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'Raw_Data'!$A$1:$BV$3200</definedName>
    <definedName name="_xlnm._FilterDatabase" localSheetId="6" hidden="1">'Calculated_Data'!$A$3:$AJ$3202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'Calculated_Data'!$B$4:$B$3202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'Calculated_Data'!$C$4:$C$3202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'Calculated_Data'!$D$4:$D$3202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'Calculated_Data'!$F$4:$F$3202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'Calculated_Data'!$G$4:$G$3202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'Calculated_Data'!$H$4:$H$3202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'Calculated_Data'!$J$4:$J$3202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'Calculated_Data'!$K$4:$K$3202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'Calculated_Data'!$L$4:$L$3202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'Calculated_Data'!$N$4:$N$3202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'Calculated_Data'!$O$4:$O$3202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'Calculated_Data'!$P$4:$P$3202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'Calculated_Data'!$R$4:$R$3202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'Calculated_Data'!$S$4:$S$3202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'Calculated_Data'!$T$4:$T$3202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'Calculated_Data'!$V$4:$V$3202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'Calculated_Data'!$W$4:$W$3202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'Calculated_Data'!$X$4:$X$3202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'Calculated_Data'!$AF$4:$AF$3202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'Calculated_Data'!$AG$4:$AG$3202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'Calculated_Data'!$AH$4:$AH$3202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'Calculated_Data'!$AI$4:$AI$3202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27.04 mm at 23.34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'Calculated_Data'!$AI$4:$AI$3202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'Calculated_Data'!$U$4:$U$3202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'Calculated_Data'!$T$4:$T$3202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'Calculated_Data'!$Z$4:$Z$3202</f>
            </numRef>
          </xVal>
          <yVal>
            <numRef>
              <f>'Calculated_Data'!$AA$4:$AA$3202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'Calculated_Data'!$AC$4:$AC$3202</f>
            </numRef>
          </xVal>
          <yVal>
            <numRef>
              <f>'Calculated_Data'!$AD$4:$AD$3202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'Calculated_Data'!$Z$4:$Z$3202</f>
            </numRef>
          </xVal>
          <yVal>
            <numRef>
              <f>'Calculated_Data'!$AB$4:$AB$3202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'Calculated_Data'!$AC$4:$AC$3202</f>
            </numRef>
          </xVal>
          <yVal>
            <numRef>
              <f>'Calculated_Data'!$AE$4:$AE$3202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'Calculated_Data'!$B$4:$B$3202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'Calculated_Data'!$C$4:$C$3202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'Calculated_Data'!$F$4:$F$3202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'Calculated_Data'!$G$4:$G$3202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'Calculated_Data'!$J$4:$J$3202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'Calculated_Data'!$K$4:$K$3202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'Calculated_Data'!$N$4:$N$3202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'Calculated_Data'!$O$4:$O$3202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'Calculated_Data'!$R$4:$R$3202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'Calculated_Data'!$S$4:$S$3202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'Calculated_Data'!$V$4:$V$3202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'Calculated_Data'!$W$4:$W$3202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1.650 deg at t=19.34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'Calculated_Data'!$D$4:$D$3202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1.246 deg at t=20.26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'Calculated_Data'!$H$4:$H$3202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1.244 deg at t=20.32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'Calculated_Data'!$L$4:$L$3202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2.161 deg at t=19.27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'Calculated_Data'!$P$4:$P$3202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1.328 deg at t=19.25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'Calculated_Data'!$T$4:$T$3202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1.074 deg at t=18.80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'Calculated_Data'!$X$4:$X$3202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'Calculated_Data'!$AJ$4:$AJ$3202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'Calculated_Data'!$Z$4:$Z$3202</f>
            </numRef>
          </xVal>
          <yVal>
            <numRef>
              <f>'Calculated_Data'!$AA$4:$AA$3202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'Calculated_Data'!$AC$4:$AC$3202</f>
            </numRef>
          </xVal>
          <yVal>
            <numRef>
              <f>'Calculated_Data'!$AD$4:$AD$3202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'Calculated_Data'!$Z$4:$Z$3202</f>
            </numRef>
          </xVal>
          <yVal>
            <numRef>
              <f>'Calculated_Data'!$AB$4:$AB$3202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'Calculated_Data'!$AC$4:$AC$3202</f>
            </numRef>
          </xVal>
          <yVal>
            <numRef>
              <f>'Calculated_Data'!$AE$4:$AE$3202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'Calculated_Data'!$AF$4:$AF$3202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'Calculated_Data'!$AG$4:$AG$3202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'Calculated_Data'!$AH$4:$AH$3202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'Calculated_Data'!$AI$4:$AI$3202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27.044 mm at t=23.34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'Calculated_Data'!$AI$4:$AI$3202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1.650 deg at t=19.34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'Calculated_Data'!$E$4:$E$3202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'Calculated_Data'!$D$4:$D$3202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1.246 deg at t=20.26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'Calculated_Data'!$I$4:$I$3202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'Calculated_Data'!$H$4:$H$3202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1.244 deg at t=20.32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'Calculated_Data'!$M$4:$M$3202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'Calculated_Data'!$L$4:$L$3202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2.161 deg at t=19.27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'Calculated_Data'!$Q$4:$Q$3202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'Calculated_Data'!$P$4:$P$3202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1.328 deg at t=19.25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'Calculated_Data'!$U$4:$U$3202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'Calculated_Data'!$T$4:$T$3202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1.074 deg at t=18.80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'Calculated_Data'!$Y$4:$Y$3202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'Calculated_Data'!$A$4:$A$3202</f>
            </numRef>
          </xVal>
          <yVal>
            <numRef>
              <f>'Calculated_Data'!$X$4:$X$3202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3,199</t>
        </is>
      </c>
      <c r="M5" s="6" t="inlineStr">
        <is>
          <t>31.98 s</t>
        </is>
      </c>
      <c r="Y5" s="6" t="inlineStr">
        <is>
          <t>10.0 ms</t>
        </is>
      </c>
      <c r="AK5" s="7" t="inlineStr">
        <is>
          <t>9.74 mm</t>
        </is>
      </c>
      <c r="AW5" s="8" t="inlineStr">
        <is>
          <t>27.04 mm</t>
        </is>
      </c>
      <c r="BI5" s="7" t="inlineStr">
        <is>
          <t>3.34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0.1697721879720822</v>
      </c>
      <c r="BX10" s="17" t="n">
        <v>1.649623917419596</v>
      </c>
    </row>
    <row r="11" ht="16" customHeight="1">
      <c r="BM11" s="18" t="inlineStr">
        <is>
          <t>J2</t>
        </is>
      </c>
      <c r="BS11" s="19" t="n">
        <v>0.4151931382584735</v>
      </c>
      <c r="BX11" s="19" t="n">
        <v>1.246357899239467</v>
      </c>
    </row>
    <row r="12" ht="16" customHeight="1">
      <c r="BM12" s="16" t="inlineStr">
        <is>
          <t>J3</t>
        </is>
      </c>
      <c r="BS12" s="17" t="n">
        <v>0.4106971243485108</v>
      </c>
      <c r="BX12" s="17" t="n">
        <v>1.244469628115898</v>
      </c>
    </row>
    <row r="13" ht="16" customHeight="1">
      <c r="BM13" s="18" t="inlineStr">
        <is>
          <t>J4</t>
        </is>
      </c>
      <c r="BS13" s="20" t="n">
        <v>0.5246814423967159</v>
      </c>
      <c r="BX13" s="20" t="n">
        <v>2.161399636394136</v>
      </c>
    </row>
    <row r="14" ht="16" customHeight="1">
      <c r="BM14" s="16" t="inlineStr">
        <is>
          <t>J5</t>
        </is>
      </c>
      <c r="BS14" s="17" t="n">
        <v>0.1877224327651781</v>
      </c>
      <c r="BX14" s="17" t="n">
        <v>1.327773547665606</v>
      </c>
    </row>
    <row r="15" ht="16" customHeight="1">
      <c r="BM15" s="18" t="inlineStr">
        <is>
          <t>J6</t>
        </is>
      </c>
      <c r="BS15" s="19" t="n">
        <v>0.09350850329053408</v>
      </c>
      <c r="BX15" s="19" t="n">
        <v>1.073563982082236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9.738094494916101</v>
      </c>
    </row>
    <row r="35" ht="16" customHeight="1">
      <c r="BM35" s="27" t="inlineStr">
        <is>
          <t>Maximum (mm)</t>
        </is>
      </c>
      <c r="BV35" s="28" t="n">
        <v>27.04434969052844</v>
      </c>
    </row>
    <row r="36" ht="16" customHeight="1">
      <c r="BM36" s="25" t="inlineStr">
        <is>
          <t>Final logged sample (mm)</t>
        </is>
      </c>
      <c r="BV36" s="26" t="n">
        <v>3.34331918323908</v>
      </c>
    </row>
    <row r="37" ht="16" customHeight="1">
      <c r="BM37" s="27" t="inlineStr">
        <is>
          <t>Mean (mm)</t>
        </is>
      </c>
      <c r="BV37" s="29" t="n">
        <v>4.924481464422352</v>
      </c>
    </row>
    <row r="38" ht="16" customHeight="1">
      <c r="BM38" s="25" t="inlineStr">
        <is>
          <t>Population std (mm)</t>
        </is>
      </c>
      <c r="BV38" s="30" t="n">
        <v>8.401188409890356</v>
      </c>
    </row>
    <row r="39" ht="16" customHeight="1"/>
    <row r="40" ht="16" customHeight="1"/>
    <row r="41" ht="16" customHeight="1">
      <c r="BM41" s="31" t="inlineStr">
        <is>
          <t>Peak: 27.044 mm at t = 23.340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9.738094494916101</v>
      </c>
    </row>
    <row r="33">
      <c r="AG33" s="43" t="inlineStr">
        <is>
          <t>Maximum</t>
        </is>
      </c>
      <c r="AH33" s="44" t="n">
        <v>27.04434969052844</v>
      </c>
    </row>
    <row r="34">
      <c r="AG34" s="41" t="inlineStr">
        <is>
          <t>Final logged</t>
        </is>
      </c>
      <c r="AH34" s="42" t="n">
        <v>3.34331918323908</v>
      </c>
    </row>
    <row r="35">
      <c r="AG35" s="43" t="inlineStr">
        <is>
          <t>Mean</t>
        </is>
      </c>
      <c r="AH35" s="45" t="n">
        <v>4.924481464422352</v>
      </c>
    </row>
    <row r="36">
      <c r="AG36" s="41" t="inlineStr">
        <is>
          <t>Population std</t>
        </is>
      </c>
      <c r="AH36" s="45" t="n">
        <v>8.401188409890356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200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521.72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-1.712014811069758</v>
      </c>
      <c r="F2" s="49" t="n">
        <v>-1.531003837820627</v>
      </c>
      <c r="G2" s="49" t="n">
        <v>-0.05714882717607146</v>
      </c>
      <c r="H2" s="49" t="n">
        <v>-1.485041865024349</v>
      </c>
      <c r="I2" s="49" t="n">
        <v>-6.211869880714506</v>
      </c>
      <c r="J2" s="49" t="n">
        <v>1.550510580309061</v>
      </c>
      <c r="K2" s="49" t="n">
        <v>-1.712006638681125</v>
      </c>
      <c r="L2" s="49" t="n">
        <v>-1.531002747866195</v>
      </c>
      <c r="M2" s="49" t="n">
        <v>-0.05714901192161586</v>
      </c>
      <c r="N2" s="49" t="n">
        <v>-1.485043889445979</v>
      </c>
      <c r="O2" s="49" t="n">
        <v>-6.211879007417823</v>
      </c>
      <c r="P2" s="49" t="n">
        <v>1.550510997335356</v>
      </c>
      <c r="Q2" s="49" t="n">
        <v>-8.172388632265992e-06</v>
      </c>
      <c r="R2" s="49" t="n">
        <v>-1.089954431821027e-06</v>
      </c>
      <c r="S2" s="49" t="n">
        <v>1.847455444042856e-07</v>
      </c>
      <c r="T2" s="49" t="n">
        <v>2.024421630775208e-06</v>
      </c>
      <c r="U2" s="49" t="n">
        <v>9.126703317541285e-06</v>
      </c>
      <c r="V2" s="49" t="n">
        <v>-4.170262950520254e-07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-2.298206561756656e-07</v>
      </c>
      <c r="AD2" s="49" t="n">
        <v>-3.562681186002059e-08</v>
      </c>
      <c r="AE2" s="49" t="n">
        <v>1.261820198675268e-09</v>
      </c>
      <c r="AF2" s="49" t="n">
        <v>1.11376414939704e-07</v>
      </c>
      <c r="AG2" s="49" t="n">
        <v>2.621723110074817e-07</v>
      </c>
      <c r="AH2" s="49" t="n">
        <v>-5.346901538628296e-08</v>
      </c>
      <c r="AI2" s="49" t="n">
        <v>-0.04985349639515549</v>
      </c>
      <c r="AJ2" s="49" t="n">
        <v>-0.04616869880797663</v>
      </c>
      <c r="AK2" s="49" t="n">
        <v>-0.008543021638724708</v>
      </c>
      <c r="AL2" s="49" t="n">
        <v>0.06400442195896802</v>
      </c>
      <c r="AM2" s="49" t="n">
        <v>0.0398831814449535</v>
      </c>
      <c r="AN2" s="49" t="n">
        <v>-0.03858411655494499</v>
      </c>
      <c r="AO2" s="49" t="n">
        <v>-0.04986930686693115</v>
      </c>
      <c r="AP2" s="49" t="n">
        <v>-1.435847658481377</v>
      </c>
      <c r="AQ2" s="49" t="n">
        <v>0.2731630716547319</v>
      </c>
      <c r="AR2" s="49" t="n">
        <v>0.01339511639263158</v>
      </c>
      <c r="AS2" s="49" t="n">
        <v>0.1439329108007956</v>
      </c>
      <c r="AT2" s="49" t="n">
        <v>-0.04178536503538308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0.187828502860149</v>
      </c>
      <c r="BN2" s="49" t="n">
        <v>-0.03752829242143122</v>
      </c>
      <c r="BO2" s="49" t="n">
        <v>1.00084296226358</v>
      </c>
      <c r="BP2" s="49" t="n">
        <v>0.1878286571636069</v>
      </c>
      <c r="BQ2" s="49" t="n">
        <v>-0.03752820963158603</v>
      </c>
      <c r="BR2" s="49" t="n">
        <v>1.000842899484846</v>
      </c>
      <c r="BS2" s="49" t="n">
        <v>-0.0001543034579554181</v>
      </c>
      <c r="BT2" s="49" t="n">
        <v>-8.278984518772514e-05</v>
      </c>
      <c r="BU2" s="49" t="n">
        <v>6.277873354498809e-05</v>
      </c>
      <c r="BV2" s="49" t="n">
        <v>0.0001860238828449713</v>
      </c>
    </row>
    <row r="3">
      <c r="A3" s="51" t="n">
        <v>521.73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-1.712014811069758</v>
      </c>
      <c r="F3" s="51" t="n">
        <v>-1.531003837820627</v>
      </c>
      <c r="G3" s="51" t="n">
        <v>-0.05714882717607146</v>
      </c>
      <c r="H3" s="51" t="n">
        <v>-1.485041865024349</v>
      </c>
      <c r="I3" s="51" t="n">
        <v>-6.211869880714506</v>
      </c>
      <c r="J3" s="51" t="n">
        <v>1.550510580309061</v>
      </c>
      <c r="K3" s="51" t="n">
        <v>-1.712006640978467</v>
      </c>
      <c r="L3" s="51" t="n">
        <v>-1.531002748222038</v>
      </c>
      <c r="M3" s="51" t="n">
        <v>-0.05714901191023497</v>
      </c>
      <c r="N3" s="51" t="n">
        <v>-1.485043888328526</v>
      </c>
      <c r="O3" s="51" t="n">
        <v>-6.211879004796666</v>
      </c>
      <c r="P3" s="51" t="n">
        <v>1.550510996798</v>
      </c>
      <c r="Q3" s="51" t="n">
        <v>-8.170091290171655e-06</v>
      </c>
      <c r="R3" s="51" t="n">
        <v>-1.089598588910334e-06</v>
      </c>
      <c r="S3" s="51" t="n">
        <v>1.847341635149991e-07</v>
      </c>
      <c r="T3" s="51" t="n">
        <v>2.023304176868024e-06</v>
      </c>
      <c r="U3" s="51" t="n">
        <v>9.124082160028024e-06</v>
      </c>
      <c r="V3" s="51" t="n">
        <v>-4.164889386704118e-07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-2.297565280200533e-07</v>
      </c>
      <c r="AD3" s="51" t="n">
        <v>-3.561494854847219e-08</v>
      </c>
      <c r="AE3" s="51" t="n">
        <v>1.262888379809091e-09</v>
      </c>
      <c r="AF3" s="51" t="n">
        <v>1.113147137798975e-07</v>
      </c>
      <c r="AG3" s="51" t="n">
        <v>2.620955911617276e-07</v>
      </c>
      <c r="AH3" s="51" t="n">
        <v>-5.342920831458153e-08</v>
      </c>
      <c r="AI3" s="51" t="n">
        <v>-0.04985327739725852</v>
      </c>
      <c r="AJ3" s="51" t="n">
        <v>-0.04616863919768958</v>
      </c>
      <c r="AK3" s="51" t="n">
        <v>-0.008543000080057405</v>
      </c>
      <c r="AL3" s="51" t="n">
        <v>0.06400441406701443</v>
      </c>
      <c r="AM3" s="51" t="n">
        <v>0.03988338800682933</v>
      </c>
      <c r="AN3" s="51" t="n">
        <v>-0.03858410755615398</v>
      </c>
      <c r="AO3" s="51" t="n">
        <v>-0.04986908781987853</v>
      </c>
      <c r="AP3" s="51" t="n">
        <v>-1.435847598852755</v>
      </c>
      <c r="AQ3" s="51" t="n">
        <v>0.2731630932284134</v>
      </c>
      <c r="AR3" s="51" t="n">
        <v>0.01339510846923386</v>
      </c>
      <c r="AS3" s="51" t="n">
        <v>0.1439331174194111</v>
      </c>
      <c r="AT3" s="51" t="n">
        <v>-0.04178535594502988</v>
      </c>
      <c r="AU3" s="51" t="n">
        <v>380</v>
      </c>
      <c r="AV3" s="51" t="n">
        <v>900</v>
      </c>
      <c r="AW3" s="51" t="n">
        <v>540</v>
      </c>
      <c r="AX3" s="51" t="n">
        <v>75.00000000000071</v>
      </c>
      <c r="AY3" s="51" t="n">
        <v>84.375</v>
      </c>
      <c r="AZ3" s="51" t="n">
        <v>40.00000000000036</v>
      </c>
      <c r="BA3" s="51" t="n">
        <v>8</v>
      </c>
      <c r="BB3" s="51" t="n">
        <v>23.90625</v>
      </c>
      <c r="BC3" s="51" t="n">
        <v>15</v>
      </c>
      <c r="BD3" s="51" t="n">
        <v>3.750000000000044</v>
      </c>
      <c r="BE3" s="51" t="n">
        <v>4.6875</v>
      </c>
      <c r="BF3" s="51" t="n">
        <v>3.000000000000044</v>
      </c>
      <c r="BG3" s="51" t="n">
        <v>6.000000000000036</v>
      </c>
      <c r="BH3" s="51" t="n">
        <v>14.00000000000007</v>
      </c>
      <c r="BI3" s="51" t="n">
        <v>5.500000000000036</v>
      </c>
      <c r="BJ3" s="51" t="n">
        <v>0.7000000000000045</v>
      </c>
      <c r="BK3" s="51" t="n">
        <v>0.4000000000000023</v>
      </c>
      <c r="BL3" s="51" t="n">
        <v>0.02000000000000014</v>
      </c>
      <c r="BM3" s="51" t="n">
        <v>0.187828502860149</v>
      </c>
      <c r="BN3" s="51" t="n">
        <v>-0.03752829242143122</v>
      </c>
      <c r="BO3" s="51" t="n">
        <v>1.00084296226358</v>
      </c>
      <c r="BP3" s="51" t="n">
        <v>0.1878286571223532</v>
      </c>
      <c r="BQ3" s="51" t="n">
        <v>-0.03752820963760958</v>
      </c>
      <c r="BR3" s="51" t="n">
        <v>1.000842899502745</v>
      </c>
      <c r="BS3" s="51" t="n">
        <v>-0.0001542622042327579</v>
      </c>
      <c r="BT3" s="51" t="n">
        <v>-8.278382164494946e-05</v>
      </c>
      <c r="BU3" s="51" t="n">
        <v>6.276083497347429e-05</v>
      </c>
      <c r="BV3" s="51" t="n">
        <v>0.0001859809430760571</v>
      </c>
    </row>
    <row r="4">
      <c r="A4" s="49" t="n">
        <v>521.74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-1.712014811069758</v>
      </c>
      <c r="F4" s="49" t="n">
        <v>-1.531003837820627</v>
      </c>
      <c r="G4" s="49" t="n">
        <v>-0.05714882717607146</v>
      </c>
      <c r="H4" s="49" t="n">
        <v>-1.485041865024349</v>
      </c>
      <c r="I4" s="49" t="n">
        <v>-6.211869880714506</v>
      </c>
      <c r="J4" s="49" t="n">
        <v>1.550510580309061</v>
      </c>
      <c r="K4" s="49" t="n">
        <v>-1.712006643275168</v>
      </c>
      <c r="L4" s="49" t="n">
        <v>-1.531002748577762</v>
      </c>
      <c r="M4" s="49" t="n">
        <v>-0.05714901189884328</v>
      </c>
      <c r="N4" s="49" t="n">
        <v>-1.48504388721169</v>
      </c>
      <c r="O4" s="49" t="n">
        <v>-6.211879002176275</v>
      </c>
      <c r="P4" s="49" t="n">
        <v>1.550510996261042</v>
      </c>
      <c r="Q4" s="49" t="n">
        <v>-8.167794589342137e-06</v>
      </c>
      <c r="R4" s="49" t="n">
        <v>-1.089242864127371e-06</v>
      </c>
      <c r="S4" s="49" t="n">
        <v>1.847227718287936e-07</v>
      </c>
      <c r="T4" s="49" t="n">
        <v>2.022187340910975e-06</v>
      </c>
      <c r="U4" s="49" t="n">
        <v>9.12146176901274e-06</v>
      </c>
      <c r="V4" s="49" t="n">
        <v>-4.159519806368195e-07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-2.296923870492525e-07</v>
      </c>
      <c r="AD4" s="49" t="n">
        <v>-3.560308055392935e-08</v>
      </c>
      <c r="AE4" s="49" t="n">
        <v>1.263951681165776e-09</v>
      </c>
      <c r="AF4" s="49" t="n">
        <v>1.112530114821125e-07</v>
      </c>
      <c r="AG4" s="49" t="n">
        <v>2.620188570322604e-07</v>
      </c>
      <c r="AH4" s="49" t="n">
        <v>-5.338940040587603e-08</v>
      </c>
      <c r="AI4" s="49" t="n">
        <v>-0.04985305845934643</v>
      </c>
      <c r="AJ4" s="49" t="n">
        <v>-0.04616857960866259</v>
      </c>
      <c r="AK4" s="49" t="n">
        <v>-0.008542978528986368</v>
      </c>
      <c r="AL4" s="49" t="n">
        <v>0.06400440617953282</v>
      </c>
      <c r="AM4" s="49" t="n">
        <v>0.03988359451055074</v>
      </c>
      <c r="AN4" s="49" t="n">
        <v>-0.0385840985571882</v>
      </c>
      <c r="AO4" s="49" t="n">
        <v>-0.0498688688326097</v>
      </c>
      <c r="AP4" s="49" t="n">
        <v>-1.435847539245637</v>
      </c>
      <c r="AQ4" s="49" t="n">
        <v>0.2731631147943416</v>
      </c>
      <c r="AR4" s="49" t="n">
        <v>0.01339510055031267</v>
      </c>
      <c r="AS4" s="49" t="n">
        <v>0.1439333239800499</v>
      </c>
      <c r="AT4" s="49" t="n">
        <v>-0.04178534685450946</v>
      </c>
      <c r="AU4" s="49" t="n">
        <v>380</v>
      </c>
      <c r="AV4" s="49" t="n">
        <v>900</v>
      </c>
      <c r="AW4" s="49" t="n">
        <v>540</v>
      </c>
      <c r="AX4" s="49" t="n">
        <v>75.00000000000071</v>
      </c>
      <c r="AY4" s="49" t="n">
        <v>84.375</v>
      </c>
      <c r="AZ4" s="49" t="n">
        <v>40.00000000000036</v>
      </c>
      <c r="BA4" s="49" t="n">
        <v>8</v>
      </c>
      <c r="BB4" s="49" t="n">
        <v>23.90625</v>
      </c>
      <c r="BC4" s="49" t="n">
        <v>15</v>
      </c>
      <c r="BD4" s="49" t="n">
        <v>3.750000000000044</v>
      </c>
      <c r="BE4" s="49" t="n">
        <v>4.6875</v>
      </c>
      <c r="BF4" s="49" t="n">
        <v>3.000000000000044</v>
      </c>
      <c r="BG4" s="49" t="n">
        <v>6.000000000000036</v>
      </c>
      <c r="BH4" s="49" t="n">
        <v>14.00000000000007</v>
      </c>
      <c r="BI4" s="49" t="n">
        <v>5.500000000000036</v>
      </c>
      <c r="BJ4" s="49" t="n">
        <v>0.7000000000000045</v>
      </c>
      <c r="BK4" s="49" t="n">
        <v>0.4000000000000023</v>
      </c>
      <c r="BL4" s="49" t="n">
        <v>0.02000000000000014</v>
      </c>
      <c r="BM4" s="49" t="n">
        <v>0.187828502860149</v>
      </c>
      <c r="BN4" s="49" t="n">
        <v>-0.03752829242143122</v>
      </c>
      <c r="BO4" s="49" t="n">
        <v>1.00084296226358</v>
      </c>
      <c r="BP4" s="49" t="n">
        <v>0.1878286570811115</v>
      </c>
      <c r="BQ4" s="49" t="n">
        <v>-0.03752820964362928</v>
      </c>
      <c r="BR4" s="49" t="n">
        <v>1.000842899520639</v>
      </c>
      <c r="BS4" s="49" t="n">
        <v>-0.0001542209625560176</v>
      </c>
      <c r="BT4" s="49" t="n">
        <v>-8.277780193938211e-05</v>
      </c>
      <c r="BU4" s="49" t="n">
        <v>6.274294084285259e-05</v>
      </c>
      <c r="BV4" s="49" t="n">
        <v>0.0001859380176597294</v>
      </c>
    </row>
    <row r="5">
      <c r="A5" s="51" t="n">
        <v>521.75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-1.712014811069758</v>
      </c>
      <c r="F5" s="51" t="n">
        <v>-1.531003837820627</v>
      </c>
      <c r="G5" s="51" t="n">
        <v>-0.05714882717607146</v>
      </c>
      <c r="H5" s="51" t="n">
        <v>-1.485041865024349</v>
      </c>
      <c r="I5" s="51" t="n">
        <v>-6.211869880714506</v>
      </c>
      <c r="J5" s="51" t="n">
        <v>1.550510580309061</v>
      </c>
      <c r="K5" s="51" t="n">
        <v>-1.712006645571227</v>
      </c>
      <c r="L5" s="51" t="n">
        <v>-1.531002748933368</v>
      </c>
      <c r="M5" s="51" t="n">
        <v>-0.05714901188744113</v>
      </c>
      <c r="N5" s="51" t="n">
        <v>-1.485043886095472</v>
      </c>
      <c r="O5" s="51" t="n">
        <v>-6.211878999556652</v>
      </c>
      <c r="P5" s="51" t="n">
        <v>1.550510995724483</v>
      </c>
      <c r="Q5" s="51" t="n">
        <v>-8.165498530221527e-06</v>
      </c>
      <c r="R5" s="51" t="n">
        <v>-1.088887258582361e-06</v>
      </c>
      <c r="S5" s="51" t="n">
        <v>1.847113696787361e-07</v>
      </c>
      <c r="T5" s="51" t="n">
        <v>2.021071122904061e-06</v>
      </c>
      <c r="U5" s="51" t="n">
        <v>9.118842146271788e-06</v>
      </c>
      <c r="V5" s="51" t="n">
        <v>-4.154154216173822e-07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-2.296282065480612e-07</v>
      </c>
      <c r="AD5" s="51" t="n">
        <v>-3.559117943419121e-08</v>
      </c>
      <c r="AE5" s="51" t="n">
        <v>1.264939734554882e-09</v>
      </c>
      <c r="AF5" s="51" t="n">
        <v>1.111913488383715e-07</v>
      </c>
      <c r="AG5" s="51" t="n">
        <v>2.619420801540026e-07</v>
      </c>
      <c r="AH5" s="51" t="n">
        <v>-5.334959900064884e-08</v>
      </c>
      <c r="AI5" s="51" t="n">
        <v>-0.04985283958179751</v>
      </c>
      <c r="AJ5" s="51" t="n">
        <v>-0.04616852004230763</v>
      </c>
      <c r="AK5" s="51" t="n">
        <v>-0.008542956984954766</v>
      </c>
      <c r="AL5" s="51" t="n">
        <v>0.06400439829651838</v>
      </c>
      <c r="AM5" s="51" t="n">
        <v>0.03988380095631482</v>
      </c>
      <c r="AN5" s="51" t="n">
        <v>-0.03858408955808613</v>
      </c>
      <c r="AO5" s="51" t="n">
        <v>-0.04986864990532917</v>
      </c>
      <c r="AP5" s="51" t="n">
        <v>-1.435847479659782</v>
      </c>
      <c r="AQ5" s="51" t="n">
        <v>0.2731631363526811</v>
      </c>
      <c r="AR5" s="51" t="n">
        <v>0.01339509263588446</v>
      </c>
      <c r="AS5" s="51" t="n">
        <v>0.1439335304825415</v>
      </c>
      <c r="AT5" s="51" t="n">
        <v>-0.04178533776392146</v>
      </c>
      <c r="AU5" s="51" t="n">
        <v>380</v>
      </c>
      <c r="AV5" s="51" t="n">
        <v>900</v>
      </c>
      <c r="AW5" s="51" t="n">
        <v>540</v>
      </c>
      <c r="AX5" s="51" t="n">
        <v>75.00000000000071</v>
      </c>
      <c r="AY5" s="51" t="n">
        <v>84.375</v>
      </c>
      <c r="AZ5" s="51" t="n">
        <v>40.00000000000036</v>
      </c>
      <c r="BA5" s="51" t="n">
        <v>8</v>
      </c>
      <c r="BB5" s="51" t="n">
        <v>23.90625</v>
      </c>
      <c r="BC5" s="51" t="n">
        <v>15</v>
      </c>
      <c r="BD5" s="51" t="n">
        <v>3.750000000000044</v>
      </c>
      <c r="BE5" s="51" t="n">
        <v>4.6875</v>
      </c>
      <c r="BF5" s="51" t="n">
        <v>3.000000000000044</v>
      </c>
      <c r="BG5" s="51" t="n">
        <v>6.000000000000036</v>
      </c>
      <c r="BH5" s="51" t="n">
        <v>14.00000000000007</v>
      </c>
      <c r="BI5" s="51" t="n">
        <v>5.500000000000036</v>
      </c>
      <c r="BJ5" s="51" t="n">
        <v>0.7000000000000045</v>
      </c>
      <c r="BK5" s="51" t="n">
        <v>0.4000000000000023</v>
      </c>
      <c r="BL5" s="51" t="n">
        <v>0.02000000000000014</v>
      </c>
      <c r="BM5" s="51" t="n">
        <v>0.187828502860149</v>
      </c>
      <c r="BN5" s="51" t="n">
        <v>-0.03752829242143122</v>
      </c>
      <c r="BO5" s="51" t="n">
        <v>1.00084296226358</v>
      </c>
      <c r="BP5" s="51" t="n">
        <v>0.1878286570398817</v>
      </c>
      <c r="BQ5" s="51" t="n">
        <v>-0.03752820964964603</v>
      </c>
      <c r="BR5" s="51" t="n">
        <v>1.000842899538528</v>
      </c>
      <c r="BS5" s="51" t="n">
        <v>-0.0001541797327586636</v>
      </c>
      <c r="BT5" s="51" t="n">
        <v>-8.277178518978356e-05</v>
      </c>
      <c r="BU5" s="51" t="n">
        <v>6.272505226334602e-05</v>
      </c>
      <c r="BV5" s="51" t="n">
        <v>0.0001858951064403689</v>
      </c>
    </row>
    <row r="6">
      <c r="A6" s="49" t="n">
        <v>521.76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-1.712014811069758</v>
      </c>
      <c r="F6" s="49" t="n">
        <v>-1.531003837820627</v>
      </c>
      <c r="G6" s="49" t="n">
        <v>-0.05714882717607146</v>
      </c>
      <c r="H6" s="49" t="n">
        <v>-1.485041865024349</v>
      </c>
      <c r="I6" s="49" t="n">
        <v>-6.211869880714506</v>
      </c>
      <c r="J6" s="49" t="n">
        <v>1.550510580309061</v>
      </c>
      <c r="K6" s="49" t="n">
        <v>-1.712006647866645</v>
      </c>
      <c r="L6" s="49" t="n">
        <v>-1.531002749288855</v>
      </c>
      <c r="M6" s="49" t="n">
        <v>-0.05714901187602843</v>
      </c>
      <c r="N6" s="49" t="n">
        <v>-1.485043884979871</v>
      </c>
      <c r="O6" s="49" t="n">
        <v>-6.211878996937797</v>
      </c>
      <c r="P6" s="49" t="n">
        <v>1.550510995188322</v>
      </c>
      <c r="Q6" s="49" t="n">
        <v>-8.163203112809825e-06</v>
      </c>
      <c r="R6" s="49" t="n">
        <v>-1.08853177116508e-06</v>
      </c>
      <c r="S6" s="49" t="n">
        <v>1.84699956974621e-07</v>
      </c>
      <c r="T6" s="49" t="n">
        <v>2.019955522181149e-06</v>
      </c>
      <c r="U6" s="49" t="n">
        <v>9.116223290916992e-06</v>
      </c>
      <c r="V6" s="49" t="n">
        <v>-4.14879260501877e-07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-2.295641314832542e-07</v>
      </c>
      <c r="AD6" s="49" t="n">
        <v>-3.557932142905351e-08</v>
      </c>
      <c r="AE6" s="49" t="n">
        <v>1.266003382856262e-09</v>
      </c>
      <c r="AF6" s="49" t="n">
        <v>1.111296781368398e-07</v>
      </c>
      <c r="AG6" s="49" t="n">
        <v>2.618654211077043e-07</v>
      </c>
      <c r="AH6" s="49" t="n">
        <v>-5.330980630546822e-08</v>
      </c>
      <c r="AI6" s="49" t="n">
        <v>-0.04985262076399518</v>
      </c>
      <c r="AJ6" s="49" t="n">
        <v>-0.04616846049687148</v>
      </c>
      <c r="AK6" s="49" t="n">
        <v>-0.008542935448605285</v>
      </c>
      <c r="AL6" s="49" t="n">
        <v>0.06400439041796563</v>
      </c>
      <c r="AM6" s="49" t="n">
        <v>0.0398840073440332</v>
      </c>
      <c r="AN6" s="49" t="n">
        <v>-0.03858408055881521</v>
      </c>
      <c r="AO6" s="49" t="n">
        <v>-0.0498684310384</v>
      </c>
      <c r="AP6" s="49" t="n">
        <v>-1.435847420096594</v>
      </c>
      <c r="AQ6" s="49" t="n">
        <v>0.2731631579039692</v>
      </c>
      <c r="AR6" s="49" t="n">
        <v>0.01339508472592798</v>
      </c>
      <c r="AS6" s="49" t="n">
        <v>0.1439337369270688</v>
      </c>
      <c r="AT6" s="49" t="n">
        <v>-0.0417853286731916</v>
      </c>
      <c r="AU6" s="49" t="n">
        <v>380</v>
      </c>
      <c r="AV6" s="49" t="n">
        <v>900</v>
      </c>
      <c r="AW6" s="49" t="n">
        <v>540</v>
      </c>
      <c r="AX6" s="49" t="n">
        <v>75.00000000000071</v>
      </c>
      <c r="AY6" s="49" t="n">
        <v>84.375</v>
      </c>
      <c r="AZ6" s="49" t="n">
        <v>40.00000000000036</v>
      </c>
      <c r="BA6" s="49" t="n">
        <v>8</v>
      </c>
      <c r="BB6" s="49" t="n">
        <v>23.90625</v>
      </c>
      <c r="BC6" s="49" t="n">
        <v>15</v>
      </c>
      <c r="BD6" s="49" t="n">
        <v>3.750000000000044</v>
      </c>
      <c r="BE6" s="49" t="n">
        <v>4.6875</v>
      </c>
      <c r="BF6" s="49" t="n">
        <v>3.000000000000044</v>
      </c>
      <c r="BG6" s="49" t="n">
        <v>6.000000000000036</v>
      </c>
      <c r="BH6" s="49" t="n">
        <v>14.00000000000007</v>
      </c>
      <c r="BI6" s="49" t="n">
        <v>5.500000000000036</v>
      </c>
      <c r="BJ6" s="49" t="n">
        <v>0.7000000000000045</v>
      </c>
      <c r="BK6" s="49" t="n">
        <v>0.4000000000000023</v>
      </c>
      <c r="BL6" s="49" t="n">
        <v>0.02000000000000014</v>
      </c>
      <c r="BM6" s="49" t="n">
        <v>0.187828502860149</v>
      </c>
      <c r="BN6" s="49" t="n">
        <v>-0.03752829242143122</v>
      </c>
      <c r="BO6" s="49" t="n">
        <v>1.00084296226358</v>
      </c>
      <c r="BP6" s="49" t="n">
        <v>0.187828656998664</v>
      </c>
      <c r="BQ6" s="49" t="n">
        <v>-0.03752820965565885</v>
      </c>
      <c r="BR6" s="49" t="n">
        <v>1.000842899556411</v>
      </c>
      <c r="BS6" s="49" t="n">
        <v>-0.0001541385150072294</v>
      </c>
      <c r="BT6" s="49" t="n">
        <v>-8.276577237453786e-05</v>
      </c>
      <c r="BU6" s="49" t="n">
        <v>6.270716856882075e-05</v>
      </c>
      <c r="BV6" s="49" t="n">
        <v>0.0001858522097670786</v>
      </c>
    </row>
    <row r="7">
      <c r="A7" s="51" t="n">
        <v>521.77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-1.712014811069758</v>
      </c>
      <c r="F7" s="51" t="n">
        <v>-1.531003837820627</v>
      </c>
      <c r="G7" s="51" t="n">
        <v>-0.05714882717607146</v>
      </c>
      <c r="H7" s="51" t="n">
        <v>-1.485041865024349</v>
      </c>
      <c r="I7" s="51" t="n">
        <v>-6.211869880714506</v>
      </c>
      <c r="J7" s="51" t="n">
        <v>1.550510580309061</v>
      </c>
      <c r="K7" s="51" t="n">
        <v>-1.712006650161422</v>
      </c>
      <c r="L7" s="51" t="n">
        <v>-1.531002749644224</v>
      </c>
      <c r="M7" s="51" t="n">
        <v>-0.05714901186460515</v>
      </c>
      <c r="N7" s="51" t="n">
        <v>-1.485043883864887</v>
      </c>
      <c r="O7" s="51" t="n">
        <v>-6.211878994319706</v>
      </c>
      <c r="P7" s="51" t="n">
        <v>1.550510994652559</v>
      </c>
      <c r="Q7" s="51" t="n">
        <v>-8.160908335330674e-06</v>
      </c>
      <c r="R7" s="51" t="n">
        <v>-1.088176402763708e-06</v>
      </c>
      <c r="S7" s="51" t="n">
        <v>1.846885336956317e-07</v>
      </c>
      <c r="T7" s="51" t="n">
        <v>2.01884053829815e-06</v>
      </c>
      <c r="U7" s="51" t="n">
        <v>9.113605200283814e-06</v>
      </c>
      <c r="V7" s="51" t="n">
        <v>-4.143434977343929e-07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-2.295000913023811e-07</v>
      </c>
      <c r="AD7" s="51" t="n">
        <v>-3.556745123412235e-08</v>
      </c>
      <c r="AE7" s="51" t="n">
        <v>1.267008085253929e-09</v>
      </c>
      <c r="AF7" s="51" t="n">
        <v>1.110680396924912e-07</v>
      </c>
      <c r="AG7" s="51" t="n">
        <v>2.61788799804652e-07</v>
      </c>
      <c r="AH7" s="51" t="n">
        <v>-5.327000809126486e-08</v>
      </c>
      <c r="AI7" s="51" t="n">
        <v>-0.04985240200552463</v>
      </c>
      <c r="AJ7" s="51" t="n">
        <v>-0.04616840097365053</v>
      </c>
      <c r="AK7" s="51" t="n">
        <v>-0.008542913919472405</v>
      </c>
      <c r="AL7" s="51" t="n">
        <v>0.06400438254384591</v>
      </c>
      <c r="AM7" s="51" t="n">
        <v>0.03988421367353297</v>
      </c>
      <c r="AN7" s="51" t="n">
        <v>-0.03858407155940539</v>
      </c>
      <c r="AO7" s="51" t="n">
        <v>-0.04986821223121318</v>
      </c>
      <c r="AP7" s="51" t="n">
        <v>-1.435847360554325</v>
      </c>
      <c r="AQ7" s="51" t="n">
        <v>0.2731631794475801</v>
      </c>
      <c r="AR7" s="51" t="n">
        <v>0.01339507682044882</v>
      </c>
      <c r="AS7" s="51" t="n">
        <v>0.1439339433135491</v>
      </c>
      <c r="AT7" s="51" t="n">
        <v>-0.04178531958236589</v>
      </c>
      <c r="AU7" s="51" t="n">
        <v>380</v>
      </c>
      <c r="AV7" s="51" t="n">
        <v>900</v>
      </c>
      <c r="AW7" s="51" t="n">
        <v>540</v>
      </c>
      <c r="AX7" s="51" t="n">
        <v>75.00000000000071</v>
      </c>
      <c r="AY7" s="51" t="n">
        <v>84.375</v>
      </c>
      <c r="AZ7" s="51" t="n">
        <v>40.00000000000036</v>
      </c>
      <c r="BA7" s="51" t="n">
        <v>8</v>
      </c>
      <c r="BB7" s="51" t="n">
        <v>23.90625</v>
      </c>
      <c r="BC7" s="51" t="n">
        <v>15</v>
      </c>
      <c r="BD7" s="51" t="n">
        <v>3.750000000000044</v>
      </c>
      <c r="BE7" s="51" t="n">
        <v>4.6875</v>
      </c>
      <c r="BF7" s="51" t="n">
        <v>3.000000000000044</v>
      </c>
      <c r="BG7" s="51" t="n">
        <v>6.000000000000036</v>
      </c>
      <c r="BH7" s="51" t="n">
        <v>14.00000000000007</v>
      </c>
      <c r="BI7" s="51" t="n">
        <v>5.500000000000036</v>
      </c>
      <c r="BJ7" s="51" t="n">
        <v>0.7000000000000045</v>
      </c>
      <c r="BK7" s="51" t="n">
        <v>0.4000000000000023</v>
      </c>
      <c r="BL7" s="51" t="n">
        <v>0.02000000000000014</v>
      </c>
      <c r="BM7" s="51" t="n">
        <v>0.187828502860149</v>
      </c>
      <c r="BN7" s="51" t="n">
        <v>-0.03752829242143122</v>
      </c>
      <c r="BO7" s="51" t="n">
        <v>1.00084296226358</v>
      </c>
      <c r="BP7" s="51" t="n">
        <v>0.1878286569574582</v>
      </c>
      <c r="BQ7" s="51" t="n">
        <v>-0.03752820966166873</v>
      </c>
      <c r="BR7" s="51" t="n">
        <v>1.00084289957429</v>
      </c>
      <c r="BS7" s="51" t="n">
        <v>-0.0001540973091906928</v>
      </c>
      <c r="BT7" s="51" t="n">
        <v>-8.275976248750538e-05</v>
      </c>
      <c r="BU7" s="51" t="n">
        <v>6.2689290203366e-05</v>
      </c>
      <c r="BV7" s="51" t="n">
        <v>0.0001858093272497431</v>
      </c>
    </row>
    <row r="8">
      <c r="A8" s="49" t="n">
        <v>521.78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-1.712014811069758</v>
      </c>
      <c r="F8" s="49" t="n">
        <v>-1.531003837820627</v>
      </c>
      <c r="G8" s="49" t="n">
        <v>-0.05714882717607146</v>
      </c>
      <c r="H8" s="49" t="n">
        <v>-1.485041865024349</v>
      </c>
      <c r="I8" s="49" t="n">
        <v>-6.211869880714506</v>
      </c>
      <c r="J8" s="49" t="n">
        <v>1.550510580309061</v>
      </c>
      <c r="K8" s="49" t="n">
        <v>-1.712006652455559</v>
      </c>
      <c r="L8" s="49" t="n">
        <v>-1.531002749999474</v>
      </c>
      <c r="M8" s="49" t="n">
        <v>-0.0571490118531716</v>
      </c>
      <c r="N8" s="49" t="n">
        <v>-1.485043882750519</v>
      </c>
      <c r="O8" s="49" t="n">
        <v>-6.211878991702383</v>
      </c>
      <c r="P8" s="49" t="n">
        <v>1.550510994117194</v>
      </c>
      <c r="Q8" s="49" t="n">
        <v>-8.158614198672254e-06</v>
      </c>
      <c r="R8" s="49" t="n">
        <v>-1.08782115271211e-06</v>
      </c>
      <c r="S8" s="49" t="n">
        <v>1.846771001401404e-07</v>
      </c>
      <c r="T8" s="49" t="n">
        <v>2.01772617014484e-06</v>
      </c>
      <c r="U8" s="49" t="n">
        <v>9.110987877036791e-06</v>
      </c>
      <c r="V8" s="49" t="n">
        <v>-4.138081326487963e-07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-2.294360442283132e-07</v>
      </c>
      <c r="AD8" s="49" t="n">
        <v>-3.555557558706374e-08</v>
      </c>
      <c r="AE8" s="49" t="n">
        <v>1.268001876240932e-09</v>
      </c>
      <c r="AF8" s="49" t="n">
        <v>1.11006583661255e-07</v>
      </c>
      <c r="AG8" s="49" t="n">
        <v>2.617121926656168e-07</v>
      </c>
      <c r="AH8" s="49" t="n">
        <v>-5.32303585020974e-08</v>
      </c>
      <c r="AI8" s="49" t="n">
        <v>-0.04985218330701714</v>
      </c>
      <c r="AJ8" s="49" t="n">
        <v>-0.04616834147208979</v>
      </c>
      <c r="AK8" s="49" t="n">
        <v>-0.008542892397514932</v>
      </c>
      <c r="AL8" s="49" t="n">
        <v>0.06400437467401096</v>
      </c>
      <c r="AM8" s="49" t="n">
        <v>0.0398844199450856</v>
      </c>
      <c r="AN8" s="49" t="n">
        <v>-0.03858406255983952</v>
      </c>
      <c r="AO8" s="49" t="n">
        <v>-0.0498679934833581</v>
      </c>
      <c r="AP8" s="49" t="n">
        <v>-1.435847301034272</v>
      </c>
      <c r="AQ8" s="49" t="n">
        <v>0.2731632009839721</v>
      </c>
      <c r="AR8" s="49" t="n">
        <v>0.01339506891940334</v>
      </c>
      <c r="AS8" s="49" t="n">
        <v>0.143934149641812</v>
      </c>
      <c r="AT8" s="49" t="n">
        <v>-0.04178531049140485</v>
      </c>
      <c r="AU8" s="49" t="n">
        <v>380</v>
      </c>
      <c r="AV8" s="49" t="n">
        <v>900</v>
      </c>
      <c r="AW8" s="49" t="n">
        <v>540</v>
      </c>
      <c r="AX8" s="49" t="n">
        <v>75.00000000000071</v>
      </c>
      <c r="AY8" s="49" t="n">
        <v>84.375</v>
      </c>
      <c r="AZ8" s="49" t="n">
        <v>40.00000000000036</v>
      </c>
      <c r="BA8" s="49" t="n">
        <v>8</v>
      </c>
      <c r="BB8" s="49" t="n">
        <v>23.90625</v>
      </c>
      <c r="BC8" s="49" t="n">
        <v>15</v>
      </c>
      <c r="BD8" s="49" t="n">
        <v>3.750000000000044</v>
      </c>
      <c r="BE8" s="49" t="n">
        <v>4.6875</v>
      </c>
      <c r="BF8" s="49" t="n">
        <v>3.000000000000044</v>
      </c>
      <c r="BG8" s="49" t="n">
        <v>6.000000000000036</v>
      </c>
      <c r="BH8" s="49" t="n">
        <v>14.00000000000007</v>
      </c>
      <c r="BI8" s="49" t="n">
        <v>5.500000000000036</v>
      </c>
      <c r="BJ8" s="49" t="n">
        <v>0.7000000000000045</v>
      </c>
      <c r="BK8" s="49" t="n">
        <v>0.4000000000000023</v>
      </c>
      <c r="BL8" s="49" t="n">
        <v>0.02000000000000014</v>
      </c>
      <c r="BM8" s="49" t="n">
        <v>0.187828502860149</v>
      </c>
      <c r="BN8" s="49" t="n">
        <v>-0.03752829242143122</v>
      </c>
      <c r="BO8" s="49" t="n">
        <v>1.00084296226358</v>
      </c>
      <c r="BP8" s="49" t="n">
        <v>0.1878286569162642</v>
      </c>
      <c r="BQ8" s="49" t="n">
        <v>-0.03752820966767507</v>
      </c>
      <c r="BR8" s="49" t="n">
        <v>1.000842899592163</v>
      </c>
      <c r="BS8" s="49" t="n">
        <v>-0.000154056115281298</v>
      </c>
      <c r="BT8" s="49" t="n">
        <v>-8.275375615318659e-05</v>
      </c>
      <c r="BU8" s="49" t="n">
        <v>6.267141672289256e-05</v>
      </c>
      <c r="BV8" s="49" t="n">
        <v>0.0001857664589937594</v>
      </c>
    </row>
    <row r="9">
      <c r="A9" s="51" t="n">
        <v>521.79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-1.712014811069758</v>
      </c>
      <c r="F9" s="51" t="n">
        <v>-1.531003837820627</v>
      </c>
      <c r="G9" s="51" t="n">
        <v>-0.05714882717607146</v>
      </c>
      <c r="H9" s="51" t="n">
        <v>-1.485041865024349</v>
      </c>
      <c r="I9" s="51" t="n">
        <v>-6.211869880714506</v>
      </c>
      <c r="J9" s="51" t="n">
        <v>1.550510580309061</v>
      </c>
      <c r="K9" s="51" t="n">
        <v>-1.712006654749056</v>
      </c>
      <c r="L9" s="51" t="n">
        <v>-1.531002750354605</v>
      </c>
      <c r="M9" s="51" t="n">
        <v>-0.05714901184172781</v>
      </c>
      <c r="N9" s="51" t="n">
        <v>-1.485043881636767</v>
      </c>
      <c r="O9" s="51" t="n">
        <v>-6.211878989085825</v>
      </c>
      <c r="P9" s="51" t="n">
        <v>1.550510993582227</v>
      </c>
      <c r="Q9" s="51" t="n">
        <v>-8.156320701946385e-06</v>
      </c>
      <c r="R9" s="51" t="n">
        <v>-1.08746602167642e-06</v>
      </c>
      <c r="S9" s="51" t="n">
        <v>1.846656563567195e-07</v>
      </c>
      <c r="T9" s="51" t="n">
        <v>2.016612418831443e-06</v>
      </c>
      <c r="U9" s="51" t="n">
        <v>9.108371319399566e-06</v>
      </c>
      <c r="V9" s="51" t="n">
        <v>-4.132731654671318e-07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-2.293720377979491e-07</v>
      </c>
      <c r="AD9" s="51" t="n">
        <v>-3.554371015676745e-08</v>
      </c>
      <c r="AE9" s="51" t="n">
        <v>1.269008347189182e-09</v>
      </c>
      <c r="AF9" s="51" t="n">
        <v>1.109449076826946e-07</v>
      </c>
      <c r="AG9" s="51" t="n">
        <v>2.616356033586717e-07</v>
      </c>
      <c r="AH9" s="51" t="n">
        <v>-5.319052402610186e-08</v>
      </c>
      <c r="AI9" s="51" t="n">
        <v>-0.0498519646680048</v>
      </c>
      <c r="AJ9" s="51" t="n">
        <v>-0.04616828199264412</v>
      </c>
      <c r="AK9" s="51" t="n">
        <v>-0.008542870882835689</v>
      </c>
      <c r="AL9" s="51" t="n">
        <v>0.06400436680877621</v>
      </c>
      <c r="AM9" s="51" t="n">
        <v>0.03988462615857809</v>
      </c>
      <c r="AN9" s="51" t="n">
        <v>-0.0385840535601433</v>
      </c>
      <c r="AO9" s="51" t="n">
        <v>-0.04986777479546066</v>
      </c>
      <c r="AP9" s="51" t="n">
        <v>-1.435847241535877</v>
      </c>
      <c r="AQ9" s="51" t="n">
        <v>0.273163222513183</v>
      </c>
      <c r="AR9" s="51" t="n">
        <v>0.01339506102266685</v>
      </c>
      <c r="AS9" s="51" t="n">
        <v>0.1439343559121275</v>
      </c>
      <c r="AT9" s="51" t="n">
        <v>-0.04178530140035897</v>
      </c>
      <c r="AU9" s="51" t="n">
        <v>380</v>
      </c>
      <c r="AV9" s="51" t="n">
        <v>900</v>
      </c>
      <c r="AW9" s="51" t="n">
        <v>540</v>
      </c>
      <c r="AX9" s="51" t="n">
        <v>75.00000000000071</v>
      </c>
      <c r="AY9" s="51" t="n">
        <v>84.375</v>
      </c>
      <c r="AZ9" s="51" t="n">
        <v>40.00000000000036</v>
      </c>
      <c r="BA9" s="51" t="n">
        <v>8</v>
      </c>
      <c r="BB9" s="51" t="n">
        <v>23.90625</v>
      </c>
      <c r="BC9" s="51" t="n">
        <v>15</v>
      </c>
      <c r="BD9" s="51" t="n">
        <v>3.750000000000044</v>
      </c>
      <c r="BE9" s="51" t="n">
        <v>4.6875</v>
      </c>
      <c r="BF9" s="51" t="n">
        <v>3.000000000000044</v>
      </c>
      <c r="BG9" s="51" t="n">
        <v>6.000000000000036</v>
      </c>
      <c r="BH9" s="51" t="n">
        <v>14.00000000000007</v>
      </c>
      <c r="BI9" s="51" t="n">
        <v>5.500000000000036</v>
      </c>
      <c r="BJ9" s="51" t="n">
        <v>0.7000000000000045</v>
      </c>
      <c r="BK9" s="51" t="n">
        <v>0.4000000000000023</v>
      </c>
      <c r="BL9" s="51" t="n">
        <v>0.02000000000000014</v>
      </c>
      <c r="BM9" s="51" t="n">
        <v>0.187828502860149</v>
      </c>
      <c r="BN9" s="51" t="n">
        <v>-0.03752829242143122</v>
      </c>
      <c r="BO9" s="51" t="n">
        <v>1.00084296226358</v>
      </c>
      <c r="BP9" s="51" t="n">
        <v>0.1878286568750823</v>
      </c>
      <c r="BQ9" s="51" t="n">
        <v>-0.03752820967367836</v>
      </c>
      <c r="BR9" s="51" t="n">
        <v>1.000842899610032</v>
      </c>
      <c r="BS9" s="51" t="n">
        <v>-0.0001540149333068008</v>
      </c>
      <c r="BT9" s="51" t="n">
        <v>-8.274775285810332e-05</v>
      </c>
      <c r="BU9" s="51" t="n">
        <v>6.265354834944503e-05</v>
      </c>
      <c r="BV9" s="51" t="n">
        <v>0.000185723604868472</v>
      </c>
    </row>
    <row r="10">
      <c r="A10" s="49" t="n">
        <v>521.8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-1.712014811069758</v>
      </c>
      <c r="F10" s="49" t="n">
        <v>-1.531003837820627</v>
      </c>
      <c r="G10" s="49" t="n">
        <v>-0.05714882717607146</v>
      </c>
      <c r="H10" s="49" t="n">
        <v>-1.485041865024349</v>
      </c>
      <c r="I10" s="49" t="n">
        <v>-6.211869880714506</v>
      </c>
      <c r="J10" s="49" t="n">
        <v>1.550510580309061</v>
      </c>
      <c r="K10" s="49" t="n">
        <v>-1.712006657041912</v>
      </c>
      <c r="L10" s="49" t="n">
        <v>-1.531002750709617</v>
      </c>
      <c r="M10" s="49" t="n">
        <v>-0.05714901183027358</v>
      </c>
      <c r="N10" s="49" t="n">
        <v>-1.485043880523632</v>
      </c>
      <c r="O10" s="49" t="n">
        <v>-6.211878986470035</v>
      </c>
      <c r="P10" s="49" t="n">
        <v>1.550510993047657</v>
      </c>
      <c r="Q10" s="49" t="n">
        <v>-8.154027845153067e-06</v>
      </c>
      <c r="R10" s="49" t="n">
        <v>-1.087111009212549e-06</v>
      </c>
      <c r="S10" s="49" t="n">
        <v>1.846542021233244e-07</v>
      </c>
      <c r="T10" s="49" t="n">
        <v>2.015499283691824e-06</v>
      </c>
      <c r="U10" s="49" t="n">
        <v>9.105755529148496e-06</v>
      </c>
      <c r="V10" s="49" t="n">
        <v>-4.127385961893992e-07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-2.29308045095807e-07</v>
      </c>
      <c r="AD10" s="49" t="n">
        <v>-3.553185739699986e-08</v>
      </c>
      <c r="AE10" s="49" t="n">
        <v>1.270035589716334e-09</v>
      </c>
      <c r="AF10" s="49" t="n">
        <v>1.108834212712462e-07</v>
      </c>
      <c r="AG10" s="49" t="n">
        <v>2.615590533805098e-07</v>
      </c>
      <c r="AH10" s="49" t="n">
        <v>-5.31508543791942e-08</v>
      </c>
      <c r="AI10" s="49" t="n">
        <v>-0.0498517460886329</v>
      </c>
      <c r="AJ10" s="49" t="n">
        <v>-0.04616822253488059</v>
      </c>
      <c r="AK10" s="49" t="n">
        <v>-0.008542849375616952</v>
      </c>
      <c r="AL10" s="49" t="n">
        <v>0.06400435894792549</v>
      </c>
      <c r="AM10" s="49" t="n">
        <v>0.03988483231418951</v>
      </c>
      <c r="AN10" s="49" t="n">
        <v>-0.03858404456032399</v>
      </c>
      <c r="AO10" s="49" t="n">
        <v>-0.04986755616705668</v>
      </c>
      <c r="AP10" s="49" t="n">
        <v>-1.435847182059596</v>
      </c>
      <c r="AQ10" s="49" t="n">
        <v>0.2731632440351152</v>
      </c>
      <c r="AR10" s="49" t="n">
        <v>0.01339505313054245</v>
      </c>
      <c r="AS10" s="49" t="n">
        <v>0.1439345621243837</v>
      </c>
      <c r="AT10" s="49" t="n">
        <v>-0.04178529230925565</v>
      </c>
      <c r="AU10" s="49" t="n">
        <v>380</v>
      </c>
      <c r="AV10" s="49" t="n">
        <v>900</v>
      </c>
      <c r="AW10" s="49" t="n">
        <v>540</v>
      </c>
      <c r="AX10" s="49" t="n">
        <v>75.00000000000071</v>
      </c>
      <c r="AY10" s="49" t="n">
        <v>84.375</v>
      </c>
      <c r="AZ10" s="49" t="n">
        <v>40.00000000000036</v>
      </c>
      <c r="BA10" s="49" t="n">
        <v>8</v>
      </c>
      <c r="BB10" s="49" t="n">
        <v>23.90625</v>
      </c>
      <c r="BC10" s="49" t="n">
        <v>15</v>
      </c>
      <c r="BD10" s="49" t="n">
        <v>3.750000000000044</v>
      </c>
      <c r="BE10" s="49" t="n">
        <v>4.6875</v>
      </c>
      <c r="BF10" s="49" t="n">
        <v>3.000000000000044</v>
      </c>
      <c r="BG10" s="49" t="n">
        <v>6.000000000000036</v>
      </c>
      <c r="BH10" s="49" t="n">
        <v>14.00000000000007</v>
      </c>
      <c r="BI10" s="49" t="n">
        <v>5.500000000000036</v>
      </c>
      <c r="BJ10" s="49" t="n">
        <v>0.7000000000000045</v>
      </c>
      <c r="BK10" s="49" t="n">
        <v>0.4000000000000023</v>
      </c>
      <c r="BL10" s="49" t="n">
        <v>0.02000000000000014</v>
      </c>
      <c r="BM10" s="49" t="n">
        <v>0.187828502860149</v>
      </c>
      <c r="BN10" s="49" t="n">
        <v>-0.03752829242143122</v>
      </c>
      <c r="BO10" s="49" t="n">
        <v>1.00084296226358</v>
      </c>
      <c r="BP10" s="49" t="n">
        <v>0.1878286568339122</v>
      </c>
      <c r="BQ10" s="49" t="n">
        <v>-0.03752820967967853</v>
      </c>
      <c r="BR10" s="49" t="n">
        <v>1.000842899627894</v>
      </c>
      <c r="BS10" s="49" t="n">
        <v>-0.0001539737632394456</v>
      </c>
      <c r="BT10" s="49" t="n">
        <v>-8.27417526924612e-05</v>
      </c>
      <c r="BU10" s="49" t="n">
        <v>6.263568552711263e-05</v>
      </c>
      <c r="BV10" s="49" t="n">
        <v>0.0001856807650409395</v>
      </c>
    </row>
    <row r="11">
      <c r="A11" s="51" t="n">
        <v>521.8099999999999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-1.712014811069758</v>
      </c>
      <c r="F11" s="51" t="n">
        <v>-1.531003837820627</v>
      </c>
      <c r="G11" s="51" t="n">
        <v>-0.05714882717607146</v>
      </c>
      <c r="H11" s="51" t="n">
        <v>-1.485041865024349</v>
      </c>
      <c r="I11" s="51" t="n">
        <v>-6.211869880714506</v>
      </c>
      <c r="J11" s="51" t="n">
        <v>1.550510580309061</v>
      </c>
      <c r="K11" s="51" t="n">
        <v>-1.712006659334129</v>
      </c>
      <c r="L11" s="51" t="n">
        <v>-1.531002751064512</v>
      </c>
      <c r="M11" s="51" t="n">
        <v>-0.05714901181880915</v>
      </c>
      <c r="N11" s="51" t="n">
        <v>-1.485043879411113</v>
      </c>
      <c r="O11" s="51" t="n">
        <v>-6.211878983855009</v>
      </c>
      <c r="P11" s="51" t="n">
        <v>1.550510992513486</v>
      </c>
      <c r="Q11" s="51" t="n">
        <v>-8.151735628070256e-06</v>
      </c>
      <c r="R11" s="51" t="n">
        <v>-1.086756114876408e-06</v>
      </c>
      <c r="S11" s="51" t="n">
        <v>1.846427376897553e-07</v>
      </c>
      <c r="T11" s="51" t="n">
        <v>2.01438676405985e-06</v>
      </c>
      <c r="U11" s="51" t="n">
        <v>9.103140502730867e-06</v>
      </c>
      <c r="V11" s="51" t="n">
        <v>-4.122044248155987e-07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-2.292440548305719e-07</v>
      </c>
      <c r="AD11" s="51" t="n">
        <v>-3.552000230131868e-08</v>
      </c>
      <c r="AE11" s="51" t="n">
        <v>1.271032448561804e-09</v>
      </c>
      <c r="AF11" s="51" t="n">
        <v>1.108219867349686e-07</v>
      </c>
      <c r="AG11" s="51" t="n">
        <v>2.6148251030568e-07</v>
      </c>
      <c r="AH11" s="51" t="n">
        <v>-5.311121345150105e-08</v>
      </c>
      <c r="AI11" s="51" t="n">
        <v>-0.0498515275689412</v>
      </c>
      <c r="AJ11" s="51" t="n">
        <v>-0.04616816309858447</v>
      </c>
      <c r="AK11" s="51" t="n">
        <v>-0.008542827875511198</v>
      </c>
      <c r="AL11" s="51" t="n">
        <v>0.06400435109147219</v>
      </c>
      <c r="AM11" s="51" t="n">
        <v>0.03988503841166503</v>
      </c>
      <c r="AN11" s="51" t="n">
        <v>-0.03858403556039482</v>
      </c>
      <c r="AO11" s="51" t="n">
        <v>-0.04986733759829203</v>
      </c>
      <c r="AP11" s="51" t="n">
        <v>-1.435847122604997</v>
      </c>
      <c r="AQ11" s="51" t="n">
        <v>0.2731632655495861</v>
      </c>
      <c r="AR11" s="51" t="n">
        <v>0.01339504524281121</v>
      </c>
      <c r="AS11" s="51" t="n">
        <v>0.1439347682787626</v>
      </c>
      <c r="AT11" s="51" t="n">
        <v>-0.04178528321806055</v>
      </c>
      <c r="AU11" s="51" t="n">
        <v>380</v>
      </c>
      <c r="AV11" s="51" t="n">
        <v>900</v>
      </c>
      <c r="AW11" s="51" t="n">
        <v>540</v>
      </c>
      <c r="AX11" s="51" t="n">
        <v>75.00000000000071</v>
      </c>
      <c r="AY11" s="51" t="n">
        <v>84.375</v>
      </c>
      <c r="AZ11" s="51" t="n">
        <v>40.00000000000036</v>
      </c>
      <c r="BA11" s="51" t="n">
        <v>8</v>
      </c>
      <c r="BB11" s="51" t="n">
        <v>23.90625</v>
      </c>
      <c r="BC11" s="51" t="n">
        <v>15</v>
      </c>
      <c r="BD11" s="51" t="n">
        <v>3.750000000000044</v>
      </c>
      <c r="BE11" s="51" t="n">
        <v>4.6875</v>
      </c>
      <c r="BF11" s="51" t="n">
        <v>3.000000000000044</v>
      </c>
      <c r="BG11" s="51" t="n">
        <v>6.000000000000036</v>
      </c>
      <c r="BH11" s="51" t="n">
        <v>14.00000000000007</v>
      </c>
      <c r="BI11" s="51" t="n">
        <v>5.500000000000036</v>
      </c>
      <c r="BJ11" s="51" t="n">
        <v>0.7000000000000045</v>
      </c>
      <c r="BK11" s="51" t="n">
        <v>0.4000000000000023</v>
      </c>
      <c r="BL11" s="51" t="n">
        <v>0.02000000000000014</v>
      </c>
      <c r="BM11" s="51" t="n">
        <v>0.187828502860149</v>
      </c>
      <c r="BN11" s="51" t="n">
        <v>-0.03752829242143122</v>
      </c>
      <c r="BO11" s="51" t="n">
        <v>1.00084296226358</v>
      </c>
      <c r="BP11" s="51" t="n">
        <v>0.1878286567927542</v>
      </c>
      <c r="BQ11" s="51" t="n">
        <v>-0.03752820968567488</v>
      </c>
      <c r="BR11" s="51" t="n">
        <v>1.000842899645753</v>
      </c>
      <c r="BS11" s="51" t="n">
        <v>-0.0001539326052180101</v>
      </c>
      <c r="BT11" s="51" t="n">
        <v>-8.273575634321073e-05</v>
      </c>
      <c r="BU11" s="51" t="n">
        <v>6.261782736771693e-05</v>
      </c>
      <c r="BV11" s="51" t="n">
        <v>0.0001856379396328781</v>
      </c>
    </row>
    <row r="12">
      <c r="A12" s="49" t="n">
        <v>521.8200000000001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-1.712014811069758</v>
      </c>
      <c r="F12" s="49" t="n">
        <v>-1.531003837820627</v>
      </c>
      <c r="G12" s="49" t="n">
        <v>-0.05714882717607146</v>
      </c>
      <c r="H12" s="49" t="n">
        <v>-1.485041865024349</v>
      </c>
      <c r="I12" s="49" t="n">
        <v>-6.211869880714506</v>
      </c>
      <c r="J12" s="49" t="n">
        <v>1.550510580309061</v>
      </c>
      <c r="K12" s="49" t="n">
        <v>-1.712006661625706</v>
      </c>
      <c r="L12" s="49" t="n">
        <v>-1.531002751419287</v>
      </c>
      <c r="M12" s="49" t="n">
        <v>-0.05714901180733458</v>
      </c>
      <c r="N12" s="49" t="n">
        <v>-1.485043878299208</v>
      </c>
      <c r="O12" s="49" t="n">
        <v>-6.211878981240747</v>
      </c>
      <c r="P12" s="49" t="n">
        <v>1.550510991979712</v>
      </c>
      <c r="Q12" s="49" t="n">
        <v>-8.149444051364085e-06</v>
      </c>
      <c r="R12" s="49" t="n">
        <v>-1.086401339556176e-06</v>
      </c>
      <c r="S12" s="49" t="n">
        <v>1.84631263125401e-07</v>
      </c>
      <c r="T12" s="49" t="n">
        <v>2.013274859713476e-06</v>
      </c>
      <c r="U12" s="49" t="n">
        <v>9.100526241034856e-06</v>
      </c>
      <c r="V12" s="49" t="n">
        <v>-4.116706504575518e-07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-2.291800516433817e-07</v>
      </c>
      <c r="AD12" s="49" t="n">
        <v>-3.55081451795889e-08</v>
      </c>
      <c r="AE12" s="49" t="n">
        <v>1.272014276028355e-09</v>
      </c>
      <c r="AF12" s="49" t="n">
        <v>1.10760533867868e-07</v>
      </c>
      <c r="AG12" s="49" t="n">
        <v>2.614059499824947e-07</v>
      </c>
      <c r="AH12" s="49" t="n">
        <v>-5.307155233336136e-08</v>
      </c>
      <c r="AI12" s="49" t="n">
        <v>-0.04985130910932242</v>
      </c>
      <c r="AJ12" s="49" t="n">
        <v>-0.0461681036846109</v>
      </c>
      <c r="AK12" s="49" t="n">
        <v>-0.008542806382508273</v>
      </c>
      <c r="AL12" s="49" t="n">
        <v>0.06400434323947014</v>
      </c>
      <c r="AM12" s="49" t="n">
        <v>0.039885244451125</v>
      </c>
      <c r="AN12" s="49" t="n">
        <v>-0.0385840265603332</v>
      </c>
      <c r="AO12" s="49" t="n">
        <v>-0.04986711908920774</v>
      </c>
      <c r="AP12" s="49" t="n">
        <v>-1.435847063171864</v>
      </c>
      <c r="AQ12" s="49" t="n">
        <v>0.2731632870569424</v>
      </c>
      <c r="AR12" s="49" t="n">
        <v>0.01339503735948766</v>
      </c>
      <c r="AS12" s="49" t="n">
        <v>0.1439349743750067</v>
      </c>
      <c r="AT12" s="49" t="n">
        <v>-0.041785274126801</v>
      </c>
      <c r="AU12" s="49" t="n">
        <v>380</v>
      </c>
      <c r="AV12" s="49" t="n">
        <v>900</v>
      </c>
      <c r="AW12" s="49" t="n">
        <v>540</v>
      </c>
      <c r="AX12" s="49" t="n">
        <v>75.00000000000071</v>
      </c>
      <c r="AY12" s="49" t="n">
        <v>84.375</v>
      </c>
      <c r="AZ12" s="49" t="n">
        <v>40.00000000000036</v>
      </c>
      <c r="BA12" s="49" t="n">
        <v>8</v>
      </c>
      <c r="BB12" s="49" t="n">
        <v>23.90625</v>
      </c>
      <c r="BC12" s="49" t="n">
        <v>15</v>
      </c>
      <c r="BD12" s="49" t="n">
        <v>3.750000000000044</v>
      </c>
      <c r="BE12" s="49" t="n">
        <v>4.6875</v>
      </c>
      <c r="BF12" s="49" t="n">
        <v>3.000000000000044</v>
      </c>
      <c r="BG12" s="49" t="n">
        <v>6.000000000000036</v>
      </c>
      <c r="BH12" s="49" t="n">
        <v>14.00000000000007</v>
      </c>
      <c r="BI12" s="49" t="n">
        <v>5.500000000000036</v>
      </c>
      <c r="BJ12" s="49" t="n">
        <v>0.7000000000000045</v>
      </c>
      <c r="BK12" s="49" t="n">
        <v>0.4000000000000023</v>
      </c>
      <c r="BL12" s="49" t="n">
        <v>0.02000000000000014</v>
      </c>
      <c r="BM12" s="49" t="n">
        <v>0.187828502860149</v>
      </c>
      <c r="BN12" s="49" t="n">
        <v>-0.03752829242143122</v>
      </c>
      <c r="BO12" s="49" t="n">
        <v>1.00084296226358</v>
      </c>
      <c r="BP12" s="49" t="n">
        <v>0.187828656751608</v>
      </c>
      <c r="BQ12" s="49" t="n">
        <v>-0.0375282096916681</v>
      </c>
      <c r="BR12" s="49" t="n">
        <v>1.000842899663605</v>
      </c>
      <c r="BS12" s="49" t="n">
        <v>-0.0001538914590204499</v>
      </c>
      <c r="BT12" s="49" t="n">
        <v>-8.272976312340141e-05</v>
      </c>
      <c r="BU12" s="49" t="n">
        <v>6.259997453739174e-05</v>
      </c>
      <c r="BV12" s="49" t="n">
        <v>0.0001855951283788963</v>
      </c>
    </row>
    <row r="13">
      <c r="A13" s="51" t="n">
        <v>521.83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-1.712014811069758</v>
      </c>
      <c r="F13" s="51" t="n">
        <v>-1.531003837820627</v>
      </c>
      <c r="G13" s="51" t="n">
        <v>-0.05714882717607146</v>
      </c>
      <c r="H13" s="51" t="n">
        <v>-1.485041865024349</v>
      </c>
      <c r="I13" s="51" t="n">
        <v>-6.211869880714506</v>
      </c>
      <c r="J13" s="51" t="n">
        <v>1.550510580309061</v>
      </c>
      <c r="K13" s="51" t="n">
        <v>-1.712006663916643</v>
      </c>
      <c r="L13" s="51" t="n">
        <v>-1.531002751773944</v>
      </c>
      <c r="M13" s="51" t="n">
        <v>-0.0571490117958494</v>
      </c>
      <c r="N13" s="51" t="n">
        <v>-1.485043877187919</v>
      </c>
      <c r="O13" s="51" t="n">
        <v>-6.211878978627252</v>
      </c>
      <c r="P13" s="51" t="n">
        <v>1.550510991446334</v>
      </c>
      <c r="Q13" s="51" t="n">
        <v>-8.147153114146377e-06</v>
      </c>
      <c r="R13" s="51" t="n">
        <v>-1.086046682141628e-06</v>
      </c>
      <c r="S13" s="51" t="n">
        <v>1.846197779445391e-07</v>
      </c>
      <c r="T13" s="51" t="n">
        <v>2.012163570652703e-06</v>
      </c>
      <c r="U13" s="51" t="n">
        <v>9.097912745836823e-06</v>
      </c>
      <c r="V13" s="51" t="n">
        <v>-4.111372724491247e-07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-2.29116119127064e-07</v>
      </c>
      <c r="AD13" s="51" t="n">
        <v>-3.549633639018251e-08</v>
      </c>
      <c r="AE13" s="51" t="n">
        <v>1.273091371906121e-09</v>
      </c>
      <c r="AF13" s="51" t="n">
        <v>1.106991211786978e-07</v>
      </c>
      <c r="AG13" s="51" t="n">
        <v>2.613294770746274e-07</v>
      </c>
      <c r="AH13" s="51" t="n">
        <v>-5.303195462283417e-08</v>
      </c>
      <c r="AI13" s="51" t="n">
        <v>-0.0498510907091045</v>
      </c>
      <c r="AJ13" s="51" t="n">
        <v>-0.04616804429142764</v>
      </c>
      <c r="AK13" s="51" t="n">
        <v>-0.008542784897364651</v>
      </c>
      <c r="AL13" s="51" t="n">
        <v>0.06400433539191883</v>
      </c>
      <c r="AM13" s="51" t="n">
        <v>0.03988545043272344</v>
      </c>
      <c r="AN13" s="51" t="n">
        <v>-0.03858401756012324</v>
      </c>
      <c r="AO13" s="51" t="n">
        <v>-0.04986690064018852</v>
      </c>
      <c r="AP13" s="51" t="n">
        <v>-1.43584700376105</v>
      </c>
      <c r="AQ13" s="51" t="n">
        <v>0.2731633085571847</v>
      </c>
      <c r="AR13" s="51" t="n">
        <v>0.01339502948062909</v>
      </c>
      <c r="AS13" s="51" t="n">
        <v>0.1439351804132322</v>
      </c>
      <c r="AT13" s="51" t="n">
        <v>-0.04178526503542124</v>
      </c>
      <c r="AU13" s="51" t="n">
        <v>380</v>
      </c>
      <c r="AV13" s="51" t="n">
        <v>900</v>
      </c>
      <c r="AW13" s="51" t="n">
        <v>540</v>
      </c>
      <c r="AX13" s="51" t="n">
        <v>75.00000000000071</v>
      </c>
      <c r="AY13" s="51" t="n">
        <v>84.375</v>
      </c>
      <c r="AZ13" s="51" t="n">
        <v>40.00000000000036</v>
      </c>
      <c r="BA13" s="51" t="n">
        <v>8</v>
      </c>
      <c r="BB13" s="51" t="n">
        <v>23.90625</v>
      </c>
      <c r="BC13" s="51" t="n">
        <v>15</v>
      </c>
      <c r="BD13" s="51" t="n">
        <v>3.750000000000044</v>
      </c>
      <c r="BE13" s="51" t="n">
        <v>4.6875</v>
      </c>
      <c r="BF13" s="51" t="n">
        <v>3.000000000000044</v>
      </c>
      <c r="BG13" s="51" t="n">
        <v>6.000000000000036</v>
      </c>
      <c r="BH13" s="51" t="n">
        <v>14.00000000000007</v>
      </c>
      <c r="BI13" s="51" t="n">
        <v>5.500000000000036</v>
      </c>
      <c r="BJ13" s="51" t="n">
        <v>0.7000000000000045</v>
      </c>
      <c r="BK13" s="51" t="n">
        <v>0.4000000000000023</v>
      </c>
      <c r="BL13" s="51" t="n">
        <v>0.02000000000000014</v>
      </c>
      <c r="BM13" s="51" t="n">
        <v>0.187828502860149</v>
      </c>
      <c r="BN13" s="51" t="n">
        <v>-0.03752829242143122</v>
      </c>
      <c r="BO13" s="51" t="n">
        <v>1.00084296226358</v>
      </c>
      <c r="BP13" s="51" t="n">
        <v>0.1878286567104738</v>
      </c>
      <c r="BQ13" s="51" t="n">
        <v>-0.03752820969765778</v>
      </c>
      <c r="BR13" s="51" t="n">
        <v>1.000842899681453</v>
      </c>
      <c r="BS13" s="51" t="n">
        <v>-0.0001538503248410539</v>
      </c>
      <c r="BT13" s="51" t="n">
        <v>-8.272377344242798e-05</v>
      </c>
      <c r="BU13" s="51" t="n">
        <v>6.258212681409248e-05</v>
      </c>
      <c r="BV13" s="51" t="n">
        <v>0.0001855523315478065</v>
      </c>
    </row>
    <row r="14">
      <c r="A14" s="49" t="n">
        <v>521.84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-1.712014811069758</v>
      </c>
      <c r="F14" s="49" t="n">
        <v>-1.531003837820627</v>
      </c>
      <c r="G14" s="49" t="n">
        <v>-0.05714882717607146</v>
      </c>
      <c r="H14" s="49" t="n">
        <v>-1.485041865024349</v>
      </c>
      <c r="I14" s="49" t="n">
        <v>-6.211869880714506</v>
      </c>
      <c r="J14" s="49" t="n">
        <v>1.550510580309061</v>
      </c>
      <c r="K14" s="49" t="n">
        <v>-1.712006666206941</v>
      </c>
      <c r="L14" s="49" t="n">
        <v>-1.531002752128484</v>
      </c>
      <c r="M14" s="49" t="n">
        <v>-0.05714901178435366</v>
      </c>
      <c r="N14" s="49" t="n">
        <v>-1.485043876077244</v>
      </c>
      <c r="O14" s="49" t="n">
        <v>-6.211878976014521</v>
      </c>
      <c r="P14" s="49" t="n">
        <v>1.550510990913351</v>
      </c>
      <c r="Q14" s="49" t="n">
        <v>-8.144862816417131e-06</v>
      </c>
      <c r="R14" s="49" t="n">
        <v>-1.085692142632766e-06</v>
      </c>
      <c r="S14" s="49" t="n">
        <v>1.846082822096196e-07</v>
      </c>
      <c r="T14" s="49" t="n">
        <v>2.011052895101173e-06</v>
      </c>
      <c r="U14" s="49" t="n">
        <v>9.095300015360408e-06</v>
      </c>
      <c r="V14" s="49" t="n">
        <v>-4.106042903462281e-07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-2.290521526459178e-07</v>
      </c>
      <c r="AD14" s="49" t="n">
        <v>-3.548450120923526e-08</v>
      </c>
      <c r="AE14" s="49" t="n">
        <v>1.274087920236089e-09</v>
      </c>
      <c r="AF14" s="49" t="n">
        <v>1.106378444415412e-07</v>
      </c>
      <c r="AG14" s="49" t="n">
        <v>2.612529787782147e-07</v>
      </c>
      <c r="AH14" s="49" t="n">
        <v>-5.299243983382385e-08</v>
      </c>
      <c r="AI14" s="49" t="n">
        <v>-0.04985087236876739</v>
      </c>
      <c r="AJ14" s="49" t="n">
        <v>-0.04616798491979338</v>
      </c>
      <c r="AK14" s="49" t="n">
        <v>-0.008542763419367818</v>
      </c>
      <c r="AL14" s="49" t="n">
        <v>0.0640043275486495</v>
      </c>
      <c r="AM14" s="49" t="n">
        <v>0.03988565635637634</v>
      </c>
      <c r="AN14" s="49" t="n">
        <v>-0.0385840085597585</v>
      </c>
      <c r="AO14" s="49" t="n">
        <v>-0.0498666822505725</v>
      </c>
      <c r="AP14" s="49" t="n">
        <v>-1.435846944371027</v>
      </c>
      <c r="AQ14" s="49" t="n">
        <v>0.2731633300495714</v>
      </c>
      <c r="AR14" s="49" t="n">
        <v>0.01339502160621686</v>
      </c>
      <c r="AS14" s="49" t="n">
        <v>0.1439353863936001</v>
      </c>
      <c r="AT14" s="49" t="n">
        <v>-0.04178525594389532</v>
      </c>
      <c r="AU14" s="49" t="n">
        <v>380</v>
      </c>
      <c r="AV14" s="49" t="n">
        <v>900</v>
      </c>
      <c r="AW14" s="49" t="n">
        <v>540</v>
      </c>
      <c r="AX14" s="49" t="n">
        <v>75.00000000000071</v>
      </c>
      <c r="AY14" s="49" t="n">
        <v>84.375</v>
      </c>
      <c r="AZ14" s="49" t="n">
        <v>40.00000000000036</v>
      </c>
      <c r="BA14" s="49" t="n">
        <v>8</v>
      </c>
      <c r="BB14" s="49" t="n">
        <v>23.90625</v>
      </c>
      <c r="BC14" s="49" t="n">
        <v>15</v>
      </c>
      <c r="BD14" s="49" t="n">
        <v>3.750000000000044</v>
      </c>
      <c r="BE14" s="49" t="n">
        <v>4.6875</v>
      </c>
      <c r="BF14" s="49" t="n">
        <v>3.000000000000044</v>
      </c>
      <c r="BG14" s="49" t="n">
        <v>6.000000000000036</v>
      </c>
      <c r="BH14" s="49" t="n">
        <v>14.00000000000007</v>
      </c>
      <c r="BI14" s="49" t="n">
        <v>5.500000000000036</v>
      </c>
      <c r="BJ14" s="49" t="n">
        <v>0.7000000000000045</v>
      </c>
      <c r="BK14" s="49" t="n">
        <v>0.4000000000000023</v>
      </c>
      <c r="BL14" s="49" t="n">
        <v>0.02000000000000014</v>
      </c>
      <c r="BM14" s="49" t="n">
        <v>0.187828502860149</v>
      </c>
      <c r="BN14" s="49" t="n">
        <v>-0.03752829242143122</v>
      </c>
      <c r="BO14" s="49" t="n">
        <v>1.00084296226358</v>
      </c>
      <c r="BP14" s="49" t="n">
        <v>0.1878286566693516</v>
      </c>
      <c r="BQ14" s="49" t="n">
        <v>-0.03752820970364389</v>
      </c>
      <c r="BR14" s="49" t="n">
        <v>1.000842899699296</v>
      </c>
      <c r="BS14" s="49" t="n">
        <v>-0.000153809202624311</v>
      </c>
      <c r="BT14" s="49" t="n">
        <v>-8.271778732804602e-05</v>
      </c>
      <c r="BU14" s="49" t="n">
        <v>6.256428419781912e-05</v>
      </c>
      <c r="BV14" s="49" t="n">
        <v>0.00018550954910613</v>
      </c>
    </row>
    <row r="15">
      <c r="A15" s="51" t="n">
        <v>521.85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-1.712014811069758</v>
      </c>
      <c r="F15" s="51" t="n">
        <v>-1.531003837820627</v>
      </c>
      <c r="G15" s="51" t="n">
        <v>-0.05714882717607146</v>
      </c>
      <c r="H15" s="51" t="n">
        <v>-1.485041865024349</v>
      </c>
      <c r="I15" s="51" t="n">
        <v>-6.211869880714506</v>
      </c>
      <c r="J15" s="51" t="n">
        <v>1.550510580309061</v>
      </c>
      <c r="K15" s="51" t="n">
        <v>-1.712006668496599</v>
      </c>
      <c r="L15" s="51" t="n">
        <v>-1.531002752482905</v>
      </c>
      <c r="M15" s="51" t="n">
        <v>-0.05714901177284757</v>
      </c>
      <c r="N15" s="51" t="n">
        <v>-1.485043874967182</v>
      </c>
      <c r="O15" s="51" t="n">
        <v>-6.211878973402555</v>
      </c>
      <c r="P15" s="51" t="n">
        <v>1.550510990380765</v>
      </c>
      <c r="Q15" s="51" t="n">
        <v>-8.142573158176347e-06</v>
      </c>
      <c r="R15" s="51" t="n">
        <v>-1.085337721251634e-06</v>
      </c>
      <c r="S15" s="51" t="n">
        <v>1.845967761149314e-07</v>
      </c>
      <c r="T15" s="51" t="n">
        <v>2.009942833280931e-06</v>
      </c>
      <c r="U15" s="51" t="n">
        <v>9.092688048717434e-06</v>
      </c>
      <c r="V15" s="51" t="n">
        <v>-4.100717034827284e-07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-2.289882067739912e-07</v>
      </c>
      <c r="AD15" s="51" t="n">
        <v>-3.547267321210319e-08</v>
      </c>
      <c r="AE15" s="51" t="n">
        <v>1.275110144208225e-09</v>
      </c>
      <c r="AF15" s="51" t="n">
        <v>1.105766165125643e-07</v>
      </c>
      <c r="AG15" s="51" t="n">
        <v>2.611765104361397e-07</v>
      </c>
      <c r="AH15" s="51" t="n">
        <v>-5.295297406809896e-08</v>
      </c>
      <c r="AI15" s="51" t="n">
        <v>-0.04985065408818331</v>
      </c>
      <c r="AJ15" s="51" t="n">
        <v>-0.0461679255697019</v>
      </c>
      <c r="AK15" s="51" t="n">
        <v>-0.008542741948750316</v>
      </c>
      <c r="AL15" s="51" t="n">
        <v>0.06400431970973937</v>
      </c>
      <c r="AM15" s="51" t="n">
        <v>0.03988586222203268</v>
      </c>
      <c r="AN15" s="51" t="n">
        <v>-0.03858399955922465</v>
      </c>
      <c r="AO15" s="51" t="n">
        <v>-0.04986646392083447</v>
      </c>
      <c r="AP15" s="51" t="n">
        <v>-1.435846885002552</v>
      </c>
      <c r="AQ15" s="51" t="n">
        <v>0.2731633515348081</v>
      </c>
      <c r="AR15" s="51" t="n">
        <v>0.01339501373610097</v>
      </c>
      <c r="AS15" s="51" t="n">
        <v>0.143935592316025</v>
      </c>
      <c r="AT15" s="51" t="n">
        <v>-0.04178524685227356</v>
      </c>
      <c r="AU15" s="51" t="n">
        <v>380</v>
      </c>
      <c r="AV15" s="51" t="n">
        <v>900</v>
      </c>
      <c r="AW15" s="51" t="n">
        <v>540</v>
      </c>
      <c r="AX15" s="51" t="n">
        <v>75.00000000000071</v>
      </c>
      <c r="AY15" s="51" t="n">
        <v>84.375</v>
      </c>
      <c r="AZ15" s="51" t="n">
        <v>40.00000000000036</v>
      </c>
      <c r="BA15" s="51" t="n">
        <v>8</v>
      </c>
      <c r="BB15" s="51" t="n">
        <v>23.90625</v>
      </c>
      <c r="BC15" s="51" t="n">
        <v>15</v>
      </c>
      <c r="BD15" s="51" t="n">
        <v>3.750000000000044</v>
      </c>
      <c r="BE15" s="51" t="n">
        <v>4.6875</v>
      </c>
      <c r="BF15" s="51" t="n">
        <v>3.000000000000044</v>
      </c>
      <c r="BG15" s="51" t="n">
        <v>6.000000000000036</v>
      </c>
      <c r="BH15" s="51" t="n">
        <v>14.00000000000007</v>
      </c>
      <c r="BI15" s="51" t="n">
        <v>5.500000000000036</v>
      </c>
      <c r="BJ15" s="51" t="n">
        <v>0.7000000000000045</v>
      </c>
      <c r="BK15" s="51" t="n">
        <v>0.4000000000000023</v>
      </c>
      <c r="BL15" s="51" t="n">
        <v>0.02000000000000014</v>
      </c>
      <c r="BM15" s="51" t="n">
        <v>0.187828502860149</v>
      </c>
      <c r="BN15" s="51" t="n">
        <v>-0.03752829242143122</v>
      </c>
      <c r="BO15" s="51" t="n">
        <v>1.00084296226358</v>
      </c>
      <c r="BP15" s="51" t="n">
        <v>0.1878286566282413</v>
      </c>
      <c r="BQ15" s="51" t="n">
        <v>-0.03752820970962645</v>
      </c>
      <c r="BR15" s="51" t="n">
        <v>1.000842899717133</v>
      </c>
      <c r="BS15" s="51" t="n">
        <v>-0.0001537680923702212</v>
      </c>
      <c r="BT15" s="51" t="n">
        <v>-8.271180477331663e-05</v>
      </c>
      <c r="BU15" s="51" t="n">
        <v>6.254644668857168e-05</v>
      </c>
      <c r="BV15" s="51" t="n">
        <v>0.0001854667810509538</v>
      </c>
    </row>
    <row r="16">
      <c r="A16" s="49" t="n">
        <v>521.86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-1.712014811069758</v>
      </c>
      <c r="F16" s="49" t="n">
        <v>-1.531003837820627</v>
      </c>
      <c r="G16" s="49" t="n">
        <v>-0.05714882717607146</v>
      </c>
      <c r="H16" s="49" t="n">
        <v>-1.485041865024349</v>
      </c>
      <c r="I16" s="49" t="n">
        <v>-6.211869880714506</v>
      </c>
      <c r="J16" s="49" t="n">
        <v>1.550510580309061</v>
      </c>
      <c r="K16" s="49" t="n">
        <v>-1.712006670785618</v>
      </c>
      <c r="L16" s="49" t="n">
        <v>-1.531002752837208</v>
      </c>
      <c r="M16" s="49" t="n">
        <v>-0.05714901176133103</v>
      </c>
      <c r="N16" s="49" t="n">
        <v>-1.485043873857734</v>
      </c>
      <c r="O16" s="49" t="n">
        <v>-6.211878970791353</v>
      </c>
      <c r="P16" s="49" t="n">
        <v>1.550510989848574</v>
      </c>
      <c r="Q16" s="49" t="n">
        <v>-8.140284139201981e-06</v>
      </c>
      <c r="R16" s="49" t="n">
        <v>-1.084983418886409e-06</v>
      </c>
      <c r="S16" s="49" t="n">
        <v>1.845852595772079e-07</v>
      </c>
      <c r="T16" s="49" t="n">
        <v>2.008833385191977e-06</v>
      </c>
      <c r="U16" s="49" t="n">
        <v>9.09007684679608e-06</v>
      </c>
      <c r="V16" s="49" t="n">
        <v>-4.095395125247592e-07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-2.289242732213389e-07</v>
      </c>
      <c r="AD16" s="49" t="n">
        <v>-3.546084104718954e-08</v>
      </c>
      <c r="AE16" s="49" t="n">
        <v>1.276125028565334e-09</v>
      </c>
      <c r="AF16" s="49" t="n">
        <v>1.105152572979801e-07</v>
      </c>
      <c r="AG16" s="49" t="n">
        <v>2.611000389125817e-07</v>
      </c>
      <c r="AH16" s="49" t="n">
        <v>-5.291339362414188e-08</v>
      </c>
      <c r="AI16" s="49" t="n">
        <v>-0.04985043586732386</v>
      </c>
      <c r="AJ16" s="49" t="n">
        <v>-0.04616786624206271</v>
      </c>
      <c r="AK16" s="49" t="n">
        <v>-0.008542720485478704</v>
      </c>
      <c r="AL16" s="49" t="n">
        <v>0.06400431187532013</v>
      </c>
      <c r="AM16" s="49" t="n">
        <v>0.03988606802981155</v>
      </c>
      <c r="AN16" s="49" t="n">
        <v>-0.03858399055856292</v>
      </c>
      <c r="AO16" s="49" t="n">
        <v>-0.04986624565084735</v>
      </c>
      <c r="AP16" s="49" t="n">
        <v>-1.43584682565562</v>
      </c>
      <c r="AQ16" s="49" t="n">
        <v>0.273163373012663</v>
      </c>
      <c r="AR16" s="49" t="n">
        <v>0.01339500587037157</v>
      </c>
      <c r="AS16" s="49" t="n">
        <v>0.1439357981804553</v>
      </c>
      <c r="AT16" s="49" t="n">
        <v>-0.04178523776056331</v>
      </c>
      <c r="AU16" s="49" t="n">
        <v>380</v>
      </c>
      <c r="AV16" s="49" t="n">
        <v>900</v>
      </c>
      <c r="AW16" s="49" t="n">
        <v>540</v>
      </c>
      <c r="AX16" s="49" t="n">
        <v>75.00000000000071</v>
      </c>
      <c r="AY16" s="49" t="n">
        <v>84.375</v>
      </c>
      <c r="AZ16" s="49" t="n">
        <v>40.00000000000036</v>
      </c>
      <c r="BA16" s="49" t="n">
        <v>8</v>
      </c>
      <c r="BB16" s="49" t="n">
        <v>23.90625</v>
      </c>
      <c r="BC16" s="49" t="n">
        <v>15</v>
      </c>
      <c r="BD16" s="49" t="n">
        <v>3.750000000000044</v>
      </c>
      <c r="BE16" s="49" t="n">
        <v>4.6875</v>
      </c>
      <c r="BF16" s="49" t="n">
        <v>3.000000000000044</v>
      </c>
      <c r="BG16" s="49" t="n">
        <v>6.000000000000036</v>
      </c>
      <c r="BH16" s="49" t="n">
        <v>14.00000000000007</v>
      </c>
      <c r="BI16" s="49" t="n">
        <v>5.500000000000036</v>
      </c>
      <c r="BJ16" s="49" t="n">
        <v>0.7000000000000045</v>
      </c>
      <c r="BK16" s="49" t="n">
        <v>0.4000000000000023</v>
      </c>
      <c r="BL16" s="49" t="n">
        <v>0.02000000000000014</v>
      </c>
      <c r="BM16" s="49" t="n">
        <v>0.187828502860149</v>
      </c>
      <c r="BN16" s="49" t="n">
        <v>-0.03752829242143122</v>
      </c>
      <c r="BO16" s="49" t="n">
        <v>1.00084296226358</v>
      </c>
      <c r="BP16" s="49" t="n">
        <v>0.1878286565871429</v>
      </c>
      <c r="BQ16" s="49" t="n">
        <v>-0.03752820971560641</v>
      </c>
      <c r="BR16" s="49" t="n">
        <v>1.000842899734966</v>
      </c>
      <c r="BS16" s="49" t="n">
        <v>-0.000153726993912251</v>
      </c>
      <c r="BT16" s="49" t="n">
        <v>-8.270582480679467e-05</v>
      </c>
      <c r="BU16" s="49" t="n">
        <v>6.252861428635015e-05</v>
      </c>
      <c r="BV16" s="49" t="n">
        <v>0.0001854240268110921</v>
      </c>
    </row>
    <row r="17">
      <c r="A17" s="51" t="n">
        <v>521.87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-1.712014811069758</v>
      </c>
      <c r="F17" s="51" t="n">
        <v>-1.531003837820627</v>
      </c>
      <c r="G17" s="51" t="n">
        <v>-0.05714882717607146</v>
      </c>
      <c r="H17" s="51" t="n">
        <v>-1.485041865024349</v>
      </c>
      <c r="I17" s="51" t="n">
        <v>-6.211869880714506</v>
      </c>
      <c r="J17" s="51" t="n">
        <v>1.550510580309061</v>
      </c>
      <c r="K17" s="51" t="n">
        <v>-1.712006673073998</v>
      </c>
      <c r="L17" s="51" t="n">
        <v>-1.531002753191392</v>
      </c>
      <c r="M17" s="51" t="n">
        <v>-0.057149011749804</v>
      </c>
      <c r="N17" s="51" t="n">
        <v>-1.4850438727489</v>
      </c>
      <c r="O17" s="51" t="n">
        <v>-6.211878968180916</v>
      </c>
      <c r="P17" s="51" t="n">
        <v>1.550510989316779</v>
      </c>
      <c r="Q17" s="51" t="n">
        <v>-8.137995759049943e-06</v>
      </c>
      <c r="R17" s="51" t="n">
        <v>-1.08462923442687e-06</v>
      </c>
      <c r="S17" s="51" t="n">
        <v>1.84573732540938e-07</v>
      </c>
      <c r="T17" s="51" t="n">
        <v>2.007724551056356e-06</v>
      </c>
      <c r="U17" s="51" t="n">
        <v>9.087466410484524e-06</v>
      </c>
      <c r="V17" s="51" t="n">
        <v>-4.090077176943652e-07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-2.288603874519971e-07</v>
      </c>
      <c r="AD17" s="51" t="n">
        <v>-3.544902724042075e-08</v>
      </c>
      <c r="AE17" s="51" t="n">
        <v>1.277163779248025e-09</v>
      </c>
      <c r="AF17" s="51" t="n">
        <v>1.104539181472075e-07</v>
      </c>
      <c r="AG17" s="51" t="n">
        <v>2.610236229791049e-07</v>
      </c>
      <c r="AH17" s="51" t="n">
        <v>-5.287383211989571e-08</v>
      </c>
      <c r="AI17" s="51" t="n">
        <v>-0.04985021770590133</v>
      </c>
      <c r="AJ17" s="51" t="n">
        <v>-0.0461678069356674</v>
      </c>
      <c r="AK17" s="51" t="n">
        <v>-0.008542699029706759</v>
      </c>
      <c r="AL17" s="51" t="n">
        <v>0.06400430404536765</v>
      </c>
      <c r="AM17" s="51" t="n">
        <v>0.03988627377980653</v>
      </c>
      <c r="AN17" s="51" t="n">
        <v>-0.03858398155779245</v>
      </c>
      <c r="AO17" s="51" t="n">
        <v>-0.04986602744057914</v>
      </c>
      <c r="AP17" s="51" t="n">
        <v>-1.435846766331139</v>
      </c>
      <c r="AQ17" s="51" t="n">
        <v>0.2731633944831663</v>
      </c>
      <c r="AR17" s="51" t="n">
        <v>0.01339499800914412</v>
      </c>
      <c r="AS17" s="51" t="n">
        <v>0.1439360039870005</v>
      </c>
      <c r="AT17" s="51" t="n">
        <v>-0.04178522866880646</v>
      </c>
      <c r="AU17" s="51" t="n">
        <v>380</v>
      </c>
      <c r="AV17" s="51" t="n">
        <v>900</v>
      </c>
      <c r="AW17" s="51" t="n">
        <v>540</v>
      </c>
      <c r="AX17" s="51" t="n">
        <v>75.00000000000071</v>
      </c>
      <c r="AY17" s="51" t="n">
        <v>84.375</v>
      </c>
      <c r="AZ17" s="51" t="n">
        <v>40.00000000000036</v>
      </c>
      <c r="BA17" s="51" t="n">
        <v>8</v>
      </c>
      <c r="BB17" s="51" t="n">
        <v>23.90625</v>
      </c>
      <c r="BC17" s="51" t="n">
        <v>15</v>
      </c>
      <c r="BD17" s="51" t="n">
        <v>3.750000000000044</v>
      </c>
      <c r="BE17" s="51" t="n">
        <v>4.6875</v>
      </c>
      <c r="BF17" s="51" t="n">
        <v>3.000000000000044</v>
      </c>
      <c r="BG17" s="51" t="n">
        <v>6.000000000000036</v>
      </c>
      <c r="BH17" s="51" t="n">
        <v>14.00000000000007</v>
      </c>
      <c r="BI17" s="51" t="n">
        <v>5.500000000000036</v>
      </c>
      <c r="BJ17" s="51" t="n">
        <v>0.7000000000000045</v>
      </c>
      <c r="BK17" s="51" t="n">
        <v>0.4000000000000023</v>
      </c>
      <c r="BL17" s="51" t="n">
        <v>0.02000000000000014</v>
      </c>
      <c r="BM17" s="51" t="n">
        <v>0.187828502860149</v>
      </c>
      <c r="BN17" s="51" t="n">
        <v>-0.03752829242143122</v>
      </c>
      <c r="BO17" s="51" t="n">
        <v>1.00084296226358</v>
      </c>
      <c r="BP17" s="51" t="n">
        <v>0.1878286565460563</v>
      </c>
      <c r="BQ17" s="51" t="n">
        <v>-0.03752820972158295</v>
      </c>
      <c r="BR17" s="51" t="n">
        <v>1.000842899752793</v>
      </c>
      <c r="BS17" s="51" t="n">
        <v>-0.0001536859073891783</v>
      </c>
      <c r="BT17" s="51" t="n">
        <v>-8.269984827502519e-05</v>
      </c>
      <c r="BU17" s="51" t="n">
        <v>6.251078721319914e-05</v>
      </c>
      <c r="BV17" s="51" t="n">
        <v>0.0001853812869541075</v>
      </c>
    </row>
    <row r="18">
      <c r="A18" s="49" t="n">
        <v>521.88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-1.712014811069758</v>
      </c>
      <c r="F18" s="49" t="n">
        <v>-1.531003837820627</v>
      </c>
      <c r="G18" s="49" t="n">
        <v>-0.05714882717607146</v>
      </c>
      <c r="H18" s="49" t="n">
        <v>-1.485041865024349</v>
      </c>
      <c r="I18" s="49" t="n">
        <v>-6.211869880714506</v>
      </c>
      <c r="J18" s="49" t="n">
        <v>1.550510580309061</v>
      </c>
      <c r="K18" s="49" t="n">
        <v>-1.71200667536174</v>
      </c>
      <c r="L18" s="49" t="n">
        <v>-1.531002753545459</v>
      </c>
      <c r="M18" s="49" t="n">
        <v>-0.05714901173826659</v>
      </c>
      <c r="N18" s="49" t="n">
        <v>-1.485043871640679</v>
      </c>
      <c r="O18" s="49" t="n">
        <v>-6.211878965571245</v>
      </c>
      <c r="P18" s="49" t="n">
        <v>1.550510988785379</v>
      </c>
      <c r="Q18" s="49" t="n">
        <v>-8.135708017942278e-06</v>
      </c>
      <c r="R18" s="49" t="n">
        <v>-1.084275167873017e-06</v>
      </c>
      <c r="S18" s="49" t="n">
        <v>1.845621951310217e-07</v>
      </c>
      <c r="T18" s="49" t="n">
        <v>2.006616329985889e-06</v>
      </c>
      <c r="U18" s="49" t="n">
        <v>9.084856738894587e-06</v>
      </c>
      <c r="V18" s="49" t="n">
        <v>-4.084763181033679e-07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-2.287965053005025e-07</v>
      </c>
      <c r="AD18" s="49" t="n">
        <v>-3.543720288837638e-08</v>
      </c>
      <c r="AE18" s="49" t="n">
        <v>1.278159148833391e-09</v>
      </c>
      <c r="AF18" s="49" t="n">
        <v>1.103927695957074e-07</v>
      </c>
      <c r="AG18" s="49" t="n">
        <v>2.609472313916048e-07</v>
      </c>
      <c r="AH18" s="49" t="n">
        <v>-5.283440944209988e-08</v>
      </c>
      <c r="AI18" s="49" t="n">
        <v>-0.04984999960423078</v>
      </c>
      <c r="AJ18" s="49" t="n">
        <v>-0.04616774765082274</v>
      </c>
      <c r="AK18" s="49" t="n">
        <v>-0.008542677581095365</v>
      </c>
      <c r="AL18" s="49" t="n">
        <v>0.06400429621972986</v>
      </c>
      <c r="AM18" s="49" t="n">
        <v>0.03988647947198518</v>
      </c>
      <c r="AN18" s="49" t="n">
        <v>-0.03858397255688735</v>
      </c>
      <c r="AO18" s="49" t="n">
        <v>-0.04986580928974678</v>
      </c>
      <c r="AP18" s="49" t="n">
        <v>-1.435846707027901</v>
      </c>
      <c r="AQ18" s="49" t="n">
        <v>0.2731634159461739</v>
      </c>
      <c r="AR18" s="49" t="n">
        <v>0.01339499015238443</v>
      </c>
      <c r="AS18" s="49" t="n">
        <v>0.1439362097357688</v>
      </c>
      <c r="AT18" s="49" t="n">
        <v>-0.04178521957692519</v>
      </c>
      <c r="AU18" s="49" t="n">
        <v>380</v>
      </c>
      <c r="AV18" s="49" t="n">
        <v>900</v>
      </c>
      <c r="AW18" s="49" t="n">
        <v>540</v>
      </c>
      <c r="AX18" s="49" t="n">
        <v>75.00000000000071</v>
      </c>
      <c r="AY18" s="49" t="n">
        <v>84.375</v>
      </c>
      <c r="AZ18" s="49" t="n">
        <v>40.00000000000036</v>
      </c>
      <c r="BA18" s="49" t="n">
        <v>8</v>
      </c>
      <c r="BB18" s="49" t="n">
        <v>23.90625</v>
      </c>
      <c r="BC18" s="49" t="n">
        <v>15</v>
      </c>
      <c r="BD18" s="49" t="n">
        <v>3.750000000000044</v>
      </c>
      <c r="BE18" s="49" t="n">
        <v>4.6875</v>
      </c>
      <c r="BF18" s="49" t="n">
        <v>3.000000000000044</v>
      </c>
      <c r="BG18" s="49" t="n">
        <v>6.000000000000036</v>
      </c>
      <c r="BH18" s="49" t="n">
        <v>14.00000000000007</v>
      </c>
      <c r="BI18" s="49" t="n">
        <v>5.500000000000036</v>
      </c>
      <c r="BJ18" s="49" t="n">
        <v>0.7000000000000045</v>
      </c>
      <c r="BK18" s="49" t="n">
        <v>0.4000000000000023</v>
      </c>
      <c r="BL18" s="49" t="n">
        <v>0.02000000000000014</v>
      </c>
      <c r="BM18" s="49" t="n">
        <v>0.187828502860149</v>
      </c>
      <c r="BN18" s="49" t="n">
        <v>-0.03752829242143122</v>
      </c>
      <c r="BO18" s="49" t="n">
        <v>1.00084296226358</v>
      </c>
      <c r="BP18" s="49" t="n">
        <v>0.1878286565049818</v>
      </c>
      <c r="BQ18" s="49" t="n">
        <v>-0.03752820972755594</v>
      </c>
      <c r="BR18" s="49" t="n">
        <v>1.000842899770615</v>
      </c>
      <c r="BS18" s="49" t="n">
        <v>-0.0001536448328010032</v>
      </c>
      <c r="BT18" s="49" t="n">
        <v>-8.26938752820916e-05</v>
      </c>
      <c r="BU18" s="49" t="n">
        <v>6.249296480298483e-05</v>
      </c>
      <c r="BV18" s="49" t="n">
        <v>0.0001853385613019736</v>
      </c>
    </row>
    <row r="19">
      <c r="A19" s="51" t="n">
        <v>521.89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-1.712014811069758</v>
      </c>
      <c r="F19" s="51" t="n">
        <v>-1.531003837820627</v>
      </c>
      <c r="G19" s="51" t="n">
        <v>-0.05714882717607146</v>
      </c>
      <c r="H19" s="51" t="n">
        <v>-1.485041865024349</v>
      </c>
      <c r="I19" s="51" t="n">
        <v>-6.211869880714506</v>
      </c>
      <c r="J19" s="51" t="n">
        <v>1.550510580309061</v>
      </c>
      <c r="K19" s="51" t="n">
        <v>-1.712006677648842</v>
      </c>
      <c r="L19" s="51" t="n">
        <v>-1.531002753899407</v>
      </c>
      <c r="M19" s="51" t="n">
        <v>-0.05714901172671904</v>
      </c>
      <c r="N19" s="51" t="n">
        <v>-1.48504387053307</v>
      </c>
      <c r="O19" s="51" t="n">
        <v>-6.211878962962336</v>
      </c>
      <c r="P19" s="51" t="n">
        <v>1.550510988254375</v>
      </c>
      <c r="Q19" s="51" t="n">
        <v>-8.133420915212852e-06</v>
      </c>
      <c r="R19" s="51" t="n">
        <v>-1.083921219446893e-06</v>
      </c>
      <c r="S19" s="51" t="n">
        <v>1.845506475833814e-07</v>
      </c>
      <c r="T19" s="51" t="n">
        <v>2.005508721536486e-06</v>
      </c>
      <c r="U19" s="51" t="n">
        <v>9.082247830249912e-06</v>
      </c>
      <c r="V19" s="51" t="n">
        <v>-4.079453135297229e-07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-2.287326665314875e-07</v>
      </c>
      <c r="AD19" s="51" t="n">
        <v>-3.542538688577294e-08</v>
      </c>
      <c r="AE19" s="51" t="n">
        <v>1.279158065928265e-09</v>
      </c>
      <c r="AF19" s="51" t="n">
        <v>1.103316354146566e-07</v>
      </c>
      <c r="AG19" s="51" t="n">
        <v>2.608708886495809e-07</v>
      </c>
      <c r="AH19" s="51" t="n">
        <v>-5.279499284190775e-08</v>
      </c>
      <c r="AI19" s="51" t="n">
        <v>-0.04984978156195369</v>
      </c>
      <c r="AJ19" s="51" t="n">
        <v>-0.04616768838759892</v>
      </c>
      <c r="AK19" s="51" t="n">
        <v>-0.008542656139672412</v>
      </c>
      <c r="AL19" s="51" t="n">
        <v>0.06400428839847425</v>
      </c>
      <c r="AM19" s="51" t="n">
        <v>0.0398866851062268</v>
      </c>
      <c r="AN19" s="51" t="n">
        <v>-0.03858396355585228</v>
      </c>
      <c r="AO19" s="51" t="n">
        <v>-0.04986559119866126</v>
      </c>
      <c r="AP19" s="51" t="n">
        <v>-1.435846647746213</v>
      </c>
      <c r="AQ19" s="51" t="n">
        <v>0.2731634374020181</v>
      </c>
      <c r="AR19" s="51" t="n">
        <v>0.01339498229995517</v>
      </c>
      <c r="AS19" s="51" t="n">
        <v>0.1439364154267183</v>
      </c>
      <c r="AT19" s="51" t="n">
        <v>-0.04178521048498046</v>
      </c>
      <c r="AU19" s="51" t="n">
        <v>380</v>
      </c>
      <c r="AV19" s="51" t="n">
        <v>900</v>
      </c>
      <c r="AW19" s="51" t="n">
        <v>540</v>
      </c>
      <c r="AX19" s="51" t="n">
        <v>75.00000000000071</v>
      </c>
      <c r="AY19" s="51" t="n">
        <v>84.375</v>
      </c>
      <c r="AZ19" s="51" t="n">
        <v>40.00000000000036</v>
      </c>
      <c r="BA19" s="51" t="n">
        <v>8</v>
      </c>
      <c r="BB19" s="51" t="n">
        <v>23.90625</v>
      </c>
      <c r="BC19" s="51" t="n">
        <v>15</v>
      </c>
      <c r="BD19" s="51" t="n">
        <v>3.750000000000044</v>
      </c>
      <c r="BE19" s="51" t="n">
        <v>4.6875</v>
      </c>
      <c r="BF19" s="51" t="n">
        <v>3.000000000000044</v>
      </c>
      <c r="BG19" s="51" t="n">
        <v>6.000000000000036</v>
      </c>
      <c r="BH19" s="51" t="n">
        <v>14.00000000000007</v>
      </c>
      <c r="BI19" s="51" t="n">
        <v>5.500000000000036</v>
      </c>
      <c r="BJ19" s="51" t="n">
        <v>0.7000000000000045</v>
      </c>
      <c r="BK19" s="51" t="n">
        <v>0.4000000000000023</v>
      </c>
      <c r="BL19" s="51" t="n">
        <v>0.02000000000000014</v>
      </c>
      <c r="BM19" s="51" t="n">
        <v>0.187828502860149</v>
      </c>
      <c r="BN19" s="51" t="n">
        <v>-0.03752829242143122</v>
      </c>
      <c r="BO19" s="51" t="n">
        <v>1.00084296226358</v>
      </c>
      <c r="BP19" s="51" t="n">
        <v>0.1878286564639191</v>
      </c>
      <c r="BQ19" s="51" t="n">
        <v>-0.03752820973352554</v>
      </c>
      <c r="BR19" s="51" t="n">
        <v>1.000842899788432</v>
      </c>
      <c r="BS19" s="51" t="n">
        <v>-0.0001536037701477255</v>
      </c>
      <c r="BT19" s="51" t="n">
        <v>-8.268790568227713e-05</v>
      </c>
      <c r="BU19" s="51" t="n">
        <v>6.247514794388564e-05</v>
      </c>
      <c r="BV19" s="51" t="n">
        <v>0.0001852958500893284</v>
      </c>
    </row>
    <row r="20">
      <c r="A20" s="49" t="n">
        <v>521.9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-1.712014811069758</v>
      </c>
      <c r="F20" s="49" t="n">
        <v>-1.531003837820627</v>
      </c>
      <c r="G20" s="49" t="n">
        <v>-0.05714882717607146</v>
      </c>
      <c r="H20" s="49" t="n">
        <v>-1.485041865024349</v>
      </c>
      <c r="I20" s="49" t="n">
        <v>-6.211869880714506</v>
      </c>
      <c r="J20" s="49" t="n">
        <v>1.550510580309061</v>
      </c>
      <c r="K20" s="49" t="n">
        <v>-1.712006679935306</v>
      </c>
      <c r="L20" s="49" t="n">
        <v>-1.531002754253238</v>
      </c>
      <c r="M20" s="49" t="n">
        <v>-0.05714901171516123</v>
      </c>
      <c r="N20" s="49" t="n">
        <v>-1.485043869426074</v>
      </c>
      <c r="O20" s="49" t="n">
        <v>-6.21187896035419</v>
      </c>
      <c r="P20" s="49" t="n">
        <v>1.550510987723765</v>
      </c>
      <c r="Q20" s="49" t="n">
        <v>-8.13113445108371e-06</v>
      </c>
      <c r="R20" s="49" t="n">
        <v>-1.083567388704409e-06</v>
      </c>
      <c r="S20" s="49" t="n">
        <v>1.845390897731169e-07</v>
      </c>
      <c r="T20" s="49" t="n">
        <v>2.00440172526406e-06</v>
      </c>
      <c r="U20" s="49" t="n">
        <v>9.0796396845505e-06</v>
      </c>
      <c r="V20" s="49" t="n">
        <v>-4.074147041954745e-07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-2.286688440723697e-07</v>
      </c>
      <c r="AD20" s="49" t="n">
        <v>-3.541357345316232e-08</v>
      </c>
      <c r="AE20" s="49" t="n">
        <v>1.280155696725682e-09</v>
      </c>
      <c r="AF20" s="49" t="n">
        <v>1.10270425174655e-07</v>
      </c>
      <c r="AG20" s="49" t="n">
        <v>2.607945541310136e-07</v>
      </c>
      <c r="AH20" s="49" t="n">
        <v>-5.275550935251311e-08</v>
      </c>
      <c r="AI20" s="49" t="n">
        <v>-0.04984956357930533</v>
      </c>
      <c r="AJ20" s="49" t="n">
        <v>-0.04616762914565842</v>
      </c>
      <c r="AK20" s="49" t="n">
        <v>-0.008542634705515714</v>
      </c>
      <c r="AL20" s="49" t="n">
        <v>0.06400428058165661</v>
      </c>
      <c r="AM20" s="49" t="n">
        <v>0.03988689068257895</v>
      </c>
      <c r="AN20" s="49" t="n">
        <v>-0.03858395455470946</v>
      </c>
      <c r="AO20" s="49" t="n">
        <v>-0.04986537316696635</v>
      </c>
      <c r="AP20" s="49" t="n">
        <v>-1.435846588486144</v>
      </c>
      <c r="AQ20" s="49" t="n">
        <v>0.2731634588506692</v>
      </c>
      <c r="AR20" s="49" t="n">
        <v>0.01339497445191984</v>
      </c>
      <c r="AS20" s="49" t="n">
        <v>0.1439366210597285</v>
      </c>
      <c r="AT20" s="49" t="n">
        <v>-0.04178520139293271</v>
      </c>
      <c r="AU20" s="49" t="n">
        <v>380</v>
      </c>
      <c r="AV20" s="49" t="n">
        <v>900</v>
      </c>
      <c r="AW20" s="49" t="n">
        <v>540</v>
      </c>
      <c r="AX20" s="49" t="n">
        <v>75.00000000000071</v>
      </c>
      <c r="AY20" s="49" t="n">
        <v>84.375</v>
      </c>
      <c r="AZ20" s="49" t="n">
        <v>40.00000000000036</v>
      </c>
      <c r="BA20" s="49" t="n">
        <v>8</v>
      </c>
      <c r="BB20" s="49" t="n">
        <v>23.90625</v>
      </c>
      <c r="BC20" s="49" t="n">
        <v>15</v>
      </c>
      <c r="BD20" s="49" t="n">
        <v>3.750000000000044</v>
      </c>
      <c r="BE20" s="49" t="n">
        <v>4.6875</v>
      </c>
      <c r="BF20" s="49" t="n">
        <v>3.000000000000044</v>
      </c>
      <c r="BG20" s="49" t="n">
        <v>6.000000000000036</v>
      </c>
      <c r="BH20" s="49" t="n">
        <v>14.00000000000007</v>
      </c>
      <c r="BI20" s="49" t="n">
        <v>5.500000000000036</v>
      </c>
      <c r="BJ20" s="49" t="n">
        <v>0.7000000000000045</v>
      </c>
      <c r="BK20" s="49" t="n">
        <v>0.4000000000000023</v>
      </c>
      <c r="BL20" s="49" t="n">
        <v>0.02000000000000014</v>
      </c>
      <c r="BM20" s="49" t="n">
        <v>0.187828502860149</v>
      </c>
      <c r="BN20" s="49" t="n">
        <v>-0.03752829242143122</v>
      </c>
      <c r="BO20" s="49" t="n">
        <v>1.00084296226358</v>
      </c>
      <c r="BP20" s="49" t="n">
        <v>0.1878286564228684</v>
      </c>
      <c r="BQ20" s="49" t="n">
        <v>-0.03752820973949136</v>
      </c>
      <c r="BR20" s="49" t="n">
        <v>1.000842899806244</v>
      </c>
      <c r="BS20" s="49" t="n">
        <v>-0.0001535627194848566</v>
      </c>
      <c r="BT20" s="49" t="n">
        <v>-8.268193985722094e-05</v>
      </c>
      <c r="BU20" s="49" t="n">
        <v>6.245733574772316e-05</v>
      </c>
      <c r="BV20" s="49" t="n">
        <v>0.0001852531532331951</v>
      </c>
    </row>
    <row r="21">
      <c r="A21" s="51" t="n">
        <v>521.91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-1.712014811069758</v>
      </c>
      <c r="F21" s="51" t="n">
        <v>-1.531003837820627</v>
      </c>
      <c r="G21" s="51" t="n">
        <v>-0.05714882717607146</v>
      </c>
      <c r="H21" s="51" t="n">
        <v>-1.485041865024349</v>
      </c>
      <c r="I21" s="51" t="n">
        <v>-6.211869880714506</v>
      </c>
      <c r="J21" s="51" t="n">
        <v>1.550510580309061</v>
      </c>
      <c r="K21" s="51" t="n">
        <v>-1.712006682221133</v>
      </c>
      <c r="L21" s="51" t="n">
        <v>-1.53100275460695</v>
      </c>
      <c r="M21" s="51" t="n">
        <v>-0.0571490117035933</v>
      </c>
      <c r="N21" s="51" t="n">
        <v>-1.48504386831969</v>
      </c>
      <c r="O21" s="51" t="n">
        <v>-6.211878957746808</v>
      </c>
      <c r="P21" s="51" t="n">
        <v>1.550510987193551</v>
      </c>
      <c r="Q21" s="51" t="n">
        <v>-8.128848624888718e-06</v>
      </c>
      <c r="R21" s="51" t="n">
        <v>-1.083213676977834e-06</v>
      </c>
      <c r="S21" s="51" t="n">
        <v>1.845275218459452e-07</v>
      </c>
      <c r="T21" s="51" t="n">
        <v>2.003295341390654e-06</v>
      </c>
      <c r="U21" s="51" t="n">
        <v>9.077032301796351e-06</v>
      </c>
      <c r="V21" s="51" t="n">
        <v>-4.068844896565338e-07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-2.286050209390951e-07</v>
      </c>
      <c r="AD21" s="51" t="n">
        <v>-3.540175286861208e-08</v>
      </c>
      <c r="AE21" s="51" t="n">
        <v>1.281129376196066e-09</v>
      </c>
      <c r="AF21" s="51" t="n">
        <v>1.102092800769894e-07</v>
      </c>
      <c r="AG21" s="51" t="n">
        <v>2.607182252711143e-07</v>
      </c>
      <c r="AH21" s="51" t="n">
        <v>-5.271606959116049e-08</v>
      </c>
      <c r="AI21" s="51" t="n">
        <v>-0.0498493456561851</v>
      </c>
      <c r="AJ21" s="51" t="n">
        <v>-0.04616756992634481</v>
      </c>
      <c r="AK21" s="51" t="n">
        <v>-0.008542613278449657</v>
      </c>
      <c r="AL21" s="51" t="n">
        <v>0.06400427276925015</v>
      </c>
      <c r="AM21" s="51" t="n">
        <v>0.0398870962010805</v>
      </c>
      <c r="AN21" s="51" t="n">
        <v>-0.03858394555345152</v>
      </c>
      <c r="AO21" s="51" t="n">
        <v>-0.04986515519489954</v>
      </c>
      <c r="AP21" s="51" t="n">
        <v>-1.43584652924736</v>
      </c>
      <c r="AQ21" s="51" t="n">
        <v>0.2731634802920554</v>
      </c>
      <c r="AR21" s="51" t="n">
        <v>0.01339496660833683</v>
      </c>
      <c r="AS21" s="51" t="n">
        <v>0.1439368266348535</v>
      </c>
      <c r="AT21" s="51" t="n">
        <v>-0.0417851923008524</v>
      </c>
      <c r="AU21" s="51" t="n">
        <v>380</v>
      </c>
      <c r="AV21" s="51" t="n">
        <v>900</v>
      </c>
      <c r="AW21" s="51" t="n">
        <v>540</v>
      </c>
      <c r="AX21" s="51" t="n">
        <v>75.00000000000071</v>
      </c>
      <c r="AY21" s="51" t="n">
        <v>84.375</v>
      </c>
      <c r="AZ21" s="51" t="n">
        <v>40.00000000000036</v>
      </c>
      <c r="BA21" s="51" t="n">
        <v>8</v>
      </c>
      <c r="BB21" s="51" t="n">
        <v>23.90625</v>
      </c>
      <c r="BC21" s="51" t="n">
        <v>15</v>
      </c>
      <c r="BD21" s="51" t="n">
        <v>3.750000000000044</v>
      </c>
      <c r="BE21" s="51" t="n">
        <v>4.6875</v>
      </c>
      <c r="BF21" s="51" t="n">
        <v>3.000000000000044</v>
      </c>
      <c r="BG21" s="51" t="n">
        <v>6.000000000000036</v>
      </c>
      <c r="BH21" s="51" t="n">
        <v>14.00000000000007</v>
      </c>
      <c r="BI21" s="51" t="n">
        <v>5.500000000000036</v>
      </c>
      <c r="BJ21" s="51" t="n">
        <v>0.7000000000000045</v>
      </c>
      <c r="BK21" s="51" t="n">
        <v>0.4000000000000023</v>
      </c>
      <c r="BL21" s="51" t="n">
        <v>0.02000000000000014</v>
      </c>
      <c r="BM21" s="51" t="n">
        <v>0.187828502860149</v>
      </c>
      <c r="BN21" s="51" t="n">
        <v>-0.03752829242143122</v>
      </c>
      <c r="BO21" s="51" t="n">
        <v>1.00084296226358</v>
      </c>
      <c r="BP21" s="51" t="n">
        <v>0.1878286563818296</v>
      </c>
      <c r="BQ21" s="51" t="n">
        <v>-0.03752820974545466</v>
      </c>
      <c r="BR21" s="51" t="n">
        <v>1.000842899824051</v>
      </c>
      <c r="BS21" s="51" t="n">
        <v>-0.0001535216805903517</v>
      </c>
      <c r="BT21" s="51" t="n">
        <v>-8.267597655792214e-05</v>
      </c>
      <c r="BU21" s="51" t="n">
        <v>6.24395288806312e-05</v>
      </c>
      <c r="BV21" s="51" t="n">
        <v>0.0001852104702167975</v>
      </c>
    </row>
    <row r="22">
      <c r="A22" s="49" t="n">
        <v>521.92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-1.712014811069758</v>
      </c>
      <c r="F22" s="49" t="n">
        <v>-1.531003837820627</v>
      </c>
      <c r="G22" s="49" t="n">
        <v>-0.05714882717607146</v>
      </c>
      <c r="H22" s="49" t="n">
        <v>-1.485041865024349</v>
      </c>
      <c r="I22" s="49" t="n">
        <v>-6.211869880714506</v>
      </c>
      <c r="J22" s="49" t="n">
        <v>1.550510580309061</v>
      </c>
      <c r="K22" s="49" t="n">
        <v>-1.712006684506321</v>
      </c>
      <c r="L22" s="49" t="n">
        <v>-1.531002754960543</v>
      </c>
      <c r="M22" s="49" t="n">
        <v>-0.05714901169201509</v>
      </c>
      <c r="N22" s="49" t="n">
        <v>-1.485043867213919</v>
      </c>
      <c r="O22" s="49" t="n">
        <v>-6.211878955140188</v>
      </c>
      <c r="P22" s="49" t="n">
        <v>1.550510986663731</v>
      </c>
      <c r="Q22" s="49" t="n">
        <v>-8.126563436627876e-06</v>
      </c>
      <c r="R22" s="49" t="n">
        <v>-1.082860083156945e-06</v>
      </c>
      <c r="S22" s="49" t="n">
        <v>1.845159436353327e-07</v>
      </c>
      <c r="T22" s="49" t="n">
        <v>2.002189569916268e-06</v>
      </c>
      <c r="U22" s="49" t="n">
        <v>9.074425681987464e-06</v>
      </c>
      <c r="V22" s="49" t="n">
        <v>-4.063546699129006e-07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-2.285412440092857e-07</v>
      </c>
      <c r="AD22" s="49" t="n">
        <v>-3.538996476220527e-08</v>
      </c>
      <c r="AE22" s="49" t="n">
        <v>1.282162151623745e-09</v>
      </c>
      <c r="AF22" s="49" t="n">
        <v>1.101481350452432e-07</v>
      </c>
      <c r="AG22" s="49" t="n">
        <v>2.606419501295296e-07</v>
      </c>
      <c r="AH22" s="49" t="n">
        <v>-5.267664782756393e-08</v>
      </c>
      <c r="AI22" s="49" t="n">
        <v>-0.04984912779243791</v>
      </c>
      <c r="AJ22" s="49" t="n">
        <v>-0.04616751072826397</v>
      </c>
      <c r="AK22" s="49" t="n">
        <v>-0.008542591858913448</v>
      </c>
      <c r="AL22" s="49" t="n">
        <v>0.06400426496130139</v>
      </c>
      <c r="AM22" s="49" t="n">
        <v>0.03988730166175239</v>
      </c>
      <c r="AN22" s="49" t="n">
        <v>-0.0385839365520904</v>
      </c>
      <c r="AO22" s="49" t="n">
        <v>-0.04986493728235541</v>
      </c>
      <c r="AP22" s="49" t="n">
        <v>-1.435846470031199</v>
      </c>
      <c r="AQ22" s="49" t="n">
        <v>0.2731635017263429</v>
      </c>
      <c r="AR22" s="49" t="n">
        <v>0.01339495876918184</v>
      </c>
      <c r="AS22" s="49" t="n">
        <v>0.143937032152126</v>
      </c>
      <c r="AT22" s="49" t="n">
        <v>-0.04178518320869079</v>
      </c>
      <c r="AU22" s="49" t="n">
        <v>380</v>
      </c>
      <c r="AV22" s="49" t="n">
        <v>900</v>
      </c>
      <c r="AW22" s="49" t="n">
        <v>540</v>
      </c>
      <c r="AX22" s="49" t="n">
        <v>75.00000000000071</v>
      </c>
      <c r="AY22" s="49" t="n">
        <v>84.375</v>
      </c>
      <c r="AZ22" s="49" t="n">
        <v>40.00000000000036</v>
      </c>
      <c r="BA22" s="49" t="n">
        <v>8</v>
      </c>
      <c r="BB22" s="49" t="n">
        <v>23.90625</v>
      </c>
      <c r="BC22" s="49" t="n">
        <v>15</v>
      </c>
      <c r="BD22" s="49" t="n">
        <v>3.750000000000044</v>
      </c>
      <c r="BE22" s="49" t="n">
        <v>4.6875</v>
      </c>
      <c r="BF22" s="49" t="n">
        <v>3.000000000000044</v>
      </c>
      <c r="BG22" s="49" t="n">
        <v>6.000000000000036</v>
      </c>
      <c r="BH22" s="49" t="n">
        <v>14.00000000000007</v>
      </c>
      <c r="BI22" s="49" t="n">
        <v>5.500000000000036</v>
      </c>
      <c r="BJ22" s="49" t="n">
        <v>0.7000000000000045</v>
      </c>
      <c r="BK22" s="49" t="n">
        <v>0.4000000000000023</v>
      </c>
      <c r="BL22" s="49" t="n">
        <v>0.02000000000000014</v>
      </c>
      <c r="BM22" s="49" t="n">
        <v>0.187828502860149</v>
      </c>
      <c r="BN22" s="49" t="n">
        <v>-0.03752829242143122</v>
      </c>
      <c r="BO22" s="49" t="n">
        <v>1.00084296226358</v>
      </c>
      <c r="BP22" s="49" t="n">
        <v>0.1878286563408026</v>
      </c>
      <c r="BQ22" s="49" t="n">
        <v>-0.03752820975141451</v>
      </c>
      <c r="BR22" s="49" t="n">
        <v>1.000842899841853</v>
      </c>
      <c r="BS22" s="49" t="n">
        <v>-0.0001534806536029887</v>
      </c>
      <c r="BT22" s="49" t="n">
        <v>-8.26700167072536e-05</v>
      </c>
      <c r="BU22" s="49" t="n">
        <v>6.242172734260976e-05</v>
      </c>
      <c r="BV22" s="49" t="n">
        <v>0.000185167801567155</v>
      </c>
    </row>
    <row r="23">
      <c r="A23" s="51" t="n">
        <v>521.9299999999999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-1.712014811069758</v>
      </c>
      <c r="F23" s="51" t="n">
        <v>-1.531003837820627</v>
      </c>
      <c r="G23" s="51" t="n">
        <v>-0.05714882717607146</v>
      </c>
      <c r="H23" s="51" t="n">
        <v>-1.485041865024349</v>
      </c>
      <c r="I23" s="51" t="n">
        <v>-6.211869880714506</v>
      </c>
      <c r="J23" s="51" t="n">
        <v>1.550510580309061</v>
      </c>
      <c r="K23" s="51" t="n">
        <v>-1.712006686790871</v>
      </c>
      <c r="L23" s="51" t="n">
        <v>-1.53100275531402</v>
      </c>
      <c r="M23" s="51" t="n">
        <v>-0.05714901168042652</v>
      </c>
      <c r="N23" s="51" t="n">
        <v>-1.485043866108759</v>
      </c>
      <c r="O23" s="51" t="n">
        <v>-6.211878952534331</v>
      </c>
      <c r="P23" s="51" t="n">
        <v>1.550510986134306</v>
      </c>
      <c r="Q23" s="51" t="n">
        <v>-8.124278886523228e-06</v>
      </c>
      <c r="R23" s="51" t="n">
        <v>-1.082506607019695e-06</v>
      </c>
      <c r="S23" s="51" t="n">
        <v>1.845043550649517e-07</v>
      </c>
      <c r="T23" s="51" t="n">
        <v>2.001084409952725e-06</v>
      </c>
      <c r="U23" s="51" t="n">
        <v>9.071819825123839e-06</v>
      </c>
      <c r="V23" s="51" t="n">
        <v>-4.058252449645749e-07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-2.284774484316327e-07</v>
      </c>
      <c r="AD23" s="51" t="n">
        <v>-3.537816891286023e-08</v>
      </c>
      <c r="AE23" s="51" t="n">
        <v>1.283156546294517e-09</v>
      </c>
      <c r="AF23" s="51" t="n">
        <v>1.100871066042619e-07</v>
      </c>
      <c r="AG23" s="51" t="n">
        <v>2.605656664964734e-07</v>
      </c>
      <c r="AH23" s="51" t="n">
        <v>-5.263730881981815e-08</v>
      </c>
      <c r="AI23" s="51" t="n">
        <v>-0.04984890998847145</v>
      </c>
      <c r="AJ23" s="51" t="n">
        <v>-0.04616745155161365</v>
      </c>
      <c r="AK23" s="51" t="n">
        <v>-0.008542570446587299</v>
      </c>
      <c r="AL23" s="51" t="n">
        <v>0.06400425715770572</v>
      </c>
      <c r="AM23" s="51" t="n">
        <v>0.03988750706464747</v>
      </c>
      <c r="AN23" s="51" t="n">
        <v>-0.03858392755063694</v>
      </c>
      <c r="AO23" s="51" t="n">
        <v>-0.04986471942918526</v>
      </c>
      <c r="AP23" s="51" t="n">
        <v>-1.43584641083627</v>
      </c>
      <c r="AQ23" s="51" t="n">
        <v>0.2731635231531022</v>
      </c>
      <c r="AR23" s="51" t="n">
        <v>0.01339495093448517</v>
      </c>
      <c r="AS23" s="51" t="n">
        <v>0.1439372376115719</v>
      </c>
      <c r="AT23" s="51" t="n">
        <v>-0.04178517411646152</v>
      </c>
      <c r="AU23" s="51" t="n">
        <v>380</v>
      </c>
      <c r="AV23" s="51" t="n">
        <v>900</v>
      </c>
      <c r="AW23" s="51" t="n">
        <v>540</v>
      </c>
      <c r="AX23" s="51" t="n">
        <v>75.00000000000071</v>
      </c>
      <c r="AY23" s="51" t="n">
        <v>84.375</v>
      </c>
      <c r="AZ23" s="51" t="n">
        <v>40.00000000000036</v>
      </c>
      <c r="BA23" s="51" t="n">
        <v>8</v>
      </c>
      <c r="BB23" s="51" t="n">
        <v>23.90625</v>
      </c>
      <c r="BC23" s="51" t="n">
        <v>15</v>
      </c>
      <c r="BD23" s="51" t="n">
        <v>3.750000000000044</v>
      </c>
      <c r="BE23" s="51" t="n">
        <v>4.6875</v>
      </c>
      <c r="BF23" s="51" t="n">
        <v>3.000000000000044</v>
      </c>
      <c r="BG23" s="51" t="n">
        <v>6.000000000000036</v>
      </c>
      <c r="BH23" s="51" t="n">
        <v>14.00000000000007</v>
      </c>
      <c r="BI23" s="51" t="n">
        <v>5.500000000000036</v>
      </c>
      <c r="BJ23" s="51" t="n">
        <v>0.7000000000000045</v>
      </c>
      <c r="BK23" s="51" t="n">
        <v>0.4000000000000023</v>
      </c>
      <c r="BL23" s="51" t="n">
        <v>0.02000000000000014</v>
      </c>
      <c r="BM23" s="51" t="n">
        <v>0.187828502860149</v>
      </c>
      <c r="BN23" s="51" t="n">
        <v>-0.03752829242143122</v>
      </c>
      <c r="BO23" s="51" t="n">
        <v>1.00084296226358</v>
      </c>
      <c r="BP23" s="51" t="n">
        <v>0.1878286562997875</v>
      </c>
      <c r="BQ23" s="51" t="n">
        <v>-0.0375282097573708</v>
      </c>
      <c r="BR23" s="51" t="n">
        <v>1.000842899859649</v>
      </c>
      <c r="BS23" s="51" t="n">
        <v>-0.0001534396385782788</v>
      </c>
      <c r="BT23" s="51" t="n">
        <v>-8.266406041623764e-05</v>
      </c>
      <c r="BU23" s="51" t="n">
        <v>6.240393068956962e-05</v>
      </c>
      <c r="BV23" s="51" t="n">
        <v>0.0001851251472303016</v>
      </c>
    </row>
    <row r="24">
      <c r="A24" s="49" t="n">
        <v>521.9400000000001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-1.712014811069758</v>
      </c>
      <c r="F24" s="49" t="n">
        <v>-1.531003837820627</v>
      </c>
      <c r="G24" s="49" t="n">
        <v>-0.05714882717607146</v>
      </c>
      <c r="H24" s="49" t="n">
        <v>-1.485041865024349</v>
      </c>
      <c r="I24" s="49" t="n">
        <v>-6.211869880714506</v>
      </c>
      <c r="J24" s="49" t="n">
        <v>1.550510580309061</v>
      </c>
      <c r="K24" s="49" t="n">
        <v>-1.712006689074784</v>
      </c>
      <c r="L24" s="49" t="n">
        <v>-1.531002755667378</v>
      </c>
      <c r="M24" s="49" t="n">
        <v>-0.05714901166882782</v>
      </c>
      <c r="N24" s="49" t="n">
        <v>-1.485043865004209</v>
      </c>
      <c r="O24" s="49" t="n">
        <v>-6.211878949929238</v>
      </c>
      <c r="P24" s="49" t="n">
        <v>1.550510985605274</v>
      </c>
      <c r="Q24" s="49" t="n">
        <v>-8.121994973686597e-06</v>
      </c>
      <c r="R24" s="49" t="n">
        <v>-1.082153248566087e-06</v>
      </c>
      <c r="S24" s="49" t="n">
        <v>1.844927563637855e-07</v>
      </c>
      <c r="T24" s="49" t="n">
        <v>1.9999798603898e-06</v>
      </c>
      <c r="U24" s="49" t="n">
        <v>9.069214732093656e-06</v>
      </c>
      <c r="V24" s="49" t="n">
        <v>-4.052962132572446e-07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-2.284136724571681e-07</v>
      </c>
      <c r="AD24" s="49" t="n">
        <v>-3.536638131212532e-08</v>
      </c>
      <c r="AE24" s="49" t="n">
        <v>1.284150635653958e-09</v>
      </c>
      <c r="AF24" s="49" t="n">
        <v>1.100261634474908e-07</v>
      </c>
      <c r="AG24" s="49" t="n">
        <v>2.604894143833428e-07</v>
      </c>
      <c r="AH24" s="49" t="n">
        <v>-5.259803704388277e-08</v>
      </c>
      <c r="AI24" s="49" t="n">
        <v>-0.0498486922438682</v>
      </c>
      <c r="AJ24" s="49" t="n">
        <v>-0.0461673923963146</v>
      </c>
      <c r="AK24" s="49" t="n">
        <v>-0.008542549041446175</v>
      </c>
      <c r="AL24" s="49" t="n">
        <v>0.0640042493584084</v>
      </c>
      <c r="AM24" s="49" t="n">
        <v>0.03988771240986698</v>
      </c>
      <c r="AN24" s="49" t="n">
        <v>-0.03858391854904081</v>
      </c>
      <c r="AO24" s="49" t="n">
        <v>-0.04986450163579303</v>
      </c>
      <c r="AP24" s="49" t="n">
        <v>-1.435846351662771</v>
      </c>
      <c r="AQ24" s="49" t="n">
        <v>0.2731635445726476</v>
      </c>
      <c r="AR24" s="49" t="n">
        <v>0.01339494310414968</v>
      </c>
      <c r="AS24" s="49" t="n">
        <v>0.1439374430132418</v>
      </c>
      <c r="AT24" s="49" t="n">
        <v>-0.04178516502414012</v>
      </c>
      <c r="AU24" s="49" t="n">
        <v>380</v>
      </c>
      <c r="AV24" s="49" t="n">
        <v>900</v>
      </c>
      <c r="AW24" s="49" t="n">
        <v>540</v>
      </c>
      <c r="AX24" s="49" t="n">
        <v>75.00000000000071</v>
      </c>
      <c r="AY24" s="49" t="n">
        <v>84.375</v>
      </c>
      <c r="AZ24" s="49" t="n">
        <v>40.00000000000036</v>
      </c>
      <c r="BA24" s="49" t="n">
        <v>8</v>
      </c>
      <c r="BB24" s="49" t="n">
        <v>23.90625</v>
      </c>
      <c r="BC24" s="49" t="n">
        <v>15</v>
      </c>
      <c r="BD24" s="49" t="n">
        <v>3.750000000000044</v>
      </c>
      <c r="BE24" s="49" t="n">
        <v>4.6875</v>
      </c>
      <c r="BF24" s="49" t="n">
        <v>3.000000000000044</v>
      </c>
      <c r="BG24" s="49" t="n">
        <v>6.000000000000036</v>
      </c>
      <c r="BH24" s="49" t="n">
        <v>14.00000000000007</v>
      </c>
      <c r="BI24" s="49" t="n">
        <v>5.500000000000036</v>
      </c>
      <c r="BJ24" s="49" t="n">
        <v>0.7000000000000045</v>
      </c>
      <c r="BK24" s="49" t="n">
        <v>0.4000000000000023</v>
      </c>
      <c r="BL24" s="49" t="n">
        <v>0.02000000000000014</v>
      </c>
      <c r="BM24" s="49" t="n">
        <v>0.187828502860149</v>
      </c>
      <c r="BN24" s="49" t="n">
        <v>-0.03752829242143122</v>
      </c>
      <c r="BO24" s="49" t="n">
        <v>1.00084296226358</v>
      </c>
      <c r="BP24" s="49" t="n">
        <v>0.1878286562587844</v>
      </c>
      <c r="BQ24" s="49" t="n">
        <v>-0.03752820976332376</v>
      </c>
      <c r="BR24" s="49" t="n">
        <v>1.000842899877441</v>
      </c>
      <c r="BS24" s="49" t="n">
        <v>-0.0001533986354051997</v>
      </c>
      <c r="BT24" s="49" t="n">
        <v>-8.265810746282964e-05</v>
      </c>
      <c r="BU24" s="49" t="n">
        <v>6.238613892151079e-05</v>
      </c>
      <c r="BV24" s="49" t="n">
        <v>0.0001850825070152448</v>
      </c>
    </row>
    <row r="25">
      <c r="A25" s="51" t="n">
        <v>521.95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-1.712014811069758</v>
      </c>
      <c r="F25" s="51" t="n">
        <v>-1.531003837820627</v>
      </c>
      <c r="G25" s="51" t="n">
        <v>-0.05714882717607146</v>
      </c>
      <c r="H25" s="51" t="n">
        <v>-1.485041865024349</v>
      </c>
      <c r="I25" s="51" t="n">
        <v>-6.211869880714506</v>
      </c>
      <c r="J25" s="51" t="n">
        <v>1.550510580309061</v>
      </c>
      <c r="K25" s="51" t="n">
        <v>-1.712006691358059</v>
      </c>
      <c r="L25" s="51" t="n">
        <v>-1.531002756020619</v>
      </c>
      <c r="M25" s="51" t="n">
        <v>-0.05714901165721884</v>
      </c>
      <c r="N25" s="51" t="n">
        <v>-1.48504386390027</v>
      </c>
      <c r="O25" s="51" t="n">
        <v>-6.211878947324907</v>
      </c>
      <c r="P25" s="51" t="n">
        <v>1.550510985076636</v>
      </c>
      <c r="Q25" s="51" t="n">
        <v>-8.119711698562071e-06</v>
      </c>
      <c r="R25" s="51" t="n">
        <v>-1.081800008018163e-06</v>
      </c>
      <c r="S25" s="51" t="n">
        <v>1.844811473861174e-07</v>
      </c>
      <c r="T25" s="51" t="n">
        <v>1.998875921449539e-06</v>
      </c>
      <c r="U25" s="51" t="n">
        <v>9.066610401120556e-06</v>
      </c>
      <c r="V25" s="51" t="n">
        <v>-4.047675747909096e-07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-2.283499178257382e-07</v>
      </c>
      <c r="AD25" s="51" t="n">
        <v>-3.535460629041243e-08</v>
      </c>
      <c r="AE25" s="51" t="n">
        <v>1.285170815254477e-09</v>
      </c>
      <c r="AF25" s="51" t="n">
        <v>1.09965212378646e-07</v>
      </c>
      <c r="AG25" s="51" t="n">
        <v>2.604131860662814e-07</v>
      </c>
      <c r="AH25" s="51" t="n">
        <v>-5.255876659501085e-08</v>
      </c>
      <c r="AI25" s="51" t="n">
        <v>-0.0498484745588138</v>
      </c>
      <c r="AJ25" s="51" t="n">
        <v>-0.04616733326252506</v>
      </c>
      <c r="AK25" s="51" t="n">
        <v>-0.008542527643706036</v>
      </c>
      <c r="AL25" s="51" t="n">
        <v>0.06400424156350253</v>
      </c>
      <c r="AM25" s="51" t="n">
        <v>0.03988791769729737</v>
      </c>
      <c r="AN25" s="51" t="n">
        <v>-0.03858390954731488</v>
      </c>
      <c r="AO25" s="51" t="n">
        <v>-0.04986428390176086</v>
      </c>
      <c r="AP25" s="51" t="n">
        <v>-1.435846292510621</v>
      </c>
      <c r="AQ25" s="51" t="n">
        <v>0.2731635659850035</v>
      </c>
      <c r="AR25" s="51" t="n">
        <v>0.01339493527812418</v>
      </c>
      <c r="AS25" s="51" t="n">
        <v>0.143937648357236</v>
      </c>
      <c r="AT25" s="51" t="n">
        <v>-0.04178515593172247</v>
      </c>
      <c r="AU25" s="51" t="n">
        <v>380</v>
      </c>
      <c r="AV25" s="51" t="n">
        <v>900</v>
      </c>
      <c r="AW25" s="51" t="n">
        <v>540</v>
      </c>
      <c r="AX25" s="51" t="n">
        <v>75.00000000000071</v>
      </c>
      <c r="AY25" s="51" t="n">
        <v>84.375</v>
      </c>
      <c r="AZ25" s="51" t="n">
        <v>40.00000000000036</v>
      </c>
      <c r="BA25" s="51" t="n">
        <v>8</v>
      </c>
      <c r="BB25" s="51" t="n">
        <v>23.90625</v>
      </c>
      <c r="BC25" s="51" t="n">
        <v>15</v>
      </c>
      <c r="BD25" s="51" t="n">
        <v>3.750000000000044</v>
      </c>
      <c r="BE25" s="51" t="n">
        <v>4.6875</v>
      </c>
      <c r="BF25" s="51" t="n">
        <v>3.000000000000044</v>
      </c>
      <c r="BG25" s="51" t="n">
        <v>6.000000000000036</v>
      </c>
      <c r="BH25" s="51" t="n">
        <v>14.00000000000007</v>
      </c>
      <c r="BI25" s="51" t="n">
        <v>5.500000000000036</v>
      </c>
      <c r="BJ25" s="51" t="n">
        <v>0.7000000000000045</v>
      </c>
      <c r="BK25" s="51" t="n">
        <v>0.4000000000000023</v>
      </c>
      <c r="BL25" s="51" t="n">
        <v>0.02000000000000014</v>
      </c>
      <c r="BM25" s="51" t="n">
        <v>0.187828502860149</v>
      </c>
      <c r="BN25" s="51" t="n">
        <v>-0.03752829242143122</v>
      </c>
      <c r="BO25" s="51" t="n">
        <v>1.00084296226358</v>
      </c>
      <c r="BP25" s="51" t="n">
        <v>0.1878286562177931</v>
      </c>
      <c r="BQ25" s="51" t="n">
        <v>-0.03752820976927341</v>
      </c>
      <c r="BR25" s="51" t="n">
        <v>1.000842899895227</v>
      </c>
      <c r="BS25" s="51" t="n">
        <v>-0.0001533576441670181</v>
      </c>
      <c r="BT25" s="51" t="n">
        <v>-8.265215781233515e-05</v>
      </c>
      <c r="BU25" s="51" t="n">
        <v>6.236835248252248e-05</v>
      </c>
      <c r="BV25" s="51" t="n">
        <v>0.0001850398811253322</v>
      </c>
    </row>
    <row r="26">
      <c r="A26" s="49" t="n">
        <v>521.96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-1.712014811069758</v>
      </c>
      <c r="F26" s="49" t="n">
        <v>-1.531003837820627</v>
      </c>
      <c r="G26" s="49" t="n">
        <v>-0.05714882717607146</v>
      </c>
      <c r="H26" s="49" t="n">
        <v>-1.485041865024349</v>
      </c>
      <c r="I26" s="49" t="n">
        <v>-6.211869880714506</v>
      </c>
      <c r="J26" s="49" t="n">
        <v>1.550510580309061</v>
      </c>
      <c r="K26" s="49" t="n">
        <v>-1.712006693640697</v>
      </c>
      <c r="L26" s="49" t="n">
        <v>-1.531002756373741</v>
      </c>
      <c r="M26" s="49" t="n">
        <v>-0.05714901164559941</v>
      </c>
      <c r="N26" s="49" t="n">
        <v>-1.485043862796941</v>
      </c>
      <c r="O26" s="49" t="n">
        <v>-6.211878944721338</v>
      </c>
      <c r="P26" s="49" t="n">
        <v>1.550510984548391</v>
      </c>
      <c r="Q26" s="49" t="n">
        <v>-8.117429060705561e-06</v>
      </c>
      <c r="R26" s="49" t="n">
        <v>-1.081446885153881e-06</v>
      </c>
      <c r="S26" s="49" t="n">
        <v>1.844695279584752e-07</v>
      </c>
      <c r="T26" s="49" t="n">
        <v>1.997772592465807e-06</v>
      </c>
      <c r="U26" s="49" t="n">
        <v>9.064006832204541e-06</v>
      </c>
      <c r="V26" s="49" t="n">
        <v>-4.042393297876146e-07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-2.282861745677518e-07</v>
      </c>
      <c r="AD26" s="49" t="n">
        <v>-3.534283365090856e-08</v>
      </c>
      <c r="AE26" s="49" t="n">
        <v>1.286189154313389e-09</v>
      </c>
      <c r="AF26" s="49" t="n">
        <v>1.099042441360387e-07</v>
      </c>
      <c r="AG26" s="49" t="n">
        <v>2.60336967781126e-07</v>
      </c>
      <c r="AH26" s="49" t="n">
        <v>-5.251947892814107e-08</v>
      </c>
      <c r="AI26" s="49" t="n">
        <v>-0.04984825693323188</v>
      </c>
      <c r="AJ26" s="49" t="n">
        <v>-0.04616727415017431</v>
      </c>
      <c r="AK26" s="49" t="n">
        <v>-0.008542506253365327</v>
      </c>
      <c r="AL26" s="49" t="n">
        <v>0.06400423377297675</v>
      </c>
      <c r="AM26" s="49" t="n">
        <v>0.0398881229269789</v>
      </c>
      <c r="AN26" s="49" t="n">
        <v>-0.03858390054548035</v>
      </c>
      <c r="AO26" s="49" t="n">
        <v>-0.04986406622727574</v>
      </c>
      <c r="AP26" s="49" t="n">
        <v>-1.43584623337998</v>
      </c>
      <c r="AQ26" s="49" t="n">
        <v>0.273163587389956</v>
      </c>
      <c r="AR26" s="49" t="n">
        <v>0.01339492745651238</v>
      </c>
      <c r="AS26" s="49" t="n">
        <v>0.1439378536434428</v>
      </c>
      <c r="AT26" s="49" t="n">
        <v>-0.04178514683926599</v>
      </c>
      <c r="AU26" s="49" t="n">
        <v>380</v>
      </c>
      <c r="AV26" s="49" t="n">
        <v>900</v>
      </c>
      <c r="AW26" s="49" t="n">
        <v>540</v>
      </c>
      <c r="AX26" s="49" t="n">
        <v>75.00000000000071</v>
      </c>
      <c r="AY26" s="49" t="n">
        <v>84.375</v>
      </c>
      <c r="AZ26" s="49" t="n">
        <v>40.00000000000036</v>
      </c>
      <c r="BA26" s="49" t="n">
        <v>8</v>
      </c>
      <c r="BB26" s="49" t="n">
        <v>23.90625</v>
      </c>
      <c r="BC26" s="49" t="n">
        <v>15</v>
      </c>
      <c r="BD26" s="49" t="n">
        <v>3.750000000000044</v>
      </c>
      <c r="BE26" s="49" t="n">
        <v>4.6875</v>
      </c>
      <c r="BF26" s="49" t="n">
        <v>3.000000000000044</v>
      </c>
      <c r="BG26" s="49" t="n">
        <v>6.000000000000036</v>
      </c>
      <c r="BH26" s="49" t="n">
        <v>14.00000000000007</v>
      </c>
      <c r="BI26" s="49" t="n">
        <v>5.500000000000036</v>
      </c>
      <c r="BJ26" s="49" t="n">
        <v>0.7000000000000045</v>
      </c>
      <c r="BK26" s="49" t="n">
        <v>0.4000000000000023</v>
      </c>
      <c r="BL26" s="49" t="n">
        <v>0.02000000000000014</v>
      </c>
      <c r="BM26" s="49" t="n">
        <v>0.187828502860149</v>
      </c>
      <c r="BN26" s="49" t="n">
        <v>-0.03752829242143122</v>
      </c>
      <c r="BO26" s="49" t="n">
        <v>1.00084296226358</v>
      </c>
      <c r="BP26" s="49" t="n">
        <v>0.1878286561768137</v>
      </c>
      <c r="BQ26" s="49" t="n">
        <v>-0.03752820977521977</v>
      </c>
      <c r="BR26" s="49" t="n">
        <v>1.000842899913009</v>
      </c>
      <c r="BS26" s="49" t="n">
        <v>-0.0001533166647804673</v>
      </c>
      <c r="BT26" s="49" t="n">
        <v>-8.264621145087636e-05</v>
      </c>
      <c r="BU26" s="49" t="n">
        <v>6.235057137260469e-05</v>
      </c>
      <c r="BV26" s="49" t="n">
        <v>0.0001849972694854695</v>
      </c>
    </row>
    <row r="27">
      <c r="A27" s="51" t="n">
        <v>521.97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-1.712014811069758</v>
      </c>
      <c r="F27" s="51" t="n">
        <v>-1.531003837820627</v>
      </c>
      <c r="G27" s="51" t="n">
        <v>-0.05714882717607146</v>
      </c>
      <c r="H27" s="51" t="n">
        <v>-1.485041865024349</v>
      </c>
      <c r="I27" s="51" t="n">
        <v>-6.211869880714506</v>
      </c>
      <c r="J27" s="51" t="n">
        <v>1.550510580309061</v>
      </c>
      <c r="K27" s="51" t="n">
        <v>-1.712006695922697</v>
      </c>
      <c r="L27" s="51" t="n">
        <v>-1.531002756726747</v>
      </c>
      <c r="M27" s="51" t="n">
        <v>-0.05714901163396971</v>
      </c>
      <c r="N27" s="51" t="n">
        <v>-1.485043861694222</v>
      </c>
      <c r="O27" s="51" t="n">
        <v>-6.211878942118532</v>
      </c>
      <c r="P27" s="51" t="n">
        <v>1.550510984020539</v>
      </c>
      <c r="Q27" s="51" t="n">
        <v>-8.115147060339112e-06</v>
      </c>
      <c r="R27" s="51" t="n">
        <v>-1.081093879973238e-06</v>
      </c>
      <c r="S27" s="51" t="n">
        <v>1.84457898254331e-07</v>
      </c>
      <c r="T27" s="51" t="n">
        <v>1.99666987366065e-06</v>
      </c>
      <c r="U27" s="51" t="n">
        <v>9.061404026233788e-06</v>
      </c>
      <c r="V27" s="51" t="n">
        <v>-4.037114778032702e-07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-2.282224272612461e-07</v>
      </c>
      <c r="AD27" s="51" t="n">
        <v>-3.533105296727509e-08</v>
      </c>
      <c r="AE27" s="51" t="n">
        <v>1.287182564528588e-09</v>
      </c>
      <c r="AF27" s="51" t="n">
        <v>1.098433351949535e-07</v>
      </c>
      <c r="AG27" s="51" t="n">
        <v>2.602607507553797e-07</v>
      </c>
      <c r="AH27" s="51" t="n">
        <v>-5.24802302517835e-08</v>
      </c>
      <c r="AI27" s="51" t="n">
        <v>-0.04984803936734029</v>
      </c>
      <c r="AJ27" s="51" t="n">
        <v>-0.04616721505942766</v>
      </c>
      <c r="AK27" s="51" t="n">
        <v>-0.008542484870210858</v>
      </c>
      <c r="AL27" s="51" t="n">
        <v>0.06400422598683063</v>
      </c>
      <c r="AM27" s="51" t="n">
        <v>0.039888328099026</v>
      </c>
      <c r="AN27" s="51" t="n">
        <v>-0.03858389154353042</v>
      </c>
      <c r="AO27" s="51" t="n">
        <v>-0.0498638486122625</v>
      </c>
      <c r="AP27" s="51" t="n">
        <v>-1.435846174270779</v>
      </c>
      <c r="AQ27" s="51" t="n">
        <v>0.2731636087875111</v>
      </c>
      <c r="AR27" s="51" t="n">
        <v>0.01339491963928596</v>
      </c>
      <c r="AS27" s="51" t="n">
        <v>0.1439380588719045</v>
      </c>
      <c r="AT27" s="51" t="n">
        <v>-0.04178513774673473</v>
      </c>
      <c r="AU27" s="51" t="n">
        <v>380</v>
      </c>
      <c r="AV27" s="51" t="n">
        <v>900</v>
      </c>
      <c r="AW27" s="51" t="n">
        <v>540</v>
      </c>
      <c r="AX27" s="51" t="n">
        <v>75.00000000000071</v>
      </c>
      <c r="AY27" s="51" t="n">
        <v>84.375</v>
      </c>
      <c r="AZ27" s="51" t="n">
        <v>40.00000000000036</v>
      </c>
      <c r="BA27" s="51" t="n">
        <v>8</v>
      </c>
      <c r="BB27" s="51" t="n">
        <v>23.90625</v>
      </c>
      <c r="BC27" s="51" t="n">
        <v>15</v>
      </c>
      <c r="BD27" s="51" t="n">
        <v>3.750000000000044</v>
      </c>
      <c r="BE27" s="51" t="n">
        <v>4.6875</v>
      </c>
      <c r="BF27" s="51" t="n">
        <v>3.000000000000044</v>
      </c>
      <c r="BG27" s="51" t="n">
        <v>6.000000000000036</v>
      </c>
      <c r="BH27" s="51" t="n">
        <v>14.00000000000007</v>
      </c>
      <c r="BI27" s="51" t="n">
        <v>5.500000000000036</v>
      </c>
      <c r="BJ27" s="51" t="n">
        <v>0.7000000000000045</v>
      </c>
      <c r="BK27" s="51" t="n">
        <v>0.4000000000000023</v>
      </c>
      <c r="BL27" s="51" t="n">
        <v>0.02000000000000014</v>
      </c>
      <c r="BM27" s="51" t="n">
        <v>0.187828502860149</v>
      </c>
      <c r="BN27" s="51" t="n">
        <v>-0.03752829242143122</v>
      </c>
      <c r="BO27" s="51" t="n">
        <v>1.00084296226358</v>
      </c>
      <c r="BP27" s="51" t="n">
        <v>0.1878286561358463</v>
      </c>
      <c r="BQ27" s="51" t="n">
        <v>-0.03752820978116277</v>
      </c>
      <c r="BR27" s="51" t="n">
        <v>1.000842899930785</v>
      </c>
      <c r="BS27" s="51" t="n">
        <v>-0.0001532756973010585</v>
      </c>
      <c r="BT27" s="51" t="n">
        <v>-8.264026844784222e-05</v>
      </c>
      <c r="BU27" s="51" t="n">
        <v>6.233279514766821e-05</v>
      </c>
      <c r="BV27" s="51" t="n">
        <v>0.0001849546720231157</v>
      </c>
    </row>
    <row r="28">
      <c r="A28" s="49" t="n">
        <v>521.98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-1.712014811069758</v>
      </c>
      <c r="F28" s="49" t="n">
        <v>-1.531003837820627</v>
      </c>
      <c r="G28" s="49" t="n">
        <v>-0.05714882717607146</v>
      </c>
      <c r="H28" s="49" t="n">
        <v>-1.485041865024349</v>
      </c>
      <c r="I28" s="49" t="n">
        <v>-6.211869880714506</v>
      </c>
      <c r="J28" s="49" t="n">
        <v>1.550510580309061</v>
      </c>
      <c r="K28" s="49" t="n">
        <v>-1.71200669820406</v>
      </c>
      <c r="L28" s="49" t="n">
        <v>-1.531002757079634</v>
      </c>
      <c r="M28" s="49" t="n">
        <v>-0.05714901162232974</v>
      </c>
      <c r="N28" s="49" t="n">
        <v>-1.485043860592113</v>
      </c>
      <c r="O28" s="49" t="n">
        <v>-6.211878939516487</v>
      </c>
      <c r="P28" s="49" t="n">
        <v>1.55051098349308</v>
      </c>
      <c r="Q28" s="49" t="n">
        <v>-8.112865697018634e-06</v>
      </c>
      <c r="R28" s="49" t="n">
        <v>-1.080740992476237e-06</v>
      </c>
      <c r="S28" s="49" t="n">
        <v>1.844462582875628e-07</v>
      </c>
      <c r="T28" s="49" t="n">
        <v>1.995567764589978e-06</v>
      </c>
      <c r="U28" s="49" t="n">
        <v>9.058801981431941e-06</v>
      </c>
      <c r="V28" s="49" t="n">
        <v>-4.03184018615832e-07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-2.28158725721489e-07</v>
      </c>
      <c r="AD28" s="49" t="n">
        <v>-3.531928524929014e-08</v>
      </c>
      <c r="AE28" s="49" t="n">
        <v>1.2881902038131e-09</v>
      </c>
      <c r="AF28" s="49" t="n">
        <v>1.097824420346477e-07</v>
      </c>
      <c r="AG28" s="49" t="n">
        <v>2.601845859933824e-07</v>
      </c>
      <c r="AH28" s="49" t="n">
        <v>-5.244099314256206e-08</v>
      </c>
      <c r="AI28" s="49" t="n">
        <v>-0.04984782186079723</v>
      </c>
      <c r="AJ28" s="49" t="n">
        <v>-0.04616715599010377</v>
      </c>
      <c r="AK28" s="49" t="n">
        <v>-0.008542463494385978</v>
      </c>
      <c r="AL28" s="49" t="n">
        <v>0.06400421820507039</v>
      </c>
      <c r="AM28" s="49" t="n">
        <v>0.03988853321330881</v>
      </c>
      <c r="AN28" s="49" t="n">
        <v>-0.0385838825414683</v>
      </c>
      <c r="AO28" s="49" t="n">
        <v>-0.04986363105693408</v>
      </c>
      <c r="AP28" s="49" t="n">
        <v>-1.435846115183179</v>
      </c>
      <c r="AQ28" s="49" t="n">
        <v>0.2731636301778728</v>
      </c>
      <c r="AR28" s="49" t="n">
        <v>0.01339491182645158</v>
      </c>
      <c r="AS28" s="49" t="n">
        <v>0.1439382640427289</v>
      </c>
      <c r="AT28" s="49" t="n">
        <v>-0.04178512865410788</v>
      </c>
      <c r="AU28" s="49" t="n">
        <v>380</v>
      </c>
      <c r="AV28" s="49" t="n">
        <v>900</v>
      </c>
      <c r="AW28" s="49" t="n">
        <v>540</v>
      </c>
      <c r="AX28" s="49" t="n">
        <v>75.00000000000071</v>
      </c>
      <c r="AY28" s="49" t="n">
        <v>84.375</v>
      </c>
      <c r="AZ28" s="49" t="n">
        <v>40.00000000000036</v>
      </c>
      <c r="BA28" s="49" t="n">
        <v>8</v>
      </c>
      <c r="BB28" s="49" t="n">
        <v>23.90625</v>
      </c>
      <c r="BC28" s="49" t="n">
        <v>15</v>
      </c>
      <c r="BD28" s="49" t="n">
        <v>3.750000000000044</v>
      </c>
      <c r="BE28" s="49" t="n">
        <v>4.6875</v>
      </c>
      <c r="BF28" s="49" t="n">
        <v>3.000000000000044</v>
      </c>
      <c r="BG28" s="49" t="n">
        <v>6.000000000000036</v>
      </c>
      <c r="BH28" s="49" t="n">
        <v>14.00000000000007</v>
      </c>
      <c r="BI28" s="49" t="n">
        <v>5.500000000000036</v>
      </c>
      <c r="BJ28" s="49" t="n">
        <v>0.7000000000000045</v>
      </c>
      <c r="BK28" s="49" t="n">
        <v>0.4000000000000023</v>
      </c>
      <c r="BL28" s="49" t="n">
        <v>0.02000000000000014</v>
      </c>
      <c r="BM28" s="49" t="n">
        <v>0.187828502860149</v>
      </c>
      <c r="BN28" s="49" t="n">
        <v>-0.03752829242143122</v>
      </c>
      <c r="BO28" s="49" t="n">
        <v>1.00084296226358</v>
      </c>
      <c r="BP28" s="49" t="n">
        <v>0.1878286560948907</v>
      </c>
      <c r="BQ28" s="49" t="n">
        <v>-0.0375282097871024</v>
      </c>
      <c r="BR28" s="49" t="n">
        <v>1.000842899948556</v>
      </c>
      <c r="BS28" s="49" t="n">
        <v>-0.0001532347417287916</v>
      </c>
      <c r="BT28" s="49" t="n">
        <v>-8.263432881711053e-05</v>
      </c>
      <c r="BU28" s="49" t="n">
        <v>6.231502380771303e-05</v>
      </c>
      <c r="BV28" s="49" t="n">
        <v>0.0001849120887446238</v>
      </c>
    </row>
    <row r="29">
      <c r="A29" s="51" t="n">
        <v>521.99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-1.712014811069758</v>
      </c>
      <c r="F29" s="51" t="n">
        <v>-1.531003837820627</v>
      </c>
      <c r="G29" s="51" t="n">
        <v>-0.05714882717607146</v>
      </c>
      <c r="H29" s="51" t="n">
        <v>-1.485041865024349</v>
      </c>
      <c r="I29" s="51" t="n">
        <v>-6.211869880714506</v>
      </c>
      <c r="J29" s="51" t="n">
        <v>1.550510580309061</v>
      </c>
      <c r="K29" s="51" t="n">
        <v>-1.712006700484787</v>
      </c>
      <c r="L29" s="51" t="n">
        <v>-1.531002757432404</v>
      </c>
      <c r="M29" s="51" t="n">
        <v>-0.05714901161067958</v>
      </c>
      <c r="N29" s="51" t="n">
        <v>-1.485043859490613</v>
      </c>
      <c r="O29" s="51" t="n">
        <v>-6.211878936915205</v>
      </c>
      <c r="P29" s="51" t="n">
        <v>1.550510982966014</v>
      </c>
      <c r="Q29" s="51" t="n">
        <v>-8.110584970744128e-06</v>
      </c>
      <c r="R29" s="51" t="n">
        <v>-1.080388222662876e-06</v>
      </c>
      <c r="S29" s="51" t="n">
        <v>1.844346081275594e-07</v>
      </c>
      <c r="T29" s="51" t="n">
        <v>1.994466264809702e-06</v>
      </c>
      <c r="U29" s="51" t="n">
        <v>9.056200698687178e-06</v>
      </c>
      <c r="V29" s="51" t="n">
        <v>-4.026569524473445e-07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-2.280950378777532e-07</v>
      </c>
      <c r="AD29" s="51" t="n">
        <v>-3.530751458802155e-08</v>
      </c>
      <c r="AE29" s="51" t="n">
        <v>1.289176744523335e-09</v>
      </c>
      <c r="AF29" s="51" t="n">
        <v>1.097215854006794e-07</v>
      </c>
      <c r="AG29" s="51" t="n">
        <v>2.601084391025063e-07</v>
      </c>
      <c r="AH29" s="51" t="n">
        <v>-5.240177459921863e-08</v>
      </c>
      <c r="AI29" s="51" t="n">
        <v>-0.04984760441376433</v>
      </c>
      <c r="AJ29" s="51" t="n">
        <v>-0.04616709694236865</v>
      </c>
      <c r="AK29" s="51" t="n">
        <v>-0.008542442125727918</v>
      </c>
      <c r="AL29" s="51" t="n">
        <v>0.06400421042767719</v>
      </c>
      <c r="AM29" s="51" t="n">
        <v>0.03988873826994595</v>
      </c>
      <c r="AN29" s="51" t="n">
        <v>-0.03858387353931458</v>
      </c>
      <c r="AO29" s="51" t="n">
        <v>-0.04986341356095209</v>
      </c>
      <c r="AP29" s="51" t="n">
        <v>-1.435846056117002</v>
      </c>
      <c r="AQ29" s="51" t="n">
        <v>0.2731636515609066</v>
      </c>
      <c r="AR29" s="51" t="n">
        <v>0.01339490401801713</v>
      </c>
      <c r="AS29" s="51" t="n">
        <v>0.1439384691557922</v>
      </c>
      <c r="AT29" s="51" t="n">
        <v>-0.04178511956144162</v>
      </c>
      <c r="AU29" s="51" t="n">
        <v>380</v>
      </c>
      <c r="AV29" s="51" t="n">
        <v>900</v>
      </c>
      <c r="AW29" s="51" t="n">
        <v>540</v>
      </c>
      <c r="AX29" s="51" t="n">
        <v>75.00000000000071</v>
      </c>
      <c r="AY29" s="51" t="n">
        <v>84.375</v>
      </c>
      <c r="AZ29" s="51" t="n">
        <v>40.00000000000036</v>
      </c>
      <c r="BA29" s="51" t="n">
        <v>8</v>
      </c>
      <c r="BB29" s="51" t="n">
        <v>23.90625</v>
      </c>
      <c r="BC29" s="51" t="n">
        <v>15</v>
      </c>
      <c r="BD29" s="51" t="n">
        <v>3.750000000000044</v>
      </c>
      <c r="BE29" s="51" t="n">
        <v>4.6875</v>
      </c>
      <c r="BF29" s="51" t="n">
        <v>3.000000000000044</v>
      </c>
      <c r="BG29" s="51" t="n">
        <v>6.000000000000036</v>
      </c>
      <c r="BH29" s="51" t="n">
        <v>14.00000000000007</v>
      </c>
      <c r="BI29" s="51" t="n">
        <v>5.500000000000036</v>
      </c>
      <c r="BJ29" s="51" t="n">
        <v>0.7000000000000045</v>
      </c>
      <c r="BK29" s="51" t="n">
        <v>0.4000000000000023</v>
      </c>
      <c r="BL29" s="51" t="n">
        <v>0.02000000000000014</v>
      </c>
      <c r="BM29" s="51" t="n">
        <v>0.187828502860149</v>
      </c>
      <c r="BN29" s="51" t="n">
        <v>-0.03752829242143122</v>
      </c>
      <c r="BO29" s="51" t="n">
        <v>1.00084296226358</v>
      </c>
      <c r="BP29" s="51" t="n">
        <v>0.187828656053947</v>
      </c>
      <c r="BQ29" s="51" t="n">
        <v>-0.03752820979303872</v>
      </c>
      <c r="BR29" s="51" t="n">
        <v>1.000842899966322</v>
      </c>
      <c r="BS29" s="51" t="n">
        <v>-0.0001531937980081555</v>
      </c>
      <c r="BT29" s="51" t="n">
        <v>-8.262839249623122e-05</v>
      </c>
      <c r="BU29" s="51" t="n">
        <v>6.229725779682838e-05</v>
      </c>
      <c r="BV29" s="51" t="n">
        <v>0.0001848695197258847</v>
      </c>
    </row>
    <row r="30">
      <c r="A30" s="49" t="n">
        <v>522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-1.712014811069758</v>
      </c>
      <c r="F30" s="49" t="n">
        <v>-1.531003837820627</v>
      </c>
      <c r="G30" s="49" t="n">
        <v>-0.05714882717607146</v>
      </c>
      <c r="H30" s="49" t="n">
        <v>-1.485041865024349</v>
      </c>
      <c r="I30" s="49" t="n">
        <v>-6.211869880714506</v>
      </c>
      <c r="J30" s="49" t="n">
        <v>1.550510580309061</v>
      </c>
      <c r="K30" s="49" t="n">
        <v>-1.712006702764876</v>
      </c>
      <c r="L30" s="49" t="n">
        <v>-1.531002757785056</v>
      </c>
      <c r="M30" s="49" t="n">
        <v>-0.05714901159901928</v>
      </c>
      <c r="N30" s="49" t="n">
        <v>-1.485043858389723</v>
      </c>
      <c r="O30" s="49" t="n">
        <v>-6.211878934314683</v>
      </c>
      <c r="P30" s="49" t="n">
        <v>1.55051098243934</v>
      </c>
      <c r="Q30" s="49" t="n">
        <v>-8.108304881293549e-06</v>
      </c>
      <c r="R30" s="49" t="n">
        <v>-1.080035570533155e-06</v>
      </c>
      <c r="S30" s="49" t="n">
        <v>1.844229478228931e-07</v>
      </c>
      <c r="T30" s="49" t="n">
        <v>1.993365374097777e-06</v>
      </c>
      <c r="U30" s="49" t="n">
        <v>9.053600177111321e-06</v>
      </c>
      <c r="V30" s="49" t="n">
        <v>-4.02130279075763e-07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-2.280313885993327e-07</v>
      </c>
      <c r="AD30" s="49" t="n">
        <v>-3.529575413440799e-08</v>
      </c>
      <c r="AE30" s="49" t="n">
        <v>1.29016794643555e-09</v>
      </c>
      <c r="AF30" s="49" t="n">
        <v>1.096607383076903e-07</v>
      </c>
      <c r="AG30" s="49" t="n">
        <v>2.600323353073655e-07</v>
      </c>
      <c r="AH30" s="49" t="n">
        <v>-5.236255923475597e-08</v>
      </c>
      <c r="AI30" s="49" t="n">
        <v>-0.04984738702610996</v>
      </c>
      <c r="AJ30" s="49" t="n">
        <v>-0.04616703791612953</v>
      </c>
      <c r="AK30" s="49" t="n">
        <v>-0.008542420764300921</v>
      </c>
      <c r="AL30" s="49" t="n">
        <v>0.06400420265467073</v>
      </c>
      <c r="AM30" s="49" t="n">
        <v>0.03988894326889163</v>
      </c>
      <c r="AN30" s="49" t="n">
        <v>-0.03858386453707243</v>
      </c>
      <c r="AO30" s="49" t="n">
        <v>-0.04986319612447533</v>
      </c>
      <c r="AP30" s="49" t="n">
        <v>-1.435845997072412</v>
      </c>
      <c r="AQ30" s="49" t="n">
        <v>0.2731636729367699</v>
      </c>
      <c r="AR30" s="49" t="n">
        <v>0.0133948962139595</v>
      </c>
      <c r="AS30" s="49" t="n">
        <v>0.1439386742112049</v>
      </c>
      <c r="AT30" s="49" t="n">
        <v>-0.04178511046873257</v>
      </c>
      <c r="AU30" s="49" t="n">
        <v>380</v>
      </c>
      <c r="AV30" s="49" t="n">
        <v>900</v>
      </c>
      <c r="AW30" s="49" t="n">
        <v>540</v>
      </c>
      <c r="AX30" s="49" t="n">
        <v>75.00000000000071</v>
      </c>
      <c r="AY30" s="49" t="n">
        <v>84.375</v>
      </c>
      <c r="AZ30" s="49" t="n">
        <v>40.00000000000036</v>
      </c>
      <c r="BA30" s="49" t="n">
        <v>8</v>
      </c>
      <c r="BB30" s="49" t="n">
        <v>23.90625</v>
      </c>
      <c r="BC30" s="49" t="n">
        <v>15</v>
      </c>
      <c r="BD30" s="49" t="n">
        <v>3.750000000000044</v>
      </c>
      <c r="BE30" s="49" t="n">
        <v>4.6875</v>
      </c>
      <c r="BF30" s="49" t="n">
        <v>3.000000000000044</v>
      </c>
      <c r="BG30" s="49" t="n">
        <v>6.000000000000036</v>
      </c>
      <c r="BH30" s="49" t="n">
        <v>14.00000000000007</v>
      </c>
      <c r="BI30" s="49" t="n">
        <v>5.500000000000036</v>
      </c>
      <c r="BJ30" s="49" t="n">
        <v>0.7000000000000045</v>
      </c>
      <c r="BK30" s="49" t="n">
        <v>0.4000000000000023</v>
      </c>
      <c r="BL30" s="49" t="n">
        <v>0.02000000000000014</v>
      </c>
      <c r="BM30" s="49" t="n">
        <v>0.187828502860149</v>
      </c>
      <c r="BN30" s="49" t="n">
        <v>-0.03752829242143122</v>
      </c>
      <c r="BO30" s="49" t="n">
        <v>1.00084296226358</v>
      </c>
      <c r="BP30" s="49" t="n">
        <v>0.1878286560130151</v>
      </c>
      <c r="BQ30" s="49" t="n">
        <v>-0.03752820979897171</v>
      </c>
      <c r="BR30" s="49" t="n">
        <v>1.000842899984083</v>
      </c>
      <c r="BS30" s="49" t="n">
        <v>-0.0001531528661669057</v>
      </c>
      <c r="BT30" s="49" t="n">
        <v>-8.262245951295988e-05</v>
      </c>
      <c r="BU30" s="49" t="n">
        <v>6.227949689296963e-05</v>
      </c>
      <c r="BV30" s="49" t="n">
        <v>0.0001848269649276053</v>
      </c>
    </row>
    <row r="31">
      <c r="A31" s="51" t="n">
        <v>522.01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-1.712014811069758</v>
      </c>
      <c r="F31" s="51" t="n">
        <v>-1.531003837820627</v>
      </c>
      <c r="G31" s="51" t="n">
        <v>-0.05714882717607146</v>
      </c>
      <c r="H31" s="51" t="n">
        <v>-1.485041865024349</v>
      </c>
      <c r="I31" s="51" t="n">
        <v>-6.211869880714506</v>
      </c>
      <c r="J31" s="51" t="n">
        <v>1.550510580309061</v>
      </c>
      <c r="K31" s="51" t="n">
        <v>-1.712006705044329</v>
      </c>
      <c r="L31" s="51" t="n">
        <v>-1.53100275813759</v>
      </c>
      <c r="M31" s="51" t="n">
        <v>-0.05714901158734881</v>
      </c>
      <c r="N31" s="51" t="n">
        <v>-1.485043857289441</v>
      </c>
      <c r="O31" s="51" t="n">
        <v>-6.211878931714922</v>
      </c>
      <c r="P31" s="51" t="n">
        <v>1.550510981913059</v>
      </c>
      <c r="Q31" s="51" t="n">
        <v>-8.106025428444852e-06</v>
      </c>
      <c r="R31" s="51" t="n">
        <v>-1.079683036087076e-06</v>
      </c>
      <c r="S31" s="51" t="n">
        <v>1.844112773596862e-07</v>
      </c>
      <c r="T31" s="51" t="n">
        <v>1.992265092454204e-06</v>
      </c>
      <c r="U31" s="51" t="n">
        <v>9.051000415816191e-06</v>
      </c>
      <c r="V31" s="51" t="n">
        <v>-4.016039978349539e-07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-2.279677688848286e-07</v>
      </c>
      <c r="AD31" s="51" t="n">
        <v>-3.528400171559989e-08</v>
      </c>
      <c r="AE31" s="51" t="n">
        <v>1.291158315680496e-09</v>
      </c>
      <c r="AF31" s="51" t="n">
        <v>1.095999490573207e-07</v>
      </c>
      <c r="AG31" s="51" t="n">
        <v>2.599562704064598e-07</v>
      </c>
      <c r="AH31" s="51" t="n">
        <v>-5.232338639703932e-08</v>
      </c>
      <c r="AI31" s="51" t="n">
        <v>-0.0498471696978248</v>
      </c>
      <c r="AJ31" s="51" t="n">
        <v>-0.04616697891141527</v>
      </c>
      <c r="AK31" s="51" t="n">
        <v>-0.008542399410107192</v>
      </c>
      <c r="AL31" s="51" t="n">
        <v>0.06400419488604935</v>
      </c>
      <c r="AM31" s="51" t="n">
        <v>0.03988914821010661</v>
      </c>
      <c r="AN31" s="51" t="n">
        <v>-0.03858385553472637</v>
      </c>
      <c r="AO31" s="51" t="n">
        <v>-0.0498629787473733</v>
      </c>
      <c r="AP31" s="51" t="n">
        <v>-1.435845938049317</v>
      </c>
      <c r="AQ31" s="51" t="n">
        <v>0.2731636943053994</v>
      </c>
      <c r="AR31" s="51" t="n">
        <v>0.0133948884142977</v>
      </c>
      <c r="AS31" s="51" t="n">
        <v>0.1439388792089251</v>
      </c>
      <c r="AT31" s="51" t="n">
        <v>-0.04178510137595642</v>
      </c>
      <c r="AU31" s="51" t="n">
        <v>380</v>
      </c>
      <c r="AV31" s="51" t="n">
        <v>900</v>
      </c>
      <c r="AW31" s="51" t="n">
        <v>540</v>
      </c>
      <c r="AX31" s="51" t="n">
        <v>75.00000000000071</v>
      </c>
      <c r="AY31" s="51" t="n">
        <v>84.375</v>
      </c>
      <c r="AZ31" s="51" t="n">
        <v>40.00000000000036</v>
      </c>
      <c r="BA31" s="51" t="n">
        <v>8</v>
      </c>
      <c r="BB31" s="51" t="n">
        <v>23.90625</v>
      </c>
      <c r="BC31" s="51" t="n">
        <v>15</v>
      </c>
      <c r="BD31" s="51" t="n">
        <v>3.750000000000044</v>
      </c>
      <c r="BE31" s="51" t="n">
        <v>4.6875</v>
      </c>
      <c r="BF31" s="51" t="n">
        <v>3.000000000000044</v>
      </c>
      <c r="BG31" s="51" t="n">
        <v>6.000000000000036</v>
      </c>
      <c r="BH31" s="51" t="n">
        <v>14.00000000000007</v>
      </c>
      <c r="BI31" s="51" t="n">
        <v>5.500000000000036</v>
      </c>
      <c r="BJ31" s="51" t="n">
        <v>0.7000000000000045</v>
      </c>
      <c r="BK31" s="51" t="n">
        <v>0.4000000000000023</v>
      </c>
      <c r="BL31" s="51" t="n">
        <v>0.02000000000000014</v>
      </c>
      <c r="BM31" s="51" t="n">
        <v>0.187828502860149</v>
      </c>
      <c r="BN31" s="51" t="n">
        <v>-0.03752829242143122</v>
      </c>
      <c r="BO31" s="51" t="n">
        <v>1.00084296226358</v>
      </c>
      <c r="BP31" s="51" t="n">
        <v>0.1878286559720952</v>
      </c>
      <c r="BQ31" s="51" t="n">
        <v>-0.03752820980490133</v>
      </c>
      <c r="BR31" s="51" t="n">
        <v>1.000842900001839</v>
      </c>
      <c r="BS31" s="51" t="n">
        <v>-0.0001531119462327979</v>
      </c>
      <c r="BT31" s="51" t="n">
        <v>-8.261652988811319e-05</v>
      </c>
      <c r="BU31" s="51" t="n">
        <v>6.22617408740922e-05</v>
      </c>
      <c r="BV31" s="51" t="n">
        <v>0.000184784424307411</v>
      </c>
    </row>
    <row r="32">
      <c r="A32" s="49" t="n">
        <v>522.02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-1.712014811069758</v>
      </c>
      <c r="F32" s="49" t="n">
        <v>-1.531003837820627</v>
      </c>
      <c r="G32" s="49" t="n">
        <v>-0.05714882717607146</v>
      </c>
      <c r="H32" s="49" t="n">
        <v>-1.485041865024349</v>
      </c>
      <c r="I32" s="49" t="n">
        <v>-6.211869880714506</v>
      </c>
      <c r="J32" s="49" t="n">
        <v>1.550510580309061</v>
      </c>
      <c r="K32" s="49" t="n">
        <v>-1.712006707323146</v>
      </c>
      <c r="L32" s="49" t="n">
        <v>-1.531002758490008</v>
      </c>
      <c r="M32" s="49" t="n">
        <v>-0.05714901157566814</v>
      </c>
      <c r="N32" s="49" t="n">
        <v>-1.485043856189767</v>
      </c>
      <c r="O32" s="49" t="n">
        <v>-6.211878929115922</v>
      </c>
      <c r="P32" s="49" t="n">
        <v>1.550510981387169</v>
      </c>
      <c r="Q32" s="49" t="n">
        <v>-8.103746611309859e-06</v>
      </c>
      <c r="R32" s="49" t="n">
        <v>-1.079330618658503e-06</v>
      </c>
      <c r="S32" s="49" t="n">
        <v>1.843995966824274e-07</v>
      </c>
      <c r="T32" s="49" t="n">
        <v>1.991165418768759e-06</v>
      </c>
      <c r="U32" s="49" t="n">
        <v>9.048401415689966e-06</v>
      </c>
      <c r="V32" s="49" t="n">
        <v>-4.010781082808279e-07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-2.27904172096972e-07</v>
      </c>
      <c r="AD32" s="49" t="n">
        <v>-3.527226035316029e-08</v>
      </c>
      <c r="AE32" s="49" t="n">
        <v>1.292167157128377e-09</v>
      </c>
      <c r="AF32" s="49" t="n">
        <v>1.095392949089502e-07</v>
      </c>
      <c r="AG32" s="49" t="n">
        <v>2.598802480010751e-07</v>
      </c>
      <c r="AH32" s="49" t="n">
        <v>-5.22843304944301e-08</v>
      </c>
      <c r="AI32" s="49" t="n">
        <v>-0.04984695242865895</v>
      </c>
      <c r="AJ32" s="49" t="n">
        <v>-0.04616691992762045</v>
      </c>
      <c r="AK32" s="49" t="n">
        <v>-0.008542378063262229</v>
      </c>
      <c r="AL32" s="49" t="n">
        <v>0.06400418712170426</v>
      </c>
      <c r="AM32" s="49" t="n">
        <v>0.03988935309370037</v>
      </c>
      <c r="AN32" s="49" t="n">
        <v>-0.03858384653226906</v>
      </c>
      <c r="AO32" s="49" t="n">
        <v>-0.04986276142963764</v>
      </c>
      <c r="AP32" s="49" t="n">
        <v>-1.435845879047746</v>
      </c>
      <c r="AQ32" s="49" t="n">
        <v>0.2731637156667934</v>
      </c>
      <c r="AR32" s="49" t="n">
        <v>0.01339488061903171</v>
      </c>
      <c r="AS32" s="49" t="n">
        <v>0.1439390841489127</v>
      </c>
      <c r="AT32" s="49" t="n">
        <v>-0.04178509228311278</v>
      </c>
      <c r="AU32" s="49" t="n">
        <v>380</v>
      </c>
      <c r="AV32" s="49" t="n">
        <v>900</v>
      </c>
      <c r="AW32" s="49" t="n">
        <v>540</v>
      </c>
      <c r="AX32" s="49" t="n">
        <v>75.00000000000071</v>
      </c>
      <c r="AY32" s="49" t="n">
        <v>84.375</v>
      </c>
      <c r="AZ32" s="49" t="n">
        <v>40.00000000000036</v>
      </c>
      <c r="BA32" s="49" t="n">
        <v>8</v>
      </c>
      <c r="BB32" s="49" t="n">
        <v>23.90625</v>
      </c>
      <c r="BC32" s="49" t="n">
        <v>15</v>
      </c>
      <c r="BD32" s="49" t="n">
        <v>3.750000000000044</v>
      </c>
      <c r="BE32" s="49" t="n">
        <v>4.6875</v>
      </c>
      <c r="BF32" s="49" t="n">
        <v>3.000000000000044</v>
      </c>
      <c r="BG32" s="49" t="n">
        <v>6.000000000000036</v>
      </c>
      <c r="BH32" s="49" t="n">
        <v>14.00000000000007</v>
      </c>
      <c r="BI32" s="49" t="n">
        <v>5.500000000000036</v>
      </c>
      <c r="BJ32" s="49" t="n">
        <v>0.7000000000000045</v>
      </c>
      <c r="BK32" s="49" t="n">
        <v>0.4000000000000023</v>
      </c>
      <c r="BL32" s="49" t="n">
        <v>0.02000000000000014</v>
      </c>
      <c r="BM32" s="49" t="n">
        <v>0.187828502860149</v>
      </c>
      <c r="BN32" s="49" t="n">
        <v>-0.03752829242143122</v>
      </c>
      <c r="BO32" s="49" t="n">
        <v>1.00084296226358</v>
      </c>
      <c r="BP32" s="49" t="n">
        <v>0.1878286559311871</v>
      </c>
      <c r="BQ32" s="49" t="n">
        <v>-0.03752820981082736</v>
      </c>
      <c r="BR32" s="49" t="n">
        <v>1.00084290001959</v>
      </c>
      <c r="BS32" s="49" t="n">
        <v>-0.0001530710381225653</v>
      </c>
      <c r="BT32" s="49" t="n">
        <v>-8.261060386455243e-05</v>
      </c>
      <c r="BU32" s="49" t="n">
        <v>6.224398996224068e-05</v>
      </c>
      <c r="BV32" s="49" t="n">
        <v>0.0001847418979798718</v>
      </c>
    </row>
    <row r="33">
      <c r="A33" s="51" t="n">
        <v>522.03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-1.712014811069758</v>
      </c>
      <c r="F33" s="51" t="n">
        <v>-1.531003837820627</v>
      </c>
      <c r="G33" s="51" t="n">
        <v>-0.05714882717607146</v>
      </c>
      <c r="H33" s="51" t="n">
        <v>-1.485041865024349</v>
      </c>
      <c r="I33" s="51" t="n">
        <v>-6.211869880714506</v>
      </c>
      <c r="J33" s="51" t="n">
        <v>1.550510580309061</v>
      </c>
      <c r="K33" s="51" t="n">
        <v>-1.712006709601327</v>
      </c>
      <c r="L33" s="51" t="n">
        <v>-1.531002758842309</v>
      </c>
      <c r="M33" s="51" t="n">
        <v>-0.05714901156397744</v>
      </c>
      <c r="N33" s="51" t="n">
        <v>-1.485043855090701</v>
      </c>
      <c r="O33" s="51" t="n">
        <v>-6.211878926517681</v>
      </c>
      <c r="P33" s="51" t="n">
        <v>1.550510980861671</v>
      </c>
      <c r="Q33" s="51" t="n">
        <v>-8.101468430332659e-06</v>
      </c>
      <c r="R33" s="51" t="n">
        <v>-1.078978318025392e-06</v>
      </c>
      <c r="S33" s="51" t="n">
        <v>1.843879059854059e-07</v>
      </c>
      <c r="T33" s="51" t="n">
        <v>1.990066352375308e-06</v>
      </c>
      <c r="U33" s="51" t="n">
        <v>9.045803174956291e-06</v>
      </c>
      <c r="V33" s="51" t="n">
        <v>-4.00552610413385e-07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-2.278405428468556e-07</v>
      </c>
      <c r="AD33" s="51" t="n">
        <v>-3.526049781440912e-08</v>
      </c>
      <c r="AE33" s="51" t="n">
        <v>1.293132253187002e-09</v>
      </c>
      <c r="AF33" s="51" t="n">
        <v>1.094786382504348e-07</v>
      </c>
      <c r="AG33" s="51" t="n">
        <v>2.598041873858037e-07</v>
      </c>
      <c r="AH33" s="51" t="n">
        <v>-5.224525870609065e-08</v>
      </c>
      <c r="AI33" s="51" t="n">
        <v>-0.04984673521910632</v>
      </c>
      <c r="AJ33" s="51" t="n">
        <v>-0.04616686096492915</v>
      </c>
      <c r="AK33" s="51" t="n">
        <v>-0.008542356723404107</v>
      </c>
      <c r="AL33" s="51" t="n">
        <v>0.06400417936167625</v>
      </c>
      <c r="AM33" s="51" t="n">
        <v>0.03988955791958434</v>
      </c>
      <c r="AN33" s="51" t="n">
        <v>-0.03858383752971414</v>
      </c>
      <c r="AO33" s="51" t="n">
        <v>-0.04986254417102341</v>
      </c>
      <c r="AP33" s="51" t="n">
        <v>-1.435845820067096</v>
      </c>
      <c r="AQ33" s="51" t="n">
        <v>0.2731637370208392</v>
      </c>
      <c r="AR33" s="51" t="n">
        <v>0.01339487282804985</v>
      </c>
      <c r="AS33" s="51" t="n">
        <v>0.1439392890312896</v>
      </c>
      <c r="AT33" s="51" t="n">
        <v>-0.04178508319017668</v>
      </c>
      <c r="AU33" s="51" t="n">
        <v>380</v>
      </c>
      <c r="AV33" s="51" t="n">
        <v>900</v>
      </c>
      <c r="AW33" s="51" t="n">
        <v>540</v>
      </c>
      <c r="AX33" s="51" t="n">
        <v>75.00000000000071</v>
      </c>
      <c r="AY33" s="51" t="n">
        <v>84.375</v>
      </c>
      <c r="AZ33" s="51" t="n">
        <v>40.00000000000036</v>
      </c>
      <c r="BA33" s="51" t="n">
        <v>8</v>
      </c>
      <c r="BB33" s="51" t="n">
        <v>23.90625</v>
      </c>
      <c r="BC33" s="51" t="n">
        <v>15</v>
      </c>
      <c r="BD33" s="51" t="n">
        <v>3.750000000000044</v>
      </c>
      <c r="BE33" s="51" t="n">
        <v>4.6875</v>
      </c>
      <c r="BF33" s="51" t="n">
        <v>3.000000000000044</v>
      </c>
      <c r="BG33" s="51" t="n">
        <v>6.000000000000036</v>
      </c>
      <c r="BH33" s="51" t="n">
        <v>14.00000000000007</v>
      </c>
      <c r="BI33" s="51" t="n">
        <v>5.500000000000036</v>
      </c>
      <c r="BJ33" s="51" t="n">
        <v>0.7000000000000045</v>
      </c>
      <c r="BK33" s="51" t="n">
        <v>0.4000000000000023</v>
      </c>
      <c r="BL33" s="51" t="n">
        <v>0.02000000000000014</v>
      </c>
      <c r="BM33" s="51" t="n">
        <v>0.187828502860149</v>
      </c>
      <c r="BN33" s="51" t="n">
        <v>-0.03752829242143122</v>
      </c>
      <c r="BO33" s="51" t="n">
        <v>1.00084296226358</v>
      </c>
      <c r="BP33" s="51" t="n">
        <v>0.187828655890291</v>
      </c>
      <c r="BQ33" s="51" t="n">
        <v>-0.03752820981674933</v>
      </c>
      <c r="BR33" s="51" t="n">
        <v>1.000842900037336</v>
      </c>
      <c r="BS33" s="51" t="n">
        <v>-0.0001530301420304969</v>
      </c>
      <c r="BT33" s="51" t="n">
        <v>-8.260468188636683e-05</v>
      </c>
      <c r="BU33" s="51" t="n">
        <v>6.222624437945967e-05</v>
      </c>
      <c r="BV33" s="51" t="n">
        <v>0.0001846993863795821</v>
      </c>
    </row>
    <row r="34">
      <c r="A34" s="49" t="n">
        <v>522.04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-1.712014811069758</v>
      </c>
      <c r="F34" s="49" t="n">
        <v>-1.531003837820627</v>
      </c>
      <c r="G34" s="49" t="n">
        <v>-0.05714882717607146</v>
      </c>
      <c r="H34" s="49" t="n">
        <v>-1.485041865024349</v>
      </c>
      <c r="I34" s="49" t="n">
        <v>-6.211869880714506</v>
      </c>
      <c r="J34" s="49" t="n">
        <v>1.550510580309061</v>
      </c>
      <c r="K34" s="49" t="n">
        <v>-1.712006711878872</v>
      </c>
      <c r="L34" s="49" t="n">
        <v>-1.531002759194491</v>
      </c>
      <c r="M34" s="49" t="n">
        <v>-0.05714901155227675</v>
      </c>
      <c r="N34" s="49" t="n">
        <v>-1.485043853992243</v>
      </c>
      <c r="O34" s="49" t="n">
        <v>-6.211878923920201</v>
      </c>
      <c r="P34" s="49" t="n">
        <v>1.550510980336565</v>
      </c>
      <c r="Q34" s="49" t="n">
        <v>-8.099190885513252e-06</v>
      </c>
      <c r="R34" s="49" t="n">
        <v>-1.078626135075922e-06</v>
      </c>
      <c r="S34" s="49" t="n">
        <v>1.843762052963771e-07</v>
      </c>
      <c r="T34" s="49" t="n">
        <v>1.988967893939986e-06</v>
      </c>
      <c r="U34" s="49" t="n">
        <v>9.043205695391521e-06</v>
      </c>
      <c r="V34" s="49" t="n">
        <v>-4.000275035664913e-07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-2.277769131158141e-07</v>
      </c>
      <c r="AD34" s="49" t="n">
        <v>-3.524873434573774e-08</v>
      </c>
      <c r="AE34" s="49" t="n">
        <v>1.294116421662883e-09</v>
      </c>
      <c r="AF34" s="49" t="n">
        <v>1.094179766895909e-07</v>
      </c>
      <c r="AG34" s="49" t="n">
        <v>2.597281269804338e-07</v>
      </c>
      <c r="AH34" s="49" t="n">
        <v>-5.220619200742987e-08</v>
      </c>
      <c r="AI34" s="49" t="n">
        <v>-0.04984651806911748</v>
      </c>
      <c r="AJ34" s="49" t="n">
        <v>-0.046166802024011</v>
      </c>
      <c r="AK34" s="49" t="n">
        <v>-0.008542335390746229</v>
      </c>
      <c r="AL34" s="49" t="n">
        <v>0.06400417160605275</v>
      </c>
      <c r="AM34" s="49" t="n">
        <v>0.03988976268793678</v>
      </c>
      <c r="AN34" s="49" t="n">
        <v>-0.03858382852704673</v>
      </c>
      <c r="AO34" s="49" t="n">
        <v>-0.04986232697202157</v>
      </c>
      <c r="AP34" s="49" t="n">
        <v>-1.435845761107548</v>
      </c>
      <c r="AQ34" s="49" t="n">
        <v>0.2731637583678936</v>
      </c>
      <c r="AR34" s="49" t="n">
        <v>0.01339486504140052</v>
      </c>
      <c r="AS34" s="49" t="n">
        <v>0.1439394938559535</v>
      </c>
      <c r="AT34" s="49" t="n">
        <v>-0.04178507409723298</v>
      </c>
      <c r="AU34" s="49" t="n">
        <v>380</v>
      </c>
      <c r="AV34" s="49" t="n">
        <v>900</v>
      </c>
      <c r="AW34" s="49" t="n">
        <v>540</v>
      </c>
      <c r="AX34" s="49" t="n">
        <v>75.00000000000071</v>
      </c>
      <c r="AY34" s="49" t="n">
        <v>84.375</v>
      </c>
      <c r="AZ34" s="49" t="n">
        <v>40.00000000000036</v>
      </c>
      <c r="BA34" s="49" t="n">
        <v>8</v>
      </c>
      <c r="BB34" s="49" t="n">
        <v>23.90625</v>
      </c>
      <c r="BC34" s="49" t="n">
        <v>15</v>
      </c>
      <c r="BD34" s="49" t="n">
        <v>3.750000000000044</v>
      </c>
      <c r="BE34" s="49" t="n">
        <v>4.6875</v>
      </c>
      <c r="BF34" s="49" t="n">
        <v>3.000000000000044</v>
      </c>
      <c r="BG34" s="49" t="n">
        <v>6.000000000000036</v>
      </c>
      <c r="BH34" s="49" t="n">
        <v>14.00000000000007</v>
      </c>
      <c r="BI34" s="49" t="n">
        <v>5.500000000000036</v>
      </c>
      <c r="BJ34" s="49" t="n">
        <v>0.7000000000000045</v>
      </c>
      <c r="BK34" s="49" t="n">
        <v>0.4000000000000023</v>
      </c>
      <c r="BL34" s="49" t="n">
        <v>0.02000000000000014</v>
      </c>
      <c r="BM34" s="49" t="n">
        <v>0.187828502860149</v>
      </c>
      <c r="BN34" s="49" t="n">
        <v>-0.03752829242143122</v>
      </c>
      <c r="BO34" s="49" t="n">
        <v>1.00084296226358</v>
      </c>
      <c r="BP34" s="49" t="n">
        <v>0.1878286558494068</v>
      </c>
      <c r="BQ34" s="49" t="n">
        <v>-0.03752820982266813</v>
      </c>
      <c r="BR34" s="49" t="n">
        <v>1.000842900055076</v>
      </c>
      <c r="BS34" s="49" t="n">
        <v>-0.0001529892577900593</v>
      </c>
      <c r="BT34" s="49" t="n">
        <v>-8.259876308619463e-05</v>
      </c>
      <c r="BU34" s="49" t="n">
        <v>6.220850345961537e-05</v>
      </c>
      <c r="BV34" s="49" t="n">
        <v>0.000184656888756438</v>
      </c>
    </row>
    <row r="35">
      <c r="A35" s="51" t="n">
        <v>522.05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-1.712014811069758</v>
      </c>
      <c r="F35" s="51" t="n">
        <v>-1.531003837820627</v>
      </c>
      <c r="G35" s="51" t="n">
        <v>-0.05714882717607146</v>
      </c>
      <c r="H35" s="51" t="n">
        <v>-1.485041865024349</v>
      </c>
      <c r="I35" s="51" t="n">
        <v>-6.211869880714506</v>
      </c>
      <c r="J35" s="51" t="n">
        <v>1.550510580309061</v>
      </c>
      <c r="K35" s="51" t="n">
        <v>-1.712006714155781</v>
      </c>
      <c r="L35" s="51" t="n">
        <v>-1.531002759546557</v>
      </c>
      <c r="M35" s="51" t="n">
        <v>-0.05714901154056585</v>
      </c>
      <c r="N35" s="51" t="n">
        <v>-1.485043852894392</v>
      </c>
      <c r="O35" s="51" t="n">
        <v>-6.211878921323482</v>
      </c>
      <c r="P35" s="51" t="n">
        <v>1.550510979811849</v>
      </c>
      <c r="Q35" s="51" t="n">
        <v>-8.096913976851638e-06</v>
      </c>
      <c r="R35" s="51" t="n">
        <v>-1.078274069810092e-06</v>
      </c>
      <c r="S35" s="51" t="n">
        <v>1.843644943932965e-07</v>
      </c>
      <c r="T35" s="51" t="n">
        <v>1.987870043240747e-06</v>
      </c>
      <c r="U35" s="51" t="n">
        <v>9.040608976107478e-06</v>
      </c>
      <c r="V35" s="51" t="n">
        <v>-3.995027884062807e-07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-2.277133244777698e-07</v>
      </c>
      <c r="AD35" s="51" t="n">
        <v>-3.523698345847363e-08</v>
      </c>
      <c r="AE35" s="51" t="n">
        <v>1.295121022579226e-09</v>
      </c>
      <c r="AF35" s="51" t="n">
        <v>1.093572084033545e-07</v>
      </c>
      <c r="AG35" s="51" t="n">
        <v>2.596520992459786e-07</v>
      </c>
      <c r="AH35" s="51" t="n">
        <v>-5.216703832539721e-08</v>
      </c>
      <c r="AI35" s="51" t="n">
        <v>-0.04984630097852314</v>
      </c>
      <c r="AJ35" s="51" t="n">
        <v>-0.0461667431047111</v>
      </c>
      <c r="AK35" s="51" t="n">
        <v>-0.008542314065460598</v>
      </c>
      <c r="AL35" s="51" t="n">
        <v>0.06400416385490007</v>
      </c>
      <c r="AM35" s="51" t="n">
        <v>0.03988996739870652</v>
      </c>
      <c r="AN35" s="51" t="n">
        <v>-0.03858381952430671</v>
      </c>
      <c r="AO35" s="51" t="n">
        <v>-0.04986210983257854</v>
      </c>
      <c r="AP35" s="51" t="n">
        <v>-1.435845702169773</v>
      </c>
      <c r="AQ35" s="51" t="n">
        <v>0.273163779707743</v>
      </c>
      <c r="AR35" s="51" t="n">
        <v>0.01339485725918088</v>
      </c>
      <c r="AS35" s="51" t="n">
        <v>0.1439396986230909</v>
      </c>
      <c r="AT35" s="51" t="n">
        <v>-0.04178506500424714</v>
      </c>
      <c r="AU35" s="51" t="n">
        <v>380</v>
      </c>
      <c r="AV35" s="51" t="n">
        <v>900</v>
      </c>
      <c r="AW35" s="51" t="n">
        <v>540</v>
      </c>
      <c r="AX35" s="51" t="n">
        <v>75.00000000000071</v>
      </c>
      <c r="AY35" s="51" t="n">
        <v>84.375</v>
      </c>
      <c r="AZ35" s="51" t="n">
        <v>40.00000000000036</v>
      </c>
      <c r="BA35" s="51" t="n">
        <v>8</v>
      </c>
      <c r="BB35" s="51" t="n">
        <v>23.90625</v>
      </c>
      <c r="BC35" s="51" t="n">
        <v>15</v>
      </c>
      <c r="BD35" s="51" t="n">
        <v>3.750000000000044</v>
      </c>
      <c r="BE35" s="51" t="n">
        <v>4.6875</v>
      </c>
      <c r="BF35" s="51" t="n">
        <v>3.000000000000044</v>
      </c>
      <c r="BG35" s="51" t="n">
        <v>6.000000000000036</v>
      </c>
      <c r="BH35" s="51" t="n">
        <v>14.00000000000007</v>
      </c>
      <c r="BI35" s="51" t="n">
        <v>5.500000000000036</v>
      </c>
      <c r="BJ35" s="51" t="n">
        <v>0.7000000000000045</v>
      </c>
      <c r="BK35" s="51" t="n">
        <v>0.4000000000000023</v>
      </c>
      <c r="BL35" s="51" t="n">
        <v>0.02000000000000014</v>
      </c>
      <c r="BM35" s="51" t="n">
        <v>0.187828502860149</v>
      </c>
      <c r="BN35" s="51" t="n">
        <v>-0.03752829242143122</v>
      </c>
      <c r="BO35" s="51" t="n">
        <v>1.00084296226358</v>
      </c>
      <c r="BP35" s="51" t="n">
        <v>0.1878286558085344</v>
      </c>
      <c r="BQ35" s="51" t="n">
        <v>-0.03752820982858383</v>
      </c>
      <c r="BR35" s="51" t="n">
        <v>1.000842900072812</v>
      </c>
      <c r="BS35" s="51" t="n">
        <v>-0.0001529483854012526</v>
      </c>
      <c r="BT35" s="51" t="n">
        <v>-8.25928473946469e-05</v>
      </c>
      <c r="BU35" s="51" t="n">
        <v>6.219076809088619e-05</v>
      </c>
      <c r="BV35" s="51" t="n">
        <v>0.0001846144053787242</v>
      </c>
    </row>
    <row r="36">
      <c r="A36" s="49" t="n">
        <v>522.0599999999999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-1.712014811069758</v>
      </c>
      <c r="F36" s="49" t="n">
        <v>-1.531003837820627</v>
      </c>
      <c r="G36" s="49" t="n">
        <v>-0.05714882717607146</v>
      </c>
      <c r="H36" s="49" t="n">
        <v>-1.485041865024349</v>
      </c>
      <c r="I36" s="49" t="n">
        <v>-6.211869880714506</v>
      </c>
      <c r="J36" s="49" t="n">
        <v>1.550510580309061</v>
      </c>
      <c r="K36" s="49" t="n">
        <v>-1.712006716432054</v>
      </c>
      <c r="L36" s="49" t="n">
        <v>-1.531002759898504</v>
      </c>
      <c r="M36" s="49" t="n">
        <v>-0.05714901152884479</v>
      </c>
      <c r="N36" s="49" t="n">
        <v>-1.485043851797149</v>
      </c>
      <c r="O36" s="49" t="n">
        <v>-6.211878918727523</v>
      </c>
      <c r="P36" s="49" t="n">
        <v>1.550510979287526</v>
      </c>
      <c r="Q36" s="49" t="n">
        <v>-8.094637703903729e-06</v>
      </c>
      <c r="R36" s="49" t="n">
        <v>-1.077922122227903e-06</v>
      </c>
      <c r="S36" s="49" t="n">
        <v>1.843527733316752e-07</v>
      </c>
      <c r="T36" s="49" t="n">
        <v>1.986772800499637e-06</v>
      </c>
      <c r="U36" s="49" t="n">
        <v>9.038013017104163e-06</v>
      </c>
      <c r="V36" s="49" t="n">
        <v>-3.989784651547978e-07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-2.276497688576931e-07</v>
      </c>
      <c r="AD36" s="49" t="n">
        <v>-3.522523699713963e-08</v>
      </c>
      <c r="AE36" s="49" t="n">
        <v>1.296107466144947e-09</v>
      </c>
      <c r="AF36" s="49" t="n">
        <v>1.092965396399387e-07</v>
      </c>
      <c r="AG36" s="49" t="n">
        <v>2.595761181001244e-07</v>
      </c>
      <c r="AH36" s="49" t="n">
        <v>-5.212795349367194e-08</v>
      </c>
      <c r="AI36" s="49" t="n">
        <v>-0.04984608394720112</v>
      </c>
      <c r="AJ36" s="49" t="n">
        <v>-0.04616668420711341</v>
      </c>
      <c r="AK36" s="49" t="n">
        <v>-0.008542292747358123</v>
      </c>
      <c r="AL36" s="49" t="n">
        <v>0.06400415610815344</v>
      </c>
      <c r="AM36" s="49" t="n">
        <v>0.03989017205192241</v>
      </c>
      <c r="AN36" s="49" t="n">
        <v>-0.03858381052151251</v>
      </c>
      <c r="AO36" s="49" t="n">
        <v>-0.04986189275252583</v>
      </c>
      <c r="AP36" s="49" t="n">
        <v>-1.435845643253613</v>
      </c>
      <c r="AQ36" s="49" t="n">
        <v>0.2731638010402199</v>
      </c>
      <c r="AR36" s="49" t="n">
        <v>0.01339484948143765</v>
      </c>
      <c r="AS36" s="49" t="n">
        <v>0.1439399033326433</v>
      </c>
      <c r="AT36" s="49" t="n">
        <v>-0.04178505591121529</v>
      </c>
      <c r="AU36" s="49" t="n">
        <v>380</v>
      </c>
      <c r="AV36" s="49" t="n">
        <v>900</v>
      </c>
      <c r="AW36" s="49" t="n">
        <v>540</v>
      </c>
      <c r="AX36" s="49" t="n">
        <v>75.00000000000071</v>
      </c>
      <c r="AY36" s="49" t="n">
        <v>84.375</v>
      </c>
      <c r="AZ36" s="49" t="n">
        <v>40.00000000000036</v>
      </c>
      <c r="BA36" s="49" t="n">
        <v>8</v>
      </c>
      <c r="BB36" s="49" t="n">
        <v>23.90625</v>
      </c>
      <c r="BC36" s="49" t="n">
        <v>15</v>
      </c>
      <c r="BD36" s="49" t="n">
        <v>3.750000000000044</v>
      </c>
      <c r="BE36" s="49" t="n">
        <v>4.6875</v>
      </c>
      <c r="BF36" s="49" t="n">
        <v>3.000000000000044</v>
      </c>
      <c r="BG36" s="49" t="n">
        <v>6.000000000000036</v>
      </c>
      <c r="BH36" s="49" t="n">
        <v>14.00000000000007</v>
      </c>
      <c r="BI36" s="49" t="n">
        <v>5.500000000000036</v>
      </c>
      <c r="BJ36" s="49" t="n">
        <v>0.7000000000000045</v>
      </c>
      <c r="BK36" s="49" t="n">
        <v>0.4000000000000023</v>
      </c>
      <c r="BL36" s="49" t="n">
        <v>0.02000000000000014</v>
      </c>
      <c r="BM36" s="49" t="n">
        <v>0.187828502860149</v>
      </c>
      <c r="BN36" s="49" t="n">
        <v>-0.03752829242143122</v>
      </c>
      <c r="BO36" s="49" t="n">
        <v>1.00084296226358</v>
      </c>
      <c r="BP36" s="49" t="n">
        <v>0.1878286557676738</v>
      </c>
      <c r="BQ36" s="49" t="n">
        <v>-0.03752820983449641</v>
      </c>
      <c r="BR36" s="49" t="n">
        <v>1.000842900090542</v>
      </c>
      <c r="BS36" s="49" t="n">
        <v>-0.0001529075248085654</v>
      </c>
      <c r="BT36" s="49" t="n">
        <v>-8.258693481172363e-05</v>
      </c>
      <c r="BU36" s="49" t="n">
        <v>6.217303760713833e-05</v>
      </c>
      <c r="BV36" s="49" t="n">
        <v>0.0001845719359761298</v>
      </c>
    </row>
    <row r="37">
      <c r="A37" s="51" t="n">
        <v>522.0700000000001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-1.712014811069758</v>
      </c>
      <c r="F37" s="51" t="n">
        <v>-1.531003837820627</v>
      </c>
      <c r="G37" s="51" t="n">
        <v>-0.05714882717607146</v>
      </c>
      <c r="H37" s="51" t="n">
        <v>-1.485041865024349</v>
      </c>
      <c r="I37" s="51" t="n">
        <v>-6.211869880714506</v>
      </c>
      <c r="J37" s="51" t="n">
        <v>1.550510580309061</v>
      </c>
      <c r="K37" s="51" t="n">
        <v>-1.712006718707691</v>
      </c>
      <c r="L37" s="51" t="n">
        <v>-1.531002760250334</v>
      </c>
      <c r="M37" s="51" t="n">
        <v>-0.05714901151711381</v>
      </c>
      <c r="N37" s="51" t="n">
        <v>-1.485043850700513</v>
      </c>
      <c r="O37" s="51" t="n">
        <v>-6.211878916132324</v>
      </c>
      <c r="P37" s="51" t="n">
        <v>1.550510978763594</v>
      </c>
      <c r="Q37" s="51" t="n">
        <v>-8.092362066003389e-06</v>
      </c>
      <c r="R37" s="51" t="n">
        <v>-1.07757029210731e-06</v>
      </c>
      <c r="S37" s="51" t="n">
        <v>1.843410423543745e-07</v>
      </c>
      <c r="T37" s="51" t="n">
        <v>1.985676164828476e-06</v>
      </c>
      <c r="U37" s="51" t="n">
        <v>9.035417818381575e-06</v>
      </c>
      <c r="V37" s="51" t="n">
        <v>-3.984545331459088e-07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-2.275862477131314e-07</v>
      </c>
      <c r="AD37" s="51" t="n">
        <v>-3.521349636556072e-08</v>
      </c>
      <c r="AE37" s="51" t="n">
        <v>1.297062324732978e-09</v>
      </c>
      <c r="AF37" s="51" t="n">
        <v>1.092359171016993e-07</v>
      </c>
      <c r="AG37" s="51" t="n">
        <v>2.595001776508829e-07</v>
      </c>
      <c r="AH37" s="51" t="n">
        <v>-5.208888632316638e-08</v>
      </c>
      <c r="AI37" s="51" t="n">
        <v>-0.04984586697494121</v>
      </c>
      <c r="AJ37" s="51" t="n">
        <v>-0.04616662533104133</v>
      </c>
      <c r="AK37" s="51" t="n">
        <v>-0.008542271436218257</v>
      </c>
      <c r="AL37" s="51" t="n">
        <v>0.06400414836577854</v>
      </c>
      <c r="AM37" s="51" t="n">
        <v>0.03989037664762061</v>
      </c>
      <c r="AN37" s="51" t="n">
        <v>-0.0385838015186496</v>
      </c>
      <c r="AO37" s="51" t="n">
        <v>-0.04986167573174083</v>
      </c>
      <c r="AP37" s="51" t="n">
        <v>-1.435845584359156</v>
      </c>
      <c r="AQ37" s="51" t="n">
        <v>0.2731638223655135</v>
      </c>
      <c r="AR37" s="51" t="n">
        <v>0.01339484170810134</v>
      </c>
      <c r="AS37" s="51" t="n">
        <v>0.14394010798464</v>
      </c>
      <c r="AT37" s="51" t="n">
        <v>-0.0417850468181441</v>
      </c>
      <c r="AU37" s="51" t="n">
        <v>380</v>
      </c>
      <c r="AV37" s="51" t="n">
        <v>900</v>
      </c>
      <c r="AW37" s="51" t="n">
        <v>540</v>
      </c>
      <c r="AX37" s="51" t="n">
        <v>75.00000000000071</v>
      </c>
      <c r="AY37" s="51" t="n">
        <v>84.375</v>
      </c>
      <c r="AZ37" s="51" t="n">
        <v>40.00000000000036</v>
      </c>
      <c r="BA37" s="51" t="n">
        <v>8</v>
      </c>
      <c r="BB37" s="51" t="n">
        <v>23.90625</v>
      </c>
      <c r="BC37" s="51" t="n">
        <v>15</v>
      </c>
      <c r="BD37" s="51" t="n">
        <v>3.750000000000044</v>
      </c>
      <c r="BE37" s="51" t="n">
        <v>4.6875</v>
      </c>
      <c r="BF37" s="51" t="n">
        <v>3.000000000000044</v>
      </c>
      <c r="BG37" s="51" t="n">
        <v>6.000000000000036</v>
      </c>
      <c r="BH37" s="51" t="n">
        <v>14.00000000000007</v>
      </c>
      <c r="BI37" s="51" t="n">
        <v>5.500000000000036</v>
      </c>
      <c r="BJ37" s="51" t="n">
        <v>0.7000000000000045</v>
      </c>
      <c r="BK37" s="51" t="n">
        <v>0.4000000000000023</v>
      </c>
      <c r="BL37" s="51" t="n">
        <v>0.02000000000000014</v>
      </c>
      <c r="BM37" s="51" t="n">
        <v>0.187828502860149</v>
      </c>
      <c r="BN37" s="51" t="n">
        <v>-0.03752829242143122</v>
      </c>
      <c r="BO37" s="51" t="n">
        <v>1.00084296226358</v>
      </c>
      <c r="BP37" s="51" t="n">
        <v>0.187828655726825</v>
      </c>
      <c r="BQ37" s="51" t="n">
        <v>-0.03752820984040579</v>
      </c>
      <c r="BR37" s="51" t="n">
        <v>1.000842900108267</v>
      </c>
      <c r="BS37" s="51" t="n">
        <v>-0.0001528666760397535</v>
      </c>
      <c r="BT37" s="51" t="n">
        <v>-8.258102542763046e-05</v>
      </c>
      <c r="BU37" s="51" t="n">
        <v>6.215531245246098e-05</v>
      </c>
      <c r="BV37" s="51" t="n">
        <v>0.0001845294807617063</v>
      </c>
    </row>
    <row r="38">
      <c r="A38" s="49" t="n">
        <v>522.08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-1.712014811069758</v>
      </c>
      <c r="F38" s="49" t="n">
        <v>-1.531003837820627</v>
      </c>
      <c r="G38" s="49" t="n">
        <v>-0.05714882717607146</v>
      </c>
      <c r="H38" s="49" t="n">
        <v>-1.485041865024349</v>
      </c>
      <c r="I38" s="49" t="n">
        <v>-6.211869880714506</v>
      </c>
      <c r="J38" s="49" t="n">
        <v>1.550510580309061</v>
      </c>
      <c r="K38" s="49" t="n">
        <v>-1.712006720982694</v>
      </c>
      <c r="L38" s="49" t="n">
        <v>-1.531002760602047</v>
      </c>
      <c r="M38" s="49" t="n">
        <v>-0.05714901150537281</v>
      </c>
      <c r="N38" s="49" t="n">
        <v>-1.485043849604483</v>
      </c>
      <c r="O38" s="49" t="n">
        <v>-6.211878913537884</v>
      </c>
      <c r="P38" s="49" t="n">
        <v>1.550510978240052</v>
      </c>
      <c r="Q38" s="49" t="n">
        <v>-8.090087063150619e-06</v>
      </c>
      <c r="R38" s="49" t="n">
        <v>-1.077218579226269e-06</v>
      </c>
      <c r="S38" s="49" t="n">
        <v>1.843293013573111e-07</v>
      </c>
      <c r="T38" s="49" t="n">
        <v>1.984580134672953e-06</v>
      </c>
      <c r="U38" s="49" t="n">
        <v>9.032823378163357e-06</v>
      </c>
      <c r="V38" s="49" t="n">
        <v>-3.979309912693907e-07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-2.275227637507139e-07</v>
      </c>
      <c r="AD38" s="49" t="n">
        <v>-3.520178112643036e-08</v>
      </c>
      <c r="AE38" s="49" t="n">
        <v>1.298052665354987e-09</v>
      </c>
      <c r="AF38" s="49" t="n">
        <v>1.091754782862886e-07</v>
      </c>
      <c r="AG38" s="49" t="n">
        <v>2.594243020620848e-07</v>
      </c>
      <c r="AH38" s="49" t="n">
        <v>-5.204998129466204e-08</v>
      </c>
      <c r="AI38" s="49" t="n">
        <v>-0.04984565006177963</v>
      </c>
      <c r="AJ38" s="49" t="n">
        <v>-0.046166566476102</v>
      </c>
      <c r="AK38" s="49" t="n">
        <v>-0.008542250132377287</v>
      </c>
      <c r="AL38" s="49" t="n">
        <v>0.064004140627606</v>
      </c>
      <c r="AM38" s="49" t="n">
        <v>0.03989058118567917</v>
      </c>
      <c r="AN38" s="49" t="n">
        <v>-0.03858379251568304</v>
      </c>
      <c r="AO38" s="49" t="n">
        <v>-0.04986145877001379</v>
      </c>
      <c r="AP38" s="49" t="n">
        <v>-1.435845525486221</v>
      </c>
      <c r="AQ38" s="49" t="n">
        <v>0.2731638436838408</v>
      </c>
      <c r="AR38" s="49" t="n">
        <v>0.01339483393914709</v>
      </c>
      <c r="AS38" s="49" t="n">
        <v>0.143940312579113</v>
      </c>
      <c r="AT38" s="49" t="n">
        <v>-0.04178503772503359</v>
      </c>
      <c r="AU38" s="49" t="n">
        <v>380</v>
      </c>
      <c r="AV38" s="49" t="n">
        <v>900</v>
      </c>
      <c r="AW38" s="49" t="n">
        <v>540</v>
      </c>
      <c r="AX38" s="49" t="n">
        <v>75.00000000000071</v>
      </c>
      <c r="AY38" s="49" t="n">
        <v>84.375</v>
      </c>
      <c r="AZ38" s="49" t="n">
        <v>40.00000000000036</v>
      </c>
      <c r="BA38" s="49" t="n">
        <v>8</v>
      </c>
      <c r="BB38" s="49" t="n">
        <v>23.90625</v>
      </c>
      <c r="BC38" s="49" t="n">
        <v>15</v>
      </c>
      <c r="BD38" s="49" t="n">
        <v>3.750000000000044</v>
      </c>
      <c r="BE38" s="49" t="n">
        <v>4.6875</v>
      </c>
      <c r="BF38" s="49" t="n">
        <v>3.000000000000044</v>
      </c>
      <c r="BG38" s="49" t="n">
        <v>6.000000000000036</v>
      </c>
      <c r="BH38" s="49" t="n">
        <v>14.00000000000007</v>
      </c>
      <c r="BI38" s="49" t="n">
        <v>5.500000000000036</v>
      </c>
      <c r="BJ38" s="49" t="n">
        <v>0.7000000000000045</v>
      </c>
      <c r="BK38" s="49" t="n">
        <v>0.4000000000000023</v>
      </c>
      <c r="BL38" s="49" t="n">
        <v>0.02000000000000014</v>
      </c>
      <c r="BM38" s="49" t="n">
        <v>0.187828502860149</v>
      </c>
      <c r="BN38" s="49" t="n">
        <v>-0.03752829242143122</v>
      </c>
      <c r="BO38" s="49" t="n">
        <v>1.00084296226358</v>
      </c>
      <c r="BP38" s="49" t="n">
        <v>0.1878286556859881</v>
      </c>
      <c r="BQ38" s="49" t="n">
        <v>-0.03752820984631184</v>
      </c>
      <c r="BR38" s="49" t="n">
        <v>1.000842900125988</v>
      </c>
      <c r="BS38" s="49" t="n">
        <v>-0.0001528258390948167</v>
      </c>
      <c r="BT38" s="49" t="n">
        <v>-8.257511938114526e-05</v>
      </c>
      <c r="BU38" s="49" t="n">
        <v>6.213759218276493e-05</v>
      </c>
      <c r="BV38" s="49" t="n">
        <v>0.0001844870396480924</v>
      </c>
    </row>
    <row r="39">
      <c r="A39" s="51" t="n">
        <v>522.09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-1.712014811069758</v>
      </c>
      <c r="F39" s="51" t="n">
        <v>-1.531003837820627</v>
      </c>
      <c r="G39" s="51" t="n">
        <v>-0.05714882717607146</v>
      </c>
      <c r="H39" s="51" t="n">
        <v>-1.485041865024349</v>
      </c>
      <c r="I39" s="51" t="n">
        <v>-6.211869880714506</v>
      </c>
      <c r="J39" s="51" t="n">
        <v>1.550510580309061</v>
      </c>
      <c r="K39" s="51" t="n">
        <v>-1.712006723257062</v>
      </c>
      <c r="L39" s="51" t="n">
        <v>-1.531002760953643</v>
      </c>
      <c r="M39" s="51" t="n">
        <v>-0.0571490114936217</v>
      </c>
      <c r="N39" s="51" t="n">
        <v>-1.485043848509059</v>
      </c>
      <c r="O39" s="51" t="n">
        <v>-6.211878910944202</v>
      </c>
      <c r="P39" s="51" t="n">
        <v>1.5505109777169</v>
      </c>
      <c r="Q39" s="51" t="n">
        <v>-8.087812695123375e-06</v>
      </c>
      <c r="R39" s="51" t="n">
        <v>-1.076866983362734e-06</v>
      </c>
      <c r="S39" s="51" t="n">
        <v>1.843175502433403e-07</v>
      </c>
      <c r="T39" s="51" t="n">
        <v>1.983484710477157e-06</v>
      </c>
      <c r="U39" s="51" t="n">
        <v>9.03022969644951e-06</v>
      </c>
      <c r="V39" s="51" t="n">
        <v>-3.974078390811542e-07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-2.274592744824821e-07</v>
      </c>
      <c r="AD39" s="51" t="n">
        <v>-3.519007203385896e-08</v>
      </c>
      <c r="AE39" s="51" t="n">
        <v>1.29905587849255e-09</v>
      </c>
      <c r="AF39" s="51" t="n">
        <v>1.091150291839676e-07</v>
      </c>
      <c r="AG39" s="51" t="n">
        <v>2.593484203011406e-07</v>
      </c>
      <c r="AH39" s="51" t="n">
        <v>-5.201107409688599e-08</v>
      </c>
      <c r="AI39" s="51" t="n">
        <v>-0.04984543320788477</v>
      </c>
      <c r="AJ39" s="51" t="n">
        <v>-0.04616650764229669</v>
      </c>
      <c r="AK39" s="51" t="n">
        <v>-0.008542228835843968</v>
      </c>
      <c r="AL39" s="51" t="n">
        <v>0.0640041328937862</v>
      </c>
      <c r="AM39" s="51" t="n">
        <v>0.03989078566615496</v>
      </c>
      <c r="AN39" s="51" t="n">
        <v>-0.03858378351260894</v>
      </c>
      <c r="AO39" s="51" t="n">
        <v>-0.04986124186738458</v>
      </c>
      <c r="AP39" s="51" t="n">
        <v>-1.435845466634417</v>
      </c>
      <c r="AQ39" s="51" t="n">
        <v>0.2731638649948633</v>
      </c>
      <c r="AR39" s="51" t="n">
        <v>0.0133948261744059</v>
      </c>
      <c r="AS39" s="51" t="n">
        <v>0.1439405171159555</v>
      </c>
      <c r="AT39" s="51" t="n">
        <v>-0.04178502863184533</v>
      </c>
      <c r="AU39" s="51" t="n">
        <v>380</v>
      </c>
      <c r="AV39" s="51" t="n">
        <v>900</v>
      </c>
      <c r="AW39" s="51" t="n">
        <v>540</v>
      </c>
      <c r="AX39" s="51" t="n">
        <v>75.00000000000071</v>
      </c>
      <c r="AY39" s="51" t="n">
        <v>84.375</v>
      </c>
      <c r="AZ39" s="51" t="n">
        <v>40.00000000000036</v>
      </c>
      <c r="BA39" s="51" t="n">
        <v>8</v>
      </c>
      <c r="BB39" s="51" t="n">
        <v>23.90625</v>
      </c>
      <c r="BC39" s="51" t="n">
        <v>15</v>
      </c>
      <c r="BD39" s="51" t="n">
        <v>3.750000000000044</v>
      </c>
      <c r="BE39" s="51" t="n">
        <v>4.6875</v>
      </c>
      <c r="BF39" s="51" t="n">
        <v>3.000000000000044</v>
      </c>
      <c r="BG39" s="51" t="n">
        <v>6.000000000000036</v>
      </c>
      <c r="BH39" s="51" t="n">
        <v>14.00000000000007</v>
      </c>
      <c r="BI39" s="51" t="n">
        <v>5.500000000000036</v>
      </c>
      <c r="BJ39" s="51" t="n">
        <v>0.7000000000000045</v>
      </c>
      <c r="BK39" s="51" t="n">
        <v>0.4000000000000023</v>
      </c>
      <c r="BL39" s="51" t="n">
        <v>0.02000000000000014</v>
      </c>
      <c r="BM39" s="51" t="n">
        <v>0.187828502860149</v>
      </c>
      <c r="BN39" s="51" t="n">
        <v>-0.03752829242143122</v>
      </c>
      <c r="BO39" s="51" t="n">
        <v>1.00084296226358</v>
      </c>
      <c r="BP39" s="51" t="n">
        <v>0.187828655645163</v>
      </c>
      <c r="BQ39" s="51" t="n">
        <v>-0.03752820985221438</v>
      </c>
      <c r="BR39" s="51" t="n">
        <v>1.000842900143703</v>
      </c>
      <c r="BS39" s="51" t="n">
        <v>-0.0001527850140847775</v>
      </c>
      <c r="BT39" s="51" t="n">
        <v>-8.256921684574037e-05</v>
      </c>
      <c r="BU39" s="51" t="n">
        <v>6.211987657600559e-05</v>
      </c>
      <c r="BV39" s="51" t="n">
        <v>0.0001844446127302794</v>
      </c>
    </row>
    <row r="40">
      <c r="A40" s="49" t="n">
        <v>522.1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-1.712014811069758</v>
      </c>
      <c r="F40" s="49" t="n">
        <v>-1.531003837820627</v>
      </c>
      <c r="G40" s="49" t="n">
        <v>-0.05714882717607146</v>
      </c>
      <c r="H40" s="49" t="n">
        <v>-1.485041865024349</v>
      </c>
      <c r="I40" s="49" t="n">
        <v>-6.211869880714506</v>
      </c>
      <c r="J40" s="49" t="n">
        <v>1.550510580309061</v>
      </c>
      <c r="K40" s="49" t="n">
        <v>-1.712006725530795</v>
      </c>
      <c r="L40" s="49" t="n">
        <v>-1.531002761305122</v>
      </c>
      <c r="M40" s="49" t="n">
        <v>-0.05714901148186029</v>
      </c>
      <c r="N40" s="49" t="n">
        <v>-1.48504384741424</v>
      </c>
      <c r="O40" s="49" t="n">
        <v>-6.21187890835128</v>
      </c>
      <c r="P40" s="49" t="n">
        <v>1.550510977194137</v>
      </c>
      <c r="Q40" s="49" t="n">
        <v>-8.085538962365746e-06</v>
      </c>
      <c r="R40" s="49" t="n">
        <v>-1.076515504294662e-06</v>
      </c>
      <c r="S40" s="49" t="n">
        <v>1.843057888389898e-07</v>
      </c>
      <c r="T40" s="49" t="n">
        <v>1.982389891130865e-06</v>
      </c>
      <c r="U40" s="49" t="n">
        <v>9.027636774128212e-06</v>
      </c>
      <c r="V40" s="49" t="n">
        <v>-3.968850759150655e-07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-2.273957602390026e-07</v>
      </c>
      <c r="AD40" s="49" t="n">
        <v>-3.517835819096416e-08</v>
      </c>
      <c r="AE40" s="49" t="n">
        <v>1.300059652813157e-09</v>
      </c>
      <c r="AF40" s="49" t="n">
        <v>1.090546294171824e-07</v>
      </c>
      <c r="AG40" s="49" t="n">
        <v>2.592725176445848e-07</v>
      </c>
      <c r="AH40" s="49" t="n">
        <v>-5.197221272269792e-08</v>
      </c>
      <c r="AI40" s="49" t="n">
        <v>-0.04984521641361074</v>
      </c>
      <c r="AJ40" s="49" t="n">
        <v>-0.04616644882961007</v>
      </c>
      <c r="AK40" s="49" t="n">
        <v>-0.008542207546650218</v>
      </c>
      <c r="AL40" s="49" t="n">
        <v>0.06400412516424353</v>
      </c>
      <c r="AM40" s="49" t="n">
        <v>0.03989099008916744</v>
      </c>
      <c r="AN40" s="49" t="n">
        <v>-0.03858377450941201</v>
      </c>
      <c r="AO40" s="49" t="n">
        <v>-0.0498610250240239</v>
      </c>
      <c r="AP40" s="49" t="n">
        <v>-1.435845407803748</v>
      </c>
      <c r="AQ40" s="49" t="n">
        <v>0.2731638862985779</v>
      </c>
      <c r="AR40" s="49" t="n">
        <v>0.01339481841403267</v>
      </c>
      <c r="AS40" s="49" t="n">
        <v>0.1439407215952131</v>
      </c>
      <c r="AT40" s="49" t="n">
        <v>-0.04178501953861427</v>
      </c>
      <c r="AU40" s="49" t="n">
        <v>380</v>
      </c>
      <c r="AV40" s="49" t="n">
        <v>900</v>
      </c>
      <c r="AW40" s="49" t="n">
        <v>540</v>
      </c>
      <c r="AX40" s="49" t="n">
        <v>75.00000000000071</v>
      </c>
      <c r="AY40" s="49" t="n">
        <v>84.375</v>
      </c>
      <c r="AZ40" s="49" t="n">
        <v>40.00000000000036</v>
      </c>
      <c r="BA40" s="49" t="n">
        <v>8</v>
      </c>
      <c r="BB40" s="49" t="n">
        <v>23.90625</v>
      </c>
      <c r="BC40" s="49" t="n">
        <v>15</v>
      </c>
      <c r="BD40" s="49" t="n">
        <v>3.750000000000044</v>
      </c>
      <c r="BE40" s="49" t="n">
        <v>4.6875</v>
      </c>
      <c r="BF40" s="49" t="n">
        <v>3.000000000000044</v>
      </c>
      <c r="BG40" s="49" t="n">
        <v>6.000000000000036</v>
      </c>
      <c r="BH40" s="49" t="n">
        <v>14.00000000000007</v>
      </c>
      <c r="BI40" s="49" t="n">
        <v>5.500000000000036</v>
      </c>
      <c r="BJ40" s="49" t="n">
        <v>0.7000000000000045</v>
      </c>
      <c r="BK40" s="49" t="n">
        <v>0.4000000000000023</v>
      </c>
      <c r="BL40" s="49" t="n">
        <v>0.02000000000000014</v>
      </c>
      <c r="BM40" s="49" t="n">
        <v>0.187828502860149</v>
      </c>
      <c r="BN40" s="49" t="n">
        <v>-0.03752829242143122</v>
      </c>
      <c r="BO40" s="49" t="n">
        <v>1.00084296226358</v>
      </c>
      <c r="BP40" s="49" t="n">
        <v>0.1878286556043499</v>
      </c>
      <c r="BQ40" s="49" t="n">
        <v>-0.03752820985811339</v>
      </c>
      <c r="BR40" s="49" t="n">
        <v>1.000842900161413</v>
      </c>
      <c r="BS40" s="49" t="n">
        <v>-0.0001527442009263691</v>
      </c>
      <c r="BT40" s="49" t="n">
        <v>-8.256331783529358e-05</v>
      </c>
      <c r="BU40" s="49" t="n">
        <v>6.210216674240598e-05</v>
      </c>
      <c r="BV40" s="49" t="n">
        <v>0.0001844022003195957</v>
      </c>
    </row>
    <row r="41">
      <c r="A41" s="51" t="n">
        <v>522.11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-1.712014811069758</v>
      </c>
      <c r="F41" s="51" t="n">
        <v>-1.531003837820627</v>
      </c>
      <c r="G41" s="51" t="n">
        <v>-0.05714882717607146</v>
      </c>
      <c r="H41" s="51" t="n">
        <v>-1.485041865024349</v>
      </c>
      <c r="I41" s="51" t="n">
        <v>-6.211869880714506</v>
      </c>
      <c r="J41" s="51" t="n">
        <v>1.550510580309061</v>
      </c>
      <c r="K41" s="51" t="n">
        <v>-1.712006727803893</v>
      </c>
      <c r="L41" s="51" t="n">
        <v>-1.531002761656484</v>
      </c>
      <c r="M41" s="51" t="n">
        <v>-0.05714901147008865</v>
      </c>
      <c r="N41" s="51" t="n">
        <v>-1.485043846320026</v>
      </c>
      <c r="O41" s="51" t="n">
        <v>-6.211878905759117</v>
      </c>
      <c r="P41" s="51" t="n">
        <v>1.550510976671764</v>
      </c>
      <c r="Q41" s="51" t="n">
        <v>-8.083265864655687e-06</v>
      </c>
      <c r="R41" s="51" t="n">
        <v>-1.076164142688185e-06</v>
      </c>
      <c r="S41" s="51" t="n">
        <v>1.84294017192832e-07</v>
      </c>
      <c r="T41" s="51" t="n">
        <v>1.98129567730021e-06</v>
      </c>
      <c r="U41" s="51" t="n">
        <v>9.025044611199462e-06</v>
      </c>
      <c r="V41" s="51" t="n">
        <v>-3.963627028813477e-07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-2.273322550225092e-07</v>
      </c>
      <c r="AD41" s="51" t="n">
        <v>-3.516663849153449e-08</v>
      </c>
      <c r="AE41" s="51" t="n">
        <v>1.301046367863101e-09</v>
      </c>
      <c r="AF41" s="51" t="n">
        <v>1.089940714175952e-07</v>
      </c>
      <c r="AG41" s="51" t="n">
        <v>2.59196604279581e-07</v>
      </c>
      <c r="AH41" s="51" t="n">
        <v>-5.193321025217384e-08</v>
      </c>
      <c r="AI41" s="51" t="n">
        <v>-0.04984499967878641</v>
      </c>
      <c r="AJ41" s="51" t="n">
        <v>-0.04616639003871294</v>
      </c>
      <c r="AK41" s="51" t="n">
        <v>-0.008542186264681031</v>
      </c>
      <c r="AL41" s="51" t="n">
        <v>0.06400411743916445</v>
      </c>
      <c r="AM41" s="51" t="n">
        <v>0.03989119445475068</v>
      </c>
      <c r="AN41" s="51" t="n">
        <v>-0.03858376550615128</v>
      </c>
      <c r="AO41" s="51" t="n">
        <v>-0.04986080824028171</v>
      </c>
      <c r="AP41" s="51" t="n">
        <v>-1.435845348994197</v>
      </c>
      <c r="AQ41" s="51" t="n">
        <v>0.2731639075949487</v>
      </c>
      <c r="AR41" s="51" t="n">
        <v>0.01339481065795122</v>
      </c>
      <c r="AS41" s="51" t="n">
        <v>0.1439409260170161</v>
      </c>
      <c r="AT41" s="51" t="n">
        <v>-0.04178501044532282</v>
      </c>
      <c r="AU41" s="51" t="n">
        <v>380</v>
      </c>
      <c r="AV41" s="51" t="n">
        <v>900</v>
      </c>
      <c r="AW41" s="51" t="n">
        <v>540</v>
      </c>
      <c r="AX41" s="51" t="n">
        <v>75.00000000000071</v>
      </c>
      <c r="AY41" s="51" t="n">
        <v>84.375</v>
      </c>
      <c r="AZ41" s="51" t="n">
        <v>40.00000000000036</v>
      </c>
      <c r="BA41" s="51" t="n">
        <v>8</v>
      </c>
      <c r="BB41" s="51" t="n">
        <v>23.90625</v>
      </c>
      <c r="BC41" s="51" t="n">
        <v>15</v>
      </c>
      <c r="BD41" s="51" t="n">
        <v>3.750000000000044</v>
      </c>
      <c r="BE41" s="51" t="n">
        <v>4.6875</v>
      </c>
      <c r="BF41" s="51" t="n">
        <v>3.000000000000044</v>
      </c>
      <c r="BG41" s="51" t="n">
        <v>6.000000000000036</v>
      </c>
      <c r="BH41" s="51" t="n">
        <v>14.00000000000007</v>
      </c>
      <c r="BI41" s="51" t="n">
        <v>5.500000000000036</v>
      </c>
      <c r="BJ41" s="51" t="n">
        <v>0.7000000000000045</v>
      </c>
      <c r="BK41" s="51" t="n">
        <v>0.4000000000000023</v>
      </c>
      <c r="BL41" s="51" t="n">
        <v>0.02000000000000014</v>
      </c>
      <c r="BM41" s="51" t="n">
        <v>0.187828502860149</v>
      </c>
      <c r="BN41" s="51" t="n">
        <v>-0.03752829242143122</v>
      </c>
      <c r="BO41" s="51" t="n">
        <v>1.00084296226358</v>
      </c>
      <c r="BP41" s="51" t="n">
        <v>0.1878286555635485</v>
      </c>
      <c r="BQ41" s="51" t="n">
        <v>-0.03752820986400943</v>
      </c>
      <c r="BR41" s="51" t="n">
        <v>1.000842900179118</v>
      </c>
      <c r="BS41" s="51" t="n">
        <v>-0.0001527033995363247</v>
      </c>
      <c r="BT41" s="51" t="n">
        <v>-8.255742179469339e-05</v>
      </c>
      <c r="BU41" s="51" t="n">
        <v>6.208446179378768e-05</v>
      </c>
      <c r="BV41" s="51" t="n">
        <v>0.000184359801799529</v>
      </c>
    </row>
    <row r="42">
      <c r="A42" s="49" t="n">
        <v>522.12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-1.712014811069758</v>
      </c>
      <c r="F42" s="49" t="n">
        <v>-1.531003837820627</v>
      </c>
      <c r="G42" s="49" t="n">
        <v>-0.05714882717607146</v>
      </c>
      <c r="H42" s="49" t="n">
        <v>-1.485041865024349</v>
      </c>
      <c r="I42" s="49" t="n">
        <v>-6.211869880714506</v>
      </c>
      <c r="J42" s="49" t="n">
        <v>1.550510580309061</v>
      </c>
      <c r="K42" s="49" t="n">
        <v>-1.712006730076356</v>
      </c>
      <c r="L42" s="49" t="n">
        <v>-1.531002762007728</v>
      </c>
      <c r="M42" s="49" t="n">
        <v>-0.05714901145830684</v>
      </c>
      <c r="N42" s="49" t="n">
        <v>-1.485043845226417</v>
      </c>
      <c r="O42" s="49" t="n">
        <v>-6.211878903167712</v>
      </c>
      <c r="P42" s="49" t="n">
        <v>1.550510976149781</v>
      </c>
      <c r="Q42" s="49" t="n">
        <v>-8.080993401549108e-06</v>
      </c>
      <c r="R42" s="49" t="n">
        <v>-1.07581289832126e-06</v>
      </c>
      <c r="S42" s="49" t="n">
        <v>1.842822353811946e-07</v>
      </c>
      <c r="T42" s="49" t="n">
        <v>1.980202068541104e-06</v>
      </c>
      <c r="U42" s="49" t="n">
        <v>9.022453205886904e-06</v>
      </c>
      <c r="V42" s="49" t="n">
        <v>-3.958407195359115e-07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-2.272687972248175e-07</v>
      </c>
      <c r="AD42" s="49" t="n">
        <v>-3.515493200224092e-08</v>
      </c>
      <c r="AE42" s="49" t="n">
        <v>1.302038457953736e-09</v>
      </c>
      <c r="AF42" s="49" t="n">
        <v>1.089336225355841e-07</v>
      </c>
      <c r="AG42" s="49" t="n">
        <v>2.591207557810921e-07</v>
      </c>
      <c r="AH42" s="49" t="n">
        <v>-5.189429276662022e-08</v>
      </c>
      <c r="AI42" s="49" t="n">
        <v>-0.04984478300308167</v>
      </c>
      <c r="AJ42" s="49" t="n">
        <v>-0.04616633126922746</v>
      </c>
      <c r="AK42" s="49" t="n">
        <v>-0.008542164989978141</v>
      </c>
      <c r="AL42" s="49" t="n">
        <v>0.06400410971841033</v>
      </c>
      <c r="AM42" s="49" t="n">
        <v>0.03989139876276573</v>
      </c>
      <c r="AN42" s="49" t="n">
        <v>-0.03858375650281764</v>
      </c>
      <c r="AO42" s="49" t="n">
        <v>-0.04986059151598414</v>
      </c>
      <c r="AP42" s="49" t="n">
        <v>-1.435845290206435</v>
      </c>
      <c r="AQ42" s="49" t="n">
        <v>0.273163928884095</v>
      </c>
      <c r="AR42" s="49" t="n">
        <v>0.01339480290635319</v>
      </c>
      <c r="AS42" s="49" t="n">
        <v>0.1439411303813859</v>
      </c>
      <c r="AT42" s="49" t="n">
        <v>-0.04178500135204202</v>
      </c>
      <c r="AU42" s="49" t="n">
        <v>380</v>
      </c>
      <c r="AV42" s="49" t="n">
        <v>900</v>
      </c>
      <c r="AW42" s="49" t="n">
        <v>540</v>
      </c>
      <c r="AX42" s="49" t="n">
        <v>75.00000000000071</v>
      </c>
      <c r="AY42" s="49" t="n">
        <v>84.375</v>
      </c>
      <c r="AZ42" s="49" t="n">
        <v>40.00000000000036</v>
      </c>
      <c r="BA42" s="49" t="n">
        <v>8</v>
      </c>
      <c r="BB42" s="49" t="n">
        <v>23.90625</v>
      </c>
      <c r="BC42" s="49" t="n">
        <v>15</v>
      </c>
      <c r="BD42" s="49" t="n">
        <v>3.750000000000044</v>
      </c>
      <c r="BE42" s="49" t="n">
        <v>4.6875</v>
      </c>
      <c r="BF42" s="49" t="n">
        <v>3.000000000000044</v>
      </c>
      <c r="BG42" s="49" t="n">
        <v>6.000000000000036</v>
      </c>
      <c r="BH42" s="49" t="n">
        <v>14.00000000000007</v>
      </c>
      <c r="BI42" s="49" t="n">
        <v>5.500000000000036</v>
      </c>
      <c r="BJ42" s="49" t="n">
        <v>0.7000000000000045</v>
      </c>
      <c r="BK42" s="49" t="n">
        <v>0.4000000000000023</v>
      </c>
      <c r="BL42" s="49" t="n">
        <v>0.02000000000000014</v>
      </c>
      <c r="BM42" s="49" t="n">
        <v>0.187828502860149</v>
      </c>
      <c r="BN42" s="49" t="n">
        <v>-0.03752829242143122</v>
      </c>
      <c r="BO42" s="49" t="n">
        <v>1.00084296226358</v>
      </c>
      <c r="BP42" s="49" t="n">
        <v>0.1878286555227589</v>
      </c>
      <c r="BQ42" s="49" t="n">
        <v>-0.03752820986990225</v>
      </c>
      <c r="BR42" s="49" t="n">
        <v>1.000842900196818</v>
      </c>
      <c r="BS42" s="49" t="n">
        <v>-0.0001526626099424</v>
      </c>
      <c r="BT42" s="49" t="n">
        <v>-8.255152897373996e-05</v>
      </c>
      <c r="BU42" s="49" t="n">
        <v>6.206676150810608e-05</v>
      </c>
      <c r="BV42" s="49" t="n">
        <v>0.0001843174172302545</v>
      </c>
    </row>
    <row r="43">
      <c r="A43" s="51" t="n">
        <v>522.13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-1.712014811069758</v>
      </c>
      <c r="F43" s="51" t="n">
        <v>-1.531003837820627</v>
      </c>
      <c r="G43" s="51" t="n">
        <v>-0.05714882717607146</v>
      </c>
      <c r="H43" s="51" t="n">
        <v>-1.485041865024349</v>
      </c>
      <c r="I43" s="51" t="n">
        <v>-6.211869880714506</v>
      </c>
      <c r="J43" s="51" t="n">
        <v>1.550510580309061</v>
      </c>
      <c r="K43" s="51" t="n">
        <v>-1.712006732348184</v>
      </c>
      <c r="L43" s="51" t="n">
        <v>-1.531002762358856</v>
      </c>
      <c r="M43" s="51" t="n">
        <v>-0.05714901144651485</v>
      </c>
      <c r="N43" s="51" t="n">
        <v>-1.485043844133413</v>
      </c>
      <c r="O43" s="51" t="n">
        <v>-6.211878900577065</v>
      </c>
      <c r="P43" s="51" t="n">
        <v>1.550510975628186</v>
      </c>
      <c r="Q43" s="51" t="n">
        <v>-8.07872157304601e-06</v>
      </c>
      <c r="R43" s="51" t="n">
        <v>-1.075461770083663e-06</v>
      </c>
      <c r="S43" s="51" t="n">
        <v>1.842704433971387e-07</v>
      </c>
      <c r="T43" s="51" t="n">
        <v>1.979109064631501e-06</v>
      </c>
      <c r="U43" s="51" t="n">
        <v>9.019862559078717e-06</v>
      </c>
      <c r="V43" s="51" t="n">
        <v>-3.953191252126231e-07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-2.272053655048986e-07</v>
      </c>
      <c r="AD43" s="51" t="n">
        <v>-3.51432350438434e-08</v>
      </c>
      <c r="AE43" s="51" t="n">
        <v>1.303044038988843e-09</v>
      </c>
      <c r="AF43" s="51" t="n">
        <v>1.088733473653125e-07</v>
      </c>
      <c r="AG43" s="51" t="n">
        <v>2.590449575765735e-07</v>
      </c>
      <c r="AH43" s="51" t="n">
        <v>-5.185552170820784e-08</v>
      </c>
      <c r="AI43" s="51" t="n">
        <v>-0.04984456638660855</v>
      </c>
      <c r="AJ43" s="51" t="n">
        <v>-0.04616627252018311</v>
      </c>
      <c r="AK43" s="51" t="n">
        <v>-0.008542143722598683</v>
      </c>
      <c r="AL43" s="51" t="n">
        <v>0.0640041020019257</v>
      </c>
      <c r="AM43" s="51" t="n">
        <v>0.03989160301332294</v>
      </c>
      <c r="AN43" s="51" t="n">
        <v>-0.0385837474993945</v>
      </c>
      <c r="AO43" s="51" t="n">
        <v>-0.04986037485080252</v>
      </c>
      <c r="AP43" s="51" t="n">
        <v>-1.435845231440082</v>
      </c>
      <c r="AQ43" s="51" t="n">
        <v>0.2731639501659699</v>
      </c>
      <c r="AR43" s="51" t="n">
        <v>0.01339479515907182</v>
      </c>
      <c r="AS43" s="51" t="n">
        <v>0.1439413346881841</v>
      </c>
      <c r="AT43" s="51" t="n">
        <v>-0.04178499225865448</v>
      </c>
      <c r="AU43" s="51" t="n">
        <v>380</v>
      </c>
      <c r="AV43" s="51" t="n">
        <v>900</v>
      </c>
      <c r="AW43" s="51" t="n">
        <v>540</v>
      </c>
      <c r="AX43" s="51" t="n">
        <v>75.00000000000071</v>
      </c>
      <c r="AY43" s="51" t="n">
        <v>84.375</v>
      </c>
      <c r="AZ43" s="51" t="n">
        <v>40.00000000000036</v>
      </c>
      <c r="BA43" s="51" t="n">
        <v>8</v>
      </c>
      <c r="BB43" s="51" t="n">
        <v>23.90625</v>
      </c>
      <c r="BC43" s="51" t="n">
        <v>15</v>
      </c>
      <c r="BD43" s="51" t="n">
        <v>3.750000000000044</v>
      </c>
      <c r="BE43" s="51" t="n">
        <v>4.6875</v>
      </c>
      <c r="BF43" s="51" t="n">
        <v>3.000000000000044</v>
      </c>
      <c r="BG43" s="51" t="n">
        <v>6.000000000000036</v>
      </c>
      <c r="BH43" s="51" t="n">
        <v>14.00000000000007</v>
      </c>
      <c r="BI43" s="51" t="n">
        <v>5.500000000000036</v>
      </c>
      <c r="BJ43" s="51" t="n">
        <v>0.7000000000000045</v>
      </c>
      <c r="BK43" s="51" t="n">
        <v>0.4000000000000023</v>
      </c>
      <c r="BL43" s="51" t="n">
        <v>0.02000000000000014</v>
      </c>
      <c r="BM43" s="51" t="n">
        <v>0.187828502860149</v>
      </c>
      <c r="BN43" s="51" t="n">
        <v>-0.03752829242143122</v>
      </c>
      <c r="BO43" s="51" t="n">
        <v>1.00084296226358</v>
      </c>
      <c r="BP43" s="51" t="n">
        <v>0.1878286554819814</v>
      </c>
      <c r="BQ43" s="51" t="n">
        <v>-0.03752820987579093</v>
      </c>
      <c r="BR43" s="51" t="n">
        <v>1.000842900214513</v>
      </c>
      <c r="BS43" s="51" t="n">
        <v>-0.0001526218323943951</v>
      </c>
      <c r="BT43" s="51" t="n">
        <v>-8.254564028836731e-05</v>
      </c>
      <c r="BU43" s="51" t="n">
        <v>6.2049066551495e-05</v>
      </c>
      <c r="BV43" s="51" t="n">
        <v>0.0001842750474533956</v>
      </c>
    </row>
    <row r="44">
      <c r="A44" s="49" t="n">
        <v>522.14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-1.712014811069758</v>
      </c>
      <c r="F44" s="49" t="n">
        <v>-1.531003837820627</v>
      </c>
      <c r="G44" s="49" t="n">
        <v>-0.05714882717607146</v>
      </c>
      <c r="H44" s="49" t="n">
        <v>-1.485041865024349</v>
      </c>
      <c r="I44" s="49" t="n">
        <v>-6.211869880714506</v>
      </c>
      <c r="J44" s="49" t="n">
        <v>1.550510580309061</v>
      </c>
      <c r="K44" s="49" t="n">
        <v>-1.712006734619379</v>
      </c>
      <c r="L44" s="49" t="n">
        <v>-1.531002762709867</v>
      </c>
      <c r="M44" s="49" t="n">
        <v>-0.05714901143471297</v>
      </c>
      <c r="N44" s="49" t="n">
        <v>-1.485043843041013</v>
      </c>
      <c r="O44" s="49" t="n">
        <v>-6.211878897987178</v>
      </c>
      <c r="P44" s="49" t="n">
        <v>1.550510975106981</v>
      </c>
      <c r="Q44" s="49" t="n">
        <v>-8.076450378258215e-06</v>
      </c>
      <c r="R44" s="49" t="n">
        <v>-1.075110759307663e-06</v>
      </c>
      <c r="S44" s="49" t="n">
        <v>1.842586415182201e-07</v>
      </c>
      <c r="T44" s="49" t="n">
        <v>1.978016664239135e-06</v>
      </c>
      <c r="U44" s="49" t="n">
        <v>9.017272671663079e-06</v>
      </c>
      <c r="V44" s="49" t="n">
        <v>-3.947979194673934e-07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-2.271419202500707e-07</v>
      </c>
      <c r="AD44" s="49" t="n">
        <v>-3.513151262306627e-08</v>
      </c>
      <c r="AE44" s="49" t="n">
        <v>1.303988521328403e-09</v>
      </c>
      <c r="AF44" s="49" t="n">
        <v>1.088130818123478e-07</v>
      </c>
      <c r="AG44" s="49" t="n">
        <v>2.589691419719112e-07</v>
      </c>
      <c r="AH44" s="49" t="n">
        <v>-5.181673400599107e-08</v>
      </c>
      <c r="AI44" s="49" t="n">
        <v>-0.04984434982928326</v>
      </c>
      <c r="AJ44" s="49" t="n">
        <v>-0.04616621379320091</v>
      </c>
      <c r="AK44" s="49" t="n">
        <v>-0.008542122462074761</v>
      </c>
      <c r="AL44" s="49" t="n">
        <v>0.0640040942897135</v>
      </c>
      <c r="AM44" s="49" t="n">
        <v>0.03989180720655456</v>
      </c>
      <c r="AN44" s="49" t="n">
        <v>-0.03858373849587809</v>
      </c>
      <c r="AO44" s="49" t="n">
        <v>-0.04986015824485293</v>
      </c>
      <c r="AP44" s="49" t="n">
        <v>-1.435845172694173</v>
      </c>
      <c r="AQ44" s="49" t="n">
        <v>0.2731639714405251</v>
      </c>
      <c r="AR44" s="49" t="n">
        <v>0.01339478741607225</v>
      </c>
      <c r="AS44" s="49" t="n">
        <v>0.1439415389375278</v>
      </c>
      <c r="AT44" s="49" t="n">
        <v>-0.04178498316521026</v>
      </c>
      <c r="AU44" s="49" t="n">
        <v>380</v>
      </c>
      <c r="AV44" s="49" t="n">
        <v>900</v>
      </c>
      <c r="AW44" s="49" t="n">
        <v>540</v>
      </c>
      <c r="AX44" s="49" t="n">
        <v>75.00000000000071</v>
      </c>
      <c r="AY44" s="49" t="n">
        <v>84.375</v>
      </c>
      <c r="AZ44" s="49" t="n">
        <v>40.00000000000036</v>
      </c>
      <c r="BA44" s="49" t="n">
        <v>8</v>
      </c>
      <c r="BB44" s="49" t="n">
        <v>23.90625</v>
      </c>
      <c r="BC44" s="49" t="n">
        <v>15</v>
      </c>
      <c r="BD44" s="49" t="n">
        <v>3.750000000000044</v>
      </c>
      <c r="BE44" s="49" t="n">
        <v>4.6875</v>
      </c>
      <c r="BF44" s="49" t="n">
        <v>3.000000000000044</v>
      </c>
      <c r="BG44" s="49" t="n">
        <v>6.000000000000036</v>
      </c>
      <c r="BH44" s="49" t="n">
        <v>14.00000000000007</v>
      </c>
      <c r="BI44" s="49" t="n">
        <v>5.500000000000036</v>
      </c>
      <c r="BJ44" s="49" t="n">
        <v>0.7000000000000045</v>
      </c>
      <c r="BK44" s="49" t="n">
        <v>0.4000000000000023</v>
      </c>
      <c r="BL44" s="49" t="n">
        <v>0.02000000000000014</v>
      </c>
      <c r="BM44" s="49" t="n">
        <v>0.187828502860149</v>
      </c>
      <c r="BN44" s="49" t="n">
        <v>-0.03752829242143122</v>
      </c>
      <c r="BO44" s="49" t="n">
        <v>1.00084296226358</v>
      </c>
      <c r="BP44" s="49" t="n">
        <v>0.1878286554412155</v>
      </c>
      <c r="BQ44" s="49" t="n">
        <v>-0.03752820988167692</v>
      </c>
      <c r="BR44" s="49" t="n">
        <v>1.000842900232203</v>
      </c>
      <c r="BS44" s="49" t="n">
        <v>-0.0001525810665037319</v>
      </c>
      <c r="BT44" s="49" t="n">
        <v>-8.253975430222438e-05</v>
      </c>
      <c r="BU44" s="49" t="n">
        <v>6.203137670190983e-05</v>
      </c>
      <c r="BV44" s="49" t="n">
        <v>0.0001842326914291329</v>
      </c>
    </row>
    <row r="45">
      <c r="A45" s="51" t="n">
        <v>522.15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-1.712014811069758</v>
      </c>
      <c r="F45" s="51" t="n">
        <v>-1.531003837820627</v>
      </c>
      <c r="G45" s="51" t="n">
        <v>-0.05714882717607146</v>
      </c>
      <c r="H45" s="51" t="n">
        <v>-1.485041865024349</v>
      </c>
      <c r="I45" s="51" t="n">
        <v>-6.211869880714506</v>
      </c>
      <c r="J45" s="51" t="n">
        <v>1.550510580309061</v>
      </c>
      <c r="K45" s="51" t="n">
        <v>-1.712006736889939</v>
      </c>
      <c r="L45" s="51" t="n">
        <v>-1.531002763060761</v>
      </c>
      <c r="M45" s="51" t="n">
        <v>-0.05714901142290111</v>
      </c>
      <c r="N45" s="51" t="n">
        <v>-1.485043841949217</v>
      </c>
      <c r="O45" s="51" t="n">
        <v>-6.211878895398047</v>
      </c>
      <c r="P45" s="51" t="n">
        <v>1.550510974586164</v>
      </c>
      <c r="Q45" s="51" t="n">
        <v>-8.074179818073901e-06</v>
      </c>
      <c r="R45" s="51" t="n">
        <v>-1.074759865771213e-06</v>
      </c>
      <c r="S45" s="51" t="n">
        <v>1.842468296542332e-07</v>
      </c>
      <c r="T45" s="51" t="n">
        <v>1.976924868030139e-06</v>
      </c>
      <c r="U45" s="51" t="n">
        <v>9.014683540975454e-06</v>
      </c>
      <c r="V45" s="51" t="n">
        <v>-3.942771027443115e-07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-2.270785267717785e-07</v>
      </c>
      <c r="AD45" s="51" t="n">
        <v>-3.511981061586449e-08</v>
      </c>
      <c r="AE45" s="51" t="n">
        <v>1.304970712219522e-09</v>
      </c>
      <c r="AF45" s="51" t="n">
        <v>1.087526095341212e-07</v>
      </c>
      <c r="AG45" s="51" t="n">
        <v>2.588933594666401e-07</v>
      </c>
      <c r="AH45" s="51" t="n">
        <v>-5.177778169673103e-08</v>
      </c>
      <c r="AI45" s="51" t="n">
        <v>-0.04984413333121902</v>
      </c>
      <c r="AJ45" s="51" t="n">
        <v>-0.04616615508767025</v>
      </c>
      <c r="AK45" s="51" t="n">
        <v>-0.008542101208830569</v>
      </c>
      <c r="AL45" s="51" t="n">
        <v>0.06400408658198381</v>
      </c>
      <c r="AM45" s="51" t="n">
        <v>0.0398920113422593</v>
      </c>
      <c r="AN45" s="51" t="n">
        <v>-0.03858372949230066</v>
      </c>
      <c r="AO45" s="51" t="n">
        <v>-0.049859941698045</v>
      </c>
      <c r="AP45" s="51" t="n">
        <v>-1.435845113970323</v>
      </c>
      <c r="AQ45" s="51" t="n">
        <v>0.2731639927082181</v>
      </c>
      <c r="AR45" s="51" t="n">
        <v>0.01339477967737745</v>
      </c>
      <c r="AS45" s="51" t="n">
        <v>0.1439417431295457</v>
      </c>
      <c r="AT45" s="51" t="n">
        <v>-0.04178497407182652</v>
      </c>
      <c r="AU45" s="51" t="n">
        <v>380</v>
      </c>
      <c r="AV45" s="51" t="n">
        <v>900</v>
      </c>
      <c r="AW45" s="51" t="n">
        <v>540</v>
      </c>
      <c r="AX45" s="51" t="n">
        <v>75.00000000000071</v>
      </c>
      <c r="AY45" s="51" t="n">
        <v>84.375</v>
      </c>
      <c r="AZ45" s="51" t="n">
        <v>40.00000000000036</v>
      </c>
      <c r="BA45" s="51" t="n">
        <v>8</v>
      </c>
      <c r="BB45" s="51" t="n">
        <v>23.90625</v>
      </c>
      <c r="BC45" s="51" t="n">
        <v>15</v>
      </c>
      <c r="BD45" s="51" t="n">
        <v>3.750000000000044</v>
      </c>
      <c r="BE45" s="51" t="n">
        <v>4.6875</v>
      </c>
      <c r="BF45" s="51" t="n">
        <v>3.000000000000044</v>
      </c>
      <c r="BG45" s="51" t="n">
        <v>6.000000000000036</v>
      </c>
      <c r="BH45" s="51" t="n">
        <v>14.00000000000007</v>
      </c>
      <c r="BI45" s="51" t="n">
        <v>5.500000000000036</v>
      </c>
      <c r="BJ45" s="51" t="n">
        <v>0.7000000000000045</v>
      </c>
      <c r="BK45" s="51" t="n">
        <v>0.4000000000000023</v>
      </c>
      <c r="BL45" s="51" t="n">
        <v>0.02000000000000014</v>
      </c>
      <c r="BM45" s="51" t="n">
        <v>0.187828502860149</v>
      </c>
      <c r="BN45" s="51" t="n">
        <v>-0.03752829242143122</v>
      </c>
      <c r="BO45" s="51" t="n">
        <v>1.00084296226358</v>
      </c>
      <c r="BP45" s="51" t="n">
        <v>0.1878286554004614</v>
      </c>
      <c r="BQ45" s="51" t="n">
        <v>-0.03752820988755962</v>
      </c>
      <c r="BR45" s="51" t="n">
        <v>1.000842900249888</v>
      </c>
      <c r="BS45" s="51" t="n">
        <v>-0.000152540312436944</v>
      </c>
      <c r="BT45" s="51" t="n">
        <v>-8.253387160511716e-05</v>
      </c>
      <c r="BU45" s="51" t="n">
        <v>6.201369173730598e-05</v>
      </c>
      <c r="BV45" s="51" t="n">
        <v>0.0001841903494849284</v>
      </c>
    </row>
    <row r="46">
      <c r="A46" s="49" t="n">
        <v>522.16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-1.712014811069758</v>
      </c>
      <c r="F46" s="49" t="n">
        <v>-1.531003837820627</v>
      </c>
      <c r="G46" s="49" t="n">
        <v>-0.05714882717607146</v>
      </c>
      <c r="H46" s="49" t="n">
        <v>-1.485041865024349</v>
      </c>
      <c r="I46" s="49" t="n">
        <v>-6.211869880714506</v>
      </c>
      <c r="J46" s="49" t="n">
        <v>1.550510580309061</v>
      </c>
      <c r="K46" s="49" t="n">
        <v>-1.712006739159866</v>
      </c>
      <c r="L46" s="49" t="n">
        <v>-1.531002763411538</v>
      </c>
      <c r="M46" s="49" t="n">
        <v>-0.05714901141107911</v>
      </c>
      <c r="N46" s="49" t="n">
        <v>-1.485043840858025</v>
      </c>
      <c r="O46" s="49" t="n">
        <v>-6.211878892809674</v>
      </c>
      <c r="P46" s="49" t="n">
        <v>1.550510974065736</v>
      </c>
      <c r="Q46" s="49" t="n">
        <v>-8.071909891382845e-06</v>
      </c>
      <c r="R46" s="49" t="n">
        <v>-1.074409088808181e-06</v>
      </c>
      <c r="S46" s="49" t="n">
        <v>1.842350076594612e-07</v>
      </c>
      <c r="T46" s="49" t="n">
        <v>1.975833676448602e-06</v>
      </c>
      <c r="U46" s="49" t="n">
        <v>9.012095167904022e-06</v>
      </c>
      <c r="V46" s="49" t="n">
        <v>-3.93756675265422e-07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-2.270151676424476e-07</v>
      </c>
      <c r="AD46" s="49" t="n">
        <v>-3.510812251767553e-08</v>
      </c>
      <c r="AE46" s="49" t="n">
        <v>1.305966039304163e-09</v>
      </c>
      <c r="AF46" s="49" t="n">
        <v>1.086922983145611e-07</v>
      </c>
      <c r="AG46" s="49" t="n">
        <v>2.588176345810766e-07</v>
      </c>
      <c r="AH46" s="49" t="n">
        <v>-5.173896340006368e-08</v>
      </c>
      <c r="AI46" s="49" t="n">
        <v>-0.04984391689207465</v>
      </c>
      <c r="AJ46" s="49" t="n">
        <v>-0.04616609640300649</v>
      </c>
      <c r="AK46" s="49" t="n">
        <v>-0.008542079962911141</v>
      </c>
      <c r="AL46" s="49" t="n">
        <v>0.06400407887861273</v>
      </c>
      <c r="AM46" s="49" t="n">
        <v>0.03989221542053736</v>
      </c>
      <c r="AN46" s="49" t="n">
        <v>-0.03858372048867852</v>
      </c>
      <c r="AO46" s="49" t="n">
        <v>-0.04985972521049403</v>
      </c>
      <c r="AP46" s="49" t="n">
        <v>-1.435845055267923</v>
      </c>
      <c r="AQ46" s="49" t="n">
        <v>0.2731640139686284</v>
      </c>
      <c r="AR46" s="49" t="n">
        <v>0.01339477194316984</v>
      </c>
      <c r="AS46" s="49" t="n">
        <v>0.1439419472640381</v>
      </c>
      <c r="AT46" s="49" t="n">
        <v>-0.04178496497838585</v>
      </c>
      <c r="AU46" s="49" t="n">
        <v>380</v>
      </c>
      <c r="AV46" s="49" t="n">
        <v>900</v>
      </c>
      <c r="AW46" s="49" t="n">
        <v>540</v>
      </c>
      <c r="AX46" s="49" t="n">
        <v>75.00000000000071</v>
      </c>
      <c r="AY46" s="49" t="n">
        <v>84.375</v>
      </c>
      <c r="AZ46" s="49" t="n">
        <v>40.00000000000036</v>
      </c>
      <c r="BA46" s="49" t="n">
        <v>8</v>
      </c>
      <c r="BB46" s="49" t="n">
        <v>23.90625</v>
      </c>
      <c r="BC46" s="49" t="n">
        <v>15</v>
      </c>
      <c r="BD46" s="49" t="n">
        <v>3.750000000000044</v>
      </c>
      <c r="BE46" s="49" t="n">
        <v>4.6875</v>
      </c>
      <c r="BF46" s="49" t="n">
        <v>3.000000000000044</v>
      </c>
      <c r="BG46" s="49" t="n">
        <v>6.000000000000036</v>
      </c>
      <c r="BH46" s="49" t="n">
        <v>14.00000000000007</v>
      </c>
      <c r="BI46" s="49" t="n">
        <v>5.500000000000036</v>
      </c>
      <c r="BJ46" s="49" t="n">
        <v>0.7000000000000045</v>
      </c>
      <c r="BK46" s="49" t="n">
        <v>0.4000000000000023</v>
      </c>
      <c r="BL46" s="49" t="n">
        <v>0.02000000000000014</v>
      </c>
      <c r="BM46" s="49" t="n">
        <v>0.187828502860149</v>
      </c>
      <c r="BN46" s="49" t="n">
        <v>-0.03752829242143122</v>
      </c>
      <c r="BO46" s="49" t="n">
        <v>1.00084296226358</v>
      </c>
      <c r="BP46" s="49" t="n">
        <v>0.1878286553597192</v>
      </c>
      <c r="BQ46" s="49" t="n">
        <v>-0.03752820989343872</v>
      </c>
      <c r="BR46" s="49" t="n">
        <v>1.000842900267568</v>
      </c>
      <c r="BS46" s="49" t="n">
        <v>-0.000152499570277298</v>
      </c>
      <c r="BT46" s="49" t="n">
        <v>-8.252799250235698e-05</v>
      </c>
      <c r="BU46" s="49" t="n">
        <v>6.199601210177264e-05</v>
      </c>
      <c r="BV46" s="49" t="n">
        <v>0.0001841480219762156</v>
      </c>
    </row>
    <row r="47">
      <c r="A47" s="51" t="n">
        <v>522.17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-1.712014811069758</v>
      </c>
      <c r="F47" s="51" t="n">
        <v>-1.531003837820627</v>
      </c>
      <c r="G47" s="51" t="n">
        <v>-0.05714882717607146</v>
      </c>
      <c r="H47" s="51" t="n">
        <v>-1.485041865024349</v>
      </c>
      <c r="I47" s="51" t="n">
        <v>-6.211869880714506</v>
      </c>
      <c r="J47" s="51" t="n">
        <v>1.550510580309061</v>
      </c>
      <c r="K47" s="51" t="n">
        <v>-1.712006741429159</v>
      </c>
      <c r="L47" s="51" t="n">
        <v>-1.531002763762198</v>
      </c>
      <c r="M47" s="51" t="n">
        <v>-0.05714901139924728</v>
      </c>
      <c r="N47" s="51" t="n">
        <v>-1.485043839767436</v>
      </c>
      <c r="O47" s="51" t="n">
        <v>-6.211878890222058</v>
      </c>
      <c r="P47" s="51" t="n">
        <v>1.550510973545697</v>
      </c>
      <c r="Q47" s="51" t="n">
        <v>-8.069640598629135e-06</v>
      </c>
      <c r="R47" s="51" t="n">
        <v>-1.074058428862656e-06</v>
      </c>
      <c r="S47" s="51" t="n">
        <v>1.842231758253376e-07</v>
      </c>
      <c r="T47" s="51" t="n">
        <v>1.974743087496122e-06</v>
      </c>
      <c r="U47" s="51" t="n">
        <v>9.009507552448781e-06</v>
      </c>
      <c r="V47" s="51" t="n">
        <v>-3.932366356984573e-07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-2.269517800237259e-07</v>
      </c>
      <c r="AD47" s="51" t="n">
        <v>-3.509641311556441e-08</v>
      </c>
      <c r="AE47" s="51" t="n">
        <v>1.306899509619097e-09</v>
      </c>
      <c r="AF47" s="51" t="n">
        <v>1.086321662884665e-07</v>
      </c>
      <c r="AG47" s="51" t="n">
        <v>2.587418967570781e-07</v>
      </c>
      <c r="AH47" s="51" t="n">
        <v>-5.170027170004615e-08</v>
      </c>
      <c r="AI47" s="51" t="n">
        <v>-0.04984370051237852</v>
      </c>
      <c r="AJ47" s="51" t="n">
        <v>-0.04616603774003093</v>
      </c>
      <c r="AK47" s="51" t="n">
        <v>-0.008542058723822209</v>
      </c>
      <c r="AL47" s="51" t="n">
        <v>0.06400407117942743</v>
      </c>
      <c r="AM47" s="51" t="n">
        <v>0.03989241944144495</v>
      </c>
      <c r="AN47" s="51" t="n">
        <v>-0.03858371148496932</v>
      </c>
      <c r="AO47" s="51" t="n">
        <v>-0.04985950878186471</v>
      </c>
      <c r="AP47" s="51" t="n">
        <v>-1.435844996586391</v>
      </c>
      <c r="AQ47" s="51" t="n">
        <v>0.273164035221717</v>
      </c>
      <c r="AR47" s="51" t="n">
        <v>0.01339476421331187</v>
      </c>
      <c r="AS47" s="51" t="n">
        <v>0.1439421513411036</v>
      </c>
      <c r="AT47" s="51" t="n">
        <v>-0.04178495588487049</v>
      </c>
      <c r="AU47" s="51" t="n">
        <v>380</v>
      </c>
      <c r="AV47" s="51" t="n">
        <v>900</v>
      </c>
      <c r="AW47" s="51" t="n">
        <v>540</v>
      </c>
      <c r="AX47" s="51" t="n">
        <v>75.00000000000071</v>
      </c>
      <c r="AY47" s="51" t="n">
        <v>84.375</v>
      </c>
      <c r="AZ47" s="51" t="n">
        <v>40.00000000000036</v>
      </c>
      <c r="BA47" s="51" t="n">
        <v>8</v>
      </c>
      <c r="BB47" s="51" t="n">
        <v>23.90625</v>
      </c>
      <c r="BC47" s="51" t="n">
        <v>15</v>
      </c>
      <c r="BD47" s="51" t="n">
        <v>3.750000000000044</v>
      </c>
      <c r="BE47" s="51" t="n">
        <v>4.6875</v>
      </c>
      <c r="BF47" s="51" t="n">
        <v>3.000000000000044</v>
      </c>
      <c r="BG47" s="51" t="n">
        <v>6.000000000000036</v>
      </c>
      <c r="BH47" s="51" t="n">
        <v>14.00000000000007</v>
      </c>
      <c r="BI47" s="51" t="n">
        <v>5.500000000000036</v>
      </c>
      <c r="BJ47" s="51" t="n">
        <v>0.7000000000000045</v>
      </c>
      <c r="BK47" s="51" t="n">
        <v>0.4000000000000023</v>
      </c>
      <c r="BL47" s="51" t="n">
        <v>0.02000000000000014</v>
      </c>
      <c r="BM47" s="51" t="n">
        <v>0.187828502860149</v>
      </c>
      <c r="BN47" s="51" t="n">
        <v>-0.03752829242143122</v>
      </c>
      <c r="BO47" s="51" t="n">
        <v>1.00084296226358</v>
      </c>
      <c r="BP47" s="51" t="n">
        <v>0.1878286553189888</v>
      </c>
      <c r="BQ47" s="51" t="n">
        <v>-0.03752820989931457</v>
      </c>
      <c r="BR47" s="51" t="n">
        <v>1.000842900285242</v>
      </c>
      <c r="BS47" s="51" t="n">
        <v>-0.0001524588398860161</v>
      </c>
      <c r="BT47" s="51" t="n">
        <v>-8.252211664699916e-05</v>
      </c>
      <c r="BU47" s="51" t="n">
        <v>6.197833757326521e-05</v>
      </c>
      <c r="BV47" s="51" t="n">
        <v>0.0001841057085579815</v>
      </c>
    </row>
    <row r="48">
      <c r="A48" s="49" t="n">
        <v>522.1799999999999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-1.712014811069758</v>
      </c>
      <c r="F48" s="49" t="n">
        <v>-1.531003837820627</v>
      </c>
      <c r="G48" s="49" t="n">
        <v>-0.05714882717607146</v>
      </c>
      <c r="H48" s="49" t="n">
        <v>-1.485041865024349</v>
      </c>
      <c r="I48" s="49" t="n">
        <v>-6.211869880714506</v>
      </c>
      <c r="J48" s="49" t="n">
        <v>1.550510580309061</v>
      </c>
      <c r="K48" s="49" t="n">
        <v>-1.712006743697818</v>
      </c>
      <c r="L48" s="49" t="n">
        <v>-1.531002764112741</v>
      </c>
      <c r="M48" s="49" t="n">
        <v>-0.0571490113874055</v>
      </c>
      <c r="N48" s="49" t="n">
        <v>-1.48504383867745</v>
      </c>
      <c r="O48" s="49" t="n">
        <v>-6.2118788876352</v>
      </c>
      <c r="P48" s="49" t="n">
        <v>1.550510973026045</v>
      </c>
      <c r="Q48" s="49" t="n">
        <v>-8.067371939146639e-06</v>
      </c>
      <c r="R48" s="49" t="n">
        <v>-1.073707885934638e-06</v>
      </c>
      <c r="S48" s="49" t="n">
        <v>1.842113340408402e-07</v>
      </c>
      <c r="T48" s="49" t="n">
        <v>1.973653101394746e-06</v>
      </c>
      <c r="U48" s="49" t="n">
        <v>9.006920694609732e-06</v>
      </c>
      <c r="V48" s="49" t="n">
        <v>-3.927169838213729e-07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-2.268884575846097e-07</v>
      </c>
      <c r="AD48" s="49" t="n">
        <v>-3.508473601617282e-08</v>
      </c>
      <c r="AE48" s="49" t="n">
        <v>1.307897483024401e-09</v>
      </c>
      <c r="AF48" s="49" t="n">
        <v>1.085718811799641e-07</v>
      </c>
      <c r="AG48" s="49" t="n">
        <v>2.58666214804186e-07</v>
      </c>
      <c r="AH48" s="49" t="n">
        <v>-5.166146971758573e-08</v>
      </c>
      <c r="AI48" s="49" t="n">
        <v>-0.04984348419153715</v>
      </c>
      <c r="AJ48" s="49" t="n">
        <v>-0.04616597909824569</v>
      </c>
      <c r="AK48" s="49" t="n">
        <v>-0.008542037492117276</v>
      </c>
      <c r="AL48" s="49" t="n">
        <v>0.06400406348464514</v>
      </c>
      <c r="AM48" s="49" t="n">
        <v>0.03989262340499952</v>
      </c>
      <c r="AN48" s="49" t="n">
        <v>-0.03858370248117948</v>
      </c>
      <c r="AO48" s="49" t="n">
        <v>-0.04985929241267645</v>
      </c>
      <c r="AP48" s="49" t="n">
        <v>-1.435844937926544</v>
      </c>
      <c r="AQ48" s="49" t="n">
        <v>0.2731640564679671</v>
      </c>
      <c r="AR48" s="49" t="n">
        <v>0.01339475648767607</v>
      </c>
      <c r="AS48" s="49" t="n">
        <v>0.1439423553607954</v>
      </c>
      <c r="AT48" s="49" t="n">
        <v>-0.04178494679138373</v>
      </c>
      <c r="AU48" s="49" t="n">
        <v>380</v>
      </c>
      <c r="AV48" s="49" t="n">
        <v>900</v>
      </c>
      <c r="AW48" s="49" t="n">
        <v>540</v>
      </c>
      <c r="AX48" s="49" t="n">
        <v>75.00000000000071</v>
      </c>
      <c r="AY48" s="49" t="n">
        <v>84.375</v>
      </c>
      <c r="AZ48" s="49" t="n">
        <v>40.00000000000036</v>
      </c>
      <c r="BA48" s="49" t="n">
        <v>8</v>
      </c>
      <c r="BB48" s="49" t="n">
        <v>23.90625</v>
      </c>
      <c r="BC48" s="49" t="n">
        <v>15</v>
      </c>
      <c r="BD48" s="49" t="n">
        <v>3.750000000000044</v>
      </c>
      <c r="BE48" s="49" t="n">
        <v>4.6875</v>
      </c>
      <c r="BF48" s="49" t="n">
        <v>3.000000000000044</v>
      </c>
      <c r="BG48" s="49" t="n">
        <v>6.000000000000036</v>
      </c>
      <c r="BH48" s="49" t="n">
        <v>14.00000000000007</v>
      </c>
      <c r="BI48" s="49" t="n">
        <v>5.500000000000036</v>
      </c>
      <c r="BJ48" s="49" t="n">
        <v>0.7000000000000045</v>
      </c>
      <c r="BK48" s="49" t="n">
        <v>0.4000000000000023</v>
      </c>
      <c r="BL48" s="49" t="n">
        <v>0.02000000000000014</v>
      </c>
      <c r="BM48" s="49" t="n">
        <v>0.187828502860149</v>
      </c>
      <c r="BN48" s="49" t="n">
        <v>-0.03752829242143122</v>
      </c>
      <c r="BO48" s="49" t="n">
        <v>1.00084296226358</v>
      </c>
      <c r="BP48" s="49" t="n">
        <v>0.1878286552782703</v>
      </c>
      <c r="BQ48" s="49" t="n">
        <v>-0.03752820990518738</v>
      </c>
      <c r="BR48" s="49" t="n">
        <v>1.000842900302912</v>
      </c>
      <c r="BS48" s="49" t="n">
        <v>-0.0001524181213186093</v>
      </c>
      <c r="BT48" s="49" t="n">
        <v>-8.251624384475464e-05</v>
      </c>
      <c r="BU48" s="49" t="n">
        <v>6.196066792973909e-05</v>
      </c>
      <c r="BV48" s="49" t="n">
        <v>0.0001840634091144699</v>
      </c>
    </row>
    <row r="49">
      <c r="A49" s="51" t="n">
        <v>522.1900000000001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-1.712014811069758</v>
      </c>
      <c r="F49" s="51" t="n">
        <v>-1.531003837820627</v>
      </c>
      <c r="G49" s="51" t="n">
        <v>-0.05714882717607146</v>
      </c>
      <c r="H49" s="51" t="n">
        <v>-1.485041865024349</v>
      </c>
      <c r="I49" s="51" t="n">
        <v>-6.211869880714506</v>
      </c>
      <c r="J49" s="51" t="n">
        <v>1.550510580309061</v>
      </c>
      <c r="K49" s="51" t="n">
        <v>-1.712006745965845</v>
      </c>
      <c r="L49" s="51" t="n">
        <v>-1.531002764463167</v>
      </c>
      <c r="M49" s="51" t="n">
        <v>-0.05714901137555357</v>
      </c>
      <c r="N49" s="51" t="n">
        <v>-1.485043837588067</v>
      </c>
      <c r="O49" s="51" t="n">
        <v>-6.211878885049098</v>
      </c>
      <c r="P49" s="51" t="n">
        <v>1.550510972506781</v>
      </c>
      <c r="Q49" s="51" t="n">
        <v>-8.065103912935356e-06</v>
      </c>
      <c r="R49" s="51" t="n">
        <v>-1.073357459580038e-06</v>
      </c>
      <c r="S49" s="51" t="n">
        <v>1.841994821186188e-07</v>
      </c>
      <c r="T49" s="51" t="n">
        <v>1.97256371858856e-06</v>
      </c>
      <c r="U49" s="51" t="n">
        <v>9.004334592610519e-06</v>
      </c>
      <c r="V49" s="51" t="n">
        <v>-3.921977203003024e-07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-2.268251405978107e-07</v>
      </c>
      <c r="AD49" s="51" t="n">
        <v>-3.507306149674871e-08</v>
      </c>
      <c r="AE49" s="51" t="n">
        <v>1.308890116950845e-09</v>
      </c>
      <c r="AF49" s="51" t="n">
        <v>1.085117008869235e-07</v>
      </c>
      <c r="AG49" s="51" t="n">
        <v>2.585905511821168e-07</v>
      </c>
      <c r="AH49" s="51" t="n">
        <v>-5.162275161074009e-08</v>
      </c>
      <c r="AI49" s="51" t="n">
        <v>-0.04984326792981243</v>
      </c>
      <c r="AJ49" s="51" t="n">
        <v>-0.04616592047751013</v>
      </c>
      <c r="AK49" s="51" t="n">
        <v>-0.008542016267686957</v>
      </c>
      <c r="AL49" s="51" t="n">
        <v>0.06400405579421167</v>
      </c>
      <c r="AM49" s="51" t="n">
        <v>0.0398928273110951</v>
      </c>
      <c r="AN49" s="51" t="n">
        <v>-0.03858369347734487</v>
      </c>
      <c r="AO49" s="51" t="n">
        <v>-0.04985907610234151</v>
      </c>
      <c r="AP49" s="51" t="n">
        <v>-1.435844879287887</v>
      </c>
      <c r="AQ49" s="51" t="n">
        <v>0.2731640777068324</v>
      </c>
      <c r="AR49" s="51" t="n">
        <v>0.01339474876644675</v>
      </c>
      <c r="AS49" s="51" t="n">
        <v>0.1439425593231402</v>
      </c>
      <c r="AT49" s="51" t="n">
        <v>-0.04178493769784714</v>
      </c>
      <c r="AU49" s="51" t="n">
        <v>380</v>
      </c>
      <c r="AV49" s="51" t="n">
        <v>900</v>
      </c>
      <c r="AW49" s="51" t="n">
        <v>540</v>
      </c>
      <c r="AX49" s="51" t="n">
        <v>75.00000000000071</v>
      </c>
      <c r="AY49" s="51" t="n">
        <v>84.375</v>
      </c>
      <c r="AZ49" s="51" t="n">
        <v>40.00000000000036</v>
      </c>
      <c r="BA49" s="51" t="n">
        <v>8</v>
      </c>
      <c r="BB49" s="51" t="n">
        <v>23.90625</v>
      </c>
      <c r="BC49" s="51" t="n">
        <v>15</v>
      </c>
      <c r="BD49" s="51" t="n">
        <v>3.750000000000044</v>
      </c>
      <c r="BE49" s="51" t="n">
        <v>4.6875</v>
      </c>
      <c r="BF49" s="51" t="n">
        <v>3.000000000000044</v>
      </c>
      <c r="BG49" s="51" t="n">
        <v>6.000000000000036</v>
      </c>
      <c r="BH49" s="51" t="n">
        <v>14.00000000000007</v>
      </c>
      <c r="BI49" s="51" t="n">
        <v>5.500000000000036</v>
      </c>
      <c r="BJ49" s="51" t="n">
        <v>0.7000000000000045</v>
      </c>
      <c r="BK49" s="51" t="n">
        <v>0.4000000000000023</v>
      </c>
      <c r="BL49" s="51" t="n">
        <v>0.02000000000000014</v>
      </c>
      <c r="BM49" s="51" t="n">
        <v>0.187828502860149</v>
      </c>
      <c r="BN49" s="51" t="n">
        <v>-0.03752829242143122</v>
      </c>
      <c r="BO49" s="51" t="n">
        <v>1.00084296226358</v>
      </c>
      <c r="BP49" s="51" t="n">
        <v>0.1878286552375635</v>
      </c>
      <c r="BQ49" s="51" t="n">
        <v>-0.03752820991105661</v>
      </c>
      <c r="BR49" s="51" t="n">
        <v>1.000842900320576</v>
      </c>
      <c r="BS49" s="51" t="n">
        <v>-0.0001523774145473222</v>
      </c>
      <c r="BT49" s="51" t="n">
        <v>-8.251037461604049e-05</v>
      </c>
      <c r="BU49" s="51" t="n">
        <v>6.194300361528349e-05</v>
      </c>
      <c r="BV49" s="51" t="n">
        <v>0.000184021124005612</v>
      </c>
    </row>
    <row r="50">
      <c r="A50" s="49" t="n">
        <v>522.2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-1.712014811069758</v>
      </c>
      <c r="F50" s="49" t="n">
        <v>-1.531003837820627</v>
      </c>
      <c r="G50" s="49" t="n">
        <v>-0.05714882717607146</v>
      </c>
      <c r="H50" s="49" t="n">
        <v>-1.485041865024349</v>
      </c>
      <c r="I50" s="49" t="n">
        <v>-6.211869880714506</v>
      </c>
      <c r="J50" s="49" t="n">
        <v>1.550510580309061</v>
      </c>
      <c r="K50" s="49" t="n">
        <v>-1.712006748233238</v>
      </c>
      <c r="L50" s="49" t="n">
        <v>-1.531002764813476</v>
      </c>
      <c r="M50" s="49" t="n">
        <v>-0.05714901136369176</v>
      </c>
      <c r="N50" s="49" t="n">
        <v>-1.485043836499287</v>
      </c>
      <c r="O50" s="49" t="n">
        <v>-6.211878882463753</v>
      </c>
      <c r="P50" s="49" t="n">
        <v>1.550510971987906</v>
      </c>
      <c r="Q50" s="49" t="n">
        <v>-8.062836519995287e-06</v>
      </c>
      <c r="R50" s="49" t="n">
        <v>-1.073007150464989e-06</v>
      </c>
      <c r="S50" s="49" t="n">
        <v>1.841876203084736e-07</v>
      </c>
      <c r="T50" s="49" t="n">
        <v>1.971474937967344e-06</v>
      </c>
      <c r="U50" s="49" t="n">
        <v>9.001749247339319e-06</v>
      </c>
      <c r="V50" s="49" t="n">
        <v>-3.916788444691122e-07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-2.267617969651441e-07</v>
      </c>
      <c r="AD50" s="49" t="n">
        <v>-3.506136812846984e-08</v>
      </c>
      <c r="AE50" s="49" t="n">
        <v>1.309825475512283e-09</v>
      </c>
      <c r="AF50" s="49" t="n">
        <v>1.084515691956306e-07</v>
      </c>
      <c r="AG50" s="49" t="n">
        <v>2.585148609207666e-07</v>
      </c>
      <c r="AH50" s="49" t="n">
        <v>-5.158405276105976e-08</v>
      </c>
      <c r="AI50" s="49" t="n">
        <v>-0.04984305172745124</v>
      </c>
      <c r="AJ50" s="49" t="n">
        <v>-0.04616586187873827</v>
      </c>
      <c r="AK50" s="49" t="n">
        <v>-0.008541995050126644</v>
      </c>
      <c r="AL50" s="49" t="n">
        <v>0.06400404810807636</v>
      </c>
      <c r="AM50" s="49" t="n">
        <v>0.03989303115985828</v>
      </c>
      <c r="AN50" s="49" t="n">
        <v>-0.03858368447345106</v>
      </c>
      <c r="AO50" s="49" t="n">
        <v>-0.04985885985112487</v>
      </c>
      <c r="AP50" s="49" t="n">
        <v>-1.43584482067028</v>
      </c>
      <c r="AQ50" s="49" t="n">
        <v>0.2731640989384249</v>
      </c>
      <c r="AR50" s="49" t="n">
        <v>0.01339474104957305</v>
      </c>
      <c r="AS50" s="49" t="n">
        <v>0.1439427632280279</v>
      </c>
      <c r="AT50" s="49" t="n">
        <v>-0.04178492860428212</v>
      </c>
      <c r="AU50" s="49" t="n">
        <v>380</v>
      </c>
      <c r="AV50" s="49" t="n">
        <v>900</v>
      </c>
      <c r="AW50" s="49" t="n">
        <v>540</v>
      </c>
      <c r="AX50" s="49" t="n">
        <v>75.00000000000071</v>
      </c>
      <c r="AY50" s="49" t="n">
        <v>84.375</v>
      </c>
      <c r="AZ50" s="49" t="n">
        <v>40.00000000000036</v>
      </c>
      <c r="BA50" s="49" t="n">
        <v>8</v>
      </c>
      <c r="BB50" s="49" t="n">
        <v>23.90625</v>
      </c>
      <c r="BC50" s="49" t="n">
        <v>15</v>
      </c>
      <c r="BD50" s="49" t="n">
        <v>3.750000000000044</v>
      </c>
      <c r="BE50" s="49" t="n">
        <v>4.6875</v>
      </c>
      <c r="BF50" s="49" t="n">
        <v>3.000000000000044</v>
      </c>
      <c r="BG50" s="49" t="n">
        <v>6.000000000000036</v>
      </c>
      <c r="BH50" s="49" t="n">
        <v>14.00000000000007</v>
      </c>
      <c r="BI50" s="49" t="n">
        <v>5.500000000000036</v>
      </c>
      <c r="BJ50" s="49" t="n">
        <v>0.7000000000000045</v>
      </c>
      <c r="BK50" s="49" t="n">
        <v>0.4000000000000023</v>
      </c>
      <c r="BL50" s="49" t="n">
        <v>0.02000000000000014</v>
      </c>
      <c r="BM50" s="49" t="n">
        <v>0.187828502860149</v>
      </c>
      <c r="BN50" s="49" t="n">
        <v>-0.03752829242143122</v>
      </c>
      <c r="BO50" s="49" t="n">
        <v>1.00084296226358</v>
      </c>
      <c r="BP50" s="49" t="n">
        <v>0.1878286551968685</v>
      </c>
      <c r="BQ50" s="49" t="n">
        <v>-0.03752820991692293</v>
      </c>
      <c r="BR50" s="49" t="n">
        <v>1.000842900338236</v>
      </c>
      <c r="BS50" s="49" t="n">
        <v>-0.0001523367195166436</v>
      </c>
      <c r="BT50" s="49" t="n">
        <v>-8.250450829472289e-05</v>
      </c>
      <c r="BU50" s="49" t="n">
        <v>6.192534418580919e-05</v>
      </c>
      <c r="BV50" s="49" t="n">
        <v>0.0001839788527374206</v>
      </c>
    </row>
    <row r="51">
      <c r="A51" s="51" t="n">
        <v>522.21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-1.712014811069758</v>
      </c>
      <c r="F51" s="51" t="n">
        <v>-1.531003837820627</v>
      </c>
      <c r="G51" s="51" t="n">
        <v>-0.05714882717607146</v>
      </c>
      <c r="H51" s="51" t="n">
        <v>-1.485041865024349</v>
      </c>
      <c r="I51" s="51" t="n">
        <v>-6.211869880714506</v>
      </c>
      <c r="J51" s="51" t="n">
        <v>1.550510580309061</v>
      </c>
      <c r="K51" s="51" t="n">
        <v>-1.712006750499997</v>
      </c>
      <c r="L51" s="51" t="n">
        <v>-1.531002765163669</v>
      </c>
      <c r="M51" s="51" t="n">
        <v>-0.05714901135181995</v>
      </c>
      <c r="N51" s="51" t="n">
        <v>-1.485043835411108</v>
      </c>
      <c r="O51" s="51" t="n">
        <v>-6.211878879879165</v>
      </c>
      <c r="P51" s="51" t="n">
        <v>1.550510971469417</v>
      </c>
      <c r="Q51" s="51" t="n">
        <v>-8.060569760104386e-06</v>
      </c>
      <c r="R51" s="51" t="n">
        <v>-1.072656957479268e-06</v>
      </c>
      <c r="S51" s="51" t="n">
        <v>1.841757484924433e-07</v>
      </c>
      <c r="T51" s="51" t="n">
        <v>1.970386758864962e-06</v>
      </c>
      <c r="U51" s="51" t="n">
        <v>8.999164658796133e-06</v>
      </c>
      <c r="V51" s="51" t="n">
        <v>-3.911603556616683e-07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-2.266985179804715e-07</v>
      </c>
      <c r="AD51" s="51" t="n">
        <v>-3.504971580873574e-08</v>
      </c>
      <c r="AE51" s="51" t="n">
        <v>1.310843795489236e-09</v>
      </c>
      <c r="AF51" s="51" t="n">
        <v>1.083915081370734e-07</v>
      </c>
      <c r="AG51" s="51" t="n">
        <v>2.584392545124797e-07</v>
      </c>
      <c r="AH51" s="51" t="n">
        <v>-5.154543845573012e-08</v>
      </c>
      <c r="AI51" s="51" t="n">
        <v>-0.04984283558401822</v>
      </c>
      <c r="AJ51" s="51" t="n">
        <v>-0.04616580330034105</v>
      </c>
      <c r="AK51" s="51" t="n">
        <v>-0.008541973840068122</v>
      </c>
      <c r="AL51" s="51" t="n">
        <v>0.06400404042620134</v>
      </c>
      <c r="AM51" s="51" t="n">
        <v>0.03989323495129216</v>
      </c>
      <c r="AN51" s="51" t="n">
        <v>-0.03858367546948208</v>
      </c>
      <c r="AO51" s="51" t="n">
        <v>-0.04985864365926451</v>
      </c>
      <c r="AP51" s="51" t="n">
        <v>-1.435844762074633</v>
      </c>
      <c r="AQ51" s="51" t="n">
        <v>0.2731641201631362</v>
      </c>
      <c r="AR51" s="51" t="n">
        <v>0.01339473333700647</v>
      </c>
      <c r="AS51" s="51" t="n">
        <v>0.14394296707558</v>
      </c>
      <c r="AT51" s="51" t="n">
        <v>-0.04178491951068877</v>
      </c>
      <c r="AU51" s="51" t="n">
        <v>380</v>
      </c>
      <c r="AV51" s="51" t="n">
        <v>900</v>
      </c>
      <c r="AW51" s="51" t="n">
        <v>540</v>
      </c>
      <c r="AX51" s="51" t="n">
        <v>75.00000000000071</v>
      </c>
      <c r="AY51" s="51" t="n">
        <v>84.375</v>
      </c>
      <c r="AZ51" s="51" t="n">
        <v>40.00000000000036</v>
      </c>
      <c r="BA51" s="51" t="n">
        <v>8</v>
      </c>
      <c r="BB51" s="51" t="n">
        <v>23.90625</v>
      </c>
      <c r="BC51" s="51" t="n">
        <v>15</v>
      </c>
      <c r="BD51" s="51" t="n">
        <v>3.750000000000044</v>
      </c>
      <c r="BE51" s="51" t="n">
        <v>4.6875</v>
      </c>
      <c r="BF51" s="51" t="n">
        <v>3.000000000000044</v>
      </c>
      <c r="BG51" s="51" t="n">
        <v>6.000000000000036</v>
      </c>
      <c r="BH51" s="51" t="n">
        <v>14.00000000000007</v>
      </c>
      <c r="BI51" s="51" t="n">
        <v>5.500000000000036</v>
      </c>
      <c r="BJ51" s="51" t="n">
        <v>0.7000000000000045</v>
      </c>
      <c r="BK51" s="51" t="n">
        <v>0.4000000000000023</v>
      </c>
      <c r="BL51" s="51" t="n">
        <v>0.02000000000000014</v>
      </c>
      <c r="BM51" s="51" t="n">
        <v>0.187828502860149</v>
      </c>
      <c r="BN51" s="51" t="n">
        <v>-0.03752829242143122</v>
      </c>
      <c r="BO51" s="51" t="n">
        <v>1.00084296226358</v>
      </c>
      <c r="BP51" s="51" t="n">
        <v>0.1878286551561854</v>
      </c>
      <c r="BQ51" s="51" t="n">
        <v>-0.03752820992278549</v>
      </c>
      <c r="BR51" s="51" t="n">
        <v>1.00084290035589</v>
      </c>
      <c r="BS51" s="51" t="n">
        <v>-0.000152296036393107</v>
      </c>
      <c r="BT51" s="51" t="n">
        <v>-8.249864573428578e-05</v>
      </c>
      <c r="BU51" s="51" t="n">
        <v>6.190768964131621e-05</v>
      </c>
      <c r="BV51" s="51" t="n">
        <v>0.0001839365958306483</v>
      </c>
    </row>
    <row r="52">
      <c r="A52" s="49" t="n">
        <v>522.22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-1.712014811069758</v>
      </c>
      <c r="F52" s="49" t="n">
        <v>-1.531003837820627</v>
      </c>
      <c r="G52" s="49" t="n">
        <v>-0.05714882717607146</v>
      </c>
      <c r="H52" s="49" t="n">
        <v>-1.485041865024349</v>
      </c>
      <c r="I52" s="49" t="n">
        <v>-6.211869880714506</v>
      </c>
      <c r="J52" s="49" t="n">
        <v>1.550510580309061</v>
      </c>
      <c r="K52" s="49" t="n">
        <v>-1.712006752766124</v>
      </c>
      <c r="L52" s="49" t="n">
        <v>-1.531002765513745</v>
      </c>
      <c r="M52" s="49" t="n">
        <v>-0.05714901133993808</v>
      </c>
      <c r="N52" s="49" t="n">
        <v>-1.48504383432353</v>
      </c>
      <c r="O52" s="49" t="n">
        <v>-6.211878877295332</v>
      </c>
      <c r="P52" s="49" t="n">
        <v>1.550510970951315</v>
      </c>
      <c r="Q52" s="49" t="n">
        <v>-8.058303633040609e-06</v>
      </c>
      <c r="R52" s="49" t="n">
        <v>-1.072306881511054e-06</v>
      </c>
      <c r="S52" s="49" t="n">
        <v>1.841638666288947e-07</v>
      </c>
      <c r="T52" s="49" t="n">
        <v>1.969299181725503e-06</v>
      </c>
      <c r="U52" s="49" t="n">
        <v>8.996580826092782e-06</v>
      </c>
      <c r="V52" s="49" t="n">
        <v>-3.9064225432206e-07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-2.266352205093115e-07</v>
      </c>
      <c r="AD52" s="49" t="n">
        <v>-3.503804435760378e-08</v>
      </c>
      <c r="AE52" s="49" t="n">
        <v>1.311805857516501e-09</v>
      </c>
      <c r="AF52" s="49" t="n">
        <v>1.083314075753933e-07</v>
      </c>
      <c r="AG52" s="49" t="n">
        <v>2.583636195966146e-07</v>
      </c>
      <c r="AH52" s="49" t="n">
        <v>-5.150676907466484e-08</v>
      </c>
      <c r="AI52" s="49" t="n">
        <v>-0.04984261949980158</v>
      </c>
      <c r="AJ52" s="49" t="n">
        <v>-0.04616574474370157</v>
      </c>
      <c r="AK52" s="49" t="n">
        <v>-0.008541952637031294</v>
      </c>
      <c r="AL52" s="49" t="n">
        <v>0.06400403274870241</v>
      </c>
      <c r="AM52" s="49" t="n">
        <v>0.03989343868538699</v>
      </c>
      <c r="AN52" s="49" t="n">
        <v>-0.03858366646546936</v>
      </c>
      <c r="AO52" s="49" t="n">
        <v>-0.04985842752633332</v>
      </c>
      <c r="AP52" s="49" t="n">
        <v>-1.435844703499362</v>
      </c>
      <c r="AQ52" s="49" t="n">
        <v>0.2731641413803502</v>
      </c>
      <c r="AR52" s="49" t="n">
        <v>0.01339472562872024</v>
      </c>
      <c r="AS52" s="49" t="n">
        <v>0.1439431708658047</v>
      </c>
      <c r="AT52" s="49" t="n">
        <v>-0.04178491041712012</v>
      </c>
      <c r="AU52" s="49" t="n">
        <v>380</v>
      </c>
      <c r="AV52" s="49" t="n">
        <v>900</v>
      </c>
      <c r="AW52" s="49" t="n">
        <v>540</v>
      </c>
      <c r="AX52" s="49" t="n">
        <v>75.00000000000071</v>
      </c>
      <c r="AY52" s="49" t="n">
        <v>84.375</v>
      </c>
      <c r="AZ52" s="49" t="n">
        <v>40.00000000000036</v>
      </c>
      <c r="BA52" s="49" t="n">
        <v>8</v>
      </c>
      <c r="BB52" s="49" t="n">
        <v>23.90625</v>
      </c>
      <c r="BC52" s="49" t="n">
        <v>15</v>
      </c>
      <c r="BD52" s="49" t="n">
        <v>3.750000000000044</v>
      </c>
      <c r="BE52" s="49" t="n">
        <v>4.6875</v>
      </c>
      <c r="BF52" s="49" t="n">
        <v>3.000000000000044</v>
      </c>
      <c r="BG52" s="49" t="n">
        <v>6.000000000000036</v>
      </c>
      <c r="BH52" s="49" t="n">
        <v>14.00000000000007</v>
      </c>
      <c r="BI52" s="49" t="n">
        <v>5.500000000000036</v>
      </c>
      <c r="BJ52" s="49" t="n">
        <v>0.7000000000000045</v>
      </c>
      <c r="BK52" s="49" t="n">
        <v>0.4000000000000023</v>
      </c>
      <c r="BL52" s="49" t="n">
        <v>0.02000000000000014</v>
      </c>
      <c r="BM52" s="49" t="n">
        <v>0.187828502860149</v>
      </c>
      <c r="BN52" s="49" t="n">
        <v>-0.03752829242143122</v>
      </c>
      <c r="BO52" s="49" t="n">
        <v>1.00084296226358</v>
      </c>
      <c r="BP52" s="49" t="n">
        <v>0.187828655115514</v>
      </c>
      <c r="BQ52" s="49" t="n">
        <v>-0.03752820992864504</v>
      </c>
      <c r="BR52" s="49" t="n">
        <v>1.00084290037354</v>
      </c>
      <c r="BS52" s="49" t="n">
        <v>-0.0001522553650379344</v>
      </c>
      <c r="BT52" s="49" t="n">
        <v>-8.249278617838973e-05</v>
      </c>
      <c r="BU52" s="49" t="n">
        <v>6.189003998180453e-05</v>
      </c>
      <c r="BV52" s="49" t="n">
        <v>0.0001838943528313405</v>
      </c>
    </row>
    <row r="53">
      <c r="A53" s="51" t="n">
        <v>522.23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-1.712014811069758</v>
      </c>
      <c r="F53" s="51" t="n">
        <v>-1.531003837820627</v>
      </c>
      <c r="G53" s="51" t="n">
        <v>-0.05714882717607146</v>
      </c>
      <c r="H53" s="51" t="n">
        <v>-1.485041865024349</v>
      </c>
      <c r="I53" s="51" t="n">
        <v>-6.211869880714506</v>
      </c>
      <c r="J53" s="51" t="n">
        <v>1.550510580309061</v>
      </c>
      <c r="K53" s="51" t="n">
        <v>-1.712006755031619</v>
      </c>
      <c r="L53" s="51" t="n">
        <v>-1.531002765863705</v>
      </c>
      <c r="M53" s="51" t="n">
        <v>-0.05714901132804626</v>
      </c>
      <c r="N53" s="51" t="n">
        <v>-1.485043833236555</v>
      </c>
      <c r="O53" s="51" t="n">
        <v>-6.211878874712257</v>
      </c>
      <c r="P53" s="51" t="n">
        <v>1.550510970433601</v>
      </c>
      <c r="Q53" s="51" t="n">
        <v>-8.056038138803956e-06</v>
      </c>
      <c r="R53" s="51" t="n">
        <v>-1.071956921672168e-06</v>
      </c>
      <c r="S53" s="51" t="n">
        <v>1.841519748010945e-07</v>
      </c>
      <c r="T53" s="51" t="n">
        <v>1.96821220610488e-06</v>
      </c>
      <c r="U53" s="51" t="n">
        <v>8.993997751005622e-06</v>
      </c>
      <c r="V53" s="51" t="n">
        <v>-3.901245395621089e-07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-2.265719526473877e-07</v>
      </c>
      <c r="AD53" s="51" t="n">
        <v>-3.502638956588873e-08</v>
      </c>
      <c r="AE53" s="51" t="n">
        <v>1.312796873813304e-09</v>
      </c>
      <c r="AF53" s="51" t="n">
        <v>1.082714505638155e-07</v>
      </c>
      <c r="AG53" s="51" t="n">
        <v>2.582880360901471e-07</v>
      </c>
      <c r="AH53" s="51" t="n">
        <v>-5.146822711771248e-08</v>
      </c>
      <c r="AI53" s="51" t="n">
        <v>-0.04984240347468327</v>
      </c>
      <c r="AJ53" s="51" t="n">
        <v>-0.0461656862077547</v>
      </c>
      <c r="AK53" s="51" t="n">
        <v>-0.008541931441250339</v>
      </c>
      <c r="AL53" s="51" t="n">
        <v>0.0640040250754776</v>
      </c>
      <c r="AM53" s="51" t="n">
        <v>0.03989364236230834</v>
      </c>
      <c r="AN53" s="51" t="n">
        <v>-0.03858365746138646</v>
      </c>
      <c r="AO53" s="51" t="n">
        <v>-0.04985821145261471</v>
      </c>
      <c r="AP53" s="51" t="n">
        <v>-1.435844644945846</v>
      </c>
      <c r="AQ53" s="51" t="n">
        <v>0.2731641625905376</v>
      </c>
      <c r="AR53" s="51" t="n">
        <v>0.01339471792481117</v>
      </c>
      <c r="AS53" s="51" t="n">
        <v>0.1439433745986886</v>
      </c>
      <c r="AT53" s="51" t="n">
        <v>-0.04178490132348761</v>
      </c>
      <c r="AU53" s="51" t="n">
        <v>380</v>
      </c>
      <c r="AV53" s="51" t="n">
        <v>900</v>
      </c>
      <c r="AW53" s="51" t="n">
        <v>540</v>
      </c>
      <c r="AX53" s="51" t="n">
        <v>75.00000000000071</v>
      </c>
      <c r="AY53" s="51" t="n">
        <v>84.375</v>
      </c>
      <c r="AZ53" s="51" t="n">
        <v>40.00000000000036</v>
      </c>
      <c r="BA53" s="51" t="n">
        <v>8</v>
      </c>
      <c r="BB53" s="51" t="n">
        <v>23.90625</v>
      </c>
      <c r="BC53" s="51" t="n">
        <v>15</v>
      </c>
      <c r="BD53" s="51" t="n">
        <v>3.750000000000044</v>
      </c>
      <c r="BE53" s="51" t="n">
        <v>4.6875</v>
      </c>
      <c r="BF53" s="51" t="n">
        <v>3.000000000000044</v>
      </c>
      <c r="BG53" s="51" t="n">
        <v>6.000000000000036</v>
      </c>
      <c r="BH53" s="51" t="n">
        <v>14.00000000000007</v>
      </c>
      <c r="BI53" s="51" t="n">
        <v>5.500000000000036</v>
      </c>
      <c r="BJ53" s="51" t="n">
        <v>0.7000000000000045</v>
      </c>
      <c r="BK53" s="51" t="n">
        <v>0.4000000000000023</v>
      </c>
      <c r="BL53" s="51" t="n">
        <v>0.02000000000000014</v>
      </c>
      <c r="BM53" s="51" t="n">
        <v>0.187828502860149</v>
      </c>
      <c r="BN53" s="51" t="n">
        <v>-0.03752829242143122</v>
      </c>
      <c r="BO53" s="51" t="n">
        <v>1.00084296226358</v>
      </c>
      <c r="BP53" s="51" t="n">
        <v>0.1878286550748545</v>
      </c>
      <c r="BQ53" s="51" t="n">
        <v>-0.03752820993450096</v>
      </c>
      <c r="BR53" s="51" t="n">
        <v>1.000842900391184</v>
      </c>
      <c r="BS53" s="51" t="n">
        <v>-0.000152214705506637</v>
      </c>
      <c r="BT53" s="51" t="n">
        <v>-8.248693026541298e-05</v>
      </c>
      <c r="BU53" s="51" t="n">
        <v>6.187239587340798e-05</v>
      </c>
      <c r="BV53" s="51" t="n">
        <v>0.0001838521242961283</v>
      </c>
    </row>
    <row r="54">
      <c r="A54" s="49" t="n">
        <v>522.24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-1.712014811069758</v>
      </c>
      <c r="F54" s="49" t="n">
        <v>-1.531003837820627</v>
      </c>
      <c r="G54" s="49" t="n">
        <v>-0.05714882717607146</v>
      </c>
      <c r="H54" s="49" t="n">
        <v>-1.485041865024349</v>
      </c>
      <c r="I54" s="49" t="n">
        <v>-6.211869880714506</v>
      </c>
      <c r="J54" s="49" t="n">
        <v>1.550510580309061</v>
      </c>
      <c r="K54" s="49" t="n">
        <v>-1.71200675729648</v>
      </c>
      <c r="L54" s="49" t="n">
        <v>-1.531002766213548</v>
      </c>
      <c r="M54" s="49" t="n">
        <v>-0.05714901131614446</v>
      </c>
      <c r="N54" s="49" t="n">
        <v>-1.48504383215018</v>
      </c>
      <c r="O54" s="49" t="n">
        <v>-6.211878872129938</v>
      </c>
      <c r="P54" s="49" t="n">
        <v>1.550510969916272</v>
      </c>
      <c r="Q54" s="49" t="n">
        <v>-8.053773277172382e-06</v>
      </c>
      <c r="R54" s="49" t="n">
        <v>-1.071607078850789e-06</v>
      </c>
      <c r="S54" s="49" t="n">
        <v>1.841400730021037e-07</v>
      </c>
      <c r="T54" s="49" t="n">
        <v>1.967125830892869e-06</v>
      </c>
      <c r="U54" s="49" t="n">
        <v>8.991415431758298e-06</v>
      </c>
      <c r="V54" s="49" t="n">
        <v>-3.896072111597704e-07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-2.265087044519968e-07</v>
      </c>
      <c r="AD54" s="49" t="n">
        <v>-3.501473019894893e-08</v>
      </c>
      <c r="AE54" s="49" t="n">
        <v>1.313756829018908e-09</v>
      </c>
      <c r="AF54" s="49" t="n">
        <v>1.082114540230938e-07</v>
      </c>
      <c r="AG54" s="49" t="n">
        <v>2.582124669246386e-07</v>
      </c>
      <c r="AH54" s="49" t="n">
        <v>-5.142963471586881e-08</v>
      </c>
      <c r="AI54" s="49" t="n">
        <v>-0.04984218750864434</v>
      </c>
      <c r="AJ54" s="49" t="n">
        <v>-0.04616562769350906</v>
      </c>
      <c r="AK54" s="49" t="n">
        <v>-0.008541910252519758</v>
      </c>
      <c r="AL54" s="49" t="n">
        <v>0.06400401740655126</v>
      </c>
      <c r="AM54" s="49" t="n">
        <v>0.03989384598194976</v>
      </c>
      <c r="AN54" s="49" t="n">
        <v>-0.03858364845723844</v>
      </c>
      <c r="AO54" s="49" t="n">
        <v>-0.04985799543799145</v>
      </c>
      <c r="AP54" s="49" t="n">
        <v>-1.435844586413023</v>
      </c>
      <c r="AQ54" s="49" t="n">
        <v>0.2731641837934679</v>
      </c>
      <c r="AR54" s="49" t="n">
        <v>0.01339471022519101</v>
      </c>
      <c r="AS54" s="49" t="n">
        <v>0.1439435782744023</v>
      </c>
      <c r="AT54" s="49" t="n">
        <v>-0.0417848922298375</v>
      </c>
      <c r="AU54" s="49" t="n">
        <v>380</v>
      </c>
      <c r="AV54" s="49" t="n">
        <v>900</v>
      </c>
      <c r="AW54" s="49" t="n">
        <v>540</v>
      </c>
      <c r="AX54" s="49" t="n">
        <v>75.00000000000071</v>
      </c>
      <c r="AY54" s="49" t="n">
        <v>84.375</v>
      </c>
      <c r="AZ54" s="49" t="n">
        <v>40.00000000000036</v>
      </c>
      <c r="BA54" s="49" t="n">
        <v>8</v>
      </c>
      <c r="BB54" s="49" t="n">
        <v>23.90625</v>
      </c>
      <c r="BC54" s="49" t="n">
        <v>15</v>
      </c>
      <c r="BD54" s="49" t="n">
        <v>3.750000000000044</v>
      </c>
      <c r="BE54" s="49" t="n">
        <v>4.6875</v>
      </c>
      <c r="BF54" s="49" t="n">
        <v>3.000000000000044</v>
      </c>
      <c r="BG54" s="49" t="n">
        <v>6.000000000000036</v>
      </c>
      <c r="BH54" s="49" t="n">
        <v>14.00000000000007</v>
      </c>
      <c r="BI54" s="49" t="n">
        <v>5.500000000000036</v>
      </c>
      <c r="BJ54" s="49" t="n">
        <v>0.7000000000000045</v>
      </c>
      <c r="BK54" s="49" t="n">
        <v>0.4000000000000023</v>
      </c>
      <c r="BL54" s="49" t="n">
        <v>0.02000000000000014</v>
      </c>
      <c r="BM54" s="49" t="n">
        <v>0.187828502860149</v>
      </c>
      <c r="BN54" s="49" t="n">
        <v>-0.03752829242143122</v>
      </c>
      <c r="BO54" s="49" t="n">
        <v>1.00084296226358</v>
      </c>
      <c r="BP54" s="49" t="n">
        <v>0.1878286550342067</v>
      </c>
      <c r="BQ54" s="49" t="n">
        <v>-0.037528209940354</v>
      </c>
      <c r="BR54" s="49" t="n">
        <v>1.000842900408823</v>
      </c>
      <c r="BS54" s="49" t="n">
        <v>-0.0001521740577437036</v>
      </c>
      <c r="BT54" s="49" t="n">
        <v>-8.248107721819942e-05</v>
      </c>
      <c r="BU54" s="49" t="n">
        <v>6.185475687203734e-05</v>
      </c>
      <c r="BV54" s="49" t="n">
        <v>0.0001838099096810547</v>
      </c>
    </row>
    <row r="55">
      <c r="A55" s="51" t="n">
        <v>522.25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-1.712014811069758</v>
      </c>
      <c r="F55" s="51" t="n">
        <v>-1.531003837820627</v>
      </c>
      <c r="G55" s="51" t="n">
        <v>-0.05714882717607146</v>
      </c>
      <c r="H55" s="51" t="n">
        <v>-1.485041865024349</v>
      </c>
      <c r="I55" s="51" t="n">
        <v>-6.211869880714506</v>
      </c>
      <c r="J55" s="51" t="n">
        <v>1.550510580309061</v>
      </c>
      <c r="K55" s="51" t="n">
        <v>-1.71200675956071</v>
      </c>
      <c r="L55" s="51" t="n">
        <v>-1.531002766563275</v>
      </c>
      <c r="M55" s="51" t="n">
        <v>-0.05714901130423267</v>
      </c>
      <c r="N55" s="51" t="n">
        <v>-1.485043831064405</v>
      </c>
      <c r="O55" s="51" t="n">
        <v>-6.211878869548373</v>
      </c>
      <c r="P55" s="51" t="n">
        <v>1.550510969399331</v>
      </c>
      <c r="Q55" s="51" t="n">
        <v>-8.051509047701799e-06</v>
      </c>
      <c r="R55" s="51" t="n">
        <v>-1.07125735171465e-06</v>
      </c>
      <c r="S55" s="51" t="n">
        <v>1.841281612180445e-07</v>
      </c>
      <c r="T55" s="51" t="n">
        <v>1.966040056089469e-06</v>
      </c>
      <c r="U55" s="51" t="n">
        <v>8.988833867462631e-06</v>
      </c>
      <c r="V55" s="51" t="n">
        <v>-3.890902697811782e-07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-2.264455073078373e-07</v>
      </c>
      <c r="AD55" s="51" t="n">
        <v>-3.500308927829963e-08</v>
      </c>
      <c r="AE55" s="51" t="n">
        <v>1.31473395104803e-09</v>
      </c>
      <c r="AF55" s="51" t="n">
        <v>1.081513862303402e-07</v>
      </c>
      <c r="AG55" s="51" t="n">
        <v>2.581369452523893e-07</v>
      </c>
      <c r="AH55" s="51" t="n">
        <v>-5.139098133155606e-08</v>
      </c>
      <c r="AI55" s="51" t="n">
        <v>-0.04984197160141818</v>
      </c>
      <c r="AJ55" s="51" t="n">
        <v>-0.04616556919956983</v>
      </c>
      <c r="AK55" s="51" t="n">
        <v>-0.008541889071020324</v>
      </c>
      <c r="AL55" s="51" t="n">
        <v>0.06400400974198044</v>
      </c>
      <c r="AM55" s="51" t="n">
        <v>0.03989404954426262</v>
      </c>
      <c r="AN55" s="51" t="n">
        <v>-0.0385836394530642</v>
      </c>
      <c r="AO55" s="51" t="n">
        <v>-0.04985777948244145</v>
      </c>
      <c r="AP55" s="51" t="n">
        <v>-1.435844527901898</v>
      </c>
      <c r="AQ55" s="51" t="n">
        <v>0.2731642049893432</v>
      </c>
      <c r="AR55" s="51" t="n">
        <v>0.01339470252988683</v>
      </c>
      <c r="AS55" s="51" t="n">
        <v>0.1439437818928364</v>
      </c>
      <c r="AT55" s="51" t="n">
        <v>-0.04178488313622242</v>
      </c>
      <c r="AU55" s="51" t="n">
        <v>380</v>
      </c>
      <c r="AV55" s="51" t="n">
        <v>900</v>
      </c>
      <c r="AW55" s="51" t="n">
        <v>540</v>
      </c>
      <c r="AX55" s="51" t="n">
        <v>75.00000000000071</v>
      </c>
      <c r="AY55" s="51" t="n">
        <v>84.375</v>
      </c>
      <c r="AZ55" s="51" t="n">
        <v>40.00000000000036</v>
      </c>
      <c r="BA55" s="51" t="n">
        <v>8</v>
      </c>
      <c r="BB55" s="51" t="n">
        <v>23.90625</v>
      </c>
      <c r="BC55" s="51" t="n">
        <v>15</v>
      </c>
      <c r="BD55" s="51" t="n">
        <v>3.750000000000044</v>
      </c>
      <c r="BE55" s="51" t="n">
        <v>4.6875</v>
      </c>
      <c r="BF55" s="51" t="n">
        <v>3.000000000000044</v>
      </c>
      <c r="BG55" s="51" t="n">
        <v>6.000000000000036</v>
      </c>
      <c r="BH55" s="51" t="n">
        <v>14.00000000000007</v>
      </c>
      <c r="BI55" s="51" t="n">
        <v>5.500000000000036</v>
      </c>
      <c r="BJ55" s="51" t="n">
        <v>0.7000000000000045</v>
      </c>
      <c r="BK55" s="51" t="n">
        <v>0.4000000000000023</v>
      </c>
      <c r="BL55" s="51" t="n">
        <v>0.02000000000000014</v>
      </c>
      <c r="BM55" s="51" t="n">
        <v>0.187828502860149</v>
      </c>
      <c r="BN55" s="51" t="n">
        <v>-0.03752829242143122</v>
      </c>
      <c r="BO55" s="51" t="n">
        <v>1.00084296226358</v>
      </c>
      <c r="BP55" s="51" t="n">
        <v>0.1878286549935708</v>
      </c>
      <c r="BQ55" s="51" t="n">
        <v>-0.03752820994620302</v>
      </c>
      <c r="BR55" s="51" t="n">
        <v>1.000842900426457</v>
      </c>
      <c r="BS55" s="51" t="n">
        <v>-0.0001521334218324011</v>
      </c>
      <c r="BT55" s="51" t="n">
        <v>-8.247522820248321e-05</v>
      </c>
      <c r="BU55" s="51" t="n">
        <v>6.183712253360341e-05</v>
      </c>
      <c r="BV55" s="51" t="n">
        <v>0.0001837677094288408</v>
      </c>
    </row>
    <row r="56">
      <c r="A56" s="49" t="n">
        <v>522.26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-1.712014811069758</v>
      </c>
      <c r="F56" s="49" t="n">
        <v>-1.531003837820627</v>
      </c>
      <c r="G56" s="49" t="n">
        <v>-0.05714882717607146</v>
      </c>
      <c r="H56" s="49" t="n">
        <v>-1.485041865024349</v>
      </c>
      <c r="I56" s="49" t="n">
        <v>-6.211869880714506</v>
      </c>
      <c r="J56" s="49" t="n">
        <v>1.550510580309061</v>
      </c>
      <c r="K56" s="49" t="n">
        <v>-1.712006761824308</v>
      </c>
      <c r="L56" s="49" t="n">
        <v>-1.531002766912885</v>
      </c>
      <c r="M56" s="49" t="n">
        <v>-0.05714901129231111</v>
      </c>
      <c r="N56" s="49" t="n">
        <v>-1.48504382997923</v>
      </c>
      <c r="O56" s="49" t="n">
        <v>-6.211878866967564</v>
      </c>
      <c r="P56" s="49" t="n">
        <v>1.550510968882775</v>
      </c>
      <c r="Q56" s="49" t="n">
        <v>-8.049245449948117e-06</v>
      </c>
      <c r="R56" s="49" t="n">
        <v>-1.070907741596017e-06</v>
      </c>
      <c r="S56" s="49" t="n">
        <v>1.841162396570839e-07</v>
      </c>
      <c r="T56" s="49" t="n">
        <v>1.96495488169468e-06</v>
      </c>
      <c r="U56" s="49" t="n">
        <v>8.986253058118621e-06</v>
      </c>
      <c r="V56" s="49" t="n">
        <v>-3.885737136499756e-07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-2.263822841587634e-07</v>
      </c>
      <c r="AD56" s="49" t="n">
        <v>-3.499142947258321e-08</v>
      </c>
      <c r="AE56" s="49" t="n">
        <v>1.315667931371667e-09</v>
      </c>
      <c r="AF56" s="49" t="n">
        <v>1.080915736396959e-07</v>
      </c>
      <c r="AG56" s="49" t="n">
        <v>2.580614238967271e-07</v>
      </c>
      <c r="AH56" s="49" t="n">
        <v>-5.135252620965675e-08</v>
      </c>
      <c r="AI56" s="49" t="n">
        <v>-0.04984175575322899</v>
      </c>
      <c r="AJ56" s="49" t="n">
        <v>-0.04616551072754017</v>
      </c>
      <c r="AK56" s="49" t="n">
        <v>-0.008541867896408265</v>
      </c>
      <c r="AL56" s="49" t="n">
        <v>0.06400400208161081</v>
      </c>
      <c r="AM56" s="49" t="n">
        <v>0.03989425304929569</v>
      </c>
      <c r="AN56" s="49" t="n">
        <v>-0.03858363044880019</v>
      </c>
      <c r="AO56" s="49" t="n">
        <v>-0.04985756358570619</v>
      </c>
      <c r="AP56" s="49" t="n">
        <v>-1.435844469411082</v>
      </c>
      <c r="AQ56" s="49" t="n">
        <v>0.2731642261779905</v>
      </c>
      <c r="AR56" s="49" t="n">
        <v>0.01339469483893429</v>
      </c>
      <c r="AS56" s="49" t="n">
        <v>0.1439439854539394</v>
      </c>
      <c r="AT56" s="49" t="n">
        <v>-0.0417848740425438</v>
      </c>
      <c r="AU56" s="49" t="n">
        <v>380</v>
      </c>
      <c r="AV56" s="49" t="n">
        <v>900</v>
      </c>
      <c r="AW56" s="49" t="n">
        <v>540</v>
      </c>
      <c r="AX56" s="49" t="n">
        <v>75.00000000000071</v>
      </c>
      <c r="AY56" s="49" t="n">
        <v>84.375</v>
      </c>
      <c r="AZ56" s="49" t="n">
        <v>40.00000000000036</v>
      </c>
      <c r="BA56" s="49" t="n">
        <v>8</v>
      </c>
      <c r="BB56" s="49" t="n">
        <v>23.90625</v>
      </c>
      <c r="BC56" s="49" t="n">
        <v>15</v>
      </c>
      <c r="BD56" s="49" t="n">
        <v>3.750000000000044</v>
      </c>
      <c r="BE56" s="49" t="n">
        <v>4.6875</v>
      </c>
      <c r="BF56" s="49" t="n">
        <v>3.000000000000044</v>
      </c>
      <c r="BG56" s="49" t="n">
        <v>6.000000000000036</v>
      </c>
      <c r="BH56" s="49" t="n">
        <v>14.00000000000007</v>
      </c>
      <c r="BI56" s="49" t="n">
        <v>5.500000000000036</v>
      </c>
      <c r="BJ56" s="49" t="n">
        <v>0.7000000000000045</v>
      </c>
      <c r="BK56" s="49" t="n">
        <v>0.4000000000000023</v>
      </c>
      <c r="BL56" s="49" t="n">
        <v>0.02000000000000014</v>
      </c>
      <c r="BM56" s="49" t="n">
        <v>0.187828502860149</v>
      </c>
      <c r="BN56" s="49" t="n">
        <v>-0.03752829242143122</v>
      </c>
      <c r="BO56" s="49" t="n">
        <v>1.00084296226358</v>
      </c>
      <c r="BP56" s="49" t="n">
        <v>0.1878286549529466</v>
      </c>
      <c r="BQ56" s="49" t="n">
        <v>-0.03752820995204918</v>
      </c>
      <c r="BR56" s="49" t="n">
        <v>1.000842900444086</v>
      </c>
      <c r="BS56" s="49" t="n">
        <v>-0.000152092797661707</v>
      </c>
      <c r="BT56" s="49" t="n">
        <v>-8.246938204559129e-05</v>
      </c>
      <c r="BU56" s="49" t="n">
        <v>6.181949352423999e-05</v>
      </c>
      <c r="BV56" s="49" t="n">
        <v>0.000183725523145643</v>
      </c>
    </row>
    <row r="57">
      <c r="A57" s="51" t="n">
        <v>522.27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-1.712014811069758</v>
      </c>
      <c r="F57" s="51" t="n">
        <v>-1.531003837820627</v>
      </c>
      <c r="G57" s="51" t="n">
        <v>-0.05714882717607146</v>
      </c>
      <c r="H57" s="51" t="n">
        <v>-1.485041865024349</v>
      </c>
      <c r="I57" s="51" t="n">
        <v>-6.211869880714506</v>
      </c>
      <c r="J57" s="51" t="n">
        <v>1.550510580309061</v>
      </c>
      <c r="K57" s="51" t="n">
        <v>-1.712006764087273</v>
      </c>
      <c r="L57" s="51" t="n">
        <v>-1.531002767262379</v>
      </c>
      <c r="M57" s="51" t="n">
        <v>-0.05714901128037961</v>
      </c>
      <c r="N57" s="51" t="n">
        <v>-1.485043828894655</v>
      </c>
      <c r="O57" s="51" t="n">
        <v>-6.21187886438751</v>
      </c>
      <c r="P57" s="51" t="n">
        <v>1.550510968366604</v>
      </c>
      <c r="Q57" s="51" t="n">
        <v>-8.04698248457747e-06</v>
      </c>
      <c r="R57" s="51" t="n">
        <v>-1.070558247606712e-06</v>
      </c>
      <c r="S57" s="51" t="n">
        <v>1.841043081596272e-07</v>
      </c>
      <c r="T57" s="51" t="n">
        <v>1.963870306820326e-06</v>
      </c>
      <c r="U57" s="51" t="n">
        <v>8.983673003726267e-06</v>
      </c>
      <c r="V57" s="51" t="n">
        <v>-3.880575427661626e-07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-2.263190936627961e-07</v>
      </c>
      <c r="AD57" s="51" t="n">
        <v>-3.497979355216591e-08</v>
      </c>
      <c r="AE57" s="51" t="n">
        <v>1.316664980169358e-09</v>
      </c>
      <c r="AF57" s="51" t="n">
        <v>1.080316907563217e-07</v>
      </c>
      <c r="AG57" s="51" t="n">
        <v>2.579859333558254e-07</v>
      </c>
      <c r="AH57" s="51" t="n">
        <v>-5.131403511739879e-08</v>
      </c>
      <c r="AI57" s="51" t="n">
        <v>-0.04984153996416488</v>
      </c>
      <c r="AJ57" s="51" t="n">
        <v>-0.04616545227624114</v>
      </c>
      <c r="AK57" s="51" t="n">
        <v>-0.008541846729194976</v>
      </c>
      <c r="AL57" s="51" t="n">
        <v>0.06400399442554658</v>
      </c>
      <c r="AM57" s="51" t="n">
        <v>0.03989445649707719</v>
      </c>
      <c r="AN57" s="51" t="n">
        <v>-0.03858362144446095</v>
      </c>
      <c r="AO57" s="51" t="n">
        <v>-0.04985734774800382</v>
      </c>
      <c r="AP57" s="51" t="n">
        <v>-1.435844410942173</v>
      </c>
      <c r="AQ57" s="51" t="n">
        <v>0.2731642473597424</v>
      </c>
      <c r="AR57" s="51" t="n">
        <v>0.01339468715220637</v>
      </c>
      <c r="AS57" s="51" t="n">
        <v>0.1439441889577674</v>
      </c>
      <c r="AT57" s="51" t="n">
        <v>-0.04178486494885106</v>
      </c>
      <c r="AU57" s="51" t="n">
        <v>380</v>
      </c>
      <c r="AV57" s="51" t="n">
        <v>900</v>
      </c>
      <c r="AW57" s="51" t="n">
        <v>540</v>
      </c>
      <c r="AX57" s="51" t="n">
        <v>75.00000000000071</v>
      </c>
      <c r="AY57" s="51" t="n">
        <v>84.375</v>
      </c>
      <c r="AZ57" s="51" t="n">
        <v>40.00000000000036</v>
      </c>
      <c r="BA57" s="51" t="n">
        <v>8</v>
      </c>
      <c r="BB57" s="51" t="n">
        <v>23.90625</v>
      </c>
      <c r="BC57" s="51" t="n">
        <v>15</v>
      </c>
      <c r="BD57" s="51" t="n">
        <v>3.750000000000044</v>
      </c>
      <c r="BE57" s="51" t="n">
        <v>4.6875</v>
      </c>
      <c r="BF57" s="51" t="n">
        <v>3.000000000000044</v>
      </c>
      <c r="BG57" s="51" t="n">
        <v>6.000000000000036</v>
      </c>
      <c r="BH57" s="51" t="n">
        <v>14.00000000000007</v>
      </c>
      <c r="BI57" s="51" t="n">
        <v>5.500000000000036</v>
      </c>
      <c r="BJ57" s="51" t="n">
        <v>0.7000000000000045</v>
      </c>
      <c r="BK57" s="51" t="n">
        <v>0.4000000000000023</v>
      </c>
      <c r="BL57" s="51" t="n">
        <v>0.02000000000000014</v>
      </c>
      <c r="BM57" s="51" t="n">
        <v>0.187828502860149</v>
      </c>
      <c r="BN57" s="51" t="n">
        <v>-0.03752829242143122</v>
      </c>
      <c r="BO57" s="51" t="n">
        <v>1.00084296226358</v>
      </c>
      <c r="BP57" s="51" t="n">
        <v>0.1878286549123343</v>
      </c>
      <c r="BQ57" s="51" t="n">
        <v>-0.03752820995789173</v>
      </c>
      <c r="BR57" s="51" t="n">
        <v>1.000842900461711</v>
      </c>
      <c r="BS57" s="51" t="n">
        <v>-0.0001520521853426438</v>
      </c>
      <c r="BT57" s="51" t="n">
        <v>-8.24635394899853e-05</v>
      </c>
      <c r="BU57" s="51" t="n">
        <v>6.180186939985788e-05</v>
      </c>
      <c r="BV57" s="51" t="n">
        <v>0.0001836833511072986</v>
      </c>
    </row>
    <row r="58">
      <c r="A58" s="49" t="n">
        <v>522.28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-1.712014811069758</v>
      </c>
      <c r="F58" s="49" t="n">
        <v>-1.531003837820627</v>
      </c>
      <c r="G58" s="49" t="n">
        <v>-0.05714882717607146</v>
      </c>
      <c r="H58" s="49" t="n">
        <v>-1.485041865024349</v>
      </c>
      <c r="I58" s="49" t="n">
        <v>-6.211869880714506</v>
      </c>
      <c r="J58" s="49" t="n">
        <v>1.550510580309061</v>
      </c>
      <c r="K58" s="49" t="n">
        <v>-1.712006766349606</v>
      </c>
      <c r="L58" s="49" t="n">
        <v>-1.531002767611757</v>
      </c>
      <c r="M58" s="49" t="n">
        <v>-0.05714901126843804</v>
      </c>
      <c r="N58" s="49" t="n">
        <v>-1.48504382781068</v>
      </c>
      <c r="O58" s="49" t="n">
        <v>-6.21187886180821</v>
      </c>
      <c r="P58" s="49" t="n">
        <v>1.550510967850819</v>
      </c>
      <c r="Q58" s="49" t="n">
        <v>-8.044720151145768e-06</v>
      </c>
      <c r="R58" s="49" t="n">
        <v>-1.070208869746736e-06</v>
      </c>
      <c r="S58" s="49" t="n">
        <v>1.840923665868965e-07</v>
      </c>
      <c r="T58" s="49" t="n">
        <v>1.962786331466404e-06</v>
      </c>
      <c r="U58" s="49" t="n">
        <v>8.98109370428557e-06</v>
      </c>
      <c r="V58" s="49" t="n">
        <v>-3.875417577958729e-07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-2.262559081713162e-07</v>
      </c>
      <c r="AD58" s="49" t="n">
        <v>-3.496815246400737e-08</v>
      </c>
      <c r="AE58" s="49" t="n">
        <v>1.317648710627561e-09</v>
      </c>
      <c r="AF58" s="49" t="n">
        <v>1.079717732339891e-07</v>
      </c>
      <c r="AG58" s="49" t="n">
        <v>2.57910443129776e-07</v>
      </c>
      <c r="AH58" s="49" t="n">
        <v>-5.127550843989082e-08</v>
      </c>
      <c r="AI58" s="49" t="n">
        <v>-0.04984132423419865</v>
      </c>
      <c r="AJ58" s="49" t="n">
        <v>-0.04616539384594738</v>
      </c>
      <c r="AK58" s="49" t="n">
        <v>-0.008541825569202488</v>
      </c>
      <c r="AL58" s="49" t="n">
        <v>0.06400398677381934</v>
      </c>
      <c r="AM58" s="49" t="n">
        <v>0.0398946598876509</v>
      </c>
      <c r="AN58" s="49" t="n">
        <v>-0.03858361244008526</v>
      </c>
      <c r="AO58" s="49" t="n">
        <v>-0.04985713196942495</v>
      </c>
      <c r="AP58" s="49" t="n">
        <v>-1.435844352493993</v>
      </c>
      <c r="AQ58" s="49" t="n">
        <v>0.2731642685340929</v>
      </c>
      <c r="AR58" s="49" t="n">
        <v>0.01339467946979567</v>
      </c>
      <c r="AS58" s="49" t="n">
        <v>0.1439443924043408</v>
      </c>
      <c r="AT58" s="49" t="n">
        <v>-0.04178485585512295</v>
      </c>
      <c r="AU58" s="49" t="n">
        <v>380</v>
      </c>
      <c r="AV58" s="49" t="n">
        <v>900</v>
      </c>
      <c r="AW58" s="49" t="n">
        <v>540</v>
      </c>
      <c r="AX58" s="49" t="n">
        <v>75.00000000000071</v>
      </c>
      <c r="AY58" s="49" t="n">
        <v>84.375</v>
      </c>
      <c r="AZ58" s="49" t="n">
        <v>40.00000000000036</v>
      </c>
      <c r="BA58" s="49" t="n">
        <v>8</v>
      </c>
      <c r="BB58" s="49" t="n">
        <v>23.90625</v>
      </c>
      <c r="BC58" s="49" t="n">
        <v>15</v>
      </c>
      <c r="BD58" s="49" t="n">
        <v>3.750000000000044</v>
      </c>
      <c r="BE58" s="49" t="n">
        <v>4.6875</v>
      </c>
      <c r="BF58" s="49" t="n">
        <v>3.000000000000044</v>
      </c>
      <c r="BG58" s="49" t="n">
        <v>6.000000000000036</v>
      </c>
      <c r="BH58" s="49" t="n">
        <v>14.00000000000007</v>
      </c>
      <c r="BI58" s="49" t="n">
        <v>5.500000000000036</v>
      </c>
      <c r="BJ58" s="49" t="n">
        <v>0.7000000000000045</v>
      </c>
      <c r="BK58" s="49" t="n">
        <v>0.4000000000000023</v>
      </c>
      <c r="BL58" s="49" t="n">
        <v>0.02000000000000014</v>
      </c>
      <c r="BM58" s="49" t="n">
        <v>0.187828502860149</v>
      </c>
      <c r="BN58" s="49" t="n">
        <v>-0.03752829242143122</v>
      </c>
      <c r="BO58" s="49" t="n">
        <v>1.00084296226358</v>
      </c>
      <c r="BP58" s="49" t="n">
        <v>0.1878286548717337</v>
      </c>
      <c r="BQ58" s="49" t="n">
        <v>-0.0375282099637308</v>
      </c>
      <c r="BR58" s="49" t="n">
        <v>1.00084290047933</v>
      </c>
      <c r="BS58" s="49" t="n">
        <v>-0.000152011584764189</v>
      </c>
      <c r="BT58" s="49" t="n">
        <v>-8.245770041770406e-05</v>
      </c>
      <c r="BU58" s="49" t="n">
        <v>6.178425038250168e-05</v>
      </c>
      <c r="BV58" s="49" t="n">
        <v>0.0001836411932438463</v>
      </c>
    </row>
    <row r="59">
      <c r="A59" s="51" t="n">
        <v>522.29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-1.712014811069758</v>
      </c>
      <c r="F59" s="51" t="n">
        <v>-1.531003837820627</v>
      </c>
      <c r="G59" s="51" t="n">
        <v>-0.05714882717607146</v>
      </c>
      <c r="H59" s="51" t="n">
        <v>-1.485041865024349</v>
      </c>
      <c r="I59" s="51" t="n">
        <v>-6.211869880714506</v>
      </c>
      <c r="J59" s="51" t="n">
        <v>1.550510580309061</v>
      </c>
      <c r="K59" s="51" t="n">
        <v>-1.712006768611308</v>
      </c>
      <c r="L59" s="51" t="n">
        <v>-1.531002767961018</v>
      </c>
      <c r="M59" s="51" t="n">
        <v>-0.05714901125648665</v>
      </c>
      <c r="N59" s="51" t="n">
        <v>-1.485043826727304</v>
      </c>
      <c r="O59" s="51" t="n">
        <v>-6.211878859229666</v>
      </c>
      <c r="P59" s="51" t="n">
        <v>1.55051096733542</v>
      </c>
      <c r="Q59" s="51" t="n">
        <v>-8.042458449430967e-06</v>
      </c>
      <c r="R59" s="51" t="n">
        <v>-1.069859608682222e-06</v>
      </c>
      <c r="S59" s="51" t="n">
        <v>1.84080415195631e-07</v>
      </c>
      <c r="T59" s="51" t="n">
        <v>1.961702955632916e-06</v>
      </c>
      <c r="U59" s="51" t="n">
        <v>8.97851515979653e-06</v>
      </c>
      <c r="V59" s="51" t="n">
        <v>-3.870263585170619e-07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-2.261927239023014e-07</v>
      </c>
      <c r="AD59" s="51" t="n">
        <v>-3.495649609195923e-08</v>
      </c>
      <c r="AE59" s="51" t="n">
        <v>1.318582410793356e-09</v>
      </c>
      <c r="AF59" s="51" t="n">
        <v>1.079118574030119e-07</v>
      </c>
      <c r="AG59" s="51" t="n">
        <v>2.578349511421149e-07</v>
      </c>
      <c r="AH59" s="51" t="n">
        <v>-5.123696055625571e-08</v>
      </c>
      <c r="AI59" s="51" t="n">
        <v>-0.04984110856333254</v>
      </c>
      <c r="AJ59" s="51" t="n">
        <v>-0.04616533543744863</v>
      </c>
      <c r="AK59" s="51" t="n">
        <v>-0.008541804416081409</v>
      </c>
      <c r="AL59" s="51" t="n">
        <v>0.06400397912643292</v>
      </c>
      <c r="AM59" s="51" t="n">
        <v>0.03989486322105451</v>
      </c>
      <c r="AN59" s="51" t="n">
        <v>-0.0385836034356757</v>
      </c>
      <c r="AO59" s="51" t="n">
        <v>-0.04985691624994294</v>
      </c>
      <c r="AP59" s="51" t="n">
        <v>-1.435844294066821</v>
      </c>
      <c r="AQ59" s="51" t="n">
        <v>0.2731642897012254</v>
      </c>
      <c r="AR59" s="51" t="n">
        <v>0.0133946717917367</v>
      </c>
      <c r="AS59" s="51" t="n">
        <v>0.1439445957937164</v>
      </c>
      <c r="AT59" s="51" t="n">
        <v>-0.04178484676145433</v>
      </c>
      <c r="AU59" s="51" t="n">
        <v>380</v>
      </c>
      <c r="AV59" s="51" t="n">
        <v>900</v>
      </c>
      <c r="AW59" s="51" t="n">
        <v>540</v>
      </c>
      <c r="AX59" s="51" t="n">
        <v>75.00000000000071</v>
      </c>
      <c r="AY59" s="51" t="n">
        <v>84.375</v>
      </c>
      <c r="AZ59" s="51" t="n">
        <v>40.00000000000036</v>
      </c>
      <c r="BA59" s="51" t="n">
        <v>8</v>
      </c>
      <c r="BB59" s="51" t="n">
        <v>23.90625</v>
      </c>
      <c r="BC59" s="51" t="n">
        <v>15</v>
      </c>
      <c r="BD59" s="51" t="n">
        <v>3.750000000000044</v>
      </c>
      <c r="BE59" s="51" t="n">
        <v>4.6875</v>
      </c>
      <c r="BF59" s="51" t="n">
        <v>3.000000000000044</v>
      </c>
      <c r="BG59" s="51" t="n">
        <v>6.000000000000036</v>
      </c>
      <c r="BH59" s="51" t="n">
        <v>14.00000000000007</v>
      </c>
      <c r="BI59" s="51" t="n">
        <v>5.500000000000036</v>
      </c>
      <c r="BJ59" s="51" t="n">
        <v>0.7000000000000045</v>
      </c>
      <c r="BK59" s="51" t="n">
        <v>0.4000000000000023</v>
      </c>
      <c r="BL59" s="51" t="n">
        <v>0.02000000000000014</v>
      </c>
      <c r="BM59" s="51" t="n">
        <v>0.187828502860149</v>
      </c>
      <c r="BN59" s="51" t="n">
        <v>-0.03752829242143122</v>
      </c>
      <c r="BO59" s="51" t="n">
        <v>1.00084296226358</v>
      </c>
      <c r="BP59" s="51" t="n">
        <v>0.1878286548311449</v>
      </c>
      <c r="BQ59" s="51" t="n">
        <v>-0.03752820996956693</v>
      </c>
      <c r="BR59" s="51" t="n">
        <v>1.000842900496944</v>
      </c>
      <c r="BS59" s="51" t="n">
        <v>-0.0001519709959540982</v>
      </c>
      <c r="BT59" s="51" t="n">
        <v>-8.245186428751383e-05</v>
      </c>
      <c r="BU59" s="51" t="n">
        <v>6.176663625012679e-05</v>
      </c>
      <c r="BV59" s="51" t="n">
        <v>0.0001835990492606719</v>
      </c>
    </row>
    <row r="60">
      <c r="A60" s="49" t="n">
        <v>522.3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-1.712014811069758</v>
      </c>
      <c r="F60" s="49" t="n">
        <v>-1.531003837820627</v>
      </c>
      <c r="G60" s="49" t="n">
        <v>-0.05714882717607146</v>
      </c>
      <c r="H60" s="49" t="n">
        <v>-1.485041865024349</v>
      </c>
      <c r="I60" s="49" t="n">
        <v>-6.211869880714506</v>
      </c>
      <c r="J60" s="49" t="n">
        <v>1.550510580309061</v>
      </c>
      <c r="K60" s="49" t="n">
        <v>-1.712006770872379</v>
      </c>
      <c r="L60" s="49" t="n">
        <v>-1.531002768310163</v>
      </c>
      <c r="M60" s="49" t="n">
        <v>-0.0571490112445255</v>
      </c>
      <c r="N60" s="49" t="n">
        <v>-1.485043825644528</v>
      </c>
      <c r="O60" s="49" t="n">
        <v>-6.211878856651876</v>
      </c>
      <c r="P60" s="49" t="n">
        <v>1.550510966820407</v>
      </c>
      <c r="Q60" s="49" t="n">
        <v>-8.040197378766933e-06</v>
      </c>
      <c r="R60" s="49" t="n">
        <v>-1.069510463747037e-06</v>
      </c>
      <c r="S60" s="49" t="n">
        <v>1.840684540413418e-07</v>
      </c>
      <c r="T60" s="49" t="n">
        <v>1.960620179319861e-06</v>
      </c>
      <c r="U60" s="49" t="n">
        <v>8.975937370259146e-06</v>
      </c>
      <c r="V60" s="49" t="n">
        <v>-3.865113455958635e-07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-2.261296008003412e-07</v>
      </c>
      <c r="AD60" s="49" t="n">
        <v>-3.494486357734621e-08</v>
      </c>
      <c r="AE60" s="49" t="n">
        <v>1.319541464810114e-09</v>
      </c>
      <c r="AF60" s="49" t="n">
        <v>1.078519263932043e-07</v>
      </c>
      <c r="AG60" s="49" t="n">
        <v>2.577595249603215e-07</v>
      </c>
      <c r="AH60" s="49" t="n">
        <v>-5.119840029710332e-08</v>
      </c>
      <c r="AI60" s="49" t="n">
        <v>-0.04984089295108197</v>
      </c>
      <c r="AJ60" s="49" t="n">
        <v>-0.04616527704976463</v>
      </c>
      <c r="AK60" s="49" t="n">
        <v>-0.008541783270094748</v>
      </c>
      <c r="AL60" s="49" t="n">
        <v>0.06400397148341563</v>
      </c>
      <c r="AM60" s="49" t="n">
        <v>0.03989506649730216</v>
      </c>
      <c r="AN60" s="49" t="n">
        <v>-0.03858359443127037</v>
      </c>
      <c r="AO60" s="49" t="n">
        <v>-0.04985670058955408</v>
      </c>
      <c r="AP60" s="49" t="n">
        <v>-1.43584423566144</v>
      </c>
      <c r="AQ60" s="49" t="n">
        <v>0.2731643108614811</v>
      </c>
      <c r="AR60" s="49" t="n">
        <v>0.01339466411803447</v>
      </c>
      <c r="AS60" s="49" t="n">
        <v>0.1439447991259128</v>
      </c>
      <c r="AT60" s="49" t="n">
        <v>-0.04178483766779018</v>
      </c>
      <c r="AU60" s="49" t="n">
        <v>380</v>
      </c>
      <c r="AV60" s="49" t="n">
        <v>900</v>
      </c>
      <c r="AW60" s="49" t="n">
        <v>540</v>
      </c>
      <c r="AX60" s="49" t="n">
        <v>75.00000000000071</v>
      </c>
      <c r="AY60" s="49" t="n">
        <v>84.375</v>
      </c>
      <c r="AZ60" s="49" t="n">
        <v>40.00000000000036</v>
      </c>
      <c r="BA60" s="49" t="n">
        <v>8</v>
      </c>
      <c r="BB60" s="49" t="n">
        <v>23.90625</v>
      </c>
      <c r="BC60" s="49" t="n">
        <v>15</v>
      </c>
      <c r="BD60" s="49" t="n">
        <v>3.750000000000044</v>
      </c>
      <c r="BE60" s="49" t="n">
        <v>4.6875</v>
      </c>
      <c r="BF60" s="49" t="n">
        <v>3.000000000000044</v>
      </c>
      <c r="BG60" s="49" t="n">
        <v>6.000000000000036</v>
      </c>
      <c r="BH60" s="49" t="n">
        <v>14.00000000000007</v>
      </c>
      <c r="BI60" s="49" t="n">
        <v>5.500000000000036</v>
      </c>
      <c r="BJ60" s="49" t="n">
        <v>0.7000000000000045</v>
      </c>
      <c r="BK60" s="49" t="n">
        <v>0.4000000000000023</v>
      </c>
      <c r="BL60" s="49" t="n">
        <v>0.02000000000000014</v>
      </c>
      <c r="BM60" s="49" t="n">
        <v>0.187828502860149</v>
      </c>
      <c r="BN60" s="49" t="n">
        <v>-0.03752829242143122</v>
      </c>
      <c r="BO60" s="49" t="n">
        <v>1.00084296226358</v>
      </c>
      <c r="BP60" s="49" t="n">
        <v>0.1878286547905679</v>
      </c>
      <c r="BQ60" s="49" t="n">
        <v>-0.03752820997539961</v>
      </c>
      <c r="BR60" s="49" t="n">
        <v>1.000842900514552</v>
      </c>
      <c r="BS60" s="49" t="n">
        <v>-0.0001519304189401272</v>
      </c>
      <c r="BT60" s="49" t="n">
        <v>-8.244603161289277e-05</v>
      </c>
      <c r="BU60" s="49" t="n">
        <v>6.174902744682242e-05</v>
      </c>
      <c r="BV60" s="49" t="n">
        <v>0.0001835569195608411</v>
      </c>
    </row>
    <row r="61">
      <c r="A61" s="51" t="n">
        <v>522.3099999999999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-1.712014811069758</v>
      </c>
      <c r="F61" s="51" t="n">
        <v>-1.531003837820627</v>
      </c>
      <c r="G61" s="51" t="n">
        <v>-0.05714882717607146</v>
      </c>
      <c r="H61" s="51" t="n">
        <v>-1.485041865024349</v>
      </c>
      <c r="I61" s="51" t="n">
        <v>-6.211869880714506</v>
      </c>
      <c r="J61" s="51" t="n">
        <v>1.550510580309061</v>
      </c>
      <c r="K61" s="51" t="n">
        <v>-1.712006773132818</v>
      </c>
      <c r="L61" s="51" t="n">
        <v>-1.531002768659191</v>
      </c>
      <c r="M61" s="51" t="n">
        <v>-0.05714901123255464</v>
      </c>
      <c r="N61" s="51" t="n">
        <v>-1.485043824562351</v>
      </c>
      <c r="O61" s="51" t="n">
        <v>-6.211878854074841</v>
      </c>
      <c r="P61" s="51" t="n">
        <v>1.550510966305779</v>
      </c>
      <c r="Q61" s="51" t="n">
        <v>-8.037936939375712e-06</v>
      </c>
      <c r="R61" s="51" t="n">
        <v>-1.069161435385269e-06</v>
      </c>
      <c r="S61" s="51" t="n">
        <v>1.840564831864788e-07</v>
      </c>
      <c r="T61" s="51" t="n">
        <v>1.95953800208315e-06</v>
      </c>
      <c r="U61" s="51" t="n">
        <v>8.973360334785241e-06</v>
      </c>
      <c r="V61" s="51" t="n">
        <v>-3.859967174779655e-07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-2.260664790663459e-07</v>
      </c>
      <c r="AD61" s="51" t="n">
        <v>-3.4933230206864e-08</v>
      </c>
      <c r="AE61" s="51" t="n">
        <v>1.320476664644354e-09</v>
      </c>
      <c r="AF61" s="51" t="n">
        <v>1.077922179727048e-07</v>
      </c>
      <c r="AG61" s="51" t="n">
        <v>2.576841258436838e-07</v>
      </c>
      <c r="AH61" s="51" t="n">
        <v>-5.116001438893597e-08</v>
      </c>
      <c r="AI61" s="51" t="n">
        <v>-0.04984067739781478</v>
      </c>
      <c r="AJ61" s="51" t="n">
        <v>-0.04616521868352075</v>
      </c>
      <c r="AK61" s="51" t="n">
        <v>-0.008541762131049986</v>
      </c>
      <c r="AL61" s="51" t="n">
        <v>0.06400396384462401</v>
      </c>
      <c r="AM61" s="51" t="n">
        <v>0.03989526971636253</v>
      </c>
      <c r="AN61" s="51" t="n">
        <v>-0.03858358542681556</v>
      </c>
      <c r="AO61" s="51" t="n">
        <v>-0.04985648498777991</v>
      </c>
      <c r="AP61" s="51" t="n">
        <v>-1.435844177276874</v>
      </c>
      <c r="AQ61" s="51" t="n">
        <v>0.273164332014605</v>
      </c>
      <c r="AR61" s="51" t="n">
        <v>0.0133946564486993</v>
      </c>
      <c r="AS61" s="51" t="n">
        <v>0.143945002400955</v>
      </c>
      <c r="AT61" s="51" t="n">
        <v>-0.04178482857412552</v>
      </c>
      <c r="AU61" s="51" t="n">
        <v>380</v>
      </c>
      <c r="AV61" s="51" t="n">
        <v>900</v>
      </c>
      <c r="AW61" s="51" t="n">
        <v>540</v>
      </c>
      <c r="AX61" s="51" t="n">
        <v>75.00000000000071</v>
      </c>
      <c r="AY61" s="51" t="n">
        <v>84.375</v>
      </c>
      <c r="AZ61" s="51" t="n">
        <v>40.00000000000036</v>
      </c>
      <c r="BA61" s="51" t="n">
        <v>8</v>
      </c>
      <c r="BB61" s="51" t="n">
        <v>23.90625</v>
      </c>
      <c r="BC61" s="51" t="n">
        <v>15</v>
      </c>
      <c r="BD61" s="51" t="n">
        <v>3.750000000000044</v>
      </c>
      <c r="BE61" s="51" t="n">
        <v>4.6875</v>
      </c>
      <c r="BF61" s="51" t="n">
        <v>3.000000000000044</v>
      </c>
      <c r="BG61" s="51" t="n">
        <v>6.000000000000036</v>
      </c>
      <c r="BH61" s="51" t="n">
        <v>14.00000000000007</v>
      </c>
      <c r="BI61" s="51" t="n">
        <v>5.500000000000036</v>
      </c>
      <c r="BJ61" s="51" t="n">
        <v>0.7000000000000045</v>
      </c>
      <c r="BK61" s="51" t="n">
        <v>0.4000000000000023</v>
      </c>
      <c r="BL61" s="51" t="n">
        <v>0.02000000000000014</v>
      </c>
      <c r="BM61" s="51" t="n">
        <v>0.187828502860149</v>
      </c>
      <c r="BN61" s="51" t="n">
        <v>-0.03752829242143122</v>
      </c>
      <c r="BO61" s="51" t="n">
        <v>1.00084296226358</v>
      </c>
      <c r="BP61" s="51" t="n">
        <v>0.1878286547500027</v>
      </c>
      <c r="BQ61" s="51" t="n">
        <v>-0.03752820998122913</v>
      </c>
      <c r="BR61" s="51" t="n">
        <v>1.000842900532156</v>
      </c>
      <c r="BS61" s="51" t="n">
        <v>-0.0001518898536945201</v>
      </c>
      <c r="BT61" s="51" t="n">
        <v>-8.244020208852954e-05</v>
      </c>
      <c r="BU61" s="51" t="n">
        <v>6.173142352849936e-05</v>
      </c>
      <c r="BV61" s="51" t="n">
        <v>0.0001835148038349912</v>
      </c>
    </row>
    <row r="62">
      <c r="A62" s="49" t="n">
        <v>522.3200000000001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-1.712014811069758</v>
      </c>
      <c r="F62" s="49" t="n">
        <v>-1.531003837820627</v>
      </c>
      <c r="G62" s="49" t="n">
        <v>-0.05714882717607146</v>
      </c>
      <c r="H62" s="49" t="n">
        <v>-1.485041865024349</v>
      </c>
      <c r="I62" s="49" t="n">
        <v>-6.211869880714506</v>
      </c>
      <c r="J62" s="49" t="n">
        <v>1.550510580309061</v>
      </c>
      <c r="K62" s="49" t="n">
        <v>-1.712006775392626</v>
      </c>
      <c r="L62" s="49" t="n">
        <v>-1.531002769008103</v>
      </c>
      <c r="M62" s="49" t="n">
        <v>-0.05714901122057393</v>
      </c>
      <c r="N62" s="49" t="n">
        <v>-1.485043823480771</v>
      </c>
      <c r="O62" s="49" t="n">
        <v>-6.211878851498558</v>
      </c>
      <c r="P62" s="49" t="n">
        <v>1.550510965791534</v>
      </c>
      <c r="Q62" s="49" t="n">
        <v>-8.035677131479346e-06</v>
      </c>
      <c r="R62" s="49" t="n">
        <v>-1.068812523152829e-06</v>
      </c>
      <c r="S62" s="49" t="n">
        <v>1.840445024783866e-07</v>
      </c>
      <c r="T62" s="49" t="n">
        <v>1.95845642281256e-06</v>
      </c>
      <c r="U62" s="49" t="n">
        <v>8.970784052486636e-06</v>
      </c>
      <c r="V62" s="49" t="n">
        <v>-3.854824732751894e-07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-2.260033999583282e-07</v>
      </c>
      <c r="AD62" s="49" t="n">
        <v>-3.492162752635058e-08</v>
      </c>
      <c r="AE62" s="49" t="n">
        <v>1.321477396259985e-09</v>
      </c>
      <c r="AF62" s="49" t="n">
        <v>1.077326254872446e-07</v>
      </c>
      <c r="AG62" s="49" t="n">
        <v>2.576087912067176e-07</v>
      </c>
      <c r="AH62" s="49" t="n">
        <v>-5.112174695977995e-08</v>
      </c>
      <c r="AI62" s="49" t="n">
        <v>-0.04984046190351268</v>
      </c>
      <c r="AJ62" s="49" t="n">
        <v>-0.04616516033802901</v>
      </c>
      <c r="AK62" s="49" t="n">
        <v>-0.008541740999394648</v>
      </c>
      <c r="AL62" s="49" t="n">
        <v>0.06400395621003117</v>
      </c>
      <c r="AM62" s="49" t="n">
        <v>0.03989547287818557</v>
      </c>
      <c r="AN62" s="49" t="n">
        <v>-0.03858357642228759</v>
      </c>
      <c r="AO62" s="49" t="n">
        <v>-0.04985626944498425</v>
      </c>
      <c r="AP62" s="49" t="n">
        <v>-1.435844118913745</v>
      </c>
      <c r="AQ62" s="49" t="n">
        <v>0.2731643531607774</v>
      </c>
      <c r="AR62" s="49" t="n">
        <v>0.01339464878359886</v>
      </c>
      <c r="AS62" s="49" t="n">
        <v>0.1439452056188099</v>
      </c>
      <c r="AT62" s="49" t="n">
        <v>-0.04178481948043261</v>
      </c>
      <c r="AU62" s="49" t="n">
        <v>380</v>
      </c>
      <c r="AV62" s="49" t="n">
        <v>900</v>
      </c>
      <c r="AW62" s="49" t="n">
        <v>540</v>
      </c>
      <c r="AX62" s="49" t="n">
        <v>75.00000000000071</v>
      </c>
      <c r="AY62" s="49" t="n">
        <v>84.375</v>
      </c>
      <c r="AZ62" s="49" t="n">
        <v>40.00000000000036</v>
      </c>
      <c r="BA62" s="49" t="n">
        <v>8</v>
      </c>
      <c r="BB62" s="49" t="n">
        <v>23.90625</v>
      </c>
      <c r="BC62" s="49" t="n">
        <v>15</v>
      </c>
      <c r="BD62" s="49" t="n">
        <v>3.750000000000044</v>
      </c>
      <c r="BE62" s="49" t="n">
        <v>4.6875</v>
      </c>
      <c r="BF62" s="49" t="n">
        <v>3.000000000000044</v>
      </c>
      <c r="BG62" s="49" t="n">
        <v>6.000000000000036</v>
      </c>
      <c r="BH62" s="49" t="n">
        <v>14.00000000000007</v>
      </c>
      <c r="BI62" s="49" t="n">
        <v>5.500000000000036</v>
      </c>
      <c r="BJ62" s="49" t="n">
        <v>0.7000000000000045</v>
      </c>
      <c r="BK62" s="49" t="n">
        <v>0.4000000000000023</v>
      </c>
      <c r="BL62" s="49" t="n">
        <v>0.02000000000000014</v>
      </c>
      <c r="BM62" s="49" t="n">
        <v>0.187828502860149</v>
      </c>
      <c r="BN62" s="49" t="n">
        <v>-0.03752829242143122</v>
      </c>
      <c r="BO62" s="49" t="n">
        <v>1.00084296226358</v>
      </c>
      <c r="BP62" s="49" t="n">
        <v>0.1878286547094492</v>
      </c>
      <c r="BQ62" s="49" t="n">
        <v>-0.03752820998705517</v>
      </c>
      <c r="BR62" s="49" t="n">
        <v>1.000842900549755</v>
      </c>
      <c r="BS62" s="49" t="n">
        <v>-0.0001518493002172772</v>
      </c>
      <c r="BT62" s="49" t="n">
        <v>-8.243437605442994e-05</v>
      </c>
      <c r="BU62" s="49" t="n">
        <v>6.171382471720221e-05</v>
      </c>
      <c r="BV62" s="49" t="n">
        <v>0.0001834727023106857</v>
      </c>
    </row>
    <row r="63">
      <c r="A63" s="51" t="n">
        <v>522.33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-1.712014811069758</v>
      </c>
      <c r="F63" s="51" t="n">
        <v>-1.531003837820627</v>
      </c>
      <c r="G63" s="51" t="n">
        <v>-0.05714882717607146</v>
      </c>
      <c r="H63" s="51" t="n">
        <v>-1.485041865024349</v>
      </c>
      <c r="I63" s="51" t="n">
        <v>-6.211869880714506</v>
      </c>
      <c r="J63" s="51" t="n">
        <v>1.550510580309061</v>
      </c>
      <c r="K63" s="51" t="n">
        <v>-1.712006777651803</v>
      </c>
      <c r="L63" s="51" t="n">
        <v>-1.5310027693569</v>
      </c>
      <c r="M63" s="51" t="n">
        <v>-0.05714901120858313</v>
      </c>
      <c r="N63" s="51" t="n">
        <v>-1.48504382239979</v>
      </c>
      <c r="O63" s="51" t="n">
        <v>-6.211878848923029</v>
      </c>
      <c r="P63" s="51" t="n">
        <v>1.550510965277675</v>
      </c>
      <c r="Q63" s="51" t="n">
        <v>-8.033417954189659e-06</v>
      </c>
      <c r="R63" s="51" t="n">
        <v>-1.068463726383584e-06</v>
      </c>
      <c r="S63" s="51" t="n">
        <v>1.840325116742036e-07</v>
      </c>
      <c r="T63" s="51" t="n">
        <v>1.957375441286047e-06</v>
      </c>
      <c r="U63" s="51" t="n">
        <v>8.96820852336333e-06</v>
      </c>
      <c r="V63" s="51" t="n">
        <v>-3.849686134316244e-07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-2.259403262213397e-07</v>
      </c>
      <c r="AD63" s="51" t="n">
        <v>-3.491002235705108e-08</v>
      </c>
      <c r="AE63" s="51" t="n">
        <v>1.322464521572031e-09</v>
      </c>
      <c r="AF63" s="51" t="n">
        <v>1.076728999814536e-07</v>
      </c>
      <c r="AG63" s="51" t="n">
        <v>2.575334451917002e-07</v>
      </c>
      <c r="AH63" s="51" t="n">
        <v>-5.108336141677189e-08</v>
      </c>
      <c r="AI63" s="51" t="n">
        <v>-0.04984024646803815</v>
      </c>
      <c r="AJ63" s="51" t="n">
        <v>-0.04616510201302872</v>
      </c>
      <c r="AK63" s="51" t="n">
        <v>-0.008541719874983009</v>
      </c>
      <c r="AL63" s="51" t="n">
        <v>0.06400394857978958</v>
      </c>
      <c r="AM63" s="51" t="n">
        <v>0.03989567598282896</v>
      </c>
      <c r="AN63" s="51" t="n">
        <v>-0.03858356741771962</v>
      </c>
      <c r="AO63" s="51" t="n">
        <v>-0.04985605396115168</v>
      </c>
      <c r="AP63" s="51" t="n">
        <v>-1.435844060571366</v>
      </c>
      <c r="AQ63" s="51" t="n">
        <v>0.2731643742995575</v>
      </c>
      <c r="AR63" s="51" t="n">
        <v>0.01339464112270971</v>
      </c>
      <c r="AS63" s="51" t="n">
        <v>0.1439454087794271</v>
      </c>
      <c r="AT63" s="51" t="n">
        <v>-0.04178481038671814</v>
      </c>
      <c r="AU63" s="51" t="n">
        <v>380</v>
      </c>
      <c r="AV63" s="51" t="n">
        <v>900</v>
      </c>
      <c r="AW63" s="51" t="n">
        <v>540</v>
      </c>
      <c r="AX63" s="51" t="n">
        <v>75.00000000000071</v>
      </c>
      <c r="AY63" s="51" t="n">
        <v>84.375</v>
      </c>
      <c r="AZ63" s="51" t="n">
        <v>40.00000000000036</v>
      </c>
      <c r="BA63" s="51" t="n">
        <v>8</v>
      </c>
      <c r="BB63" s="51" t="n">
        <v>23.90625</v>
      </c>
      <c r="BC63" s="51" t="n">
        <v>15</v>
      </c>
      <c r="BD63" s="51" t="n">
        <v>3.750000000000044</v>
      </c>
      <c r="BE63" s="51" t="n">
        <v>4.6875</v>
      </c>
      <c r="BF63" s="51" t="n">
        <v>3.000000000000044</v>
      </c>
      <c r="BG63" s="51" t="n">
        <v>6.000000000000036</v>
      </c>
      <c r="BH63" s="51" t="n">
        <v>14.00000000000007</v>
      </c>
      <c r="BI63" s="51" t="n">
        <v>5.500000000000036</v>
      </c>
      <c r="BJ63" s="51" t="n">
        <v>0.7000000000000045</v>
      </c>
      <c r="BK63" s="51" t="n">
        <v>0.4000000000000023</v>
      </c>
      <c r="BL63" s="51" t="n">
        <v>0.02000000000000014</v>
      </c>
      <c r="BM63" s="51" t="n">
        <v>0.187828502860149</v>
      </c>
      <c r="BN63" s="51" t="n">
        <v>-0.03752829242143122</v>
      </c>
      <c r="BO63" s="51" t="n">
        <v>1.00084296226358</v>
      </c>
      <c r="BP63" s="51" t="n">
        <v>0.1878286546689075</v>
      </c>
      <c r="BQ63" s="51" t="n">
        <v>-0.03752820999287741</v>
      </c>
      <c r="BR63" s="51" t="n">
        <v>1.000842900567349</v>
      </c>
      <c r="BS63" s="51" t="n">
        <v>-0.0001518087585639094</v>
      </c>
      <c r="BT63" s="51" t="n">
        <v>-8.24285538159053e-05</v>
      </c>
      <c r="BU63" s="51" t="n">
        <v>6.169623101293098e-05</v>
      </c>
      <c r="BV63" s="51" t="n">
        <v>0.0001834306151712355</v>
      </c>
    </row>
    <row r="64">
      <c r="A64" s="49" t="n">
        <v>522.34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-1.712014811069758</v>
      </c>
      <c r="F64" s="49" t="n">
        <v>-1.531003837820627</v>
      </c>
      <c r="G64" s="49" t="n">
        <v>-0.05714882717607146</v>
      </c>
      <c r="H64" s="49" t="n">
        <v>-1.485041865024349</v>
      </c>
      <c r="I64" s="49" t="n">
        <v>-6.211869880714506</v>
      </c>
      <c r="J64" s="49" t="n">
        <v>1.550510580309061</v>
      </c>
      <c r="K64" s="49" t="n">
        <v>-1.71200677991035</v>
      </c>
      <c r="L64" s="49" t="n">
        <v>-1.53100276970558</v>
      </c>
      <c r="M64" s="49" t="n">
        <v>-0.05714901119658253</v>
      </c>
      <c r="N64" s="49" t="n">
        <v>-1.485043821319405</v>
      </c>
      <c r="O64" s="49" t="n">
        <v>-6.211878846348255</v>
      </c>
      <c r="P64" s="49" t="n">
        <v>1.550510964764198</v>
      </c>
      <c r="Q64" s="49" t="n">
        <v>-8.031159407506649e-06</v>
      </c>
      <c r="R64" s="49" t="n">
        <v>-1.068115046187756e-06</v>
      </c>
      <c r="S64" s="49" t="n">
        <v>1.840205110792414e-07</v>
      </c>
      <c r="T64" s="49" t="n">
        <v>1.956295056837476e-06</v>
      </c>
      <c r="U64" s="49" t="n">
        <v>8.965633749191682e-06</v>
      </c>
      <c r="V64" s="49" t="n">
        <v>-3.844551372811367e-07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-2.258772066014844e-07</v>
      </c>
      <c r="AD64" s="49" t="n">
        <v>-3.489838546952544e-08</v>
      </c>
      <c r="AE64" s="49" t="n">
        <v>1.323381472982665e-09</v>
      </c>
      <c r="AF64" s="49" t="n">
        <v>1.076132820302528e-07</v>
      </c>
      <c r="AG64" s="49" t="n">
        <v>2.574580581973102e-07</v>
      </c>
      <c r="AH64" s="49" t="n">
        <v>-5.104504232581603e-08</v>
      </c>
      <c r="AI64" s="49" t="n">
        <v>-0.04984003109171817</v>
      </c>
      <c r="AJ64" s="49" t="n">
        <v>-0.04616504370993692</v>
      </c>
      <c r="AK64" s="49" t="n">
        <v>-0.008541698757346977</v>
      </c>
      <c r="AL64" s="49" t="n">
        <v>0.06400394095376517</v>
      </c>
      <c r="AM64" s="49" t="n">
        <v>0.03989587903049184</v>
      </c>
      <c r="AN64" s="49" t="n">
        <v>-0.03858355841309428</v>
      </c>
      <c r="AO64" s="49" t="n">
        <v>-0.04985583853615055</v>
      </c>
      <c r="AP64" s="49" t="n">
        <v>-1.435844002249483</v>
      </c>
      <c r="AQ64" s="49" t="n">
        <v>0.2731643954310987</v>
      </c>
      <c r="AR64" s="49" t="n">
        <v>0.01339463346617886</v>
      </c>
      <c r="AS64" s="49" t="n">
        <v>0.1439456118828705</v>
      </c>
      <c r="AT64" s="49" t="n">
        <v>-0.04178480129300086</v>
      </c>
      <c r="AU64" s="49" t="n">
        <v>380</v>
      </c>
      <c r="AV64" s="49" t="n">
        <v>900</v>
      </c>
      <c r="AW64" s="49" t="n">
        <v>540</v>
      </c>
      <c r="AX64" s="49" t="n">
        <v>75.00000000000071</v>
      </c>
      <c r="AY64" s="49" t="n">
        <v>84.375</v>
      </c>
      <c r="AZ64" s="49" t="n">
        <v>40.00000000000036</v>
      </c>
      <c r="BA64" s="49" t="n">
        <v>8</v>
      </c>
      <c r="BB64" s="49" t="n">
        <v>23.90625</v>
      </c>
      <c r="BC64" s="49" t="n">
        <v>15</v>
      </c>
      <c r="BD64" s="49" t="n">
        <v>3.750000000000044</v>
      </c>
      <c r="BE64" s="49" t="n">
        <v>4.6875</v>
      </c>
      <c r="BF64" s="49" t="n">
        <v>3.000000000000044</v>
      </c>
      <c r="BG64" s="49" t="n">
        <v>6.000000000000036</v>
      </c>
      <c r="BH64" s="49" t="n">
        <v>14.00000000000007</v>
      </c>
      <c r="BI64" s="49" t="n">
        <v>5.500000000000036</v>
      </c>
      <c r="BJ64" s="49" t="n">
        <v>0.7000000000000045</v>
      </c>
      <c r="BK64" s="49" t="n">
        <v>0.4000000000000023</v>
      </c>
      <c r="BL64" s="49" t="n">
        <v>0.02000000000000014</v>
      </c>
      <c r="BM64" s="49" t="n">
        <v>0.187828502860149</v>
      </c>
      <c r="BN64" s="49" t="n">
        <v>-0.03752829242143122</v>
      </c>
      <c r="BO64" s="49" t="n">
        <v>1.00084296226358</v>
      </c>
      <c r="BP64" s="49" t="n">
        <v>0.1878286546283776</v>
      </c>
      <c r="BQ64" s="49" t="n">
        <v>-0.03752820999869693</v>
      </c>
      <c r="BR64" s="49" t="n">
        <v>1.000842900584938</v>
      </c>
      <c r="BS64" s="49" t="n">
        <v>-0.0001517682286233946</v>
      </c>
      <c r="BT64" s="49" t="n">
        <v>-8.242273429048819e-05</v>
      </c>
      <c r="BU64" s="49" t="n">
        <v>6.167864219364105e-05</v>
      </c>
      <c r="BV64" s="49" t="n">
        <v>0.0001833885417638042</v>
      </c>
    </row>
    <row r="65">
      <c r="A65" s="51" t="n">
        <v>522.35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-1.712014811069758</v>
      </c>
      <c r="F65" s="51" t="n">
        <v>-1.531003837820627</v>
      </c>
      <c r="G65" s="51" t="n">
        <v>-0.05714882717607146</v>
      </c>
      <c r="H65" s="51" t="n">
        <v>-1.485041865024349</v>
      </c>
      <c r="I65" s="51" t="n">
        <v>-6.211869880714506</v>
      </c>
      <c r="J65" s="51" t="n">
        <v>1.550510580309061</v>
      </c>
      <c r="K65" s="51" t="n">
        <v>-1.712006782168266</v>
      </c>
      <c r="L65" s="51" t="n">
        <v>-1.531002770054144</v>
      </c>
      <c r="M65" s="51" t="n">
        <v>-0.05714901118457219</v>
      </c>
      <c r="N65" s="51" t="n">
        <v>-1.485043820239619</v>
      </c>
      <c r="O65" s="51" t="n">
        <v>-6.211878843774233</v>
      </c>
      <c r="P65" s="51" t="n">
        <v>1.550510964251106</v>
      </c>
      <c r="Q65" s="51" t="n">
        <v>-8.028901491652363e-06</v>
      </c>
      <c r="R65" s="51" t="n">
        <v>-1.067766482121257e-06</v>
      </c>
      <c r="S65" s="51" t="n">
        <v>1.840085007351333e-07</v>
      </c>
      <c r="T65" s="51" t="n">
        <v>1.955215269910937e-06</v>
      </c>
      <c r="U65" s="51" t="n">
        <v>8.963059727307154e-06</v>
      </c>
      <c r="V65" s="51" t="n">
        <v>-3.839420452678155e-07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-2.258141537739853e-07</v>
      </c>
      <c r="AD65" s="51" t="n">
        <v>-3.4886780599791e-08</v>
      </c>
      <c r="AE65" s="51" t="n">
        <v>1.324360282030368e-09</v>
      </c>
      <c r="AF65" s="51" t="n">
        <v>1.075535389898769e-07</v>
      </c>
      <c r="AG65" s="51" t="n">
        <v>2.57382732089112e-07</v>
      </c>
      <c r="AH65" s="51" t="n">
        <v>-5.100663485416851e-08</v>
      </c>
      <c r="AI65" s="51" t="n">
        <v>-0.04983981577419857</v>
      </c>
      <c r="AJ65" s="51" t="n">
        <v>-0.04616498542774115</v>
      </c>
      <c r="AK65" s="51" t="n">
        <v>-0.008541677646989274</v>
      </c>
      <c r="AL65" s="51" t="n">
        <v>0.06400393333212361</v>
      </c>
      <c r="AM65" s="51" t="n">
        <v>0.03989608202095465</v>
      </c>
      <c r="AN65" s="51" t="n">
        <v>-0.03858354940844296</v>
      </c>
      <c r="AO65" s="51" t="n">
        <v>-0.04985562317029641</v>
      </c>
      <c r="AP65" s="51" t="n">
        <v>-1.435843943949504</v>
      </c>
      <c r="AQ65" s="51" t="n">
        <v>0.2731644165558559</v>
      </c>
      <c r="AR65" s="51" t="n">
        <v>0.01339462581389283</v>
      </c>
      <c r="AS65" s="51" t="n">
        <v>0.1439458149293337</v>
      </c>
      <c r="AT65" s="51" t="n">
        <v>-0.04178479219932174</v>
      </c>
      <c r="AU65" s="51" t="n">
        <v>380</v>
      </c>
      <c r="AV65" s="51" t="n">
        <v>900</v>
      </c>
      <c r="AW65" s="51" t="n">
        <v>540</v>
      </c>
      <c r="AX65" s="51" t="n">
        <v>75.00000000000071</v>
      </c>
      <c r="AY65" s="51" t="n">
        <v>84.375</v>
      </c>
      <c r="AZ65" s="51" t="n">
        <v>40.00000000000036</v>
      </c>
      <c r="BA65" s="51" t="n">
        <v>8</v>
      </c>
      <c r="BB65" s="51" t="n">
        <v>23.90625</v>
      </c>
      <c r="BC65" s="51" t="n">
        <v>15</v>
      </c>
      <c r="BD65" s="51" t="n">
        <v>3.750000000000044</v>
      </c>
      <c r="BE65" s="51" t="n">
        <v>4.6875</v>
      </c>
      <c r="BF65" s="51" t="n">
        <v>3.000000000000044</v>
      </c>
      <c r="BG65" s="51" t="n">
        <v>6.000000000000036</v>
      </c>
      <c r="BH65" s="51" t="n">
        <v>14.00000000000007</v>
      </c>
      <c r="BI65" s="51" t="n">
        <v>5.500000000000036</v>
      </c>
      <c r="BJ65" s="51" t="n">
        <v>0.7000000000000045</v>
      </c>
      <c r="BK65" s="51" t="n">
        <v>0.4000000000000023</v>
      </c>
      <c r="BL65" s="51" t="n">
        <v>0.02000000000000014</v>
      </c>
      <c r="BM65" s="51" t="n">
        <v>0.187828502860149</v>
      </c>
      <c r="BN65" s="51" t="n">
        <v>-0.03752829242143122</v>
      </c>
      <c r="BO65" s="51" t="n">
        <v>1.00084296226358</v>
      </c>
      <c r="BP65" s="51" t="n">
        <v>0.1878286545878594</v>
      </c>
      <c r="BQ65" s="51" t="n">
        <v>-0.03752821000451301</v>
      </c>
      <c r="BR65" s="51" t="n">
        <v>1.000842900602521</v>
      </c>
      <c r="BS65" s="51" t="n">
        <v>-0.0001517277104512438</v>
      </c>
      <c r="BT65" s="51" t="n">
        <v>-8.241691821370134e-05</v>
      </c>
      <c r="BU65" s="51" t="n">
        <v>6.166105848137704e-05</v>
      </c>
      <c r="BV65" s="51" t="n">
        <v>0.0001833464825396555</v>
      </c>
    </row>
    <row r="66">
      <c r="A66" s="49" t="n">
        <v>522.36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-1.712014811069758</v>
      </c>
      <c r="F66" s="49" t="n">
        <v>-1.531003837820627</v>
      </c>
      <c r="G66" s="49" t="n">
        <v>-0.05714882717607146</v>
      </c>
      <c r="H66" s="49" t="n">
        <v>-1.485041865024349</v>
      </c>
      <c r="I66" s="49" t="n">
        <v>-6.211869880714506</v>
      </c>
      <c r="J66" s="49" t="n">
        <v>1.550510580309061</v>
      </c>
      <c r="K66" s="49" t="n">
        <v>-1.712006784425551</v>
      </c>
      <c r="L66" s="49" t="n">
        <v>-1.531002770402593</v>
      </c>
      <c r="M66" s="49" t="n">
        <v>-0.0571490111725518</v>
      </c>
      <c r="N66" s="49" t="n">
        <v>-1.485043819160429</v>
      </c>
      <c r="O66" s="49" t="n">
        <v>-6.211878841200965</v>
      </c>
      <c r="P66" s="49" t="n">
        <v>1.550510963738398</v>
      </c>
      <c r="Q66" s="49" t="n">
        <v>-8.026644206404754e-06</v>
      </c>
      <c r="R66" s="49" t="n">
        <v>-1.067418033962042e-06</v>
      </c>
      <c r="S66" s="49" t="n">
        <v>1.839964803435068e-07</v>
      </c>
      <c r="T66" s="49" t="n">
        <v>1.954136080284385e-06</v>
      </c>
      <c r="U66" s="49" t="n">
        <v>8.960486459486106e-06</v>
      </c>
      <c r="V66" s="49" t="n">
        <v>-3.834293371696162e-07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-2.257511157709722e-07</v>
      </c>
      <c r="AD66" s="49" t="n">
        <v>-3.48751803224117e-08</v>
      </c>
      <c r="AE66" s="49" t="n">
        <v>1.325336637311714e-09</v>
      </c>
      <c r="AF66" s="49" t="n">
        <v>1.074939242357714e-07</v>
      </c>
      <c r="AG66" s="49" t="n">
        <v>2.573074374765533e-07</v>
      </c>
      <c r="AH66" s="49" t="n">
        <v>-5.096833055259764e-08</v>
      </c>
      <c r="AI66" s="49" t="n">
        <v>-0.04983960051559997</v>
      </c>
      <c r="AJ66" s="49" t="n">
        <v>-0.04616492716645212</v>
      </c>
      <c r="AK66" s="49" t="n">
        <v>-0.00854165654389112</v>
      </c>
      <c r="AL66" s="49" t="n">
        <v>0.06400392571474967</v>
      </c>
      <c r="AM66" s="49" t="n">
        <v>0.03989628495440617</v>
      </c>
      <c r="AN66" s="49" t="n">
        <v>-0.03858354040376558</v>
      </c>
      <c r="AO66" s="49" t="n">
        <v>-0.04985540786324043</v>
      </c>
      <c r="AP66" s="49" t="n">
        <v>-1.43584388567042</v>
      </c>
      <c r="AQ66" s="49" t="n">
        <v>0.2731644376733335</v>
      </c>
      <c r="AR66" s="49" t="n">
        <v>0.01339461816599518</v>
      </c>
      <c r="AS66" s="49" t="n">
        <v>0.1439460179185973</v>
      </c>
      <c r="AT66" s="49" t="n">
        <v>-0.04178478310563619</v>
      </c>
      <c r="AU66" s="49" t="n">
        <v>380</v>
      </c>
      <c r="AV66" s="49" t="n">
        <v>900</v>
      </c>
      <c r="AW66" s="49" t="n">
        <v>540</v>
      </c>
      <c r="AX66" s="49" t="n">
        <v>75.00000000000071</v>
      </c>
      <c r="AY66" s="49" t="n">
        <v>84.375</v>
      </c>
      <c r="AZ66" s="49" t="n">
        <v>40.00000000000036</v>
      </c>
      <c r="BA66" s="49" t="n">
        <v>8</v>
      </c>
      <c r="BB66" s="49" t="n">
        <v>23.90625</v>
      </c>
      <c r="BC66" s="49" t="n">
        <v>15</v>
      </c>
      <c r="BD66" s="49" t="n">
        <v>3.750000000000044</v>
      </c>
      <c r="BE66" s="49" t="n">
        <v>4.6875</v>
      </c>
      <c r="BF66" s="49" t="n">
        <v>3.000000000000044</v>
      </c>
      <c r="BG66" s="49" t="n">
        <v>6.000000000000036</v>
      </c>
      <c r="BH66" s="49" t="n">
        <v>14.00000000000007</v>
      </c>
      <c r="BI66" s="49" t="n">
        <v>5.500000000000036</v>
      </c>
      <c r="BJ66" s="49" t="n">
        <v>0.7000000000000045</v>
      </c>
      <c r="BK66" s="49" t="n">
        <v>0.4000000000000023</v>
      </c>
      <c r="BL66" s="49" t="n">
        <v>0.02000000000000014</v>
      </c>
      <c r="BM66" s="49" t="n">
        <v>0.187828502860149</v>
      </c>
      <c r="BN66" s="49" t="n">
        <v>-0.03752829242143122</v>
      </c>
      <c r="BO66" s="49" t="n">
        <v>1.00084296226358</v>
      </c>
      <c r="BP66" s="49" t="n">
        <v>0.187828654547353</v>
      </c>
      <c r="BQ66" s="49" t="n">
        <v>-0.03752821001032578</v>
      </c>
      <c r="BR66" s="49" t="n">
        <v>1.0008429006201</v>
      </c>
      <c r="BS66" s="49" t="n">
        <v>-0.0001516872039919459</v>
      </c>
      <c r="BT66" s="49" t="n">
        <v>-8.241110543982799e-05</v>
      </c>
      <c r="BU66" s="49" t="n">
        <v>6.164347965409434e-05</v>
      </c>
      <c r="BV66" s="49" t="n">
        <v>0.0001833044373128305</v>
      </c>
    </row>
    <row r="67">
      <c r="A67" s="51" t="n">
        <v>522.37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-1.712014811069758</v>
      </c>
      <c r="F67" s="51" t="n">
        <v>-1.531003837820627</v>
      </c>
      <c r="G67" s="51" t="n">
        <v>-0.05714882717607146</v>
      </c>
      <c r="H67" s="51" t="n">
        <v>-1.485041865024349</v>
      </c>
      <c r="I67" s="51" t="n">
        <v>-6.211869880714506</v>
      </c>
      <c r="J67" s="51" t="n">
        <v>1.550510580309061</v>
      </c>
      <c r="K67" s="51" t="n">
        <v>-1.712006786682206</v>
      </c>
      <c r="L67" s="51" t="n">
        <v>-1.531002770750925</v>
      </c>
      <c r="M67" s="51" t="n">
        <v>-0.05714901116052159</v>
      </c>
      <c r="N67" s="51" t="n">
        <v>-1.485043818081836</v>
      </c>
      <c r="O67" s="51" t="n">
        <v>-6.21187883862845</v>
      </c>
      <c r="P67" s="51" t="n">
        <v>1.550510963226073</v>
      </c>
      <c r="Q67" s="51" t="n">
        <v>-8.024387551541778e-06</v>
      </c>
      <c r="R67" s="51" t="n">
        <v>-1.067069701488066e-06</v>
      </c>
      <c r="S67" s="51" t="n">
        <v>1.839844501333454e-07</v>
      </c>
      <c r="T67" s="51" t="n">
        <v>1.953057487069643e-06</v>
      </c>
      <c r="U67" s="51" t="n">
        <v>8.957913943952178e-06</v>
      </c>
      <c r="V67" s="51" t="n">
        <v>-3.829170123204051e-07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-2.256880938491168e-07</v>
      </c>
      <c r="AD67" s="51" t="n">
        <v>-3.486357550287582e-08</v>
      </c>
      <c r="AE67" s="51" t="n">
        <v>1.326283118052718e-09</v>
      </c>
      <c r="AF67" s="51" t="n">
        <v>1.074343954562962e-07</v>
      </c>
      <c r="AG67" s="51" t="n">
        <v>2.572321687686202e-07</v>
      </c>
      <c r="AH67" s="51" t="n">
        <v>-5.093008168758489e-08</v>
      </c>
      <c r="AI67" s="51" t="n">
        <v>-0.04983938531591273</v>
      </c>
      <c r="AJ67" s="51" t="n">
        <v>-0.04616486892603626</v>
      </c>
      <c r="AK67" s="51" t="n">
        <v>-0.008541635447773518</v>
      </c>
      <c r="AL67" s="51" t="n">
        <v>0.06400391810159918</v>
      </c>
      <c r="AM67" s="51" t="n">
        <v>0.03989648783073428</v>
      </c>
      <c r="AN67" s="51" t="n">
        <v>-0.03858353139904724</v>
      </c>
      <c r="AO67" s="51" t="n">
        <v>-0.04985519261510275</v>
      </c>
      <c r="AP67" s="51" t="n">
        <v>-1.435843827412243</v>
      </c>
      <c r="AQ67" s="51" t="n">
        <v>0.2731644587835499</v>
      </c>
      <c r="AR67" s="51" t="n">
        <v>0.0133946105223649</v>
      </c>
      <c r="AS67" s="51" t="n">
        <v>0.1439462208508487</v>
      </c>
      <c r="AT67" s="51" t="n">
        <v>-0.0417847740119289</v>
      </c>
      <c r="AU67" s="51" t="n">
        <v>380</v>
      </c>
      <c r="AV67" s="51" t="n">
        <v>900</v>
      </c>
      <c r="AW67" s="51" t="n">
        <v>540</v>
      </c>
      <c r="AX67" s="51" t="n">
        <v>75.00000000000071</v>
      </c>
      <c r="AY67" s="51" t="n">
        <v>84.375</v>
      </c>
      <c r="AZ67" s="51" t="n">
        <v>40.00000000000036</v>
      </c>
      <c r="BA67" s="51" t="n">
        <v>8</v>
      </c>
      <c r="BB67" s="51" t="n">
        <v>23.90625</v>
      </c>
      <c r="BC67" s="51" t="n">
        <v>15</v>
      </c>
      <c r="BD67" s="51" t="n">
        <v>3.750000000000044</v>
      </c>
      <c r="BE67" s="51" t="n">
        <v>4.6875</v>
      </c>
      <c r="BF67" s="51" t="n">
        <v>3.000000000000044</v>
      </c>
      <c r="BG67" s="51" t="n">
        <v>6.000000000000036</v>
      </c>
      <c r="BH67" s="51" t="n">
        <v>14.00000000000007</v>
      </c>
      <c r="BI67" s="51" t="n">
        <v>5.500000000000036</v>
      </c>
      <c r="BJ67" s="51" t="n">
        <v>0.7000000000000045</v>
      </c>
      <c r="BK67" s="51" t="n">
        <v>0.4000000000000023</v>
      </c>
      <c r="BL67" s="51" t="n">
        <v>0.02000000000000014</v>
      </c>
      <c r="BM67" s="51" t="n">
        <v>0.187828502860149</v>
      </c>
      <c r="BN67" s="51" t="n">
        <v>-0.03752829242143122</v>
      </c>
      <c r="BO67" s="51" t="n">
        <v>1.00084296226358</v>
      </c>
      <c r="BP67" s="51" t="n">
        <v>0.1878286545068584</v>
      </c>
      <c r="BQ67" s="51" t="n">
        <v>-0.03752821001613493</v>
      </c>
      <c r="BR67" s="51" t="n">
        <v>1.000842900637674</v>
      </c>
      <c r="BS67" s="51" t="n">
        <v>-0.0001516467094120344</v>
      </c>
      <c r="BT67" s="51" t="n">
        <v>-8.240529629499616e-05</v>
      </c>
      <c r="BU67" s="51" t="n">
        <v>6.162590593383754e-05</v>
      </c>
      <c r="BV67" s="51" t="n">
        <v>0.0001832624064425934</v>
      </c>
    </row>
    <row r="68">
      <c r="A68" s="49" t="n">
        <v>522.38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-1.712014811069758</v>
      </c>
      <c r="F68" s="49" t="n">
        <v>-1.531003837820627</v>
      </c>
      <c r="G68" s="49" t="n">
        <v>-0.05714882717607146</v>
      </c>
      <c r="H68" s="49" t="n">
        <v>-1.485041865024349</v>
      </c>
      <c r="I68" s="49" t="n">
        <v>-6.211869880714506</v>
      </c>
      <c r="J68" s="49" t="n">
        <v>1.550510580309061</v>
      </c>
      <c r="K68" s="49" t="n">
        <v>-1.712006788938231</v>
      </c>
      <c r="L68" s="49" t="n">
        <v>-1.531002771099141</v>
      </c>
      <c r="M68" s="49" t="n">
        <v>-0.05714901114848166</v>
      </c>
      <c r="N68" s="49" t="n">
        <v>-1.485043817003838</v>
      </c>
      <c r="O68" s="49" t="n">
        <v>-6.211878836056687</v>
      </c>
      <c r="P68" s="49" t="n">
        <v>1.550510962714131</v>
      </c>
      <c r="Q68" s="49" t="n">
        <v>-8.022131526397303e-06</v>
      </c>
      <c r="R68" s="49" t="n">
        <v>-1.066721485143418e-06</v>
      </c>
      <c r="S68" s="49" t="n">
        <v>1.839724102017937e-07</v>
      </c>
      <c r="T68" s="49" t="n">
        <v>1.95197948937853e-06</v>
      </c>
      <c r="U68" s="49" t="n">
        <v>8.955342180705372e-06</v>
      </c>
      <c r="V68" s="49" t="n">
        <v>-3.824050698320036e-07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-2.256250987376295e-07</v>
      </c>
      <c r="AD68" s="49" t="n">
        <v>-3.485197620637422e-08</v>
      </c>
      <c r="AE68" s="49" t="n">
        <v>1.327239858815721e-09</v>
      </c>
      <c r="AF68" s="49" t="n">
        <v>1.073749286185921e-07</v>
      </c>
      <c r="AG68" s="49" t="n">
        <v>2.571569372991286e-07</v>
      </c>
      <c r="AH68" s="49" t="n">
        <v>-5.089188465090544e-08</v>
      </c>
      <c r="AI68" s="49" t="n">
        <v>-0.04983917017488711</v>
      </c>
      <c r="AJ68" s="49" t="n">
        <v>-0.04616481070683503</v>
      </c>
      <c r="AK68" s="49" t="n">
        <v>-0.008541614358732064</v>
      </c>
      <c r="AL68" s="49" t="n">
        <v>0.06400391049264138</v>
      </c>
      <c r="AM68" s="49" t="n">
        <v>0.03989669064997109</v>
      </c>
      <c r="AN68" s="49" t="n">
        <v>-0.038583522394264</v>
      </c>
      <c r="AO68" s="49" t="n">
        <v>-0.04985497742587335</v>
      </c>
      <c r="AP68" s="49" t="n">
        <v>-1.435843769174939</v>
      </c>
      <c r="AQ68" s="49" t="n">
        <v>0.273164479886786</v>
      </c>
      <c r="AR68" s="49" t="n">
        <v>0.01339460288297989</v>
      </c>
      <c r="AS68" s="49" t="n">
        <v>0.1439464237259743</v>
      </c>
      <c r="AT68" s="49" t="n">
        <v>-0.04178476491827499</v>
      </c>
      <c r="AU68" s="49" t="n">
        <v>380</v>
      </c>
      <c r="AV68" s="49" t="n">
        <v>900</v>
      </c>
      <c r="AW68" s="49" t="n">
        <v>540</v>
      </c>
      <c r="AX68" s="49" t="n">
        <v>75.00000000000071</v>
      </c>
      <c r="AY68" s="49" t="n">
        <v>84.375</v>
      </c>
      <c r="AZ68" s="49" t="n">
        <v>40.00000000000036</v>
      </c>
      <c r="BA68" s="49" t="n">
        <v>8</v>
      </c>
      <c r="BB68" s="49" t="n">
        <v>23.90625</v>
      </c>
      <c r="BC68" s="49" t="n">
        <v>15</v>
      </c>
      <c r="BD68" s="49" t="n">
        <v>3.750000000000044</v>
      </c>
      <c r="BE68" s="49" t="n">
        <v>4.6875</v>
      </c>
      <c r="BF68" s="49" t="n">
        <v>3.000000000000044</v>
      </c>
      <c r="BG68" s="49" t="n">
        <v>6.000000000000036</v>
      </c>
      <c r="BH68" s="49" t="n">
        <v>14.00000000000007</v>
      </c>
      <c r="BI68" s="49" t="n">
        <v>5.500000000000036</v>
      </c>
      <c r="BJ68" s="49" t="n">
        <v>0.7000000000000045</v>
      </c>
      <c r="BK68" s="49" t="n">
        <v>0.4000000000000023</v>
      </c>
      <c r="BL68" s="49" t="n">
        <v>0.02000000000000014</v>
      </c>
      <c r="BM68" s="49" t="n">
        <v>0.187828502860149</v>
      </c>
      <c r="BN68" s="49" t="n">
        <v>-0.03752829242143122</v>
      </c>
      <c r="BO68" s="49" t="n">
        <v>1.00084296226358</v>
      </c>
      <c r="BP68" s="49" t="n">
        <v>0.1878286544663754</v>
      </c>
      <c r="BQ68" s="49" t="n">
        <v>-0.03752821002194102</v>
      </c>
      <c r="BR68" s="49" t="n">
        <v>1.000842900655242</v>
      </c>
      <c r="BS68" s="49" t="n">
        <v>-0.0001516062264617091</v>
      </c>
      <c r="BT68" s="49" t="n">
        <v>-8.239949020327764e-05</v>
      </c>
      <c r="BU68" s="49" t="n">
        <v>6.160833754265127e-05</v>
      </c>
      <c r="BV68" s="49" t="n">
        <v>0.000183220389538087</v>
      </c>
    </row>
    <row r="69">
      <c r="A69" s="51" t="n">
        <v>522.39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-1.712014811069758</v>
      </c>
      <c r="F69" s="51" t="n">
        <v>-1.531003837820627</v>
      </c>
      <c r="G69" s="51" t="n">
        <v>-0.05714882717607146</v>
      </c>
      <c r="H69" s="51" t="n">
        <v>-1.485041865024349</v>
      </c>
      <c r="I69" s="51" t="n">
        <v>-6.211869880714506</v>
      </c>
      <c r="J69" s="51" t="n">
        <v>1.550510580309061</v>
      </c>
      <c r="K69" s="51" t="n">
        <v>-1.712006791193627</v>
      </c>
      <c r="L69" s="51" t="n">
        <v>-1.531002771447242</v>
      </c>
      <c r="M69" s="51" t="n">
        <v>-0.05714901113643193</v>
      </c>
      <c r="N69" s="51" t="n">
        <v>-1.485043815926437</v>
      </c>
      <c r="O69" s="51" t="n">
        <v>-6.211878833485676</v>
      </c>
      <c r="P69" s="51" t="n">
        <v>1.550510962202572</v>
      </c>
      <c r="Q69" s="51" t="n">
        <v>-8.019876130971326e-06</v>
      </c>
      <c r="R69" s="51" t="n">
        <v>-1.066373384706054e-06</v>
      </c>
      <c r="S69" s="51" t="n">
        <v>1.839603604725237e-07</v>
      </c>
      <c r="T69" s="51" t="n">
        <v>1.950902088099227e-06</v>
      </c>
      <c r="U69" s="51" t="n">
        <v>8.952771169745688e-06</v>
      </c>
      <c r="V69" s="51" t="n">
        <v>-3.818935112587241e-07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-2.255621128310187e-07</v>
      </c>
      <c r="AD69" s="51" t="n">
        <v>-3.484037547818366e-08</v>
      </c>
      <c r="AE69" s="51" t="n">
        <v>1.328188759495974e-09</v>
      </c>
      <c r="AF69" s="51" t="n">
        <v>1.073152557009432e-07</v>
      </c>
      <c r="AG69" s="51" t="n">
        <v>2.570816900393166e-07</v>
      </c>
      <c r="AH69" s="51" t="n">
        <v>-5.085351054926607e-08</v>
      </c>
      <c r="AI69" s="51" t="n">
        <v>-0.04983895509264917</v>
      </c>
      <c r="AJ69" s="51" t="n">
        <v>-0.04616475250873765</v>
      </c>
      <c r="AK69" s="51" t="n">
        <v>-0.008541593276758231</v>
      </c>
      <c r="AL69" s="51" t="n">
        <v>0.0640039028881187</v>
      </c>
      <c r="AM69" s="51" t="n">
        <v>0.03989689341216829</v>
      </c>
      <c r="AN69" s="51" t="n">
        <v>-0.03858351338949324</v>
      </c>
      <c r="AO69" s="51" t="n">
        <v>-0.049854762295303</v>
      </c>
      <c r="AP69" s="51" t="n">
        <v>-1.435843710958848</v>
      </c>
      <c r="AQ69" s="51" t="n">
        <v>0.2731645009829395</v>
      </c>
      <c r="AR69" s="51" t="n">
        <v>0.01339459524780073</v>
      </c>
      <c r="AS69" s="51" t="n">
        <v>0.1439466265440096</v>
      </c>
      <c r="AT69" s="51" t="n">
        <v>-0.04178475582455762</v>
      </c>
      <c r="AU69" s="51" t="n">
        <v>380</v>
      </c>
      <c r="AV69" s="51" t="n">
        <v>900</v>
      </c>
      <c r="AW69" s="51" t="n">
        <v>540</v>
      </c>
      <c r="AX69" s="51" t="n">
        <v>75.00000000000071</v>
      </c>
      <c r="AY69" s="51" t="n">
        <v>84.375</v>
      </c>
      <c r="AZ69" s="51" t="n">
        <v>40.00000000000036</v>
      </c>
      <c r="BA69" s="51" t="n">
        <v>8</v>
      </c>
      <c r="BB69" s="51" t="n">
        <v>23.90625</v>
      </c>
      <c r="BC69" s="51" t="n">
        <v>15</v>
      </c>
      <c r="BD69" s="51" t="n">
        <v>3.750000000000044</v>
      </c>
      <c r="BE69" s="51" t="n">
        <v>4.6875</v>
      </c>
      <c r="BF69" s="51" t="n">
        <v>3.000000000000044</v>
      </c>
      <c r="BG69" s="51" t="n">
        <v>6.000000000000036</v>
      </c>
      <c r="BH69" s="51" t="n">
        <v>14.00000000000007</v>
      </c>
      <c r="BI69" s="51" t="n">
        <v>5.500000000000036</v>
      </c>
      <c r="BJ69" s="51" t="n">
        <v>0.7000000000000045</v>
      </c>
      <c r="BK69" s="51" t="n">
        <v>0.4000000000000023</v>
      </c>
      <c r="BL69" s="51" t="n">
        <v>0.02000000000000014</v>
      </c>
      <c r="BM69" s="51" t="n">
        <v>0.187828502860149</v>
      </c>
      <c r="BN69" s="51" t="n">
        <v>-0.03752829242143122</v>
      </c>
      <c r="BO69" s="51" t="n">
        <v>1.00084296226358</v>
      </c>
      <c r="BP69" s="51" t="n">
        <v>0.1878286544259043</v>
      </c>
      <c r="BQ69" s="51" t="n">
        <v>-0.03752821002774379</v>
      </c>
      <c r="BR69" s="51" t="n">
        <v>1.000842900672806</v>
      </c>
      <c r="BS69" s="51" t="n">
        <v>-0.0001515657553075034</v>
      </c>
      <c r="BT69" s="51" t="n">
        <v>-8.23936874283504e-05</v>
      </c>
      <c r="BU69" s="51" t="n">
        <v>6.159077403644631e-05</v>
      </c>
      <c r="BV69" s="51" t="n">
        <v>0.0001831783867064651</v>
      </c>
    </row>
    <row r="70">
      <c r="A70" s="49" t="n">
        <v>522.4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-1.712014811069758</v>
      </c>
      <c r="F70" s="49" t="n">
        <v>-1.531003837820627</v>
      </c>
      <c r="G70" s="49" t="n">
        <v>-0.05714882717607146</v>
      </c>
      <c r="H70" s="49" t="n">
        <v>-1.485041865024349</v>
      </c>
      <c r="I70" s="49" t="n">
        <v>-6.211869880714506</v>
      </c>
      <c r="J70" s="49" t="n">
        <v>1.550510580309061</v>
      </c>
      <c r="K70" s="49" t="n">
        <v>-1.712006793448392</v>
      </c>
      <c r="L70" s="49" t="n">
        <v>-1.531002771795226</v>
      </c>
      <c r="M70" s="49" t="n">
        <v>-0.05714901112437247</v>
      </c>
      <c r="N70" s="49" t="n">
        <v>-1.485043814849632</v>
      </c>
      <c r="O70" s="49" t="n">
        <v>-6.211878830915417</v>
      </c>
      <c r="P70" s="49" t="n">
        <v>1.550510961691396</v>
      </c>
      <c r="Q70" s="49" t="n">
        <v>-8.017621365929983e-06</v>
      </c>
      <c r="R70" s="49" t="n">
        <v>-1.066025400398019e-06</v>
      </c>
      <c r="S70" s="49" t="n">
        <v>1.839483010149245e-07</v>
      </c>
      <c r="T70" s="49" t="n">
        <v>1.949825283231732e-06</v>
      </c>
      <c r="U70" s="49" t="n">
        <v>8.950200911073125e-06</v>
      </c>
      <c r="V70" s="49" t="n">
        <v>-3.813823352682988e-07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-2.25499125999719e-07</v>
      </c>
      <c r="AD70" s="49" t="n">
        <v>-3.482877476061828e-08</v>
      </c>
      <c r="AE70" s="49" t="n">
        <v>1.329129371667459e-09</v>
      </c>
      <c r="AF70" s="49" t="n">
        <v>1.072558071645718e-07</v>
      </c>
      <c r="AG70" s="49" t="n">
        <v>2.570064686589768e-07</v>
      </c>
      <c r="AH70" s="49" t="n">
        <v>-5.081531995795169e-08</v>
      </c>
      <c r="AI70" s="49" t="n">
        <v>-0.04983874006956617</v>
      </c>
      <c r="AJ70" s="49" t="n">
        <v>-0.04616469433196753</v>
      </c>
      <c r="AK70" s="49" t="n">
        <v>-0.008541572201803968</v>
      </c>
      <c r="AL70" s="49" t="n">
        <v>0.06400389528784146</v>
      </c>
      <c r="AM70" s="49" t="n">
        <v>0.03989709611735098</v>
      </c>
      <c r="AN70" s="49" t="n">
        <v>-0.03858350438468808</v>
      </c>
      <c r="AO70" s="49" t="n">
        <v>-0.04985454722352034</v>
      </c>
      <c r="AP70" s="49" t="n">
        <v>-1.435843652763861</v>
      </c>
      <c r="AQ70" s="49" t="n">
        <v>0.2731645220720284</v>
      </c>
      <c r="AR70" s="49" t="n">
        <v>0.01339458761707113</v>
      </c>
      <c r="AS70" s="49" t="n">
        <v>0.1439468293050105</v>
      </c>
      <c r="AT70" s="49" t="n">
        <v>-0.0417847467309499</v>
      </c>
      <c r="AU70" s="49" t="n">
        <v>380</v>
      </c>
      <c r="AV70" s="49" t="n">
        <v>900</v>
      </c>
      <c r="AW70" s="49" t="n">
        <v>540</v>
      </c>
      <c r="AX70" s="49" t="n">
        <v>75.00000000000071</v>
      </c>
      <c r="AY70" s="49" t="n">
        <v>84.375</v>
      </c>
      <c r="AZ70" s="49" t="n">
        <v>40.00000000000036</v>
      </c>
      <c r="BA70" s="49" t="n">
        <v>8</v>
      </c>
      <c r="BB70" s="49" t="n">
        <v>23.90625</v>
      </c>
      <c r="BC70" s="49" t="n">
        <v>15</v>
      </c>
      <c r="BD70" s="49" t="n">
        <v>3.750000000000044</v>
      </c>
      <c r="BE70" s="49" t="n">
        <v>4.6875</v>
      </c>
      <c r="BF70" s="49" t="n">
        <v>3.000000000000044</v>
      </c>
      <c r="BG70" s="49" t="n">
        <v>6.000000000000036</v>
      </c>
      <c r="BH70" s="49" t="n">
        <v>14.00000000000007</v>
      </c>
      <c r="BI70" s="49" t="n">
        <v>5.500000000000036</v>
      </c>
      <c r="BJ70" s="49" t="n">
        <v>0.7000000000000045</v>
      </c>
      <c r="BK70" s="49" t="n">
        <v>0.4000000000000023</v>
      </c>
      <c r="BL70" s="49" t="n">
        <v>0.02000000000000014</v>
      </c>
      <c r="BM70" s="49" t="n">
        <v>0.187828502860149</v>
      </c>
      <c r="BN70" s="49" t="n">
        <v>-0.03752829242143122</v>
      </c>
      <c r="BO70" s="49" t="n">
        <v>1.00084296226358</v>
      </c>
      <c r="BP70" s="49" t="n">
        <v>0.1878286543854448</v>
      </c>
      <c r="BQ70" s="49" t="n">
        <v>-0.03752821003354329</v>
      </c>
      <c r="BR70" s="49" t="n">
        <v>1.000842900690365</v>
      </c>
      <c r="BS70" s="49" t="n">
        <v>-0.0001515252958661506</v>
      </c>
      <c r="BT70" s="49" t="n">
        <v>-8.238788792858109e-05</v>
      </c>
      <c r="BU70" s="49" t="n">
        <v>6.157321541522265e-05</v>
      </c>
      <c r="BV70" s="49" t="n">
        <v>0.000183136397860246</v>
      </c>
    </row>
    <row r="71">
      <c r="A71" s="51" t="n">
        <v>522.41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-1.712014811069758</v>
      </c>
      <c r="F71" s="51" t="n">
        <v>-1.531003837820627</v>
      </c>
      <c r="G71" s="51" t="n">
        <v>-0.05714882717607146</v>
      </c>
      <c r="H71" s="51" t="n">
        <v>-1.485041865024349</v>
      </c>
      <c r="I71" s="51" t="n">
        <v>-6.211869880714506</v>
      </c>
      <c r="J71" s="51" t="n">
        <v>1.550510580309061</v>
      </c>
      <c r="K71" s="51" t="n">
        <v>-1.712006795702528</v>
      </c>
      <c r="L71" s="51" t="n">
        <v>-1.531002772143095</v>
      </c>
      <c r="M71" s="51" t="n">
        <v>-0.05714901111230315</v>
      </c>
      <c r="N71" s="51" t="n">
        <v>-1.485043813773422</v>
      </c>
      <c r="O71" s="51" t="n">
        <v>-6.21187882834591</v>
      </c>
      <c r="P71" s="51" t="n">
        <v>1.550510961180603</v>
      </c>
      <c r="Q71" s="51" t="n">
        <v>-8.015367229496917e-06</v>
      </c>
      <c r="R71" s="51" t="n">
        <v>-1.065677531775222e-06</v>
      </c>
      <c r="S71" s="51" t="n">
        <v>1.839362316971571e-07</v>
      </c>
      <c r="T71" s="51" t="n">
        <v>1.948749073665823e-06</v>
      </c>
      <c r="U71" s="51" t="n">
        <v>8.947631403799505e-06</v>
      </c>
      <c r="V71" s="51" t="n">
        <v>-3.808715418607278e-07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-2.254362037425249e-07</v>
      </c>
      <c r="AD71" s="51" t="n">
        <v>-3.481720138836641e-08</v>
      </c>
      <c r="AE71" s="51" t="n">
        <v>1.330111299747971e-09</v>
      </c>
      <c r="AF71" s="51" t="n">
        <v>1.071963705214646e-07</v>
      </c>
      <c r="AG71" s="51" t="n">
        <v>2.569313211422952e-07</v>
      </c>
      <c r="AH71" s="51" t="n">
        <v>-5.077714631315094e-08</v>
      </c>
      <c r="AI71" s="51" t="n">
        <v>-0.04983852510471008</v>
      </c>
      <c r="AJ71" s="51" t="n">
        <v>-0.0461646361758443</v>
      </c>
      <c r="AK71" s="51" t="n">
        <v>-0.008541551134158838</v>
      </c>
      <c r="AL71" s="51" t="n">
        <v>0.06400388769182661</v>
      </c>
      <c r="AM71" s="51" t="n">
        <v>0.039897298765462</v>
      </c>
      <c r="AN71" s="51" t="n">
        <v>-0.0385834953798617</v>
      </c>
      <c r="AO71" s="51" t="n">
        <v>-0.04985433221088496</v>
      </c>
      <c r="AP71" s="51" t="n">
        <v>-1.435843594590198</v>
      </c>
      <c r="AQ71" s="51" t="n">
        <v>0.2731645431540896</v>
      </c>
      <c r="AR71" s="51" t="n">
        <v>0.0133945799905909</v>
      </c>
      <c r="AS71" s="51" t="n">
        <v>0.1439470320089921</v>
      </c>
      <c r="AT71" s="51" t="n">
        <v>-0.04178473763733134</v>
      </c>
      <c r="AU71" s="51" t="n">
        <v>380</v>
      </c>
      <c r="AV71" s="51" t="n">
        <v>900</v>
      </c>
      <c r="AW71" s="51" t="n">
        <v>540</v>
      </c>
      <c r="AX71" s="51" t="n">
        <v>75.00000000000071</v>
      </c>
      <c r="AY71" s="51" t="n">
        <v>84.375</v>
      </c>
      <c r="AZ71" s="51" t="n">
        <v>40.00000000000036</v>
      </c>
      <c r="BA71" s="51" t="n">
        <v>8</v>
      </c>
      <c r="BB71" s="51" t="n">
        <v>23.90625</v>
      </c>
      <c r="BC71" s="51" t="n">
        <v>15</v>
      </c>
      <c r="BD71" s="51" t="n">
        <v>3.750000000000044</v>
      </c>
      <c r="BE71" s="51" t="n">
        <v>4.6875</v>
      </c>
      <c r="BF71" s="51" t="n">
        <v>3.000000000000044</v>
      </c>
      <c r="BG71" s="51" t="n">
        <v>6.000000000000036</v>
      </c>
      <c r="BH71" s="51" t="n">
        <v>14.00000000000007</v>
      </c>
      <c r="BI71" s="51" t="n">
        <v>5.500000000000036</v>
      </c>
      <c r="BJ71" s="51" t="n">
        <v>0.7000000000000045</v>
      </c>
      <c r="BK71" s="51" t="n">
        <v>0.4000000000000023</v>
      </c>
      <c r="BL71" s="51" t="n">
        <v>0.02000000000000014</v>
      </c>
      <c r="BM71" s="51" t="n">
        <v>0.187828502860149</v>
      </c>
      <c r="BN71" s="51" t="n">
        <v>-0.03752829242143122</v>
      </c>
      <c r="BO71" s="51" t="n">
        <v>1.00084296226358</v>
      </c>
      <c r="BP71" s="51" t="n">
        <v>0.1878286543449971</v>
      </c>
      <c r="BQ71" s="51" t="n">
        <v>-0.03752821003933955</v>
      </c>
      <c r="BR71" s="51" t="n">
        <v>1.000842900707918</v>
      </c>
      <c r="BS71" s="51" t="n">
        <v>-0.0001514848481654063</v>
      </c>
      <c r="BT71" s="51" t="n">
        <v>-8.238209166927524e-05</v>
      </c>
      <c r="BU71" s="51" t="n">
        <v>6.155566190102491e-05</v>
      </c>
      <c r="BV71" s="51" t="n">
        <v>0.0001830944230815738</v>
      </c>
    </row>
    <row r="72">
      <c r="A72" s="49" t="n">
        <v>522.42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-1.712014811069758</v>
      </c>
      <c r="F72" s="49" t="n">
        <v>-1.531003837820627</v>
      </c>
      <c r="G72" s="49" t="n">
        <v>-0.05714882717607146</v>
      </c>
      <c r="H72" s="49" t="n">
        <v>-1.485041865024349</v>
      </c>
      <c r="I72" s="49" t="n">
        <v>-6.211869880714506</v>
      </c>
      <c r="J72" s="49" t="n">
        <v>1.550510580309061</v>
      </c>
      <c r="K72" s="49" t="n">
        <v>-1.712006797956034</v>
      </c>
      <c r="L72" s="49" t="n">
        <v>-1.531002772490847</v>
      </c>
      <c r="M72" s="49" t="n">
        <v>-0.05714901110022418</v>
      </c>
      <c r="N72" s="49" t="n">
        <v>-1.485043812697807</v>
      </c>
      <c r="O72" s="49" t="n">
        <v>-6.211878825777155</v>
      </c>
      <c r="P72" s="49" t="n">
        <v>1.550510960670192</v>
      </c>
      <c r="Q72" s="49" t="n">
        <v>-8.013113723448484e-06</v>
      </c>
      <c r="R72" s="49" t="n">
        <v>-1.065329779059709e-06</v>
      </c>
      <c r="S72" s="49" t="n">
        <v>1.839241527204494e-07</v>
      </c>
      <c r="T72" s="49" t="n">
        <v>1.947673458735366e-06</v>
      </c>
      <c r="U72" s="49" t="n">
        <v>8.945062648813007e-06</v>
      </c>
      <c r="V72" s="49" t="n">
        <v>-3.803611308139665e-07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-2.253732333279163e-07</v>
      </c>
      <c r="AD72" s="49" t="n">
        <v>-3.480560099953112e-08</v>
      </c>
      <c r="AE72" s="49" t="n">
        <v>1.331022060797882e-09</v>
      </c>
      <c r="AF72" s="49" t="n">
        <v>1.071369890130736e-07</v>
      </c>
      <c r="AG72" s="49" t="n">
        <v>2.56856123649965e-07</v>
      </c>
      <c r="AH72" s="49" t="n">
        <v>-5.073899488668848e-08</v>
      </c>
      <c r="AI72" s="49" t="n">
        <v>-0.04983831019929032</v>
      </c>
      <c r="AJ72" s="49" t="n">
        <v>-0.04616457804114656</v>
      </c>
      <c r="AK72" s="49" t="n">
        <v>-0.00854153007326104</v>
      </c>
      <c r="AL72" s="49" t="n">
        <v>0.06400388010003746</v>
      </c>
      <c r="AM72" s="49" t="n">
        <v>0.03989750135664796</v>
      </c>
      <c r="AN72" s="49" t="n">
        <v>-0.03858348637501691</v>
      </c>
      <c r="AO72" s="49" t="n">
        <v>-0.04985411725648028</v>
      </c>
      <c r="AP72" s="49" t="n">
        <v>-1.435843536437183</v>
      </c>
      <c r="AQ72" s="49" t="n">
        <v>0.2731645642288453</v>
      </c>
      <c r="AR72" s="49" t="n">
        <v>0.01339457236837826</v>
      </c>
      <c r="AS72" s="49" t="n">
        <v>0.1439472346559091</v>
      </c>
      <c r="AT72" s="49" t="n">
        <v>-0.04178472854368834</v>
      </c>
      <c r="AU72" s="49" t="n">
        <v>380</v>
      </c>
      <c r="AV72" s="49" t="n">
        <v>900</v>
      </c>
      <c r="AW72" s="49" t="n">
        <v>540</v>
      </c>
      <c r="AX72" s="49" t="n">
        <v>75.00000000000071</v>
      </c>
      <c r="AY72" s="49" t="n">
        <v>84.375</v>
      </c>
      <c r="AZ72" s="49" t="n">
        <v>40.00000000000036</v>
      </c>
      <c r="BA72" s="49" t="n">
        <v>8</v>
      </c>
      <c r="BB72" s="49" t="n">
        <v>23.90625</v>
      </c>
      <c r="BC72" s="49" t="n">
        <v>15</v>
      </c>
      <c r="BD72" s="49" t="n">
        <v>3.750000000000044</v>
      </c>
      <c r="BE72" s="49" t="n">
        <v>4.6875</v>
      </c>
      <c r="BF72" s="49" t="n">
        <v>3.000000000000044</v>
      </c>
      <c r="BG72" s="49" t="n">
        <v>6.000000000000036</v>
      </c>
      <c r="BH72" s="49" t="n">
        <v>14.00000000000007</v>
      </c>
      <c r="BI72" s="49" t="n">
        <v>5.500000000000036</v>
      </c>
      <c r="BJ72" s="49" t="n">
        <v>0.7000000000000045</v>
      </c>
      <c r="BK72" s="49" t="n">
        <v>0.4000000000000023</v>
      </c>
      <c r="BL72" s="49" t="n">
        <v>0.02000000000000014</v>
      </c>
      <c r="BM72" s="49" t="n">
        <v>0.187828502860149</v>
      </c>
      <c r="BN72" s="49" t="n">
        <v>-0.03752829242143122</v>
      </c>
      <c r="BO72" s="49" t="n">
        <v>1.00084296226358</v>
      </c>
      <c r="BP72" s="49" t="n">
        <v>0.1878286543045612</v>
      </c>
      <c r="BQ72" s="49" t="n">
        <v>-0.03752821004513247</v>
      </c>
      <c r="BR72" s="49" t="n">
        <v>1.000842900725467</v>
      </c>
      <c r="BS72" s="49" t="n">
        <v>-0.0001514444122330261</v>
      </c>
      <c r="BT72" s="49" t="n">
        <v>-8.237629874757735e-05</v>
      </c>
      <c r="BU72" s="49" t="n">
        <v>6.153811327180847e-05</v>
      </c>
      <c r="BV72" s="49" t="n">
        <v>0.0001830524623625992</v>
      </c>
    </row>
    <row r="73">
      <c r="A73" s="51" t="n">
        <v>522.4299999999999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-1.712014811069758</v>
      </c>
      <c r="F73" s="51" t="n">
        <v>-1.531003837820627</v>
      </c>
      <c r="G73" s="51" t="n">
        <v>-0.05714882717607146</v>
      </c>
      <c r="H73" s="51" t="n">
        <v>-1.485041865024349</v>
      </c>
      <c r="I73" s="51" t="n">
        <v>-6.211869880714506</v>
      </c>
      <c r="J73" s="51" t="n">
        <v>1.550510580309061</v>
      </c>
      <c r="K73" s="51" t="n">
        <v>-1.712006800208912</v>
      </c>
      <c r="L73" s="51" t="n">
        <v>-1.531002772838485</v>
      </c>
      <c r="M73" s="51" t="n">
        <v>-0.05714901108813542</v>
      </c>
      <c r="N73" s="51" t="n">
        <v>-1.485043811622787</v>
      </c>
      <c r="O73" s="51" t="n">
        <v>-6.211878823209151</v>
      </c>
      <c r="P73" s="51" t="n">
        <v>1.550510960160163</v>
      </c>
      <c r="Q73" s="51" t="n">
        <v>-8.010860845786283e-06</v>
      </c>
      <c r="R73" s="51" t="n">
        <v>-1.064982141807391e-06</v>
      </c>
      <c r="S73" s="51" t="n">
        <v>1.839120639599012e-07</v>
      </c>
      <c r="T73" s="51" t="n">
        <v>1.946598438440361e-06</v>
      </c>
      <c r="U73" s="51" t="n">
        <v>8.942494645225452e-06</v>
      </c>
      <c r="V73" s="51" t="n">
        <v>-3.798511016839257e-07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-2.253103557639752e-07</v>
      </c>
      <c r="AD73" s="51" t="n">
        <v>-3.479404587223341e-08</v>
      </c>
      <c r="AE73" s="51" t="n">
        <v>1.332020132215062e-09</v>
      </c>
      <c r="AF73" s="51" t="n">
        <v>1.070776083668401e-07</v>
      </c>
      <c r="AG73" s="51" t="n">
        <v>2.567810322377101e-07</v>
      </c>
      <c r="AH73" s="51" t="n">
        <v>-5.070086701690346e-08</v>
      </c>
      <c r="AI73" s="51" t="n">
        <v>-0.04983809535201295</v>
      </c>
      <c r="AJ73" s="51" t="n">
        <v>-0.04616451992679728</v>
      </c>
      <c r="AK73" s="51" t="n">
        <v>-0.008541509019790686</v>
      </c>
      <c r="AL73" s="51" t="n">
        <v>0.0640038725125251</v>
      </c>
      <c r="AM73" s="51" t="n">
        <v>0.03989770389082613</v>
      </c>
      <c r="AN73" s="51" t="n">
        <v>-0.03858347737014743</v>
      </c>
      <c r="AO73" s="51" t="n">
        <v>-0.04985390236150204</v>
      </c>
      <c r="AP73" s="51" t="n">
        <v>-1.43584347830559</v>
      </c>
      <c r="AQ73" s="51" t="n">
        <v>0.2731645852968438</v>
      </c>
      <c r="AR73" s="51" t="n">
        <v>0.01339456475041256</v>
      </c>
      <c r="AS73" s="51" t="n">
        <v>0.1439474372458922</v>
      </c>
      <c r="AT73" s="51" t="n">
        <v>-0.04178471945011242</v>
      </c>
      <c r="AU73" s="51" t="n">
        <v>380</v>
      </c>
      <c r="AV73" s="51" t="n">
        <v>900</v>
      </c>
      <c r="AW73" s="51" t="n">
        <v>540</v>
      </c>
      <c r="AX73" s="51" t="n">
        <v>75.00000000000071</v>
      </c>
      <c r="AY73" s="51" t="n">
        <v>84.375</v>
      </c>
      <c r="AZ73" s="51" t="n">
        <v>40.00000000000036</v>
      </c>
      <c r="BA73" s="51" t="n">
        <v>8</v>
      </c>
      <c r="BB73" s="51" t="n">
        <v>23.90625</v>
      </c>
      <c r="BC73" s="51" t="n">
        <v>15</v>
      </c>
      <c r="BD73" s="51" t="n">
        <v>3.750000000000044</v>
      </c>
      <c r="BE73" s="51" t="n">
        <v>4.6875</v>
      </c>
      <c r="BF73" s="51" t="n">
        <v>3.000000000000044</v>
      </c>
      <c r="BG73" s="51" t="n">
        <v>6.000000000000036</v>
      </c>
      <c r="BH73" s="51" t="n">
        <v>14.00000000000007</v>
      </c>
      <c r="BI73" s="51" t="n">
        <v>5.500000000000036</v>
      </c>
      <c r="BJ73" s="51" t="n">
        <v>0.7000000000000045</v>
      </c>
      <c r="BK73" s="51" t="n">
        <v>0.4000000000000023</v>
      </c>
      <c r="BL73" s="51" t="n">
        <v>0.02000000000000014</v>
      </c>
      <c r="BM73" s="51" t="n">
        <v>0.187828502860149</v>
      </c>
      <c r="BN73" s="51" t="n">
        <v>-0.03752829242143122</v>
      </c>
      <c r="BO73" s="51" t="n">
        <v>1.00084296226358</v>
      </c>
      <c r="BP73" s="51" t="n">
        <v>0.187828654264137</v>
      </c>
      <c r="BQ73" s="51" t="n">
        <v>-0.03752821005092204</v>
      </c>
      <c r="BR73" s="51" t="n">
        <v>1.00084290074301</v>
      </c>
      <c r="BS73" s="51" t="n">
        <v>-0.0001514039880134987</v>
      </c>
      <c r="BT73" s="51" t="n">
        <v>-8.237050918430411e-05</v>
      </c>
      <c r="BU73" s="51" t="n">
        <v>6.152056997166255e-05</v>
      </c>
      <c r="BV73" s="51" t="n">
        <v>0.0001830105158161996</v>
      </c>
    </row>
    <row r="74">
      <c r="A74" s="49" t="n">
        <v>522.4400000000001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-1.712014811069758</v>
      </c>
      <c r="F74" s="49" t="n">
        <v>-1.531003837820627</v>
      </c>
      <c r="G74" s="49" t="n">
        <v>-0.05714882717607146</v>
      </c>
      <c r="H74" s="49" t="n">
        <v>-1.485041865024349</v>
      </c>
      <c r="I74" s="49" t="n">
        <v>-6.211869880714506</v>
      </c>
      <c r="J74" s="49" t="n">
        <v>1.550510580309061</v>
      </c>
      <c r="K74" s="49" t="n">
        <v>-1.71200680246116</v>
      </c>
      <c r="L74" s="49" t="n">
        <v>-1.531002773186007</v>
      </c>
      <c r="M74" s="49" t="n">
        <v>-0.05714901107603683</v>
      </c>
      <c r="N74" s="49" t="n">
        <v>-1.485043810548361</v>
      </c>
      <c r="O74" s="49" t="n">
        <v>-6.2118788206419</v>
      </c>
      <c r="P74" s="49" t="n">
        <v>1.550510959650515</v>
      </c>
      <c r="Q74" s="49" t="n">
        <v>-8.008608597176448e-06</v>
      </c>
      <c r="R74" s="49" t="n">
        <v>-1.064634620018268e-06</v>
      </c>
      <c r="S74" s="49" t="n">
        <v>1.838999653738793e-07</v>
      </c>
      <c r="T74" s="49" t="n">
        <v>1.945524012558764e-06</v>
      </c>
      <c r="U74" s="49" t="n">
        <v>8.939927393925018e-06</v>
      </c>
      <c r="V74" s="49" t="n">
        <v>-3.793414542485607e-07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-2.252474313075312e-07</v>
      </c>
      <c r="AD74" s="49" t="n">
        <v>-3.478246033349845e-08</v>
      </c>
      <c r="AE74" s="49" t="n">
        <v>1.332939467135752e-09</v>
      </c>
      <c r="AF74" s="49" t="n">
        <v>1.070182664483083e-07</v>
      </c>
      <c r="AG74" s="49" t="n">
        <v>2.567058897265731e-07</v>
      </c>
      <c r="AH74" s="49" t="n">
        <v>-5.066274416220401e-08</v>
      </c>
      <c r="AI74" s="49" t="n">
        <v>-0.04983788056374035</v>
      </c>
      <c r="AJ74" s="49" t="n">
        <v>-0.04616446183353699</v>
      </c>
      <c r="AK74" s="49" t="n">
        <v>-0.008541487973157838</v>
      </c>
      <c r="AL74" s="49" t="n">
        <v>0.06400386492927949</v>
      </c>
      <c r="AM74" s="49" t="n">
        <v>0.03989790636814877</v>
      </c>
      <c r="AN74" s="49" t="n">
        <v>-0.03858346836525614</v>
      </c>
      <c r="AO74" s="49" t="n">
        <v>-0.04985368752466959</v>
      </c>
      <c r="AP74" s="49" t="n">
        <v>-1.435843420194347</v>
      </c>
      <c r="AQ74" s="49" t="n">
        <v>0.2731646063574184</v>
      </c>
      <c r="AR74" s="49" t="n">
        <v>0.01339455713672332</v>
      </c>
      <c r="AS74" s="49" t="n">
        <v>0.1439476397788789</v>
      </c>
      <c r="AT74" s="49" t="n">
        <v>-0.04178471035650477</v>
      </c>
      <c r="AU74" s="49" t="n">
        <v>380</v>
      </c>
      <c r="AV74" s="49" t="n">
        <v>900</v>
      </c>
      <c r="AW74" s="49" t="n">
        <v>540</v>
      </c>
      <c r="AX74" s="49" t="n">
        <v>75.00000000000071</v>
      </c>
      <c r="AY74" s="49" t="n">
        <v>84.375</v>
      </c>
      <c r="AZ74" s="49" t="n">
        <v>40.00000000000036</v>
      </c>
      <c r="BA74" s="49" t="n">
        <v>8</v>
      </c>
      <c r="BB74" s="49" t="n">
        <v>23.90625</v>
      </c>
      <c r="BC74" s="49" t="n">
        <v>15</v>
      </c>
      <c r="BD74" s="49" t="n">
        <v>3.750000000000044</v>
      </c>
      <c r="BE74" s="49" t="n">
        <v>4.6875</v>
      </c>
      <c r="BF74" s="49" t="n">
        <v>3.000000000000044</v>
      </c>
      <c r="BG74" s="49" t="n">
        <v>6.000000000000036</v>
      </c>
      <c r="BH74" s="49" t="n">
        <v>14.00000000000007</v>
      </c>
      <c r="BI74" s="49" t="n">
        <v>5.500000000000036</v>
      </c>
      <c r="BJ74" s="49" t="n">
        <v>0.7000000000000045</v>
      </c>
      <c r="BK74" s="49" t="n">
        <v>0.4000000000000023</v>
      </c>
      <c r="BL74" s="49" t="n">
        <v>0.02000000000000014</v>
      </c>
      <c r="BM74" s="49" t="n">
        <v>0.187828502860149</v>
      </c>
      <c r="BN74" s="49" t="n">
        <v>-0.03752829242143122</v>
      </c>
      <c r="BO74" s="49" t="n">
        <v>1.00084296226358</v>
      </c>
      <c r="BP74" s="49" t="n">
        <v>0.1878286542237245</v>
      </c>
      <c r="BQ74" s="49" t="n">
        <v>-0.03752821005670821</v>
      </c>
      <c r="BR74" s="49" t="n">
        <v>1.000842900760548</v>
      </c>
      <c r="BS74" s="49" t="n">
        <v>-0.0001513635755623355</v>
      </c>
      <c r="BT74" s="49" t="n">
        <v>-8.236472301414999e-05</v>
      </c>
      <c r="BU74" s="49" t="n">
        <v>6.150303155649794e-05</v>
      </c>
      <c r="BV74" s="49" t="n">
        <v>0.0001829685833547718</v>
      </c>
    </row>
    <row r="75">
      <c r="A75" s="51" t="n">
        <v>522.45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-1.712014811069758</v>
      </c>
      <c r="F75" s="51" t="n">
        <v>-1.531003837820627</v>
      </c>
      <c r="G75" s="51" t="n">
        <v>-0.05714882717607146</v>
      </c>
      <c r="H75" s="51" t="n">
        <v>-1.485041865024349</v>
      </c>
      <c r="I75" s="51" t="n">
        <v>-6.211869880714506</v>
      </c>
      <c r="J75" s="51" t="n">
        <v>1.550510580309061</v>
      </c>
      <c r="K75" s="51" t="n">
        <v>-1.712006804712779</v>
      </c>
      <c r="L75" s="51" t="n">
        <v>-1.531002773533412</v>
      </c>
      <c r="M75" s="51" t="n">
        <v>-0.05714901106392873</v>
      </c>
      <c r="N75" s="51" t="n">
        <v>-1.485043809474529</v>
      </c>
      <c r="O75" s="51" t="n">
        <v>-6.211878818075399</v>
      </c>
      <c r="P75" s="51" t="n">
        <v>1.550510959141249</v>
      </c>
      <c r="Q75" s="51" t="n">
        <v>-8.006356978063067e-06</v>
      </c>
      <c r="R75" s="51" t="n">
        <v>-1.064287214358473e-06</v>
      </c>
      <c r="S75" s="51" t="n">
        <v>1.838878572746339e-07</v>
      </c>
      <c r="T75" s="51" t="n">
        <v>1.94445017998035e-06</v>
      </c>
      <c r="U75" s="51" t="n">
        <v>8.937360893135349e-06</v>
      </c>
      <c r="V75" s="51" t="n">
        <v>-3.788321880637824e-07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-2.251845328748395e-07</v>
      </c>
      <c r="AD75" s="51" t="n">
        <v>-3.477088367405401e-08</v>
      </c>
      <c r="AE75" s="51" t="n">
        <v>1.33386941075786e-09</v>
      </c>
      <c r="AF75" s="51" t="n">
        <v>1.069590035828599e-07</v>
      </c>
      <c r="AG75" s="51" t="n">
        <v>2.56630785677725e-07</v>
      </c>
      <c r="AH75" s="51" t="n">
        <v>-5.062468743776555e-08</v>
      </c>
      <c r="AI75" s="51" t="n">
        <v>-0.04983766583444982</v>
      </c>
      <c r="AJ75" s="51" t="n">
        <v>-0.04616440376169093</v>
      </c>
      <c r="AK75" s="51" t="n">
        <v>-0.008541466933469653</v>
      </c>
      <c r="AL75" s="51" t="n">
        <v>0.06400385735021384</v>
      </c>
      <c r="AM75" s="51" t="n">
        <v>0.03989810878848066</v>
      </c>
      <c r="AN75" s="51" t="n">
        <v>-0.03858345936033579</v>
      </c>
      <c r="AO75" s="51" t="n">
        <v>-0.04985347274683881</v>
      </c>
      <c r="AP75" s="51" t="n">
        <v>-1.435843362104192</v>
      </c>
      <c r="AQ75" s="51" t="n">
        <v>0.2731646274111538</v>
      </c>
      <c r="AR75" s="51" t="n">
        <v>0.01339454952731766</v>
      </c>
      <c r="AS75" s="51" t="n">
        <v>0.143947842255002</v>
      </c>
      <c r="AT75" s="51" t="n">
        <v>-0.04178470126293291</v>
      </c>
      <c r="AU75" s="51" t="n">
        <v>380</v>
      </c>
      <c r="AV75" s="51" t="n">
        <v>900</v>
      </c>
      <c r="AW75" s="51" t="n">
        <v>540</v>
      </c>
      <c r="AX75" s="51" t="n">
        <v>75.00000000000071</v>
      </c>
      <c r="AY75" s="51" t="n">
        <v>84.375</v>
      </c>
      <c r="AZ75" s="51" t="n">
        <v>40.00000000000036</v>
      </c>
      <c r="BA75" s="51" t="n">
        <v>8</v>
      </c>
      <c r="BB75" s="51" t="n">
        <v>23.90625</v>
      </c>
      <c r="BC75" s="51" t="n">
        <v>15</v>
      </c>
      <c r="BD75" s="51" t="n">
        <v>3.750000000000044</v>
      </c>
      <c r="BE75" s="51" t="n">
        <v>4.6875</v>
      </c>
      <c r="BF75" s="51" t="n">
        <v>3.000000000000044</v>
      </c>
      <c r="BG75" s="51" t="n">
        <v>6.000000000000036</v>
      </c>
      <c r="BH75" s="51" t="n">
        <v>14.00000000000007</v>
      </c>
      <c r="BI75" s="51" t="n">
        <v>5.500000000000036</v>
      </c>
      <c r="BJ75" s="51" t="n">
        <v>0.7000000000000045</v>
      </c>
      <c r="BK75" s="51" t="n">
        <v>0.4000000000000023</v>
      </c>
      <c r="BL75" s="51" t="n">
        <v>0.02000000000000014</v>
      </c>
      <c r="BM75" s="51" t="n">
        <v>0.187828502860149</v>
      </c>
      <c r="BN75" s="51" t="n">
        <v>-0.03752829242143122</v>
      </c>
      <c r="BO75" s="51" t="n">
        <v>1.00084296226358</v>
      </c>
      <c r="BP75" s="51" t="n">
        <v>0.1878286541833237</v>
      </c>
      <c r="BQ75" s="51" t="n">
        <v>-0.03752821006249132</v>
      </c>
      <c r="BR75" s="51" t="n">
        <v>1.000842900778082</v>
      </c>
      <c r="BS75" s="51" t="n">
        <v>-0.000151323174768514</v>
      </c>
      <c r="BT75" s="51" t="n">
        <v>-8.235893990404808e-05</v>
      </c>
      <c r="BU75" s="51" t="n">
        <v>6.148549802631464e-05</v>
      </c>
      <c r="BV75" s="51" t="n">
        <v>0.0001829266647366774</v>
      </c>
    </row>
    <row r="76">
      <c r="A76" s="49" t="n">
        <v>522.46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-1.712014811069758</v>
      </c>
      <c r="F76" s="49" t="n">
        <v>-1.531003837820627</v>
      </c>
      <c r="G76" s="49" t="n">
        <v>-0.05714882717607146</v>
      </c>
      <c r="H76" s="49" t="n">
        <v>-1.485041865024349</v>
      </c>
      <c r="I76" s="49" t="n">
        <v>-6.211869880714506</v>
      </c>
      <c r="J76" s="49" t="n">
        <v>1.550510580309061</v>
      </c>
      <c r="K76" s="49" t="n">
        <v>-1.71200680696377</v>
      </c>
      <c r="L76" s="49" t="n">
        <v>-1.531002773880702</v>
      </c>
      <c r="M76" s="49" t="n">
        <v>-0.05714901105181076</v>
      </c>
      <c r="N76" s="49" t="n">
        <v>-1.485043808401291</v>
      </c>
      <c r="O76" s="49" t="n">
        <v>-6.211878815509649</v>
      </c>
      <c r="P76" s="49" t="n">
        <v>1.550510958632365</v>
      </c>
      <c r="Q76" s="49" t="n">
        <v>-8.004105987557963e-06</v>
      </c>
      <c r="R76" s="49" t="n">
        <v>-1.063939924383916e-06</v>
      </c>
      <c r="S76" s="49" t="n">
        <v>1.838757393082813e-07</v>
      </c>
      <c r="T76" s="49" t="n">
        <v>1.943376942037389e-06</v>
      </c>
      <c r="U76" s="49" t="n">
        <v>8.934795142856444e-06</v>
      </c>
      <c r="V76" s="49" t="n">
        <v>-3.783233035736799e-07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-2.251217170217887e-07</v>
      </c>
      <c r="AD76" s="49" t="n">
        <v>-3.475934820778692e-08</v>
      </c>
      <c r="AE76" s="49" t="n">
        <v>1.334881893390316e-09</v>
      </c>
      <c r="AF76" s="49" t="n">
        <v>1.068996793168742e-07</v>
      </c>
      <c r="AG76" s="49" t="n">
        <v>2.565557687033218e-07</v>
      </c>
      <c r="AH76" s="49" t="n">
        <v>-5.058660199151049e-08</v>
      </c>
      <c r="AI76" s="49" t="n">
        <v>-0.04983745116353396</v>
      </c>
      <c r="AJ76" s="49" t="n">
        <v>-0.0461643457104642</v>
      </c>
      <c r="AK76" s="49" t="n">
        <v>-0.008541445901290513</v>
      </c>
      <c r="AL76" s="49" t="n">
        <v>0.06400384977552434</v>
      </c>
      <c r="AM76" s="49" t="n">
        <v>0.03989831115183732</v>
      </c>
      <c r="AN76" s="49" t="n">
        <v>-0.03858345035541694</v>
      </c>
      <c r="AO76" s="49" t="n">
        <v>-0.04985325802798118</v>
      </c>
      <c r="AP76" s="49" t="n">
        <v>-1.435843304035447</v>
      </c>
      <c r="AQ76" s="49" t="n">
        <v>0.273164648457935</v>
      </c>
      <c r="AR76" s="49" t="n">
        <v>0.01339454192211864</v>
      </c>
      <c r="AS76" s="49" t="n">
        <v>0.1439480446741359</v>
      </c>
      <c r="AT76" s="49" t="n">
        <v>-0.04178469216946382</v>
      </c>
      <c r="AU76" s="49" t="n">
        <v>380</v>
      </c>
      <c r="AV76" s="49" t="n">
        <v>900</v>
      </c>
      <c r="AW76" s="49" t="n">
        <v>540</v>
      </c>
      <c r="AX76" s="49" t="n">
        <v>75.00000000000071</v>
      </c>
      <c r="AY76" s="49" t="n">
        <v>84.375</v>
      </c>
      <c r="AZ76" s="49" t="n">
        <v>40.00000000000036</v>
      </c>
      <c r="BA76" s="49" t="n">
        <v>8</v>
      </c>
      <c r="BB76" s="49" t="n">
        <v>23.90625</v>
      </c>
      <c r="BC76" s="49" t="n">
        <v>15</v>
      </c>
      <c r="BD76" s="49" t="n">
        <v>3.750000000000044</v>
      </c>
      <c r="BE76" s="49" t="n">
        <v>4.6875</v>
      </c>
      <c r="BF76" s="49" t="n">
        <v>3.000000000000044</v>
      </c>
      <c r="BG76" s="49" t="n">
        <v>6.000000000000036</v>
      </c>
      <c r="BH76" s="49" t="n">
        <v>14.00000000000007</v>
      </c>
      <c r="BI76" s="49" t="n">
        <v>5.500000000000036</v>
      </c>
      <c r="BJ76" s="49" t="n">
        <v>0.7000000000000045</v>
      </c>
      <c r="BK76" s="49" t="n">
        <v>0.4000000000000023</v>
      </c>
      <c r="BL76" s="49" t="n">
        <v>0.02000000000000014</v>
      </c>
      <c r="BM76" s="49" t="n">
        <v>0.187828502860149</v>
      </c>
      <c r="BN76" s="49" t="n">
        <v>-0.03752829242143122</v>
      </c>
      <c r="BO76" s="49" t="n">
        <v>1.00084296226358</v>
      </c>
      <c r="BP76" s="49" t="n">
        <v>0.1878286541429347</v>
      </c>
      <c r="BQ76" s="49" t="n">
        <v>-0.03752821006827116</v>
      </c>
      <c r="BR76" s="49" t="n">
        <v>1.00084290079561</v>
      </c>
      <c r="BS76" s="49" t="n">
        <v>-0.0001512827857430565</v>
      </c>
      <c r="BT76" s="49" t="n">
        <v>-8.23531600621652e-05</v>
      </c>
      <c r="BU76" s="49" t="n">
        <v>6.146796960315726e-05</v>
      </c>
      <c r="BV76" s="49" t="n">
        <v>0.0001828847602222198</v>
      </c>
    </row>
    <row r="77">
      <c r="A77" s="51" t="n">
        <v>522.47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-1.712014811069758</v>
      </c>
      <c r="F77" s="51" t="n">
        <v>-1.531003837820627</v>
      </c>
      <c r="G77" s="51" t="n">
        <v>-0.05714882717607146</v>
      </c>
      <c r="H77" s="51" t="n">
        <v>-1.485041865024349</v>
      </c>
      <c r="I77" s="51" t="n">
        <v>-6.211869880714506</v>
      </c>
      <c r="J77" s="51" t="n">
        <v>1.550510580309061</v>
      </c>
      <c r="K77" s="51" t="n">
        <v>-1.712006809214132</v>
      </c>
      <c r="L77" s="51" t="n">
        <v>-1.531002774227877</v>
      </c>
      <c r="M77" s="51" t="n">
        <v>-0.05714901103968288</v>
      </c>
      <c r="N77" s="51" t="n">
        <v>-1.485043807328646</v>
      </c>
      <c r="O77" s="51" t="n">
        <v>-6.211878812944649</v>
      </c>
      <c r="P77" s="51" t="n">
        <v>1.550510958123861</v>
      </c>
      <c r="Q77" s="51" t="n">
        <v>-8.001855625217047e-06</v>
      </c>
      <c r="R77" s="51" t="n">
        <v>-1.063592749206421e-06</v>
      </c>
      <c r="S77" s="51" t="n">
        <v>1.838636114262493e-07</v>
      </c>
      <c r="T77" s="51" t="n">
        <v>1.942304296953523e-06</v>
      </c>
      <c r="U77" s="51" t="n">
        <v>8.932230143088304e-06</v>
      </c>
      <c r="V77" s="51" t="n">
        <v>-3.778148001121195e-07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-2.25058876224363e-07</v>
      </c>
      <c r="AD77" s="51" t="n">
        <v>-3.474778922658416e-08</v>
      </c>
      <c r="AE77" s="51" t="n">
        <v>1.335817375117121e-09</v>
      </c>
      <c r="AF77" s="51" t="n">
        <v>1.068404734041323e-07</v>
      </c>
      <c r="AG77" s="51" t="n">
        <v>2.564807341579045e-07</v>
      </c>
      <c r="AH77" s="51" t="n">
        <v>-5.054858479101171e-08</v>
      </c>
      <c r="AI77" s="51" t="n">
        <v>-0.04983723655132984</v>
      </c>
      <c r="AJ77" s="51" t="n">
        <v>-0.04616428767972987</v>
      </c>
      <c r="AK77" s="51" t="n">
        <v>-0.008541424876015986</v>
      </c>
      <c r="AL77" s="51" t="n">
        <v>0.06400384220501341</v>
      </c>
      <c r="AM77" s="51" t="n">
        <v>0.03989851345828371</v>
      </c>
      <c r="AN77" s="51" t="n">
        <v>-0.03858344135048308</v>
      </c>
      <c r="AO77" s="51" t="n">
        <v>-0.0498530433674995</v>
      </c>
      <c r="AP77" s="51" t="n">
        <v>-1.435843245987323</v>
      </c>
      <c r="AQ77" s="51" t="n">
        <v>0.2731646694972116</v>
      </c>
      <c r="AR77" s="51" t="n">
        <v>0.01339453432128901</v>
      </c>
      <c r="AS77" s="51" t="n">
        <v>0.1439482470362967</v>
      </c>
      <c r="AT77" s="51" t="n">
        <v>-0.04178468307594499</v>
      </c>
      <c r="AU77" s="51" t="n">
        <v>380</v>
      </c>
      <c r="AV77" s="51" t="n">
        <v>900</v>
      </c>
      <c r="AW77" s="51" t="n">
        <v>540</v>
      </c>
      <c r="AX77" s="51" t="n">
        <v>75.00000000000071</v>
      </c>
      <c r="AY77" s="51" t="n">
        <v>84.375</v>
      </c>
      <c r="AZ77" s="51" t="n">
        <v>40.00000000000036</v>
      </c>
      <c r="BA77" s="51" t="n">
        <v>8</v>
      </c>
      <c r="BB77" s="51" t="n">
        <v>23.90625</v>
      </c>
      <c r="BC77" s="51" t="n">
        <v>15</v>
      </c>
      <c r="BD77" s="51" t="n">
        <v>3.750000000000044</v>
      </c>
      <c r="BE77" s="51" t="n">
        <v>4.6875</v>
      </c>
      <c r="BF77" s="51" t="n">
        <v>3.000000000000044</v>
      </c>
      <c r="BG77" s="51" t="n">
        <v>6.000000000000036</v>
      </c>
      <c r="BH77" s="51" t="n">
        <v>14.00000000000007</v>
      </c>
      <c r="BI77" s="51" t="n">
        <v>5.500000000000036</v>
      </c>
      <c r="BJ77" s="51" t="n">
        <v>0.7000000000000045</v>
      </c>
      <c r="BK77" s="51" t="n">
        <v>0.4000000000000023</v>
      </c>
      <c r="BL77" s="51" t="n">
        <v>0.02000000000000014</v>
      </c>
      <c r="BM77" s="51" t="n">
        <v>0.187828502860149</v>
      </c>
      <c r="BN77" s="51" t="n">
        <v>-0.03752829242143122</v>
      </c>
      <c r="BO77" s="51" t="n">
        <v>1.00084296226358</v>
      </c>
      <c r="BP77" s="51" t="n">
        <v>0.1878286541025574</v>
      </c>
      <c r="BQ77" s="51" t="n">
        <v>-0.03752821007404725</v>
      </c>
      <c r="BR77" s="51" t="n">
        <v>1.000842900813134</v>
      </c>
      <c r="BS77" s="51" t="n">
        <v>-0.000151242408430452</v>
      </c>
      <c r="BT77" s="51" t="n">
        <v>-8.234738397422392e-05</v>
      </c>
      <c r="BU77" s="51" t="n">
        <v>6.145044628702578e-05</v>
      </c>
      <c r="BV77" s="51" t="n">
        <v>0.0001828428699843573</v>
      </c>
    </row>
    <row r="78">
      <c r="A78" s="49" t="n">
        <v>522.48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-1.712014811069758</v>
      </c>
      <c r="F78" s="49" t="n">
        <v>-1.531003837820627</v>
      </c>
      <c r="G78" s="49" t="n">
        <v>-0.05714882717607146</v>
      </c>
      <c r="H78" s="49" t="n">
        <v>-1.485041865024349</v>
      </c>
      <c r="I78" s="49" t="n">
        <v>-6.211869880714506</v>
      </c>
      <c r="J78" s="49" t="n">
        <v>1.550510580309061</v>
      </c>
      <c r="K78" s="49" t="n">
        <v>-1.712006811463866</v>
      </c>
      <c r="L78" s="49" t="n">
        <v>-1.531002774574936</v>
      </c>
      <c r="M78" s="49" t="n">
        <v>-0.05714901102754562</v>
      </c>
      <c r="N78" s="49" t="n">
        <v>-1.485043806256593</v>
      </c>
      <c r="O78" s="49" t="n">
        <v>-6.2118788103804</v>
      </c>
      <c r="P78" s="49" t="n">
        <v>1.550510957615738</v>
      </c>
      <c r="Q78" s="49" t="n">
        <v>-7.999605891262362e-06</v>
      </c>
      <c r="R78" s="49" t="n">
        <v>-1.063245690158254e-06</v>
      </c>
      <c r="S78" s="49" t="n">
        <v>1.838514741628328e-07</v>
      </c>
      <c r="T78" s="49" t="n">
        <v>1.941232244062618e-06</v>
      </c>
      <c r="U78" s="49" t="n">
        <v>8.929665893830929e-06</v>
      </c>
      <c r="V78" s="49" t="n">
        <v>-3.773066770129674e-07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-2.249960158519381e-07</v>
      </c>
      <c r="AD78" s="49" t="n">
        <v>-3.473621170097061e-08</v>
      </c>
      <c r="AE78" s="49" t="n">
        <v>1.33670661085078e-09</v>
      </c>
      <c r="AF78" s="49" t="n">
        <v>1.067813167384551e-07</v>
      </c>
      <c r="AG78" s="49" t="n">
        <v>2.564056814655449e-07</v>
      </c>
      <c r="AH78" s="49" t="n">
        <v>-5.051059145770587e-08</v>
      </c>
      <c r="AI78" s="49" t="n">
        <v>-0.04983702199803569</v>
      </c>
      <c r="AJ78" s="49" t="n">
        <v>-0.04616422967078546</v>
      </c>
      <c r="AK78" s="49" t="n">
        <v>-0.008541403857370762</v>
      </c>
      <c r="AL78" s="49" t="n">
        <v>0.06400383463867515</v>
      </c>
      <c r="AM78" s="49" t="n">
        <v>0.03989871570786106</v>
      </c>
      <c r="AN78" s="49" t="n">
        <v>-0.03858343234551944</v>
      </c>
      <c r="AO78" s="49" t="n">
        <v>-0.0498528287657307</v>
      </c>
      <c r="AP78" s="49" t="n">
        <v>-1.435843187959693</v>
      </c>
      <c r="AQ78" s="49" t="n">
        <v>0.2731646905295848</v>
      </c>
      <c r="AR78" s="49" t="n">
        <v>0.01339452672464858</v>
      </c>
      <c r="AS78" s="49" t="n">
        <v>0.1439484493415545</v>
      </c>
      <c r="AT78" s="49" t="n">
        <v>-0.04178467398247226</v>
      </c>
      <c r="AU78" s="49" t="n">
        <v>380</v>
      </c>
      <c r="AV78" s="49" t="n">
        <v>900</v>
      </c>
      <c r="AW78" s="49" t="n">
        <v>540</v>
      </c>
      <c r="AX78" s="49" t="n">
        <v>75.00000000000071</v>
      </c>
      <c r="AY78" s="49" t="n">
        <v>84.375</v>
      </c>
      <c r="AZ78" s="49" t="n">
        <v>40.00000000000036</v>
      </c>
      <c r="BA78" s="49" t="n">
        <v>8</v>
      </c>
      <c r="BB78" s="49" t="n">
        <v>23.90625</v>
      </c>
      <c r="BC78" s="49" t="n">
        <v>15</v>
      </c>
      <c r="BD78" s="49" t="n">
        <v>3.750000000000044</v>
      </c>
      <c r="BE78" s="49" t="n">
        <v>4.6875</v>
      </c>
      <c r="BF78" s="49" t="n">
        <v>3.000000000000044</v>
      </c>
      <c r="BG78" s="49" t="n">
        <v>6.000000000000036</v>
      </c>
      <c r="BH78" s="49" t="n">
        <v>14.00000000000007</v>
      </c>
      <c r="BI78" s="49" t="n">
        <v>5.500000000000036</v>
      </c>
      <c r="BJ78" s="49" t="n">
        <v>0.7000000000000045</v>
      </c>
      <c r="BK78" s="49" t="n">
        <v>0.4000000000000023</v>
      </c>
      <c r="BL78" s="49" t="n">
        <v>0.02000000000000014</v>
      </c>
      <c r="BM78" s="49" t="n">
        <v>0.187828502860149</v>
      </c>
      <c r="BN78" s="49" t="n">
        <v>-0.03752829242143122</v>
      </c>
      <c r="BO78" s="49" t="n">
        <v>1.00084296226358</v>
      </c>
      <c r="BP78" s="49" t="n">
        <v>0.1878286540621918</v>
      </c>
      <c r="BQ78" s="49" t="n">
        <v>-0.03752821007982052</v>
      </c>
      <c r="BR78" s="49" t="n">
        <v>1.000842900830652</v>
      </c>
      <c r="BS78" s="49" t="n">
        <v>-0.0001512020428029448</v>
      </c>
      <c r="BT78" s="49" t="n">
        <v>-8.234161070347357e-05</v>
      </c>
      <c r="BU78" s="49" t="n">
        <v>6.143292807792022e-05</v>
      </c>
      <c r="BV78" s="49" t="n">
        <v>0.0001828009935784072</v>
      </c>
    </row>
    <row r="79">
      <c r="A79" s="51" t="n">
        <v>522.49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-1.712014811069758</v>
      </c>
      <c r="F79" s="51" t="n">
        <v>-1.531003837820627</v>
      </c>
      <c r="G79" s="51" t="n">
        <v>-0.05714882717607146</v>
      </c>
      <c r="H79" s="51" t="n">
        <v>-1.485041865024349</v>
      </c>
      <c r="I79" s="51" t="n">
        <v>-6.211869880714506</v>
      </c>
      <c r="J79" s="51" t="n">
        <v>1.550510580309061</v>
      </c>
      <c r="K79" s="51" t="n">
        <v>-1.712006813712972</v>
      </c>
      <c r="L79" s="51" t="n">
        <v>-1.53100277492188</v>
      </c>
      <c r="M79" s="51" t="n">
        <v>-0.05714901101539871</v>
      </c>
      <c r="N79" s="51" t="n">
        <v>-1.485043805185133</v>
      </c>
      <c r="O79" s="51" t="n">
        <v>-6.211878807816901</v>
      </c>
      <c r="P79" s="51" t="n">
        <v>1.550510957107996</v>
      </c>
      <c r="Q79" s="51" t="n">
        <v>-7.997356785027776e-06</v>
      </c>
      <c r="R79" s="51" t="n">
        <v>-1.062898746795327e-06</v>
      </c>
      <c r="S79" s="51" t="n">
        <v>1.838393272543537e-07</v>
      </c>
      <c r="T79" s="51" t="n">
        <v>1.940160784696943e-06</v>
      </c>
      <c r="U79" s="51" t="n">
        <v>8.927102395084319e-06</v>
      </c>
      <c r="V79" s="51" t="n">
        <v>-3.767989353864465e-07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-2.249332364322003e-07</v>
      </c>
      <c r="AD79" s="51" t="n">
        <v>-3.472467910729717e-08</v>
      </c>
      <c r="AE79" s="51" t="n">
        <v>1.33768591776412e-09</v>
      </c>
      <c r="AF79" s="51" t="n">
        <v>1.067219563208321e-07</v>
      </c>
      <c r="AG79" s="51" t="n">
        <v>2.563306971447091e-07</v>
      </c>
      <c r="AH79" s="51" t="n">
        <v>-5.047245410245288e-08</v>
      </c>
      <c r="AI79" s="51" t="n">
        <v>-0.04983680750297637</v>
      </c>
      <c r="AJ79" s="51" t="n">
        <v>-0.04616417168255869</v>
      </c>
      <c r="AK79" s="51" t="n">
        <v>-0.008541382846103502</v>
      </c>
      <c r="AL79" s="51" t="n">
        <v>0.06400382707677833</v>
      </c>
      <c r="AM79" s="51" t="n">
        <v>0.03989891790057791</v>
      </c>
      <c r="AN79" s="51" t="n">
        <v>-0.03858342334058465</v>
      </c>
      <c r="AO79" s="51" t="n">
        <v>-0.04985261422286266</v>
      </c>
      <c r="AP79" s="51" t="n">
        <v>-1.435843129953847</v>
      </c>
      <c r="AQ79" s="51" t="n">
        <v>0.2731647115553166</v>
      </c>
      <c r="AR79" s="51" t="n">
        <v>0.01339451913220901</v>
      </c>
      <c r="AS79" s="51" t="n">
        <v>0.1439486515899291</v>
      </c>
      <c r="AT79" s="51" t="n">
        <v>-0.04178466488904953</v>
      </c>
      <c r="AU79" s="51" t="n">
        <v>380</v>
      </c>
      <c r="AV79" s="51" t="n">
        <v>900</v>
      </c>
      <c r="AW79" s="51" t="n">
        <v>540</v>
      </c>
      <c r="AX79" s="51" t="n">
        <v>75.00000000000071</v>
      </c>
      <c r="AY79" s="51" t="n">
        <v>84.375</v>
      </c>
      <c r="AZ79" s="51" t="n">
        <v>40.00000000000036</v>
      </c>
      <c r="BA79" s="51" t="n">
        <v>8</v>
      </c>
      <c r="BB79" s="51" t="n">
        <v>23.90625</v>
      </c>
      <c r="BC79" s="51" t="n">
        <v>15</v>
      </c>
      <c r="BD79" s="51" t="n">
        <v>3.750000000000044</v>
      </c>
      <c r="BE79" s="51" t="n">
        <v>4.6875</v>
      </c>
      <c r="BF79" s="51" t="n">
        <v>3.000000000000044</v>
      </c>
      <c r="BG79" s="51" t="n">
        <v>6.000000000000036</v>
      </c>
      <c r="BH79" s="51" t="n">
        <v>14.00000000000007</v>
      </c>
      <c r="BI79" s="51" t="n">
        <v>5.500000000000036</v>
      </c>
      <c r="BJ79" s="51" t="n">
        <v>0.7000000000000045</v>
      </c>
      <c r="BK79" s="51" t="n">
        <v>0.4000000000000023</v>
      </c>
      <c r="BL79" s="51" t="n">
        <v>0.02000000000000014</v>
      </c>
      <c r="BM79" s="51" t="n">
        <v>0.187828502860149</v>
      </c>
      <c r="BN79" s="51" t="n">
        <v>-0.03752829242143122</v>
      </c>
      <c r="BO79" s="51" t="n">
        <v>1.00084296226358</v>
      </c>
      <c r="BP79" s="51" t="n">
        <v>0.1878286540218378</v>
      </c>
      <c r="BQ79" s="51" t="n">
        <v>-0.03752821008559071</v>
      </c>
      <c r="BR79" s="51" t="n">
        <v>1.000842900848165</v>
      </c>
      <c r="BS79" s="51" t="n">
        <v>-0.0001511616888882905</v>
      </c>
      <c r="BT79" s="51" t="n">
        <v>-8.233584051359211e-05</v>
      </c>
      <c r="BU79" s="51" t="n">
        <v>6.141541475379597e-05</v>
      </c>
      <c r="BV79" s="51" t="n">
        <v>0.0001827591310715303</v>
      </c>
    </row>
    <row r="80">
      <c r="A80" s="49" t="n">
        <v>522.5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-1.712014811069758</v>
      </c>
      <c r="F80" s="49" t="n">
        <v>-1.531003837820627</v>
      </c>
      <c r="G80" s="49" t="n">
        <v>-0.05714882717607146</v>
      </c>
      <c r="H80" s="49" t="n">
        <v>-1.485041865024349</v>
      </c>
      <c r="I80" s="49" t="n">
        <v>-6.211869880714506</v>
      </c>
      <c r="J80" s="49" t="n">
        <v>1.550510580309061</v>
      </c>
      <c r="K80" s="49" t="n">
        <v>-1.712006815961451</v>
      </c>
      <c r="L80" s="49" t="n">
        <v>-1.531002775268708</v>
      </c>
      <c r="M80" s="49" t="n">
        <v>-0.05714901100324199</v>
      </c>
      <c r="N80" s="49" t="n">
        <v>-1.485043804114267</v>
      </c>
      <c r="O80" s="49" t="n">
        <v>-6.211878805254152</v>
      </c>
      <c r="P80" s="49" t="n">
        <v>1.550510956600635</v>
      </c>
      <c r="Q80" s="49" t="n">
        <v>-7.995108306957377e-06</v>
      </c>
      <c r="R80" s="49" t="n">
        <v>-1.062551918451504e-06</v>
      </c>
      <c r="S80" s="49" t="n">
        <v>1.838271705342787e-07</v>
      </c>
      <c r="T80" s="49" t="n">
        <v>1.939089918412407e-06</v>
      </c>
      <c r="U80" s="49" t="n">
        <v>8.924539645960294e-06</v>
      </c>
      <c r="V80" s="49" t="n">
        <v>-3.762915743443784e-07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-2.248704382998919e-07</v>
      </c>
      <c r="AD80" s="49" t="n">
        <v>-3.471314234801057e-08</v>
      </c>
      <c r="AE80" s="49" t="n">
        <v>1.338640192617702e-09</v>
      </c>
      <c r="AF80" s="49" t="n">
        <v>1.066629224406174e-07</v>
      </c>
      <c r="AG80" s="49" t="n">
        <v>2.562557308381092e-07</v>
      </c>
      <c r="AH80" s="49" t="n">
        <v>-5.043458076170459e-08</v>
      </c>
      <c r="AI80" s="49" t="n">
        <v>-0.04983659306675869</v>
      </c>
      <c r="AJ80" s="49" t="n">
        <v>-0.04616411371489241</v>
      </c>
      <c r="AK80" s="49" t="n">
        <v>-0.008541361841915632</v>
      </c>
      <c r="AL80" s="49" t="n">
        <v>0.06400381951904242</v>
      </c>
      <c r="AM80" s="49" t="n">
        <v>0.03989912003640542</v>
      </c>
      <c r="AN80" s="49" t="n">
        <v>-0.0385834143356486</v>
      </c>
      <c r="AO80" s="49" t="n">
        <v>-0.04985239973823082</v>
      </c>
      <c r="AP80" s="49" t="n">
        <v>-1.435843071968719</v>
      </c>
      <c r="AQ80" s="49" t="n">
        <v>0.2731647325736719</v>
      </c>
      <c r="AR80" s="49" t="n">
        <v>0.01339451154420334</v>
      </c>
      <c r="AS80" s="49" t="n">
        <v>0.1439488537814557</v>
      </c>
      <c r="AT80" s="49" t="n">
        <v>-0.04178465579560539</v>
      </c>
      <c r="AU80" s="49" t="n">
        <v>380</v>
      </c>
      <c r="AV80" s="49" t="n">
        <v>900</v>
      </c>
      <c r="AW80" s="49" t="n">
        <v>540</v>
      </c>
      <c r="AX80" s="49" t="n">
        <v>75.00000000000071</v>
      </c>
      <c r="AY80" s="49" t="n">
        <v>84.375</v>
      </c>
      <c r="AZ80" s="49" t="n">
        <v>40.00000000000036</v>
      </c>
      <c r="BA80" s="49" t="n">
        <v>8</v>
      </c>
      <c r="BB80" s="49" t="n">
        <v>23.90625</v>
      </c>
      <c r="BC80" s="49" t="n">
        <v>15</v>
      </c>
      <c r="BD80" s="49" t="n">
        <v>3.750000000000044</v>
      </c>
      <c r="BE80" s="49" t="n">
        <v>4.6875</v>
      </c>
      <c r="BF80" s="49" t="n">
        <v>3.000000000000044</v>
      </c>
      <c r="BG80" s="49" t="n">
        <v>6.000000000000036</v>
      </c>
      <c r="BH80" s="49" t="n">
        <v>14.00000000000007</v>
      </c>
      <c r="BI80" s="49" t="n">
        <v>5.500000000000036</v>
      </c>
      <c r="BJ80" s="49" t="n">
        <v>0.7000000000000045</v>
      </c>
      <c r="BK80" s="49" t="n">
        <v>0.4000000000000023</v>
      </c>
      <c r="BL80" s="49" t="n">
        <v>0.02000000000000014</v>
      </c>
      <c r="BM80" s="49" t="n">
        <v>0.187828502860149</v>
      </c>
      <c r="BN80" s="49" t="n">
        <v>-0.03752829242143122</v>
      </c>
      <c r="BO80" s="49" t="n">
        <v>1.00084296226358</v>
      </c>
      <c r="BP80" s="49" t="n">
        <v>0.1878286539814957</v>
      </c>
      <c r="BQ80" s="49" t="n">
        <v>-0.03752821009135717</v>
      </c>
      <c r="BR80" s="49" t="n">
        <v>1.000842900865673</v>
      </c>
      <c r="BS80" s="49" t="n">
        <v>-0.0001511213467142447</v>
      </c>
      <c r="BT80" s="49" t="n">
        <v>-8.233007404989667e-05</v>
      </c>
      <c r="BU80" s="49" t="n">
        <v>6.139790653669763e-05</v>
      </c>
      <c r="BV80" s="49" t="n">
        <v>0.0001827172828521634</v>
      </c>
    </row>
    <row r="81">
      <c r="A81" s="51" t="n">
        <v>522.51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-1.712014811069758</v>
      </c>
      <c r="F81" s="51" t="n">
        <v>-1.531003837820627</v>
      </c>
      <c r="G81" s="51" t="n">
        <v>-0.05714882717607146</v>
      </c>
      <c r="H81" s="51" t="n">
        <v>-1.485041865024349</v>
      </c>
      <c r="I81" s="51" t="n">
        <v>-6.211869880714506</v>
      </c>
      <c r="J81" s="51" t="n">
        <v>1.550510580309061</v>
      </c>
      <c r="K81" s="51" t="n">
        <v>-1.712006818209301</v>
      </c>
      <c r="L81" s="51" t="n">
        <v>-1.531002775615422</v>
      </c>
      <c r="M81" s="51" t="n">
        <v>-0.05714901099107554</v>
      </c>
      <c r="N81" s="51" t="n">
        <v>-1.485043803043991</v>
      </c>
      <c r="O81" s="51" t="n">
        <v>-6.211878802692151</v>
      </c>
      <c r="P81" s="51" t="n">
        <v>1.550510956093653</v>
      </c>
      <c r="Q81" s="51" t="n">
        <v>-7.992860456607076e-06</v>
      </c>
      <c r="R81" s="51" t="n">
        <v>-1.062205204904743e-06</v>
      </c>
      <c r="S81" s="51" t="n">
        <v>1.838150040858744e-07</v>
      </c>
      <c r="T81" s="51" t="n">
        <v>1.93801964276652e-06</v>
      </c>
      <c r="U81" s="51" t="n">
        <v>8.921977645570678e-06</v>
      </c>
      <c r="V81" s="51" t="n">
        <v>-3.757845916663172e-07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-2.248076396730247e-07</v>
      </c>
      <c r="AD81" s="51" t="n">
        <v>-3.470160171259278e-08</v>
      </c>
      <c r="AE81" s="51" t="n">
        <v>1.339579461245854e-09</v>
      </c>
      <c r="AF81" s="51" t="n">
        <v>1.066039475687564e-07</v>
      </c>
      <c r="AG81" s="51" t="n">
        <v>2.561807702205349e-07</v>
      </c>
      <c r="AH81" s="51" t="n">
        <v>-5.039674997979471e-08</v>
      </c>
      <c r="AI81" s="51" t="n">
        <v>-0.04983637868925243</v>
      </c>
      <c r="AJ81" s="51" t="n">
        <v>-0.04616405576769243</v>
      </c>
      <c r="AK81" s="51" t="n">
        <v>-0.008541340844731375</v>
      </c>
      <c r="AL81" s="51" t="n">
        <v>0.0640038119654039</v>
      </c>
      <c r="AM81" s="51" t="n">
        <v>0.03989932211530985</v>
      </c>
      <c r="AN81" s="51" t="n">
        <v>-0.03858340533063619</v>
      </c>
      <c r="AO81" s="51" t="n">
        <v>-0.04985218531243941</v>
      </c>
      <c r="AP81" s="51" t="n">
        <v>-1.435843014004152</v>
      </c>
      <c r="AQ81" s="51" t="n">
        <v>0.2731647535849459</v>
      </c>
      <c r="AR81" s="51" t="n">
        <v>0.0133945039603558</v>
      </c>
      <c r="AS81" s="51" t="n">
        <v>0.1439490559160874</v>
      </c>
      <c r="AT81" s="51" t="n">
        <v>-0.04178464670219637</v>
      </c>
      <c r="AU81" s="51" t="n">
        <v>380</v>
      </c>
      <c r="AV81" s="51" t="n">
        <v>900</v>
      </c>
      <c r="AW81" s="51" t="n">
        <v>540</v>
      </c>
      <c r="AX81" s="51" t="n">
        <v>75.00000000000071</v>
      </c>
      <c r="AY81" s="51" t="n">
        <v>84.375</v>
      </c>
      <c r="AZ81" s="51" t="n">
        <v>40.00000000000036</v>
      </c>
      <c r="BA81" s="51" t="n">
        <v>8</v>
      </c>
      <c r="BB81" s="51" t="n">
        <v>23.90625</v>
      </c>
      <c r="BC81" s="51" t="n">
        <v>15</v>
      </c>
      <c r="BD81" s="51" t="n">
        <v>3.750000000000044</v>
      </c>
      <c r="BE81" s="51" t="n">
        <v>4.6875</v>
      </c>
      <c r="BF81" s="51" t="n">
        <v>3.000000000000044</v>
      </c>
      <c r="BG81" s="51" t="n">
        <v>6.000000000000036</v>
      </c>
      <c r="BH81" s="51" t="n">
        <v>14.00000000000007</v>
      </c>
      <c r="BI81" s="51" t="n">
        <v>5.500000000000036</v>
      </c>
      <c r="BJ81" s="51" t="n">
        <v>0.7000000000000045</v>
      </c>
      <c r="BK81" s="51" t="n">
        <v>0.4000000000000023</v>
      </c>
      <c r="BL81" s="51" t="n">
        <v>0.02000000000000014</v>
      </c>
      <c r="BM81" s="51" t="n">
        <v>0.187828502860149</v>
      </c>
      <c r="BN81" s="51" t="n">
        <v>-0.03752829242143122</v>
      </c>
      <c r="BO81" s="51" t="n">
        <v>1.00084296226358</v>
      </c>
      <c r="BP81" s="51" t="n">
        <v>0.1878286539411652</v>
      </c>
      <c r="BQ81" s="51" t="n">
        <v>-0.03752821009711992</v>
      </c>
      <c r="BR81" s="51" t="n">
        <v>1.000842900883177</v>
      </c>
      <c r="BS81" s="51" t="n">
        <v>-0.0001510810162808074</v>
      </c>
      <c r="BT81" s="51" t="n">
        <v>-8.232431129850948e-05</v>
      </c>
      <c r="BU81" s="51" t="n">
        <v>6.13804032045806e-05</v>
      </c>
      <c r="BV81" s="51" t="n">
        <v>0.0001826754488396631</v>
      </c>
    </row>
    <row r="82">
      <c r="A82" s="49" t="n">
        <v>522.52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-1.712014811069758</v>
      </c>
      <c r="F82" s="49" t="n">
        <v>-1.531003837820627</v>
      </c>
      <c r="G82" s="49" t="n">
        <v>-0.05714882717607146</v>
      </c>
      <c r="H82" s="49" t="n">
        <v>-1.485041865024349</v>
      </c>
      <c r="I82" s="49" t="n">
        <v>-6.211869880714506</v>
      </c>
      <c r="J82" s="49" t="n">
        <v>1.550510580309061</v>
      </c>
      <c r="K82" s="49" t="n">
        <v>-1.712006820456523</v>
      </c>
      <c r="L82" s="49" t="n">
        <v>-1.53100277596202</v>
      </c>
      <c r="M82" s="49" t="n">
        <v>-0.05714901097889945</v>
      </c>
      <c r="N82" s="49" t="n">
        <v>-1.485043801974307</v>
      </c>
      <c r="O82" s="49" t="n">
        <v>-6.211878800130902</v>
      </c>
      <c r="P82" s="49" t="n">
        <v>1.55051095558705</v>
      </c>
      <c r="Q82" s="49" t="n">
        <v>-7.990613234420962e-06</v>
      </c>
      <c r="R82" s="49" t="n">
        <v>-1.061858606821175e-06</v>
      </c>
      <c r="S82" s="49" t="n">
        <v>1.838028279924075e-07</v>
      </c>
      <c r="T82" s="49" t="n">
        <v>1.936949957981327e-06</v>
      </c>
      <c r="U82" s="49" t="n">
        <v>8.919416395691826e-06</v>
      </c>
      <c r="V82" s="49" t="n">
        <v>-3.752779884624857e-07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-2.247448387480825e-07</v>
      </c>
      <c r="AD82" s="49" t="n">
        <v>-3.469005461402899e-08</v>
      </c>
      <c r="AE82" s="49" t="n">
        <v>1.340517571078725e-09</v>
      </c>
      <c r="AF82" s="49" t="n">
        <v>1.065448377371436e-07</v>
      </c>
      <c r="AG82" s="49" t="n">
        <v>2.561057906025344e-07</v>
      </c>
      <c r="AH82" s="49" t="n">
        <v>-5.035880689362171e-08</v>
      </c>
      <c r="AI82" s="49" t="n">
        <v>-0.04983616437068304</v>
      </c>
      <c r="AJ82" s="49" t="n">
        <v>-0.04616399784163033</v>
      </c>
      <c r="AK82" s="49" t="n">
        <v>-0.008541319854562086</v>
      </c>
      <c r="AL82" s="49" t="n">
        <v>0.0640038044160299</v>
      </c>
      <c r="AM82" s="49" t="n">
        <v>0.0398995241374854</v>
      </c>
      <c r="AN82" s="49" t="n">
        <v>-0.03858339632560618</v>
      </c>
      <c r="AO82" s="49" t="n">
        <v>-0.04985197094535913</v>
      </c>
      <c r="AP82" s="49" t="n">
        <v>-1.435842956060051</v>
      </c>
      <c r="AQ82" s="49" t="n">
        <v>0.2731647745892147</v>
      </c>
      <c r="AR82" s="49" t="n">
        <v>0.01339449638064349</v>
      </c>
      <c r="AS82" s="49" t="n">
        <v>0.1439492579938055</v>
      </c>
      <c r="AT82" s="49" t="n">
        <v>-0.04178463760884807</v>
      </c>
      <c r="AU82" s="49" t="n">
        <v>380</v>
      </c>
      <c r="AV82" s="49" t="n">
        <v>900</v>
      </c>
      <c r="AW82" s="49" t="n">
        <v>540</v>
      </c>
      <c r="AX82" s="49" t="n">
        <v>75.00000000000071</v>
      </c>
      <c r="AY82" s="49" t="n">
        <v>84.375</v>
      </c>
      <c r="AZ82" s="49" t="n">
        <v>40.00000000000036</v>
      </c>
      <c r="BA82" s="49" t="n">
        <v>8</v>
      </c>
      <c r="BB82" s="49" t="n">
        <v>23.90625</v>
      </c>
      <c r="BC82" s="49" t="n">
        <v>15</v>
      </c>
      <c r="BD82" s="49" t="n">
        <v>3.750000000000044</v>
      </c>
      <c r="BE82" s="49" t="n">
        <v>4.6875</v>
      </c>
      <c r="BF82" s="49" t="n">
        <v>3.000000000000044</v>
      </c>
      <c r="BG82" s="49" t="n">
        <v>6.000000000000036</v>
      </c>
      <c r="BH82" s="49" t="n">
        <v>14.00000000000007</v>
      </c>
      <c r="BI82" s="49" t="n">
        <v>5.500000000000036</v>
      </c>
      <c r="BJ82" s="49" t="n">
        <v>0.7000000000000045</v>
      </c>
      <c r="BK82" s="49" t="n">
        <v>0.4000000000000023</v>
      </c>
      <c r="BL82" s="49" t="n">
        <v>0.02000000000000014</v>
      </c>
      <c r="BM82" s="49" t="n">
        <v>0.187828502860149</v>
      </c>
      <c r="BN82" s="49" t="n">
        <v>-0.03752829242143122</v>
      </c>
      <c r="BO82" s="49" t="n">
        <v>1.00084296226358</v>
      </c>
      <c r="BP82" s="49" t="n">
        <v>0.1878286539008465</v>
      </c>
      <c r="BQ82" s="49" t="n">
        <v>-0.03752821010287956</v>
      </c>
      <c r="BR82" s="49" t="n">
        <v>1.000842900900675</v>
      </c>
      <c r="BS82" s="49" t="n">
        <v>-0.000151040697560223</v>
      </c>
      <c r="BT82" s="49" t="n">
        <v>-8.231855166268565e-05</v>
      </c>
      <c r="BU82" s="49" t="n">
        <v>6.136290497948949e-05</v>
      </c>
      <c r="BV82" s="49" t="n">
        <v>0.0001826336288169373</v>
      </c>
    </row>
    <row r="83">
      <c r="A83" s="51" t="n">
        <v>522.53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-1.712014811069758</v>
      </c>
      <c r="F83" s="51" t="n">
        <v>-1.531003837820627</v>
      </c>
      <c r="G83" s="51" t="n">
        <v>-0.05714882717607146</v>
      </c>
      <c r="H83" s="51" t="n">
        <v>-1.485041865024349</v>
      </c>
      <c r="I83" s="51" t="n">
        <v>-6.211869880714506</v>
      </c>
      <c r="J83" s="51" t="n">
        <v>1.550510580309061</v>
      </c>
      <c r="K83" s="51" t="n">
        <v>-1.712006822703118</v>
      </c>
      <c r="L83" s="51" t="n">
        <v>-1.531002776308502</v>
      </c>
      <c r="M83" s="51" t="n">
        <v>-0.05714901096671345</v>
      </c>
      <c r="N83" s="51" t="n">
        <v>-1.485043800905214</v>
      </c>
      <c r="O83" s="51" t="n">
        <v>-6.2118787975704</v>
      </c>
      <c r="P83" s="51" t="n">
        <v>1.550510955080826</v>
      </c>
      <c r="Q83" s="51" t="n">
        <v>-7.988366639510858e-06</v>
      </c>
      <c r="R83" s="51" t="n">
        <v>-1.061512124200803e-06</v>
      </c>
      <c r="S83" s="51" t="n">
        <v>1.837906419971391e-07</v>
      </c>
      <c r="T83" s="51" t="n">
        <v>1.935880865611139e-06</v>
      </c>
      <c r="U83" s="51" t="n">
        <v>8.916855894547382e-06</v>
      </c>
      <c r="V83" s="51" t="n">
        <v>-3.747717653990179e-07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-2.246820986160638e-07</v>
      </c>
      <c r="AD83" s="51" t="n">
        <v>-3.467852869871568e-08</v>
      </c>
      <c r="AE83" s="51" t="n">
        <v>1.341503923571463e-09</v>
      </c>
      <c r="AF83" s="51" t="n">
        <v>1.064856905621386e-07</v>
      </c>
      <c r="AG83" s="51" t="n">
        <v>2.560308752916005e-07</v>
      </c>
      <c r="AH83" s="51" t="n">
        <v>-5.032084405328513e-08</v>
      </c>
      <c r="AI83" s="51" t="n">
        <v>-0.04983595011046019</v>
      </c>
      <c r="AJ83" s="51" t="n">
        <v>-0.04616393993643143</v>
      </c>
      <c r="AK83" s="51" t="n">
        <v>-0.008541298871777016</v>
      </c>
      <c r="AL83" s="51" t="n">
        <v>0.06400379687102946</v>
      </c>
      <c r="AM83" s="51" t="n">
        <v>0.03989972610279232</v>
      </c>
      <c r="AN83" s="51" t="n">
        <v>-0.03858338732059571</v>
      </c>
      <c r="AO83" s="51" t="n">
        <v>-0.0498517566372087</v>
      </c>
      <c r="AP83" s="51" t="n">
        <v>-1.435842898137086</v>
      </c>
      <c r="AQ83" s="51" t="n">
        <v>0.273164795586462</v>
      </c>
      <c r="AR83" s="51" t="n">
        <v>0.01339448880521287</v>
      </c>
      <c r="AS83" s="51" t="n">
        <v>0.1439494600147912</v>
      </c>
      <c r="AT83" s="51" t="n">
        <v>-0.04178462851554232</v>
      </c>
      <c r="AU83" s="51" t="n">
        <v>380</v>
      </c>
      <c r="AV83" s="51" t="n">
        <v>900</v>
      </c>
      <c r="AW83" s="51" t="n">
        <v>540</v>
      </c>
      <c r="AX83" s="51" t="n">
        <v>75.00000000000071</v>
      </c>
      <c r="AY83" s="51" t="n">
        <v>84.375</v>
      </c>
      <c r="AZ83" s="51" t="n">
        <v>40.00000000000036</v>
      </c>
      <c r="BA83" s="51" t="n">
        <v>8</v>
      </c>
      <c r="BB83" s="51" t="n">
        <v>23.90625</v>
      </c>
      <c r="BC83" s="51" t="n">
        <v>15</v>
      </c>
      <c r="BD83" s="51" t="n">
        <v>3.750000000000044</v>
      </c>
      <c r="BE83" s="51" t="n">
        <v>4.6875</v>
      </c>
      <c r="BF83" s="51" t="n">
        <v>3.000000000000044</v>
      </c>
      <c r="BG83" s="51" t="n">
        <v>6.000000000000036</v>
      </c>
      <c r="BH83" s="51" t="n">
        <v>14.00000000000007</v>
      </c>
      <c r="BI83" s="51" t="n">
        <v>5.500000000000036</v>
      </c>
      <c r="BJ83" s="51" t="n">
        <v>0.7000000000000045</v>
      </c>
      <c r="BK83" s="51" t="n">
        <v>0.4000000000000023</v>
      </c>
      <c r="BL83" s="51" t="n">
        <v>0.02000000000000014</v>
      </c>
      <c r="BM83" s="51" t="n">
        <v>0.187828502860149</v>
      </c>
      <c r="BN83" s="51" t="n">
        <v>-0.03752829242143122</v>
      </c>
      <c r="BO83" s="51" t="n">
        <v>1.00084296226358</v>
      </c>
      <c r="BP83" s="51" t="n">
        <v>0.1878286538605395</v>
      </c>
      <c r="BQ83" s="51" t="n">
        <v>-0.03752821010863606</v>
      </c>
      <c r="BR83" s="51" t="n">
        <v>1.000842900918168</v>
      </c>
      <c r="BS83" s="51" t="n">
        <v>-0.0001510003905247359</v>
      </c>
      <c r="BT83" s="51" t="n">
        <v>-8.231279516324186e-05</v>
      </c>
      <c r="BU83" s="51" t="n">
        <v>6.134541163937968e-05</v>
      </c>
      <c r="BV83" s="51" t="n">
        <v>0.0001825918226959069</v>
      </c>
    </row>
    <row r="84">
      <c r="A84" s="49" t="n">
        <v>522.54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-1.712014811069758</v>
      </c>
      <c r="F84" s="49" t="n">
        <v>-1.531003837820627</v>
      </c>
      <c r="G84" s="49" t="n">
        <v>-0.05714882717607146</v>
      </c>
      <c r="H84" s="49" t="n">
        <v>-1.485041865024349</v>
      </c>
      <c r="I84" s="49" t="n">
        <v>-6.211869880714506</v>
      </c>
      <c r="J84" s="49" t="n">
        <v>1.550510580309061</v>
      </c>
      <c r="K84" s="49" t="n">
        <v>-1.712006824949085</v>
      </c>
      <c r="L84" s="49" t="n">
        <v>-1.53100277665487</v>
      </c>
      <c r="M84" s="49" t="n">
        <v>-0.05714901095451787</v>
      </c>
      <c r="N84" s="49" t="n">
        <v>-1.485043799836713</v>
      </c>
      <c r="O84" s="49" t="n">
        <v>-6.21187879501065</v>
      </c>
      <c r="P84" s="49" t="n">
        <v>1.550510954574984</v>
      </c>
      <c r="Q84" s="49" t="n">
        <v>-7.986120672320851e-06</v>
      </c>
      <c r="R84" s="49" t="n">
        <v>-1.061165757043625e-06</v>
      </c>
      <c r="S84" s="49" t="n">
        <v>1.837784464192582e-07</v>
      </c>
      <c r="T84" s="49" t="n">
        <v>1.934812364545735e-06</v>
      </c>
      <c r="U84" s="49" t="n">
        <v>8.914296143913703e-06</v>
      </c>
      <c r="V84" s="49" t="n">
        <v>-3.742659224759137e-07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-2.246193343746414e-07</v>
      </c>
      <c r="AD84" s="49" t="n">
        <v>-3.466697287568543e-08</v>
      </c>
      <c r="AE84" s="49" t="n">
        <v>1.342397280140739e-09</v>
      </c>
      <c r="AF84" s="49" t="n">
        <v>1.064266579135775e-07</v>
      </c>
      <c r="AG84" s="49" t="n">
        <v>2.559559418068361e-07</v>
      </c>
      <c r="AH84" s="49" t="n">
        <v>-5.028293908939524e-08</v>
      </c>
      <c r="AI84" s="49" t="n">
        <v>-0.04983573590915277</v>
      </c>
      <c r="AJ84" s="49" t="n">
        <v>-0.04616388205263875</v>
      </c>
      <c r="AK84" s="49" t="n">
        <v>-0.008541277895625962</v>
      </c>
      <c r="AL84" s="49" t="n">
        <v>0.06400378933025022</v>
      </c>
      <c r="AM84" s="49" t="n">
        <v>0.03989992801143726</v>
      </c>
      <c r="AN84" s="49" t="n">
        <v>-0.03858337831561476</v>
      </c>
      <c r="AO84" s="49" t="n">
        <v>-0.0498515423874062</v>
      </c>
      <c r="AP84" s="49" t="n">
        <v>-1.435842840234985</v>
      </c>
      <c r="AQ84" s="49" t="n">
        <v>0.2731648165763313</v>
      </c>
      <c r="AR84" s="49" t="n">
        <v>0.01339448123415387</v>
      </c>
      <c r="AS84" s="49" t="n">
        <v>0.1439496619789113</v>
      </c>
      <c r="AT84" s="49" t="n">
        <v>-0.04178461942221906</v>
      </c>
      <c r="AU84" s="49" t="n">
        <v>380</v>
      </c>
      <c r="AV84" s="49" t="n">
        <v>900</v>
      </c>
      <c r="AW84" s="49" t="n">
        <v>540</v>
      </c>
      <c r="AX84" s="49" t="n">
        <v>75.00000000000071</v>
      </c>
      <c r="AY84" s="49" t="n">
        <v>84.375</v>
      </c>
      <c r="AZ84" s="49" t="n">
        <v>40.00000000000036</v>
      </c>
      <c r="BA84" s="49" t="n">
        <v>8</v>
      </c>
      <c r="BB84" s="49" t="n">
        <v>23.90625</v>
      </c>
      <c r="BC84" s="49" t="n">
        <v>15</v>
      </c>
      <c r="BD84" s="49" t="n">
        <v>3.750000000000044</v>
      </c>
      <c r="BE84" s="49" t="n">
        <v>4.6875</v>
      </c>
      <c r="BF84" s="49" t="n">
        <v>3.000000000000044</v>
      </c>
      <c r="BG84" s="49" t="n">
        <v>6.000000000000036</v>
      </c>
      <c r="BH84" s="49" t="n">
        <v>14.00000000000007</v>
      </c>
      <c r="BI84" s="49" t="n">
        <v>5.500000000000036</v>
      </c>
      <c r="BJ84" s="49" t="n">
        <v>0.7000000000000045</v>
      </c>
      <c r="BK84" s="49" t="n">
        <v>0.4000000000000023</v>
      </c>
      <c r="BL84" s="49" t="n">
        <v>0.02000000000000014</v>
      </c>
      <c r="BM84" s="49" t="n">
        <v>0.187828502860149</v>
      </c>
      <c r="BN84" s="49" t="n">
        <v>-0.03752829242143122</v>
      </c>
      <c r="BO84" s="49" t="n">
        <v>1.00084296226358</v>
      </c>
      <c r="BP84" s="49" t="n">
        <v>0.1878286538202441</v>
      </c>
      <c r="BQ84" s="49" t="n">
        <v>-0.03752821011438946</v>
      </c>
      <c r="BR84" s="49" t="n">
        <v>1.000842900935657</v>
      </c>
      <c r="BS84" s="49" t="n">
        <v>-0.0001509600951465906</v>
      </c>
      <c r="BT84" s="49" t="n">
        <v>-8.230704176548365e-05</v>
      </c>
      <c r="BU84" s="49" t="n">
        <v>6.132792340629578e-05</v>
      </c>
      <c r="BV84" s="49" t="n">
        <v>0.0001825500305126823</v>
      </c>
    </row>
    <row r="85">
      <c r="A85" s="51" t="n">
        <v>522.55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-1.712014811069758</v>
      </c>
      <c r="F85" s="51" t="n">
        <v>-1.531003837820627</v>
      </c>
      <c r="G85" s="51" t="n">
        <v>-0.05714882717607146</v>
      </c>
      <c r="H85" s="51" t="n">
        <v>-1.485041865024349</v>
      </c>
      <c r="I85" s="51" t="n">
        <v>-6.211869880714506</v>
      </c>
      <c r="J85" s="51" t="n">
        <v>1.550510580309061</v>
      </c>
      <c r="K85" s="51" t="n">
        <v>-1.712006827194426</v>
      </c>
      <c r="L85" s="51" t="n">
        <v>-1.531002777001121</v>
      </c>
      <c r="M85" s="51" t="n">
        <v>-0.05714901094231289</v>
      </c>
      <c r="N85" s="51" t="n">
        <v>-1.485043798768803</v>
      </c>
      <c r="O85" s="51" t="n">
        <v>-6.211878792451647</v>
      </c>
      <c r="P85" s="51" t="n">
        <v>1.55051095406952</v>
      </c>
      <c r="Q85" s="51" t="n">
        <v>-7.983875331962764e-06</v>
      </c>
      <c r="R85" s="51" t="n">
        <v>-1.060819505349642e-06</v>
      </c>
      <c r="S85" s="51" t="n">
        <v>1.837662414322372e-07</v>
      </c>
      <c r="T85" s="51" t="n">
        <v>1.933744454341024e-06</v>
      </c>
      <c r="U85" s="51" t="n">
        <v>8.911737141126252e-06</v>
      </c>
      <c r="V85" s="51" t="n">
        <v>-3.73760459249084e-07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-2.245566568631044e-07</v>
      </c>
      <c r="AD85" s="51" t="n">
        <v>-3.465544879776954e-08</v>
      </c>
      <c r="AE85" s="51" t="n">
        <v>1.343325856800748e-09</v>
      </c>
      <c r="AF85" s="51" t="n">
        <v>1.063676080426817e-07</v>
      </c>
      <c r="AG85" s="51" t="n">
        <v>2.558811021237742e-07</v>
      </c>
      <c r="AH85" s="51" t="n">
        <v>-5.024501999271319e-08</v>
      </c>
      <c r="AI85" s="51" t="n">
        <v>-0.04983552176600766</v>
      </c>
      <c r="AJ85" s="51" t="n">
        <v>-0.04616382418968747</v>
      </c>
      <c r="AK85" s="51" t="n">
        <v>-0.008541256926469624</v>
      </c>
      <c r="AL85" s="51" t="n">
        <v>0.06400378179373722</v>
      </c>
      <c r="AM85" s="51" t="n">
        <v>0.03990012986319871</v>
      </c>
      <c r="AN85" s="51" t="n">
        <v>-0.03858336931065783</v>
      </c>
      <c r="AO85" s="51" t="n">
        <v>-0.04985132819650962</v>
      </c>
      <c r="AP85" s="51" t="n">
        <v>-1.435842782354288</v>
      </c>
      <c r="AQ85" s="51" t="n">
        <v>0.2731648375595598</v>
      </c>
      <c r="AR85" s="51" t="n">
        <v>0.01339447366733337</v>
      </c>
      <c r="AS85" s="51" t="n">
        <v>0.1439498638863638</v>
      </c>
      <c r="AT85" s="51" t="n">
        <v>-0.04178461032905542</v>
      </c>
      <c r="AU85" s="51" t="n">
        <v>380</v>
      </c>
      <c r="AV85" s="51" t="n">
        <v>900</v>
      </c>
      <c r="AW85" s="51" t="n">
        <v>540</v>
      </c>
      <c r="AX85" s="51" t="n">
        <v>75.00000000000071</v>
      </c>
      <c r="AY85" s="51" t="n">
        <v>84.375</v>
      </c>
      <c r="AZ85" s="51" t="n">
        <v>40.00000000000036</v>
      </c>
      <c r="BA85" s="51" t="n">
        <v>8</v>
      </c>
      <c r="BB85" s="51" t="n">
        <v>23.90625</v>
      </c>
      <c r="BC85" s="51" t="n">
        <v>15</v>
      </c>
      <c r="BD85" s="51" t="n">
        <v>3.750000000000044</v>
      </c>
      <c r="BE85" s="51" t="n">
        <v>4.6875</v>
      </c>
      <c r="BF85" s="51" t="n">
        <v>3.000000000000044</v>
      </c>
      <c r="BG85" s="51" t="n">
        <v>6.000000000000036</v>
      </c>
      <c r="BH85" s="51" t="n">
        <v>14.00000000000007</v>
      </c>
      <c r="BI85" s="51" t="n">
        <v>5.500000000000036</v>
      </c>
      <c r="BJ85" s="51" t="n">
        <v>0.7000000000000045</v>
      </c>
      <c r="BK85" s="51" t="n">
        <v>0.4000000000000023</v>
      </c>
      <c r="BL85" s="51" t="n">
        <v>0.02000000000000014</v>
      </c>
      <c r="BM85" s="51" t="n">
        <v>0.187828502860149</v>
      </c>
      <c r="BN85" s="51" t="n">
        <v>-0.03752829242143122</v>
      </c>
      <c r="BO85" s="51" t="n">
        <v>1.00084296226358</v>
      </c>
      <c r="BP85" s="51" t="n">
        <v>0.1878286537799604</v>
      </c>
      <c r="BQ85" s="51" t="n">
        <v>-0.03752821012013965</v>
      </c>
      <c r="BR85" s="51" t="n">
        <v>1.000842900953139</v>
      </c>
      <c r="BS85" s="51" t="n">
        <v>-0.000150919811425787</v>
      </c>
      <c r="BT85" s="51" t="n">
        <v>-8.230129157349442e-05</v>
      </c>
      <c r="BU85" s="51" t="n">
        <v>6.13104405022824e-05</v>
      </c>
      <c r="BV85" s="51" t="n">
        <v>0.0001825082523888834</v>
      </c>
    </row>
    <row r="86">
      <c r="A86" s="49" t="n">
        <v>522.5599999999999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-1.712014811069758</v>
      </c>
      <c r="F86" s="49" t="n">
        <v>-1.531003837820627</v>
      </c>
      <c r="G86" s="49" t="n">
        <v>-0.05714882717607146</v>
      </c>
      <c r="H86" s="49" t="n">
        <v>-1.485041865024349</v>
      </c>
      <c r="I86" s="49" t="n">
        <v>-6.211869880714506</v>
      </c>
      <c r="J86" s="49" t="n">
        <v>1.550510580309061</v>
      </c>
      <c r="K86" s="49" t="n">
        <v>-1.712006829439139</v>
      </c>
      <c r="L86" s="49" t="n">
        <v>-1.531002777347258</v>
      </c>
      <c r="M86" s="49" t="n">
        <v>-0.05714901093009833</v>
      </c>
      <c r="N86" s="49" t="n">
        <v>-1.485043797701483</v>
      </c>
      <c r="O86" s="49" t="n">
        <v>-6.211878789893393</v>
      </c>
      <c r="P86" s="49" t="n">
        <v>1.550510953564435</v>
      </c>
      <c r="Q86" s="49" t="n">
        <v>-7.981630618436597e-06</v>
      </c>
      <c r="R86" s="49" t="n">
        <v>-1.060473368896808e-06</v>
      </c>
      <c r="S86" s="49" t="n">
        <v>1.837540268764815e-07</v>
      </c>
      <c r="T86" s="49" t="n">
        <v>1.932677134774963e-06</v>
      </c>
      <c r="U86" s="49" t="n">
        <v>8.90917888707321e-06</v>
      </c>
      <c r="V86" s="49" t="n">
        <v>-3.73255374386261e-07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-2.244940008236493e-07</v>
      </c>
      <c r="AD86" s="49" t="n">
        <v>-3.464393886359624e-08</v>
      </c>
      <c r="AE86" s="49" t="n">
        <v>1.34426925754022e-09</v>
      </c>
      <c r="AF86" s="49" t="n">
        <v>1.063087201342433e-07</v>
      </c>
      <c r="AG86" s="49" t="n">
        <v>2.558063063413593e-07</v>
      </c>
      <c r="AH86" s="49" t="n">
        <v>-5.020723851945075e-08</v>
      </c>
      <c r="AI86" s="49" t="n">
        <v>-0.04983530768129824</v>
      </c>
      <c r="AJ86" s="49" t="n">
        <v>-0.04616376634748702</v>
      </c>
      <c r="AK86" s="49" t="n">
        <v>-0.008541235964394409</v>
      </c>
      <c r="AL86" s="49" t="n">
        <v>0.0640037742614062</v>
      </c>
      <c r="AM86" s="49" t="n">
        <v>0.03990033165819649</v>
      </c>
      <c r="AN86" s="49" t="n">
        <v>-0.03858336030568071</v>
      </c>
      <c r="AO86" s="49" t="n">
        <v>-0.04985111406377234</v>
      </c>
      <c r="AP86" s="49" t="n">
        <v>-1.43584272449443</v>
      </c>
      <c r="AQ86" s="49" t="n">
        <v>0.2731648585357897</v>
      </c>
      <c r="AR86" s="49" t="n">
        <v>0.01339446610477746</v>
      </c>
      <c r="AS86" s="49" t="n">
        <v>0.1439500657369277</v>
      </c>
      <c r="AT86" s="49" t="n">
        <v>-0.04178460123586328</v>
      </c>
      <c r="AU86" s="49" t="n">
        <v>380</v>
      </c>
      <c r="AV86" s="49" t="n">
        <v>900</v>
      </c>
      <c r="AW86" s="49" t="n">
        <v>540</v>
      </c>
      <c r="AX86" s="49" t="n">
        <v>75.00000000000071</v>
      </c>
      <c r="AY86" s="49" t="n">
        <v>84.375</v>
      </c>
      <c r="AZ86" s="49" t="n">
        <v>40.00000000000036</v>
      </c>
      <c r="BA86" s="49" t="n">
        <v>8</v>
      </c>
      <c r="BB86" s="49" t="n">
        <v>23.90625</v>
      </c>
      <c r="BC86" s="49" t="n">
        <v>15</v>
      </c>
      <c r="BD86" s="49" t="n">
        <v>3.750000000000044</v>
      </c>
      <c r="BE86" s="49" t="n">
        <v>4.6875</v>
      </c>
      <c r="BF86" s="49" t="n">
        <v>3.000000000000044</v>
      </c>
      <c r="BG86" s="49" t="n">
        <v>6.000000000000036</v>
      </c>
      <c r="BH86" s="49" t="n">
        <v>14.00000000000007</v>
      </c>
      <c r="BI86" s="49" t="n">
        <v>5.500000000000036</v>
      </c>
      <c r="BJ86" s="49" t="n">
        <v>0.7000000000000045</v>
      </c>
      <c r="BK86" s="49" t="n">
        <v>0.4000000000000023</v>
      </c>
      <c r="BL86" s="49" t="n">
        <v>0.02000000000000014</v>
      </c>
      <c r="BM86" s="49" t="n">
        <v>0.187828502860149</v>
      </c>
      <c r="BN86" s="49" t="n">
        <v>-0.03752829242143122</v>
      </c>
      <c r="BO86" s="49" t="n">
        <v>1.00084296226358</v>
      </c>
      <c r="BP86" s="49" t="n">
        <v>0.1878286537396884</v>
      </c>
      <c r="BQ86" s="49" t="n">
        <v>-0.03752821012588663</v>
      </c>
      <c r="BR86" s="49" t="n">
        <v>1.000842900970618</v>
      </c>
      <c r="BS86" s="49" t="n">
        <v>-0.0001508795393900808</v>
      </c>
      <c r="BT86" s="49" t="n">
        <v>-8.229554459421307e-05</v>
      </c>
      <c r="BU86" s="49" t="n">
        <v>6.129296181711652e-05</v>
      </c>
      <c r="BV86" s="49" t="n">
        <v>0.0001824664879777532</v>
      </c>
    </row>
    <row r="87">
      <c r="A87" s="51" t="n">
        <v>522.5700000000001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-1.712014811069758</v>
      </c>
      <c r="F87" s="51" t="n">
        <v>-1.531003837820627</v>
      </c>
      <c r="G87" s="51" t="n">
        <v>-0.05714882717607146</v>
      </c>
      <c r="H87" s="51" t="n">
        <v>-1.485041865024349</v>
      </c>
      <c r="I87" s="51" t="n">
        <v>-6.211869880714506</v>
      </c>
      <c r="J87" s="51" t="n">
        <v>1.550510580309061</v>
      </c>
      <c r="K87" s="51" t="n">
        <v>-1.712006831683226</v>
      </c>
      <c r="L87" s="51" t="n">
        <v>-1.53100277769328</v>
      </c>
      <c r="M87" s="51" t="n">
        <v>-0.05714901091787424</v>
      </c>
      <c r="N87" s="51" t="n">
        <v>-1.485043796634754</v>
      </c>
      <c r="O87" s="51" t="n">
        <v>-6.211878787335887</v>
      </c>
      <c r="P87" s="51" t="n">
        <v>1.55051095305973</v>
      </c>
      <c r="Q87" s="51" t="n">
        <v>-7.979386531964394e-06</v>
      </c>
      <c r="R87" s="51" t="n">
        <v>-1.060127347018991e-06</v>
      </c>
      <c r="S87" s="51" t="n">
        <v>1.837418027866855e-07</v>
      </c>
      <c r="T87" s="51" t="n">
        <v>1.931610404959372e-06</v>
      </c>
      <c r="U87" s="51" t="n">
        <v>8.906621380866397e-06</v>
      </c>
      <c r="V87" s="51" t="n">
        <v>-3.727506685535786e-07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-2.244313477311642e-07</v>
      </c>
      <c r="AD87" s="51" t="n">
        <v>-3.46324330091673e-08</v>
      </c>
      <c r="AE87" s="51" t="n">
        <v>1.345210392730833e-09</v>
      </c>
      <c r="AF87" s="51" t="n">
        <v>1.062498912809962e-07</v>
      </c>
      <c r="AG87" s="51" t="n">
        <v>2.557315207721289e-07</v>
      </c>
      <c r="AH87" s="51" t="n">
        <v>-5.016950445184409e-08</v>
      </c>
      <c r="AI87" s="51" t="n">
        <v>-0.04983509365529219</v>
      </c>
      <c r="AJ87" s="51" t="n">
        <v>-0.04616370852559452</v>
      </c>
      <c r="AK87" s="51" t="n">
        <v>-0.008541215009307246</v>
      </c>
      <c r="AL87" s="51" t="n">
        <v>0.06400376673325292</v>
      </c>
      <c r="AM87" s="51" t="n">
        <v>0.03990053339640351</v>
      </c>
      <c r="AN87" s="51" t="n">
        <v>-0.03858335130072243</v>
      </c>
      <c r="AO87" s="51" t="n">
        <v>-0.04985089998946995</v>
      </c>
      <c r="AP87" s="51" t="n">
        <v>-1.435842666655322</v>
      </c>
      <c r="AQ87" s="51" t="n">
        <v>0.2731648795049392</v>
      </c>
      <c r="AR87" s="51" t="n">
        <v>0.01339445854642296</v>
      </c>
      <c r="AS87" s="51" t="n">
        <v>0.1439502675307351</v>
      </c>
      <c r="AT87" s="51" t="n">
        <v>-0.04178459214272831</v>
      </c>
      <c r="AU87" s="51" t="n">
        <v>380</v>
      </c>
      <c r="AV87" s="51" t="n">
        <v>900</v>
      </c>
      <c r="AW87" s="51" t="n">
        <v>540</v>
      </c>
      <c r="AX87" s="51" t="n">
        <v>75.00000000000071</v>
      </c>
      <c r="AY87" s="51" t="n">
        <v>84.375</v>
      </c>
      <c r="AZ87" s="51" t="n">
        <v>40.00000000000036</v>
      </c>
      <c r="BA87" s="51" t="n">
        <v>8</v>
      </c>
      <c r="BB87" s="51" t="n">
        <v>23.90625</v>
      </c>
      <c r="BC87" s="51" t="n">
        <v>15</v>
      </c>
      <c r="BD87" s="51" t="n">
        <v>3.750000000000044</v>
      </c>
      <c r="BE87" s="51" t="n">
        <v>4.6875</v>
      </c>
      <c r="BF87" s="51" t="n">
        <v>3.000000000000044</v>
      </c>
      <c r="BG87" s="51" t="n">
        <v>6.000000000000036</v>
      </c>
      <c r="BH87" s="51" t="n">
        <v>14.00000000000007</v>
      </c>
      <c r="BI87" s="51" t="n">
        <v>5.500000000000036</v>
      </c>
      <c r="BJ87" s="51" t="n">
        <v>0.7000000000000045</v>
      </c>
      <c r="BK87" s="51" t="n">
        <v>0.4000000000000023</v>
      </c>
      <c r="BL87" s="51" t="n">
        <v>0.02000000000000014</v>
      </c>
      <c r="BM87" s="51" t="n">
        <v>0.187828502860149</v>
      </c>
      <c r="BN87" s="51" t="n">
        <v>-0.03752829242143122</v>
      </c>
      <c r="BO87" s="51" t="n">
        <v>1.00084296226358</v>
      </c>
      <c r="BP87" s="51" t="n">
        <v>0.1878286536994281</v>
      </c>
      <c r="BQ87" s="51" t="n">
        <v>-0.03752821013162971</v>
      </c>
      <c r="BR87" s="51" t="n">
        <v>1.000842900988091</v>
      </c>
      <c r="BS87" s="51" t="n">
        <v>-0.0001508392791227386</v>
      </c>
      <c r="BT87" s="51" t="n">
        <v>-8.228980150765119e-05</v>
      </c>
      <c r="BU87" s="51" t="n">
        <v>6.127548890511036e-05</v>
      </c>
      <c r="BV87" s="51" t="n">
        <v>0.0001824247381771354</v>
      </c>
    </row>
    <row r="88">
      <c r="A88" s="49" t="n">
        <v>522.58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-1.712014811069758</v>
      </c>
      <c r="F88" s="49" t="n">
        <v>-1.531003837820627</v>
      </c>
      <c r="G88" s="49" t="n">
        <v>-0.05714882717607146</v>
      </c>
      <c r="H88" s="49" t="n">
        <v>-1.485041865024349</v>
      </c>
      <c r="I88" s="49" t="n">
        <v>-6.211869880714506</v>
      </c>
      <c r="J88" s="49" t="n">
        <v>1.550510580309061</v>
      </c>
      <c r="K88" s="49" t="n">
        <v>-1.712006833926686</v>
      </c>
      <c r="L88" s="49" t="n">
        <v>-1.531002778039186</v>
      </c>
      <c r="M88" s="49" t="n">
        <v>-0.05714901090564058</v>
      </c>
      <c r="N88" s="49" t="n">
        <v>-1.485043795568612</v>
      </c>
      <c r="O88" s="49" t="n">
        <v>-6.211878784779128</v>
      </c>
      <c r="P88" s="49" t="n">
        <v>1.550510952555402</v>
      </c>
      <c r="Q88" s="49" t="n">
        <v>-7.977143071657977e-06</v>
      </c>
      <c r="R88" s="49" t="n">
        <v>-1.059781440604368e-06</v>
      </c>
      <c r="S88" s="49" t="n">
        <v>1.837295691281549e-07</v>
      </c>
      <c r="T88" s="49" t="n">
        <v>1.930544263784029e-06</v>
      </c>
      <c r="U88" s="49" t="n">
        <v>8.904064622505814e-06</v>
      </c>
      <c r="V88" s="49" t="n">
        <v>-3.722463404187693e-07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-2.243686963740801e-07</v>
      </c>
      <c r="AD88" s="49" t="n">
        <v>-3.462092276274378e-08</v>
      </c>
      <c r="AE88" s="49" t="n">
        <v>1.346132880511441e-09</v>
      </c>
      <c r="AF88" s="49" t="n">
        <v>1.061910010844574e-07</v>
      </c>
      <c r="AG88" s="49" t="n">
        <v>2.556567283247199e-07</v>
      </c>
      <c r="AH88" s="49" t="n">
        <v>-5.013171045994969e-08</v>
      </c>
      <c r="AI88" s="49" t="n">
        <v>-0.04983487968773408</v>
      </c>
      <c r="AJ88" s="49" t="n">
        <v>-0.04616365072495763</v>
      </c>
      <c r="AK88" s="49" t="n">
        <v>-0.008541194061141016</v>
      </c>
      <c r="AL88" s="49" t="n">
        <v>0.06400375920929181</v>
      </c>
      <c r="AM88" s="49" t="n">
        <v>0.0399007350778628</v>
      </c>
      <c r="AN88" s="49" t="n">
        <v>-0.03858334229574295</v>
      </c>
      <c r="AO88" s="49" t="n">
        <v>-0.04985068597386935</v>
      </c>
      <c r="AP88" s="49" t="n">
        <v>-1.435842608836522</v>
      </c>
      <c r="AQ88" s="49" t="n">
        <v>0.2731649004670966</v>
      </c>
      <c r="AR88" s="49" t="n">
        <v>0.01339445099225111</v>
      </c>
      <c r="AS88" s="49" t="n">
        <v>0.1439504692677533</v>
      </c>
      <c r="AT88" s="49" t="n">
        <v>-0.0417845830496254</v>
      </c>
      <c r="AU88" s="49" t="n">
        <v>380</v>
      </c>
      <c r="AV88" s="49" t="n">
        <v>900</v>
      </c>
      <c r="AW88" s="49" t="n">
        <v>540</v>
      </c>
      <c r="AX88" s="49" t="n">
        <v>75.00000000000071</v>
      </c>
      <c r="AY88" s="49" t="n">
        <v>84.375</v>
      </c>
      <c r="AZ88" s="49" t="n">
        <v>40.00000000000036</v>
      </c>
      <c r="BA88" s="49" t="n">
        <v>8</v>
      </c>
      <c r="BB88" s="49" t="n">
        <v>23.90625</v>
      </c>
      <c r="BC88" s="49" t="n">
        <v>15</v>
      </c>
      <c r="BD88" s="49" t="n">
        <v>3.750000000000044</v>
      </c>
      <c r="BE88" s="49" t="n">
        <v>4.6875</v>
      </c>
      <c r="BF88" s="49" t="n">
        <v>3.000000000000044</v>
      </c>
      <c r="BG88" s="49" t="n">
        <v>6.000000000000036</v>
      </c>
      <c r="BH88" s="49" t="n">
        <v>14.00000000000007</v>
      </c>
      <c r="BI88" s="49" t="n">
        <v>5.500000000000036</v>
      </c>
      <c r="BJ88" s="49" t="n">
        <v>0.7000000000000045</v>
      </c>
      <c r="BK88" s="49" t="n">
        <v>0.4000000000000023</v>
      </c>
      <c r="BL88" s="49" t="n">
        <v>0.02000000000000014</v>
      </c>
      <c r="BM88" s="49" t="n">
        <v>0.187828502860149</v>
      </c>
      <c r="BN88" s="49" t="n">
        <v>-0.03752829242143122</v>
      </c>
      <c r="BO88" s="49" t="n">
        <v>1.00084296226358</v>
      </c>
      <c r="BP88" s="49" t="n">
        <v>0.1878286536591795</v>
      </c>
      <c r="BQ88" s="49" t="n">
        <v>-0.03752821013737002</v>
      </c>
      <c r="BR88" s="49" t="n">
        <v>1.00084290100556</v>
      </c>
      <c r="BS88" s="49" t="n">
        <v>-0.0001507990305127382</v>
      </c>
      <c r="BT88" s="49" t="n">
        <v>-8.228406119664688e-05</v>
      </c>
      <c r="BU88" s="49" t="n">
        <v>6.125802043399631e-05</v>
      </c>
      <c r="BV88" s="49" t="n">
        <v>0.0001823830019439509</v>
      </c>
    </row>
    <row r="89">
      <c r="A89" s="51" t="n">
        <v>522.59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-1.712014811069758</v>
      </c>
      <c r="F89" s="51" t="n">
        <v>-1.531003837820627</v>
      </c>
      <c r="G89" s="51" t="n">
        <v>-0.05714882717607146</v>
      </c>
      <c r="H89" s="51" t="n">
        <v>-1.485041865024349</v>
      </c>
      <c r="I89" s="51" t="n">
        <v>-6.211869880714506</v>
      </c>
      <c r="J89" s="51" t="n">
        <v>1.550510580309061</v>
      </c>
      <c r="K89" s="51" t="n">
        <v>-1.71200683616952</v>
      </c>
      <c r="L89" s="51" t="n">
        <v>-1.531002778384978</v>
      </c>
      <c r="M89" s="51" t="n">
        <v>-0.05714901089339716</v>
      </c>
      <c r="N89" s="51" t="n">
        <v>-1.485043794503062</v>
      </c>
      <c r="O89" s="51" t="n">
        <v>-6.211878782223118</v>
      </c>
      <c r="P89" s="51" t="n">
        <v>1.550510952051452</v>
      </c>
      <c r="Q89" s="51" t="n">
        <v>-7.974900237517346e-06</v>
      </c>
      <c r="R89" s="51" t="n">
        <v>-1.059435648986806e-06</v>
      </c>
      <c r="S89" s="51" t="n">
        <v>1.837173257066005e-07</v>
      </c>
      <c r="T89" s="51" t="n">
        <v>1.92947871302529e-06</v>
      </c>
      <c r="U89" s="51" t="n">
        <v>8.90150861199146e-06</v>
      </c>
      <c r="V89" s="51" t="n">
        <v>-3.717423906479667e-07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-2.243060661588571e-07</v>
      </c>
      <c r="AD89" s="51" t="n">
        <v>-3.460942983579945e-08</v>
      </c>
      <c r="AE89" s="51" t="n">
        <v>1.347097200281311e-09</v>
      </c>
      <c r="AF89" s="51" t="n">
        <v>1.061320611499272e-07</v>
      </c>
      <c r="AG89" s="51" t="n">
        <v>2.555819553747354e-07</v>
      </c>
      <c r="AH89" s="51" t="n">
        <v>-5.00938899493375e-08</v>
      </c>
      <c r="AI89" s="51" t="n">
        <v>-0.04983466577858671</v>
      </c>
      <c r="AJ89" s="51" t="n">
        <v>-0.04616359294478373</v>
      </c>
      <c r="AK89" s="51" t="n">
        <v>-0.008541173120252276</v>
      </c>
      <c r="AL89" s="51" t="n">
        <v>0.0640037516896866</v>
      </c>
      <c r="AM89" s="51" t="n">
        <v>0.03990093670260252</v>
      </c>
      <c r="AN89" s="51" t="n">
        <v>-0.03858333329078011</v>
      </c>
      <c r="AO89" s="51" t="n">
        <v>-0.04985047201671362</v>
      </c>
      <c r="AP89" s="51" t="n">
        <v>-1.435842551038975</v>
      </c>
      <c r="AQ89" s="51" t="n">
        <v>0.273164921422327</v>
      </c>
      <c r="AR89" s="51" t="n">
        <v>0.01339444344228879</v>
      </c>
      <c r="AS89" s="51" t="n">
        <v>0.143950670948024</v>
      </c>
      <c r="AT89" s="51" t="n">
        <v>-0.04178457395658239</v>
      </c>
      <c r="AU89" s="51" t="n">
        <v>380</v>
      </c>
      <c r="AV89" s="51" t="n">
        <v>900</v>
      </c>
      <c r="AW89" s="51" t="n">
        <v>540</v>
      </c>
      <c r="AX89" s="51" t="n">
        <v>75.00000000000071</v>
      </c>
      <c r="AY89" s="51" t="n">
        <v>84.375</v>
      </c>
      <c r="AZ89" s="51" t="n">
        <v>40.00000000000036</v>
      </c>
      <c r="BA89" s="51" t="n">
        <v>8</v>
      </c>
      <c r="BB89" s="51" t="n">
        <v>23.90625</v>
      </c>
      <c r="BC89" s="51" t="n">
        <v>15</v>
      </c>
      <c r="BD89" s="51" t="n">
        <v>3.750000000000044</v>
      </c>
      <c r="BE89" s="51" t="n">
        <v>4.6875</v>
      </c>
      <c r="BF89" s="51" t="n">
        <v>3.000000000000044</v>
      </c>
      <c r="BG89" s="51" t="n">
        <v>6.000000000000036</v>
      </c>
      <c r="BH89" s="51" t="n">
        <v>14.00000000000007</v>
      </c>
      <c r="BI89" s="51" t="n">
        <v>5.500000000000036</v>
      </c>
      <c r="BJ89" s="51" t="n">
        <v>0.7000000000000045</v>
      </c>
      <c r="BK89" s="51" t="n">
        <v>0.4000000000000023</v>
      </c>
      <c r="BL89" s="51" t="n">
        <v>0.02000000000000014</v>
      </c>
      <c r="BM89" s="51" t="n">
        <v>0.187828502860149</v>
      </c>
      <c r="BN89" s="51" t="n">
        <v>-0.03752829242143122</v>
      </c>
      <c r="BO89" s="51" t="n">
        <v>1.00084296226358</v>
      </c>
      <c r="BP89" s="51" t="n">
        <v>0.1878286536189425</v>
      </c>
      <c r="BQ89" s="51" t="n">
        <v>-0.03752821014310686</v>
      </c>
      <c r="BR89" s="51" t="n">
        <v>1.000842901023023</v>
      </c>
      <c r="BS89" s="51" t="n">
        <v>-0.0001507587935600796</v>
      </c>
      <c r="BT89" s="51" t="n">
        <v>-8.227832436202842e-05</v>
      </c>
      <c r="BU89" s="51" t="n">
        <v>6.124055729195277e-05</v>
      </c>
      <c r="BV89" s="51" t="n">
        <v>0.0001823412798927956</v>
      </c>
    </row>
    <row r="90">
      <c r="A90" s="49" t="n">
        <v>522.6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-1.712014811069758</v>
      </c>
      <c r="F90" s="49" t="n">
        <v>-1.531003837820627</v>
      </c>
      <c r="G90" s="49" t="n">
        <v>-0.05714882717607146</v>
      </c>
      <c r="H90" s="49" t="n">
        <v>-1.485041865024349</v>
      </c>
      <c r="I90" s="49" t="n">
        <v>-6.211869880714506</v>
      </c>
      <c r="J90" s="49" t="n">
        <v>1.550510580309061</v>
      </c>
      <c r="K90" s="49" t="n">
        <v>-1.712006838411728</v>
      </c>
      <c r="L90" s="49" t="n">
        <v>-1.531002778730654</v>
      </c>
      <c r="M90" s="49" t="n">
        <v>-0.05714901088114416</v>
      </c>
      <c r="N90" s="49" t="n">
        <v>-1.485043793438099</v>
      </c>
      <c r="O90" s="49" t="n">
        <v>-6.211878779667856</v>
      </c>
      <c r="P90" s="49" t="n">
        <v>1.55051095154788</v>
      </c>
      <c r="Q90" s="49" t="n">
        <v>-7.97265802998659e-06</v>
      </c>
      <c r="R90" s="49" t="n">
        <v>-1.05908997238835e-06</v>
      </c>
      <c r="S90" s="49" t="n">
        <v>1.837050727024336e-07</v>
      </c>
      <c r="T90" s="49" t="n">
        <v>1.928413750684754e-06</v>
      </c>
      <c r="U90" s="49" t="n">
        <v>8.898953350211514e-06</v>
      </c>
      <c r="V90" s="49" t="n">
        <v>-3.712388190191263e-07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-2.242434002047797e-07</v>
      </c>
      <c r="AD90" s="49" t="n">
        <v>-3.4597916711036e-08</v>
      </c>
      <c r="AE90" s="49" t="n">
        <v>1.348007006365948e-09</v>
      </c>
      <c r="AF90" s="49" t="n">
        <v>1.060733354502769e-07</v>
      </c>
      <c r="AG90" s="49" t="n">
        <v>2.555071664123859e-07</v>
      </c>
      <c r="AH90" s="49" t="n">
        <v>-5.00562297974308e-08</v>
      </c>
      <c r="AI90" s="49" t="n">
        <v>-0.0498344519283261</v>
      </c>
      <c r="AJ90" s="49" t="n">
        <v>-0.0461635351856789</v>
      </c>
      <c r="AK90" s="49" t="n">
        <v>-0.008541152186168324</v>
      </c>
      <c r="AL90" s="49" t="n">
        <v>0.06400374417416257</v>
      </c>
      <c r="AM90" s="49" t="n">
        <v>0.03990113827074274</v>
      </c>
      <c r="AN90" s="49" t="n">
        <v>-0.03858332428583333</v>
      </c>
      <c r="AO90" s="49" t="n">
        <v>-0.04985025811797183</v>
      </c>
      <c r="AP90" s="49" t="n">
        <v>-1.435842493261893</v>
      </c>
      <c r="AQ90" s="49" t="n">
        <v>0.2731649423702842</v>
      </c>
      <c r="AR90" s="49" t="n">
        <v>0.01339443589668843</v>
      </c>
      <c r="AS90" s="49" t="n">
        <v>0.1439508725715792</v>
      </c>
      <c r="AT90" s="49" t="n">
        <v>-0.04178456486356119</v>
      </c>
      <c r="AU90" s="49" t="n">
        <v>380</v>
      </c>
      <c r="AV90" s="49" t="n">
        <v>900</v>
      </c>
      <c r="AW90" s="49" t="n">
        <v>540</v>
      </c>
      <c r="AX90" s="49" t="n">
        <v>75.00000000000071</v>
      </c>
      <c r="AY90" s="49" t="n">
        <v>84.375</v>
      </c>
      <c r="AZ90" s="49" t="n">
        <v>40.00000000000036</v>
      </c>
      <c r="BA90" s="49" t="n">
        <v>8</v>
      </c>
      <c r="BB90" s="49" t="n">
        <v>23.90625</v>
      </c>
      <c r="BC90" s="49" t="n">
        <v>15</v>
      </c>
      <c r="BD90" s="49" t="n">
        <v>3.750000000000044</v>
      </c>
      <c r="BE90" s="49" t="n">
        <v>4.6875</v>
      </c>
      <c r="BF90" s="49" t="n">
        <v>3.000000000000044</v>
      </c>
      <c r="BG90" s="49" t="n">
        <v>6.000000000000036</v>
      </c>
      <c r="BH90" s="49" t="n">
        <v>14.00000000000007</v>
      </c>
      <c r="BI90" s="49" t="n">
        <v>5.500000000000036</v>
      </c>
      <c r="BJ90" s="49" t="n">
        <v>0.7000000000000045</v>
      </c>
      <c r="BK90" s="49" t="n">
        <v>0.4000000000000023</v>
      </c>
      <c r="BL90" s="49" t="n">
        <v>0.02000000000000014</v>
      </c>
      <c r="BM90" s="49" t="n">
        <v>0.187828502860149</v>
      </c>
      <c r="BN90" s="49" t="n">
        <v>-0.03752829242143122</v>
      </c>
      <c r="BO90" s="49" t="n">
        <v>1.00084296226358</v>
      </c>
      <c r="BP90" s="49" t="n">
        <v>0.1878286535787173</v>
      </c>
      <c r="BQ90" s="49" t="n">
        <v>-0.03752821014884052</v>
      </c>
      <c r="BR90" s="49" t="n">
        <v>1.000842901040481</v>
      </c>
      <c r="BS90" s="49" t="n">
        <v>-0.0001507185682925183</v>
      </c>
      <c r="BT90" s="49" t="n">
        <v>-8.227259069848447e-05</v>
      </c>
      <c r="BU90" s="49" t="n">
        <v>6.122309903489054e-05</v>
      </c>
      <c r="BV90" s="49" t="n">
        <v>0.000182299571759845</v>
      </c>
    </row>
    <row r="91">
      <c r="A91" s="51" t="n">
        <v>522.61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-1.712014811069758</v>
      </c>
      <c r="F91" s="51" t="n">
        <v>-1.531003837820627</v>
      </c>
      <c r="G91" s="51" t="n">
        <v>-0.05714882717607146</v>
      </c>
      <c r="H91" s="51" t="n">
        <v>-1.485041865024349</v>
      </c>
      <c r="I91" s="51" t="n">
        <v>-6.211869880714506</v>
      </c>
      <c r="J91" s="51" t="n">
        <v>1.550510580309061</v>
      </c>
      <c r="K91" s="51" t="n">
        <v>-1.712006840653309</v>
      </c>
      <c r="L91" s="51" t="n">
        <v>-1.531002779076216</v>
      </c>
      <c r="M91" s="51" t="n">
        <v>-0.05714901086888155</v>
      </c>
      <c r="N91" s="51" t="n">
        <v>-1.485043792373726</v>
      </c>
      <c r="O91" s="51" t="n">
        <v>-6.211878777113341</v>
      </c>
      <c r="P91" s="51" t="n">
        <v>1.550510951044686</v>
      </c>
      <c r="Q91" s="51" t="n">
        <v>-7.97041644862162e-06</v>
      </c>
      <c r="R91" s="51" t="n">
        <v>-1.058744410364909e-06</v>
      </c>
      <c r="S91" s="51" t="n">
        <v>1.836928100948376e-07</v>
      </c>
      <c r="T91" s="51" t="n">
        <v>1.927349377206511e-06</v>
      </c>
      <c r="U91" s="51" t="n">
        <v>8.896398835389618e-06</v>
      </c>
      <c r="V91" s="51" t="n">
        <v>-3.70735624422025e-07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-2.241808001454204e-07</v>
      </c>
      <c r="AD91" s="51" t="n">
        <v>-3.458643344183936e-08</v>
      </c>
      <c r="AE91" s="51" t="n">
        <v>1.348976943170432e-09</v>
      </c>
      <c r="AF91" s="51" t="n">
        <v>1.060145717931421e-07</v>
      </c>
      <c r="AG91" s="51" t="n">
        <v>2.554324479231776e-07</v>
      </c>
      <c r="AH91" s="51" t="n">
        <v>-5.001855349091172e-08</v>
      </c>
      <c r="AI91" s="51" t="n">
        <v>-0.04983423813639402</v>
      </c>
      <c r="AJ91" s="51" t="n">
        <v>-0.04616347744678213</v>
      </c>
      <c r="AK91" s="51" t="n">
        <v>-0.008541131259334591</v>
      </c>
      <c r="AL91" s="51" t="n">
        <v>0.06400373666288817</v>
      </c>
      <c r="AM91" s="51" t="n">
        <v>0.03990133978214279</v>
      </c>
      <c r="AN91" s="51" t="n">
        <v>-0.03858331528087177</v>
      </c>
      <c r="AO91" s="51" t="n">
        <v>-0.04985004427810918</v>
      </c>
      <c r="AP91" s="51" t="n">
        <v>-1.435842435505877</v>
      </c>
      <c r="AQ91" s="51" t="n">
        <v>0.2731649633114285</v>
      </c>
      <c r="AR91" s="51" t="n">
        <v>0.01339442835518389</v>
      </c>
      <c r="AS91" s="51" t="n">
        <v>0.1439510741385316</v>
      </c>
      <c r="AT91" s="51" t="n">
        <v>-0.04178455577058957</v>
      </c>
      <c r="AU91" s="51" t="n">
        <v>380</v>
      </c>
      <c r="AV91" s="51" t="n">
        <v>900</v>
      </c>
      <c r="AW91" s="51" t="n">
        <v>540</v>
      </c>
      <c r="AX91" s="51" t="n">
        <v>75.00000000000071</v>
      </c>
      <c r="AY91" s="51" t="n">
        <v>84.375</v>
      </c>
      <c r="AZ91" s="51" t="n">
        <v>40.00000000000036</v>
      </c>
      <c r="BA91" s="51" t="n">
        <v>8</v>
      </c>
      <c r="BB91" s="51" t="n">
        <v>23.90625</v>
      </c>
      <c r="BC91" s="51" t="n">
        <v>15</v>
      </c>
      <c r="BD91" s="51" t="n">
        <v>3.750000000000044</v>
      </c>
      <c r="BE91" s="51" t="n">
        <v>4.6875</v>
      </c>
      <c r="BF91" s="51" t="n">
        <v>3.000000000000044</v>
      </c>
      <c r="BG91" s="51" t="n">
        <v>6.000000000000036</v>
      </c>
      <c r="BH91" s="51" t="n">
        <v>14.00000000000007</v>
      </c>
      <c r="BI91" s="51" t="n">
        <v>5.500000000000036</v>
      </c>
      <c r="BJ91" s="51" t="n">
        <v>0.7000000000000045</v>
      </c>
      <c r="BK91" s="51" t="n">
        <v>0.4000000000000023</v>
      </c>
      <c r="BL91" s="51" t="n">
        <v>0.02000000000000014</v>
      </c>
      <c r="BM91" s="51" t="n">
        <v>0.187828502860149</v>
      </c>
      <c r="BN91" s="51" t="n">
        <v>-0.03752829242143122</v>
      </c>
      <c r="BO91" s="51" t="n">
        <v>1.00084296226358</v>
      </c>
      <c r="BP91" s="51" t="n">
        <v>0.1878286535385037</v>
      </c>
      <c r="BQ91" s="51" t="n">
        <v>-0.03752821015457052</v>
      </c>
      <c r="BR91" s="51" t="n">
        <v>1.000842901057934</v>
      </c>
      <c r="BS91" s="51" t="n">
        <v>-0.0001506783547378099</v>
      </c>
      <c r="BT91" s="51" t="n">
        <v>-8.22668606986765e-05</v>
      </c>
      <c r="BU91" s="51" t="n">
        <v>6.120564588485422e-05</v>
      </c>
      <c r="BV91" s="51" t="n">
        <v>0.0001822578778651032</v>
      </c>
    </row>
    <row r="92">
      <c r="A92" s="49" t="n">
        <v>522.62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-1.712014811069758</v>
      </c>
      <c r="F92" s="49" t="n">
        <v>-1.531003837820627</v>
      </c>
      <c r="G92" s="49" t="n">
        <v>-0.05714882717607146</v>
      </c>
      <c r="H92" s="49" t="n">
        <v>-1.485041865024349</v>
      </c>
      <c r="I92" s="49" t="n">
        <v>-6.211869880714506</v>
      </c>
      <c r="J92" s="49" t="n">
        <v>1.550510580309061</v>
      </c>
      <c r="K92" s="49" t="n">
        <v>-1.712006842894264</v>
      </c>
      <c r="L92" s="49" t="n">
        <v>-1.531002779421663</v>
      </c>
      <c r="M92" s="49" t="n">
        <v>-0.05714901085660929</v>
      </c>
      <c r="N92" s="49" t="n">
        <v>-1.485043791309941</v>
      </c>
      <c r="O92" s="49" t="n">
        <v>-6.211878774559574</v>
      </c>
      <c r="P92" s="49" t="n">
        <v>1.550510950541869</v>
      </c>
      <c r="Q92" s="49" t="n">
        <v>-7.968175493422436e-06</v>
      </c>
      <c r="R92" s="49" t="n">
        <v>-1.058398963360574e-06</v>
      </c>
      <c r="S92" s="49" t="n">
        <v>1.836805378352402e-07</v>
      </c>
      <c r="T92" s="49" t="n">
        <v>1.926285592146471e-06</v>
      </c>
      <c r="U92" s="49" t="n">
        <v>8.893845068413953e-06</v>
      </c>
      <c r="V92" s="49" t="n">
        <v>-3.702328075227967e-07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-2.241181918968382e-07</v>
      </c>
      <c r="AD92" s="49" t="n">
        <v>-3.457493226867014e-08</v>
      </c>
      <c r="AE92" s="49" t="n">
        <v>1.349896299775166e-09</v>
      </c>
      <c r="AF92" s="49" t="n">
        <v>1.059558011173162e-07</v>
      </c>
      <c r="AG92" s="49" t="n">
        <v>2.553577164131349e-07</v>
      </c>
      <c r="AH92" s="49" t="n">
        <v>-4.998085015306408e-08</v>
      </c>
      <c r="AI92" s="49" t="n">
        <v>-0.04983402440311146</v>
      </c>
      <c r="AJ92" s="49" t="n">
        <v>-0.04616341972896194</v>
      </c>
      <c r="AK92" s="49" t="n">
        <v>-0.008541110339374392</v>
      </c>
      <c r="AL92" s="49" t="n">
        <v>0.06400372915585692</v>
      </c>
      <c r="AM92" s="49" t="n">
        <v>0.03990154123693443</v>
      </c>
      <c r="AN92" s="49" t="n">
        <v>-0.038583306275934</v>
      </c>
      <c r="AO92" s="49" t="n">
        <v>-0.04984983049657481</v>
      </c>
      <c r="AP92" s="49" t="n">
        <v>-1.435842377770069</v>
      </c>
      <c r="AQ92" s="49" t="n">
        <v>0.273164984245324</v>
      </c>
      <c r="AR92" s="49" t="n">
        <v>0.01339442081793862</v>
      </c>
      <c r="AS92" s="49" t="n">
        <v>0.1439512756487455</v>
      </c>
      <c r="AT92" s="49" t="n">
        <v>-0.04178454667769907</v>
      </c>
      <c r="AU92" s="49" t="n">
        <v>380</v>
      </c>
      <c r="AV92" s="49" t="n">
        <v>900</v>
      </c>
      <c r="AW92" s="49" t="n">
        <v>540</v>
      </c>
      <c r="AX92" s="49" t="n">
        <v>75.00000000000071</v>
      </c>
      <c r="AY92" s="49" t="n">
        <v>84.375</v>
      </c>
      <c r="AZ92" s="49" t="n">
        <v>40.00000000000036</v>
      </c>
      <c r="BA92" s="49" t="n">
        <v>8</v>
      </c>
      <c r="BB92" s="49" t="n">
        <v>23.90625</v>
      </c>
      <c r="BC92" s="49" t="n">
        <v>15</v>
      </c>
      <c r="BD92" s="49" t="n">
        <v>3.750000000000044</v>
      </c>
      <c r="BE92" s="49" t="n">
        <v>4.6875</v>
      </c>
      <c r="BF92" s="49" t="n">
        <v>3.000000000000044</v>
      </c>
      <c r="BG92" s="49" t="n">
        <v>6.000000000000036</v>
      </c>
      <c r="BH92" s="49" t="n">
        <v>14.00000000000007</v>
      </c>
      <c r="BI92" s="49" t="n">
        <v>5.500000000000036</v>
      </c>
      <c r="BJ92" s="49" t="n">
        <v>0.7000000000000045</v>
      </c>
      <c r="BK92" s="49" t="n">
        <v>0.4000000000000023</v>
      </c>
      <c r="BL92" s="49" t="n">
        <v>0.02000000000000014</v>
      </c>
      <c r="BM92" s="49" t="n">
        <v>0.187828502860149</v>
      </c>
      <c r="BN92" s="49" t="n">
        <v>-0.03752829242143122</v>
      </c>
      <c r="BO92" s="49" t="n">
        <v>1.00084296226358</v>
      </c>
      <c r="BP92" s="49" t="n">
        <v>0.1878286534983018</v>
      </c>
      <c r="BQ92" s="49" t="n">
        <v>-0.03752821016029739</v>
      </c>
      <c r="BR92" s="49" t="n">
        <v>1.000842901075382</v>
      </c>
      <c r="BS92" s="49" t="n">
        <v>-0.0001506381528404432</v>
      </c>
      <c r="BT92" s="49" t="n">
        <v>-8.226113382830968e-05</v>
      </c>
      <c r="BU92" s="49" t="n">
        <v>6.118819784184382e-05</v>
      </c>
      <c r="BV92" s="49" t="n">
        <v>0.0001822161979216788</v>
      </c>
    </row>
    <row r="93">
      <c r="A93" s="51" t="n">
        <v>522.63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-1.712014811069758</v>
      </c>
      <c r="F93" s="51" t="n">
        <v>-1.531003837820627</v>
      </c>
      <c r="G93" s="51" t="n">
        <v>-0.05714882717607146</v>
      </c>
      <c r="H93" s="51" t="n">
        <v>-1.485041865024349</v>
      </c>
      <c r="I93" s="51" t="n">
        <v>-6.211869880714506</v>
      </c>
      <c r="J93" s="51" t="n">
        <v>1.550510580309061</v>
      </c>
      <c r="K93" s="51" t="n">
        <v>-1.712006845134594</v>
      </c>
      <c r="L93" s="51" t="n">
        <v>-1.531002779766995</v>
      </c>
      <c r="M93" s="51" t="n">
        <v>-0.0571490108443275</v>
      </c>
      <c r="N93" s="51" t="n">
        <v>-1.485043790246743</v>
      </c>
      <c r="O93" s="51" t="n">
        <v>-6.211878772006553</v>
      </c>
      <c r="P93" s="51" t="n">
        <v>1.550510950039429</v>
      </c>
      <c r="Q93" s="51" t="n">
        <v>-7.965935163944948e-06</v>
      </c>
      <c r="R93" s="51" t="n">
        <v>-1.058053631375344e-06</v>
      </c>
      <c r="S93" s="51" t="n">
        <v>1.836682560485414e-07</v>
      </c>
      <c r="T93" s="51" t="n">
        <v>1.925222394838499e-06</v>
      </c>
      <c r="U93" s="51" t="n">
        <v>8.891292047508159e-06</v>
      </c>
      <c r="V93" s="51" t="n">
        <v>-3.697303678773523e-07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-2.24055628385636e-07</v>
      </c>
      <c r="AD93" s="51" t="n">
        <v>-3.456344288197116e-08</v>
      </c>
      <c r="AE93" s="51" t="n">
        <v>1.350827131575694e-09</v>
      </c>
      <c r="AF93" s="51" t="n">
        <v>1.058970858693747e-07</v>
      </c>
      <c r="AG93" s="51" t="n">
        <v>2.552830407447082e-07</v>
      </c>
      <c r="AH93" s="51" t="n">
        <v>-4.994319043223616e-08</v>
      </c>
      <c r="AI93" s="51" t="n">
        <v>-0.04983381072815773</v>
      </c>
      <c r="AJ93" s="51" t="n">
        <v>-0.04616336203199845</v>
      </c>
      <c r="AK93" s="51" t="n">
        <v>-0.008541089426416591</v>
      </c>
      <c r="AL93" s="51" t="n">
        <v>0.06400372165300675</v>
      </c>
      <c r="AM93" s="51" t="n">
        <v>0.03990174263498489</v>
      </c>
      <c r="AN93" s="51" t="n">
        <v>-0.03858329727101256</v>
      </c>
      <c r="AO93" s="51" t="n">
        <v>-0.04984961677368481</v>
      </c>
      <c r="AP93" s="51" t="n">
        <v>-1.435842320055337</v>
      </c>
      <c r="AQ93" s="51" t="n">
        <v>0.2731650051723426</v>
      </c>
      <c r="AR93" s="51" t="n">
        <v>0.01339441328495039</v>
      </c>
      <c r="AS93" s="51" t="n">
        <v>0.1439514771023487</v>
      </c>
      <c r="AT93" s="51" t="n">
        <v>-0.04178453758484121</v>
      </c>
      <c r="AU93" s="51" t="n">
        <v>380</v>
      </c>
      <c r="AV93" s="51" t="n">
        <v>900</v>
      </c>
      <c r="AW93" s="51" t="n">
        <v>540</v>
      </c>
      <c r="AX93" s="51" t="n">
        <v>75.00000000000071</v>
      </c>
      <c r="AY93" s="51" t="n">
        <v>84.375</v>
      </c>
      <c r="AZ93" s="51" t="n">
        <v>40.00000000000036</v>
      </c>
      <c r="BA93" s="51" t="n">
        <v>8</v>
      </c>
      <c r="BB93" s="51" t="n">
        <v>23.90625</v>
      </c>
      <c r="BC93" s="51" t="n">
        <v>15</v>
      </c>
      <c r="BD93" s="51" t="n">
        <v>3.750000000000044</v>
      </c>
      <c r="BE93" s="51" t="n">
        <v>4.6875</v>
      </c>
      <c r="BF93" s="51" t="n">
        <v>3.000000000000044</v>
      </c>
      <c r="BG93" s="51" t="n">
        <v>6.000000000000036</v>
      </c>
      <c r="BH93" s="51" t="n">
        <v>14.00000000000007</v>
      </c>
      <c r="BI93" s="51" t="n">
        <v>5.500000000000036</v>
      </c>
      <c r="BJ93" s="51" t="n">
        <v>0.7000000000000045</v>
      </c>
      <c r="BK93" s="51" t="n">
        <v>0.4000000000000023</v>
      </c>
      <c r="BL93" s="51" t="n">
        <v>0.02000000000000014</v>
      </c>
      <c r="BM93" s="51" t="n">
        <v>0.187828502860149</v>
      </c>
      <c r="BN93" s="51" t="n">
        <v>-0.03752829242143122</v>
      </c>
      <c r="BO93" s="51" t="n">
        <v>1.00084296226358</v>
      </c>
      <c r="BP93" s="51" t="n">
        <v>0.1878286534581116</v>
      </c>
      <c r="BQ93" s="51" t="n">
        <v>-0.03752821016602106</v>
      </c>
      <c r="BR93" s="51" t="n">
        <v>1.000842901092825</v>
      </c>
      <c r="BS93" s="51" t="n">
        <v>-0.0001505979626004184</v>
      </c>
      <c r="BT93" s="51" t="n">
        <v>-8.225541015677296e-05</v>
      </c>
      <c r="BU93" s="51" t="n">
        <v>6.117075468381472e-05</v>
      </c>
      <c r="BV93" s="51" t="n">
        <v>0.0001821745318864396</v>
      </c>
    </row>
    <row r="94">
      <c r="A94" s="49" t="n">
        <v>522.64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-1.712014811069758</v>
      </c>
      <c r="F94" s="49" t="n">
        <v>-1.531003837820627</v>
      </c>
      <c r="G94" s="49" t="n">
        <v>-0.05714882717607146</v>
      </c>
      <c r="H94" s="49" t="n">
        <v>-1.485041865024349</v>
      </c>
      <c r="I94" s="49" t="n">
        <v>-6.211869880714506</v>
      </c>
      <c r="J94" s="49" t="n">
        <v>1.550510580309061</v>
      </c>
      <c r="K94" s="49" t="n">
        <v>-1.712006847374298</v>
      </c>
      <c r="L94" s="49" t="n">
        <v>-1.531002780112212</v>
      </c>
      <c r="M94" s="49" t="n">
        <v>-0.05714901083203621</v>
      </c>
      <c r="N94" s="49" t="n">
        <v>-1.485043789184134</v>
      </c>
      <c r="O94" s="49" t="n">
        <v>-6.211878769454279</v>
      </c>
      <c r="P94" s="49" t="n">
        <v>1.550510949537367</v>
      </c>
      <c r="Q94" s="49" t="n">
        <v>-7.963695459745068e-06</v>
      </c>
      <c r="R94" s="49" t="n">
        <v>-1.057708414187175e-06</v>
      </c>
      <c r="S94" s="49" t="n">
        <v>1.83655964755558e-07</v>
      </c>
      <c r="T94" s="49" t="n">
        <v>1.924159785282598e-06</v>
      </c>
      <c r="U94" s="49" t="n">
        <v>8.888739772672238e-06</v>
      </c>
      <c r="V94" s="49" t="n">
        <v>-3.692283054856915e-07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-2.23993085486147e-07</v>
      </c>
      <c r="AD94" s="49" t="n">
        <v>-3.455195745412799e-08</v>
      </c>
      <c r="AE94" s="49" t="n">
        <v>1.35175454423625e-09</v>
      </c>
      <c r="AF94" s="49" t="n">
        <v>1.058383576630489e-07</v>
      </c>
      <c r="AG94" s="49" t="n">
        <v>2.552083855139262e-07</v>
      </c>
      <c r="AH94" s="49" t="n">
        <v>-4.990551465047094e-08</v>
      </c>
      <c r="AI94" s="49" t="n">
        <v>-0.04983359711149075</v>
      </c>
      <c r="AJ94" s="49" t="n">
        <v>-0.04616330435575875</v>
      </c>
      <c r="AK94" s="49" t="n">
        <v>-0.008541068520423809</v>
      </c>
      <c r="AL94" s="49" t="n">
        <v>0.06400371415439142</v>
      </c>
      <c r="AM94" s="49" t="n">
        <v>0.03990194397633702</v>
      </c>
      <c r="AN94" s="49" t="n">
        <v>-0.03858328826611954</v>
      </c>
      <c r="AO94" s="49" t="n">
        <v>-0.04984940310912065</v>
      </c>
      <c r="AP94" s="49" t="n">
        <v>-1.435842262361461</v>
      </c>
      <c r="AQ94" s="49" t="n">
        <v>0.2731650260923581</v>
      </c>
      <c r="AR94" s="49" t="n">
        <v>0.01339440575615713</v>
      </c>
      <c r="AS94" s="49" t="n">
        <v>0.1439516784992158</v>
      </c>
      <c r="AT94" s="49" t="n">
        <v>-0.04178452849206871</v>
      </c>
      <c r="AU94" s="49" t="n">
        <v>380</v>
      </c>
      <c r="AV94" s="49" t="n">
        <v>900</v>
      </c>
      <c r="AW94" s="49" t="n">
        <v>540</v>
      </c>
      <c r="AX94" s="49" t="n">
        <v>75.00000000000071</v>
      </c>
      <c r="AY94" s="49" t="n">
        <v>84.375</v>
      </c>
      <c r="AZ94" s="49" t="n">
        <v>40.00000000000036</v>
      </c>
      <c r="BA94" s="49" t="n">
        <v>8</v>
      </c>
      <c r="BB94" s="49" t="n">
        <v>23.90625</v>
      </c>
      <c r="BC94" s="49" t="n">
        <v>15</v>
      </c>
      <c r="BD94" s="49" t="n">
        <v>3.750000000000044</v>
      </c>
      <c r="BE94" s="49" t="n">
        <v>4.6875</v>
      </c>
      <c r="BF94" s="49" t="n">
        <v>3.000000000000044</v>
      </c>
      <c r="BG94" s="49" t="n">
        <v>6.000000000000036</v>
      </c>
      <c r="BH94" s="49" t="n">
        <v>14.00000000000007</v>
      </c>
      <c r="BI94" s="49" t="n">
        <v>5.500000000000036</v>
      </c>
      <c r="BJ94" s="49" t="n">
        <v>0.7000000000000045</v>
      </c>
      <c r="BK94" s="49" t="n">
        <v>0.4000000000000023</v>
      </c>
      <c r="BL94" s="49" t="n">
        <v>0.02000000000000014</v>
      </c>
      <c r="BM94" s="49" t="n">
        <v>0.187828502860149</v>
      </c>
      <c r="BN94" s="49" t="n">
        <v>-0.03752829242143122</v>
      </c>
      <c r="BO94" s="49" t="n">
        <v>1.00084296226358</v>
      </c>
      <c r="BP94" s="49" t="n">
        <v>0.187828653417933</v>
      </c>
      <c r="BQ94" s="49" t="n">
        <v>-0.03752821017174144</v>
      </c>
      <c r="BR94" s="49" t="n">
        <v>1.000842901110264</v>
      </c>
      <c r="BS94" s="49" t="n">
        <v>-0.0001505577839899797</v>
      </c>
      <c r="BT94" s="49" t="n">
        <v>-8.224968978121083e-05</v>
      </c>
      <c r="BU94" s="49" t="n">
        <v>6.115331641076693e-05</v>
      </c>
      <c r="BV94" s="49" t="n">
        <v>0.0001821328797804344</v>
      </c>
    </row>
    <row r="95">
      <c r="A95" s="51" t="n">
        <v>522.65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-1.712014811069758</v>
      </c>
      <c r="F95" s="51" t="n">
        <v>-1.531003837820627</v>
      </c>
      <c r="G95" s="51" t="n">
        <v>-0.05714882717607146</v>
      </c>
      <c r="H95" s="51" t="n">
        <v>-1.485041865024349</v>
      </c>
      <c r="I95" s="51" t="n">
        <v>-6.211869880714506</v>
      </c>
      <c r="J95" s="51" t="n">
        <v>1.550510580309061</v>
      </c>
      <c r="K95" s="51" t="n">
        <v>-1.712006849613376</v>
      </c>
      <c r="L95" s="51" t="n">
        <v>-1.531002780457315</v>
      </c>
      <c r="M95" s="51" t="n">
        <v>-0.05714901081973552</v>
      </c>
      <c r="N95" s="51" t="n">
        <v>-1.485043788122113</v>
      </c>
      <c r="O95" s="51" t="n">
        <v>-6.211878766902751</v>
      </c>
      <c r="P95" s="51" t="n">
        <v>1.550510949035681</v>
      </c>
      <c r="Q95" s="51" t="n">
        <v>-7.96145638104484e-06</v>
      </c>
      <c r="R95" s="51" t="n">
        <v>-1.057363311796067e-06</v>
      </c>
      <c r="S95" s="51" t="n">
        <v>1.836436640603734e-07</v>
      </c>
      <c r="T95" s="51" t="n">
        <v>1.923097763922854e-06</v>
      </c>
      <c r="U95" s="51" t="n">
        <v>8.886188244794369e-06</v>
      </c>
      <c r="V95" s="51" t="n">
        <v>-3.687266199037254e-07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-2.239305348286766e-07</v>
      </c>
      <c r="AD95" s="51" t="n">
        <v>-3.454046745344531e-08</v>
      </c>
      <c r="AE95" s="51" t="n">
        <v>1.352664454404295e-09</v>
      </c>
      <c r="AF95" s="51" t="n">
        <v>1.057796920680976e-07</v>
      </c>
      <c r="AG95" s="51" t="n">
        <v>2.551337283914282e-07</v>
      </c>
      <c r="AH95" s="51" t="n">
        <v>-4.986788446764701e-08</v>
      </c>
      <c r="AI95" s="51" t="n">
        <v>-0.04983338355339678</v>
      </c>
      <c r="AJ95" s="51" t="n">
        <v>-0.04616324670037404</v>
      </c>
      <c r="AK95" s="51" t="n">
        <v>-0.008541047621273588</v>
      </c>
      <c r="AL95" s="51" t="n">
        <v>0.06400370666003005</v>
      </c>
      <c r="AM95" s="51" t="n">
        <v>0.03990214526110948</v>
      </c>
      <c r="AN95" s="51" t="n">
        <v>-0.03858327926124764</v>
      </c>
      <c r="AO95" s="51" t="n">
        <v>-0.0498491895028431</v>
      </c>
      <c r="AP95" s="51" t="n">
        <v>-1.435842204688308</v>
      </c>
      <c r="AQ95" s="51" t="n">
        <v>0.2731650470054061</v>
      </c>
      <c r="AR95" s="51" t="n">
        <v>0.0133943982316056</v>
      </c>
      <c r="AS95" s="51" t="n">
        <v>0.1439518798393843</v>
      </c>
      <c r="AT95" s="51" t="n">
        <v>-0.04178451939935618</v>
      </c>
      <c r="AU95" s="51" t="n">
        <v>380</v>
      </c>
      <c r="AV95" s="51" t="n">
        <v>900</v>
      </c>
      <c r="AW95" s="51" t="n">
        <v>540</v>
      </c>
      <c r="AX95" s="51" t="n">
        <v>75.00000000000071</v>
      </c>
      <c r="AY95" s="51" t="n">
        <v>84.375</v>
      </c>
      <c r="AZ95" s="51" t="n">
        <v>40.00000000000036</v>
      </c>
      <c r="BA95" s="51" t="n">
        <v>8</v>
      </c>
      <c r="BB95" s="51" t="n">
        <v>23.90625</v>
      </c>
      <c r="BC95" s="51" t="n">
        <v>15</v>
      </c>
      <c r="BD95" s="51" t="n">
        <v>3.750000000000044</v>
      </c>
      <c r="BE95" s="51" t="n">
        <v>4.6875</v>
      </c>
      <c r="BF95" s="51" t="n">
        <v>3.000000000000044</v>
      </c>
      <c r="BG95" s="51" t="n">
        <v>6.000000000000036</v>
      </c>
      <c r="BH95" s="51" t="n">
        <v>14.00000000000007</v>
      </c>
      <c r="BI95" s="51" t="n">
        <v>5.500000000000036</v>
      </c>
      <c r="BJ95" s="51" t="n">
        <v>0.7000000000000045</v>
      </c>
      <c r="BK95" s="51" t="n">
        <v>0.4000000000000023</v>
      </c>
      <c r="BL95" s="51" t="n">
        <v>0.02000000000000014</v>
      </c>
      <c r="BM95" s="51" t="n">
        <v>0.187828502860149</v>
      </c>
      <c r="BN95" s="51" t="n">
        <v>-0.03752829242143122</v>
      </c>
      <c r="BO95" s="51" t="n">
        <v>1.00084296226358</v>
      </c>
      <c r="BP95" s="51" t="n">
        <v>0.1878286533777661</v>
      </c>
      <c r="BQ95" s="51" t="n">
        <v>-0.03752821017745842</v>
      </c>
      <c r="BR95" s="51" t="n">
        <v>1.000842901127697</v>
      </c>
      <c r="BS95" s="51" t="n">
        <v>-0.0001505176170923939</v>
      </c>
      <c r="BT95" s="51" t="n">
        <v>-8.224397279876783e-05</v>
      </c>
      <c r="BU95" s="51" t="n">
        <v>6.113588324474506e-05</v>
      </c>
      <c r="BV95" s="51" t="n">
        <v>0.0001820912417910649</v>
      </c>
    </row>
    <row r="96">
      <c r="A96" s="49" t="n">
        <v>522.66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-1.712014811069758</v>
      </c>
      <c r="F96" s="49" t="n">
        <v>-1.531003837820627</v>
      </c>
      <c r="G96" s="49" t="n">
        <v>-0.05714882717607146</v>
      </c>
      <c r="H96" s="49" t="n">
        <v>-1.485041865024349</v>
      </c>
      <c r="I96" s="49" t="n">
        <v>-6.211869880714506</v>
      </c>
      <c r="J96" s="49" t="n">
        <v>1.550510580309061</v>
      </c>
      <c r="K96" s="49" t="n">
        <v>-1.71200685185183</v>
      </c>
      <c r="L96" s="49" t="n">
        <v>-1.531002780802303</v>
      </c>
      <c r="M96" s="49" t="n">
        <v>-0.05714901080742534</v>
      </c>
      <c r="N96" s="49" t="n">
        <v>-1.485043787060678</v>
      </c>
      <c r="O96" s="49" t="n">
        <v>-6.211878764351969</v>
      </c>
      <c r="P96" s="49" t="n">
        <v>1.550510948534372</v>
      </c>
      <c r="Q96" s="49" t="n">
        <v>-7.959217927844264e-06</v>
      </c>
      <c r="R96" s="49" t="n">
        <v>-1.057018323979975e-06</v>
      </c>
      <c r="S96" s="49" t="n">
        <v>1.836313538866596e-07</v>
      </c>
      <c r="T96" s="49" t="n">
        <v>1.922036329204957e-06</v>
      </c>
      <c r="U96" s="49" t="n">
        <v>8.883637462986371e-06</v>
      </c>
      <c r="V96" s="49" t="n">
        <v>-3.682253106873645e-07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-2.238680144080868e-07</v>
      </c>
      <c r="AD96" s="49" t="n">
        <v>-3.452899206368796e-08</v>
      </c>
      <c r="AE96" s="49" t="n">
        <v>1.353593280864485e-09</v>
      </c>
      <c r="AF96" s="49" t="n">
        <v>1.057210722611723e-07</v>
      </c>
      <c r="AG96" s="49" t="n">
        <v>2.550591107113379e-07</v>
      </c>
      <c r="AH96" s="49" t="n">
        <v>-4.983029543766809e-08</v>
      </c>
      <c r="AI96" s="49" t="n">
        <v>-0.04983317005377249</v>
      </c>
      <c r="AJ96" s="49" t="n">
        <v>-0.0461631890654764</v>
      </c>
      <c r="AK96" s="49" t="n">
        <v>-0.008541026729156251</v>
      </c>
      <c r="AL96" s="49" t="n">
        <v>0.06400369916983038</v>
      </c>
      <c r="AM96" s="49" t="n">
        <v>0.03990234648925075</v>
      </c>
      <c r="AN96" s="49" t="n">
        <v>-0.03858327025639028</v>
      </c>
      <c r="AO96" s="49" t="n">
        <v>-0.04984897595513461</v>
      </c>
      <c r="AP96" s="49" t="n">
        <v>-1.435842147036009</v>
      </c>
      <c r="AQ96" s="49" t="n">
        <v>0.2731650679116068</v>
      </c>
      <c r="AR96" s="49" t="n">
        <v>0.01339439071131631</v>
      </c>
      <c r="AS96" s="49" t="n">
        <v>0.1439520811229723</v>
      </c>
      <c r="AT96" s="49" t="n">
        <v>-0.04178451030669703</v>
      </c>
      <c r="AU96" s="49" t="n">
        <v>380</v>
      </c>
      <c r="AV96" s="49" t="n">
        <v>900</v>
      </c>
      <c r="AW96" s="49" t="n">
        <v>540</v>
      </c>
      <c r="AX96" s="49" t="n">
        <v>75.00000000000071</v>
      </c>
      <c r="AY96" s="49" t="n">
        <v>84.375</v>
      </c>
      <c r="AZ96" s="49" t="n">
        <v>40.00000000000036</v>
      </c>
      <c r="BA96" s="49" t="n">
        <v>8</v>
      </c>
      <c r="BB96" s="49" t="n">
        <v>23.90625</v>
      </c>
      <c r="BC96" s="49" t="n">
        <v>15</v>
      </c>
      <c r="BD96" s="49" t="n">
        <v>3.750000000000044</v>
      </c>
      <c r="BE96" s="49" t="n">
        <v>4.6875</v>
      </c>
      <c r="BF96" s="49" t="n">
        <v>3.000000000000044</v>
      </c>
      <c r="BG96" s="49" t="n">
        <v>6.000000000000036</v>
      </c>
      <c r="BH96" s="49" t="n">
        <v>14.00000000000007</v>
      </c>
      <c r="BI96" s="49" t="n">
        <v>5.500000000000036</v>
      </c>
      <c r="BJ96" s="49" t="n">
        <v>0.7000000000000045</v>
      </c>
      <c r="BK96" s="49" t="n">
        <v>0.4000000000000023</v>
      </c>
      <c r="BL96" s="49" t="n">
        <v>0.02000000000000014</v>
      </c>
      <c r="BM96" s="49" t="n">
        <v>0.187828502860149</v>
      </c>
      <c r="BN96" s="49" t="n">
        <v>-0.03752829242143122</v>
      </c>
      <c r="BO96" s="49" t="n">
        <v>1.00084296226358</v>
      </c>
      <c r="BP96" s="49" t="n">
        <v>0.1878286533376108</v>
      </c>
      <c r="BQ96" s="49" t="n">
        <v>-0.03752821018317194</v>
      </c>
      <c r="BR96" s="49" t="n">
        <v>1.000842901145125</v>
      </c>
      <c r="BS96" s="49" t="n">
        <v>-0.0001504774618799054</v>
      </c>
      <c r="BT96" s="49" t="n">
        <v>-8.223825927883288e-05</v>
      </c>
      <c r="BU96" s="49" t="n">
        <v>6.111845496370449e-05</v>
      </c>
      <c r="BV96" s="49" t="n">
        <v>0.0001820496178523353</v>
      </c>
    </row>
    <row r="97">
      <c r="A97" s="51" t="n">
        <v>522.67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-1.712014811069758</v>
      </c>
      <c r="F97" s="51" t="n">
        <v>-1.531003837820627</v>
      </c>
      <c r="G97" s="51" t="n">
        <v>-0.05714882717607146</v>
      </c>
      <c r="H97" s="51" t="n">
        <v>-1.485041865024349</v>
      </c>
      <c r="I97" s="51" t="n">
        <v>-6.211869880714506</v>
      </c>
      <c r="J97" s="51" t="n">
        <v>1.550510580309061</v>
      </c>
      <c r="K97" s="51" t="n">
        <v>-1.712006854089658</v>
      </c>
      <c r="L97" s="51" t="n">
        <v>-1.531002781147175</v>
      </c>
      <c r="M97" s="51" t="n">
        <v>-0.05714901079510554</v>
      </c>
      <c r="N97" s="51" t="n">
        <v>-1.48504378599983</v>
      </c>
      <c r="O97" s="51" t="n">
        <v>-6.211878761801933</v>
      </c>
      <c r="P97" s="51" t="n">
        <v>1.550510948033439</v>
      </c>
      <c r="Q97" s="51" t="n">
        <v>-7.956980099477207e-06</v>
      </c>
      <c r="R97" s="51" t="n">
        <v>-1.056673451182988e-06</v>
      </c>
      <c r="S97" s="51" t="n">
        <v>1.836190340887001e-07</v>
      </c>
      <c r="T97" s="51" t="n">
        <v>1.920975481128906e-06</v>
      </c>
      <c r="U97" s="51" t="n">
        <v>8.881087427248247e-06</v>
      </c>
      <c r="V97" s="51" t="n">
        <v>-3.677243776145644e-07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-2.238055190522184e-07</v>
      </c>
      <c r="AD97" s="51" t="n">
        <v>-3.451752493446696e-08</v>
      </c>
      <c r="AE97" s="51" t="n">
        <v>1.354531526873148e-09</v>
      </c>
      <c r="AF97" s="51" t="n">
        <v>1.056624634246384e-07</v>
      </c>
      <c r="AG97" s="51" t="n">
        <v>2.549845220601102e-07</v>
      </c>
      <c r="AH97" s="51" t="n">
        <v>-4.979271534585189e-08</v>
      </c>
      <c r="AI97" s="51" t="n">
        <v>-0.04983295661240954</v>
      </c>
      <c r="AJ97" s="51" t="n">
        <v>-0.04616313145152608</v>
      </c>
      <c r="AK97" s="51" t="n">
        <v>-0.008541005844138956</v>
      </c>
      <c r="AL97" s="51" t="n">
        <v>0.06400369168383448</v>
      </c>
      <c r="AM97" s="51" t="n">
        <v>0.03990254766079686</v>
      </c>
      <c r="AN97" s="51" t="n">
        <v>-0.03858326125155037</v>
      </c>
      <c r="AO97" s="51" t="n">
        <v>-0.04984876246589245</v>
      </c>
      <c r="AP97" s="51" t="n">
        <v>-1.435842089404195</v>
      </c>
      <c r="AQ97" s="51" t="n">
        <v>0.2731650888107741</v>
      </c>
      <c r="AR97" s="51" t="n">
        <v>0.01339438319520325</v>
      </c>
      <c r="AS97" s="51" t="n">
        <v>0.1439522823499284</v>
      </c>
      <c r="AT97" s="51" t="n">
        <v>-0.04178450121407373</v>
      </c>
      <c r="AU97" s="51" t="n">
        <v>380</v>
      </c>
      <c r="AV97" s="51" t="n">
        <v>900</v>
      </c>
      <c r="AW97" s="51" t="n">
        <v>540</v>
      </c>
      <c r="AX97" s="51" t="n">
        <v>75.00000000000071</v>
      </c>
      <c r="AY97" s="51" t="n">
        <v>84.375</v>
      </c>
      <c r="AZ97" s="51" t="n">
        <v>40.00000000000036</v>
      </c>
      <c r="BA97" s="51" t="n">
        <v>8</v>
      </c>
      <c r="BB97" s="51" t="n">
        <v>23.90625</v>
      </c>
      <c r="BC97" s="51" t="n">
        <v>15</v>
      </c>
      <c r="BD97" s="51" t="n">
        <v>3.750000000000044</v>
      </c>
      <c r="BE97" s="51" t="n">
        <v>4.6875</v>
      </c>
      <c r="BF97" s="51" t="n">
        <v>3.000000000000044</v>
      </c>
      <c r="BG97" s="51" t="n">
        <v>6.000000000000036</v>
      </c>
      <c r="BH97" s="51" t="n">
        <v>14.00000000000007</v>
      </c>
      <c r="BI97" s="51" t="n">
        <v>5.500000000000036</v>
      </c>
      <c r="BJ97" s="51" t="n">
        <v>0.7000000000000045</v>
      </c>
      <c r="BK97" s="51" t="n">
        <v>0.4000000000000023</v>
      </c>
      <c r="BL97" s="51" t="n">
        <v>0.02000000000000014</v>
      </c>
      <c r="BM97" s="51" t="n">
        <v>0.187828502860149</v>
      </c>
      <c r="BN97" s="51" t="n">
        <v>-0.03752829242143122</v>
      </c>
      <c r="BO97" s="51" t="n">
        <v>1.00084296226358</v>
      </c>
      <c r="BP97" s="51" t="n">
        <v>0.1878286532974672</v>
      </c>
      <c r="BQ97" s="51" t="n">
        <v>-0.03752821018888259</v>
      </c>
      <c r="BR97" s="51" t="n">
        <v>1.000842901162548</v>
      </c>
      <c r="BS97" s="51" t="n">
        <v>-0.0001504373182137364</v>
      </c>
      <c r="BT97" s="51" t="n">
        <v>-8.223254863160001e-05</v>
      </c>
      <c r="BU97" s="51" t="n">
        <v>6.110103178968984e-05</v>
      </c>
      <c r="BV97" s="51" t="n">
        <v>0.000182008007657779</v>
      </c>
    </row>
    <row r="98">
      <c r="A98" s="49" t="n">
        <v>522.6799999999999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-1.712014811069758</v>
      </c>
      <c r="F98" s="49" t="n">
        <v>-1.531003837820627</v>
      </c>
      <c r="G98" s="49" t="n">
        <v>-0.05714882717607146</v>
      </c>
      <c r="H98" s="49" t="n">
        <v>-1.485041865024349</v>
      </c>
      <c r="I98" s="49" t="n">
        <v>-6.211869880714506</v>
      </c>
      <c r="J98" s="49" t="n">
        <v>1.550510580309061</v>
      </c>
      <c r="K98" s="49" t="n">
        <v>-1.712006856326861</v>
      </c>
      <c r="L98" s="49" t="n">
        <v>-1.531002781491934</v>
      </c>
      <c r="M98" s="49" t="n">
        <v>-0.05714901078277623</v>
      </c>
      <c r="N98" s="49" t="n">
        <v>-1.485043784939568</v>
      </c>
      <c r="O98" s="49" t="n">
        <v>-6.211878759252643</v>
      </c>
      <c r="P98" s="49" t="n">
        <v>1.550510947532882</v>
      </c>
      <c r="Q98" s="49" t="n">
        <v>-7.954742896165712e-06</v>
      </c>
      <c r="R98" s="49" t="n">
        <v>-1.056328692738973e-06</v>
      </c>
      <c r="S98" s="49" t="n">
        <v>1.836067047705781e-07</v>
      </c>
      <c r="T98" s="49" t="n">
        <v>1.919915219694701e-06</v>
      </c>
      <c r="U98" s="49" t="n">
        <v>8.878538137579994e-06</v>
      </c>
      <c r="V98" s="49" t="n">
        <v>-3.672238209073697e-07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-2.237430322562888e-07</v>
      </c>
      <c r="AD98" s="49" t="n">
        <v>-3.450606076663577e-08</v>
      </c>
      <c r="AE98" s="49" t="n">
        <v>1.355467468301674e-09</v>
      </c>
      <c r="AF98" s="49" t="n">
        <v>1.056039364653177e-07</v>
      </c>
      <c r="AG98" s="49" t="n">
        <v>2.549099524882387e-07</v>
      </c>
      <c r="AH98" s="49" t="n">
        <v>-4.975520090638036e-08</v>
      </c>
      <c r="AI98" s="49" t="n">
        <v>-0.04983274322952088</v>
      </c>
      <c r="AJ98" s="49" t="n">
        <v>-0.046163073858017</v>
      </c>
      <c r="AK98" s="49" t="n">
        <v>-0.008540984966112554</v>
      </c>
      <c r="AL98" s="49" t="n">
        <v>0.06400368420202839</v>
      </c>
      <c r="AM98" s="49" t="n">
        <v>0.03990274877578619</v>
      </c>
      <c r="AN98" s="49" t="n">
        <v>-0.03858325224674727</v>
      </c>
      <c r="AO98" s="49" t="n">
        <v>-0.04984854903491012</v>
      </c>
      <c r="AP98" s="49" t="n">
        <v>-1.435842031793328</v>
      </c>
      <c r="AQ98" s="49" t="n">
        <v>0.2731651097028382</v>
      </c>
      <c r="AR98" s="49" t="n">
        <v>0.01339437568330581</v>
      </c>
      <c r="AS98" s="49" t="n">
        <v>0.1439524835202958</v>
      </c>
      <c r="AT98" s="49" t="n">
        <v>-0.04178449212154273</v>
      </c>
      <c r="AU98" s="49" t="n">
        <v>380</v>
      </c>
      <c r="AV98" s="49" t="n">
        <v>900</v>
      </c>
      <c r="AW98" s="49" t="n">
        <v>540</v>
      </c>
      <c r="AX98" s="49" t="n">
        <v>75.00000000000071</v>
      </c>
      <c r="AY98" s="49" t="n">
        <v>84.375</v>
      </c>
      <c r="AZ98" s="49" t="n">
        <v>40.00000000000036</v>
      </c>
      <c r="BA98" s="49" t="n">
        <v>8</v>
      </c>
      <c r="BB98" s="49" t="n">
        <v>23.90625</v>
      </c>
      <c r="BC98" s="49" t="n">
        <v>15</v>
      </c>
      <c r="BD98" s="49" t="n">
        <v>3.750000000000044</v>
      </c>
      <c r="BE98" s="49" t="n">
        <v>4.6875</v>
      </c>
      <c r="BF98" s="49" t="n">
        <v>3.000000000000044</v>
      </c>
      <c r="BG98" s="49" t="n">
        <v>6.000000000000036</v>
      </c>
      <c r="BH98" s="49" t="n">
        <v>14.00000000000007</v>
      </c>
      <c r="BI98" s="49" t="n">
        <v>5.500000000000036</v>
      </c>
      <c r="BJ98" s="49" t="n">
        <v>0.7000000000000045</v>
      </c>
      <c r="BK98" s="49" t="n">
        <v>0.4000000000000023</v>
      </c>
      <c r="BL98" s="49" t="n">
        <v>0.02000000000000014</v>
      </c>
      <c r="BM98" s="49" t="n">
        <v>0.187828502860149</v>
      </c>
      <c r="BN98" s="49" t="n">
        <v>-0.03752829242143122</v>
      </c>
      <c r="BO98" s="49" t="n">
        <v>1.00084296226358</v>
      </c>
      <c r="BP98" s="49" t="n">
        <v>0.1878286532573353</v>
      </c>
      <c r="BQ98" s="49" t="n">
        <v>-0.03752821019458968</v>
      </c>
      <c r="BR98" s="49" t="n">
        <v>1.000842901179966</v>
      </c>
      <c r="BS98" s="49" t="n">
        <v>-0.0001503971863159315</v>
      </c>
      <c r="BT98" s="49" t="n">
        <v>-8.222684153708082e-05</v>
      </c>
      <c r="BU98" s="49" t="n">
        <v>6.10836135006565e-05</v>
      </c>
      <c r="BV98" s="49" t="n">
        <v>0.0001819664116237136</v>
      </c>
    </row>
    <row r="99">
      <c r="A99" s="51" t="n">
        <v>522.6900000000001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-1.712014811069758</v>
      </c>
      <c r="F99" s="51" t="n">
        <v>-1.531003837820627</v>
      </c>
      <c r="G99" s="51" t="n">
        <v>-0.05714882717607146</v>
      </c>
      <c r="H99" s="51" t="n">
        <v>-1.485041865024349</v>
      </c>
      <c r="I99" s="51" t="n">
        <v>-6.211869880714506</v>
      </c>
      <c r="J99" s="51" t="n">
        <v>1.550510580309061</v>
      </c>
      <c r="K99" s="51" t="n">
        <v>-1.71200685856344</v>
      </c>
      <c r="L99" s="51" t="n">
        <v>-1.531002781836578</v>
      </c>
      <c r="M99" s="51" t="n">
        <v>-0.05714901077043742</v>
      </c>
      <c r="N99" s="51" t="n">
        <v>-1.485043783879893</v>
      </c>
      <c r="O99" s="51" t="n">
        <v>-6.211878756704099</v>
      </c>
      <c r="P99" s="51" t="n">
        <v>1.550510947032701</v>
      </c>
      <c r="Q99" s="51" t="n">
        <v>-7.952506317465691e-06</v>
      </c>
      <c r="R99" s="51" t="n">
        <v>-1.055984048869973e-06</v>
      </c>
      <c r="S99" s="51" t="n">
        <v>1.835943659600492e-07</v>
      </c>
      <c r="T99" s="51" t="n">
        <v>1.918855544680298e-06</v>
      </c>
      <c r="U99" s="51" t="n">
        <v>8.875989593093436e-06</v>
      </c>
      <c r="V99" s="51" t="n">
        <v>-3.667236396776019e-07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-2.236805584093923e-07</v>
      </c>
      <c r="AD99" s="51" t="n">
        <v>-3.449459583877885e-08</v>
      </c>
      <c r="AE99" s="51" t="n">
        <v>1.356392029076836e-09</v>
      </c>
      <c r="AF99" s="51" t="n">
        <v>1.05545448231964e-07</v>
      </c>
      <c r="AG99" s="51" t="n">
        <v>2.548354008811635e-07</v>
      </c>
      <c r="AH99" s="51" t="n">
        <v>-4.971771139835462e-08</v>
      </c>
      <c r="AI99" s="51" t="n">
        <v>-0.04983252990498199</v>
      </c>
      <c r="AJ99" s="51" t="n">
        <v>-0.04616301628523126</v>
      </c>
      <c r="AK99" s="51" t="n">
        <v>-0.008540964095012692</v>
      </c>
      <c r="AL99" s="51" t="n">
        <v>0.06400367672443466</v>
      </c>
      <c r="AM99" s="51" t="n">
        <v>0.03990294983417978</v>
      </c>
      <c r="AN99" s="51" t="n">
        <v>-0.03858324324195721</v>
      </c>
      <c r="AO99" s="51" t="n">
        <v>-0.04984833566239966</v>
      </c>
      <c r="AP99" s="51" t="n">
        <v>-1.435841974202901</v>
      </c>
      <c r="AQ99" s="51" t="n">
        <v>0.273165130587909</v>
      </c>
      <c r="AR99" s="51" t="n">
        <v>0.01339436817560124</v>
      </c>
      <c r="AS99" s="51" t="n">
        <v>0.1439526846340997</v>
      </c>
      <c r="AT99" s="51" t="n">
        <v>-0.04178448302904691</v>
      </c>
      <c r="AU99" s="51" t="n">
        <v>380</v>
      </c>
      <c r="AV99" s="51" t="n">
        <v>900</v>
      </c>
      <c r="AW99" s="51" t="n">
        <v>540</v>
      </c>
      <c r="AX99" s="51" t="n">
        <v>75.00000000000071</v>
      </c>
      <c r="AY99" s="51" t="n">
        <v>84.375</v>
      </c>
      <c r="AZ99" s="51" t="n">
        <v>40.00000000000036</v>
      </c>
      <c r="BA99" s="51" t="n">
        <v>8</v>
      </c>
      <c r="BB99" s="51" t="n">
        <v>23.90625</v>
      </c>
      <c r="BC99" s="51" t="n">
        <v>15</v>
      </c>
      <c r="BD99" s="51" t="n">
        <v>3.750000000000044</v>
      </c>
      <c r="BE99" s="51" t="n">
        <v>4.6875</v>
      </c>
      <c r="BF99" s="51" t="n">
        <v>3.000000000000044</v>
      </c>
      <c r="BG99" s="51" t="n">
        <v>6.000000000000036</v>
      </c>
      <c r="BH99" s="51" t="n">
        <v>14.00000000000007</v>
      </c>
      <c r="BI99" s="51" t="n">
        <v>5.500000000000036</v>
      </c>
      <c r="BJ99" s="51" t="n">
        <v>0.7000000000000045</v>
      </c>
      <c r="BK99" s="51" t="n">
        <v>0.4000000000000023</v>
      </c>
      <c r="BL99" s="51" t="n">
        <v>0.02000000000000014</v>
      </c>
      <c r="BM99" s="51" t="n">
        <v>0.187828502860149</v>
      </c>
      <c r="BN99" s="51" t="n">
        <v>-0.03752829242143122</v>
      </c>
      <c r="BO99" s="51" t="n">
        <v>1.00084296226358</v>
      </c>
      <c r="BP99" s="51" t="n">
        <v>0.187828653217215</v>
      </c>
      <c r="BQ99" s="51" t="n">
        <v>-0.03752821020029341</v>
      </c>
      <c r="BR99" s="51" t="n">
        <v>1.00084290119738</v>
      </c>
      <c r="BS99" s="51" t="n">
        <v>-0.0001503570660199571</v>
      </c>
      <c r="BT99" s="51" t="n">
        <v>-8.222113780792517e-05</v>
      </c>
      <c r="BU99" s="51" t="n">
        <v>6.106620031864907e-05</v>
      </c>
      <c r="BV99" s="51" t="n">
        <v>0.0001819248296025503</v>
      </c>
    </row>
    <row r="100">
      <c r="A100" s="49" t="n">
        <v>522.7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-1.712014811069758</v>
      </c>
      <c r="F100" s="49" t="n">
        <v>-1.531003837820627</v>
      </c>
      <c r="G100" s="49" t="n">
        <v>-0.05714882717607146</v>
      </c>
      <c r="H100" s="49" t="n">
        <v>-1.485041865024349</v>
      </c>
      <c r="I100" s="49" t="n">
        <v>-6.211869880714506</v>
      </c>
      <c r="J100" s="49" t="n">
        <v>1.550510580309061</v>
      </c>
      <c r="K100" s="49" t="n">
        <v>-1.712006860799394</v>
      </c>
      <c r="L100" s="49" t="n">
        <v>-1.531002782181107</v>
      </c>
      <c r="M100" s="49" t="n">
        <v>-0.05714901075808908</v>
      </c>
      <c r="N100" s="49" t="n">
        <v>-1.485043782820803</v>
      </c>
      <c r="O100" s="49" t="n">
        <v>-6.211878754156301</v>
      </c>
      <c r="P100" s="49" t="n">
        <v>1.550510946532895</v>
      </c>
      <c r="Q100" s="49" t="n">
        <v>-7.950270363377143e-06</v>
      </c>
      <c r="R100" s="49" t="n">
        <v>-1.05563951957599e-06</v>
      </c>
      <c r="S100" s="49" t="n">
        <v>1.83582017622419e-07</v>
      </c>
      <c r="T100" s="49" t="n">
        <v>1.917796454753429e-06</v>
      </c>
      <c r="U100" s="49" t="n">
        <v>8.873441794676751e-06</v>
      </c>
      <c r="V100" s="49" t="n">
        <v>-3.662238337032164e-07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-2.236180956954089e-07</v>
      </c>
      <c r="AD100" s="49" t="n">
        <v>-3.448313046097804e-08</v>
      </c>
      <c r="AE100" s="49" t="n">
        <v>1.357305921302621e-09</v>
      </c>
      <c r="AF100" s="49" t="n">
        <v>1.054869356968691e-07</v>
      </c>
      <c r="AG100" s="49" t="n">
        <v>2.547608576103019e-07</v>
      </c>
      <c r="AH100" s="49" t="n">
        <v>-4.968019482343849e-08</v>
      </c>
      <c r="AI100" s="49" t="n">
        <v>-0.04983231663885047</v>
      </c>
      <c r="AJ100" s="49" t="n">
        <v>-0.0461629587332035</v>
      </c>
      <c r="AK100" s="49" t="n">
        <v>-0.008540943230852707</v>
      </c>
      <c r="AL100" s="49" t="n">
        <v>0.06400366925101413</v>
      </c>
      <c r="AM100" s="49" t="n">
        <v>0.03990315083609081</v>
      </c>
      <c r="AN100" s="49" t="n">
        <v>-0.0385832342371835</v>
      </c>
      <c r="AO100" s="49" t="n">
        <v>-0.04984812234823685</v>
      </c>
      <c r="AP100" s="49" t="n">
        <v>-1.435841916633197</v>
      </c>
      <c r="AQ100" s="49" t="n">
        <v>0.2731651514660511</v>
      </c>
      <c r="AR100" s="49" t="n">
        <v>0.01339436067212207</v>
      </c>
      <c r="AS100" s="49" t="n">
        <v>0.1439528856913114</v>
      </c>
      <c r="AT100" s="49" t="n">
        <v>-0.04178447393663984</v>
      </c>
      <c r="AU100" s="49" t="n">
        <v>380</v>
      </c>
      <c r="AV100" s="49" t="n">
        <v>900</v>
      </c>
      <c r="AW100" s="49" t="n">
        <v>540</v>
      </c>
      <c r="AX100" s="49" t="n">
        <v>75.00000000000071</v>
      </c>
      <c r="AY100" s="49" t="n">
        <v>84.375</v>
      </c>
      <c r="AZ100" s="49" t="n">
        <v>40.00000000000036</v>
      </c>
      <c r="BA100" s="49" t="n">
        <v>8</v>
      </c>
      <c r="BB100" s="49" t="n">
        <v>23.90625</v>
      </c>
      <c r="BC100" s="49" t="n">
        <v>15</v>
      </c>
      <c r="BD100" s="49" t="n">
        <v>3.750000000000044</v>
      </c>
      <c r="BE100" s="49" t="n">
        <v>4.6875</v>
      </c>
      <c r="BF100" s="49" t="n">
        <v>3.000000000000044</v>
      </c>
      <c r="BG100" s="49" t="n">
        <v>6.000000000000036</v>
      </c>
      <c r="BH100" s="49" t="n">
        <v>14.00000000000007</v>
      </c>
      <c r="BI100" s="49" t="n">
        <v>5.500000000000036</v>
      </c>
      <c r="BJ100" s="49" t="n">
        <v>0.7000000000000045</v>
      </c>
      <c r="BK100" s="49" t="n">
        <v>0.4000000000000023</v>
      </c>
      <c r="BL100" s="49" t="n">
        <v>0.02000000000000014</v>
      </c>
      <c r="BM100" s="49" t="n">
        <v>0.187828502860149</v>
      </c>
      <c r="BN100" s="49" t="n">
        <v>-0.03752829242143122</v>
      </c>
      <c r="BO100" s="49" t="n">
        <v>1.00084296226358</v>
      </c>
      <c r="BP100" s="49" t="n">
        <v>0.1878286531771063</v>
      </c>
      <c r="BQ100" s="49" t="n">
        <v>-0.03752821020599402</v>
      </c>
      <c r="BR100" s="49" t="n">
        <v>1.000842901214788</v>
      </c>
      <c r="BS100" s="49" t="n">
        <v>-0.0001503169573258134</v>
      </c>
      <c r="BT100" s="49" t="n">
        <v>-8.221543720127178e-05</v>
      </c>
      <c r="BU100" s="49" t="n">
        <v>6.104879202162294e-05</v>
      </c>
      <c r="BV100" s="49" t="n">
        <v>0.000181883261410131</v>
      </c>
    </row>
    <row r="101">
      <c r="A101" s="51" t="n">
        <v>522.71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-1.712014811069758</v>
      </c>
      <c r="F101" s="51" t="n">
        <v>-1.531003837820627</v>
      </c>
      <c r="G101" s="51" t="n">
        <v>-0.05714882717607146</v>
      </c>
      <c r="H101" s="51" t="n">
        <v>-1.485041865024349</v>
      </c>
      <c r="I101" s="51" t="n">
        <v>-6.211869880714506</v>
      </c>
      <c r="J101" s="51" t="n">
        <v>1.550510580309061</v>
      </c>
      <c r="K101" s="51" t="n">
        <v>-1.712006863034724</v>
      </c>
      <c r="L101" s="51" t="n">
        <v>-1.531002782525522</v>
      </c>
      <c r="M101" s="51" t="n">
        <v>-0.05714901074573124</v>
      </c>
      <c r="N101" s="51" t="n">
        <v>-1.485043781762299</v>
      </c>
      <c r="O101" s="51" t="n">
        <v>-6.211878751609248</v>
      </c>
      <c r="P101" s="51" t="n">
        <v>1.550510946033464</v>
      </c>
      <c r="Q101" s="51" t="n">
        <v>-7.94803503345598e-06</v>
      </c>
      <c r="R101" s="51" t="n">
        <v>-1.055295104634979e-06</v>
      </c>
      <c r="S101" s="51" t="n">
        <v>1.83569659785443e-07</v>
      </c>
      <c r="T101" s="51" t="n">
        <v>1.916737950136138e-06</v>
      </c>
      <c r="U101" s="51" t="n">
        <v>8.870894742329938e-06</v>
      </c>
      <c r="V101" s="51" t="n">
        <v>-3.657244029842133e-07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-2.235556681752244e-07</v>
      </c>
      <c r="AD101" s="51" t="n">
        <v>-3.447167971968972e-08</v>
      </c>
      <c r="AE101" s="51" t="n">
        <v>1.358248704480536e-09</v>
      </c>
      <c r="AF101" s="51" t="n">
        <v>1.054285100610119e-07</v>
      </c>
      <c r="AG101" s="51" t="n">
        <v>2.546863648823436e-07</v>
      </c>
      <c r="AH101" s="51" t="n">
        <v>-4.964275763814224e-08</v>
      </c>
      <c r="AI101" s="51" t="n">
        <v>-0.04983210343089299</v>
      </c>
      <c r="AJ101" s="51" t="n">
        <v>-0.04616290120159294</v>
      </c>
      <c r="AK101" s="51" t="n">
        <v>-0.008540922373792547</v>
      </c>
      <c r="AL101" s="51" t="n">
        <v>0.06400366178175049</v>
      </c>
      <c r="AM101" s="51" t="n">
        <v>0.03990335178154136</v>
      </c>
      <c r="AN101" s="51" t="n">
        <v>-0.03858322523243587</v>
      </c>
      <c r="AO101" s="51" t="n">
        <v>-0.04984790909247742</v>
      </c>
      <c r="AP101" s="51" t="n">
        <v>-1.43584185908425</v>
      </c>
      <c r="AQ101" s="51" t="n">
        <v>0.2731651723372501</v>
      </c>
      <c r="AR101" s="51" t="n">
        <v>0.01339435317283366</v>
      </c>
      <c r="AS101" s="51" t="n">
        <v>0.1439530866920422</v>
      </c>
      <c r="AT101" s="51" t="n">
        <v>-0.04178446484427928</v>
      </c>
      <c r="AU101" s="51" t="n">
        <v>380</v>
      </c>
      <c r="AV101" s="51" t="n">
        <v>900</v>
      </c>
      <c r="AW101" s="51" t="n">
        <v>540</v>
      </c>
      <c r="AX101" s="51" t="n">
        <v>75.00000000000071</v>
      </c>
      <c r="AY101" s="51" t="n">
        <v>84.375</v>
      </c>
      <c r="AZ101" s="51" t="n">
        <v>40.00000000000036</v>
      </c>
      <c r="BA101" s="51" t="n">
        <v>8</v>
      </c>
      <c r="BB101" s="51" t="n">
        <v>23.90625</v>
      </c>
      <c r="BC101" s="51" t="n">
        <v>15</v>
      </c>
      <c r="BD101" s="51" t="n">
        <v>3.750000000000044</v>
      </c>
      <c r="BE101" s="51" t="n">
        <v>4.6875</v>
      </c>
      <c r="BF101" s="51" t="n">
        <v>3.000000000000044</v>
      </c>
      <c r="BG101" s="51" t="n">
        <v>6.000000000000036</v>
      </c>
      <c r="BH101" s="51" t="n">
        <v>14.00000000000007</v>
      </c>
      <c r="BI101" s="51" t="n">
        <v>5.500000000000036</v>
      </c>
      <c r="BJ101" s="51" t="n">
        <v>0.7000000000000045</v>
      </c>
      <c r="BK101" s="51" t="n">
        <v>0.4000000000000023</v>
      </c>
      <c r="BL101" s="51" t="n">
        <v>0.02000000000000014</v>
      </c>
      <c r="BM101" s="51" t="n">
        <v>0.187828502860149</v>
      </c>
      <c r="BN101" s="51" t="n">
        <v>-0.03752829242143122</v>
      </c>
      <c r="BO101" s="51" t="n">
        <v>1.00084296226358</v>
      </c>
      <c r="BP101" s="51" t="n">
        <v>0.1878286531370093</v>
      </c>
      <c r="BQ101" s="51" t="n">
        <v>-0.03752821021169135</v>
      </c>
      <c r="BR101" s="51" t="n">
        <v>1.000842901232191</v>
      </c>
      <c r="BS101" s="51" t="n">
        <v>-0.0001502768603445226</v>
      </c>
      <c r="BT101" s="51" t="n">
        <v>-8.220973986977631e-05</v>
      </c>
      <c r="BU101" s="51" t="n">
        <v>6.103138860957813e-05</v>
      </c>
      <c r="BV101" s="51" t="n">
        <v>0.0001818417072073312</v>
      </c>
    </row>
    <row r="102">
      <c r="A102" s="49" t="n">
        <v>522.72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-1.712014811069758</v>
      </c>
      <c r="F102" s="49" t="n">
        <v>-1.531003837820627</v>
      </c>
      <c r="G102" s="49" t="n">
        <v>-0.05714882717607146</v>
      </c>
      <c r="H102" s="49" t="n">
        <v>-1.485041865024349</v>
      </c>
      <c r="I102" s="49" t="n">
        <v>-6.211869880714506</v>
      </c>
      <c r="J102" s="49" t="n">
        <v>1.550510580309061</v>
      </c>
      <c r="K102" s="49" t="n">
        <v>-1.71200686526943</v>
      </c>
      <c r="L102" s="49" t="n">
        <v>-1.531002782869822</v>
      </c>
      <c r="M102" s="49" t="n">
        <v>-0.05714901073336397</v>
      </c>
      <c r="N102" s="49" t="n">
        <v>-1.48504378070438</v>
      </c>
      <c r="O102" s="49" t="n">
        <v>-6.21187874906294</v>
      </c>
      <c r="P102" s="49" t="n">
        <v>1.550510945534409</v>
      </c>
      <c r="Q102" s="49" t="n">
        <v>-7.945800327702202e-06</v>
      </c>
      <c r="R102" s="49" t="n">
        <v>-1.054950804713073e-06</v>
      </c>
      <c r="S102" s="49" t="n">
        <v>1.835572925185103e-07</v>
      </c>
      <c r="T102" s="49" t="n">
        <v>1.91568003149456e-06</v>
      </c>
      <c r="U102" s="49" t="n">
        <v>8.868348434276641e-06</v>
      </c>
      <c r="V102" s="49" t="n">
        <v>-3.652253479646816e-07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-2.234932420884907e-07</v>
      </c>
      <c r="AD102" s="49" t="n">
        <v>-3.446021785958285e-08</v>
      </c>
      <c r="AE102" s="49" t="n">
        <v>1.359153381855216e-09</v>
      </c>
      <c r="AF102" s="49" t="n">
        <v>1.05370031125776e-07</v>
      </c>
      <c r="AG102" s="49" t="n">
        <v>2.546118646725229e-07</v>
      </c>
      <c r="AH102" s="49" t="n">
        <v>-4.960525862556658e-08</v>
      </c>
      <c r="AI102" s="49" t="n">
        <v>-0.04983189028129976</v>
      </c>
      <c r="AJ102" s="49" t="n">
        <v>-0.04616284369128332</v>
      </c>
      <c r="AK102" s="49" t="n">
        <v>-0.008540901523534102</v>
      </c>
      <c r="AL102" s="49" t="n">
        <v>0.06400365431678376</v>
      </c>
      <c r="AM102" s="49" t="n">
        <v>0.03990355267043254</v>
      </c>
      <c r="AN102" s="49" t="n">
        <v>-0.03858321622774533</v>
      </c>
      <c r="AO102" s="49" t="n">
        <v>-0.04984769589489075</v>
      </c>
      <c r="AP102" s="49" t="n">
        <v>-1.43584180155572</v>
      </c>
      <c r="AQ102" s="49" t="n">
        <v>0.2731651932013499</v>
      </c>
      <c r="AR102" s="49" t="n">
        <v>0.01339434567771391</v>
      </c>
      <c r="AS102" s="49" t="n">
        <v>0.1439532876363096</v>
      </c>
      <c r="AT102" s="49" t="n">
        <v>-0.04178445575199341</v>
      </c>
      <c r="AU102" s="49" t="n">
        <v>380</v>
      </c>
      <c r="AV102" s="49" t="n">
        <v>900</v>
      </c>
      <c r="AW102" s="49" t="n">
        <v>540</v>
      </c>
      <c r="AX102" s="49" t="n">
        <v>75.00000000000071</v>
      </c>
      <c r="AY102" s="49" t="n">
        <v>84.375</v>
      </c>
      <c r="AZ102" s="49" t="n">
        <v>40.00000000000036</v>
      </c>
      <c r="BA102" s="49" t="n">
        <v>8</v>
      </c>
      <c r="BB102" s="49" t="n">
        <v>23.90625</v>
      </c>
      <c r="BC102" s="49" t="n">
        <v>15</v>
      </c>
      <c r="BD102" s="49" t="n">
        <v>3.750000000000044</v>
      </c>
      <c r="BE102" s="49" t="n">
        <v>4.6875</v>
      </c>
      <c r="BF102" s="49" t="n">
        <v>3.000000000000044</v>
      </c>
      <c r="BG102" s="49" t="n">
        <v>6.000000000000036</v>
      </c>
      <c r="BH102" s="49" t="n">
        <v>14.00000000000007</v>
      </c>
      <c r="BI102" s="49" t="n">
        <v>5.500000000000036</v>
      </c>
      <c r="BJ102" s="49" t="n">
        <v>0.7000000000000045</v>
      </c>
      <c r="BK102" s="49" t="n">
        <v>0.4000000000000023</v>
      </c>
      <c r="BL102" s="49" t="n">
        <v>0.02000000000000014</v>
      </c>
      <c r="BM102" s="49" t="n">
        <v>0.187828502860149</v>
      </c>
      <c r="BN102" s="49" t="n">
        <v>-0.03752829242143122</v>
      </c>
      <c r="BO102" s="49" t="n">
        <v>1.00084296226358</v>
      </c>
      <c r="BP102" s="49" t="n">
        <v>0.1878286530969238</v>
      </c>
      <c r="BQ102" s="49" t="n">
        <v>-0.03752821021738574</v>
      </c>
      <c r="BR102" s="49" t="n">
        <v>1.000842901249589</v>
      </c>
      <c r="BS102" s="49" t="n">
        <v>-0.0001502367748817957</v>
      </c>
      <c r="BT102" s="49" t="n">
        <v>-8.220404548037186e-05</v>
      </c>
      <c r="BU102" s="49" t="n">
        <v>6.101399052660383e-05</v>
      </c>
      <c r="BV102" s="49" t="n">
        <v>0.0001818001668321646</v>
      </c>
    </row>
    <row r="103">
      <c r="A103" s="51" t="n">
        <v>522.73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-1.712014811069758</v>
      </c>
      <c r="F103" s="51" t="n">
        <v>-1.531003837820627</v>
      </c>
      <c r="G103" s="51" t="n">
        <v>-0.05714882717607146</v>
      </c>
      <c r="H103" s="51" t="n">
        <v>-1.485041865024349</v>
      </c>
      <c r="I103" s="51" t="n">
        <v>-6.211869880714506</v>
      </c>
      <c r="J103" s="51" t="n">
        <v>1.550510580309061</v>
      </c>
      <c r="K103" s="51" t="n">
        <v>-1.712006867503512</v>
      </c>
      <c r="L103" s="51" t="n">
        <v>-1.531002783214007</v>
      </c>
      <c r="M103" s="51" t="n">
        <v>-0.05714901072098739</v>
      </c>
      <c r="N103" s="51" t="n">
        <v>-1.485043779647046</v>
      </c>
      <c r="O103" s="51" t="n">
        <v>-6.211878746517376</v>
      </c>
      <c r="P103" s="51" t="n">
        <v>1.550510945035729</v>
      </c>
      <c r="Q103" s="51" t="n">
        <v>-7.943566245893763e-06</v>
      </c>
      <c r="R103" s="51" t="n">
        <v>-1.054606619144138e-06</v>
      </c>
      <c r="S103" s="51" t="n">
        <v>1.83544915932643e-07</v>
      </c>
      <c r="T103" s="51" t="n">
        <v>1.914622697496426e-06</v>
      </c>
      <c r="U103" s="51" t="n">
        <v>8.865802870516859e-06</v>
      </c>
      <c r="V103" s="51" t="n">
        <v>-3.647266679784877e-07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-2.234308471000634e-07</v>
      </c>
      <c r="AD103" s="51" t="n">
        <v>-3.444877185430645e-08</v>
      </c>
      <c r="AE103" s="51" t="n">
        <v>1.360073178212351e-09</v>
      </c>
      <c r="AF103" s="51" t="n">
        <v>1.053116676277138e-07</v>
      </c>
      <c r="AG103" s="51" t="n">
        <v>2.545374130896033e-07</v>
      </c>
      <c r="AH103" s="51" t="n">
        <v>-4.956785686939524e-08</v>
      </c>
      <c r="AI103" s="51" t="n">
        <v>-0.04983167718992086</v>
      </c>
      <c r="AJ103" s="51" t="n">
        <v>-0.04616278620144936</v>
      </c>
      <c r="AK103" s="51" t="n">
        <v>-0.008540880680202617</v>
      </c>
      <c r="AL103" s="51" t="n">
        <v>0.06400364685595437</v>
      </c>
      <c r="AM103" s="51" t="n">
        <v>0.03990375350278436</v>
      </c>
      <c r="AN103" s="51" t="n">
        <v>-0.0385832072230943</v>
      </c>
      <c r="AO103" s="51" t="n">
        <v>-0.04984748275566469</v>
      </c>
      <c r="AP103" s="51" t="n">
        <v>-1.435841744048489</v>
      </c>
      <c r="AQ103" s="51" t="n">
        <v>0.273165214058646</v>
      </c>
      <c r="AR103" s="51" t="n">
        <v>0.01339433818690327</v>
      </c>
      <c r="AS103" s="51" t="n">
        <v>0.1439534885240214</v>
      </c>
      <c r="AT103" s="51" t="n">
        <v>-0.04178444665983866</v>
      </c>
      <c r="AU103" s="51" t="n">
        <v>380</v>
      </c>
      <c r="AV103" s="51" t="n">
        <v>900</v>
      </c>
      <c r="AW103" s="51" t="n">
        <v>540</v>
      </c>
      <c r="AX103" s="51" t="n">
        <v>75.00000000000071</v>
      </c>
      <c r="AY103" s="51" t="n">
        <v>84.375</v>
      </c>
      <c r="AZ103" s="51" t="n">
        <v>40.00000000000036</v>
      </c>
      <c r="BA103" s="51" t="n">
        <v>8</v>
      </c>
      <c r="BB103" s="51" t="n">
        <v>23.90625</v>
      </c>
      <c r="BC103" s="51" t="n">
        <v>15</v>
      </c>
      <c r="BD103" s="51" t="n">
        <v>3.750000000000044</v>
      </c>
      <c r="BE103" s="51" t="n">
        <v>4.6875</v>
      </c>
      <c r="BF103" s="51" t="n">
        <v>3.000000000000044</v>
      </c>
      <c r="BG103" s="51" t="n">
        <v>6.000000000000036</v>
      </c>
      <c r="BH103" s="51" t="n">
        <v>14.00000000000007</v>
      </c>
      <c r="BI103" s="51" t="n">
        <v>5.500000000000036</v>
      </c>
      <c r="BJ103" s="51" t="n">
        <v>0.7000000000000045</v>
      </c>
      <c r="BK103" s="51" t="n">
        <v>0.4000000000000023</v>
      </c>
      <c r="BL103" s="51" t="n">
        <v>0.02000000000000014</v>
      </c>
      <c r="BM103" s="51" t="n">
        <v>0.187828502860149</v>
      </c>
      <c r="BN103" s="51" t="n">
        <v>-0.03752829242143122</v>
      </c>
      <c r="BO103" s="51" t="n">
        <v>1.00084296226358</v>
      </c>
      <c r="BP103" s="51" t="n">
        <v>0.1878286530568501</v>
      </c>
      <c r="BQ103" s="51" t="n">
        <v>-0.03752821022307674</v>
      </c>
      <c r="BR103" s="51" t="n">
        <v>1.000842901266983</v>
      </c>
      <c r="BS103" s="51" t="n">
        <v>-0.0001501967011041661</v>
      </c>
      <c r="BT103" s="51" t="n">
        <v>-8.219835448408652e-05</v>
      </c>
      <c r="BU103" s="51" t="n">
        <v>6.099659688452164e-05</v>
      </c>
      <c r="BV103" s="51" t="n">
        <v>0.0001817586403282072</v>
      </c>
    </row>
    <row r="104">
      <c r="A104" s="49" t="n">
        <v>522.74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-1.712014811069758</v>
      </c>
      <c r="F104" s="49" t="n">
        <v>-1.531003837820627</v>
      </c>
      <c r="G104" s="49" t="n">
        <v>-0.05714882717607146</v>
      </c>
      <c r="H104" s="49" t="n">
        <v>-1.485041865024349</v>
      </c>
      <c r="I104" s="49" t="n">
        <v>-6.211869880714506</v>
      </c>
      <c r="J104" s="49" t="n">
        <v>1.550510580309061</v>
      </c>
      <c r="K104" s="49" t="n">
        <v>-1.712006869736969</v>
      </c>
      <c r="L104" s="49" t="n">
        <v>-1.531002783558079</v>
      </c>
      <c r="M104" s="49" t="n">
        <v>-0.05714901070860136</v>
      </c>
      <c r="N104" s="49" t="n">
        <v>-1.485043778590297</v>
      </c>
      <c r="O104" s="49" t="n">
        <v>-6.211878743972558</v>
      </c>
      <c r="P104" s="49" t="n">
        <v>1.550510944537424</v>
      </c>
      <c r="Q104" s="49" t="n">
        <v>-7.941332788030664e-06</v>
      </c>
      <c r="R104" s="49" t="n">
        <v>-1.054262547928175e-06</v>
      </c>
      <c r="S104" s="49" t="n">
        <v>1.835325299029411e-07</v>
      </c>
      <c r="T104" s="49" t="n">
        <v>1.913565948141738e-06</v>
      </c>
      <c r="U104" s="49" t="n">
        <v>8.863258051938772e-06</v>
      </c>
      <c r="V104" s="49" t="n">
        <v>-3.642283628035869e-07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-2.233684640388087e-07</v>
      </c>
      <c r="AD104" s="49" t="n">
        <v>-3.443733248792522e-08</v>
      </c>
      <c r="AE104" s="49" t="n">
        <v>1.36099340564827e-09</v>
      </c>
      <c r="AF104" s="49" t="n">
        <v>1.052532833424602e-07</v>
      </c>
      <c r="AG104" s="49" t="n">
        <v>2.544629718274211e-07</v>
      </c>
      <c r="AH104" s="49" t="n">
        <v>-4.95304355091139e-08</v>
      </c>
      <c r="AI104" s="49" t="n">
        <v>-0.04983146415687595</v>
      </c>
      <c r="AJ104" s="49" t="n">
        <v>-0.04616272873217242</v>
      </c>
      <c r="AK104" s="49" t="n">
        <v>-0.008540859843838119</v>
      </c>
      <c r="AL104" s="49" t="n">
        <v>0.06400363939934489</v>
      </c>
      <c r="AM104" s="49" t="n">
        <v>0.03990395427871609</v>
      </c>
      <c r="AN104" s="49" t="n">
        <v>-0.03858319821848661</v>
      </c>
      <c r="AO104" s="49" t="n">
        <v>-0.04984726967465033</v>
      </c>
      <c r="AP104" s="49" t="n">
        <v>-1.435841686561732</v>
      </c>
      <c r="AQ104" s="49" t="n">
        <v>0.2731652349090085</v>
      </c>
      <c r="AR104" s="49" t="n">
        <v>0.01339433070023055</v>
      </c>
      <c r="AS104" s="49" t="n">
        <v>0.1439536893551926</v>
      </c>
      <c r="AT104" s="49" t="n">
        <v>-0.04178443756771241</v>
      </c>
      <c r="AU104" s="49" t="n">
        <v>380</v>
      </c>
      <c r="AV104" s="49" t="n">
        <v>900</v>
      </c>
      <c r="AW104" s="49" t="n">
        <v>540</v>
      </c>
      <c r="AX104" s="49" t="n">
        <v>75.00000000000071</v>
      </c>
      <c r="AY104" s="49" t="n">
        <v>84.375</v>
      </c>
      <c r="AZ104" s="49" t="n">
        <v>40.00000000000036</v>
      </c>
      <c r="BA104" s="49" t="n">
        <v>8</v>
      </c>
      <c r="BB104" s="49" t="n">
        <v>23.90625</v>
      </c>
      <c r="BC104" s="49" t="n">
        <v>15</v>
      </c>
      <c r="BD104" s="49" t="n">
        <v>3.750000000000044</v>
      </c>
      <c r="BE104" s="49" t="n">
        <v>4.6875</v>
      </c>
      <c r="BF104" s="49" t="n">
        <v>3.000000000000044</v>
      </c>
      <c r="BG104" s="49" t="n">
        <v>6.000000000000036</v>
      </c>
      <c r="BH104" s="49" t="n">
        <v>14.00000000000007</v>
      </c>
      <c r="BI104" s="49" t="n">
        <v>5.500000000000036</v>
      </c>
      <c r="BJ104" s="49" t="n">
        <v>0.7000000000000045</v>
      </c>
      <c r="BK104" s="49" t="n">
        <v>0.4000000000000023</v>
      </c>
      <c r="BL104" s="49" t="n">
        <v>0.02000000000000014</v>
      </c>
      <c r="BM104" s="49" t="n">
        <v>0.187828502860149</v>
      </c>
      <c r="BN104" s="49" t="n">
        <v>-0.03752829242143122</v>
      </c>
      <c r="BO104" s="49" t="n">
        <v>1.00084296226358</v>
      </c>
      <c r="BP104" s="49" t="n">
        <v>0.1878286530167879</v>
      </c>
      <c r="BQ104" s="49" t="n">
        <v>-0.03752821022876444</v>
      </c>
      <c r="BR104" s="49" t="n">
        <v>1.000842901284371</v>
      </c>
      <c r="BS104" s="49" t="n">
        <v>-0.0001501566389561226</v>
      </c>
      <c r="BT104" s="49" t="n">
        <v>-8.219266678377579e-05</v>
      </c>
      <c r="BU104" s="49" t="n">
        <v>6.097920879355456e-05</v>
      </c>
      <c r="BV104" s="49" t="n">
        <v>0.0001817171279783942</v>
      </c>
    </row>
    <row r="105">
      <c r="A105" s="51" t="n">
        <v>522.75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-1.712014811069758</v>
      </c>
      <c r="F105" s="51" t="n">
        <v>-1.531003837820627</v>
      </c>
      <c r="G105" s="51" t="n">
        <v>-0.05714882717607146</v>
      </c>
      <c r="H105" s="51" t="n">
        <v>-1.485041865024349</v>
      </c>
      <c r="I105" s="51" t="n">
        <v>-6.211869880714506</v>
      </c>
      <c r="J105" s="51" t="n">
        <v>1.550510580309061</v>
      </c>
      <c r="K105" s="51" t="n">
        <v>-1.712006871969804</v>
      </c>
      <c r="L105" s="51" t="n">
        <v>-1.531002783902035</v>
      </c>
      <c r="M105" s="51" t="n">
        <v>-0.05714901069620588</v>
      </c>
      <c r="N105" s="51" t="n">
        <v>-1.485043777534132</v>
      </c>
      <c r="O105" s="51" t="n">
        <v>-6.211878741428484</v>
      </c>
      <c r="P105" s="51" t="n">
        <v>1.550510944039493</v>
      </c>
      <c r="Q105" s="51" t="n">
        <v>-7.939099953668816e-06</v>
      </c>
      <c r="R105" s="51" t="n">
        <v>-1.053918591065184e-06</v>
      </c>
      <c r="S105" s="51" t="n">
        <v>1.835201344294046e-07</v>
      </c>
      <c r="T105" s="51" t="n">
        <v>1.912509782986405e-06</v>
      </c>
      <c r="U105" s="51" t="n">
        <v>8.8607139776542e-06</v>
      </c>
      <c r="V105" s="51" t="n">
        <v>-3.637304317738455e-07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-2.233061008645595e-07</v>
      </c>
      <c r="AD105" s="51" t="n">
        <v>-3.442590171200306e-08</v>
      </c>
      <c r="AE105" s="51" t="n">
        <v>1.361915680925252e-09</v>
      </c>
      <c r="AF105" s="51" t="n">
        <v>1.051949910721439e-07</v>
      </c>
      <c r="AG105" s="51" t="n">
        <v>2.543885633688597e-07</v>
      </c>
      <c r="AH105" s="51" t="n">
        <v>-4.949308804631791e-08</v>
      </c>
      <c r="AI105" s="51" t="n">
        <v>-0.04983125118202147</v>
      </c>
      <c r="AJ105" s="51" t="n">
        <v>-0.04616267128346848</v>
      </c>
      <c r="AK105" s="51" t="n">
        <v>-0.008540839014443516</v>
      </c>
      <c r="AL105" s="51" t="n">
        <v>0.06400363194689236</v>
      </c>
      <c r="AM105" s="51" t="n">
        <v>0.0399041549981823</v>
      </c>
      <c r="AN105" s="51" t="n">
        <v>-0.03858318921390561</v>
      </c>
      <c r="AO105" s="51" t="n">
        <v>-0.04984705665196745</v>
      </c>
      <c r="AP105" s="51" t="n">
        <v>-1.435841629095532</v>
      </c>
      <c r="AQ105" s="51" t="n">
        <v>0.2731652557524051</v>
      </c>
      <c r="AR105" s="51" t="n">
        <v>0.01339432321779288</v>
      </c>
      <c r="AS105" s="51" t="n">
        <v>0.1439538901299424</v>
      </c>
      <c r="AT105" s="51" t="n">
        <v>-0.04178442847568217</v>
      </c>
      <c r="AU105" s="51" t="n">
        <v>380</v>
      </c>
      <c r="AV105" s="51" t="n">
        <v>900</v>
      </c>
      <c r="AW105" s="51" t="n">
        <v>540</v>
      </c>
      <c r="AX105" s="51" t="n">
        <v>75.00000000000071</v>
      </c>
      <c r="AY105" s="51" t="n">
        <v>84.375</v>
      </c>
      <c r="AZ105" s="51" t="n">
        <v>40.00000000000036</v>
      </c>
      <c r="BA105" s="51" t="n">
        <v>8</v>
      </c>
      <c r="BB105" s="51" t="n">
        <v>23.90625</v>
      </c>
      <c r="BC105" s="51" t="n">
        <v>15</v>
      </c>
      <c r="BD105" s="51" t="n">
        <v>3.750000000000044</v>
      </c>
      <c r="BE105" s="51" t="n">
        <v>4.6875</v>
      </c>
      <c r="BF105" s="51" t="n">
        <v>3.000000000000044</v>
      </c>
      <c r="BG105" s="51" t="n">
        <v>6.000000000000036</v>
      </c>
      <c r="BH105" s="51" t="n">
        <v>14.00000000000007</v>
      </c>
      <c r="BI105" s="51" t="n">
        <v>5.500000000000036</v>
      </c>
      <c r="BJ105" s="51" t="n">
        <v>0.7000000000000045</v>
      </c>
      <c r="BK105" s="51" t="n">
        <v>0.4000000000000023</v>
      </c>
      <c r="BL105" s="51" t="n">
        <v>0.02000000000000014</v>
      </c>
      <c r="BM105" s="51" t="n">
        <v>0.187828502860149</v>
      </c>
      <c r="BN105" s="51" t="n">
        <v>-0.03752829242143122</v>
      </c>
      <c r="BO105" s="51" t="n">
        <v>1.00084296226358</v>
      </c>
      <c r="BP105" s="51" t="n">
        <v>0.1878286529767373</v>
      </c>
      <c r="BQ105" s="51" t="n">
        <v>-0.03752821023444893</v>
      </c>
      <c r="BR105" s="51" t="n">
        <v>1.000842901301754</v>
      </c>
      <c r="BS105" s="51" t="n">
        <v>-0.0001501165883821542</v>
      </c>
      <c r="BT105" s="51" t="n">
        <v>-8.218698228923405e-05</v>
      </c>
      <c r="BU105" s="51" t="n">
        <v>6.09618258096134e-05</v>
      </c>
      <c r="BV105" s="51" t="n">
        <v>0.00018167562954714</v>
      </c>
    </row>
    <row r="106">
      <c r="A106" s="49" t="n">
        <v>522.76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-1.712014811069758</v>
      </c>
      <c r="F106" s="49" t="n">
        <v>-1.531003837820627</v>
      </c>
      <c r="G106" s="49" t="n">
        <v>-0.05714882717607146</v>
      </c>
      <c r="H106" s="49" t="n">
        <v>-1.485041865024349</v>
      </c>
      <c r="I106" s="49" t="n">
        <v>-6.211869880714506</v>
      </c>
      <c r="J106" s="49" t="n">
        <v>1.550510580309061</v>
      </c>
      <c r="K106" s="49" t="n">
        <v>-1.712006874202014</v>
      </c>
      <c r="L106" s="49" t="n">
        <v>-1.531002784245878</v>
      </c>
      <c r="M106" s="49" t="n">
        <v>-0.05714901068380093</v>
      </c>
      <c r="N106" s="49" t="n">
        <v>-1.48504377647855</v>
      </c>
      <c r="O106" s="49" t="n">
        <v>-6.211878738885153</v>
      </c>
      <c r="P106" s="49" t="n">
        <v>1.550510943541936</v>
      </c>
      <c r="Q106" s="49" t="n">
        <v>-7.936867743252307e-06</v>
      </c>
      <c r="R106" s="49" t="n">
        <v>-1.053574748111075e-06</v>
      </c>
      <c r="S106" s="49" t="n">
        <v>1.835077294704002e-07</v>
      </c>
      <c r="T106" s="49" t="n">
        <v>1.911454200920204e-06</v>
      </c>
      <c r="U106" s="49" t="n">
        <v>8.858170646774965e-06</v>
      </c>
      <c r="V106" s="49" t="n">
        <v>-3.632328746672187e-07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-2.232437490267824e-07</v>
      </c>
      <c r="AD106" s="49" t="n">
        <v>-3.441447743814975e-08</v>
      </c>
      <c r="AE106" s="49" t="n">
        <v>1.362845639292509e-09</v>
      </c>
      <c r="AF106" s="49" t="n">
        <v>1.051367745658754e-07</v>
      </c>
      <c r="AG106" s="49" t="n">
        <v>2.543141769005205e-07</v>
      </c>
      <c r="AH106" s="49" t="n">
        <v>-4.945580513084774e-08</v>
      </c>
      <c r="AI106" s="49" t="n">
        <v>-0.04983103826561248</v>
      </c>
      <c r="AJ106" s="49" t="n">
        <v>-0.04616261385498635</v>
      </c>
      <c r="AK106" s="49" t="n">
        <v>-0.008540818192067909</v>
      </c>
      <c r="AL106" s="49" t="n">
        <v>0.06400362449853438</v>
      </c>
      <c r="AM106" s="49" t="n">
        <v>0.03990435566114532</v>
      </c>
      <c r="AN106" s="49" t="n">
        <v>-0.03858318020935354</v>
      </c>
      <c r="AO106" s="49" t="n">
        <v>-0.04984684368747311</v>
      </c>
      <c r="AP106" s="49" t="n">
        <v>-1.435841571649904</v>
      </c>
      <c r="AQ106" s="49" t="n">
        <v>0.2731652765888281</v>
      </c>
      <c r="AR106" s="49" t="n">
        <v>0.01339431573952132</v>
      </c>
      <c r="AS106" s="49" t="n">
        <v>0.1439540908482333</v>
      </c>
      <c r="AT106" s="49" t="n">
        <v>-0.04178441938370903</v>
      </c>
      <c r="AU106" s="49" t="n">
        <v>380</v>
      </c>
      <c r="AV106" s="49" t="n">
        <v>900</v>
      </c>
      <c r="AW106" s="49" t="n">
        <v>540</v>
      </c>
      <c r="AX106" s="49" t="n">
        <v>75.00000000000071</v>
      </c>
      <c r="AY106" s="49" t="n">
        <v>84.375</v>
      </c>
      <c r="AZ106" s="49" t="n">
        <v>40.00000000000036</v>
      </c>
      <c r="BA106" s="49" t="n">
        <v>8</v>
      </c>
      <c r="BB106" s="49" t="n">
        <v>23.90625</v>
      </c>
      <c r="BC106" s="49" t="n">
        <v>15</v>
      </c>
      <c r="BD106" s="49" t="n">
        <v>3.750000000000044</v>
      </c>
      <c r="BE106" s="49" t="n">
        <v>4.6875</v>
      </c>
      <c r="BF106" s="49" t="n">
        <v>3.000000000000044</v>
      </c>
      <c r="BG106" s="49" t="n">
        <v>6.000000000000036</v>
      </c>
      <c r="BH106" s="49" t="n">
        <v>14.00000000000007</v>
      </c>
      <c r="BI106" s="49" t="n">
        <v>5.500000000000036</v>
      </c>
      <c r="BJ106" s="49" t="n">
        <v>0.7000000000000045</v>
      </c>
      <c r="BK106" s="49" t="n">
        <v>0.4000000000000023</v>
      </c>
      <c r="BL106" s="49" t="n">
        <v>0.02000000000000014</v>
      </c>
      <c r="BM106" s="49" t="n">
        <v>0.187828502860149</v>
      </c>
      <c r="BN106" s="49" t="n">
        <v>-0.03752829242143122</v>
      </c>
      <c r="BO106" s="49" t="n">
        <v>1.00084296226358</v>
      </c>
      <c r="BP106" s="49" t="n">
        <v>0.1878286529366985</v>
      </c>
      <c r="BQ106" s="49" t="n">
        <v>-0.03752821024012976</v>
      </c>
      <c r="BR106" s="49" t="n">
        <v>1.000842901319133</v>
      </c>
      <c r="BS106" s="49" t="n">
        <v>-0.0001500765495487943</v>
      </c>
      <c r="BT106" s="49" t="n">
        <v>-8.218130145842828e-05</v>
      </c>
      <c r="BU106" s="49" t="n">
        <v>6.094444726656434e-05</v>
      </c>
      <c r="BV106" s="49" t="n">
        <v>0.0001816341451558595</v>
      </c>
    </row>
    <row r="107">
      <c r="A107" s="51" t="n">
        <v>522.77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-1.712014811069758</v>
      </c>
      <c r="F107" s="51" t="n">
        <v>-1.531003837820627</v>
      </c>
      <c r="G107" s="51" t="n">
        <v>-0.05714882717607146</v>
      </c>
      <c r="H107" s="51" t="n">
        <v>-1.485041865024349</v>
      </c>
      <c r="I107" s="51" t="n">
        <v>-6.211869880714506</v>
      </c>
      <c r="J107" s="51" t="n">
        <v>1.550510580309061</v>
      </c>
      <c r="K107" s="51" t="n">
        <v>-1.712006876433601</v>
      </c>
      <c r="L107" s="51" t="n">
        <v>-1.531002784589607</v>
      </c>
      <c r="M107" s="51" t="n">
        <v>-0.05714901067138647</v>
      </c>
      <c r="N107" s="51" t="n">
        <v>-1.485043775423551</v>
      </c>
      <c r="O107" s="51" t="n">
        <v>-6.211878736342565</v>
      </c>
      <c r="P107" s="51" t="n">
        <v>1.550510943044752</v>
      </c>
      <c r="Q107" s="51" t="n">
        <v>-7.934636156559094e-06</v>
      </c>
      <c r="R107" s="51" t="n">
        <v>-1.053231019287892e-06</v>
      </c>
      <c r="S107" s="51" t="n">
        <v>1.8349531501205e-07</v>
      </c>
      <c r="T107" s="51" t="n">
        <v>1.910399202165181e-06</v>
      </c>
      <c r="U107" s="51" t="n">
        <v>8.855628059301068e-06</v>
      </c>
      <c r="V107" s="51" t="n">
        <v>-3.627356908175727e-07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-2.231814103758581e-07</v>
      </c>
      <c r="AD107" s="51" t="n">
        <v>-3.440305206274703e-08</v>
      </c>
      <c r="AE107" s="51" t="n">
        <v>1.363771310290696e-09</v>
      </c>
      <c r="AF107" s="51" t="n">
        <v>1.05078510413692e-07</v>
      </c>
      <c r="AG107" s="51" t="n">
        <v>2.542397985905859e-07</v>
      </c>
      <c r="AH107" s="51" t="n">
        <v>-4.941847840580355e-08</v>
      </c>
      <c r="AI107" s="51" t="n">
        <v>-0.04983082540761271</v>
      </c>
      <c r="AJ107" s="51" t="n">
        <v>-0.04616255644704288</v>
      </c>
      <c r="AK107" s="51" t="n">
        <v>-0.008540797376672253</v>
      </c>
      <c r="AL107" s="51" t="n">
        <v>0.06400361705437871</v>
      </c>
      <c r="AM107" s="51" t="n">
        <v>0.03990455626764491</v>
      </c>
      <c r="AN107" s="51" t="n">
        <v>-0.0385831712048167</v>
      </c>
      <c r="AO107" s="51" t="n">
        <v>-0.04984663078142186</v>
      </c>
      <c r="AP107" s="51" t="n">
        <v>-1.435841514224496</v>
      </c>
      <c r="AQ107" s="51" t="n">
        <v>0.2731652974182292</v>
      </c>
      <c r="AR107" s="51" t="n">
        <v>0.01339430826535792</v>
      </c>
      <c r="AS107" s="51" t="n">
        <v>0.1439542915100165</v>
      </c>
      <c r="AT107" s="51" t="n">
        <v>-0.04178441029182775</v>
      </c>
      <c r="AU107" s="51" t="n">
        <v>380</v>
      </c>
      <c r="AV107" s="51" t="n">
        <v>900</v>
      </c>
      <c r="AW107" s="51" t="n">
        <v>540</v>
      </c>
      <c r="AX107" s="51" t="n">
        <v>75.00000000000071</v>
      </c>
      <c r="AY107" s="51" t="n">
        <v>84.375</v>
      </c>
      <c r="AZ107" s="51" t="n">
        <v>40.00000000000036</v>
      </c>
      <c r="BA107" s="51" t="n">
        <v>8</v>
      </c>
      <c r="BB107" s="51" t="n">
        <v>23.90625</v>
      </c>
      <c r="BC107" s="51" t="n">
        <v>15</v>
      </c>
      <c r="BD107" s="51" t="n">
        <v>3.750000000000044</v>
      </c>
      <c r="BE107" s="51" t="n">
        <v>4.6875</v>
      </c>
      <c r="BF107" s="51" t="n">
        <v>3.000000000000044</v>
      </c>
      <c r="BG107" s="51" t="n">
        <v>6.000000000000036</v>
      </c>
      <c r="BH107" s="51" t="n">
        <v>14.00000000000007</v>
      </c>
      <c r="BI107" s="51" t="n">
        <v>5.500000000000036</v>
      </c>
      <c r="BJ107" s="51" t="n">
        <v>0.7000000000000045</v>
      </c>
      <c r="BK107" s="51" t="n">
        <v>0.4000000000000023</v>
      </c>
      <c r="BL107" s="51" t="n">
        <v>0.02000000000000014</v>
      </c>
      <c r="BM107" s="51" t="n">
        <v>0.187828502860149</v>
      </c>
      <c r="BN107" s="51" t="n">
        <v>-0.03752829242143122</v>
      </c>
      <c r="BO107" s="51" t="n">
        <v>1.00084296226358</v>
      </c>
      <c r="BP107" s="51" t="n">
        <v>0.1878286528966713</v>
      </c>
      <c r="BQ107" s="51" t="n">
        <v>-0.03752821024580716</v>
      </c>
      <c r="BR107" s="51" t="n">
        <v>1.000842901336506</v>
      </c>
      <c r="BS107" s="51" t="n">
        <v>-0.0001500365223450206</v>
      </c>
      <c r="BT107" s="51" t="n">
        <v>-8.2175624062375e-05</v>
      </c>
      <c r="BU107" s="51" t="n">
        <v>6.092707383054119e-05</v>
      </c>
      <c r="BV107" s="51" t="n">
        <v>0.0001815926748329373</v>
      </c>
    </row>
    <row r="108">
      <c r="A108" s="49" t="n">
        <v>522.78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-1.712014811069758</v>
      </c>
      <c r="F108" s="49" t="n">
        <v>-1.531003837820627</v>
      </c>
      <c r="G108" s="49" t="n">
        <v>-0.05714882717607146</v>
      </c>
      <c r="H108" s="49" t="n">
        <v>-1.485041865024349</v>
      </c>
      <c r="I108" s="49" t="n">
        <v>-6.211869880714506</v>
      </c>
      <c r="J108" s="49" t="n">
        <v>1.550510580309061</v>
      </c>
      <c r="K108" s="49" t="n">
        <v>-1.712006878664565</v>
      </c>
      <c r="L108" s="49" t="n">
        <v>-1.531002784933222</v>
      </c>
      <c r="M108" s="49" t="n">
        <v>-0.05714901065896254</v>
      </c>
      <c r="N108" s="49" t="n">
        <v>-1.485043774369135</v>
      </c>
      <c r="O108" s="49" t="n">
        <v>-6.211878733800722</v>
      </c>
      <c r="P108" s="49" t="n">
        <v>1.550510942547942</v>
      </c>
      <c r="Q108" s="49" t="n">
        <v>-7.932405192700998e-06</v>
      </c>
      <c r="R108" s="49" t="n">
        <v>-1.052887404817682e-06</v>
      </c>
      <c r="S108" s="49" t="n">
        <v>1.834828910821096e-07</v>
      </c>
      <c r="T108" s="49" t="n">
        <v>1.90934478649929e-06</v>
      </c>
      <c r="U108" s="49" t="n">
        <v>8.853086216120687e-06</v>
      </c>
      <c r="V108" s="49" t="n">
        <v>-3.622388811130861e-07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-2.231190960930553e-07</v>
      </c>
      <c r="AD108" s="49" t="n">
        <v>-3.439162747100565e-08</v>
      </c>
      <c r="AE108" s="49" t="n">
        <v>1.364694171904213e-09</v>
      </c>
      <c r="AF108" s="49" t="n">
        <v>1.050202559239183e-07</v>
      </c>
      <c r="AG108" s="49" t="n">
        <v>2.541654476216279e-07</v>
      </c>
      <c r="AH108" s="49" t="n">
        <v>-4.938115446932734e-08</v>
      </c>
      <c r="AI108" s="49" t="n">
        <v>-0.04983061260768024</v>
      </c>
      <c r="AJ108" s="49" t="n">
        <v>-0.04616249905986165</v>
      </c>
      <c r="AK108" s="49" t="n">
        <v>-0.008540776568240102</v>
      </c>
      <c r="AL108" s="49" t="n">
        <v>0.06400360961441194</v>
      </c>
      <c r="AM108" s="49" t="n">
        <v>0.03990475681778569</v>
      </c>
      <c r="AN108" s="49" t="n">
        <v>-0.03858316220034144</v>
      </c>
      <c r="AO108" s="49" t="n">
        <v>-0.04984641793377663</v>
      </c>
      <c r="AP108" s="49" t="n">
        <v>-1.435841456819627</v>
      </c>
      <c r="AQ108" s="49" t="n">
        <v>0.273165318240649</v>
      </c>
      <c r="AR108" s="49" t="n">
        <v>0.01339430079541315</v>
      </c>
      <c r="AS108" s="49" t="n">
        <v>0.1439544921153408</v>
      </c>
      <c r="AT108" s="49" t="n">
        <v>-0.04178440120001778</v>
      </c>
      <c r="AU108" s="49" t="n">
        <v>380</v>
      </c>
      <c r="AV108" s="49" t="n">
        <v>900</v>
      </c>
      <c r="AW108" s="49" t="n">
        <v>540</v>
      </c>
      <c r="AX108" s="49" t="n">
        <v>75.00000000000071</v>
      </c>
      <c r="AY108" s="49" t="n">
        <v>84.375</v>
      </c>
      <c r="AZ108" s="49" t="n">
        <v>40.00000000000036</v>
      </c>
      <c r="BA108" s="49" t="n">
        <v>8</v>
      </c>
      <c r="BB108" s="49" t="n">
        <v>23.90625</v>
      </c>
      <c r="BC108" s="49" t="n">
        <v>15</v>
      </c>
      <c r="BD108" s="49" t="n">
        <v>3.750000000000044</v>
      </c>
      <c r="BE108" s="49" t="n">
        <v>4.6875</v>
      </c>
      <c r="BF108" s="49" t="n">
        <v>3.000000000000044</v>
      </c>
      <c r="BG108" s="49" t="n">
        <v>6.000000000000036</v>
      </c>
      <c r="BH108" s="49" t="n">
        <v>14.00000000000007</v>
      </c>
      <c r="BI108" s="49" t="n">
        <v>5.500000000000036</v>
      </c>
      <c r="BJ108" s="49" t="n">
        <v>0.7000000000000045</v>
      </c>
      <c r="BK108" s="49" t="n">
        <v>0.4000000000000023</v>
      </c>
      <c r="BL108" s="49" t="n">
        <v>0.02000000000000014</v>
      </c>
      <c r="BM108" s="49" t="n">
        <v>0.187828502860149</v>
      </c>
      <c r="BN108" s="49" t="n">
        <v>-0.03752829242143122</v>
      </c>
      <c r="BO108" s="49" t="n">
        <v>1.00084296226358</v>
      </c>
      <c r="BP108" s="49" t="n">
        <v>0.1878286528566556</v>
      </c>
      <c r="BQ108" s="49" t="n">
        <v>-0.03752821025148158</v>
      </c>
      <c r="BR108" s="49" t="n">
        <v>1.000842901353874</v>
      </c>
      <c r="BS108" s="49" t="n">
        <v>-0.0001499965066598108</v>
      </c>
      <c r="BT108" s="49" t="n">
        <v>-8.21699496431072e-05</v>
      </c>
      <c r="BU108" s="49" t="n">
        <v>6.090970550154395e-05</v>
      </c>
      <c r="BV108" s="49" t="n">
        <v>0.0001815512182795319</v>
      </c>
    </row>
    <row r="109">
      <c r="A109" s="51" t="n">
        <v>522.79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-1.712014811069758</v>
      </c>
      <c r="F109" s="51" t="n">
        <v>-1.531003837820627</v>
      </c>
      <c r="G109" s="51" t="n">
        <v>-0.05714882717607146</v>
      </c>
      <c r="H109" s="51" t="n">
        <v>-1.485041865024349</v>
      </c>
      <c r="I109" s="51" t="n">
        <v>-6.211869880714506</v>
      </c>
      <c r="J109" s="51" t="n">
        <v>1.550510580309061</v>
      </c>
      <c r="K109" s="51" t="n">
        <v>-1.712006880894906</v>
      </c>
      <c r="L109" s="51" t="n">
        <v>-1.531002785276722</v>
      </c>
      <c r="M109" s="51" t="n">
        <v>-0.0571490106465293</v>
      </c>
      <c r="N109" s="51" t="n">
        <v>-1.485043773315303</v>
      </c>
      <c r="O109" s="51" t="n">
        <v>-6.211878731259622</v>
      </c>
      <c r="P109" s="51" t="n">
        <v>1.550510942051506</v>
      </c>
      <c r="Q109" s="51" t="n">
        <v>-7.930174851900063e-06</v>
      </c>
      <c r="R109" s="51" t="n">
        <v>-1.052543904478398e-06</v>
      </c>
      <c r="S109" s="51" t="n">
        <v>1.834704578471125e-07</v>
      </c>
      <c r="T109" s="51" t="n">
        <v>1.908290954144576e-06</v>
      </c>
      <c r="U109" s="51" t="n">
        <v>8.850545116345643e-06</v>
      </c>
      <c r="V109" s="51" t="n">
        <v>-3.61742444887625e-07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-2.2305679149787e-07</v>
      </c>
      <c r="AD109" s="51" t="n">
        <v>-3.438019634423566e-08</v>
      </c>
      <c r="AE109" s="51" t="n">
        <v>1.365585369610123e-09</v>
      </c>
      <c r="AF109" s="51" t="n">
        <v>1.049619847374311e-07</v>
      </c>
      <c r="AG109" s="51" t="n">
        <v>2.540911029792065e-07</v>
      </c>
      <c r="AH109" s="51" t="n">
        <v>-4.934380060279964e-08</v>
      </c>
      <c r="AI109" s="51" t="n">
        <v>-0.04983039986600939</v>
      </c>
      <c r="AJ109" s="51" t="n">
        <v>-0.04616244169335176</v>
      </c>
      <c r="AK109" s="51" t="n">
        <v>-0.008540755766554817</v>
      </c>
      <c r="AL109" s="51" t="n">
        <v>0.06400360217868376</v>
      </c>
      <c r="AM109" s="51" t="n">
        <v>0.03990495731153332</v>
      </c>
      <c r="AN109" s="51" t="n">
        <v>-0.03858315319591272</v>
      </c>
      <c r="AO109" s="51" t="n">
        <v>-0.04984620514419678</v>
      </c>
      <c r="AP109" s="51" t="n">
        <v>-1.43584139943552</v>
      </c>
      <c r="AQ109" s="51" t="n">
        <v>0.273165339056105</v>
      </c>
      <c r="AR109" s="51" t="n">
        <v>0.0133942933296709</v>
      </c>
      <c r="AS109" s="51" t="n">
        <v>0.1439546926643049</v>
      </c>
      <c r="AT109" s="51" t="n">
        <v>-0.04178439210832166</v>
      </c>
      <c r="AU109" s="51" t="n">
        <v>380</v>
      </c>
      <c r="AV109" s="51" t="n">
        <v>900</v>
      </c>
      <c r="AW109" s="51" t="n">
        <v>540</v>
      </c>
      <c r="AX109" s="51" t="n">
        <v>75.00000000000071</v>
      </c>
      <c r="AY109" s="51" t="n">
        <v>84.375</v>
      </c>
      <c r="AZ109" s="51" t="n">
        <v>40.00000000000036</v>
      </c>
      <c r="BA109" s="51" t="n">
        <v>8</v>
      </c>
      <c r="BB109" s="51" t="n">
        <v>23.90625</v>
      </c>
      <c r="BC109" s="51" t="n">
        <v>15</v>
      </c>
      <c r="BD109" s="51" t="n">
        <v>3.750000000000044</v>
      </c>
      <c r="BE109" s="51" t="n">
        <v>4.6875</v>
      </c>
      <c r="BF109" s="51" t="n">
        <v>3.000000000000044</v>
      </c>
      <c r="BG109" s="51" t="n">
        <v>6.000000000000036</v>
      </c>
      <c r="BH109" s="51" t="n">
        <v>14.00000000000007</v>
      </c>
      <c r="BI109" s="51" t="n">
        <v>5.500000000000036</v>
      </c>
      <c r="BJ109" s="51" t="n">
        <v>0.7000000000000045</v>
      </c>
      <c r="BK109" s="51" t="n">
        <v>0.4000000000000023</v>
      </c>
      <c r="BL109" s="51" t="n">
        <v>0.02000000000000014</v>
      </c>
      <c r="BM109" s="51" t="n">
        <v>0.187828502860149</v>
      </c>
      <c r="BN109" s="51" t="n">
        <v>-0.03752829242143122</v>
      </c>
      <c r="BO109" s="51" t="n">
        <v>1.00084296226358</v>
      </c>
      <c r="BP109" s="51" t="n">
        <v>0.1878286528166517</v>
      </c>
      <c r="BQ109" s="51" t="n">
        <v>-0.0375282102571526</v>
      </c>
      <c r="BR109" s="51" t="n">
        <v>1.000842901371238</v>
      </c>
      <c r="BS109" s="51" t="n">
        <v>-0.0001499565027152094</v>
      </c>
      <c r="BT109" s="51" t="n">
        <v>-8.216427862389741e-05</v>
      </c>
      <c r="BU109" s="51" t="n">
        <v>6.089234205752803e-05</v>
      </c>
      <c r="BV109" s="51" t="n">
        <v>0.0001815097757962724</v>
      </c>
    </row>
    <row r="110">
      <c r="A110" s="49" t="n">
        <v>522.8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-1.712014811069758</v>
      </c>
      <c r="F110" s="49" t="n">
        <v>-1.531003837820627</v>
      </c>
      <c r="G110" s="49" t="n">
        <v>-0.05714882717607146</v>
      </c>
      <c r="H110" s="49" t="n">
        <v>-1.485041865024349</v>
      </c>
      <c r="I110" s="49" t="n">
        <v>-6.211869880714506</v>
      </c>
      <c r="J110" s="49" t="n">
        <v>1.550510580309061</v>
      </c>
      <c r="K110" s="49" t="n">
        <v>-1.712006883124623</v>
      </c>
      <c r="L110" s="49" t="n">
        <v>-1.531002785620108</v>
      </c>
      <c r="M110" s="49" t="n">
        <v>-0.05714901063408676</v>
      </c>
      <c r="N110" s="49" t="n">
        <v>-1.485043772262053</v>
      </c>
      <c r="O110" s="49" t="n">
        <v>-6.211878728719266</v>
      </c>
      <c r="P110" s="49" t="n">
        <v>1.550510941555443</v>
      </c>
      <c r="Q110" s="49" t="n">
        <v>-7.927945134156289e-06</v>
      </c>
      <c r="R110" s="49" t="n">
        <v>-1.052200518270041e-06</v>
      </c>
      <c r="S110" s="49" t="n">
        <v>1.834580153070586e-07</v>
      </c>
      <c r="T110" s="49" t="n">
        <v>1.907237704212861e-06</v>
      </c>
      <c r="U110" s="49" t="n">
        <v>8.848004759975936e-06</v>
      </c>
      <c r="V110" s="49" t="n">
        <v>-3.612463819191447e-07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-2.229945229278768e-07</v>
      </c>
      <c r="AD110" s="49" t="n">
        <v>-3.436878141490404e-08</v>
      </c>
      <c r="AE110" s="49" t="n">
        <v>1.366506248434707e-09</v>
      </c>
      <c r="AF110" s="49" t="n">
        <v>1.049038873858488e-07</v>
      </c>
      <c r="AG110" s="49" t="n">
        <v>2.540168204407528e-07</v>
      </c>
      <c r="AH110" s="49" t="n">
        <v>-4.930659881600963e-08</v>
      </c>
      <c r="AI110" s="49" t="n">
        <v>-0.04983018718253485</v>
      </c>
      <c r="AJ110" s="49" t="n">
        <v>-0.04616238434730074</v>
      </c>
      <c r="AK110" s="49" t="n">
        <v>-0.008540734971863782</v>
      </c>
      <c r="AL110" s="49" t="n">
        <v>0.06400359474704441</v>
      </c>
      <c r="AM110" s="49" t="n">
        <v>0.03990515774890584</v>
      </c>
      <c r="AN110" s="49" t="n">
        <v>-0.03858314419153004</v>
      </c>
      <c r="AO110" s="49" t="n">
        <v>-0.04984599241287407</v>
      </c>
      <c r="AP110" s="49" t="n">
        <v>-1.435841342072083</v>
      </c>
      <c r="AQ110" s="49" t="n">
        <v>0.2731653598648084</v>
      </c>
      <c r="AR110" s="49" t="n">
        <v>0.01339428586816327</v>
      </c>
      <c r="AS110" s="49" t="n">
        <v>0.1439548931568732</v>
      </c>
      <c r="AT110" s="49" t="n">
        <v>-0.04178438301664669</v>
      </c>
      <c r="AU110" s="49" t="n">
        <v>380</v>
      </c>
      <c r="AV110" s="49" t="n">
        <v>900</v>
      </c>
      <c r="AW110" s="49" t="n">
        <v>540</v>
      </c>
      <c r="AX110" s="49" t="n">
        <v>75.00000000000071</v>
      </c>
      <c r="AY110" s="49" t="n">
        <v>84.375</v>
      </c>
      <c r="AZ110" s="49" t="n">
        <v>40.00000000000036</v>
      </c>
      <c r="BA110" s="49" t="n">
        <v>8</v>
      </c>
      <c r="BB110" s="49" t="n">
        <v>23.90625</v>
      </c>
      <c r="BC110" s="49" t="n">
        <v>15</v>
      </c>
      <c r="BD110" s="49" t="n">
        <v>3.750000000000044</v>
      </c>
      <c r="BE110" s="49" t="n">
        <v>4.6875</v>
      </c>
      <c r="BF110" s="49" t="n">
        <v>3.000000000000044</v>
      </c>
      <c r="BG110" s="49" t="n">
        <v>6.000000000000036</v>
      </c>
      <c r="BH110" s="49" t="n">
        <v>14.00000000000007</v>
      </c>
      <c r="BI110" s="49" t="n">
        <v>5.500000000000036</v>
      </c>
      <c r="BJ110" s="49" t="n">
        <v>0.7000000000000045</v>
      </c>
      <c r="BK110" s="49" t="n">
        <v>0.4000000000000023</v>
      </c>
      <c r="BL110" s="49" t="n">
        <v>0.02000000000000014</v>
      </c>
      <c r="BM110" s="49" t="n">
        <v>0.187828502860149</v>
      </c>
      <c r="BN110" s="49" t="n">
        <v>-0.03752829242143122</v>
      </c>
      <c r="BO110" s="49" t="n">
        <v>1.00084296226358</v>
      </c>
      <c r="BP110" s="49" t="n">
        <v>0.1878286527766593</v>
      </c>
      <c r="BQ110" s="49" t="n">
        <v>-0.0375282102628203</v>
      </c>
      <c r="BR110" s="49" t="n">
        <v>1.000842901388596</v>
      </c>
      <c r="BS110" s="49" t="n">
        <v>-0.0001499165103169275</v>
      </c>
      <c r="BT110" s="49" t="n">
        <v>-8.215861092147891e-05</v>
      </c>
      <c r="BU110" s="49" t="n">
        <v>6.087498372053801e-05</v>
      </c>
      <c r="BV110" s="49" t="n">
        <v>0.0001814683472595928</v>
      </c>
    </row>
    <row r="111">
      <c r="A111" s="51" t="n">
        <v>522.8099999999999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-1.712014811069758</v>
      </c>
      <c r="F111" s="51" t="n">
        <v>-1.531003837820627</v>
      </c>
      <c r="G111" s="51" t="n">
        <v>-0.05714882717607146</v>
      </c>
      <c r="H111" s="51" t="n">
        <v>-1.485041865024349</v>
      </c>
      <c r="I111" s="51" t="n">
        <v>-6.211869880714506</v>
      </c>
      <c r="J111" s="51" t="n">
        <v>1.550510580309061</v>
      </c>
      <c r="K111" s="51" t="n">
        <v>-1.712006885353719</v>
      </c>
      <c r="L111" s="51" t="n">
        <v>-1.531002785963381</v>
      </c>
      <c r="M111" s="51" t="n">
        <v>-0.0571490106216348</v>
      </c>
      <c r="N111" s="51" t="n">
        <v>-1.485043771209385</v>
      </c>
      <c r="O111" s="51" t="n">
        <v>-6.211878726179652</v>
      </c>
      <c r="P111" s="51" t="n">
        <v>1.550510941059753</v>
      </c>
      <c r="Q111" s="51" t="n">
        <v>-7.925716038803543e-06</v>
      </c>
      <c r="R111" s="51" t="n">
        <v>-1.051857245970567e-06</v>
      </c>
      <c r="S111" s="51" t="n">
        <v>1.834455633439869e-07</v>
      </c>
      <c r="T111" s="51" t="n">
        <v>1.906185036704144e-06</v>
      </c>
      <c r="U111" s="51" t="n">
        <v>8.845465146123388e-06</v>
      </c>
      <c r="V111" s="51" t="n">
        <v>-3.607506919856007e-07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-2.229322845228275e-07</v>
      </c>
      <c r="AD111" s="51" t="n">
        <v>-3.43573730195168e-08</v>
      </c>
      <c r="AE111" s="51" t="n">
        <v>1.367430935844682e-09</v>
      </c>
      <c r="AF111" s="51" t="n">
        <v>1.04845734141476e-07</v>
      </c>
      <c r="AG111" s="51" t="n">
        <v>2.539425638867221e-07</v>
      </c>
      <c r="AH111" s="51" t="n">
        <v>-4.92693468358632e-08</v>
      </c>
      <c r="AI111" s="51" t="n">
        <v>-0.0498299745570589</v>
      </c>
      <c r="AJ111" s="51" t="n">
        <v>-0.04616232702159765</v>
      </c>
      <c r="AK111" s="51" t="n">
        <v>-0.008540714184166057</v>
      </c>
      <c r="AL111" s="51" t="n">
        <v>0.06400358731962431</v>
      </c>
      <c r="AM111" s="51" t="n">
        <v>0.03990535812987141</v>
      </c>
      <c r="AN111" s="51" t="n">
        <v>-0.03858313518719842</v>
      </c>
      <c r="AO111" s="51" t="n">
        <v>-0.04984577973974384</v>
      </c>
      <c r="AP111" s="51" t="n">
        <v>-1.435841284729103</v>
      </c>
      <c r="AQ111" s="51" t="n">
        <v>0.2731653806665166</v>
      </c>
      <c r="AR111" s="51" t="n">
        <v>0.0133942784107669</v>
      </c>
      <c r="AS111" s="51" t="n">
        <v>0.143955093593068</v>
      </c>
      <c r="AT111" s="51" t="n">
        <v>-0.04178437392512069</v>
      </c>
      <c r="AU111" s="51" t="n">
        <v>380</v>
      </c>
      <c r="AV111" s="51" t="n">
        <v>900</v>
      </c>
      <c r="AW111" s="51" t="n">
        <v>540</v>
      </c>
      <c r="AX111" s="51" t="n">
        <v>75.00000000000071</v>
      </c>
      <c r="AY111" s="51" t="n">
        <v>84.375</v>
      </c>
      <c r="AZ111" s="51" t="n">
        <v>40.00000000000036</v>
      </c>
      <c r="BA111" s="51" t="n">
        <v>8</v>
      </c>
      <c r="BB111" s="51" t="n">
        <v>23.90625</v>
      </c>
      <c r="BC111" s="51" t="n">
        <v>15</v>
      </c>
      <c r="BD111" s="51" t="n">
        <v>3.750000000000044</v>
      </c>
      <c r="BE111" s="51" t="n">
        <v>4.6875</v>
      </c>
      <c r="BF111" s="51" t="n">
        <v>3.000000000000044</v>
      </c>
      <c r="BG111" s="51" t="n">
        <v>6.000000000000036</v>
      </c>
      <c r="BH111" s="51" t="n">
        <v>14.00000000000007</v>
      </c>
      <c r="BI111" s="51" t="n">
        <v>5.500000000000036</v>
      </c>
      <c r="BJ111" s="51" t="n">
        <v>0.7000000000000045</v>
      </c>
      <c r="BK111" s="51" t="n">
        <v>0.4000000000000023</v>
      </c>
      <c r="BL111" s="51" t="n">
        <v>0.02000000000000014</v>
      </c>
      <c r="BM111" s="51" t="n">
        <v>0.187828502860149</v>
      </c>
      <c r="BN111" s="51" t="n">
        <v>-0.03752829242143122</v>
      </c>
      <c r="BO111" s="51" t="n">
        <v>1.00084296226358</v>
      </c>
      <c r="BP111" s="51" t="n">
        <v>0.1878286527366785</v>
      </c>
      <c r="BQ111" s="51" t="n">
        <v>-0.0375282102684846</v>
      </c>
      <c r="BR111" s="51" t="n">
        <v>1.00084290140595</v>
      </c>
      <c r="BS111" s="51" t="n">
        <v>-0.0001498765295204763</v>
      </c>
      <c r="BT111" s="51" t="n">
        <v>-8.215294662605732e-05</v>
      </c>
      <c r="BU111" s="51" t="n">
        <v>6.08576300464847e-05</v>
      </c>
      <c r="BV111" s="51" t="n">
        <v>0.0001814269326073745</v>
      </c>
    </row>
    <row r="112">
      <c r="A112" s="49" t="n">
        <v>522.8200000000001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-1.712014811069758</v>
      </c>
      <c r="F112" s="49" t="n">
        <v>-1.531003837820627</v>
      </c>
      <c r="G112" s="49" t="n">
        <v>-0.05714882717607146</v>
      </c>
      <c r="H112" s="49" t="n">
        <v>-1.485041865024349</v>
      </c>
      <c r="I112" s="49" t="n">
        <v>-6.211869880714506</v>
      </c>
      <c r="J112" s="49" t="n">
        <v>1.550510580309061</v>
      </c>
      <c r="K112" s="49" t="n">
        <v>-1.712006887582192</v>
      </c>
      <c r="L112" s="49" t="n">
        <v>-1.531002786306539</v>
      </c>
      <c r="M112" s="49" t="n">
        <v>-0.05714901060917361</v>
      </c>
      <c r="N112" s="49" t="n">
        <v>-1.4850437701573</v>
      </c>
      <c r="O112" s="49" t="n">
        <v>-6.211878723640782</v>
      </c>
      <c r="P112" s="49" t="n">
        <v>1.550510940564436</v>
      </c>
      <c r="Q112" s="49" t="n">
        <v>-7.923487565397735e-06</v>
      </c>
      <c r="R112" s="49" t="n">
        <v>-1.051514088024064e-06</v>
      </c>
      <c r="S112" s="49" t="n">
        <v>1.834331021521862e-07</v>
      </c>
      <c r="T112" s="49" t="n">
        <v>1.905132951174338e-06</v>
      </c>
      <c r="U112" s="49" t="n">
        <v>8.842926275676177e-06</v>
      </c>
      <c r="V112" s="49" t="n">
        <v>-3.60255375086993e-07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-2.228700293041878e-07</v>
      </c>
      <c r="AD112" s="49" t="n">
        <v>-3.434594814577443e-08</v>
      </c>
      <c r="AE112" s="49" t="n">
        <v>1.368308008564689e-09</v>
      </c>
      <c r="AF112" s="49" t="n">
        <v>1.047876393694275e-07</v>
      </c>
      <c r="AG112" s="49" t="n">
        <v>2.538682931877562e-07</v>
      </c>
      <c r="AH112" s="49" t="n">
        <v>-4.923212515352965e-08</v>
      </c>
      <c r="AI112" s="49" t="n">
        <v>-0.04982976198969018</v>
      </c>
      <c r="AJ112" s="49" t="n">
        <v>-0.04616226971694051</v>
      </c>
      <c r="AK112" s="49" t="n">
        <v>-0.008540693403117854</v>
      </c>
      <c r="AL112" s="49" t="n">
        <v>0.06400357989636901</v>
      </c>
      <c r="AM112" s="49" t="n">
        <v>0.03990555845455436</v>
      </c>
      <c r="AN112" s="49" t="n">
        <v>-0.03858312618292826</v>
      </c>
      <c r="AO112" s="49" t="n">
        <v>-0.04984556712461284</v>
      </c>
      <c r="AP112" s="49" t="n">
        <v>-1.435841227406472</v>
      </c>
      <c r="AQ112" s="49" t="n">
        <v>0.2731654014612327</v>
      </c>
      <c r="AR112" s="49" t="n">
        <v>0.01339427095759315</v>
      </c>
      <c r="AS112" s="49" t="n">
        <v>0.143955293972859</v>
      </c>
      <c r="AT112" s="49" t="n">
        <v>-0.04178436483363079</v>
      </c>
      <c r="AU112" s="49" t="n">
        <v>380</v>
      </c>
      <c r="AV112" s="49" t="n">
        <v>900</v>
      </c>
      <c r="AW112" s="49" t="n">
        <v>540</v>
      </c>
      <c r="AX112" s="49" t="n">
        <v>75.00000000000071</v>
      </c>
      <c r="AY112" s="49" t="n">
        <v>84.375</v>
      </c>
      <c r="AZ112" s="49" t="n">
        <v>40.00000000000036</v>
      </c>
      <c r="BA112" s="49" t="n">
        <v>8</v>
      </c>
      <c r="BB112" s="49" t="n">
        <v>23.90625</v>
      </c>
      <c r="BC112" s="49" t="n">
        <v>15</v>
      </c>
      <c r="BD112" s="49" t="n">
        <v>3.750000000000044</v>
      </c>
      <c r="BE112" s="49" t="n">
        <v>4.6875</v>
      </c>
      <c r="BF112" s="49" t="n">
        <v>3.000000000000044</v>
      </c>
      <c r="BG112" s="49" t="n">
        <v>6.000000000000036</v>
      </c>
      <c r="BH112" s="49" t="n">
        <v>14.00000000000007</v>
      </c>
      <c r="BI112" s="49" t="n">
        <v>5.500000000000036</v>
      </c>
      <c r="BJ112" s="49" t="n">
        <v>0.7000000000000045</v>
      </c>
      <c r="BK112" s="49" t="n">
        <v>0.4000000000000023</v>
      </c>
      <c r="BL112" s="49" t="n">
        <v>0.02000000000000014</v>
      </c>
      <c r="BM112" s="49" t="n">
        <v>0.187828502860149</v>
      </c>
      <c r="BN112" s="49" t="n">
        <v>-0.03752829242143122</v>
      </c>
      <c r="BO112" s="49" t="n">
        <v>1.00084296226358</v>
      </c>
      <c r="BP112" s="49" t="n">
        <v>0.1878286526967093</v>
      </c>
      <c r="BQ112" s="49" t="n">
        <v>-0.037528210274146</v>
      </c>
      <c r="BR112" s="49" t="n">
        <v>1.000842901423298</v>
      </c>
      <c r="BS112" s="49" t="n">
        <v>-0.0001498365603536111</v>
      </c>
      <c r="BT112" s="49" t="n">
        <v>-8.214728521721559e-05</v>
      </c>
      <c r="BU112" s="49" t="n">
        <v>6.084028170150191e-05</v>
      </c>
      <c r="BV112" s="49" t="n">
        <v>0.0001813855318504705</v>
      </c>
    </row>
    <row r="113">
      <c r="A113" s="51" t="n">
        <v>522.83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-1.712014811069758</v>
      </c>
      <c r="F113" s="51" t="n">
        <v>-1.531003837820627</v>
      </c>
      <c r="G113" s="51" t="n">
        <v>-0.05714882717607146</v>
      </c>
      <c r="H113" s="51" t="n">
        <v>-1.485041865024349</v>
      </c>
      <c r="I113" s="51" t="n">
        <v>-6.211869880714506</v>
      </c>
      <c r="J113" s="51" t="n">
        <v>1.550510580309061</v>
      </c>
      <c r="K113" s="51" t="n">
        <v>-1.712006889810043</v>
      </c>
      <c r="L113" s="51" t="n">
        <v>-1.531002786649582</v>
      </c>
      <c r="M113" s="51" t="n">
        <v>-0.05714901059670325</v>
      </c>
      <c r="N113" s="51" t="n">
        <v>-1.485043769105796</v>
      </c>
      <c r="O113" s="51" t="n">
        <v>-6.211878721102653</v>
      </c>
      <c r="P113" s="51" t="n">
        <v>1.550510940069492</v>
      </c>
      <c r="Q113" s="51" t="n">
        <v>-7.921259714382956e-06</v>
      </c>
      <c r="R113" s="51" t="n">
        <v>-1.051171044208488e-06</v>
      </c>
      <c r="S113" s="51" t="n">
        <v>1.834206317941067e-07</v>
      </c>
      <c r="T113" s="51" t="n">
        <v>1.904081447179351e-06</v>
      </c>
      <c r="U113" s="51" t="n">
        <v>8.840388146857947e-06</v>
      </c>
      <c r="V113" s="51" t="n">
        <v>-3.59760431001277e-07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-2.228077993368064e-07</v>
      </c>
      <c r="AD113" s="51" t="n">
        <v>-3.433453976339762e-08</v>
      </c>
      <c r="AE113" s="51" t="n">
        <v>1.369210792488695e-09</v>
      </c>
      <c r="AF113" s="51" t="n">
        <v>1.047295470329307e-07</v>
      </c>
      <c r="AG113" s="51" t="n">
        <v>2.537940517024009e-07</v>
      </c>
      <c r="AH113" s="51" t="n">
        <v>-4.919491228619344e-08</v>
      </c>
      <c r="AI113" s="51" t="n">
        <v>-0.04982954948048909</v>
      </c>
      <c r="AJ113" s="51" t="n">
        <v>-0.04616221243283904</v>
      </c>
      <c r="AK113" s="51" t="n">
        <v>-0.008540672628963738</v>
      </c>
      <c r="AL113" s="51" t="n">
        <v>0.06400357247729008</v>
      </c>
      <c r="AM113" s="51" t="n">
        <v>0.03990575872282849</v>
      </c>
      <c r="AN113" s="51" t="n">
        <v>-0.03858311717872207</v>
      </c>
      <c r="AO113" s="51" t="n">
        <v>-0.04984535456758576</v>
      </c>
      <c r="AP113" s="51" t="n">
        <v>-1.435841170104886</v>
      </c>
      <c r="AQ113" s="51" t="n">
        <v>0.2731654222492934</v>
      </c>
      <c r="AR113" s="51" t="n">
        <v>0.01339426350859973</v>
      </c>
      <c r="AS113" s="51" t="n">
        <v>0.1439554942963678</v>
      </c>
      <c r="AT113" s="51" t="n">
        <v>-0.04178435574230382</v>
      </c>
      <c r="AU113" s="51" t="n">
        <v>380</v>
      </c>
      <c r="AV113" s="51" t="n">
        <v>900</v>
      </c>
      <c r="AW113" s="51" t="n">
        <v>540</v>
      </c>
      <c r="AX113" s="51" t="n">
        <v>75.00000000000071</v>
      </c>
      <c r="AY113" s="51" t="n">
        <v>84.375</v>
      </c>
      <c r="AZ113" s="51" t="n">
        <v>40.00000000000036</v>
      </c>
      <c r="BA113" s="51" t="n">
        <v>8</v>
      </c>
      <c r="BB113" s="51" t="n">
        <v>23.90625</v>
      </c>
      <c r="BC113" s="51" t="n">
        <v>15</v>
      </c>
      <c r="BD113" s="51" t="n">
        <v>3.750000000000044</v>
      </c>
      <c r="BE113" s="51" t="n">
        <v>4.6875</v>
      </c>
      <c r="BF113" s="51" t="n">
        <v>3.000000000000044</v>
      </c>
      <c r="BG113" s="51" t="n">
        <v>6.000000000000036</v>
      </c>
      <c r="BH113" s="51" t="n">
        <v>14.00000000000007</v>
      </c>
      <c r="BI113" s="51" t="n">
        <v>5.500000000000036</v>
      </c>
      <c r="BJ113" s="51" t="n">
        <v>0.7000000000000045</v>
      </c>
      <c r="BK113" s="51" t="n">
        <v>0.4000000000000023</v>
      </c>
      <c r="BL113" s="51" t="n">
        <v>0.02000000000000014</v>
      </c>
      <c r="BM113" s="51" t="n">
        <v>0.187828502860149</v>
      </c>
      <c r="BN113" s="51" t="n">
        <v>-0.03752829242143122</v>
      </c>
      <c r="BO113" s="51" t="n">
        <v>1.00084296226358</v>
      </c>
      <c r="BP113" s="51" t="n">
        <v>0.1878286526567517</v>
      </c>
      <c r="BQ113" s="51" t="n">
        <v>-0.03752821027980408</v>
      </c>
      <c r="BR113" s="51" t="n">
        <v>1.000842901440642</v>
      </c>
      <c r="BS113" s="51" t="n">
        <v>-0.0001497966027330655</v>
      </c>
      <c r="BT113" s="51" t="n">
        <v>-8.214162714598183e-05</v>
      </c>
      <c r="BU113" s="51" t="n">
        <v>6.082293824150042e-05</v>
      </c>
      <c r="BV113" s="51" t="n">
        <v>0.0001813441449754768</v>
      </c>
    </row>
    <row r="114">
      <c r="A114" s="49" t="n">
        <v>522.84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-1.712014811069758</v>
      </c>
      <c r="F114" s="49" t="n">
        <v>-1.531003837820627</v>
      </c>
      <c r="G114" s="49" t="n">
        <v>-0.05714882717607146</v>
      </c>
      <c r="H114" s="49" t="n">
        <v>-1.485041865024349</v>
      </c>
      <c r="I114" s="49" t="n">
        <v>-6.211869880714506</v>
      </c>
      <c r="J114" s="49" t="n">
        <v>1.550510580309061</v>
      </c>
      <c r="K114" s="49" t="n">
        <v>-1.712006892037271</v>
      </c>
      <c r="L114" s="49" t="n">
        <v>-1.531002786992512</v>
      </c>
      <c r="M114" s="49" t="n">
        <v>-0.05714901058422354</v>
      </c>
      <c r="N114" s="49" t="n">
        <v>-1.485043768054874</v>
      </c>
      <c r="O114" s="49" t="n">
        <v>-6.211878718565267</v>
      </c>
      <c r="P114" s="49" t="n">
        <v>1.55051093957492</v>
      </c>
      <c r="Q114" s="49" t="n">
        <v>-7.919032486425337e-06</v>
      </c>
      <c r="R114" s="49" t="n">
        <v>-1.050828114301794e-06</v>
      </c>
      <c r="S114" s="49" t="n">
        <v>1.834081520893371e-07</v>
      </c>
      <c r="T114" s="49" t="n">
        <v>1.903030525163274e-06</v>
      </c>
      <c r="U114" s="49" t="n">
        <v>8.837850761445054e-06</v>
      </c>
      <c r="V114" s="49" t="n">
        <v>-3.592658590623188e-07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-2.227455864959704e-07</v>
      </c>
      <c r="AD114" s="49" t="n">
        <v>-3.432314552519709e-08</v>
      </c>
      <c r="AE114" s="49" t="n">
        <v>1.370132496174292e-09</v>
      </c>
      <c r="AF114" s="49" t="n">
        <v>1.046714809341265e-07</v>
      </c>
      <c r="AG114" s="49" t="n">
        <v>2.537198330989157e-07</v>
      </c>
      <c r="AH114" s="49" t="n">
        <v>-4.915772640074617e-08</v>
      </c>
      <c r="AI114" s="49" t="n">
        <v>-0.04982933702976675</v>
      </c>
      <c r="AJ114" s="49" t="n">
        <v>-0.04616215516908467</v>
      </c>
      <c r="AK114" s="49" t="n">
        <v>-0.008540651861826898</v>
      </c>
      <c r="AL114" s="49" t="n">
        <v>0.06400356506243381</v>
      </c>
      <c r="AM114" s="49" t="n">
        <v>0.03990595893487839</v>
      </c>
      <c r="AN114" s="49" t="n">
        <v>-0.03858310817456412</v>
      </c>
      <c r="AO114" s="49" t="n">
        <v>-0.04984514206872382</v>
      </c>
      <c r="AP114" s="49" t="n">
        <v>-1.435841112823852</v>
      </c>
      <c r="AQ114" s="49" t="n">
        <v>0.2731654430304581</v>
      </c>
      <c r="AR114" s="49" t="n">
        <v>0.01339425606379718</v>
      </c>
      <c r="AS114" s="49" t="n">
        <v>0.1439556945634668</v>
      </c>
      <c r="AT114" s="49" t="n">
        <v>-0.04178434665107278</v>
      </c>
      <c r="AU114" s="49" t="n">
        <v>380</v>
      </c>
      <c r="AV114" s="49" t="n">
        <v>900</v>
      </c>
      <c r="AW114" s="49" t="n">
        <v>540</v>
      </c>
      <c r="AX114" s="49" t="n">
        <v>75.00000000000071</v>
      </c>
      <c r="AY114" s="49" t="n">
        <v>84.375</v>
      </c>
      <c r="AZ114" s="49" t="n">
        <v>40.00000000000036</v>
      </c>
      <c r="BA114" s="49" t="n">
        <v>8</v>
      </c>
      <c r="BB114" s="49" t="n">
        <v>23.90625</v>
      </c>
      <c r="BC114" s="49" t="n">
        <v>15</v>
      </c>
      <c r="BD114" s="49" t="n">
        <v>3.750000000000044</v>
      </c>
      <c r="BE114" s="49" t="n">
        <v>4.6875</v>
      </c>
      <c r="BF114" s="49" t="n">
        <v>3.000000000000044</v>
      </c>
      <c r="BG114" s="49" t="n">
        <v>6.000000000000036</v>
      </c>
      <c r="BH114" s="49" t="n">
        <v>14.00000000000007</v>
      </c>
      <c r="BI114" s="49" t="n">
        <v>5.500000000000036</v>
      </c>
      <c r="BJ114" s="49" t="n">
        <v>0.7000000000000045</v>
      </c>
      <c r="BK114" s="49" t="n">
        <v>0.4000000000000023</v>
      </c>
      <c r="BL114" s="49" t="n">
        <v>0.02000000000000014</v>
      </c>
      <c r="BM114" s="49" t="n">
        <v>0.187828502860149</v>
      </c>
      <c r="BN114" s="49" t="n">
        <v>-0.03752829242143122</v>
      </c>
      <c r="BO114" s="49" t="n">
        <v>1.00084296226358</v>
      </c>
      <c r="BP114" s="49" t="n">
        <v>0.1878286526168057</v>
      </c>
      <c r="BQ114" s="49" t="n">
        <v>-0.0375282102854587</v>
      </c>
      <c r="BR114" s="49" t="n">
        <v>1.00084290145798</v>
      </c>
      <c r="BS114" s="49" t="n">
        <v>-0.0001497566567698616</v>
      </c>
      <c r="BT114" s="49" t="n">
        <v>-8.213597252337834e-05</v>
      </c>
      <c r="BU114" s="49" t="n">
        <v>6.080559966648025e-05</v>
      </c>
      <c r="BV114" s="49" t="n">
        <v>0.0001813027721245529</v>
      </c>
    </row>
    <row r="115">
      <c r="A115" s="51" t="n">
        <v>522.85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-1.712014811069758</v>
      </c>
      <c r="F115" s="51" t="n">
        <v>-1.531003837820627</v>
      </c>
      <c r="G115" s="51" t="n">
        <v>-0.05714882717607146</v>
      </c>
      <c r="H115" s="51" t="n">
        <v>-1.485041865024349</v>
      </c>
      <c r="I115" s="51" t="n">
        <v>-6.211869880714506</v>
      </c>
      <c r="J115" s="51" t="n">
        <v>1.550510580309061</v>
      </c>
      <c r="K115" s="51" t="n">
        <v>-1.712006894263877</v>
      </c>
      <c r="L115" s="51" t="n">
        <v>-1.531002787335328</v>
      </c>
      <c r="M115" s="51" t="n">
        <v>-0.05714901057173422</v>
      </c>
      <c r="N115" s="51" t="n">
        <v>-1.485043767004532</v>
      </c>
      <c r="O115" s="51" t="n">
        <v>-6.211878716028623</v>
      </c>
      <c r="P115" s="51" t="n">
        <v>1.55051093908072</v>
      </c>
      <c r="Q115" s="51" t="n">
        <v>-7.916805880192612e-06</v>
      </c>
      <c r="R115" s="51" t="n">
        <v>-1.050485298081938e-06</v>
      </c>
      <c r="S115" s="51" t="n">
        <v>1.833956627672606e-07</v>
      </c>
      <c r="T115" s="51" t="n">
        <v>1.90198018334975e-06</v>
      </c>
      <c r="U115" s="51" t="n">
        <v>8.835314116772963e-06</v>
      </c>
      <c r="V115" s="51" t="n">
        <v>-3.587716588260292e-07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-2.226834319773779e-07</v>
      </c>
      <c r="AD115" s="51" t="n">
        <v>-3.431177393261892e-08</v>
      </c>
      <c r="AE115" s="51" t="n">
        <v>1.371083815926433e-09</v>
      </c>
      <c r="AF115" s="51" t="n">
        <v>1.046135574209184e-07</v>
      </c>
      <c r="AG115" s="51" t="n">
        <v>2.536456968193351e-07</v>
      </c>
      <c r="AH115" s="51" t="n">
        <v>-4.912066239350088e-08</v>
      </c>
      <c r="AI115" s="51" t="n">
        <v>-0.04982912463686959</v>
      </c>
      <c r="AJ115" s="51" t="n">
        <v>-0.046162097925402</v>
      </c>
      <c r="AK115" s="51" t="n">
        <v>-0.008540631101906971</v>
      </c>
      <c r="AL115" s="51" t="n">
        <v>0.06400355765162151</v>
      </c>
      <c r="AM115" s="51" t="n">
        <v>0.03990615909049482</v>
      </c>
      <c r="AN115" s="51" t="n">
        <v>-0.03858309917044622</v>
      </c>
      <c r="AO115" s="51" t="n">
        <v>-0.04984492962833401</v>
      </c>
      <c r="AP115" s="51" t="n">
        <v>-1.435841055563164</v>
      </c>
      <c r="AQ115" s="51" t="n">
        <v>0.2731654638046003</v>
      </c>
      <c r="AR115" s="51" t="n">
        <v>0.01339424862322003</v>
      </c>
      <c r="AS115" s="51" t="n">
        <v>0.1439558947743403</v>
      </c>
      <c r="AT115" s="51" t="n">
        <v>-0.04178433755988453</v>
      </c>
      <c r="AU115" s="51" t="n">
        <v>380</v>
      </c>
      <c r="AV115" s="51" t="n">
        <v>900</v>
      </c>
      <c r="AW115" s="51" t="n">
        <v>540</v>
      </c>
      <c r="AX115" s="51" t="n">
        <v>75.00000000000071</v>
      </c>
      <c r="AY115" s="51" t="n">
        <v>84.375</v>
      </c>
      <c r="AZ115" s="51" t="n">
        <v>40.00000000000036</v>
      </c>
      <c r="BA115" s="51" t="n">
        <v>8</v>
      </c>
      <c r="BB115" s="51" t="n">
        <v>23.90625</v>
      </c>
      <c r="BC115" s="51" t="n">
        <v>15</v>
      </c>
      <c r="BD115" s="51" t="n">
        <v>3.750000000000044</v>
      </c>
      <c r="BE115" s="51" t="n">
        <v>4.6875</v>
      </c>
      <c r="BF115" s="51" t="n">
        <v>3.000000000000044</v>
      </c>
      <c r="BG115" s="51" t="n">
        <v>6.000000000000036</v>
      </c>
      <c r="BH115" s="51" t="n">
        <v>14.00000000000007</v>
      </c>
      <c r="BI115" s="51" t="n">
        <v>5.500000000000036</v>
      </c>
      <c r="BJ115" s="51" t="n">
        <v>0.7000000000000045</v>
      </c>
      <c r="BK115" s="51" t="n">
        <v>0.4000000000000023</v>
      </c>
      <c r="BL115" s="51" t="n">
        <v>0.02000000000000014</v>
      </c>
      <c r="BM115" s="51" t="n">
        <v>0.187828502860149</v>
      </c>
      <c r="BN115" s="51" t="n">
        <v>-0.03752829242143122</v>
      </c>
      <c r="BO115" s="51" t="n">
        <v>1.00084296226358</v>
      </c>
      <c r="BP115" s="51" t="n">
        <v>0.1878286525768713</v>
      </c>
      <c r="BQ115" s="51" t="n">
        <v>-0.03752821029111</v>
      </c>
      <c r="BR115" s="51" t="n">
        <v>1.000842901475314</v>
      </c>
      <c r="BS115" s="51" t="n">
        <v>-0.0001497167223807327</v>
      </c>
      <c r="BT115" s="51" t="n">
        <v>-8.213032121756614e-05</v>
      </c>
      <c r="BU115" s="51" t="n">
        <v>6.078826597644138e-05</v>
      </c>
      <c r="BV115" s="51" t="n">
        <v>0.0001812614131693576</v>
      </c>
    </row>
    <row r="116">
      <c r="A116" s="49" t="n">
        <v>522.86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-1.712014811069758</v>
      </c>
      <c r="F116" s="49" t="n">
        <v>-1.531003837820627</v>
      </c>
      <c r="G116" s="49" t="n">
        <v>-0.05714882717607146</v>
      </c>
      <c r="H116" s="49" t="n">
        <v>-1.485041865024349</v>
      </c>
      <c r="I116" s="49" t="n">
        <v>-6.211869880714506</v>
      </c>
      <c r="J116" s="49" t="n">
        <v>1.550510580309061</v>
      </c>
      <c r="K116" s="49" t="n">
        <v>-1.712006896489862</v>
      </c>
      <c r="L116" s="49" t="n">
        <v>-1.531002787678031</v>
      </c>
      <c r="M116" s="49" t="n">
        <v>-0.05714901055923555</v>
      </c>
      <c r="N116" s="49" t="n">
        <v>-1.485043765954771</v>
      </c>
      <c r="O116" s="49" t="n">
        <v>-6.21187871349272</v>
      </c>
      <c r="P116" s="49" t="n">
        <v>1.550510938586891</v>
      </c>
      <c r="Q116" s="49" t="n">
        <v>-7.914579895684781e-06</v>
      </c>
      <c r="R116" s="49" t="n">
        <v>-1.050142595770964e-06</v>
      </c>
      <c r="S116" s="49" t="n">
        <v>1.833831640915551e-07</v>
      </c>
      <c r="T116" s="49" t="n">
        <v>1.900930421960823e-06</v>
      </c>
      <c r="U116" s="49" t="n">
        <v>8.832778214618031e-06</v>
      </c>
      <c r="V116" s="49" t="n">
        <v>-3.582778302924083e-07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-2.226212481271051e-07</v>
      </c>
      <c r="AD116" s="49" t="n">
        <v>-3.430037605898009e-08</v>
      </c>
      <c r="AE116" s="49" t="n">
        <v>1.371969096490566e-09</v>
      </c>
      <c r="AF116" s="49" t="n">
        <v>1.045556228332356e-07</v>
      </c>
      <c r="AG116" s="49" t="n">
        <v>2.535715231859539e-07</v>
      </c>
      <c r="AH116" s="49" t="n">
        <v>-4.908356471180347e-08</v>
      </c>
      <c r="AI116" s="49" t="n">
        <v>-0.04982891230223129</v>
      </c>
      <c r="AJ116" s="49" t="n">
        <v>-0.04616204070254842</v>
      </c>
      <c r="AK116" s="49" t="n">
        <v>-0.008540610348650399</v>
      </c>
      <c r="AL116" s="49" t="n">
        <v>0.06400355024496485</v>
      </c>
      <c r="AM116" s="49" t="n">
        <v>0.03990635918989718</v>
      </c>
      <c r="AN116" s="49" t="n">
        <v>-0.0385830901663817</v>
      </c>
      <c r="AO116" s="49" t="n">
        <v>-0.04984471724577116</v>
      </c>
      <c r="AP116" s="49" t="n">
        <v>-1.435840998322548</v>
      </c>
      <c r="AQ116" s="49" t="n">
        <v>0.2731654845715272</v>
      </c>
      <c r="AR116" s="49" t="n">
        <v>0.01339424118669452</v>
      </c>
      <c r="AS116" s="49" t="n">
        <v>0.1439560949287836</v>
      </c>
      <c r="AT116" s="49" t="n">
        <v>-0.04178432846876742</v>
      </c>
      <c r="AU116" s="49" t="n">
        <v>380</v>
      </c>
      <c r="AV116" s="49" t="n">
        <v>900</v>
      </c>
      <c r="AW116" s="49" t="n">
        <v>540</v>
      </c>
      <c r="AX116" s="49" t="n">
        <v>75.00000000000071</v>
      </c>
      <c r="AY116" s="49" t="n">
        <v>84.375</v>
      </c>
      <c r="AZ116" s="49" t="n">
        <v>40.00000000000036</v>
      </c>
      <c r="BA116" s="49" t="n">
        <v>8</v>
      </c>
      <c r="BB116" s="49" t="n">
        <v>23.90625</v>
      </c>
      <c r="BC116" s="49" t="n">
        <v>15</v>
      </c>
      <c r="BD116" s="49" t="n">
        <v>3.750000000000044</v>
      </c>
      <c r="BE116" s="49" t="n">
        <v>4.6875</v>
      </c>
      <c r="BF116" s="49" t="n">
        <v>3.000000000000044</v>
      </c>
      <c r="BG116" s="49" t="n">
        <v>6.000000000000036</v>
      </c>
      <c r="BH116" s="49" t="n">
        <v>14.00000000000007</v>
      </c>
      <c r="BI116" s="49" t="n">
        <v>5.500000000000036</v>
      </c>
      <c r="BJ116" s="49" t="n">
        <v>0.7000000000000045</v>
      </c>
      <c r="BK116" s="49" t="n">
        <v>0.4000000000000023</v>
      </c>
      <c r="BL116" s="49" t="n">
        <v>0.02000000000000014</v>
      </c>
      <c r="BM116" s="49" t="n">
        <v>0.187828502860149</v>
      </c>
      <c r="BN116" s="49" t="n">
        <v>-0.03752829242143122</v>
      </c>
      <c r="BO116" s="49" t="n">
        <v>1.00084296226358</v>
      </c>
      <c r="BP116" s="49" t="n">
        <v>0.1878286525369485</v>
      </c>
      <c r="BQ116" s="49" t="n">
        <v>-0.03752821029675817</v>
      </c>
      <c r="BR116" s="49" t="n">
        <v>1.000842901492643</v>
      </c>
      <c r="BS116" s="49" t="n">
        <v>-0.0001496767995656789</v>
      </c>
      <c r="BT116" s="49" t="n">
        <v>-8.212467305507287e-05</v>
      </c>
      <c r="BU116" s="49" t="n">
        <v>6.077093739342843e-05</v>
      </c>
      <c r="BV116" s="49" t="n">
        <v>0.000181220068105889</v>
      </c>
    </row>
    <row r="117">
      <c r="A117" s="51" t="n">
        <v>522.87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-1.712014811069758</v>
      </c>
      <c r="F117" s="51" t="n">
        <v>-1.531003837820627</v>
      </c>
      <c r="G117" s="51" t="n">
        <v>-0.05714882717607146</v>
      </c>
      <c r="H117" s="51" t="n">
        <v>-1.485041865024349</v>
      </c>
      <c r="I117" s="51" t="n">
        <v>-6.211869880714506</v>
      </c>
      <c r="J117" s="51" t="n">
        <v>1.550510580309061</v>
      </c>
      <c r="K117" s="51" t="n">
        <v>-1.712006898715225</v>
      </c>
      <c r="L117" s="51" t="n">
        <v>-1.531002788020619</v>
      </c>
      <c r="M117" s="51" t="n">
        <v>-0.05714901054672765</v>
      </c>
      <c r="N117" s="51" t="n">
        <v>-1.485043764905589</v>
      </c>
      <c r="O117" s="51" t="n">
        <v>-6.211878710957559</v>
      </c>
      <c r="P117" s="51" t="n">
        <v>1.550510938093434</v>
      </c>
      <c r="Q117" s="51" t="n">
        <v>-7.912354532457755e-06</v>
      </c>
      <c r="R117" s="51" t="n">
        <v>-1.049800007146828e-06</v>
      </c>
      <c r="S117" s="51" t="n">
        <v>1.833706561940596e-07</v>
      </c>
      <c r="T117" s="51" t="n">
        <v>1.899881240330359e-06</v>
      </c>
      <c r="U117" s="51" t="n">
        <v>8.830243053203901e-06</v>
      </c>
      <c r="V117" s="51" t="n">
        <v>-3.577843732394115e-07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-2.225590967961755e-07</v>
      </c>
      <c r="AD117" s="51" t="n">
        <v>-3.428898850152493e-08</v>
      </c>
      <c r="AE117" s="51" t="n">
        <v>1.372867265182764e-09</v>
      </c>
      <c r="AF117" s="51" t="n">
        <v>1.044976399109526e-07</v>
      </c>
      <c r="AG117" s="51" t="n">
        <v>2.534973795962486e-07</v>
      </c>
      <c r="AH117" s="51" t="n">
        <v>-4.904642675763321e-08</v>
      </c>
      <c r="AI117" s="51" t="n">
        <v>-0.04982870002550997</v>
      </c>
      <c r="AJ117" s="51" t="n">
        <v>-0.04616198350004363</v>
      </c>
      <c r="AK117" s="51" t="n">
        <v>-0.008540589602255217</v>
      </c>
      <c r="AL117" s="51" t="n">
        <v>0.06400354284247095</v>
      </c>
      <c r="AM117" s="51" t="n">
        <v>0.03990655923295547</v>
      </c>
      <c r="AN117" s="51" t="n">
        <v>-0.03858308116237338</v>
      </c>
      <c r="AO117" s="51" t="n">
        <v>-0.04984450492146311</v>
      </c>
      <c r="AP117" s="51" t="n">
        <v>-1.435840941102761</v>
      </c>
      <c r="AQ117" s="51" t="n">
        <v>0.2731655053317878</v>
      </c>
      <c r="AR117" s="51" t="n">
        <v>0.01339423375434423</v>
      </c>
      <c r="AS117" s="51" t="n">
        <v>0.1439562950270114</v>
      </c>
      <c r="AT117" s="51" t="n">
        <v>-0.04178431937779936</v>
      </c>
      <c r="AU117" s="51" t="n">
        <v>380</v>
      </c>
      <c r="AV117" s="51" t="n">
        <v>900</v>
      </c>
      <c r="AW117" s="51" t="n">
        <v>540</v>
      </c>
      <c r="AX117" s="51" t="n">
        <v>75.00000000000071</v>
      </c>
      <c r="AY117" s="51" t="n">
        <v>84.375</v>
      </c>
      <c r="AZ117" s="51" t="n">
        <v>40.00000000000036</v>
      </c>
      <c r="BA117" s="51" t="n">
        <v>8</v>
      </c>
      <c r="BB117" s="51" t="n">
        <v>23.90625</v>
      </c>
      <c r="BC117" s="51" t="n">
        <v>15</v>
      </c>
      <c r="BD117" s="51" t="n">
        <v>3.750000000000044</v>
      </c>
      <c r="BE117" s="51" t="n">
        <v>4.6875</v>
      </c>
      <c r="BF117" s="51" t="n">
        <v>3.000000000000044</v>
      </c>
      <c r="BG117" s="51" t="n">
        <v>6.000000000000036</v>
      </c>
      <c r="BH117" s="51" t="n">
        <v>14.00000000000007</v>
      </c>
      <c r="BI117" s="51" t="n">
        <v>5.500000000000036</v>
      </c>
      <c r="BJ117" s="51" t="n">
        <v>0.7000000000000045</v>
      </c>
      <c r="BK117" s="51" t="n">
        <v>0.4000000000000023</v>
      </c>
      <c r="BL117" s="51" t="n">
        <v>0.02000000000000014</v>
      </c>
      <c r="BM117" s="51" t="n">
        <v>0.187828502860149</v>
      </c>
      <c r="BN117" s="51" t="n">
        <v>-0.03752829242143122</v>
      </c>
      <c r="BO117" s="51" t="n">
        <v>1.00084296226358</v>
      </c>
      <c r="BP117" s="51" t="n">
        <v>0.1878286524970373</v>
      </c>
      <c r="BQ117" s="51" t="n">
        <v>-0.03752821030240295</v>
      </c>
      <c r="BR117" s="51" t="n">
        <v>1.000842901509966</v>
      </c>
      <c r="BS117" s="51" t="n">
        <v>-0.0001496368883802113</v>
      </c>
      <c r="BT117" s="51" t="n">
        <v>-8.211902827182094e-05</v>
      </c>
      <c r="BU117" s="51" t="n">
        <v>6.075361369539678e-05</v>
      </c>
      <c r="BV117" s="51" t="n">
        <v>0.0001811787370125685</v>
      </c>
    </row>
    <row r="118">
      <c r="A118" s="49" t="n">
        <v>522.88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-1.712014811069758</v>
      </c>
      <c r="F118" s="49" t="n">
        <v>-1.531003837820627</v>
      </c>
      <c r="G118" s="49" t="n">
        <v>-0.05714882717607146</v>
      </c>
      <c r="H118" s="49" t="n">
        <v>-1.485041865024349</v>
      </c>
      <c r="I118" s="49" t="n">
        <v>-6.211869880714506</v>
      </c>
      <c r="J118" s="49" t="n">
        <v>1.550510580309061</v>
      </c>
      <c r="K118" s="49" t="n">
        <v>-1.712006900939967</v>
      </c>
      <c r="L118" s="49" t="n">
        <v>-1.531002788363094</v>
      </c>
      <c r="M118" s="49" t="n">
        <v>-0.0571490105342105</v>
      </c>
      <c r="N118" s="49" t="n">
        <v>-1.485043763856987</v>
      </c>
      <c r="O118" s="49" t="n">
        <v>-6.21187870842314</v>
      </c>
      <c r="P118" s="49" t="n">
        <v>1.550510937600348</v>
      </c>
      <c r="Q118" s="49" t="n">
        <v>-7.910129790289488e-06</v>
      </c>
      <c r="R118" s="49" t="n">
        <v>-1.04945753220953e-06</v>
      </c>
      <c r="S118" s="49" t="n">
        <v>1.833581390470185e-07</v>
      </c>
      <c r="T118" s="49" t="n">
        <v>1.898832638680403e-06</v>
      </c>
      <c r="U118" s="49" t="n">
        <v>8.82770863430693e-06</v>
      </c>
      <c r="V118" s="49" t="n">
        <v>-3.572912872229494e-07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-2.224969448813758e-07</v>
      </c>
      <c r="AD118" s="49" t="n">
        <v>-3.427760248038425e-08</v>
      </c>
      <c r="AE118" s="49" t="n">
        <v>1.373772451698785e-09</v>
      </c>
      <c r="AF118" s="49" t="n">
        <v>1.044397316598417e-07</v>
      </c>
      <c r="AG118" s="49" t="n">
        <v>2.534232449759311e-07</v>
      </c>
      <c r="AH118" s="49" t="n">
        <v>-4.90093544245826e-08</v>
      </c>
      <c r="AI118" s="49" t="n">
        <v>-0.04982848780678681</v>
      </c>
      <c r="AJ118" s="49" t="n">
        <v>-0.0461619263179532</v>
      </c>
      <c r="AK118" s="49" t="n">
        <v>-0.008540568862764449</v>
      </c>
      <c r="AL118" s="49" t="n">
        <v>0.06400353544411599</v>
      </c>
      <c r="AM118" s="49" t="n">
        <v>0.03990675921985823</v>
      </c>
      <c r="AN118" s="49" t="n">
        <v>-0.038583072158413</v>
      </c>
      <c r="AO118" s="49" t="n">
        <v>-0.04984429265507126</v>
      </c>
      <c r="AP118" s="49" t="n">
        <v>-1.435840883903322</v>
      </c>
      <c r="AQ118" s="49" t="n">
        <v>0.2731655260851841</v>
      </c>
      <c r="AR118" s="49" t="n">
        <v>0.01339422632616493</v>
      </c>
      <c r="AS118" s="49" t="n">
        <v>0.1439564950688967</v>
      </c>
      <c r="AT118" s="49" t="n">
        <v>-0.04178431028688492</v>
      </c>
      <c r="AU118" s="49" t="n">
        <v>380</v>
      </c>
      <c r="AV118" s="49" t="n">
        <v>900</v>
      </c>
      <c r="AW118" s="49" t="n">
        <v>540</v>
      </c>
      <c r="AX118" s="49" t="n">
        <v>75.00000000000071</v>
      </c>
      <c r="AY118" s="49" t="n">
        <v>84.375</v>
      </c>
      <c r="AZ118" s="49" t="n">
        <v>40.00000000000036</v>
      </c>
      <c r="BA118" s="49" t="n">
        <v>8</v>
      </c>
      <c r="BB118" s="49" t="n">
        <v>23.90625</v>
      </c>
      <c r="BC118" s="49" t="n">
        <v>15</v>
      </c>
      <c r="BD118" s="49" t="n">
        <v>3.750000000000044</v>
      </c>
      <c r="BE118" s="49" t="n">
        <v>4.6875</v>
      </c>
      <c r="BF118" s="49" t="n">
        <v>3.000000000000044</v>
      </c>
      <c r="BG118" s="49" t="n">
        <v>6.000000000000036</v>
      </c>
      <c r="BH118" s="49" t="n">
        <v>14.00000000000007</v>
      </c>
      <c r="BI118" s="49" t="n">
        <v>5.500000000000036</v>
      </c>
      <c r="BJ118" s="49" t="n">
        <v>0.7000000000000045</v>
      </c>
      <c r="BK118" s="49" t="n">
        <v>0.4000000000000023</v>
      </c>
      <c r="BL118" s="49" t="n">
        <v>0.02000000000000014</v>
      </c>
      <c r="BM118" s="49" t="n">
        <v>0.187828502860149</v>
      </c>
      <c r="BN118" s="49" t="n">
        <v>-0.03752829242143122</v>
      </c>
      <c r="BO118" s="49" t="n">
        <v>1.00084296226358</v>
      </c>
      <c r="BP118" s="49" t="n">
        <v>0.1878286524571377</v>
      </c>
      <c r="BQ118" s="49" t="n">
        <v>-0.03752821030804451</v>
      </c>
      <c r="BR118" s="49" t="n">
        <v>1.000842901527285</v>
      </c>
      <c r="BS118" s="49" t="n">
        <v>-0.0001495969887410631</v>
      </c>
      <c r="BT118" s="49" t="n">
        <v>-8.211338670821577e-05</v>
      </c>
      <c r="BU118" s="49" t="n">
        <v>6.073629510439105e-05</v>
      </c>
      <c r="BV118" s="49" t="n">
        <v>0.0001811374198228914</v>
      </c>
    </row>
    <row r="119">
      <c r="A119" s="51" t="n">
        <v>522.89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-1.712014811069758</v>
      </c>
      <c r="F119" s="51" t="n">
        <v>-1.531003837820627</v>
      </c>
      <c r="G119" s="51" t="n">
        <v>-0.05714882717607146</v>
      </c>
      <c r="H119" s="51" t="n">
        <v>-1.485041865024349</v>
      </c>
      <c r="I119" s="51" t="n">
        <v>-6.211869880714506</v>
      </c>
      <c r="J119" s="51" t="n">
        <v>1.550510580309061</v>
      </c>
      <c r="K119" s="51" t="n">
        <v>-1.712006903164088</v>
      </c>
      <c r="L119" s="51" t="n">
        <v>-1.531002788705455</v>
      </c>
      <c r="M119" s="51" t="n">
        <v>-0.05714901052168405</v>
      </c>
      <c r="N119" s="51" t="n">
        <v>-1.485043762808965</v>
      </c>
      <c r="O119" s="51" t="n">
        <v>-6.211878705889461</v>
      </c>
      <c r="P119" s="51" t="n">
        <v>1.550510937107634</v>
      </c>
      <c r="Q119" s="51" t="n">
        <v>-7.907905669624071e-06</v>
      </c>
      <c r="R119" s="51" t="n">
        <v>-1.049115171181114e-06</v>
      </c>
      <c r="S119" s="51" t="n">
        <v>1.833456125949207e-07</v>
      </c>
      <c r="T119" s="51" t="n">
        <v>1.897784616788911e-06</v>
      </c>
      <c r="U119" s="51" t="n">
        <v>8.825174955262582e-06</v>
      </c>
      <c r="V119" s="51" t="n">
        <v>-3.567985724650669e-07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-2.224347942350385e-07</v>
      </c>
      <c r="AD119" s="51" t="n">
        <v>-3.426621637391686e-08</v>
      </c>
      <c r="AE119" s="51" t="n">
        <v>1.374678965278264e-09</v>
      </c>
      <c r="AF119" s="51" t="n">
        <v>1.043818483766057e-07</v>
      </c>
      <c r="AG119" s="51" t="n">
        <v>2.53349114881507e-07</v>
      </c>
      <c r="AH119" s="51" t="n">
        <v>-4.897230335837444e-08</v>
      </c>
      <c r="AI119" s="51" t="n">
        <v>-0.04982827564629409</v>
      </c>
      <c r="AJ119" s="51" t="n">
        <v>-0.04616186915652998</v>
      </c>
      <c r="AK119" s="51" t="n">
        <v>-0.008540548130189543</v>
      </c>
      <c r="AL119" s="51" t="n">
        <v>0.06400352804992078</v>
      </c>
      <c r="AM119" s="51" t="n">
        <v>0.0399069591504175</v>
      </c>
      <c r="AN119" s="51" t="n">
        <v>-0.03858306315452101</v>
      </c>
      <c r="AO119" s="51" t="n">
        <v>-0.04984408044667657</v>
      </c>
      <c r="AP119" s="51" t="n">
        <v>-1.435840826724296</v>
      </c>
      <c r="AQ119" s="51" t="n">
        <v>0.2731655468316744</v>
      </c>
      <c r="AR119" s="51" t="n">
        <v>0.01339421890213621</v>
      </c>
      <c r="AS119" s="51" t="n">
        <v>0.1439566950546314</v>
      </c>
      <c r="AT119" s="51" t="n">
        <v>-0.04178430119608392</v>
      </c>
      <c r="AU119" s="51" t="n">
        <v>380</v>
      </c>
      <c r="AV119" s="51" t="n">
        <v>900</v>
      </c>
      <c r="AW119" s="51" t="n">
        <v>540</v>
      </c>
      <c r="AX119" s="51" t="n">
        <v>75.00000000000071</v>
      </c>
      <c r="AY119" s="51" t="n">
        <v>84.375</v>
      </c>
      <c r="AZ119" s="51" t="n">
        <v>40.00000000000036</v>
      </c>
      <c r="BA119" s="51" t="n">
        <v>8</v>
      </c>
      <c r="BB119" s="51" t="n">
        <v>23.90625</v>
      </c>
      <c r="BC119" s="51" t="n">
        <v>15</v>
      </c>
      <c r="BD119" s="51" t="n">
        <v>3.750000000000044</v>
      </c>
      <c r="BE119" s="51" t="n">
        <v>4.6875</v>
      </c>
      <c r="BF119" s="51" t="n">
        <v>3.000000000000044</v>
      </c>
      <c r="BG119" s="51" t="n">
        <v>6.000000000000036</v>
      </c>
      <c r="BH119" s="51" t="n">
        <v>14.00000000000007</v>
      </c>
      <c r="BI119" s="51" t="n">
        <v>5.500000000000036</v>
      </c>
      <c r="BJ119" s="51" t="n">
        <v>0.7000000000000045</v>
      </c>
      <c r="BK119" s="51" t="n">
        <v>0.4000000000000023</v>
      </c>
      <c r="BL119" s="51" t="n">
        <v>0.02000000000000014</v>
      </c>
      <c r="BM119" s="51" t="n">
        <v>0.187828502860149</v>
      </c>
      <c r="BN119" s="51" t="n">
        <v>-0.03752829242143122</v>
      </c>
      <c r="BO119" s="51" t="n">
        <v>1.00084296226358</v>
      </c>
      <c r="BP119" s="51" t="n">
        <v>0.1878286524172497</v>
      </c>
      <c r="BQ119" s="51" t="n">
        <v>-0.03752821031368282</v>
      </c>
      <c r="BR119" s="51" t="n">
        <v>1.000842901544599</v>
      </c>
      <c r="BS119" s="51" t="n">
        <v>-0.0001495571007037455</v>
      </c>
      <c r="BT119" s="51" t="n">
        <v>-8.210774840589075e-05</v>
      </c>
      <c r="BU119" s="51" t="n">
        <v>6.071898117632202e-05</v>
      </c>
      <c r="BV119" s="51" t="n">
        <v>0.0001810961164527994</v>
      </c>
    </row>
    <row r="120">
      <c r="A120" s="49" t="n">
        <v>522.9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-1.712014811069758</v>
      </c>
      <c r="F120" s="49" t="n">
        <v>-1.531003837820627</v>
      </c>
      <c r="G120" s="49" t="n">
        <v>-0.05714882717607146</v>
      </c>
      <c r="H120" s="49" t="n">
        <v>-1.485041865024349</v>
      </c>
      <c r="I120" s="49" t="n">
        <v>-6.211869880714506</v>
      </c>
      <c r="J120" s="49" t="n">
        <v>1.550510580309061</v>
      </c>
      <c r="K120" s="49" t="n">
        <v>-1.712006905387587</v>
      </c>
      <c r="L120" s="49" t="n">
        <v>-1.531002789047702</v>
      </c>
      <c r="M120" s="49" t="n">
        <v>-0.05714901050914838</v>
      </c>
      <c r="N120" s="49" t="n">
        <v>-1.485043761761524</v>
      </c>
      <c r="O120" s="49" t="n">
        <v>-6.211878703356524</v>
      </c>
      <c r="P120" s="49" t="n">
        <v>1.55051093661529</v>
      </c>
      <c r="Q120" s="49" t="n">
        <v>-7.905682170239459e-06</v>
      </c>
      <c r="R120" s="49" t="n">
        <v>-1.048772924283625e-06</v>
      </c>
      <c r="S120" s="49" t="n">
        <v>1.833330769279717e-07</v>
      </c>
      <c r="T120" s="49" t="n">
        <v>1.896737174877927e-06</v>
      </c>
      <c r="U120" s="49" t="n">
        <v>8.822642017847215e-06</v>
      </c>
      <c r="V120" s="49" t="n">
        <v>-3.563062294098529e-07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-2.223726518750144e-07</v>
      </c>
      <c r="AD120" s="49" t="n">
        <v>-3.425482902864006e-08</v>
      </c>
      <c r="AE120" s="49" t="n">
        <v>1.37556628327512e-09</v>
      </c>
      <c r="AF120" s="49" t="n">
        <v>1.043238749293823e-07</v>
      </c>
      <c r="AG120" s="49" t="n">
        <v>2.532749813878923e-07</v>
      </c>
      <c r="AH120" s="49" t="n">
        <v>-4.893516674427806e-08</v>
      </c>
      <c r="AI120" s="49" t="n">
        <v>-0.049828063543966</v>
      </c>
      <c r="AJ120" s="49" t="n">
        <v>-0.04616181201601912</v>
      </c>
      <c r="AK120" s="49" t="n">
        <v>-0.008540527404388553</v>
      </c>
      <c r="AL120" s="49" t="n">
        <v>0.06400352065999157</v>
      </c>
      <c r="AM120" s="49" t="n">
        <v>0.0399071590248209</v>
      </c>
      <c r="AN120" s="49" t="n">
        <v>-0.03858305415072811</v>
      </c>
      <c r="AO120" s="49" t="n">
        <v>-0.04984386829651067</v>
      </c>
      <c r="AP120" s="49" t="n">
        <v>-1.435840769565938</v>
      </c>
      <c r="AQ120" s="49" t="n">
        <v>0.2731655675712474</v>
      </c>
      <c r="AR120" s="49" t="n">
        <v>0.01339421148229158</v>
      </c>
      <c r="AS120" s="49" t="n">
        <v>0.1439568949840261</v>
      </c>
      <c r="AT120" s="49" t="n">
        <v>-0.04178429210546394</v>
      </c>
      <c r="AU120" s="49" t="n">
        <v>380</v>
      </c>
      <c r="AV120" s="49" t="n">
        <v>900</v>
      </c>
      <c r="AW120" s="49" t="n">
        <v>540</v>
      </c>
      <c r="AX120" s="49" t="n">
        <v>75.00000000000071</v>
      </c>
      <c r="AY120" s="49" t="n">
        <v>84.375</v>
      </c>
      <c r="AZ120" s="49" t="n">
        <v>40.00000000000036</v>
      </c>
      <c r="BA120" s="49" t="n">
        <v>8</v>
      </c>
      <c r="BB120" s="49" t="n">
        <v>23.90625</v>
      </c>
      <c r="BC120" s="49" t="n">
        <v>15</v>
      </c>
      <c r="BD120" s="49" t="n">
        <v>3.750000000000044</v>
      </c>
      <c r="BE120" s="49" t="n">
        <v>4.6875</v>
      </c>
      <c r="BF120" s="49" t="n">
        <v>3.000000000000044</v>
      </c>
      <c r="BG120" s="49" t="n">
        <v>6.000000000000036</v>
      </c>
      <c r="BH120" s="49" t="n">
        <v>14.00000000000007</v>
      </c>
      <c r="BI120" s="49" t="n">
        <v>5.500000000000036</v>
      </c>
      <c r="BJ120" s="49" t="n">
        <v>0.7000000000000045</v>
      </c>
      <c r="BK120" s="49" t="n">
        <v>0.4000000000000023</v>
      </c>
      <c r="BL120" s="49" t="n">
        <v>0.02000000000000014</v>
      </c>
      <c r="BM120" s="49" t="n">
        <v>0.187828502860149</v>
      </c>
      <c r="BN120" s="49" t="n">
        <v>-0.03752829242143122</v>
      </c>
      <c r="BO120" s="49" t="n">
        <v>1.00084296226358</v>
      </c>
      <c r="BP120" s="49" t="n">
        <v>0.1878286523773731</v>
      </c>
      <c r="BQ120" s="49" t="n">
        <v>-0.03752821031931818</v>
      </c>
      <c r="BR120" s="49" t="n">
        <v>1.000842901561907</v>
      </c>
      <c r="BS120" s="49" t="n">
        <v>-0.0001495172241572362</v>
      </c>
      <c r="BT120" s="49" t="n">
        <v>-8.210211303871784e-05</v>
      </c>
      <c r="BU120" s="49" t="n">
        <v>6.070167257732351e-05</v>
      </c>
      <c r="BV120" s="49" t="n">
        <v>0.000181054826886201</v>
      </c>
    </row>
    <row r="121">
      <c r="A121" s="51" t="n">
        <v>522.91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-1.712014811069758</v>
      </c>
      <c r="F121" s="51" t="n">
        <v>-1.531003837820627</v>
      </c>
      <c r="G121" s="51" t="n">
        <v>-0.05714882717607146</v>
      </c>
      <c r="H121" s="51" t="n">
        <v>-1.485041865024349</v>
      </c>
      <c r="I121" s="51" t="n">
        <v>-6.211869880714506</v>
      </c>
      <c r="J121" s="51" t="n">
        <v>1.550510580309061</v>
      </c>
      <c r="K121" s="51" t="n">
        <v>-1.712006907610465</v>
      </c>
      <c r="L121" s="51" t="n">
        <v>-1.531002789389836</v>
      </c>
      <c r="M121" s="51" t="n">
        <v>-0.05714901049660344</v>
      </c>
      <c r="N121" s="51" t="n">
        <v>-1.485043760714661</v>
      </c>
      <c r="O121" s="51" t="n">
        <v>-6.211878700824328</v>
      </c>
      <c r="P121" s="51" t="n">
        <v>1.550510936123318</v>
      </c>
      <c r="Q121" s="51" t="n">
        <v>-7.903459292357695e-06</v>
      </c>
      <c r="R121" s="51" t="n">
        <v>-1.048430790850929e-06</v>
      </c>
      <c r="S121" s="51" t="n">
        <v>1.833205319837217e-07</v>
      </c>
      <c r="T121" s="51" t="n">
        <v>1.895690312503362e-06</v>
      </c>
      <c r="U121" s="51" t="n">
        <v>8.820109822060829e-06</v>
      </c>
      <c r="V121" s="51" t="n">
        <v>-3.558142571691292e-07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-2.223105620096743e-07</v>
      </c>
      <c r="AD121" s="51" t="n">
        <v>-3.424346979986979e-08</v>
      </c>
      <c r="AE121" s="51" t="n">
        <v>1.376491545745928e-09</v>
      </c>
      <c r="AF121" s="51" t="n">
        <v>1.042660943764706e-07</v>
      </c>
      <c r="AG121" s="51" t="n">
        <v>2.532009305998215e-07</v>
      </c>
      <c r="AH121" s="51" t="n">
        <v>-4.889819841050191e-08</v>
      </c>
      <c r="AI121" s="51" t="n">
        <v>-0.04982785149971738</v>
      </c>
      <c r="AJ121" s="51" t="n">
        <v>-0.04616175489552151</v>
      </c>
      <c r="AK121" s="51" t="n">
        <v>-0.008540506685630569</v>
      </c>
      <c r="AL121" s="51" t="n">
        <v>0.06400351327417085</v>
      </c>
      <c r="AM121" s="51" t="n">
        <v>0.03990735884307611</v>
      </c>
      <c r="AN121" s="51" t="n">
        <v>-0.03858304514700617</v>
      </c>
      <c r="AO121" s="51" t="n">
        <v>-0.04984365620450322</v>
      </c>
      <c r="AP121" s="51" t="n">
        <v>-1.435840712428489</v>
      </c>
      <c r="AQ121" s="51" t="n">
        <v>0.2731655883040411</v>
      </c>
      <c r="AR121" s="51" t="n">
        <v>0.01339420406670644</v>
      </c>
      <c r="AS121" s="51" t="n">
        <v>0.1439570948572597</v>
      </c>
      <c r="AT121" s="51" t="n">
        <v>-0.04178428301486892</v>
      </c>
      <c r="AU121" s="51" t="n">
        <v>380</v>
      </c>
      <c r="AV121" s="51" t="n">
        <v>900</v>
      </c>
      <c r="AW121" s="51" t="n">
        <v>540</v>
      </c>
      <c r="AX121" s="51" t="n">
        <v>75.00000000000071</v>
      </c>
      <c r="AY121" s="51" t="n">
        <v>84.375</v>
      </c>
      <c r="AZ121" s="51" t="n">
        <v>40.00000000000036</v>
      </c>
      <c r="BA121" s="51" t="n">
        <v>8</v>
      </c>
      <c r="BB121" s="51" t="n">
        <v>23.90625</v>
      </c>
      <c r="BC121" s="51" t="n">
        <v>15</v>
      </c>
      <c r="BD121" s="51" t="n">
        <v>3.750000000000044</v>
      </c>
      <c r="BE121" s="51" t="n">
        <v>4.6875</v>
      </c>
      <c r="BF121" s="51" t="n">
        <v>3.000000000000044</v>
      </c>
      <c r="BG121" s="51" t="n">
        <v>6.000000000000036</v>
      </c>
      <c r="BH121" s="51" t="n">
        <v>14.00000000000007</v>
      </c>
      <c r="BI121" s="51" t="n">
        <v>5.500000000000036</v>
      </c>
      <c r="BJ121" s="51" t="n">
        <v>0.7000000000000045</v>
      </c>
      <c r="BK121" s="51" t="n">
        <v>0.4000000000000023</v>
      </c>
      <c r="BL121" s="51" t="n">
        <v>0.02000000000000014</v>
      </c>
      <c r="BM121" s="51" t="n">
        <v>0.187828502860149</v>
      </c>
      <c r="BN121" s="51" t="n">
        <v>-0.03752829242143122</v>
      </c>
      <c r="BO121" s="51" t="n">
        <v>1.00084296226358</v>
      </c>
      <c r="BP121" s="51" t="n">
        <v>0.1878286523375082</v>
      </c>
      <c r="BQ121" s="51" t="n">
        <v>-0.03752821032495003</v>
      </c>
      <c r="BR121" s="51" t="n">
        <v>1.000842901579211</v>
      </c>
      <c r="BS121" s="51" t="n">
        <v>-0.0001494773592680687</v>
      </c>
      <c r="BT121" s="51" t="n">
        <v>-8.209648118956414e-05</v>
      </c>
      <c r="BU121" s="51" t="n">
        <v>6.06843686412617e-05</v>
      </c>
      <c r="BV121" s="51" t="n">
        <v>0.0001810135513016976</v>
      </c>
    </row>
    <row r="122">
      <c r="A122" s="49" t="n">
        <v>522.92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-1.712014811069758</v>
      </c>
      <c r="F122" s="49" t="n">
        <v>-1.531003837820627</v>
      </c>
      <c r="G122" s="49" t="n">
        <v>-0.05714882717607146</v>
      </c>
      <c r="H122" s="49" t="n">
        <v>-1.485041865024349</v>
      </c>
      <c r="I122" s="49" t="n">
        <v>-6.211869880714506</v>
      </c>
      <c r="J122" s="49" t="n">
        <v>1.550510580309061</v>
      </c>
      <c r="K122" s="49" t="n">
        <v>-1.712006909832723</v>
      </c>
      <c r="L122" s="49" t="n">
        <v>-1.531002789731856</v>
      </c>
      <c r="M122" s="49" t="n">
        <v>-0.05714901048404906</v>
      </c>
      <c r="N122" s="49" t="n">
        <v>-1.485043759668377</v>
      </c>
      <c r="O122" s="49" t="n">
        <v>-6.211878698292873</v>
      </c>
      <c r="P122" s="49" t="n">
        <v>1.550510935631716</v>
      </c>
      <c r="Q122" s="49" t="n">
        <v>-7.901237034868558e-06</v>
      </c>
      <c r="R122" s="49" t="n">
        <v>-1.048088770660982e-06</v>
      </c>
      <c r="S122" s="49" t="n">
        <v>1.833079776095148e-07</v>
      </c>
      <c r="T122" s="49" t="n">
        <v>1.894644028332948e-06</v>
      </c>
      <c r="U122" s="49" t="n">
        <v>8.817578367015244e-06</v>
      </c>
      <c r="V122" s="49" t="n">
        <v>-3.553226552988065e-07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-2.222485109831666e-07</v>
      </c>
      <c r="AD122" s="49" t="n">
        <v>-3.423211782115944e-08</v>
      </c>
      <c r="AE122" s="49" t="n">
        <v>1.377402524503635e-09</v>
      </c>
      <c r="AF122" s="49" t="n">
        <v>1.04208356293059e-07</v>
      </c>
      <c r="AG122" s="49" t="n">
        <v>2.531269259406499e-07</v>
      </c>
      <c r="AH122" s="49" t="n">
        <v>-4.886125198715063e-08</v>
      </c>
      <c r="AI122" s="49" t="n">
        <v>-0.04982763951319876</v>
      </c>
      <c r="AJ122" s="49" t="n">
        <v>-0.04616169779503498</v>
      </c>
      <c r="AK122" s="49" t="n">
        <v>-0.00854048597381454</v>
      </c>
      <c r="AL122" s="49" t="n">
        <v>0.0640035058924364</v>
      </c>
      <c r="AM122" s="49" t="n">
        <v>0.03990755860514936</v>
      </c>
      <c r="AN122" s="49" t="n">
        <v>-0.03858303614335015</v>
      </c>
      <c r="AO122" s="49" t="n">
        <v>-0.04984344417057063</v>
      </c>
      <c r="AP122" s="49" t="n">
        <v>-1.435840655311052</v>
      </c>
      <c r="AQ122" s="49" t="n">
        <v>0.2731656090297906</v>
      </c>
      <c r="AR122" s="49" t="n">
        <v>0.01339419665524355</v>
      </c>
      <c r="AS122" s="49" t="n">
        <v>0.1439572946743417</v>
      </c>
      <c r="AT122" s="49" t="n">
        <v>-0.04178427392442716</v>
      </c>
      <c r="AU122" s="49" t="n">
        <v>380</v>
      </c>
      <c r="AV122" s="49" t="n">
        <v>900</v>
      </c>
      <c r="AW122" s="49" t="n">
        <v>540</v>
      </c>
      <c r="AX122" s="49" t="n">
        <v>75.00000000000071</v>
      </c>
      <c r="AY122" s="49" t="n">
        <v>84.375</v>
      </c>
      <c r="AZ122" s="49" t="n">
        <v>40.00000000000036</v>
      </c>
      <c r="BA122" s="49" t="n">
        <v>8</v>
      </c>
      <c r="BB122" s="49" t="n">
        <v>23.90625</v>
      </c>
      <c r="BC122" s="49" t="n">
        <v>15</v>
      </c>
      <c r="BD122" s="49" t="n">
        <v>3.750000000000044</v>
      </c>
      <c r="BE122" s="49" t="n">
        <v>4.6875</v>
      </c>
      <c r="BF122" s="49" t="n">
        <v>3.000000000000044</v>
      </c>
      <c r="BG122" s="49" t="n">
        <v>6.000000000000036</v>
      </c>
      <c r="BH122" s="49" t="n">
        <v>14.00000000000007</v>
      </c>
      <c r="BI122" s="49" t="n">
        <v>5.500000000000036</v>
      </c>
      <c r="BJ122" s="49" t="n">
        <v>0.7000000000000045</v>
      </c>
      <c r="BK122" s="49" t="n">
        <v>0.4000000000000023</v>
      </c>
      <c r="BL122" s="49" t="n">
        <v>0.02000000000000014</v>
      </c>
      <c r="BM122" s="49" t="n">
        <v>0.187828502860149</v>
      </c>
      <c r="BN122" s="49" t="n">
        <v>-0.03752829242143122</v>
      </c>
      <c r="BO122" s="49" t="n">
        <v>1.00084296226358</v>
      </c>
      <c r="BP122" s="49" t="n">
        <v>0.1878286522976549</v>
      </c>
      <c r="BQ122" s="49" t="n">
        <v>-0.03752821033057851</v>
      </c>
      <c r="BR122" s="49" t="n">
        <v>1.00084290159651</v>
      </c>
      <c r="BS122" s="49" t="n">
        <v>-0.0001494375059807318</v>
      </c>
      <c r="BT122" s="49" t="n">
        <v>-8.209085271271288e-05</v>
      </c>
      <c r="BU122" s="49" t="n">
        <v>6.06670698122258e-05</v>
      </c>
      <c r="BV122" s="49" t="n">
        <v>0.0001809722897364208</v>
      </c>
    </row>
    <row r="123">
      <c r="A123" s="51" t="n">
        <v>522.9299999999999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-1.712014811069758</v>
      </c>
      <c r="F123" s="51" t="n">
        <v>-1.531003837820627</v>
      </c>
      <c r="G123" s="51" t="n">
        <v>-0.05714882717607146</v>
      </c>
      <c r="H123" s="51" t="n">
        <v>-1.485041865024349</v>
      </c>
      <c r="I123" s="51" t="n">
        <v>-6.211869880714506</v>
      </c>
      <c r="J123" s="51" t="n">
        <v>1.550510580309061</v>
      </c>
      <c r="K123" s="51" t="n">
        <v>-1.712006912054359</v>
      </c>
      <c r="L123" s="51" t="n">
        <v>-1.531002790073763</v>
      </c>
      <c r="M123" s="51" t="n">
        <v>-0.05714901047148557</v>
      </c>
      <c r="N123" s="51" t="n">
        <v>-1.485043758622671</v>
      </c>
      <c r="O123" s="51" t="n">
        <v>-6.211878695762158</v>
      </c>
      <c r="P123" s="51" t="n">
        <v>1.550510935140484</v>
      </c>
      <c r="Q123" s="51" t="n">
        <v>-7.899015398216136e-06</v>
      </c>
      <c r="R123" s="51" t="n">
        <v>-1.047746863935828e-06</v>
      </c>
      <c r="S123" s="51" t="n">
        <v>1.832954141106624e-07</v>
      </c>
      <c r="T123" s="51" t="n">
        <v>1.893598321922596e-06</v>
      </c>
      <c r="U123" s="51" t="n">
        <v>8.815047651822283e-06</v>
      </c>
      <c r="V123" s="51" t="n">
        <v>-3.548314226886617e-07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-2.22186452520875e-07</v>
      </c>
      <c r="AD123" s="51" t="n">
        <v>-3.422075499544004e-08</v>
      </c>
      <c r="AE123" s="51" t="n">
        <v>1.378284586288359e-09</v>
      </c>
      <c r="AF123" s="51" t="n">
        <v>1.041507620008764e-07</v>
      </c>
      <c r="AG123" s="51" t="n">
        <v>2.530529289645686e-07</v>
      </c>
      <c r="AH123" s="51" t="n">
        <v>-4.882441396059783e-08</v>
      </c>
      <c r="AI123" s="51" t="n">
        <v>-0.04982742758485616</v>
      </c>
      <c r="AJ123" s="51" t="n">
        <v>-0.04616164071502361</v>
      </c>
      <c r="AK123" s="51" t="n">
        <v>-0.008540465268675976</v>
      </c>
      <c r="AL123" s="51" t="n">
        <v>0.06400349851473056</v>
      </c>
      <c r="AM123" s="51" t="n">
        <v>0.03990775831101398</v>
      </c>
      <c r="AN123" s="51" t="n">
        <v>-0.03858302713972565</v>
      </c>
      <c r="AO123" s="51" t="n">
        <v>-0.04984323219436799</v>
      </c>
      <c r="AP123" s="51" t="n">
        <v>-1.435840598213626</v>
      </c>
      <c r="AQ123" s="51" t="n">
        <v>0.2731656297485993</v>
      </c>
      <c r="AR123" s="51" t="n">
        <v>0.01339418924786861</v>
      </c>
      <c r="AS123" s="51" t="n">
        <v>0.1439574944352428</v>
      </c>
      <c r="AT123" s="51" t="n">
        <v>-0.04178426483405942</v>
      </c>
      <c r="AU123" s="51" t="n">
        <v>380</v>
      </c>
      <c r="AV123" s="51" t="n">
        <v>900</v>
      </c>
      <c r="AW123" s="51" t="n">
        <v>540</v>
      </c>
      <c r="AX123" s="51" t="n">
        <v>75.00000000000071</v>
      </c>
      <c r="AY123" s="51" t="n">
        <v>84.375</v>
      </c>
      <c r="AZ123" s="51" t="n">
        <v>40.00000000000036</v>
      </c>
      <c r="BA123" s="51" t="n">
        <v>8</v>
      </c>
      <c r="BB123" s="51" t="n">
        <v>23.90625</v>
      </c>
      <c r="BC123" s="51" t="n">
        <v>15</v>
      </c>
      <c r="BD123" s="51" t="n">
        <v>3.750000000000044</v>
      </c>
      <c r="BE123" s="51" t="n">
        <v>4.6875</v>
      </c>
      <c r="BF123" s="51" t="n">
        <v>3.000000000000044</v>
      </c>
      <c r="BG123" s="51" t="n">
        <v>6.000000000000036</v>
      </c>
      <c r="BH123" s="51" t="n">
        <v>14.00000000000007</v>
      </c>
      <c r="BI123" s="51" t="n">
        <v>5.500000000000036</v>
      </c>
      <c r="BJ123" s="51" t="n">
        <v>0.7000000000000045</v>
      </c>
      <c r="BK123" s="51" t="n">
        <v>0.4000000000000023</v>
      </c>
      <c r="BL123" s="51" t="n">
        <v>0.02000000000000014</v>
      </c>
      <c r="BM123" s="51" t="n">
        <v>0.187828502860149</v>
      </c>
      <c r="BN123" s="51" t="n">
        <v>-0.03752829242143122</v>
      </c>
      <c r="BO123" s="51" t="n">
        <v>1.00084296226358</v>
      </c>
      <c r="BP123" s="51" t="n">
        <v>0.1878286522578132</v>
      </c>
      <c r="BQ123" s="51" t="n">
        <v>-0.03752821033620353</v>
      </c>
      <c r="BR123" s="51" t="n">
        <v>1.000842901613804</v>
      </c>
      <c r="BS123" s="51" t="n">
        <v>-0.0001493976642397143</v>
      </c>
      <c r="BT123" s="51" t="n">
        <v>-8.208522769143078e-05</v>
      </c>
      <c r="BU123" s="51" t="n">
        <v>6.064977564612661e-05</v>
      </c>
      <c r="BV123" s="51" t="n">
        <v>0.0001809310420335934</v>
      </c>
    </row>
    <row r="124">
      <c r="A124" s="49" t="n">
        <v>522.9400000000001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-1.712014811069758</v>
      </c>
      <c r="F124" s="49" t="n">
        <v>-1.531003837820627</v>
      </c>
      <c r="G124" s="49" t="n">
        <v>-0.05714882717607146</v>
      </c>
      <c r="H124" s="49" t="n">
        <v>-1.485041865024349</v>
      </c>
      <c r="I124" s="49" t="n">
        <v>-6.211869880714506</v>
      </c>
      <c r="J124" s="49" t="n">
        <v>1.550510580309061</v>
      </c>
      <c r="K124" s="49" t="n">
        <v>-1.712006914275376</v>
      </c>
      <c r="L124" s="49" t="n">
        <v>-1.531002790415556</v>
      </c>
      <c r="M124" s="49" t="n">
        <v>-0.05714901045891285</v>
      </c>
      <c r="N124" s="49" t="n">
        <v>-1.485043757577542</v>
      </c>
      <c r="O124" s="49" t="n">
        <v>-6.211878693232182</v>
      </c>
      <c r="P124" s="49" t="n">
        <v>1.550510934649621</v>
      </c>
      <c r="Q124" s="49" t="n">
        <v>-7.896794381512251e-06</v>
      </c>
      <c r="R124" s="49" t="n">
        <v>-1.047405070897511e-06</v>
      </c>
      <c r="S124" s="49" t="n">
        <v>1.8328284139002e-07</v>
      </c>
      <c r="T124" s="49" t="n">
        <v>1.892553193272306e-06</v>
      </c>
      <c r="U124" s="49" t="n">
        <v>8.812517676481946e-06</v>
      </c>
      <c r="V124" s="49" t="n">
        <v>-3.543405597827842e-07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-2.221244309122416e-07</v>
      </c>
      <c r="AD124" s="49" t="n">
        <v>-3.420940521408223e-08</v>
      </c>
      <c r="AE124" s="49" t="n">
        <v>1.379198691017769e-09</v>
      </c>
      <c r="AF124" s="49" t="n">
        <v>1.040930257545369e-07</v>
      </c>
      <c r="AG124" s="49" t="n">
        <v>2.529789565651822e-07</v>
      </c>
      <c r="AH124" s="49" t="n">
        <v>-4.878746568456188e-08</v>
      </c>
      <c r="AI124" s="49" t="n">
        <v>-0.04982721571423281</v>
      </c>
      <c r="AJ124" s="49" t="n">
        <v>-0.04616158365549219</v>
      </c>
      <c r="AK124" s="49" t="n">
        <v>-0.00854044457051833</v>
      </c>
      <c r="AL124" s="49" t="n">
        <v>0.06400349114122668</v>
      </c>
      <c r="AM124" s="49" t="n">
        <v>0.03990795796070192</v>
      </c>
      <c r="AN124" s="49" t="n">
        <v>-0.03858301813616483</v>
      </c>
      <c r="AO124" s="49" t="n">
        <v>-0.0498430202763365</v>
      </c>
      <c r="AP124" s="49" t="n">
        <v>-1.435840541136674</v>
      </c>
      <c r="AQ124" s="49" t="n">
        <v>0.2731656504607231</v>
      </c>
      <c r="AR124" s="49" t="n">
        <v>0.01339418184454188</v>
      </c>
      <c r="AS124" s="49" t="n">
        <v>0.1439576941399374</v>
      </c>
      <c r="AT124" s="49" t="n">
        <v>-0.0417842557437843</v>
      </c>
      <c r="AU124" s="49" t="n">
        <v>380</v>
      </c>
      <c r="AV124" s="49" t="n">
        <v>900</v>
      </c>
      <c r="AW124" s="49" t="n">
        <v>540</v>
      </c>
      <c r="AX124" s="49" t="n">
        <v>75.00000000000071</v>
      </c>
      <c r="AY124" s="49" t="n">
        <v>84.375</v>
      </c>
      <c r="AZ124" s="49" t="n">
        <v>40.00000000000036</v>
      </c>
      <c r="BA124" s="49" t="n">
        <v>8</v>
      </c>
      <c r="BB124" s="49" t="n">
        <v>23.90625</v>
      </c>
      <c r="BC124" s="49" t="n">
        <v>15</v>
      </c>
      <c r="BD124" s="49" t="n">
        <v>3.750000000000044</v>
      </c>
      <c r="BE124" s="49" t="n">
        <v>4.6875</v>
      </c>
      <c r="BF124" s="49" t="n">
        <v>3.000000000000044</v>
      </c>
      <c r="BG124" s="49" t="n">
        <v>6.000000000000036</v>
      </c>
      <c r="BH124" s="49" t="n">
        <v>14.00000000000007</v>
      </c>
      <c r="BI124" s="49" t="n">
        <v>5.500000000000036</v>
      </c>
      <c r="BJ124" s="49" t="n">
        <v>0.7000000000000045</v>
      </c>
      <c r="BK124" s="49" t="n">
        <v>0.4000000000000023</v>
      </c>
      <c r="BL124" s="49" t="n">
        <v>0.02000000000000014</v>
      </c>
      <c r="BM124" s="49" t="n">
        <v>0.187828502860149</v>
      </c>
      <c r="BN124" s="49" t="n">
        <v>-0.03752829242143122</v>
      </c>
      <c r="BO124" s="49" t="n">
        <v>1.00084296226358</v>
      </c>
      <c r="BP124" s="49" t="n">
        <v>0.187828652217983</v>
      </c>
      <c r="BQ124" s="49" t="n">
        <v>-0.03752821034182553</v>
      </c>
      <c r="BR124" s="49" t="n">
        <v>1.000842901631093</v>
      </c>
      <c r="BS124" s="49" t="n">
        <v>-0.0001493578340450163</v>
      </c>
      <c r="BT124" s="49" t="n">
        <v>-8.207960568856754e-05</v>
      </c>
      <c r="BU124" s="49" t="n">
        <v>6.063248703114255e-05</v>
      </c>
      <c r="BV124" s="49" t="n">
        <v>0.0001808898082927588</v>
      </c>
    </row>
    <row r="125">
      <c r="A125" s="51" t="n">
        <v>522.95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-1.712014811069758</v>
      </c>
      <c r="F125" s="51" t="n">
        <v>-1.531003837820627</v>
      </c>
      <c r="G125" s="51" t="n">
        <v>-0.05714882717607146</v>
      </c>
      <c r="H125" s="51" t="n">
        <v>-1.485041865024349</v>
      </c>
      <c r="I125" s="51" t="n">
        <v>-6.211869880714506</v>
      </c>
      <c r="J125" s="51" t="n">
        <v>1.550510580309061</v>
      </c>
      <c r="K125" s="51" t="n">
        <v>-1.712006916495773</v>
      </c>
      <c r="L125" s="51" t="n">
        <v>-1.531002790757235</v>
      </c>
      <c r="M125" s="51" t="n">
        <v>-0.05714901044633081</v>
      </c>
      <c r="N125" s="51" t="n">
        <v>-1.485043756532991</v>
      </c>
      <c r="O125" s="51" t="n">
        <v>-6.211878690702946</v>
      </c>
      <c r="P125" s="51" t="n">
        <v>1.550510934159128</v>
      </c>
      <c r="Q125" s="51" t="n">
        <v>-7.894573984978948e-06</v>
      </c>
      <c r="R125" s="51" t="n">
        <v>-1.047063391546033e-06</v>
      </c>
      <c r="S125" s="51" t="n">
        <v>1.832702593573821e-07</v>
      </c>
      <c r="T125" s="51" t="n">
        <v>1.891508642160034e-06</v>
      </c>
      <c r="U125" s="51" t="n">
        <v>8.809988440106054e-06</v>
      </c>
      <c r="V125" s="51" t="n">
        <v>-3.538500665811739e-07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-2.220623981594465e-07</v>
      </c>
      <c r="AD125" s="51" t="n">
        <v>-3.419804779592958e-08</v>
      </c>
      <c r="AE125" s="51" t="n">
        <v>1.380095499686762e-09</v>
      </c>
      <c r="AF125" s="51" t="n">
        <v>1.040352986085569e-07</v>
      </c>
      <c r="AG125" s="51" t="n">
        <v>2.529049721025287e-07</v>
      </c>
      <c r="AH125" s="51" t="n">
        <v>-4.875051922391405e-08</v>
      </c>
      <c r="AI125" s="51" t="n">
        <v>-0.04982700390166097</v>
      </c>
      <c r="AJ125" s="51" t="n">
        <v>-0.04616152661665691</v>
      </c>
      <c r="AK125" s="51" t="n">
        <v>-0.00854042387922265</v>
      </c>
      <c r="AL125" s="51" t="n">
        <v>0.06400348377187461</v>
      </c>
      <c r="AM125" s="51" t="n">
        <v>0.03990815755418412</v>
      </c>
      <c r="AN125" s="51" t="n">
        <v>-0.03858300913267763</v>
      </c>
      <c r="AO125" s="51" t="n">
        <v>-0.04984280841602461</v>
      </c>
      <c r="AP125" s="51" t="n">
        <v>-1.435840484080202</v>
      </c>
      <c r="AQ125" s="51" t="n">
        <v>0.2731656711658667</v>
      </c>
      <c r="AR125" s="51" t="n">
        <v>0.01339417444543367</v>
      </c>
      <c r="AS125" s="51" t="n">
        <v>0.1439578937884582</v>
      </c>
      <c r="AT125" s="51" t="n">
        <v>-0.04178424665365815</v>
      </c>
      <c r="AU125" s="51" t="n">
        <v>380</v>
      </c>
      <c r="AV125" s="51" t="n">
        <v>900</v>
      </c>
      <c r="AW125" s="51" t="n">
        <v>540</v>
      </c>
      <c r="AX125" s="51" t="n">
        <v>75.00000000000071</v>
      </c>
      <c r="AY125" s="51" t="n">
        <v>84.375</v>
      </c>
      <c r="AZ125" s="51" t="n">
        <v>40.00000000000036</v>
      </c>
      <c r="BA125" s="51" t="n">
        <v>8</v>
      </c>
      <c r="BB125" s="51" t="n">
        <v>23.90625</v>
      </c>
      <c r="BC125" s="51" t="n">
        <v>15</v>
      </c>
      <c r="BD125" s="51" t="n">
        <v>3.750000000000044</v>
      </c>
      <c r="BE125" s="51" t="n">
        <v>4.6875</v>
      </c>
      <c r="BF125" s="51" t="n">
        <v>3.000000000000044</v>
      </c>
      <c r="BG125" s="51" t="n">
        <v>6.000000000000036</v>
      </c>
      <c r="BH125" s="51" t="n">
        <v>14.00000000000007</v>
      </c>
      <c r="BI125" s="51" t="n">
        <v>5.500000000000036</v>
      </c>
      <c r="BJ125" s="51" t="n">
        <v>0.7000000000000045</v>
      </c>
      <c r="BK125" s="51" t="n">
        <v>0.4000000000000023</v>
      </c>
      <c r="BL125" s="51" t="n">
        <v>0.02000000000000014</v>
      </c>
      <c r="BM125" s="51" t="n">
        <v>0.187828502860149</v>
      </c>
      <c r="BN125" s="51" t="n">
        <v>-0.03752829242143122</v>
      </c>
      <c r="BO125" s="51" t="n">
        <v>1.00084296226358</v>
      </c>
      <c r="BP125" s="51" t="n">
        <v>0.1878286521781644</v>
      </c>
      <c r="BQ125" s="51" t="n">
        <v>-0.03752821034744447</v>
      </c>
      <c r="BR125" s="51" t="n">
        <v>1.000842901648377</v>
      </c>
      <c r="BS125" s="51" t="n">
        <v>-0.0001493180153966378</v>
      </c>
      <c r="BT125" s="51" t="n">
        <v>-8.207398675269539e-05</v>
      </c>
      <c r="BU125" s="51" t="n">
        <v>6.061520285705058e-05</v>
      </c>
      <c r="BV125" s="51" t="n">
        <v>0.0001808485881638936</v>
      </c>
    </row>
    <row r="126">
      <c r="A126" s="49" t="n">
        <v>522.96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-1.712014811069758</v>
      </c>
      <c r="F126" s="49" t="n">
        <v>-1.531003837820627</v>
      </c>
      <c r="G126" s="49" t="n">
        <v>-0.05714882717607146</v>
      </c>
      <c r="H126" s="49" t="n">
        <v>-1.485041865024349</v>
      </c>
      <c r="I126" s="49" t="n">
        <v>-6.211869880714506</v>
      </c>
      <c r="J126" s="49" t="n">
        <v>1.550510580309061</v>
      </c>
      <c r="K126" s="49" t="n">
        <v>-1.712006918715548</v>
      </c>
      <c r="L126" s="49" t="n">
        <v>-1.531002791098801</v>
      </c>
      <c r="M126" s="49" t="n">
        <v>-0.05714901043373953</v>
      </c>
      <c r="N126" s="49" t="n">
        <v>-1.485043755489017</v>
      </c>
      <c r="O126" s="49" t="n">
        <v>-6.21187868817445</v>
      </c>
      <c r="P126" s="49" t="n">
        <v>1.550510933669004</v>
      </c>
      <c r="Q126" s="49" t="n">
        <v>-7.892354209060315e-06</v>
      </c>
      <c r="R126" s="49" t="n">
        <v>-1.046721825437302e-06</v>
      </c>
      <c r="S126" s="49" t="n">
        <v>1.832576680751985e-07</v>
      </c>
      <c r="T126" s="49" t="n">
        <v>1.890464668807823e-06</v>
      </c>
      <c r="U126" s="49" t="n">
        <v>8.807459944470963e-06</v>
      </c>
      <c r="V126" s="49" t="n">
        <v>-3.533599430838308e-07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-2.220003702343867e-07</v>
      </c>
      <c r="AD126" s="49" t="n">
        <v>-3.418669478028828e-08</v>
      </c>
      <c r="AE126" s="49" t="n">
        <v>1.381001501522816e-09</v>
      </c>
      <c r="AF126" s="49" t="n">
        <v>1.039776347990656e-07</v>
      </c>
      <c r="AG126" s="49" t="n">
        <v>2.528310012028107e-07</v>
      </c>
      <c r="AH126" s="49" t="n">
        <v>-4.871362884514147e-08</v>
      </c>
      <c r="AI126" s="49" t="n">
        <v>-0.04982679214732097</v>
      </c>
      <c r="AJ126" s="49" t="n">
        <v>-0.04616146959804686</v>
      </c>
      <c r="AK126" s="49" t="n">
        <v>-0.008540403194840481</v>
      </c>
      <c r="AL126" s="49" t="n">
        <v>0.0640034764066713</v>
      </c>
      <c r="AM126" s="49" t="n">
        <v>0.03990835709163913</v>
      </c>
      <c r="AN126" s="49" t="n">
        <v>-0.03858300012927405</v>
      </c>
      <c r="AO126" s="49" t="n">
        <v>-0.04984259661376302</v>
      </c>
      <c r="AP126" s="49" t="n">
        <v>-1.435840427044425</v>
      </c>
      <c r="AQ126" s="49" t="n">
        <v>0.2731656918641454</v>
      </c>
      <c r="AR126" s="49" t="n">
        <v>0.01339416705048835</v>
      </c>
      <c r="AS126" s="49" t="n">
        <v>0.1439580933807751</v>
      </c>
      <c r="AT126" s="49" t="n">
        <v>-0.04178423756362817</v>
      </c>
      <c r="AU126" s="49" t="n">
        <v>380</v>
      </c>
      <c r="AV126" s="49" t="n">
        <v>900</v>
      </c>
      <c r="AW126" s="49" t="n">
        <v>540</v>
      </c>
      <c r="AX126" s="49" t="n">
        <v>75.00000000000071</v>
      </c>
      <c r="AY126" s="49" t="n">
        <v>84.375</v>
      </c>
      <c r="AZ126" s="49" t="n">
        <v>40.00000000000036</v>
      </c>
      <c r="BA126" s="49" t="n">
        <v>8</v>
      </c>
      <c r="BB126" s="49" t="n">
        <v>23.90625</v>
      </c>
      <c r="BC126" s="49" t="n">
        <v>15</v>
      </c>
      <c r="BD126" s="49" t="n">
        <v>3.750000000000044</v>
      </c>
      <c r="BE126" s="49" t="n">
        <v>4.6875</v>
      </c>
      <c r="BF126" s="49" t="n">
        <v>3.000000000000044</v>
      </c>
      <c r="BG126" s="49" t="n">
        <v>6.000000000000036</v>
      </c>
      <c r="BH126" s="49" t="n">
        <v>14.00000000000007</v>
      </c>
      <c r="BI126" s="49" t="n">
        <v>5.500000000000036</v>
      </c>
      <c r="BJ126" s="49" t="n">
        <v>0.7000000000000045</v>
      </c>
      <c r="BK126" s="49" t="n">
        <v>0.4000000000000023</v>
      </c>
      <c r="BL126" s="49" t="n">
        <v>0.02000000000000014</v>
      </c>
      <c r="BM126" s="49" t="n">
        <v>0.187828502860149</v>
      </c>
      <c r="BN126" s="49" t="n">
        <v>-0.03752829242143122</v>
      </c>
      <c r="BO126" s="49" t="n">
        <v>1.00084296226358</v>
      </c>
      <c r="BP126" s="49" t="n">
        <v>0.1878286521383573</v>
      </c>
      <c r="BQ126" s="49" t="n">
        <v>-0.03752821035305994</v>
      </c>
      <c r="BR126" s="49" t="n">
        <v>1.000842901665656</v>
      </c>
      <c r="BS126" s="49" t="n">
        <v>-0.0001492782083223343</v>
      </c>
      <c r="BT126" s="49" t="n">
        <v>-8.206837127933131e-05</v>
      </c>
      <c r="BU126" s="49" t="n">
        <v>6.059792378998452e-05</v>
      </c>
      <c r="BV126" s="49" t="n">
        <v>0.0001808073820728158</v>
      </c>
    </row>
    <row r="127">
      <c r="A127" s="51" t="n">
        <v>522.97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-1.712014811069758</v>
      </c>
      <c r="F127" s="51" t="n">
        <v>-1.531003837820627</v>
      </c>
      <c r="G127" s="51" t="n">
        <v>-0.05714882717607146</v>
      </c>
      <c r="H127" s="51" t="n">
        <v>-1.485041865024349</v>
      </c>
      <c r="I127" s="51" t="n">
        <v>-6.211869880714506</v>
      </c>
      <c r="J127" s="51" t="n">
        <v>1.550510580309061</v>
      </c>
      <c r="K127" s="51" t="n">
        <v>-1.712006920934704</v>
      </c>
      <c r="L127" s="51" t="n">
        <v>-1.531002791440254</v>
      </c>
      <c r="M127" s="51" t="n">
        <v>-0.05714901042113898</v>
      </c>
      <c r="N127" s="51" t="n">
        <v>-1.485043754445622</v>
      </c>
      <c r="O127" s="51" t="n">
        <v>-6.211878685646693</v>
      </c>
      <c r="P127" s="51" t="n">
        <v>1.55051093317925</v>
      </c>
      <c r="Q127" s="51" t="n">
        <v>-7.890135053090219e-06</v>
      </c>
      <c r="R127" s="51" t="n">
        <v>-1.046380372793365e-06</v>
      </c>
      <c r="S127" s="51" t="n">
        <v>1.832450675226527e-07</v>
      </c>
      <c r="T127" s="51" t="n">
        <v>1.889421273215675e-06</v>
      </c>
      <c r="U127" s="51" t="n">
        <v>8.80493218691214e-06</v>
      </c>
      <c r="V127" s="51" t="n">
        <v>-3.528701892907549e-07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-2.219383825144709e-07</v>
      </c>
      <c r="AD127" s="51" t="n">
        <v>-3.417535136720877e-08</v>
      </c>
      <c r="AE127" s="51" t="n">
        <v>1.381912905287774e-09</v>
      </c>
      <c r="AF127" s="51" t="n">
        <v>1.039200204135809e-07</v>
      </c>
      <c r="AG127" s="51" t="n">
        <v>2.527570801052689e-07</v>
      </c>
      <c r="AH127" s="51" t="n">
        <v>-4.867677509071827e-08</v>
      </c>
      <c r="AI127" s="51" t="n">
        <v>-0.04982658045083121</v>
      </c>
      <c r="AJ127" s="51" t="n">
        <v>-0.04616141259981117</v>
      </c>
      <c r="AK127" s="51" t="n">
        <v>-0.008540382517384171</v>
      </c>
      <c r="AL127" s="51" t="n">
        <v>0.06400346904563814</v>
      </c>
      <c r="AM127" s="51" t="n">
        <v>0.03990855657286391</v>
      </c>
      <c r="AN127" s="51" t="n">
        <v>-0.03858299112596526</v>
      </c>
      <c r="AO127" s="51" t="n">
        <v>-0.0498423848697282</v>
      </c>
      <c r="AP127" s="51" t="n">
        <v>-1.435840370028872</v>
      </c>
      <c r="AQ127" s="51" t="n">
        <v>0.2731657125555069</v>
      </c>
      <c r="AR127" s="51" t="n">
        <v>0.01339415965969615</v>
      </c>
      <c r="AS127" s="51" t="n">
        <v>0.1439582929170648</v>
      </c>
      <c r="AT127" s="51" t="n">
        <v>-0.04178422847369734</v>
      </c>
      <c r="AU127" s="51" t="n">
        <v>380</v>
      </c>
      <c r="AV127" s="51" t="n">
        <v>900</v>
      </c>
      <c r="AW127" s="51" t="n">
        <v>540</v>
      </c>
      <c r="AX127" s="51" t="n">
        <v>75.00000000000071</v>
      </c>
      <c r="AY127" s="51" t="n">
        <v>84.375</v>
      </c>
      <c r="AZ127" s="51" t="n">
        <v>40.00000000000036</v>
      </c>
      <c r="BA127" s="51" t="n">
        <v>8</v>
      </c>
      <c r="BB127" s="51" t="n">
        <v>23.90625</v>
      </c>
      <c r="BC127" s="51" t="n">
        <v>15</v>
      </c>
      <c r="BD127" s="51" t="n">
        <v>3.750000000000044</v>
      </c>
      <c r="BE127" s="51" t="n">
        <v>4.6875</v>
      </c>
      <c r="BF127" s="51" t="n">
        <v>3.000000000000044</v>
      </c>
      <c r="BG127" s="51" t="n">
        <v>6.000000000000036</v>
      </c>
      <c r="BH127" s="51" t="n">
        <v>14.00000000000007</v>
      </c>
      <c r="BI127" s="51" t="n">
        <v>5.500000000000036</v>
      </c>
      <c r="BJ127" s="51" t="n">
        <v>0.7000000000000045</v>
      </c>
      <c r="BK127" s="51" t="n">
        <v>0.4000000000000023</v>
      </c>
      <c r="BL127" s="51" t="n">
        <v>0.02000000000000014</v>
      </c>
      <c r="BM127" s="51" t="n">
        <v>0.187828502860149</v>
      </c>
      <c r="BN127" s="51" t="n">
        <v>-0.03752829242143122</v>
      </c>
      <c r="BO127" s="51" t="n">
        <v>1.00084296226358</v>
      </c>
      <c r="BP127" s="51" t="n">
        <v>0.1878286520985618</v>
      </c>
      <c r="BQ127" s="51" t="n">
        <v>-0.03752821035867206</v>
      </c>
      <c r="BR127" s="51" t="n">
        <v>1.00084290168293</v>
      </c>
      <c r="BS127" s="51" t="n">
        <v>-0.0001492384127943502</v>
      </c>
      <c r="BT127" s="51" t="n">
        <v>-8.206275916439187e-05</v>
      </c>
      <c r="BU127" s="51" t="n">
        <v>6.058064960789977e-05</v>
      </c>
      <c r="BV127" s="51" t="n">
        <v>0.0001807661898751118</v>
      </c>
    </row>
    <row r="128">
      <c r="A128" s="49" t="n">
        <v>522.98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-1.712014811069758</v>
      </c>
      <c r="F128" s="49" t="n">
        <v>-1.531003837820627</v>
      </c>
      <c r="G128" s="49" t="n">
        <v>-0.05714882717607146</v>
      </c>
      <c r="H128" s="49" t="n">
        <v>-1.485041865024349</v>
      </c>
      <c r="I128" s="49" t="n">
        <v>-6.211869880714506</v>
      </c>
      <c r="J128" s="49" t="n">
        <v>1.550510580309061</v>
      </c>
      <c r="K128" s="49" t="n">
        <v>-1.712006923153241</v>
      </c>
      <c r="L128" s="49" t="n">
        <v>-1.531002791781593</v>
      </c>
      <c r="M128" s="49" t="n">
        <v>-0.05714901040852929</v>
      </c>
      <c r="N128" s="49" t="n">
        <v>-1.485043753402803</v>
      </c>
      <c r="O128" s="49" t="n">
        <v>-6.211878683119675</v>
      </c>
      <c r="P128" s="49" t="n">
        <v>1.550510932689865</v>
      </c>
      <c r="Q128" s="49" t="n">
        <v>-7.887916516846616e-06</v>
      </c>
      <c r="R128" s="49" t="n">
        <v>-1.046039033614221e-06</v>
      </c>
      <c r="S128" s="49" t="n">
        <v>1.832324578385225e-07</v>
      </c>
      <c r="T128" s="49" t="n">
        <v>1.888378454273365e-06</v>
      </c>
      <c r="U128" s="49" t="n">
        <v>8.80240516920594e-06</v>
      </c>
      <c r="V128" s="49" t="n">
        <v>-3.523808040917231e-07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-2.21876398276362e-07</v>
      </c>
      <c r="AD128" s="49" t="n">
        <v>-3.416399969803814e-08</v>
      </c>
      <c r="AE128" s="49" t="n">
        <v>1.38278620932103e-09</v>
      </c>
      <c r="AF128" s="49" t="n">
        <v>1.038624562518103e-07</v>
      </c>
      <c r="AG128" s="49" t="n">
        <v>2.526831663776999e-07</v>
      </c>
      <c r="AH128" s="49" t="n">
        <v>-4.863994534313326e-08</v>
      </c>
      <c r="AI128" s="49" t="n">
        <v>-0.04982636881229901</v>
      </c>
      <c r="AJ128" s="49" t="n">
        <v>-0.04616135562216263</v>
      </c>
      <c r="AK128" s="49" t="n">
        <v>-0.008540361846587817</v>
      </c>
      <c r="AL128" s="49" t="n">
        <v>0.06400346168871297</v>
      </c>
      <c r="AM128" s="49" t="n">
        <v>0.03990875599805412</v>
      </c>
      <c r="AN128" s="49" t="n">
        <v>-0.03858298212271815</v>
      </c>
      <c r="AO128" s="49" t="n">
        <v>-0.04984217318354234</v>
      </c>
      <c r="AP128" s="49" t="n">
        <v>-1.435840313033693</v>
      </c>
      <c r="AQ128" s="49" t="n">
        <v>0.2731657332399439</v>
      </c>
      <c r="AR128" s="49" t="n">
        <v>0.01339415227308171</v>
      </c>
      <c r="AS128" s="49" t="n">
        <v>0.1439584923971239</v>
      </c>
      <c r="AT128" s="49" t="n">
        <v>-0.04178421938388061</v>
      </c>
      <c r="AU128" s="49" t="n">
        <v>380</v>
      </c>
      <c r="AV128" s="49" t="n">
        <v>900</v>
      </c>
      <c r="AW128" s="49" t="n">
        <v>540</v>
      </c>
      <c r="AX128" s="49" t="n">
        <v>75.00000000000071</v>
      </c>
      <c r="AY128" s="49" t="n">
        <v>84.375</v>
      </c>
      <c r="AZ128" s="49" t="n">
        <v>40.00000000000036</v>
      </c>
      <c r="BA128" s="49" t="n">
        <v>8</v>
      </c>
      <c r="BB128" s="49" t="n">
        <v>23.90625</v>
      </c>
      <c r="BC128" s="49" t="n">
        <v>15</v>
      </c>
      <c r="BD128" s="49" t="n">
        <v>3.750000000000044</v>
      </c>
      <c r="BE128" s="49" t="n">
        <v>4.6875</v>
      </c>
      <c r="BF128" s="49" t="n">
        <v>3.000000000000044</v>
      </c>
      <c r="BG128" s="49" t="n">
        <v>6.000000000000036</v>
      </c>
      <c r="BH128" s="49" t="n">
        <v>14.00000000000007</v>
      </c>
      <c r="BI128" s="49" t="n">
        <v>5.500000000000036</v>
      </c>
      <c r="BJ128" s="49" t="n">
        <v>0.7000000000000045</v>
      </c>
      <c r="BK128" s="49" t="n">
        <v>0.4000000000000023</v>
      </c>
      <c r="BL128" s="49" t="n">
        <v>0.02000000000000014</v>
      </c>
      <c r="BM128" s="49" t="n">
        <v>0.187828502860149</v>
      </c>
      <c r="BN128" s="49" t="n">
        <v>-0.03752829242143122</v>
      </c>
      <c r="BO128" s="49" t="n">
        <v>1.00084296226358</v>
      </c>
      <c r="BP128" s="49" t="n">
        <v>0.1878286520587778</v>
      </c>
      <c r="BQ128" s="49" t="n">
        <v>-0.03752821036428105</v>
      </c>
      <c r="BR128" s="49" t="n">
        <v>1.000842901700199</v>
      </c>
      <c r="BS128" s="49" t="n">
        <v>-0.0001491986288404412</v>
      </c>
      <c r="BT128" s="49" t="n">
        <v>-8.20571501719547e-05</v>
      </c>
      <c r="BU128" s="49" t="n">
        <v>6.056338053284094e-05</v>
      </c>
      <c r="BV128" s="49" t="n">
        <v>0.0001807250115611454</v>
      </c>
    </row>
    <row r="129">
      <c r="A129" s="51" t="n">
        <v>522.99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-1.712014811069758</v>
      </c>
      <c r="F129" s="51" t="n">
        <v>-1.531003837820627</v>
      </c>
      <c r="G129" s="51" t="n">
        <v>-0.05714882717607146</v>
      </c>
      <c r="H129" s="51" t="n">
        <v>-1.485041865024349</v>
      </c>
      <c r="I129" s="51" t="n">
        <v>-6.211869880714506</v>
      </c>
      <c r="J129" s="51" t="n">
        <v>1.550510580309061</v>
      </c>
      <c r="K129" s="51" t="n">
        <v>-1.712006925371158</v>
      </c>
      <c r="L129" s="51" t="n">
        <v>-1.531002792122819</v>
      </c>
      <c r="M129" s="51" t="n">
        <v>-0.05714901039591049</v>
      </c>
      <c r="N129" s="51" t="n">
        <v>-1.48504375236056</v>
      </c>
      <c r="O129" s="51" t="n">
        <v>-6.211878680593396</v>
      </c>
      <c r="P129" s="51" t="n">
        <v>1.550510932200849</v>
      </c>
      <c r="Q129" s="51" t="n">
        <v>-7.885698599885416e-06</v>
      </c>
      <c r="R129" s="51" t="n">
        <v>-1.04569780789987e-06</v>
      </c>
      <c r="S129" s="51" t="n">
        <v>1.832198390297468e-07</v>
      </c>
      <c r="T129" s="51" t="n">
        <v>1.887336210870671e-06</v>
      </c>
      <c r="U129" s="51" t="n">
        <v>8.799878890464186e-06</v>
      </c>
      <c r="V129" s="51" t="n">
        <v>-3.518917879308248e-07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-2.218144563012939e-07</v>
      </c>
      <c r="AD129" s="51" t="n">
        <v>-3.415266536103186e-08</v>
      </c>
      <c r="AE129" s="51" t="n">
        <v>1.38368166924252e-09</v>
      </c>
      <c r="AF129" s="51" t="n">
        <v>1.038048824241605e-07</v>
      </c>
      <c r="AG129" s="51" t="n">
        <v>2.52609298519689e-07</v>
      </c>
      <c r="AH129" s="51" t="n">
        <v>-4.860310985795036e-08</v>
      </c>
      <c r="AI129" s="51" t="n">
        <v>-0.04982615723144606</v>
      </c>
      <c r="AJ129" s="51" t="n">
        <v>-0.04616129866487691</v>
      </c>
      <c r="AK129" s="51" t="n">
        <v>-0.008540341182677602</v>
      </c>
      <c r="AL129" s="51" t="n">
        <v>0.06400345433586772</v>
      </c>
      <c r="AM129" s="51" t="n">
        <v>0.03990895536715931</v>
      </c>
      <c r="AN129" s="51" t="n">
        <v>-0.03858297311956206</v>
      </c>
      <c r="AO129" s="51" t="n">
        <v>-0.04984196155530917</v>
      </c>
      <c r="AP129" s="51" t="n">
        <v>-1.4358402560591</v>
      </c>
      <c r="AQ129" s="51" t="n">
        <v>0.273165753917717</v>
      </c>
      <c r="AR129" s="51" t="n">
        <v>0.01339414489059676</v>
      </c>
      <c r="AS129" s="51" t="n">
        <v>0.1439586918211444</v>
      </c>
      <c r="AT129" s="51" t="n">
        <v>-0.04178421029423432</v>
      </c>
      <c r="AU129" s="51" t="n">
        <v>380</v>
      </c>
      <c r="AV129" s="51" t="n">
        <v>900</v>
      </c>
      <c r="AW129" s="51" t="n">
        <v>540</v>
      </c>
      <c r="AX129" s="51" t="n">
        <v>75.00000000000071</v>
      </c>
      <c r="AY129" s="51" t="n">
        <v>84.375</v>
      </c>
      <c r="AZ129" s="51" t="n">
        <v>40.00000000000036</v>
      </c>
      <c r="BA129" s="51" t="n">
        <v>8</v>
      </c>
      <c r="BB129" s="51" t="n">
        <v>23.90625</v>
      </c>
      <c r="BC129" s="51" t="n">
        <v>15</v>
      </c>
      <c r="BD129" s="51" t="n">
        <v>3.750000000000044</v>
      </c>
      <c r="BE129" s="51" t="n">
        <v>4.6875</v>
      </c>
      <c r="BF129" s="51" t="n">
        <v>3.000000000000044</v>
      </c>
      <c r="BG129" s="51" t="n">
        <v>6.000000000000036</v>
      </c>
      <c r="BH129" s="51" t="n">
        <v>14.00000000000007</v>
      </c>
      <c r="BI129" s="51" t="n">
        <v>5.500000000000036</v>
      </c>
      <c r="BJ129" s="51" t="n">
        <v>0.7000000000000045</v>
      </c>
      <c r="BK129" s="51" t="n">
        <v>0.4000000000000023</v>
      </c>
      <c r="BL129" s="51" t="n">
        <v>0.02000000000000014</v>
      </c>
      <c r="BM129" s="51" t="n">
        <v>0.187828502860149</v>
      </c>
      <c r="BN129" s="51" t="n">
        <v>-0.03752829242143122</v>
      </c>
      <c r="BO129" s="51" t="n">
        <v>1.00084296226358</v>
      </c>
      <c r="BP129" s="51" t="n">
        <v>0.1878286520190053</v>
      </c>
      <c r="BQ129" s="51" t="n">
        <v>-0.03752821036988703</v>
      </c>
      <c r="BR129" s="51" t="n">
        <v>1.000842901717464</v>
      </c>
      <c r="BS129" s="51" t="n">
        <v>-0.0001491588563773405</v>
      </c>
      <c r="BT129" s="51" t="n">
        <v>-8.205154419099747e-05</v>
      </c>
      <c r="BU129" s="51" t="n">
        <v>6.054611634276341e-05</v>
      </c>
      <c r="BV129" s="51" t="n">
        <v>0.0001806838469374469</v>
      </c>
    </row>
    <row r="130">
      <c r="A130" s="49" t="n">
        <v>523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-1.712014811069758</v>
      </c>
      <c r="F130" s="49" t="n">
        <v>-1.531003837820627</v>
      </c>
      <c r="G130" s="49" t="n">
        <v>-0.05714882717607146</v>
      </c>
      <c r="H130" s="49" t="n">
        <v>-1.485041865024349</v>
      </c>
      <c r="I130" s="49" t="n">
        <v>-6.211869880714506</v>
      </c>
      <c r="J130" s="49" t="n">
        <v>1.550510580309061</v>
      </c>
      <c r="K130" s="49" t="n">
        <v>-1.712006927588455</v>
      </c>
      <c r="L130" s="49" t="n">
        <v>-1.531002792463931</v>
      </c>
      <c r="M130" s="49" t="n">
        <v>-0.05714901038328241</v>
      </c>
      <c r="N130" s="49" t="n">
        <v>-1.485043751318893</v>
      </c>
      <c r="O130" s="49" t="n">
        <v>-6.211878678067857</v>
      </c>
      <c r="P130" s="49" t="n">
        <v>1.550510931712201</v>
      </c>
      <c r="Q130" s="49" t="n">
        <v>-7.883481302428663e-06</v>
      </c>
      <c r="R130" s="49" t="n">
        <v>-1.045356695428268e-06</v>
      </c>
      <c r="S130" s="49" t="n">
        <v>1.832072109575478e-07</v>
      </c>
      <c r="T130" s="49" t="n">
        <v>1.886294544339862e-06</v>
      </c>
      <c r="U130" s="49" t="n">
        <v>8.797353350686876e-06</v>
      </c>
      <c r="V130" s="49" t="n">
        <v>-3.514031403639706e-07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-2.217525277028684e-07</v>
      </c>
      <c r="AD130" s="49" t="n">
        <v>-3.414133946659948e-08</v>
      </c>
      <c r="AE130" s="49" t="n">
        <v>1.384589176818551e-09</v>
      </c>
      <c r="AF130" s="49" t="n">
        <v>1.037473185833138e-07</v>
      </c>
      <c r="AG130" s="49" t="n">
        <v>2.52535447107724e-07</v>
      </c>
      <c r="AH130" s="49" t="n">
        <v>-4.856628558081583e-08</v>
      </c>
      <c r="AI130" s="49" t="n">
        <v>-0.04982594570851434</v>
      </c>
      <c r="AJ130" s="49" t="n">
        <v>-0.0461612417278319</v>
      </c>
      <c r="AK130" s="49" t="n">
        <v>-0.008540320525730059</v>
      </c>
      <c r="AL130" s="49" t="n">
        <v>0.06400344698721944</v>
      </c>
      <c r="AM130" s="49" t="n">
        <v>0.03990915468022152</v>
      </c>
      <c r="AN130" s="49" t="n">
        <v>-0.03858296411649013</v>
      </c>
      <c r="AO130" s="49" t="n">
        <v>-0.04984174998475294</v>
      </c>
      <c r="AP130" s="49" t="n">
        <v>-1.435840199104868</v>
      </c>
      <c r="AQ130" s="49" t="n">
        <v>0.2731657745886002</v>
      </c>
      <c r="AR130" s="49" t="n">
        <v>0.01339413751220175</v>
      </c>
      <c r="AS130" s="49" t="n">
        <v>0.1439588911890816</v>
      </c>
      <c r="AT130" s="49" t="n">
        <v>-0.04178420120471188</v>
      </c>
      <c r="AU130" s="49" t="n">
        <v>380</v>
      </c>
      <c r="AV130" s="49" t="n">
        <v>900</v>
      </c>
      <c r="AW130" s="49" t="n">
        <v>540</v>
      </c>
      <c r="AX130" s="49" t="n">
        <v>75.00000000000071</v>
      </c>
      <c r="AY130" s="49" t="n">
        <v>84.375</v>
      </c>
      <c r="AZ130" s="49" t="n">
        <v>40.00000000000036</v>
      </c>
      <c r="BA130" s="49" t="n">
        <v>8</v>
      </c>
      <c r="BB130" s="49" t="n">
        <v>23.90625</v>
      </c>
      <c r="BC130" s="49" t="n">
        <v>15</v>
      </c>
      <c r="BD130" s="49" t="n">
        <v>3.750000000000044</v>
      </c>
      <c r="BE130" s="49" t="n">
        <v>4.6875</v>
      </c>
      <c r="BF130" s="49" t="n">
        <v>3.000000000000044</v>
      </c>
      <c r="BG130" s="49" t="n">
        <v>6.000000000000036</v>
      </c>
      <c r="BH130" s="49" t="n">
        <v>14.00000000000007</v>
      </c>
      <c r="BI130" s="49" t="n">
        <v>5.500000000000036</v>
      </c>
      <c r="BJ130" s="49" t="n">
        <v>0.7000000000000045</v>
      </c>
      <c r="BK130" s="49" t="n">
        <v>0.4000000000000023</v>
      </c>
      <c r="BL130" s="49" t="n">
        <v>0.02000000000000014</v>
      </c>
      <c r="BM130" s="49" t="n">
        <v>0.187828502860149</v>
      </c>
      <c r="BN130" s="49" t="n">
        <v>-0.03752829242143122</v>
      </c>
      <c r="BO130" s="49" t="n">
        <v>1.00084296226358</v>
      </c>
      <c r="BP130" s="49" t="n">
        <v>0.1878286519792444</v>
      </c>
      <c r="BQ130" s="49" t="n">
        <v>-0.0375282103754897</v>
      </c>
      <c r="BR130" s="49" t="n">
        <v>1.000842901734723</v>
      </c>
      <c r="BS130" s="49" t="n">
        <v>-0.0001491190954605592</v>
      </c>
      <c r="BT130" s="49" t="n">
        <v>-8.204594151989264e-05</v>
      </c>
      <c r="BU130" s="49" t="n">
        <v>6.05288572597118e-05</v>
      </c>
      <c r="BV130" s="49" t="n">
        <v>0.0001806426962598477</v>
      </c>
    </row>
    <row r="131">
      <c r="A131" s="51" t="n">
        <v>523.01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-1.712014811069758</v>
      </c>
      <c r="F131" s="51" t="n">
        <v>-1.531003837820627</v>
      </c>
      <c r="G131" s="51" t="n">
        <v>-0.05714882717607146</v>
      </c>
      <c r="H131" s="51" t="n">
        <v>-1.485041865024349</v>
      </c>
      <c r="I131" s="51" t="n">
        <v>-6.211869880714506</v>
      </c>
      <c r="J131" s="51" t="n">
        <v>1.550510580309061</v>
      </c>
      <c r="K131" s="51" t="n">
        <v>-1.712006929805133</v>
      </c>
      <c r="L131" s="51" t="n">
        <v>-1.53100279280493</v>
      </c>
      <c r="M131" s="51" t="n">
        <v>-0.05714901037064524</v>
      </c>
      <c r="N131" s="51" t="n">
        <v>-1.485043750277802</v>
      </c>
      <c r="O131" s="51" t="n">
        <v>-6.211878675543055</v>
      </c>
      <c r="P131" s="51" t="n">
        <v>1.550510931223922</v>
      </c>
      <c r="Q131" s="51" t="n">
        <v>-7.881264624476358e-06</v>
      </c>
      <c r="R131" s="51" t="n">
        <v>-1.045015696199414e-06</v>
      </c>
      <c r="S131" s="51" t="n">
        <v>1.831945737815199e-07</v>
      </c>
      <c r="T131" s="51" t="n">
        <v>1.885253453570712e-06</v>
      </c>
      <c r="U131" s="51" t="n">
        <v>8.794828548985834e-06</v>
      </c>
      <c r="V131" s="51" t="n">
        <v>-3.50914861169116e-07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-2.216905996980977e-07</v>
      </c>
      <c r="AD131" s="51" t="n">
        <v>-3.41300090095191e-08</v>
      </c>
      <c r="AE131" s="51" t="n">
        <v>1.385467119502382e-09</v>
      </c>
      <c r="AF131" s="51" t="n">
        <v>1.036898675168402e-07</v>
      </c>
      <c r="AG131" s="51" t="n">
        <v>2.524616081189812e-07</v>
      </c>
      <c r="AH131" s="51" t="n">
        <v>-4.852954172632901e-08</v>
      </c>
      <c r="AI131" s="51" t="n">
        <v>-0.04982573424363627</v>
      </c>
      <c r="AJ131" s="51" t="n">
        <v>-0.04616118481121093</v>
      </c>
      <c r="AK131" s="51" t="n">
        <v>-0.008540299875476486</v>
      </c>
      <c r="AL131" s="51" t="n">
        <v>0.06400343964264779</v>
      </c>
      <c r="AM131" s="51" t="n">
        <v>0.0399093539372032</v>
      </c>
      <c r="AN131" s="51" t="n">
        <v>-0.03858295511350338</v>
      </c>
      <c r="AO131" s="51" t="n">
        <v>-0.04984153847211698</v>
      </c>
      <c r="AP131" s="51" t="n">
        <v>-1.435840142170877</v>
      </c>
      <c r="AQ131" s="51" t="n">
        <v>0.2731657952525203</v>
      </c>
      <c r="AR131" s="51" t="n">
        <v>0.01339413013800561</v>
      </c>
      <c r="AS131" s="51" t="n">
        <v>0.143959090500981</v>
      </c>
      <c r="AT131" s="51" t="n">
        <v>-0.04178419211526133</v>
      </c>
      <c r="AU131" s="51" t="n">
        <v>380</v>
      </c>
      <c r="AV131" s="51" t="n">
        <v>900</v>
      </c>
      <c r="AW131" s="51" t="n">
        <v>540</v>
      </c>
      <c r="AX131" s="51" t="n">
        <v>75.00000000000071</v>
      </c>
      <c r="AY131" s="51" t="n">
        <v>84.375</v>
      </c>
      <c r="AZ131" s="51" t="n">
        <v>40.00000000000036</v>
      </c>
      <c r="BA131" s="51" t="n">
        <v>8</v>
      </c>
      <c r="BB131" s="51" t="n">
        <v>23.90625</v>
      </c>
      <c r="BC131" s="51" t="n">
        <v>15</v>
      </c>
      <c r="BD131" s="51" t="n">
        <v>3.750000000000044</v>
      </c>
      <c r="BE131" s="51" t="n">
        <v>4.6875</v>
      </c>
      <c r="BF131" s="51" t="n">
        <v>3.000000000000044</v>
      </c>
      <c r="BG131" s="51" t="n">
        <v>6.000000000000036</v>
      </c>
      <c r="BH131" s="51" t="n">
        <v>14.00000000000007</v>
      </c>
      <c r="BI131" s="51" t="n">
        <v>5.500000000000036</v>
      </c>
      <c r="BJ131" s="51" t="n">
        <v>0.7000000000000045</v>
      </c>
      <c r="BK131" s="51" t="n">
        <v>0.4000000000000023</v>
      </c>
      <c r="BL131" s="51" t="n">
        <v>0.02000000000000014</v>
      </c>
      <c r="BM131" s="51" t="n">
        <v>0.187828502860149</v>
      </c>
      <c r="BN131" s="51" t="n">
        <v>-0.03752829242143122</v>
      </c>
      <c r="BO131" s="51" t="n">
        <v>1.00084296226358</v>
      </c>
      <c r="BP131" s="51" t="n">
        <v>0.1878286519394951</v>
      </c>
      <c r="BQ131" s="51" t="n">
        <v>-0.03752821038108901</v>
      </c>
      <c r="BR131" s="51" t="n">
        <v>1.000842901751977</v>
      </c>
      <c r="BS131" s="51" t="n">
        <v>-0.0001490793461456086</v>
      </c>
      <c r="BT131" s="51" t="n">
        <v>-8.204034220721246e-05</v>
      </c>
      <c r="BU131" s="51" t="n">
        <v>6.051160283959689e-05</v>
      </c>
      <c r="BV131" s="51" t="n">
        <v>0.0001806015594475746</v>
      </c>
    </row>
    <row r="132">
      <c r="A132" s="49" t="n">
        <v>523.02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-1.712014811069758</v>
      </c>
      <c r="F132" s="49" t="n">
        <v>-1.531003837820627</v>
      </c>
      <c r="G132" s="49" t="n">
        <v>-0.05714882717607146</v>
      </c>
      <c r="H132" s="49" t="n">
        <v>-1.485041865024349</v>
      </c>
      <c r="I132" s="49" t="n">
        <v>-6.211869880714506</v>
      </c>
      <c r="J132" s="49" t="n">
        <v>1.550510580309061</v>
      </c>
      <c r="K132" s="49" t="n">
        <v>-1.712006932021192</v>
      </c>
      <c r="L132" s="49" t="n">
        <v>-1.531002793145817</v>
      </c>
      <c r="M132" s="49" t="n">
        <v>-0.0571490103579988</v>
      </c>
      <c r="N132" s="49" t="n">
        <v>-1.485043749237287</v>
      </c>
      <c r="O132" s="49" t="n">
        <v>-6.211878673018992</v>
      </c>
      <c r="P132" s="49" t="n">
        <v>1.550510930736011</v>
      </c>
      <c r="Q132" s="49" t="n">
        <v>-7.879048565362368e-06</v>
      </c>
      <c r="R132" s="49" t="n">
        <v>-1.044674809769219e-06</v>
      </c>
      <c r="S132" s="49" t="n">
        <v>1.831819273490076e-07</v>
      </c>
      <c r="T132" s="49" t="n">
        <v>1.88421293789709e-06</v>
      </c>
      <c r="U132" s="49" t="n">
        <v>8.792304486249236e-06</v>
      </c>
      <c r="V132" s="49" t="n">
        <v>-3.504269494580825e-07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-2.216287153239806e-07</v>
      </c>
      <c r="AD132" s="49" t="n">
        <v>-3.411870138736277e-08</v>
      </c>
      <c r="AE132" s="49" t="n">
        <v>1.386392313451612e-09</v>
      </c>
      <c r="AF132" s="49" t="n">
        <v>1.036324910382719e-07</v>
      </c>
      <c r="AG132" s="49" t="n">
        <v>2.523878284759959e-07</v>
      </c>
      <c r="AH132" s="49" t="n">
        <v>-4.849287366451294e-08</v>
      </c>
      <c r="AI132" s="49" t="n">
        <v>-0.04982552283641697</v>
      </c>
      <c r="AJ132" s="49" t="n">
        <v>-0.04616112791436371</v>
      </c>
      <c r="AK132" s="49" t="n">
        <v>-0.008540279232304118</v>
      </c>
      <c r="AL132" s="49" t="n">
        <v>0.06400343230213433</v>
      </c>
      <c r="AM132" s="49" t="n">
        <v>0.03990955313819938</v>
      </c>
      <c r="AN132" s="49" t="n">
        <v>-0.03858294611057714</v>
      </c>
      <c r="AO132" s="49" t="n">
        <v>-0.0498413270175295</v>
      </c>
      <c r="AP132" s="49" t="n">
        <v>-1.435840085257307</v>
      </c>
      <c r="AQ132" s="49" t="n">
        <v>0.2731658159097403</v>
      </c>
      <c r="AR132" s="49" t="n">
        <v>0.01339412276789431</v>
      </c>
      <c r="AS132" s="49" t="n">
        <v>0.1439592897567947</v>
      </c>
      <c r="AT132" s="49" t="n">
        <v>-0.04178418302592785</v>
      </c>
      <c r="AU132" s="49" t="n">
        <v>380</v>
      </c>
      <c r="AV132" s="49" t="n">
        <v>900</v>
      </c>
      <c r="AW132" s="49" t="n">
        <v>540</v>
      </c>
      <c r="AX132" s="49" t="n">
        <v>75.00000000000071</v>
      </c>
      <c r="AY132" s="49" t="n">
        <v>84.375</v>
      </c>
      <c r="AZ132" s="49" t="n">
        <v>40.00000000000036</v>
      </c>
      <c r="BA132" s="49" t="n">
        <v>8</v>
      </c>
      <c r="BB132" s="49" t="n">
        <v>23.90625</v>
      </c>
      <c r="BC132" s="49" t="n">
        <v>15</v>
      </c>
      <c r="BD132" s="49" t="n">
        <v>3.750000000000044</v>
      </c>
      <c r="BE132" s="49" t="n">
        <v>4.6875</v>
      </c>
      <c r="BF132" s="49" t="n">
        <v>3.000000000000044</v>
      </c>
      <c r="BG132" s="49" t="n">
        <v>6.000000000000036</v>
      </c>
      <c r="BH132" s="49" t="n">
        <v>14.00000000000007</v>
      </c>
      <c r="BI132" s="49" t="n">
        <v>5.500000000000036</v>
      </c>
      <c r="BJ132" s="49" t="n">
        <v>0.7000000000000045</v>
      </c>
      <c r="BK132" s="49" t="n">
        <v>0.4000000000000023</v>
      </c>
      <c r="BL132" s="49" t="n">
        <v>0.02000000000000014</v>
      </c>
      <c r="BM132" s="49" t="n">
        <v>0.187828502860149</v>
      </c>
      <c r="BN132" s="49" t="n">
        <v>-0.03752829242143122</v>
      </c>
      <c r="BO132" s="49" t="n">
        <v>1.00084296226358</v>
      </c>
      <c r="BP132" s="49" t="n">
        <v>0.1878286518997573</v>
      </c>
      <c r="BQ132" s="49" t="n">
        <v>-0.03752821038668491</v>
      </c>
      <c r="BR132" s="49" t="n">
        <v>1.000842901769226</v>
      </c>
      <c r="BS132" s="49" t="n">
        <v>-0.0001490396083492218</v>
      </c>
      <c r="BT132" s="49" t="n">
        <v>-8.203474631540697e-05</v>
      </c>
      <c r="BU132" s="49" t="n">
        <v>6.049435352650789e-05</v>
      </c>
      <c r="BV132" s="49" t="n">
        <v>0.0001805604366092216</v>
      </c>
    </row>
    <row r="133">
      <c r="A133" s="51" t="n">
        <v>523.03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-1.712014811069758</v>
      </c>
      <c r="F133" s="51" t="n">
        <v>-1.531003837820627</v>
      </c>
      <c r="G133" s="51" t="n">
        <v>-0.05714882717607146</v>
      </c>
      <c r="H133" s="51" t="n">
        <v>-1.485041865024349</v>
      </c>
      <c r="I133" s="51" t="n">
        <v>-6.211869880714506</v>
      </c>
      <c r="J133" s="51" t="n">
        <v>1.550510580309061</v>
      </c>
      <c r="K133" s="51" t="n">
        <v>-1.712006934236632</v>
      </c>
      <c r="L133" s="51" t="n">
        <v>-1.53100279348659</v>
      </c>
      <c r="M133" s="51" t="n">
        <v>-0.05714901034534318</v>
      </c>
      <c r="N133" s="51" t="n">
        <v>-1.485043748197346</v>
      </c>
      <c r="O133" s="51" t="n">
        <v>-6.211878670495667</v>
      </c>
      <c r="P133" s="51" t="n">
        <v>1.550510930248467</v>
      </c>
      <c r="Q133" s="51" t="n">
        <v>-7.876833125086691e-06</v>
      </c>
      <c r="R133" s="51" t="n">
        <v>-1.044334036581773e-06</v>
      </c>
      <c r="S133" s="51" t="n">
        <v>1.831692717224609e-07</v>
      </c>
      <c r="T133" s="51" t="n">
        <v>1.883172997318994e-06</v>
      </c>
      <c r="U133" s="51" t="n">
        <v>8.789781160700727e-06</v>
      </c>
      <c r="V133" s="51" t="n">
        <v>-3.499394061190486e-07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-2.215668148129507e-07</v>
      </c>
      <c r="AD133" s="51" t="n">
        <v>-3.410737300880637e-08</v>
      </c>
      <c r="AE133" s="51" t="n">
        <v>1.387261605069467e-09</v>
      </c>
      <c r="AF133" s="51" t="n">
        <v>1.035750183796952e-07</v>
      </c>
      <c r="AG133" s="51" t="n">
        <v>2.523140159816847e-07</v>
      </c>
      <c r="AH133" s="51" t="n">
        <v>-4.845610313518323e-08</v>
      </c>
      <c r="AI133" s="51" t="n">
        <v>-0.0498253114871566</v>
      </c>
      <c r="AJ133" s="51" t="n">
        <v>-0.04616107103815295</v>
      </c>
      <c r="AK133" s="51" t="n">
        <v>-0.008540258595784264</v>
      </c>
      <c r="AL133" s="51" t="n">
        <v>0.06400342496579864</v>
      </c>
      <c r="AM133" s="51" t="n">
        <v>0.03990975228312152</v>
      </c>
      <c r="AN133" s="51" t="n">
        <v>-0.03858293710776085</v>
      </c>
      <c r="AO133" s="51" t="n">
        <v>-0.04984111562060128</v>
      </c>
      <c r="AP133" s="51" t="n">
        <v>-1.435840028363512</v>
      </c>
      <c r="AQ133" s="51" t="n">
        <v>0.2731658365598816</v>
      </c>
      <c r="AR133" s="51" t="n">
        <v>0.01339411540185797</v>
      </c>
      <c r="AS133" s="51" t="n">
        <v>0.1439594889566299</v>
      </c>
      <c r="AT133" s="51" t="n">
        <v>-0.04178417393671127</v>
      </c>
      <c r="AU133" s="51" t="n">
        <v>380</v>
      </c>
      <c r="AV133" s="51" t="n">
        <v>900</v>
      </c>
      <c r="AW133" s="51" t="n">
        <v>540</v>
      </c>
      <c r="AX133" s="51" t="n">
        <v>75.00000000000071</v>
      </c>
      <c r="AY133" s="51" t="n">
        <v>84.375</v>
      </c>
      <c r="AZ133" s="51" t="n">
        <v>40.00000000000036</v>
      </c>
      <c r="BA133" s="51" t="n">
        <v>8</v>
      </c>
      <c r="BB133" s="51" t="n">
        <v>23.90625</v>
      </c>
      <c r="BC133" s="51" t="n">
        <v>15</v>
      </c>
      <c r="BD133" s="51" t="n">
        <v>3.750000000000044</v>
      </c>
      <c r="BE133" s="51" t="n">
        <v>4.6875</v>
      </c>
      <c r="BF133" s="51" t="n">
        <v>3.000000000000044</v>
      </c>
      <c r="BG133" s="51" t="n">
        <v>6.000000000000036</v>
      </c>
      <c r="BH133" s="51" t="n">
        <v>14.00000000000007</v>
      </c>
      <c r="BI133" s="51" t="n">
        <v>5.500000000000036</v>
      </c>
      <c r="BJ133" s="51" t="n">
        <v>0.7000000000000045</v>
      </c>
      <c r="BK133" s="51" t="n">
        <v>0.4000000000000023</v>
      </c>
      <c r="BL133" s="51" t="n">
        <v>0.02000000000000014</v>
      </c>
      <c r="BM133" s="51" t="n">
        <v>0.187828502860149</v>
      </c>
      <c r="BN133" s="51" t="n">
        <v>-0.03752829242143122</v>
      </c>
      <c r="BO133" s="51" t="n">
        <v>1.00084296226358</v>
      </c>
      <c r="BP133" s="51" t="n">
        <v>0.1878286518600311</v>
      </c>
      <c r="BQ133" s="51" t="n">
        <v>-0.03752821039227759</v>
      </c>
      <c r="BR133" s="51" t="n">
        <v>1.000842901786471</v>
      </c>
      <c r="BS133" s="51" t="n">
        <v>-0.0001489998820991545</v>
      </c>
      <c r="BT133" s="51" t="n">
        <v>-8.202915362937047e-05</v>
      </c>
      <c r="BU133" s="51" t="n">
        <v>6.047710909840021e-05</v>
      </c>
      <c r="BV133" s="51" t="n">
        <v>0.0001805193275957248</v>
      </c>
    </row>
    <row r="134">
      <c r="A134" s="49" t="n">
        <v>523.04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-1.712014811069758</v>
      </c>
      <c r="F134" s="49" t="n">
        <v>-1.531003837820627</v>
      </c>
      <c r="G134" s="49" t="n">
        <v>-0.05714882717607146</v>
      </c>
      <c r="H134" s="49" t="n">
        <v>-1.485041865024349</v>
      </c>
      <c r="I134" s="49" t="n">
        <v>-6.211869880714506</v>
      </c>
      <c r="J134" s="49" t="n">
        <v>1.550510580309061</v>
      </c>
      <c r="K134" s="49" t="n">
        <v>-1.712006936451454</v>
      </c>
      <c r="L134" s="49" t="n">
        <v>-1.53100279382725</v>
      </c>
      <c r="M134" s="49" t="n">
        <v>-0.0571490103326785</v>
      </c>
      <c r="N134" s="49" t="n">
        <v>-1.48504374715798</v>
      </c>
      <c r="O134" s="49" t="n">
        <v>-6.211878667973079</v>
      </c>
      <c r="P134" s="49" t="n">
        <v>1.55051092976129</v>
      </c>
      <c r="Q134" s="49" t="n">
        <v>-7.874618303649328e-06</v>
      </c>
      <c r="R134" s="49" t="n">
        <v>-1.043993376637076e-06</v>
      </c>
      <c r="S134" s="49" t="n">
        <v>1.831566070406576e-07</v>
      </c>
      <c r="T134" s="49" t="n">
        <v>1.882133630948246e-06</v>
      </c>
      <c r="U134" s="49" t="n">
        <v>8.787258573228485e-06</v>
      </c>
      <c r="V134" s="49" t="n">
        <v>-3.494522293756575e-07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-2.215049321235211e-07</v>
      </c>
      <c r="AD134" s="49" t="n">
        <v>-3.409605435370031e-08</v>
      </c>
      <c r="AE134" s="49" t="n">
        <v>1.388152610221072e-09</v>
      </c>
      <c r="AF134" s="49" t="n">
        <v>1.035177116318065e-07</v>
      </c>
      <c r="AG134" s="49" t="n">
        <v>2.522402444520011e-07</v>
      </c>
      <c r="AH134" s="49" t="n">
        <v>-4.841947773628896e-08</v>
      </c>
      <c r="AI134" s="49" t="n">
        <v>-0.04982510019579012</v>
      </c>
      <c r="AJ134" s="49" t="n">
        <v>-0.0461610141823484</v>
      </c>
      <c r="AK134" s="49" t="n">
        <v>-0.008540237966108566</v>
      </c>
      <c r="AL134" s="49" t="n">
        <v>0.06400341763346744</v>
      </c>
      <c r="AM134" s="49" t="n">
        <v>0.03990995137206068</v>
      </c>
      <c r="AN134" s="49" t="n">
        <v>-0.038582928104991</v>
      </c>
      <c r="AO134" s="49" t="n">
        <v>-0.04984090428162986</v>
      </c>
      <c r="AP134" s="49" t="n">
        <v>-1.435839971490353</v>
      </c>
      <c r="AQ134" s="49" t="n">
        <v>0.2731658572033679</v>
      </c>
      <c r="AR134" s="49" t="n">
        <v>0.01339410804001128</v>
      </c>
      <c r="AS134" s="49" t="n">
        <v>0.1439596881003909</v>
      </c>
      <c r="AT134" s="49" t="n">
        <v>-0.04178416484767919</v>
      </c>
      <c r="AU134" s="49" t="n">
        <v>380</v>
      </c>
      <c r="AV134" s="49" t="n">
        <v>900</v>
      </c>
      <c r="AW134" s="49" t="n">
        <v>540</v>
      </c>
      <c r="AX134" s="49" t="n">
        <v>75.00000000000071</v>
      </c>
      <c r="AY134" s="49" t="n">
        <v>84.375</v>
      </c>
      <c r="AZ134" s="49" t="n">
        <v>40.00000000000036</v>
      </c>
      <c r="BA134" s="49" t="n">
        <v>8</v>
      </c>
      <c r="BB134" s="49" t="n">
        <v>23.90625</v>
      </c>
      <c r="BC134" s="49" t="n">
        <v>15</v>
      </c>
      <c r="BD134" s="49" t="n">
        <v>3.750000000000044</v>
      </c>
      <c r="BE134" s="49" t="n">
        <v>4.6875</v>
      </c>
      <c r="BF134" s="49" t="n">
        <v>3.000000000000044</v>
      </c>
      <c r="BG134" s="49" t="n">
        <v>6.000000000000036</v>
      </c>
      <c r="BH134" s="49" t="n">
        <v>14.00000000000007</v>
      </c>
      <c r="BI134" s="49" t="n">
        <v>5.500000000000036</v>
      </c>
      <c r="BJ134" s="49" t="n">
        <v>0.7000000000000045</v>
      </c>
      <c r="BK134" s="49" t="n">
        <v>0.4000000000000023</v>
      </c>
      <c r="BL134" s="49" t="n">
        <v>0.02000000000000014</v>
      </c>
      <c r="BM134" s="49" t="n">
        <v>0.187828502860149</v>
      </c>
      <c r="BN134" s="49" t="n">
        <v>-0.03752829242143122</v>
      </c>
      <c r="BO134" s="49" t="n">
        <v>1.00084296226358</v>
      </c>
      <c r="BP134" s="49" t="n">
        <v>0.1878286518203163</v>
      </c>
      <c r="BQ134" s="49" t="n">
        <v>-0.03752821039786716</v>
      </c>
      <c r="BR134" s="49" t="n">
        <v>1.00084290180371</v>
      </c>
      <c r="BS134" s="49" t="n">
        <v>-0.0001489601673121399</v>
      </c>
      <c r="BT134" s="49" t="n">
        <v>-8.202356405889732e-05</v>
      </c>
      <c r="BU134" s="49" t="n">
        <v>6.045986955527383e-05</v>
      </c>
      <c r="BV134" s="49" t="n">
        <v>0.0001804782322974864</v>
      </c>
    </row>
    <row r="135">
      <c r="A135" s="51" t="n">
        <v>523.05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-1.712014811069758</v>
      </c>
      <c r="F135" s="51" t="n">
        <v>-1.531003837820627</v>
      </c>
      <c r="G135" s="51" t="n">
        <v>-0.05714882717607146</v>
      </c>
      <c r="H135" s="51" t="n">
        <v>-1.485041865024349</v>
      </c>
      <c r="I135" s="51" t="n">
        <v>-6.211869880714506</v>
      </c>
      <c r="J135" s="51" t="n">
        <v>1.550510580309061</v>
      </c>
      <c r="K135" s="51" t="n">
        <v>-1.712006938665657</v>
      </c>
      <c r="L135" s="51" t="n">
        <v>-1.531002794167797</v>
      </c>
      <c r="M135" s="51" t="n">
        <v>-0.05714901032000457</v>
      </c>
      <c r="N135" s="51" t="n">
        <v>-1.485043746119189</v>
      </c>
      <c r="O135" s="51" t="n">
        <v>-6.211878665451229</v>
      </c>
      <c r="P135" s="51" t="n">
        <v>1.550510929274482</v>
      </c>
      <c r="Q135" s="51" t="n">
        <v>-7.872404100828234e-06</v>
      </c>
      <c r="R135" s="51" t="n">
        <v>-1.043652829935127e-06</v>
      </c>
      <c r="S135" s="51" t="n">
        <v>1.831439331162477e-07</v>
      </c>
      <c r="T135" s="51" t="n">
        <v>1.88109483989507e-06</v>
      </c>
      <c r="U135" s="51" t="n">
        <v>8.784736722944331e-06</v>
      </c>
      <c r="V135" s="51" t="n">
        <v>-3.489654210042659e-07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-2.214430844141942e-07</v>
      </c>
      <c r="AD135" s="51" t="n">
        <v>-3.40847470904149e-08</v>
      </c>
      <c r="AE135" s="51" t="n">
        <v>1.389060403159115e-09</v>
      </c>
      <c r="AF135" s="51" t="n">
        <v>1.03460197015473e-07</v>
      </c>
      <c r="AG135" s="51" t="n">
        <v>2.521664863586182e-07</v>
      </c>
      <c r="AH135" s="51" t="n">
        <v>-4.838268027364256e-08</v>
      </c>
      <c r="AI135" s="51" t="n">
        <v>-0.04982488896217743</v>
      </c>
      <c r="AJ135" s="51" t="n">
        <v>-0.04616095734690782</v>
      </c>
      <c r="AK135" s="51" t="n">
        <v>-0.00854021734340989</v>
      </c>
      <c r="AL135" s="51" t="n">
        <v>0.06400341030543068</v>
      </c>
      <c r="AM135" s="51" t="n">
        <v>0.03991015040498171</v>
      </c>
      <c r="AN135" s="51" t="n">
        <v>-0.03858291910235415</v>
      </c>
      <c r="AO135" s="51" t="n">
        <v>-0.0498406930005474</v>
      </c>
      <c r="AP135" s="51" t="n">
        <v>-1.435839914637598</v>
      </c>
      <c r="AQ135" s="51" t="n">
        <v>0.2731658778400025</v>
      </c>
      <c r="AR135" s="51" t="n">
        <v>0.01339410068218816</v>
      </c>
      <c r="AS135" s="51" t="n">
        <v>0.1439598871881657</v>
      </c>
      <c r="AT135" s="51" t="n">
        <v>-0.04178415575876121</v>
      </c>
      <c r="AU135" s="51" t="n">
        <v>380</v>
      </c>
      <c r="AV135" s="51" t="n">
        <v>900</v>
      </c>
      <c r="AW135" s="51" t="n">
        <v>540</v>
      </c>
      <c r="AX135" s="51" t="n">
        <v>75.00000000000071</v>
      </c>
      <c r="AY135" s="51" t="n">
        <v>84.375</v>
      </c>
      <c r="AZ135" s="51" t="n">
        <v>40.00000000000036</v>
      </c>
      <c r="BA135" s="51" t="n">
        <v>8</v>
      </c>
      <c r="BB135" s="51" t="n">
        <v>23.90625</v>
      </c>
      <c r="BC135" s="51" t="n">
        <v>15</v>
      </c>
      <c r="BD135" s="51" t="n">
        <v>3.750000000000044</v>
      </c>
      <c r="BE135" s="51" t="n">
        <v>4.6875</v>
      </c>
      <c r="BF135" s="51" t="n">
        <v>3.000000000000044</v>
      </c>
      <c r="BG135" s="51" t="n">
        <v>6.000000000000036</v>
      </c>
      <c r="BH135" s="51" t="n">
        <v>14.00000000000007</v>
      </c>
      <c r="BI135" s="51" t="n">
        <v>5.500000000000036</v>
      </c>
      <c r="BJ135" s="51" t="n">
        <v>0.7000000000000045</v>
      </c>
      <c r="BK135" s="51" t="n">
        <v>0.4000000000000023</v>
      </c>
      <c r="BL135" s="51" t="n">
        <v>0.02000000000000014</v>
      </c>
      <c r="BM135" s="51" t="n">
        <v>0.187828502860149</v>
      </c>
      <c r="BN135" s="51" t="n">
        <v>-0.03752829242143122</v>
      </c>
      <c r="BO135" s="51" t="n">
        <v>1.00084296226358</v>
      </c>
      <c r="BP135" s="51" t="n">
        <v>0.187828651780613</v>
      </c>
      <c r="BQ135" s="51" t="n">
        <v>-0.03752821040345359</v>
      </c>
      <c r="BR135" s="51" t="n">
        <v>1.000842901820945</v>
      </c>
      <c r="BS135" s="51" t="n">
        <v>-0.0001489204640714448</v>
      </c>
      <c r="BT135" s="51" t="n">
        <v>-8.201797763174312e-05</v>
      </c>
      <c r="BU135" s="51" t="n">
        <v>6.044263489712876e-05</v>
      </c>
      <c r="BV135" s="51" t="n">
        <v>0.0001804371507959577</v>
      </c>
    </row>
    <row r="136">
      <c r="A136" s="49" t="n">
        <v>523.0599999999999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-1.712014811069758</v>
      </c>
      <c r="F136" s="49" t="n">
        <v>-1.531003837820627</v>
      </c>
      <c r="G136" s="49" t="n">
        <v>-0.05714882717607146</v>
      </c>
      <c r="H136" s="49" t="n">
        <v>-1.485041865024349</v>
      </c>
      <c r="I136" s="49" t="n">
        <v>-6.211869880714506</v>
      </c>
      <c r="J136" s="49" t="n">
        <v>1.550510580309061</v>
      </c>
      <c r="K136" s="49" t="n">
        <v>-1.712006940879241</v>
      </c>
      <c r="L136" s="49" t="n">
        <v>-1.531002794508231</v>
      </c>
      <c r="M136" s="49" t="n">
        <v>-0.05714901030732149</v>
      </c>
      <c r="N136" s="49" t="n">
        <v>-1.485043745080972</v>
      </c>
      <c r="O136" s="49" t="n">
        <v>-6.211878662930117</v>
      </c>
      <c r="P136" s="49" t="n">
        <v>1.550510928788041</v>
      </c>
      <c r="Q136" s="49" t="n">
        <v>-7.87019051662341e-06</v>
      </c>
      <c r="R136" s="49" t="n">
        <v>-1.043312396031837e-06</v>
      </c>
      <c r="S136" s="49" t="n">
        <v>1.831312500394366e-07</v>
      </c>
      <c r="T136" s="49" t="n">
        <v>1.880056623049242e-06</v>
      </c>
      <c r="U136" s="49" t="n">
        <v>8.782215610736444e-06</v>
      </c>
      <c r="V136" s="49" t="n">
        <v>-3.484789796726062e-07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-2.213812383631544e-07</v>
      </c>
      <c r="AD136" s="49" t="n">
        <v>-3.407343686086077e-08</v>
      </c>
      <c r="AE136" s="49" t="n">
        <v>1.389943811089256e-09</v>
      </c>
      <c r="AF136" s="49" t="n">
        <v>1.034029373497142e-07</v>
      </c>
      <c r="AG136" s="49" t="n">
        <v>2.520927596047495e-07</v>
      </c>
      <c r="AH136" s="49" t="n">
        <v>-4.834608404846036e-08</v>
      </c>
      <c r="AI136" s="49" t="n">
        <v>-0.04982467778650802</v>
      </c>
      <c r="AJ136" s="49" t="n">
        <v>-0.04616090053160644</v>
      </c>
      <c r="AK136" s="49" t="n">
        <v>-0.008540196727464866</v>
      </c>
      <c r="AL136" s="49" t="n">
        <v>0.0640034029814026</v>
      </c>
      <c r="AM136" s="49" t="n">
        <v>0.03991034938198941</v>
      </c>
      <c r="AN136" s="49" t="n">
        <v>-0.03858291009980287</v>
      </c>
      <c r="AO136" s="49" t="n">
        <v>-0.0498404817772182</v>
      </c>
      <c r="AP136" s="49" t="n">
        <v>-1.435839857805207</v>
      </c>
      <c r="AQ136" s="49" t="n">
        <v>0.273165898469664</v>
      </c>
      <c r="AR136" s="49" t="n">
        <v>0.01339409332866215</v>
      </c>
      <c r="AS136" s="49" t="n">
        <v>0.1439600862199231</v>
      </c>
      <c r="AT136" s="49" t="n">
        <v>-0.04178414666995683</v>
      </c>
      <c r="AU136" s="49" t="n">
        <v>380</v>
      </c>
      <c r="AV136" s="49" t="n">
        <v>900</v>
      </c>
      <c r="AW136" s="49" t="n">
        <v>540</v>
      </c>
      <c r="AX136" s="49" t="n">
        <v>75.00000000000071</v>
      </c>
      <c r="AY136" s="49" t="n">
        <v>84.375</v>
      </c>
      <c r="AZ136" s="49" t="n">
        <v>40.00000000000036</v>
      </c>
      <c r="BA136" s="49" t="n">
        <v>8</v>
      </c>
      <c r="BB136" s="49" t="n">
        <v>23.90625</v>
      </c>
      <c r="BC136" s="49" t="n">
        <v>15</v>
      </c>
      <c r="BD136" s="49" t="n">
        <v>3.750000000000044</v>
      </c>
      <c r="BE136" s="49" t="n">
        <v>4.6875</v>
      </c>
      <c r="BF136" s="49" t="n">
        <v>3.000000000000044</v>
      </c>
      <c r="BG136" s="49" t="n">
        <v>6.000000000000036</v>
      </c>
      <c r="BH136" s="49" t="n">
        <v>14.00000000000007</v>
      </c>
      <c r="BI136" s="49" t="n">
        <v>5.500000000000036</v>
      </c>
      <c r="BJ136" s="49" t="n">
        <v>0.7000000000000045</v>
      </c>
      <c r="BK136" s="49" t="n">
        <v>0.4000000000000023</v>
      </c>
      <c r="BL136" s="49" t="n">
        <v>0.02000000000000014</v>
      </c>
      <c r="BM136" s="49" t="n">
        <v>0.187828502860149</v>
      </c>
      <c r="BN136" s="49" t="n">
        <v>-0.03752829242143122</v>
      </c>
      <c r="BO136" s="49" t="n">
        <v>1.00084296226358</v>
      </c>
      <c r="BP136" s="49" t="n">
        <v>0.1878286517409214</v>
      </c>
      <c r="BQ136" s="49" t="n">
        <v>-0.03752821040903659</v>
      </c>
      <c r="BR136" s="49" t="n">
        <v>1.000842901838175</v>
      </c>
      <c r="BS136" s="49" t="n">
        <v>-0.0001488807724048247</v>
      </c>
      <c r="BT136" s="49" t="n">
        <v>-8.201239463240251e-05</v>
      </c>
      <c r="BU136" s="49" t="n">
        <v>6.04254053460096e-05</v>
      </c>
      <c r="BV136" s="49" t="n">
        <v>0.0001803960833178694</v>
      </c>
    </row>
    <row r="137">
      <c r="A137" s="51" t="n">
        <v>523.0700000000001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-1.712014811069758</v>
      </c>
      <c r="F137" s="51" t="n">
        <v>-1.531003837820627</v>
      </c>
      <c r="G137" s="51" t="n">
        <v>-0.05714882717607146</v>
      </c>
      <c r="H137" s="51" t="n">
        <v>-1.485041865024349</v>
      </c>
      <c r="I137" s="51" t="n">
        <v>-6.211869880714506</v>
      </c>
      <c r="J137" s="51" t="n">
        <v>1.550510580309061</v>
      </c>
      <c r="K137" s="51" t="n">
        <v>-1.712006943092207</v>
      </c>
      <c r="L137" s="51" t="n">
        <v>-1.531002794848552</v>
      </c>
      <c r="M137" s="51" t="n">
        <v>-0.05714901029462938</v>
      </c>
      <c r="N137" s="51" t="n">
        <v>-1.485043744043328</v>
      </c>
      <c r="O137" s="51" t="n">
        <v>-6.211878660409742</v>
      </c>
      <c r="P137" s="51" t="n">
        <v>1.550510928301967</v>
      </c>
      <c r="Q137" s="51" t="n">
        <v>-7.867977550146676e-06</v>
      </c>
      <c r="R137" s="51" t="n">
        <v>-1.042972074927206e-06</v>
      </c>
      <c r="S137" s="51" t="n">
        <v>1.831185579212469e-07</v>
      </c>
      <c r="T137" s="51" t="n">
        <v>1.879018979744629e-06</v>
      </c>
      <c r="U137" s="51" t="n">
        <v>8.779695235716645e-06</v>
      </c>
      <c r="V137" s="51" t="n">
        <v>-3.479929056027231e-07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-2.213194250279152e-07</v>
      </c>
      <c r="AD137" s="51" t="n">
        <v>-3.406213134465874e-08</v>
      </c>
      <c r="AE137" s="51" t="n">
        <v>1.390815513105381e-09</v>
      </c>
      <c r="AF137" s="51" t="n">
        <v>1.033455976368752e-07</v>
      </c>
      <c r="AG137" s="51" t="n">
        <v>2.520190575880377e-07</v>
      </c>
      <c r="AH137" s="51" t="n">
        <v>-4.830940987608084e-08</v>
      </c>
      <c r="AI137" s="51" t="n">
        <v>-0.04982446666837155</v>
      </c>
      <c r="AJ137" s="51" t="n">
        <v>-0.04616084373641386</v>
      </c>
      <c r="AK137" s="51" t="n">
        <v>-0.008540176118236376</v>
      </c>
      <c r="AL137" s="51" t="n">
        <v>0.06400339566149922</v>
      </c>
      <c r="AM137" s="51" t="n">
        <v>0.03991054830304459</v>
      </c>
      <c r="AN137" s="51" t="n">
        <v>-0.03858290109736056</v>
      </c>
      <c r="AO137" s="51" t="n">
        <v>-0.04984027061182748</v>
      </c>
      <c r="AP137" s="51" t="n">
        <v>-1.435839800992953</v>
      </c>
      <c r="AQ137" s="51" t="n">
        <v>0.2731659190925661</v>
      </c>
      <c r="AR137" s="51" t="n">
        <v>0.0133940859791487</v>
      </c>
      <c r="AS137" s="51" t="n">
        <v>0.143960285195773</v>
      </c>
      <c r="AT137" s="51" t="n">
        <v>-0.04178413758129085</v>
      </c>
      <c r="AU137" s="51" t="n">
        <v>380</v>
      </c>
      <c r="AV137" s="51" t="n">
        <v>900</v>
      </c>
      <c r="AW137" s="51" t="n">
        <v>540</v>
      </c>
      <c r="AX137" s="51" t="n">
        <v>75.00000000000071</v>
      </c>
      <c r="AY137" s="51" t="n">
        <v>84.375</v>
      </c>
      <c r="AZ137" s="51" t="n">
        <v>40.00000000000036</v>
      </c>
      <c r="BA137" s="51" t="n">
        <v>8</v>
      </c>
      <c r="BB137" s="51" t="n">
        <v>23.90625</v>
      </c>
      <c r="BC137" s="51" t="n">
        <v>15</v>
      </c>
      <c r="BD137" s="51" t="n">
        <v>3.750000000000044</v>
      </c>
      <c r="BE137" s="51" t="n">
        <v>4.6875</v>
      </c>
      <c r="BF137" s="51" t="n">
        <v>3.000000000000044</v>
      </c>
      <c r="BG137" s="51" t="n">
        <v>6.000000000000036</v>
      </c>
      <c r="BH137" s="51" t="n">
        <v>14.00000000000007</v>
      </c>
      <c r="BI137" s="51" t="n">
        <v>5.500000000000036</v>
      </c>
      <c r="BJ137" s="51" t="n">
        <v>0.7000000000000045</v>
      </c>
      <c r="BK137" s="51" t="n">
        <v>0.4000000000000023</v>
      </c>
      <c r="BL137" s="51" t="n">
        <v>0.02000000000000014</v>
      </c>
      <c r="BM137" s="51" t="n">
        <v>0.187828502860149</v>
      </c>
      <c r="BN137" s="51" t="n">
        <v>-0.03752829242143122</v>
      </c>
      <c r="BO137" s="51" t="n">
        <v>1.00084296226358</v>
      </c>
      <c r="BP137" s="51" t="n">
        <v>0.1878286517012412</v>
      </c>
      <c r="BQ137" s="51" t="n">
        <v>-0.03752821041461627</v>
      </c>
      <c r="BR137" s="51" t="n">
        <v>1.000842901855399</v>
      </c>
      <c r="BS137" s="51" t="n">
        <v>-0.0001488410922567684</v>
      </c>
      <c r="BT137" s="51" t="n">
        <v>-8.200681494985318e-05</v>
      </c>
      <c r="BU137" s="51" t="n">
        <v>6.040818067987175e-05</v>
      </c>
      <c r="BV137" s="51" t="n">
        <v>0.0001803550296927129</v>
      </c>
    </row>
    <row r="138">
      <c r="A138" s="49" t="n">
        <v>523.08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-1.712014811069758</v>
      </c>
      <c r="F138" s="49" t="n">
        <v>-1.531003837820627</v>
      </c>
      <c r="G138" s="49" t="n">
        <v>-0.05714882717607146</v>
      </c>
      <c r="H138" s="49" t="n">
        <v>-1.485041865024349</v>
      </c>
      <c r="I138" s="49" t="n">
        <v>-6.211869880714506</v>
      </c>
      <c r="J138" s="49" t="n">
        <v>1.550510580309061</v>
      </c>
      <c r="K138" s="49" t="n">
        <v>-1.712006945304555</v>
      </c>
      <c r="L138" s="49" t="n">
        <v>-1.531002795188759</v>
      </c>
      <c r="M138" s="49" t="n">
        <v>-0.05714901028192835</v>
      </c>
      <c r="N138" s="49" t="n">
        <v>-1.485043743006259</v>
      </c>
      <c r="O138" s="49" t="n">
        <v>-6.211878657890103</v>
      </c>
      <c r="P138" s="49" t="n">
        <v>1.550510927816259</v>
      </c>
      <c r="Q138" s="49" t="n">
        <v>-7.865765202286212e-06</v>
      </c>
      <c r="R138" s="49" t="n">
        <v>-1.042631867065325e-06</v>
      </c>
      <c r="S138" s="49" t="n">
        <v>1.831058568935173e-07</v>
      </c>
      <c r="T138" s="49" t="n">
        <v>1.877981910425319e-06</v>
      </c>
      <c r="U138" s="49" t="n">
        <v>8.777175596996756e-06</v>
      </c>
      <c r="V138" s="49" t="n">
        <v>-3.475071983505273e-07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-2.212576134408165e-07</v>
      </c>
      <c r="AD138" s="49" t="n">
        <v>-3.405082528592195e-08</v>
      </c>
      <c r="AE138" s="49" t="n">
        <v>1.391678301244925e-09</v>
      </c>
      <c r="AF138" s="49" t="n">
        <v>1.032883489224257e-07</v>
      </c>
      <c r="AG138" s="49" t="n">
        <v>2.519453679806702e-07</v>
      </c>
      <c r="AH138" s="49" t="n">
        <v>-4.827280718905369e-08</v>
      </c>
      <c r="AI138" s="49" t="n">
        <v>-0.04982425560828032</v>
      </c>
      <c r="AJ138" s="49" t="n">
        <v>-0.04616078696180471</v>
      </c>
      <c r="AK138" s="49" t="n">
        <v>-0.008540155515671118</v>
      </c>
      <c r="AL138" s="49" t="n">
        <v>0.06400338834570753</v>
      </c>
      <c r="AM138" s="49" t="n">
        <v>0.039910747168111</v>
      </c>
      <c r="AN138" s="49" t="n">
        <v>-0.03858289209501872</v>
      </c>
      <c r="AO138" s="49" t="n">
        <v>-0.04984005950396909</v>
      </c>
      <c r="AP138" s="49" t="n">
        <v>-1.435839744200809</v>
      </c>
      <c r="AQ138" s="49" t="n">
        <v>0.2731659397087535</v>
      </c>
      <c r="AR138" s="49" t="n">
        <v>0.0133940786337765</v>
      </c>
      <c r="AS138" s="49" t="n">
        <v>0.1439604841156634</v>
      </c>
      <c r="AT138" s="49" t="n">
        <v>-0.0417841284927602</v>
      </c>
      <c r="AU138" s="49" t="n">
        <v>380</v>
      </c>
      <c r="AV138" s="49" t="n">
        <v>900</v>
      </c>
      <c r="AW138" s="49" t="n">
        <v>540</v>
      </c>
      <c r="AX138" s="49" t="n">
        <v>75.00000000000071</v>
      </c>
      <c r="AY138" s="49" t="n">
        <v>84.375</v>
      </c>
      <c r="AZ138" s="49" t="n">
        <v>40.00000000000036</v>
      </c>
      <c r="BA138" s="49" t="n">
        <v>8</v>
      </c>
      <c r="BB138" s="49" t="n">
        <v>23.90625</v>
      </c>
      <c r="BC138" s="49" t="n">
        <v>15</v>
      </c>
      <c r="BD138" s="49" t="n">
        <v>3.750000000000044</v>
      </c>
      <c r="BE138" s="49" t="n">
        <v>4.6875</v>
      </c>
      <c r="BF138" s="49" t="n">
        <v>3.000000000000044</v>
      </c>
      <c r="BG138" s="49" t="n">
        <v>6.000000000000036</v>
      </c>
      <c r="BH138" s="49" t="n">
        <v>14.00000000000007</v>
      </c>
      <c r="BI138" s="49" t="n">
        <v>5.500000000000036</v>
      </c>
      <c r="BJ138" s="49" t="n">
        <v>0.7000000000000045</v>
      </c>
      <c r="BK138" s="49" t="n">
        <v>0.4000000000000023</v>
      </c>
      <c r="BL138" s="49" t="n">
        <v>0.02000000000000014</v>
      </c>
      <c r="BM138" s="49" t="n">
        <v>0.187828502860149</v>
      </c>
      <c r="BN138" s="49" t="n">
        <v>-0.03752829242143122</v>
      </c>
      <c r="BO138" s="49" t="n">
        <v>1.00084296226358</v>
      </c>
      <c r="BP138" s="49" t="n">
        <v>0.1878286516615726</v>
      </c>
      <c r="BQ138" s="49" t="n">
        <v>-0.03752821042019269</v>
      </c>
      <c r="BR138" s="49" t="n">
        <v>1.000842901872619</v>
      </c>
      <c r="BS138" s="49" t="n">
        <v>-0.0001488014236272761</v>
      </c>
      <c r="BT138" s="49" t="n">
        <v>-8.200123852858399e-05</v>
      </c>
      <c r="BU138" s="49" t="n">
        <v>6.039096089871521e-05</v>
      </c>
      <c r="BV138" s="49" t="n">
        <v>0.0001803139898953932</v>
      </c>
    </row>
    <row r="139">
      <c r="A139" s="51" t="n">
        <v>523.09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-1.712014811069758</v>
      </c>
      <c r="F139" s="51" t="n">
        <v>-1.531003837820627</v>
      </c>
      <c r="G139" s="51" t="n">
        <v>-0.05714882717607146</v>
      </c>
      <c r="H139" s="51" t="n">
        <v>-1.485041865024349</v>
      </c>
      <c r="I139" s="51" t="n">
        <v>-6.211869880714506</v>
      </c>
      <c r="J139" s="51" t="n">
        <v>1.550510580309061</v>
      </c>
      <c r="K139" s="51" t="n">
        <v>-1.712006947516286</v>
      </c>
      <c r="L139" s="51" t="n">
        <v>-1.531002795528854</v>
      </c>
      <c r="M139" s="51" t="n">
        <v>-0.05714901026921812</v>
      </c>
      <c r="N139" s="51" t="n">
        <v>-1.485043741969762</v>
      </c>
      <c r="O139" s="51" t="n">
        <v>-6.211878655371201</v>
      </c>
      <c r="P139" s="51" t="n">
        <v>1.550510927330918</v>
      </c>
      <c r="Q139" s="51" t="n">
        <v>-7.863553471931795e-06</v>
      </c>
      <c r="R139" s="51" t="n">
        <v>-1.042291772224146e-06</v>
      </c>
      <c r="S139" s="51" t="n">
        <v>1.830931466648145e-07</v>
      </c>
      <c r="T139" s="51" t="n">
        <v>1.876945413759046e-06</v>
      </c>
      <c r="U139" s="51" t="n">
        <v>8.774656695464955e-06</v>
      </c>
      <c r="V139" s="51" t="n">
        <v>-3.470218568057959e-07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-2.211958567901063e-07</v>
      </c>
      <c r="AD139" s="51" t="n">
        <v>-3.403954812008884e-08</v>
      </c>
      <c r="AE139" s="51" t="n">
        <v>1.392595020202614e-09</v>
      </c>
      <c r="AF139" s="51" t="n">
        <v>1.03231123696132e-07</v>
      </c>
      <c r="AG139" s="51" t="n">
        <v>2.518717440716176e-07</v>
      </c>
      <c r="AH139" s="51" t="n">
        <v>-4.823623853209696e-08</v>
      </c>
      <c r="AI139" s="51" t="n">
        <v>-0.04982404460563</v>
      </c>
      <c r="AJ139" s="51" t="n">
        <v>-0.0461607302072844</v>
      </c>
      <c r="AK139" s="51" t="n">
        <v>-0.00854013492020887</v>
      </c>
      <c r="AL139" s="51" t="n">
        <v>0.06400338103397371</v>
      </c>
      <c r="AM139" s="51" t="n">
        <v>0.03991094597728188</v>
      </c>
      <c r="AN139" s="51" t="n">
        <v>-0.03858288309274419</v>
      </c>
      <c r="AO139" s="51" t="n">
        <v>-0.04983984845414965</v>
      </c>
      <c r="AP139" s="51" t="n">
        <v>-1.435839687429245</v>
      </c>
      <c r="AQ139" s="51" t="n">
        <v>0.2731659603182701</v>
      </c>
      <c r="AR139" s="51" t="n">
        <v>0.01339407129252978</v>
      </c>
      <c r="AS139" s="51" t="n">
        <v>0.14396068297957</v>
      </c>
      <c r="AT139" s="51" t="n">
        <v>-0.0417841194044104</v>
      </c>
      <c r="AU139" s="51" t="n">
        <v>380</v>
      </c>
      <c r="AV139" s="51" t="n">
        <v>900</v>
      </c>
      <c r="AW139" s="51" t="n">
        <v>540</v>
      </c>
      <c r="AX139" s="51" t="n">
        <v>75.00000000000071</v>
      </c>
      <c r="AY139" s="51" t="n">
        <v>84.375</v>
      </c>
      <c r="AZ139" s="51" t="n">
        <v>40.00000000000036</v>
      </c>
      <c r="BA139" s="51" t="n">
        <v>8</v>
      </c>
      <c r="BB139" s="51" t="n">
        <v>23.90625</v>
      </c>
      <c r="BC139" s="51" t="n">
        <v>15</v>
      </c>
      <c r="BD139" s="51" t="n">
        <v>3.750000000000044</v>
      </c>
      <c r="BE139" s="51" t="n">
        <v>4.6875</v>
      </c>
      <c r="BF139" s="51" t="n">
        <v>3.000000000000044</v>
      </c>
      <c r="BG139" s="51" t="n">
        <v>6.000000000000036</v>
      </c>
      <c r="BH139" s="51" t="n">
        <v>14.00000000000007</v>
      </c>
      <c r="BI139" s="51" t="n">
        <v>5.500000000000036</v>
      </c>
      <c r="BJ139" s="51" t="n">
        <v>0.7000000000000045</v>
      </c>
      <c r="BK139" s="51" t="n">
        <v>0.4000000000000023</v>
      </c>
      <c r="BL139" s="51" t="n">
        <v>0.02000000000000014</v>
      </c>
      <c r="BM139" s="51" t="n">
        <v>0.187828502860149</v>
      </c>
      <c r="BN139" s="51" t="n">
        <v>-0.03752829242143122</v>
      </c>
      <c r="BO139" s="51" t="n">
        <v>1.00084296226358</v>
      </c>
      <c r="BP139" s="51" t="n">
        <v>0.1878286516219154</v>
      </c>
      <c r="BQ139" s="51" t="n">
        <v>-0.03752821042576619</v>
      </c>
      <c r="BR139" s="51" t="n">
        <v>1.000842901889834</v>
      </c>
      <c r="BS139" s="51" t="n">
        <v>-0.0001487617664885921</v>
      </c>
      <c r="BT139" s="51" t="n">
        <v>-8.199566502858913e-05</v>
      </c>
      <c r="BU139" s="51" t="n">
        <v>6.037374622458458e-05</v>
      </c>
      <c r="BV139" s="51" t="n">
        <v>0.0001802729638228582</v>
      </c>
    </row>
    <row r="140">
      <c r="A140" s="49" t="n">
        <v>523.1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-1.712014811069758</v>
      </c>
      <c r="F140" s="49" t="n">
        <v>-1.531003837820627</v>
      </c>
      <c r="G140" s="49" t="n">
        <v>-0.05714882717607146</v>
      </c>
      <c r="H140" s="49" t="n">
        <v>-1.485041865024349</v>
      </c>
      <c r="I140" s="49" t="n">
        <v>-6.211869880714506</v>
      </c>
      <c r="J140" s="49" t="n">
        <v>1.550510580309061</v>
      </c>
      <c r="K140" s="49" t="n">
        <v>-1.712006949727398</v>
      </c>
      <c r="L140" s="49" t="n">
        <v>-1.531002795868836</v>
      </c>
      <c r="M140" s="49" t="n">
        <v>-0.05714901025649872</v>
      </c>
      <c r="N140" s="49" t="n">
        <v>-1.485043740933839</v>
      </c>
      <c r="O140" s="49" t="n">
        <v>-6.211878652853036</v>
      </c>
      <c r="P140" s="49" t="n">
        <v>1.550510926845943</v>
      </c>
      <c r="Q140" s="49" t="n">
        <v>-7.861342359305468e-06</v>
      </c>
      <c r="R140" s="49" t="n">
        <v>-1.041951790181628e-06</v>
      </c>
      <c r="S140" s="49" t="n">
        <v>1.830804272628939e-07</v>
      </c>
      <c r="T140" s="49" t="n">
        <v>1.875909490189898e-06</v>
      </c>
      <c r="U140" s="49" t="n">
        <v>8.772138530233065e-06</v>
      </c>
      <c r="V140" s="49" t="n">
        <v>-3.465368820787518e-07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-2.211340902076434e-07</v>
      </c>
      <c r="AD140" s="49" t="n">
        <v>-3.402826122321598e-08</v>
      </c>
      <c r="AE140" s="49" t="n">
        <v>1.393476637898128e-09</v>
      </c>
      <c r="AF140" s="49" t="n">
        <v>1.031738604603122e-07</v>
      </c>
      <c r="AG140" s="49" t="n">
        <v>2.517981024623139e-07</v>
      </c>
      <c r="AH140" s="49" t="n">
        <v>-4.819962389802923e-08</v>
      </c>
      <c r="AI140" s="49" t="n">
        <v>-0.04982383366082163</v>
      </c>
      <c r="AJ140" s="49" t="n">
        <v>-0.04616067347305142</v>
      </c>
      <c r="AK140" s="49" t="n">
        <v>-0.008540114331497688</v>
      </c>
      <c r="AL140" s="49" t="n">
        <v>0.06400337372639203</v>
      </c>
      <c r="AM140" s="49" t="n">
        <v>0.03991114473054035</v>
      </c>
      <c r="AN140" s="49" t="n">
        <v>-0.03858287409059372</v>
      </c>
      <c r="AO140" s="49" t="n">
        <v>-0.049839637461771</v>
      </c>
      <c r="AP140" s="49" t="n">
        <v>-1.435839630677769</v>
      </c>
      <c r="AQ140" s="49" t="n">
        <v>0.2731659809206829</v>
      </c>
      <c r="AR140" s="49" t="n">
        <v>0.01339406395535203</v>
      </c>
      <c r="AS140" s="49" t="n">
        <v>0.1439608817875801</v>
      </c>
      <c r="AT140" s="49" t="n">
        <v>-0.04178411031613943</v>
      </c>
      <c r="AU140" s="49" t="n">
        <v>380</v>
      </c>
      <c r="AV140" s="49" t="n">
        <v>900</v>
      </c>
      <c r="AW140" s="49" t="n">
        <v>540</v>
      </c>
      <c r="AX140" s="49" t="n">
        <v>75.00000000000071</v>
      </c>
      <c r="AY140" s="49" t="n">
        <v>84.375</v>
      </c>
      <c r="AZ140" s="49" t="n">
        <v>40.00000000000036</v>
      </c>
      <c r="BA140" s="49" t="n">
        <v>8</v>
      </c>
      <c r="BB140" s="49" t="n">
        <v>23.90625</v>
      </c>
      <c r="BC140" s="49" t="n">
        <v>15</v>
      </c>
      <c r="BD140" s="49" t="n">
        <v>3.750000000000044</v>
      </c>
      <c r="BE140" s="49" t="n">
        <v>4.6875</v>
      </c>
      <c r="BF140" s="49" t="n">
        <v>3.000000000000044</v>
      </c>
      <c r="BG140" s="49" t="n">
        <v>6.000000000000036</v>
      </c>
      <c r="BH140" s="49" t="n">
        <v>14.00000000000007</v>
      </c>
      <c r="BI140" s="49" t="n">
        <v>5.500000000000036</v>
      </c>
      <c r="BJ140" s="49" t="n">
        <v>0.7000000000000045</v>
      </c>
      <c r="BK140" s="49" t="n">
        <v>0.4000000000000023</v>
      </c>
      <c r="BL140" s="49" t="n">
        <v>0.02000000000000014</v>
      </c>
      <c r="BM140" s="49" t="n">
        <v>0.187828502860149</v>
      </c>
      <c r="BN140" s="49" t="n">
        <v>-0.03752829242143122</v>
      </c>
      <c r="BO140" s="49" t="n">
        <v>1.00084296226358</v>
      </c>
      <c r="BP140" s="49" t="n">
        <v>0.1878286515822698</v>
      </c>
      <c r="BQ140" s="49" t="n">
        <v>-0.03752821043133642</v>
      </c>
      <c r="BR140" s="49" t="n">
        <v>1.000842901907044</v>
      </c>
      <c r="BS140" s="49" t="n">
        <v>-0.0001487221208407163</v>
      </c>
      <c r="BT140" s="49" t="n">
        <v>-8.199009480375219e-05</v>
      </c>
      <c r="BU140" s="49" t="n">
        <v>6.035653621339065e-05</v>
      </c>
      <c r="BV140" s="49" t="n">
        <v>0.0001802319514874298</v>
      </c>
    </row>
    <row r="141">
      <c r="A141" s="51" t="n">
        <v>523.11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-1.712014811069758</v>
      </c>
      <c r="F141" s="51" t="n">
        <v>-1.531003837820627</v>
      </c>
      <c r="G141" s="51" t="n">
        <v>-0.05714882717607146</v>
      </c>
      <c r="H141" s="51" t="n">
        <v>-1.485041865024349</v>
      </c>
      <c r="I141" s="51" t="n">
        <v>-6.211869880714506</v>
      </c>
      <c r="J141" s="51" t="n">
        <v>1.550510580309061</v>
      </c>
      <c r="K141" s="51" t="n">
        <v>-1.712006951937894</v>
      </c>
      <c r="L141" s="51" t="n">
        <v>-1.531002796208706</v>
      </c>
      <c r="M141" s="51" t="n">
        <v>-0.05714901024377031</v>
      </c>
      <c r="N141" s="51" t="n">
        <v>-1.485043739898488</v>
      </c>
      <c r="O141" s="51" t="n">
        <v>-6.211878650335606</v>
      </c>
      <c r="P141" s="51" t="n">
        <v>1.550510926361334</v>
      </c>
      <c r="Q141" s="51" t="n">
        <v>-7.859131863963142e-06</v>
      </c>
      <c r="R141" s="51" t="n">
        <v>-1.041611920715724e-06</v>
      </c>
      <c r="S141" s="51" t="n">
        <v>1.83067698854289e-07</v>
      </c>
      <c r="T141" s="51" t="n">
        <v>1.874874139273786e-06</v>
      </c>
      <c r="U141" s="51" t="n">
        <v>8.769621100412905e-06</v>
      </c>
      <c r="V141" s="51" t="n">
        <v>-3.46052273059172e-07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-2.210723329357938e-07</v>
      </c>
      <c r="AD141" s="51" t="n">
        <v>-3.401697909997687e-08</v>
      </c>
      <c r="AE141" s="51" t="n">
        <v>1.394360572316844e-09</v>
      </c>
      <c r="AF141" s="51" t="n">
        <v>1.031167810219141e-07</v>
      </c>
      <c r="AG141" s="51" t="n">
        <v>2.517244935100471e-07</v>
      </c>
      <c r="AH141" s="51" t="n">
        <v>-4.816316190661696e-08</v>
      </c>
      <c r="AI141" s="51" t="n">
        <v>-0.04982362277369554</v>
      </c>
      <c r="AJ141" s="51" t="n">
        <v>-0.04616061675884257</v>
      </c>
      <c r="AK141" s="51" t="n">
        <v>-0.00854009374954794</v>
      </c>
      <c r="AL141" s="51" t="n">
        <v>0.06400336642283361</v>
      </c>
      <c r="AM141" s="51" t="n">
        <v>0.03991134342783445</v>
      </c>
      <c r="AN141" s="51" t="n">
        <v>-0.03858286508853094</v>
      </c>
      <c r="AO141" s="51" t="n">
        <v>-0.04983942652723293</v>
      </c>
      <c r="AP141" s="51" t="n">
        <v>-1.435839573946581</v>
      </c>
      <c r="AQ141" s="51" t="n">
        <v>0.273166001516345</v>
      </c>
      <c r="AR141" s="51" t="n">
        <v>0.01339405662233395</v>
      </c>
      <c r="AS141" s="51" t="n">
        <v>0.1439610805396793</v>
      </c>
      <c r="AT141" s="51" t="n">
        <v>-0.04178410122805576</v>
      </c>
      <c r="AU141" s="51" t="n">
        <v>380</v>
      </c>
      <c r="AV141" s="51" t="n">
        <v>900</v>
      </c>
      <c r="AW141" s="51" t="n">
        <v>540</v>
      </c>
      <c r="AX141" s="51" t="n">
        <v>75.00000000000071</v>
      </c>
      <c r="AY141" s="51" t="n">
        <v>84.375</v>
      </c>
      <c r="AZ141" s="51" t="n">
        <v>40.00000000000036</v>
      </c>
      <c r="BA141" s="51" t="n">
        <v>8</v>
      </c>
      <c r="BB141" s="51" t="n">
        <v>23.90625</v>
      </c>
      <c r="BC141" s="51" t="n">
        <v>15</v>
      </c>
      <c r="BD141" s="51" t="n">
        <v>3.750000000000044</v>
      </c>
      <c r="BE141" s="51" t="n">
        <v>4.6875</v>
      </c>
      <c r="BF141" s="51" t="n">
        <v>3.000000000000044</v>
      </c>
      <c r="BG141" s="51" t="n">
        <v>6.000000000000036</v>
      </c>
      <c r="BH141" s="51" t="n">
        <v>14.00000000000007</v>
      </c>
      <c r="BI141" s="51" t="n">
        <v>5.500000000000036</v>
      </c>
      <c r="BJ141" s="51" t="n">
        <v>0.7000000000000045</v>
      </c>
      <c r="BK141" s="51" t="n">
        <v>0.4000000000000023</v>
      </c>
      <c r="BL141" s="51" t="n">
        <v>0.02000000000000014</v>
      </c>
      <c r="BM141" s="51" t="n">
        <v>0.187828502860149</v>
      </c>
      <c r="BN141" s="51" t="n">
        <v>-0.03752829242143122</v>
      </c>
      <c r="BO141" s="51" t="n">
        <v>1.00084296226358</v>
      </c>
      <c r="BP141" s="51" t="n">
        <v>0.1878286515426357</v>
      </c>
      <c r="BQ141" s="51" t="n">
        <v>-0.03752821043690311</v>
      </c>
      <c r="BR141" s="51" t="n">
        <v>1.000842901924249</v>
      </c>
      <c r="BS141" s="51" t="n">
        <v>-0.0001486824867114045</v>
      </c>
      <c r="BT141" s="51" t="n">
        <v>-8.198452811081225e-05</v>
      </c>
      <c r="BU141" s="51" t="n">
        <v>6.033933130922264e-05</v>
      </c>
      <c r="BV141" s="51" t="n">
        <v>0.0001801909531776878</v>
      </c>
    </row>
    <row r="142">
      <c r="A142" s="49" t="n">
        <v>523.12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-1.712014811069758</v>
      </c>
      <c r="F142" s="49" t="n">
        <v>-1.531003837820627</v>
      </c>
      <c r="G142" s="49" t="n">
        <v>-0.05714882717607146</v>
      </c>
      <c r="H142" s="49" t="n">
        <v>-1.485041865024349</v>
      </c>
      <c r="I142" s="49" t="n">
        <v>-6.211869880714506</v>
      </c>
      <c r="J142" s="49" t="n">
        <v>1.550510580309061</v>
      </c>
      <c r="K142" s="49" t="n">
        <v>-1.712006954147772</v>
      </c>
      <c r="L142" s="49" t="n">
        <v>-1.531002796548463</v>
      </c>
      <c r="M142" s="49" t="n">
        <v>-0.05714901023103288</v>
      </c>
      <c r="N142" s="49" t="n">
        <v>-1.485043738863709</v>
      </c>
      <c r="O142" s="49" t="n">
        <v>-6.211878647818914</v>
      </c>
      <c r="P142" s="49" t="n">
        <v>1.550510925877091</v>
      </c>
      <c r="Q142" s="49" t="n">
        <v>-7.856921985904819e-06</v>
      </c>
      <c r="R142" s="49" t="n">
        <v>-1.041272163826434e-06</v>
      </c>
      <c r="S142" s="49" t="n">
        <v>1.83054961425122e-07</v>
      </c>
      <c r="T142" s="49" t="n">
        <v>1.87383936056662e-06</v>
      </c>
      <c r="U142" s="49" t="n">
        <v>8.767104407780835e-06</v>
      </c>
      <c r="V142" s="49" t="n">
        <v>-3.455680301911457e-07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-2.210105702060976e-07</v>
      </c>
      <c r="AD142" s="49" t="n">
        <v>-3.400569229179175e-08</v>
      </c>
      <c r="AE142" s="49" t="n">
        <v>1.395230752113119e-09</v>
      </c>
      <c r="AF142" s="49" t="n">
        <v>1.030596048761517e-07</v>
      </c>
      <c r="AG142" s="49" t="n">
        <v>2.516508659181765e-07</v>
      </c>
      <c r="AH142" s="49" t="n">
        <v>-4.812661393970713e-08</v>
      </c>
      <c r="AI142" s="49" t="n">
        <v>-0.0498234119443644</v>
      </c>
      <c r="AJ142" s="49" t="n">
        <v>-0.04616056006477345</v>
      </c>
      <c r="AK142" s="49" t="n">
        <v>-0.00854007317431687</v>
      </c>
      <c r="AL142" s="49" t="n">
        <v>0.06400335912342139</v>
      </c>
      <c r="AM142" s="49" t="n">
        <v>0.03991154206936279</v>
      </c>
      <c r="AN142" s="49" t="n">
        <v>-0.03858285608658786</v>
      </c>
      <c r="AO142" s="49" t="n">
        <v>-0.04983921565037634</v>
      </c>
      <c r="AP142" s="49" t="n">
        <v>-1.435839517235416</v>
      </c>
      <c r="AQ142" s="49" t="n">
        <v>0.2731660221052423</v>
      </c>
      <c r="AR142" s="49" t="n">
        <v>0.01339404929334964</v>
      </c>
      <c r="AS142" s="49" t="n">
        <v>0.1439612792358171</v>
      </c>
      <c r="AT142" s="49" t="n">
        <v>-0.04178409214006859</v>
      </c>
      <c r="AU142" s="49" t="n">
        <v>380</v>
      </c>
      <c r="AV142" s="49" t="n">
        <v>900</v>
      </c>
      <c r="AW142" s="49" t="n">
        <v>540</v>
      </c>
      <c r="AX142" s="49" t="n">
        <v>75.00000000000071</v>
      </c>
      <c r="AY142" s="49" t="n">
        <v>84.375</v>
      </c>
      <c r="AZ142" s="49" t="n">
        <v>40.00000000000036</v>
      </c>
      <c r="BA142" s="49" t="n">
        <v>8</v>
      </c>
      <c r="BB142" s="49" t="n">
        <v>23.90625</v>
      </c>
      <c r="BC142" s="49" t="n">
        <v>15</v>
      </c>
      <c r="BD142" s="49" t="n">
        <v>3.750000000000044</v>
      </c>
      <c r="BE142" s="49" t="n">
        <v>4.6875</v>
      </c>
      <c r="BF142" s="49" t="n">
        <v>3.000000000000044</v>
      </c>
      <c r="BG142" s="49" t="n">
        <v>6.000000000000036</v>
      </c>
      <c r="BH142" s="49" t="n">
        <v>14.00000000000007</v>
      </c>
      <c r="BI142" s="49" t="n">
        <v>5.500000000000036</v>
      </c>
      <c r="BJ142" s="49" t="n">
        <v>0.7000000000000045</v>
      </c>
      <c r="BK142" s="49" t="n">
        <v>0.4000000000000023</v>
      </c>
      <c r="BL142" s="49" t="n">
        <v>0.02000000000000014</v>
      </c>
      <c r="BM142" s="49" t="n">
        <v>0.187828502860149</v>
      </c>
      <c r="BN142" s="49" t="n">
        <v>-0.03752829242143122</v>
      </c>
      <c r="BO142" s="49" t="n">
        <v>1.00084296226358</v>
      </c>
      <c r="BP142" s="49" t="n">
        <v>0.1878286515030131</v>
      </c>
      <c r="BQ142" s="49" t="n">
        <v>-0.03752821044246648</v>
      </c>
      <c r="BR142" s="49" t="n">
        <v>1.000842901941449</v>
      </c>
      <c r="BS142" s="49" t="n">
        <v>-0.0001486428641284121</v>
      </c>
      <c r="BT142" s="49" t="n">
        <v>-8.197896474160249e-05</v>
      </c>
      <c r="BU142" s="49" t="n">
        <v>6.032213106799134e-05</v>
      </c>
      <c r="BV142" s="49" t="n">
        <v>0.0001801499686732874</v>
      </c>
    </row>
    <row r="143">
      <c r="A143" s="51" t="n">
        <v>523.13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-1.712014811069758</v>
      </c>
      <c r="F143" s="51" t="n">
        <v>-1.531003837820627</v>
      </c>
      <c r="G143" s="51" t="n">
        <v>-0.05714882717607146</v>
      </c>
      <c r="H143" s="51" t="n">
        <v>-1.485041865024349</v>
      </c>
      <c r="I143" s="51" t="n">
        <v>-6.211869880714506</v>
      </c>
      <c r="J143" s="51" t="n">
        <v>1.550510580309061</v>
      </c>
      <c r="K143" s="51" t="n">
        <v>-1.712006956357032</v>
      </c>
      <c r="L143" s="51" t="n">
        <v>-1.531002796888107</v>
      </c>
      <c r="M143" s="51" t="n">
        <v>-0.05714901021828639</v>
      </c>
      <c r="N143" s="51" t="n">
        <v>-1.485043737829502</v>
      </c>
      <c r="O143" s="51" t="n">
        <v>-6.211878645302956</v>
      </c>
      <c r="P143" s="51" t="n">
        <v>1.550510925393213</v>
      </c>
      <c r="Q143" s="51" t="n">
        <v>-7.854712725352542e-06</v>
      </c>
      <c r="R143" s="51" t="n">
        <v>-1.040932519957849e-06</v>
      </c>
      <c r="S143" s="51" t="n">
        <v>1.830422149337596e-07</v>
      </c>
      <c r="T143" s="51" t="n">
        <v>1.872805153402268e-06</v>
      </c>
      <c r="U143" s="51" t="n">
        <v>8.764588450560495e-06</v>
      </c>
      <c r="V143" s="51" t="n">
        <v>-3.450841519203607e-07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-2.209488266133287e-07</v>
      </c>
      <c r="AD143" s="51" t="n">
        <v>-3.3994412709272e-08</v>
      </c>
      <c r="AE143" s="51" t="n">
        <v>1.396109073834029e-09</v>
      </c>
      <c r="AF143" s="51" t="n">
        <v>1.030025006277385e-07</v>
      </c>
      <c r="AG143" s="51" t="n">
        <v>2.515772683075318e-07</v>
      </c>
      <c r="AH143" s="51" t="n">
        <v>-4.809012619285541e-08</v>
      </c>
      <c r="AI143" s="51" t="n">
        <v>-0.04982320117285585</v>
      </c>
      <c r="AJ143" s="51" t="n">
        <v>-0.04616050339115419</v>
      </c>
      <c r="AK143" s="51" t="n">
        <v>-0.008540052605914965</v>
      </c>
      <c r="AL143" s="51" t="n">
        <v>0.0640033518280585</v>
      </c>
      <c r="AM143" s="51" t="n">
        <v>0.03991174065499715</v>
      </c>
      <c r="AN143" s="51" t="n">
        <v>-0.03858284708471153</v>
      </c>
      <c r="AO143" s="51" t="n">
        <v>-0.04983900483131191</v>
      </c>
      <c r="AP143" s="51" t="n">
        <v>-1.43583946054439</v>
      </c>
      <c r="AQ143" s="51" t="n">
        <v>0.2731660426874171</v>
      </c>
      <c r="AR143" s="51" t="n">
        <v>0.01339404196851767</v>
      </c>
      <c r="AS143" s="51" t="n">
        <v>0.143961477876187</v>
      </c>
      <c r="AT143" s="51" t="n">
        <v>-0.04178408305223419</v>
      </c>
      <c r="AU143" s="51" t="n">
        <v>380</v>
      </c>
      <c r="AV143" s="51" t="n">
        <v>900</v>
      </c>
      <c r="AW143" s="51" t="n">
        <v>540</v>
      </c>
      <c r="AX143" s="51" t="n">
        <v>75.00000000000071</v>
      </c>
      <c r="AY143" s="51" t="n">
        <v>84.375</v>
      </c>
      <c r="AZ143" s="51" t="n">
        <v>40.00000000000036</v>
      </c>
      <c r="BA143" s="51" t="n">
        <v>8</v>
      </c>
      <c r="BB143" s="51" t="n">
        <v>23.90625</v>
      </c>
      <c r="BC143" s="51" t="n">
        <v>15</v>
      </c>
      <c r="BD143" s="51" t="n">
        <v>3.750000000000044</v>
      </c>
      <c r="BE143" s="51" t="n">
        <v>4.6875</v>
      </c>
      <c r="BF143" s="51" t="n">
        <v>3.000000000000044</v>
      </c>
      <c r="BG143" s="51" t="n">
        <v>6.000000000000036</v>
      </c>
      <c r="BH143" s="51" t="n">
        <v>14.00000000000007</v>
      </c>
      <c r="BI143" s="51" t="n">
        <v>5.500000000000036</v>
      </c>
      <c r="BJ143" s="51" t="n">
        <v>0.7000000000000045</v>
      </c>
      <c r="BK143" s="51" t="n">
        <v>0.4000000000000023</v>
      </c>
      <c r="BL143" s="51" t="n">
        <v>0.02000000000000014</v>
      </c>
      <c r="BM143" s="51" t="n">
        <v>0.187828502860149</v>
      </c>
      <c r="BN143" s="51" t="n">
        <v>-0.03752829242143122</v>
      </c>
      <c r="BO143" s="51" t="n">
        <v>1.00084296226358</v>
      </c>
      <c r="BP143" s="51" t="n">
        <v>0.187828651463402</v>
      </c>
      <c r="BQ143" s="51" t="n">
        <v>-0.03752821044802684</v>
      </c>
      <c r="BR143" s="51" t="n">
        <v>1.000842901958644</v>
      </c>
      <c r="BS143" s="51" t="n">
        <v>-0.000148603253036228</v>
      </c>
      <c r="BT143" s="51" t="n">
        <v>-8.197340438387268e-05</v>
      </c>
      <c r="BU143" s="51" t="n">
        <v>6.030493593378594e-05</v>
      </c>
      <c r="BV143" s="51" t="n">
        <v>0.0001801089979351647</v>
      </c>
    </row>
    <row r="144">
      <c r="A144" s="49" t="n">
        <v>523.14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-1.712014811069758</v>
      </c>
      <c r="F144" s="49" t="n">
        <v>-1.531003837820627</v>
      </c>
      <c r="G144" s="49" t="n">
        <v>-0.05714882717607146</v>
      </c>
      <c r="H144" s="49" t="n">
        <v>-1.485041865024349</v>
      </c>
      <c r="I144" s="49" t="n">
        <v>-6.211869880714506</v>
      </c>
      <c r="J144" s="49" t="n">
        <v>1.550510580309061</v>
      </c>
      <c r="K144" s="49" t="n">
        <v>-1.712006958565675</v>
      </c>
      <c r="L144" s="49" t="n">
        <v>-1.531002797227638</v>
      </c>
      <c r="M144" s="49" t="n">
        <v>-0.05714901020553066</v>
      </c>
      <c r="N144" s="49" t="n">
        <v>-1.485043736795867</v>
      </c>
      <c r="O144" s="49" t="n">
        <v>-6.211878642787735</v>
      </c>
      <c r="P144" s="49" t="n">
        <v>1.550510924909701</v>
      </c>
      <c r="Q144" s="49" t="n">
        <v>-7.852504082084266e-06</v>
      </c>
      <c r="R144" s="49" t="n">
        <v>-1.040592988665878e-06</v>
      </c>
      <c r="S144" s="49" t="n">
        <v>1.830294592067294e-07</v>
      </c>
      <c r="T144" s="49" t="n">
        <v>1.871771518446863e-06</v>
      </c>
      <c r="U144" s="49" t="n">
        <v>8.762073229640066e-06</v>
      </c>
      <c r="V144" s="49" t="n">
        <v>-3.446006395790846e-07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-2.208871276318742e-07</v>
      </c>
      <c r="AD144" s="49" t="n">
        <v>-3.398315406920142e-08</v>
      </c>
      <c r="AE144" s="49" t="n">
        <v>1.397030757570306e-09</v>
      </c>
      <c r="AF144" s="49" t="n">
        <v>1.029454027596383e-07</v>
      </c>
      <c r="AG144" s="49" t="n">
        <v>2.515037225130773e-07</v>
      </c>
      <c r="AH144" s="49" t="n">
        <v>-4.805365546364099e-08</v>
      </c>
      <c r="AI144" s="49" t="n">
        <v>-0.04982299045899118</v>
      </c>
      <c r="AJ144" s="49" t="n">
        <v>-0.04616044673743479</v>
      </c>
      <c r="AK144" s="49" t="n">
        <v>-0.008540032044609977</v>
      </c>
      <c r="AL144" s="49" t="n">
        <v>0.06400334453683978</v>
      </c>
      <c r="AM144" s="49" t="n">
        <v>0.03991193918483744</v>
      </c>
      <c r="AN144" s="49" t="n">
        <v>-0.03858283808296659</v>
      </c>
      <c r="AO144" s="49" t="n">
        <v>-0.04983879407006492</v>
      </c>
      <c r="AP144" s="49" t="n">
        <v>-1.435839403873811</v>
      </c>
      <c r="AQ144" s="49" t="n">
        <v>0.2731660632627566</v>
      </c>
      <c r="AR144" s="49" t="n">
        <v>0.01339403464775424</v>
      </c>
      <c r="AS144" s="49" t="n">
        <v>0.1439616764606648</v>
      </c>
      <c r="AT144" s="49" t="n">
        <v>-0.04178407396452785</v>
      </c>
      <c r="AU144" s="49" t="n">
        <v>380</v>
      </c>
      <c r="AV144" s="49" t="n">
        <v>900</v>
      </c>
      <c r="AW144" s="49" t="n">
        <v>540</v>
      </c>
      <c r="AX144" s="49" t="n">
        <v>75.00000000000071</v>
      </c>
      <c r="AY144" s="49" t="n">
        <v>84.375</v>
      </c>
      <c r="AZ144" s="49" t="n">
        <v>40.00000000000036</v>
      </c>
      <c r="BA144" s="49" t="n">
        <v>8</v>
      </c>
      <c r="BB144" s="49" t="n">
        <v>23.90625</v>
      </c>
      <c r="BC144" s="49" t="n">
        <v>15</v>
      </c>
      <c r="BD144" s="49" t="n">
        <v>3.750000000000044</v>
      </c>
      <c r="BE144" s="49" t="n">
        <v>4.6875</v>
      </c>
      <c r="BF144" s="49" t="n">
        <v>3.000000000000044</v>
      </c>
      <c r="BG144" s="49" t="n">
        <v>6.000000000000036</v>
      </c>
      <c r="BH144" s="49" t="n">
        <v>14.00000000000007</v>
      </c>
      <c r="BI144" s="49" t="n">
        <v>5.500000000000036</v>
      </c>
      <c r="BJ144" s="49" t="n">
        <v>0.7000000000000045</v>
      </c>
      <c r="BK144" s="49" t="n">
        <v>0.4000000000000023</v>
      </c>
      <c r="BL144" s="49" t="n">
        <v>0.02000000000000014</v>
      </c>
      <c r="BM144" s="49" t="n">
        <v>0.187828502860149</v>
      </c>
      <c r="BN144" s="49" t="n">
        <v>-0.03752829242143122</v>
      </c>
      <c r="BO144" s="49" t="n">
        <v>1.00084296226358</v>
      </c>
      <c r="BP144" s="49" t="n">
        <v>0.1878286514238024</v>
      </c>
      <c r="BQ144" s="49" t="n">
        <v>-0.0375282104535839</v>
      </c>
      <c r="BR144" s="49" t="n">
        <v>1.000842901975834</v>
      </c>
      <c r="BS144" s="49" t="n">
        <v>-0.0001485636534348522</v>
      </c>
      <c r="BT144" s="49" t="n">
        <v>-8.196784732211748e-05</v>
      </c>
      <c r="BU144" s="49" t="n">
        <v>6.028774590660646e-05</v>
      </c>
      <c r="BV144" s="49" t="n">
        <v>0.0001800680410928946</v>
      </c>
    </row>
    <row r="145">
      <c r="A145" s="51" t="n">
        <v>523.15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-1.712014811069758</v>
      </c>
      <c r="F145" s="51" t="n">
        <v>-1.531003837820627</v>
      </c>
      <c r="G145" s="51" t="n">
        <v>-0.05714882717607146</v>
      </c>
      <c r="H145" s="51" t="n">
        <v>-1.485041865024349</v>
      </c>
      <c r="I145" s="51" t="n">
        <v>-6.211869880714506</v>
      </c>
      <c r="J145" s="51" t="n">
        <v>1.550510580309061</v>
      </c>
      <c r="K145" s="51" t="n">
        <v>-1.712006960773702</v>
      </c>
      <c r="L145" s="51" t="n">
        <v>-1.531002797567057</v>
      </c>
      <c r="M145" s="51" t="n">
        <v>-0.05714901019276585</v>
      </c>
      <c r="N145" s="51" t="n">
        <v>-1.485043735762803</v>
      </c>
      <c r="O145" s="51" t="n">
        <v>-6.211878640273249</v>
      </c>
      <c r="P145" s="51" t="n">
        <v>1.550510924426553</v>
      </c>
      <c r="Q145" s="51" t="n">
        <v>-7.850296055877948e-06</v>
      </c>
      <c r="R145" s="51" t="n">
        <v>-1.040253569950522e-06</v>
      </c>
      <c r="S145" s="51" t="n">
        <v>1.830166943966871e-07</v>
      </c>
      <c r="T145" s="51" t="n">
        <v>1.870738454590182e-06</v>
      </c>
      <c r="U145" s="51" t="n">
        <v>8.75955874324319e-06</v>
      </c>
      <c r="V145" s="51" t="n">
        <v>-3.441174920570944e-07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-2.208254323274913e-07</v>
      </c>
      <c r="AD145" s="51" t="n">
        <v>-3.397188276803471e-08</v>
      </c>
      <c r="AE145" s="51" t="n">
        <v>1.397904321812082e-09</v>
      </c>
      <c r="AF145" s="51" t="n">
        <v>1.028884426424598e-07</v>
      </c>
      <c r="AG145" s="51" t="n">
        <v>2.514301943572911e-07</v>
      </c>
      <c r="AH145" s="51" t="n">
        <v>-4.801727740855882e-08</v>
      </c>
      <c r="AI145" s="51" t="n">
        <v>-0.04982277980290457</v>
      </c>
      <c r="AJ145" s="51" t="n">
        <v>-0.04616039010398544</v>
      </c>
      <c r="AK145" s="51" t="n">
        <v>-0.008540011489950395</v>
      </c>
      <c r="AL145" s="51" t="n">
        <v>0.06400333724963407</v>
      </c>
      <c r="AM145" s="51" t="n">
        <v>0.03991213765877733</v>
      </c>
      <c r="AN145" s="51" t="n">
        <v>-0.03858282908131842</v>
      </c>
      <c r="AO145" s="51" t="n">
        <v>-0.04983858336646089</v>
      </c>
      <c r="AP145" s="51" t="n">
        <v>-1.435839347223133</v>
      </c>
      <c r="AQ145" s="51" t="n">
        <v>0.2731660838310043</v>
      </c>
      <c r="AR145" s="51" t="n">
        <v>0.01339402733114336</v>
      </c>
      <c r="AS145" s="51" t="n">
        <v>0.1439618749893507</v>
      </c>
      <c r="AT145" s="51" t="n">
        <v>-0.0417840648770198</v>
      </c>
      <c r="AU145" s="51" t="n">
        <v>380</v>
      </c>
      <c r="AV145" s="51" t="n">
        <v>900</v>
      </c>
      <c r="AW145" s="51" t="n">
        <v>540</v>
      </c>
      <c r="AX145" s="51" t="n">
        <v>75.00000000000071</v>
      </c>
      <c r="AY145" s="51" t="n">
        <v>84.375</v>
      </c>
      <c r="AZ145" s="51" t="n">
        <v>40.00000000000036</v>
      </c>
      <c r="BA145" s="51" t="n">
        <v>8</v>
      </c>
      <c r="BB145" s="51" t="n">
        <v>23.90625</v>
      </c>
      <c r="BC145" s="51" t="n">
        <v>15</v>
      </c>
      <c r="BD145" s="51" t="n">
        <v>3.750000000000044</v>
      </c>
      <c r="BE145" s="51" t="n">
        <v>4.6875</v>
      </c>
      <c r="BF145" s="51" t="n">
        <v>3.000000000000044</v>
      </c>
      <c r="BG145" s="51" t="n">
        <v>6.000000000000036</v>
      </c>
      <c r="BH145" s="51" t="n">
        <v>14.00000000000007</v>
      </c>
      <c r="BI145" s="51" t="n">
        <v>5.500000000000036</v>
      </c>
      <c r="BJ145" s="51" t="n">
        <v>0.7000000000000045</v>
      </c>
      <c r="BK145" s="51" t="n">
        <v>0.4000000000000023</v>
      </c>
      <c r="BL145" s="51" t="n">
        <v>0.02000000000000014</v>
      </c>
      <c r="BM145" s="51" t="n">
        <v>0.187828502860149</v>
      </c>
      <c r="BN145" s="51" t="n">
        <v>-0.03752829242143122</v>
      </c>
      <c r="BO145" s="51" t="n">
        <v>1.00084296226358</v>
      </c>
      <c r="BP145" s="51" t="n">
        <v>0.1878286513842143</v>
      </c>
      <c r="BQ145" s="51" t="n">
        <v>-0.0375282104591376</v>
      </c>
      <c r="BR145" s="51" t="n">
        <v>1.000842901993019</v>
      </c>
      <c r="BS145" s="51" t="n">
        <v>-0.0001485240653242847</v>
      </c>
      <c r="BT145" s="51" t="n">
        <v>-8.196229361878693e-05</v>
      </c>
      <c r="BU145" s="51" t="n">
        <v>6.027056076440829e-05</v>
      </c>
      <c r="BV145" s="51" t="n">
        <v>0.000180027098100705</v>
      </c>
    </row>
    <row r="146">
      <c r="A146" s="49" t="n">
        <v>523.16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-1.712014811069758</v>
      </c>
      <c r="F146" s="49" t="n">
        <v>-1.531003837820627</v>
      </c>
      <c r="G146" s="49" t="n">
        <v>-0.05714882717607146</v>
      </c>
      <c r="H146" s="49" t="n">
        <v>-1.485041865024349</v>
      </c>
      <c r="I146" s="49" t="n">
        <v>-6.211869880714506</v>
      </c>
      <c r="J146" s="49" t="n">
        <v>1.550510580309061</v>
      </c>
      <c r="K146" s="49" t="n">
        <v>-1.712006962981111</v>
      </c>
      <c r="L146" s="49" t="n">
        <v>-1.531002797906363</v>
      </c>
      <c r="M146" s="49" t="n">
        <v>-0.05714901017999207</v>
      </c>
      <c r="N146" s="49" t="n">
        <v>-1.48504373473031</v>
      </c>
      <c r="O146" s="49" t="n">
        <v>-6.211878637759499</v>
      </c>
      <c r="P146" s="49" t="n">
        <v>1.55051092394377</v>
      </c>
      <c r="Q146" s="49" t="n">
        <v>-7.848088646289497e-06</v>
      </c>
      <c r="R146" s="49" t="n">
        <v>-1.039914263811781e-06</v>
      </c>
      <c r="S146" s="49" t="n">
        <v>1.83003920614655e-07</v>
      </c>
      <c r="T146" s="49" t="n">
        <v>1.86970596116609e-06</v>
      </c>
      <c r="U146" s="49" t="n">
        <v>8.757044993146224e-06</v>
      </c>
      <c r="V146" s="49" t="n">
        <v>-3.436347091323455e-07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-2.207637684762201e-07</v>
      </c>
      <c r="AD146" s="49" t="n">
        <v>-3.39606171218497e-08</v>
      </c>
      <c r="AE146" s="49" t="n">
        <v>1.398781521166903e-09</v>
      </c>
      <c r="AF146" s="49" t="n">
        <v>1.028314344318076e-07</v>
      </c>
      <c r="AG146" s="49" t="n">
        <v>2.513566945347434e-07</v>
      </c>
      <c r="AH146" s="49" t="n">
        <v>-4.798085543374769e-08</v>
      </c>
      <c r="AI146" s="49" t="n">
        <v>-0.04982256920437587</v>
      </c>
      <c r="AJ146" s="49" t="n">
        <v>-0.04616033349069438</v>
      </c>
      <c r="AK146" s="49" t="n">
        <v>-0.008539990942033625</v>
      </c>
      <c r="AL146" s="49" t="n">
        <v>0.06400332996650378</v>
      </c>
      <c r="AM146" s="49" t="n">
        <v>0.03991233607699955</v>
      </c>
      <c r="AN146" s="49" t="n">
        <v>-0.03858282007977103</v>
      </c>
      <c r="AO146" s="49" t="n">
        <v>-0.04983837272063055</v>
      </c>
      <c r="AP146" s="49" t="n">
        <v>-1.435839290592724</v>
      </c>
      <c r="AQ146" s="49" t="n">
        <v>0.2731661043926016</v>
      </c>
      <c r="AR146" s="49" t="n">
        <v>0.01339402001855449</v>
      </c>
      <c r="AS146" s="49" t="n">
        <v>0.1439620734621338</v>
      </c>
      <c r="AT146" s="49" t="n">
        <v>-0.04178405578960825</v>
      </c>
      <c r="AU146" s="49" t="n">
        <v>380</v>
      </c>
      <c r="AV146" s="49" t="n">
        <v>900</v>
      </c>
      <c r="AW146" s="49" t="n">
        <v>540</v>
      </c>
      <c r="AX146" s="49" t="n">
        <v>75.00000000000071</v>
      </c>
      <c r="AY146" s="49" t="n">
        <v>84.375</v>
      </c>
      <c r="AZ146" s="49" t="n">
        <v>40.00000000000036</v>
      </c>
      <c r="BA146" s="49" t="n">
        <v>8</v>
      </c>
      <c r="BB146" s="49" t="n">
        <v>23.90625</v>
      </c>
      <c r="BC146" s="49" t="n">
        <v>15</v>
      </c>
      <c r="BD146" s="49" t="n">
        <v>3.750000000000044</v>
      </c>
      <c r="BE146" s="49" t="n">
        <v>4.6875</v>
      </c>
      <c r="BF146" s="49" t="n">
        <v>3.000000000000044</v>
      </c>
      <c r="BG146" s="49" t="n">
        <v>6.000000000000036</v>
      </c>
      <c r="BH146" s="49" t="n">
        <v>14.00000000000007</v>
      </c>
      <c r="BI146" s="49" t="n">
        <v>5.500000000000036</v>
      </c>
      <c r="BJ146" s="49" t="n">
        <v>0.7000000000000045</v>
      </c>
      <c r="BK146" s="49" t="n">
        <v>0.4000000000000023</v>
      </c>
      <c r="BL146" s="49" t="n">
        <v>0.02000000000000014</v>
      </c>
      <c r="BM146" s="49" t="n">
        <v>0.187828502860149</v>
      </c>
      <c r="BN146" s="49" t="n">
        <v>-0.03752829242143122</v>
      </c>
      <c r="BO146" s="49" t="n">
        <v>1.00084296226358</v>
      </c>
      <c r="BP146" s="49" t="n">
        <v>0.1878286513446377</v>
      </c>
      <c r="BQ146" s="49" t="n">
        <v>-0.03752821046468818</v>
      </c>
      <c r="BR146" s="49" t="n">
        <v>1.0008429020102</v>
      </c>
      <c r="BS146" s="49" t="n">
        <v>-0.0001484844887045256</v>
      </c>
      <c r="BT146" s="49" t="n">
        <v>-8.195674303795863e-05</v>
      </c>
      <c r="BU146" s="49" t="n">
        <v>6.025338028514682e-05</v>
      </c>
      <c r="BV146" s="49" t="n">
        <v>0.0001799861687769949</v>
      </c>
    </row>
    <row r="147">
      <c r="A147" s="51" t="n">
        <v>523.17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-1.712014811069758</v>
      </c>
      <c r="F147" s="51" t="n">
        <v>-1.531003837820627</v>
      </c>
      <c r="G147" s="51" t="n">
        <v>-0.05714882717607146</v>
      </c>
      <c r="H147" s="51" t="n">
        <v>-1.485041865024349</v>
      </c>
      <c r="I147" s="51" t="n">
        <v>-6.211869880714506</v>
      </c>
      <c r="J147" s="51" t="n">
        <v>1.550510580309061</v>
      </c>
      <c r="K147" s="51" t="n">
        <v>-1.712006965187904</v>
      </c>
      <c r="L147" s="51" t="n">
        <v>-1.531002798245556</v>
      </c>
      <c r="M147" s="51" t="n">
        <v>-0.05714901016720922</v>
      </c>
      <c r="N147" s="51" t="n">
        <v>-1.485043733698388</v>
      </c>
      <c r="O147" s="51" t="n">
        <v>-6.211878635246483</v>
      </c>
      <c r="P147" s="51" t="n">
        <v>1.550510923461352</v>
      </c>
      <c r="Q147" s="51" t="n">
        <v>-7.845881853318915e-06</v>
      </c>
      <c r="R147" s="51" t="n">
        <v>-1.039575070471699e-06</v>
      </c>
      <c r="S147" s="51" t="n">
        <v>1.829911377634885e-07</v>
      </c>
      <c r="T147" s="51" t="n">
        <v>1.868674039284812e-06</v>
      </c>
      <c r="U147" s="51" t="n">
        <v>8.75453197757281e-06</v>
      </c>
      <c r="V147" s="51" t="n">
        <v>-3.431522912489271e-07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-2.207021364570975e-07</v>
      </c>
      <c r="AD147" s="51" t="n">
        <v>-3.394935643870854e-08</v>
      </c>
      <c r="AE147" s="51" t="n">
        <v>1.399654633513214e-09</v>
      </c>
      <c r="AF147" s="51" t="n">
        <v>1.027743282647903e-07</v>
      </c>
      <c r="AG147" s="51" t="n">
        <v>2.512832168203791e-07</v>
      </c>
      <c r="AH147" s="51" t="n">
        <v>-4.79443443167013e-08</v>
      </c>
      <c r="AI147" s="51" t="n">
        <v>-0.04982235866343281</v>
      </c>
      <c r="AJ147" s="51" t="n">
        <v>-0.04616027689776897</v>
      </c>
      <c r="AK147" s="51" t="n">
        <v>-0.008539970400909994</v>
      </c>
      <c r="AL147" s="51" t="n">
        <v>0.06400332268759944</v>
      </c>
      <c r="AM147" s="51" t="n">
        <v>0.03991253443939035</v>
      </c>
      <c r="AN147" s="51" t="n">
        <v>-0.03858281107835429</v>
      </c>
      <c r="AO147" s="51" t="n">
        <v>-0.04983816213235386</v>
      </c>
      <c r="AP147" s="51" t="n">
        <v>-1.435839233982471</v>
      </c>
      <c r="AQ147" s="51" t="n">
        <v>0.2731661249474535</v>
      </c>
      <c r="AR147" s="51" t="n">
        <v>0.01339401271005869</v>
      </c>
      <c r="AS147" s="51" t="n">
        <v>0.1439622718791979</v>
      </c>
      <c r="AT147" s="51" t="n">
        <v>-0.04178404670238475</v>
      </c>
      <c r="AU147" s="51" t="n">
        <v>380</v>
      </c>
      <c r="AV147" s="51" t="n">
        <v>900</v>
      </c>
      <c r="AW147" s="51" t="n">
        <v>540</v>
      </c>
      <c r="AX147" s="51" t="n">
        <v>75.00000000000071</v>
      </c>
      <c r="AY147" s="51" t="n">
        <v>84.375</v>
      </c>
      <c r="AZ147" s="51" t="n">
        <v>40.00000000000036</v>
      </c>
      <c r="BA147" s="51" t="n">
        <v>8</v>
      </c>
      <c r="BB147" s="51" t="n">
        <v>23.90625</v>
      </c>
      <c r="BC147" s="51" t="n">
        <v>15</v>
      </c>
      <c r="BD147" s="51" t="n">
        <v>3.750000000000044</v>
      </c>
      <c r="BE147" s="51" t="n">
        <v>4.6875</v>
      </c>
      <c r="BF147" s="51" t="n">
        <v>3.000000000000044</v>
      </c>
      <c r="BG147" s="51" t="n">
        <v>6.000000000000036</v>
      </c>
      <c r="BH147" s="51" t="n">
        <v>14.00000000000007</v>
      </c>
      <c r="BI147" s="51" t="n">
        <v>5.500000000000036</v>
      </c>
      <c r="BJ147" s="51" t="n">
        <v>0.7000000000000045</v>
      </c>
      <c r="BK147" s="51" t="n">
        <v>0.4000000000000023</v>
      </c>
      <c r="BL147" s="51" t="n">
        <v>0.02000000000000014</v>
      </c>
      <c r="BM147" s="51" t="n">
        <v>0.187828502860149</v>
      </c>
      <c r="BN147" s="51" t="n">
        <v>-0.03752829242143122</v>
      </c>
      <c r="BO147" s="51" t="n">
        <v>1.00084296226358</v>
      </c>
      <c r="BP147" s="51" t="n">
        <v>0.1878286513050725</v>
      </c>
      <c r="BQ147" s="51" t="n">
        <v>-0.03752821047023561</v>
      </c>
      <c r="BR147" s="51" t="n">
        <v>1.000842902027375</v>
      </c>
      <c r="BS147" s="51" t="n">
        <v>-0.0001484449235755747</v>
      </c>
      <c r="BT147" s="51" t="n">
        <v>-8.195119560738817e-05</v>
      </c>
      <c r="BU147" s="51" t="n">
        <v>6.023620491291126e-05</v>
      </c>
      <c r="BV147" s="51" t="n">
        <v>0.0001799452532831829</v>
      </c>
    </row>
    <row r="148">
      <c r="A148" s="49" t="n">
        <v>523.1799999999999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-1.712014811069758</v>
      </c>
      <c r="F148" s="49" t="n">
        <v>-1.531003837820627</v>
      </c>
      <c r="G148" s="49" t="n">
        <v>-0.05714882717607146</v>
      </c>
      <c r="H148" s="49" t="n">
        <v>-1.485041865024349</v>
      </c>
      <c r="I148" s="49" t="n">
        <v>-6.211869880714506</v>
      </c>
      <c r="J148" s="49" t="n">
        <v>1.550510580309061</v>
      </c>
      <c r="K148" s="49" t="n">
        <v>-1.712006967394081</v>
      </c>
      <c r="L148" s="49" t="n">
        <v>-1.531002798584637</v>
      </c>
      <c r="M148" s="49" t="n">
        <v>-0.05714901015441745</v>
      </c>
      <c r="N148" s="49" t="n">
        <v>-1.485043732667036</v>
      </c>
      <c r="O148" s="49" t="n">
        <v>-6.211878632734203</v>
      </c>
      <c r="P148" s="49" t="n">
        <v>1.550510922979299</v>
      </c>
      <c r="Q148" s="49" t="n">
        <v>-7.843675676522111e-06</v>
      </c>
      <c r="R148" s="49" t="n">
        <v>-1.039235989486187e-06</v>
      </c>
      <c r="S148" s="49" t="n">
        <v>1.829783459958434e-07</v>
      </c>
      <c r="T148" s="49" t="n">
        <v>1.867642687614079e-06</v>
      </c>
      <c r="U148" s="49" t="n">
        <v>8.752019697411129e-06</v>
      </c>
      <c r="V148" s="49" t="n">
        <v>-3.4267023796275e-07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-2.206405246527076e-07</v>
      </c>
      <c r="AD148" s="49" t="n">
        <v>-3.393810281827718e-08</v>
      </c>
      <c r="AE148" s="49" t="n">
        <v>1.400527910658256e-09</v>
      </c>
      <c r="AF148" s="49" t="n">
        <v>1.027174949541632e-07</v>
      </c>
      <c r="AG148" s="49" t="n">
        <v>2.512097942953748e-07</v>
      </c>
      <c r="AH148" s="49" t="n">
        <v>-4.790805719061958e-08</v>
      </c>
      <c r="AI148" s="49" t="n">
        <v>-0.0498221481800077</v>
      </c>
      <c r="AJ148" s="49" t="n">
        <v>-0.04616022032480896</v>
      </c>
      <c r="AK148" s="49" t="n">
        <v>-0.008539949866516508</v>
      </c>
      <c r="AL148" s="49" t="n">
        <v>0.06400331541264299</v>
      </c>
      <c r="AM148" s="49" t="n">
        <v>0.03991273274604881</v>
      </c>
      <c r="AN148" s="49" t="n">
        <v>-0.03858280207705653</v>
      </c>
      <c r="AO148" s="49" t="n">
        <v>-0.04983795160166031</v>
      </c>
      <c r="AP148" s="49" t="n">
        <v>-1.435839177392584</v>
      </c>
      <c r="AQ148" s="49" t="n">
        <v>0.2731661454955109</v>
      </c>
      <c r="AR148" s="49" t="n">
        <v>0.01339400540578683</v>
      </c>
      <c r="AS148" s="49" t="n">
        <v>0.1439624702404302</v>
      </c>
      <c r="AT148" s="49" t="n">
        <v>-0.041784037615268</v>
      </c>
      <c r="AU148" s="49" t="n">
        <v>380</v>
      </c>
      <c r="AV148" s="49" t="n">
        <v>900</v>
      </c>
      <c r="AW148" s="49" t="n">
        <v>540</v>
      </c>
      <c r="AX148" s="49" t="n">
        <v>75.00000000000071</v>
      </c>
      <c r="AY148" s="49" t="n">
        <v>84.375</v>
      </c>
      <c r="AZ148" s="49" t="n">
        <v>40.00000000000036</v>
      </c>
      <c r="BA148" s="49" t="n">
        <v>8</v>
      </c>
      <c r="BB148" s="49" t="n">
        <v>23.90625</v>
      </c>
      <c r="BC148" s="49" t="n">
        <v>15</v>
      </c>
      <c r="BD148" s="49" t="n">
        <v>3.750000000000044</v>
      </c>
      <c r="BE148" s="49" t="n">
        <v>4.6875</v>
      </c>
      <c r="BF148" s="49" t="n">
        <v>3.000000000000044</v>
      </c>
      <c r="BG148" s="49" t="n">
        <v>6.000000000000036</v>
      </c>
      <c r="BH148" s="49" t="n">
        <v>14.00000000000007</v>
      </c>
      <c r="BI148" s="49" t="n">
        <v>5.500000000000036</v>
      </c>
      <c r="BJ148" s="49" t="n">
        <v>0.7000000000000045</v>
      </c>
      <c r="BK148" s="49" t="n">
        <v>0.4000000000000023</v>
      </c>
      <c r="BL148" s="49" t="n">
        <v>0.02000000000000014</v>
      </c>
      <c r="BM148" s="49" t="n">
        <v>0.187828502860149</v>
      </c>
      <c r="BN148" s="49" t="n">
        <v>-0.03752829242143122</v>
      </c>
      <c r="BO148" s="49" t="n">
        <v>1.00084296226358</v>
      </c>
      <c r="BP148" s="49" t="n">
        <v>0.1878286512655189</v>
      </c>
      <c r="BQ148" s="49" t="n">
        <v>-0.03752821047577974</v>
      </c>
      <c r="BR148" s="49" t="n">
        <v>1.000842902044546</v>
      </c>
      <c r="BS148" s="49" t="n">
        <v>-0.0001484053699374321</v>
      </c>
      <c r="BT148" s="49" t="n">
        <v>-8.194565147973121e-05</v>
      </c>
      <c r="BU148" s="49" t="n">
        <v>6.021903442565701e-05</v>
      </c>
      <c r="BV148" s="49" t="n">
        <v>0.0001799043516145792</v>
      </c>
    </row>
    <row r="149">
      <c r="A149" s="51" t="n">
        <v>523.1900000000001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-1.712014811069758</v>
      </c>
      <c r="F149" s="51" t="n">
        <v>-1.531003837820627</v>
      </c>
      <c r="G149" s="51" t="n">
        <v>-0.05714882717607146</v>
      </c>
      <c r="H149" s="51" t="n">
        <v>-1.485041865024349</v>
      </c>
      <c r="I149" s="51" t="n">
        <v>-6.211869880714506</v>
      </c>
      <c r="J149" s="51" t="n">
        <v>1.550510580309061</v>
      </c>
      <c r="K149" s="51" t="n">
        <v>-1.712006969599642</v>
      </c>
      <c r="L149" s="51" t="n">
        <v>-1.531002798923606</v>
      </c>
      <c r="M149" s="51" t="n">
        <v>-0.05714901014161683</v>
      </c>
      <c r="N149" s="51" t="n">
        <v>-1.485043731636254</v>
      </c>
      <c r="O149" s="51" t="n">
        <v>-6.211878630222657</v>
      </c>
      <c r="P149" s="51" t="n">
        <v>1.55051092249761</v>
      </c>
      <c r="Q149" s="51" t="n">
        <v>-7.841470115677041e-06</v>
      </c>
      <c r="R149" s="51" t="n">
        <v>-1.038897020855245e-06</v>
      </c>
      <c r="S149" s="51" t="n">
        <v>1.829655453741696e-07</v>
      </c>
      <c r="T149" s="51" t="n">
        <v>1.866611905709803e-06</v>
      </c>
      <c r="U149" s="51" t="n">
        <v>8.749508150884822e-06</v>
      </c>
      <c r="V149" s="51" t="n">
        <v>-3.421885488297249e-07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-2.205789290197623e-07</v>
      </c>
      <c r="AD149" s="51" t="n">
        <v>-3.392685032866868e-08</v>
      </c>
      <c r="AE149" s="51" t="n">
        <v>1.401389738628356e-09</v>
      </c>
      <c r="AF149" s="51" t="n">
        <v>1.026605775840406e-07</v>
      </c>
      <c r="AG149" s="51" t="n">
        <v>2.511363781732348e-07</v>
      </c>
      <c r="AH149" s="51" t="n">
        <v>-4.78716918328459e-08</v>
      </c>
      <c r="AI149" s="51" t="n">
        <v>-0.04982193775409511</v>
      </c>
      <c r="AJ149" s="51" t="n">
        <v>-0.04616016377190255</v>
      </c>
      <c r="AK149" s="51" t="n">
        <v>-0.008539929338772994</v>
      </c>
      <c r="AL149" s="51" t="n">
        <v>0.06400330814178408</v>
      </c>
      <c r="AM149" s="51" t="n">
        <v>0.0399129309968731</v>
      </c>
      <c r="AN149" s="51" t="n">
        <v>-0.03858279307587485</v>
      </c>
      <c r="AO149" s="51" t="n">
        <v>-0.04983774112848215</v>
      </c>
      <c r="AP149" s="51" t="n">
        <v>-1.435839120822662</v>
      </c>
      <c r="AQ149" s="51" t="n">
        <v>0.2731661660368369</v>
      </c>
      <c r="AR149" s="51" t="n">
        <v>0.0133939981054828</v>
      </c>
      <c r="AS149" s="51" t="n">
        <v>0.143962668545932</v>
      </c>
      <c r="AT149" s="51" t="n">
        <v>-0.04178402852836077</v>
      </c>
      <c r="AU149" s="51" t="n">
        <v>380</v>
      </c>
      <c r="AV149" s="51" t="n">
        <v>900</v>
      </c>
      <c r="AW149" s="51" t="n">
        <v>540</v>
      </c>
      <c r="AX149" s="51" t="n">
        <v>75.00000000000071</v>
      </c>
      <c r="AY149" s="51" t="n">
        <v>84.375</v>
      </c>
      <c r="AZ149" s="51" t="n">
        <v>40.00000000000036</v>
      </c>
      <c r="BA149" s="51" t="n">
        <v>8</v>
      </c>
      <c r="BB149" s="51" t="n">
        <v>23.90625</v>
      </c>
      <c r="BC149" s="51" t="n">
        <v>15</v>
      </c>
      <c r="BD149" s="51" t="n">
        <v>3.750000000000044</v>
      </c>
      <c r="BE149" s="51" t="n">
        <v>4.6875</v>
      </c>
      <c r="BF149" s="51" t="n">
        <v>3.000000000000044</v>
      </c>
      <c r="BG149" s="51" t="n">
        <v>6.000000000000036</v>
      </c>
      <c r="BH149" s="51" t="n">
        <v>14.00000000000007</v>
      </c>
      <c r="BI149" s="51" t="n">
        <v>5.500000000000036</v>
      </c>
      <c r="BJ149" s="51" t="n">
        <v>0.7000000000000045</v>
      </c>
      <c r="BK149" s="51" t="n">
        <v>0.4000000000000023</v>
      </c>
      <c r="BL149" s="51" t="n">
        <v>0.02000000000000014</v>
      </c>
      <c r="BM149" s="51" t="n">
        <v>0.187828502860149</v>
      </c>
      <c r="BN149" s="51" t="n">
        <v>-0.03752829242143122</v>
      </c>
      <c r="BO149" s="51" t="n">
        <v>1.00084296226358</v>
      </c>
      <c r="BP149" s="51" t="n">
        <v>0.1878286512259768</v>
      </c>
      <c r="BQ149" s="51" t="n">
        <v>-0.03752821048132046</v>
      </c>
      <c r="BR149" s="51" t="n">
        <v>1.000842902061711</v>
      </c>
      <c r="BS149" s="51" t="n">
        <v>-0.0001483658277900979</v>
      </c>
      <c r="BT149" s="51" t="n">
        <v>-8.194011076601004e-05</v>
      </c>
      <c r="BU149" s="51" t="n">
        <v>6.020186882338407e-05</v>
      </c>
      <c r="BV149" s="51" t="n">
        <v>0.0001798634638219083</v>
      </c>
    </row>
    <row r="150">
      <c r="A150" s="49" t="n">
        <v>523.2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-1.712014811069758</v>
      </c>
      <c r="F150" s="49" t="n">
        <v>-1.531003837820627</v>
      </c>
      <c r="G150" s="49" t="n">
        <v>-0.05714882717607146</v>
      </c>
      <c r="H150" s="49" t="n">
        <v>-1.485041865024349</v>
      </c>
      <c r="I150" s="49" t="n">
        <v>-6.211869880714506</v>
      </c>
      <c r="J150" s="49" t="n">
        <v>1.550510580309061</v>
      </c>
      <c r="K150" s="49" t="n">
        <v>-1.712006971804587</v>
      </c>
      <c r="L150" s="49" t="n">
        <v>-1.531002799262462</v>
      </c>
      <c r="M150" s="49" t="n">
        <v>-0.05714901012880727</v>
      </c>
      <c r="N150" s="49" t="n">
        <v>-1.485043730606042</v>
      </c>
      <c r="O150" s="49" t="n">
        <v>-6.211878627711844</v>
      </c>
      <c r="P150" s="49" t="n">
        <v>1.550510922016285</v>
      </c>
      <c r="Q150" s="49" t="n">
        <v>-7.839265170783705e-06</v>
      </c>
      <c r="R150" s="49" t="n">
        <v>-1.038558164800918e-06</v>
      </c>
      <c r="S150" s="49" t="n">
        <v>1.829527358152006e-07</v>
      </c>
      <c r="T150" s="49" t="n">
        <v>1.865581692905849e-06</v>
      </c>
      <c r="U150" s="49" t="n">
        <v>8.746997337993889e-06</v>
      </c>
      <c r="V150" s="49" t="n">
        <v>-3.417072236278074e-07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-2.205173355247011e-07</v>
      </c>
      <c r="AD150" s="49" t="n">
        <v>-3.391560106163431e-08</v>
      </c>
      <c r="AE150" s="49" t="n">
        <v>1.402257777775862e-09</v>
      </c>
      <c r="AF150" s="49" t="n">
        <v>1.026036904987204e-07</v>
      </c>
      <c r="AG150" s="49" t="n">
        <v>2.510629684530918e-07</v>
      </c>
      <c r="AH150" s="49" t="n">
        <v>-4.78353540840637e-08</v>
      </c>
      <c r="AI150" s="49" t="n">
        <v>-0.0498217273858178</v>
      </c>
      <c r="AJ150" s="49" t="n">
        <v>-0.046160107239265</v>
      </c>
      <c r="AK150" s="49" t="n">
        <v>-0.008539908817794432</v>
      </c>
      <c r="AL150" s="49" t="n">
        <v>0.06400330087496145</v>
      </c>
      <c r="AM150" s="49" t="n">
        <v>0.03991312919190033</v>
      </c>
      <c r="AN150" s="49" t="n">
        <v>-0.03858278407481031</v>
      </c>
      <c r="AO150" s="49" t="n">
        <v>-0.04983753071281536</v>
      </c>
      <c r="AP150" s="49" t="n">
        <v>-1.435839064272792</v>
      </c>
      <c r="AQ150" s="49" t="n">
        <v>0.2731661865715104</v>
      </c>
      <c r="AR150" s="49" t="n">
        <v>0.01339399080928571</v>
      </c>
      <c r="AS150" s="49" t="n">
        <v>0.1439628667955985</v>
      </c>
      <c r="AT150" s="49" t="n">
        <v>-0.04178401944160293</v>
      </c>
      <c r="AU150" s="49" t="n">
        <v>380</v>
      </c>
      <c r="AV150" s="49" t="n">
        <v>900</v>
      </c>
      <c r="AW150" s="49" t="n">
        <v>540</v>
      </c>
      <c r="AX150" s="49" t="n">
        <v>75.00000000000071</v>
      </c>
      <c r="AY150" s="49" t="n">
        <v>84.375</v>
      </c>
      <c r="AZ150" s="49" t="n">
        <v>40.00000000000036</v>
      </c>
      <c r="BA150" s="49" t="n">
        <v>8</v>
      </c>
      <c r="BB150" s="49" t="n">
        <v>23.90625</v>
      </c>
      <c r="BC150" s="49" t="n">
        <v>15</v>
      </c>
      <c r="BD150" s="49" t="n">
        <v>3.750000000000044</v>
      </c>
      <c r="BE150" s="49" t="n">
        <v>4.6875</v>
      </c>
      <c r="BF150" s="49" t="n">
        <v>3.000000000000044</v>
      </c>
      <c r="BG150" s="49" t="n">
        <v>6.000000000000036</v>
      </c>
      <c r="BH150" s="49" t="n">
        <v>14.00000000000007</v>
      </c>
      <c r="BI150" s="49" t="n">
        <v>5.500000000000036</v>
      </c>
      <c r="BJ150" s="49" t="n">
        <v>0.7000000000000045</v>
      </c>
      <c r="BK150" s="49" t="n">
        <v>0.4000000000000023</v>
      </c>
      <c r="BL150" s="49" t="n">
        <v>0.02000000000000014</v>
      </c>
      <c r="BM150" s="49" t="n">
        <v>0.187828502860149</v>
      </c>
      <c r="BN150" s="49" t="n">
        <v>-0.03752829242143122</v>
      </c>
      <c r="BO150" s="49" t="n">
        <v>1.00084296226358</v>
      </c>
      <c r="BP150" s="49" t="n">
        <v>0.1878286511864461</v>
      </c>
      <c r="BQ150" s="49" t="n">
        <v>-0.03752821048685806</v>
      </c>
      <c r="BR150" s="49" t="n">
        <v>1.000842902078872</v>
      </c>
      <c r="BS150" s="49" t="n">
        <v>-0.0001483262971335719</v>
      </c>
      <c r="BT150" s="49" t="n">
        <v>-8.193457316091335e-05</v>
      </c>
      <c r="BU150" s="49" t="n">
        <v>6.018470810609244e-05</v>
      </c>
      <c r="BV150" s="49" t="n">
        <v>0.0001798225897662284</v>
      </c>
    </row>
    <row r="151">
      <c r="A151" s="51" t="n">
        <v>523.21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-1.712014811069758</v>
      </c>
      <c r="F151" s="51" t="n">
        <v>-1.531003837820627</v>
      </c>
      <c r="G151" s="51" t="n">
        <v>-0.05714882717607146</v>
      </c>
      <c r="H151" s="51" t="n">
        <v>-1.485041865024349</v>
      </c>
      <c r="I151" s="51" t="n">
        <v>-6.211869880714506</v>
      </c>
      <c r="J151" s="51" t="n">
        <v>1.550510580309061</v>
      </c>
      <c r="K151" s="51" t="n">
        <v>-1.712006974008915</v>
      </c>
      <c r="L151" s="51" t="n">
        <v>-1.531002799601206</v>
      </c>
      <c r="M151" s="51" t="n">
        <v>-0.0571490101159888</v>
      </c>
      <c r="N151" s="51" t="n">
        <v>-1.485043729576399</v>
      </c>
      <c r="O151" s="51" t="n">
        <v>-6.211878625201766</v>
      </c>
      <c r="P151" s="51" t="n">
        <v>1.550510921535323</v>
      </c>
      <c r="Q151" s="51" t="n">
        <v>-7.837060842064147e-06</v>
      </c>
      <c r="R151" s="51" t="n">
        <v>-1.038219420657072e-06</v>
      </c>
      <c r="S151" s="51" t="n">
        <v>1.829399173466917e-07</v>
      </c>
      <c r="T151" s="51" t="n">
        <v>1.864552050534485e-06</v>
      </c>
      <c r="U151" s="51" t="n">
        <v>8.744487260514688e-06</v>
      </c>
      <c r="V151" s="51" t="n">
        <v>-3.412262623569973e-07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-2.204557502506028e-07</v>
      </c>
      <c r="AD151" s="51" t="n">
        <v>-3.39043592561877e-08</v>
      </c>
      <c r="AE151" s="51" t="n">
        <v>1.403139742416071e-09</v>
      </c>
      <c r="AF151" s="51" t="n">
        <v>1.0254678029821e-07</v>
      </c>
      <c r="AG151" s="51" t="n">
        <v>2.509895656926595e-07</v>
      </c>
      <c r="AH151" s="51" t="n">
        <v>-4.779900170288898e-08</v>
      </c>
      <c r="AI151" s="51" t="n">
        <v>-0.04982151707529454</v>
      </c>
      <c r="AJ151" s="51" t="n">
        <v>-0.0461600507262736</v>
      </c>
      <c r="AK151" s="51" t="n">
        <v>-0.008539888303614756</v>
      </c>
      <c r="AL151" s="51" t="n">
        <v>0.06400329361232009</v>
      </c>
      <c r="AM151" s="51" t="n">
        <v>0.03991332733131516</v>
      </c>
      <c r="AN151" s="51" t="n">
        <v>-0.03858277507387435</v>
      </c>
      <c r="AO151" s="51" t="n">
        <v>-0.0498373203547821</v>
      </c>
      <c r="AP151" s="51" t="n">
        <v>-1.43583900774319</v>
      </c>
      <c r="AQ151" s="51" t="n">
        <v>0.2731662070994145</v>
      </c>
      <c r="AR151" s="51" t="n">
        <v>0.01339398351713861</v>
      </c>
      <c r="AS151" s="51" t="n">
        <v>0.143963064989474</v>
      </c>
      <c r="AT151" s="51" t="n">
        <v>-0.04178401035499404</v>
      </c>
      <c r="AU151" s="51" t="n">
        <v>380</v>
      </c>
      <c r="AV151" s="51" t="n">
        <v>900</v>
      </c>
      <c r="AW151" s="51" t="n">
        <v>540</v>
      </c>
      <c r="AX151" s="51" t="n">
        <v>75.00000000000071</v>
      </c>
      <c r="AY151" s="51" t="n">
        <v>84.375</v>
      </c>
      <c r="AZ151" s="51" t="n">
        <v>40.00000000000036</v>
      </c>
      <c r="BA151" s="51" t="n">
        <v>8</v>
      </c>
      <c r="BB151" s="51" t="n">
        <v>23.90625</v>
      </c>
      <c r="BC151" s="51" t="n">
        <v>15</v>
      </c>
      <c r="BD151" s="51" t="n">
        <v>3.750000000000044</v>
      </c>
      <c r="BE151" s="51" t="n">
        <v>4.6875</v>
      </c>
      <c r="BF151" s="51" t="n">
        <v>3.000000000000044</v>
      </c>
      <c r="BG151" s="51" t="n">
        <v>6.000000000000036</v>
      </c>
      <c r="BH151" s="51" t="n">
        <v>14.00000000000007</v>
      </c>
      <c r="BI151" s="51" t="n">
        <v>5.500000000000036</v>
      </c>
      <c r="BJ151" s="51" t="n">
        <v>0.7000000000000045</v>
      </c>
      <c r="BK151" s="51" t="n">
        <v>0.4000000000000023</v>
      </c>
      <c r="BL151" s="51" t="n">
        <v>0.02000000000000014</v>
      </c>
      <c r="BM151" s="51" t="n">
        <v>0.187828502860149</v>
      </c>
      <c r="BN151" s="51" t="n">
        <v>-0.03752829242143122</v>
      </c>
      <c r="BO151" s="51" t="n">
        <v>1.00084296226358</v>
      </c>
      <c r="BP151" s="51" t="n">
        <v>0.1878286511469269</v>
      </c>
      <c r="BQ151" s="51" t="n">
        <v>-0.03752821049239191</v>
      </c>
      <c r="BR151" s="51" t="n">
        <v>1.000842902096028</v>
      </c>
      <c r="BS151" s="51" t="n">
        <v>-0.0001482867779678543</v>
      </c>
      <c r="BT151" s="51" t="n">
        <v>-8.192903930975826e-05</v>
      </c>
      <c r="BU151" s="51" t="n">
        <v>6.016755227378212e-05</v>
      </c>
      <c r="BV151" s="51" t="n">
        <v>0.000179781729741723</v>
      </c>
    </row>
    <row r="152">
      <c r="A152" s="49" t="n">
        <v>523.22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-1.712014811069758</v>
      </c>
      <c r="F152" s="49" t="n">
        <v>-1.531003837820627</v>
      </c>
      <c r="G152" s="49" t="n">
        <v>-0.05714882717607146</v>
      </c>
      <c r="H152" s="49" t="n">
        <v>-1.485041865024349</v>
      </c>
      <c r="I152" s="49" t="n">
        <v>-6.211869880714506</v>
      </c>
      <c r="J152" s="49" t="n">
        <v>1.550510580309061</v>
      </c>
      <c r="K152" s="49" t="n">
        <v>-1.712006976212629</v>
      </c>
      <c r="L152" s="49" t="n">
        <v>-1.531002799939837</v>
      </c>
      <c r="M152" s="49" t="n">
        <v>-0.05714901010316133</v>
      </c>
      <c r="N152" s="49" t="n">
        <v>-1.485043728547326</v>
      </c>
      <c r="O152" s="49" t="n">
        <v>-6.211878622692421</v>
      </c>
      <c r="P152" s="49" t="n">
        <v>1.550510921054726</v>
      </c>
      <c r="Q152" s="49" t="n">
        <v>-7.83485712863019e-06</v>
      </c>
      <c r="R152" s="49" t="n">
        <v>-1.037880789533929e-06</v>
      </c>
      <c r="S152" s="49" t="n">
        <v>1.829270898714985e-07</v>
      </c>
      <c r="T152" s="49" t="n">
        <v>1.863522977707532e-06</v>
      </c>
      <c r="U152" s="49" t="n">
        <v>8.741977914894505e-06</v>
      </c>
      <c r="V152" s="49" t="n">
        <v>-3.4074566479525e-07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-2.203941834379467e-07</v>
      </c>
      <c r="AD152" s="49" t="n">
        <v>-3.389311752251527e-08</v>
      </c>
      <c r="AE152" s="49" t="n">
        <v>1.404006264547897e-09</v>
      </c>
      <c r="AF152" s="49" t="n">
        <v>1.024899935891943e-07</v>
      </c>
      <c r="AG152" s="49" t="n">
        <v>2.509161969258683e-07</v>
      </c>
      <c r="AH152" s="49" t="n">
        <v>-4.776274215457371e-08</v>
      </c>
      <c r="AI152" s="49" t="n">
        <v>-0.04982130682218474</v>
      </c>
      <c r="AJ152" s="49" t="n">
        <v>-0.04615999423402792</v>
      </c>
      <c r="AK152" s="49" t="n">
        <v>-0.008539867796167312</v>
      </c>
      <c r="AL152" s="49" t="n">
        <v>0.06400328635373691</v>
      </c>
      <c r="AM152" s="49" t="n">
        <v>0.03991352541484353</v>
      </c>
      <c r="AN152" s="49" t="n">
        <v>-0.03858276607306737</v>
      </c>
      <c r="AO152" s="49" t="n">
        <v>-0.04983711005450016</v>
      </c>
      <c r="AP152" s="49" t="n">
        <v>-1.435838951233234</v>
      </c>
      <c r="AQ152" s="49" t="n">
        <v>0.2731662276205182</v>
      </c>
      <c r="AR152" s="49" t="n">
        <v>0.01339397622917437</v>
      </c>
      <c r="AS152" s="49" t="n">
        <v>0.1439632631277345</v>
      </c>
      <c r="AT152" s="49" t="n">
        <v>-0.0417840012685485</v>
      </c>
      <c r="AU152" s="49" t="n">
        <v>380</v>
      </c>
      <c r="AV152" s="49" t="n">
        <v>900</v>
      </c>
      <c r="AW152" s="49" t="n">
        <v>540</v>
      </c>
      <c r="AX152" s="49" t="n">
        <v>75.00000000000071</v>
      </c>
      <c r="AY152" s="49" t="n">
        <v>84.375</v>
      </c>
      <c r="AZ152" s="49" t="n">
        <v>40.00000000000036</v>
      </c>
      <c r="BA152" s="49" t="n">
        <v>8</v>
      </c>
      <c r="BB152" s="49" t="n">
        <v>23.90625</v>
      </c>
      <c r="BC152" s="49" t="n">
        <v>15</v>
      </c>
      <c r="BD152" s="49" t="n">
        <v>3.750000000000044</v>
      </c>
      <c r="BE152" s="49" t="n">
        <v>4.6875</v>
      </c>
      <c r="BF152" s="49" t="n">
        <v>3.000000000000044</v>
      </c>
      <c r="BG152" s="49" t="n">
        <v>6.000000000000036</v>
      </c>
      <c r="BH152" s="49" t="n">
        <v>14.00000000000007</v>
      </c>
      <c r="BI152" s="49" t="n">
        <v>5.500000000000036</v>
      </c>
      <c r="BJ152" s="49" t="n">
        <v>0.7000000000000045</v>
      </c>
      <c r="BK152" s="49" t="n">
        <v>0.4000000000000023</v>
      </c>
      <c r="BL152" s="49" t="n">
        <v>0.02000000000000014</v>
      </c>
      <c r="BM152" s="49" t="n">
        <v>0.187828502860149</v>
      </c>
      <c r="BN152" s="49" t="n">
        <v>-0.03752829242143122</v>
      </c>
      <c r="BO152" s="49" t="n">
        <v>1.00084296226358</v>
      </c>
      <c r="BP152" s="49" t="n">
        <v>0.1878286511074192</v>
      </c>
      <c r="BQ152" s="49" t="n">
        <v>-0.03752821049792303</v>
      </c>
      <c r="BR152" s="49" t="n">
        <v>1.000842902113178</v>
      </c>
      <c r="BS152" s="49" t="n">
        <v>-0.0001482472702374338</v>
      </c>
      <c r="BT152" s="49" t="n">
        <v>-8.192350819252736e-05</v>
      </c>
      <c r="BU152" s="49" t="n">
        <v>6.015040154849771e-05</v>
      </c>
      <c r="BV152" s="49" t="n">
        <v>0.0001797408833122485</v>
      </c>
    </row>
    <row r="153">
      <c r="A153" s="51" t="n">
        <v>523.23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-1.712014811069758</v>
      </c>
      <c r="F153" s="51" t="n">
        <v>-1.531003837820627</v>
      </c>
      <c r="G153" s="51" t="n">
        <v>-0.05714882717607146</v>
      </c>
      <c r="H153" s="51" t="n">
        <v>-1.485041865024349</v>
      </c>
      <c r="I153" s="51" t="n">
        <v>-6.211869880714506</v>
      </c>
      <c r="J153" s="51" t="n">
        <v>1.550510580309061</v>
      </c>
      <c r="K153" s="51" t="n">
        <v>-1.712006978415727</v>
      </c>
      <c r="L153" s="51" t="n">
        <v>-1.531002800278356</v>
      </c>
      <c r="M153" s="51" t="n">
        <v>-0.05714901009032487</v>
      </c>
      <c r="N153" s="51" t="n">
        <v>-1.485043727518822</v>
      </c>
      <c r="O153" s="51" t="n">
        <v>-6.21187862018381</v>
      </c>
      <c r="P153" s="51" t="n">
        <v>1.550510920574491</v>
      </c>
      <c r="Q153" s="51" t="n">
        <v>-7.832654030925923e-06</v>
      </c>
      <c r="R153" s="51" t="n">
        <v>-1.037542270543312e-06</v>
      </c>
      <c r="S153" s="51" t="n">
        <v>1.829142534173767e-07</v>
      </c>
      <c r="T153" s="51" t="n">
        <v>1.862494473092724e-06</v>
      </c>
      <c r="U153" s="51" t="n">
        <v>8.739469303797875e-06</v>
      </c>
      <c r="V153" s="51" t="n">
        <v>-3.402654298323426e-07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-2.203326248217236e-07</v>
      </c>
      <c r="AD153" s="51" t="n">
        <v>-3.388188424908924e-08</v>
      </c>
      <c r="AE153" s="51" t="n">
        <v>1.404882260004625e-09</v>
      </c>
      <c r="AF153" s="51" t="n">
        <v>1.024332436632552e-07</v>
      </c>
      <c r="AG153" s="51" t="n">
        <v>2.508428420915088e-07</v>
      </c>
      <c r="AH153" s="51" t="n">
        <v>-4.77265157880491e-08</v>
      </c>
      <c r="AI153" s="51" t="n">
        <v>-0.04982109662674565</v>
      </c>
      <c r="AJ153" s="51" t="n">
        <v>-0.04615993776167542</v>
      </c>
      <c r="AK153" s="51" t="n">
        <v>-0.008539847295524932</v>
      </c>
      <c r="AL153" s="51" t="n">
        <v>0.06400327909916678</v>
      </c>
      <c r="AM153" s="51" t="n">
        <v>0.03991372344274945</v>
      </c>
      <c r="AN153" s="51" t="n">
        <v>-0.03858275707235648</v>
      </c>
      <c r="AO153" s="51" t="n">
        <v>-0.04983689981163002</v>
      </c>
      <c r="AP153" s="51" t="n">
        <v>-1.435838894744021</v>
      </c>
      <c r="AQ153" s="51" t="n">
        <v>0.2731662481348877</v>
      </c>
      <c r="AR153" s="51" t="n">
        <v>0.01339396894527922</v>
      </c>
      <c r="AS153" s="51" t="n">
        <v>0.143963461210109</v>
      </c>
      <c r="AT153" s="51" t="n">
        <v>-0.04178399218223822</v>
      </c>
      <c r="AU153" s="51" t="n">
        <v>380</v>
      </c>
      <c r="AV153" s="51" t="n">
        <v>900</v>
      </c>
      <c r="AW153" s="51" t="n">
        <v>540</v>
      </c>
      <c r="AX153" s="51" t="n">
        <v>75.00000000000071</v>
      </c>
      <c r="AY153" s="51" t="n">
        <v>84.375</v>
      </c>
      <c r="AZ153" s="51" t="n">
        <v>40.00000000000036</v>
      </c>
      <c r="BA153" s="51" t="n">
        <v>8</v>
      </c>
      <c r="BB153" s="51" t="n">
        <v>23.90625</v>
      </c>
      <c r="BC153" s="51" t="n">
        <v>15</v>
      </c>
      <c r="BD153" s="51" t="n">
        <v>3.750000000000044</v>
      </c>
      <c r="BE153" s="51" t="n">
        <v>4.6875</v>
      </c>
      <c r="BF153" s="51" t="n">
        <v>3.000000000000044</v>
      </c>
      <c r="BG153" s="51" t="n">
        <v>6.000000000000036</v>
      </c>
      <c r="BH153" s="51" t="n">
        <v>14.00000000000007</v>
      </c>
      <c r="BI153" s="51" t="n">
        <v>5.500000000000036</v>
      </c>
      <c r="BJ153" s="51" t="n">
        <v>0.7000000000000045</v>
      </c>
      <c r="BK153" s="51" t="n">
        <v>0.4000000000000023</v>
      </c>
      <c r="BL153" s="51" t="n">
        <v>0.02000000000000014</v>
      </c>
      <c r="BM153" s="51" t="n">
        <v>0.187828502860149</v>
      </c>
      <c r="BN153" s="51" t="n">
        <v>-0.03752829242143122</v>
      </c>
      <c r="BO153" s="51" t="n">
        <v>1.00084296226358</v>
      </c>
      <c r="BP153" s="51" t="n">
        <v>0.187828651067923</v>
      </c>
      <c r="BQ153" s="51" t="n">
        <v>-0.03752821050345085</v>
      </c>
      <c r="BR153" s="51" t="n">
        <v>1.000842902130324</v>
      </c>
      <c r="BS153" s="51" t="n">
        <v>-0.0001482077739978216</v>
      </c>
      <c r="BT153" s="51" t="n">
        <v>-8.191798037127107e-05</v>
      </c>
      <c r="BU153" s="51" t="n">
        <v>6.013325548615001e-05</v>
      </c>
      <c r="BV153" s="51" t="n">
        <v>0.0001797000506312113</v>
      </c>
    </row>
    <row r="154">
      <c r="A154" s="49" t="n">
        <v>523.24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-1.712014811069758</v>
      </c>
      <c r="F154" s="49" t="n">
        <v>-1.531003837820627</v>
      </c>
      <c r="G154" s="49" t="n">
        <v>-0.05714882717607146</v>
      </c>
      <c r="H154" s="49" t="n">
        <v>-1.485041865024349</v>
      </c>
      <c r="I154" s="49" t="n">
        <v>-6.211869880714506</v>
      </c>
      <c r="J154" s="49" t="n">
        <v>1.550510580309061</v>
      </c>
      <c r="K154" s="49" t="n">
        <v>-1.712006980618209</v>
      </c>
      <c r="L154" s="49" t="n">
        <v>-1.531002800616763</v>
      </c>
      <c r="M154" s="49" t="n">
        <v>-0.0571490100774794</v>
      </c>
      <c r="N154" s="49" t="n">
        <v>-1.485043726490886</v>
      </c>
      <c r="O154" s="49" t="n">
        <v>-6.211878617675932</v>
      </c>
      <c r="P154" s="49" t="n">
        <v>1.550510920094619</v>
      </c>
      <c r="Q154" s="49" t="n">
        <v>-7.830451548507256e-06</v>
      </c>
      <c r="R154" s="49" t="n">
        <v>-1.037203863685221e-06</v>
      </c>
      <c r="S154" s="49" t="n">
        <v>1.829014079496316e-07</v>
      </c>
      <c r="T154" s="49" t="n">
        <v>1.861466536912104e-06</v>
      </c>
      <c r="U154" s="49" t="n">
        <v>8.73696142633662e-06</v>
      </c>
      <c r="V154" s="49" t="n">
        <v>-3.397855583564535e-07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-2.202710913551148e-07</v>
      </c>
      <c r="AD154" s="49" t="n">
        <v>-3.387065928759075e-08</v>
      </c>
      <c r="AE154" s="49" t="n">
        <v>1.405762822120904e-09</v>
      </c>
      <c r="AF154" s="49" t="n">
        <v>1.023764345728373e-07</v>
      </c>
      <c r="AG154" s="49" t="n">
        <v>2.507695074432589e-07</v>
      </c>
      <c r="AH154" s="49" t="n">
        <v>-4.769023751599599e-08</v>
      </c>
      <c r="AI154" s="49" t="n">
        <v>-0.04982088648878369</v>
      </c>
      <c r="AJ154" s="49" t="n">
        <v>-0.04615988130922885</v>
      </c>
      <c r="AK154" s="49" t="n">
        <v>-0.008539826801702996</v>
      </c>
      <c r="AL154" s="49" t="n">
        <v>0.06400327184870823</v>
      </c>
      <c r="AM154" s="49" t="n">
        <v>0.03991392141499129</v>
      </c>
      <c r="AN154" s="49" t="n">
        <v>-0.0385827480717896</v>
      </c>
      <c r="AO154" s="49" t="n">
        <v>-0.04983668962642724</v>
      </c>
      <c r="AP154" s="49" t="n">
        <v>-1.435838838274701</v>
      </c>
      <c r="AQ154" s="49" t="n">
        <v>0.2731662686424476</v>
      </c>
      <c r="AR154" s="49" t="n">
        <v>0.01339396166541806</v>
      </c>
      <c r="AS154" s="49" t="n">
        <v>0.1439636592368657</v>
      </c>
      <c r="AT154" s="49" t="n">
        <v>-0.04178398309613018</v>
      </c>
      <c r="AU154" s="49" t="n">
        <v>380</v>
      </c>
      <c r="AV154" s="49" t="n">
        <v>900</v>
      </c>
      <c r="AW154" s="49" t="n">
        <v>540</v>
      </c>
      <c r="AX154" s="49" t="n">
        <v>75.00000000000071</v>
      </c>
      <c r="AY154" s="49" t="n">
        <v>84.375</v>
      </c>
      <c r="AZ154" s="49" t="n">
        <v>40.00000000000036</v>
      </c>
      <c r="BA154" s="49" t="n">
        <v>8</v>
      </c>
      <c r="BB154" s="49" t="n">
        <v>23.90625</v>
      </c>
      <c r="BC154" s="49" t="n">
        <v>15</v>
      </c>
      <c r="BD154" s="49" t="n">
        <v>3.750000000000044</v>
      </c>
      <c r="BE154" s="49" t="n">
        <v>4.6875</v>
      </c>
      <c r="BF154" s="49" t="n">
        <v>3.000000000000044</v>
      </c>
      <c r="BG154" s="49" t="n">
        <v>6.000000000000036</v>
      </c>
      <c r="BH154" s="49" t="n">
        <v>14.00000000000007</v>
      </c>
      <c r="BI154" s="49" t="n">
        <v>5.500000000000036</v>
      </c>
      <c r="BJ154" s="49" t="n">
        <v>0.7000000000000045</v>
      </c>
      <c r="BK154" s="49" t="n">
        <v>0.4000000000000023</v>
      </c>
      <c r="BL154" s="49" t="n">
        <v>0.02000000000000014</v>
      </c>
      <c r="BM154" s="49" t="n">
        <v>0.187828502860149</v>
      </c>
      <c r="BN154" s="49" t="n">
        <v>-0.03752829242143122</v>
      </c>
      <c r="BO154" s="49" t="n">
        <v>1.00084296226358</v>
      </c>
      <c r="BP154" s="49" t="n">
        <v>0.1878286510284382</v>
      </c>
      <c r="BQ154" s="49" t="n">
        <v>-0.03752821050897538</v>
      </c>
      <c r="BR154" s="49" t="n">
        <v>1.000842902147466</v>
      </c>
      <c r="BS154" s="49" t="n">
        <v>-0.0001481682891935066</v>
      </c>
      <c r="BT154" s="49" t="n">
        <v>-8.191245583905049e-05</v>
      </c>
      <c r="BU154" s="49" t="n">
        <v>6.011611430878361e-05</v>
      </c>
      <c r="BV154" s="49" t="n">
        <v>0.0001796592317241219</v>
      </c>
    </row>
    <row r="155">
      <c r="A155" s="51" t="n">
        <v>523.25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-1.712014811069758</v>
      </c>
      <c r="F155" s="51" t="n">
        <v>-1.531003837820627</v>
      </c>
      <c r="G155" s="51" t="n">
        <v>-0.05714882717607146</v>
      </c>
      <c r="H155" s="51" t="n">
        <v>-1.485041865024349</v>
      </c>
      <c r="I155" s="51" t="n">
        <v>-6.211869880714506</v>
      </c>
      <c r="J155" s="51" t="n">
        <v>1.550510580309061</v>
      </c>
      <c r="K155" s="51" t="n">
        <v>-1.712006982820076</v>
      </c>
      <c r="L155" s="51" t="n">
        <v>-1.531002800955057</v>
      </c>
      <c r="M155" s="51" t="n">
        <v>-0.05714901006462493</v>
      </c>
      <c r="N155" s="51" t="n">
        <v>-1.485043725463517</v>
      </c>
      <c r="O155" s="51" t="n">
        <v>-6.211878615168787</v>
      </c>
      <c r="P155" s="51" t="n">
        <v>1.55051091961511</v>
      </c>
      <c r="Q155" s="51" t="n">
        <v>-7.828249681374189e-06</v>
      </c>
      <c r="R155" s="51" t="n">
        <v>-1.036865569403744e-06</v>
      </c>
      <c r="S155" s="51" t="n">
        <v>1.828885534752023e-07</v>
      </c>
      <c r="T155" s="51" t="n">
        <v>1.860439168721584e-06</v>
      </c>
      <c r="U155" s="51" t="n">
        <v>8.734454281622561e-06</v>
      </c>
      <c r="V155" s="51" t="n">
        <v>-3.39306049035315e-07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-2.202095662670036e-07</v>
      </c>
      <c r="AD155" s="51" t="n">
        <v>-3.385943442117678e-08</v>
      </c>
      <c r="AE155" s="51" t="n">
        <v>1.406633472894603e-09</v>
      </c>
      <c r="AF155" s="51" t="n">
        <v>1.02319756797517e-07</v>
      </c>
      <c r="AG155" s="51" t="n">
        <v>2.506961972424671e-07</v>
      </c>
      <c r="AH155" s="51" t="n">
        <v>-4.765406280606704e-08</v>
      </c>
      <c r="AI155" s="51" t="n">
        <v>-0.04982067640841441</v>
      </c>
      <c r="AJ155" s="51" t="n">
        <v>-0.04615982487720452</v>
      </c>
      <c r="AK155" s="51" t="n">
        <v>-0.008539806314634189</v>
      </c>
      <c r="AL155" s="51" t="n">
        <v>0.06400326460225397</v>
      </c>
      <c r="AM155" s="51" t="n">
        <v>0.03991411933152686</v>
      </c>
      <c r="AN155" s="51" t="n">
        <v>-0.03858273907132209</v>
      </c>
      <c r="AO155" s="51" t="n">
        <v>-0.04983647949869973</v>
      </c>
      <c r="AP155" s="51" t="n">
        <v>-1.435838781825286</v>
      </c>
      <c r="AQ155" s="51" t="n">
        <v>0.2731662891431869</v>
      </c>
      <c r="AR155" s="51" t="n">
        <v>0.01339395438966462</v>
      </c>
      <c r="AS155" s="51" t="n">
        <v>0.1439638572079533</v>
      </c>
      <c r="AT155" s="51" t="n">
        <v>-0.04178397401015715</v>
      </c>
      <c r="AU155" s="51" t="n">
        <v>380</v>
      </c>
      <c r="AV155" s="51" t="n">
        <v>900</v>
      </c>
      <c r="AW155" s="51" t="n">
        <v>540</v>
      </c>
      <c r="AX155" s="51" t="n">
        <v>75.00000000000071</v>
      </c>
      <c r="AY155" s="51" t="n">
        <v>84.375</v>
      </c>
      <c r="AZ155" s="51" t="n">
        <v>40.00000000000036</v>
      </c>
      <c r="BA155" s="51" t="n">
        <v>8</v>
      </c>
      <c r="BB155" s="51" t="n">
        <v>23.90625</v>
      </c>
      <c r="BC155" s="51" t="n">
        <v>15</v>
      </c>
      <c r="BD155" s="51" t="n">
        <v>3.750000000000044</v>
      </c>
      <c r="BE155" s="51" t="n">
        <v>4.6875</v>
      </c>
      <c r="BF155" s="51" t="n">
        <v>3.000000000000044</v>
      </c>
      <c r="BG155" s="51" t="n">
        <v>6.000000000000036</v>
      </c>
      <c r="BH155" s="51" t="n">
        <v>14.00000000000007</v>
      </c>
      <c r="BI155" s="51" t="n">
        <v>5.500000000000036</v>
      </c>
      <c r="BJ155" s="51" t="n">
        <v>0.7000000000000045</v>
      </c>
      <c r="BK155" s="51" t="n">
        <v>0.4000000000000023</v>
      </c>
      <c r="BL155" s="51" t="n">
        <v>0.02000000000000014</v>
      </c>
      <c r="BM155" s="51" t="n">
        <v>0.187828502860149</v>
      </c>
      <c r="BN155" s="51" t="n">
        <v>-0.03752829242143122</v>
      </c>
      <c r="BO155" s="51" t="n">
        <v>1.00084296226358</v>
      </c>
      <c r="BP155" s="51" t="n">
        <v>0.1878286509889648</v>
      </c>
      <c r="BQ155" s="51" t="n">
        <v>-0.03752821051449699</v>
      </c>
      <c r="BR155" s="51" t="n">
        <v>1.000842902164601</v>
      </c>
      <c r="BS155" s="51" t="n">
        <v>-0.0001481288158799998</v>
      </c>
      <c r="BT155" s="51" t="n">
        <v>-8.190693422810424e-05</v>
      </c>
      <c r="BU155" s="51" t="n">
        <v>6.009897846048773e-05</v>
      </c>
      <c r="BV155" s="51" t="n">
        <v>0.0001796184266177946</v>
      </c>
    </row>
    <row r="156">
      <c r="A156" s="49" t="n">
        <v>523.26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-1.712014811069758</v>
      </c>
      <c r="F156" s="49" t="n">
        <v>-1.531003837820627</v>
      </c>
      <c r="G156" s="49" t="n">
        <v>-0.05714882717607146</v>
      </c>
      <c r="H156" s="49" t="n">
        <v>-1.485041865024349</v>
      </c>
      <c r="I156" s="49" t="n">
        <v>-6.211869880714506</v>
      </c>
      <c r="J156" s="49" t="n">
        <v>1.550510580309061</v>
      </c>
      <c r="K156" s="49" t="n">
        <v>-1.712006985021328</v>
      </c>
      <c r="L156" s="49" t="n">
        <v>-1.53100280129324</v>
      </c>
      <c r="M156" s="49" t="n">
        <v>-0.05714901005176145</v>
      </c>
      <c r="N156" s="49" t="n">
        <v>-1.485043724436717</v>
      </c>
      <c r="O156" s="49" t="n">
        <v>-6.211878612662376</v>
      </c>
      <c r="P156" s="49" t="n">
        <v>1.550510919135963</v>
      </c>
      <c r="Q156" s="49" t="n">
        <v>-7.826048429526722e-06</v>
      </c>
      <c r="R156" s="49" t="n">
        <v>-1.036527386810704e-06</v>
      </c>
      <c r="S156" s="49" t="n">
        <v>1.828756899940887e-07</v>
      </c>
      <c r="T156" s="49" t="n">
        <v>1.859412368077074e-06</v>
      </c>
      <c r="U156" s="49" t="n">
        <v>8.731947870543877e-06</v>
      </c>
      <c r="V156" s="49" t="n">
        <v>-3.388269023130164e-07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-2.201480728900441e-07</v>
      </c>
      <c r="AD156" s="49" t="n">
        <v>-3.384822237794717e-08</v>
      </c>
      <c r="AE156" s="49" t="n">
        <v>1.407521110080578e-09</v>
      </c>
      <c r="AF156" s="49" t="n">
        <v>1.022630342906172e-07</v>
      </c>
      <c r="AG156" s="49" t="n">
        <v>2.506229168971336e-07</v>
      </c>
      <c r="AH156" s="49" t="n">
        <v>-4.761785269910557e-08</v>
      </c>
      <c r="AI156" s="49" t="n">
        <v>-0.04982046638558755</v>
      </c>
      <c r="AJ156" s="49" t="n">
        <v>-0.04615976846470417</v>
      </c>
      <c r="AK156" s="49" t="n">
        <v>-0.008539785834426005</v>
      </c>
      <c r="AL156" s="49" t="n">
        <v>0.06400325735987235</v>
      </c>
      <c r="AM156" s="49" t="n">
        <v>0.03991431719246346</v>
      </c>
      <c r="AN156" s="49" t="n">
        <v>-0.0385827300709844</v>
      </c>
      <c r="AO156" s="49" t="n">
        <v>-0.04983626942856113</v>
      </c>
      <c r="AP156" s="49" t="n">
        <v>-1.435838725396292</v>
      </c>
      <c r="AQ156" s="49" t="n">
        <v>0.2731663096371699</v>
      </c>
      <c r="AR156" s="49" t="n">
        <v>0.01339394711794195</v>
      </c>
      <c r="AS156" s="49" t="n">
        <v>0.1439640551233352</v>
      </c>
      <c r="AT156" s="49" t="n">
        <v>-0.04178396492435507</v>
      </c>
      <c r="AU156" s="49" t="n">
        <v>380</v>
      </c>
      <c r="AV156" s="49" t="n">
        <v>900</v>
      </c>
      <c r="AW156" s="49" t="n">
        <v>540</v>
      </c>
      <c r="AX156" s="49" t="n">
        <v>75.00000000000071</v>
      </c>
      <c r="AY156" s="49" t="n">
        <v>84.375</v>
      </c>
      <c r="AZ156" s="49" t="n">
        <v>40.00000000000036</v>
      </c>
      <c r="BA156" s="49" t="n">
        <v>8</v>
      </c>
      <c r="BB156" s="49" t="n">
        <v>23.90625</v>
      </c>
      <c r="BC156" s="49" t="n">
        <v>15</v>
      </c>
      <c r="BD156" s="49" t="n">
        <v>3.750000000000044</v>
      </c>
      <c r="BE156" s="49" t="n">
        <v>4.6875</v>
      </c>
      <c r="BF156" s="49" t="n">
        <v>3.000000000000044</v>
      </c>
      <c r="BG156" s="49" t="n">
        <v>6.000000000000036</v>
      </c>
      <c r="BH156" s="49" t="n">
        <v>14.00000000000007</v>
      </c>
      <c r="BI156" s="49" t="n">
        <v>5.500000000000036</v>
      </c>
      <c r="BJ156" s="49" t="n">
        <v>0.7000000000000045</v>
      </c>
      <c r="BK156" s="49" t="n">
        <v>0.4000000000000023</v>
      </c>
      <c r="BL156" s="49" t="n">
        <v>0.02000000000000014</v>
      </c>
      <c r="BM156" s="49" t="n">
        <v>0.187828502860149</v>
      </c>
      <c r="BN156" s="49" t="n">
        <v>-0.03752829242143122</v>
      </c>
      <c r="BO156" s="49" t="n">
        <v>1.00084296226358</v>
      </c>
      <c r="BP156" s="49" t="n">
        <v>0.187828650949503</v>
      </c>
      <c r="BQ156" s="49" t="n">
        <v>-0.03752821052001501</v>
      </c>
      <c r="BR156" s="49" t="n">
        <v>1.000842902181733</v>
      </c>
      <c r="BS156" s="49" t="n">
        <v>-0.0001480893540017902</v>
      </c>
      <c r="BT156" s="49" t="n">
        <v>-8.190141621150504e-05</v>
      </c>
      <c r="BU156" s="49" t="n">
        <v>6.008184727512855e-05</v>
      </c>
      <c r="BV156" s="49" t="n">
        <v>0.0001795776353505904</v>
      </c>
    </row>
    <row r="157">
      <c r="A157" s="51" t="n">
        <v>523.27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-1.712014811069758</v>
      </c>
      <c r="F157" s="51" t="n">
        <v>-1.531003837820627</v>
      </c>
      <c r="G157" s="51" t="n">
        <v>-0.05714882717607146</v>
      </c>
      <c r="H157" s="51" t="n">
        <v>-1.485041865024349</v>
      </c>
      <c r="I157" s="51" t="n">
        <v>-6.211869880714506</v>
      </c>
      <c r="J157" s="51" t="n">
        <v>1.550510580309061</v>
      </c>
      <c r="K157" s="51" t="n">
        <v>-1.712006987221965</v>
      </c>
      <c r="L157" s="51" t="n">
        <v>-1.53100280163131</v>
      </c>
      <c r="M157" s="51" t="n">
        <v>-0.05714901003888901</v>
      </c>
      <c r="N157" s="51" t="n">
        <v>-1.485043723410484</v>
      </c>
      <c r="O157" s="51" t="n">
        <v>-6.211878610156698</v>
      </c>
      <c r="P157" s="51" t="n">
        <v>1.550510918657179</v>
      </c>
      <c r="Q157" s="51" t="n">
        <v>-7.823847792520766e-06</v>
      </c>
      <c r="R157" s="51" t="n">
        <v>-1.036189316572234e-06</v>
      </c>
      <c r="S157" s="51" t="n">
        <v>1.82862817554863e-07</v>
      </c>
      <c r="T157" s="51" t="n">
        <v>1.858386135422663e-06</v>
      </c>
      <c r="U157" s="51" t="n">
        <v>8.729442192212389e-06</v>
      </c>
      <c r="V157" s="51" t="n">
        <v>-3.383481184116022e-07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-2.200865936842304e-07</v>
      </c>
      <c r="AD157" s="51" t="n">
        <v>-3.383700575764967e-08</v>
      </c>
      <c r="AE157" s="51" t="n">
        <v>1.40838754027206e-09</v>
      </c>
      <c r="AF157" s="51" t="n">
        <v>1.022063952221819e-07</v>
      </c>
      <c r="AG157" s="51" t="n">
        <v>2.505496606774668e-07</v>
      </c>
      <c r="AH157" s="51" t="n">
        <v>-4.75817003185372e-08</v>
      </c>
      <c r="AI157" s="51" t="n">
        <v>-0.04982025642024859</v>
      </c>
      <c r="AJ157" s="51" t="n">
        <v>-0.04615971207252528</v>
      </c>
      <c r="AK157" s="51" t="n">
        <v>-0.008539765360905584</v>
      </c>
      <c r="AL157" s="51" t="n">
        <v>0.06400325012156159</v>
      </c>
      <c r="AM157" s="51" t="n">
        <v>0.03991451499776193</v>
      </c>
      <c r="AN157" s="51" t="n">
        <v>-0.03858272107079516</v>
      </c>
      <c r="AO157" s="51" t="n">
        <v>-0.04983605941596261</v>
      </c>
      <c r="AP157" s="51" t="n">
        <v>-1.435838668986822</v>
      </c>
      <c r="AQ157" s="51" t="n">
        <v>0.2731663301242912</v>
      </c>
      <c r="AR157" s="51" t="n">
        <v>0.01339393985029524</v>
      </c>
      <c r="AS157" s="51" t="n">
        <v>0.1439642529831242</v>
      </c>
      <c r="AT157" s="51" t="n">
        <v>-0.04178395583868444</v>
      </c>
      <c r="AU157" s="51" t="n">
        <v>380</v>
      </c>
      <c r="AV157" s="51" t="n">
        <v>900</v>
      </c>
      <c r="AW157" s="51" t="n">
        <v>540</v>
      </c>
      <c r="AX157" s="51" t="n">
        <v>75.00000000000071</v>
      </c>
      <c r="AY157" s="51" t="n">
        <v>84.375</v>
      </c>
      <c r="AZ157" s="51" t="n">
        <v>40.00000000000036</v>
      </c>
      <c r="BA157" s="51" t="n">
        <v>8</v>
      </c>
      <c r="BB157" s="51" t="n">
        <v>23.90625</v>
      </c>
      <c r="BC157" s="51" t="n">
        <v>15</v>
      </c>
      <c r="BD157" s="51" t="n">
        <v>3.750000000000044</v>
      </c>
      <c r="BE157" s="51" t="n">
        <v>4.6875</v>
      </c>
      <c r="BF157" s="51" t="n">
        <v>3.000000000000044</v>
      </c>
      <c r="BG157" s="51" t="n">
        <v>6.000000000000036</v>
      </c>
      <c r="BH157" s="51" t="n">
        <v>14.00000000000007</v>
      </c>
      <c r="BI157" s="51" t="n">
        <v>5.500000000000036</v>
      </c>
      <c r="BJ157" s="51" t="n">
        <v>0.7000000000000045</v>
      </c>
      <c r="BK157" s="51" t="n">
        <v>0.4000000000000023</v>
      </c>
      <c r="BL157" s="51" t="n">
        <v>0.02000000000000014</v>
      </c>
      <c r="BM157" s="51" t="n">
        <v>0.187828502860149</v>
      </c>
      <c r="BN157" s="51" t="n">
        <v>-0.03752829242143122</v>
      </c>
      <c r="BO157" s="51" t="n">
        <v>1.00084296226358</v>
      </c>
      <c r="BP157" s="51" t="n">
        <v>0.1878286509100526</v>
      </c>
      <c r="BQ157" s="51" t="n">
        <v>-0.03752821052552996</v>
      </c>
      <c r="BR157" s="51" t="n">
        <v>1.000842902198859</v>
      </c>
      <c r="BS157" s="51" t="n">
        <v>-0.000148049903614389</v>
      </c>
      <c r="BT157" s="51" t="n">
        <v>-8.189590126189694e-05</v>
      </c>
      <c r="BU157" s="51" t="n">
        <v>6.006472097475068e-05</v>
      </c>
      <c r="BV157" s="51" t="n">
        <v>0.0001795368578022432</v>
      </c>
    </row>
    <row r="158">
      <c r="A158" s="49" t="n">
        <v>523.28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-1.712014811069758</v>
      </c>
      <c r="F158" s="49" t="n">
        <v>-1.531003837820627</v>
      </c>
      <c r="G158" s="49" t="n">
        <v>-0.05714882717607146</v>
      </c>
      <c r="H158" s="49" t="n">
        <v>-1.485041865024349</v>
      </c>
      <c r="I158" s="49" t="n">
        <v>-6.211869880714506</v>
      </c>
      <c r="J158" s="49" t="n">
        <v>1.550510580309061</v>
      </c>
      <c r="K158" s="49" t="n">
        <v>-1.712006989421988</v>
      </c>
      <c r="L158" s="49" t="n">
        <v>-1.531002801969268</v>
      </c>
      <c r="M158" s="49" t="n">
        <v>-0.05714901002600774</v>
      </c>
      <c r="N158" s="49" t="n">
        <v>-1.485043722384818</v>
      </c>
      <c r="O158" s="49" t="n">
        <v>-6.211878607651752</v>
      </c>
      <c r="P158" s="49" t="n">
        <v>1.550510918178757</v>
      </c>
      <c r="Q158" s="49" t="n">
        <v>-7.821647769690188e-06</v>
      </c>
      <c r="R158" s="49" t="n">
        <v>-1.035851358244244e-06</v>
      </c>
      <c r="S158" s="49" t="n">
        <v>1.828499362893643e-07</v>
      </c>
      <c r="T158" s="49" t="n">
        <v>1.857360469204039e-06</v>
      </c>
      <c r="U158" s="49" t="n">
        <v>8.726937246628097e-06</v>
      </c>
      <c r="V158" s="49" t="n">
        <v>-3.378696962208494e-07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-2.2002514039505e-07</v>
      </c>
      <c r="AD158" s="49" t="n">
        <v>-3.382579270936464e-08</v>
      </c>
      <c r="AE158" s="49" t="n">
        <v>1.409243206504374e-09</v>
      </c>
      <c r="AF158" s="49" t="n">
        <v>1.021497820098e-07</v>
      </c>
      <c r="AG158" s="49" t="n">
        <v>2.504764348770436e-07</v>
      </c>
      <c r="AH158" s="49" t="n">
        <v>-4.75455599986338e-08</v>
      </c>
      <c r="AI158" s="49" t="n">
        <v>-0.04982004651214965</v>
      </c>
      <c r="AJ158" s="49" t="n">
        <v>-0.04615965570023685</v>
      </c>
      <c r="AK158" s="49" t="n">
        <v>-0.008539744894020164</v>
      </c>
      <c r="AL158" s="49" t="n">
        <v>0.06400324288724774</v>
      </c>
      <c r="AM158" s="49" t="n">
        <v>0.03991471274745488</v>
      </c>
      <c r="AN158" s="49" t="n">
        <v>-0.03858271207072132</v>
      </c>
      <c r="AO158" s="49" t="n">
        <v>-0.04983584946084865</v>
      </c>
      <c r="AP158" s="49" t="n">
        <v>-1.435838612597673</v>
      </c>
      <c r="AQ158" s="49" t="n">
        <v>0.2731663506047252</v>
      </c>
      <c r="AR158" s="49" t="n">
        <v>0.01339393258673449</v>
      </c>
      <c r="AS158" s="49" t="n">
        <v>0.1439644507872714</v>
      </c>
      <c r="AT158" s="49" t="n">
        <v>-0.0417839467532691</v>
      </c>
      <c r="AU158" s="49" t="n">
        <v>380</v>
      </c>
      <c r="AV158" s="49" t="n">
        <v>900</v>
      </c>
      <c r="AW158" s="49" t="n">
        <v>540</v>
      </c>
      <c r="AX158" s="49" t="n">
        <v>75.00000000000071</v>
      </c>
      <c r="AY158" s="49" t="n">
        <v>84.375</v>
      </c>
      <c r="AZ158" s="49" t="n">
        <v>40.00000000000036</v>
      </c>
      <c r="BA158" s="49" t="n">
        <v>8</v>
      </c>
      <c r="BB158" s="49" t="n">
        <v>23.90625</v>
      </c>
      <c r="BC158" s="49" t="n">
        <v>15</v>
      </c>
      <c r="BD158" s="49" t="n">
        <v>3.750000000000044</v>
      </c>
      <c r="BE158" s="49" t="n">
        <v>4.6875</v>
      </c>
      <c r="BF158" s="49" t="n">
        <v>3.000000000000044</v>
      </c>
      <c r="BG158" s="49" t="n">
        <v>6.000000000000036</v>
      </c>
      <c r="BH158" s="49" t="n">
        <v>14.00000000000007</v>
      </c>
      <c r="BI158" s="49" t="n">
        <v>5.500000000000036</v>
      </c>
      <c r="BJ158" s="49" t="n">
        <v>0.7000000000000045</v>
      </c>
      <c r="BK158" s="49" t="n">
        <v>0.4000000000000023</v>
      </c>
      <c r="BL158" s="49" t="n">
        <v>0.02000000000000014</v>
      </c>
      <c r="BM158" s="49" t="n">
        <v>0.187828502860149</v>
      </c>
      <c r="BN158" s="49" t="n">
        <v>-0.03752829242143122</v>
      </c>
      <c r="BO158" s="49" t="n">
        <v>1.00084296226358</v>
      </c>
      <c r="BP158" s="49" t="n">
        <v>0.1878286508706136</v>
      </c>
      <c r="BQ158" s="49" t="n">
        <v>-0.03752821053104165</v>
      </c>
      <c r="BR158" s="49" t="n">
        <v>1.00084290221598</v>
      </c>
      <c r="BS158" s="49" t="n">
        <v>-0.0001480104646067737</v>
      </c>
      <c r="BT158" s="49" t="n">
        <v>-8.189038957356898e-05</v>
      </c>
      <c r="BU158" s="49" t="n">
        <v>6.004759978139873e-05</v>
      </c>
      <c r="BV158" s="49" t="n">
        <v>0.0001794960940442185</v>
      </c>
    </row>
    <row r="159">
      <c r="A159" s="51" t="n">
        <v>523.29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-1.712014811069758</v>
      </c>
      <c r="F159" s="51" t="n">
        <v>-1.531003837820627</v>
      </c>
      <c r="G159" s="51" t="n">
        <v>-0.05714882717607146</v>
      </c>
      <c r="H159" s="51" t="n">
        <v>-1.485041865024349</v>
      </c>
      <c r="I159" s="51" t="n">
        <v>-6.211869880714506</v>
      </c>
      <c r="J159" s="51" t="n">
        <v>1.550510580309061</v>
      </c>
      <c r="K159" s="51" t="n">
        <v>-1.712006991621396</v>
      </c>
      <c r="L159" s="51" t="n">
        <v>-1.531002802307114</v>
      </c>
      <c r="M159" s="51" t="n">
        <v>-0.05714901001311759</v>
      </c>
      <c r="N159" s="51" t="n">
        <v>-1.485043721359719</v>
      </c>
      <c r="O159" s="51" t="n">
        <v>-6.211878605147538</v>
      </c>
      <c r="P159" s="51" t="n">
        <v>1.550510917700697</v>
      </c>
      <c r="Q159" s="51" t="n">
        <v>-7.81944836170112e-06</v>
      </c>
      <c r="R159" s="51" t="n">
        <v>-1.03551351204878e-06</v>
      </c>
      <c r="S159" s="51" t="n">
        <v>1.828370461351425e-07</v>
      </c>
      <c r="T159" s="51" t="n">
        <v>1.856335369865292e-06</v>
      </c>
      <c r="U159" s="51" t="n">
        <v>8.724433032014645e-06</v>
      </c>
      <c r="V159" s="51" t="n">
        <v>-3.37391635740758e-07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-2.199636960403459e-07</v>
      </c>
      <c r="AD159" s="51" t="n">
        <v>-3.381458219128223e-08</v>
      </c>
      <c r="AE159" s="51" t="n">
        <v>1.410104090784903e-09</v>
      </c>
      <c r="AF159" s="51" t="n">
        <v>1.020931263071012e-07</v>
      </c>
      <c r="AG159" s="51" t="n">
        <v>2.504032138757328e-07</v>
      </c>
      <c r="AH159" s="51" t="n">
        <v>-4.750938506666025e-08</v>
      </c>
      <c r="AI159" s="51" t="n">
        <v>-0.04981983666166635</v>
      </c>
      <c r="AJ159" s="51" t="n">
        <v>-0.04615959934806584</v>
      </c>
      <c r="AK159" s="51" t="n">
        <v>-0.008539724433878793</v>
      </c>
      <c r="AL159" s="51" t="n">
        <v>0.06400323565702797</v>
      </c>
      <c r="AM159" s="51" t="n">
        <v>0.03991491044143459</v>
      </c>
      <c r="AN159" s="51" t="n">
        <v>-0.03858270307077457</v>
      </c>
      <c r="AO159" s="51" t="n">
        <v>-0.04983563956297226</v>
      </c>
      <c r="AP159" s="51" t="n">
        <v>-1.435838556228412</v>
      </c>
      <c r="AQ159" s="51" t="n">
        <v>0.2731663710785163</v>
      </c>
      <c r="AR159" s="51" t="n">
        <v>0.01339392532716909</v>
      </c>
      <c r="AS159" s="51" t="n">
        <v>0.1439646485358125</v>
      </c>
      <c r="AT159" s="51" t="n">
        <v>-0.04178393766790781</v>
      </c>
      <c r="AU159" s="51" t="n">
        <v>380</v>
      </c>
      <c r="AV159" s="51" t="n">
        <v>900</v>
      </c>
      <c r="AW159" s="51" t="n">
        <v>540</v>
      </c>
      <c r="AX159" s="51" t="n">
        <v>75.00000000000071</v>
      </c>
      <c r="AY159" s="51" t="n">
        <v>84.375</v>
      </c>
      <c r="AZ159" s="51" t="n">
        <v>40.00000000000036</v>
      </c>
      <c r="BA159" s="51" t="n">
        <v>8</v>
      </c>
      <c r="BB159" s="51" t="n">
        <v>23.90625</v>
      </c>
      <c r="BC159" s="51" t="n">
        <v>15</v>
      </c>
      <c r="BD159" s="51" t="n">
        <v>3.750000000000044</v>
      </c>
      <c r="BE159" s="51" t="n">
        <v>4.6875</v>
      </c>
      <c r="BF159" s="51" t="n">
        <v>3.000000000000044</v>
      </c>
      <c r="BG159" s="51" t="n">
        <v>6.000000000000036</v>
      </c>
      <c r="BH159" s="51" t="n">
        <v>14.00000000000007</v>
      </c>
      <c r="BI159" s="51" t="n">
        <v>5.500000000000036</v>
      </c>
      <c r="BJ159" s="51" t="n">
        <v>0.7000000000000045</v>
      </c>
      <c r="BK159" s="51" t="n">
        <v>0.4000000000000023</v>
      </c>
      <c r="BL159" s="51" t="n">
        <v>0.02000000000000014</v>
      </c>
      <c r="BM159" s="51" t="n">
        <v>0.187828502860149</v>
      </c>
      <c r="BN159" s="51" t="n">
        <v>-0.03752829242143122</v>
      </c>
      <c r="BO159" s="51" t="n">
        <v>1.00084296226358</v>
      </c>
      <c r="BP159" s="51" t="n">
        <v>0.1878286508311861</v>
      </c>
      <c r="BQ159" s="51" t="n">
        <v>-0.03752821053655001</v>
      </c>
      <c r="BR159" s="51" t="n">
        <v>1.000842902233097</v>
      </c>
      <c r="BS159" s="51" t="n">
        <v>-0.0001479710371454779</v>
      </c>
      <c r="BT159" s="51" t="n">
        <v>-8.188488121591009e-05</v>
      </c>
      <c r="BU159" s="51" t="n">
        <v>6.003048302893887e-05</v>
      </c>
      <c r="BV159" s="51" t="n">
        <v>0.0001794553440227953</v>
      </c>
    </row>
    <row r="160">
      <c r="A160" s="49" t="n">
        <v>523.3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-1.712014811069758</v>
      </c>
      <c r="F160" s="49" t="n">
        <v>-1.531003837820627</v>
      </c>
      <c r="G160" s="49" t="n">
        <v>-0.05714882717607146</v>
      </c>
      <c r="H160" s="49" t="n">
        <v>-1.485041865024349</v>
      </c>
      <c r="I160" s="49" t="n">
        <v>-6.211869880714506</v>
      </c>
      <c r="J160" s="49" t="n">
        <v>1.550510580309061</v>
      </c>
      <c r="K160" s="49" t="n">
        <v>-1.712006993820189</v>
      </c>
      <c r="L160" s="49" t="n">
        <v>-1.531002802644849</v>
      </c>
      <c r="M160" s="49" t="n">
        <v>-0.05714901000021855</v>
      </c>
      <c r="N160" s="49" t="n">
        <v>-1.485043720335187</v>
      </c>
      <c r="O160" s="49" t="n">
        <v>-6.211878602644056</v>
      </c>
      <c r="P160" s="49" t="n">
        <v>1.550510917222998</v>
      </c>
      <c r="Q160" s="49" t="n">
        <v>-7.817249568109474e-06</v>
      </c>
      <c r="R160" s="49" t="n">
        <v>-1.035175777985842e-06</v>
      </c>
      <c r="S160" s="49" t="n">
        <v>1.828241470991365e-07</v>
      </c>
      <c r="T160" s="49" t="n">
        <v>1.85531083785051e-06</v>
      </c>
      <c r="U160" s="49" t="n">
        <v>8.721929550148388e-06</v>
      </c>
      <c r="V160" s="49" t="n">
        <v>-3.369139369713281e-07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-2.199022650996351e-07</v>
      </c>
      <c r="AD160" s="49" t="n">
        <v>-3.380337652294455e-08</v>
      </c>
      <c r="AE160" s="49" t="n">
        <v>1.410970279849821e-09</v>
      </c>
      <c r="AF160" s="49" t="n">
        <v>1.020365167966192e-07</v>
      </c>
      <c r="AG160" s="49" t="n">
        <v>2.503300133467612e-07</v>
      </c>
      <c r="AH160" s="49" t="n">
        <v>-4.747324865422148e-08</v>
      </c>
      <c r="AI160" s="49" t="n">
        <v>-0.04981962686867186</v>
      </c>
      <c r="AJ160" s="49" t="n">
        <v>-0.04615954301601301</v>
      </c>
      <c r="AK160" s="49" t="n">
        <v>-0.008539703980493972</v>
      </c>
      <c r="AL160" s="49" t="n">
        <v>0.06400322843091537</v>
      </c>
      <c r="AM160" s="49" t="n">
        <v>0.03991510807988179</v>
      </c>
      <c r="AN160" s="49" t="n">
        <v>-0.03858269407096476</v>
      </c>
      <c r="AO160" s="49" t="n">
        <v>-0.04983542972270989</v>
      </c>
      <c r="AP160" s="49" t="n">
        <v>-1.435838499879268</v>
      </c>
      <c r="AQ160" s="49" t="n">
        <v>0.2731663915455637</v>
      </c>
      <c r="AR160" s="49" t="n">
        <v>0.01339391807172363</v>
      </c>
      <c r="AS160" s="49" t="n">
        <v>0.1439648462286471</v>
      </c>
      <c r="AT160" s="49" t="n">
        <v>-0.04178392858282279</v>
      </c>
      <c r="AU160" s="49" t="n">
        <v>380</v>
      </c>
      <c r="AV160" s="49" t="n">
        <v>900</v>
      </c>
      <c r="AW160" s="49" t="n">
        <v>540</v>
      </c>
      <c r="AX160" s="49" t="n">
        <v>75.00000000000071</v>
      </c>
      <c r="AY160" s="49" t="n">
        <v>84.375</v>
      </c>
      <c r="AZ160" s="49" t="n">
        <v>40.00000000000036</v>
      </c>
      <c r="BA160" s="49" t="n">
        <v>8</v>
      </c>
      <c r="BB160" s="49" t="n">
        <v>23.90625</v>
      </c>
      <c r="BC160" s="49" t="n">
        <v>15</v>
      </c>
      <c r="BD160" s="49" t="n">
        <v>3.750000000000044</v>
      </c>
      <c r="BE160" s="49" t="n">
        <v>4.6875</v>
      </c>
      <c r="BF160" s="49" t="n">
        <v>3.000000000000044</v>
      </c>
      <c r="BG160" s="49" t="n">
        <v>6.000000000000036</v>
      </c>
      <c r="BH160" s="49" t="n">
        <v>14.00000000000007</v>
      </c>
      <c r="BI160" s="49" t="n">
        <v>5.500000000000036</v>
      </c>
      <c r="BJ160" s="49" t="n">
        <v>0.7000000000000045</v>
      </c>
      <c r="BK160" s="49" t="n">
        <v>0.4000000000000023</v>
      </c>
      <c r="BL160" s="49" t="n">
        <v>0.02000000000000014</v>
      </c>
      <c r="BM160" s="49" t="n">
        <v>0.187828502860149</v>
      </c>
      <c r="BN160" s="49" t="n">
        <v>-0.03752829242143122</v>
      </c>
      <c r="BO160" s="49" t="n">
        <v>1.00084296226358</v>
      </c>
      <c r="BP160" s="49" t="n">
        <v>0.1878286507917701</v>
      </c>
      <c r="BQ160" s="49" t="n">
        <v>-0.03752821054205521</v>
      </c>
      <c r="BR160" s="49" t="n">
        <v>1.000842902250208</v>
      </c>
      <c r="BS160" s="49" t="n">
        <v>-0.0001479316210917236</v>
      </c>
      <c r="BT160" s="49" t="n">
        <v>-8.187937601544792e-05</v>
      </c>
      <c r="BU160" s="49" t="n">
        <v>6.001337160554954e-05</v>
      </c>
      <c r="BV160" s="49" t="n">
        <v>0.000179414607841642</v>
      </c>
    </row>
    <row r="161">
      <c r="A161" s="51" t="n">
        <v>523.3099999999999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-1.712014811069758</v>
      </c>
      <c r="F161" s="51" t="n">
        <v>-1.531003837820627</v>
      </c>
      <c r="G161" s="51" t="n">
        <v>-0.05714882717607146</v>
      </c>
      <c r="H161" s="51" t="n">
        <v>-1.485041865024349</v>
      </c>
      <c r="I161" s="51" t="n">
        <v>-6.211869880714506</v>
      </c>
      <c r="J161" s="51" t="n">
        <v>1.550510580309061</v>
      </c>
      <c r="K161" s="51" t="n">
        <v>-1.712006996018369</v>
      </c>
      <c r="L161" s="51" t="n">
        <v>-1.531002802982471</v>
      </c>
      <c r="M161" s="51" t="n">
        <v>-0.05714900998731053</v>
      </c>
      <c r="N161" s="51" t="n">
        <v>-1.485043719311221</v>
      </c>
      <c r="O161" s="51" t="n">
        <v>-6.211878600141307</v>
      </c>
      <c r="P161" s="51" t="n">
        <v>1.550510916745661</v>
      </c>
      <c r="Q161" s="51" t="n">
        <v>-7.815051388027072e-06</v>
      </c>
      <c r="R161" s="51" t="n">
        <v>-1.034838155389295e-06</v>
      </c>
      <c r="S161" s="51" t="n">
        <v>1.82811239070324e-07</v>
      </c>
      <c r="T161" s="51" t="n">
        <v>1.854286872049471e-06</v>
      </c>
      <c r="U161" s="51" t="n">
        <v>8.719426801029329e-06</v>
      </c>
      <c r="V161" s="51" t="n">
        <v>-3.36436599690515e-07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-2.198408638585286e-07</v>
      </c>
      <c r="AD161" s="51" t="n">
        <v>-3.379218315271212e-08</v>
      </c>
      <c r="AE161" s="51" t="n">
        <v>1.411854947189206e-09</v>
      </c>
      <c r="AF161" s="51" t="n">
        <v>1.019800540923155e-07</v>
      </c>
      <c r="AG161" s="51" t="n">
        <v>2.502568640502453e-07</v>
      </c>
      <c r="AH161" s="51" t="n">
        <v>-4.743723778719011e-08</v>
      </c>
      <c r="AI161" s="51" t="n">
        <v>-0.0498194171327978</v>
      </c>
      <c r="AJ161" s="51" t="n">
        <v>-0.04615948670341658</v>
      </c>
      <c r="AK161" s="51" t="n">
        <v>-0.008539683533988157</v>
      </c>
      <c r="AL161" s="51" t="n">
        <v>0.06400322120878311</v>
      </c>
      <c r="AM161" s="51" t="n">
        <v>0.03991530566282026</v>
      </c>
      <c r="AN161" s="51" t="n">
        <v>-0.03858268507129226</v>
      </c>
      <c r="AO161" s="51" t="n">
        <v>-0.04983521993993253</v>
      </c>
      <c r="AP161" s="51" t="n">
        <v>-1.435838443550241</v>
      </c>
      <c r="AQ161" s="51" t="n">
        <v>0.2731664120058512</v>
      </c>
      <c r="AR161" s="51" t="n">
        <v>0.01339391082038565</v>
      </c>
      <c r="AS161" s="51" t="n">
        <v>0.1439650438659455</v>
      </c>
      <c r="AT161" s="51" t="n">
        <v>-0.04178391949785856</v>
      </c>
      <c r="AU161" s="51" t="n">
        <v>380</v>
      </c>
      <c r="AV161" s="51" t="n">
        <v>900</v>
      </c>
      <c r="AW161" s="51" t="n">
        <v>540</v>
      </c>
      <c r="AX161" s="51" t="n">
        <v>75.00000000000071</v>
      </c>
      <c r="AY161" s="51" t="n">
        <v>84.375</v>
      </c>
      <c r="AZ161" s="51" t="n">
        <v>40.00000000000036</v>
      </c>
      <c r="BA161" s="51" t="n">
        <v>8</v>
      </c>
      <c r="BB161" s="51" t="n">
        <v>23.90625</v>
      </c>
      <c r="BC161" s="51" t="n">
        <v>15</v>
      </c>
      <c r="BD161" s="51" t="n">
        <v>3.750000000000044</v>
      </c>
      <c r="BE161" s="51" t="n">
        <v>4.6875</v>
      </c>
      <c r="BF161" s="51" t="n">
        <v>3.000000000000044</v>
      </c>
      <c r="BG161" s="51" t="n">
        <v>6.000000000000036</v>
      </c>
      <c r="BH161" s="51" t="n">
        <v>14.00000000000007</v>
      </c>
      <c r="BI161" s="51" t="n">
        <v>5.500000000000036</v>
      </c>
      <c r="BJ161" s="51" t="n">
        <v>0.7000000000000045</v>
      </c>
      <c r="BK161" s="51" t="n">
        <v>0.4000000000000023</v>
      </c>
      <c r="BL161" s="51" t="n">
        <v>0.02000000000000014</v>
      </c>
      <c r="BM161" s="51" t="n">
        <v>0.187828502860149</v>
      </c>
      <c r="BN161" s="51" t="n">
        <v>-0.03752829242143122</v>
      </c>
      <c r="BO161" s="51" t="n">
        <v>1.00084296226358</v>
      </c>
      <c r="BP161" s="51" t="n">
        <v>0.1878286507523654</v>
      </c>
      <c r="BQ161" s="51" t="n">
        <v>-0.03752821054755699</v>
      </c>
      <c r="BR161" s="51" t="n">
        <v>1.000842902267315</v>
      </c>
      <c r="BS161" s="51" t="n">
        <v>-0.0001478922164732666</v>
      </c>
      <c r="BT161" s="51" t="n">
        <v>-8.187387422892156e-05</v>
      </c>
      <c r="BU161" s="51" t="n">
        <v>5.99962648450969e-05</v>
      </c>
      <c r="BV161" s="51" t="n">
        <v>0.0001793738854181171</v>
      </c>
    </row>
    <row r="162">
      <c r="A162" s="49" t="n">
        <v>523.3200000000001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-1.712014811069758</v>
      </c>
      <c r="F162" s="49" t="n">
        <v>-1.531003837820627</v>
      </c>
      <c r="G162" s="49" t="n">
        <v>-0.05714882717607146</v>
      </c>
      <c r="H162" s="49" t="n">
        <v>-1.485041865024349</v>
      </c>
      <c r="I162" s="49" t="n">
        <v>-6.211869880714506</v>
      </c>
      <c r="J162" s="49" t="n">
        <v>1.550510580309061</v>
      </c>
      <c r="K162" s="49" t="n">
        <v>-1.712006998215935</v>
      </c>
      <c r="L162" s="49" t="n">
        <v>-1.531002803319981</v>
      </c>
      <c r="M162" s="49" t="n">
        <v>-0.05714900997439387</v>
      </c>
      <c r="N162" s="49" t="n">
        <v>-1.48504371828782</v>
      </c>
      <c r="O162" s="49" t="n">
        <v>-6.211878597639288</v>
      </c>
      <c r="P162" s="49" t="n">
        <v>1.550510916268685</v>
      </c>
      <c r="Q162" s="49" t="n">
        <v>-7.812853822564136e-06</v>
      </c>
      <c r="R162" s="49" t="n">
        <v>-1.034500645369363e-06</v>
      </c>
      <c r="S162" s="49" t="n">
        <v>1.827983224164664e-07</v>
      </c>
      <c r="T162" s="49" t="n">
        <v>1.853263471796041e-06</v>
      </c>
      <c r="U162" s="49" t="n">
        <v>8.71692478199293e-06</v>
      </c>
      <c r="V162" s="49" t="n">
        <v>-3.359596238983187e-07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-2.19779428745862e-07</v>
      </c>
      <c r="AD162" s="49" t="n">
        <v>-3.378096140218678e-08</v>
      </c>
      <c r="AE162" s="49" t="n">
        <v>1.412666225317216e-09</v>
      </c>
      <c r="AF162" s="49" t="n">
        <v>1.019235770626653e-07</v>
      </c>
      <c r="AG162" s="49" t="n">
        <v>2.501836715972788e-07</v>
      </c>
      <c r="AH162" s="49" t="n">
        <v>-4.740118794005488e-08</v>
      </c>
      <c r="AI162" s="49" t="n">
        <v>-0.04981920745480607</v>
      </c>
      <c r="AJ162" s="49" t="n">
        <v>-0.04615943041174288</v>
      </c>
      <c r="AK162" s="49" t="n">
        <v>-0.008539663093770012</v>
      </c>
      <c r="AL162" s="49" t="n">
        <v>0.06400321399068043</v>
      </c>
      <c r="AM162" s="49" t="n">
        <v>0.03991550319008767</v>
      </c>
      <c r="AN162" s="49" t="n">
        <v>-0.03858267607177022</v>
      </c>
      <c r="AO162" s="49" t="n">
        <v>-0.04983501021427809</v>
      </c>
      <c r="AP162" s="49" t="n">
        <v>-1.435838387240673</v>
      </c>
      <c r="AQ162" s="49" t="n">
        <v>0.2731664324592648</v>
      </c>
      <c r="AR162" s="49" t="n">
        <v>0.01339390357304226</v>
      </c>
      <c r="AS162" s="49" t="n">
        <v>0.1439652414477322</v>
      </c>
      <c r="AT162" s="49" t="n">
        <v>-0.04178391041305504</v>
      </c>
      <c r="AU162" s="49" t="n">
        <v>380</v>
      </c>
      <c r="AV162" s="49" t="n">
        <v>900</v>
      </c>
      <c r="AW162" s="49" t="n">
        <v>540</v>
      </c>
      <c r="AX162" s="49" t="n">
        <v>75.00000000000071</v>
      </c>
      <c r="AY162" s="49" t="n">
        <v>84.375</v>
      </c>
      <c r="AZ162" s="49" t="n">
        <v>40.00000000000036</v>
      </c>
      <c r="BA162" s="49" t="n">
        <v>8</v>
      </c>
      <c r="BB162" s="49" t="n">
        <v>23.90625</v>
      </c>
      <c r="BC162" s="49" t="n">
        <v>15</v>
      </c>
      <c r="BD162" s="49" t="n">
        <v>3.750000000000044</v>
      </c>
      <c r="BE162" s="49" t="n">
        <v>4.6875</v>
      </c>
      <c r="BF162" s="49" t="n">
        <v>3.000000000000044</v>
      </c>
      <c r="BG162" s="49" t="n">
        <v>6.000000000000036</v>
      </c>
      <c r="BH162" s="49" t="n">
        <v>14.00000000000007</v>
      </c>
      <c r="BI162" s="49" t="n">
        <v>5.500000000000036</v>
      </c>
      <c r="BJ162" s="49" t="n">
        <v>0.7000000000000045</v>
      </c>
      <c r="BK162" s="49" t="n">
        <v>0.4000000000000023</v>
      </c>
      <c r="BL162" s="49" t="n">
        <v>0.02000000000000014</v>
      </c>
      <c r="BM162" s="49" t="n">
        <v>0.187828502860149</v>
      </c>
      <c r="BN162" s="49" t="n">
        <v>-0.03752829242143122</v>
      </c>
      <c r="BO162" s="49" t="n">
        <v>1.00084296226358</v>
      </c>
      <c r="BP162" s="49" t="n">
        <v>0.1878286507129723</v>
      </c>
      <c r="BQ162" s="49" t="n">
        <v>-0.03752821055305579</v>
      </c>
      <c r="BR162" s="49" t="n">
        <v>1.000842902284417</v>
      </c>
      <c r="BS162" s="49" t="n">
        <v>-0.0001478528233178622</v>
      </c>
      <c r="BT162" s="49" t="n">
        <v>-8.186837542611958e-05</v>
      </c>
      <c r="BU162" s="49" t="n">
        <v>5.997916319167018e-05</v>
      </c>
      <c r="BV162" s="49" t="n">
        <v>0.00017933317672742</v>
      </c>
    </row>
    <row r="163">
      <c r="A163" s="51" t="n">
        <v>523.33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-1.712014811069758</v>
      </c>
      <c r="F163" s="51" t="n">
        <v>-1.531003837820627</v>
      </c>
      <c r="G163" s="51" t="n">
        <v>-0.05714882717607146</v>
      </c>
      <c r="H163" s="51" t="n">
        <v>-1.485041865024349</v>
      </c>
      <c r="I163" s="51" t="n">
        <v>-6.211869880714506</v>
      </c>
      <c r="J163" s="51" t="n">
        <v>1.550510580309061</v>
      </c>
      <c r="K163" s="51" t="n">
        <v>-1.712007000412887</v>
      </c>
      <c r="L163" s="51" t="n">
        <v>-1.53100280365738</v>
      </c>
      <c r="M163" s="51" t="n">
        <v>-0.05714900996146833</v>
      </c>
      <c r="N163" s="51" t="n">
        <v>-1.485043717264986</v>
      </c>
      <c r="O163" s="51" t="n">
        <v>-6.211878595138002</v>
      </c>
      <c r="P163" s="51" t="n">
        <v>1.550510915792071</v>
      </c>
      <c r="Q163" s="51" t="n">
        <v>-7.810656870610444e-06</v>
      </c>
      <c r="R163" s="51" t="n">
        <v>-1.034163246593778e-06</v>
      </c>
      <c r="S163" s="51" t="n">
        <v>1.827853968738857e-07</v>
      </c>
      <c r="T163" s="51" t="n">
        <v>1.852240637534308e-06</v>
      </c>
      <c r="U163" s="51" t="n">
        <v>8.714423495703727e-06</v>
      </c>
      <c r="V163" s="51" t="n">
        <v>-3.354830095947392e-07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-2.19718077857598e-07</v>
      </c>
      <c r="AD163" s="51" t="n">
        <v>-3.376978586241801e-08</v>
      </c>
      <c r="AE163" s="51" t="n">
        <v>1.413569465473496e-09</v>
      </c>
      <c r="AF163" s="51" t="n">
        <v>1.018669824898871e-07</v>
      </c>
      <c r="AG163" s="51" t="n">
        <v>2.501105617240887e-07</v>
      </c>
      <c r="AH163" s="51" t="n">
        <v>-4.73650663170011e-08</v>
      </c>
      <c r="AI163" s="51" t="n">
        <v>-0.04981899783381154</v>
      </c>
      <c r="AJ163" s="51" t="n">
        <v>-0.04615937413906669</v>
      </c>
      <c r="AK163" s="51" t="n">
        <v>-0.008539642660636721</v>
      </c>
      <c r="AL163" s="51" t="n">
        <v>0.06400320677673518</v>
      </c>
      <c r="AM163" s="51" t="n">
        <v>0.03991570066190833</v>
      </c>
      <c r="AN163" s="51" t="n">
        <v>-0.03858266707241052</v>
      </c>
      <c r="AO163" s="51" t="n">
        <v>-0.0498348005464963</v>
      </c>
      <c r="AP163" s="51" t="n">
        <v>-1.435838330952022</v>
      </c>
      <c r="AQ163" s="51" t="n">
        <v>0.2731664529063759</v>
      </c>
      <c r="AR163" s="51" t="n">
        <v>0.01339389632974297</v>
      </c>
      <c r="AS163" s="51" t="n">
        <v>0.1439654389738529</v>
      </c>
      <c r="AT163" s="51" t="n">
        <v>-0.04178390132850268</v>
      </c>
      <c r="AU163" s="51" t="n">
        <v>380</v>
      </c>
      <c r="AV163" s="51" t="n">
        <v>900</v>
      </c>
      <c r="AW163" s="51" t="n">
        <v>540</v>
      </c>
      <c r="AX163" s="51" t="n">
        <v>75.00000000000071</v>
      </c>
      <c r="AY163" s="51" t="n">
        <v>84.375</v>
      </c>
      <c r="AZ163" s="51" t="n">
        <v>40.00000000000036</v>
      </c>
      <c r="BA163" s="51" t="n">
        <v>8</v>
      </c>
      <c r="BB163" s="51" t="n">
        <v>23.90625</v>
      </c>
      <c r="BC163" s="51" t="n">
        <v>15</v>
      </c>
      <c r="BD163" s="51" t="n">
        <v>3.750000000000044</v>
      </c>
      <c r="BE163" s="51" t="n">
        <v>4.6875</v>
      </c>
      <c r="BF163" s="51" t="n">
        <v>3.000000000000044</v>
      </c>
      <c r="BG163" s="51" t="n">
        <v>6.000000000000036</v>
      </c>
      <c r="BH163" s="51" t="n">
        <v>14.00000000000007</v>
      </c>
      <c r="BI163" s="51" t="n">
        <v>5.500000000000036</v>
      </c>
      <c r="BJ163" s="51" t="n">
        <v>0.7000000000000045</v>
      </c>
      <c r="BK163" s="51" t="n">
        <v>0.4000000000000023</v>
      </c>
      <c r="BL163" s="51" t="n">
        <v>0.02000000000000014</v>
      </c>
      <c r="BM163" s="51" t="n">
        <v>0.187828502860149</v>
      </c>
      <c r="BN163" s="51" t="n">
        <v>-0.03752829242143122</v>
      </c>
      <c r="BO163" s="51" t="n">
        <v>1.00084296226358</v>
      </c>
      <c r="BP163" s="51" t="n">
        <v>0.1878286506735906</v>
      </c>
      <c r="BQ163" s="51" t="n">
        <v>-0.03752821055855095</v>
      </c>
      <c r="BR163" s="51" t="n">
        <v>1.000842902301514</v>
      </c>
      <c r="BS163" s="51" t="n">
        <v>-0.0001478134416255106</v>
      </c>
      <c r="BT163" s="51" t="n">
        <v>-8.186288027317579e-05</v>
      </c>
      <c r="BU163" s="51" t="n">
        <v>5.996206620118016e-05</v>
      </c>
      <c r="BV163" s="51" t="n">
        <v>0.000179292481925242</v>
      </c>
    </row>
    <row r="164">
      <c r="A164" s="49" t="n">
        <v>523.34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-1.712014811069758</v>
      </c>
      <c r="F164" s="49" t="n">
        <v>-1.531003837820627</v>
      </c>
      <c r="G164" s="49" t="n">
        <v>-0.05714882717607146</v>
      </c>
      <c r="H164" s="49" t="n">
        <v>-1.485041865024349</v>
      </c>
      <c r="I164" s="49" t="n">
        <v>-6.211869880714506</v>
      </c>
      <c r="J164" s="49" t="n">
        <v>1.550510580309061</v>
      </c>
      <c r="K164" s="49" t="n">
        <v>-1.712007002609225</v>
      </c>
      <c r="L164" s="49" t="n">
        <v>-1.531002803994667</v>
      </c>
      <c r="M164" s="49" t="n">
        <v>-0.05714900994853393</v>
      </c>
      <c r="N164" s="49" t="n">
        <v>-1.485043716242717</v>
      </c>
      <c r="O164" s="49" t="n">
        <v>-6.211878592637446</v>
      </c>
      <c r="P164" s="49" t="n">
        <v>1.550510915315817</v>
      </c>
      <c r="Q164" s="49" t="n">
        <v>-7.808460532610084e-06</v>
      </c>
      <c r="R164" s="49" t="n">
        <v>-1.033825959950718e-06</v>
      </c>
      <c r="S164" s="49" t="n">
        <v>1.827724624703375e-07</v>
      </c>
      <c r="T164" s="49" t="n">
        <v>1.85121836859814e-06</v>
      </c>
      <c r="U164" s="49" t="n">
        <v>8.711922940385364e-06</v>
      </c>
      <c r="V164" s="49" t="n">
        <v>-3.350067556695535e-07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-2.196566949327048e-07</v>
      </c>
      <c r="AD164" s="49" t="n">
        <v>-3.375858520764802e-08</v>
      </c>
      <c r="AE164" s="49" t="n">
        <v>1.414400456999088e-09</v>
      </c>
      <c r="AF164" s="49" t="n">
        <v>1.018106205417924e-07</v>
      </c>
      <c r="AG164" s="49" t="n">
        <v>2.500374409316816e-07</v>
      </c>
      <c r="AH164" s="49" t="n">
        <v>-4.7329111817207e-08</v>
      </c>
      <c r="AI164" s="49" t="n">
        <v>-0.04981878827049206</v>
      </c>
      <c r="AJ164" s="49" t="n">
        <v>-0.04615931788686883</v>
      </c>
      <c r="AK164" s="49" t="n">
        <v>-0.008539622233977142</v>
      </c>
      <c r="AL164" s="49" t="n">
        <v>0.06400319956673604</v>
      </c>
      <c r="AM164" s="49" t="n">
        <v>0.0399158980781898</v>
      </c>
      <c r="AN164" s="49" t="n">
        <v>-0.03858265807317587</v>
      </c>
      <c r="AO164" s="49" t="n">
        <v>-0.04983459093571445</v>
      </c>
      <c r="AP164" s="49" t="n">
        <v>-1.435838274682371</v>
      </c>
      <c r="AQ164" s="49" t="n">
        <v>0.2731664733464105</v>
      </c>
      <c r="AR164" s="49" t="n">
        <v>0.01339388909060312</v>
      </c>
      <c r="AS164" s="49" t="n">
        <v>0.1439656364445265</v>
      </c>
      <c r="AT164" s="49" t="n">
        <v>-0.04178389224408302</v>
      </c>
      <c r="AU164" s="49" t="n">
        <v>380</v>
      </c>
      <c r="AV164" s="49" t="n">
        <v>900</v>
      </c>
      <c r="AW164" s="49" t="n">
        <v>540</v>
      </c>
      <c r="AX164" s="49" t="n">
        <v>75.00000000000071</v>
      </c>
      <c r="AY164" s="49" t="n">
        <v>84.375</v>
      </c>
      <c r="AZ164" s="49" t="n">
        <v>40.00000000000036</v>
      </c>
      <c r="BA164" s="49" t="n">
        <v>8</v>
      </c>
      <c r="BB164" s="49" t="n">
        <v>23.90625</v>
      </c>
      <c r="BC164" s="49" t="n">
        <v>15</v>
      </c>
      <c r="BD164" s="49" t="n">
        <v>3.750000000000044</v>
      </c>
      <c r="BE164" s="49" t="n">
        <v>4.6875</v>
      </c>
      <c r="BF164" s="49" t="n">
        <v>3.000000000000044</v>
      </c>
      <c r="BG164" s="49" t="n">
        <v>6.000000000000036</v>
      </c>
      <c r="BH164" s="49" t="n">
        <v>14.00000000000007</v>
      </c>
      <c r="BI164" s="49" t="n">
        <v>5.500000000000036</v>
      </c>
      <c r="BJ164" s="49" t="n">
        <v>0.7000000000000045</v>
      </c>
      <c r="BK164" s="49" t="n">
        <v>0.4000000000000023</v>
      </c>
      <c r="BL164" s="49" t="n">
        <v>0.02000000000000014</v>
      </c>
      <c r="BM164" s="49" t="n">
        <v>0.187828502860149</v>
      </c>
      <c r="BN164" s="49" t="n">
        <v>-0.03752829242143122</v>
      </c>
      <c r="BO164" s="49" t="n">
        <v>1.00084296226358</v>
      </c>
      <c r="BP164" s="49" t="n">
        <v>0.1878286506342203</v>
      </c>
      <c r="BQ164" s="49" t="n">
        <v>-0.03752821056404307</v>
      </c>
      <c r="BR164" s="49" t="n">
        <v>1.000842902318606</v>
      </c>
      <c r="BS164" s="49" t="n">
        <v>-0.0001477740713684561</v>
      </c>
      <c r="BT164" s="49" t="n">
        <v>-8.185738815252863e-05</v>
      </c>
      <c r="BU164" s="49" t="n">
        <v>5.994497431771606e-05</v>
      </c>
      <c r="BV164" s="49" t="n">
        <v>0.0001792518008554305</v>
      </c>
    </row>
    <row r="165">
      <c r="A165" s="51" t="n">
        <v>523.35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-1.712014811069758</v>
      </c>
      <c r="F165" s="51" t="n">
        <v>-1.531003837820627</v>
      </c>
      <c r="G165" s="51" t="n">
        <v>-0.05714882717607146</v>
      </c>
      <c r="H165" s="51" t="n">
        <v>-1.485041865024349</v>
      </c>
      <c r="I165" s="51" t="n">
        <v>-6.211869880714506</v>
      </c>
      <c r="J165" s="51" t="n">
        <v>1.550510580309061</v>
      </c>
      <c r="K165" s="51" t="n">
        <v>-1.712007004804949</v>
      </c>
      <c r="L165" s="51" t="n">
        <v>-1.531002804331841</v>
      </c>
      <c r="M165" s="51" t="n">
        <v>-0.05714900993559082</v>
      </c>
      <c r="N165" s="51" t="n">
        <v>-1.485043715221013</v>
      </c>
      <c r="O165" s="51" t="n">
        <v>-6.211878590137621</v>
      </c>
      <c r="P165" s="51" t="n">
        <v>1.550510914839924</v>
      </c>
      <c r="Q165" s="51" t="n">
        <v>-7.806264808118968e-06</v>
      </c>
      <c r="R165" s="51" t="n">
        <v>-1.03348878521814e-06</v>
      </c>
      <c r="S165" s="51" t="n">
        <v>1.827595193654163e-07</v>
      </c>
      <c r="T165" s="51" t="n">
        <v>1.850196664543446e-06</v>
      </c>
      <c r="U165" s="51" t="n">
        <v>8.709423115149661e-06</v>
      </c>
      <c r="V165" s="51" t="n">
        <v>-3.345308625668508e-07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-2.195953634113546e-07</v>
      </c>
      <c r="AD165" s="51" t="n">
        <v>-3.374740576106514e-08</v>
      </c>
      <c r="AE165" s="51" t="n">
        <v>1.415264570467367e-09</v>
      </c>
      <c r="AF165" s="51" t="n">
        <v>1.017541866512456e-07</v>
      </c>
      <c r="AG165" s="51" t="n">
        <v>2.499643690055675e-07</v>
      </c>
      <c r="AH165" s="51" t="n">
        <v>-4.729310302663964e-08</v>
      </c>
      <c r="AI165" s="51" t="n">
        <v>-0.04981857876441594</v>
      </c>
      <c r="AJ165" s="51" t="n">
        <v>-0.04615926165458358</v>
      </c>
      <c r="AK165" s="51" t="n">
        <v>-0.008539601814054805</v>
      </c>
      <c r="AL165" s="51" t="n">
        <v>0.06400319236080639</v>
      </c>
      <c r="AM165" s="51" t="n">
        <v>0.03991609543887673</v>
      </c>
      <c r="AN165" s="51" t="n">
        <v>-0.03858264907409771</v>
      </c>
      <c r="AO165" s="51" t="n">
        <v>-0.04983438138260147</v>
      </c>
      <c r="AP165" s="51" t="n">
        <v>-1.435838218433196</v>
      </c>
      <c r="AQ165" s="51" t="n">
        <v>0.2731664937799649</v>
      </c>
      <c r="AR165" s="51" t="n">
        <v>0.01339388185542567</v>
      </c>
      <c r="AS165" s="51" t="n">
        <v>0.1439658338596605</v>
      </c>
      <c r="AT165" s="51" t="n">
        <v>-0.04178388315987552</v>
      </c>
      <c r="AU165" s="51" t="n">
        <v>380</v>
      </c>
      <c r="AV165" s="51" t="n">
        <v>900</v>
      </c>
      <c r="AW165" s="51" t="n">
        <v>540</v>
      </c>
      <c r="AX165" s="51" t="n">
        <v>75.00000000000071</v>
      </c>
      <c r="AY165" s="51" t="n">
        <v>84.375</v>
      </c>
      <c r="AZ165" s="51" t="n">
        <v>40.00000000000036</v>
      </c>
      <c r="BA165" s="51" t="n">
        <v>8</v>
      </c>
      <c r="BB165" s="51" t="n">
        <v>23.90625</v>
      </c>
      <c r="BC165" s="51" t="n">
        <v>15</v>
      </c>
      <c r="BD165" s="51" t="n">
        <v>3.750000000000044</v>
      </c>
      <c r="BE165" s="51" t="n">
        <v>4.6875</v>
      </c>
      <c r="BF165" s="51" t="n">
        <v>3.000000000000044</v>
      </c>
      <c r="BG165" s="51" t="n">
        <v>6.000000000000036</v>
      </c>
      <c r="BH165" s="51" t="n">
        <v>14.00000000000007</v>
      </c>
      <c r="BI165" s="51" t="n">
        <v>5.500000000000036</v>
      </c>
      <c r="BJ165" s="51" t="n">
        <v>0.7000000000000045</v>
      </c>
      <c r="BK165" s="51" t="n">
        <v>0.4000000000000023</v>
      </c>
      <c r="BL165" s="51" t="n">
        <v>0.02000000000000014</v>
      </c>
      <c r="BM165" s="51" t="n">
        <v>0.187828502860149</v>
      </c>
      <c r="BN165" s="51" t="n">
        <v>-0.03752829242143122</v>
      </c>
      <c r="BO165" s="51" t="n">
        <v>1.00084296226358</v>
      </c>
      <c r="BP165" s="51" t="n">
        <v>0.1878286505948615</v>
      </c>
      <c r="BQ165" s="51" t="n">
        <v>-0.03752821056953191</v>
      </c>
      <c r="BR165" s="51" t="n">
        <v>1.000842902335693</v>
      </c>
      <c r="BS165" s="51" t="n">
        <v>-0.0001477347125189432</v>
      </c>
      <c r="BT165" s="51" t="n">
        <v>-8.18518993070394e-05</v>
      </c>
      <c r="BU165" s="51" t="n">
        <v>5.992788731923326e-05</v>
      </c>
      <c r="BV165" s="51" t="n">
        <v>0.0001792111335318518</v>
      </c>
    </row>
    <row r="166">
      <c r="A166" s="49" t="n">
        <v>523.36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-1.712014811069758</v>
      </c>
      <c r="F166" s="49" t="n">
        <v>-1.531003837820627</v>
      </c>
      <c r="G166" s="49" t="n">
        <v>-0.05714882717607146</v>
      </c>
      <c r="H166" s="49" t="n">
        <v>-1.485041865024349</v>
      </c>
      <c r="I166" s="49" t="n">
        <v>-6.211869880714506</v>
      </c>
      <c r="J166" s="49" t="n">
        <v>1.550510580309061</v>
      </c>
      <c r="K166" s="49" t="n">
        <v>-1.712007007000061</v>
      </c>
      <c r="L166" s="49" t="n">
        <v>-1.531002804668905</v>
      </c>
      <c r="M166" s="49" t="n">
        <v>-0.05714900992263872</v>
      </c>
      <c r="N166" s="49" t="n">
        <v>-1.485043714199874</v>
      </c>
      <c r="O166" s="49" t="n">
        <v>-6.211878587638527</v>
      </c>
      <c r="P166" s="49" t="n">
        <v>1.55051091436439</v>
      </c>
      <c r="Q166" s="49" t="n">
        <v>-7.804069696693006e-06</v>
      </c>
      <c r="R166" s="49" t="n">
        <v>-1.033151721729908e-06</v>
      </c>
      <c r="S166" s="49" t="n">
        <v>1.827465672607498e-07</v>
      </c>
      <c r="T166" s="49" t="n">
        <v>1.849175525370228e-06</v>
      </c>
      <c r="U166" s="49" t="n">
        <v>8.706924020884799e-06</v>
      </c>
      <c r="V166" s="49" t="n">
        <v>-3.340553289543635e-07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-2.19534052049551e-07</v>
      </c>
      <c r="AD166" s="49" t="n">
        <v>-3.373623724703487e-08</v>
      </c>
      <c r="AE166" s="49" t="n">
        <v>1.416146485667957e-09</v>
      </c>
      <c r="AF166" s="49" t="n">
        <v>1.016978120830375e-07</v>
      </c>
      <c r="AG166" s="49" t="n">
        <v>2.498913272410905e-07</v>
      </c>
      <c r="AH166" s="49" t="n">
        <v>-4.725714806540909e-08</v>
      </c>
      <c r="AI166" s="49" t="n">
        <v>-0.04981836931555288</v>
      </c>
      <c r="AJ166" s="49" t="n">
        <v>-0.04615920544167654</v>
      </c>
      <c r="AK166" s="49" t="n">
        <v>-0.008539581401032888</v>
      </c>
      <c r="AL166" s="49" t="n">
        <v>0.0640031851589201</v>
      </c>
      <c r="AM166" s="49" t="n">
        <v>0.03991629274408146</v>
      </c>
      <c r="AN166" s="49" t="n">
        <v>-0.03858264007513237</v>
      </c>
      <c r="AO166" s="49" t="n">
        <v>-0.04983417188672895</v>
      </c>
      <c r="AP166" s="49" t="n">
        <v>-1.435838162203931</v>
      </c>
      <c r="AQ166" s="49" t="n">
        <v>0.2731665142067769</v>
      </c>
      <c r="AR166" s="49" t="n">
        <v>0.01339387462432484</v>
      </c>
      <c r="AS166" s="49" t="n">
        <v>0.1439660312191999</v>
      </c>
      <c r="AT166" s="49" t="n">
        <v>-0.04178387407583178</v>
      </c>
      <c r="AU166" s="49" t="n">
        <v>380</v>
      </c>
      <c r="AV166" s="49" t="n">
        <v>900</v>
      </c>
      <c r="AW166" s="49" t="n">
        <v>540</v>
      </c>
      <c r="AX166" s="49" t="n">
        <v>75.00000000000071</v>
      </c>
      <c r="AY166" s="49" t="n">
        <v>84.375</v>
      </c>
      <c r="AZ166" s="49" t="n">
        <v>40.00000000000036</v>
      </c>
      <c r="BA166" s="49" t="n">
        <v>8</v>
      </c>
      <c r="BB166" s="49" t="n">
        <v>23.90625</v>
      </c>
      <c r="BC166" s="49" t="n">
        <v>15</v>
      </c>
      <c r="BD166" s="49" t="n">
        <v>3.750000000000044</v>
      </c>
      <c r="BE166" s="49" t="n">
        <v>4.6875</v>
      </c>
      <c r="BF166" s="49" t="n">
        <v>3.000000000000044</v>
      </c>
      <c r="BG166" s="49" t="n">
        <v>6.000000000000036</v>
      </c>
      <c r="BH166" s="49" t="n">
        <v>14.00000000000007</v>
      </c>
      <c r="BI166" s="49" t="n">
        <v>5.500000000000036</v>
      </c>
      <c r="BJ166" s="49" t="n">
        <v>0.7000000000000045</v>
      </c>
      <c r="BK166" s="49" t="n">
        <v>0.4000000000000023</v>
      </c>
      <c r="BL166" s="49" t="n">
        <v>0.02000000000000014</v>
      </c>
      <c r="BM166" s="49" t="n">
        <v>0.187828502860149</v>
      </c>
      <c r="BN166" s="49" t="n">
        <v>-0.03752829242143122</v>
      </c>
      <c r="BO166" s="49" t="n">
        <v>1.00084296226358</v>
      </c>
      <c r="BP166" s="49" t="n">
        <v>0.1878286505555141</v>
      </c>
      <c r="BQ166" s="49" t="n">
        <v>-0.0375282105750172</v>
      </c>
      <c r="BR166" s="49" t="n">
        <v>1.000842902352775</v>
      </c>
      <c r="BS166" s="49" t="n">
        <v>-0.0001476953651602386</v>
      </c>
      <c r="BT166" s="49" t="n">
        <v>-8.184641402120274e-05</v>
      </c>
      <c r="BU166" s="49" t="n">
        <v>5.991080498368717e-05</v>
      </c>
      <c r="BV166" s="49" t="n">
        <v>0.0001791704800790012</v>
      </c>
    </row>
    <row r="167">
      <c r="A167" s="51" t="n">
        <v>523.37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-1.712014811069758</v>
      </c>
      <c r="F167" s="51" t="n">
        <v>-1.531003837820627</v>
      </c>
      <c r="G167" s="51" t="n">
        <v>-0.05714882717607146</v>
      </c>
      <c r="H167" s="51" t="n">
        <v>-1.485041865024349</v>
      </c>
      <c r="I167" s="51" t="n">
        <v>-6.211869880714506</v>
      </c>
      <c r="J167" s="51" t="n">
        <v>1.550510580309061</v>
      </c>
      <c r="K167" s="51" t="n">
        <v>-1.712007009194559</v>
      </c>
      <c r="L167" s="51" t="n">
        <v>-1.531002805005856</v>
      </c>
      <c r="M167" s="51" t="n">
        <v>-0.05714900990967782</v>
      </c>
      <c r="N167" s="51" t="n">
        <v>-1.485043713179298</v>
      </c>
      <c r="O167" s="51" t="n">
        <v>-6.211878585140163</v>
      </c>
      <c r="P167" s="51" t="n">
        <v>1.550510913889216</v>
      </c>
      <c r="Q167" s="51" t="n">
        <v>-7.801875198332198e-06</v>
      </c>
      <c r="R167" s="51" t="n">
        <v>-1.032814770596246e-06</v>
      </c>
      <c r="S167" s="51" t="n">
        <v>1.827336063645046e-07</v>
      </c>
      <c r="T167" s="51" t="n">
        <v>1.848154949524172e-06</v>
      </c>
      <c r="U167" s="51" t="n">
        <v>8.704425657590775e-06</v>
      </c>
      <c r="V167" s="51" t="n">
        <v>-3.335801550541362e-07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-2.194727118033548e-07</v>
      </c>
      <c r="AD167" s="51" t="n">
        <v>-3.372504822347737e-08</v>
      </c>
      <c r="AE167" s="51" t="n">
        <v>1.416985398808301e-09</v>
      </c>
      <c r="AF167" s="51" t="n">
        <v>1.016415793631681e-07</v>
      </c>
      <c r="AG167" s="51" t="n">
        <v>2.498182688397479e-07</v>
      </c>
      <c r="AH167" s="51" t="n">
        <v>-4.722129743044839e-08</v>
      </c>
      <c r="AI167" s="51" t="n">
        <v>-0.04981815992420593</v>
      </c>
      <c r="AJ167" s="51" t="n">
        <v>-0.04615914924953508</v>
      </c>
      <c r="AK167" s="51" t="n">
        <v>-0.008539560994531683</v>
      </c>
      <c r="AL167" s="51" t="n">
        <v>0.0640031779609261</v>
      </c>
      <c r="AM167" s="51" t="n">
        <v>0.03991648999385389</v>
      </c>
      <c r="AN167" s="51" t="n">
        <v>-0.03858263107629847</v>
      </c>
      <c r="AO167" s="51" t="n">
        <v>-0.04983396244807184</v>
      </c>
      <c r="AP167" s="51" t="n">
        <v>-1.435838105994047</v>
      </c>
      <c r="AQ167" s="51" t="n">
        <v>0.2731665346266927</v>
      </c>
      <c r="AR167" s="51" t="n">
        <v>0.01339386739727632</v>
      </c>
      <c r="AS167" s="51" t="n">
        <v>0.1439662285232636</v>
      </c>
      <c r="AT167" s="51" t="n">
        <v>-0.041783864991948</v>
      </c>
      <c r="AU167" s="51" t="n">
        <v>380</v>
      </c>
      <c r="AV167" s="51" t="n">
        <v>900</v>
      </c>
      <c r="AW167" s="51" t="n">
        <v>540</v>
      </c>
      <c r="AX167" s="51" t="n">
        <v>75.00000000000071</v>
      </c>
      <c r="AY167" s="51" t="n">
        <v>84.375</v>
      </c>
      <c r="AZ167" s="51" t="n">
        <v>40.00000000000036</v>
      </c>
      <c r="BA167" s="51" t="n">
        <v>8</v>
      </c>
      <c r="BB167" s="51" t="n">
        <v>23.90625</v>
      </c>
      <c r="BC167" s="51" t="n">
        <v>15</v>
      </c>
      <c r="BD167" s="51" t="n">
        <v>3.750000000000044</v>
      </c>
      <c r="BE167" s="51" t="n">
        <v>4.6875</v>
      </c>
      <c r="BF167" s="51" t="n">
        <v>3.000000000000044</v>
      </c>
      <c r="BG167" s="51" t="n">
        <v>6.000000000000036</v>
      </c>
      <c r="BH167" s="51" t="n">
        <v>14.00000000000007</v>
      </c>
      <c r="BI167" s="51" t="n">
        <v>5.500000000000036</v>
      </c>
      <c r="BJ167" s="51" t="n">
        <v>0.7000000000000045</v>
      </c>
      <c r="BK167" s="51" t="n">
        <v>0.4000000000000023</v>
      </c>
      <c r="BL167" s="51" t="n">
        <v>0.02000000000000014</v>
      </c>
      <c r="BM167" s="51" t="n">
        <v>0.187828502860149</v>
      </c>
      <c r="BN167" s="51" t="n">
        <v>-0.03752829242143122</v>
      </c>
      <c r="BO167" s="51" t="n">
        <v>1.00084296226358</v>
      </c>
      <c r="BP167" s="51" t="n">
        <v>0.1878286505161781</v>
      </c>
      <c r="BQ167" s="51" t="n">
        <v>-0.03752821058049997</v>
      </c>
      <c r="BR167" s="51" t="n">
        <v>1.000842902369852</v>
      </c>
      <c r="BS167" s="51" t="n">
        <v>-0.0001476560291258089</v>
      </c>
      <c r="BT167" s="51" t="n">
        <v>-8.184093124724567e-05</v>
      </c>
      <c r="BU167" s="51" t="n">
        <v>5.989372775516699e-05</v>
      </c>
      <c r="BV167" s="51" t="n">
        <v>0.0001791298400295947</v>
      </c>
    </row>
    <row r="168">
      <c r="A168" s="49" t="n">
        <v>523.38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-1.712014811069758</v>
      </c>
      <c r="F168" s="49" t="n">
        <v>-1.531003837820627</v>
      </c>
      <c r="G168" s="49" t="n">
        <v>-0.05714882717607146</v>
      </c>
      <c r="H168" s="49" t="n">
        <v>-1.485041865024349</v>
      </c>
      <c r="I168" s="49" t="n">
        <v>-6.211869880714506</v>
      </c>
      <c r="J168" s="49" t="n">
        <v>1.550510580309061</v>
      </c>
      <c r="K168" s="49" t="n">
        <v>-1.712007011388444</v>
      </c>
      <c r="L168" s="49" t="n">
        <v>-1.531002805342695</v>
      </c>
      <c r="M168" s="49" t="n">
        <v>-0.05714900989670809</v>
      </c>
      <c r="N168" s="49" t="n">
        <v>-1.485043712159287</v>
      </c>
      <c r="O168" s="49" t="n">
        <v>-6.21187858264253</v>
      </c>
      <c r="P168" s="49" t="n">
        <v>1.550510913414403</v>
      </c>
      <c r="Q168" s="49" t="n">
        <v>-7.799681313036544e-06</v>
      </c>
      <c r="R168" s="49" t="n">
        <v>-1.032477931151021e-06</v>
      </c>
      <c r="S168" s="49" t="n">
        <v>1.827206366350476e-07</v>
      </c>
      <c r="T168" s="49" t="n">
        <v>1.847134938781636e-06</v>
      </c>
      <c r="U168" s="49" t="n">
        <v>8.701928024379413e-06</v>
      </c>
      <c r="V168" s="49" t="n">
        <v>-3.331053421984365e-07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-2.194114231955126e-07</v>
      </c>
      <c r="AD168" s="49" t="n">
        <v>-3.371388159682624e-08</v>
      </c>
      <c r="AE168" s="49" t="n">
        <v>1.417862259892044e-09</v>
      </c>
      <c r="AF168" s="49" t="n">
        <v>1.015850433442461e-07</v>
      </c>
      <c r="AG168" s="49" t="n">
        <v>2.497452315786131e-07</v>
      </c>
      <c r="AH168" s="49" t="n">
        <v>-4.718520153507849e-08</v>
      </c>
      <c r="AI168" s="49" t="n">
        <v>-0.04981795059008578</v>
      </c>
      <c r="AJ168" s="49" t="n">
        <v>-0.04615909307717461</v>
      </c>
      <c r="AK168" s="49" t="n">
        <v>-0.008539540594880045</v>
      </c>
      <c r="AL168" s="49" t="n">
        <v>0.06400317076721825</v>
      </c>
      <c r="AM168" s="49" t="n">
        <v>0.03991668718814425</v>
      </c>
      <c r="AN168" s="49" t="n">
        <v>-0.03858262207766555</v>
      </c>
      <c r="AO168" s="49" t="n">
        <v>-0.0498337530669243</v>
      </c>
      <c r="AP168" s="49" t="n">
        <v>-1.435838049804925</v>
      </c>
      <c r="AQ168" s="49" t="n">
        <v>0.2731665550400785</v>
      </c>
      <c r="AR168" s="49" t="n">
        <v>0.01339386017415</v>
      </c>
      <c r="AS168" s="49" t="n">
        <v>0.1439664257718926</v>
      </c>
      <c r="AT168" s="49" t="n">
        <v>-0.04178385590829176</v>
      </c>
      <c r="AU168" s="49" t="n">
        <v>380</v>
      </c>
      <c r="AV168" s="49" t="n">
        <v>900</v>
      </c>
      <c r="AW168" s="49" t="n">
        <v>540</v>
      </c>
      <c r="AX168" s="49" t="n">
        <v>75.00000000000071</v>
      </c>
      <c r="AY168" s="49" t="n">
        <v>84.375</v>
      </c>
      <c r="AZ168" s="49" t="n">
        <v>40.00000000000036</v>
      </c>
      <c r="BA168" s="49" t="n">
        <v>8</v>
      </c>
      <c r="BB168" s="49" t="n">
        <v>23.90625</v>
      </c>
      <c r="BC168" s="49" t="n">
        <v>15</v>
      </c>
      <c r="BD168" s="49" t="n">
        <v>3.750000000000044</v>
      </c>
      <c r="BE168" s="49" t="n">
        <v>4.6875</v>
      </c>
      <c r="BF168" s="49" t="n">
        <v>3.000000000000044</v>
      </c>
      <c r="BG168" s="49" t="n">
        <v>6.000000000000036</v>
      </c>
      <c r="BH168" s="49" t="n">
        <v>14.00000000000007</v>
      </c>
      <c r="BI168" s="49" t="n">
        <v>5.500000000000036</v>
      </c>
      <c r="BJ168" s="49" t="n">
        <v>0.7000000000000045</v>
      </c>
      <c r="BK168" s="49" t="n">
        <v>0.4000000000000023</v>
      </c>
      <c r="BL168" s="49" t="n">
        <v>0.02000000000000014</v>
      </c>
      <c r="BM168" s="49" t="n">
        <v>0.187828502860149</v>
      </c>
      <c r="BN168" s="49" t="n">
        <v>-0.03752829242143122</v>
      </c>
      <c r="BO168" s="49" t="n">
        <v>1.00084296226358</v>
      </c>
      <c r="BP168" s="49" t="n">
        <v>0.1878286504768534</v>
      </c>
      <c r="BQ168" s="49" t="n">
        <v>-0.03752821058597942</v>
      </c>
      <c r="BR168" s="49" t="n">
        <v>1.000842902386925</v>
      </c>
      <c r="BS168" s="49" t="n">
        <v>-0.0001476167044711651</v>
      </c>
      <c r="BT168" s="49" t="n">
        <v>-8.183545180395768e-05</v>
      </c>
      <c r="BU168" s="49" t="n">
        <v>5.987665541162812e-05</v>
      </c>
      <c r="BV168" s="49" t="n">
        <v>0.0001790892137292697</v>
      </c>
    </row>
    <row r="169">
      <c r="A169" s="51" t="n">
        <v>523.39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-1.712014811069758</v>
      </c>
      <c r="F169" s="51" t="n">
        <v>-1.531003837820627</v>
      </c>
      <c r="G169" s="51" t="n">
        <v>-0.05714882717607146</v>
      </c>
      <c r="H169" s="51" t="n">
        <v>-1.485041865024349</v>
      </c>
      <c r="I169" s="51" t="n">
        <v>-6.211869880714506</v>
      </c>
      <c r="J169" s="51" t="n">
        <v>1.550510580309061</v>
      </c>
      <c r="K169" s="51" t="n">
        <v>-1.712007013581717</v>
      </c>
      <c r="L169" s="51" t="n">
        <v>-1.531002805679424</v>
      </c>
      <c r="M169" s="51" t="n">
        <v>-0.05714900988372954</v>
      </c>
      <c r="N169" s="51" t="n">
        <v>-1.485043711139841</v>
      </c>
      <c r="O169" s="51" t="n">
        <v>-6.211878580145627</v>
      </c>
      <c r="P169" s="51" t="n">
        <v>1.55051091293995</v>
      </c>
      <c r="Q169" s="51" t="n">
        <v>-7.797488040584e-06</v>
      </c>
      <c r="R169" s="51" t="n">
        <v>-1.032141202950143e-06</v>
      </c>
      <c r="S169" s="51" t="n">
        <v>1.827076580862563e-07</v>
      </c>
      <c r="T169" s="51" t="n">
        <v>1.846115492254441e-06</v>
      </c>
      <c r="U169" s="51" t="n">
        <v>8.699431121250711e-06</v>
      </c>
      <c r="V169" s="51" t="n">
        <v>-3.326308892770413e-07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-2.193501342006915e-07</v>
      </c>
      <c r="AD169" s="51" t="n">
        <v>-3.370271093520831e-08</v>
      </c>
      <c r="AE169" s="51" t="n">
        <v>1.418701726409177e-09</v>
      </c>
      <c r="AF169" s="51" t="n">
        <v>1.015287829000261e-07</v>
      </c>
      <c r="AG169" s="51" t="n">
        <v>2.496722250680539e-07</v>
      </c>
      <c r="AH169" s="51" t="n">
        <v>-4.714931835063385e-08</v>
      </c>
      <c r="AI169" s="51" t="n">
        <v>-0.04981774131334147</v>
      </c>
      <c r="AJ169" s="51" t="n">
        <v>-0.04615903692443853</v>
      </c>
      <c r="AK169" s="51" t="n">
        <v>-0.008539520201798692</v>
      </c>
      <c r="AL169" s="51" t="n">
        <v>0.06400316357747247</v>
      </c>
      <c r="AM169" s="51" t="n">
        <v>0.03991688432698189</v>
      </c>
      <c r="AN169" s="51" t="n">
        <v>-0.0385826130791937</v>
      </c>
      <c r="AO169" s="51" t="n">
        <v>-0.04983354374300303</v>
      </c>
      <c r="AP169" s="51" t="n">
        <v>-1.435837993635585</v>
      </c>
      <c r="AQ169" s="51" t="n">
        <v>0.2731665754466185</v>
      </c>
      <c r="AR169" s="51" t="n">
        <v>0.01339385295530426</v>
      </c>
      <c r="AS169" s="51" t="n">
        <v>0.1439666229650398</v>
      </c>
      <c r="AT169" s="51" t="n">
        <v>-0.0417838468248514</v>
      </c>
      <c r="AU169" s="51" t="n">
        <v>380</v>
      </c>
      <c r="AV169" s="51" t="n">
        <v>900</v>
      </c>
      <c r="AW169" s="51" t="n">
        <v>540</v>
      </c>
      <c r="AX169" s="51" t="n">
        <v>75.00000000000071</v>
      </c>
      <c r="AY169" s="51" t="n">
        <v>84.375</v>
      </c>
      <c r="AZ169" s="51" t="n">
        <v>40.00000000000036</v>
      </c>
      <c r="BA169" s="51" t="n">
        <v>8</v>
      </c>
      <c r="BB169" s="51" t="n">
        <v>23.90625</v>
      </c>
      <c r="BC169" s="51" t="n">
        <v>15</v>
      </c>
      <c r="BD169" s="51" t="n">
        <v>3.750000000000044</v>
      </c>
      <c r="BE169" s="51" t="n">
        <v>4.6875</v>
      </c>
      <c r="BF169" s="51" t="n">
        <v>3.000000000000044</v>
      </c>
      <c r="BG169" s="51" t="n">
        <v>6.000000000000036</v>
      </c>
      <c r="BH169" s="51" t="n">
        <v>14.00000000000007</v>
      </c>
      <c r="BI169" s="51" t="n">
        <v>5.500000000000036</v>
      </c>
      <c r="BJ169" s="51" t="n">
        <v>0.7000000000000045</v>
      </c>
      <c r="BK169" s="51" t="n">
        <v>0.4000000000000023</v>
      </c>
      <c r="BL169" s="51" t="n">
        <v>0.02000000000000014</v>
      </c>
      <c r="BM169" s="51" t="n">
        <v>0.187828502860149</v>
      </c>
      <c r="BN169" s="51" t="n">
        <v>-0.03752829242143122</v>
      </c>
      <c r="BO169" s="51" t="n">
        <v>1.00084296226358</v>
      </c>
      <c r="BP169" s="51" t="n">
        <v>0.1878286504375403</v>
      </c>
      <c r="BQ169" s="51" t="n">
        <v>-0.03752821059145524</v>
      </c>
      <c r="BR169" s="51" t="n">
        <v>1.000842902403992</v>
      </c>
      <c r="BS169" s="51" t="n">
        <v>-0.0001475773913350853</v>
      </c>
      <c r="BT169" s="51" t="n">
        <v>-8.182997598277231e-05</v>
      </c>
      <c r="BU169" s="51" t="n">
        <v>5.985958750898135e-05</v>
      </c>
      <c r="BV169" s="51" t="n">
        <v>0.000179048601277294</v>
      </c>
    </row>
    <row r="170">
      <c r="A170" s="49" t="n">
        <v>523.4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-1.712014811069758</v>
      </c>
      <c r="F170" s="49" t="n">
        <v>-1.531003837820627</v>
      </c>
      <c r="G170" s="49" t="n">
        <v>-0.05714882717607146</v>
      </c>
      <c r="H170" s="49" t="n">
        <v>-1.485041865024349</v>
      </c>
      <c r="I170" s="49" t="n">
        <v>-6.211869880714506</v>
      </c>
      <c r="J170" s="49" t="n">
        <v>1.550510580309061</v>
      </c>
      <c r="K170" s="49" t="n">
        <v>-1.712007015774377</v>
      </c>
      <c r="L170" s="49" t="n">
        <v>-1.53100280601604</v>
      </c>
      <c r="M170" s="49" t="n">
        <v>-0.05714900987074228</v>
      </c>
      <c r="N170" s="49" t="n">
        <v>-1.485043710120957</v>
      </c>
      <c r="O170" s="49" t="n">
        <v>-6.211878577649454</v>
      </c>
      <c r="P170" s="49" t="n">
        <v>1.550510912465856</v>
      </c>
      <c r="Q170" s="49" t="n">
        <v>-7.795295380974565e-06</v>
      </c>
      <c r="R170" s="49" t="n">
        <v>-1.031804586215657e-06</v>
      </c>
      <c r="S170" s="49" t="n">
        <v>1.826946708291532e-07</v>
      </c>
      <c r="T170" s="49" t="n">
        <v>1.84509660816623e-06</v>
      </c>
      <c r="U170" s="49" t="n">
        <v>8.696934948204671e-06</v>
      </c>
      <c r="V170" s="49" t="n">
        <v>-3.321567945135939e-07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-2.192888636729775e-07</v>
      </c>
      <c r="AD170" s="49" t="n">
        <v>-3.369154628635879e-08</v>
      </c>
      <c r="AE170" s="49" t="n">
        <v>1.419544134149964e-09</v>
      </c>
      <c r="AF170" s="49" t="n">
        <v>1.014726362033591e-07</v>
      </c>
      <c r="AG170" s="49" t="n">
        <v>2.495992525676158e-07</v>
      </c>
      <c r="AH170" s="49" t="n">
        <v>-4.711352807017233e-08</v>
      </c>
      <c r="AI170" s="49" t="n">
        <v>-0.04981753209396734</v>
      </c>
      <c r="AJ170" s="49" t="n">
        <v>-0.04615898079148283</v>
      </c>
      <c r="AK170" s="49" t="n">
        <v>-0.008539499815353638</v>
      </c>
      <c r="AL170" s="49" t="n">
        <v>0.06400315639161298</v>
      </c>
      <c r="AM170" s="49" t="n">
        <v>0.03991708141039904</v>
      </c>
      <c r="AN170" s="49" t="n">
        <v>-0.0385826040808233</v>
      </c>
      <c r="AO170" s="49" t="n">
        <v>-0.04983333447645457</v>
      </c>
      <c r="AP170" s="49" t="n">
        <v>-1.435837937485866</v>
      </c>
      <c r="AQ170" s="49" t="n">
        <v>0.2731665958465825</v>
      </c>
      <c r="AR170" s="49" t="n">
        <v>0.01339384574041413</v>
      </c>
      <c r="AS170" s="49" t="n">
        <v>0.1439668201027273</v>
      </c>
      <c r="AT170" s="49" t="n">
        <v>-0.04178383774151465</v>
      </c>
      <c r="AU170" s="49" t="n">
        <v>380</v>
      </c>
      <c r="AV170" s="49" t="n">
        <v>900</v>
      </c>
      <c r="AW170" s="49" t="n">
        <v>540</v>
      </c>
      <c r="AX170" s="49" t="n">
        <v>75.00000000000071</v>
      </c>
      <c r="AY170" s="49" t="n">
        <v>84.375</v>
      </c>
      <c r="AZ170" s="49" t="n">
        <v>40.00000000000036</v>
      </c>
      <c r="BA170" s="49" t="n">
        <v>8</v>
      </c>
      <c r="BB170" s="49" t="n">
        <v>23.90625</v>
      </c>
      <c r="BC170" s="49" t="n">
        <v>15</v>
      </c>
      <c r="BD170" s="49" t="n">
        <v>3.750000000000044</v>
      </c>
      <c r="BE170" s="49" t="n">
        <v>4.6875</v>
      </c>
      <c r="BF170" s="49" t="n">
        <v>3.000000000000044</v>
      </c>
      <c r="BG170" s="49" t="n">
        <v>6.000000000000036</v>
      </c>
      <c r="BH170" s="49" t="n">
        <v>14.00000000000007</v>
      </c>
      <c r="BI170" s="49" t="n">
        <v>5.500000000000036</v>
      </c>
      <c r="BJ170" s="49" t="n">
        <v>0.7000000000000045</v>
      </c>
      <c r="BK170" s="49" t="n">
        <v>0.4000000000000023</v>
      </c>
      <c r="BL170" s="49" t="n">
        <v>0.02000000000000014</v>
      </c>
      <c r="BM170" s="49" t="n">
        <v>0.187828502860149</v>
      </c>
      <c r="BN170" s="49" t="n">
        <v>-0.03752829242143122</v>
      </c>
      <c r="BO170" s="49" t="n">
        <v>1.00084296226358</v>
      </c>
      <c r="BP170" s="49" t="n">
        <v>0.1878286503982386</v>
      </c>
      <c r="BQ170" s="49" t="n">
        <v>-0.03752821059692775</v>
      </c>
      <c r="BR170" s="49" t="n">
        <v>1.000842902421055</v>
      </c>
      <c r="BS170" s="49" t="n">
        <v>-0.0001475380896343026</v>
      </c>
      <c r="BT170" s="49" t="n">
        <v>-8.182450347143932e-05</v>
      </c>
      <c r="BU170" s="49" t="n">
        <v>5.984252493540509e-05</v>
      </c>
      <c r="BV170" s="49" t="n">
        <v>0.0001790080027594623</v>
      </c>
    </row>
    <row r="171">
      <c r="A171" s="51" t="n">
        <v>523.41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-1.712014811069758</v>
      </c>
      <c r="F171" s="51" t="n">
        <v>-1.531003837820627</v>
      </c>
      <c r="G171" s="51" t="n">
        <v>-0.05714882717607146</v>
      </c>
      <c r="H171" s="51" t="n">
        <v>-1.485041865024349</v>
      </c>
      <c r="I171" s="51" t="n">
        <v>-6.211869880714506</v>
      </c>
      <c r="J171" s="51" t="n">
        <v>1.550510580309061</v>
      </c>
      <c r="K171" s="51" t="n">
        <v>-1.712007017966424</v>
      </c>
      <c r="L171" s="51" t="n">
        <v>-1.531002806352545</v>
      </c>
      <c r="M171" s="51" t="n">
        <v>-0.05714900985774617</v>
      </c>
      <c r="N171" s="51" t="n">
        <v>-1.485043709102636</v>
      </c>
      <c r="O171" s="51" t="n">
        <v>-6.21187857515401</v>
      </c>
      <c r="P171" s="51" t="n">
        <v>1.55051091199212</v>
      </c>
      <c r="Q171" s="51" t="n">
        <v>-7.793103333986195e-06</v>
      </c>
      <c r="R171" s="51" t="n">
        <v>-1.031468081613696e-06</v>
      </c>
      <c r="S171" s="51" t="n">
        <v>1.826816747180215e-07</v>
      </c>
      <c r="T171" s="51" t="n">
        <v>1.844078286961093e-06</v>
      </c>
      <c r="U171" s="51" t="n">
        <v>8.694439504353113e-06</v>
      </c>
      <c r="V171" s="51" t="n">
        <v>-3.316830587962727e-07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-2.192276328423775e-07</v>
      </c>
      <c r="AD171" s="51" t="n">
        <v>-3.368039765768056e-08</v>
      </c>
      <c r="AE171" s="51" t="n">
        <v>1.420424877544846e-09</v>
      </c>
      <c r="AF171" s="51" t="n">
        <v>1.014164027236808e-07</v>
      </c>
      <c r="AG171" s="51" t="n">
        <v>2.495263148943536e-07</v>
      </c>
      <c r="AH171" s="51" t="n">
        <v>-4.707767585054173e-08</v>
      </c>
      <c r="AI171" s="51" t="n">
        <v>-0.04981732293181491</v>
      </c>
      <c r="AJ171" s="51" t="n">
        <v>-0.04615892467880738</v>
      </c>
      <c r="AK171" s="51" t="n">
        <v>-0.008539479435805812</v>
      </c>
      <c r="AL171" s="51" t="n">
        <v>0.06400314920981412</v>
      </c>
      <c r="AM171" s="51" t="n">
        <v>0.03991727843835426</v>
      </c>
      <c r="AN171" s="51" t="n">
        <v>-0.03858259508260327</v>
      </c>
      <c r="AO171" s="51" t="n">
        <v>-0.0498331252672721</v>
      </c>
      <c r="AP171" s="51" t="n">
        <v>-1.435837881355928</v>
      </c>
      <c r="AQ171" s="51" t="n">
        <v>0.2731666162399093</v>
      </c>
      <c r="AR171" s="51" t="n">
        <v>0.0133938385294513</v>
      </c>
      <c r="AS171" s="51" t="n">
        <v>0.143967017185004</v>
      </c>
      <c r="AT171" s="51" t="n">
        <v>-0.04178382865844096</v>
      </c>
      <c r="AU171" s="51" t="n">
        <v>380</v>
      </c>
      <c r="AV171" s="51" t="n">
        <v>900</v>
      </c>
      <c r="AW171" s="51" t="n">
        <v>540</v>
      </c>
      <c r="AX171" s="51" t="n">
        <v>75.00000000000071</v>
      </c>
      <c r="AY171" s="51" t="n">
        <v>84.375</v>
      </c>
      <c r="AZ171" s="51" t="n">
        <v>40.00000000000036</v>
      </c>
      <c r="BA171" s="51" t="n">
        <v>8</v>
      </c>
      <c r="BB171" s="51" t="n">
        <v>23.90625</v>
      </c>
      <c r="BC171" s="51" t="n">
        <v>15</v>
      </c>
      <c r="BD171" s="51" t="n">
        <v>3.750000000000044</v>
      </c>
      <c r="BE171" s="51" t="n">
        <v>4.6875</v>
      </c>
      <c r="BF171" s="51" t="n">
        <v>3.000000000000044</v>
      </c>
      <c r="BG171" s="51" t="n">
        <v>6.000000000000036</v>
      </c>
      <c r="BH171" s="51" t="n">
        <v>14.00000000000007</v>
      </c>
      <c r="BI171" s="51" t="n">
        <v>5.500000000000036</v>
      </c>
      <c r="BJ171" s="51" t="n">
        <v>0.7000000000000045</v>
      </c>
      <c r="BK171" s="51" t="n">
        <v>0.4000000000000023</v>
      </c>
      <c r="BL171" s="51" t="n">
        <v>0.02000000000000014</v>
      </c>
      <c r="BM171" s="51" t="n">
        <v>0.187828502860149</v>
      </c>
      <c r="BN171" s="51" t="n">
        <v>-0.03752829242143122</v>
      </c>
      <c r="BO171" s="51" t="n">
        <v>1.00084296226358</v>
      </c>
      <c r="BP171" s="51" t="n">
        <v>0.1878286503589482</v>
      </c>
      <c r="BQ171" s="51" t="n">
        <v>-0.03752821060239757</v>
      </c>
      <c r="BR171" s="51" t="n">
        <v>1.000842902438112</v>
      </c>
      <c r="BS171" s="51" t="n">
        <v>-0.0001474987992855503</v>
      </c>
      <c r="BT171" s="51" t="n">
        <v>-8.181903365239718e-05</v>
      </c>
      <c r="BU171" s="51" t="n">
        <v>5.982546746885475e-05</v>
      </c>
      <c r="BV171" s="51" t="n">
        <v>0.0001789674177507128</v>
      </c>
    </row>
    <row r="172">
      <c r="A172" s="49" t="n">
        <v>523.42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-1.712014811069758</v>
      </c>
      <c r="F172" s="49" t="n">
        <v>-1.531003837820627</v>
      </c>
      <c r="G172" s="49" t="n">
        <v>-0.05714882717607146</v>
      </c>
      <c r="H172" s="49" t="n">
        <v>-1.485041865024349</v>
      </c>
      <c r="I172" s="49" t="n">
        <v>-6.211869880714506</v>
      </c>
      <c r="J172" s="49" t="n">
        <v>1.550510580309061</v>
      </c>
      <c r="K172" s="49" t="n">
        <v>-1.712007020157858</v>
      </c>
      <c r="L172" s="49" t="n">
        <v>-1.531002806688938</v>
      </c>
      <c r="M172" s="49" t="n">
        <v>-0.05714900984474115</v>
      </c>
      <c r="N172" s="49" t="n">
        <v>-1.485043708084878</v>
      </c>
      <c r="O172" s="49" t="n">
        <v>-6.211878572659296</v>
      </c>
      <c r="P172" s="49" t="n">
        <v>1.550510911518744</v>
      </c>
      <c r="Q172" s="49" t="n">
        <v>-7.790911899174802e-06</v>
      </c>
      <c r="R172" s="49" t="n">
        <v>-1.031131688478126e-06</v>
      </c>
      <c r="S172" s="49" t="n">
        <v>1.826686696904112e-07</v>
      </c>
      <c r="T172" s="49" t="n">
        <v>1.843060529305163e-06</v>
      </c>
      <c r="U172" s="49" t="n">
        <v>8.691944790584216e-06</v>
      </c>
      <c r="V172" s="49" t="n">
        <v>-3.31209683013256e-07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-2.19166419234085e-07</v>
      </c>
      <c r="AD172" s="49" t="n">
        <v>-3.366924947352523e-08</v>
      </c>
      <c r="AE172" s="49" t="n">
        <v>1.421286670820476e-09</v>
      </c>
      <c r="AF172" s="49" t="n">
        <v>1.013600685068755e-07</v>
      </c>
      <c r="AG172" s="49" t="n">
        <v>2.494533822014824e-07</v>
      </c>
      <c r="AH172" s="49" t="n">
        <v>-4.704172780652105e-08</v>
      </c>
      <c r="AI172" s="49" t="n">
        <v>-0.04981711382685056</v>
      </c>
      <c r="AJ172" s="49" t="n">
        <v>-0.04615886858598973</v>
      </c>
      <c r="AK172" s="49" t="n">
        <v>-0.008539459062972602</v>
      </c>
      <c r="AL172" s="49" t="n">
        <v>0.06400314203217836</v>
      </c>
      <c r="AM172" s="49" t="n">
        <v>0.0399174754109662</v>
      </c>
      <c r="AN172" s="49" t="n">
        <v>-0.038582586084581</v>
      </c>
      <c r="AO172" s="49" t="n">
        <v>-0.04983291611530814</v>
      </c>
      <c r="AP172" s="49" t="n">
        <v>-1.435837825246268</v>
      </c>
      <c r="AQ172" s="49" t="n">
        <v>0.2731666366263341</v>
      </c>
      <c r="AR172" s="49" t="n">
        <v>0.01339383132255589</v>
      </c>
      <c r="AS172" s="49" t="n">
        <v>0.1439672142118184</v>
      </c>
      <c r="AT172" s="49" t="n">
        <v>-0.0417838195755236</v>
      </c>
      <c r="AU172" s="49" t="n">
        <v>380</v>
      </c>
      <c r="AV172" s="49" t="n">
        <v>900</v>
      </c>
      <c r="AW172" s="49" t="n">
        <v>540</v>
      </c>
      <c r="AX172" s="49" t="n">
        <v>75.00000000000071</v>
      </c>
      <c r="AY172" s="49" t="n">
        <v>84.375</v>
      </c>
      <c r="AZ172" s="49" t="n">
        <v>40.00000000000036</v>
      </c>
      <c r="BA172" s="49" t="n">
        <v>8</v>
      </c>
      <c r="BB172" s="49" t="n">
        <v>23.90625</v>
      </c>
      <c r="BC172" s="49" t="n">
        <v>15</v>
      </c>
      <c r="BD172" s="49" t="n">
        <v>3.750000000000044</v>
      </c>
      <c r="BE172" s="49" t="n">
        <v>4.6875</v>
      </c>
      <c r="BF172" s="49" t="n">
        <v>3.000000000000044</v>
      </c>
      <c r="BG172" s="49" t="n">
        <v>6.000000000000036</v>
      </c>
      <c r="BH172" s="49" t="n">
        <v>14.00000000000007</v>
      </c>
      <c r="BI172" s="49" t="n">
        <v>5.500000000000036</v>
      </c>
      <c r="BJ172" s="49" t="n">
        <v>0.7000000000000045</v>
      </c>
      <c r="BK172" s="49" t="n">
        <v>0.4000000000000023</v>
      </c>
      <c r="BL172" s="49" t="n">
        <v>0.02000000000000014</v>
      </c>
      <c r="BM172" s="49" t="n">
        <v>0.187828502860149</v>
      </c>
      <c r="BN172" s="49" t="n">
        <v>-0.03752829242143122</v>
      </c>
      <c r="BO172" s="49" t="n">
        <v>1.00084296226358</v>
      </c>
      <c r="BP172" s="49" t="n">
        <v>0.1878286503196693</v>
      </c>
      <c r="BQ172" s="49" t="n">
        <v>-0.0375282106078642</v>
      </c>
      <c r="BR172" s="49" t="n">
        <v>1.000842902455165</v>
      </c>
      <c r="BS172" s="49" t="n">
        <v>-0.000147459520316584</v>
      </c>
      <c r="BT172" s="49" t="n">
        <v>-8.181356702524623e-05</v>
      </c>
      <c r="BU172" s="49" t="n">
        <v>5.980841444319651e-05</v>
      </c>
      <c r="BV172" s="49" t="n">
        <v>0.0001789268462797036</v>
      </c>
    </row>
    <row r="173">
      <c r="A173" s="51" t="n">
        <v>523.4299999999999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-1.712014811069758</v>
      </c>
      <c r="F173" s="51" t="n">
        <v>-1.531003837820627</v>
      </c>
      <c r="G173" s="51" t="n">
        <v>-0.05714882717607146</v>
      </c>
      <c r="H173" s="51" t="n">
        <v>-1.485041865024349</v>
      </c>
      <c r="I173" s="51" t="n">
        <v>-6.211869880714506</v>
      </c>
      <c r="J173" s="51" t="n">
        <v>1.550510580309061</v>
      </c>
      <c r="K173" s="51" t="n">
        <v>-1.712007022348682</v>
      </c>
      <c r="L173" s="51" t="n">
        <v>-1.53100280702522</v>
      </c>
      <c r="M173" s="51" t="n">
        <v>-0.0571490098317274</v>
      </c>
      <c r="N173" s="51" t="n">
        <v>-1.485043707067683</v>
      </c>
      <c r="O173" s="51" t="n">
        <v>-6.211878570165312</v>
      </c>
      <c r="P173" s="51" t="n">
        <v>1.550510911045727</v>
      </c>
      <c r="Q173" s="51" t="n">
        <v>-7.78872107587425e-06</v>
      </c>
      <c r="R173" s="51" t="n">
        <v>-1.030795406364859e-06</v>
      </c>
      <c r="S173" s="51" t="n">
        <v>1.826556559406112e-07</v>
      </c>
      <c r="T173" s="51" t="n">
        <v>1.842043334310262e-06</v>
      </c>
      <c r="U173" s="51" t="n">
        <v>8.689450806009802e-06</v>
      </c>
      <c r="V173" s="51" t="n">
        <v>-3.307366658322763e-07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-2.191052128565807e-07</v>
      </c>
      <c r="AD173" s="51" t="n">
        <v>-3.365810088561301e-08</v>
      </c>
      <c r="AE173" s="51" t="n">
        <v>1.422128602379669e-09</v>
      </c>
      <c r="AF173" s="51" t="n">
        <v>1.01304018604309e-07</v>
      </c>
      <c r="AG173" s="51" t="n">
        <v>2.493804907395189e-07</v>
      </c>
      <c r="AH173" s="51" t="n">
        <v>-4.700600654636983e-08</v>
      </c>
      <c r="AI173" s="51" t="n">
        <v>-0.04981690477893518</v>
      </c>
      <c r="AJ173" s="51" t="n">
        <v>-0.0461588125126958</v>
      </c>
      <c r="AK173" s="51" t="n">
        <v>-0.008539438696703627</v>
      </c>
      <c r="AL173" s="51" t="n">
        <v>0.06400313485844976</v>
      </c>
      <c r="AM173" s="51" t="n">
        <v>0.03991767232818429</v>
      </c>
      <c r="AN173" s="51" t="n">
        <v>-0.03858257708670897</v>
      </c>
      <c r="AO173" s="51" t="n">
        <v>-0.04983270702053101</v>
      </c>
      <c r="AP173" s="51" t="n">
        <v>-1.435837769156467</v>
      </c>
      <c r="AQ173" s="51" t="n">
        <v>0.273166657006046</v>
      </c>
      <c r="AR173" s="51" t="n">
        <v>0.01339382411981772</v>
      </c>
      <c r="AS173" s="51" t="n">
        <v>0.1439674111832869</v>
      </c>
      <c r="AT173" s="51" t="n">
        <v>-0.04178381049283683</v>
      </c>
      <c r="AU173" s="51" t="n">
        <v>380</v>
      </c>
      <c r="AV173" s="51" t="n">
        <v>900</v>
      </c>
      <c r="AW173" s="51" t="n">
        <v>540</v>
      </c>
      <c r="AX173" s="51" t="n">
        <v>75.00000000000071</v>
      </c>
      <c r="AY173" s="51" t="n">
        <v>84.375</v>
      </c>
      <c r="AZ173" s="51" t="n">
        <v>40.00000000000036</v>
      </c>
      <c r="BA173" s="51" t="n">
        <v>8</v>
      </c>
      <c r="BB173" s="51" t="n">
        <v>23.90625</v>
      </c>
      <c r="BC173" s="51" t="n">
        <v>15</v>
      </c>
      <c r="BD173" s="51" t="n">
        <v>3.750000000000044</v>
      </c>
      <c r="BE173" s="51" t="n">
        <v>4.6875</v>
      </c>
      <c r="BF173" s="51" t="n">
        <v>3.000000000000044</v>
      </c>
      <c r="BG173" s="51" t="n">
        <v>6.000000000000036</v>
      </c>
      <c r="BH173" s="51" t="n">
        <v>14.00000000000007</v>
      </c>
      <c r="BI173" s="51" t="n">
        <v>5.500000000000036</v>
      </c>
      <c r="BJ173" s="51" t="n">
        <v>0.7000000000000045</v>
      </c>
      <c r="BK173" s="51" t="n">
        <v>0.4000000000000023</v>
      </c>
      <c r="BL173" s="51" t="n">
        <v>0.02000000000000014</v>
      </c>
      <c r="BM173" s="51" t="n">
        <v>0.187828502860149</v>
      </c>
      <c r="BN173" s="51" t="n">
        <v>-0.03752829242143122</v>
      </c>
      <c r="BO173" s="51" t="n">
        <v>1.00084296226358</v>
      </c>
      <c r="BP173" s="51" t="n">
        <v>0.1878286502804017</v>
      </c>
      <c r="BQ173" s="51" t="n">
        <v>-0.03752821061332728</v>
      </c>
      <c r="BR173" s="51" t="n">
        <v>1.000842902472213</v>
      </c>
      <c r="BS173" s="51" t="n">
        <v>-0.0001474202527829149</v>
      </c>
      <c r="BT173" s="51" t="n">
        <v>-8.180810394387006e-05</v>
      </c>
      <c r="BU173" s="51" t="n">
        <v>5.979136674660879e-05</v>
      </c>
      <c r="BV173" s="51" t="n">
        <v>0.0001788862888510381</v>
      </c>
    </row>
    <row r="174">
      <c r="A174" s="49" t="n">
        <v>523.4400000000001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-1.712014811069758</v>
      </c>
      <c r="F174" s="49" t="n">
        <v>-1.531003837820627</v>
      </c>
      <c r="G174" s="49" t="n">
        <v>-0.05714882717607146</v>
      </c>
      <c r="H174" s="49" t="n">
        <v>-1.485041865024349</v>
      </c>
      <c r="I174" s="49" t="n">
        <v>-6.211869880714506</v>
      </c>
      <c r="J174" s="49" t="n">
        <v>1.550510580309061</v>
      </c>
      <c r="K174" s="49" t="n">
        <v>-1.712007024538892</v>
      </c>
      <c r="L174" s="49" t="n">
        <v>-1.531002807361391</v>
      </c>
      <c r="M174" s="49" t="n">
        <v>-0.0571490098187051</v>
      </c>
      <c r="N174" s="49" t="n">
        <v>-1.485043706051049</v>
      </c>
      <c r="O174" s="49" t="n">
        <v>-6.211878567672056</v>
      </c>
      <c r="P174" s="49" t="n">
        <v>1.550510910573068</v>
      </c>
      <c r="Q174" s="49" t="n">
        <v>-7.786530865194763e-06</v>
      </c>
      <c r="R174" s="49" t="n">
        <v>-1.030459235717984e-06</v>
      </c>
      <c r="S174" s="49" t="n">
        <v>1.826426336420939e-07</v>
      </c>
      <c r="T174" s="49" t="n">
        <v>1.841026700644122e-06</v>
      </c>
      <c r="U174" s="49" t="n">
        <v>8.68695755062987e-06</v>
      </c>
      <c r="V174" s="49" t="n">
        <v>-3.302640065871998e-07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-2.190439946732803e-07</v>
      </c>
      <c r="AD174" s="49" t="n">
        <v>-3.364694575074597e-08</v>
      </c>
      <c r="AE174" s="49" t="n">
        <v>1.422957119322221e-09</v>
      </c>
      <c r="AF174" s="49" t="n">
        <v>1.012480083661949e-07</v>
      </c>
      <c r="AG174" s="49" t="n">
        <v>2.493075904981198e-07</v>
      </c>
      <c r="AH174" s="49" t="n">
        <v>-4.697031447120636e-08</v>
      </c>
      <c r="AI174" s="49" t="n">
        <v>-0.04981669578864423</v>
      </c>
      <c r="AJ174" s="49" t="n">
        <v>-0.04615875645942873</v>
      </c>
      <c r="AK174" s="49" t="n">
        <v>-0.008539418336925803</v>
      </c>
      <c r="AL174" s="49" t="n">
        <v>0.06400312768864579</v>
      </c>
      <c r="AM174" s="49" t="n">
        <v>0.03991786919005689</v>
      </c>
      <c r="AN174" s="49" t="n">
        <v>-0.03858256808897348</v>
      </c>
      <c r="AO174" s="49" t="n">
        <v>-0.04983249798280311</v>
      </c>
      <c r="AP174" s="49" t="n">
        <v>-1.435837713086189</v>
      </c>
      <c r="AQ174" s="49" t="n">
        <v>0.2731666773791923</v>
      </c>
      <c r="AR174" s="49" t="n">
        <v>0.01339381692099573</v>
      </c>
      <c r="AS174" s="49" t="n">
        <v>0.1439676080993632</v>
      </c>
      <c r="AT174" s="49" t="n">
        <v>-0.04178380141029944</v>
      </c>
      <c r="AU174" s="49" t="n">
        <v>380</v>
      </c>
      <c r="AV174" s="49" t="n">
        <v>900</v>
      </c>
      <c r="AW174" s="49" t="n">
        <v>540</v>
      </c>
      <c r="AX174" s="49" t="n">
        <v>75.00000000000071</v>
      </c>
      <c r="AY174" s="49" t="n">
        <v>84.375</v>
      </c>
      <c r="AZ174" s="49" t="n">
        <v>40.00000000000036</v>
      </c>
      <c r="BA174" s="49" t="n">
        <v>8</v>
      </c>
      <c r="BB174" s="49" t="n">
        <v>23.90625</v>
      </c>
      <c r="BC174" s="49" t="n">
        <v>15</v>
      </c>
      <c r="BD174" s="49" t="n">
        <v>3.750000000000044</v>
      </c>
      <c r="BE174" s="49" t="n">
        <v>4.6875</v>
      </c>
      <c r="BF174" s="49" t="n">
        <v>3.000000000000044</v>
      </c>
      <c r="BG174" s="49" t="n">
        <v>6.000000000000036</v>
      </c>
      <c r="BH174" s="49" t="n">
        <v>14.00000000000007</v>
      </c>
      <c r="BI174" s="49" t="n">
        <v>5.500000000000036</v>
      </c>
      <c r="BJ174" s="49" t="n">
        <v>0.7000000000000045</v>
      </c>
      <c r="BK174" s="49" t="n">
        <v>0.4000000000000023</v>
      </c>
      <c r="BL174" s="49" t="n">
        <v>0.02000000000000014</v>
      </c>
      <c r="BM174" s="49" t="n">
        <v>0.187828502860149</v>
      </c>
      <c r="BN174" s="49" t="n">
        <v>-0.03752829242143122</v>
      </c>
      <c r="BO174" s="49" t="n">
        <v>1.00084296226358</v>
      </c>
      <c r="BP174" s="49" t="n">
        <v>0.1878286502411456</v>
      </c>
      <c r="BQ174" s="49" t="n">
        <v>-0.03752821061878706</v>
      </c>
      <c r="BR174" s="49" t="n">
        <v>1.000842902489256</v>
      </c>
      <c r="BS174" s="49" t="n">
        <v>-0.000147380996684543</v>
      </c>
      <c r="BT174" s="49" t="n">
        <v>-8.180264416540739e-05</v>
      </c>
      <c r="BU174" s="49" t="n">
        <v>5.977432349091316e-05</v>
      </c>
      <c r="BV174" s="49" t="n">
        <v>0.0001788457450569564</v>
      </c>
    </row>
    <row r="175">
      <c r="A175" s="51" t="n">
        <v>523.45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-1.712014811069758</v>
      </c>
      <c r="F175" s="51" t="n">
        <v>-1.531003837820627</v>
      </c>
      <c r="G175" s="51" t="n">
        <v>-0.05714882717607146</v>
      </c>
      <c r="H175" s="51" t="n">
        <v>-1.485041865024349</v>
      </c>
      <c r="I175" s="51" t="n">
        <v>-6.211869880714506</v>
      </c>
      <c r="J175" s="51" t="n">
        <v>1.550510580309061</v>
      </c>
      <c r="K175" s="51" t="n">
        <v>-1.712007026728492</v>
      </c>
      <c r="L175" s="51" t="n">
        <v>-1.53100280769745</v>
      </c>
      <c r="M175" s="51" t="n">
        <v>-0.05714900980567392</v>
      </c>
      <c r="N175" s="51" t="n">
        <v>-1.485043705034977</v>
      </c>
      <c r="O175" s="51" t="n">
        <v>-6.211878565179529</v>
      </c>
      <c r="P175" s="51" t="n">
        <v>1.550510910100766</v>
      </c>
      <c r="Q175" s="51" t="n">
        <v>-7.784341265582029e-06</v>
      </c>
      <c r="R175" s="51" t="n">
        <v>-1.030123176537501e-06</v>
      </c>
      <c r="S175" s="51" t="n">
        <v>1.826296024617924e-07</v>
      </c>
      <c r="T175" s="51" t="n">
        <v>1.840010628528788e-06</v>
      </c>
      <c r="U175" s="51" t="n">
        <v>8.684465023556243e-06</v>
      </c>
      <c r="V175" s="51" t="n">
        <v>-3.297917052780264e-07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-2.189828439079749e-07</v>
      </c>
      <c r="AD175" s="51" t="n">
        <v>-3.363582146728543e-08</v>
      </c>
      <c r="AE175" s="51" t="n">
        <v>1.423853463952685e-09</v>
      </c>
      <c r="AF175" s="51" t="n">
        <v>1.011918367103265e-07</v>
      </c>
      <c r="AG175" s="51" t="n">
        <v>2.492347477992332e-07</v>
      </c>
      <c r="AH175" s="51" t="n">
        <v>-4.693450649136122e-08</v>
      </c>
      <c r="AI175" s="51" t="n">
        <v>-0.04981648685507449</v>
      </c>
      <c r="AJ175" s="51" t="n">
        <v>-0.04615870042580947</v>
      </c>
      <c r="AK175" s="51" t="n">
        <v>-0.008539397984183204</v>
      </c>
      <c r="AL175" s="51" t="n">
        <v>0.06400312052293614</v>
      </c>
      <c r="AM175" s="51" t="n">
        <v>0.03991806599652462</v>
      </c>
      <c r="AN175" s="51" t="n">
        <v>-0.03858255909138802</v>
      </c>
      <c r="AO175" s="51" t="n">
        <v>-0.04983228900269181</v>
      </c>
      <c r="AP175" s="51" t="n">
        <v>-1.435837657035934</v>
      </c>
      <c r="AQ175" s="51" t="n">
        <v>0.2731666977458373</v>
      </c>
      <c r="AR175" s="51" t="n">
        <v>0.01339380972612236</v>
      </c>
      <c r="AS175" s="51" t="n">
        <v>0.1439678049600892</v>
      </c>
      <c r="AT175" s="51" t="n">
        <v>-0.04178379232796828</v>
      </c>
      <c r="AU175" s="51" t="n">
        <v>380</v>
      </c>
      <c r="AV175" s="51" t="n">
        <v>900</v>
      </c>
      <c r="AW175" s="51" t="n">
        <v>540</v>
      </c>
      <c r="AX175" s="51" t="n">
        <v>75.00000000000071</v>
      </c>
      <c r="AY175" s="51" t="n">
        <v>84.375</v>
      </c>
      <c r="AZ175" s="51" t="n">
        <v>40.00000000000036</v>
      </c>
      <c r="BA175" s="51" t="n">
        <v>8</v>
      </c>
      <c r="BB175" s="51" t="n">
        <v>23.90625</v>
      </c>
      <c r="BC175" s="51" t="n">
        <v>15</v>
      </c>
      <c r="BD175" s="51" t="n">
        <v>3.750000000000044</v>
      </c>
      <c r="BE175" s="51" t="n">
        <v>4.6875</v>
      </c>
      <c r="BF175" s="51" t="n">
        <v>3.000000000000044</v>
      </c>
      <c r="BG175" s="51" t="n">
        <v>6.000000000000036</v>
      </c>
      <c r="BH175" s="51" t="n">
        <v>14.00000000000007</v>
      </c>
      <c r="BI175" s="51" t="n">
        <v>5.500000000000036</v>
      </c>
      <c r="BJ175" s="51" t="n">
        <v>0.7000000000000045</v>
      </c>
      <c r="BK175" s="51" t="n">
        <v>0.4000000000000023</v>
      </c>
      <c r="BL175" s="51" t="n">
        <v>0.02000000000000014</v>
      </c>
      <c r="BM175" s="51" t="n">
        <v>0.187828502860149</v>
      </c>
      <c r="BN175" s="51" t="n">
        <v>-0.03752829242143122</v>
      </c>
      <c r="BO175" s="51" t="n">
        <v>1.00084296226358</v>
      </c>
      <c r="BP175" s="51" t="n">
        <v>0.1878286502019009</v>
      </c>
      <c r="BQ175" s="51" t="n">
        <v>-0.03752821062424389</v>
      </c>
      <c r="BR175" s="51" t="n">
        <v>1.000842902506295</v>
      </c>
      <c r="BS175" s="51" t="n">
        <v>-0.0001473417519382014</v>
      </c>
      <c r="BT175" s="51" t="n">
        <v>-8.179718733597463e-05</v>
      </c>
      <c r="BU175" s="51" t="n">
        <v>5.975728512019884e-05</v>
      </c>
      <c r="BV175" s="51" t="n">
        <v>0.000178805214815541</v>
      </c>
    </row>
    <row r="176">
      <c r="A176" s="49" t="n">
        <v>523.46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-1.712014811069758</v>
      </c>
      <c r="F176" s="49" t="n">
        <v>-1.531003837820627</v>
      </c>
      <c r="G176" s="49" t="n">
        <v>-0.05714882717607146</v>
      </c>
      <c r="H176" s="49" t="n">
        <v>-1.485041865024349</v>
      </c>
      <c r="I176" s="49" t="n">
        <v>-6.211869880714506</v>
      </c>
      <c r="J176" s="49" t="n">
        <v>1.550510580309061</v>
      </c>
      <c r="K176" s="49" t="n">
        <v>-1.712007028917479</v>
      </c>
      <c r="L176" s="49" t="n">
        <v>-1.531002808033398</v>
      </c>
      <c r="M176" s="49" t="n">
        <v>-0.05714900979263393</v>
      </c>
      <c r="N176" s="49" t="n">
        <v>-1.485043704019468</v>
      </c>
      <c r="O176" s="49" t="n">
        <v>-6.211878562687731</v>
      </c>
      <c r="P176" s="49" t="n">
        <v>1.550510909628823</v>
      </c>
      <c r="Q176" s="49" t="n">
        <v>-7.782152278368315e-06</v>
      </c>
      <c r="R176" s="49" t="n">
        <v>-1.02978722837932e-06</v>
      </c>
      <c r="S176" s="49" t="n">
        <v>1.826165624760345e-07</v>
      </c>
      <c r="T176" s="49" t="n">
        <v>1.838995118852438e-06</v>
      </c>
      <c r="U176" s="49" t="n">
        <v>8.681973224788919e-06</v>
      </c>
      <c r="V176" s="49" t="n">
        <v>-3.293197621268007e-07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-2.189216487218223e-07</v>
      </c>
      <c r="AD176" s="49" t="n">
        <v>-3.362467160912194e-08</v>
      </c>
      <c r="AE176" s="49" t="n">
        <v>1.424690776810622e-09</v>
      </c>
      <c r="AF176" s="49" t="n">
        <v>1.011357590400414e-07</v>
      </c>
      <c r="AG176" s="49" t="n">
        <v>2.491618647402702e-07</v>
      </c>
      <c r="AH176" s="49" t="n">
        <v>-4.689875819207517e-08</v>
      </c>
      <c r="AI176" s="49" t="n">
        <v>-0.0498162779792495</v>
      </c>
      <c r="AJ176" s="49" t="n">
        <v>-0.04615864441202006</v>
      </c>
      <c r="AK176" s="49" t="n">
        <v>-0.008539377637946474</v>
      </c>
      <c r="AL176" s="49" t="n">
        <v>0.06400311336129078</v>
      </c>
      <c r="AM176" s="49" t="n">
        <v>0.03991826274764948</v>
      </c>
      <c r="AN176" s="49" t="n">
        <v>-0.03858255009396996</v>
      </c>
      <c r="AO176" s="49" t="n">
        <v>-0.04983208007930545</v>
      </c>
      <c r="AP176" s="49" t="n">
        <v>-1.435837601005329</v>
      </c>
      <c r="AQ176" s="49" t="n">
        <v>0.2731667181054513</v>
      </c>
      <c r="AR176" s="49" t="n">
        <v>0.01339380253535072</v>
      </c>
      <c r="AS176" s="49" t="n">
        <v>0.1439680017654238</v>
      </c>
      <c r="AT176" s="49" t="n">
        <v>-0.04178378324583581</v>
      </c>
      <c r="AU176" s="49" t="n">
        <v>380</v>
      </c>
      <c r="AV176" s="49" t="n">
        <v>900</v>
      </c>
      <c r="AW176" s="49" t="n">
        <v>540</v>
      </c>
      <c r="AX176" s="49" t="n">
        <v>75.00000000000071</v>
      </c>
      <c r="AY176" s="49" t="n">
        <v>84.375</v>
      </c>
      <c r="AZ176" s="49" t="n">
        <v>40.00000000000036</v>
      </c>
      <c r="BA176" s="49" t="n">
        <v>8</v>
      </c>
      <c r="BB176" s="49" t="n">
        <v>23.90625</v>
      </c>
      <c r="BC176" s="49" t="n">
        <v>15</v>
      </c>
      <c r="BD176" s="49" t="n">
        <v>3.750000000000044</v>
      </c>
      <c r="BE176" s="49" t="n">
        <v>4.6875</v>
      </c>
      <c r="BF176" s="49" t="n">
        <v>3.000000000000044</v>
      </c>
      <c r="BG176" s="49" t="n">
        <v>6.000000000000036</v>
      </c>
      <c r="BH176" s="49" t="n">
        <v>14.00000000000007</v>
      </c>
      <c r="BI176" s="49" t="n">
        <v>5.500000000000036</v>
      </c>
      <c r="BJ176" s="49" t="n">
        <v>0.7000000000000045</v>
      </c>
      <c r="BK176" s="49" t="n">
        <v>0.4000000000000023</v>
      </c>
      <c r="BL176" s="49" t="n">
        <v>0.02000000000000014</v>
      </c>
      <c r="BM176" s="49" t="n">
        <v>0.187828502860149</v>
      </c>
      <c r="BN176" s="49" t="n">
        <v>-0.03752829242143122</v>
      </c>
      <c r="BO176" s="49" t="n">
        <v>1.00084296226358</v>
      </c>
      <c r="BP176" s="49" t="n">
        <v>0.1878286501626676</v>
      </c>
      <c r="BQ176" s="49" t="n">
        <v>-0.03752821062969699</v>
      </c>
      <c r="BR176" s="49" t="n">
        <v>1.000842902523328</v>
      </c>
      <c r="BS176" s="49" t="n">
        <v>-0.0001473025186826682</v>
      </c>
      <c r="BT176" s="49" t="n">
        <v>-8.17917342327279e-05</v>
      </c>
      <c r="BU176" s="49" t="n">
        <v>5.974025163446584e-05</v>
      </c>
      <c r="BV176" s="49" t="n">
        <v>0.0001787646985967987</v>
      </c>
    </row>
    <row r="177">
      <c r="A177" s="51" t="n">
        <v>523.47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-1.712014811069758</v>
      </c>
      <c r="F177" s="51" t="n">
        <v>-1.531003837820627</v>
      </c>
      <c r="G177" s="51" t="n">
        <v>-0.05714882717607146</v>
      </c>
      <c r="H177" s="51" t="n">
        <v>-1.485041865024349</v>
      </c>
      <c r="I177" s="51" t="n">
        <v>-6.211869880714506</v>
      </c>
      <c r="J177" s="51" t="n">
        <v>1.550510580309061</v>
      </c>
      <c r="K177" s="51" t="n">
        <v>-1.712007031105855</v>
      </c>
      <c r="L177" s="51" t="n">
        <v>-1.531002808369235</v>
      </c>
      <c r="M177" s="51" t="n">
        <v>-0.05714900977958524</v>
      </c>
      <c r="N177" s="51" t="n">
        <v>-1.485043703004518</v>
      </c>
      <c r="O177" s="51" t="n">
        <v>-6.21187856019666</v>
      </c>
      <c r="P177" s="51" t="n">
        <v>1.550510909157238</v>
      </c>
      <c r="Q177" s="51" t="n">
        <v>-7.779963902221354e-06</v>
      </c>
      <c r="R177" s="51" t="n">
        <v>-1.029451391243441e-06</v>
      </c>
      <c r="S177" s="51" t="n">
        <v>1.826035137819648e-07</v>
      </c>
      <c r="T177" s="51" t="n">
        <v>1.837980169616671e-06</v>
      </c>
      <c r="U177" s="51" t="n">
        <v>8.6794821543279e-06</v>
      </c>
      <c r="V177" s="51" t="n">
        <v>-3.288481766894336e-07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-2.188604897470194e-07</v>
      </c>
      <c r="AD177" s="51" t="n">
        <v>-3.361352919292217e-08</v>
      </c>
      <c r="AE177" s="51" t="n">
        <v>1.425532504539806e-09</v>
      </c>
      <c r="AF177" s="51" t="n">
        <v>1.010797296887439e-07</v>
      </c>
      <c r="AG177" s="51" t="n">
        <v>2.490890269983559e-07</v>
      </c>
      <c r="AH177" s="51" t="n">
        <v>-4.686304593253671e-08</v>
      </c>
      <c r="AI177" s="51" t="n">
        <v>-0.04981606916041505</v>
      </c>
      <c r="AJ177" s="51" t="n">
        <v>-0.0461585884178246</v>
      </c>
      <c r="AK177" s="51" t="n">
        <v>-0.008539357298348781</v>
      </c>
      <c r="AL177" s="51" t="n">
        <v>0.0640031062035834</v>
      </c>
      <c r="AM177" s="51" t="n">
        <v>0.03991845944344352</v>
      </c>
      <c r="AN177" s="51" t="n">
        <v>-0.03858254109671218</v>
      </c>
      <c r="AO177" s="51" t="n">
        <v>-0.04983187121365912</v>
      </c>
      <c r="AP177" s="51" t="n">
        <v>-1.435837544994552</v>
      </c>
      <c r="AQ177" s="51" t="n">
        <v>0.2731667384585554</v>
      </c>
      <c r="AR177" s="51" t="n">
        <v>0.01339379534864648</v>
      </c>
      <c r="AS177" s="51" t="n">
        <v>0.143968198515409</v>
      </c>
      <c r="AT177" s="51" t="n">
        <v>-0.04178377416384571</v>
      </c>
      <c r="AU177" s="51" t="n">
        <v>380</v>
      </c>
      <c r="AV177" s="51" t="n">
        <v>900</v>
      </c>
      <c r="AW177" s="51" t="n">
        <v>540</v>
      </c>
      <c r="AX177" s="51" t="n">
        <v>75.00000000000071</v>
      </c>
      <c r="AY177" s="51" t="n">
        <v>84.375</v>
      </c>
      <c r="AZ177" s="51" t="n">
        <v>40.00000000000036</v>
      </c>
      <c r="BA177" s="51" t="n">
        <v>8</v>
      </c>
      <c r="BB177" s="51" t="n">
        <v>23.90625</v>
      </c>
      <c r="BC177" s="51" t="n">
        <v>15</v>
      </c>
      <c r="BD177" s="51" t="n">
        <v>3.750000000000044</v>
      </c>
      <c r="BE177" s="51" t="n">
        <v>4.6875</v>
      </c>
      <c r="BF177" s="51" t="n">
        <v>3.000000000000044</v>
      </c>
      <c r="BG177" s="51" t="n">
        <v>6.000000000000036</v>
      </c>
      <c r="BH177" s="51" t="n">
        <v>14.00000000000007</v>
      </c>
      <c r="BI177" s="51" t="n">
        <v>5.500000000000036</v>
      </c>
      <c r="BJ177" s="51" t="n">
        <v>0.7000000000000045</v>
      </c>
      <c r="BK177" s="51" t="n">
        <v>0.4000000000000023</v>
      </c>
      <c r="BL177" s="51" t="n">
        <v>0.02000000000000014</v>
      </c>
      <c r="BM177" s="51" t="n">
        <v>0.187828502860149</v>
      </c>
      <c r="BN177" s="51" t="n">
        <v>-0.03752829242143122</v>
      </c>
      <c r="BO177" s="51" t="n">
        <v>1.00084296226358</v>
      </c>
      <c r="BP177" s="51" t="n">
        <v>0.1878286501234457</v>
      </c>
      <c r="BQ177" s="51" t="n">
        <v>-0.03752821063514677</v>
      </c>
      <c r="BR177" s="51" t="n">
        <v>1.000842902540356</v>
      </c>
      <c r="BS177" s="51" t="n">
        <v>-0.0001472632967791654</v>
      </c>
      <c r="BT177" s="51" t="n">
        <v>-8.178628445321134e-05</v>
      </c>
      <c r="BU177" s="51" t="n">
        <v>5.972322347780334e-05</v>
      </c>
      <c r="BV177" s="51" t="n">
        <v>0.0001787241962508428</v>
      </c>
    </row>
    <row r="178">
      <c r="A178" s="49" t="n">
        <v>523.48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-1.712014811069758</v>
      </c>
      <c r="F178" s="49" t="n">
        <v>-1.531003837820627</v>
      </c>
      <c r="G178" s="49" t="n">
        <v>-0.05714882717607146</v>
      </c>
      <c r="H178" s="49" t="n">
        <v>-1.485041865024349</v>
      </c>
      <c r="I178" s="49" t="n">
        <v>-6.211869880714506</v>
      </c>
      <c r="J178" s="49" t="n">
        <v>1.550510580309061</v>
      </c>
      <c r="K178" s="49" t="n">
        <v>-1.712007033293619</v>
      </c>
      <c r="L178" s="49" t="n">
        <v>-1.53100280870496</v>
      </c>
      <c r="M178" s="49" t="n">
        <v>-0.05714900976652802</v>
      </c>
      <c r="N178" s="49" t="n">
        <v>-1.485043701990131</v>
      </c>
      <c r="O178" s="49" t="n">
        <v>-6.211878557706318</v>
      </c>
      <c r="P178" s="49" t="n">
        <v>1.55051090868601</v>
      </c>
      <c r="Q178" s="49" t="n">
        <v>-7.777776138251369e-06</v>
      </c>
      <c r="R178" s="49" t="n">
        <v>-1.029115666462133e-06</v>
      </c>
      <c r="S178" s="49" t="n">
        <v>1.825904565669334e-07</v>
      </c>
      <c r="T178" s="49" t="n">
        <v>1.83696578193171e-06</v>
      </c>
      <c r="U178" s="49" t="n">
        <v>8.676991812173185e-06</v>
      </c>
      <c r="V178" s="49" t="n">
        <v>-3.283769491879696e-07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-2.187993341436515e-07</v>
      </c>
      <c r="AD178" s="49" t="n">
        <v>-3.360237953446872e-08</v>
      </c>
      <c r="AE178" s="49" t="n">
        <v>1.426351836121553e-09</v>
      </c>
      <c r="AF178" s="49" t="n">
        <v>1.010236639117229e-07</v>
      </c>
      <c r="AG178" s="49" t="n">
        <v>2.49016186967474e-07</v>
      </c>
      <c r="AH178" s="49" t="n">
        <v>-4.682729273872838e-08</v>
      </c>
      <c r="AI178" s="49" t="n">
        <v>-0.04981586039914205</v>
      </c>
      <c r="AJ178" s="49" t="n">
        <v>-0.04615853244456267</v>
      </c>
      <c r="AK178" s="49" t="n">
        <v>-0.008539336965207919</v>
      </c>
      <c r="AL178" s="49" t="n">
        <v>0.06400309904996655</v>
      </c>
      <c r="AM178" s="49" t="n">
        <v>0.03991865608395186</v>
      </c>
      <c r="AN178" s="49" t="n">
        <v>-0.03858253209963554</v>
      </c>
      <c r="AO178" s="49" t="n">
        <v>-0.04983166240500254</v>
      </c>
      <c r="AP178" s="49" t="n">
        <v>-1.43583748900337</v>
      </c>
      <c r="AQ178" s="49" t="n">
        <v>0.2731667588050234</v>
      </c>
      <c r="AR178" s="49" t="n">
        <v>0.01339378816590942</v>
      </c>
      <c r="AS178" s="49" t="n">
        <v>0.1439683952100713</v>
      </c>
      <c r="AT178" s="49" t="n">
        <v>-0.04178376508217535</v>
      </c>
      <c r="AU178" s="49" t="n">
        <v>380</v>
      </c>
      <c r="AV178" s="49" t="n">
        <v>900</v>
      </c>
      <c r="AW178" s="49" t="n">
        <v>540</v>
      </c>
      <c r="AX178" s="49" t="n">
        <v>75.00000000000071</v>
      </c>
      <c r="AY178" s="49" t="n">
        <v>84.375</v>
      </c>
      <c r="AZ178" s="49" t="n">
        <v>40.00000000000036</v>
      </c>
      <c r="BA178" s="49" t="n">
        <v>8</v>
      </c>
      <c r="BB178" s="49" t="n">
        <v>23.90625</v>
      </c>
      <c r="BC178" s="49" t="n">
        <v>15</v>
      </c>
      <c r="BD178" s="49" t="n">
        <v>3.750000000000044</v>
      </c>
      <c r="BE178" s="49" t="n">
        <v>4.6875</v>
      </c>
      <c r="BF178" s="49" t="n">
        <v>3.000000000000044</v>
      </c>
      <c r="BG178" s="49" t="n">
        <v>6.000000000000036</v>
      </c>
      <c r="BH178" s="49" t="n">
        <v>14.00000000000007</v>
      </c>
      <c r="BI178" s="49" t="n">
        <v>5.500000000000036</v>
      </c>
      <c r="BJ178" s="49" t="n">
        <v>0.7000000000000045</v>
      </c>
      <c r="BK178" s="49" t="n">
        <v>0.4000000000000023</v>
      </c>
      <c r="BL178" s="49" t="n">
        <v>0.02000000000000014</v>
      </c>
      <c r="BM178" s="49" t="n">
        <v>0.187828502860149</v>
      </c>
      <c r="BN178" s="49" t="n">
        <v>-0.03752829242143122</v>
      </c>
      <c r="BO178" s="49" t="n">
        <v>1.00084296226358</v>
      </c>
      <c r="BP178" s="49" t="n">
        <v>0.1878286500842352</v>
      </c>
      <c r="BQ178" s="49" t="n">
        <v>-0.03752821064059401</v>
      </c>
      <c r="BR178" s="49" t="n">
        <v>1.00084290255738</v>
      </c>
      <c r="BS178" s="49" t="n">
        <v>-0.000147224086227693</v>
      </c>
      <c r="BT178" s="49" t="n">
        <v>-8.178083720639107e-05</v>
      </c>
      <c r="BU178" s="49" t="n">
        <v>5.970619976203295e-05</v>
      </c>
      <c r="BV178" s="49" t="n">
        <v>0.0001786837071189794</v>
      </c>
    </row>
    <row r="179">
      <c r="A179" s="51" t="n">
        <v>523.49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-1.712014811069758</v>
      </c>
      <c r="F179" s="51" t="n">
        <v>-1.531003837820627</v>
      </c>
      <c r="G179" s="51" t="n">
        <v>-0.05714882717607146</v>
      </c>
      <c r="H179" s="51" t="n">
        <v>-1.485041865024349</v>
      </c>
      <c r="I179" s="51" t="n">
        <v>-6.211869880714506</v>
      </c>
      <c r="J179" s="51" t="n">
        <v>1.550510580309061</v>
      </c>
      <c r="K179" s="51" t="n">
        <v>-1.712007035480772</v>
      </c>
      <c r="L179" s="51" t="n">
        <v>-1.531002809040574</v>
      </c>
      <c r="M179" s="51" t="n">
        <v>-0.05714900975346194</v>
      </c>
      <c r="N179" s="51" t="n">
        <v>-1.485043700976305</v>
      </c>
      <c r="O179" s="51" t="n">
        <v>-6.211878555216704</v>
      </c>
      <c r="P179" s="51" t="n">
        <v>1.550510908215141</v>
      </c>
      <c r="Q179" s="51" t="n">
        <v>-7.775588985126092e-06</v>
      </c>
      <c r="R179" s="51" t="n">
        <v>-1.028780052703127e-06</v>
      </c>
      <c r="S179" s="51" t="n">
        <v>1.825773904839956e-07</v>
      </c>
      <c r="T179" s="51" t="n">
        <v>1.835951956019599e-06</v>
      </c>
      <c r="U179" s="51" t="n">
        <v>8.674502198324774e-06</v>
      </c>
      <c r="V179" s="51" t="n">
        <v>-3.279060800664979e-07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-2.187382856340609e-07</v>
      </c>
      <c r="AD179" s="51" t="n">
        <v>-3.35912812712098e-08</v>
      </c>
      <c r="AE179" s="51" t="n">
        <v>1.427254495145469e-09</v>
      </c>
      <c r="AF179" s="51" t="n">
        <v>1.009675782131375e-07</v>
      </c>
      <c r="AG179" s="51" t="n">
        <v>2.489434655543812e-07</v>
      </c>
      <c r="AH179" s="51" t="n">
        <v>-4.67915410671399e-08</v>
      </c>
      <c r="AI179" s="51" t="n">
        <v>-0.04981565169449263</v>
      </c>
      <c r="AJ179" s="51" t="n">
        <v>-0.04615847649042437</v>
      </c>
      <c r="AK179" s="51" t="n">
        <v>-0.008539316639163706</v>
      </c>
      <c r="AL179" s="51" t="n">
        <v>0.06400309190047809</v>
      </c>
      <c r="AM179" s="51" t="n">
        <v>0.03991885266917191</v>
      </c>
      <c r="AN179" s="51" t="n">
        <v>-0.0385825231027681</v>
      </c>
      <c r="AO179" s="51" t="n">
        <v>-0.0498314536538956</v>
      </c>
      <c r="AP179" s="51" t="n">
        <v>-1.435837433033116</v>
      </c>
      <c r="AQ179" s="51" t="n">
        <v>0.2731667791450214</v>
      </c>
      <c r="AR179" s="51" t="n">
        <v>0.01339378098727195</v>
      </c>
      <c r="AS179" s="51" t="n">
        <v>0.1439685918494313</v>
      </c>
      <c r="AT179" s="51" t="n">
        <v>-0.04178375600072154</v>
      </c>
      <c r="AU179" s="51" t="n">
        <v>380</v>
      </c>
      <c r="AV179" s="51" t="n">
        <v>900</v>
      </c>
      <c r="AW179" s="51" t="n">
        <v>540</v>
      </c>
      <c r="AX179" s="51" t="n">
        <v>75.00000000000071</v>
      </c>
      <c r="AY179" s="51" t="n">
        <v>84.375</v>
      </c>
      <c r="AZ179" s="51" t="n">
        <v>40.00000000000036</v>
      </c>
      <c r="BA179" s="51" t="n">
        <v>8</v>
      </c>
      <c r="BB179" s="51" t="n">
        <v>23.90625</v>
      </c>
      <c r="BC179" s="51" t="n">
        <v>15</v>
      </c>
      <c r="BD179" s="51" t="n">
        <v>3.750000000000044</v>
      </c>
      <c r="BE179" s="51" t="n">
        <v>4.6875</v>
      </c>
      <c r="BF179" s="51" t="n">
        <v>3.000000000000044</v>
      </c>
      <c r="BG179" s="51" t="n">
        <v>6.000000000000036</v>
      </c>
      <c r="BH179" s="51" t="n">
        <v>14.00000000000007</v>
      </c>
      <c r="BI179" s="51" t="n">
        <v>5.500000000000036</v>
      </c>
      <c r="BJ179" s="51" t="n">
        <v>0.7000000000000045</v>
      </c>
      <c r="BK179" s="51" t="n">
        <v>0.4000000000000023</v>
      </c>
      <c r="BL179" s="51" t="n">
        <v>0.02000000000000014</v>
      </c>
      <c r="BM179" s="51" t="n">
        <v>0.187828502860149</v>
      </c>
      <c r="BN179" s="51" t="n">
        <v>-0.03752829242143122</v>
      </c>
      <c r="BO179" s="51" t="n">
        <v>1.00084296226358</v>
      </c>
      <c r="BP179" s="51" t="n">
        <v>0.187828650045036</v>
      </c>
      <c r="BQ179" s="51" t="n">
        <v>-0.03752821064603792</v>
      </c>
      <c r="BR179" s="51" t="n">
        <v>1.000842902574399</v>
      </c>
      <c r="BS179" s="51" t="n">
        <v>-0.0001471848870560066</v>
      </c>
      <c r="BT179" s="51" t="n">
        <v>-8.177539329717876e-05</v>
      </c>
      <c r="BU179" s="51" t="n">
        <v>5.968918115328847e-05</v>
      </c>
      <c r="BV179" s="51" t="n">
        <v>0.0001786432318151118</v>
      </c>
    </row>
    <row r="180">
      <c r="A180" s="49" t="n">
        <v>523.5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-1.712014811069758</v>
      </c>
      <c r="F180" s="49" t="n">
        <v>-1.531003837820627</v>
      </c>
      <c r="G180" s="49" t="n">
        <v>-0.05714882717607146</v>
      </c>
      <c r="H180" s="49" t="n">
        <v>-1.485041865024349</v>
      </c>
      <c r="I180" s="49" t="n">
        <v>-6.211869880714506</v>
      </c>
      <c r="J180" s="49" t="n">
        <v>1.550510580309061</v>
      </c>
      <c r="K180" s="49" t="n">
        <v>-1.712007037667315</v>
      </c>
      <c r="L180" s="49" t="n">
        <v>-1.531002809376077</v>
      </c>
      <c r="M180" s="49" t="n">
        <v>-0.05714900974038715</v>
      </c>
      <c r="N180" s="49" t="n">
        <v>-1.485043699963039</v>
      </c>
      <c r="O180" s="49" t="n">
        <v>-6.211878552727818</v>
      </c>
      <c r="P180" s="49" t="n">
        <v>1.550510907744629</v>
      </c>
      <c r="Q180" s="49" t="n">
        <v>-7.773402442623478e-06</v>
      </c>
      <c r="R180" s="49" t="n">
        <v>-1.028444549966423e-06</v>
      </c>
      <c r="S180" s="49" t="n">
        <v>1.825643156996848e-07</v>
      </c>
      <c r="T180" s="49" t="n">
        <v>1.834938690326027e-06</v>
      </c>
      <c r="U180" s="49" t="n">
        <v>8.672013311894489e-06</v>
      </c>
      <c r="V180" s="49" t="n">
        <v>-3.27435567992751e-07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-2.186772041581919e-07</v>
      </c>
      <c r="AD180" s="49" t="n">
        <v>-3.358015433351392e-08</v>
      </c>
      <c r="AE180" s="49" t="n">
        <v>1.428054606858464e-09</v>
      </c>
      <c r="AF180" s="49" t="n">
        <v>1.009117264437476e-07</v>
      </c>
      <c r="AG180" s="49" t="n">
        <v>2.488707303138077e-07</v>
      </c>
      <c r="AH180" s="49" t="n">
        <v>-4.675594372088865e-08</v>
      </c>
      <c r="AI180" s="49" t="n">
        <v>-0.04981544304701226</v>
      </c>
      <c r="AJ180" s="49" t="n">
        <v>-0.04615842055621191</v>
      </c>
      <c r="AK180" s="49" t="n">
        <v>-0.008539296319394546</v>
      </c>
      <c r="AL180" s="49" t="n">
        <v>0.06400308475487969</v>
      </c>
      <c r="AM180" s="49" t="n">
        <v>0.03991904919909822</v>
      </c>
      <c r="AN180" s="49" t="n">
        <v>-0.03858251410606474</v>
      </c>
      <c r="AO180" s="49" t="n">
        <v>-0.04983124495941459</v>
      </c>
      <c r="AP180" s="49" t="n">
        <v>-1.435837377081988</v>
      </c>
      <c r="AQ180" s="49" t="n">
        <v>0.2731667994779309</v>
      </c>
      <c r="AR180" s="49" t="n">
        <v>0.01339377381275042</v>
      </c>
      <c r="AS180" s="49" t="n">
        <v>0.1439687884335084</v>
      </c>
      <c r="AT180" s="49" t="n">
        <v>-0.04178374691941339</v>
      </c>
      <c r="AU180" s="49" t="n">
        <v>380</v>
      </c>
      <c r="AV180" s="49" t="n">
        <v>900</v>
      </c>
      <c r="AW180" s="49" t="n">
        <v>540</v>
      </c>
      <c r="AX180" s="49" t="n">
        <v>75.00000000000071</v>
      </c>
      <c r="AY180" s="49" t="n">
        <v>84.375</v>
      </c>
      <c r="AZ180" s="49" t="n">
        <v>40.00000000000036</v>
      </c>
      <c r="BA180" s="49" t="n">
        <v>8</v>
      </c>
      <c r="BB180" s="49" t="n">
        <v>23.90625</v>
      </c>
      <c r="BC180" s="49" t="n">
        <v>15</v>
      </c>
      <c r="BD180" s="49" t="n">
        <v>3.750000000000044</v>
      </c>
      <c r="BE180" s="49" t="n">
        <v>4.6875</v>
      </c>
      <c r="BF180" s="49" t="n">
        <v>3.000000000000044</v>
      </c>
      <c r="BG180" s="49" t="n">
        <v>6.000000000000036</v>
      </c>
      <c r="BH180" s="49" t="n">
        <v>14.00000000000007</v>
      </c>
      <c r="BI180" s="49" t="n">
        <v>5.500000000000036</v>
      </c>
      <c r="BJ180" s="49" t="n">
        <v>0.7000000000000045</v>
      </c>
      <c r="BK180" s="49" t="n">
        <v>0.4000000000000023</v>
      </c>
      <c r="BL180" s="49" t="n">
        <v>0.02000000000000014</v>
      </c>
      <c r="BM180" s="49" t="n">
        <v>0.187828502860149</v>
      </c>
      <c r="BN180" s="49" t="n">
        <v>-0.03752829242143122</v>
      </c>
      <c r="BO180" s="49" t="n">
        <v>1.00084296226358</v>
      </c>
      <c r="BP180" s="49" t="n">
        <v>0.1878286500058483</v>
      </c>
      <c r="BQ180" s="49" t="n">
        <v>-0.03752821065147853</v>
      </c>
      <c r="BR180" s="49" t="n">
        <v>1.000842902591413</v>
      </c>
      <c r="BS180" s="49" t="n">
        <v>-0.0001471456992918618</v>
      </c>
      <c r="BT180" s="49" t="n">
        <v>-8.176995269087994e-05</v>
      </c>
      <c r="BU180" s="49" t="n">
        <v>5.96721674295253e-05</v>
      </c>
      <c r="BV180" s="49" t="n">
        <v>0.0001786027702721799</v>
      </c>
    </row>
    <row r="181">
      <c r="A181" s="51" t="n">
        <v>523.51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-1.712014811069758</v>
      </c>
      <c r="F181" s="51" t="n">
        <v>-1.531003837820627</v>
      </c>
      <c r="G181" s="51" t="n">
        <v>-0.05714882717607146</v>
      </c>
      <c r="H181" s="51" t="n">
        <v>-1.485041865024349</v>
      </c>
      <c r="I181" s="51" t="n">
        <v>-6.211869880714506</v>
      </c>
      <c r="J181" s="51" t="n">
        <v>1.550510580309061</v>
      </c>
      <c r="K181" s="51" t="n">
        <v>-1.712007039853247</v>
      </c>
      <c r="L181" s="51" t="n">
        <v>-1.531002809711468</v>
      </c>
      <c r="M181" s="51" t="n">
        <v>-0.05714900972730391</v>
      </c>
      <c r="N181" s="51" t="n">
        <v>-1.485043698950332</v>
      </c>
      <c r="O181" s="51" t="n">
        <v>-6.211878550239659</v>
      </c>
      <c r="P181" s="51" t="n">
        <v>1.550510907274472</v>
      </c>
      <c r="Q181" s="51" t="n">
        <v>-7.771216510743528e-06</v>
      </c>
      <c r="R181" s="51" t="n">
        <v>-1.028109158252022e-06</v>
      </c>
      <c r="S181" s="51" t="n">
        <v>1.825512324499234e-07</v>
      </c>
      <c r="T181" s="51" t="n">
        <v>1.833925983074636e-06</v>
      </c>
      <c r="U181" s="51" t="n">
        <v>8.669525152882329e-06</v>
      </c>
      <c r="V181" s="51" t="n">
        <v>-3.269654114124165e-07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-2.186161464374635e-07</v>
      </c>
      <c r="AD181" s="51" t="n">
        <v>-3.356904596375603e-08</v>
      </c>
      <c r="AE181" s="51" t="n">
        <v>1.428897492515568e-09</v>
      </c>
      <c r="AF181" s="51" t="n">
        <v>1.008560044611639e-07</v>
      </c>
      <c r="AG181" s="51" t="n">
        <v>2.487980393954189e-07</v>
      </c>
      <c r="AH181" s="51" t="n">
        <v>-4.672046964148552e-08</v>
      </c>
      <c r="AI181" s="51" t="n">
        <v>-0.04981523445659038</v>
      </c>
      <c r="AJ181" s="51" t="n">
        <v>-0.04615836464157265</v>
      </c>
      <c r="AK181" s="51" t="n">
        <v>-0.008539276006272693</v>
      </c>
      <c r="AL181" s="51" t="n">
        <v>0.0640030776130896</v>
      </c>
      <c r="AM181" s="51" t="n">
        <v>0.03991924567375309</v>
      </c>
      <c r="AN181" s="51" t="n">
        <v>-0.03858250510947395</v>
      </c>
      <c r="AO181" s="51" t="n">
        <v>-0.04983103632209967</v>
      </c>
      <c r="AP181" s="51" t="n">
        <v>-1.435837321150783</v>
      </c>
      <c r="AQ181" s="51" t="n">
        <v>0.2731668198045609</v>
      </c>
      <c r="AR181" s="51" t="n">
        <v>0.01339376664212777</v>
      </c>
      <c r="AS181" s="51" t="n">
        <v>0.143968984962298</v>
      </c>
      <c r="AT181" s="51" t="n">
        <v>-0.04178373783830369</v>
      </c>
      <c r="AU181" s="51" t="n">
        <v>380</v>
      </c>
      <c r="AV181" s="51" t="n">
        <v>900</v>
      </c>
      <c r="AW181" s="51" t="n">
        <v>540</v>
      </c>
      <c r="AX181" s="51" t="n">
        <v>75.00000000000071</v>
      </c>
      <c r="AY181" s="51" t="n">
        <v>84.375</v>
      </c>
      <c r="AZ181" s="51" t="n">
        <v>40.00000000000036</v>
      </c>
      <c r="BA181" s="51" t="n">
        <v>8</v>
      </c>
      <c r="BB181" s="51" t="n">
        <v>23.90625</v>
      </c>
      <c r="BC181" s="51" t="n">
        <v>15</v>
      </c>
      <c r="BD181" s="51" t="n">
        <v>3.750000000000044</v>
      </c>
      <c r="BE181" s="51" t="n">
        <v>4.6875</v>
      </c>
      <c r="BF181" s="51" t="n">
        <v>3.000000000000044</v>
      </c>
      <c r="BG181" s="51" t="n">
        <v>6.000000000000036</v>
      </c>
      <c r="BH181" s="51" t="n">
        <v>14.00000000000007</v>
      </c>
      <c r="BI181" s="51" t="n">
        <v>5.500000000000036</v>
      </c>
      <c r="BJ181" s="51" t="n">
        <v>0.7000000000000045</v>
      </c>
      <c r="BK181" s="51" t="n">
        <v>0.4000000000000023</v>
      </c>
      <c r="BL181" s="51" t="n">
        <v>0.02000000000000014</v>
      </c>
      <c r="BM181" s="51" t="n">
        <v>0.187828502860149</v>
      </c>
      <c r="BN181" s="51" t="n">
        <v>-0.03752829242143122</v>
      </c>
      <c r="BO181" s="51" t="n">
        <v>1.00084296226358</v>
      </c>
      <c r="BP181" s="51" t="n">
        <v>0.1878286499666718</v>
      </c>
      <c r="BQ181" s="51" t="n">
        <v>-0.0375282106569159</v>
      </c>
      <c r="BR181" s="51" t="n">
        <v>1.000842902608422</v>
      </c>
      <c r="BS181" s="51" t="n">
        <v>-0.0001471065228519919</v>
      </c>
      <c r="BT181" s="51" t="n">
        <v>-8.176451532504458e-05</v>
      </c>
      <c r="BU181" s="51" t="n">
        <v>5.965515836869884e-05</v>
      </c>
      <c r="BV181" s="51" t="n">
        <v>0.0001785623223189528</v>
      </c>
    </row>
    <row r="182">
      <c r="A182" s="49" t="n">
        <v>523.52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-1.712014811069758</v>
      </c>
      <c r="F182" s="49" t="n">
        <v>-1.531003837820627</v>
      </c>
      <c r="G182" s="49" t="n">
        <v>-0.05714882717607146</v>
      </c>
      <c r="H182" s="49" t="n">
        <v>-1.485041865024349</v>
      </c>
      <c r="I182" s="49" t="n">
        <v>-6.211869880714506</v>
      </c>
      <c r="J182" s="49" t="n">
        <v>1.550510580309061</v>
      </c>
      <c r="K182" s="49" t="n">
        <v>-1.712007042038568</v>
      </c>
      <c r="L182" s="49" t="n">
        <v>-1.531002810046749</v>
      </c>
      <c r="M182" s="49" t="n">
        <v>-0.05714900971421179</v>
      </c>
      <c r="N182" s="49" t="n">
        <v>-1.485043697938184</v>
      </c>
      <c r="O182" s="49" t="n">
        <v>-6.211878547752226</v>
      </c>
      <c r="P182" s="49" t="n">
        <v>1.550510906804673</v>
      </c>
      <c r="Q182" s="49" t="n">
        <v>-7.769031189486242e-06</v>
      </c>
      <c r="R182" s="49" t="n">
        <v>-1.027773877559923e-06</v>
      </c>
      <c r="S182" s="49" t="n">
        <v>1.825381403322557e-07</v>
      </c>
      <c r="T182" s="49" t="n">
        <v>1.832913835375649e-06</v>
      </c>
      <c r="U182" s="49" t="n">
        <v>8.667037720400117e-06</v>
      </c>
      <c r="V182" s="49" t="n">
        <v>-3.264956116577622e-07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-2.185551042477145e-07</v>
      </c>
      <c r="AD182" s="49" t="n">
        <v>-3.355794688203288e-08</v>
      </c>
      <c r="AE182" s="49" t="n">
        <v>1.429768527530517e-09</v>
      </c>
      <c r="AF182" s="49" t="n">
        <v>1.007999723932895e-07</v>
      </c>
      <c r="AG182" s="49" t="n">
        <v>2.487253291851704e-07</v>
      </c>
      <c r="AH182" s="49" t="n">
        <v>-4.668474683396096e-08</v>
      </c>
      <c r="AI182" s="49" t="n">
        <v>-0.04981502592328418</v>
      </c>
      <c r="AJ182" s="49" t="n">
        <v>-0.04615830874656306</v>
      </c>
      <c r="AK182" s="49" t="n">
        <v>-0.008539255700050029</v>
      </c>
      <c r="AL182" s="49" t="n">
        <v>0.06400307047546554</v>
      </c>
      <c r="AM182" s="49" t="n">
        <v>0.03991944209311384</v>
      </c>
      <c r="AN182" s="49" t="n">
        <v>-0.03858249611306571</v>
      </c>
      <c r="AO182" s="49" t="n">
        <v>-0.04983082774184051</v>
      </c>
      <c r="AP182" s="49" t="n">
        <v>-1.43583726523915</v>
      </c>
      <c r="AQ182" s="49" t="n">
        <v>0.2731668401245352</v>
      </c>
      <c r="AR182" s="49" t="n">
        <v>0.01339375947534926</v>
      </c>
      <c r="AS182" s="49" t="n">
        <v>0.1439691814358101</v>
      </c>
      <c r="AT182" s="49" t="n">
        <v>-0.04178372875742922</v>
      </c>
      <c r="AU182" s="49" t="n">
        <v>380</v>
      </c>
      <c r="AV182" s="49" t="n">
        <v>900</v>
      </c>
      <c r="AW182" s="49" t="n">
        <v>540</v>
      </c>
      <c r="AX182" s="49" t="n">
        <v>75.00000000000071</v>
      </c>
      <c r="AY182" s="49" t="n">
        <v>84.375</v>
      </c>
      <c r="AZ182" s="49" t="n">
        <v>40.00000000000036</v>
      </c>
      <c r="BA182" s="49" t="n">
        <v>8</v>
      </c>
      <c r="BB182" s="49" t="n">
        <v>23.90625</v>
      </c>
      <c r="BC182" s="49" t="n">
        <v>15</v>
      </c>
      <c r="BD182" s="49" t="n">
        <v>3.750000000000044</v>
      </c>
      <c r="BE182" s="49" t="n">
        <v>4.6875</v>
      </c>
      <c r="BF182" s="49" t="n">
        <v>3.000000000000044</v>
      </c>
      <c r="BG182" s="49" t="n">
        <v>6.000000000000036</v>
      </c>
      <c r="BH182" s="49" t="n">
        <v>14.00000000000007</v>
      </c>
      <c r="BI182" s="49" t="n">
        <v>5.500000000000036</v>
      </c>
      <c r="BJ182" s="49" t="n">
        <v>0.7000000000000045</v>
      </c>
      <c r="BK182" s="49" t="n">
        <v>0.4000000000000023</v>
      </c>
      <c r="BL182" s="49" t="n">
        <v>0.02000000000000014</v>
      </c>
      <c r="BM182" s="49" t="n">
        <v>0.187828502860149</v>
      </c>
      <c r="BN182" s="49" t="n">
        <v>-0.03752829242143122</v>
      </c>
      <c r="BO182" s="49" t="n">
        <v>1.00084296226358</v>
      </c>
      <c r="BP182" s="49" t="n">
        <v>0.1878286499275068</v>
      </c>
      <c r="BQ182" s="49" t="n">
        <v>-0.03752821066235002</v>
      </c>
      <c r="BR182" s="49" t="n">
        <v>1.000842902625426</v>
      </c>
      <c r="BS182" s="49" t="n">
        <v>-0.0001470673578474191</v>
      </c>
      <c r="BT182" s="49" t="n">
        <v>-8.175908119967268e-05</v>
      </c>
      <c r="BU182" s="49" t="n">
        <v>5.963815419285368e-05</v>
      </c>
      <c r="BV182" s="49" t="n">
        <v>0.0001785218881212219</v>
      </c>
    </row>
    <row r="183">
      <c r="A183" s="51" t="n">
        <v>523.53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-1.712014811069758</v>
      </c>
      <c r="F183" s="51" t="n">
        <v>-1.531003837820627</v>
      </c>
      <c r="G183" s="51" t="n">
        <v>-0.05714882717607146</v>
      </c>
      <c r="H183" s="51" t="n">
        <v>-1.485041865024349</v>
      </c>
      <c r="I183" s="51" t="n">
        <v>-6.211869880714506</v>
      </c>
      <c r="J183" s="51" t="n">
        <v>1.550510580309061</v>
      </c>
      <c r="K183" s="51" t="n">
        <v>-1.712007044223279</v>
      </c>
      <c r="L183" s="51" t="n">
        <v>-1.531002810381919</v>
      </c>
      <c r="M183" s="51" t="n">
        <v>-0.05714900970111086</v>
      </c>
      <c r="N183" s="51" t="n">
        <v>-1.485043696926596</v>
      </c>
      <c r="O183" s="51" t="n">
        <v>-6.211878545265521</v>
      </c>
      <c r="P183" s="51" t="n">
        <v>1.550510906335229</v>
      </c>
      <c r="Q183" s="51" t="n">
        <v>-7.766846478851619e-06</v>
      </c>
      <c r="R183" s="51" t="n">
        <v>-1.027438707890127e-06</v>
      </c>
      <c r="S183" s="51" t="n">
        <v>1.825250394091316e-07</v>
      </c>
      <c r="T183" s="51" t="n">
        <v>1.831902247673156e-06</v>
      </c>
      <c r="U183" s="51" t="n">
        <v>8.664551015336031e-06</v>
      </c>
      <c r="V183" s="51" t="n">
        <v>-3.260261680626542e-07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-2.184940376533605e-07</v>
      </c>
      <c r="AD183" s="51" t="n">
        <v>-3.354683554578942e-08</v>
      </c>
      <c r="AE183" s="51" t="n">
        <v>1.430615506267663e-09</v>
      </c>
      <c r="AF183" s="51" t="n">
        <v>1.007441698466782e-07</v>
      </c>
      <c r="AG183" s="51" t="n">
        <v>2.486526191336491e-07</v>
      </c>
      <c r="AH183" s="51" t="n">
        <v>-4.664920910755349e-08</v>
      </c>
      <c r="AI183" s="51" t="n">
        <v>-0.04981481744733671</v>
      </c>
      <c r="AJ183" s="51" t="n">
        <v>-0.04615825287145797</v>
      </c>
      <c r="AK183" s="51" t="n">
        <v>-0.008539235400469929</v>
      </c>
      <c r="AL183" s="51" t="n">
        <v>0.06400306334180803</v>
      </c>
      <c r="AM183" s="51" t="n">
        <v>0.03991963845728677</v>
      </c>
      <c r="AN183" s="51" t="n">
        <v>-0.03858248711681826</v>
      </c>
      <c r="AO183" s="51" t="n">
        <v>-0.04983061921869876</v>
      </c>
      <c r="AP183" s="51" t="n">
        <v>-1.435837209347147</v>
      </c>
      <c r="AQ183" s="51" t="n">
        <v>0.2731668604376127</v>
      </c>
      <c r="AR183" s="51" t="n">
        <v>0.01339375231273221</v>
      </c>
      <c r="AS183" s="51" t="n">
        <v>0.1439693778540358</v>
      </c>
      <c r="AT183" s="51" t="n">
        <v>-0.04178371967674271</v>
      </c>
      <c r="AU183" s="51" t="n">
        <v>380</v>
      </c>
      <c r="AV183" s="51" t="n">
        <v>900</v>
      </c>
      <c r="AW183" s="51" t="n">
        <v>540</v>
      </c>
      <c r="AX183" s="51" t="n">
        <v>75.00000000000071</v>
      </c>
      <c r="AY183" s="51" t="n">
        <v>84.375</v>
      </c>
      <c r="AZ183" s="51" t="n">
        <v>40.00000000000036</v>
      </c>
      <c r="BA183" s="51" t="n">
        <v>8</v>
      </c>
      <c r="BB183" s="51" t="n">
        <v>23.90625</v>
      </c>
      <c r="BC183" s="51" t="n">
        <v>15</v>
      </c>
      <c r="BD183" s="51" t="n">
        <v>3.750000000000044</v>
      </c>
      <c r="BE183" s="51" t="n">
        <v>4.6875</v>
      </c>
      <c r="BF183" s="51" t="n">
        <v>3.000000000000044</v>
      </c>
      <c r="BG183" s="51" t="n">
        <v>6.000000000000036</v>
      </c>
      <c r="BH183" s="51" t="n">
        <v>14.00000000000007</v>
      </c>
      <c r="BI183" s="51" t="n">
        <v>5.500000000000036</v>
      </c>
      <c r="BJ183" s="51" t="n">
        <v>0.7000000000000045</v>
      </c>
      <c r="BK183" s="51" t="n">
        <v>0.4000000000000023</v>
      </c>
      <c r="BL183" s="51" t="n">
        <v>0.02000000000000014</v>
      </c>
      <c r="BM183" s="51" t="n">
        <v>0.187828502860149</v>
      </c>
      <c r="BN183" s="51" t="n">
        <v>-0.03752829242143122</v>
      </c>
      <c r="BO183" s="51" t="n">
        <v>1.00084296226358</v>
      </c>
      <c r="BP183" s="51" t="n">
        <v>0.1878286498883532</v>
      </c>
      <c r="BQ183" s="51" t="n">
        <v>-0.03752821066778093</v>
      </c>
      <c r="BR183" s="51" t="n">
        <v>1.000842902642425</v>
      </c>
      <c r="BS183" s="51" t="n">
        <v>-0.0001470282042226323</v>
      </c>
      <c r="BT183" s="51" t="n">
        <v>-8.175365029394754e-05</v>
      </c>
      <c r="BU183" s="51" t="n">
        <v>5.962115490198983e-05</v>
      </c>
      <c r="BV183" s="51" t="n">
        <v>0.0001784814676238522</v>
      </c>
    </row>
    <row r="184">
      <c r="A184" s="49" t="n">
        <v>523.54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-1.712014811069758</v>
      </c>
      <c r="F184" s="49" t="n">
        <v>-1.531003837820627</v>
      </c>
      <c r="G184" s="49" t="n">
        <v>-0.05714882717607146</v>
      </c>
      <c r="H184" s="49" t="n">
        <v>-1.485041865024349</v>
      </c>
      <c r="I184" s="49" t="n">
        <v>-6.211869880714506</v>
      </c>
      <c r="J184" s="49" t="n">
        <v>1.550510580309061</v>
      </c>
      <c r="K184" s="49" t="n">
        <v>-1.712007046407379</v>
      </c>
      <c r="L184" s="49" t="n">
        <v>-1.531002810716977</v>
      </c>
      <c r="M184" s="49" t="n">
        <v>-0.05714900968800126</v>
      </c>
      <c r="N184" s="49" t="n">
        <v>-1.485043695915567</v>
      </c>
      <c r="O184" s="49" t="n">
        <v>-6.211878542779542</v>
      </c>
      <c r="P184" s="49" t="n">
        <v>1.550510905866142</v>
      </c>
      <c r="Q184" s="49" t="n">
        <v>-7.76466237883966e-06</v>
      </c>
      <c r="R184" s="49" t="n">
        <v>-1.027103649464678e-06</v>
      </c>
      <c r="S184" s="49" t="n">
        <v>1.825119298054512e-07</v>
      </c>
      <c r="T184" s="49" t="n">
        <v>1.830891218412845e-06</v>
      </c>
      <c r="U184" s="49" t="n">
        <v>8.662065035913713e-06</v>
      </c>
      <c r="V184" s="49" t="n">
        <v>-3.25557080849137e-07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-2.184329929614897e-07</v>
      </c>
      <c r="AD184" s="49" t="n">
        <v>-3.353572502421548e-08</v>
      </c>
      <c r="AE184" s="49" t="n">
        <v>1.431452064520888e-09</v>
      </c>
      <c r="AF184" s="49" t="n">
        <v>1.006883256181312e-07</v>
      </c>
      <c r="AG184" s="49" t="n">
        <v>2.485799269445754e-07</v>
      </c>
      <c r="AH184" s="49" t="n">
        <v>-4.661362810326475e-08</v>
      </c>
      <c r="AI184" s="49" t="n">
        <v>-0.04981460902861168</v>
      </c>
      <c r="AJ184" s="49" t="n">
        <v>-0.04615819701638548</v>
      </c>
      <c r="AK184" s="49" t="n">
        <v>-0.008539215107482491</v>
      </c>
      <c r="AL184" s="49" t="n">
        <v>0.06400305621212417</v>
      </c>
      <c r="AM184" s="49" t="n">
        <v>0.03991983476614982</v>
      </c>
      <c r="AN184" s="49" t="n">
        <v>-0.0385824781207537</v>
      </c>
      <c r="AO184" s="49" t="n">
        <v>-0.04983041075291252</v>
      </c>
      <c r="AP184" s="49" t="n">
        <v>-1.435837153475048</v>
      </c>
      <c r="AQ184" s="49" t="n">
        <v>0.2731668807440448</v>
      </c>
      <c r="AR184" s="49" t="n">
        <v>0.01339374515409519</v>
      </c>
      <c r="AS184" s="49" t="n">
        <v>0.1439695742170745</v>
      </c>
      <c r="AT184" s="49" t="n">
        <v>-0.04178371059625863</v>
      </c>
      <c r="AU184" s="49" t="n">
        <v>380</v>
      </c>
      <c r="AV184" s="49" t="n">
        <v>900</v>
      </c>
      <c r="AW184" s="49" t="n">
        <v>540</v>
      </c>
      <c r="AX184" s="49" t="n">
        <v>75.00000000000071</v>
      </c>
      <c r="AY184" s="49" t="n">
        <v>84.375</v>
      </c>
      <c r="AZ184" s="49" t="n">
        <v>40.00000000000036</v>
      </c>
      <c r="BA184" s="49" t="n">
        <v>8</v>
      </c>
      <c r="BB184" s="49" t="n">
        <v>23.90625</v>
      </c>
      <c r="BC184" s="49" t="n">
        <v>15</v>
      </c>
      <c r="BD184" s="49" t="n">
        <v>3.750000000000044</v>
      </c>
      <c r="BE184" s="49" t="n">
        <v>4.6875</v>
      </c>
      <c r="BF184" s="49" t="n">
        <v>3.000000000000044</v>
      </c>
      <c r="BG184" s="49" t="n">
        <v>6.000000000000036</v>
      </c>
      <c r="BH184" s="49" t="n">
        <v>14.00000000000007</v>
      </c>
      <c r="BI184" s="49" t="n">
        <v>5.500000000000036</v>
      </c>
      <c r="BJ184" s="49" t="n">
        <v>0.7000000000000045</v>
      </c>
      <c r="BK184" s="49" t="n">
        <v>0.4000000000000023</v>
      </c>
      <c r="BL184" s="49" t="n">
        <v>0.02000000000000014</v>
      </c>
      <c r="BM184" s="49" t="n">
        <v>0.187828502860149</v>
      </c>
      <c r="BN184" s="49" t="n">
        <v>-0.03752829242143122</v>
      </c>
      <c r="BO184" s="49" t="n">
        <v>1.00084296226358</v>
      </c>
      <c r="BP184" s="49" t="n">
        <v>0.1878286498492109</v>
      </c>
      <c r="BQ184" s="49" t="n">
        <v>-0.03752821067320873</v>
      </c>
      <c r="BR184" s="49" t="n">
        <v>1.000842902659419</v>
      </c>
      <c r="BS184" s="49" t="n">
        <v>-0.0001469890619221204</v>
      </c>
      <c r="BT184" s="49" t="n">
        <v>-8.174822248990798e-05</v>
      </c>
      <c r="BU184" s="49" t="n">
        <v>5.960416049610728e-05</v>
      </c>
      <c r="BV184" s="49" t="n">
        <v>0.0001784410607272052</v>
      </c>
    </row>
    <row r="185">
      <c r="A185" s="51" t="n">
        <v>523.55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-1.712014811069758</v>
      </c>
      <c r="F185" s="51" t="n">
        <v>-1.531003837820627</v>
      </c>
      <c r="G185" s="51" t="n">
        <v>-0.05714882717607146</v>
      </c>
      <c r="H185" s="51" t="n">
        <v>-1.485041865024349</v>
      </c>
      <c r="I185" s="51" t="n">
        <v>-6.211869880714506</v>
      </c>
      <c r="J185" s="51" t="n">
        <v>1.550510580309061</v>
      </c>
      <c r="K185" s="51" t="n">
        <v>-1.712007048590869</v>
      </c>
      <c r="L185" s="51" t="n">
        <v>-1.531002811051925</v>
      </c>
      <c r="M185" s="51" t="n">
        <v>-0.05714900967488294</v>
      </c>
      <c r="N185" s="51" t="n">
        <v>-1.485043694905097</v>
      </c>
      <c r="O185" s="51" t="n">
        <v>-6.21187854029429</v>
      </c>
      <c r="P185" s="51" t="n">
        <v>1.550510905397411</v>
      </c>
      <c r="Q185" s="51" t="n">
        <v>-7.762478888340141e-06</v>
      </c>
      <c r="R185" s="51" t="n">
        <v>-1.026768701839487e-06</v>
      </c>
      <c r="S185" s="51" t="n">
        <v>1.8249881148652e-07</v>
      </c>
      <c r="T185" s="51" t="n">
        <v>1.829880748704937e-06</v>
      </c>
      <c r="U185" s="51" t="n">
        <v>8.659579783909521e-06</v>
      </c>
      <c r="V185" s="51" t="n">
        <v>-3.250883495731216e-07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-2.183719913268921e-07</v>
      </c>
      <c r="AD185" s="51" t="n">
        <v>-3.352463180824293e-08</v>
      </c>
      <c r="AE185" s="51" t="n">
        <v>1.43231867425625e-09</v>
      </c>
      <c r="AF185" s="51" t="n">
        <v>1.006324940565351e-07</v>
      </c>
      <c r="AG185" s="51" t="n">
        <v>2.485072847649775e-07</v>
      </c>
      <c r="AH185" s="51" t="n">
        <v>-4.657806361701294e-08</v>
      </c>
      <c r="AI185" s="51" t="n">
        <v>-0.0498144006665976</v>
      </c>
      <c r="AJ185" s="51" t="n">
        <v>-0.04615814118076759</v>
      </c>
      <c r="AK185" s="51" t="n">
        <v>-0.008539194821289826</v>
      </c>
      <c r="AL185" s="51" t="n">
        <v>0.06400304908650778</v>
      </c>
      <c r="AM185" s="51" t="n">
        <v>0.03992003101987541</v>
      </c>
      <c r="AN185" s="51" t="n">
        <v>-0.03858246912486449</v>
      </c>
      <c r="AO185" s="51" t="n">
        <v>-0.04983020234434375</v>
      </c>
      <c r="AP185" s="51" t="n">
        <v>-1.435837097622981</v>
      </c>
      <c r="AQ185" s="51" t="n">
        <v>0.2731669010438799</v>
      </c>
      <c r="AR185" s="51" t="n">
        <v>0.01339373799944954</v>
      </c>
      <c r="AS185" s="51" t="n">
        <v>0.1439697705248046</v>
      </c>
      <c r="AT185" s="51" t="n">
        <v>-0.04178370151601637</v>
      </c>
      <c r="AU185" s="51" t="n">
        <v>380</v>
      </c>
      <c r="AV185" s="51" t="n">
        <v>900</v>
      </c>
      <c r="AW185" s="51" t="n">
        <v>540</v>
      </c>
      <c r="AX185" s="51" t="n">
        <v>75.00000000000071</v>
      </c>
      <c r="AY185" s="51" t="n">
        <v>84.375</v>
      </c>
      <c r="AZ185" s="51" t="n">
        <v>40.00000000000036</v>
      </c>
      <c r="BA185" s="51" t="n">
        <v>8</v>
      </c>
      <c r="BB185" s="51" t="n">
        <v>23.90625</v>
      </c>
      <c r="BC185" s="51" t="n">
        <v>15</v>
      </c>
      <c r="BD185" s="51" t="n">
        <v>3.750000000000044</v>
      </c>
      <c r="BE185" s="51" t="n">
        <v>4.6875</v>
      </c>
      <c r="BF185" s="51" t="n">
        <v>3.000000000000044</v>
      </c>
      <c r="BG185" s="51" t="n">
        <v>6.000000000000036</v>
      </c>
      <c r="BH185" s="51" t="n">
        <v>14.00000000000007</v>
      </c>
      <c r="BI185" s="51" t="n">
        <v>5.500000000000036</v>
      </c>
      <c r="BJ185" s="51" t="n">
        <v>0.7000000000000045</v>
      </c>
      <c r="BK185" s="51" t="n">
        <v>0.4000000000000023</v>
      </c>
      <c r="BL185" s="51" t="n">
        <v>0.02000000000000014</v>
      </c>
      <c r="BM185" s="51" t="n">
        <v>0.187828502860149</v>
      </c>
      <c r="BN185" s="51" t="n">
        <v>-0.03752829242143122</v>
      </c>
      <c r="BO185" s="51" t="n">
        <v>1.00084296226358</v>
      </c>
      <c r="BP185" s="51" t="n">
        <v>0.1878286498100799</v>
      </c>
      <c r="BQ185" s="51" t="n">
        <v>-0.03752821067863332</v>
      </c>
      <c r="BR185" s="51" t="n">
        <v>1.000842902676409</v>
      </c>
      <c r="BS185" s="51" t="n">
        <v>-0.0001469499309736388</v>
      </c>
      <c r="BT185" s="51" t="n">
        <v>-8.17427978985763e-05</v>
      </c>
      <c r="BU185" s="51" t="n">
        <v>5.958717097520605e-05</v>
      </c>
      <c r="BV185" s="51" t="n">
        <v>0.0001784006675051221</v>
      </c>
    </row>
    <row r="186">
      <c r="A186" s="49" t="n">
        <v>523.5599999999999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-1.712014811069758</v>
      </c>
      <c r="F186" s="49" t="n">
        <v>-1.531003837820627</v>
      </c>
      <c r="G186" s="49" t="n">
        <v>-0.05714882717607146</v>
      </c>
      <c r="H186" s="49" t="n">
        <v>-1.485041865024349</v>
      </c>
      <c r="I186" s="49" t="n">
        <v>-6.211869880714506</v>
      </c>
      <c r="J186" s="49" t="n">
        <v>1.550510580309061</v>
      </c>
      <c r="K186" s="49" t="n">
        <v>-1.71200705077375</v>
      </c>
      <c r="L186" s="49" t="n">
        <v>-1.531002811386761</v>
      </c>
      <c r="M186" s="49" t="n">
        <v>-0.05714900966175596</v>
      </c>
      <c r="N186" s="49" t="n">
        <v>-1.485043693895186</v>
      </c>
      <c r="O186" s="49" t="n">
        <v>-6.211878537809764</v>
      </c>
      <c r="P186" s="49" t="n">
        <v>1.550510904929035</v>
      </c>
      <c r="Q186" s="49" t="n">
        <v>-7.760296007797152e-06</v>
      </c>
      <c r="R186" s="49" t="n">
        <v>-1.026433865458642e-06</v>
      </c>
      <c r="S186" s="49" t="n">
        <v>1.824856845009104e-07</v>
      </c>
      <c r="T186" s="49" t="n">
        <v>1.828870837217167e-06</v>
      </c>
      <c r="U186" s="49" t="n">
        <v>8.657095258435277e-06</v>
      </c>
      <c r="V186" s="49" t="n">
        <v>-3.246199740125633e-07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-2.183109692152933e-07</v>
      </c>
      <c r="AD186" s="49" t="n">
        <v>-3.351352305348484e-08</v>
      </c>
      <c r="AE186" s="49" t="n">
        <v>1.433144467682945e-09</v>
      </c>
      <c r="AF186" s="49" t="n">
        <v>1.005768291428843e-07</v>
      </c>
      <c r="AG186" s="49" t="n">
        <v>2.484346381731103e-07</v>
      </c>
      <c r="AH186" s="49" t="n">
        <v>-4.654262344191279e-08</v>
      </c>
      <c r="AI186" s="49" t="n">
        <v>-0.0498141923617912</v>
      </c>
      <c r="AJ186" s="49" t="n">
        <v>-0.04615808536535985</v>
      </c>
      <c r="AK186" s="49" t="n">
        <v>-0.008539174541589532</v>
      </c>
      <c r="AL186" s="49" t="n">
        <v>0.06400304196479124</v>
      </c>
      <c r="AM186" s="49" t="n">
        <v>0.03992022721843787</v>
      </c>
      <c r="AN186" s="49" t="n">
        <v>-0.03858246012915059</v>
      </c>
      <c r="AO186" s="49" t="n">
        <v>-0.0498299939924872</v>
      </c>
      <c r="AP186" s="49" t="n">
        <v>-1.435837041790369</v>
      </c>
      <c r="AQ186" s="49" t="n">
        <v>0.2731669213369221</v>
      </c>
      <c r="AR186" s="49" t="n">
        <v>0.01339373084887096</v>
      </c>
      <c r="AS186" s="49" t="n">
        <v>0.1439699667773965</v>
      </c>
      <c r="AT186" s="49" t="n">
        <v>-0.04178369243595159</v>
      </c>
      <c r="AU186" s="49" t="n">
        <v>380</v>
      </c>
      <c r="AV186" s="49" t="n">
        <v>900</v>
      </c>
      <c r="AW186" s="49" t="n">
        <v>540</v>
      </c>
      <c r="AX186" s="49" t="n">
        <v>75.00000000000071</v>
      </c>
      <c r="AY186" s="49" t="n">
        <v>84.375</v>
      </c>
      <c r="AZ186" s="49" t="n">
        <v>40.00000000000036</v>
      </c>
      <c r="BA186" s="49" t="n">
        <v>8</v>
      </c>
      <c r="BB186" s="49" t="n">
        <v>23.90625</v>
      </c>
      <c r="BC186" s="49" t="n">
        <v>15</v>
      </c>
      <c r="BD186" s="49" t="n">
        <v>3.750000000000044</v>
      </c>
      <c r="BE186" s="49" t="n">
        <v>4.6875</v>
      </c>
      <c r="BF186" s="49" t="n">
        <v>3.000000000000044</v>
      </c>
      <c r="BG186" s="49" t="n">
        <v>6.000000000000036</v>
      </c>
      <c r="BH186" s="49" t="n">
        <v>14.00000000000007</v>
      </c>
      <c r="BI186" s="49" t="n">
        <v>5.500000000000036</v>
      </c>
      <c r="BJ186" s="49" t="n">
        <v>0.7000000000000045</v>
      </c>
      <c r="BK186" s="49" t="n">
        <v>0.4000000000000023</v>
      </c>
      <c r="BL186" s="49" t="n">
        <v>0.02000000000000014</v>
      </c>
      <c r="BM186" s="49" t="n">
        <v>0.187828502860149</v>
      </c>
      <c r="BN186" s="49" t="n">
        <v>-0.03752829242143122</v>
      </c>
      <c r="BO186" s="49" t="n">
        <v>1.00084296226358</v>
      </c>
      <c r="BP186" s="49" t="n">
        <v>0.1878286497709603</v>
      </c>
      <c r="BQ186" s="49" t="n">
        <v>-0.03752821068405502</v>
      </c>
      <c r="BR186" s="49" t="n">
        <v>1.000842902693393</v>
      </c>
      <c r="BS186" s="49" t="n">
        <v>-0.0001469108113494322</v>
      </c>
      <c r="BT186" s="49" t="n">
        <v>-8.173737620076338e-05</v>
      </c>
      <c r="BU186" s="49" t="n">
        <v>5.957018656133073e-05</v>
      </c>
      <c r="BV186" s="49" t="n">
        <v>0.0001783602878627564</v>
      </c>
    </row>
    <row r="187">
      <c r="A187" s="51" t="n">
        <v>523.5700000000001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-1.712014811069758</v>
      </c>
      <c r="F187" s="51" t="n">
        <v>-1.531003837820627</v>
      </c>
      <c r="G187" s="51" t="n">
        <v>-0.05714882717607146</v>
      </c>
      <c r="H187" s="51" t="n">
        <v>-1.485041865024349</v>
      </c>
      <c r="I187" s="51" t="n">
        <v>-6.211869880714506</v>
      </c>
      <c r="J187" s="51" t="n">
        <v>1.550510580309061</v>
      </c>
      <c r="K187" s="51" t="n">
        <v>-1.71200705295602</v>
      </c>
      <c r="L187" s="51" t="n">
        <v>-1.531002811721487</v>
      </c>
      <c r="M187" s="51" t="n">
        <v>-0.0571490096486205</v>
      </c>
      <c r="N187" s="51" t="n">
        <v>-1.485043692885833</v>
      </c>
      <c r="O187" s="51" t="n">
        <v>-6.211878535325966</v>
      </c>
      <c r="P187" s="51" t="n">
        <v>1.550510904461016</v>
      </c>
      <c r="Q187" s="51" t="n">
        <v>-7.758113737432737e-06</v>
      </c>
      <c r="R187" s="51" t="n">
        <v>-1.026099139656012e-06</v>
      </c>
      <c r="S187" s="51" t="n">
        <v>1.824725490429113e-07</v>
      </c>
      <c r="T187" s="51" t="n">
        <v>1.827861484171578e-06</v>
      </c>
      <c r="U187" s="51" t="n">
        <v>8.654611460379158e-06</v>
      </c>
      <c r="V187" s="51" t="n">
        <v>-3.241519548335958e-07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-2.182499804182457e-07</v>
      </c>
      <c r="AD187" s="51" t="n">
        <v>-3.350242555816632e-08</v>
      </c>
      <c r="AE187" s="51" t="n">
        <v>1.433976384683511e-09</v>
      </c>
      <c r="AF187" s="51" t="n">
        <v>1.005210017307467e-07</v>
      </c>
      <c r="AG187" s="51" t="n">
        <v>2.483620080429016e-07</v>
      </c>
      <c r="AH187" s="51" t="n">
        <v>-4.650704429638025e-08</v>
      </c>
      <c r="AI187" s="51" t="n">
        <v>-0.04981398411412113</v>
      </c>
      <c r="AJ187" s="51" t="n">
        <v>-0.04615802956935237</v>
      </c>
      <c r="AK187" s="51" t="n">
        <v>-0.008539154268430944</v>
      </c>
      <c r="AL187" s="51" t="n">
        <v>0.06400303484717988</v>
      </c>
      <c r="AM187" s="51" t="n">
        <v>0.03992042336194252</v>
      </c>
      <c r="AN187" s="51" t="n">
        <v>-0.03858245113365321</v>
      </c>
      <c r="AO187" s="51" t="n">
        <v>-0.04982978569783387</v>
      </c>
      <c r="AP187" s="51" t="n">
        <v>-1.435836985977964</v>
      </c>
      <c r="AQ187" s="51" t="n">
        <v>0.2731669416234687</v>
      </c>
      <c r="AR187" s="51" t="n">
        <v>0.01339372370221403</v>
      </c>
      <c r="AS187" s="51" t="n">
        <v>0.1439701629748264</v>
      </c>
      <c r="AT187" s="51" t="n">
        <v>-0.04178368335614624</v>
      </c>
      <c r="AU187" s="51" t="n">
        <v>380</v>
      </c>
      <c r="AV187" s="51" t="n">
        <v>900</v>
      </c>
      <c r="AW187" s="51" t="n">
        <v>540</v>
      </c>
      <c r="AX187" s="51" t="n">
        <v>75.00000000000071</v>
      </c>
      <c r="AY187" s="51" t="n">
        <v>84.375</v>
      </c>
      <c r="AZ187" s="51" t="n">
        <v>40.00000000000036</v>
      </c>
      <c r="BA187" s="51" t="n">
        <v>8</v>
      </c>
      <c r="BB187" s="51" t="n">
        <v>23.90625</v>
      </c>
      <c r="BC187" s="51" t="n">
        <v>15</v>
      </c>
      <c r="BD187" s="51" t="n">
        <v>3.750000000000044</v>
      </c>
      <c r="BE187" s="51" t="n">
        <v>4.6875</v>
      </c>
      <c r="BF187" s="51" t="n">
        <v>3.000000000000044</v>
      </c>
      <c r="BG187" s="51" t="n">
        <v>6.000000000000036</v>
      </c>
      <c r="BH187" s="51" t="n">
        <v>14.00000000000007</v>
      </c>
      <c r="BI187" s="51" t="n">
        <v>5.500000000000036</v>
      </c>
      <c r="BJ187" s="51" t="n">
        <v>0.7000000000000045</v>
      </c>
      <c r="BK187" s="51" t="n">
        <v>0.4000000000000023</v>
      </c>
      <c r="BL187" s="51" t="n">
        <v>0.02000000000000014</v>
      </c>
      <c r="BM187" s="51" t="n">
        <v>0.187828502860149</v>
      </c>
      <c r="BN187" s="51" t="n">
        <v>-0.03752829242143122</v>
      </c>
      <c r="BO187" s="51" t="n">
        <v>1.00084296226358</v>
      </c>
      <c r="BP187" s="51" t="n">
        <v>0.1878286497318521</v>
      </c>
      <c r="BQ187" s="51" t="n">
        <v>-0.03752821068947317</v>
      </c>
      <c r="BR187" s="51" t="n">
        <v>1.000842902710373</v>
      </c>
      <c r="BS187" s="51" t="n">
        <v>-0.0001468717031605227</v>
      </c>
      <c r="BT187" s="51" t="n">
        <v>-8.173195804872524e-05</v>
      </c>
      <c r="BU187" s="51" t="n">
        <v>5.955320681039211e-05</v>
      </c>
      <c r="BV187" s="51" t="n">
        <v>0.0001783199220422457</v>
      </c>
    </row>
    <row r="188">
      <c r="A188" s="49" t="n">
        <v>523.58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-1.712014811069758</v>
      </c>
      <c r="F188" s="49" t="n">
        <v>-1.531003837820627</v>
      </c>
      <c r="G188" s="49" t="n">
        <v>-0.05714882717607146</v>
      </c>
      <c r="H188" s="49" t="n">
        <v>-1.485041865024349</v>
      </c>
      <c r="I188" s="49" t="n">
        <v>-6.211869880714506</v>
      </c>
      <c r="J188" s="49" t="n">
        <v>1.550510580309061</v>
      </c>
      <c r="K188" s="49" t="n">
        <v>-1.712007055137681</v>
      </c>
      <c r="L188" s="49" t="n">
        <v>-1.531002812056102</v>
      </c>
      <c r="M188" s="49" t="n">
        <v>-0.05714900963547632</v>
      </c>
      <c r="N188" s="49" t="n">
        <v>-1.485043691877037</v>
      </c>
      <c r="O188" s="49" t="n">
        <v>-6.211878532842893</v>
      </c>
      <c r="P188" s="49" t="n">
        <v>1.550510903993352</v>
      </c>
      <c r="Q188" s="49" t="n">
        <v>-7.755932076802807e-06</v>
      </c>
      <c r="R188" s="49" t="n">
        <v>-1.025764524209549e-06</v>
      </c>
      <c r="S188" s="49" t="n">
        <v>1.824594048627226e-07</v>
      </c>
      <c r="T188" s="49" t="n">
        <v>1.826852688679992e-06</v>
      </c>
      <c r="U188" s="49" t="n">
        <v>8.65212838707663e-06</v>
      </c>
      <c r="V188" s="49" t="n">
        <v>-3.236842904819071e-07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-2.181890396631451e-07</v>
      </c>
      <c r="AD188" s="49" t="n">
        <v>-3.349134640798224e-08</v>
      </c>
      <c r="AE188" s="49" t="n">
        <v>1.434830542573762e-09</v>
      </c>
      <c r="AF188" s="49" t="n">
        <v>1.004653607094425e-07</v>
      </c>
      <c r="AG188" s="49" t="n">
        <v>2.482894540124098e-07</v>
      </c>
      <c r="AH188" s="49" t="n">
        <v>-4.64716220999542e-08</v>
      </c>
      <c r="AI188" s="49" t="n">
        <v>-0.04981377592335623</v>
      </c>
      <c r="AJ188" s="49" t="n">
        <v>-0.04615797379244545</v>
      </c>
      <c r="AK188" s="49" t="n">
        <v>-0.008539134002051542</v>
      </c>
      <c r="AL188" s="49" t="n">
        <v>0.06400302773346468</v>
      </c>
      <c r="AM188" s="49" t="n">
        <v>0.03992061945017863</v>
      </c>
      <c r="AN188" s="49" t="n">
        <v>-0.03858244213831682</v>
      </c>
      <c r="AO188" s="49" t="n">
        <v>-0.04982957746031127</v>
      </c>
      <c r="AP188" s="49" t="n">
        <v>-1.435836930184958</v>
      </c>
      <c r="AQ188" s="49" t="n">
        <v>0.2731669619034686</v>
      </c>
      <c r="AR188" s="49" t="n">
        <v>0.01339371655965948</v>
      </c>
      <c r="AS188" s="49" t="n">
        <v>0.1439703591171936</v>
      </c>
      <c r="AT188" s="49" t="n">
        <v>-0.04178367427652596</v>
      </c>
      <c r="AU188" s="49" t="n">
        <v>380</v>
      </c>
      <c r="AV188" s="49" t="n">
        <v>900</v>
      </c>
      <c r="AW188" s="49" t="n">
        <v>540</v>
      </c>
      <c r="AX188" s="49" t="n">
        <v>75.00000000000071</v>
      </c>
      <c r="AY188" s="49" t="n">
        <v>84.375</v>
      </c>
      <c r="AZ188" s="49" t="n">
        <v>40.00000000000036</v>
      </c>
      <c r="BA188" s="49" t="n">
        <v>8</v>
      </c>
      <c r="BB188" s="49" t="n">
        <v>23.90625</v>
      </c>
      <c r="BC188" s="49" t="n">
        <v>15</v>
      </c>
      <c r="BD188" s="49" t="n">
        <v>3.750000000000044</v>
      </c>
      <c r="BE188" s="49" t="n">
        <v>4.6875</v>
      </c>
      <c r="BF188" s="49" t="n">
        <v>3.000000000000044</v>
      </c>
      <c r="BG188" s="49" t="n">
        <v>6.000000000000036</v>
      </c>
      <c r="BH188" s="49" t="n">
        <v>14.00000000000007</v>
      </c>
      <c r="BI188" s="49" t="n">
        <v>5.500000000000036</v>
      </c>
      <c r="BJ188" s="49" t="n">
        <v>0.7000000000000045</v>
      </c>
      <c r="BK188" s="49" t="n">
        <v>0.4000000000000023</v>
      </c>
      <c r="BL188" s="49" t="n">
        <v>0.02000000000000014</v>
      </c>
      <c r="BM188" s="49" t="n">
        <v>0.187828502860149</v>
      </c>
      <c r="BN188" s="49" t="n">
        <v>-0.03752829242143122</v>
      </c>
      <c r="BO188" s="49" t="n">
        <v>1.00084296226358</v>
      </c>
      <c r="BP188" s="49" t="n">
        <v>0.1878286496927554</v>
      </c>
      <c r="BQ188" s="49" t="n">
        <v>-0.03752821069488762</v>
      </c>
      <c r="BR188" s="49" t="n">
        <v>1.000842902727348</v>
      </c>
      <c r="BS188" s="49" t="n">
        <v>-0.0001468326064069103</v>
      </c>
      <c r="BT188" s="49" t="n">
        <v>-8.172654360205645e-05</v>
      </c>
      <c r="BU188" s="49" t="n">
        <v>5.95362317223902e-05</v>
      </c>
      <c r="BV188" s="49" t="n">
        <v>0.0001782795701169588</v>
      </c>
    </row>
    <row r="189">
      <c r="A189" s="51" t="n">
        <v>523.59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-1.712014811069758</v>
      </c>
      <c r="F189" s="51" t="n">
        <v>-1.531003837820627</v>
      </c>
      <c r="G189" s="51" t="n">
        <v>-0.05714882717607146</v>
      </c>
      <c r="H189" s="51" t="n">
        <v>-1.485041865024349</v>
      </c>
      <c r="I189" s="51" t="n">
        <v>-6.211869880714506</v>
      </c>
      <c r="J189" s="51" t="n">
        <v>1.550510580309061</v>
      </c>
      <c r="K189" s="51" t="n">
        <v>-1.712007057318732</v>
      </c>
      <c r="L189" s="51" t="n">
        <v>-1.531002812390607</v>
      </c>
      <c r="M189" s="51" t="n">
        <v>-0.05714900962232358</v>
      </c>
      <c r="N189" s="51" t="n">
        <v>-1.485043690868799</v>
      </c>
      <c r="O189" s="51" t="n">
        <v>-6.211878530360545</v>
      </c>
      <c r="P189" s="51" t="n">
        <v>1.550510903526042</v>
      </c>
      <c r="Q189" s="51" t="n">
        <v>-7.753751025685318e-06</v>
      </c>
      <c r="R189" s="51" t="n">
        <v>-1.0254300193413e-06</v>
      </c>
      <c r="S189" s="51" t="n">
        <v>1.824462521268777e-07</v>
      </c>
      <c r="T189" s="51" t="n">
        <v>1.82584445029832e-06</v>
      </c>
      <c r="U189" s="51" t="n">
        <v>8.64964603941587e-06</v>
      </c>
      <c r="V189" s="51" t="n">
        <v>-3.232169811795416e-07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-2.181280905779565e-07</v>
      </c>
      <c r="AD189" s="51" t="n">
        <v>-3.348025261011838e-08</v>
      </c>
      <c r="AE189" s="51" t="n">
        <v>1.435651766738821e-09</v>
      </c>
      <c r="AF189" s="51" t="n">
        <v>1.004097894118788e-07</v>
      </c>
      <c r="AG189" s="51" t="n">
        <v>2.482168973980473e-07</v>
      </c>
      <c r="AH189" s="51" t="n">
        <v>-4.643624504276772e-08</v>
      </c>
      <c r="AI189" s="51" t="n">
        <v>-0.04981356778971087</v>
      </c>
      <c r="AJ189" s="51" t="n">
        <v>-0.04615791803521178</v>
      </c>
      <c r="AK189" s="51" t="n">
        <v>-0.008539113742138699</v>
      </c>
      <c r="AL189" s="51" t="n">
        <v>0.06400302062366678</v>
      </c>
      <c r="AM189" s="51" t="n">
        <v>0.03992081548327651</v>
      </c>
      <c r="AN189" s="51" t="n">
        <v>-0.03858243314316199</v>
      </c>
      <c r="AO189" s="51" t="n">
        <v>-0.04982936927969396</v>
      </c>
      <c r="AP189" s="51" t="n">
        <v>-1.435836874411054</v>
      </c>
      <c r="AQ189" s="51" t="n">
        <v>0.2731669821766908</v>
      </c>
      <c r="AR189" s="51" t="n">
        <v>0.01339370942101281</v>
      </c>
      <c r="AS189" s="51" t="n">
        <v>0.1439705552042949</v>
      </c>
      <c r="AT189" s="51" t="n">
        <v>-0.0417836651971257</v>
      </c>
      <c r="AU189" s="51" t="n">
        <v>380</v>
      </c>
      <c r="AV189" s="51" t="n">
        <v>900</v>
      </c>
      <c r="AW189" s="51" t="n">
        <v>540</v>
      </c>
      <c r="AX189" s="51" t="n">
        <v>75.00000000000071</v>
      </c>
      <c r="AY189" s="51" t="n">
        <v>84.375</v>
      </c>
      <c r="AZ189" s="51" t="n">
        <v>40.00000000000036</v>
      </c>
      <c r="BA189" s="51" t="n">
        <v>8</v>
      </c>
      <c r="BB189" s="51" t="n">
        <v>23.90625</v>
      </c>
      <c r="BC189" s="51" t="n">
        <v>15</v>
      </c>
      <c r="BD189" s="51" t="n">
        <v>3.750000000000044</v>
      </c>
      <c r="BE189" s="51" t="n">
        <v>4.6875</v>
      </c>
      <c r="BF189" s="51" t="n">
        <v>3.000000000000044</v>
      </c>
      <c r="BG189" s="51" t="n">
        <v>6.000000000000036</v>
      </c>
      <c r="BH189" s="51" t="n">
        <v>14.00000000000007</v>
      </c>
      <c r="BI189" s="51" t="n">
        <v>5.500000000000036</v>
      </c>
      <c r="BJ189" s="51" t="n">
        <v>0.7000000000000045</v>
      </c>
      <c r="BK189" s="51" t="n">
        <v>0.4000000000000023</v>
      </c>
      <c r="BL189" s="51" t="n">
        <v>0.02000000000000014</v>
      </c>
      <c r="BM189" s="51" t="n">
        <v>0.187828502860149</v>
      </c>
      <c r="BN189" s="51" t="n">
        <v>-0.03752829242143122</v>
      </c>
      <c r="BO189" s="51" t="n">
        <v>1.00084296226358</v>
      </c>
      <c r="BP189" s="51" t="n">
        <v>0.18782864965367</v>
      </c>
      <c r="BQ189" s="51" t="n">
        <v>-0.03752821070029866</v>
      </c>
      <c r="BR189" s="51" t="n">
        <v>1.000842902744318</v>
      </c>
      <c r="BS189" s="51" t="n">
        <v>-0.0001467935210053284</v>
      </c>
      <c r="BT189" s="51" t="n">
        <v>-8.172113256238456e-05</v>
      </c>
      <c r="BU189" s="51" t="n">
        <v>5.95192617414142e-05</v>
      </c>
      <c r="BV189" s="51" t="n">
        <v>0.0001782392320300544</v>
      </c>
    </row>
    <row r="190">
      <c r="A190" s="49" t="n">
        <v>523.6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-1.712014811069758</v>
      </c>
      <c r="F190" s="49" t="n">
        <v>-1.531003837820627</v>
      </c>
      <c r="G190" s="49" t="n">
        <v>-0.05714882717607146</v>
      </c>
      <c r="H190" s="49" t="n">
        <v>-1.485041865024349</v>
      </c>
      <c r="I190" s="49" t="n">
        <v>-6.211869880714506</v>
      </c>
      <c r="J190" s="49" t="n">
        <v>1.550510580309061</v>
      </c>
      <c r="K190" s="49" t="n">
        <v>-1.712007059499174</v>
      </c>
      <c r="L190" s="49" t="n">
        <v>-1.531002812725001</v>
      </c>
      <c r="M190" s="49" t="n">
        <v>-0.05714900960916234</v>
      </c>
      <c r="N190" s="49" t="n">
        <v>-1.485043689861117</v>
      </c>
      <c r="O190" s="49" t="n">
        <v>-6.211878527878924</v>
      </c>
      <c r="P190" s="49" t="n">
        <v>1.550510903059087</v>
      </c>
      <c r="Q190" s="49" t="n">
        <v>-7.751570583414136e-06</v>
      </c>
      <c r="R190" s="49" t="n">
        <v>-1.025095625495354e-06</v>
      </c>
      <c r="S190" s="49" t="n">
        <v>1.824330908839489e-07</v>
      </c>
      <c r="T190" s="49" t="n">
        <v>1.824836768582472e-06</v>
      </c>
      <c r="U190" s="49" t="n">
        <v>8.647164418285058e-06</v>
      </c>
      <c r="V190" s="49" t="n">
        <v>-3.227500262603655e-07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-2.180671613654891e-07</v>
      </c>
      <c r="AD190" s="49" t="n">
        <v>-3.346915872237417e-08</v>
      </c>
      <c r="AE190" s="49" t="n">
        <v>1.436474613737693e-09</v>
      </c>
      <c r="AF190" s="49" t="n">
        <v>1.003541160293081e-07</v>
      </c>
      <c r="AG190" s="49" t="n">
        <v>2.481443498970545e-07</v>
      </c>
      <c r="AH190" s="49" t="n">
        <v>-4.640078038811724e-08</v>
      </c>
      <c r="AI190" s="49" t="n">
        <v>-0.04981335971289371</v>
      </c>
      <c r="AJ190" s="49" t="n">
        <v>-0.04615786229798179</v>
      </c>
      <c r="AK190" s="49" t="n">
        <v>-0.008539093488776218</v>
      </c>
      <c r="AL190" s="49" t="n">
        <v>0.06400301351787697</v>
      </c>
      <c r="AM190" s="49" t="n">
        <v>0.03992101146134563</v>
      </c>
      <c r="AN190" s="49" t="n">
        <v>-0.03858242414817501</v>
      </c>
      <c r="AO190" s="49" t="n">
        <v>-0.0498291611561932</v>
      </c>
      <c r="AP190" s="49" t="n">
        <v>-1.435836818656822</v>
      </c>
      <c r="AQ190" s="49" t="n">
        <v>0.2731670024434447</v>
      </c>
      <c r="AR190" s="49" t="n">
        <v>0.01339370228630254</v>
      </c>
      <c r="AS190" s="49" t="n">
        <v>0.1439707512362598</v>
      </c>
      <c r="AT190" s="49" t="n">
        <v>-0.04178365611799875</v>
      </c>
      <c r="AU190" s="49" t="n">
        <v>380</v>
      </c>
      <c r="AV190" s="49" t="n">
        <v>900</v>
      </c>
      <c r="AW190" s="49" t="n">
        <v>540</v>
      </c>
      <c r="AX190" s="49" t="n">
        <v>75.00000000000071</v>
      </c>
      <c r="AY190" s="49" t="n">
        <v>84.375</v>
      </c>
      <c r="AZ190" s="49" t="n">
        <v>40.00000000000036</v>
      </c>
      <c r="BA190" s="49" t="n">
        <v>8</v>
      </c>
      <c r="BB190" s="49" t="n">
        <v>23.90625</v>
      </c>
      <c r="BC190" s="49" t="n">
        <v>15</v>
      </c>
      <c r="BD190" s="49" t="n">
        <v>3.750000000000044</v>
      </c>
      <c r="BE190" s="49" t="n">
        <v>4.6875</v>
      </c>
      <c r="BF190" s="49" t="n">
        <v>3.000000000000044</v>
      </c>
      <c r="BG190" s="49" t="n">
        <v>6.000000000000036</v>
      </c>
      <c r="BH190" s="49" t="n">
        <v>14.00000000000007</v>
      </c>
      <c r="BI190" s="49" t="n">
        <v>5.500000000000036</v>
      </c>
      <c r="BJ190" s="49" t="n">
        <v>0.7000000000000045</v>
      </c>
      <c r="BK190" s="49" t="n">
        <v>0.4000000000000023</v>
      </c>
      <c r="BL190" s="49" t="n">
        <v>0.02000000000000014</v>
      </c>
      <c r="BM190" s="49" t="n">
        <v>0.187828502860149</v>
      </c>
      <c r="BN190" s="49" t="n">
        <v>-0.03752829242143122</v>
      </c>
      <c r="BO190" s="49" t="n">
        <v>1.00084296226358</v>
      </c>
      <c r="BP190" s="49" t="n">
        <v>0.1878286496145959</v>
      </c>
      <c r="BQ190" s="49" t="n">
        <v>-0.0375282107057069</v>
      </c>
      <c r="BR190" s="49" t="n">
        <v>1.000842902761283</v>
      </c>
      <c r="BS190" s="49" t="n">
        <v>-0.0001467544469002657</v>
      </c>
      <c r="BT190" s="49" t="n">
        <v>-8.171572432602581e-05</v>
      </c>
      <c r="BU190" s="49" t="n">
        <v>5.950229664541951e-05</v>
      </c>
      <c r="BV190" s="49" t="n">
        <v>0.0001781989073850046</v>
      </c>
    </row>
    <row r="191">
      <c r="A191" s="51" t="n">
        <v>523.61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-1.712014811069758</v>
      </c>
      <c r="F191" s="51" t="n">
        <v>-1.531003837820627</v>
      </c>
      <c r="G191" s="51" t="n">
        <v>-0.05714882717607146</v>
      </c>
      <c r="H191" s="51" t="n">
        <v>-1.485041865024349</v>
      </c>
      <c r="I191" s="51" t="n">
        <v>-6.211869880714506</v>
      </c>
      <c r="J191" s="51" t="n">
        <v>1.550510580309061</v>
      </c>
      <c r="K191" s="51" t="n">
        <v>-1.712007061679007</v>
      </c>
      <c r="L191" s="51" t="n">
        <v>-1.531002813059284</v>
      </c>
      <c r="M191" s="51" t="n">
        <v>-0.05714900959599254</v>
      </c>
      <c r="N191" s="51" t="n">
        <v>-1.485043688853994</v>
      </c>
      <c r="O191" s="51" t="n">
        <v>-6.211878525398028</v>
      </c>
      <c r="P191" s="51" t="n">
        <v>1.550510902592488</v>
      </c>
      <c r="Q191" s="51" t="n">
        <v>-7.749390750211305e-06</v>
      </c>
      <c r="R191" s="51" t="n">
        <v>-1.024761342671709e-06</v>
      </c>
      <c r="S191" s="51" t="n">
        <v>1.824199210853639e-07</v>
      </c>
      <c r="T191" s="51" t="n">
        <v>1.823829644864716e-06</v>
      </c>
      <c r="U191" s="51" t="n">
        <v>8.644683521907837e-06</v>
      </c>
      <c r="V191" s="51" t="n">
        <v>-3.222834266125574e-07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-2.180062580277233e-07</v>
      </c>
      <c r="AD191" s="51" t="n">
        <v>-3.34580759583274e-08</v>
      </c>
      <c r="AE191" s="51" t="n">
        <v>1.437323204032948e-09</v>
      </c>
      <c r="AF191" s="51" t="n">
        <v>1.002984804567703e-07</v>
      </c>
      <c r="AG191" s="51" t="n">
        <v>2.480718366906776e-07</v>
      </c>
      <c r="AH191" s="51" t="n">
        <v>-4.636535443254541e-08</v>
      </c>
      <c r="AI191" s="51" t="n">
        <v>-0.04981315169299187</v>
      </c>
      <c r="AJ191" s="51" t="n">
        <v>-0.04615780658063709</v>
      </c>
      <c r="AK191" s="51" t="n">
        <v>-0.008539073242119581</v>
      </c>
      <c r="AL191" s="51" t="n">
        <v>0.06400300641615772</v>
      </c>
      <c r="AM191" s="51" t="n">
        <v>0.03992120738426205</v>
      </c>
      <c r="AN191" s="51" t="n">
        <v>-0.03858241515340051</v>
      </c>
      <c r="AO191" s="51" t="n">
        <v>-0.04982895308951721</v>
      </c>
      <c r="AP191" s="51" t="n">
        <v>-1.435836762922593</v>
      </c>
      <c r="AQ191" s="51" t="n">
        <v>0.2731670227036424</v>
      </c>
      <c r="AR191" s="51" t="n">
        <v>0.01339369515561117</v>
      </c>
      <c r="AS191" s="51" t="n">
        <v>0.1439709472131949</v>
      </c>
      <c r="AT191" s="51" t="n">
        <v>-0.04178364703906043</v>
      </c>
      <c r="AU191" s="51" t="n">
        <v>380</v>
      </c>
      <c r="AV191" s="51" t="n">
        <v>900</v>
      </c>
      <c r="AW191" s="51" t="n">
        <v>540</v>
      </c>
      <c r="AX191" s="51" t="n">
        <v>75.00000000000071</v>
      </c>
      <c r="AY191" s="51" t="n">
        <v>84.375</v>
      </c>
      <c r="AZ191" s="51" t="n">
        <v>40.00000000000036</v>
      </c>
      <c r="BA191" s="51" t="n">
        <v>8</v>
      </c>
      <c r="BB191" s="51" t="n">
        <v>23.90625</v>
      </c>
      <c r="BC191" s="51" t="n">
        <v>15</v>
      </c>
      <c r="BD191" s="51" t="n">
        <v>3.750000000000044</v>
      </c>
      <c r="BE191" s="51" t="n">
        <v>4.6875</v>
      </c>
      <c r="BF191" s="51" t="n">
        <v>3.000000000000044</v>
      </c>
      <c r="BG191" s="51" t="n">
        <v>6.000000000000036</v>
      </c>
      <c r="BH191" s="51" t="n">
        <v>14.00000000000007</v>
      </c>
      <c r="BI191" s="51" t="n">
        <v>5.500000000000036</v>
      </c>
      <c r="BJ191" s="51" t="n">
        <v>0.7000000000000045</v>
      </c>
      <c r="BK191" s="51" t="n">
        <v>0.4000000000000023</v>
      </c>
      <c r="BL191" s="51" t="n">
        <v>0.02000000000000014</v>
      </c>
      <c r="BM191" s="51" t="n">
        <v>0.187828502860149</v>
      </c>
      <c r="BN191" s="51" t="n">
        <v>-0.03752829242143122</v>
      </c>
      <c r="BO191" s="51" t="n">
        <v>1.00084296226358</v>
      </c>
      <c r="BP191" s="51" t="n">
        <v>0.1878286495755331</v>
      </c>
      <c r="BQ191" s="51" t="n">
        <v>-0.03752821071111204</v>
      </c>
      <c r="BR191" s="51" t="n">
        <v>1.000842902778244</v>
      </c>
      <c r="BS191" s="51" t="n">
        <v>-0.0001467153841194779</v>
      </c>
      <c r="BT191" s="51" t="n">
        <v>-8.171031918441374e-05</v>
      </c>
      <c r="BU191" s="51" t="n">
        <v>5.948533621236152e-05</v>
      </c>
      <c r="BV191" s="51" t="n">
        <v>0.0001781585962642343</v>
      </c>
    </row>
    <row r="192">
      <c r="A192" s="49" t="n">
        <v>523.62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-1.712014811069758</v>
      </c>
      <c r="F192" s="49" t="n">
        <v>-1.531003837820627</v>
      </c>
      <c r="G192" s="49" t="n">
        <v>-0.05714882717607146</v>
      </c>
      <c r="H192" s="49" t="n">
        <v>-1.485041865024349</v>
      </c>
      <c r="I192" s="49" t="n">
        <v>-6.211869880714506</v>
      </c>
      <c r="J192" s="49" t="n">
        <v>1.550510580309061</v>
      </c>
      <c r="K192" s="49" t="n">
        <v>-1.712007063858231</v>
      </c>
      <c r="L192" s="49" t="n">
        <v>-1.531002813393456</v>
      </c>
      <c r="M192" s="49" t="n">
        <v>-0.05714900958281423</v>
      </c>
      <c r="N192" s="49" t="n">
        <v>-1.485043687847427</v>
      </c>
      <c r="O192" s="49" t="n">
        <v>-6.211878522917856</v>
      </c>
      <c r="P192" s="49" t="n">
        <v>1.550510902126243</v>
      </c>
      <c r="Q192" s="49" t="n">
        <v>-7.747211526520914e-06</v>
      </c>
      <c r="R192" s="49" t="n">
        <v>-1.024427170648323e-06</v>
      </c>
      <c r="S192" s="49" t="n">
        <v>1.82406742772756e-07</v>
      </c>
      <c r="T192" s="49" t="n">
        <v>1.82282307803483e-06</v>
      </c>
      <c r="U192" s="49" t="n">
        <v>8.642203350284205e-06</v>
      </c>
      <c r="V192" s="49" t="n">
        <v>-3.218171815699833e-07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-2.179453560006495e-07</v>
      </c>
      <c r="AD192" s="49" t="n">
        <v>-3.344698892187355e-08</v>
      </c>
      <c r="AE192" s="49" t="n">
        <v>1.438142903376072e-09</v>
      </c>
      <c r="AF192" s="49" t="n">
        <v>1.002428917078885e-07</v>
      </c>
      <c r="AG192" s="49" t="n">
        <v>2.479993286598481e-07</v>
      </c>
      <c r="AH192" s="49" t="n">
        <v>-4.632995405286916e-08</v>
      </c>
      <c r="AI192" s="49" t="n">
        <v>-0.04981294373033226</v>
      </c>
      <c r="AJ192" s="49" t="n">
        <v>-0.04615775088314907</v>
      </c>
      <c r="AK192" s="49" t="n">
        <v>-0.008539053001931231</v>
      </c>
      <c r="AL192" s="49" t="n">
        <v>0.06400299931843004</v>
      </c>
      <c r="AM192" s="49" t="n">
        <v>0.03992140325206754</v>
      </c>
      <c r="AN192" s="49" t="n">
        <v>-0.03858240615882239</v>
      </c>
      <c r="AO192" s="49" t="n">
        <v>-0.04982874507975556</v>
      </c>
      <c r="AP192" s="49" t="n">
        <v>-1.435836707208249</v>
      </c>
      <c r="AQ192" s="49" t="n">
        <v>0.2731670429571344</v>
      </c>
      <c r="AR192" s="49" t="n">
        <v>0.01339368802899998</v>
      </c>
      <c r="AS192" s="49" t="n">
        <v>0.1439711431349812</v>
      </c>
      <c r="AT192" s="49" t="n">
        <v>-0.04178363796037393</v>
      </c>
      <c r="AU192" s="49" t="n">
        <v>380</v>
      </c>
      <c r="AV192" s="49" t="n">
        <v>900</v>
      </c>
      <c r="AW192" s="49" t="n">
        <v>540</v>
      </c>
      <c r="AX192" s="49" t="n">
        <v>75.00000000000071</v>
      </c>
      <c r="AY192" s="49" t="n">
        <v>84.375</v>
      </c>
      <c r="AZ192" s="49" t="n">
        <v>40.00000000000036</v>
      </c>
      <c r="BA192" s="49" t="n">
        <v>8</v>
      </c>
      <c r="BB192" s="49" t="n">
        <v>23.90625</v>
      </c>
      <c r="BC192" s="49" t="n">
        <v>15</v>
      </c>
      <c r="BD192" s="49" t="n">
        <v>3.750000000000044</v>
      </c>
      <c r="BE192" s="49" t="n">
        <v>4.6875</v>
      </c>
      <c r="BF192" s="49" t="n">
        <v>3.000000000000044</v>
      </c>
      <c r="BG192" s="49" t="n">
        <v>6.000000000000036</v>
      </c>
      <c r="BH192" s="49" t="n">
        <v>14.00000000000007</v>
      </c>
      <c r="BI192" s="49" t="n">
        <v>5.500000000000036</v>
      </c>
      <c r="BJ192" s="49" t="n">
        <v>0.7000000000000045</v>
      </c>
      <c r="BK192" s="49" t="n">
        <v>0.4000000000000023</v>
      </c>
      <c r="BL192" s="49" t="n">
        <v>0.02000000000000014</v>
      </c>
      <c r="BM192" s="49" t="n">
        <v>0.187828502860149</v>
      </c>
      <c r="BN192" s="49" t="n">
        <v>-0.03752829242143122</v>
      </c>
      <c r="BO192" s="49" t="n">
        <v>1.00084296226358</v>
      </c>
      <c r="BP192" s="49" t="n">
        <v>0.1878286495364817</v>
      </c>
      <c r="BQ192" s="49" t="n">
        <v>-0.0375282107165139</v>
      </c>
      <c r="BR192" s="49" t="n">
        <v>1.000842902795199</v>
      </c>
      <c r="BS192" s="49" t="n">
        <v>-0.0001466763327184761</v>
      </c>
      <c r="BT192" s="49" t="n">
        <v>-8.170491732489849e-05</v>
      </c>
      <c r="BU192" s="49" t="n">
        <v>5.946838066428484e-05</v>
      </c>
      <c r="BV192" s="49" t="n">
        <v>0.0001781182988736471</v>
      </c>
    </row>
    <row r="193">
      <c r="A193" s="51" t="n">
        <v>523.63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-1.712014811069758</v>
      </c>
      <c r="F193" s="51" t="n">
        <v>-1.531003837820627</v>
      </c>
      <c r="G193" s="51" t="n">
        <v>-0.05714882717607146</v>
      </c>
      <c r="H193" s="51" t="n">
        <v>-1.485041865024349</v>
      </c>
      <c r="I193" s="51" t="n">
        <v>-6.211869880714506</v>
      </c>
      <c r="J193" s="51" t="n">
        <v>1.550510580309061</v>
      </c>
      <c r="K193" s="51" t="n">
        <v>-1.712007066036846</v>
      </c>
      <c r="L193" s="51" t="n">
        <v>-1.531002813727517</v>
      </c>
      <c r="M193" s="51" t="n">
        <v>-0.05714900956962735</v>
      </c>
      <c r="N193" s="51" t="n">
        <v>-1.485043686841416</v>
      </c>
      <c r="O193" s="51" t="n">
        <v>-6.211878520438411</v>
      </c>
      <c r="P193" s="51" t="n">
        <v>1.550510901660352</v>
      </c>
      <c r="Q193" s="51" t="n">
        <v>-7.745032911232741e-06</v>
      </c>
      <c r="R193" s="51" t="n">
        <v>-1.024093109647239e-06</v>
      </c>
      <c r="S193" s="51" t="n">
        <v>1.823935558975531e-07</v>
      </c>
      <c r="T193" s="51" t="n">
        <v>1.821817067648723e-06</v>
      </c>
      <c r="U193" s="51" t="n">
        <v>8.639723905190522e-06</v>
      </c>
      <c r="V193" s="51" t="n">
        <v>-3.213512909105987e-07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-2.178845041599391e-07</v>
      </c>
      <c r="AD193" s="51" t="n">
        <v>-3.343592192256006e-08</v>
      </c>
      <c r="AE193" s="51" t="n">
        <v>1.438981435744613e-09</v>
      </c>
      <c r="AF193" s="51" t="n">
        <v>1.001873036442225e-07</v>
      </c>
      <c r="AG193" s="51" t="n">
        <v>2.479268760898629e-07</v>
      </c>
      <c r="AH193" s="51" t="n">
        <v>-4.629455350319001e-08</v>
      </c>
      <c r="AI193" s="51" t="n">
        <v>-0.04981273582432749</v>
      </c>
      <c r="AJ193" s="51" t="n">
        <v>-0.04615769520549901</v>
      </c>
      <c r="AK193" s="51" t="n">
        <v>-0.00853903276840713</v>
      </c>
      <c r="AL193" s="51" t="n">
        <v>0.06400299222470424</v>
      </c>
      <c r="AM193" s="51" t="n">
        <v>0.0399215990649314</v>
      </c>
      <c r="AN193" s="51" t="n">
        <v>-0.03858239716444278</v>
      </c>
      <c r="AO193" s="51" t="n">
        <v>-0.0498285371272302</v>
      </c>
      <c r="AP193" s="51" t="n">
        <v>-1.435836651513758</v>
      </c>
      <c r="AQ193" s="51" t="n">
        <v>0.2731670632041553</v>
      </c>
      <c r="AR193" s="51" t="n">
        <v>0.01339368090639181</v>
      </c>
      <c r="AS193" s="51" t="n">
        <v>0.1439713390016534</v>
      </c>
      <c r="AT193" s="51" t="n">
        <v>-0.04178362888193662</v>
      </c>
      <c r="AU193" s="51" t="n">
        <v>380</v>
      </c>
      <c r="AV193" s="51" t="n">
        <v>900</v>
      </c>
      <c r="AW193" s="51" t="n">
        <v>540</v>
      </c>
      <c r="AX193" s="51" t="n">
        <v>75.00000000000071</v>
      </c>
      <c r="AY193" s="51" t="n">
        <v>84.375</v>
      </c>
      <c r="AZ193" s="51" t="n">
        <v>40.00000000000036</v>
      </c>
      <c r="BA193" s="51" t="n">
        <v>8</v>
      </c>
      <c r="BB193" s="51" t="n">
        <v>23.90625</v>
      </c>
      <c r="BC193" s="51" t="n">
        <v>15</v>
      </c>
      <c r="BD193" s="51" t="n">
        <v>3.750000000000044</v>
      </c>
      <c r="BE193" s="51" t="n">
        <v>4.6875</v>
      </c>
      <c r="BF193" s="51" t="n">
        <v>3.000000000000044</v>
      </c>
      <c r="BG193" s="51" t="n">
        <v>6.000000000000036</v>
      </c>
      <c r="BH193" s="51" t="n">
        <v>14.00000000000007</v>
      </c>
      <c r="BI193" s="51" t="n">
        <v>5.500000000000036</v>
      </c>
      <c r="BJ193" s="51" t="n">
        <v>0.7000000000000045</v>
      </c>
      <c r="BK193" s="51" t="n">
        <v>0.4000000000000023</v>
      </c>
      <c r="BL193" s="51" t="n">
        <v>0.02000000000000014</v>
      </c>
      <c r="BM193" s="51" t="n">
        <v>0.187828502860149</v>
      </c>
      <c r="BN193" s="51" t="n">
        <v>-0.03752829242143122</v>
      </c>
      <c r="BO193" s="51" t="n">
        <v>1.00084296226358</v>
      </c>
      <c r="BP193" s="51" t="n">
        <v>0.1878286494974415</v>
      </c>
      <c r="BQ193" s="51" t="n">
        <v>-0.03752821072191308</v>
      </c>
      <c r="BR193" s="51" t="n">
        <v>1.00084290281215</v>
      </c>
      <c r="BS193" s="51" t="n">
        <v>-0.000146637292586238</v>
      </c>
      <c r="BT193" s="51" t="n">
        <v>-8.169951814379628e-05</v>
      </c>
      <c r="BU193" s="51" t="n">
        <v>5.945143022323407e-05</v>
      </c>
      <c r="BV193" s="51" t="n">
        <v>0.0001780780149191318</v>
      </c>
    </row>
    <row r="194">
      <c r="A194" s="49" t="n">
        <v>523.64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-1.712014811069758</v>
      </c>
      <c r="F194" s="49" t="n">
        <v>-1.531003837820627</v>
      </c>
      <c r="G194" s="49" t="n">
        <v>-0.05714882717607146</v>
      </c>
      <c r="H194" s="49" t="n">
        <v>-1.485041865024349</v>
      </c>
      <c r="I194" s="49" t="n">
        <v>-6.211869880714506</v>
      </c>
      <c r="J194" s="49" t="n">
        <v>1.550510580309061</v>
      </c>
      <c r="K194" s="49" t="n">
        <v>-1.712007068214853</v>
      </c>
      <c r="L194" s="49" t="n">
        <v>-1.531002814061467</v>
      </c>
      <c r="M194" s="49" t="n">
        <v>-0.05714900955643191</v>
      </c>
      <c r="N194" s="49" t="n">
        <v>-1.485043685835962</v>
      </c>
      <c r="O194" s="49" t="n">
        <v>-6.211878517959689</v>
      </c>
      <c r="P194" s="49" t="n">
        <v>1.550510901194816</v>
      </c>
      <c r="Q194" s="49" t="n">
        <v>-7.742854904346785e-06</v>
      </c>
      <c r="R194" s="49" t="n">
        <v>-1.023759159446413e-06</v>
      </c>
      <c r="S194" s="49" t="n">
        <v>1.823803604528162e-07</v>
      </c>
      <c r="T194" s="49" t="n">
        <v>1.820811613484352e-06</v>
      </c>
      <c r="U194" s="49" t="n">
        <v>8.637245183074072e-06</v>
      </c>
      <c r="V194" s="49" t="n">
        <v>-3.208857548564481e-07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-2.178236812026726e-07</v>
      </c>
      <c r="AD194" s="49" t="n">
        <v>-3.342486702218386e-08</v>
      </c>
      <c r="AE194" s="49" t="n">
        <v>1.439815764878172e-09</v>
      </c>
      <c r="AF194" s="49" t="n">
        <v>1.001317845705091e-07</v>
      </c>
      <c r="AG194" s="49" t="n">
        <v>2.478544627679963e-07</v>
      </c>
      <c r="AH194" s="49" t="n">
        <v>-4.625920295518032e-08</v>
      </c>
      <c r="AI194" s="49" t="n">
        <v>-0.04981252797508688</v>
      </c>
      <c r="AJ194" s="49" t="n">
        <v>-0.04615763954755478</v>
      </c>
      <c r="AK194" s="49" t="n">
        <v>-0.008539012541483574</v>
      </c>
      <c r="AL194" s="49" t="n">
        <v>0.06400298513495055</v>
      </c>
      <c r="AM194" s="49" t="n">
        <v>0.03992179482259008</v>
      </c>
      <c r="AN194" s="49" t="n">
        <v>-0.03858238817028047</v>
      </c>
      <c r="AO194" s="49" t="n">
        <v>-0.04982832923135599</v>
      </c>
      <c r="AP194" s="49" t="n">
        <v>-1.435836595839105</v>
      </c>
      <c r="AQ194" s="49" t="n">
        <v>0.2731670834445092</v>
      </c>
      <c r="AR194" s="49" t="n">
        <v>0.01339367378779466</v>
      </c>
      <c r="AS194" s="49" t="n">
        <v>0.1439715348133838</v>
      </c>
      <c r="AT194" s="49" t="n">
        <v>-0.04178361980371223</v>
      </c>
      <c r="AU194" s="49" t="n">
        <v>380</v>
      </c>
      <c r="AV194" s="49" t="n">
        <v>900</v>
      </c>
      <c r="AW194" s="49" t="n">
        <v>540</v>
      </c>
      <c r="AX194" s="49" t="n">
        <v>75.00000000000071</v>
      </c>
      <c r="AY194" s="49" t="n">
        <v>84.375</v>
      </c>
      <c r="AZ194" s="49" t="n">
        <v>40.00000000000036</v>
      </c>
      <c r="BA194" s="49" t="n">
        <v>8</v>
      </c>
      <c r="BB194" s="49" t="n">
        <v>23.90625</v>
      </c>
      <c r="BC194" s="49" t="n">
        <v>15</v>
      </c>
      <c r="BD194" s="49" t="n">
        <v>3.750000000000044</v>
      </c>
      <c r="BE194" s="49" t="n">
        <v>4.6875</v>
      </c>
      <c r="BF194" s="49" t="n">
        <v>3.000000000000044</v>
      </c>
      <c r="BG194" s="49" t="n">
        <v>6.000000000000036</v>
      </c>
      <c r="BH194" s="49" t="n">
        <v>14.00000000000007</v>
      </c>
      <c r="BI194" s="49" t="n">
        <v>5.500000000000036</v>
      </c>
      <c r="BJ194" s="49" t="n">
        <v>0.7000000000000045</v>
      </c>
      <c r="BK194" s="49" t="n">
        <v>0.4000000000000023</v>
      </c>
      <c r="BL194" s="49" t="n">
        <v>0.02000000000000014</v>
      </c>
      <c r="BM194" s="49" t="n">
        <v>0.187828502860149</v>
      </c>
      <c r="BN194" s="49" t="n">
        <v>-0.03752829242143122</v>
      </c>
      <c r="BO194" s="49" t="n">
        <v>1.00084296226358</v>
      </c>
      <c r="BP194" s="49" t="n">
        <v>0.1878286494584127</v>
      </c>
      <c r="BQ194" s="49" t="n">
        <v>-0.03752821072730912</v>
      </c>
      <c r="BR194" s="49" t="n">
        <v>1.000842902829095</v>
      </c>
      <c r="BS194" s="49" t="n">
        <v>-0.0001465982637505192</v>
      </c>
      <c r="BT194" s="49" t="n">
        <v>-8.169412209907412e-05</v>
      </c>
      <c r="BU194" s="49" t="n">
        <v>5.943448444512001e-05</v>
      </c>
      <c r="BV194" s="49" t="n">
        <v>0.0001780377444854389</v>
      </c>
    </row>
    <row r="195">
      <c r="A195" s="51" t="n">
        <v>523.65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-1.712014811069758</v>
      </c>
      <c r="F195" s="51" t="n">
        <v>-1.531003837820627</v>
      </c>
      <c r="G195" s="51" t="n">
        <v>-0.05714882717607146</v>
      </c>
      <c r="H195" s="51" t="n">
        <v>-1.485041865024349</v>
      </c>
      <c r="I195" s="51" t="n">
        <v>-6.211869880714506</v>
      </c>
      <c r="J195" s="51" t="n">
        <v>1.550510580309061</v>
      </c>
      <c r="K195" s="51" t="n">
        <v>-1.712007070392252</v>
      </c>
      <c r="L195" s="51" t="n">
        <v>-1.531002814395307</v>
      </c>
      <c r="M195" s="51" t="n">
        <v>-0.05714900954322786</v>
      </c>
      <c r="N195" s="51" t="n">
        <v>-1.485043684831063</v>
      </c>
      <c r="O195" s="51" t="n">
        <v>-6.211878515481692</v>
      </c>
      <c r="P195" s="51" t="n">
        <v>1.550510900729633</v>
      </c>
      <c r="Q195" s="51" t="n">
        <v>-7.740677505863047e-06</v>
      </c>
      <c r="R195" s="51" t="n">
        <v>-1.023425319157667e-06</v>
      </c>
      <c r="S195" s="51" t="n">
        <v>1.823671564038509e-07</v>
      </c>
      <c r="T195" s="51" t="n">
        <v>1.819806714431493e-06</v>
      </c>
      <c r="U195" s="51" t="n">
        <v>8.634767185711212e-06</v>
      </c>
      <c r="V195" s="51" t="n">
        <v>-3.204205718532194e-07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-2.177628541447367e-07</v>
      </c>
      <c r="AD195" s="51" t="n">
        <v>-3.341381829417064e-08</v>
      </c>
      <c r="AE195" s="51" t="n">
        <v>1.440651005608917e-09</v>
      </c>
      <c r="AF195" s="51" t="n">
        <v>1.000764057179637e-07</v>
      </c>
      <c r="AG195" s="51" t="n">
        <v>2.477820621547139e-07</v>
      </c>
      <c r="AH195" s="51" t="n">
        <v>-4.622397002662648e-08</v>
      </c>
      <c r="AI195" s="51" t="n">
        <v>-0.04981232018283007</v>
      </c>
      <c r="AJ195" s="51" t="n">
        <v>-0.04615758390861804</v>
      </c>
      <c r="AK195" s="51" t="n">
        <v>-0.008538992321189697</v>
      </c>
      <c r="AL195" s="51" t="n">
        <v>0.06400297804905976</v>
      </c>
      <c r="AM195" s="51" t="n">
        <v>0.03992199052523644</v>
      </c>
      <c r="AN195" s="51" t="n">
        <v>-0.03858237917628265</v>
      </c>
      <c r="AO195" s="51" t="n">
        <v>-0.04982812139224547</v>
      </c>
      <c r="AP195" s="51" t="n">
        <v>-1.435836540184156</v>
      </c>
      <c r="AQ195" s="51" t="n">
        <v>0.2731671036782592</v>
      </c>
      <c r="AR195" s="51" t="n">
        <v>0.01339366667316821</v>
      </c>
      <c r="AS195" s="51" t="n">
        <v>0.1439717305699068</v>
      </c>
      <c r="AT195" s="51" t="n">
        <v>-0.0417836107257186</v>
      </c>
      <c r="AU195" s="51" t="n">
        <v>380</v>
      </c>
      <c r="AV195" s="51" t="n">
        <v>900</v>
      </c>
      <c r="AW195" s="51" t="n">
        <v>540</v>
      </c>
      <c r="AX195" s="51" t="n">
        <v>75.00000000000071</v>
      </c>
      <c r="AY195" s="51" t="n">
        <v>84.375</v>
      </c>
      <c r="AZ195" s="51" t="n">
        <v>40.00000000000036</v>
      </c>
      <c r="BA195" s="51" t="n">
        <v>8</v>
      </c>
      <c r="BB195" s="51" t="n">
        <v>23.90625</v>
      </c>
      <c r="BC195" s="51" t="n">
        <v>15</v>
      </c>
      <c r="BD195" s="51" t="n">
        <v>3.750000000000044</v>
      </c>
      <c r="BE195" s="51" t="n">
        <v>4.6875</v>
      </c>
      <c r="BF195" s="51" t="n">
        <v>3.000000000000044</v>
      </c>
      <c r="BG195" s="51" t="n">
        <v>6.000000000000036</v>
      </c>
      <c r="BH195" s="51" t="n">
        <v>14.00000000000007</v>
      </c>
      <c r="BI195" s="51" t="n">
        <v>5.500000000000036</v>
      </c>
      <c r="BJ195" s="51" t="n">
        <v>0.7000000000000045</v>
      </c>
      <c r="BK195" s="51" t="n">
        <v>0.4000000000000023</v>
      </c>
      <c r="BL195" s="51" t="n">
        <v>0.02000000000000014</v>
      </c>
      <c r="BM195" s="51" t="n">
        <v>0.187828502860149</v>
      </c>
      <c r="BN195" s="51" t="n">
        <v>-0.03752829242143122</v>
      </c>
      <c r="BO195" s="51" t="n">
        <v>1.00084296226358</v>
      </c>
      <c r="BP195" s="51" t="n">
        <v>0.1878286494193953</v>
      </c>
      <c r="BQ195" s="51" t="n">
        <v>-0.03752821073270149</v>
      </c>
      <c r="BR195" s="51" t="n">
        <v>1.000842902846037</v>
      </c>
      <c r="BS195" s="51" t="n">
        <v>-0.000146559246322342</v>
      </c>
      <c r="BT195" s="51" t="n">
        <v>-8.168872973196573e-05</v>
      </c>
      <c r="BU195" s="51" t="n">
        <v>5.941754332994265e-05</v>
      </c>
      <c r="BV195" s="51" t="n">
        <v>0.0001779974879125002</v>
      </c>
    </row>
    <row r="196">
      <c r="A196" s="49" t="n">
        <v>523.66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-1.712014811069758</v>
      </c>
      <c r="F196" s="49" t="n">
        <v>-1.531003837820627</v>
      </c>
      <c r="G196" s="49" t="n">
        <v>-0.05714882717607146</v>
      </c>
      <c r="H196" s="49" t="n">
        <v>-1.485041865024349</v>
      </c>
      <c r="I196" s="49" t="n">
        <v>-6.211869880714506</v>
      </c>
      <c r="J196" s="49" t="n">
        <v>1.550510580309061</v>
      </c>
      <c r="K196" s="49" t="n">
        <v>-1.712007072569042</v>
      </c>
      <c r="L196" s="49" t="n">
        <v>-1.531002814729037</v>
      </c>
      <c r="M196" s="49" t="n">
        <v>-0.05714900953001525</v>
      </c>
      <c r="N196" s="49" t="n">
        <v>-1.485043683826718</v>
      </c>
      <c r="O196" s="49" t="n">
        <v>-6.211878513004417</v>
      </c>
      <c r="P196" s="49" t="n">
        <v>1.550510900264803</v>
      </c>
      <c r="Q196" s="49" t="n">
        <v>-7.738500715781527e-06</v>
      </c>
      <c r="R196" s="49" t="n">
        <v>-1.023091589225089e-06</v>
      </c>
      <c r="S196" s="49" t="n">
        <v>1.823539437922905e-07</v>
      </c>
      <c r="T196" s="49" t="n">
        <v>1.818802369601968e-06</v>
      </c>
      <c r="U196" s="49" t="n">
        <v>8.632289911325586e-06</v>
      </c>
      <c r="V196" s="49" t="n">
        <v>-3.199557414568233e-07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-2.177020212083651e-07</v>
      </c>
      <c r="AD196" s="49" t="n">
        <v>-3.340276773862623e-08</v>
      </c>
      <c r="AE196" s="49" t="n">
        <v>1.44148671905181e-09</v>
      </c>
      <c r="AF196" s="49" t="n">
        <v>1.00021051935642e-07</v>
      </c>
      <c r="AG196" s="49" t="n">
        <v>2.477096583001007e-07</v>
      </c>
      <c r="AH196" s="49" t="n">
        <v>-4.618875933289079e-08</v>
      </c>
      <c r="AI196" s="49" t="n">
        <v>-0.04981211244764787</v>
      </c>
      <c r="AJ196" s="49" t="n">
        <v>-0.04615752828921955</v>
      </c>
      <c r="AK196" s="49" t="n">
        <v>-0.00853897210750415</v>
      </c>
      <c r="AL196" s="49" t="n">
        <v>0.06400297096704165</v>
      </c>
      <c r="AM196" s="49" t="n">
        <v>0.03992218617276139</v>
      </c>
      <c r="AN196" s="49" t="n">
        <v>-0.03858237018244343</v>
      </c>
      <c r="AO196" s="49" t="n">
        <v>-0.04982791361011843</v>
      </c>
      <c r="AP196" s="49" t="n">
        <v>-1.435836484548214</v>
      </c>
      <c r="AQ196" s="49" t="n">
        <v>0.2731671239053783</v>
      </c>
      <c r="AR196" s="49" t="n">
        <v>0.01339365956241456</v>
      </c>
      <c r="AS196" s="49" t="n">
        <v>0.143971926271424</v>
      </c>
      <c r="AT196" s="49" t="n">
        <v>-0.04178360164791697</v>
      </c>
      <c r="AU196" s="49" t="n">
        <v>380</v>
      </c>
      <c r="AV196" s="49" t="n">
        <v>900</v>
      </c>
      <c r="AW196" s="49" t="n">
        <v>540</v>
      </c>
      <c r="AX196" s="49" t="n">
        <v>75.00000000000071</v>
      </c>
      <c r="AY196" s="49" t="n">
        <v>84.375</v>
      </c>
      <c r="AZ196" s="49" t="n">
        <v>40.00000000000036</v>
      </c>
      <c r="BA196" s="49" t="n">
        <v>8</v>
      </c>
      <c r="BB196" s="49" t="n">
        <v>23.90625</v>
      </c>
      <c r="BC196" s="49" t="n">
        <v>15</v>
      </c>
      <c r="BD196" s="49" t="n">
        <v>3.750000000000044</v>
      </c>
      <c r="BE196" s="49" t="n">
        <v>4.6875</v>
      </c>
      <c r="BF196" s="49" t="n">
        <v>3.000000000000044</v>
      </c>
      <c r="BG196" s="49" t="n">
        <v>6.000000000000036</v>
      </c>
      <c r="BH196" s="49" t="n">
        <v>14.00000000000007</v>
      </c>
      <c r="BI196" s="49" t="n">
        <v>5.500000000000036</v>
      </c>
      <c r="BJ196" s="49" t="n">
        <v>0.7000000000000045</v>
      </c>
      <c r="BK196" s="49" t="n">
        <v>0.4000000000000023</v>
      </c>
      <c r="BL196" s="49" t="n">
        <v>0.02000000000000014</v>
      </c>
      <c r="BM196" s="49" t="n">
        <v>0.187828502860149</v>
      </c>
      <c r="BN196" s="49" t="n">
        <v>-0.03752829242143122</v>
      </c>
      <c r="BO196" s="49" t="n">
        <v>1.00084296226358</v>
      </c>
      <c r="BP196" s="49" t="n">
        <v>0.1878286493803892</v>
      </c>
      <c r="BQ196" s="49" t="n">
        <v>-0.03752821073809051</v>
      </c>
      <c r="BR196" s="49" t="n">
        <v>1.000842902862973</v>
      </c>
      <c r="BS196" s="49" t="n">
        <v>-0.0001465202402184396</v>
      </c>
      <c r="BT196" s="49" t="n">
        <v>-8.16833407094042e-05</v>
      </c>
      <c r="BU196" s="49" t="n">
        <v>5.94006073217912e-05</v>
      </c>
      <c r="BV196" s="49" t="n">
        <v>0.0001779572451273493</v>
      </c>
    </row>
    <row r="197">
      <c r="A197" s="51" t="n">
        <v>523.67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-1.712014811069758</v>
      </c>
      <c r="F197" s="51" t="n">
        <v>-1.531003837820627</v>
      </c>
      <c r="G197" s="51" t="n">
        <v>-0.05714882717607146</v>
      </c>
      <c r="H197" s="51" t="n">
        <v>-1.485041865024349</v>
      </c>
      <c r="I197" s="51" t="n">
        <v>-6.211869880714506</v>
      </c>
      <c r="J197" s="51" t="n">
        <v>1.550510580309061</v>
      </c>
      <c r="K197" s="51" t="n">
        <v>-1.712007074745224</v>
      </c>
      <c r="L197" s="51" t="n">
        <v>-1.531002815062656</v>
      </c>
      <c r="M197" s="51" t="n">
        <v>-0.05714900951679399</v>
      </c>
      <c r="N197" s="51" t="n">
        <v>-1.485043682822929</v>
      </c>
      <c r="O197" s="51" t="n">
        <v>-6.211878510527868</v>
      </c>
      <c r="P197" s="51" t="n">
        <v>1.550510899800326</v>
      </c>
      <c r="Q197" s="51" t="n">
        <v>-7.736324533658134e-06</v>
      </c>
      <c r="R197" s="51" t="n">
        <v>-1.022757970092769e-06</v>
      </c>
      <c r="S197" s="51" t="n">
        <v>1.823407225348683e-07</v>
      </c>
      <c r="T197" s="51" t="n">
        <v>1.817798580328045e-06</v>
      </c>
      <c r="U197" s="51" t="n">
        <v>8.62981336169355e-06</v>
      </c>
      <c r="V197" s="51" t="n">
        <v>-3.194912647774828e-07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-2.176411917147148e-07</v>
      </c>
      <c r="AD197" s="51" t="n">
        <v>-3.339171418417861e-08</v>
      </c>
      <c r="AE197" s="51" t="n">
        <v>1.44231905238601e-09</v>
      </c>
      <c r="AF197" s="51" t="n">
        <v>9.996547287172142e-08</v>
      </c>
      <c r="AG197" s="51" t="n">
        <v>2.476372304160979e-07</v>
      </c>
      <c r="AH197" s="51" t="n">
        <v>-4.615335869821019e-08</v>
      </c>
      <c r="AI197" s="51" t="n">
        <v>-0.0498119047693835</v>
      </c>
      <c r="AJ197" s="51" t="n">
        <v>-0.04615747268981921</v>
      </c>
      <c r="AK197" s="51" t="n">
        <v>-0.008538951900456136</v>
      </c>
      <c r="AL197" s="51" t="n">
        <v>0.06400296388916875</v>
      </c>
      <c r="AM197" s="51" t="n">
        <v>0.0399223817653568</v>
      </c>
      <c r="AN197" s="51" t="n">
        <v>-0.0385823611888215</v>
      </c>
      <c r="AO197" s="51" t="n">
        <v>-0.04982770588506447</v>
      </c>
      <c r="AP197" s="51" t="n">
        <v>-1.435836428931809</v>
      </c>
      <c r="AQ197" s="51" t="n">
        <v>0.2731671441258849</v>
      </c>
      <c r="AR197" s="51" t="n">
        <v>0.01339365245556067</v>
      </c>
      <c r="AS197" s="51" t="n">
        <v>0.1439721219178253</v>
      </c>
      <c r="AT197" s="51" t="n">
        <v>-0.04178359257038494</v>
      </c>
      <c r="AU197" s="51" t="n">
        <v>380</v>
      </c>
      <c r="AV197" s="51" t="n">
        <v>900</v>
      </c>
      <c r="AW197" s="51" t="n">
        <v>540</v>
      </c>
      <c r="AX197" s="51" t="n">
        <v>75.00000000000071</v>
      </c>
      <c r="AY197" s="51" t="n">
        <v>84.375</v>
      </c>
      <c r="AZ197" s="51" t="n">
        <v>40.00000000000036</v>
      </c>
      <c r="BA197" s="51" t="n">
        <v>8</v>
      </c>
      <c r="BB197" s="51" t="n">
        <v>23.90625</v>
      </c>
      <c r="BC197" s="51" t="n">
        <v>15</v>
      </c>
      <c r="BD197" s="51" t="n">
        <v>3.750000000000044</v>
      </c>
      <c r="BE197" s="51" t="n">
        <v>4.6875</v>
      </c>
      <c r="BF197" s="51" t="n">
        <v>3.000000000000044</v>
      </c>
      <c r="BG197" s="51" t="n">
        <v>6.000000000000036</v>
      </c>
      <c r="BH197" s="51" t="n">
        <v>14.00000000000007</v>
      </c>
      <c r="BI197" s="51" t="n">
        <v>5.500000000000036</v>
      </c>
      <c r="BJ197" s="51" t="n">
        <v>0.7000000000000045</v>
      </c>
      <c r="BK197" s="51" t="n">
        <v>0.4000000000000023</v>
      </c>
      <c r="BL197" s="51" t="n">
        <v>0.02000000000000014</v>
      </c>
      <c r="BM197" s="51" t="n">
        <v>0.187828502860149</v>
      </c>
      <c r="BN197" s="51" t="n">
        <v>-0.03752829242143122</v>
      </c>
      <c r="BO197" s="51" t="n">
        <v>1.00084296226358</v>
      </c>
      <c r="BP197" s="51" t="n">
        <v>0.1878286493413944</v>
      </c>
      <c r="BQ197" s="51" t="n">
        <v>-0.03752821074347672</v>
      </c>
      <c r="BR197" s="51" t="n">
        <v>1.000842902879904</v>
      </c>
      <c r="BS197" s="51" t="n">
        <v>-0.0001464812454110564</v>
      </c>
      <c r="BT197" s="51" t="n">
        <v>-8.16779544970947e-05</v>
      </c>
      <c r="BU197" s="51" t="n">
        <v>5.938367619862106e-05</v>
      </c>
      <c r="BV197" s="51" t="n">
        <v>0.0001779170157878844</v>
      </c>
    </row>
    <row r="198">
      <c r="A198" s="49" t="n">
        <v>523.6799999999999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-1.712014811069758</v>
      </c>
      <c r="F198" s="49" t="n">
        <v>-1.531003837820627</v>
      </c>
      <c r="G198" s="49" t="n">
        <v>-0.05714882717607146</v>
      </c>
      <c r="H198" s="49" t="n">
        <v>-1.485041865024349</v>
      </c>
      <c r="I198" s="49" t="n">
        <v>-6.211869880714506</v>
      </c>
      <c r="J198" s="49" t="n">
        <v>1.550510580309061</v>
      </c>
      <c r="K198" s="49" t="n">
        <v>-1.712007076920798</v>
      </c>
      <c r="L198" s="49" t="n">
        <v>-1.531002815396165</v>
      </c>
      <c r="M198" s="49" t="n">
        <v>-0.05714900950356413</v>
      </c>
      <c r="N198" s="49" t="n">
        <v>-1.485043681819695</v>
      </c>
      <c r="O198" s="49" t="n">
        <v>-6.211878508052041</v>
      </c>
      <c r="P198" s="49" t="n">
        <v>1.550510899336203</v>
      </c>
      <c r="Q198" s="49" t="n">
        <v>-7.73414895949287e-06</v>
      </c>
      <c r="R198" s="49" t="n">
        <v>-1.022424461538662e-06</v>
      </c>
      <c r="S198" s="49" t="n">
        <v>1.823274926732177e-07</v>
      </c>
      <c r="T198" s="49" t="n">
        <v>1.816795346165634e-06</v>
      </c>
      <c r="U198" s="49" t="n">
        <v>8.627337535038748e-06</v>
      </c>
      <c r="V198" s="49" t="n">
        <v>-3.190271415931534e-07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-2.175803797359983e-07</v>
      </c>
      <c r="AD198" s="49" t="n">
        <v>-3.338066873305803e-08</v>
      </c>
      <c r="AE198" s="49" t="n">
        <v>1.443158564873315e-09</v>
      </c>
      <c r="AF198" s="49" t="n">
        <v>9.991012215639083e-08</v>
      </c>
      <c r="AG198" s="49" t="n">
        <v>2.475648498119834e-07</v>
      </c>
      <c r="AH198" s="49" t="n">
        <v>-4.611814860642355e-08</v>
      </c>
      <c r="AI198" s="49" t="n">
        <v>-0.04981169714801052</v>
      </c>
      <c r="AJ198" s="49" t="n">
        <v>-0.04615741711012532</v>
      </c>
      <c r="AK198" s="49" t="n">
        <v>-0.008538931700067783</v>
      </c>
      <c r="AL198" s="49" t="n">
        <v>0.06400295681520315</v>
      </c>
      <c r="AM198" s="49" t="n">
        <v>0.03992257730288534</v>
      </c>
      <c r="AN198" s="49" t="n">
        <v>-0.03858235219541319</v>
      </c>
      <c r="AO198" s="49" t="n">
        <v>-0.0498274982169262</v>
      </c>
      <c r="AP198" s="49" t="n">
        <v>-1.435836373335403</v>
      </c>
      <c r="AQ198" s="49" t="n">
        <v>0.2731671643397535</v>
      </c>
      <c r="AR198" s="49" t="n">
        <v>0.01339364535285714</v>
      </c>
      <c r="AS198" s="49" t="n">
        <v>0.1439723175092884</v>
      </c>
      <c r="AT198" s="49" t="n">
        <v>-0.04178358349306666</v>
      </c>
      <c r="AU198" s="49" t="n">
        <v>380</v>
      </c>
      <c r="AV198" s="49" t="n">
        <v>900</v>
      </c>
      <c r="AW198" s="49" t="n">
        <v>540</v>
      </c>
      <c r="AX198" s="49" t="n">
        <v>75.00000000000071</v>
      </c>
      <c r="AY198" s="49" t="n">
        <v>84.375</v>
      </c>
      <c r="AZ198" s="49" t="n">
        <v>40.00000000000036</v>
      </c>
      <c r="BA198" s="49" t="n">
        <v>8</v>
      </c>
      <c r="BB198" s="49" t="n">
        <v>23.90625</v>
      </c>
      <c r="BC198" s="49" t="n">
        <v>15</v>
      </c>
      <c r="BD198" s="49" t="n">
        <v>3.750000000000044</v>
      </c>
      <c r="BE198" s="49" t="n">
        <v>4.6875</v>
      </c>
      <c r="BF198" s="49" t="n">
        <v>3.000000000000044</v>
      </c>
      <c r="BG198" s="49" t="n">
        <v>6.000000000000036</v>
      </c>
      <c r="BH198" s="49" t="n">
        <v>14.00000000000007</v>
      </c>
      <c r="BI198" s="49" t="n">
        <v>5.500000000000036</v>
      </c>
      <c r="BJ198" s="49" t="n">
        <v>0.7000000000000045</v>
      </c>
      <c r="BK198" s="49" t="n">
        <v>0.4000000000000023</v>
      </c>
      <c r="BL198" s="49" t="n">
        <v>0.02000000000000014</v>
      </c>
      <c r="BM198" s="49" t="n">
        <v>0.187828502860149</v>
      </c>
      <c r="BN198" s="49" t="n">
        <v>-0.03752829242143122</v>
      </c>
      <c r="BO198" s="49" t="n">
        <v>1.00084296226358</v>
      </c>
      <c r="BP198" s="49" t="n">
        <v>0.1878286493024109</v>
      </c>
      <c r="BQ198" s="49" t="n">
        <v>-0.0375282107488598</v>
      </c>
      <c r="BR198" s="49" t="n">
        <v>1.00084290289683</v>
      </c>
      <c r="BS198" s="49" t="n">
        <v>-0.0001464422619279482</v>
      </c>
      <c r="BT198" s="49" t="n">
        <v>-8.167257142116524e-05</v>
      </c>
      <c r="BU198" s="49" t="n">
        <v>5.936674996043223e-05</v>
      </c>
      <c r="BV198" s="49" t="n">
        <v>0.0001778768000667417</v>
      </c>
    </row>
    <row r="199">
      <c r="A199" s="51" t="n">
        <v>523.6900000000001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-1.712014811069758</v>
      </c>
      <c r="F199" s="51" t="n">
        <v>-1.531003837820627</v>
      </c>
      <c r="G199" s="51" t="n">
        <v>-0.05714882717607146</v>
      </c>
      <c r="H199" s="51" t="n">
        <v>-1.485041865024349</v>
      </c>
      <c r="I199" s="51" t="n">
        <v>-6.211869880714506</v>
      </c>
      <c r="J199" s="51" t="n">
        <v>1.550510580309061</v>
      </c>
      <c r="K199" s="51" t="n">
        <v>-1.712007079095764</v>
      </c>
      <c r="L199" s="51" t="n">
        <v>-1.531002815729564</v>
      </c>
      <c r="M199" s="51" t="n">
        <v>-0.05714900949032573</v>
      </c>
      <c r="N199" s="51" t="n">
        <v>-1.485043680817015</v>
      </c>
      <c r="O199" s="51" t="n">
        <v>-6.211878505576939</v>
      </c>
      <c r="P199" s="51" t="n">
        <v>1.550510898872433</v>
      </c>
      <c r="Q199" s="51" t="n">
        <v>-7.731973993507779e-06</v>
      </c>
      <c r="R199" s="51" t="n">
        <v>-1.022091062896635e-06</v>
      </c>
      <c r="S199" s="51" t="n">
        <v>1.823142542767275e-07</v>
      </c>
      <c r="T199" s="51" t="n">
        <v>1.815792666448601e-06</v>
      </c>
      <c r="U199" s="51" t="n">
        <v>8.624862433137537e-06</v>
      </c>
      <c r="V199" s="51" t="n">
        <v>-3.185633714597458e-07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-2.175195799967045e-07</v>
      </c>
      <c r="AD199" s="51" t="n">
        <v>-3.336962504105548e-08</v>
      </c>
      <c r="AE199" s="51" t="n">
        <v>1.4439862196583e-09</v>
      </c>
      <c r="AF199" s="51" t="n">
        <v>9.985477054941239e-08</v>
      </c>
      <c r="AG199" s="51" t="n">
        <v>2.4749248149665e-07</v>
      </c>
      <c r="AH199" s="51" t="n">
        <v>-4.608293006132941e-08</v>
      </c>
      <c r="AI199" s="51" t="n">
        <v>-0.04981148958367269</v>
      </c>
      <c r="AJ199" s="51" t="n">
        <v>-0.0461573615496128</v>
      </c>
      <c r="AK199" s="51" t="n">
        <v>-0.008538911506227268</v>
      </c>
      <c r="AL199" s="51" t="n">
        <v>0.06400294974520039</v>
      </c>
      <c r="AM199" s="51" t="n">
        <v>0.03992277278553792</v>
      </c>
      <c r="AN199" s="51" t="n">
        <v>-0.03858234320221345</v>
      </c>
      <c r="AO199" s="51" t="n">
        <v>-0.04982729060567705</v>
      </c>
      <c r="AP199" s="51" t="n">
        <v>-1.435836317758702</v>
      </c>
      <c r="AQ199" s="51" t="n">
        <v>0.2731671845469607</v>
      </c>
      <c r="AR199" s="51" t="n">
        <v>0.01339363825406791</v>
      </c>
      <c r="AS199" s="51" t="n">
        <v>0.1439725130456932</v>
      </c>
      <c r="AT199" s="51" t="n">
        <v>-0.04178357441599706</v>
      </c>
      <c r="AU199" s="51" t="n">
        <v>380</v>
      </c>
      <c r="AV199" s="51" t="n">
        <v>900</v>
      </c>
      <c r="AW199" s="51" t="n">
        <v>540</v>
      </c>
      <c r="AX199" s="51" t="n">
        <v>75.00000000000071</v>
      </c>
      <c r="AY199" s="51" t="n">
        <v>84.375</v>
      </c>
      <c r="AZ199" s="51" t="n">
        <v>40.00000000000036</v>
      </c>
      <c r="BA199" s="51" t="n">
        <v>8</v>
      </c>
      <c r="BB199" s="51" t="n">
        <v>23.90625</v>
      </c>
      <c r="BC199" s="51" t="n">
        <v>15</v>
      </c>
      <c r="BD199" s="51" t="n">
        <v>3.750000000000044</v>
      </c>
      <c r="BE199" s="51" t="n">
        <v>4.6875</v>
      </c>
      <c r="BF199" s="51" t="n">
        <v>3.000000000000044</v>
      </c>
      <c r="BG199" s="51" t="n">
        <v>6.000000000000036</v>
      </c>
      <c r="BH199" s="51" t="n">
        <v>14.00000000000007</v>
      </c>
      <c r="BI199" s="51" t="n">
        <v>5.500000000000036</v>
      </c>
      <c r="BJ199" s="51" t="n">
        <v>0.7000000000000045</v>
      </c>
      <c r="BK199" s="51" t="n">
        <v>0.4000000000000023</v>
      </c>
      <c r="BL199" s="51" t="n">
        <v>0.02000000000000014</v>
      </c>
      <c r="BM199" s="51" t="n">
        <v>0.187828502860149</v>
      </c>
      <c r="BN199" s="51" t="n">
        <v>-0.03752829242143122</v>
      </c>
      <c r="BO199" s="51" t="n">
        <v>1.00084296226358</v>
      </c>
      <c r="BP199" s="51" t="n">
        <v>0.1878286492634388</v>
      </c>
      <c r="BQ199" s="51" t="n">
        <v>-0.03752821075423929</v>
      </c>
      <c r="BR199" s="51" t="n">
        <v>1.000842902913751</v>
      </c>
      <c r="BS199" s="51" t="n">
        <v>-0.0001464032898246259</v>
      </c>
      <c r="BT199" s="51" t="n">
        <v>-8.166719193264393e-05</v>
      </c>
      <c r="BU199" s="51" t="n">
        <v>5.934982860722471e-05</v>
      </c>
      <c r="BV199" s="51" t="n">
        <v>0.0001778365982168566</v>
      </c>
    </row>
    <row r="200">
      <c r="A200" s="49" t="n">
        <v>523.7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-1.712014811069758</v>
      </c>
      <c r="F200" s="49" t="n">
        <v>-1.531003837820627</v>
      </c>
      <c r="G200" s="49" t="n">
        <v>-0.05714882717607146</v>
      </c>
      <c r="H200" s="49" t="n">
        <v>-1.485041865024349</v>
      </c>
      <c r="I200" s="49" t="n">
        <v>-6.211869880714506</v>
      </c>
      <c r="J200" s="49" t="n">
        <v>1.550510580309061</v>
      </c>
      <c r="K200" s="49" t="n">
        <v>-1.712007081270122</v>
      </c>
      <c r="L200" s="49" t="n">
        <v>-1.531002816062852</v>
      </c>
      <c r="M200" s="49" t="n">
        <v>-0.05714900947707876</v>
      </c>
      <c r="N200" s="49" t="n">
        <v>-1.485043679814889</v>
      </c>
      <c r="O200" s="49" t="n">
        <v>-6.211878503102559</v>
      </c>
      <c r="P200" s="49" t="n">
        <v>1.550510898409014</v>
      </c>
      <c r="Q200" s="49" t="n">
        <v>-7.729799635480816e-06</v>
      </c>
      <c r="R200" s="49" t="n">
        <v>-1.021757774610776e-06</v>
      </c>
      <c r="S200" s="49" t="n">
        <v>1.823010073037645e-07</v>
      </c>
      <c r="T200" s="49" t="n">
        <v>1.814790540066724e-06</v>
      </c>
      <c r="U200" s="49" t="n">
        <v>8.62238805332538e-06</v>
      </c>
      <c r="V200" s="49" t="n">
        <v>-3.180999528229478e-07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-2.174588165933895e-07</v>
      </c>
      <c r="AD200" s="49" t="n">
        <v>-3.335858829011523e-08</v>
      </c>
      <c r="AE200" s="49" t="n">
        <v>1.444815418347178e-09</v>
      </c>
      <c r="AF200" s="49" t="n">
        <v>9.97994843796729e-08</v>
      </c>
      <c r="AG200" s="49" t="n">
        <v>2.474201605349308e-07</v>
      </c>
      <c r="AH200" s="49" t="n">
        <v>-4.604776050742831e-08</v>
      </c>
      <c r="AI200" s="49" t="n">
        <v>-0.04981128207622016</v>
      </c>
      <c r="AJ200" s="49" t="n">
        <v>-0.04615730600865886</v>
      </c>
      <c r="AK200" s="49" t="n">
        <v>-0.008538891319002739</v>
      </c>
      <c r="AL200" s="49" t="n">
        <v>0.06400294267907729</v>
      </c>
      <c r="AM200" s="49" t="n">
        <v>0.0399229682131137</v>
      </c>
      <c r="AN200" s="49" t="n">
        <v>-0.03858233420917016</v>
      </c>
      <c r="AO200" s="49" t="n">
        <v>-0.04982708305145853</v>
      </c>
      <c r="AP200" s="49" t="n">
        <v>-1.435836262201181</v>
      </c>
      <c r="AQ200" s="49" t="n">
        <v>0.2731672047476176</v>
      </c>
      <c r="AR200" s="49" t="n">
        <v>0.01339363115924874</v>
      </c>
      <c r="AS200" s="49" t="n">
        <v>0.1439727085272175</v>
      </c>
      <c r="AT200" s="49" t="n">
        <v>-0.04178356533914418</v>
      </c>
      <c r="AU200" s="49" t="n">
        <v>380</v>
      </c>
      <c r="AV200" s="49" t="n">
        <v>900</v>
      </c>
      <c r="AW200" s="49" t="n">
        <v>540</v>
      </c>
      <c r="AX200" s="49" t="n">
        <v>75.00000000000071</v>
      </c>
      <c r="AY200" s="49" t="n">
        <v>84.375</v>
      </c>
      <c r="AZ200" s="49" t="n">
        <v>40.00000000000036</v>
      </c>
      <c r="BA200" s="49" t="n">
        <v>8</v>
      </c>
      <c r="BB200" s="49" t="n">
        <v>23.90625</v>
      </c>
      <c r="BC200" s="49" t="n">
        <v>15</v>
      </c>
      <c r="BD200" s="49" t="n">
        <v>3.750000000000044</v>
      </c>
      <c r="BE200" s="49" t="n">
        <v>4.6875</v>
      </c>
      <c r="BF200" s="49" t="n">
        <v>3.000000000000044</v>
      </c>
      <c r="BG200" s="49" t="n">
        <v>6.000000000000036</v>
      </c>
      <c r="BH200" s="49" t="n">
        <v>14.00000000000007</v>
      </c>
      <c r="BI200" s="49" t="n">
        <v>5.500000000000036</v>
      </c>
      <c r="BJ200" s="49" t="n">
        <v>0.7000000000000045</v>
      </c>
      <c r="BK200" s="49" t="n">
        <v>0.4000000000000023</v>
      </c>
      <c r="BL200" s="49" t="n">
        <v>0.02000000000000014</v>
      </c>
      <c r="BM200" s="49" t="n">
        <v>0.187828502860149</v>
      </c>
      <c r="BN200" s="49" t="n">
        <v>-0.03752829242143122</v>
      </c>
      <c r="BO200" s="49" t="n">
        <v>1.00084296226358</v>
      </c>
      <c r="BP200" s="49" t="n">
        <v>0.187828649224478</v>
      </c>
      <c r="BQ200" s="49" t="n">
        <v>-0.03752821075961551</v>
      </c>
      <c r="BR200" s="49" t="n">
        <v>1.000842902930668</v>
      </c>
      <c r="BS200" s="49" t="n">
        <v>-0.0001463643290455785</v>
      </c>
      <c r="BT200" s="49" t="n">
        <v>-8.166181571234166e-05</v>
      </c>
      <c r="BU200" s="49" t="n">
        <v>5.933291169490928e-05</v>
      </c>
      <c r="BV200" s="49" t="n">
        <v>0.0001777964098979356</v>
      </c>
    </row>
    <row r="201">
      <c r="A201" s="51" t="n">
        <v>523.71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-1.712014811069758</v>
      </c>
      <c r="F201" s="51" t="n">
        <v>-1.531003837820627</v>
      </c>
      <c r="G201" s="51" t="n">
        <v>-0.05714882717607146</v>
      </c>
      <c r="H201" s="51" t="n">
        <v>-1.485041865024349</v>
      </c>
      <c r="I201" s="51" t="n">
        <v>-6.211869880714506</v>
      </c>
      <c r="J201" s="51" t="n">
        <v>1.550510580309061</v>
      </c>
      <c r="K201" s="51" t="n">
        <v>-1.712007083443873</v>
      </c>
      <c r="L201" s="51" t="n">
        <v>-1.531002816396029</v>
      </c>
      <c r="M201" s="51" t="n">
        <v>-0.05714900946382324</v>
      </c>
      <c r="N201" s="51" t="n">
        <v>-1.485043678813317</v>
      </c>
      <c r="O201" s="51" t="n">
        <v>-6.211878500628905</v>
      </c>
      <c r="P201" s="51" t="n">
        <v>1.550510897945948</v>
      </c>
      <c r="Q201" s="51" t="n">
        <v>-7.727625884523803e-06</v>
      </c>
      <c r="R201" s="51" t="n">
        <v>-1.021424597125176e-06</v>
      </c>
      <c r="S201" s="51" t="n">
        <v>1.822877517820842e-07</v>
      </c>
      <c r="T201" s="51" t="n">
        <v>1.813788967908181e-06</v>
      </c>
      <c r="U201" s="51" t="n">
        <v>8.619914399154993e-06</v>
      </c>
      <c r="V201" s="51" t="n">
        <v>-3.176368867929824e-07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-2.173980837612418e-07</v>
      </c>
      <c r="AD201" s="51" t="n">
        <v>-3.334755716152219e-08</v>
      </c>
      <c r="AE201" s="51" t="n">
        <v>1.445655442577909e-09</v>
      </c>
      <c r="AF201" s="51" t="n">
        <v>9.974416671082453e-08</v>
      </c>
      <c r="AG201" s="51" t="n">
        <v>2.473478694711706e-07</v>
      </c>
      <c r="AH201" s="51" t="n">
        <v>-4.60125644608303e-08</v>
      </c>
      <c r="AI201" s="51" t="n">
        <v>-0.04981107462536939</v>
      </c>
      <c r="AJ201" s="51" t="n">
        <v>-0.04615725048769492</v>
      </c>
      <c r="AK201" s="51" t="n">
        <v>-0.008538871138430234</v>
      </c>
      <c r="AL201" s="51" t="n">
        <v>0.06400293561697169</v>
      </c>
      <c r="AM201" s="51" t="n">
        <v>0.03992316358595009</v>
      </c>
      <c r="AN201" s="51" t="n">
        <v>-0.03858232521633943</v>
      </c>
      <c r="AO201" s="51" t="n">
        <v>-0.04982687555412162</v>
      </c>
      <c r="AP201" s="51" t="n">
        <v>-1.435836206663218</v>
      </c>
      <c r="AQ201" s="51" t="n">
        <v>0.2731672249416554</v>
      </c>
      <c r="AR201" s="51" t="n">
        <v>0.01339362406833244</v>
      </c>
      <c r="AS201" s="51" t="n">
        <v>0.1439729039536659</v>
      </c>
      <c r="AT201" s="51" t="n">
        <v>-0.04178355626256106</v>
      </c>
      <c r="AU201" s="51" t="n">
        <v>380</v>
      </c>
      <c r="AV201" s="51" t="n">
        <v>900</v>
      </c>
      <c r="AW201" s="51" t="n">
        <v>540</v>
      </c>
      <c r="AX201" s="51" t="n">
        <v>75.00000000000071</v>
      </c>
      <c r="AY201" s="51" t="n">
        <v>84.375</v>
      </c>
      <c r="AZ201" s="51" t="n">
        <v>40.00000000000036</v>
      </c>
      <c r="BA201" s="51" t="n">
        <v>8</v>
      </c>
      <c r="BB201" s="51" t="n">
        <v>23.90625</v>
      </c>
      <c r="BC201" s="51" t="n">
        <v>15</v>
      </c>
      <c r="BD201" s="51" t="n">
        <v>3.750000000000044</v>
      </c>
      <c r="BE201" s="51" t="n">
        <v>4.6875</v>
      </c>
      <c r="BF201" s="51" t="n">
        <v>3.000000000000044</v>
      </c>
      <c r="BG201" s="51" t="n">
        <v>6.000000000000036</v>
      </c>
      <c r="BH201" s="51" t="n">
        <v>14.00000000000007</v>
      </c>
      <c r="BI201" s="51" t="n">
        <v>5.500000000000036</v>
      </c>
      <c r="BJ201" s="51" t="n">
        <v>0.7000000000000045</v>
      </c>
      <c r="BK201" s="51" t="n">
        <v>0.4000000000000023</v>
      </c>
      <c r="BL201" s="51" t="n">
        <v>0.02000000000000014</v>
      </c>
      <c r="BM201" s="51" t="n">
        <v>0.187828502860149</v>
      </c>
      <c r="BN201" s="51" t="n">
        <v>-0.03752829242143122</v>
      </c>
      <c r="BO201" s="51" t="n">
        <v>1.00084296226358</v>
      </c>
      <c r="BP201" s="51" t="n">
        <v>0.1878286491855284</v>
      </c>
      <c r="BQ201" s="51" t="n">
        <v>-0.03752821076498924</v>
      </c>
      <c r="BR201" s="51" t="n">
        <v>1.00084290294758</v>
      </c>
      <c r="BS201" s="51" t="n">
        <v>-0.0001463253794797836</v>
      </c>
      <c r="BT201" s="51" t="n">
        <v>-8.16564419761634e-05</v>
      </c>
      <c r="BU201" s="51" t="n">
        <v>5.931600011166438e-05</v>
      </c>
      <c r="BV201" s="51" t="n">
        <v>0.000177756234954941</v>
      </c>
    </row>
    <row r="202">
      <c r="A202" s="49" t="n">
        <v>523.72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-1.712014811069758</v>
      </c>
      <c r="F202" s="49" t="n">
        <v>-1.531003837820627</v>
      </c>
      <c r="G202" s="49" t="n">
        <v>-0.05714882717607146</v>
      </c>
      <c r="H202" s="49" t="n">
        <v>-1.485041865024349</v>
      </c>
      <c r="I202" s="49" t="n">
        <v>-6.211869880714506</v>
      </c>
      <c r="J202" s="49" t="n">
        <v>1.550510580309061</v>
      </c>
      <c r="K202" s="49" t="n">
        <v>-1.712007085617017</v>
      </c>
      <c r="L202" s="49" t="n">
        <v>-1.531002816729097</v>
      </c>
      <c r="M202" s="49" t="n">
        <v>-0.05714900945055911</v>
      </c>
      <c r="N202" s="49" t="n">
        <v>-1.485043677812298</v>
      </c>
      <c r="O202" s="49" t="n">
        <v>-6.211878498155971</v>
      </c>
      <c r="P202" s="49" t="n">
        <v>1.550510897483234</v>
      </c>
      <c r="Q202" s="49" t="n">
        <v>-7.725452740858785e-06</v>
      </c>
      <c r="R202" s="49" t="n">
        <v>-1.02109152932961e-06</v>
      </c>
      <c r="S202" s="49" t="n">
        <v>1.822744876561755e-07</v>
      </c>
      <c r="T202" s="49" t="n">
        <v>1.812787949306838e-06</v>
      </c>
      <c r="U202" s="49" t="n">
        <v>8.617441465297304e-06</v>
      </c>
      <c r="V202" s="49" t="n">
        <v>-3.171741733698497e-07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-2.173373875687308e-07</v>
      </c>
      <c r="AD202" s="49" t="n">
        <v>-3.333653760245053e-08</v>
      </c>
      <c r="AE202" s="49" t="n">
        <v>1.446509158981035e-09</v>
      </c>
      <c r="AF202" s="49" t="n">
        <v>9.968897357950923e-08</v>
      </c>
      <c r="AG202" s="49" t="n">
        <v>2.472756341093812e-07</v>
      </c>
      <c r="AH202" s="49" t="n">
        <v>-4.597747204401065e-08</v>
      </c>
      <c r="AI202" s="49" t="n">
        <v>-0.04981086723122514</v>
      </c>
      <c r="AJ202" s="49" t="n">
        <v>-0.04615719498568211</v>
      </c>
      <c r="AK202" s="49" t="n">
        <v>-0.008538850964563454</v>
      </c>
      <c r="AL202" s="49" t="n">
        <v>0.06400292855877653</v>
      </c>
      <c r="AM202" s="49" t="n">
        <v>0.03992335890362367</v>
      </c>
      <c r="AN202" s="49" t="n">
        <v>-0.03858231622372995</v>
      </c>
      <c r="AO202" s="49" t="n">
        <v>-0.04982666811338197</v>
      </c>
      <c r="AP202" s="49" t="n">
        <v>-1.435836151145243</v>
      </c>
      <c r="AQ202" s="49" t="n">
        <v>0.2731672451290385</v>
      </c>
      <c r="AR202" s="49" t="n">
        <v>0.01339361698143582</v>
      </c>
      <c r="AS202" s="49" t="n">
        <v>0.1439730993253723</v>
      </c>
      <c r="AT202" s="49" t="n">
        <v>-0.04178354718619853</v>
      </c>
      <c r="AU202" s="49" t="n">
        <v>380</v>
      </c>
      <c r="AV202" s="49" t="n">
        <v>900</v>
      </c>
      <c r="AW202" s="49" t="n">
        <v>540</v>
      </c>
      <c r="AX202" s="49" t="n">
        <v>75.00000000000071</v>
      </c>
      <c r="AY202" s="49" t="n">
        <v>84.375</v>
      </c>
      <c r="AZ202" s="49" t="n">
        <v>40.00000000000036</v>
      </c>
      <c r="BA202" s="49" t="n">
        <v>8</v>
      </c>
      <c r="BB202" s="49" t="n">
        <v>23.90625</v>
      </c>
      <c r="BC202" s="49" t="n">
        <v>15</v>
      </c>
      <c r="BD202" s="49" t="n">
        <v>3.750000000000044</v>
      </c>
      <c r="BE202" s="49" t="n">
        <v>4.6875</v>
      </c>
      <c r="BF202" s="49" t="n">
        <v>3.000000000000044</v>
      </c>
      <c r="BG202" s="49" t="n">
        <v>6.000000000000036</v>
      </c>
      <c r="BH202" s="49" t="n">
        <v>14.00000000000007</v>
      </c>
      <c r="BI202" s="49" t="n">
        <v>5.500000000000036</v>
      </c>
      <c r="BJ202" s="49" t="n">
        <v>0.7000000000000045</v>
      </c>
      <c r="BK202" s="49" t="n">
        <v>0.4000000000000023</v>
      </c>
      <c r="BL202" s="49" t="n">
        <v>0.02000000000000014</v>
      </c>
      <c r="BM202" s="49" t="n">
        <v>0.187828502860149</v>
      </c>
      <c r="BN202" s="49" t="n">
        <v>-0.03752829242143122</v>
      </c>
      <c r="BO202" s="49" t="n">
        <v>1.00084296226358</v>
      </c>
      <c r="BP202" s="49" t="n">
        <v>0.1878286491465903</v>
      </c>
      <c r="BQ202" s="49" t="n">
        <v>-0.03752821077035909</v>
      </c>
      <c r="BR202" s="49" t="n">
        <v>1.000842902964487</v>
      </c>
      <c r="BS202" s="49" t="n">
        <v>-0.0001462864413492859</v>
      </c>
      <c r="BT202" s="49" t="n">
        <v>-8.165107213270462e-05</v>
      </c>
      <c r="BU202" s="49" t="n">
        <v>5.929909296931157e-05</v>
      </c>
      <c r="BV202" s="49" t="n">
        <v>0.0001777160739214134</v>
      </c>
    </row>
    <row r="203">
      <c r="A203" s="51" t="n">
        <v>523.73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-1.712014811069758</v>
      </c>
      <c r="F203" s="51" t="n">
        <v>-1.531003837820627</v>
      </c>
      <c r="G203" s="51" t="n">
        <v>-0.05714882717607146</v>
      </c>
      <c r="H203" s="51" t="n">
        <v>-1.485041865024349</v>
      </c>
      <c r="I203" s="51" t="n">
        <v>-6.211869880714506</v>
      </c>
      <c r="J203" s="51" t="n">
        <v>1.550510580309061</v>
      </c>
      <c r="K203" s="51" t="n">
        <v>-1.712007087789553</v>
      </c>
      <c r="L203" s="51" t="n">
        <v>-1.531002817062055</v>
      </c>
      <c r="M203" s="51" t="n">
        <v>-0.0571490094372867</v>
      </c>
      <c r="N203" s="51" t="n">
        <v>-1.485043676811833</v>
      </c>
      <c r="O203" s="51" t="n">
        <v>-6.21187849568376</v>
      </c>
      <c r="P203" s="51" t="n">
        <v>1.550510897020873</v>
      </c>
      <c r="Q203" s="51" t="n">
        <v>-7.723280204263716e-06</v>
      </c>
      <c r="R203" s="51" t="n">
        <v>-1.020758571890212e-06</v>
      </c>
      <c r="S203" s="51" t="n">
        <v>1.822612152452274e-07</v>
      </c>
      <c r="T203" s="51" t="n">
        <v>1.81178748404065e-06</v>
      </c>
      <c r="U203" s="51" t="n">
        <v>8.614969254416849e-06</v>
      </c>
      <c r="V203" s="51" t="n">
        <v>-3.167118118874157e-07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-2.172766488132342e-07</v>
      </c>
      <c r="AD203" s="51" t="n">
        <v>-3.332548284421324e-08</v>
      </c>
      <c r="AE203" s="51" t="n">
        <v>1.447275438382079e-09</v>
      </c>
      <c r="AF203" s="51" t="n">
        <v>9.963372158035277e-08</v>
      </c>
      <c r="AG203" s="51" t="n">
        <v>2.472033398389847e-07</v>
      </c>
      <c r="AH203" s="51" t="n">
        <v>-4.594229879254647e-08</v>
      </c>
      <c r="AI203" s="51" t="n">
        <v>-0.04981065989412796</v>
      </c>
      <c r="AJ203" s="51" t="n">
        <v>-0.04615713950375959</v>
      </c>
      <c r="AK203" s="51" t="n">
        <v>-0.008538830796788702</v>
      </c>
      <c r="AL203" s="51" t="n">
        <v>0.06400292150458378</v>
      </c>
      <c r="AM203" s="51" t="n">
        <v>0.0399235541664285</v>
      </c>
      <c r="AN203" s="51" t="n">
        <v>-0.03858230723132823</v>
      </c>
      <c r="AO203" s="51" t="n">
        <v>-0.04982646072935178</v>
      </c>
      <c r="AP203" s="51" t="n">
        <v>-1.435836095646222</v>
      </c>
      <c r="AQ203" s="51" t="n">
        <v>0.2731672653097196</v>
      </c>
      <c r="AR203" s="51" t="n">
        <v>0.01339360989845517</v>
      </c>
      <c r="AS203" s="51" t="n">
        <v>0.1439732946419254</v>
      </c>
      <c r="AT203" s="51" t="n">
        <v>-0.041783538110098</v>
      </c>
      <c r="AU203" s="51" t="n">
        <v>380</v>
      </c>
      <c r="AV203" s="51" t="n">
        <v>900</v>
      </c>
      <c r="AW203" s="51" t="n">
        <v>540</v>
      </c>
      <c r="AX203" s="51" t="n">
        <v>75.00000000000071</v>
      </c>
      <c r="AY203" s="51" t="n">
        <v>84.375</v>
      </c>
      <c r="AZ203" s="51" t="n">
        <v>40.00000000000036</v>
      </c>
      <c r="BA203" s="51" t="n">
        <v>8</v>
      </c>
      <c r="BB203" s="51" t="n">
        <v>23.90625</v>
      </c>
      <c r="BC203" s="51" t="n">
        <v>15</v>
      </c>
      <c r="BD203" s="51" t="n">
        <v>3.750000000000044</v>
      </c>
      <c r="BE203" s="51" t="n">
        <v>4.6875</v>
      </c>
      <c r="BF203" s="51" t="n">
        <v>3.000000000000044</v>
      </c>
      <c r="BG203" s="51" t="n">
        <v>6.000000000000036</v>
      </c>
      <c r="BH203" s="51" t="n">
        <v>14.00000000000007</v>
      </c>
      <c r="BI203" s="51" t="n">
        <v>5.500000000000036</v>
      </c>
      <c r="BJ203" s="51" t="n">
        <v>0.7000000000000045</v>
      </c>
      <c r="BK203" s="51" t="n">
        <v>0.4000000000000023</v>
      </c>
      <c r="BL203" s="51" t="n">
        <v>0.02000000000000014</v>
      </c>
      <c r="BM203" s="51" t="n">
        <v>0.187828502860149</v>
      </c>
      <c r="BN203" s="51" t="n">
        <v>-0.03752829242143122</v>
      </c>
      <c r="BO203" s="51" t="n">
        <v>1.00084296226358</v>
      </c>
      <c r="BP203" s="51" t="n">
        <v>0.1878286491076634</v>
      </c>
      <c r="BQ203" s="51" t="n">
        <v>-0.0375282107757258</v>
      </c>
      <c r="BR203" s="51" t="n">
        <v>1.000842902981389</v>
      </c>
      <c r="BS203" s="51" t="n">
        <v>-0.0001462475144875519</v>
      </c>
      <c r="BT203" s="51" t="n">
        <v>-8.164570542562588e-05</v>
      </c>
      <c r="BU203" s="51" t="n">
        <v>5.928219093398468e-05</v>
      </c>
      <c r="BV203" s="51" t="n">
        <v>0.0001776759265352743</v>
      </c>
    </row>
    <row r="204">
      <c r="A204" s="49" t="n">
        <v>523.74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-1.712014811069758</v>
      </c>
      <c r="F204" s="49" t="n">
        <v>-1.531003837820627</v>
      </c>
      <c r="G204" s="49" t="n">
        <v>-0.05714882717607146</v>
      </c>
      <c r="H204" s="49" t="n">
        <v>-1.485041865024349</v>
      </c>
      <c r="I204" s="49" t="n">
        <v>-6.211869880714506</v>
      </c>
      <c r="J204" s="49" t="n">
        <v>1.550510580309061</v>
      </c>
      <c r="K204" s="49" t="n">
        <v>-1.712007089961483</v>
      </c>
      <c r="L204" s="49" t="n">
        <v>-1.531002817394902</v>
      </c>
      <c r="M204" s="49" t="n">
        <v>-0.05714900942400599</v>
      </c>
      <c r="N204" s="49" t="n">
        <v>-1.48504367581192</v>
      </c>
      <c r="O204" s="49" t="n">
        <v>-6.211878493212274</v>
      </c>
      <c r="P204" s="49" t="n">
        <v>1.550510896558863</v>
      </c>
      <c r="Q204" s="49" t="n">
        <v>-7.721108274738597e-06</v>
      </c>
      <c r="R204" s="49" t="n">
        <v>-1.020425725029028e-06</v>
      </c>
      <c r="S204" s="49" t="n">
        <v>1.822479345353623e-07</v>
      </c>
      <c r="T204" s="49" t="n">
        <v>1.810787571221439e-06</v>
      </c>
      <c r="U204" s="49" t="n">
        <v>8.612497768289984e-06</v>
      </c>
      <c r="V204" s="49" t="n">
        <v>-3.16249802123636e-07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-2.172159617452602e-07</v>
      </c>
      <c r="AD204" s="49" t="n">
        <v>-3.331445514169907e-08</v>
      </c>
      <c r="AE204" s="49" t="n">
        <v>1.448094999814686e-09</v>
      </c>
      <c r="AF204" s="49" t="n">
        <v>9.957847502128914e-08</v>
      </c>
      <c r="AG204" s="49" t="n">
        <v>2.471311055362441e-07</v>
      </c>
      <c r="AH204" s="49" t="n">
        <v>-4.590714484074832e-08</v>
      </c>
      <c r="AI204" s="49" t="n">
        <v>-0.04981045261374586</v>
      </c>
      <c r="AJ204" s="49" t="n">
        <v>-0.046157084041554</v>
      </c>
      <c r="AK204" s="49" t="n">
        <v>-0.008538810635649775</v>
      </c>
      <c r="AL204" s="49" t="n">
        <v>0.06400291445432867</v>
      </c>
      <c r="AM204" s="49" t="n">
        <v>0.03992374937451715</v>
      </c>
      <c r="AN204" s="49" t="n">
        <v>-0.03858229823913485</v>
      </c>
      <c r="AO204" s="49" t="n">
        <v>-0.04982625340236287</v>
      </c>
      <c r="AP204" s="49" t="n">
        <v>-1.435836040167288</v>
      </c>
      <c r="AQ204" s="49" t="n">
        <v>0.2731672854843023</v>
      </c>
      <c r="AR204" s="49" t="n">
        <v>0.01339360281949819</v>
      </c>
      <c r="AS204" s="49" t="n">
        <v>0.1439734899036042</v>
      </c>
      <c r="AT204" s="49" t="n">
        <v>-0.04178352903425425</v>
      </c>
      <c r="AU204" s="49" t="n">
        <v>380</v>
      </c>
      <c r="AV204" s="49" t="n">
        <v>900</v>
      </c>
      <c r="AW204" s="49" t="n">
        <v>540</v>
      </c>
      <c r="AX204" s="49" t="n">
        <v>75.00000000000071</v>
      </c>
      <c r="AY204" s="49" t="n">
        <v>84.375</v>
      </c>
      <c r="AZ204" s="49" t="n">
        <v>40.00000000000036</v>
      </c>
      <c r="BA204" s="49" t="n">
        <v>8</v>
      </c>
      <c r="BB204" s="49" t="n">
        <v>23.90625</v>
      </c>
      <c r="BC204" s="49" t="n">
        <v>15</v>
      </c>
      <c r="BD204" s="49" t="n">
        <v>3.750000000000044</v>
      </c>
      <c r="BE204" s="49" t="n">
        <v>4.6875</v>
      </c>
      <c r="BF204" s="49" t="n">
        <v>3.000000000000044</v>
      </c>
      <c r="BG204" s="49" t="n">
        <v>6.000000000000036</v>
      </c>
      <c r="BH204" s="49" t="n">
        <v>14.00000000000007</v>
      </c>
      <c r="BI204" s="49" t="n">
        <v>5.500000000000036</v>
      </c>
      <c r="BJ204" s="49" t="n">
        <v>0.7000000000000045</v>
      </c>
      <c r="BK204" s="49" t="n">
        <v>0.4000000000000023</v>
      </c>
      <c r="BL204" s="49" t="n">
        <v>0.02000000000000014</v>
      </c>
      <c r="BM204" s="49" t="n">
        <v>0.187828502860149</v>
      </c>
      <c r="BN204" s="49" t="n">
        <v>-0.03752829242143122</v>
      </c>
      <c r="BO204" s="49" t="n">
        <v>1.00084296226358</v>
      </c>
      <c r="BP204" s="49" t="n">
        <v>0.1878286490687478</v>
      </c>
      <c r="BQ204" s="49" t="n">
        <v>-0.03752821078108979</v>
      </c>
      <c r="BR204" s="49" t="n">
        <v>1.000842902998286</v>
      </c>
      <c r="BS204" s="49" t="n">
        <v>-0.0001462085988390704</v>
      </c>
      <c r="BT204" s="49" t="n">
        <v>-8.164034143165466e-05</v>
      </c>
      <c r="BU204" s="49" t="n">
        <v>5.926529356159449e-05</v>
      </c>
      <c r="BV204" s="49" t="n">
        <v>0.0001776357924082401</v>
      </c>
    </row>
    <row r="205">
      <c r="A205" s="51" t="n">
        <v>523.75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-1.712014811069758</v>
      </c>
      <c r="F205" s="51" t="n">
        <v>-1.531003837820627</v>
      </c>
      <c r="G205" s="51" t="n">
        <v>-0.05714882717607146</v>
      </c>
      <c r="H205" s="51" t="n">
        <v>-1.485041865024349</v>
      </c>
      <c r="I205" s="51" t="n">
        <v>-6.211869880714506</v>
      </c>
      <c r="J205" s="51" t="n">
        <v>1.550510580309061</v>
      </c>
      <c r="K205" s="51" t="n">
        <v>-1.712007092132805</v>
      </c>
      <c r="L205" s="51" t="n">
        <v>-1.531002817727638</v>
      </c>
      <c r="M205" s="51" t="n">
        <v>-0.05714900941071669</v>
      </c>
      <c r="N205" s="51" t="n">
        <v>-1.48504367481256</v>
      </c>
      <c r="O205" s="51" t="n">
        <v>-6.211878490741508</v>
      </c>
      <c r="P205" s="51" t="n">
        <v>1.550510896097206</v>
      </c>
      <c r="Q205" s="51" t="n">
        <v>-7.718936952061384e-06</v>
      </c>
      <c r="R205" s="51" t="n">
        <v>-1.020092988079924e-06</v>
      </c>
      <c r="S205" s="51" t="n">
        <v>1.822346452351464e-07</v>
      </c>
      <c r="T205" s="51" t="n">
        <v>1.80978821151534e-06</v>
      </c>
      <c r="U205" s="51" t="n">
        <v>8.610027002475817e-06</v>
      </c>
      <c r="V205" s="51" t="n">
        <v>-3.157881445225996e-07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-2.171553385891341e-07</v>
      </c>
      <c r="AD205" s="51" t="n">
        <v>-3.330345578055494e-08</v>
      </c>
      <c r="AE205" s="51" t="n">
        <v>1.448953899571559e-09</v>
      </c>
      <c r="AF205" s="51" t="n">
        <v>9.952323442100064e-08</v>
      </c>
      <c r="AG205" s="51" t="n">
        <v>2.470589435029508e-07</v>
      </c>
      <c r="AH205" s="51" t="n">
        <v>-4.587200197643526e-08</v>
      </c>
      <c r="AI205" s="51" t="n">
        <v>-0.04981024538990934</v>
      </c>
      <c r="AJ205" s="51" t="n">
        <v>-0.04615702859835989</v>
      </c>
      <c r="AK205" s="51" t="n">
        <v>-0.008538790481348781</v>
      </c>
      <c r="AL205" s="51" t="n">
        <v>0.06400290740807783</v>
      </c>
      <c r="AM205" s="51" t="n">
        <v>0.03992394452753859</v>
      </c>
      <c r="AN205" s="51" t="n">
        <v>-0.03858228924717805</v>
      </c>
      <c r="AO205" s="51" t="n">
        <v>-0.04982604613208168</v>
      </c>
      <c r="AP205" s="51" t="n">
        <v>-1.435835984708067</v>
      </c>
      <c r="AQ205" s="51" t="n">
        <v>0.2731673056522425</v>
      </c>
      <c r="AR205" s="51" t="n">
        <v>0.01339359574448817</v>
      </c>
      <c r="AS205" s="51" t="n">
        <v>0.1439736851105606</v>
      </c>
      <c r="AT205" s="51" t="n">
        <v>-0.04178351995866589</v>
      </c>
      <c r="AU205" s="51" t="n">
        <v>380</v>
      </c>
      <c r="AV205" s="51" t="n">
        <v>900</v>
      </c>
      <c r="AW205" s="51" t="n">
        <v>540</v>
      </c>
      <c r="AX205" s="51" t="n">
        <v>75.00000000000071</v>
      </c>
      <c r="AY205" s="51" t="n">
        <v>84.375</v>
      </c>
      <c r="AZ205" s="51" t="n">
        <v>40.00000000000036</v>
      </c>
      <c r="BA205" s="51" t="n">
        <v>8</v>
      </c>
      <c r="BB205" s="51" t="n">
        <v>23.90625</v>
      </c>
      <c r="BC205" s="51" t="n">
        <v>15</v>
      </c>
      <c r="BD205" s="51" t="n">
        <v>3.750000000000044</v>
      </c>
      <c r="BE205" s="51" t="n">
        <v>4.6875</v>
      </c>
      <c r="BF205" s="51" t="n">
        <v>3.000000000000044</v>
      </c>
      <c r="BG205" s="51" t="n">
        <v>6.000000000000036</v>
      </c>
      <c r="BH205" s="51" t="n">
        <v>14.00000000000007</v>
      </c>
      <c r="BI205" s="51" t="n">
        <v>5.500000000000036</v>
      </c>
      <c r="BJ205" s="51" t="n">
        <v>0.7000000000000045</v>
      </c>
      <c r="BK205" s="51" t="n">
        <v>0.4000000000000023</v>
      </c>
      <c r="BL205" s="51" t="n">
        <v>0.02000000000000014</v>
      </c>
      <c r="BM205" s="51" t="n">
        <v>0.187828502860149</v>
      </c>
      <c r="BN205" s="51" t="n">
        <v>-0.03752829242143122</v>
      </c>
      <c r="BO205" s="51" t="n">
        <v>1.00084296226358</v>
      </c>
      <c r="BP205" s="51" t="n">
        <v>0.1878286490298435</v>
      </c>
      <c r="BQ205" s="51" t="n">
        <v>-0.03752821078645021</v>
      </c>
      <c r="BR205" s="51" t="n">
        <v>1.000842903015179</v>
      </c>
      <c r="BS205" s="51" t="n">
        <v>-0.000146169694570375</v>
      </c>
      <c r="BT205" s="51" t="n">
        <v>-8.16349810112138e-05</v>
      </c>
      <c r="BU205" s="51" t="n">
        <v>5.924840107418561e-05</v>
      </c>
      <c r="BV205" s="51" t="n">
        <v>0.0001775956721470022</v>
      </c>
    </row>
    <row r="206">
      <c r="A206" s="49" t="n">
        <v>523.76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-1.712014811069758</v>
      </c>
      <c r="F206" s="49" t="n">
        <v>-1.531003837820627</v>
      </c>
      <c r="G206" s="49" t="n">
        <v>-0.05714882717607146</v>
      </c>
      <c r="H206" s="49" t="n">
        <v>-1.485041865024349</v>
      </c>
      <c r="I206" s="49" t="n">
        <v>-6.211869880714506</v>
      </c>
      <c r="J206" s="49" t="n">
        <v>1.550510580309061</v>
      </c>
      <c r="K206" s="49" t="n">
        <v>-1.712007094303522</v>
      </c>
      <c r="L206" s="49" t="n">
        <v>-1.531002818060265</v>
      </c>
      <c r="M206" s="49" t="n">
        <v>-0.05714900939741895</v>
      </c>
      <c r="N206" s="49" t="n">
        <v>-1.485043673813753</v>
      </c>
      <c r="O206" s="49" t="n">
        <v>-6.211878488271463</v>
      </c>
      <c r="P206" s="49" t="n">
        <v>1.550510895635899</v>
      </c>
      <c r="Q206" s="49" t="n">
        <v>-7.716766235565942e-06</v>
      </c>
      <c r="R206" s="49" t="n">
        <v>-1.019760361486988e-06</v>
      </c>
      <c r="S206" s="49" t="n">
        <v>1.822213474972356e-07</v>
      </c>
      <c r="T206" s="49" t="n">
        <v>1.808789404256217e-06</v>
      </c>
      <c r="U206" s="49" t="n">
        <v>8.607556956974349e-06</v>
      </c>
      <c r="V206" s="49" t="n">
        <v>-3.153268381961283e-07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-2.170946822405379e-07</v>
      </c>
      <c r="AD206" s="49" t="n">
        <v>-3.329243218120389e-08</v>
      </c>
      <c r="AE206" s="49" t="n">
        <v>1.449742218634364e-09</v>
      </c>
      <c r="AF206" s="49" t="n">
        <v>9.946813995381776e-08</v>
      </c>
      <c r="AG206" s="49" t="n">
        <v>2.469867588367203e-07</v>
      </c>
      <c r="AH206" s="49" t="n">
        <v>-4.583695494518591e-08</v>
      </c>
      <c r="AI206" s="49" t="n">
        <v>-0.04981003822285573</v>
      </c>
      <c r="AJ206" s="49" t="n">
        <v>-0.0461569731751689</v>
      </c>
      <c r="AK206" s="49" t="n">
        <v>-0.00853877033332724</v>
      </c>
      <c r="AL206" s="49" t="n">
        <v>0.06400290036572244</v>
      </c>
      <c r="AM206" s="49" t="n">
        <v>0.03992413962555512</v>
      </c>
      <c r="AN206" s="49" t="n">
        <v>-0.03858228025543146</v>
      </c>
      <c r="AO206" s="49" t="n">
        <v>-0.04982583891834867</v>
      </c>
      <c r="AP206" s="49" t="n">
        <v>-1.435835929267861</v>
      </c>
      <c r="AQ206" s="49" t="n">
        <v>0.2731673258133502</v>
      </c>
      <c r="AR206" s="49" t="n">
        <v>0.01339358867348494</v>
      </c>
      <c r="AS206" s="49" t="n">
        <v>0.143973880262457</v>
      </c>
      <c r="AT206" s="49" t="n">
        <v>-0.04178351088330531</v>
      </c>
      <c r="AU206" s="49" t="n">
        <v>380</v>
      </c>
      <c r="AV206" s="49" t="n">
        <v>900</v>
      </c>
      <c r="AW206" s="49" t="n">
        <v>540</v>
      </c>
      <c r="AX206" s="49" t="n">
        <v>75.00000000000071</v>
      </c>
      <c r="AY206" s="49" t="n">
        <v>84.375</v>
      </c>
      <c r="AZ206" s="49" t="n">
        <v>40.00000000000036</v>
      </c>
      <c r="BA206" s="49" t="n">
        <v>8</v>
      </c>
      <c r="BB206" s="49" t="n">
        <v>23.90625</v>
      </c>
      <c r="BC206" s="49" t="n">
        <v>15</v>
      </c>
      <c r="BD206" s="49" t="n">
        <v>3.750000000000044</v>
      </c>
      <c r="BE206" s="49" t="n">
        <v>4.6875</v>
      </c>
      <c r="BF206" s="49" t="n">
        <v>3.000000000000044</v>
      </c>
      <c r="BG206" s="49" t="n">
        <v>6.000000000000036</v>
      </c>
      <c r="BH206" s="49" t="n">
        <v>14.00000000000007</v>
      </c>
      <c r="BI206" s="49" t="n">
        <v>5.500000000000036</v>
      </c>
      <c r="BJ206" s="49" t="n">
        <v>0.7000000000000045</v>
      </c>
      <c r="BK206" s="49" t="n">
        <v>0.4000000000000023</v>
      </c>
      <c r="BL206" s="49" t="n">
        <v>0.02000000000000014</v>
      </c>
      <c r="BM206" s="49" t="n">
        <v>0.187828502860149</v>
      </c>
      <c r="BN206" s="49" t="n">
        <v>-0.03752829242143122</v>
      </c>
      <c r="BO206" s="49" t="n">
        <v>1.00084296226358</v>
      </c>
      <c r="BP206" s="49" t="n">
        <v>0.1878286489909506</v>
      </c>
      <c r="BQ206" s="49" t="n">
        <v>-0.03752821079180756</v>
      </c>
      <c r="BR206" s="49" t="n">
        <v>1.000842903032067</v>
      </c>
      <c r="BS206" s="49" t="n">
        <v>-0.0001461308015981988</v>
      </c>
      <c r="BT206" s="49" t="n">
        <v>-8.162962365776405e-05</v>
      </c>
      <c r="BU206" s="49" t="n">
        <v>5.923151324971343e-05</v>
      </c>
      <c r="BV206" s="49" t="n">
        <v>0.0001775555653762824</v>
      </c>
    </row>
    <row r="207">
      <c r="A207" s="51" t="n">
        <v>523.77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-1.712014811069758</v>
      </c>
      <c r="F207" s="51" t="n">
        <v>-1.531003837820627</v>
      </c>
      <c r="G207" s="51" t="n">
        <v>-0.05714882717607146</v>
      </c>
      <c r="H207" s="51" t="n">
        <v>-1.485041865024349</v>
      </c>
      <c r="I207" s="51" t="n">
        <v>-6.211869880714506</v>
      </c>
      <c r="J207" s="51" t="n">
        <v>1.550510580309061</v>
      </c>
      <c r="K207" s="51" t="n">
        <v>-1.712007096473632</v>
      </c>
      <c r="L207" s="51" t="n">
        <v>-1.531002818392782</v>
      </c>
      <c r="M207" s="51" t="n">
        <v>-0.05714900938411301</v>
      </c>
      <c r="N207" s="51" t="n">
        <v>-1.485043672815497</v>
      </c>
      <c r="O207" s="51" t="n">
        <v>-6.211878485802143</v>
      </c>
      <c r="P207" s="51" t="n">
        <v>1.550510895174944</v>
      </c>
      <c r="Q207" s="51" t="n">
        <v>-7.71459612569636e-06</v>
      </c>
      <c r="R207" s="51" t="n">
        <v>-1.019427844584087e-06</v>
      </c>
      <c r="S207" s="51" t="n">
        <v>1.822080415506133e-07</v>
      </c>
      <c r="T207" s="51" t="n">
        <v>1.807791148555893e-06</v>
      </c>
      <c r="U207" s="51" t="n">
        <v>8.60508763711465e-06</v>
      </c>
      <c r="V207" s="51" t="n">
        <v>-3.148658827001327e-07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-2.170340271677223e-07</v>
      </c>
      <c r="AD207" s="51" t="n">
        <v>-3.328141767137017e-08</v>
      </c>
      <c r="AE207" s="51" t="n">
        <v>1.450548835560395e-09</v>
      </c>
      <c r="AF207" s="51" t="n">
        <v>9.941306251641524e-08</v>
      </c>
      <c r="AG207" s="51" t="n">
        <v>2.469145787822521e-07</v>
      </c>
      <c r="AH207" s="51" t="n">
        <v>-4.580192984864756e-08</v>
      </c>
      <c r="AI207" s="51" t="n">
        <v>-0.04980983111272291</v>
      </c>
      <c r="AJ207" s="51" t="n">
        <v>-0.04615691777114387</v>
      </c>
      <c r="AK207" s="51" t="n">
        <v>-0.008538750191761845</v>
      </c>
      <c r="AL207" s="51" t="n">
        <v>0.06400289332727352</v>
      </c>
      <c r="AM207" s="51" t="n">
        <v>0.03992433466904723</v>
      </c>
      <c r="AN207" s="51" t="n">
        <v>-0.03858227126388877</v>
      </c>
      <c r="AO207" s="51" t="n">
        <v>-0.0498256317613975</v>
      </c>
      <c r="AP207" s="51" t="n">
        <v>-1.435835873847656</v>
      </c>
      <c r="AQ207" s="51" t="n">
        <v>0.273167345968174</v>
      </c>
      <c r="AR207" s="51" t="n">
        <v>0.01339358160638693</v>
      </c>
      <c r="AS207" s="51" t="n">
        <v>0.1439740753593512</v>
      </c>
      <c r="AT207" s="51" t="n">
        <v>-0.0417835018082211</v>
      </c>
      <c r="AU207" s="51" t="n">
        <v>380</v>
      </c>
      <c r="AV207" s="51" t="n">
        <v>900</v>
      </c>
      <c r="AW207" s="51" t="n">
        <v>540</v>
      </c>
      <c r="AX207" s="51" t="n">
        <v>75.00000000000071</v>
      </c>
      <c r="AY207" s="51" t="n">
        <v>84.375</v>
      </c>
      <c r="AZ207" s="51" t="n">
        <v>40.00000000000036</v>
      </c>
      <c r="BA207" s="51" t="n">
        <v>8</v>
      </c>
      <c r="BB207" s="51" t="n">
        <v>23.90625</v>
      </c>
      <c r="BC207" s="51" t="n">
        <v>15</v>
      </c>
      <c r="BD207" s="51" t="n">
        <v>3.750000000000044</v>
      </c>
      <c r="BE207" s="51" t="n">
        <v>4.6875</v>
      </c>
      <c r="BF207" s="51" t="n">
        <v>3.000000000000044</v>
      </c>
      <c r="BG207" s="51" t="n">
        <v>6.000000000000036</v>
      </c>
      <c r="BH207" s="51" t="n">
        <v>14.00000000000007</v>
      </c>
      <c r="BI207" s="51" t="n">
        <v>5.500000000000036</v>
      </c>
      <c r="BJ207" s="51" t="n">
        <v>0.7000000000000045</v>
      </c>
      <c r="BK207" s="51" t="n">
        <v>0.4000000000000023</v>
      </c>
      <c r="BL207" s="51" t="n">
        <v>0.02000000000000014</v>
      </c>
      <c r="BM207" s="51" t="n">
        <v>0.187828502860149</v>
      </c>
      <c r="BN207" s="51" t="n">
        <v>-0.03752829242143122</v>
      </c>
      <c r="BO207" s="51" t="n">
        <v>1.00084296226358</v>
      </c>
      <c r="BP207" s="51" t="n">
        <v>0.1878286489520689</v>
      </c>
      <c r="BQ207" s="51" t="n">
        <v>-0.03752821079716163</v>
      </c>
      <c r="BR207" s="51" t="n">
        <v>1.000842903048949</v>
      </c>
      <c r="BS207" s="51" t="n">
        <v>-0.0001460919199225419</v>
      </c>
      <c r="BT207" s="51" t="n">
        <v>-8.162426959335001e-05</v>
      </c>
      <c r="BU207" s="51" t="n">
        <v>5.921463053226717e-05</v>
      </c>
      <c r="BV207" s="51" t="n">
        <v>0.0001775154723464273</v>
      </c>
    </row>
    <row r="208">
      <c r="A208" s="49" t="n">
        <v>523.78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-1.712014811069758</v>
      </c>
      <c r="F208" s="49" t="n">
        <v>-1.531003837820627</v>
      </c>
      <c r="G208" s="49" t="n">
        <v>-0.05714882717607146</v>
      </c>
      <c r="H208" s="49" t="n">
        <v>-1.485041865024349</v>
      </c>
      <c r="I208" s="49" t="n">
        <v>-6.211869880714506</v>
      </c>
      <c r="J208" s="49" t="n">
        <v>1.550510580309061</v>
      </c>
      <c r="K208" s="49" t="n">
        <v>-1.712013275213899</v>
      </c>
      <c r="L208" s="49" t="n">
        <v>-1.531003437774835</v>
      </c>
      <c r="M208" s="49" t="n">
        <v>-0.05715759931029273</v>
      </c>
      <c r="N208" s="49" t="n">
        <v>-1.484935108940349</v>
      </c>
      <c r="O208" s="49" t="n">
        <v>-6.211807322969349</v>
      </c>
      <c r="P208" s="49" t="n">
        <v>1.550299097659179</v>
      </c>
      <c r="Q208" s="49" t="n">
        <v>-1.535855858714186e-06</v>
      </c>
      <c r="R208" s="49" t="n">
        <v>-4.000457911601529e-07</v>
      </c>
      <c r="S208" s="49" t="n">
        <v>8.772134221277095e-06</v>
      </c>
      <c r="T208" s="49" t="n">
        <v>-0.0001067560840000148</v>
      </c>
      <c r="U208" s="49" t="n">
        <v>-6.255774515651069e-05</v>
      </c>
      <c r="V208" s="49" t="n">
        <v>0.0002114826498824662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-0.002562705031121104</v>
      </c>
      <c r="AD208" s="49" t="n">
        <v>-0.0002970611946367641</v>
      </c>
      <c r="AE208" s="49" t="n">
        <v>-0.003183038350045206</v>
      </c>
      <c r="AF208" s="49" t="n">
        <v>0.04143501582068253</v>
      </c>
      <c r="AG208" s="49" t="n">
        <v>0.02773720303172527</v>
      </c>
      <c r="AH208" s="49" t="n">
        <v>-0.07183550764870457</v>
      </c>
      <c r="AI208" s="49" t="n">
        <v>-0.03510628888114815</v>
      </c>
      <c r="AJ208" s="49" t="n">
        <v>-0.0422577646859034</v>
      </c>
      <c r="AK208" s="49" t="n">
        <v>0.01017004000501301</v>
      </c>
      <c r="AL208" s="49" t="n">
        <v>0.03254704928355</v>
      </c>
      <c r="AM208" s="49" t="n">
        <v>0.02500082415747871</v>
      </c>
      <c r="AN208" s="49" t="n">
        <v>-0.02894933296674532</v>
      </c>
      <c r="AO208" s="49" t="n">
        <v>-0.04952880339642378</v>
      </c>
      <c r="AP208" s="49" t="n">
        <v>-1.435701546943769</v>
      </c>
      <c r="AQ208" s="49" t="n">
        <v>0.2729460978859696</v>
      </c>
      <c r="AR208" s="49" t="n">
        <v>0.00794174689757478</v>
      </c>
      <c r="AS208" s="49" t="n">
        <v>0.140406162391427</v>
      </c>
      <c r="AT208" s="49" t="n">
        <v>-0.001880567943492272</v>
      </c>
      <c r="AU208" s="49" t="n">
        <v>380</v>
      </c>
      <c r="AV208" s="49" t="n">
        <v>900</v>
      </c>
      <c r="AW208" s="49" t="n">
        <v>540</v>
      </c>
      <c r="AX208" s="49" t="n">
        <v>75.00000000000071</v>
      </c>
      <c r="AY208" s="49" t="n">
        <v>84.375</v>
      </c>
      <c r="AZ208" s="49" t="n">
        <v>40.00000000000036</v>
      </c>
      <c r="BA208" s="49" t="n">
        <v>8</v>
      </c>
      <c r="BB208" s="49" t="n">
        <v>23.90625</v>
      </c>
      <c r="BC208" s="49" t="n">
        <v>15</v>
      </c>
      <c r="BD208" s="49" t="n">
        <v>3.750000000000044</v>
      </c>
      <c r="BE208" s="49" t="n">
        <v>4.6875</v>
      </c>
      <c r="BF208" s="49" t="n">
        <v>3.000000000000044</v>
      </c>
      <c r="BG208" s="49" t="n">
        <v>6.000000000000036</v>
      </c>
      <c r="BH208" s="49" t="n">
        <v>14.00000000000007</v>
      </c>
      <c r="BI208" s="49" t="n">
        <v>5.500000000000036</v>
      </c>
      <c r="BJ208" s="49" t="n">
        <v>0.7000000000000045</v>
      </c>
      <c r="BK208" s="49" t="n">
        <v>0.4000000000000023</v>
      </c>
      <c r="BL208" s="49" t="n">
        <v>0.02000000000000014</v>
      </c>
      <c r="BM208" s="49" t="n">
        <v>0.187828502860149</v>
      </c>
      <c r="BN208" s="49" t="n">
        <v>-0.03752829242143122</v>
      </c>
      <c r="BO208" s="49" t="n">
        <v>1.00084296226358</v>
      </c>
      <c r="BP208" s="49" t="n">
        <v>0.1878280433296109</v>
      </c>
      <c r="BQ208" s="49" t="n">
        <v>-0.03752903417524128</v>
      </c>
      <c r="BR208" s="49" t="n">
        <v>1.000843188687785</v>
      </c>
      <c r="BS208" s="49" t="n">
        <v>0.0004595305380106218</v>
      </c>
      <c r="BT208" s="49" t="n">
        <v>0.0007417538100545906</v>
      </c>
      <c r="BU208" s="49" t="n">
        <v>-0.0002264242051630561</v>
      </c>
      <c r="BV208" s="49" t="n">
        <v>0.0009014626729812804</v>
      </c>
    </row>
    <row r="209">
      <c r="A209" s="51" t="n">
        <v>523.79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-1.712014811069758</v>
      </c>
      <c r="F209" s="51" t="n">
        <v>-1.531003837820627</v>
      </c>
      <c r="G209" s="51" t="n">
        <v>-0.05714882717607146</v>
      </c>
      <c r="H209" s="51" t="n">
        <v>-1.485041865024349</v>
      </c>
      <c r="I209" s="51" t="n">
        <v>-6.211869880714506</v>
      </c>
      <c r="J209" s="51" t="n">
        <v>1.550510580309061</v>
      </c>
      <c r="K209" s="51" t="n">
        <v>-1.712080240711878</v>
      </c>
      <c r="L209" s="51" t="n">
        <v>-1.531022177765329</v>
      </c>
      <c r="M209" s="51" t="n">
        <v>-0.05717488219984704</v>
      </c>
      <c r="N209" s="51" t="n">
        <v>-1.484357522493235</v>
      </c>
      <c r="O209" s="51" t="n">
        <v>-6.211339871460666</v>
      </c>
      <c r="P209" s="51" t="n">
        <v>1.549646610271366</v>
      </c>
      <c r="Q209" s="51" t="n">
        <v>6.542964212097324e-05</v>
      </c>
      <c r="R209" s="51" t="n">
        <v>1.833994470201716e-05</v>
      </c>
      <c r="S209" s="51" t="n">
        <v>2.605502377558272e-05</v>
      </c>
      <c r="T209" s="51" t="n">
        <v>-0.000684342531113824</v>
      </c>
      <c r="U209" s="51" t="n">
        <v>-0.000530009253839836</v>
      </c>
      <c r="V209" s="51" t="n">
        <v>0.0008639700376955606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-0.009983823047211319</v>
      </c>
      <c r="AD209" s="51" t="n">
        <v>-0.00313784652973778</v>
      </c>
      <c r="AE209" s="51" t="n">
        <v>-0.0005884060298860473</v>
      </c>
      <c r="AF209" s="51" t="n">
        <v>0.07097773003639885</v>
      </c>
      <c r="AG209" s="51" t="n">
        <v>0.06172107030762621</v>
      </c>
      <c r="AH209" s="51" t="n">
        <v>-0.06329535067840894</v>
      </c>
      <c r="AI209" s="51" t="n">
        <v>0.0285551946799294</v>
      </c>
      <c r="AJ209" s="51" t="n">
        <v>0.007229984985922804</v>
      </c>
      <c r="AK209" s="51" t="n">
        <v>0.0108012547104444</v>
      </c>
      <c r="AL209" s="51" t="n">
        <v>-0.03200010510494598</v>
      </c>
      <c r="AM209" s="51" t="n">
        <v>-0.02714231510719275</v>
      </c>
      <c r="AN209" s="51" t="n">
        <v>-0.002733828923303062</v>
      </c>
      <c r="AO209" s="51" t="n">
        <v>-0.03408328002440081</v>
      </c>
      <c r="AP209" s="51" t="n">
        <v>-1.431518387062247</v>
      </c>
      <c r="AQ209" s="51" t="n">
        <v>0.2913955376012557</v>
      </c>
      <c r="AR209" s="51" t="n">
        <v>-0.02646824365194382</v>
      </c>
      <c r="AS209" s="51" t="n">
        <v>0.1220839474176112</v>
      </c>
      <c r="AT209" s="51" t="n">
        <v>0.003480683757732656</v>
      </c>
      <c r="AU209" s="51" t="n">
        <v>380</v>
      </c>
      <c r="AV209" s="51" t="n">
        <v>900</v>
      </c>
      <c r="AW209" s="51" t="n">
        <v>540</v>
      </c>
      <c r="AX209" s="51" t="n">
        <v>75.00000000000071</v>
      </c>
      <c r="AY209" s="51" t="n">
        <v>84.375</v>
      </c>
      <c r="AZ209" s="51" t="n">
        <v>40.00000000000036</v>
      </c>
      <c r="BA209" s="51" t="n">
        <v>8</v>
      </c>
      <c r="BB209" s="51" t="n">
        <v>23.90625</v>
      </c>
      <c r="BC209" s="51" t="n">
        <v>15</v>
      </c>
      <c r="BD209" s="51" t="n">
        <v>3.750000000000044</v>
      </c>
      <c r="BE209" s="51" t="n">
        <v>4.6875</v>
      </c>
      <c r="BF209" s="51" t="n">
        <v>3.000000000000044</v>
      </c>
      <c r="BG209" s="51" t="n">
        <v>6.000000202060185</v>
      </c>
      <c r="BH209" s="51" t="n">
        <v>14.00000000000007</v>
      </c>
      <c r="BI209" s="51" t="n">
        <v>5.500000400506238</v>
      </c>
      <c r="BJ209" s="51" t="n">
        <v>0.7000219069392389</v>
      </c>
      <c r="BK209" s="51" t="n">
        <v>0.4000054394139881</v>
      </c>
      <c r="BL209" s="51" t="n">
        <v>0.02000193091662717</v>
      </c>
      <c r="BM209" s="51" t="n">
        <v>0.187828502860149</v>
      </c>
      <c r="BN209" s="51" t="n">
        <v>-0.03752829242143122</v>
      </c>
      <c r="BO209" s="51" t="n">
        <v>1.00084296226358</v>
      </c>
      <c r="BP209" s="51" t="n">
        <v>0.1878240734283811</v>
      </c>
      <c r="BQ209" s="51" t="n">
        <v>-0.03753230323907961</v>
      </c>
      <c r="BR209" s="51" t="n">
        <v>1.00084555591249</v>
      </c>
      <c r="BS209" s="51" t="n">
        <v>0.004429431767816183</v>
      </c>
      <c r="BT209" s="51" t="n">
        <v>0.004010817648385234</v>
      </c>
      <c r="BU209" s="51" t="n">
        <v>-0.00259364890964342</v>
      </c>
      <c r="BV209" s="51" t="n">
        <v>0.006514103058812638</v>
      </c>
    </row>
    <row r="210">
      <c r="A210" s="49" t="n">
        <v>523.8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-1.712014811069758</v>
      </c>
      <c r="F210" s="49" t="n">
        <v>-1.531003837820627</v>
      </c>
      <c r="G210" s="49" t="n">
        <v>-0.05714882717607146</v>
      </c>
      <c r="H210" s="49" t="n">
        <v>-1.485041865024349</v>
      </c>
      <c r="I210" s="49" t="n">
        <v>-6.211869880714506</v>
      </c>
      <c r="J210" s="49" t="n">
        <v>1.550510580309061</v>
      </c>
      <c r="K210" s="49" t="n">
        <v>-1.712158839923487</v>
      </c>
      <c r="L210" s="49" t="n">
        <v>-1.531054140407589</v>
      </c>
      <c r="M210" s="49" t="n">
        <v>-0.05714900366559736</v>
      </c>
      <c r="N210" s="49" t="n">
        <v>-1.484005181046431</v>
      </c>
      <c r="O210" s="49" t="n">
        <v>-6.210989310575939</v>
      </c>
      <c r="P210" s="49" t="n">
        <v>1.549575292722841</v>
      </c>
      <c r="Q210" s="49" t="n">
        <v>0.0001440288537297718</v>
      </c>
      <c r="R210" s="49" t="n">
        <v>5.030258696248069e-05</v>
      </c>
      <c r="S210" s="49" t="n">
        <v>1.764895259034893e-07</v>
      </c>
      <c r="T210" s="49" t="n">
        <v>-0.001036683977917896</v>
      </c>
      <c r="U210" s="49" t="n">
        <v>-0.0008805701385670162</v>
      </c>
      <c r="V210" s="49" t="n">
        <v>0.0009352875862205234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-0.005899485433190356</v>
      </c>
      <c r="AD210" s="49" t="n">
        <v>-0.003113811713346848</v>
      </c>
      <c r="AE210" s="49" t="n">
        <v>0.004493089204644776</v>
      </c>
      <c r="AF210" s="49" t="n">
        <v>0.01155140311927343</v>
      </c>
      <c r="AG210" s="49" t="n">
        <v>0.01542510607461715</v>
      </c>
      <c r="AH210" s="49" t="n">
        <v>0.006331589128665181</v>
      </c>
      <c r="AI210" s="49" t="n">
        <v>0.04624384793816917</v>
      </c>
      <c r="AJ210" s="49" t="n">
        <v>0.04214307703285328</v>
      </c>
      <c r="AK210" s="49" t="n">
        <v>-0.02734264086196338</v>
      </c>
      <c r="AL210" s="49" t="n">
        <v>-0.02919388466424248</v>
      </c>
      <c r="AM210" s="49" t="n">
        <v>-0.04436872602959485</v>
      </c>
      <c r="AN210" s="49" t="n">
        <v>-0.0009546724706978384</v>
      </c>
      <c r="AO210" s="49" t="n">
        <v>0.02916929343980939</v>
      </c>
      <c r="AP210" s="49" t="n">
        <v>-1.382033257363433</v>
      </c>
      <c r="AQ210" s="49" t="n">
        <v>0.291518943128543</v>
      </c>
      <c r="AR210" s="49" t="n">
        <v>-0.0850712626774305</v>
      </c>
      <c r="AS210" s="49" t="n">
        <v>0.07457232034536686</v>
      </c>
      <c r="AT210" s="49" t="n">
        <v>-0.005126647097007502</v>
      </c>
      <c r="AU210" s="49" t="n">
        <v>380</v>
      </c>
      <c r="AV210" s="49" t="n">
        <v>900</v>
      </c>
      <c r="AW210" s="49" t="n">
        <v>540</v>
      </c>
      <c r="AX210" s="49" t="n">
        <v>75.00071254335811</v>
      </c>
      <c r="AY210" s="49" t="n">
        <v>84.37510792153756</v>
      </c>
      <c r="AZ210" s="49" t="n">
        <v>40.00075521755147</v>
      </c>
      <c r="BA210" s="49" t="n">
        <v>8</v>
      </c>
      <c r="BB210" s="49" t="n">
        <v>23.90625</v>
      </c>
      <c r="BC210" s="49" t="n">
        <v>15</v>
      </c>
      <c r="BD210" s="49" t="n">
        <v>3.750008906792012</v>
      </c>
      <c r="BE210" s="49" t="n">
        <v>4.687501498910244</v>
      </c>
      <c r="BF210" s="49" t="n">
        <v>3.000014160329127</v>
      </c>
      <c r="BG210" s="49" t="n">
        <v>6.000010130420154</v>
      </c>
      <c r="BH210" s="49" t="n">
        <v>14.00000103334124</v>
      </c>
      <c r="BI210" s="49" t="n">
        <v>5.500000395700163</v>
      </c>
      <c r="BJ210" s="49" t="n">
        <v>0.700106304348636</v>
      </c>
      <c r="BK210" s="49" t="n">
        <v>0.4000392450185326</v>
      </c>
      <c r="BL210" s="49" t="n">
        <v>0.02000428883401817</v>
      </c>
      <c r="BM210" s="49" t="n">
        <v>0.187828502860149</v>
      </c>
      <c r="BN210" s="49" t="n">
        <v>-0.03752829242143122</v>
      </c>
      <c r="BO210" s="49" t="n">
        <v>1.00084296226358</v>
      </c>
      <c r="BP210" s="49" t="n">
        <v>0.1878207342712042</v>
      </c>
      <c r="BQ210" s="49" t="n">
        <v>-0.0375350610653947</v>
      </c>
      <c r="BR210" s="49" t="n">
        <v>1.000847823599026</v>
      </c>
      <c r="BS210" s="49" t="n">
        <v>0.007768588944745414</v>
      </c>
      <c r="BT210" s="49" t="n">
        <v>0.006768643963477039</v>
      </c>
      <c r="BU210" s="49" t="n">
        <v>-0.004861335446415538</v>
      </c>
      <c r="BV210" s="49" t="n">
        <v>0.01139289680543588</v>
      </c>
    </row>
    <row r="211">
      <c r="A211" s="51" t="n">
        <v>523.8099999999999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-1.712014811069758</v>
      </c>
      <c r="F211" s="51" t="n">
        <v>-1.531003837820627</v>
      </c>
      <c r="G211" s="51" t="n">
        <v>-0.05714882717607146</v>
      </c>
      <c r="H211" s="51" t="n">
        <v>-1.485041865024349</v>
      </c>
      <c r="I211" s="51" t="n">
        <v>-6.211869880714506</v>
      </c>
      <c r="J211" s="51" t="n">
        <v>1.550510580309061</v>
      </c>
      <c r="K211" s="51" t="n">
        <v>-1.712145514935519</v>
      </c>
      <c r="L211" s="51" t="n">
        <v>-1.531056338742486</v>
      </c>
      <c r="M211" s="51" t="n">
        <v>-0.05714577630260298</v>
      </c>
      <c r="N211" s="51" t="n">
        <v>-1.484079451613341</v>
      </c>
      <c r="O211" s="51" t="n">
        <v>-6.211174253288934</v>
      </c>
      <c r="P211" s="51" t="n">
        <v>1.549663909354831</v>
      </c>
      <c r="Q211" s="51" t="n">
        <v>0.0001307038657614168</v>
      </c>
      <c r="R211" s="51" t="n">
        <v>5.250092185904442e-05</v>
      </c>
      <c r="S211" s="51" t="n">
        <v>-3.050873468475601e-06</v>
      </c>
      <c r="T211" s="51" t="n">
        <v>-0.0009624134110075566</v>
      </c>
      <c r="U211" s="51" t="n">
        <v>-0.0006956274255722761</v>
      </c>
      <c r="V211" s="51" t="n">
        <v>0.0008466709542296336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0.00714451283147031</v>
      </c>
      <c r="AD211" s="51" t="n">
        <v>0.002121801595915217</v>
      </c>
      <c r="AE211" s="51" t="n">
        <v>-0.003108764197824686</v>
      </c>
      <c r="AF211" s="51" t="n">
        <v>-0.02188885665973152</v>
      </c>
      <c r="AG211" s="51" t="n">
        <v>-0.04510748791609918</v>
      </c>
      <c r="AH211" s="51" t="n">
        <v>0.009070508888439832</v>
      </c>
      <c r="AI211" s="51" t="n">
        <v>-0.02409847794153392</v>
      </c>
      <c r="AJ211" s="51" t="n">
        <v>-0.01356610567414939</v>
      </c>
      <c r="AK211" s="51" t="n">
        <v>-0.0002321502051094611</v>
      </c>
      <c r="AL211" s="51" t="n">
        <v>0.0009034618156791262</v>
      </c>
      <c r="AM211" s="51" t="n">
        <v>-0.006901698074940123</v>
      </c>
      <c r="AN211" s="51" t="n">
        <v>-0.004734415244273971</v>
      </c>
      <c r="AO211" s="51" t="n">
        <v>0.04555344964391393</v>
      </c>
      <c r="AP211" s="51" t="n">
        <v>-1.347643765106788</v>
      </c>
      <c r="AQ211" s="51" t="n">
        <v>0.2541352679241365</v>
      </c>
      <c r="AR211" s="51" t="n">
        <v>-0.07892034771883064</v>
      </c>
      <c r="AS211" s="51" t="n">
        <v>0.06339982788574844</v>
      </c>
      <c r="AT211" s="51" t="n">
        <v>-0.004720372457750045</v>
      </c>
      <c r="AU211" s="51" t="n">
        <v>380</v>
      </c>
      <c r="AV211" s="51" t="n">
        <v>900</v>
      </c>
      <c r="AW211" s="51" t="n">
        <v>540</v>
      </c>
      <c r="AX211" s="51" t="n">
        <v>75.00154698758668</v>
      </c>
      <c r="AY211" s="51" t="n">
        <v>84.37576964313041</v>
      </c>
      <c r="AZ211" s="51" t="n">
        <v>40.00089363412262</v>
      </c>
      <c r="BA211" s="51" t="n">
        <v>8</v>
      </c>
      <c r="BB211" s="51" t="n">
        <v>23.90625</v>
      </c>
      <c r="BC211" s="51" t="n">
        <v>15</v>
      </c>
      <c r="BD211" s="51" t="n">
        <v>3.750019381878829</v>
      </c>
      <c r="BE211" s="51" t="n">
        <v>4.687510696982473</v>
      </c>
      <c r="BF211" s="51" t="n">
        <v>3.000016826441482</v>
      </c>
      <c r="BG211" s="51" t="n">
        <v>6.000015249797507</v>
      </c>
      <c r="BH211" s="51" t="n">
        <v>14.00000271227922</v>
      </c>
      <c r="BI211" s="51" t="n">
        <v>5.500001356685258</v>
      </c>
      <c r="BJ211" s="51" t="n">
        <v>0.7001164268525225</v>
      </c>
      <c r="BK211" s="51" t="n">
        <v>0.400045584359624</v>
      </c>
      <c r="BL211" s="51" t="n">
        <v>0.02000427588871528</v>
      </c>
      <c r="BM211" s="51" t="n">
        <v>0.187828502860149</v>
      </c>
      <c r="BN211" s="51" t="n">
        <v>-0.03752829242143122</v>
      </c>
      <c r="BO211" s="51" t="n">
        <v>1.00084296226358</v>
      </c>
      <c r="BP211" s="51" t="n">
        <v>0.1878212395896753</v>
      </c>
      <c r="BQ211" s="51" t="n">
        <v>-0.037540305373761</v>
      </c>
      <c r="BR211" s="51" t="n">
        <v>1.000846862955028</v>
      </c>
      <c r="BS211" s="51" t="n">
        <v>0.007263270473623074</v>
      </c>
      <c r="BT211" s="51" t="n">
        <v>0.01201295232977628</v>
      </c>
      <c r="BU211" s="51" t="n">
        <v>-0.00390069144828864</v>
      </c>
      <c r="BV211" s="51" t="n">
        <v>0.0145698838507805</v>
      </c>
    </row>
    <row r="212">
      <c r="A212" s="49" t="n">
        <v>523.8200000000001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-1.712014811069758</v>
      </c>
      <c r="F212" s="49" t="n">
        <v>-1.531003837820627</v>
      </c>
      <c r="G212" s="49" t="n">
        <v>-0.05714882717607146</v>
      </c>
      <c r="H212" s="49" t="n">
        <v>-1.485041865024349</v>
      </c>
      <c r="I212" s="49" t="n">
        <v>-6.211869880714506</v>
      </c>
      <c r="J212" s="49" t="n">
        <v>1.550510580309061</v>
      </c>
      <c r="K212" s="49" t="n">
        <v>-1.712089741219653</v>
      </c>
      <c r="L212" s="49" t="n">
        <v>-1.531041167413741</v>
      </c>
      <c r="M212" s="49" t="n">
        <v>-0.05717063714615823</v>
      </c>
      <c r="N212" s="49" t="n">
        <v>-1.48427662061478</v>
      </c>
      <c r="O212" s="49" t="n">
        <v>-6.211610506674095</v>
      </c>
      <c r="P212" s="49" t="n">
        <v>1.549625994699704</v>
      </c>
      <c r="Q212" s="49" t="n">
        <v>7.493014989568003e-05</v>
      </c>
      <c r="R212" s="49" t="n">
        <v>3.732959311419926e-05</v>
      </c>
      <c r="S212" s="49" t="n">
        <v>2.180997008677937e-05</v>
      </c>
      <c r="T212" s="49" t="n">
        <v>-0.0007652444095689326</v>
      </c>
      <c r="U212" s="49" t="n">
        <v>-0.0002593740404108758</v>
      </c>
      <c r="V212" s="49" t="n">
        <v>0.0008845856093568916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0.004250310734494828</v>
      </c>
      <c r="AD212" s="49" t="n">
        <v>0.0010024670067084</v>
      </c>
      <c r="AE212" s="49" t="n">
        <v>-0.0018602402178365</v>
      </c>
      <c r="AF212" s="49" t="n">
        <v>-0.01890467429737158</v>
      </c>
      <c r="AG212" s="49" t="n">
        <v>-0.04271989914188337</v>
      </c>
      <c r="AH212" s="49" t="n">
        <v>-0.007014318326179996</v>
      </c>
      <c r="AI212" s="49" t="n">
        <v>-0.04415217024743556</v>
      </c>
      <c r="AJ212" s="49" t="n">
        <v>-0.02594858550397605</v>
      </c>
      <c r="AK212" s="49" t="n">
        <v>0.01334357220490677</v>
      </c>
      <c r="AL212" s="49" t="n">
        <v>0.01880731947671785</v>
      </c>
      <c r="AM212" s="49" t="n">
        <v>0.03342785098490057</v>
      </c>
      <c r="AN212" s="49" t="n">
        <v>-0.002983759056473526</v>
      </c>
      <c r="AO212" s="49" t="n">
        <v>-0.02449902049098132</v>
      </c>
      <c r="AP212" s="49" t="n">
        <v>-1.403240821187728</v>
      </c>
      <c r="AQ212" s="49" t="n">
        <v>0.2811205468846203</v>
      </c>
      <c r="AR212" s="49" t="n">
        <v>-0.04912211166318941</v>
      </c>
      <c r="AS212" s="49" t="n">
        <v>0.1006265203869976</v>
      </c>
      <c r="AT212" s="49" t="n">
        <v>-0.0004525477851988085</v>
      </c>
      <c r="AU212" s="49" t="n">
        <v>380</v>
      </c>
      <c r="AV212" s="49" t="n">
        <v>900</v>
      </c>
      <c r="AW212" s="49" t="n">
        <v>540</v>
      </c>
      <c r="AX212" s="49" t="n">
        <v>75.00131811040774</v>
      </c>
      <c r="AY212" s="49" t="n">
        <v>84.37538194102828</v>
      </c>
      <c r="AZ212" s="49" t="n">
        <v>40.00086890965639</v>
      </c>
      <c r="BA212" s="49" t="n">
        <v>8</v>
      </c>
      <c r="BB212" s="49" t="n">
        <v>23.90625</v>
      </c>
      <c r="BC212" s="49" t="n">
        <v>15</v>
      </c>
      <c r="BD212" s="49" t="n">
        <v>3.750016617378146</v>
      </c>
      <c r="BE212" s="49" t="n">
        <v>4.687505365641021</v>
      </c>
      <c r="BF212" s="49" t="n">
        <v>3.000016446281931</v>
      </c>
      <c r="BG212" s="49" t="n">
        <v>6.000017253645742</v>
      </c>
      <c r="BH212" s="49" t="n">
        <v>14.00000268525811</v>
      </c>
      <c r="BI212" s="49" t="n">
        <v>5.500001453211666</v>
      </c>
      <c r="BJ212" s="49" t="n">
        <v>0.7001170190932262</v>
      </c>
      <c r="BK212" s="49" t="n">
        <v>0.4000556508073139</v>
      </c>
      <c r="BL212" s="49" t="n">
        <v>0.02000422875360733</v>
      </c>
      <c r="BM212" s="49" t="n">
        <v>0.187828502860149</v>
      </c>
      <c r="BN212" s="49" t="n">
        <v>-0.03752829242143122</v>
      </c>
      <c r="BO212" s="49" t="n">
        <v>1.00084296226358</v>
      </c>
      <c r="BP212" s="49" t="n">
        <v>0.1878232421830402</v>
      </c>
      <c r="BQ212" s="49" t="n">
        <v>-0.03754875693075171</v>
      </c>
      <c r="BR212" s="49" t="n">
        <v>1.000844199823032</v>
      </c>
      <c r="BS212" s="49" t="n">
        <v>0.005260677108764877</v>
      </c>
      <c r="BT212" s="49" t="n">
        <v>0.02046450932049332</v>
      </c>
      <c r="BU212" s="49" t="n">
        <v>-0.00123755945224957</v>
      </c>
      <c r="BV212" s="49" t="n">
        <v>0.0211660676264887</v>
      </c>
    </row>
    <row r="213">
      <c r="A213" s="51" t="n">
        <v>523.83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-1.712014811069758</v>
      </c>
      <c r="F213" s="51" t="n">
        <v>-1.531003837820627</v>
      </c>
      <c r="G213" s="51" t="n">
        <v>-0.05714882717607146</v>
      </c>
      <c r="H213" s="51" t="n">
        <v>-1.485041865024349</v>
      </c>
      <c r="I213" s="51" t="n">
        <v>-6.211869880714506</v>
      </c>
      <c r="J213" s="51" t="n">
        <v>1.550510580309061</v>
      </c>
      <c r="K213" s="51" t="n">
        <v>-1.712106099434402</v>
      </c>
      <c r="L213" s="51" t="n">
        <v>-1.531053046096271</v>
      </c>
      <c r="M213" s="51" t="n">
        <v>-0.05715946291711045</v>
      </c>
      <c r="N213" s="51" t="n">
        <v>-1.484315439089255</v>
      </c>
      <c r="O213" s="51" t="n">
        <v>-6.211773540713895</v>
      </c>
      <c r="P213" s="51" t="n">
        <v>1.549526875852939</v>
      </c>
      <c r="Q213" s="51" t="n">
        <v>9.128836464489254e-05</v>
      </c>
      <c r="R213" s="51" t="n">
        <v>4.920827564469654e-05</v>
      </c>
      <c r="S213" s="51" t="n">
        <v>1.063574103899595e-05</v>
      </c>
      <c r="T213" s="51" t="n">
        <v>-0.0007264259350940883</v>
      </c>
      <c r="U213" s="51" t="n">
        <v>-9.634000061087278e-05</v>
      </c>
      <c r="V213" s="51" t="n">
        <v>0.0009837044561220587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-0.006378378041846565</v>
      </c>
      <c r="AD213" s="51" t="n">
        <v>-0.00296452813285203</v>
      </c>
      <c r="AE213" s="51" t="n">
        <v>0.003581932280393819</v>
      </c>
      <c r="AF213" s="51" t="n">
        <v>0.007542035427548777</v>
      </c>
      <c r="AG213" s="51" t="n">
        <v>0.004436328694526005</v>
      </c>
      <c r="AH213" s="51" t="n">
        <v>-0.01032518628410166</v>
      </c>
      <c r="AI213" s="51" t="n">
        <v>0.01354333161759591</v>
      </c>
      <c r="AJ213" s="51" t="n">
        <v>0.02963388997434959</v>
      </c>
      <c r="AK213" s="51" t="n">
        <v>-0.01671413311619143</v>
      </c>
      <c r="AL213" s="51" t="n">
        <v>0.007429054658370429</v>
      </c>
      <c r="AM213" s="51" t="n">
        <v>0.03271174158491258</v>
      </c>
      <c r="AN213" s="51" t="n">
        <v>0.001104704040530581</v>
      </c>
      <c r="AO213" s="51" t="n">
        <v>-0.04348956493073948</v>
      </c>
      <c r="AP213" s="51" t="n">
        <v>-1.415226480187377</v>
      </c>
      <c r="AQ213" s="51" t="n">
        <v>0.2941518351095396</v>
      </c>
      <c r="AR213" s="51" t="n">
        <v>-0.03386352816964659</v>
      </c>
      <c r="AS213" s="51" t="n">
        <v>0.1362392599590401</v>
      </c>
      <c r="AT213" s="51" t="n">
        <v>0.0029576002369467</v>
      </c>
      <c r="AU213" s="51" t="n">
        <v>380</v>
      </c>
      <c r="AV213" s="51" t="n">
        <v>900</v>
      </c>
      <c r="AW213" s="51" t="n">
        <v>540</v>
      </c>
      <c r="AX213" s="51" t="n">
        <v>75.00107966097654</v>
      </c>
      <c r="AY213" s="51" t="n">
        <v>84.375378121618</v>
      </c>
      <c r="AZ213" s="51" t="n">
        <v>40.00095038176003</v>
      </c>
      <c r="BA213" s="51" t="n">
        <v>8</v>
      </c>
      <c r="BB213" s="51" t="n">
        <v>23.90625</v>
      </c>
      <c r="BC213" s="51" t="n">
        <v>15</v>
      </c>
      <c r="BD213" s="51" t="n">
        <v>3.750013718437167</v>
      </c>
      <c r="BE213" s="51" t="n">
        <v>4.687505338812816</v>
      </c>
      <c r="BF213" s="51" t="n">
        <v>3.000018054573025</v>
      </c>
      <c r="BG213" s="51" t="n">
        <v>6.000019002654747</v>
      </c>
      <c r="BH213" s="51" t="n">
        <v>14.00000265328727</v>
      </c>
      <c r="BI213" s="51" t="n">
        <v>5.500001556020901</v>
      </c>
      <c r="BJ213" s="51" t="n">
        <v>0.7001206108076957</v>
      </c>
      <c r="BK213" s="51" t="n">
        <v>0.400073765382125</v>
      </c>
      <c r="BL213" s="51" t="n">
        <v>0.02000419330695233</v>
      </c>
      <c r="BM213" s="51" t="n">
        <v>0.187828502860149</v>
      </c>
      <c r="BN213" s="51" t="n">
        <v>-0.03752829242143122</v>
      </c>
      <c r="BO213" s="51" t="n">
        <v>1.00084296226358</v>
      </c>
      <c r="BP213" s="51" t="n">
        <v>0.1878229736418858</v>
      </c>
      <c r="BQ213" s="51" t="n">
        <v>-0.03755620448594191</v>
      </c>
      <c r="BR213" s="51" t="n">
        <v>1.000843498210328</v>
      </c>
      <c r="BS213" s="51" t="n">
        <v>0.005529218263133906</v>
      </c>
      <c r="BT213" s="51" t="n">
        <v>0.02791206451068645</v>
      </c>
      <c r="BU213" s="51" t="n">
        <v>-0.0005359467476484525</v>
      </c>
      <c r="BV213" s="51" t="n">
        <v>0.02845949470328682</v>
      </c>
    </row>
    <row r="214">
      <c r="A214" s="49" t="n">
        <v>523.84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-1.712014811069758</v>
      </c>
      <c r="F214" s="49" t="n">
        <v>-1.531003837820627</v>
      </c>
      <c r="G214" s="49" t="n">
        <v>-0.05714882717607146</v>
      </c>
      <c r="H214" s="49" t="n">
        <v>-1.485041865024349</v>
      </c>
      <c r="I214" s="49" t="n">
        <v>-6.211869880714506</v>
      </c>
      <c r="J214" s="49" t="n">
        <v>1.550510580309061</v>
      </c>
      <c r="K214" s="49" t="n">
        <v>-1.712167184451115</v>
      </c>
      <c r="L214" s="49" t="n">
        <v>-1.53107527132336</v>
      </c>
      <c r="M214" s="49" t="n">
        <v>-0.05714288651330109</v>
      </c>
      <c r="N214" s="49" t="n">
        <v>-1.484119862086424</v>
      </c>
      <c r="O214" s="49" t="n">
        <v>-6.211587880224749</v>
      </c>
      <c r="P214" s="49" t="n">
        <v>1.54949746186256</v>
      </c>
      <c r="Q214" s="49" t="n">
        <v>0.000152373381357318</v>
      </c>
      <c r="R214" s="49" t="n">
        <v>7.1433502732976e-05</v>
      </c>
      <c r="S214" s="49" t="n">
        <v>-5.940662770369254e-06</v>
      </c>
      <c r="T214" s="49" t="n">
        <v>-0.0009220029379246597</v>
      </c>
      <c r="U214" s="49" t="n">
        <v>-0.0002820004897570172</v>
      </c>
      <c r="V214" s="49" t="n">
        <v>0.001013118446501426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-0.005839146026732292</v>
      </c>
      <c r="AD214" s="49" t="n">
        <v>-0.001608282948197689</v>
      </c>
      <c r="AE214" s="49" t="n">
        <v>6.203834379314377e-05</v>
      </c>
      <c r="AF214" s="49" t="n">
        <v>0.02940393458729334</v>
      </c>
      <c r="AG214" s="49" t="n">
        <v>0.029816976381769</v>
      </c>
      <c r="AH214" s="49" t="n">
        <v>-0.0008445410895867927</v>
      </c>
      <c r="AI214" s="49" t="n">
        <v>0.04427538835295724</v>
      </c>
      <c r="AJ214" s="49" t="n">
        <v>0.04320790455472653</v>
      </c>
      <c r="AK214" s="49" t="n">
        <v>-0.01482632882401936</v>
      </c>
      <c r="AL214" s="49" t="n">
        <v>-0.02237580232593844</v>
      </c>
      <c r="AM214" s="49" t="n">
        <v>0.006032076219667172</v>
      </c>
      <c r="AN214" s="49" t="n">
        <v>0.002177805519642527</v>
      </c>
      <c r="AO214" s="49" t="n">
        <v>0.01415185226780821</v>
      </c>
      <c r="AP214" s="49" t="n">
        <v>-1.359779702157775</v>
      </c>
      <c r="AQ214" s="49" t="n">
        <v>0.2644462425290001</v>
      </c>
      <c r="AR214" s="49" t="n">
        <v>-0.04742759785705884</v>
      </c>
      <c r="AS214" s="49" t="n">
        <v>0.132985671476015</v>
      </c>
      <c r="AT214" s="49" t="n">
        <v>0.002303246770483971</v>
      </c>
      <c r="AU214" s="49" t="n">
        <v>380</v>
      </c>
      <c r="AV214" s="49" t="n">
        <v>900</v>
      </c>
      <c r="AW214" s="49" t="n">
        <v>540</v>
      </c>
      <c r="AX214" s="49" t="n">
        <v>75.0011208759537</v>
      </c>
      <c r="AY214" s="49" t="n">
        <v>84.37537434040182</v>
      </c>
      <c r="AZ214" s="49" t="n">
        <v>40.00114232294654</v>
      </c>
      <c r="BA214" s="49" t="n">
        <v>8</v>
      </c>
      <c r="BB214" s="49" t="n">
        <v>23.90625</v>
      </c>
      <c r="BC214" s="49" t="n">
        <v>15</v>
      </c>
      <c r="BD214" s="49" t="n">
        <v>3.750014299989817</v>
      </c>
      <c r="BE214" s="49" t="n">
        <v>4.687505312118752</v>
      </c>
      <c r="BF214" s="49" t="n">
        <v>3.000021741393986</v>
      </c>
      <c r="BG214" s="49" t="n">
        <v>6.000020713667279</v>
      </c>
      <c r="BH214" s="49" t="n">
        <v>14.00000320744448</v>
      </c>
      <c r="BI214" s="49" t="n">
        <v>5.500001915829349</v>
      </c>
      <c r="BJ214" s="49" t="n">
        <v>0.7001192892346482</v>
      </c>
      <c r="BK214" s="49" t="n">
        <v>0.4000730189288376</v>
      </c>
      <c r="BL214" s="49" t="n">
        <v>0.02000420684216389</v>
      </c>
      <c r="BM214" s="49" t="n">
        <v>0.187828502860149</v>
      </c>
      <c r="BN214" s="49" t="n">
        <v>-0.03752829242143122</v>
      </c>
      <c r="BO214" s="49" t="n">
        <v>1.00084296226358</v>
      </c>
      <c r="BP214" s="49" t="n">
        <v>0.1878208449800133</v>
      </c>
      <c r="BQ214" s="49" t="n">
        <v>-0.03755876487247278</v>
      </c>
      <c r="BR214" s="49" t="n">
        <v>1.000844759826798</v>
      </c>
      <c r="BS214" s="49" t="n">
        <v>0.007657880135680806</v>
      </c>
      <c r="BT214" s="49" t="n">
        <v>0.03047245104155494</v>
      </c>
      <c r="BU214" s="49" t="n">
        <v>-0.001797563217831311</v>
      </c>
      <c r="BV214" s="49" t="n">
        <v>0.0314713303527912</v>
      </c>
    </row>
    <row r="215">
      <c r="A215" s="51" t="n">
        <v>523.85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-1.712014811069758</v>
      </c>
      <c r="F215" s="51" t="n">
        <v>-1.531003837820627</v>
      </c>
      <c r="G215" s="51" t="n">
        <v>-0.05714882717607146</v>
      </c>
      <c r="H215" s="51" t="n">
        <v>-1.485041865024349</v>
      </c>
      <c r="I215" s="51" t="n">
        <v>-6.211869880714506</v>
      </c>
      <c r="J215" s="51" t="n">
        <v>1.550510580309061</v>
      </c>
      <c r="K215" s="51" t="n">
        <v>-1.712192722180898</v>
      </c>
      <c r="L215" s="51" t="n">
        <v>-1.531077729689948</v>
      </c>
      <c r="M215" s="51" t="n">
        <v>-0.05715321221863853</v>
      </c>
      <c r="N215" s="51" t="n">
        <v>-1.48393535691412</v>
      </c>
      <c r="O215" s="51" t="n">
        <v>-6.211367508211447</v>
      </c>
      <c r="P215" s="51" t="n">
        <v>1.549582002618415</v>
      </c>
      <c r="Q215" s="51" t="n">
        <v>0.0001779111111406273</v>
      </c>
      <c r="R215" s="51" t="n">
        <v>7.389186932105218e-05</v>
      </c>
      <c r="S215" s="51" t="n">
        <v>4.385042567077446e-06</v>
      </c>
      <c r="T215" s="51" t="n">
        <v>-0.001106508110228832</v>
      </c>
      <c r="U215" s="51" t="n">
        <v>-0.0005023725030586235</v>
      </c>
      <c r="V215" s="51" t="n">
        <v>0.0009285776906462484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0.0001612529051203389</v>
      </c>
      <c r="AD215" s="51" t="n">
        <v>0.0008895769164577097</v>
      </c>
      <c r="AE215" s="51" t="n">
        <v>-0.002057716140289569</v>
      </c>
      <c r="AF215" s="51" t="n">
        <v>0.01059069500579285</v>
      </c>
      <c r="AG215" s="51" t="n">
        <v>0.01615080806116559</v>
      </c>
      <c r="AH215" s="51" t="n">
        <v>0.01060164310600983</v>
      </c>
      <c r="AI215" s="51" t="n">
        <v>0.02653552302866796</v>
      </c>
      <c r="AJ215" s="51" t="n">
        <v>0.01606938384060903</v>
      </c>
      <c r="AK215" s="51" t="n">
        <v>0.002248094827565199</v>
      </c>
      <c r="AL215" s="51" t="n">
        <v>-0.02863639089588253</v>
      </c>
      <c r="AM215" s="51" t="n">
        <v>-0.01035194453667235</v>
      </c>
      <c r="AN215" s="51" t="n">
        <v>-0.001386421250186421</v>
      </c>
      <c r="AO215" s="51" t="n">
        <v>0.04428363303844256</v>
      </c>
      <c r="AP215" s="51" t="n">
        <v>-1.346455579874068</v>
      </c>
      <c r="AQ215" s="51" t="n">
        <v>0.2665462009825917</v>
      </c>
      <c r="AR215" s="51" t="n">
        <v>-0.07535046675233546</v>
      </c>
      <c r="AS215" s="51" t="n">
        <v>0.1076737190595294</v>
      </c>
      <c r="AT215" s="51" t="n">
        <v>-0.002351022960290605</v>
      </c>
      <c r="AU215" s="51" t="n">
        <v>380</v>
      </c>
      <c r="AV215" s="51" t="n">
        <v>900</v>
      </c>
      <c r="AW215" s="51" t="n">
        <v>540</v>
      </c>
      <c r="AX215" s="51" t="n">
        <v>75.0018022607526</v>
      </c>
      <c r="AY215" s="51" t="n">
        <v>84.3753705969978</v>
      </c>
      <c r="AZ215" s="51" t="n">
        <v>40.00123946834128</v>
      </c>
      <c r="BA215" s="51" t="n">
        <v>8</v>
      </c>
      <c r="BB215" s="51" t="n">
        <v>23.90625</v>
      </c>
      <c r="BC215" s="51" t="n">
        <v>15</v>
      </c>
      <c r="BD215" s="51" t="n">
        <v>3.750022885909349</v>
      </c>
      <c r="BE215" s="51" t="n">
        <v>4.687505285558158</v>
      </c>
      <c r="BF215" s="51" t="n">
        <v>3.00002366834872</v>
      </c>
      <c r="BG215" s="51" t="n">
        <v>6.000024164406397</v>
      </c>
      <c r="BH215" s="51" t="n">
        <v>14.00000338715924</v>
      </c>
      <c r="BI215" s="51" t="n">
        <v>5.500001892839397</v>
      </c>
      <c r="BJ215" s="51" t="n">
        <v>0.700131146094134</v>
      </c>
      <c r="BK215" s="51" t="n">
        <v>0.4000780024227639</v>
      </c>
      <c r="BL215" s="51" t="n">
        <v>0.02000416223503641</v>
      </c>
      <c r="BM215" s="51" t="n">
        <v>0.187828502860149</v>
      </c>
      <c r="BN215" s="51" t="n">
        <v>-0.03752829242143122</v>
      </c>
      <c r="BO215" s="51" t="n">
        <v>1.00084296226358</v>
      </c>
      <c r="BP215" s="51" t="n">
        <v>0.1878197013141883</v>
      </c>
      <c r="BQ215" s="51" t="n">
        <v>-0.03755563648721903</v>
      </c>
      <c r="BR215" s="51" t="n">
        <v>1.000845851290997</v>
      </c>
      <c r="BS215" s="51" t="n">
        <v>0.008801545960612778</v>
      </c>
      <c r="BT215" s="51" t="n">
        <v>0.02734406578781129</v>
      </c>
      <c r="BU215" s="51" t="n">
        <v>-0.002889027417296575</v>
      </c>
      <c r="BV215" s="51" t="n">
        <v>0.02887060138831234</v>
      </c>
    </row>
    <row r="216">
      <c r="A216" s="49" t="n">
        <v>523.86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-1.712014811069758</v>
      </c>
      <c r="F216" s="49" t="n">
        <v>-1.531003837820627</v>
      </c>
      <c r="G216" s="49" t="n">
        <v>-0.05714882717607146</v>
      </c>
      <c r="H216" s="49" t="n">
        <v>-1.485041865024349</v>
      </c>
      <c r="I216" s="49" t="n">
        <v>-6.211869880714506</v>
      </c>
      <c r="J216" s="49" t="n">
        <v>1.550510580309061</v>
      </c>
      <c r="K216" s="49" t="n">
        <v>-1.712173748267825</v>
      </c>
      <c r="L216" s="49" t="n">
        <v>-1.531066633553809</v>
      </c>
      <c r="M216" s="49" t="n">
        <v>-0.05716006136030759</v>
      </c>
      <c r="N216" s="49" t="n">
        <v>-1.484009259773527</v>
      </c>
      <c r="O216" s="49" t="n">
        <v>-6.211333373741733</v>
      </c>
      <c r="P216" s="49" t="n">
        <v>1.549661888967663</v>
      </c>
      <c r="Q216" s="49" t="n">
        <v>0.0001589371980679211</v>
      </c>
      <c r="R216" s="49" t="n">
        <v>6.279573318268561e-05</v>
      </c>
      <c r="S216" s="49" t="n">
        <v>1.123418423613215e-05</v>
      </c>
      <c r="T216" s="49" t="n">
        <v>-0.001032605250821828</v>
      </c>
      <c r="U216" s="49" t="n">
        <v>-0.0005365069727725214</v>
      </c>
      <c r="V216" s="49" t="n">
        <v>0.0008486913413976449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0.00329932347071474</v>
      </c>
      <c r="AD216" s="49" t="n">
        <v>0.001297400980568672</v>
      </c>
      <c r="AE216" s="49" t="n">
        <v>0.0003843791469702743</v>
      </c>
      <c r="AF216" s="49" t="n">
        <v>-0.02160497242844131</v>
      </c>
      <c r="AG216" s="49" t="n">
        <v>-0.006594855297153273</v>
      </c>
      <c r="AH216" s="49" t="n">
        <v>0.007023495845370189</v>
      </c>
      <c r="AI216" s="49" t="n">
        <v>-0.001185013545153317</v>
      </c>
      <c r="AJ216" s="49" t="n">
        <v>-0.00425763267339125</v>
      </c>
      <c r="AK216" s="49" t="n">
        <v>-0.002587807238173264</v>
      </c>
      <c r="AL216" s="49" t="n">
        <v>-0.003520818381413304</v>
      </c>
      <c r="AM216" s="49" t="n">
        <v>-0.005505495614800358</v>
      </c>
      <c r="AN216" s="49" t="n">
        <v>-0.004540313647833093</v>
      </c>
      <c r="AO216" s="49" t="n">
        <v>0.02622991111908566</v>
      </c>
      <c r="AP216" s="49" t="n">
        <v>-1.373634904179823</v>
      </c>
      <c r="AQ216" s="49" t="n">
        <v>0.2833764636412789</v>
      </c>
      <c r="AR216" s="49" t="n">
        <v>-0.07839148179108106</v>
      </c>
      <c r="AS216" s="49" t="n">
        <v>0.09356451653799015</v>
      </c>
      <c r="AT216" s="49" t="n">
        <v>-0.004126463489796911</v>
      </c>
      <c r="AU216" s="49" t="n">
        <v>380</v>
      </c>
      <c r="AV216" s="49" t="n">
        <v>900</v>
      </c>
      <c r="AW216" s="49" t="n">
        <v>540</v>
      </c>
      <c r="AX216" s="49" t="n">
        <v>75.00245073591503</v>
      </c>
      <c r="AY216" s="49" t="n">
        <v>84.37536953960171</v>
      </c>
      <c r="AZ216" s="49" t="n">
        <v>40.00118940210751</v>
      </c>
      <c r="BA216" s="49" t="n">
        <v>8</v>
      </c>
      <c r="BB216" s="49" t="n">
        <v>23.90625</v>
      </c>
      <c r="BC216" s="49" t="n">
        <v>15</v>
      </c>
      <c r="BD216" s="49" t="n">
        <v>3.750031102701926</v>
      </c>
      <c r="BE216" s="49" t="n">
        <v>4.687505295916116</v>
      </c>
      <c r="BF216" s="49" t="n">
        <v>3.000022843665408</v>
      </c>
      <c r="BG216" s="49" t="n">
        <v>6.00002387443352</v>
      </c>
      <c r="BH216" s="49" t="n">
        <v>14.00000334651333</v>
      </c>
      <c r="BI216" s="49" t="n">
        <v>5.500001919474364</v>
      </c>
      <c r="BJ216" s="49" t="n">
        <v>0.7001342839495257</v>
      </c>
      <c r="BK216" s="49" t="n">
        <v>0.4000803440308647</v>
      </c>
      <c r="BL216" s="49" t="n">
        <v>0.020004123878722</v>
      </c>
      <c r="BM216" s="49" t="n">
        <v>0.187828502860149</v>
      </c>
      <c r="BN216" s="49" t="n">
        <v>-0.03752829242143122</v>
      </c>
      <c r="BO216" s="49" t="n">
        <v>1.00084296226358</v>
      </c>
      <c r="BP216" s="49" t="n">
        <v>0.187820640215332</v>
      </c>
      <c r="BQ216" s="49" t="n">
        <v>-0.03754905145706699</v>
      </c>
      <c r="BR216" s="49" t="n">
        <v>1.000845933990838</v>
      </c>
      <c r="BS216" s="49" t="n">
        <v>0.007862644816947206</v>
      </c>
      <c r="BT216" s="49" t="n">
        <v>0.02075903563576731</v>
      </c>
      <c r="BU216" s="49" t="n">
        <v>-0.00297172725760575</v>
      </c>
      <c r="BV216" s="49" t="n">
        <v>0.02239620295804895</v>
      </c>
    </row>
    <row r="217">
      <c r="A217" s="51" t="n">
        <v>523.87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-1.712014811069758</v>
      </c>
      <c r="F217" s="51" t="n">
        <v>-1.531003837820627</v>
      </c>
      <c r="G217" s="51" t="n">
        <v>-0.05714882717607146</v>
      </c>
      <c r="H217" s="51" t="n">
        <v>-1.485041865024349</v>
      </c>
      <c r="I217" s="51" t="n">
        <v>-6.211869880714506</v>
      </c>
      <c r="J217" s="51" t="n">
        <v>1.550510580309061</v>
      </c>
      <c r="K217" s="51" t="n">
        <v>-1.712137545468405</v>
      </c>
      <c r="L217" s="51" t="n">
        <v>-1.531052746021706</v>
      </c>
      <c r="M217" s="51" t="n">
        <v>-0.05715972034194426</v>
      </c>
      <c r="N217" s="51" t="n">
        <v>-1.484220830152246</v>
      </c>
      <c r="O217" s="51" t="n">
        <v>-6.211424658313992</v>
      </c>
      <c r="P217" s="51" t="n">
        <v>1.549628598124172</v>
      </c>
      <c r="Q217" s="51" t="n">
        <v>0.0001227343986478502</v>
      </c>
      <c r="R217" s="51" t="n">
        <v>4.890820107927851e-05</v>
      </c>
      <c r="S217" s="51" t="n">
        <v>1.089316587280648e-05</v>
      </c>
      <c r="T217" s="51" t="n">
        <v>-0.0008210348721024996</v>
      </c>
      <c r="U217" s="51" t="n">
        <v>-0.0004452224005140337</v>
      </c>
      <c r="V217" s="51" t="n">
        <v>0.0008819821848891074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0.003822176784623233</v>
      </c>
      <c r="AD217" s="51" t="n">
        <v>0.001437321337548742</v>
      </c>
      <c r="AE217" s="51" t="n">
        <v>-0.0001347053408369386</v>
      </c>
      <c r="AF217" s="51" t="n">
        <v>-0.02158747097038445</v>
      </c>
      <c r="AG217" s="51" t="n">
        <v>-0.01134836780121926</v>
      </c>
      <c r="AH217" s="51" t="n">
        <v>-0.005918083430783677</v>
      </c>
      <c r="AI217" s="51" t="n">
        <v>-0.02148350052011725</v>
      </c>
      <c r="AJ217" s="51" t="n">
        <v>-0.0203524547513056</v>
      </c>
      <c r="AK217" s="51" t="n">
        <v>-0.002152233075732162</v>
      </c>
      <c r="AL217" s="51" t="n">
        <v>0.01615813957448479</v>
      </c>
      <c r="AM217" s="51" t="n">
        <v>0.005226336130091276</v>
      </c>
      <c r="AN217" s="51" t="n">
        <v>-0.002970909764522314</v>
      </c>
      <c r="AO217" s="51" t="n">
        <v>-0.001542811530434323</v>
      </c>
      <c r="AP217" s="51" t="n">
        <v>-1.3939758650939</v>
      </c>
      <c r="AQ217" s="51" t="n">
        <v>0.2785924137978815</v>
      </c>
      <c r="AR217" s="51" t="n">
        <v>-0.05327826072347988</v>
      </c>
      <c r="AS217" s="51" t="n">
        <v>0.09888569551138861</v>
      </c>
      <c r="AT217" s="51" t="n">
        <v>-0.0008061613246409974</v>
      </c>
      <c r="AU217" s="51" t="n">
        <v>380</v>
      </c>
      <c r="AV217" s="51" t="n">
        <v>900</v>
      </c>
      <c r="AW217" s="51" t="n">
        <v>540</v>
      </c>
      <c r="AX217" s="51" t="n">
        <v>75.00215669589261</v>
      </c>
      <c r="AY217" s="51" t="n">
        <v>84.37536462362453</v>
      </c>
      <c r="AZ217" s="51" t="n">
        <v>40.00114699346644</v>
      </c>
      <c r="BA217" s="51" t="n">
        <v>8</v>
      </c>
      <c r="BB217" s="51" t="n">
        <v>23.90625</v>
      </c>
      <c r="BC217" s="51" t="n">
        <v>15</v>
      </c>
      <c r="BD217" s="51" t="n">
        <v>3.750027578030126</v>
      </c>
      <c r="BE217" s="51" t="n">
        <v>4.68750525248402</v>
      </c>
      <c r="BF217" s="51" t="n">
        <v>3.000022157297956</v>
      </c>
      <c r="BG217" s="51" t="n">
        <v>6.0000239734726</v>
      </c>
      <c r="BH217" s="51" t="n">
        <v>14.00000331207089</v>
      </c>
      <c r="BI217" s="51" t="n">
        <v>5.500001896440672</v>
      </c>
      <c r="BJ217" s="51" t="n">
        <v>0.7001351098311666</v>
      </c>
      <c r="BK217" s="51" t="n">
        <v>0.4000793850165355</v>
      </c>
      <c r="BL217" s="51" t="n">
        <v>0.02000408460096645</v>
      </c>
      <c r="BM217" s="51" t="n">
        <v>0.187828502860149</v>
      </c>
      <c r="BN217" s="51" t="n">
        <v>-0.03752829242143122</v>
      </c>
      <c r="BO217" s="51" t="n">
        <v>1.00084296226358</v>
      </c>
      <c r="BP217" s="51" t="n">
        <v>0.1878224994300833</v>
      </c>
      <c r="BQ217" s="51" t="n">
        <v>-0.03754256432390585</v>
      </c>
      <c r="BR217" s="51" t="n">
        <v>1.000845408363468</v>
      </c>
      <c r="BS217" s="51" t="n">
        <v>0.006003430065626425</v>
      </c>
      <c r="BT217" s="51" t="n">
        <v>0.01427190247463295</v>
      </c>
      <c r="BU217" s="51" t="n">
        <v>-0.002446099888198106</v>
      </c>
      <c r="BV217" s="51" t="n">
        <v>0.01567519624953206</v>
      </c>
    </row>
    <row r="218">
      <c r="A218" s="49" t="n">
        <v>523.88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-1.712014811069758</v>
      </c>
      <c r="F218" s="49" t="n">
        <v>-1.531003837820627</v>
      </c>
      <c r="G218" s="49" t="n">
        <v>-0.05714882717607146</v>
      </c>
      <c r="H218" s="49" t="n">
        <v>-1.485041865024349</v>
      </c>
      <c r="I218" s="49" t="n">
        <v>-6.211869880714506</v>
      </c>
      <c r="J218" s="49" t="n">
        <v>1.550510580309061</v>
      </c>
      <c r="K218" s="49" t="n">
        <v>-1.712114066723788</v>
      </c>
      <c r="L218" s="49" t="n">
        <v>-1.531042186684596</v>
      </c>
      <c r="M218" s="49" t="n">
        <v>-0.05716686910413653</v>
      </c>
      <c r="N218" s="49" t="n">
        <v>-1.484318587249244</v>
      </c>
      <c r="O218" s="49" t="n">
        <v>-6.211462556138572</v>
      </c>
      <c r="P218" s="49" t="n">
        <v>1.54954938239467</v>
      </c>
      <c r="Q218" s="49" t="n">
        <v>9.925565403068326e-05</v>
      </c>
      <c r="R218" s="49" t="n">
        <v>3.834886396969495e-05</v>
      </c>
      <c r="S218" s="49" t="n">
        <v>1.804192806507954e-05</v>
      </c>
      <c r="T218" s="49" t="n">
        <v>-0.0007232777751045028</v>
      </c>
      <c r="U218" s="49" t="n">
        <v>-0.0004073245759341759</v>
      </c>
      <c r="V218" s="49" t="n">
        <v>0.0009611979143908655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0.001135041874749776</v>
      </c>
      <c r="AD218" s="49" t="n">
        <v>0.0007321481396368526</v>
      </c>
      <c r="AE218" s="49" t="n">
        <v>-0.00111546976669189</v>
      </c>
      <c r="AF218" s="49" t="n">
        <v>-0.0007369640011440335</v>
      </c>
      <c r="AG218" s="49" t="n">
        <v>0.002067762490433548</v>
      </c>
      <c r="AH218" s="49" t="n">
        <v>-0.008210859888290185</v>
      </c>
      <c r="AI218" s="49" t="n">
        <v>-0.01872713717964935</v>
      </c>
      <c r="AJ218" s="49" t="n">
        <v>-0.02262137140913354</v>
      </c>
      <c r="AK218" s="49" t="n">
        <v>0.006167121960833172</v>
      </c>
      <c r="AL218" s="49" t="n">
        <v>0.01248569565094458</v>
      </c>
      <c r="AM218" s="49" t="n">
        <v>0.004690427858817345</v>
      </c>
      <c r="AN218" s="49" t="n">
        <v>0.0003050951930238158</v>
      </c>
      <c r="AO218" s="49" t="n">
        <v>-0.02157247530520348</v>
      </c>
      <c r="AP218" s="49" t="n">
        <v>-1.41000011966691</v>
      </c>
      <c r="AQ218" s="49" t="n">
        <v>0.2791259976839439</v>
      </c>
      <c r="AR218" s="49" t="n">
        <v>-0.0356849246088429</v>
      </c>
      <c r="AS218" s="49" t="n">
        <v>0.1082752235425304</v>
      </c>
      <c r="AT218" s="49" t="n">
        <v>0.001912872904179638</v>
      </c>
      <c r="AU218" s="49" t="n">
        <v>380</v>
      </c>
      <c r="AV218" s="49" t="n">
        <v>900</v>
      </c>
      <c r="AW218" s="49" t="n">
        <v>540</v>
      </c>
      <c r="AX218" s="49" t="n">
        <v>75.00179008080113</v>
      </c>
      <c r="AY218" s="49" t="n">
        <v>84.3753573676144</v>
      </c>
      <c r="AZ218" s="49" t="n">
        <v>40.00135904600787</v>
      </c>
      <c r="BA218" s="49" t="n">
        <v>8</v>
      </c>
      <c r="BB218" s="49" t="n">
        <v>23.90625</v>
      </c>
      <c r="BC218" s="49" t="n">
        <v>15</v>
      </c>
      <c r="BD218" s="49" t="n">
        <v>3.750023237422703</v>
      </c>
      <c r="BE218" s="49" t="n">
        <v>4.687505200090492</v>
      </c>
      <c r="BF218" s="49" t="n">
        <v>3.000026347292331</v>
      </c>
      <c r="BG218" s="49" t="n">
        <v>6.000024629893984</v>
      </c>
      <c r="BH218" s="49" t="n">
        <v>14.00000329121046</v>
      </c>
      <c r="BI218" s="49" t="n">
        <v>5.500001851199183</v>
      </c>
      <c r="BJ218" s="49" t="n">
        <v>0.70013839062242</v>
      </c>
      <c r="BK218" s="49" t="n">
        <v>0.4000783448247563</v>
      </c>
      <c r="BL218" s="49" t="n">
        <v>0.02000403646524295</v>
      </c>
      <c r="BM218" s="49" t="n">
        <v>0.187828502860149</v>
      </c>
      <c r="BN218" s="49" t="n">
        <v>-0.03752829242143122</v>
      </c>
      <c r="BO218" s="49" t="n">
        <v>1.00084296226358</v>
      </c>
      <c r="BP218" s="49" t="n">
        <v>0.1878236052289236</v>
      </c>
      <c r="BQ218" s="49" t="n">
        <v>-0.03753816447691915</v>
      </c>
      <c r="BR218" s="49" t="n">
        <v>1.000845099915797</v>
      </c>
      <c r="BS218" s="49" t="n">
        <v>0.004897631225408983</v>
      </c>
      <c r="BT218" s="49" t="n">
        <v>0.0098720554879278</v>
      </c>
      <c r="BU218" s="49" t="n">
        <v>-0.002137652216571695</v>
      </c>
      <c r="BV218" s="49" t="n">
        <v>0.01122558809933094</v>
      </c>
    </row>
    <row r="219">
      <c r="A219" s="51" t="n">
        <v>523.89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-1.712014811069758</v>
      </c>
      <c r="F219" s="51" t="n">
        <v>-1.531003837820627</v>
      </c>
      <c r="G219" s="51" t="n">
        <v>-0.05714882717607146</v>
      </c>
      <c r="H219" s="51" t="n">
        <v>-1.485041865024349</v>
      </c>
      <c r="I219" s="51" t="n">
        <v>-6.211869880714506</v>
      </c>
      <c r="J219" s="51" t="n">
        <v>1.550510580309061</v>
      </c>
      <c r="K219" s="51" t="n">
        <v>-1.712120827004436</v>
      </c>
      <c r="L219" s="51" t="n">
        <v>-1.531042556082249</v>
      </c>
      <c r="M219" s="51" t="n">
        <v>-0.05717052500544914</v>
      </c>
      <c r="N219" s="51" t="n">
        <v>-1.484266602291248</v>
      </c>
      <c r="O219" s="51" t="n">
        <v>-6.211384332737556</v>
      </c>
      <c r="P219" s="51" t="n">
        <v>1.549530296224259</v>
      </c>
      <c r="Q219" s="51" t="n">
        <v>0.0001060159346784051</v>
      </c>
      <c r="R219" s="51" t="n">
        <v>3.871826162260561e-05</v>
      </c>
      <c r="S219" s="51" t="n">
        <v>2.169782937768566e-05</v>
      </c>
      <c r="T219" s="51" t="n">
        <v>-0.0007752627331008011</v>
      </c>
      <c r="U219" s="51" t="n">
        <v>-0.000485547976950329</v>
      </c>
      <c r="V219" s="51" t="n">
        <v>0.0009802840848016636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-0.002115187503771485</v>
      </c>
      <c r="AD219" s="51" t="n">
        <v>-0.0006517581564330225</v>
      </c>
      <c r="AE219" s="51" t="n">
        <v>0.0002013141678788683</v>
      </c>
      <c r="AF219" s="51" t="n">
        <v>0.01027649474141879</v>
      </c>
      <c r="AG219" s="51" t="n">
        <v>0.01245866313947271</v>
      </c>
      <c r="AH219" s="51" t="n">
        <v>-0.0002130522783219929</v>
      </c>
      <c r="AI219" s="51" t="n">
        <v>0.001813906313174277</v>
      </c>
      <c r="AJ219" s="51" t="n">
        <v>-0.005290745121811688</v>
      </c>
      <c r="AK219" s="51" t="n">
        <v>0.003199517031773096</v>
      </c>
      <c r="AL219" s="51" t="n">
        <v>0.0002052329745196669</v>
      </c>
      <c r="AM219" s="51" t="n">
        <v>-0.006002694607243567</v>
      </c>
      <c r="AN219" s="51" t="n">
        <v>0.0009848384080752409</v>
      </c>
      <c r="AO219" s="51" t="n">
        <v>-0.01849110611500822</v>
      </c>
      <c r="AP219" s="51" t="n">
        <v>-1.412130654285716</v>
      </c>
      <c r="AQ219" s="51" t="n">
        <v>0.287313696162891</v>
      </c>
      <c r="AR219" s="51" t="n">
        <v>-0.04045877921970486</v>
      </c>
      <c r="AS219" s="51" t="n">
        <v>0.10670021829468</v>
      </c>
      <c r="AT219" s="51" t="n">
        <v>0.001190165342765265</v>
      </c>
      <c r="AU219" s="51" t="n">
        <v>380</v>
      </c>
      <c r="AV219" s="51" t="n">
        <v>900</v>
      </c>
      <c r="AW219" s="51" t="n">
        <v>540</v>
      </c>
      <c r="AX219" s="51" t="n">
        <v>75.00179008080113</v>
      </c>
      <c r="AY219" s="51" t="n">
        <v>84.3753573676144</v>
      </c>
      <c r="AZ219" s="51" t="n">
        <v>40.00135904600787</v>
      </c>
      <c r="BA219" s="51" t="n">
        <v>8</v>
      </c>
      <c r="BB219" s="51" t="n">
        <v>23.90625</v>
      </c>
      <c r="BC219" s="51" t="n">
        <v>15</v>
      </c>
      <c r="BD219" s="51" t="n">
        <v>3.750023237422703</v>
      </c>
      <c r="BE219" s="51" t="n">
        <v>4.687505200090492</v>
      </c>
      <c r="BF219" s="51" t="n">
        <v>3.000026347292331</v>
      </c>
      <c r="BG219" s="51" t="n">
        <v>6.000024629893984</v>
      </c>
      <c r="BH219" s="51" t="n">
        <v>14.00000329121046</v>
      </c>
      <c r="BI219" s="51" t="n">
        <v>5.500001851199183</v>
      </c>
      <c r="BJ219" s="51" t="n">
        <v>0.70013839062242</v>
      </c>
      <c r="BK219" s="51" t="n">
        <v>0.4000783448247563</v>
      </c>
      <c r="BL219" s="51" t="n">
        <v>0.02000403646524295</v>
      </c>
      <c r="BM219" s="51" t="n">
        <v>0.187828502860149</v>
      </c>
      <c r="BN219" s="51" t="n">
        <v>-0.03752829242143122</v>
      </c>
      <c r="BO219" s="51" t="n">
        <v>1.00084296226358</v>
      </c>
      <c r="BP219" s="51" t="n">
        <v>0.187823400608298</v>
      </c>
      <c r="BQ219" s="51" t="n">
        <v>-0.03753581166165432</v>
      </c>
      <c r="BR219" s="51" t="n">
        <v>1.000845490902376</v>
      </c>
      <c r="BS219" s="51" t="n">
        <v>0.005102251850991335</v>
      </c>
      <c r="BT219" s="51" t="n">
        <v>0.007519240223095858</v>
      </c>
      <c r="BU219" s="51" t="n">
        <v>-0.002528638796350791</v>
      </c>
      <c r="BV219" s="51" t="n">
        <v>0.009432176930379198</v>
      </c>
    </row>
    <row r="220">
      <c r="A220" s="49" t="n">
        <v>523.9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-1.712014811069758</v>
      </c>
      <c r="F220" s="49" t="n">
        <v>-1.531003837820627</v>
      </c>
      <c r="G220" s="49" t="n">
        <v>-0.05714882717607146</v>
      </c>
      <c r="H220" s="49" t="n">
        <v>-1.485041865024349</v>
      </c>
      <c r="I220" s="49" t="n">
        <v>-6.211869880714506</v>
      </c>
      <c r="J220" s="49" t="n">
        <v>1.550510580309061</v>
      </c>
      <c r="K220" s="49" t="n">
        <v>-1.712137863527335</v>
      </c>
      <c r="L220" s="49" t="n">
        <v>-1.531049085881718</v>
      </c>
      <c r="M220" s="49" t="n">
        <v>-0.05716781215729424</v>
      </c>
      <c r="N220" s="49" t="n">
        <v>-1.484184438069173</v>
      </c>
      <c r="O220" s="49" t="n">
        <v>-6.21130093369475</v>
      </c>
      <c r="P220" s="49" t="n">
        <v>1.549568730555833</v>
      </c>
      <c r="Q220" s="49" t="n">
        <v>0.0001230524575779324</v>
      </c>
      <c r="R220" s="49" t="n">
        <v>4.524806109107438e-05</v>
      </c>
      <c r="S220" s="49" t="n">
        <v>1.898498122278325e-05</v>
      </c>
      <c r="T220" s="49" t="n">
        <v>-0.0008574269551757663</v>
      </c>
      <c r="U220" s="49" t="n">
        <v>-0.000568947019756294</v>
      </c>
      <c r="V220" s="49" t="n">
        <v>0.0009418497532278636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-0.001360166605976533</v>
      </c>
      <c r="AD220" s="49" t="n">
        <v>-0.0006484888307983866</v>
      </c>
      <c r="AE220" s="49" t="n">
        <v>0.0002872470098515233</v>
      </c>
      <c r="AF220" s="49" t="n">
        <v>0.006932525164218203</v>
      </c>
      <c r="AG220" s="49" t="n">
        <v>0.005172760702788695</v>
      </c>
      <c r="AH220" s="49" t="n">
        <v>0.004813524192051875</v>
      </c>
      <c r="AI220" s="49" t="n">
        <v>0.00818460687340501</v>
      </c>
      <c r="AJ220" s="49" t="n">
        <v>0.003896232584952149</v>
      </c>
      <c r="AK220" s="49" t="n">
        <v>0.0003865448739422018</v>
      </c>
      <c r="AL220" s="49" t="n">
        <v>-0.005748177972301186</v>
      </c>
      <c r="AM220" s="49" t="n">
        <v>-0.01152294471702451</v>
      </c>
      <c r="AN220" s="49" t="n">
        <v>-0.0006273599580167846</v>
      </c>
      <c r="AO220" s="49" t="n">
        <v>0.00197432020416465</v>
      </c>
      <c r="AP220" s="49" t="n">
        <v>-1.394800406340143</v>
      </c>
      <c r="AQ220" s="49" t="n">
        <v>0.2843375816692775</v>
      </c>
      <c r="AR220" s="49" t="n">
        <v>-0.05240448965466574</v>
      </c>
      <c r="AS220" s="49" t="n">
        <v>0.09673622541519804</v>
      </c>
      <c r="AT220" s="49" t="n">
        <v>-0.0006455825229898282</v>
      </c>
      <c r="AU220" s="49" t="n">
        <v>380</v>
      </c>
      <c r="AV220" s="49" t="n">
        <v>900</v>
      </c>
      <c r="AW220" s="49" t="n">
        <v>540</v>
      </c>
      <c r="AX220" s="49" t="n">
        <v>75.0019227058731</v>
      </c>
      <c r="AY220" s="49" t="n">
        <v>84.37535379393826</v>
      </c>
      <c r="AZ220" s="49" t="n">
        <v>40.00142842583803</v>
      </c>
      <c r="BA220" s="49" t="n">
        <v>8</v>
      </c>
      <c r="BB220" s="49" t="n">
        <v>23.90625</v>
      </c>
      <c r="BC220" s="49" t="n">
        <v>15</v>
      </c>
      <c r="BD220" s="49" t="n">
        <v>3.75002500280909</v>
      </c>
      <c r="BE220" s="49" t="n">
        <v>4.68750517409004</v>
      </c>
      <c r="BF220" s="49" t="n">
        <v>3.000027771248811</v>
      </c>
      <c r="BG220" s="49" t="n">
        <v>6.000024360822954</v>
      </c>
      <c r="BH220" s="49" t="n">
        <v>14.00000325171594</v>
      </c>
      <c r="BI220" s="49" t="n">
        <v>5.500001828984793</v>
      </c>
      <c r="BJ220" s="49" t="n">
        <v>0.7001379474872622</v>
      </c>
      <c r="BK220" s="49" t="n">
        <v>0.4000783707981886</v>
      </c>
      <c r="BL220" s="49" t="n">
        <v>0.02000398995711904</v>
      </c>
      <c r="BM220" s="49" t="n">
        <v>0.187828502860149</v>
      </c>
      <c r="BN220" s="49" t="n">
        <v>-0.03752829242143122</v>
      </c>
      <c r="BO220" s="49" t="n">
        <v>1.00084296226358</v>
      </c>
      <c r="BP220" s="49" t="n">
        <v>0.1878227902976237</v>
      </c>
      <c r="BQ220" s="49" t="n">
        <v>-0.03753530891280817</v>
      </c>
      <c r="BR220" s="49" t="n">
        <v>1.000845997492106</v>
      </c>
      <c r="BS220" s="49" t="n">
        <v>0.005712562525239662</v>
      </c>
      <c r="BT220" s="49" t="n">
        <v>0.007016491376944656</v>
      </c>
      <c r="BU220" s="49" t="n">
        <v>-0.00303522852651561</v>
      </c>
      <c r="BV220" s="49" t="n">
        <v>0.009543434080858178</v>
      </c>
    </row>
    <row r="221">
      <c r="A221" s="51" t="n">
        <v>523.91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-1.712014811069758</v>
      </c>
      <c r="F221" s="51" t="n">
        <v>-1.531003837820627</v>
      </c>
      <c r="G221" s="51" t="n">
        <v>-0.05714882717607146</v>
      </c>
      <c r="H221" s="51" t="n">
        <v>-1.485041865024349</v>
      </c>
      <c r="I221" s="51" t="n">
        <v>-6.211869880714506</v>
      </c>
      <c r="J221" s="51" t="n">
        <v>1.550510580309061</v>
      </c>
      <c r="K221" s="51" t="n">
        <v>-1.712138508053504</v>
      </c>
      <c r="L221" s="51" t="n">
        <v>-1.53105202384706</v>
      </c>
      <c r="M221" s="51" t="n">
        <v>-0.05716861822354844</v>
      </c>
      <c r="N221" s="51" t="n">
        <v>-1.484162293220243</v>
      </c>
      <c r="O221" s="51" t="n">
        <v>-6.211329119402896</v>
      </c>
      <c r="P221" s="51" t="n">
        <v>1.549605179242872</v>
      </c>
      <c r="Q221" s="51" t="n">
        <v>0.0001236969837465907</v>
      </c>
      <c r="R221" s="51" t="n">
        <v>4.818602643341663e-05</v>
      </c>
      <c r="S221" s="51" t="n">
        <v>1.979104747698579e-05</v>
      </c>
      <c r="T221" s="51" t="n">
        <v>-0.0008795718041056944</v>
      </c>
      <c r="U221" s="51" t="n">
        <v>-0.0005407613116101828</v>
      </c>
      <c r="V221" s="51" t="n">
        <v>0.0009054010661890821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0.0009685506368493357</v>
      </c>
      <c r="AD221" s="51" t="n">
        <v>-1.040985208167901e-05</v>
      </c>
      <c r="AE221" s="51" t="n">
        <v>-0.0003770425527531195</v>
      </c>
      <c r="AF221" s="51" t="n">
        <v>-0.001501242304983259</v>
      </c>
      <c r="AG221" s="51" t="n">
        <v>-0.009134391100684747</v>
      </c>
      <c r="AH221" s="51" t="n">
        <v>0.003241863327215394</v>
      </c>
      <c r="AI221" s="51" t="n">
        <v>-0.002811369771474484</v>
      </c>
      <c r="AJ221" s="51" t="n">
        <v>2.090697924563662e-05</v>
      </c>
      <c r="AK221" s="51" t="n">
        <v>0.003495650975937424</v>
      </c>
      <c r="AL221" s="51" t="n">
        <v>-0.002649455006174466</v>
      </c>
      <c r="AM221" s="51" t="n">
        <v>-0.004267107986976292</v>
      </c>
      <c r="AN221" s="51" t="n">
        <v>-0.002053160573030613</v>
      </c>
      <c r="AO221" s="51" t="n">
        <v>0.008112108120078256</v>
      </c>
      <c r="AP221" s="51" t="n">
        <v>-1.385677254394873</v>
      </c>
      <c r="AQ221" s="51" t="n">
        <v>0.281591056028318</v>
      </c>
      <c r="AR221" s="51" t="n">
        <v>-0.05751423283359863</v>
      </c>
      <c r="AS221" s="51" t="n">
        <v>0.09264699144644933</v>
      </c>
      <c r="AT221" s="51" t="n">
        <v>-0.001473508592616766</v>
      </c>
      <c r="AU221" s="51" t="n">
        <v>380</v>
      </c>
      <c r="AV221" s="51" t="n">
        <v>900</v>
      </c>
      <c r="AW221" s="51" t="n">
        <v>540</v>
      </c>
      <c r="AX221" s="51" t="n">
        <v>75.00210916420455</v>
      </c>
      <c r="AY221" s="51" t="n">
        <v>84.37537727108354</v>
      </c>
      <c r="AZ221" s="51" t="n">
        <v>40.00144049070014</v>
      </c>
      <c r="BA221" s="51" t="n">
        <v>8</v>
      </c>
      <c r="BB221" s="51" t="n">
        <v>23.90625</v>
      </c>
      <c r="BC221" s="51" t="n">
        <v>15</v>
      </c>
      <c r="BD221" s="51" t="n">
        <v>3.750027448862422</v>
      </c>
      <c r="BE221" s="51" t="n">
        <v>4.687505523429099</v>
      </c>
      <c r="BF221" s="51" t="n">
        <v>3.000028126438576</v>
      </c>
      <c r="BG221" s="51" t="n">
        <v>6.000024092443301</v>
      </c>
      <c r="BH221" s="51" t="n">
        <v>14.00000321269535</v>
      </c>
      <c r="BI221" s="51" t="n">
        <v>5.500001807036975</v>
      </c>
      <c r="BJ221" s="51" t="n">
        <v>0.7001375039603642</v>
      </c>
      <c r="BK221" s="51" t="n">
        <v>0.4000777866698583</v>
      </c>
      <c r="BL221" s="51" t="n">
        <v>0.02000393922086928</v>
      </c>
      <c r="BM221" s="51" t="n">
        <v>0.187828502860149</v>
      </c>
      <c r="BN221" s="51" t="n">
        <v>-0.03752829242143122</v>
      </c>
      <c r="BO221" s="51" t="n">
        <v>1.00084296226358</v>
      </c>
      <c r="BP221" s="51" t="n">
        <v>0.1878227426535517</v>
      </c>
      <c r="BQ221" s="51" t="n">
        <v>-0.03753677722422315</v>
      </c>
      <c r="BR221" s="51" t="n">
        <v>1.000845849600059</v>
      </c>
      <c r="BS221" s="51" t="n">
        <v>0.00576020659726062</v>
      </c>
      <c r="BT221" s="51" t="n">
        <v>0.00848480279192626</v>
      </c>
      <c r="BU221" s="51" t="n">
        <v>-0.002887336479240332</v>
      </c>
      <c r="BV221" s="51" t="n">
        <v>0.01065404009779184</v>
      </c>
    </row>
    <row r="222">
      <c r="A222" s="49" t="n">
        <v>523.92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-1.712014811069758</v>
      </c>
      <c r="F222" s="49" t="n">
        <v>-1.531003837820627</v>
      </c>
      <c r="G222" s="49" t="n">
        <v>-0.05714882717607146</v>
      </c>
      <c r="H222" s="49" t="n">
        <v>-1.485041865024349</v>
      </c>
      <c r="I222" s="49" t="n">
        <v>-6.211869880714506</v>
      </c>
      <c r="J222" s="49" t="n">
        <v>1.550510580309061</v>
      </c>
      <c r="K222" s="49" t="n">
        <v>-1.712130028705308</v>
      </c>
      <c r="L222" s="49" t="n">
        <v>-1.531053723214019</v>
      </c>
      <c r="M222" s="49" t="n">
        <v>-0.05716860412181377</v>
      </c>
      <c r="N222" s="49" t="n">
        <v>-1.484194143495509</v>
      </c>
      <c r="O222" s="49" t="n">
        <v>-6.211439262921625</v>
      </c>
      <c r="P222" s="49" t="n">
        <v>1.549605154115053</v>
      </c>
      <c r="Q222" s="49" t="n">
        <v>0.0001152176355501133</v>
      </c>
      <c r="R222" s="49" t="n">
        <v>4.988539339279008e-05</v>
      </c>
      <c r="S222" s="49" t="n">
        <v>1.977694574230998e-05</v>
      </c>
      <c r="T222" s="49" t="n">
        <v>-0.0008477215288398288</v>
      </c>
      <c r="U222" s="49" t="n">
        <v>-0.000430617792880561</v>
      </c>
      <c r="V222" s="49" t="n">
        <v>0.0009054261940080188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0.000734091702148502</v>
      </c>
      <c r="AD222" s="49" t="n">
        <v>-0.0003054558093405475</v>
      </c>
      <c r="AE222" s="49" t="n">
        <v>0.0003328163493781438</v>
      </c>
      <c r="AF222" s="49" t="n">
        <v>-0.004708319961788423</v>
      </c>
      <c r="AG222" s="49" t="n">
        <v>-0.01255442921537272</v>
      </c>
      <c r="AH222" s="49" t="n">
        <v>-0.000860299112022419</v>
      </c>
      <c r="AI222" s="49" t="n">
        <v>-0.007103116774164073</v>
      </c>
      <c r="AJ222" s="49" t="n">
        <v>0.003599270596981359</v>
      </c>
      <c r="AK222" s="49" t="n">
        <v>0.0008779314121730344</v>
      </c>
      <c r="AL222" s="49" t="n">
        <v>0.002453191845207247</v>
      </c>
      <c r="AM222" s="49" t="n">
        <v>0.007068504435381267</v>
      </c>
      <c r="AN222" s="49" t="n">
        <v>-0.001958035096504251</v>
      </c>
      <c r="AO222" s="49" t="n">
        <v>-0.002860346984907766</v>
      </c>
      <c r="AP222" s="49" t="n">
        <v>-1.389523041985805</v>
      </c>
      <c r="AQ222" s="49" t="n">
        <v>0.2846291055346301</v>
      </c>
      <c r="AR222" s="49" t="n">
        <v>-0.05409480488428639</v>
      </c>
      <c r="AS222" s="49" t="n">
        <v>0.1002446231602017</v>
      </c>
      <c r="AT222" s="49" t="n">
        <v>-0.0008478881195680263</v>
      </c>
      <c r="AU222" s="49" t="n">
        <v>380</v>
      </c>
      <c r="AV222" s="49" t="n">
        <v>900</v>
      </c>
      <c r="AW222" s="49" t="n">
        <v>540</v>
      </c>
      <c r="AX222" s="49" t="n">
        <v>75.0021745174152</v>
      </c>
      <c r="AY222" s="49" t="n">
        <v>84.37536047830423</v>
      </c>
      <c r="AZ222" s="49" t="n">
        <v>40.0014487969082</v>
      </c>
      <c r="BA222" s="49" t="n">
        <v>8</v>
      </c>
      <c r="BB222" s="49" t="n">
        <v>23.90625</v>
      </c>
      <c r="BC222" s="49" t="n">
        <v>15</v>
      </c>
      <c r="BD222" s="49" t="n">
        <v>3.750028392178768</v>
      </c>
      <c r="BE222" s="49" t="n">
        <v>4.68750531497767</v>
      </c>
      <c r="BF222" s="49" t="n">
        <v>3.000028411639791</v>
      </c>
      <c r="BG222" s="49" t="n">
        <v>6.000023803333981</v>
      </c>
      <c r="BH222" s="49" t="n">
        <v>14.000003174143</v>
      </c>
      <c r="BI222" s="49" t="n">
        <v>5.500001785352532</v>
      </c>
      <c r="BJ222" s="49" t="n">
        <v>0.7001358539128398</v>
      </c>
      <c r="BK222" s="49" t="n">
        <v>0.4000771450990497</v>
      </c>
      <c r="BL222" s="49" t="n">
        <v>0.02000388953078614</v>
      </c>
      <c r="BM222" s="49" t="n">
        <v>0.187828502860149</v>
      </c>
      <c r="BN222" s="49" t="n">
        <v>-0.03752829242143122</v>
      </c>
      <c r="BO222" s="49" t="n">
        <v>1.00084296226358</v>
      </c>
      <c r="BP222" s="49" t="n">
        <v>0.1878230769278161</v>
      </c>
      <c r="BQ222" s="49" t="n">
        <v>-0.03753968875397084</v>
      </c>
      <c r="BR222" s="49" t="n">
        <v>1.000845263599893</v>
      </c>
      <c r="BS222" s="49" t="n">
        <v>0.005425932332880912</v>
      </c>
      <c r="BT222" s="49" t="n">
        <v>0.01139633253961769</v>
      </c>
      <c r="BU222" s="49" t="n">
        <v>-0.002301336313070834</v>
      </c>
      <c r="BV222" s="49" t="n">
        <v>0.01283017092093515</v>
      </c>
    </row>
    <row r="223">
      <c r="A223" s="51" t="n">
        <v>523.9299999999999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-1.712014811069758</v>
      </c>
      <c r="F223" s="51" t="n">
        <v>-1.531003837820627</v>
      </c>
      <c r="G223" s="51" t="n">
        <v>-0.05714882717607146</v>
      </c>
      <c r="H223" s="51" t="n">
        <v>-1.485041865024349</v>
      </c>
      <c r="I223" s="51" t="n">
        <v>-6.211869880714506</v>
      </c>
      <c r="J223" s="51" t="n">
        <v>1.550510580309061</v>
      </c>
      <c r="K223" s="51" t="n">
        <v>-1.712131140852946</v>
      </c>
      <c r="L223" s="51" t="n">
        <v>-1.531059224744988</v>
      </c>
      <c r="M223" s="51" t="n">
        <v>-0.0571632604909818</v>
      </c>
      <c r="N223" s="51" t="n">
        <v>-1.484206537978727</v>
      </c>
      <c r="O223" s="51" t="n">
        <v>-6.21151628512413</v>
      </c>
      <c r="P223" s="51" t="n">
        <v>1.54957938584695</v>
      </c>
      <c r="Q223" s="51" t="n">
        <v>0.0001163297831885401</v>
      </c>
      <c r="R223" s="51" t="n">
        <v>5.538692436179993e-05</v>
      </c>
      <c r="S223" s="51" t="n">
        <v>1.443331491034205e-05</v>
      </c>
      <c r="T223" s="51" t="n">
        <v>-0.0008353270456213924</v>
      </c>
      <c r="U223" s="51" t="n">
        <v>-0.0003535955903757326</v>
      </c>
      <c r="V223" s="51" t="n">
        <v>0.0009311944621110957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-0.000798066900811437</v>
      </c>
      <c r="AD223" s="51" t="n">
        <v>-0.0007522846367723697</v>
      </c>
      <c r="AE223" s="51" t="n">
        <v>0.000722245126244418</v>
      </c>
      <c r="AF223" s="51" t="n">
        <v>0.001334198676002561</v>
      </c>
      <c r="AG223" s="51" t="n">
        <v>-0.003918218450850767</v>
      </c>
      <c r="AH223" s="51" t="n">
        <v>-0.002943570316659692</v>
      </c>
      <c r="AI223" s="51" t="n">
        <v>0.0005047132456018591</v>
      </c>
      <c r="AJ223" s="51" t="n">
        <v>0.01399108568197508</v>
      </c>
      <c r="AK223" s="51" t="n">
        <v>-0.004239855430842387</v>
      </c>
      <c r="AL223" s="51" t="n">
        <v>0.0004907940671309989</v>
      </c>
      <c r="AM223" s="51" t="n">
        <v>0.01117903377730445</v>
      </c>
      <c r="AN223" s="51" t="n">
        <v>-0.0008526539447904546</v>
      </c>
      <c r="AO223" s="51" t="n">
        <v>-0.006998802923511648</v>
      </c>
      <c r="AP223" s="51" t="n">
        <v>-1.38589996259626</v>
      </c>
      <c r="AQ223" s="51" t="n">
        <v>0.2819723778880804</v>
      </c>
      <c r="AR223" s="51" t="n">
        <v>-0.04959648791994616</v>
      </c>
      <c r="AS223" s="51" t="n">
        <v>0.110716334223993</v>
      </c>
      <c r="AT223" s="51" t="n">
        <v>0.000289581225243673</v>
      </c>
      <c r="AU223" s="51" t="n">
        <v>380</v>
      </c>
      <c r="AV223" s="51" t="n">
        <v>900</v>
      </c>
      <c r="AW223" s="51" t="n">
        <v>540</v>
      </c>
      <c r="AX223" s="51" t="n">
        <v>75.0021679427187</v>
      </c>
      <c r="AY223" s="51" t="n">
        <v>84.37535687352118</v>
      </c>
      <c r="AZ223" s="51" t="n">
        <v>40.00148690746673</v>
      </c>
      <c r="BA223" s="51" t="n">
        <v>8</v>
      </c>
      <c r="BB223" s="51" t="n">
        <v>23.90625</v>
      </c>
      <c r="BC223" s="51" t="n">
        <v>15</v>
      </c>
      <c r="BD223" s="51" t="n">
        <v>3.750028439848845</v>
      </c>
      <c r="BE223" s="51" t="n">
        <v>4.687505288402781</v>
      </c>
      <c r="BF223" s="51" t="n">
        <v>3.000029255803984</v>
      </c>
      <c r="BG223" s="51" t="n">
        <v>6.000023517693974</v>
      </c>
      <c r="BH223" s="51" t="n">
        <v>14.00000313605329</v>
      </c>
      <c r="BI223" s="51" t="n">
        <v>5.500001763928301</v>
      </c>
      <c r="BJ223" s="51" t="n">
        <v>0.7001341816725157</v>
      </c>
      <c r="BK223" s="51" t="n">
        <v>0.400077491148589</v>
      </c>
      <c r="BL223" s="51" t="n">
        <v>0.02000384285641671</v>
      </c>
      <c r="BM223" s="51" t="n">
        <v>0.187828502860149</v>
      </c>
      <c r="BN223" s="51" t="n">
        <v>-0.03752829242143122</v>
      </c>
      <c r="BO223" s="51" t="n">
        <v>1.00084296226358</v>
      </c>
      <c r="BP223" s="51" t="n">
        <v>0.1878231018077388</v>
      </c>
      <c r="BQ223" s="51" t="n">
        <v>-0.03754265343376041</v>
      </c>
      <c r="BR223" s="51" t="n">
        <v>1.000844926702668</v>
      </c>
      <c r="BS223" s="51" t="n">
        <v>0.005401052410147766</v>
      </c>
      <c r="BT223" s="51" t="n">
        <v>0.01436101232919068</v>
      </c>
      <c r="BU223" s="51" t="n">
        <v>-0.001964439087842607</v>
      </c>
      <c r="BV223" s="51" t="n">
        <v>0.01546832451127703</v>
      </c>
    </row>
    <row r="224">
      <c r="A224" s="49" t="n">
        <v>523.9400000000001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-1.712014811069758</v>
      </c>
      <c r="F224" s="49" t="n">
        <v>-1.531003837820627</v>
      </c>
      <c r="G224" s="49" t="n">
        <v>-0.05714882717607146</v>
      </c>
      <c r="H224" s="49" t="n">
        <v>-1.485041865024349</v>
      </c>
      <c r="I224" s="49" t="n">
        <v>-6.211869880714506</v>
      </c>
      <c r="J224" s="49" t="n">
        <v>1.550510580309061</v>
      </c>
      <c r="K224" s="49" t="n">
        <v>-1.712141663296692</v>
      </c>
      <c r="L224" s="49" t="n">
        <v>-1.531065725269978</v>
      </c>
      <c r="M224" s="49" t="n">
        <v>-0.05715918247563491</v>
      </c>
      <c r="N224" s="49" t="n">
        <v>-1.484161365185839</v>
      </c>
      <c r="O224" s="49" t="n">
        <v>-6.211506088150855</v>
      </c>
      <c r="P224" s="49" t="n">
        <v>1.549566427478455</v>
      </c>
      <c r="Q224" s="49" t="n">
        <v>0.0001268522269346484</v>
      </c>
      <c r="R224" s="49" t="n">
        <v>6.18874493512056e-05</v>
      </c>
      <c r="S224" s="49" t="n">
        <v>1.035529956345399e-05</v>
      </c>
      <c r="T224" s="49" t="n">
        <v>-0.0008804998385092411</v>
      </c>
      <c r="U224" s="49" t="n">
        <v>-0.0003637925636512662</v>
      </c>
      <c r="V224" s="49" t="n">
        <v>0.0009441528306064484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-0.0012426322572978</v>
      </c>
      <c r="AD224" s="49" t="n">
        <v>-0.0005627831360940016</v>
      </c>
      <c r="AE224" s="49" t="n">
        <v>0.000142515159753583</v>
      </c>
      <c r="AF224" s="49" t="n">
        <v>0.007103549077207021</v>
      </c>
      <c r="AG224" s="49" t="n">
        <v>0.004942036761828634</v>
      </c>
      <c r="AH224" s="49" t="n">
        <v>-0.0008167626408392551</v>
      </c>
      <c r="AI224" s="49" t="n">
        <v>0.008066130222316396</v>
      </c>
      <c r="AJ224" s="49" t="n">
        <v>0.01879004912201776</v>
      </c>
      <c r="AK224" s="49" t="n">
        <v>-0.004316814343222988</v>
      </c>
      <c r="AL224" s="49" t="n">
        <v>-0.006738250817283036</v>
      </c>
      <c r="AM224" s="49" t="n">
        <v>0.006987194795302291</v>
      </c>
      <c r="AN224" s="49" t="n">
        <v>-0.0003309735159668372</v>
      </c>
      <c r="AO224" s="49" t="n">
        <v>0.0006534834286564263</v>
      </c>
      <c r="AP224" s="49" t="n">
        <v>-1.375527098625547</v>
      </c>
      <c r="AQ224" s="49" t="n">
        <v>0.2769125604461298</v>
      </c>
      <c r="AR224" s="49" t="n">
        <v>-0.05213575783218163</v>
      </c>
      <c r="AS224" s="49" t="n">
        <v>0.1139408525174428</v>
      </c>
      <c r="AT224" s="49" t="n">
        <v>0.0003312518812729031</v>
      </c>
      <c r="AU224" s="49" t="n">
        <v>380</v>
      </c>
      <c r="AV224" s="49" t="n">
        <v>900</v>
      </c>
      <c r="AW224" s="49" t="n">
        <v>540</v>
      </c>
      <c r="AX224" s="49" t="n">
        <v>75.00221372982803</v>
      </c>
      <c r="AY224" s="49" t="n">
        <v>84.37535330478597</v>
      </c>
      <c r="AZ224" s="49" t="n">
        <v>40.00155049323254</v>
      </c>
      <c r="BA224" s="49" t="n">
        <v>8</v>
      </c>
      <c r="BB224" s="49" t="n">
        <v>23.90625</v>
      </c>
      <c r="BC224" s="49" t="n">
        <v>15</v>
      </c>
      <c r="BD224" s="49" t="n">
        <v>3.750029140981307</v>
      </c>
      <c r="BE224" s="49" t="n">
        <v>4.687505261960768</v>
      </c>
      <c r="BF224" s="49" t="n">
        <v>3.000030580553223</v>
      </c>
      <c r="BG224" s="49" t="n">
        <v>6.000023235481646</v>
      </c>
      <c r="BH224" s="49" t="n">
        <v>14.00000309842065</v>
      </c>
      <c r="BI224" s="49" t="n">
        <v>5.500001742761161</v>
      </c>
      <c r="BJ224" s="49" t="n">
        <v>0.7001325714924456</v>
      </c>
      <c r="BK224" s="49" t="n">
        <v>0.4000767900778395</v>
      </c>
      <c r="BL224" s="49" t="n">
        <v>0.02000380142929778</v>
      </c>
      <c r="BM224" s="49" t="n">
        <v>0.187828502860149</v>
      </c>
      <c r="BN224" s="49" t="n">
        <v>-0.03752829242143122</v>
      </c>
      <c r="BO224" s="49" t="n">
        <v>1.00084296226358</v>
      </c>
      <c r="BP224" s="49" t="n">
        <v>0.1878227165163628</v>
      </c>
      <c r="BQ224" s="49" t="n">
        <v>-0.03754413459687732</v>
      </c>
      <c r="BR224" s="49" t="n">
        <v>1.000845049388702</v>
      </c>
      <c r="BS224" s="49" t="n">
        <v>0.005786343786118309</v>
      </c>
      <c r="BT224" s="49" t="n">
        <v>0.01584217544609717</v>
      </c>
      <c r="BU224" s="49" t="n">
        <v>-0.002087125121841282</v>
      </c>
      <c r="BV224" s="49" t="n">
        <v>0.01699448112036067</v>
      </c>
    </row>
    <row r="225">
      <c r="A225" s="51" t="n">
        <v>523.95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-1.712014811069758</v>
      </c>
      <c r="F225" s="51" t="n">
        <v>-1.531003837820627</v>
      </c>
      <c r="G225" s="51" t="n">
        <v>-0.05714882717607146</v>
      </c>
      <c r="H225" s="51" t="n">
        <v>-1.485041865024349</v>
      </c>
      <c r="I225" s="51" t="n">
        <v>-6.211869880714506</v>
      </c>
      <c r="J225" s="51" t="n">
        <v>1.550510580309061</v>
      </c>
      <c r="K225" s="51" t="n">
        <v>-1.712150146530532</v>
      </c>
      <c r="L225" s="51" t="n">
        <v>-1.531068881688935</v>
      </c>
      <c r="M225" s="51" t="n">
        <v>-0.05715874781698142</v>
      </c>
      <c r="N225" s="51" t="n">
        <v>-1.484110804274754</v>
      </c>
      <c r="O225" s="51" t="n">
        <v>-6.211451197451304</v>
      </c>
      <c r="P225" s="51" t="n">
        <v>1.549583387470416</v>
      </c>
      <c r="Q225" s="51" t="n">
        <v>0.0001353354607742663</v>
      </c>
      <c r="R225" s="51" t="n">
        <v>6.504386830807896e-05</v>
      </c>
      <c r="S225" s="51" t="n">
        <v>9.920640909967526e-06</v>
      </c>
      <c r="T225" s="51" t="n">
        <v>-0.0009310607495944812</v>
      </c>
      <c r="U225" s="51" t="n">
        <v>-0.0004186832632022686</v>
      </c>
      <c r="V225" s="51" t="n">
        <v>0.0009271928386453965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-0.0005093378951433795</v>
      </c>
      <c r="AD225" s="51" t="n">
        <v>-0.0001054600606137218</v>
      </c>
      <c r="AE225" s="51" t="n">
        <v>-7.473080299354846e-05</v>
      </c>
      <c r="AF225" s="51" t="n">
        <v>0.003630061967102424</v>
      </c>
      <c r="AG225" s="51" t="n">
        <v>0.005989281247235912</v>
      </c>
      <c r="AH225" s="51" t="n">
        <v>0.00230051689481836</v>
      </c>
      <c r="AI225" s="51" t="n">
        <v>0.008462444874288613</v>
      </c>
      <c r="AJ225" s="51" t="n">
        <v>0.01629172832437095</v>
      </c>
      <c r="AK225" s="51" t="n">
        <v>-0.003172806981546841</v>
      </c>
      <c r="AL225" s="51" t="n">
        <v>-0.009358873060513253</v>
      </c>
      <c r="AM225" s="51" t="n">
        <v>0.001348596783071373</v>
      </c>
      <c r="AN225" s="51" t="n">
        <v>-0.001036590433022801</v>
      </c>
      <c r="AO225" s="51" t="n">
        <v>0.00814152313219282</v>
      </c>
      <c r="AP225" s="51" t="n">
        <v>-1.370773889513428</v>
      </c>
      <c r="AQ225" s="51" t="n">
        <v>0.2768573628146099</v>
      </c>
      <c r="AR225" s="51" t="n">
        <v>-0.05901731382348716</v>
      </c>
      <c r="AS225" s="51" t="n">
        <v>0.1096445148865498</v>
      </c>
      <c r="AT225" s="51" t="n">
        <v>-0.0007066101782152747</v>
      </c>
      <c r="AU225" s="51" t="n">
        <v>380</v>
      </c>
      <c r="AV225" s="51" t="n">
        <v>900</v>
      </c>
      <c r="AW225" s="51" t="n">
        <v>540</v>
      </c>
      <c r="AX225" s="51" t="n">
        <v>75.0023874637882</v>
      </c>
      <c r="AY225" s="51" t="n">
        <v>84.37534977173812</v>
      </c>
      <c r="AZ225" s="51" t="n">
        <v>40.00159985694388</v>
      </c>
      <c r="BA225" s="51" t="n">
        <v>8</v>
      </c>
      <c r="BB225" s="51" t="n">
        <v>23.90625</v>
      </c>
      <c r="BC225" s="51" t="n">
        <v>15</v>
      </c>
      <c r="BD225" s="51" t="n">
        <v>3.750031443667131</v>
      </c>
      <c r="BE225" s="51" t="n">
        <v>4.687505235650963</v>
      </c>
      <c r="BF225" s="51" t="n">
        <v>3.000031643937526</v>
      </c>
      <c r="BG225" s="51" t="n">
        <v>6.000022958382634</v>
      </c>
      <c r="BH225" s="51" t="n">
        <v>14.0000030612396</v>
      </c>
      <c r="BI225" s="51" t="n">
        <v>5.500001721848027</v>
      </c>
      <c r="BJ225" s="51" t="n">
        <v>0.7001318408707687</v>
      </c>
      <c r="BK225" s="51" t="n">
        <v>0.4000759127274094</v>
      </c>
      <c r="BL225" s="51" t="n">
        <v>0.02000375614772273</v>
      </c>
      <c r="BM225" s="51" t="n">
        <v>0.187828502860149</v>
      </c>
      <c r="BN225" s="51" t="n">
        <v>-0.03752829242143122</v>
      </c>
      <c r="BO225" s="51" t="n">
        <v>1.00084296226358</v>
      </c>
      <c r="BP225" s="51" t="n">
        <v>0.1878224109610524</v>
      </c>
      <c r="BQ225" s="51" t="n">
        <v>-0.03754333961518402</v>
      </c>
      <c r="BR225" s="51" t="n">
        <v>1.000845363938623</v>
      </c>
      <c r="BS225" s="51" t="n">
        <v>0.006091899096588582</v>
      </c>
      <c r="BT225" s="51" t="n">
        <v>0.01504719375280267</v>
      </c>
      <c r="BU225" s="51" t="n">
        <v>-0.002401675043062212</v>
      </c>
      <c r="BV225" s="51" t="n">
        <v>0.01641028084616069</v>
      </c>
    </row>
    <row r="226">
      <c r="A226" s="49" t="n">
        <v>523.96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-1.712014811069758</v>
      </c>
      <c r="F226" s="49" t="n">
        <v>-1.531003837820627</v>
      </c>
      <c r="G226" s="49" t="n">
        <v>-0.05714882717607146</v>
      </c>
      <c r="H226" s="49" t="n">
        <v>-1.485041865024349</v>
      </c>
      <c r="I226" s="49" t="n">
        <v>-6.211869880714506</v>
      </c>
      <c r="J226" s="49" t="n">
        <v>1.550510580309061</v>
      </c>
      <c r="K226" s="49" t="n">
        <v>-1.712148753182476</v>
      </c>
      <c r="L226" s="49" t="n">
        <v>-1.531067351055031</v>
      </c>
      <c r="M226" s="49" t="n">
        <v>-0.05715961809880966</v>
      </c>
      <c r="N226" s="49" t="n">
        <v>-1.484116047314658</v>
      </c>
      <c r="O226" s="49" t="n">
        <v>-6.211416299330327</v>
      </c>
      <c r="P226" s="49" t="n">
        <v>1.549604592214197</v>
      </c>
      <c r="Q226" s="49" t="n">
        <v>0.0001339421127182217</v>
      </c>
      <c r="R226" s="49" t="n">
        <v>6.351323440401124e-05</v>
      </c>
      <c r="S226" s="49" t="n">
        <v>1.079092273820886e-05</v>
      </c>
      <c r="T226" s="49" t="n">
        <v>-0.0009258177096902465</v>
      </c>
      <c r="U226" s="49" t="n">
        <v>-0.0004535813841792802</v>
      </c>
      <c r="V226" s="49" t="n">
        <v>0.0009059880948638632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0.0006673253272967398</v>
      </c>
      <c r="AD226" s="49" t="n">
        <v>0.0003665750225866489</v>
      </c>
      <c r="AE226" s="49" t="n">
        <v>-0.0001120753107134323</v>
      </c>
      <c r="AF226" s="49" t="n">
        <v>-0.003787155361890447</v>
      </c>
      <c r="AG226" s="49" t="n">
        <v>0.001537574547262944</v>
      </c>
      <c r="AH226" s="49" t="n">
        <v>0.00200850808868835</v>
      </c>
      <c r="AI226" s="49" t="n">
        <v>0.001712732479676934</v>
      </c>
      <c r="AJ226" s="49" t="n">
        <v>0.008567067252105577</v>
      </c>
      <c r="AK226" s="49" t="n">
        <v>-0.002265726309629868</v>
      </c>
      <c r="AL226" s="49" t="n">
        <v>-0.004590183844219795</v>
      </c>
      <c r="AM226" s="49" t="n">
        <v>-0.0003798510230259831</v>
      </c>
      <c r="AN226" s="49" t="n">
        <v>-0.001863732015473054</v>
      </c>
      <c r="AO226" s="49" t="n">
        <v>0.008420135776271176</v>
      </c>
      <c r="AP226" s="49" t="n">
        <v>-1.373319429398861</v>
      </c>
      <c r="AQ226" s="49" t="n">
        <v>0.2780051363588346</v>
      </c>
      <c r="AR226" s="49" t="n">
        <v>-0.06089618319810627</v>
      </c>
      <c r="AS226" s="49" t="n">
        <v>0.104451229875526</v>
      </c>
      <c r="AT226" s="49" t="n">
        <v>-0.001266530061869136</v>
      </c>
      <c r="AU226" s="49" t="n">
        <v>380</v>
      </c>
      <c r="AV226" s="49" t="n">
        <v>900</v>
      </c>
      <c r="AW226" s="49" t="n">
        <v>540</v>
      </c>
      <c r="AX226" s="49" t="n">
        <v>75.00255399177314</v>
      </c>
      <c r="AY226" s="49" t="n">
        <v>84.37534627402073</v>
      </c>
      <c r="AZ226" s="49" t="n">
        <v>40.00163366700806</v>
      </c>
      <c r="BA226" s="49" t="n">
        <v>8</v>
      </c>
      <c r="BB226" s="49" t="n">
        <v>23.90625</v>
      </c>
      <c r="BC226" s="49" t="n">
        <v>15</v>
      </c>
      <c r="BD226" s="49" t="n">
        <v>3.750033666481581</v>
      </c>
      <c r="BE226" s="49" t="n">
        <v>4.687505209472708</v>
      </c>
      <c r="BF226" s="49" t="n">
        <v>3.000032419629719</v>
      </c>
      <c r="BG226" s="49" t="n">
        <v>6.000022682882043</v>
      </c>
      <c r="BH226" s="49" t="n">
        <v>14.00000302450472</v>
      </c>
      <c r="BI226" s="49" t="n">
        <v>5.500001701185851</v>
      </c>
      <c r="BJ226" s="49" t="n">
        <v>0.7001307304849348</v>
      </c>
      <c r="BK226" s="49" t="n">
        <v>0.4000752326303437</v>
      </c>
      <c r="BL226" s="49" t="n">
        <v>0.02000370970032356</v>
      </c>
      <c r="BM226" s="49" t="n">
        <v>0.187828502860149</v>
      </c>
      <c r="BN226" s="49" t="n">
        <v>-0.03752829242143122</v>
      </c>
      <c r="BO226" s="49" t="n">
        <v>1.00084296226358</v>
      </c>
      <c r="BP226" s="49" t="n">
        <v>0.1878225952092686</v>
      </c>
      <c r="BQ226" s="49" t="n">
        <v>-0.03754068922542012</v>
      </c>
      <c r="BR226" s="49" t="n">
        <v>1.000845543886128</v>
      </c>
      <c r="BS226" s="49" t="n">
        <v>0.005907650880321302</v>
      </c>
      <c r="BT226" s="49" t="n">
        <v>0.01239680398890108</v>
      </c>
      <c r="BU226" s="49" t="n">
        <v>-0.002581622548181173</v>
      </c>
      <c r="BV226" s="49" t="n">
        <v>0.01397304057978335</v>
      </c>
    </row>
    <row r="227">
      <c r="A227" s="51" t="n">
        <v>523.97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-1.712014811069758</v>
      </c>
      <c r="F227" s="51" t="n">
        <v>-1.531003837820627</v>
      </c>
      <c r="G227" s="51" t="n">
        <v>-0.05714882717607146</v>
      </c>
      <c r="H227" s="51" t="n">
        <v>-1.485041865024349</v>
      </c>
      <c r="I227" s="51" t="n">
        <v>-6.211869880714506</v>
      </c>
      <c r="J227" s="51" t="n">
        <v>1.550510580309061</v>
      </c>
      <c r="K227" s="51" t="n">
        <v>-1.712138950506291</v>
      </c>
      <c r="L227" s="51" t="n">
        <v>-1.531062245315368</v>
      </c>
      <c r="M227" s="51" t="n">
        <v>-0.05716237039527808</v>
      </c>
      <c r="N227" s="51" t="n">
        <v>-1.484167015128821</v>
      </c>
      <c r="O227" s="51" t="n">
        <v>-6.211416559373757</v>
      </c>
      <c r="P227" s="51" t="n">
        <v>1.549603829270645</v>
      </c>
      <c r="Q227" s="51" t="n">
        <v>0.0001241394365336657</v>
      </c>
      <c r="R227" s="51" t="n">
        <v>5.840749474139706e-05</v>
      </c>
      <c r="S227" s="51" t="n">
        <v>1.354321920662288e-05</v>
      </c>
      <c r="T227" s="51" t="n">
        <v>-0.0008748498955275519</v>
      </c>
      <c r="U227" s="51" t="n">
        <v>-0.0004533213407489356</v>
      </c>
      <c r="V227" s="51" t="n">
        <v>0.0009067510384161981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0.001222392501209597</v>
      </c>
      <c r="AD227" s="51" t="n">
        <v>0.0006236423680792366</v>
      </c>
      <c r="AE227" s="51" t="n">
        <v>-0.0003897388571525225</v>
      </c>
      <c r="AF227" s="51" t="n">
        <v>-0.006280378533732377</v>
      </c>
      <c r="AG227" s="51" t="n">
        <v>-0.00129681297794269</v>
      </c>
      <c r="AH227" s="51" t="n">
        <v>-0.0006194564134015699</v>
      </c>
      <c r="AI227" s="51" t="n">
        <v>-0.005902349394989437</v>
      </c>
      <c r="AJ227" s="51" t="n">
        <v>-0.0001557159966614173</v>
      </c>
      <c r="AK227" s="51" t="n">
        <v>0.0005353291557718418</v>
      </c>
      <c r="AL227" s="51" t="n">
        <v>0.001468581024193662</v>
      </c>
      <c r="AM227" s="51" t="n">
        <v>0.0007751087197633983</v>
      </c>
      <c r="AN227" s="51" t="n">
        <v>-0.001764941915482252</v>
      </c>
      <c r="AO227" s="51" t="n">
        <v>0.001614923869948522</v>
      </c>
      <c r="AP227" s="51" t="n">
        <v>-1.381069792965315</v>
      </c>
      <c r="AQ227" s="51" t="n">
        <v>0.2789399853585375</v>
      </c>
      <c r="AR227" s="51" t="n">
        <v>-0.05587831462161073</v>
      </c>
      <c r="AS227" s="51" t="n">
        <v>0.1030061281404919</v>
      </c>
      <c r="AT227" s="51" t="n">
        <v>-0.0007789558475000908</v>
      </c>
      <c r="AU227" s="51" t="n">
        <v>380</v>
      </c>
      <c r="AV227" s="51" t="n">
        <v>900</v>
      </c>
      <c r="AW227" s="51" t="n">
        <v>540</v>
      </c>
      <c r="AX227" s="51" t="n">
        <v>75.00260536067678</v>
      </c>
      <c r="AY227" s="51" t="n">
        <v>84.37534281128052</v>
      </c>
      <c r="AZ227" s="51" t="n">
        <v>40.00165794251561</v>
      </c>
      <c r="BA227" s="51" t="n">
        <v>8</v>
      </c>
      <c r="BB227" s="51" t="n">
        <v>23.90625</v>
      </c>
      <c r="BC227" s="51" t="n">
        <v>15</v>
      </c>
      <c r="BD227" s="51" t="n">
        <v>3.750034459509441</v>
      </c>
      <c r="BE227" s="51" t="n">
        <v>4.687505183425345</v>
      </c>
      <c r="BF227" s="51" t="n">
        <v>3.000033019009901</v>
      </c>
      <c r="BG227" s="51" t="n">
        <v>6.000022410687459</v>
      </c>
      <c r="BH227" s="51" t="n">
        <v>14.00000298821067</v>
      </c>
      <c r="BI227" s="51" t="n">
        <v>5.500001680771621</v>
      </c>
      <c r="BJ227" s="51" t="n">
        <v>0.7001290828307384</v>
      </c>
      <c r="BK227" s="51" t="n">
        <v>0.4000743499107185</v>
      </c>
      <c r="BL227" s="51" t="n">
        <v>0.02000366343237069</v>
      </c>
      <c r="BM227" s="51" t="n">
        <v>0.187828502860149</v>
      </c>
      <c r="BN227" s="51" t="n">
        <v>-0.03752829242143122</v>
      </c>
      <c r="BO227" s="51" t="n">
        <v>1.00084296226358</v>
      </c>
      <c r="BP227" s="51" t="n">
        <v>0.1878231756970531</v>
      </c>
      <c r="BQ227" s="51" t="n">
        <v>-0.03753736555658942</v>
      </c>
      <c r="BR227" s="51" t="n">
        <v>1.000845504370882</v>
      </c>
      <c r="BS227" s="51" t="n">
        <v>0.005327163095814047</v>
      </c>
      <c r="BT227" s="51" t="n">
        <v>0.009073135158202406</v>
      </c>
      <c r="BU227" s="51" t="n">
        <v>-0.002542107302438978</v>
      </c>
      <c r="BV227" s="51" t="n">
        <v>0.01082417469304359</v>
      </c>
    </row>
    <row r="228">
      <c r="A228" s="49" t="n">
        <v>523.98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-1.712014811069758</v>
      </c>
      <c r="F228" s="49" t="n">
        <v>-1.531003837820627</v>
      </c>
      <c r="G228" s="49" t="n">
        <v>-0.05714882717607146</v>
      </c>
      <c r="H228" s="49" t="n">
        <v>-1.485041865024349</v>
      </c>
      <c r="I228" s="49" t="n">
        <v>-6.211869880714506</v>
      </c>
      <c r="J228" s="49" t="n">
        <v>1.550510580309061</v>
      </c>
      <c r="K228" s="49" t="n">
        <v>-1.712130279036638</v>
      </c>
      <c r="L228" s="49" t="n">
        <v>-1.531057209384538</v>
      </c>
      <c r="M228" s="49" t="n">
        <v>-0.05716631071296548</v>
      </c>
      <c r="N228" s="49" t="n">
        <v>-1.484212302795761</v>
      </c>
      <c r="O228" s="49" t="n">
        <v>-6.211420114390883</v>
      </c>
      <c r="P228" s="49" t="n">
        <v>1.549587738087108</v>
      </c>
      <c r="Q228" s="49" t="n">
        <v>0.0001154679668806669</v>
      </c>
      <c r="R228" s="49" t="n">
        <v>5.337156391127529e-05</v>
      </c>
      <c r="S228" s="49" t="n">
        <v>1.748353689402099e-05</v>
      </c>
      <c r="T228" s="49" t="n">
        <v>-0.0008295622285876547</v>
      </c>
      <c r="U228" s="49" t="n">
        <v>-0.0004497663236229243</v>
      </c>
      <c r="V228" s="49" t="n">
        <v>0.0009228422219529353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0.0005720560989380162</v>
      </c>
      <c r="AD228" s="49" t="n">
        <v>0.0004024627795464911</v>
      </c>
      <c r="AE228" s="49" t="n">
        <v>-0.0003793094759726526</v>
      </c>
      <c r="AF228" s="49" t="n">
        <v>-0.003245652311338937</v>
      </c>
      <c r="AG228" s="49" t="n">
        <v>0.0003561802014243603</v>
      </c>
      <c r="AH228" s="49" t="n">
        <v>-0.001823114200117248</v>
      </c>
      <c r="AI228" s="49" t="n">
        <v>-0.006818326904248905</v>
      </c>
      <c r="AJ228" s="49" t="n">
        <v>-0.003000129179422729</v>
      </c>
      <c r="AK228" s="49" t="n">
        <v>0.002877417973278868</v>
      </c>
      <c r="AL228" s="49" t="n">
        <v>0.003572231382013211</v>
      </c>
      <c r="AM228" s="49" t="n">
        <v>0.0007491916994752776</v>
      </c>
      <c r="AN228" s="49" t="n">
        <v>-0.00106614198444527</v>
      </c>
      <c r="AO228" s="49" t="n">
        <v>-0.005935098425205999</v>
      </c>
      <c r="AP228" s="49" t="n">
        <v>-1.389770445898896</v>
      </c>
      <c r="AQ228" s="49" t="n">
        <v>0.2817399860058538</v>
      </c>
      <c r="AR228" s="49" t="n">
        <v>-0.05012322060987831</v>
      </c>
      <c r="AS228" s="49" t="n">
        <v>0.1039955970706702</v>
      </c>
      <c r="AT228" s="49" t="n">
        <v>-7.726371351414716e-05</v>
      </c>
      <c r="AU228" s="49" t="n">
        <v>380</v>
      </c>
      <c r="AV228" s="49" t="n">
        <v>900</v>
      </c>
      <c r="AW228" s="49" t="n">
        <v>540</v>
      </c>
      <c r="AX228" s="49" t="n">
        <v>75.00256266314167</v>
      </c>
      <c r="AY228" s="49" t="n">
        <v>84.37533938316771</v>
      </c>
      <c r="AZ228" s="49" t="n">
        <v>40.00169430594077</v>
      </c>
      <c r="BA228" s="49" t="n">
        <v>8</v>
      </c>
      <c r="BB228" s="49" t="n">
        <v>23.90625</v>
      </c>
      <c r="BC228" s="49" t="n">
        <v>15</v>
      </c>
      <c r="BD228" s="49" t="n">
        <v>3.750034079162789</v>
      </c>
      <c r="BE228" s="49" t="n">
        <v>4.687505157508218</v>
      </c>
      <c r="BF228" s="49" t="n">
        <v>3.000033846593295</v>
      </c>
      <c r="BG228" s="49" t="n">
        <v>6.000022142486447</v>
      </c>
      <c r="BH228" s="49" t="n">
        <v>14.00000295235214</v>
      </c>
      <c r="BI228" s="49" t="n">
        <v>5.500001660602361</v>
      </c>
      <c r="BJ228" s="49" t="n">
        <v>0.7001276035909382</v>
      </c>
      <c r="BK228" s="49" t="n">
        <v>0.4000734577117899</v>
      </c>
      <c r="BL228" s="49" t="n">
        <v>0.02000361947118224</v>
      </c>
      <c r="BM228" s="49" t="n">
        <v>0.187828502860149</v>
      </c>
      <c r="BN228" s="49" t="n">
        <v>-0.03752829242143122</v>
      </c>
      <c r="BO228" s="49" t="n">
        <v>1.00084296226358</v>
      </c>
      <c r="BP228" s="49" t="n">
        <v>0.1878237095109808</v>
      </c>
      <c r="BQ228" s="49" t="n">
        <v>-0.03753442167968352</v>
      </c>
      <c r="BR228" s="49" t="n">
        <v>1.000845435623661</v>
      </c>
      <c r="BS228" s="49" t="n">
        <v>0.004793349168197292</v>
      </c>
      <c r="BT228" s="49" t="n">
        <v>0.006129258252302039</v>
      </c>
      <c r="BU228" s="49" t="n">
        <v>-0.002473360080967879</v>
      </c>
      <c r="BV228" s="49" t="n">
        <v>0.008164650210621136</v>
      </c>
    </row>
    <row r="229">
      <c r="A229" s="51" t="n">
        <v>523.99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-1.712014811069758</v>
      </c>
      <c r="F229" s="51" t="n">
        <v>-1.531003837820627</v>
      </c>
      <c r="G229" s="51" t="n">
        <v>-0.05714882717607146</v>
      </c>
      <c r="H229" s="51" t="n">
        <v>-1.485041865024349</v>
      </c>
      <c r="I229" s="51" t="n">
        <v>-6.211869880714506</v>
      </c>
      <c r="J229" s="51" t="n">
        <v>1.550510580309061</v>
      </c>
      <c r="K229" s="51" t="n">
        <v>-1.712129422552084</v>
      </c>
      <c r="L229" s="51" t="n">
        <v>-1.531055278389696</v>
      </c>
      <c r="M229" s="51" t="n">
        <v>-0.05716893238557205</v>
      </c>
      <c r="N229" s="51" t="n">
        <v>-1.484222676135374</v>
      </c>
      <c r="O229" s="51" t="n">
        <v>-6.211403651101773</v>
      </c>
      <c r="P229" s="51" t="n">
        <v>1.549577360640718</v>
      </c>
      <c r="Q229" s="51" t="n">
        <v>0.0001146114823269428</v>
      </c>
      <c r="R229" s="51" t="n">
        <v>5.144056906991601e-05</v>
      </c>
      <c r="S229" s="51" t="n">
        <v>2.010520950058992e-05</v>
      </c>
      <c r="T229" s="51" t="n">
        <v>-0.0008191888889745869</v>
      </c>
      <c r="U229" s="51" t="n">
        <v>-0.0004662296127326826</v>
      </c>
      <c r="V229" s="51" t="n">
        <v>0.0009332196683433658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-0.0003077982230441472</v>
      </c>
      <c r="AD229" s="51" t="n">
        <v>2.246801139924776e-05</v>
      </c>
      <c r="AE229" s="51" t="n">
        <v>-0.0001646759219337593</v>
      </c>
      <c r="AF229" s="51" t="n">
        <v>0.0007373473895249186</v>
      </c>
      <c r="AG229" s="51" t="n">
        <v>0.002666149815256649</v>
      </c>
      <c r="AH229" s="51" t="n">
        <v>-0.0007998645126223475</v>
      </c>
      <c r="AI229" s="51" t="n">
        <v>-0.002426758828670381</v>
      </c>
      <c r="AJ229" s="51" t="n">
        <v>-0.0001215235150323569</v>
      </c>
      <c r="AK229" s="51" t="n">
        <v>0.003389035273414179</v>
      </c>
      <c r="AL229" s="51" t="n">
        <v>0.001830709949080607</v>
      </c>
      <c r="AM229" s="51" t="n">
        <v>-0.001464285617844375</v>
      </c>
      <c r="AN229" s="51" t="n">
        <v>-0.0006340682248955365</v>
      </c>
      <c r="AO229" s="51" t="n">
        <v>-0.006763088791305372</v>
      </c>
      <c r="AP229" s="51" t="n">
        <v>-1.392576858441515</v>
      </c>
      <c r="AQ229" s="51" t="n">
        <v>0.2840606153631163</v>
      </c>
      <c r="AR229" s="51" t="n">
        <v>-0.04841796153952625</v>
      </c>
      <c r="AS229" s="51" t="n">
        <v>0.1037386182565719</v>
      </c>
      <c r="AT229" s="51" t="n">
        <v>0.0001103600019181143</v>
      </c>
      <c r="AU229" s="51" t="n">
        <v>380</v>
      </c>
      <c r="AV229" s="51" t="n">
        <v>900</v>
      </c>
      <c r="AW229" s="51" t="n">
        <v>540</v>
      </c>
      <c r="AX229" s="51" t="n">
        <v>75.002549089304</v>
      </c>
      <c r="AY229" s="51" t="n">
        <v>84.37533598933604</v>
      </c>
      <c r="AZ229" s="51" t="n">
        <v>40.00174118450976</v>
      </c>
      <c r="BA229" s="51" t="n">
        <v>8</v>
      </c>
      <c r="BB229" s="51" t="n">
        <v>23.90625</v>
      </c>
      <c r="BC229" s="51" t="n">
        <v>15</v>
      </c>
      <c r="BD229" s="51" t="n">
        <v>3.750034059426897</v>
      </c>
      <c r="BE229" s="51" t="n">
        <v>4.687505131720677</v>
      </c>
      <c r="BF229" s="51" t="n">
        <v>3.000034874015861</v>
      </c>
      <c r="BG229" s="51" t="n">
        <v>6.00002187677661</v>
      </c>
      <c r="BH229" s="51" t="n">
        <v>14.00000291692391</v>
      </c>
      <c r="BI229" s="51" t="n">
        <v>5.500001640675133</v>
      </c>
      <c r="BJ229" s="51" t="n">
        <v>0.7001260379652743</v>
      </c>
      <c r="BK229" s="51" t="n">
        <v>0.4000725762192484</v>
      </c>
      <c r="BL229" s="51" t="n">
        <v>0.02000357741940809</v>
      </c>
      <c r="BM229" s="51" t="n">
        <v>0.187828502860149</v>
      </c>
      <c r="BN229" s="51" t="n">
        <v>-0.03752829242143122</v>
      </c>
      <c r="BO229" s="51" t="n">
        <v>1.00084296226358</v>
      </c>
      <c r="BP229" s="51" t="n">
        <v>0.1878239058174674</v>
      </c>
      <c r="BQ229" s="51" t="n">
        <v>-0.03753241727273487</v>
      </c>
      <c r="BR229" s="51" t="n">
        <v>1.000845498892536</v>
      </c>
      <c r="BS229" s="51" t="n">
        <v>0.004597042681575569</v>
      </c>
      <c r="BT229" s="51" t="n">
        <v>0.004124851303646815</v>
      </c>
      <c r="BU229" s="51" t="n">
        <v>-0.002536628955995823</v>
      </c>
      <c r="BV229" s="51" t="n">
        <v>0.006676951860978241</v>
      </c>
    </row>
    <row r="230">
      <c r="A230" s="49" t="n">
        <v>524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-1.712014811069758</v>
      </c>
      <c r="F230" s="49" t="n">
        <v>-1.531003837820627</v>
      </c>
      <c r="G230" s="49" t="n">
        <v>-0.05714882717607146</v>
      </c>
      <c r="H230" s="49" t="n">
        <v>-1.485041865024349</v>
      </c>
      <c r="I230" s="49" t="n">
        <v>-6.211869880714506</v>
      </c>
      <c r="J230" s="49" t="n">
        <v>1.550510580309061</v>
      </c>
      <c r="K230" s="49" t="n">
        <v>-1.712133014509067</v>
      </c>
      <c r="L230" s="49" t="n">
        <v>-1.531055839525784</v>
      </c>
      <c r="M230" s="49" t="n">
        <v>-0.05717034077221247</v>
      </c>
      <c r="N230" s="49" t="n">
        <v>-1.484208499526029</v>
      </c>
      <c r="O230" s="49" t="n">
        <v>-6.211383368771963</v>
      </c>
      <c r="P230" s="49" t="n">
        <v>1.549581137605776</v>
      </c>
      <c r="Q230" s="49" t="n">
        <v>0.0001182034393094611</v>
      </c>
      <c r="R230" s="49" t="n">
        <v>5.200170515706759e-05</v>
      </c>
      <c r="S230" s="49" t="n">
        <v>2.151359614101234e-05</v>
      </c>
      <c r="T230" s="49" t="n">
        <v>-0.0008333654983192496</v>
      </c>
      <c r="U230" s="49" t="n">
        <v>-0.0004865119425430109</v>
      </c>
      <c r="V230" s="49" t="n">
        <v>0.0009294427032855435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-0.0003996997311309581</v>
      </c>
      <c r="AD230" s="49" t="n">
        <v>-0.0001197057313721149</v>
      </c>
      <c r="AE230" s="49" t="n">
        <v>-0.0001274002755022161</v>
      </c>
      <c r="AF230" s="49" t="n">
        <v>0.002042039819540127</v>
      </c>
      <c r="AG230" s="49" t="n">
        <v>0.00154092450834907</v>
      </c>
      <c r="AH230" s="49" t="n">
        <v>0.0006810219272796886</v>
      </c>
      <c r="AI230" s="49" t="n">
        <v>0.0003152572218316865</v>
      </c>
      <c r="AJ230" s="49" t="n">
        <v>0.002899631263282218</v>
      </c>
      <c r="AK230" s="49" t="n">
        <v>0.003809905984521564</v>
      </c>
      <c r="AL230" s="49" t="n">
        <v>-0.0004866530846140754</v>
      </c>
      <c r="AM230" s="49" t="n">
        <v>-0.002994238976199748</v>
      </c>
      <c r="AN230" s="49" t="n">
        <v>-0.0007832224675130483</v>
      </c>
      <c r="AO230" s="49" t="n">
        <v>-0.002362353724661745</v>
      </c>
      <c r="AP230" s="49" t="n">
        <v>-1.3896840455</v>
      </c>
      <c r="AQ230" s="49" t="n">
        <v>0.2845685229449695</v>
      </c>
      <c r="AR230" s="49" t="n">
        <v>-0.05028990406944264</v>
      </c>
      <c r="AS230" s="49" t="n">
        <v>0.1016377540694705</v>
      </c>
      <c r="AT230" s="49" t="n">
        <v>-0.0001983373863253183</v>
      </c>
      <c r="AU230" s="49" t="n">
        <v>380</v>
      </c>
      <c r="AV230" s="49" t="n">
        <v>900</v>
      </c>
      <c r="AW230" s="49" t="n">
        <v>540</v>
      </c>
      <c r="AX230" s="49" t="n">
        <v>75.00263786603793</v>
      </c>
      <c r="AY230" s="49" t="n">
        <v>84.37532930314825</v>
      </c>
      <c r="AZ230" s="49" t="n">
        <v>40.00182500646558</v>
      </c>
      <c r="BA230" s="49" t="n">
        <v>8</v>
      </c>
      <c r="BB230" s="49" t="n">
        <v>23.90625</v>
      </c>
      <c r="BC230" s="49" t="n">
        <v>15</v>
      </c>
      <c r="BD230" s="49" t="n">
        <v>3.75003546729981</v>
      </c>
      <c r="BE230" s="49" t="n">
        <v>4.687505080531763</v>
      </c>
      <c r="BF230" s="49" t="n">
        <v>3.000036753119073</v>
      </c>
      <c r="BG230" s="49" t="n">
        <v>6.000021354884227</v>
      </c>
      <c r="BH230" s="49" t="n">
        <v>14.00000284733778</v>
      </c>
      <c r="BI230" s="49" t="n">
        <v>5.500001601535186</v>
      </c>
      <c r="BJ230" s="49" t="n">
        <v>0.7001230822256199</v>
      </c>
      <c r="BK230" s="49" t="n">
        <v>0.4000708665538465</v>
      </c>
      <c r="BL230" s="49" t="n">
        <v>0.02000349207649069</v>
      </c>
      <c r="BM230" s="49" t="n">
        <v>0.187828502860149</v>
      </c>
      <c r="BN230" s="49" t="n">
        <v>-0.03752829242143122</v>
      </c>
      <c r="BO230" s="49" t="n">
        <v>1.00084296226358</v>
      </c>
      <c r="BP230" s="49" t="n">
        <v>0.1878238657413878</v>
      </c>
      <c r="BQ230" s="49" t="n">
        <v>-0.0375315760980884</v>
      </c>
      <c r="BR230" s="49" t="n">
        <v>1.000845602001827</v>
      </c>
      <c r="BS230" s="49" t="n">
        <v>0.00463711876114159</v>
      </c>
      <c r="BT230" s="49" t="n">
        <v>0.003283676657174495</v>
      </c>
      <c r="BU230" s="49" t="n">
        <v>-0.00263973824687902</v>
      </c>
      <c r="BV230" s="49" t="n">
        <v>0.006265271008171945</v>
      </c>
    </row>
    <row r="231">
      <c r="A231" s="51" t="n">
        <v>524.01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-1.712014811069758</v>
      </c>
      <c r="F231" s="51" t="n">
        <v>-1.531003837820627</v>
      </c>
      <c r="G231" s="51" t="n">
        <v>-0.05714882717607146</v>
      </c>
      <c r="H231" s="51" t="n">
        <v>-1.485041865024349</v>
      </c>
      <c r="I231" s="51" t="n">
        <v>-6.211869880714506</v>
      </c>
      <c r="J231" s="51" t="n">
        <v>1.550510580309061</v>
      </c>
      <c r="K231" s="51" t="n">
        <v>-1.712135088165914</v>
      </c>
      <c r="L231" s="51" t="n">
        <v>-1.531057167806864</v>
      </c>
      <c r="M231" s="51" t="n">
        <v>-0.05717110265155181</v>
      </c>
      <c r="N231" s="51" t="n">
        <v>-1.484195926730025</v>
      </c>
      <c r="O231" s="51" t="n">
        <v>-6.21138723510949</v>
      </c>
      <c r="P231" s="51" t="n">
        <v>1.54959114154658</v>
      </c>
      <c r="Q231" s="51" t="n">
        <v>0.0001202770961563626</v>
      </c>
      <c r="R231" s="51" t="n">
        <v>5.332998623774898e-05</v>
      </c>
      <c r="S231" s="51" t="n">
        <v>2.227547548035169e-05</v>
      </c>
      <c r="T231" s="51" t="n">
        <v>-0.0008459382943237781</v>
      </c>
      <c r="U231" s="51" t="n">
        <v>-0.0004826456050155414</v>
      </c>
      <c r="V231" s="51" t="n">
        <v>0.0009194387624813505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-5.392472953686224e-05</v>
      </c>
      <c r="AD231" s="51" t="n">
        <v>-0.000144085180728584</v>
      </c>
      <c r="AE231" s="51" t="n">
        <v>-3.803059669415417e-05</v>
      </c>
      <c r="AF231" s="51" t="n">
        <v>0.0006848003545197004</v>
      </c>
      <c r="AG231" s="51" t="n">
        <v>-0.001900885456683317</v>
      </c>
      <c r="AH231" s="51" t="n">
        <v>0.001058446486653163</v>
      </c>
      <c r="AI231" s="51" t="n">
        <v>-0.0002858269533215602</v>
      </c>
      <c r="AJ231" s="51" t="n">
        <v>0.004873775373163565</v>
      </c>
      <c r="AK231" s="51" t="n">
        <v>0.003762318927380481</v>
      </c>
      <c r="AL231" s="51" t="n">
        <v>-0.0009378791960670736</v>
      </c>
      <c r="AM231" s="51" t="n">
        <v>-0.001543972967696988</v>
      </c>
      <c r="AN231" s="51" t="n">
        <v>-0.001166959621507197</v>
      </c>
      <c r="AO231" s="51" t="n">
        <v>0.0003450711359831646</v>
      </c>
      <c r="AP231" s="51" t="n">
        <v>-1.386660458819616</v>
      </c>
      <c r="AQ231" s="51" t="n">
        <v>0.2849804630157757</v>
      </c>
      <c r="AR231" s="51" t="n">
        <v>-0.05247145224445281</v>
      </c>
      <c r="AS231" s="51" t="n">
        <v>0.1004520762222602</v>
      </c>
      <c r="AT231" s="51" t="n">
        <v>-0.0005366978890088765</v>
      </c>
      <c r="AU231" s="51" t="n">
        <v>380</v>
      </c>
      <c r="AV231" s="51" t="n">
        <v>900</v>
      </c>
      <c r="AW231" s="51" t="n">
        <v>540</v>
      </c>
      <c r="AX231" s="51" t="n">
        <v>75.00263786603793</v>
      </c>
      <c r="AY231" s="51" t="n">
        <v>84.37532930314825</v>
      </c>
      <c r="AZ231" s="51" t="n">
        <v>40.00182500646558</v>
      </c>
      <c r="BA231" s="51" t="n">
        <v>8</v>
      </c>
      <c r="BB231" s="51" t="n">
        <v>23.90625</v>
      </c>
      <c r="BC231" s="51" t="n">
        <v>15</v>
      </c>
      <c r="BD231" s="51" t="n">
        <v>3.75003546729981</v>
      </c>
      <c r="BE231" s="51" t="n">
        <v>4.687505080531763</v>
      </c>
      <c r="BF231" s="51" t="n">
        <v>3.000036753119073</v>
      </c>
      <c r="BG231" s="51" t="n">
        <v>6.000021354884227</v>
      </c>
      <c r="BH231" s="51" t="n">
        <v>14.00000284733778</v>
      </c>
      <c r="BI231" s="51" t="n">
        <v>5.500001601535186</v>
      </c>
      <c r="BJ231" s="51" t="n">
        <v>0.7001230822256199</v>
      </c>
      <c r="BK231" s="51" t="n">
        <v>0.4000708665538465</v>
      </c>
      <c r="BL231" s="51" t="n">
        <v>0.02000349207649069</v>
      </c>
      <c r="BM231" s="51" t="n">
        <v>0.187828502860149</v>
      </c>
      <c r="BN231" s="51" t="n">
        <v>-0.03752829242143122</v>
      </c>
      <c r="BO231" s="51" t="n">
        <v>1.00084296226358</v>
      </c>
      <c r="BP231" s="51" t="n">
        <v>0.1878238208113766</v>
      </c>
      <c r="BQ231" s="51" t="n">
        <v>-0.03753189641762095</v>
      </c>
      <c r="BR231" s="51" t="n">
        <v>1.000845581380478</v>
      </c>
      <c r="BS231" s="51" t="n">
        <v>0.00468204877235312</v>
      </c>
      <c r="BT231" s="51" t="n">
        <v>0.003603996189725789</v>
      </c>
      <c r="BU231" s="51" t="n">
        <v>-0.002619116898472384</v>
      </c>
      <c r="BV231" s="51" t="n">
        <v>0.006462982482578377</v>
      </c>
    </row>
    <row r="232">
      <c r="A232" s="49" t="n">
        <v>524.02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-1.712014811069758</v>
      </c>
      <c r="F232" s="49" t="n">
        <v>-1.531003837820627</v>
      </c>
      <c r="G232" s="49" t="n">
        <v>-0.05714882717607146</v>
      </c>
      <c r="H232" s="49" t="n">
        <v>-1.485041865024349</v>
      </c>
      <c r="I232" s="49" t="n">
        <v>-6.211869880714506</v>
      </c>
      <c r="J232" s="49" t="n">
        <v>1.550510580309061</v>
      </c>
      <c r="K232" s="49" t="n">
        <v>-1.71213502806747</v>
      </c>
      <c r="L232" s="49" t="n">
        <v>-1.531059042488347</v>
      </c>
      <c r="M232" s="49" t="n">
        <v>-0.05717030985431085</v>
      </c>
      <c r="N232" s="49" t="n">
        <v>-1.484194635482402</v>
      </c>
      <c r="O232" s="49" t="n">
        <v>-6.211416579894684</v>
      </c>
      <c r="P232" s="49" t="n">
        <v>1.549595459078231</v>
      </c>
      <c r="Q232" s="49" t="n">
        <v>0.0001202169977125855</v>
      </c>
      <c r="R232" s="49" t="n">
        <v>5.520466772024335e-05</v>
      </c>
      <c r="S232" s="49" t="n">
        <v>2.148267823939148e-05</v>
      </c>
      <c r="T232" s="49" t="n">
        <v>-0.0008472295419466036</v>
      </c>
      <c r="U232" s="49" t="n">
        <v>-0.0004533008198217559</v>
      </c>
      <c r="V232" s="49" t="n">
        <v>0.0009151212308295964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5.016467833020397e-05</v>
      </c>
      <c r="AD232" s="49" t="n">
        <v>-0.0002244531710931602</v>
      </c>
      <c r="AE232" s="49" t="n">
        <v>0.0001793543988615982</v>
      </c>
      <c r="AF232" s="49" t="n">
        <v>-0.0003366602329166453</v>
      </c>
      <c r="AG232" s="49" t="n">
        <v>-0.003761008005989626</v>
      </c>
      <c r="AH232" s="49" t="n">
        <v>0.0002578189118187439</v>
      </c>
      <c r="AI232" s="49" t="n">
        <v>-0.001075607392269149</v>
      </c>
      <c r="AJ232" s="49" t="n">
        <v>0.0076287998283573</v>
      </c>
      <c r="AK232" s="49" t="n">
        <v>0.00228580660844793</v>
      </c>
      <c r="AL232" s="49" t="n">
        <v>-0.0003890086439191151</v>
      </c>
      <c r="AM232" s="49" t="n">
        <v>0.001733968480056973</v>
      </c>
      <c r="AN232" s="49" t="n">
        <v>-0.001301515041784699</v>
      </c>
      <c r="AO232" s="49" t="n">
        <v>-0.0002664104099643905</v>
      </c>
      <c r="AP232" s="49" t="n">
        <v>-1.38467827287772</v>
      </c>
      <c r="AQ232" s="49" t="n">
        <v>0.2849111229986538</v>
      </c>
      <c r="AR232" s="49" t="n">
        <v>-0.05282048024311952</v>
      </c>
      <c r="AS232" s="49" t="n">
        <v>0.102088353447886</v>
      </c>
      <c r="AT232" s="49" t="n">
        <v>-0.0005203191893173465</v>
      </c>
      <c r="AU232" s="49" t="n">
        <v>380</v>
      </c>
      <c r="AV232" s="49" t="n">
        <v>900</v>
      </c>
      <c r="AW232" s="49" t="n">
        <v>540</v>
      </c>
      <c r="AX232" s="49" t="n">
        <v>75.00268329135963</v>
      </c>
      <c r="AY232" s="49" t="n">
        <v>84.37532601011677</v>
      </c>
      <c r="AZ232" s="49" t="n">
        <v>40.00186305364107</v>
      </c>
      <c r="BA232" s="49" t="n">
        <v>8</v>
      </c>
      <c r="BB232" s="49" t="n">
        <v>23.90625</v>
      </c>
      <c r="BC232" s="49" t="n">
        <v>15</v>
      </c>
      <c r="BD232" s="49" t="n">
        <v>3.750036187513087</v>
      </c>
      <c r="BE232" s="49" t="n">
        <v>4.687505055129105</v>
      </c>
      <c r="BF232" s="49" t="n">
        <v>3.00003762492673</v>
      </c>
      <c r="BG232" s="49" t="n">
        <v>6.000021098625616</v>
      </c>
      <c r="BH232" s="49" t="n">
        <v>14.00000281316972</v>
      </c>
      <c r="BI232" s="49" t="n">
        <v>5.500001582316764</v>
      </c>
      <c r="BJ232" s="49" t="n">
        <v>0.7001216052389124</v>
      </c>
      <c r="BK232" s="49" t="n">
        <v>0.4000700166377296</v>
      </c>
      <c r="BL232" s="49" t="n">
        <v>0.0200034501715728</v>
      </c>
      <c r="BM232" s="49" t="n">
        <v>0.187828502860149</v>
      </c>
      <c r="BN232" s="49" t="n">
        <v>-0.03752829242143122</v>
      </c>
      <c r="BO232" s="49" t="n">
        <v>1.00084296226358</v>
      </c>
      <c r="BP232" s="49" t="n">
        <v>0.187823825153816</v>
      </c>
      <c r="BQ232" s="49" t="n">
        <v>-0.0375331000739338</v>
      </c>
      <c r="BR232" s="49" t="n">
        <v>1.000845439014722</v>
      </c>
      <c r="BS232" s="49" t="n">
        <v>0.004677706332945064</v>
      </c>
      <c r="BT232" s="49" t="n">
        <v>0.00480765250257531</v>
      </c>
      <c r="BU232" s="49" t="n">
        <v>-0.002476751142399536</v>
      </c>
      <c r="BV232" s="49" t="n">
        <v>0.007150437423274915</v>
      </c>
    </row>
    <row r="233">
      <c r="A233" s="51" t="n">
        <v>524.03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-1.712014811069758</v>
      </c>
      <c r="F233" s="51" t="n">
        <v>-1.531003837820627</v>
      </c>
      <c r="G233" s="51" t="n">
        <v>-0.05714882717607146</v>
      </c>
      <c r="H233" s="51" t="n">
        <v>-1.485041865024349</v>
      </c>
      <c r="I233" s="51" t="n">
        <v>-6.211869880714506</v>
      </c>
      <c r="J233" s="51" t="n">
        <v>1.550510580309061</v>
      </c>
      <c r="K233" s="51" t="n">
        <v>-1.712135500411129</v>
      </c>
      <c r="L233" s="51" t="n">
        <v>-1.531061630760263</v>
      </c>
      <c r="M233" s="51" t="n">
        <v>-0.05716811008678914</v>
      </c>
      <c r="N233" s="51" t="n">
        <v>-1.484192163482209</v>
      </c>
      <c r="O233" s="51" t="n">
        <v>-6.211446883977591</v>
      </c>
      <c r="P233" s="51" t="n">
        <v>1.549592062644931</v>
      </c>
      <c r="Q233" s="51" t="n">
        <v>0.0001206893413716603</v>
      </c>
      <c r="R233" s="51" t="n">
        <v>5.779293963681376e-05</v>
      </c>
      <c r="S233" s="51" t="n">
        <v>1.928291071768423e-05</v>
      </c>
      <c r="T233" s="51" t="n">
        <v>-0.0008497015421398135</v>
      </c>
      <c r="U233" s="51" t="n">
        <v>-0.0004229967369147047</v>
      </c>
      <c r="V233" s="51" t="n">
        <v>0.0009185176641302029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-0.0001278054230782088</v>
      </c>
      <c r="AD233" s="51" t="n">
        <v>-0.0002880999123133835</v>
      </c>
      <c r="AE233" s="51" t="n">
        <v>0.0002599616470665816</v>
      </c>
      <c r="AF233" s="51" t="n">
        <v>0.0006635306813190637</v>
      </c>
      <c r="AG233" s="51" t="n">
        <v>-0.002467252521471908</v>
      </c>
      <c r="AH233" s="51" t="n">
        <v>-0.0004817621606798964</v>
      </c>
      <c r="AI233" s="51" t="n">
        <v>-0.0001808203707553256</v>
      </c>
      <c r="AJ233" s="51" t="n">
        <v>0.01089523344953594</v>
      </c>
      <c r="AK233" s="51" t="n">
        <v>0.000538035432154704</v>
      </c>
      <c r="AL233" s="51" t="n">
        <v>-0.001036006257226217</v>
      </c>
      <c r="AM233" s="51" t="n">
        <v>0.004016759408050801</v>
      </c>
      <c r="AN233" s="51" t="n">
        <v>-0.001124086506725308</v>
      </c>
      <c r="AO233" s="51" t="n">
        <v>-0.001038373078948832</v>
      </c>
      <c r="AP233" s="51" t="n">
        <v>-1.38191687480962</v>
      </c>
      <c r="AQ233" s="51" t="n">
        <v>0.2834265291989358</v>
      </c>
      <c r="AR233" s="51" t="n">
        <v>-0.05237160783232344</v>
      </c>
      <c r="AS233" s="51" t="n">
        <v>0.1052368678845793</v>
      </c>
      <c r="AT233" s="51" t="n">
        <v>-0.0002850931740186372</v>
      </c>
      <c r="AU233" s="51" t="n">
        <v>380</v>
      </c>
      <c r="AV233" s="51" t="n">
        <v>900</v>
      </c>
      <c r="AW233" s="51" t="n">
        <v>540</v>
      </c>
      <c r="AX233" s="51" t="n">
        <v>75.00272879945892</v>
      </c>
      <c r="AY233" s="51" t="n">
        <v>84.3753227500156</v>
      </c>
      <c r="AZ233" s="51" t="n">
        <v>40.00189956730827</v>
      </c>
      <c r="BA233" s="51" t="n">
        <v>8</v>
      </c>
      <c r="BB233" s="51" t="n">
        <v>23.90625</v>
      </c>
      <c r="BC233" s="51" t="n">
        <v>15</v>
      </c>
      <c r="BD233" s="51" t="n">
        <v>3.750036910838183</v>
      </c>
      <c r="BE233" s="51" t="n">
        <v>4.687505029853459</v>
      </c>
      <c r="BF233" s="51" t="n">
        <v>3.000038470755914</v>
      </c>
      <c r="BG233" s="51" t="n">
        <v>6.000020845442109</v>
      </c>
      <c r="BH233" s="51" t="n">
        <v>14.00000277941169</v>
      </c>
      <c r="BI233" s="51" t="n">
        <v>5.500001563328962</v>
      </c>
      <c r="BJ233" s="51" t="n">
        <v>0.7001201459760454</v>
      </c>
      <c r="BK233" s="51" t="n">
        <v>0.4000692376319302</v>
      </c>
      <c r="BL233" s="51" t="n">
        <v>0.02000340876951393</v>
      </c>
      <c r="BM233" s="51" t="n">
        <v>0.187828502860149</v>
      </c>
      <c r="BN233" s="51" t="n">
        <v>-0.03752829242143122</v>
      </c>
      <c r="BO233" s="51" t="n">
        <v>1.00084296226358</v>
      </c>
      <c r="BP233" s="51" t="n">
        <v>0.1878237833216607</v>
      </c>
      <c r="BQ233" s="51" t="n">
        <v>-0.03753462746791531</v>
      </c>
      <c r="BR233" s="51" t="n">
        <v>1.000845306761092</v>
      </c>
      <c r="BS233" s="51" t="n">
        <v>0.004719538488268116</v>
      </c>
      <c r="BT233" s="51" t="n">
        <v>0.006335046484090556</v>
      </c>
      <c r="BU233" s="51" t="n">
        <v>-0.002344497512130062</v>
      </c>
      <c r="BV233" s="51" t="n">
        <v>0.008240359584521554</v>
      </c>
    </row>
    <row r="234">
      <c r="A234" s="49" t="n">
        <v>524.04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-1.712014811069758</v>
      </c>
      <c r="F234" s="49" t="n">
        <v>-1.531003837820627</v>
      </c>
      <c r="G234" s="49" t="n">
        <v>-0.05714882717607146</v>
      </c>
      <c r="H234" s="49" t="n">
        <v>-1.485041865024349</v>
      </c>
      <c r="I234" s="49" t="n">
        <v>-6.211869880714506</v>
      </c>
      <c r="J234" s="49" t="n">
        <v>1.550510580309061</v>
      </c>
      <c r="K234" s="49" t="n">
        <v>-1.712137665368889</v>
      </c>
      <c r="L234" s="49" t="n">
        <v>-1.53106432369403</v>
      </c>
      <c r="M234" s="49" t="n">
        <v>-0.05716580221516986</v>
      </c>
      <c r="N234" s="49" t="n">
        <v>-1.484178694363867</v>
      </c>
      <c r="O234" s="49" t="n">
        <v>-6.21145702094072</v>
      </c>
      <c r="P234" s="49" t="n">
        <v>1.549589167419607</v>
      </c>
      <c r="Q234" s="49" t="n">
        <v>0.000122854299131836</v>
      </c>
      <c r="R234" s="49" t="n">
        <v>6.048587340301559e-05</v>
      </c>
      <c r="S234" s="49" t="n">
        <v>1.697503909840054e-05</v>
      </c>
      <c r="T234" s="49" t="n">
        <v>-0.0008631706604820266</v>
      </c>
      <c r="U234" s="49" t="n">
        <v>-0.0004128597737853568</v>
      </c>
      <c r="V234" s="49" t="n">
        <v>0.0009214128894543538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-0.0002843163019022442</v>
      </c>
      <c r="AD234" s="49" t="n">
        <v>-0.0002529422240570775</v>
      </c>
      <c r="AE234" s="49" t="n">
        <v>0.0002053539283531158</v>
      </c>
      <c r="AF234" s="49" t="n">
        <v>0.001891360913005577</v>
      </c>
      <c r="AG234" s="49" t="n">
        <v>0.0001372319583671172</v>
      </c>
      <c r="AH234" s="49" t="n">
        <v>-0.0002273973879222428</v>
      </c>
      <c r="AI234" s="49" t="n">
        <v>0.001544922103833792</v>
      </c>
      <c r="AJ234" s="49" t="n">
        <v>0.01311906518678885</v>
      </c>
      <c r="AK234" s="49" t="n">
        <v>-0.0005748201722977938</v>
      </c>
      <c r="AL234" s="49" t="n">
        <v>-0.002853836079580236</v>
      </c>
      <c r="AM234" s="49" t="n">
        <v>0.003965421202220472</v>
      </c>
      <c r="AN234" s="49" t="n">
        <v>-0.0009819482064918849</v>
      </c>
      <c r="AO234" s="49" t="n">
        <v>-0.0001279259527594556</v>
      </c>
      <c r="AP234" s="49" t="n">
        <v>-1.378653953413685</v>
      </c>
      <c r="AQ234" s="49" t="n">
        <v>0.2816842088421236</v>
      </c>
      <c r="AR234" s="49" t="n">
        <v>-0.05314135901050377</v>
      </c>
      <c r="AS234" s="49" t="n">
        <v>0.1072591969142455</v>
      </c>
      <c r="AT234" s="49" t="n">
        <v>-0.0002349536394478295</v>
      </c>
      <c r="AU234" s="49" t="n">
        <v>380</v>
      </c>
      <c r="AV234" s="49" t="n">
        <v>900</v>
      </c>
      <c r="AW234" s="49" t="n">
        <v>540</v>
      </c>
      <c r="AX234" s="49" t="n">
        <v>75.00277488616548</v>
      </c>
      <c r="AY234" s="49" t="n">
        <v>84.37531952251544</v>
      </c>
      <c r="AZ234" s="49" t="n">
        <v>40.00193662188645</v>
      </c>
      <c r="BA234" s="49" t="n">
        <v>8</v>
      </c>
      <c r="BB234" s="49" t="n">
        <v>23.90625</v>
      </c>
      <c r="BC234" s="49" t="n">
        <v>15</v>
      </c>
      <c r="BD234" s="49" t="n">
        <v>3.750037643467756</v>
      </c>
      <c r="BE234" s="49" t="n">
        <v>4.687505004704192</v>
      </c>
      <c r="BF234" s="49" t="n">
        <v>3.000039329344346</v>
      </c>
      <c r="BG234" s="49" t="n">
        <v>6.000020595296804</v>
      </c>
      <c r="BH234" s="49" t="n">
        <v>14.00000274605875</v>
      </c>
      <c r="BI234" s="49" t="n">
        <v>5.500001544569015</v>
      </c>
      <c r="BJ234" s="49" t="n">
        <v>0.7001187042243329</v>
      </c>
      <c r="BK234" s="49" t="n">
        <v>0.4000684383732367</v>
      </c>
      <c r="BL234" s="49" t="n">
        <v>0.02000336786427976</v>
      </c>
      <c r="BM234" s="49" t="n">
        <v>0.187828502860149</v>
      </c>
      <c r="BN234" s="49" t="n">
        <v>-0.03752829242143122</v>
      </c>
      <c r="BO234" s="49" t="n">
        <v>1.00084296226358</v>
      </c>
      <c r="BP234" s="49" t="n">
        <v>0.1878236518990656</v>
      </c>
      <c r="BQ234" s="49" t="n">
        <v>-0.03753581108389058</v>
      </c>
      <c r="BR234" s="49" t="n">
        <v>1.000845283464092</v>
      </c>
      <c r="BS234" s="49" t="n">
        <v>0.004850961083324723</v>
      </c>
      <c r="BT234" s="49" t="n">
        <v>0.007518662459356229</v>
      </c>
      <c r="BU234" s="49" t="n">
        <v>-0.002321200512023225</v>
      </c>
      <c r="BV234" s="49" t="n">
        <v>0.009243921268957267</v>
      </c>
    </row>
    <row r="235">
      <c r="A235" s="51" t="n">
        <v>524.05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-1.712014811069758</v>
      </c>
      <c r="F235" s="51" t="n">
        <v>-1.531003837820627</v>
      </c>
      <c r="G235" s="51" t="n">
        <v>-0.05714882717607146</v>
      </c>
      <c r="H235" s="51" t="n">
        <v>-1.485041865024349</v>
      </c>
      <c r="I235" s="51" t="n">
        <v>-6.211869880714506</v>
      </c>
      <c r="J235" s="51" t="n">
        <v>1.550510580309061</v>
      </c>
      <c r="K235" s="51" t="n">
        <v>-1.712139936317708</v>
      </c>
      <c r="L235" s="51" t="n">
        <v>-1.531066054929903</v>
      </c>
      <c r="M235" s="51" t="n">
        <v>-0.05716414525937214</v>
      </c>
      <c r="N235" s="51" t="n">
        <v>-1.484163172576031</v>
      </c>
      <c r="O235" s="51" t="n">
        <v>-6.211447960665638</v>
      </c>
      <c r="P235" s="51" t="n">
        <v>1.549592384280999</v>
      </c>
      <c r="Q235" s="51" t="n">
        <v>0.0001251252479508302</v>
      </c>
      <c r="R235" s="51" t="n">
        <v>6.221710927678537e-05</v>
      </c>
      <c r="S235" s="51" t="n">
        <v>1.531808330068607e-05</v>
      </c>
      <c r="T235" s="51" t="n">
        <v>-0.0008786924483175085</v>
      </c>
      <c r="U235" s="51" t="n">
        <v>-0.0004219200488675412</v>
      </c>
      <c r="V235" s="51" t="n">
        <v>0.0009181960280617574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-0.0001746043251712357</v>
      </c>
      <c r="AD235" s="51" t="n">
        <v>-0.0001055882288629042</v>
      </c>
      <c r="AE235" s="51" t="n">
        <v>0.0001243104504427164</v>
      </c>
      <c r="AF235" s="51" t="n">
        <v>0.001321986534121189</v>
      </c>
      <c r="AG235" s="51" t="n">
        <v>0.001529088588136646</v>
      </c>
      <c r="AH235" s="51" t="n">
        <v>0.0004574987333125591</v>
      </c>
      <c r="AI235" s="51" t="n">
        <v>0.002064288436241196</v>
      </c>
      <c r="AJ235" s="51" t="n">
        <v>0.01299212292717637</v>
      </c>
      <c r="AK235" s="51" t="n">
        <v>-0.001083374575163595</v>
      </c>
      <c r="AL235" s="51" t="n">
        <v>-0.003882881992220439</v>
      </c>
      <c r="AM235" s="51" t="n">
        <v>0.00255945332935014</v>
      </c>
      <c r="AN235" s="51" t="n">
        <v>-0.001094333717499946</v>
      </c>
      <c r="AO235" s="51" t="n">
        <v>0.001586838229368122</v>
      </c>
      <c r="AP235" s="51" t="n">
        <v>-1.376444860629686</v>
      </c>
      <c r="AQ235" s="51" t="n">
        <v>0.2805794622352139</v>
      </c>
      <c r="AR235" s="51" t="n">
        <v>-0.05490221183701813</v>
      </c>
      <c r="AS235" s="51" t="n">
        <v>0.1070687174604012</v>
      </c>
      <c r="AT235" s="51" t="n">
        <v>-0.0004354913766319601</v>
      </c>
      <c r="AU235" s="51" t="n">
        <v>380</v>
      </c>
      <c r="AV235" s="51" t="n">
        <v>900</v>
      </c>
      <c r="AW235" s="51" t="n">
        <v>540</v>
      </c>
      <c r="AX235" s="51" t="n">
        <v>75.00290609653001</v>
      </c>
      <c r="AY235" s="51" t="n">
        <v>84.37531316401738</v>
      </c>
      <c r="AZ235" s="51" t="n">
        <v>40.00201030738388</v>
      </c>
      <c r="BA235" s="51" t="n">
        <v>8</v>
      </c>
      <c r="BB235" s="51" t="n">
        <v>23.90625</v>
      </c>
      <c r="BC235" s="51" t="n">
        <v>15</v>
      </c>
      <c r="BD235" s="51" t="n">
        <v>3.750039604148102</v>
      </c>
      <c r="BE235" s="51" t="n">
        <v>4.687504954782267</v>
      </c>
      <c r="BF235" s="51" t="n">
        <v>3.000041046566919</v>
      </c>
      <c r="BG235" s="51" t="n">
        <v>6.000020103975404</v>
      </c>
      <c r="BH235" s="51" t="n">
        <v>14.00000268054877</v>
      </c>
      <c r="BI235" s="51" t="n">
        <v>5.500001507721777</v>
      </c>
      <c r="BJ235" s="51" t="n">
        <v>0.7001159605057921</v>
      </c>
      <c r="BK235" s="51" t="n">
        <v>0.4000668059750584</v>
      </c>
      <c r="BL235" s="51" t="n">
        <v>0.0200032875205095</v>
      </c>
      <c r="BM235" s="51" t="n">
        <v>0.187828502860149</v>
      </c>
      <c r="BN235" s="51" t="n">
        <v>-0.03752829242143122</v>
      </c>
      <c r="BO235" s="51" t="n">
        <v>1.00084296226358</v>
      </c>
      <c r="BP235" s="51" t="n">
        <v>0.1878235195768095</v>
      </c>
      <c r="BQ235" s="51" t="n">
        <v>-0.03753618912348153</v>
      </c>
      <c r="BR235" s="51" t="n">
        <v>1.000845353416471</v>
      </c>
      <c r="BS235" s="51" t="n">
        <v>0.004983283339476952</v>
      </c>
      <c r="BT235" s="51" t="n">
        <v>0.00789670205030707</v>
      </c>
      <c r="BU235" s="51" t="n">
        <v>-0.002391152890801607</v>
      </c>
      <c r="BV235" s="51" t="n">
        <v>0.00963891219277473</v>
      </c>
    </row>
    <row r="236">
      <c r="A236" s="49" t="n">
        <v>524.0599999999999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-1.712014811069758</v>
      </c>
      <c r="F236" s="49" t="n">
        <v>-1.531003837820627</v>
      </c>
      <c r="G236" s="49" t="n">
        <v>-0.05714882717607146</v>
      </c>
      <c r="H236" s="49" t="n">
        <v>-1.485041865024349</v>
      </c>
      <c r="I236" s="49" t="n">
        <v>-6.211869880714506</v>
      </c>
      <c r="J236" s="49" t="n">
        <v>1.550510580309061</v>
      </c>
      <c r="K236" s="49" t="n">
        <v>-1.71213988994301</v>
      </c>
      <c r="L236" s="49" t="n">
        <v>-1.531065952209575</v>
      </c>
      <c r="M236" s="49" t="n">
        <v>-0.05716357456522989</v>
      </c>
      <c r="N236" s="49" t="n">
        <v>-1.484160304255092</v>
      </c>
      <c r="O236" s="49" t="n">
        <v>-6.211434645686191</v>
      </c>
      <c r="P236" s="49" t="n">
        <v>1.549598017839458</v>
      </c>
      <c r="Q236" s="49" t="n">
        <v>0.0001250788732527486</v>
      </c>
      <c r="R236" s="49" t="n">
        <v>6.211438894854204e-05</v>
      </c>
      <c r="S236" s="49" t="n">
        <v>1.47473891584371e-05</v>
      </c>
      <c r="T236" s="49" t="n">
        <v>-0.0008815607692567173</v>
      </c>
      <c r="U236" s="49" t="n">
        <v>-0.0004352350283145512</v>
      </c>
      <c r="V236" s="49" t="n">
        <v>0.0009125624696026957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0.0001525700094287101</v>
      </c>
      <c r="AD236" s="49" t="n">
        <v>0.0001061630535806606</v>
      </c>
      <c r="AE236" s="49" t="n">
        <v>-3.723837172424122e-06</v>
      </c>
      <c r="AF236" s="49" t="n">
        <v>-0.0005189781963080497</v>
      </c>
      <c r="AG236" s="49" t="n">
        <v>0.001185077407359369</v>
      </c>
      <c r="AH236" s="49" t="n">
        <v>0.000575437768215153</v>
      </c>
      <c r="AI236" s="49" t="n">
        <v>0.000409668218535039</v>
      </c>
      <c r="AJ236" s="49" t="n">
        <v>0.01019833372776371</v>
      </c>
      <c r="AK236" s="49" t="n">
        <v>-0.0007480430538834822</v>
      </c>
      <c r="AL236" s="49" t="n">
        <v>-0.003062306582316768</v>
      </c>
      <c r="AM236" s="49" t="n">
        <v>0.001404110625474063</v>
      </c>
      <c r="AN236" s="49" t="n">
        <v>-0.001296398715576962</v>
      </c>
      <c r="AO236" s="49" t="n">
        <v>0.002073476013622292</v>
      </c>
      <c r="AP236" s="49" t="n">
        <v>-1.376592983031716</v>
      </c>
      <c r="AQ236" s="49" t="n">
        <v>0.2800837211933485</v>
      </c>
      <c r="AR236" s="49" t="n">
        <v>-0.0557471481538727</v>
      </c>
      <c r="AS236" s="49" t="n">
        <v>0.1056971959434205</v>
      </c>
      <c r="AT236" s="49" t="n">
        <v>-0.0006069607569573036</v>
      </c>
      <c r="AU236" s="49" t="n">
        <v>380</v>
      </c>
      <c r="AV236" s="49" t="n">
        <v>900</v>
      </c>
      <c r="AW236" s="49" t="n">
        <v>540</v>
      </c>
      <c r="AX236" s="49" t="n">
        <v>75.00290609653001</v>
      </c>
      <c r="AY236" s="49" t="n">
        <v>84.37531316401738</v>
      </c>
      <c r="AZ236" s="49" t="n">
        <v>40.00201030738388</v>
      </c>
      <c r="BA236" s="49" t="n">
        <v>8</v>
      </c>
      <c r="BB236" s="49" t="n">
        <v>23.90625</v>
      </c>
      <c r="BC236" s="49" t="n">
        <v>15</v>
      </c>
      <c r="BD236" s="49" t="n">
        <v>3.750039604148102</v>
      </c>
      <c r="BE236" s="49" t="n">
        <v>4.687504954782267</v>
      </c>
      <c r="BF236" s="49" t="n">
        <v>3.000041046566919</v>
      </c>
      <c r="BG236" s="49" t="n">
        <v>6.000020103975404</v>
      </c>
      <c r="BH236" s="49" t="n">
        <v>14.00000268054877</v>
      </c>
      <c r="BI236" s="49" t="n">
        <v>5.500001507721777</v>
      </c>
      <c r="BJ236" s="49" t="n">
        <v>0.7001159605057921</v>
      </c>
      <c r="BK236" s="49" t="n">
        <v>0.4000668059750584</v>
      </c>
      <c r="BL236" s="49" t="n">
        <v>0.0200032875205095</v>
      </c>
      <c r="BM236" s="49" t="n">
        <v>0.187828502860149</v>
      </c>
      <c r="BN236" s="49" t="n">
        <v>-0.03752829242143122</v>
      </c>
      <c r="BO236" s="49" t="n">
        <v>1.00084296226358</v>
      </c>
      <c r="BP236" s="49" t="n">
        <v>0.1878235064906651</v>
      </c>
      <c r="BQ236" s="49" t="n">
        <v>-0.03753572701128979</v>
      </c>
      <c r="BR236" s="49" t="n">
        <v>1.000845429528808</v>
      </c>
      <c r="BS236" s="49" t="n">
        <v>0.00499636948386728</v>
      </c>
      <c r="BT236" s="49" t="n">
        <v>0.007434589858572316</v>
      </c>
      <c r="BU236" s="49" t="n">
        <v>-0.00246726522767915</v>
      </c>
      <c r="BV236" s="49" t="n">
        <v>0.009291083472244837</v>
      </c>
    </row>
    <row r="237">
      <c r="A237" s="51" t="n">
        <v>524.0700000000001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-1.712014811069758</v>
      </c>
      <c r="F237" s="51" t="n">
        <v>-1.531003837820627</v>
      </c>
      <c r="G237" s="51" t="n">
        <v>-0.05714882717607146</v>
      </c>
      <c r="H237" s="51" t="n">
        <v>-1.485041865024349</v>
      </c>
      <c r="I237" s="51" t="n">
        <v>-6.211869880714506</v>
      </c>
      <c r="J237" s="51" t="n">
        <v>1.550510580309061</v>
      </c>
      <c r="K237" s="51" t="n">
        <v>-1.712137221100036</v>
      </c>
      <c r="L237" s="51" t="n">
        <v>-1.531064106975827</v>
      </c>
      <c r="M237" s="51" t="n">
        <v>-0.05716427299863946</v>
      </c>
      <c r="N237" s="51" t="n">
        <v>-1.484172596049488</v>
      </c>
      <c r="O237" s="51" t="n">
        <v>-6.211426769169137</v>
      </c>
      <c r="P237" s="51" t="n">
        <v>1.549599938369212</v>
      </c>
      <c r="Q237" s="51" t="n">
        <v>0.0001224100302785747</v>
      </c>
      <c r="R237" s="51" t="n">
        <v>6.026915520052079e-05</v>
      </c>
      <c r="S237" s="51" t="n">
        <v>1.544582256800958e-05</v>
      </c>
      <c r="T237" s="51" t="n">
        <v>-0.0008692689748601712</v>
      </c>
      <c r="U237" s="51" t="n">
        <v>-0.0004431115453691348</v>
      </c>
      <c r="V237" s="51" t="n">
        <v>0.0009106419398490218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0.0003582150405761643</v>
      </c>
      <c r="AD237" s="51" t="n">
        <v>0.000248206056912732</v>
      </c>
      <c r="AE237" s="51" t="n">
        <v>-0.0001224893040594772</v>
      </c>
      <c r="AF237" s="51" t="n">
        <v>-0.001817082142949973</v>
      </c>
      <c r="AG237" s="51" t="n">
        <v>0.0004703526253953259</v>
      </c>
      <c r="AH237" s="51" t="n">
        <v>8.619859671521912e-05</v>
      </c>
      <c r="AI237" s="51" t="n">
        <v>-0.001909700078504443</v>
      </c>
      <c r="AJ237" s="51" t="n">
        <v>0.006420552167614167</v>
      </c>
      <c r="AK237" s="51" t="n">
        <v>0.0002822981516496272</v>
      </c>
      <c r="AL237" s="51" t="n">
        <v>-0.001232773248130233</v>
      </c>
      <c r="AM237" s="51" t="n">
        <v>0.0009462894530158</v>
      </c>
      <c r="AN237" s="51" t="n">
        <v>-0.001338826171516064</v>
      </c>
      <c r="AO237" s="51" t="n">
        <v>0.0003982882624973677</v>
      </c>
      <c r="AP237" s="51" t="n">
        <v>-1.379400977650155</v>
      </c>
      <c r="AQ237" s="51" t="n">
        <v>0.2804309346646004</v>
      </c>
      <c r="AR237" s="51" t="n">
        <v>-0.05479680020503185</v>
      </c>
      <c r="AS237" s="51" t="n">
        <v>0.1046133181189319</v>
      </c>
      <c r="AT237" s="51" t="n">
        <v>-0.0005642361689166054</v>
      </c>
      <c r="AU237" s="51" t="n">
        <v>380</v>
      </c>
      <c r="AV237" s="51" t="n">
        <v>900</v>
      </c>
      <c r="AW237" s="51" t="n">
        <v>540</v>
      </c>
      <c r="AX237" s="51" t="n">
        <v>75.0029643887371</v>
      </c>
      <c r="AY237" s="51" t="n">
        <v>84.37531003237721</v>
      </c>
      <c r="AZ237" s="51" t="n">
        <v>40.00204467080327</v>
      </c>
      <c r="BA237" s="51" t="n">
        <v>8</v>
      </c>
      <c r="BB237" s="51" t="n">
        <v>23.90625</v>
      </c>
      <c r="BC237" s="51" t="n">
        <v>15</v>
      </c>
      <c r="BD237" s="51" t="n">
        <v>3.750040498042017</v>
      </c>
      <c r="BE237" s="51" t="n">
        <v>4.687504930008356</v>
      </c>
      <c r="BF237" s="51" t="n">
        <v>3.000041862580832</v>
      </c>
      <c r="BG237" s="51" t="n">
        <v>6.000019862727699</v>
      </c>
      <c r="BH237" s="51" t="n">
        <v>14.00000264838218</v>
      </c>
      <c r="BI237" s="51" t="n">
        <v>5.500001489629115</v>
      </c>
      <c r="BJ237" s="51" t="n">
        <v>0.7001145689797226</v>
      </c>
      <c r="BK237" s="51" t="n">
        <v>0.4000660046838262</v>
      </c>
      <c r="BL237" s="51" t="n">
        <v>0.02000324807026339</v>
      </c>
      <c r="BM237" s="51" t="n">
        <v>0.187828502860149</v>
      </c>
      <c r="BN237" s="51" t="n">
        <v>-0.03752829242143122</v>
      </c>
      <c r="BO237" s="51" t="n">
        <v>1.00084296226358</v>
      </c>
      <c r="BP237" s="51" t="n">
        <v>0.1878236266610482</v>
      </c>
      <c r="BQ237" s="51" t="n">
        <v>-0.037534755316926</v>
      </c>
      <c r="BR237" s="51" t="n">
        <v>1.000845458259505</v>
      </c>
      <c r="BS237" s="51" t="n">
        <v>0.004876199100778411</v>
      </c>
      <c r="BT237" s="51" t="n">
        <v>0.00646289549478124</v>
      </c>
      <c r="BU237" s="51" t="n">
        <v>-0.002495995925499983</v>
      </c>
      <c r="BV237" s="51" t="n">
        <v>0.008472091330185739</v>
      </c>
    </row>
    <row r="238">
      <c r="A238" s="49" t="n">
        <v>524.08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-1.712014811069758</v>
      </c>
      <c r="F238" s="49" t="n">
        <v>-1.531003837820627</v>
      </c>
      <c r="G238" s="49" t="n">
        <v>-0.05714882717607146</v>
      </c>
      <c r="H238" s="49" t="n">
        <v>-1.485041865024349</v>
      </c>
      <c r="I238" s="49" t="n">
        <v>-6.211869880714506</v>
      </c>
      <c r="J238" s="49" t="n">
        <v>1.550510580309061</v>
      </c>
      <c r="K238" s="49" t="n">
        <v>-1.712134222817971</v>
      </c>
      <c r="L238" s="49" t="n">
        <v>-1.53106166555073</v>
      </c>
      <c r="M238" s="49" t="n">
        <v>-0.05716567945375768</v>
      </c>
      <c r="N238" s="49" t="n">
        <v>-1.484189682867803</v>
      </c>
      <c r="O238" s="49" t="n">
        <v>-6.211422063721037</v>
      </c>
      <c r="P238" s="49" t="n">
        <v>1.549597292039263</v>
      </c>
      <c r="Q238" s="49" t="n">
        <v>0.0001194117482137269</v>
      </c>
      <c r="R238" s="49" t="n">
        <v>5.782773010354347e-05</v>
      </c>
      <c r="S238" s="49" t="n">
        <v>1.685227768622594e-05</v>
      </c>
      <c r="T238" s="49" t="n">
        <v>-0.000852182156545922</v>
      </c>
      <c r="U238" s="49" t="n">
        <v>-0.0004478169934687415</v>
      </c>
      <c r="V238" s="49" t="n">
        <v>0.0009132882697984179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0.0002502171618884975</v>
      </c>
      <c r="AD238" s="49" t="n">
        <v>0.0002400605528228095</v>
      </c>
      <c r="AE238" s="49" t="n">
        <v>-0.0001509733366124833</v>
      </c>
      <c r="AF238" s="49" t="n">
        <v>-0.001655091846547293</v>
      </c>
      <c r="AG238" s="49" t="n">
        <v>0.0004623685394202664</v>
      </c>
      <c r="AH238" s="49" t="n">
        <v>-0.0003485978587660084</v>
      </c>
      <c r="AI238" s="49" t="n">
        <v>-0.002776978518832263</v>
      </c>
      <c r="AJ238" s="49" t="n">
        <v>0.003910177611005526</v>
      </c>
      <c r="AK238" s="49" t="n">
        <v>0.00129802193314638</v>
      </c>
      <c r="AL238" s="49" t="n">
        <v>0.0001103065252437499</v>
      </c>
      <c r="AM238" s="49" t="n">
        <v>0.0005755232979288679</v>
      </c>
      <c r="AN238" s="49" t="n">
        <v>-0.001197172386992427</v>
      </c>
      <c r="AO238" s="49" t="n">
        <v>-0.001910276827899158</v>
      </c>
      <c r="AP238" s="49" t="n">
        <v>-1.383177942805334</v>
      </c>
      <c r="AQ238" s="49" t="n">
        <v>0.2814641253449904</v>
      </c>
      <c r="AR238" s="49" t="n">
        <v>-0.05298353273990652</v>
      </c>
      <c r="AS238" s="49" t="n">
        <v>0.1041562492573912</v>
      </c>
      <c r="AT238" s="49" t="n">
        <v>-0.0003889266458741259</v>
      </c>
      <c r="AU238" s="49" t="n">
        <v>380</v>
      </c>
      <c r="AV238" s="49" t="n">
        <v>900</v>
      </c>
      <c r="AW238" s="49" t="n">
        <v>540</v>
      </c>
      <c r="AX238" s="49" t="n">
        <v>75.00300572802307</v>
      </c>
      <c r="AY238" s="49" t="n">
        <v>84.37530693205345</v>
      </c>
      <c r="AZ238" s="49" t="n">
        <v>40.00207818467212</v>
      </c>
      <c r="BA238" s="49" t="n">
        <v>8</v>
      </c>
      <c r="BB238" s="49" t="n">
        <v>23.90625</v>
      </c>
      <c r="BC238" s="49" t="n">
        <v>15</v>
      </c>
      <c r="BD238" s="49" t="n">
        <v>3.750041182841473</v>
      </c>
      <c r="BE238" s="49" t="n">
        <v>4.687504905358314</v>
      </c>
      <c r="BF238" s="49" t="n">
        <v>3.000042665028745</v>
      </c>
      <c r="BG238" s="49" t="n">
        <v>6.000019624374967</v>
      </c>
      <c r="BH238" s="49" t="n">
        <v>14.00000261660159</v>
      </c>
      <c r="BI238" s="49" t="n">
        <v>5.500001471753566</v>
      </c>
      <c r="BJ238" s="49" t="n">
        <v>0.7001131612578549</v>
      </c>
      <c r="BK238" s="49" t="n">
        <v>0.4000652126276203</v>
      </c>
      <c r="BL238" s="49" t="n">
        <v>0.02000320909342023</v>
      </c>
      <c r="BM238" s="49" t="n">
        <v>0.187828502860149</v>
      </c>
      <c r="BN238" s="49" t="n">
        <v>-0.03752829242143122</v>
      </c>
      <c r="BO238" s="49" t="n">
        <v>1.00084296226358</v>
      </c>
      <c r="BP238" s="49" t="n">
        <v>0.1878237771954005</v>
      </c>
      <c r="BQ238" s="49" t="n">
        <v>-0.03753372802626819</v>
      </c>
      <c r="BR238" s="49" t="n">
        <v>1.00084546135505</v>
      </c>
      <c r="BS238" s="49" t="n">
        <v>0.0047256647484617</v>
      </c>
      <c r="BT238" s="49" t="n">
        <v>0.005435604836970254</v>
      </c>
      <c r="BU238" s="49" t="n">
        <v>-0.002499091469765347</v>
      </c>
      <c r="BV238" s="49" t="n">
        <v>0.007623855024382476</v>
      </c>
    </row>
    <row r="239">
      <c r="A239" s="51" t="n">
        <v>524.09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-1.712014811069758</v>
      </c>
      <c r="F239" s="51" t="n">
        <v>-1.531003837820627</v>
      </c>
      <c r="G239" s="51" t="n">
        <v>-0.05714882717607146</v>
      </c>
      <c r="H239" s="51" t="n">
        <v>-1.485041865024349</v>
      </c>
      <c r="I239" s="51" t="n">
        <v>-6.211869880714506</v>
      </c>
      <c r="J239" s="51" t="n">
        <v>1.550510580309061</v>
      </c>
      <c r="K239" s="51" t="n">
        <v>-1.712133023736381</v>
      </c>
      <c r="L239" s="51" t="n">
        <v>-1.531059772184924</v>
      </c>
      <c r="M239" s="51" t="n">
        <v>-0.0571670850237153</v>
      </c>
      <c r="N239" s="51" t="n">
        <v>-1.484200277421172</v>
      </c>
      <c r="O239" s="51" t="n">
        <v>-6.211415795972837</v>
      </c>
      <c r="P239" s="51" t="n">
        <v>1.549594047396728</v>
      </c>
      <c r="Q239" s="51" t="n">
        <v>0.0001182126666237071</v>
      </c>
      <c r="R239" s="51" t="n">
        <v>5.593436429718324e-05</v>
      </c>
      <c r="S239" s="51" t="n">
        <v>1.825784764384469e-05</v>
      </c>
      <c r="T239" s="51" t="n">
        <v>-0.0008415876031762082</v>
      </c>
      <c r="U239" s="51" t="n">
        <v>-0.0004540847416691918</v>
      </c>
      <c r="V239" s="51" t="n">
        <v>0.0009165329123330679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1.295063944691232e-05</v>
      </c>
      <c r="AD239" s="51" t="n">
        <v>0.0001474457365814955</v>
      </c>
      <c r="AE239" s="51" t="n">
        <v>-0.0001290586614433064</v>
      </c>
      <c r="AF239" s="51" t="n">
        <v>-0.0005957393921259496</v>
      </c>
      <c r="AG239" s="51" t="n">
        <v>0.0007524270540830323</v>
      </c>
      <c r="AH239" s="51" t="n">
        <v>-0.0003071159471299313</v>
      </c>
      <c r="AI239" s="51" t="n">
        <v>-0.002027572360586819</v>
      </c>
      <c r="AJ239" s="51" t="n">
        <v>0.0031973153941014</v>
      </c>
      <c r="AK239" s="51" t="n">
        <v>0.002012727571343142</v>
      </c>
      <c r="AL239" s="51" t="n">
        <v>0.0002956825779468096</v>
      </c>
      <c r="AM239" s="51" t="n">
        <v>-5.858024138502284e-05</v>
      </c>
      <c r="AN239" s="51" t="n">
        <v>-0.001038884444266986</v>
      </c>
      <c r="AO239" s="51" t="n">
        <v>-0.002753827902532365</v>
      </c>
      <c r="AP239" s="51" t="n">
        <v>-1.385679055271283</v>
      </c>
      <c r="AQ239" s="51" t="n">
        <v>0.2824776599928848</v>
      </c>
      <c r="AR239" s="51" t="n">
        <v>-0.05174643764925822</v>
      </c>
      <c r="AS239" s="51" t="n">
        <v>0.1037564460085763</v>
      </c>
      <c r="AT239" s="51" t="n">
        <v>-0.0002677701552453088</v>
      </c>
      <c r="AU239" s="51" t="n">
        <v>380</v>
      </c>
      <c r="AV239" s="51" t="n">
        <v>900</v>
      </c>
      <c r="AW239" s="51" t="n">
        <v>540</v>
      </c>
      <c r="AX239" s="51" t="n">
        <v>75.00307657682158</v>
      </c>
      <c r="AY239" s="51" t="n">
        <v>84.37530082410559</v>
      </c>
      <c r="AZ239" s="51" t="n">
        <v>40.00214646040965</v>
      </c>
      <c r="BA239" s="51" t="n">
        <v>8</v>
      </c>
      <c r="BB239" s="51" t="n">
        <v>23.90625</v>
      </c>
      <c r="BC239" s="51" t="n">
        <v>15</v>
      </c>
      <c r="BD239" s="51" t="n">
        <v>3.750042409156594</v>
      </c>
      <c r="BE239" s="51" t="n">
        <v>4.687504856427365</v>
      </c>
      <c r="BF239" s="51" t="n">
        <v>3.000044300162033</v>
      </c>
      <c r="BG239" s="51" t="n">
        <v>6.000019156215878</v>
      </c>
      <c r="BH239" s="51" t="n">
        <v>14.00000255417995</v>
      </c>
      <c r="BI239" s="51" t="n">
        <v>5.500001436643413</v>
      </c>
      <c r="BJ239" s="51" t="n">
        <v>0.7001104242381885</v>
      </c>
      <c r="BK239" s="51" t="n">
        <v>0.4000636569151758</v>
      </c>
      <c r="BL239" s="51" t="n">
        <v>0.0200031325372876</v>
      </c>
      <c r="BM239" s="51" t="n">
        <v>0.187828502860149</v>
      </c>
      <c r="BN239" s="51" t="n">
        <v>-0.03752829242143122</v>
      </c>
      <c r="BO239" s="51" t="n">
        <v>1.00084296226358</v>
      </c>
      <c r="BP239" s="51" t="n">
        <v>0.187823852685793</v>
      </c>
      <c r="BQ239" s="51" t="n">
        <v>-0.03753302598720136</v>
      </c>
      <c r="BR239" s="51" t="n">
        <v>1.000845474900137</v>
      </c>
      <c r="BS239" s="51" t="n">
        <v>0.004650174355913528</v>
      </c>
      <c r="BT239" s="51" t="n">
        <v>0.004733565770138892</v>
      </c>
      <c r="BU239" s="51" t="n">
        <v>-0.002512636557261416</v>
      </c>
      <c r="BV239" s="51" t="n">
        <v>0.007095358265057016</v>
      </c>
    </row>
    <row r="240">
      <c r="A240" s="49" t="n">
        <v>524.1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-1.712014811069758</v>
      </c>
      <c r="F240" s="49" t="n">
        <v>-1.531003837820627</v>
      </c>
      <c r="G240" s="49" t="n">
        <v>-0.05714882717607146</v>
      </c>
      <c r="H240" s="49" t="n">
        <v>-1.485041865024349</v>
      </c>
      <c r="I240" s="49" t="n">
        <v>-6.211869880714506</v>
      </c>
      <c r="J240" s="49" t="n">
        <v>1.550510580309061</v>
      </c>
      <c r="K240" s="49" t="n">
        <v>-1.71213359623079</v>
      </c>
      <c r="L240" s="49" t="n">
        <v>-1.531058793073534</v>
      </c>
      <c r="M240" s="49" t="n">
        <v>-0.05716815443396261</v>
      </c>
      <c r="N240" s="49" t="n">
        <v>-1.484201839603028</v>
      </c>
      <c r="O240" s="49" t="n">
        <v>-6.211409986295562</v>
      </c>
      <c r="P240" s="49" t="n">
        <v>1.549593760700383</v>
      </c>
      <c r="Q240" s="49" t="n">
        <v>0.0001187851610329194</v>
      </c>
      <c r="R240" s="49" t="n">
        <v>5.495525290744041e-05</v>
      </c>
      <c r="S240" s="49" t="n">
        <v>1.932725789115936e-05</v>
      </c>
      <c r="T240" s="49" t="n">
        <v>-0.0008400254213207781</v>
      </c>
      <c r="U240" s="49" t="n">
        <v>-0.0004598944189435628</v>
      </c>
      <c r="V240" s="49" t="n">
        <v>0.0009168196086779545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-0.0001147724954160424</v>
      </c>
      <c r="AD240" s="49" t="n">
        <v>5.729451513827287e-05</v>
      </c>
      <c r="AE240" s="49" t="n">
        <v>-8.871180753311186e-05</v>
      </c>
      <c r="AF240" s="49" t="n">
        <v>0.0002089001963865957</v>
      </c>
      <c r="AG240" s="49" t="n">
        <v>0.000447028761570823</v>
      </c>
      <c r="AH240" s="49" t="n">
        <v>4.76242323305886e-05</v>
      </c>
      <c r="AI240" s="49" t="n">
        <v>-0.0009498866008255543</v>
      </c>
      <c r="AJ240" s="49" t="n">
        <v>0.003535537694674334</v>
      </c>
      <c r="AK240" s="49" t="n">
        <v>0.002405539171440498</v>
      </c>
      <c r="AL240" s="49" t="n">
        <v>-0.0001848216533474762</v>
      </c>
      <c r="AM240" s="49" t="n">
        <v>-0.0004886336403004519</v>
      </c>
      <c r="AN240" s="49" t="n">
        <v>-0.00100540046681098</v>
      </c>
      <c r="AO240" s="49" t="n">
        <v>-0.001991653854778563</v>
      </c>
      <c r="AP240" s="49" t="n">
        <v>-1.386382904152714</v>
      </c>
      <c r="AQ240" s="49" t="n">
        <v>0.2831883353426671</v>
      </c>
      <c r="AR240" s="49" t="n">
        <v>-0.05164153364918875</v>
      </c>
      <c r="AS240" s="49" t="n">
        <v>0.1031528893893436</v>
      </c>
      <c r="AT240" s="49" t="n">
        <v>-0.0002868303032115098</v>
      </c>
      <c r="AU240" s="49" t="n">
        <v>380</v>
      </c>
      <c r="AV240" s="49" t="n">
        <v>900</v>
      </c>
      <c r="AW240" s="49" t="n">
        <v>540</v>
      </c>
      <c r="AX240" s="49" t="n">
        <v>75.00307657682158</v>
      </c>
      <c r="AY240" s="49" t="n">
        <v>84.37530082410559</v>
      </c>
      <c r="AZ240" s="49" t="n">
        <v>40.00214646040965</v>
      </c>
      <c r="BA240" s="49" t="n">
        <v>8</v>
      </c>
      <c r="BB240" s="49" t="n">
        <v>23.90625</v>
      </c>
      <c r="BC240" s="49" t="n">
        <v>15</v>
      </c>
      <c r="BD240" s="49" t="n">
        <v>3.750042409156594</v>
      </c>
      <c r="BE240" s="49" t="n">
        <v>4.687504856427365</v>
      </c>
      <c r="BF240" s="49" t="n">
        <v>3.000044300162033</v>
      </c>
      <c r="BG240" s="49" t="n">
        <v>6.000019156215878</v>
      </c>
      <c r="BH240" s="49" t="n">
        <v>14.00000255417995</v>
      </c>
      <c r="BI240" s="49" t="n">
        <v>5.500001436643413</v>
      </c>
      <c r="BJ240" s="49" t="n">
        <v>0.7001104242381885</v>
      </c>
      <c r="BK240" s="49" t="n">
        <v>0.4000636569151758</v>
      </c>
      <c r="BL240" s="49" t="n">
        <v>0.0200031325372876</v>
      </c>
      <c r="BM240" s="49" t="n">
        <v>0.187828502860149</v>
      </c>
      <c r="BN240" s="49" t="n">
        <v>-0.03752829242143122</v>
      </c>
      <c r="BO240" s="49" t="n">
        <v>1.00084296226358</v>
      </c>
      <c r="BP240" s="49" t="n">
        <v>0.187823832764297</v>
      </c>
      <c r="BQ240" s="49" t="n">
        <v>-0.03753287910600076</v>
      </c>
      <c r="BR240" s="49" t="n">
        <v>1.000845491790336</v>
      </c>
      <c r="BS240" s="49" t="n">
        <v>0.004670095851949663</v>
      </c>
      <c r="BT240" s="49" t="n">
        <v>0.004586684569540811</v>
      </c>
      <c r="BU240" s="49" t="n">
        <v>-0.002529526756278599</v>
      </c>
      <c r="BV240" s="49" t="n">
        <v>0.007017547735326818</v>
      </c>
    </row>
    <row r="241">
      <c r="A241" s="51" t="n">
        <v>524.11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-1.712014811069758</v>
      </c>
      <c r="F241" s="51" t="n">
        <v>-1.531003837820627</v>
      </c>
      <c r="G241" s="51" t="n">
        <v>-0.05714882717607146</v>
      </c>
      <c r="H241" s="51" t="n">
        <v>-1.485041865024349</v>
      </c>
      <c r="I241" s="51" t="n">
        <v>-6.211869880714506</v>
      </c>
      <c r="J241" s="51" t="n">
        <v>1.550510580309061</v>
      </c>
      <c r="K241" s="51" t="n">
        <v>-1.71213470987712</v>
      </c>
      <c r="L241" s="51" t="n">
        <v>-1.531058594880836</v>
      </c>
      <c r="M241" s="51" t="n">
        <v>-0.05716860778630043</v>
      </c>
      <c r="N241" s="51" t="n">
        <v>-1.48419921826863</v>
      </c>
      <c r="O241" s="51" t="n">
        <v>-6.211410696675404</v>
      </c>
      <c r="P241" s="51" t="n">
        <v>1.549596081550181</v>
      </c>
      <c r="Q241" s="51" t="n">
        <v>0.0001198988073627394</v>
      </c>
      <c r="R241" s="51" t="n">
        <v>5.475706020896531e-05</v>
      </c>
      <c r="S241" s="51" t="n">
        <v>1.978061022897548e-05</v>
      </c>
      <c r="T241" s="51" t="n">
        <v>-0.0008426467557183237</v>
      </c>
      <c r="U241" s="51" t="n">
        <v>-0.0004591840391015012</v>
      </c>
      <c r="V241" s="51" t="n">
        <v>0.0009144987588804998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-0.0001094999656389414</v>
      </c>
      <c r="AD241" s="51" t="n">
        <v>-1.100461717332592e-05</v>
      </c>
      <c r="AE241" s="51" t="n">
        <v>-1.050712324852644e-05</v>
      </c>
      <c r="AF241" s="51" t="n">
        <v>0.0003227683300944622</v>
      </c>
      <c r="AG241" s="51" t="n">
        <v>-0.0004782393631516287</v>
      </c>
      <c r="AH241" s="51" t="n">
        <v>0.0002763203517523371</v>
      </c>
      <c r="AI241" s="51" t="n">
        <v>-0.0003754923978154351</v>
      </c>
      <c r="AJ241" s="51" t="n">
        <v>0.004375554317014139</v>
      </c>
      <c r="AK241" s="51" t="n">
        <v>0.002270821696424675</v>
      </c>
      <c r="AL241" s="51" t="n">
        <v>-0.0005882915848937803</v>
      </c>
      <c r="AM241" s="51" t="n">
        <v>-0.0001366999931852042</v>
      </c>
      <c r="AN241" s="51" t="n">
        <v>-0.001075542304982963</v>
      </c>
      <c r="AO241" s="51" t="n">
        <v>-0.000914499140126656</v>
      </c>
      <c r="AP241" s="51" t="n">
        <v>-1.386037853568508</v>
      </c>
      <c r="AQ241" s="51" t="n">
        <v>0.2835733284340979</v>
      </c>
      <c r="AR241" s="51" t="n">
        <v>-0.05213340344855707</v>
      </c>
      <c r="AS241" s="51" t="n">
        <v>0.1028153862581408</v>
      </c>
      <c r="AT241" s="51" t="n">
        <v>-0.0003678116217490655</v>
      </c>
      <c r="AU241" s="51" t="n">
        <v>380</v>
      </c>
      <c r="AV241" s="51" t="n">
        <v>900</v>
      </c>
      <c r="AW241" s="51" t="n">
        <v>540</v>
      </c>
      <c r="AX241" s="51" t="n">
        <v>75.00315447369093</v>
      </c>
      <c r="AY241" s="51" t="n">
        <v>84.37529483770589</v>
      </c>
      <c r="AZ241" s="51" t="n">
        <v>40.00221376518235</v>
      </c>
      <c r="BA241" s="51" t="n">
        <v>8</v>
      </c>
      <c r="BB241" s="51" t="n">
        <v>23.90625</v>
      </c>
      <c r="BC241" s="51" t="n">
        <v>15</v>
      </c>
      <c r="BD241" s="51" t="n">
        <v>3.750043729470256</v>
      </c>
      <c r="BE241" s="51" t="n">
        <v>4.687504807984502</v>
      </c>
      <c r="BF241" s="51" t="n">
        <v>3.000045926342603</v>
      </c>
      <c r="BG241" s="51" t="n">
        <v>6.000018699225191</v>
      </c>
      <c r="BH241" s="51" t="n">
        <v>14.00000249324743</v>
      </c>
      <c r="BI241" s="51" t="n">
        <v>5.500001402370848</v>
      </c>
      <c r="BJ241" s="51" t="n">
        <v>0.7001077899575623</v>
      </c>
      <c r="BK241" s="51" t="n">
        <v>0.4000621383158074</v>
      </c>
      <c r="BL241" s="51" t="n">
        <v>0.02000305780747806</v>
      </c>
      <c r="BM241" s="51" t="n">
        <v>0.187828502860149</v>
      </c>
      <c r="BN241" s="51" t="n">
        <v>-0.03752829242143122</v>
      </c>
      <c r="BO241" s="51" t="n">
        <v>1.00084296226358</v>
      </c>
      <c r="BP241" s="51" t="n">
        <v>0.1878237575532258</v>
      </c>
      <c r="BQ241" s="51" t="n">
        <v>-0.03753335286355036</v>
      </c>
      <c r="BR241" s="51" t="n">
        <v>1.000845481123537</v>
      </c>
      <c r="BS241" s="51" t="n">
        <v>0.004745306923209514</v>
      </c>
      <c r="BT241" s="51" t="n">
        <v>0.005060442119141084</v>
      </c>
      <c r="BU241" s="51" t="n">
        <v>-0.002518859957278963</v>
      </c>
      <c r="BV241" s="51" t="n">
        <v>0.007380424630129396</v>
      </c>
    </row>
    <row r="242">
      <c r="A242" s="49" t="n">
        <v>524.12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-1.712014811069758</v>
      </c>
      <c r="F242" s="49" t="n">
        <v>-1.531003837820627</v>
      </c>
      <c r="G242" s="49" t="n">
        <v>-0.05714882717607146</v>
      </c>
      <c r="H242" s="49" t="n">
        <v>-1.485041865024349</v>
      </c>
      <c r="I242" s="49" t="n">
        <v>-6.211869880714506</v>
      </c>
      <c r="J242" s="49" t="n">
        <v>1.550510580309061</v>
      </c>
      <c r="K242" s="49" t="n">
        <v>-1.712135609447528</v>
      </c>
      <c r="L242" s="49" t="n">
        <v>-1.531058983916891</v>
      </c>
      <c r="M242" s="49" t="n">
        <v>-0.0571682221307948</v>
      </c>
      <c r="N242" s="49" t="n">
        <v>-1.484196400600504</v>
      </c>
      <c r="O242" s="49" t="n">
        <v>-6.211419601473721</v>
      </c>
      <c r="P242" s="49" t="n">
        <v>1.54959820343674</v>
      </c>
      <c r="Q242" s="49" t="n">
        <v>0.0001207983777706811</v>
      </c>
      <c r="R242" s="49" t="n">
        <v>5.514609626433575e-05</v>
      </c>
      <c r="S242" s="49" t="n">
        <v>1.939495472334796e-05</v>
      </c>
      <c r="T242" s="49" t="n">
        <v>-0.0008454644238451436</v>
      </c>
      <c r="U242" s="49" t="n">
        <v>-0.0004502792407850009</v>
      </c>
      <c r="V242" s="49" t="n">
        <v>0.0009123768723207082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-7.539557883000825e-05</v>
      </c>
      <c r="AD242" s="49" t="n">
        <v>-6.217093542273823e-05</v>
      </c>
      <c r="AE242" s="49" t="n">
        <v>7.955715751265408e-05</v>
      </c>
      <c r="AF242" s="49" t="n">
        <v>0.0002513230011537595</v>
      </c>
      <c r="AG242" s="49" t="n">
        <v>-0.00121788455840556</v>
      </c>
      <c r="AH242" s="49" t="n">
        <v>0.0001921392728556112</v>
      </c>
      <c r="AI242" s="49" t="n">
        <v>-0.0001606266564552108</v>
      </c>
      <c r="AJ242" s="49" t="n">
        <v>0.005511944154602013</v>
      </c>
      <c r="AK242" s="49" t="n">
        <v>0.00159228546094554</v>
      </c>
      <c r="AL242" s="49" t="n">
        <v>-0.0008255680215118584</v>
      </c>
      <c r="AM242" s="49" t="n">
        <v>0.0008929013648464124</v>
      </c>
      <c r="AN242" s="49" t="n">
        <v>-0.001132612391198538</v>
      </c>
      <c r="AO242" s="49" t="n">
        <v>-0.0003435135969646758</v>
      </c>
      <c r="AP242" s="49" t="n">
        <v>-1.38519271958252</v>
      </c>
      <c r="AQ242" s="49" t="n">
        <v>0.2834296010010754</v>
      </c>
      <c r="AR242" s="49" t="n">
        <v>-0.05252970126922565</v>
      </c>
      <c r="AS242" s="49" t="n">
        <v>0.1032412956984007</v>
      </c>
      <c r="AT242" s="49" t="n">
        <v>-0.0003959869782479679</v>
      </c>
      <c r="AU242" s="49" t="n">
        <v>380</v>
      </c>
      <c r="AV242" s="49" t="n">
        <v>900</v>
      </c>
      <c r="AW242" s="49" t="n">
        <v>540</v>
      </c>
      <c r="AX242" s="49" t="n">
        <v>75.00315447369093</v>
      </c>
      <c r="AY242" s="49" t="n">
        <v>84.37529483770589</v>
      </c>
      <c r="AZ242" s="49" t="n">
        <v>40.00221376518235</v>
      </c>
      <c r="BA242" s="49" t="n">
        <v>8</v>
      </c>
      <c r="BB242" s="49" t="n">
        <v>23.90625</v>
      </c>
      <c r="BC242" s="49" t="n">
        <v>15</v>
      </c>
      <c r="BD242" s="49" t="n">
        <v>3.750043729470256</v>
      </c>
      <c r="BE242" s="49" t="n">
        <v>4.687504807984502</v>
      </c>
      <c r="BF242" s="49" t="n">
        <v>3.000045926342603</v>
      </c>
      <c r="BG242" s="49" t="n">
        <v>6.000018699225191</v>
      </c>
      <c r="BH242" s="49" t="n">
        <v>14.00000249324743</v>
      </c>
      <c r="BI242" s="49" t="n">
        <v>5.500001402370848</v>
      </c>
      <c r="BJ242" s="49" t="n">
        <v>0.7001077899575623</v>
      </c>
      <c r="BK242" s="49" t="n">
        <v>0.4000621383158074</v>
      </c>
      <c r="BL242" s="49" t="n">
        <v>0.02000305780747806</v>
      </c>
      <c r="BM242" s="49" t="n">
        <v>0.187828502860149</v>
      </c>
      <c r="BN242" s="49" t="n">
        <v>-0.03752829242143122</v>
      </c>
      <c r="BO242" s="49" t="n">
        <v>1.00084296226358</v>
      </c>
      <c r="BP242" s="49" t="n">
        <v>0.1878236589559332</v>
      </c>
      <c r="BQ242" s="49" t="n">
        <v>-0.03753435053293515</v>
      </c>
      <c r="BR242" s="49" t="n">
        <v>1.000845435308648</v>
      </c>
      <c r="BS242" s="49" t="n">
        <v>0.004843904215789951</v>
      </c>
      <c r="BT242" s="49" t="n">
        <v>0.006058111503927377</v>
      </c>
      <c r="BU242" s="49" t="n">
        <v>-0.002473045068063229</v>
      </c>
      <c r="BV242" s="49" t="n">
        <v>0.00814125757819004</v>
      </c>
    </row>
    <row r="243">
      <c r="A243" s="51" t="n">
        <v>524.13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-1.712014811069758</v>
      </c>
      <c r="F243" s="51" t="n">
        <v>-1.531003837820627</v>
      </c>
      <c r="G243" s="51" t="n">
        <v>-0.05714882717607146</v>
      </c>
      <c r="H243" s="51" t="n">
        <v>-1.485041865024349</v>
      </c>
      <c r="I243" s="51" t="n">
        <v>-6.211869880714506</v>
      </c>
      <c r="J243" s="51" t="n">
        <v>1.550510580309061</v>
      </c>
      <c r="K243" s="51" t="n">
        <v>-1.712136392766293</v>
      </c>
      <c r="L243" s="51" t="n">
        <v>-1.531059762799021</v>
      </c>
      <c r="M243" s="51" t="n">
        <v>-0.05716711711991567</v>
      </c>
      <c r="N243" s="51" t="n">
        <v>-1.484192757985176</v>
      </c>
      <c r="O243" s="51" t="n">
        <v>-6.211431387696975</v>
      </c>
      <c r="P243" s="51" t="n">
        <v>1.549598752444461</v>
      </c>
      <c r="Q243" s="51" t="n">
        <v>0.0001215816965354222</v>
      </c>
      <c r="R243" s="51" t="n">
        <v>5.592497839423949e-05</v>
      </c>
      <c r="S243" s="51" t="n">
        <v>1.828994384421578e-05</v>
      </c>
      <c r="T243" s="51" t="n">
        <v>-0.0008491070391729583</v>
      </c>
      <c r="U243" s="51" t="n">
        <v>-0.0004384930175307389</v>
      </c>
      <c r="V243" s="51" t="n">
        <v>0.0009118278646000899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-8.120396145125174e-05</v>
      </c>
      <c r="AD243" s="51" t="n">
        <v>-9.108624305986061e-05</v>
      </c>
      <c r="AE243" s="51" t="n">
        <v>0.0001372744722046526</v>
      </c>
      <c r="AF243" s="51" t="n">
        <v>0.0004463810185622544</v>
      </c>
      <c r="AG243" s="51" t="n">
        <v>-0.001150838284647734</v>
      </c>
      <c r="AH243" s="51" t="n">
        <v>2.039280362915621e-05</v>
      </c>
      <c r="AI243" s="51" t="n">
        <v>0.0001479367230412752</v>
      </c>
      <c r="AJ243" s="51" t="n">
        <v>0.006703437396625069</v>
      </c>
      <c r="AK243" s="51" t="n">
        <v>0.0006502937883483141</v>
      </c>
      <c r="AL243" s="51" t="n">
        <v>-0.001239249288345131</v>
      </c>
      <c r="AM243" s="51" t="n">
        <v>0.001904043786304288</v>
      </c>
      <c r="AN243" s="51" t="n">
        <v>-0.001124356419631749</v>
      </c>
      <c r="AO243" s="51" t="n">
        <v>-0.0001280611242664882</v>
      </c>
      <c r="AP243" s="51" t="n">
        <v>-1.384053435769535</v>
      </c>
      <c r="AQ243" s="51" t="n">
        <v>0.2827452860959343</v>
      </c>
      <c r="AR243" s="51" t="n">
        <v>-0.05278645979959261</v>
      </c>
      <c r="AS243" s="51" t="n">
        <v>0.1042641887827167</v>
      </c>
      <c r="AT243" s="51" t="n">
        <v>-0.0003672727064804908</v>
      </c>
      <c r="AU243" s="51" t="n">
        <v>380</v>
      </c>
      <c r="AV243" s="51" t="n">
        <v>900</v>
      </c>
      <c r="AW243" s="51" t="n">
        <v>540</v>
      </c>
      <c r="AX243" s="51" t="n">
        <v>75.0031945363549</v>
      </c>
      <c r="AY243" s="51" t="n">
        <v>84.37529188932884</v>
      </c>
      <c r="AZ243" s="51" t="n">
        <v>40.00224604502967</v>
      </c>
      <c r="BA243" s="51" t="n">
        <v>8</v>
      </c>
      <c r="BB243" s="51" t="n">
        <v>23.90625</v>
      </c>
      <c r="BC243" s="51" t="n">
        <v>15</v>
      </c>
      <c r="BD243" s="51" t="n">
        <v>3.750044405915416</v>
      </c>
      <c r="BE243" s="51" t="n">
        <v>4.687504783944579</v>
      </c>
      <c r="BF243" s="51" t="n">
        <v>3.000046717038999</v>
      </c>
      <c r="BG243" s="51" t="n">
        <v>6.000018474834489</v>
      </c>
      <c r="BH243" s="51" t="n">
        <v>14.00000246332846</v>
      </c>
      <c r="BI243" s="51" t="n">
        <v>5.500001385542398</v>
      </c>
      <c r="BJ243" s="51" t="n">
        <v>0.7001064964780715</v>
      </c>
      <c r="BK243" s="51" t="n">
        <v>0.400061392670748</v>
      </c>
      <c r="BL243" s="51" t="n">
        <v>0.02000302111378833</v>
      </c>
      <c r="BM243" s="51" t="n">
        <v>0.187828502860149</v>
      </c>
      <c r="BN243" s="51" t="n">
        <v>-0.03752829242143122</v>
      </c>
      <c r="BO243" s="51" t="n">
        <v>1.00084296226358</v>
      </c>
      <c r="BP243" s="51" t="n">
        <v>0.1878235380002674</v>
      </c>
      <c r="BQ243" s="51" t="n">
        <v>-0.03753563479990367</v>
      </c>
      <c r="BR243" s="51" t="n">
        <v>1.000845381218332</v>
      </c>
      <c r="BS243" s="51" t="n">
        <v>0.004964859881551043</v>
      </c>
      <c r="BT243" s="51" t="n">
        <v>0.007342378472448285</v>
      </c>
      <c r="BU243" s="51" t="n">
        <v>-0.002418954751615132</v>
      </c>
      <c r="BV243" s="51" t="n">
        <v>0.009187583869901187</v>
      </c>
    </row>
    <row r="244">
      <c r="A244" s="49" t="n">
        <v>524.14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-1.712014811069758</v>
      </c>
      <c r="F244" s="49" t="n">
        <v>-1.531003837820627</v>
      </c>
      <c r="G244" s="49" t="n">
        <v>-0.05714882717607146</v>
      </c>
      <c r="H244" s="49" t="n">
        <v>-1.485041865024349</v>
      </c>
      <c r="I244" s="49" t="n">
        <v>-6.211869880714506</v>
      </c>
      <c r="J244" s="49" t="n">
        <v>1.550510580309061</v>
      </c>
      <c r="K244" s="49" t="n">
        <v>-1.712137316839668</v>
      </c>
      <c r="L244" s="49" t="n">
        <v>-1.531060637567784</v>
      </c>
      <c r="M244" s="49" t="n">
        <v>-0.05716565567189511</v>
      </c>
      <c r="N244" s="49" t="n">
        <v>-1.484186927690328</v>
      </c>
      <c r="O244" s="49" t="n">
        <v>-6.211439072606345</v>
      </c>
      <c r="P244" s="49" t="n">
        <v>1.549598920974002</v>
      </c>
      <c r="Q244" s="49" t="n">
        <v>0.0001225057699103527</v>
      </c>
      <c r="R244" s="49" t="n">
        <v>5.679974715744329e-05</v>
      </c>
      <c r="S244" s="49" t="n">
        <v>1.682849582365642e-05</v>
      </c>
      <c r="T244" s="49" t="n">
        <v>-0.0008549373340209776</v>
      </c>
      <c r="U244" s="49" t="n">
        <v>-0.0004308081081605408</v>
      </c>
      <c r="V244" s="49" t="n">
        <v>0.0009116593350591007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-0.0001003301719406636</v>
      </c>
      <c r="AD244" s="49" t="n">
        <v>-8.428802677902991e-05</v>
      </c>
      <c r="AE244" s="49" t="n">
        <v>0.0001530548001326018</v>
      </c>
      <c r="AF244" s="49" t="n">
        <v>0.0006903257848752001</v>
      </c>
      <c r="AG244" s="49" t="n">
        <v>-0.0004664071838686951</v>
      </c>
      <c r="AH244" s="49" t="n">
        <v>1.809058905588904e-05</v>
      </c>
      <c r="AI244" s="49" t="n">
        <v>0.0006013385107590645</v>
      </c>
      <c r="AJ244" s="49" t="n">
        <v>0.007521516790145169</v>
      </c>
      <c r="AK244" s="49" t="n">
        <v>-0.000274455060779943</v>
      </c>
      <c r="AL244" s="49" t="n">
        <v>-0.001867201908881716</v>
      </c>
      <c r="AM244" s="49" t="n">
        <v>0.002319532736328638</v>
      </c>
      <c r="AN244" s="49" t="n">
        <v>-0.001103133556781389</v>
      </c>
      <c r="AO244" s="49" t="n">
        <v>0.0001824196071148546</v>
      </c>
      <c r="AP244" s="49" t="n">
        <v>-1.382862620507302</v>
      </c>
      <c r="AQ244" s="49" t="n">
        <v>0.2818017108809223</v>
      </c>
      <c r="AR244" s="49" t="n">
        <v>-0.05322451400269479</v>
      </c>
      <c r="AS244" s="49" t="n">
        <v>0.1052068864986281</v>
      </c>
      <c r="AT244" s="49" t="n">
        <v>-0.0003579511810273907</v>
      </c>
      <c r="AU244" s="49" t="n">
        <v>380</v>
      </c>
      <c r="AV244" s="49" t="n">
        <v>900</v>
      </c>
      <c r="AW244" s="49" t="n">
        <v>540</v>
      </c>
      <c r="AX244" s="49" t="n">
        <v>75.00323571642623</v>
      </c>
      <c r="AY244" s="49" t="n">
        <v>84.37528897043555</v>
      </c>
      <c r="AZ244" s="49" t="n">
        <v>40.0022778572802</v>
      </c>
      <c r="BA244" s="49" t="n">
        <v>8</v>
      </c>
      <c r="BB244" s="49" t="n">
        <v>23.90625</v>
      </c>
      <c r="BC244" s="49" t="n">
        <v>15</v>
      </c>
      <c r="BD244" s="49" t="n">
        <v>3.750045097953775</v>
      </c>
      <c r="BE244" s="49" t="n">
        <v>4.687504760024856</v>
      </c>
      <c r="BF244" s="49" t="n">
        <v>3.000047501066944</v>
      </c>
      <c r="BG244" s="49" t="n">
        <v>6.000018253136475</v>
      </c>
      <c r="BH244" s="49" t="n">
        <v>14.00000243376852</v>
      </c>
      <c r="BI244" s="49" t="n">
        <v>5.500001368915889</v>
      </c>
      <c r="BJ244" s="49" t="n">
        <v>0.7001052185203347</v>
      </c>
      <c r="BK244" s="49" t="n">
        <v>0.4000606561556087</v>
      </c>
      <c r="BL244" s="49" t="n">
        <v>0.02000298486042287</v>
      </c>
      <c r="BM244" s="49" t="n">
        <v>0.187828502860149</v>
      </c>
      <c r="BN244" s="49" t="n">
        <v>-0.03752829242143122</v>
      </c>
      <c r="BO244" s="49" t="n">
        <v>1.00084296226358</v>
      </c>
      <c r="BP244" s="49" t="n">
        <v>0.1878233937424664</v>
      </c>
      <c r="BQ244" s="49" t="n">
        <v>-0.03753690028533</v>
      </c>
      <c r="BR244" s="49" t="n">
        <v>1.000845352181514</v>
      </c>
      <c r="BS244" s="49" t="n">
        <v>0.005109117682533526</v>
      </c>
      <c r="BT244" s="49" t="n">
        <v>0.008607863898779655</v>
      </c>
      <c r="BU244" s="49" t="n">
        <v>-0.00238991793399812</v>
      </c>
      <c r="BV244" s="49" t="n">
        <v>0.01029126387404077</v>
      </c>
    </row>
    <row r="245">
      <c r="A245" s="51" t="n">
        <v>524.15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-1.712014811069758</v>
      </c>
      <c r="F245" s="51" t="n">
        <v>-1.531003837820627</v>
      </c>
      <c r="G245" s="51" t="n">
        <v>-0.05714882717607146</v>
      </c>
      <c r="H245" s="51" t="n">
        <v>-1.485041865024349</v>
      </c>
      <c r="I245" s="51" t="n">
        <v>-6.211869880714506</v>
      </c>
      <c r="J245" s="51" t="n">
        <v>1.550510580309061</v>
      </c>
      <c r="K245" s="51" t="n">
        <v>-1.712138129514556</v>
      </c>
      <c r="L245" s="51" t="n">
        <v>-1.531061188831788</v>
      </c>
      <c r="M245" s="51" t="n">
        <v>-0.057164257656934</v>
      </c>
      <c r="N245" s="51" t="n">
        <v>-1.484180789990506</v>
      </c>
      <c r="O245" s="51" t="n">
        <v>-6.211440125583161</v>
      </c>
      <c r="P245" s="51" t="n">
        <v>1.549600124104</v>
      </c>
      <c r="Q245" s="51" t="n">
        <v>0.0001233184447984037</v>
      </c>
      <c r="R245" s="51" t="n">
        <v>5.735101116166597e-05</v>
      </c>
      <c r="S245" s="51" t="n">
        <v>1.543048086254106e-05</v>
      </c>
      <c r="T245" s="51" t="n">
        <v>-0.0008610750338431394</v>
      </c>
      <c r="U245" s="51" t="n">
        <v>-0.000429755131344578</v>
      </c>
      <c r="V245" s="51" t="n">
        <v>0.0009104562050610276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-6.373587665333455e-05</v>
      </c>
      <c r="AD245" s="51" t="n">
        <v>-3.061197571957187e-05</v>
      </c>
      <c r="AE245" s="51" t="n">
        <v>0.0001266577292431213</v>
      </c>
      <c r="AF245" s="51" t="n">
        <v>0.0005600963880055131</v>
      </c>
      <c r="AG245" s="51" t="n">
        <v>0.0001836031801903395</v>
      </c>
      <c r="AH245" s="51" t="n">
        <v>0.0001457054804036091</v>
      </c>
      <c r="AI245" s="51" t="n">
        <v>0.0007617255446842233</v>
      </c>
      <c r="AJ245" s="51" t="n">
        <v>0.007430844968236323</v>
      </c>
      <c r="AK245" s="51" t="n">
        <v>-0.0009375115580361974</v>
      </c>
      <c r="AL245" s="51" t="n">
        <v>-0.002317735734192741</v>
      </c>
      <c r="AM245" s="51" t="n">
        <v>0.002137481323447077</v>
      </c>
      <c r="AN245" s="51" t="n">
        <v>-0.001125863479332929</v>
      </c>
      <c r="AO245" s="51" t="n">
        <v>0.0006321624270878047</v>
      </c>
      <c r="AP245" s="51" t="n">
        <v>-1.382049908768965</v>
      </c>
      <c r="AQ245" s="51" t="n">
        <v>0.2808796004990288</v>
      </c>
      <c r="AR245" s="51" t="n">
        <v>-0.05383942472262562</v>
      </c>
      <c r="AS245" s="51" t="n">
        <v>0.1055573848956606</v>
      </c>
      <c r="AT245" s="51" t="n">
        <v>-0.0004006284889998892</v>
      </c>
      <c r="AU245" s="51" t="n">
        <v>380</v>
      </c>
      <c r="AV245" s="51" t="n">
        <v>900</v>
      </c>
      <c r="AW245" s="51" t="n">
        <v>540</v>
      </c>
      <c r="AX245" s="51" t="n">
        <v>75.00327894756862</v>
      </c>
      <c r="AY245" s="51" t="n">
        <v>84.37528608073119</v>
      </c>
      <c r="AZ245" s="51" t="n">
        <v>40.002309306998</v>
      </c>
      <c r="BA245" s="51" t="n">
        <v>8</v>
      </c>
      <c r="BB245" s="51" t="n">
        <v>23.90625</v>
      </c>
      <c r="BC245" s="51" t="n">
        <v>15</v>
      </c>
      <c r="BD245" s="51" t="n">
        <v>3.75004581731784</v>
      </c>
      <c r="BE245" s="51" t="n">
        <v>4.687504736224732</v>
      </c>
      <c r="BF245" s="51" t="n">
        <v>3.000048280342058</v>
      </c>
      <c r="BG245" s="51" t="n">
        <v>6.000018034098837</v>
      </c>
      <c r="BH245" s="51" t="n">
        <v>14.0000024045633</v>
      </c>
      <c r="BI245" s="51" t="n">
        <v>5.500001352488899</v>
      </c>
      <c r="BJ245" s="51" t="n">
        <v>0.7001039558980907</v>
      </c>
      <c r="BK245" s="51" t="n">
        <v>0.4000599282817414</v>
      </c>
      <c r="BL245" s="51" t="n">
        <v>0.02000294904209779</v>
      </c>
      <c r="BM245" s="51" t="n">
        <v>0.187828502860149</v>
      </c>
      <c r="BN245" s="51" t="n">
        <v>-0.03752829242143122</v>
      </c>
      <c r="BO245" s="51" t="n">
        <v>1.00084296226358</v>
      </c>
      <c r="BP245" s="51" t="n">
        <v>0.187823250130866</v>
      </c>
      <c r="BQ245" s="51" t="n">
        <v>-0.03753789191868157</v>
      </c>
      <c r="BR245" s="51" t="n">
        <v>1.000845356710179</v>
      </c>
      <c r="BS245" s="51" t="n">
        <v>0.005252729282978486</v>
      </c>
      <c r="BT245" s="51" t="n">
        <v>0.00959949725035103</v>
      </c>
      <c r="BU245" s="51" t="n">
        <v>-0.002394446599440769</v>
      </c>
      <c r="BV245" s="51" t="n">
        <v>0.01120155734250065</v>
      </c>
    </row>
    <row r="246">
      <c r="A246" s="49" t="n">
        <v>524.16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-1.712014811069758</v>
      </c>
      <c r="F246" s="49" t="n">
        <v>-1.531003837820627</v>
      </c>
      <c r="G246" s="49" t="n">
        <v>-0.05714882717607146</v>
      </c>
      <c r="H246" s="49" t="n">
        <v>-1.485041865024349</v>
      </c>
      <c r="I246" s="49" t="n">
        <v>-6.211869880714506</v>
      </c>
      <c r="J246" s="49" t="n">
        <v>1.550510580309061</v>
      </c>
      <c r="K246" s="49" t="n">
        <v>-1.712138252333172</v>
      </c>
      <c r="L246" s="49" t="n">
        <v>-1.531061037209596</v>
      </c>
      <c r="M246" s="49" t="n">
        <v>-0.05716330270701656</v>
      </c>
      <c r="N246" s="49" t="n">
        <v>-1.484178140517777</v>
      </c>
      <c r="O246" s="49" t="n">
        <v>-6.21143696883305</v>
      </c>
      <c r="P246" s="49" t="n">
        <v>1.549602067474237</v>
      </c>
      <c r="Q246" s="49" t="n">
        <v>0.0001234412634147919</v>
      </c>
      <c r="R246" s="49" t="n">
        <v>5.719938896908694e-05</v>
      </c>
      <c r="S246" s="49" t="n">
        <v>1.447553094510029e-05</v>
      </c>
      <c r="T246" s="49" t="n">
        <v>-0.0008637245065719057</v>
      </c>
      <c r="U246" s="49" t="n">
        <v>-0.0004329118814556665</v>
      </c>
      <c r="V246" s="49" t="n">
        <v>0.0009085128348242932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3.10056995741969e-05</v>
      </c>
      <c r="AD246" s="49" t="n">
        <v>5.316600172148721e-05</v>
      </c>
      <c r="AE246" s="49" t="n">
        <v>6.774830482035926e-05</v>
      </c>
      <c r="AF246" s="49" t="n">
        <v>3.560621763064407e-05</v>
      </c>
      <c r="AG246" s="49" t="n">
        <v>0.0004235745368866056</v>
      </c>
      <c r="AH246" s="49" t="n">
        <v>0.0002029964542217706</v>
      </c>
      <c r="AI246" s="49" t="n">
        <v>0.0003303634277732359</v>
      </c>
      <c r="AJ246" s="49" t="n">
        <v>0.006247564397408224</v>
      </c>
      <c r="AK246" s="49" t="n">
        <v>-0.001173049366915051</v>
      </c>
      <c r="AL246" s="49" t="n">
        <v>-0.002245508620230117</v>
      </c>
      <c r="AM246" s="49" t="n">
        <v>0.001724447104273561</v>
      </c>
      <c r="AN246" s="49" t="n">
        <v>-0.001177630024923802</v>
      </c>
      <c r="AO246" s="49" t="n">
        <v>0.0007830731214505357</v>
      </c>
      <c r="AP246" s="49" t="n">
        <v>-1.382148959514228</v>
      </c>
      <c r="AQ246" s="49" t="n">
        <v>0.2802224368488572</v>
      </c>
      <c r="AR246" s="49" t="n">
        <v>-0.05423750122017403</v>
      </c>
      <c r="AS246" s="49" t="n">
        <v>0.105351349808099</v>
      </c>
      <c r="AT246" s="49" t="n">
        <v>-0.0004520563012218607</v>
      </c>
      <c r="AU246" s="49" t="n">
        <v>380</v>
      </c>
      <c r="AV246" s="49" t="n">
        <v>900</v>
      </c>
      <c r="AW246" s="49" t="n">
        <v>540</v>
      </c>
      <c r="AX246" s="49" t="n">
        <v>75.00332438320098</v>
      </c>
      <c r="AY246" s="49" t="n">
        <v>84.37528321992387</v>
      </c>
      <c r="AZ246" s="49" t="n">
        <v>40.00234012570283</v>
      </c>
      <c r="BA246" s="49" t="n">
        <v>8</v>
      </c>
      <c r="BB246" s="49" t="n">
        <v>23.90625</v>
      </c>
      <c r="BC246" s="49" t="n">
        <v>15</v>
      </c>
      <c r="BD246" s="49" t="n">
        <v>3.750046566045101</v>
      </c>
      <c r="BE246" s="49" t="n">
        <v>4.687504712543608</v>
      </c>
      <c r="BF246" s="49" t="n">
        <v>3.000049049786125</v>
      </c>
      <c r="BG246" s="49" t="n">
        <v>6.000017817689652</v>
      </c>
      <c r="BH246" s="49" t="n">
        <v>14.00000237570854</v>
      </c>
      <c r="BI246" s="49" t="n">
        <v>5.500001336259032</v>
      </c>
      <c r="BJ246" s="49" t="n">
        <v>0.7001027084273136</v>
      </c>
      <c r="BK246" s="49" t="n">
        <v>0.4000592091423605</v>
      </c>
      <c r="BL246" s="49" t="n">
        <v>0.02000291365359262</v>
      </c>
      <c r="BM246" s="49" t="n">
        <v>0.187828502860149</v>
      </c>
      <c r="BN246" s="49" t="n">
        <v>-0.03752829242143122</v>
      </c>
      <c r="BO246" s="49" t="n">
        <v>1.00084296226358</v>
      </c>
      <c r="BP246" s="49" t="n">
        <v>0.1878231431151235</v>
      </c>
      <c r="BQ246" s="49" t="n">
        <v>-0.03753850247377274</v>
      </c>
      <c r="BR246" s="49" t="n">
        <v>1.000845377158496</v>
      </c>
      <c r="BS246" s="49" t="n">
        <v>0.00535974502541281</v>
      </c>
      <c r="BT246" s="49" t="n">
        <v>0.01021005234152356</v>
      </c>
      <c r="BU246" s="49" t="n">
        <v>-0.002414894916036303</v>
      </c>
      <c r="BV246" s="49" t="n">
        <v>0.01178150045663056</v>
      </c>
    </row>
    <row r="247">
      <c r="A247" s="51" t="n">
        <v>524.17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-1.712014811069758</v>
      </c>
      <c r="F247" s="51" t="n">
        <v>-1.531003837820627</v>
      </c>
      <c r="G247" s="51" t="n">
        <v>-0.05714882717607146</v>
      </c>
      <c r="H247" s="51" t="n">
        <v>-1.485041865024349</v>
      </c>
      <c r="I247" s="51" t="n">
        <v>-6.211869880714506</v>
      </c>
      <c r="J247" s="51" t="n">
        <v>1.550510580309061</v>
      </c>
      <c r="K247" s="51" t="n">
        <v>-1.712137536361807</v>
      </c>
      <c r="L247" s="51" t="n">
        <v>-1.531060122531378</v>
      </c>
      <c r="M247" s="51" t="n">
        <v>-0.05716295247981463</v>
      </c>
      <c r="N247" s="51" t="n">
        <v>-1.484180723935592</v>
      </c>
      <c r="O247" s="51" t="n">
        <v>-6.211432921953286</v>
      </c>
      <c r="P247" s="51" t="n">
        <v>1.54960340974497</v>
      </c>
      <c r="Q247" s="51" t="n">
        <v>0.0001227252920494859</v>
      </c>
      <c r="R247" s="51" t="n">
        <v>5.628471075103114e-05</v>
      </c>
      <c r="S247" s="51" t="n">
        <v>1.412530374317322e-05</v>
      </c>
      <c r="T247" s="51" t="n">
        <v>-0.0008611410887571225</v>
      </c>
      <c r="U247" s="51" t="n">
        <v>-0.0004369587612202963</v>
      </c>
      <c r="V247" s="51" t="n">
        <v>0.0009071705640910643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0.0001049315359307523</v>
      </c>
      <c r="AD247" s="51" t="n">
        <v>0.0001229918676905982</v>
      </c>
      <c r="AE247" s="51" t="n">
        <v>7.5939784031478e-06</v>
      </c>
      <c r="AF247" s="51" t="n">
        <v>-0.0004957385870775247</v>
      </c>
      <c r="AG247" s="51" t="n">
        <v>0.000390468601152849</v>
      </c>
      <c r="AH247" s="51" t="n">
        <v>0.0001134438716869509</v>
      </c>
      <c r="AI247" s="51" t="n">
        <v>-0.0003841534307472465</v>
      </c>
      <c r="AJ247" s="51" t="n">
        <v>0.004443961764374877</v>
      </c>
      <c r="AK247" s="51" t="n">
        <v>-0.001039589458675088</v>
      </c>
      <c r="AL247" s="51" t="n">
        <v>-0.001725545312269133</v>
      </c>
      <c r="AM247" s="51" t="n">
        <v>0.001348333397628863</v>
      </c>
      <c r="AN247" s="51" t="n">
        <v>-0.00120290704966742</v>
      </c>
      <c r="AO247" s="51" t="n">
        <v>0.0003443168059392744</v>
      </c>
      <c r="AP247" s="51" t="n">
        <v>-1.383339223416191</v>
      </c>
      <c r="AQ247" s="51" t="n">
        <v>0.2799929168825385</v>
      </c>
      <c r="AR247" s="51" t="n">
        <v>-0.05411214879959872</v>
      </c>
      <c r="AS247" s="51" t="n">
        <v>0.1049416284715767</v>
      </c>
      <c r="AT247" s="51" t="n">
        <v>-0.0004590110757328328</v>
      </c>
      <c r="AU247" s="51" t="n">
        <v>380</v>
      </c>
      <c r="AV247" s="51" t="n">
        <v>900</v>
      </c>
      <c r="AW247" s="51" t="n">
        <v>540</v>
      </c>
      <c r="AX247" s="51" t="n">
        <v>75.00341506524377</v>
      </c>
      <c r="AY247" s="51" t="n">
        <v>84.37527758384738</v>
      </c>
      <c r="AZ247" s="51" t="n">
        <v>40.00239947777002</v>
      </c>
      <c r="BA247" s="51" t="n">
        <v>8</v>
      </c>
      <c r="BB247" s="51" t="n">
        <v>23.90625</v>
      </c>
      <c r="BC247" s="51" t="n">
        <v>15</v>
      </c>
      <c r="BD247" s="51" t="n">
        <v>3.750048066975739</v>
      </c>
      <c r="BE247" s="51" t="n">
        <v>4.687504665535985</v>
      </c>
      <c r="BF247" s="51" t="n">
        <v>3.000050551531654</v>
      </c>
      <c r="BG247" s="51" t="n">
        <v>6.000017392630848</v>
      </c>
      <c r="BH247" s="51" t="n">
        <v>14.00000231903363</v>
      </c>
      <c r="BI247" s="51" t="n">
        <v>5.500001304381237</v>
      </c>
      <c r="BJ247" s="51" t="n">
        <v>0.7001002582150716</v>
      </c>
      <c r="BK247" s="51" t="n">
        <v>0.4000577966490603</v>
      </c>
      <c r="BL247" s="51" t="n">
        <v>0.02000284414547251</v>
      </c>
      <c r="BM247" s="51" t="n">
        <v>0.187828502860149</v>
      </c>
      <c r="BN247" s="51" t="n">
        <v>-0.03752829242143122</v>
      </c>
      <c r="BO247" s="51" t="n">
        <v>1.00084296226358</v>
      </c>
      <c r="BP247" s="51" t="n">
        <v>0.1878230860501049</v>
      </c>
      <c r="BQ247" s="51" t="n">
        <v>-0.03753878843785485</v>
      </c>
      <c r="BR247" s="51" t="n">
        <v>1.000845394195756</v>
      </c>
      <c r="BS247" s="51" t="n">
        <v>0.005416810044067688</v>
      </c>
      <c r="BT247" s="51" t="n">
        <v>0.01049601642363202</v>
      </c>
      <c r="BU247" s="51" t="n">
        <v>-0.002431932175861462</v>
      </c>
      <c r="BV247" s="51" t="n">
        <v>0.01205912459205293</v>
      </c>
    </row>
    <row r="248">
      <c r="A248" s="49" t="n">
        <v>524.1799999999999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-1.712014811069758</v>
      </c>
      <c r="F248" s="49" t="n">
        <v>-1.531003837820627</v>
      </c>
      <c r="G248" s="49" t="n">
        <v>-0.05714882717607146</v>
      </c>
      <c r="H248" s="49" t="n">
        <v>-1.485041865024349</v>
      </c>
      <c r="I248" s="49" t="n">
        <v>-6.211869880714506</v>
      </c>
      <c r="J248" s="49" t="n">
        <v>1.550510580309061</v>
      </c>
      <c r="K248" s="49" t="n">
        <v>-1.712136516513157</v>
      </c>
      <c r="L248" s="49" t="n">
        <v>-1.531058755171824</v>
      </c>
      <c r="M248" s="49" t="n">
        <v>-0.05716309309998102</v>
      </c>
      <c r="N248" s="49" t="n">
        <v>-1.484186579384319</v>
      </c>
      <c r="O248" s="49" t="n">
        <v>-6.211429233819329</v>
      </c>
      <c r="P248" s="49" t="n">
        <v>1.549603492315505</v>
      </c>
      <c r="Q248" s="49" t="n">
        <v>0.0001217054433990672</v>
      </c>
      <c r="R248" s="49" t="n">
        <v>5.491735119766972e-05</v>
      </c>
      <c r="S248" s="49" t="n">
        <v>1.426592390956632e-05</v>
      </c>
      <c r="T248" s="49" t="n">
        <v>-0.0008552856400299014</v>
      </c>
      <c r="U248" s="49" t="n">
        <v>-0.000440646895176755</v>
      </c>
      <c r="V248" s="49" t="n">
        <v>0.0009070879935559883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9.921031091063157e-05</v>
      </c>
      <c r="AD248" s="49" t="n">
        <v>0.0001478937832139846</v>
      </c>
      <c r="AE248" s="49" t="n">
        <v>-3.095411609111773e-05</v>
      </c>
      <c r="AF248" s="49" t="n">
        <v>-0.0006660798738097882</v>
      </c>
      <c r="AG248" s="49" t="n">
        <v>0.0003499761698656598</v>
      </c>
      <c r="AH248" s="49" t="n">
        <v>-1.842250578343806e-05</v>
      </c>
      <c r="AI248" s="49" t="n">
        <v>-0.0008231846362353546</v>
      </c>
      <c r="AJ248" s="49" t="n">
        <v>0.00275113752479175</v>
      </c>
      <c r="AK248" s="49" t="n">
        <v>-0.0007282038651980685</v>
      </c>
      <c r="AL248" s="49" t="n">
        <v>-0.001152224923235761</v>
      </c>
      <c r="AM248" s="49" t="n">
        <v>0.001026726518455652</v>
      </c>
      <c r="AN248" s="49" t="n">
        <v>-0.001176627634212907</v>
      </c>
      <c r="AO248" s="49" t="n">
        <v>-0.0003696281430215186</v>
      </c>
      <c r="AP248" s="49" t="n">
        <v>-1.385145316267195</v>
      </c>
      <c r="AQ248" s="49" t="n">
        <v>0.2801302334209931</v>
      </c>
      <c r="AR248" s="49" t="n">
        <v>-0.05357517361189079</v>
      </c>
      <c r="AS248" s="49" t="n">
        <v>0.1045695540480538</v>
      </c>
      <c r="AT248" s="49" t="n">
        <v>-0.000418249162114814</v>
      </c>
      <c r="AU248" s="49" t="n">
        <v>380</v>
      </c>
      <c r="AV248" s="49" t="n">
        <v>900</v>
      </c>
      <c r="AW248" s="49" t="n">
        <v>540</v>
      </c>
      <c r="AX248" s="49" t="n">
        <v>75.00341506524377</v>
      </c>
      <c r="AY248" s="49" t="n">
        <v>84.37527758384738</v>
      </c>
      <c r="AZ248" s="49" t="n">
        <v>40.00239947777002</v>
      </c>
      <c r="BA248" s="49" t="n">
        <v>8</v>
      </c>
      <c r="BB248" s="49" t="n">
        <v>23.90625</v>
      </c>
      <c r="BC248" s="49" t="n">
        <v>15</v>
      </c>
      <c r="BD248" s="49" t="n">
        <v>3.750048066975739</v>
      </c>
      <c r="BE248" s="49" t="n">
        <v>4.687504665535985</v>
      </c>
      <c r="BF248" s="49" t="n">
        <v>3.000050551531654</v>
      </c>
      <c r="BG248" s="49" t="n">
        <v>6.000017392630848</v>
      </c>
      <c r="BH248" s="49" t="n">
        <v>14.00000231903363</v>
      </c>
      <c r="BI248" s="49" t="n">
        <v>5.500001304381237</v>
      </c>
      <c r="BJ248" s="49" t="n">
        <v>0.7001002582150716</v>
      </c>
      <c r="BK248" s="49" t="n">
        <v>0.4000577966490603</v>
      </c>
      <c r="BL248" s="49" t="n">
        <v>0.02000284414547251</v>
      </c>
      <c r="BM248" s="49" t="n">
        <v>0.187828502860149</v>
      </c>
      <c r="BN248" s="49" t="n">
        <v>-0.03752829242143122</v>
      </c>
      <c r="BO248" s="49" t="n">
        <v>1.00084296226358</v>
      </c>
      <c r="BP248" s="49" t="n">
        <v>0.187823057597347</v>
      </c>
      <c r="BQ248" s="49" t="n">
        <v>-0.03753891143139574</v>
      </c>
      <c r="BR248" s="49" t="n">
        <v>1.000845403465624</v>
      </c>
      <c r="BS248" s="49" t="n">
        <v>0.005445262801939688</v>
      </c>
      <c r="BT248" s="49" t="n">
        <v>0.0106190099645187</v>
      </c>
      <c r="BU248" s="49" t="n">
        <v>-0.002441202043845792</v>
      </c>
      <c r="BV248" s="49" t="n">
        <v>0.01218087546228153</v>
      </c>
    </row>
    <row r="249">
      <c r="A249" s="51" t="n">
        <v>524.1900000000001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-1.712014811069758</v>
      </c>
      <c r="F249" s="51" t="n">
        <v>-1.531003837820627</v>
      </c>
      <c r="G249" s="51" t="n">
        <v>-0.05714882717607146</v>
      </c>
      <c r="H249" s="51" t="n">
        <v>-1.485041865024349</v>
      </c>
      <c r="I249" s="51" t="n">
        <v>-6.211869880714506</v>
      </c>
      <c r="J249" s="51" t="n">
        <v>1.550510580309061</v>
      </c>
      <c r="K249" s="51" t="n">
        <v>-1.712135873100578</v>
      </c>
      <c r="L249" s="51" t="n">
        <v>-1.531057368606316</v>
      </c>
      <c r="M249" s="51" t="n">
        <v>-0.05716348707531101</v>
      </c>
      <c r="N249" s="51" t="n">
        <v>-1.484192103765885</v>
      </c>
      <c r="O249" s="51" t="n">
        <v>-6.211425852719694</v>
      </c>
      <c r="P249" s="51" t="n">
        <v>1.549602967140302</v>
      </c>
      <c r="Q249" s="51" t="n">
        <v>0.00012106203082074</v>
      </c>
      <c r="R249" s="51" t="n">
        <v>5.353078568925973e-05</v>
      </c>
      <c r="S249" s="51" t="n">
        <v>1.465989923955802e-05</v>
      </c>
      <c r="T249" s="51" t="n">
        <v>-0.0008497612584634773</v>
      </c>
      <c r="U249" s="51" t="n">
        <v>-0.000444027994811691</v>
      </c>
      <c r="V249" s="51" t="n">
        <v>0.0009076131687588695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3.548361706765126e-05</v>
      </c>
      <c r="AD249" s="51" t="n">
        <v>0.0001309462058590306</v>
      </c>
      <c r="AE249" s="51" t="n">
        <v>-4.51504773744044e-05</v>
      </c>
      <c r="AF249" s="51" t="n">
        <v>-0.0004679195398750548</v>
      </c>
      <c r="AG249" s="51" t="n">
        <v>0.0003268516274940771</v>
      </c>
      <c r="AH249" s="51" t="n">
        <v>-5.846316292662176e-05</v>
      </c>
      <c r="AI249" s="51" t="n">
        <v>-0.0007627425390877602</v>
      </c>
      <c r="AJ249" s="51" t="n">
        <v>0.001613359068672818</v>
      </c>
      <c r="AK249" s="51" t="n">
        <v>-0.0004046954231930701</v>
      </c>
      <c r="AL249" s="51" t="n">
        <v>-0.0008486104473258379</v>
      </c>
      <c r="AM249" s="51" t="n">
        <v>0.0007300769728531312</v>
      </c>
      <c r="AN249" s="51" t="n">
        <v>-0.001127267955619436</v>
      </c>
      <c r="AO249" s="51" t="n">
        <v>-0.0008022868643314598</v>
      </c>
      <c r="AP249" s="51" t="n">
        <v>-1.386836445729065</v>
      </c>
      <c r="AQ249" s="51" t="n">
        <v>0.2804430403191671</v>
      </c>
      <c r="AR249" s="51" t="n">
        <v>-0.05302169130985068</v>
      </c>
      <c r="AS249" s="51" t="n">
        <v>0.1042502486213233</v>
      </c>
      <c r="AT249" s="51" t="n">
        <v>-0.0003718436806577959</v>
      </c>
      <c r="AU249" s="51" t="n">
        <v>380</v>
      </c>
      <c r="AV249" s="51" t="n">
        <v>900</v>
      </c>
      <c r="AW249" s="51" t="n">
        <v>540</v>
      </c>
      <c r="AX249" s="51" t="n">
        <v>75.00345665132294</v>
      </c>
      <c r="AY249" s="51" t="n">
        <v>84.37527480800891</v>
      </c>
      <c r="AZ249" s="51" t="n">
        <v>40.00242851359536</v>
      </c>
      <c r="BA249" s="51" t="n">
        <v>8</v>
      </c>
      <c r="BB249" s="51" t="n">
        <v>23.90625</v>
      </c>
      <c r="BC249" s="51" t="n">
        <v>15</v>
      </c>
      <c r="BD249" s="51" t="n">
        <v>3.750048773350005</v>
      </c>
      <c r="BE249" s="51" t="n">
        <v>4.687504642208305</v>
      </c>
      <c r="BF249" s="51" t="n">
        <v>3.000051293097802</v>
      </c>
      <c r="BG249" s="51" t="n">
        <v>6.000017183919278</v>
      </c>
      <c r="BH249" s="51" t="n">
        <v>14.00000229120523</v>
      </c>
      <c r="BI249" s="51" t="n">
        <v>5.500001288728662</v>
      </c>
      <c r="BJ249" s="51" t="n">
        <v>0.7000990551164907</v>
      </c>
      <c r="BK249" s="51" t="n">
        <v>0.4000571030892716</v>
      </c>
      <c r="BL249" s="51" t="n">
        <v>0.02000281001572684</v>
      </c>
      <c r="BM249" s="51" t="n">
        <v>0.187828502860149</v>
      </c>
      <c r="BN249" s="51" t="n">
        <v>-0.03752829242143122</v>
      </c>
      <c r="BO249" s="51" t="n">
        <v>1.00084296226358</v>
      </c>
      <c r="BP249" s="51" t="n">
        <v>0.1878230237571277</v>
      </c>
      <c r="BQ249" s="51" t="n">
        <v>-0.03753905653480273</v>
      </c>
      <c r="BR249" s="51" t="n">
        <v>1.00084540899894</v>
      </c>
      <c r="BS249" s="51" t="n">
        <v>0.005479103021260867</v>
      </c>
      <c r="BT249" s="51" t="n">
        <v>0.01076411337151001</v>
      </c>
      <c r="BU249" s="51" t="n">
        <v>-0.002446735360317476</v>
      </c>
      <c r="BV249" s="51" t="n">
        <v>0.01232368534634581</v>
      </c>
    </row>
    <row r="250">
      <c r="A250" s="49" t="n">
        <v>524.2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-1.712014811069758</v>
      </c>
      <c r="F250" s="49" t="n">
        <v>-1.531003837820627</v>
      </c>
      <c r="G250" s="49" t="n">
        <v>-0.05714882717607146</v>
      </c>
      <c r="H250" s="49" t="n">
        <v>-1.485041865024349</v>
      </c>
      <c r="I250" s="49" t="n">
        <v>-6.211869880714506</v>
      </c>
      <c r="J250" s="49" t="n">
        <v>1.550510580309061</v>
      </c>
      <c r="K250" s="49" t="n">
        <v>-1.712135866533214</v>
      </c>
      <c r="L250" s="49" t="n">
        <v>-1.531056272679449</v>
      </c>
      <c r="M250" s="49" t="n">
        <v>-0.05716388660887804</v>
      </c>
      <c r="N250" s="49" t="n">
        <v>-1.484195131316596</v>
      </c>
      <c r="O250" s="49" t="n">
        <v>-6.211423425724236</v>
      </c>
      <c r="P250" s="49" t="n">
        <v>1.549602894077658</v>
      </c>
      <c r="Q250" s="49" t="n">
        <v>0.000121055463456754</v>
      </c>
      <c r="R250" s="49" t="n">
        <v>5.243485882266974e-05</v>
      </c>
      <c r="S250" s="49" t="n">
        <v>1.5059432806587e-05</v>
      </c>
      <c r="T250" s="49" t="n">
        <v>-0.0008467337077531223</v>
      </c>
      <c r="U250" s="49" t="n">
        <v>-0.0004464549902696291</v>
      </c>
      <c r="V250" s="49" t="n">
        <v>0.0009076862314028045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-2.808951817949602e-05</v>
      </c>
      <c r="AD250" s="49" t="n">
        <v>9.201252317420937e-05</v>
      </c>
      <c r="AE250" s="49" t="n">
        <v>-3.507116846110167e-05</v>
      </c>
      <c r="AF250" s="49" t="n">
        <v>-0.0001699888945384483</v>
      </c>
      <c r="AG250" s="49" t="n">
        <v>0.0001755386533907354</v>
      </c>
      <c r="AH250" s="49" t="n">
        <v>8.141351018576323e-06</v>
      </c>
      <c r="AI250" s="49" t="n">
        <v>-0.0003910382119214317</v>
      </c>
      <c r="AJ250" s="49" t="n">
        <v>0.001096709076616332</v>
      </c>
      <c r="AK250" s="49" t="n">
        <v>-0.0002099200067819573</v>
      </c>
      <c r="AL250" s="49" t="n">
        <v>-0.0008364115454302615</v>
      </c>
      <c r="AM250" s="49" t="n">
        <v>0.0005548733858860862</v>
      </c>
      <c r="AN250" s="49" t="n">
        <v>-0.001097950986621243</v>
      </c>
      <c r="AO250" s="49" t="n">
        <v>-0.0007354884565929226</v>
      </c>
      <c r="AP250" s="49" t="n">
        <v>-1.387970331179259</v>
      </c>
      <c r="AQ250" s="49" t="n">
        <v>0.2807655424720926</v>
      </c>
      <c r="AR250" s="49" t="n">
        <v>-0.05274788080306691</v>
      </c>
      <c r="AS250" s="49" t="n">
        <v>0.1039687275712595</v>
      </c>
      <c r="AT250" s="49" t="n">
        <v>-0.0003557374966648323</v>
      </c>
      <c r="AU250" s="49" t="n">
        <v>380</v>
      </c>
      <c r="AV250" s="49" t="n">
        <v>900</v>
      </c>
      <c r="AW250" s="49" t="n">
        <v>540</v>
      </c>
      <c r="AX250" s="49" t="n">
        <v>75.00349548457245</v>
      </c>
      <c r="AY250" s="49" t="n">
        <v>84.37527205992882</v>
      </c>
      <c r="AZ250" s="49" t="n">
        <v>40.00245739597792</v>
      </c>
      <c r="BA250" s="49" t="n">
        <v>8</v>
      </c>
      <c r="BB250" s="49" t="n">
        <v>23.90625</v>
      </c>
      <c r="BC250" s="49" t="n">
        <v>15</v>
      </c>
      <c r="BD250" s="49" t="n">
        <v>3.750049446980289</v>
      </c>
      <c r="BE250" s="49" t="n">
        <v>4.687504618997264</v>
      </c>
      <c r="BF250" s="49" t="n">
        <v>3.000052033523286</v>
      </c>
      <c r="BG250" s="49" t="n">
        <v>6.000016977712247</v>
      </c>
      <c r="BH250" s="49" t="n">
        <v>14.00000226371077</v>
      </c>
      <c r="BI250" s="49" t="n">
        <v>5.500001273263917</v>
      </c>
      <c r="BJ250" s="49" t="n">
        <v>0.7000978664550929</v>
      </c>
      <c r="BK250" s="49" t="n">
        <v>0.4000564178522004</v>
      </c>
      <c r="BL250" s="49" t="n">
        <v>0.02000277629553812</v>
      </c>
      <c r="BM250" s="49" t="n">
        <v>0.187828502860149</v>
      </c>
      <c r="BN250" s="49" t="n">
        <v>-0.03752829242143122</v>
      </c>
      <c r="BO250" s="49" t="n">
        <v>1.00084296226358</v>
      </c>
      <c r="BP250" s="49" t="n">
        <v>0.1878229649298399</v>
      </c>
      <c r="BQ250" s="49" t="n">
        <v>-0.03753936880756387</v>
      </c>
      <c r="BR250" s="49" t="n">
        <v>1.000845410553808</v>
      </c>
      <c r="BS250" s="49" t="n">
        <v>0.005537930309024164</v>
      </c>
      <c r="BT250" s="49" t="n">
        <v>0.01107638613265238</v>
      </c>
      <c r="BU250" s="49" t="n">
        <v>-0.002448290228551642</v>
      </c>
      <c r="BV250" s="49" t="n">
        <v>0.0126233564043183</v>
      </c>
    </row>
    <row r="251">
      <c r="A251" s="51" t="n">
        <v>524.21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-1.712014811069758</v>
      </c>
      <c r="F251" s="51" t="n">
        <v>-1.531003837820627</v>
      </c>
      <c r="G251" s="51" t="n">
        <v>-0.05714882717607146</v>
      </c>
      <c r="H251" s="51" t="n">
        <v>-1.485041865024349</v>
      </c>
      <c r="I251" s="51" t="n">
        <v>-6.211869880714506</v>
      </c>
      <c r="J251" s="51" t="n">
        <v>1.550510580309061</v>
      </c>
      <c r="K251" s="51" t="n">
        <v>-1.71213631323542</v>
      </c>
      <c r="L251" s="51" t="n">
        <v>-1.531055590194125</v>
      </c>
      <c r="M251" s="51" t="n">
        <v>-0.05716406880225972</v>
      </c>
      <c r="N251" s="51" t="n">
        <v>-1.484195767553569</v>
      </c>
      <c r="O251" s="51" t="n">
        <v>-6.211423401596121</v>
      </c>
      <c r="P251" s="51" t="n">
        <v>1.549603596159002</v>
      </c>
      <c r="Q251" s="51" t="n">
        <v>0.0001215021656624238</v>
      </c>
      <c r="R251" s="51" t="n">
        <v>5.175237349885897e-05</v>
      </c>
      <c r="S251" s="51" t="n">
        <v>1.524162618826014e-05</v>
      </c>
      <c r="T251" s="51" t="n">
        <v>-0.0008460974707800162</v>
      </c>
      <c r="U251" s="51" t="n">
        <v>-0.0004464791183851347</v>
      </c>
      <c r="V251" s="51" t="n">
        <v>0.0009069841500586318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-5.861004859591598e-05</v>
      </c>
      <c r="AD251" s="51" t="n">
        <v>4.869611794890003e-05</v>
      </c>
      <c r="AE251" s="51" t="n">
        <v>-4.183634382020761e-06</v>
      </c>
      <c r="AF251" s="51" t="n">
        <v>2.577577340844993e-05</v>
      </c>
      <c r="AG251" s="51" t="n">
        <v>-0.0001344578642900442</v>
      </c>
      <c r="AH251" s="51" t="n">
        <v>8.656071326491269e-05</v>
      </c>
      <c r="AI251" s="51" t="n">
        <v>7.172505652944217e-06</v>
      </c>
      <c r="AJ251" s="51" t="n">
        <v>0.001071959742706136</v>
      </c>
      <c r="AK251" s="51" t="n">
        <v>-0.0002503330870959148</v>
      </c>
      <c r="AL251" s="51" t="n">
        <v>-0.0009665377647650667</v>
      </c>
      <c r="AM251" s="51" t="n">
        <v>0.0006414895628367735</v>
      </c>
      <c r="AN251" s="51" t="n">
        <v>-0.001100237737971164</v>
      </c>
      <c r="AO251" s="51" t="n">
        <v>-0.0003607330333909933</v>
      </c>
      <c r="AP251" s="51" t="n">
        <v>-1.388482649920648</v>
      </c>
      <c r="AQ251" s="51" t="n">
        <v>0.2809572298823098</v>
      </c>
      <c r="AR251" s="51" t="n">
        <v>-0.05275525634720513</v>
      </c>
      <c r="AS251" s="51" t="n">
        <v>0.1038245280862194</v>
      </c>
      <c r="AT251" s="51" t="n">
        <v>-0.0003656435397465208</v>
      </c>
      <c r="AU251" s="51" t="n">
        <v>380</v>
      </c>
      <c r="AV251" s="51" t="n">
        <v>900</v>
      </c>
      <c r="AW251" s="51" t="n">
        <v>540</v>
      </c>
      <c r="AX251" s="51" t="n">
        <v>75.00353266428519</v>
      </c>
      <c r="AY251" s="51" t="n">
        <v>84.37526933932953</v>
      </c>
      <c r="AZ251" s="51" t="n">
        <v>40.00248600859839</v>
      </c>
      <c r="BA251" s="51" t="n">
        <v>8</v>
      </c>
      <c r="BB251" s="51" t="n">
        <v>23.90625</v>
      </c>
      <c r="BC251" s="51" t="n">
        <v>15</v>
      </c>
      <c r="BD251" s="51" t="n">
        <v>3.750050101427369</v>
      </c>
      <c r="BE251" s="51" t="n">
        <v>4.687504595902277</v>
      </c>
      <c r="BF251" s="51" t="n">
        <v>3.000052770604049</v>
      </c>
      <c r="BG251" s="51" t="n">
        <v>6.000016773979699</v>
      </c>
      <c r="BH251" s="51" t="n">
        <v>14.00000223654624</v>
      </c>
      <c r="BI251" s="51" t="n">
        <v>5.50000125798475</v>
      </c>
      <c r="BJ251" s="51" t="n">
        <v>0.7000966920576317</v>
      </c>
      <c r="BK251" s="51" t="n">
        <v>0.400055740837974</v>
      </c>
      <c r="BL251" s="51" t="n">
        <v>0.02000274297999166</v>
      </c>
      <c r="BM251" s="51" t="n">
        <v>0.187828502860149</v>
      </c>
      <c r="BN251" s="51" t="n">
        <v>-0.03752829242143122</v>
      </c>
      <c r="BO251" s="51" t="n">
        <v>1.00084296226358</v>
      </c>
      <c r="BP251" s="51" t="n">
        <v>0.1878228816464006</v>
      </c>
      <c r="BQ251" s="51" t="n">
        <v>-0.03753991915920433</v>
      </c>
      <c r="BR251" s="51" t="n">
        <v>1.000845402674944</v>
      </c>
      <c r="BS251" s="51" t="n">
        <v>0.005621213748363552</v>
      </c>
      <c r="BT251" s="51" t="n">
        <v>0.01162673777310719</v>
      </c>
      <c r="BU251" s="51" t="n">
        <v>-0.002440411363879846</v>
      </c>
      <c r="BV251" s="51" t="n">
        <v>0.01314285672425682</v>
      </c>
    </row>
    <row r="252">
      <c r="A252" s="49" t="n">
        <v>524.22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-1.712014811069758</v>
      </c>
      <c r="F252" s="49" t="n">
        <v>-1.531003837820627</v>
      </c>
      <c r="G252" s="49" t="n">
        <v>-0.05714882717607146</v>
      </c>
      <c r="H252" s="49" t="n">
        <v>-1.485041865024349</v>
      </c>
      <c r="I252" s="49" t="n">
        <v>-6.211869880714506</v>
      </c>
      <c r="J252" s="49" t="n">
        <v>1.550510580309061</v>
      </c>
      <c r="K252" s="49" t="n">
        <v>-1.7121369195999</v>
      </c>
      <c r="L252" s="49" t="n">
        <v>-1.531055307632906</v>
      </c>
      <c r="M252" s="49" t="n">
        <v>-0.0571638983591976</v>
      </c>
      <c r="N252" s="49" t="n">
        <v>-1.484194928290362</v>
      </c>
      <c r="O252" s="49" t="n">
        <v>-6.211426384410625</v>
      </c>
      <c r="P252" s="49" t="n">
        <v>1.549604600739131</v>
      </c>
      <c r="Q252" s="49" t="n">
        <v>0.0001221085301426061</v>
      </c>
      <c r="R252" s="49" t="n">
        <v>5.146981227910352e-05</v>
      </c>
      <c r="S252" s="49" t="n">
        <v>1.507118312614464e-05</v>
      </c>
      <c r="T252" s="49" t="n">
        <v>-0.000846936733986503</v>
      </c>
      <c r="U252" s="49" t="n">
        <v>-0.0004434963038812967</v>
      </c>
      <c r="V252" s="49" t="n">
        <v>0.0009059795699304374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-6.274994014726588e-05</v>
      </c>
      <c r="AD252" s="49" t="n">
        <v>1.138254164538536e-05</v>
      </c>
      <c r="AE252" s="49" t="n">
        <v>3.475083440829699e-05</v>
      </c>
      <c r="AF252" s="49" t="n">
        <v>0.0001329781543498885</v>
      </c>
      <c r="AG252" s="49" t="n">
        <v>-0.0004282538829415087</v>
      </c>
      <c r="AH252" s="49" t="n">
        <v>0.0001035358406021483</v>
      </c>
      <c r="AI252" s="49" t="n">
        <v>0.0003102762072056403</v>
      </c>
      <c r="AJ252" s="49" t="n">
        <v>0.001363095731288686</v>
      </c>
      <c r="AK252" s="49" t="n">
        <v>-0.0005399052598277302</v>
      </c>
      <c r="AL252" s="49" t="n">
        <v>-0.001150269102619649</v>
      </c>
      <c r="AM252" s="49" t="n">
        <v>0.0009883496375214281</v>
      </c>
      <c r="AN252" s="49" t="n">
        <v>-0.001113780895307462</v>
      </c>
      <c r="AO252" s="49" t="n">
        <v>3.789205882763491e-05</v>
      </c>
      <c r="AP252" s="49" t="n">
        <v>-1.388503667749845</v>
      </c>
      <c r="AQ252" s="49" t="n">
        <v>0.2809129223572312</v>
      </c>
      <c r="AR252" s="49" t="n">
        <v>-0.05289609265956159</v>
      </c>
      <c r="AS252" s="49" t="n">
        <v>0.1039405291110852</v>
      </c>
      <c r="AT252" s="49" t="n">
        <v>-0.0003764647599672705</v>
      </c>
      <c r="AU252" s="49" t="n">
        <v>380</v>
      </c>
      <c r="AV252" s="49" t="n">
        <v>900</v>
      </c>
      <c r="AW252" s="49" t="n">
        <v>540</v>
      </c>
      <c r="AX252" s="49" t="n">
        <v>75.0035692077179</v>
      </c>
      <c r="AY252" s="49" t="n">
        <v>84.37526664593624</v>
      </c>
      <c r="AZ252" s="49" t="n">
        <v>40.0025141520639</v>
      </c>
      <c r="BA252" s="49" t="n">
        <v>8</v>
      </c>
      <c r="BB252" s="49" t="n">
        <v>23.90625</v>
      </c>
      <c r="BC252" s="49" t="n">
        <v>15</v>
      </c>
      <c r="BD252" s="49" t="n">
        <v>3.750050749296177</v>
      </c>
      <c r="BE252" s="49" t="n">
        <v>4.687504572922766</v>
      </c>
      <c r="BF252" s="49" t="n">
        <v>3.000053500567619</v>
      </c>
      <c r="BG252" s="49" t="n">
        <v>6.000016572691943</v>
      </c>
      <c r="BH252" s="49" t="n">
        <v>14.00000220970768</v>
      </c>
      <c r="BI252" s="49" t="n">
        <v>5.500001242888933</v>
      </c>
      <c r="BJ252" s="49" t="n">
        <v>0.7000955317529401</v>
      </c>
      <c r="BK252" s="49" t="n">
        <v>0.4000550719479183</v>
      </c>
      <c r="BL252" s="49" t="n">
        <v>0.02000271006423177</v>
      </c>
      <c r="BM252" s="49" t="n">
        <v>0.187828502860149</v>
      </c>
      <c r="BN252" s="49" t="n">
        <v>-0.03752829242143122</v>
      </c>
      <c r="BO252" s="49" t="n">
        <v>1.00084296226358</v>
      </c>
      <c r="BP252" s="49" t="n">
        <v>0.1878227827043199</v>
      </c>
      <c r="BQ252" s="49" t="n">
        <v>-0.03754069337518146</v>
      </c>
      <c r="BR252" s="49" t="n">
        <v>1.000845383227165</v>
      </c>
      <c r="BS252" s="49" t="n">
        <v>0.00572015582903096</v>
      </c>
      <c r="BT252" s="49" t="n">
        <v>0.01240095375024119</v>
      </c>
      <c r="BU252" s="49" t="n">
        <v>-0.002420963585159086</v>
      </c>
      <c r="BV252" s="49" t="n">
        <v>0.01386956745196779</v>
      </c>
    </row>
    <row r="253">
      <c r="A253" s="51" t="n">
        <v>524.23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-1.712014811069758</v>
      </c>
      <c r="F253" s="51" t="n">
        <v>-1.531003837820627</v>
      </c>
      <c r="G253" s="51" t="n">
        <v>-0.05714882717607146</v>
      </c>
      <c r="H253" s="51" t="n">
        <v>-1.485041865024349</v>
      </c>
      <c r="I253" s="51" t="n">
        <v>-6.211869880714506</v>
      </c>
      <c r="J253" s="51" t="n">
        <v>1.550510580309061</v>
      </c>
      <c r="K253" s="51" t="n">
        <v>-1.712137531553633</v>
      </c>
      <c r="L253" s="51" t="n">
        <v>-1.531055332811646</v>
      </c>
      <c r="M253" s="51" t="n">
        <v>-0.05716337214002949</v>
      </c>
      <c r="N253" s="51" t="n">
        <v>-1.484193064178554</v>
      </c>
      <c r="O253" s="51" t="n">
        <v>-6.211431103917111</v>
      </c>
      <c r="P253" s="51" t="n">
        <v>1.549605451262026</v>
      </c>
      <c r="Q253" s="51" t="n">
        <v>0.0001227204838756268</v>
      </c>
      <c r="R253" s="51" t="n">
        <v>5.149499101930743e-05</v>
      </c>
      <c r="S253" s="51" t="n">
        <v>1.454496395803667e-05</v>
      </c>
      <c r="T253" s="51" t="n">
        <v>-0.0008488008457943064</v>
      </c>
      <c r="U253" s="51" t="n">
        <v>-0.000438776797395235</v>
      </c>
      <c r="V253" s="51" t="n">
        <v>0.0009051290470349915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-6.00999665815188e-05</v>
      </c>
      <c r="AD253" s="51" t="n">
        <v>-1.399222142395802e-05</v>
      </c>
      <c r="AE253" s="51" t="n">
        <v>6.758486135509319e-05</v>
      </c>
      <c r="AF253" s="51" t="n">
        <v>0.0002290588923871031</v>
      </c>
      <c r="AG253" s="51" t="n">
        <v>-0.0005072713623830256</v>
      </c>
      <c r="AH253" s="51" t="n">
        <v>8.01699814706664e-05</v>
      </c>
      <c r="AI253" s="51" t="n">
        <v>0.0005522135974182495</v>
      </c>
      <c r="AJ253" s="51" t="n">
        <v>0.001788246200479478</v>
      </c>
      <c r="AK253" s="51" t="n">
        <v>-0.001006240628391024</v>
      </c>
      <c r="AL253" s="51" t="n">
        <v>-0.001393469045072725</v>
      </c>
      <c r="AM253" s="51" t="n">
        <v>0.001414169531283216</v>
      </c>
      <c r="AN253" s="51" t="n">
        <v>-0.001120367011363309</v>
      </c>
      <c r="AO253" s="51" t="n">
        <v>0.0003407325657129555</v>
      </c>
      <c r="AP253" s="51" t="n">
        <v>-1.388209993568895</v>
      </c>
      <c r="AQ253" s="51" t="n">
        <v>0.280620064343712</v>
      </c>
      <c r="AR253" s="51" t="n">
        <v>-0.05308941897407712</v>
      </c>
      <c r="AS253" s="51" t="n">
        <v>0.1042952936938145</v>
      </c>
      <c r="AT253" s="51" t="n">
        <v>-0.0003783805834282518</v>
      </c>
      <c r="AU253" s="51" t="n">
        <v>380</v>
      </c>
      <c r="AV253" s="51" t="n">
        <v>900</v>
      </c>
      <c r="AW253" s="51" t="n">
        <v>540</v>
      </c>
      <c r="AX253" s="51" t="n">
        <v>75.00360573469915</v>
      </c>
      <c r="AY253" s="51" t="n">
        <v>84.37526397947687</v>
      </c>
      <c r="AZ253" s="51" t="n">
        <v>40.00254175275484</v>
      </c>
      <c r="BA253" s="51" t="n">
        <v>8</v>
      </c>
      <c r="BB253" s="51" t="n">
        <v>23.90625</v>
      </c>
      <c r="BC253" s="51" t="n">
        <v>15</v>
      </c>
      <c r="BD253" s="51" t="n">
        <v>3.750051398287926</v>
      </c>
      <c r="BE253" s="51" t="n">
        <v>4.687504550058152</v>
      </c>
      <c r="BF253" s="51" t="n">
        <v>3.000054221981248</v>
      </c>
      <c r="BG253" s="51" t="n">
        <v>6.00001637381964</v>
      </c>
      <c r="BH253" s="51" t="n">
        <v>14.00000218319119</v>
      </c>
      <c r="BI253" s="51" t="n">
        <v>5.500001227974266</v>
      </c>
      <c r="BJ253" s="51" t="n">
        <v>0.7000943853719048</v>
      </c>
      <c r="BK253" s="51" t="n">
        <v>0.4000544110845433</v>
      </c>
      <c r="BL253" s="51" t="n">
        <v>0.02000267754346098</v>
      </c>
      <c r="BM253" s="51" t="n">
        <v>0.187828502860149</v>
      </c>
      <c r="BN253" s="51" t="n">
        <v>-0.03752829242143122</v>
      </c>
      <c r="BO253" s="51" t="n">
        <v>1.00084296226358</v>
      </c>
      <c r="BP253" s="51" t="n">
        <v>0.1878226750842655</v>
      </c>
      <c r="BQ253" s="51" t="n">
        <v>-0.03754160088406382</v>
      </c>
      <c r="BR253" s="51" t="n">
        <v>1.000845358744194</v>
      </c>
      <c r="BS253" s="51" t="n">
        <v>0.005827775883482378</v>
      </c>
      <c r="BT253" s="51" t="n">
        <v>0.0133084626325955</v>
      </c>
      <c r="BU253" s="51" t="n">
        <v>-0.002396480613953145</v>
      </c>
      <c r="BV253" s="51" t="n">
        <v>0.01472485207818207</v>
      </c>
    </row>
    <row r="254">
      <c r="A254" s="49" t="n">
        <v>524.24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-1.712014811069758</v>
      </c>
      <c r="F254" s="49" t="n">
        <v>-1.531003837820627</v>
      </c>
      <c r="G254" s="49" t="n">
        <v>-0.05714882717607146</v>
      </c>
      <c r="H254" s="49" t="n">
        <v>-1.485041865024349</v>
      </c>
      <c r="I254" s="49" t="n">
        <v>-6.211869880714506</v>
      </c>
      <c r="J254" s="49" t="n">
        <v>1.550510580309061</v>
      </c>
      <c r="K254" s="49" t="n">
        <v>-1.712138098963477</v>
      </c>
      <c r="L254" s="49" t="n">
        <v>-1.531055515369708</v>
      </c>
      <c r="M254" s="49" t="n">
        <v>-0.05716260550501684</v>
      </c>
      <c r="N254" s="49" t="n">
        <v>-1.484190398042442</v>
      </c>
      <c r="O254" s="49" t="n">
        <v>-6.211435298347936</v>
      </c>
      <c r="P254" s="49" t="n">
        <v>1.549606196805875</v>
      </c>
      <c r="Q254" s="49" t="n">
        <v>0.0001232878937198478</v>
      </c>
      <c r="R254" s="49" t="n">
        <v>5.167754908130817e-05</v>
      </c>
      <c r="S254" s="49" t="n">
        <v>1.377832894538383e-05</v>
      </c>
      <c r="T254" s="49" t="n">
        <v>-0.0008514669819066345</v>
      </c>
      <c r="U254" s="49" t="n">
        <v>-0.0004345823665694581</v>
      </c>
      <c r="V254" s="49" t="n">
        <v>0.0009043835031863345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-5.364900824274249e-05</v>
      </c>
      <c r="AD254" s="49" t="n">
        <v>-2.168267407170363e-05</v>
      </c>
      <c r="AE254" s="49" t="n">
        <v>8.397390316876177e-05</v>
      </c>
      <c r="AF254" s="49" t="n">
        <v>0.0002967179402895773</v>
      </c>
      <c r="AG254" s="49" t="n">
        <v>-0.0003501456374322728</v>
      </c>
      <c r="AH254" s="49" t="n">
        <v>7.326258818619955e-05</v>
      </c>
      <c r="AI254" s="49" t="n">
        <v>0.0007465042011903845</v>
      </c>
      <c r="AJ254" s="49" t="n">
        <v>0.002128046180121441</v>
      </c>
      <c r="AK254" s="49" t="n">
        <v>-0.00152679838294691</v>
      </c>
      <c r="AL254" s="49" t="n">
        <v>-0.001677503332524341</v>
      </c>
      <c r="AM254" s="49" t="n">
        <v>0.001706650837268618</v>
      </c>
      <c r="AN254" s="49" t="n">
        <v>-0.001122879912977871</v>
      </c>
      <c r="AO254" s="49" t="n">
        <v>0.0005820268515236392</v>
      </c>
      <c r="AP254" s="49" t="n">
        <v>-1.387784073298779</v>
      </c>
      <c r="AQ254" s="49" t="n">
        <v>0.2801520875366924</v>
      </c>
      <c r="AR254" s="49" t="n">
        <v>-0.05333937164014398</v>
      </c>
      <c r="AS254" s="49" t="n">
        <v>0.1047054033351737</v>
      </c>
      <c r="AT254" s="49" t="n">
        <v>-0.0003815689682529652</v>
      </c>
      <c r="AU254" s="49" t="n">
        <v>380</v>
      </c>
      <c r="AV254" s="49" t="n">
        <v>900</v>
      </c>
      <c r="AW254" s="49" t="n">
        <v>540</v>
      </c>
      <c r="AX254" s="49" t="n">
        <v>75.00364267457017</v>
      </c>
      <c r="AY254" s="49" t="n">
        <v>84.3752613396821</v>
      </c>
      <c r="AZ254" s="49" t="n">
        <v>40.00256885668161</v>
      </c>
      <c r="BA254" s="49" t="n">
        <v>8</v>
      </c>
      <c r="BB254" s="49" t="n">
        <v>23.90625</v>
      </c>
      <c r="BC254" s="49" t="n">
        <v>15</v>
      </c>
      <c r="BD254" s="49" t="n">
        <v>3.750052053761712</v>
      </c>
      <c r="BE254" s="49" t="n">
        <v>4.687504527307861</v>
      </c>
      <c r="BF254" s="49" t="n">
        <v>3.00005493564861</v>
      </c>
      <c r="BG254" s="49" t="n">
        <v>6.000016177333804</v>
      </c>
      <c r="BH254" s="49" t="n">
        <v>14.0000021569929</v>
      </c>
      <c r="BI254" s="49" t="n">
        <v>5.500001213238575</v>
      </c>
      <c r="BJ254" s="49" t="n">
        <v>0.7000932527474419</v>
      </c>
      <c r="BK254" s="49" t="n">
        <v>0.4000537581515287</v>
      </c>
      <c r="BL254" s="49" t="n">
        <v>0.02000264541293945</v>
      </c>
      <c r="BM254" s="49" t="n">
        <v>0.187828502860149</v>
      </c>
      <c r="BN254" s="49" t="n">
        <v>-0.03752829242143122</v>
      </c>
      <c r="BO254" s="49" t="n">
        <v>1.00084296226358</v>
      </c>
      <c r="BP254" s="49" t="n">
        <v>0.1878225651277346</v>
      </c>
      <c r="BQ254" s="49" t="n">
        <v>-0.03754250618823933</v>
      </c>
      <c r="BR254" s="49" t="n">
        <v>1.000845339881556</v>
      </c>
      <c r="BS254" s="49" t="n">
        <v>0.005937732414390551</v>
      </c>
      <c r="BT254" s="49" t="n">
        <v>0.0142137668081091</v>
      </c>
      <c r="BU254" s="49" t="n">
        <v>-0.002377617975835022</v>
      </c>
      <c r="BV254" s="49" t="n">
        <v>0.01558656153034472</v>
      </c>
    </row>
    <row r="255">
      <c r="A255" s="51" t="n">
        <v>524.25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-1.712014811069758</v>
      </c>
      <c r="F255" s="51" t="n">
        <v>-1.531003837820627</v>
      </c>
      <c r="G255" s="51" t="n">
        <v>-0.05714882717607146</v>
      </c>
      <c r="H255" s="51" t="n">
        <v>-1.485041865024349</v>
      </c>
      <c r="I255" s="51" t="n">
        <v>-6.211869880714506</v>
      </c>
      <c r="J255" s="51" t="n">
        <v>1.550510580309061</v>
      </c>
      <c r="K255" s="51" t="n">
        <v>-1.71213852232484</v>
      </c>
      <c r="L255" s="51" t="n">
        <v>-1.531055660263174</v>
      </c>
      <c r="M255" s="51" t="n">
        <v>-0.0571617916504896</v>
      </c>
      <c r="N255" s="51" t="n">
        <v>-1.484187677931589</v>
      </c>
      <c r="O255" s="51" t="n">
        <v>-6.211437431992493</v>
      </c>
      <c r="P255" s="51" t="n">
        <v>1.549607103136987</v>
      </c>
      <c r="Q255" s="51" t="n">
        <v>0.0001237112550820374</v>
      </c>
      <c r="R255" s="51" t="n">
        <v>5.182244254786639e-05</v>
      </c>
      <c r="S255" s="51" t="n">
        <v>1.296447441814785e-05</v>
      </c>
      <c r="T255" s="51" t="n">
        <v>-0.0008541870927596396</v>
      </c>
      <c r="U255" s="51" t="n">
        <v>-0.0004324487220133122</v>
      </c>
      <c r="V255" s="51" t="n">
        <v>0.0009034771720741741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-3.239844661954945e-05</v>
      </c>
      <c r="AD255" s="51" t="n">
        <v>-8.391059197649259e-06</v>
      </c>
      <c r="AE255" s="51" t="n">
        <v>7.857139486144434e-05</v>
      </c>
      <c r="AF255" s="51" t="n">
        <v>0.0002540058482341262</v>
      </c>
      <c r="AG255" s="51" t="n">
        <v>-0.000104360933780673</v>
      </c>
      <c r="AH255" s="51" t="n">
        <v>9.469506926683977e-05</v>
      </c>
      <c r="AI255" s="51" t="n">
        <v>0.0008086882499741932</v>
      </c>
      <c r="AJ255" s="51" t="n">
        <v>0.002153334239414155</v>
      </c>
      <c r="AK255" s="51" t="n">
        <v>-0.00196179029238476</v>
      </c>
      <c r="AL255" s="51" t="n">
        <v>-0.001899778476942657</v>
      </c>
      <c r="AM255" s="51" t="n">
        <v>0.001779327126312397</v>
      </c>
      <c r="AN255" s="51" t="n">
        <v>-0.001132328174606583</v>
      </c>
      <c r="AO255" s="51" t="n">
        <v>0.0007741934043572831</v>
      </c>
      <c r="AP255" s="51" t="n">
        <v>-1.387445602171388</v>
      </c>
      <c r="AQ255" s="51" t="n">
        <v>0.2796320686111337</v>
      </c>
      <c r="AR255" s="51" t="n">
        <v>-0.05361912359918532</v>
      </c>
      <c r="AS255" s="51" t="n">
        <v>0.1049733105155731</v>
      </c>
      <c r="AT255" s="51" t="n">
        <v>-0.0003948489363158401</v>
      </c>
      <c r="AU255" s="51" t="n">
        <v>380</v>
      </c>
      <c r="AV255" s="51" t="n">
        <v>900</v>
      </c>
      <c r="AW255" s="51" t="n">
        <v>540</v>
      </c>
      <c r="AX255" s="51" t="n">
        <v>75.00371883069361</v>
      </c>
      <c r="AY255" s="51" t="n">
        <v>84.37525613902243</v>
      </c>
      <c r="AZ255" s="51" t="n">
        <v>40.00262163550112</v>
      </c>
      <c r="BA255" s="51" t="n">
        <v>8</v>
      </c>
      <c r="BB255" s="51" t="n">
        <v>23.90625</v>
      </c>
      <c r="BC255" s="51" t="n">
        <v>15</v>
      </c>
      <c r="BD255" s="51" t="n">
        <v>3.75005339722462</v>
      </c>
      <c r="BE255" s="51" t="n">
        <v>4.687504482147966</v>
      </c>
      <c r="BF255" s="51" t="n">
        <v>3.000056340678811</v>
      </c>
      <c r="BG255" s="51" t="n">
        <v>6.000015791407329</v>
      </c>
      <c r="BH255" s="51" t="n">
        <v>14.00000210553567</v>
      </c>
      <c r="BI255" s="51" t="n">
        <v>5.500001184295556</v>
      </c>
      <c r="BJ255" s="51" t="n">
        <v>0.700091028109899</v>
      </c>
      <c r="BK255" s="51" t="n">
        <v>0.4000524756970659</v>
      </c>
      <c r="BL255" s="51" t="n">
        <v>0.02000258230396837</v>
      </c>
      <c r="BM255" s="51" t="n">
        <v>0.187828502860149</v>
      </c>
      <c r="BN255" s="51" t="n">
        <v>-0.03752829242143122</v>
      </c>
      <c r="BO255" s="51" t="n">
        <v>1.00084296226358</v>
      </c>
      <c r="BP255" s="51" t="n">
        <v>0.1878224635159174</v>
      </c>
      <c r="BQ255" s="51" t="n">
        <v>-0.03754327747599178</v>
      </c>
      <c r="BR255" s="51" t="n">
        <v>1.000845332563087</v>
      </c>
      <c r="BS255" s="51" t="n">
        <v>0.00603934423151764</v>
      </c>
      <c r="BT255" s="51" t="n">
        <v>0.01498505456055954</v>
      </c>
      <c r="BU255" s="51" t="n">
        <v>-0.002370299506893048</v>
      </c>
      <c r="BV255" s="51" t="n">
        <v>0.01632923325456799</v>
      </c>
    </row>
    <row r="256">
      <c r="A256" s="49" t="n">
        <v>524.26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-1.712014811069758</v>
      </c>
      <c r="F256" s="49" t="n">
        <v>-1.531003837820627</v>
      </c>
      <c r="G256" s="49" t="n">
        <v>-0.05714882717607146</v>
      </c>
      <c r="H256" s="49" t="n">
        <v>-1.485041865024349</v>
      </c>
      <c r="I256" s="49" t="n">
        <v>-6.211869880714506</v>
      </c>
      <c r="J256" s="49" t="n">
        <v>1.550510580309061</v>
      </c>
      <c r="K256" s="49" t="n">
        <v>-1.712138652347323</v>
      </c>
      <c r="L256" s="49" t="n">
        <v>-1.531055590245735</v>
      </c>
      <c r="M256" s="49" t="n">
        <v>-0.05716113062256627</v>
      </c>
      <c r="N256" s="49" t="n">
        <v>-1.484186113254821</v>
      </c>
      <c r="O256" s="49" t="n">
        <v>-6.211437446628218</v>
      </c>
      <c r="P256" s="49" t="n">
        <v>1.549608179521697</v>
      </c>
      <c r="Q256" s="49" t="n">
        <v>0.000123841277565484</v>
      </c>
      <c r="R256" s="49" t="n">
        <v>5.175242510824241e-05</v>
      </c>
      <c r="S256" s="49" t="n">
        <v>1.230344649481852e-05</v>
      </c>
      <c r="T256" s="49" t="n">
        <v>-0.0008557517695280126</v>
      </c>
      <c r="U256" s="49" t="n">
        <v>-0.0004324340862877918</v>
      </c>
      <c r="V256" s="49" t="n">
        <v>0.0009024007873643658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3.493347125886441e-06</v>
      </c>
      <c r="AD256" s="49" t="n">
        <v>1.983960698586546e-05</v>
      </c>
      <c r="AE256" s="49" t="n">
        <v>5.502929593539826e-05</v>
      </c>
      <c r="AF256" s="49" t="n">
        <v>8.039080283580159e-05</v>
      </c>
      <c r="AG256" s="49" t="n">
        <v>8.111398988326743e-05</v>
      </c>
      <c r="AH256" s="49" t="n">
        <v>0.0001097819602029785</v>
      </c>
      <c r="AI256" s="49" t="n">
        <v>0.0006736175257419737</v>
      </c>
      <c r="AJ256" s="49" t="n">
        <v>0.001761998166046527</v>
      </c>
      <c r="AK256" s="49" t="n">
        <v>-0.002212344924639982</v>
      </c>
      <c r="AL256" s="49" t="n">
        <v>-0.001948860380630356</v>
      </c>
      <c r="AM256" s="49" t="n">
        <v>0.001683563551678227</v>
      </c>
      <c r="AN256" s="49" t="n">
        <v>-0.001148603179648159</v>
      </c>
      <c r="AO256" s="49" t="n">
        <v>0.0008327882049057045</v>
      </c>
      <c r="AP256" s="49" t="n">
        <v>-1.387423137314861</v>
      </c>
      <c r="AQ256" s="49" t="n">
        <v>0.2791994308221626</v>
      </c>
      <c r="AR256" s="49" t="n">
        <v>-0.05382403108108482</v>
      </c>
      <c r="AS256" s="49" t="n">
        <v>0.1050274444038391</v>
      </c>
      <c r="AT256" s="49" t="n">
        <v>-0.0004118722402803522</v>
      </c>
      <c r="AU256" s="49" t="n">
        <v>380</v>
      </c>
      <c r="AV256" s="49" t="n">
        <v>900</v>
      </c>
      <c r="AW256" s="49" t="n">
        <v>540</v>
      </c>
      <c r="AX256" s="49" t="n">
        <v>75.00371883069361</v>
      </c>
      <c r="AY256" s="49" t="n">
        <v>84.37525613902243</v>
      </c>
      <c r="AZ256" s="49" t="n">
        <v>40.00262163550112</v>
      </c>
      <c r="BA256" s="49" t="n">
        <v>8</v>
      </c>
      <c r="BB256" s="49" t="n">
        <v>23.90625</v>
      </c>
      <c r="BC256" s="49" t="n">
        <v>15</v>
      </c>
      <c r="BD256" s="49" t="n">
        <v>3.75005339722462</v>
      </c>
      <c r="BE256" s="49" t="n">
        <v>4.687504482147966</v>
      </c>
      <c r="BF256" s="49" t="n">
        <v>3.000056340678811</v>
      </c>
      <c r="BG256" s="49" t="n">
        <v>6.000015791407329</v>
      </c>
      <c r="BH256" s="49" t="n">
        <v>14.00000210553567</v>
      </c>
      <c r="BI256" s="49" t="n">
        <v>5.500001184295556</v>
      </c>
      <c r="BJ256" s="49" t="n">
        <v>0.700091028109899</v>
      </c>
      <c r="BK256" s="49" t="n">
        <v>0.4000524756970659</v>
      </c>
      <c r="BL256" s="49" t="n">
        <v>0.02000258230396837</v>
      </c>
      <c r="BM256" s="49" t="n">
        <v>0.187828502860149</v>
      </c>
      <c r="BN256" s="49" t="n">
        <v>-0.03752829242143122</v>
      </c>
      <c r="BO256" s="49" t="n">
        <v>1.00084296226358</v>
      </c>
      <c r="BP256" s="49" t="n">
        <v>0.1878223833042816</v>
      </c>
      <c r="BQ256" s="49" t="n">
        <v>-0.03754383191876983</v>
      </c>
      <c r="BR256" s="49" t="n">
        <v>1.000845334782793</v>
      </c>
      <c r="BS256" s="49" t="n">
        <v>0.006119555867323268</v>
      </c>
      <c r="BT256" s="49" t="n">
        <v>0.01553949733860971</v>
      </c>
      <c r="BU256" s="49" t="n">
        <v>-0.002372519213089674</v>
      </c>
      <c r="BV256" s="49" t="n">
        <v>0.01686872220905983</v>
      </c>
    </row>
    <row r="257">
      <c r="A257" s="51" t="n">
        <v>524.27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-1.712014811069758</v>
      </c>
      <c r="F257" s="51" t="n">
        <v>-1.531003837820627</v>
      </c>
      <c r="G257" s="51" t="n">
        <v>-0.05714882717607146</v>
      </c>
      <c r="H257" s="51" t="n">
        <v>-1.485041865024349</v>
      </c>
      <c r="I257" s="51" t="n">
        <v>-6.211869880714506</v>
      </c>
      <c r="J257" s="51" t="n">
        <v>1.550510580309061</v>
      </c>
      <c r="K257" s="51" t="n">
        <v>-1.712138443987212</v>
      </c>
      <c r="L257" s="51" t="n">
        <v>-1.531055234657237</v>
      </c>
      <c r="M257" s="51" t="n">
        <v>-0.05716074748942056</v>
      </c>
      <c r="N257" s="51" t="n">
        <v>-1.484186498123679</v>
      </c>
      <c r="O257" s="51" t="n">
        <v>-6.211436154482766</v>
      </c>
      <c r="P257" s="51" t="n">
        <v>1.549609138264729</v>
      </c>
      <c r="Q257" s="51" t="n">
        <v>0.0001236329174543194</v>
      </c>
      <c r="R257" s="51" t="n">
        <v>5.139683661004035e-05</v>
      </c>
      <c r="S257" s="51" t="n">
        <v>1.192031334910915e-05</v>
      </c>
      <c r="T257" s="51" t="n">
        <v>-0.000855366900669674</v>
      </c>
      <c r="U257" s="51" t="n">
        <v>-0.0004337262317397617</v>
      </c>
      <c r="V257" s="51" t="n">
        <v>0.0009014420443325122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3.535163837665154e-05</v>
      </c>
      <c r="AD257" s="51" t="n">
        <v>4.8581051220637e-05</v>
      </c>
      <c r="AE257" s="51" t="n">
        <v>2.410774979061655e-05</v>
      </c>
      <c r="AF257" s="51" t="n">
        <v>-0.0001336848893814886</v>
      </c>
      <c r="AG257" s="51" t="n">
        <v>0.0001679375304504984</v>
      </c>
      <c r="AH257" s="51" t="n">
        <v>9.110267470109732e-05</v>
      </c>
      <c r="AI257" s="51" t="n">
        <v>0.0004125455595226094</v>
      </c>
      <c r="AJ257" s="51" t="n">
        <v>0.001063988976338244</v>
      </c>
      <c r="AK257" s="51" t="n">
        <v>-0.002260245186114675</v>
      </c>
      <c r="AL257" s="51" t="n">
        <v>-0.001811937153923387</v>
      </c>
      <c r="AM257" s="51" t="n">
        <v>0.001511228016847358</v>
      </c>
      <c r="AN257" s="51" t="n">
        <v>-0.001159656902484236</v>
      </c>
      <c r="AO257" s="51" t="n">
        <v>0.0006945311612939763</v>
      </c>
      <c r="AP257" s="51" t="n">
        <v>-1.387817347799647</v>
      </c>
      <c r="AQ257" s="51" t="n">
        <v>0.2789519690710942</v>
      </c>
      <c r="AR257" s="51" t="n">
        <v>-0.05385170640274303</v>
      </c>
      <c r="AS257" s="51" t="n">
        <v>0.1049230009585259</v>
      </c>
      <c r="AT257" s="51" t="n">
        <v>-0.0004188061704472436</v>
      </c>
      <c r="AU257" s="51" t="n">
        <v>380</v>
      </c>
      <c r="AV257" s="51" t="n">
        <v>900</v>
      </c>
      <c r="AW257" s="51" t="n">
        <v>540</v>
      </c>
      <c r="AX257" s="51" t="n">
        <v>75.0037575779796</v>
      </c>
      <c r="AY257" s="51" t="n">
        <v>84.37525357763221</v>
      </c>
      <c r="AZ257" s="51" t="n">
        <v>40.00264723559209</v>
      </c>
      <c r="BA257" s="51" t="n">
        <v>8</v>
      </c>
      <c r="BB257" s="51" t="n">
        <v>23.90625</v>
      </c>
      <c r="BC257" s="51" t="n">
        <v>15</v>
      </c>
      <c r="BD257" s="51" t="n">
        <v>3.750054079433408</v>
      </c>
      <c r="BE257" s="51" t="n">
        <v>4.687504459737226</v>
      </c>
      <c r="BF257" s="51" t="n">
        <v>3.000057030533779</v>
      </c>
      <c r="BG257" s="51" t="n">
        <v>6.000015601910442</v>
      </c>
      <c r="BH257" s="51" t="n">
        <v>14.00000208026924</v>
      </c>
      <c r="BI257" s="51" t="n">
        <v>5.500001170084009</v>
      </c>
      <c r="BJ257" s="51" t="n">
        <v>0.7000899357725802</v>
      </c>
      <c r="BK257" s="51" t="n">
        <v>0.4000518459887011</v>
      </c>
      <c r="BL257" s="51" t="n">
        <v>0.02000255131632075</v>
      </c>
      <c r="BM257" s="51" t="n">
        <v>0.187828502860149</v>
      </c>
      <c r="BN257" s="51" t="n">
        <v>-0.03752829242143122</v>
      </c>
      <c r="BO257" s="51" t="n">
        <v>1.00084296226358</v>
      </c>
      <c r="BP257" s="51" t="n">
        <v>0.1878223316730164</v>
      </c>
      <c r="BQ257" s="51" t="n">
        <v>-0.03754415650131482</v>
      </c>
      <c r="BR257" s="51" t="n">
        <v>1.000845340926288</v>
      </c>
      <c r="BS257" s="51" t="n">
        <v>0.006171187132586464</v>
      </c>
      <c r="BT257" s="51" t="n">
        <v>0.01586407988359712</v>
      </c>
      <c r="BU257" s="51" t="n">
        <v>-0.002378662707691603</v>
      </c>
      <c r="BV257" s="51" t="n">
        <v>0.01718751341688245</v>
      </c>
    </row>
    <row r="258">
      <c r="A258" s="49" t="n">
        <v>524.28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-1.712014811069758</v>
      </c>
      <c r="F258" s="49" t="n">
        <v>-1.531003837820627</v>
      </c>
      <c r="G258" s="49" t="n">
        <v>-0.05714882717607146</v>
      </c>
      <c r="H258" s="49" t="n">
        <v>-1.485041865024349</v>
      </c>
      <c r="I258" s="49" t="n">
        <v>-6.211869880714506</v>
      </c>
      <c r="J258" s="49" t="n">
        <v>1.550510580309061</v>
      </c>
      <c r="K258" s="49" t="n">
        <v>-1.712138039150394</v>
      </c>
      <c r="L258" s="49" t="n">
        <v>-1.53105466095822</v>
      </c>
      <c r="M258" s="49" t="n">
        <v>-0.05716066008932806</v>
      </c>
      <c r="N258" s="49" t="n">
        <v>-1.484188555894046</v>
      </c>
      <c r="O258" s="49" t="n">
        <v>-6.211434342397061</v>
      </c>
      <c r="P258" s="49" t="n">
        <v>1.549609743066801</v>
      </c>
      <c r="Q258" s="49" t="n">
        <v>0.0001232280806360286</v>
      </c>
      <c r="R258" s="49" t="n">
        <v>5.082313759308121e-05</v>
      </c>
      <c r="S258" s="49" t="n">
        <v>1.183291325660557e-05</v>
      </c>
      <c r="T258" s="49" t="n">
        <v>-0.0008533091303029039</v>
      </c>
      <c r="U258" s="49" t="n">
        <v>-0.0004355383174452498</v>
      </c>
      <c r="V258" s="49" t="n">
        <v>0.0009008372422600885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4.47235163002443e-05</v>
      </c>
      <c r="AD258" s="49" t="n">
        <v>6.460705786394927e-05</v>
      </c>
      <c r="AE258" s="49" t="n">
        <v>-3.832563026781908e-06</v>
      </c>
      <c r="AF258" s="49" t="n">
        <v>-0.0002657562083436414</v>
      </c>
      <c r="AG258" s="49" t="n">
        <v>0.0001915867711805761</v>
      </c>
      <c r="AH258" s="49" t="n">
        <v>5.227985227995919e-05</v>
      </c>
      <c r="AI258" s="49" t="n">
        <v>0.0001857155165616004</v>
      </c>
      <c r="AJ258" s="49" t="n">
        <v>0.0003028672674720958</v>
      </c>
      <c r="AK258" s="49" t="n">
        <v>-0.002151300997213633</v>
      </c>
      <c r="AL258" s="49" t="n">
        <v>-0.001587789733260481</v>
      </c>
      <c r="AM258" s="49" t="n">
        <v>0.001321874817712419</v>
      </c>
      <c r="AN258" s="49" t="n">
        <v>-0.001156139786326889</v>
      </c>
      <c r="AO258" s="49" t="n">
        <v>0.0004325215590074219</v>
      </c>
      <c r="AP258" s="49" t="n">
        <v>-1.388516959781606</v>
      </c>
      <c r="AQ258" s="49" t="n">
        <v>0.2789068638589751</v>
      </c>
      <c r="AR258" s="49" t="n">
        <v>-0.05370158323597287</v>
      </c>
      <c r="AS258" s="49" t="n">
        <v>0.1047482991820826</v>
      </c>
      <c r="AT258" s="49" t="n">
        <v>-0.0004104163233186553</v>
      </c>
      <c r="AU258" s="49" t="n">
        <v>380</v>
      </c>
      <c r="AV258" s="49" t="n">
        <v>900</v>
      </c>
      <c r="AW258" s="49" t="n">
        <v>540</v>
      </c>
      <c r="AX258" s="49" t="n">
        <v>75.00379577358025</v>
      </c>
      <c r="AY258" s="49" t="n">
        <v>84.37525104185589</v>
      </c>
      <c r="AZ258" s="49" t="n">
        <v>40.00267233306495</v>
      </c>
      <c r="BA258" s="49" t="n">
        <v>8</v>
      </c>
      <c r="BB258" s="49" t="n">
        <v>23.90625</v>
      </c>
      <c r="BC258" s="49" t="n">
        <v>15</v>
      </c>
      <c r="BD258" s="49" t="n">
        <v>3.750054756178497</v>
      </c>
      <c r="BE258" s="49" t="n">
        <v>4.687504437438539</v>
      </c>
      <c r="BF258" s="49" t="n">
        <v>3.0000577123154</v>
      </c>
      <c r="BG258" s="49" t="n">
        <v>6.000015414687517</v>
      </c>
      <c r="BH258" s="49" t="n">
        <v>14.00000205530601</v>
      </c>
      <c r="BI258" s="49" t="n">
        <v>5.500001156043001</v>
      </c>
      <c r="BJ258" s="49" t="n">
        <v>0.7000888565433092</v>
      </c>
      <c r="BK258" s="49" t="n">
        <v>0.4000512238368367</v>
      </c>
      <c r="BL258" s="49" t="n">
        <v>0.0200025207005249</v>
      </c>
      <c r="BM258" s="49" t="n">
        <v>0.187828502860149</v>
      </c>
      <c r="BN258" s="49" t="n">
        <v>-0.03752829242143122</v>
      </c>
      <c r="BO258" s="49" t="n">
        <v>1.00084296226358</v>
      </c>
      <c r="BP258" s="49" t="n">
        <v>0.1878223050052684</v>
      </c>
      <c r="BQ258" s="49" t="n">
        <v>-0.0375442988063723</v>
      </c>
      <c r="BR258" s="49" t="n">
        <v>1.000845346958293</v>
      </c>
      <c r="BS258" s="49" t="n">
        <v>0.006197854880596321</v>
      </c>
      <c r="BT258" s="49" t="n">
        <v>0.01600638494107798</v>
      </c>
      <c r="BU258" s="49" t="n">
        <v>-0.002384694712809221</v>
      </c>
      <c r="BV258" s="49" t="n">
        <v>0.01732929695273873</v>
      </c>
    </row>
    <row r="259">
      <c r="A259" s="51" t="n">
        <v>524.29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-1.712014811069758</v>
      </c>
      <c r="F259" s="51" t="n">
        <v>-1.531003837820627</v>
      </c>
      <c r="G259" s="51" t="n">
        <v>-0.05714882717607146</v>
      </c>
      <c r="H259" s="51" t="n">
        <v>-1.485041865024349</v>
      </c>
      <c r="I259" s="51" t="n">
        <v>-6.211869880714506</v>
      </c>
      <c r="J259" s="51" t="n">
        <v>1.550510580309061</v>
      </c>
      <c r="K259" s="51" t="n">
        <v>-1.712137669805638</v>
      </c>
      <c r="L259" s="51" t="n">
        <v>-1.531054023395052</v>
      </c>
      <c r="M259" s="51" t="n">
        <v>-0.05716080040717503</v>
      </c>
      <c r="N259" s="51" t="n">
        <v>-1.484191217270635</v>
      </c>
      <c r="O259" s="51" t="n">
        <v>-6.211432523628917</v>
      </c>
      <c r="P259" s="51" t="n">
        <v>1.549610070718601</v>
      </c>
      <c r="Q259" s="51" t="n">
        <v>0.0001228587358808042</v>
      </c>
      <c r="R259" s="51" t="n">
        <v>5.01855744252655e-05</v>
      </c>
      <c r="S259" s="51" t="n">
        <v>1.197323110357223e-05</v>
      </c>
      <c r="T259" s="51" t="n">
        <v>-0.0008506477537135737</v>
      </c>
      <c r="U259" s="51" t="n">
        <v>-0.0004373570855893405</v>
      </c>
      <c r="V259" s="51" t="n">
        <v>0.0009005095904603966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3.045029717654049e-05</v>
      </c>
      <c r="AD259" s="51" t="n">
        <v>6.303002808087562e-05</v>
      </c>
      <c r="AE259" s="51" t="n">
        <v>-2.205261224352825e-05</v>
      </c>
      <c r="AF259" s="51" t="n">
        <v>-0.0002689643842787364</v>
      </c>
      <c r="AG259" s="51" t="n">
        <v>0.0001736962240300062</v>
      </c>
      <c r="AH259" s="51" t="n">
        <v>2.83463192819371e-05</v>
      </c>
      <c r="AI259" s="51" t="n">
        <v>0.0001077462887720739</v>
      </c>
      <c r="AJ259" s="51" t="n">
        <v>-0.0002916551913098504</v>
      </c>
      <c r="AK259" s="51" t="n">
        <v>-0.001962888629674588</v>
      </c>
      <c r="AL259" s="51" t="n">
        <v>-0.001398294984613077</v>
      </c>
      <c r="AM259" s="51" t="n">
        <v>0.001150516959154453</v>
      </c>
      <c r="AN259" s="51" t="n">
        <v>-0.001141700750359045</v>
      </c>
      <c r="AO259" s="51" t="n">
        <v>0.0002071183987339999</v>
      </c>
      <c r="AP259" s="51" t="n">
        <v>-1.389277923936818</v>
      </c>
      <c r="AQ259" s="51" t="n">
        <v>0.2790176311241718</v>
      </c>
      <c r="AR259" s="51" t="n">
        <v>-0.05347712434608488</v>
      </c>
      <c r="AS259" s="51" t="n">
        <v>0.1045607320916254</v>
      </c>
      <c r="AT259" s="51" t="n">
        <v>-0.00039488924289241</v>
      </c>
      <c r="AU259" s="51" t="n">
        <v>380</v>
      </c>
      <c r="AV259" s="51" t="n">
        <v>900</v>
      </c>
      <c r="AW259" s="51" t="n">
        <v>540</v>
      </c>
      <c r="AX259" s="51" t="n">
        <v>75.00386815743519</v>
      </c>
      <c r="AY259" s="51" t="n">
        <v>84.37524604612297</v>
      </c>
      <c r="AZ259" s="51" t="n">
        <v>40.00272138458796</v>
      </c>
      <c r="BA259" s="51" t="n">
        <v>8</v>
      </c>
      <c r="BB259" s="51" t="n">
        <v>23.90625</v>
      </c>
      <c r="BC259" s="51" t="n">
        <v>15</v>
      </c>
      <c r="BD259" s="51" t="n">
        <v>3.750056063663507</v>
      </c>
      <c r="BE259" s="51" t="n">
        <v>4.68750439317509</v>
      </c>
      <c r="BF259" s="51" t="n">
        <v>3.0000590582855</v>
      </c>
      <c r="BG259" s="51" t="n">
        <v>6.000015046954731</v>
      </c>
      <c r="BH259" s="51" t="n">
        <v>14.00000200627463</v>
      </c>
      <c r="BI259" s="51" t="n">
        <v>5.500001128464439</v>
      </c>
      <c r="BJ259" s="51" t="n">
        <v>0.700086736781612</v>
      </c>
      <c r="BK259" s="51" t="n">
        <v>0.400050001840985</v>
      </c>
      <c r="BL259" s="51" t="n">
        <v>0.02000246056669318</v>
      </c>
      <c r="BM259" s="51" t="n">
        <v>0.187828502860149</v>
      </c>
      <c r="BN259" s="51" t="n">
        <v>-0.03752829242143122</v>
      </c>
      <c r="BO259" s="51" t="n">
        <v>1.00084296226358</v>
      </c>
      <c r="BP259" s="51" t="n">
        <v>0.1878222925275477</v>
      </c>
      <c r="BQ259" s="51" t="n">
        <v>-0.03754433840599852</v>
      </c>
      <c r="BR259" s="51" t="n">
        <v>1.00084535133386</v>
      </c>
      <c r="BS259" s="51" t="n">
        <v>0.006210332601286339</v>
      </c>
      <c r="BT259" s="51" t="n">
        <v>0.016045984567295</v>
      </c>
      <c r="BU259" s="51" t="n">
        <v>-0.002389070279829042</v>
      </c>
      <c r="BV259" s="51" t="n">
        <v>0.01737093862042094</v>
      </c>
    </row>
    <row r="260">
      <c r="A260" s="49" t="n">
        <v>524.3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-1.712014811069758</v>
      </c>
      <c r="F260" s="49" t="n">
        <v>-1.531003837820627</v>
      </c>
      <c r="G260" s="49" t="n">
        <v>-0.05714882717607146</v>
      </c>
      <c r="H260" s="49" t="n">
        <v>-1.485041865024349</v>
      </c>
      <c r="I260" s="49" t="n">
        <v>-6.211869880714506</v>
      </c>
      <c r="J260" s="49" t="n">
        <v>1.550510580309061</v>
      </c>
      <c r="K260" s="49" t="n">
        <v>-1.712137497116592</v>
      </c>
      <c r="L260" s="49" t="n">
        <v>-1.531053480674134</v>
      </c>
      <c r="M260" s="49" t="n">
        <v>-0.05716105233029872</v>
      </c>
      <c r="N260" s="49" t="n">
        <v>-1.484193451926236</v>
      </c>
      <c r="O260" s="49" t="n">
        <v>-6.211431182931313</v>
      </c>
      <c r="P260" s="49" t="n">
        <v>1.549610398051191</v>
      </c>
      <c r="Q260" s="49" t="n">
        <v>0.0001226860468341862</v>
      </c>
      <c r="R260" s="49" t="n">
        <v>4.964285350794739e-05</v>
      </c>
      <c r="S260" s="49" t="n">
        <v>1.22251542272675e-05</v>
      </c>
      <c r="T260" s="49" t="n">
        <v>-0.0008484130981123439</v>
      </c>
      <c r="U260" s="49" t="n">
        <v>-0.0004386977831929428</v>
      </c>
      <c r="V260" s="49" t="n">
        <v>0.0009001822578698082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6.303619883426094e-06</v>
      </c>
      <c r="AD260" s="49" t="n">
        <v>4.704454911206458e-05</v>
      </c>
      <c r="AE260" s="49" t="n">
        <v>-2.740220813969154e-05</v>
      </c>
      <c r="AF260" s="49" t="n">
        <v>-0.0001880217084150838</v>
      </c>
      <c r="AG260" s="49" t="n">
        <v>0.0001023309839216033</v>
      </c>
      <c r="AH260" s="49" t="n">
        <v>3.472499807993519e-05</v>
      </c>
      <c r="AI260" s="49" t="n">
        <v>0.0001786893818237214</v>
      </c>
      <c r="AJ260" s="49" t="n">
        <v>-0.0005948105353460088</v>
      </c>
      <c r="AK260" s="49" t="n">
        <v>-0.00177960470340653</v>
      </c>
      <c r="AL260" s="49" t="n">
        <v>-0.001303780025229771</v>
      </c>
      <c r="AM260" s="49" t="n">
        <v>0.001040286423538209</v>
      </c>
      <c r="AN260" s="49" t="n">
        <v>-0.001127776649595713</v>
      </c>
      <c r="AO260" s="49" t="n">
        <v>0.0001315632840879419</v>
      </c>
      <c r="AP260" s="49" t="n">
        <v>-1.389870848034703</v>
      </c>
      <c r="AQ260" s="49" t="n">
        <v>0.2792065794136</v>
      </c>
      <c r="AR260" s="49" t="n">
        <v>-0.0532957308585392</v>
      </c>
      <c r="AS260" s="49" t="n">
        <v>0.1043965091467357</v>
      </c>
      <c r="AT260" s="49" t="n">
        <v>-0.0003836077659998235</v>
      </c>
      <c r="AU260" s="49" t="n">
        <v>380</v>
      </c>
      <c r="AV260" s="49" t="n">
        <v>900</v>
      </c>
      <c r="AW260" s="49" t="n">
        <v>540</v>
      </c>
      <c r="AX260" s="49" t="n">
        <v>75.00386815743519</v>
      </c>
      <c r="AY260" s="49" t="n">
        <v>84.37524604612297</v>
      </c>
      <c r="AZ260" s="49" t="n">
        <v>40.00272138458796</v>
      </c>
      <c r="BA260" s="49" t="n">
        <v>8</v>
      </c>
      <c r="BB260" s="49" t="n">
        <v>23.90625</v>
      </c>
      <c r="BC260" s="49" t="n">
        <v>15</v>
      </c>
      <c r="BD260" s="49" t="n">
        <v>3.750056063663507</v>
      </c>
      <c r="BE260" s="49" t="n">
        <v>4.68750439317509</v>
      </c>
      <c r="BF260" s="49" t="n">
        <v>3.0000590582855</v>
      </c>
      <c r="BG260" s="49" t="n">
        <v>6.000015046954731</v>
      </c>
      <c r="BH260" s="49" t="n">
        <v>14.00000200627463</v>
      </c>
      <c r="BI260" s="49" t="n">
        <v>5.500001128464439</v>
      </c>
      <c r="BJ260" s="49" t="n">
        <v>0.700086736781612</v>
      </c>
      <c r="BK260" s="49" t="n">
        <v>0.400050001840985</v>
      </c>
      <c r="BL260" s="49" t="n">
        <v>0.02000246056669318</v>
      </c>
      <c r="BM260" s="49" t="n">
        <v>0.187828502860149</v>
      </c>
      <c r="BN260" s="49" t="n">
        <v>-0.03752829242143122</v>
      </c>
      <c r="BO260" s="49" t="n">
        <v>1.00084296226358</v>
      </c>
      <c r="BP260" s="49" t="n">
        <v>0.1878222840808019</v>
      </c>
      <c r="BQ260" s="49" t="n">
        <v>-0.03754435474562776</v>
      </c>
      <c r="BR260" s="49" t="n">
        <v>1.000845353041563</v>
      </c>
      <c r="BS260" s="49" t="n">
        <v>0.006218779347033632</v>
      </c>
      <c r="BT260" s="49" t="n">
        <v>0.01606232419654186</v>
      </c>
      <c r="BU260" s="49" t="n">
        <v>-0.00239077798291909</v>
      </c>
      <c r="BV260" s="49" t="n">
        <v>0.01738928677449184</v>
      </c>
    </row>
    <row r="261">
      <c r="A261" s="51" t="n">
        <v>524.3099999999999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-1.712014811069758</v>
      </c>
      <c r="F261" s="51" t="n">
        <v>-1.531003837820627</v>
      </c>
      <c r="G261" s="51" t="n">
        <v>-0.05714882717607146</v>
      </c>
      <c r="H261" s="51" t="n">
        <v>-1.485041865024349</v>
      </c>
      <c r="I261" s="51" t="n">
        <v>-6.211869880714506</v>
      </c>
      <c r="J261" s="51" t="n">
        <v>1.550510580309061</v>
      </c>
      <c r="K261" s="51" t="n">
        <v>-1.712137540117421</v>
      </c>
      <c r="L261" s="51" t="n">
        <v>-1.531053138670593</v>
      </c>
      <c r="M261" s="51" t="n">
        <v>-0.05716129245503928</v>
      </c>
      <c r="N261" s="51" t="n">
        <v>-1.484194788393201</v>
      </c>
      <c r="O261" s="51" t="n">
        <v>-6.211430843654161</v>
      </c>
      <c r="P261" s="51" t="n">
        <v>1.549610909835029</v>
      </c>
      <c r="Q261" s="51" t="n">
        <v>0.0001227290476635279</v>
      </c>
      <c r="R261" s="51" t="n">
        <v>4.930084996646045e-05</v>
      </c>
      <c r="S261" s="51" t="n">
        <v>1.246527896782423e-05</v>
      </c>
      <c r="T261" s="51" t="n">
        <v>-0.0008470766311476918</v>
      </c>
      <c r="U261" s="51" t="n">
        <v>-0.0004390370603450933</v>
      </c>
      <c r="V261" s="51" t="n">
        <v>0.0008996704740318329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-1.321168463916449e-05</v>
      </c>
      <c r="AD261" s="51" t="n">
        <v>2.361262564685063e-05</v>
      </c>
      <c r="AE261" s="51" t="n">
        <v>-2.094813679368173e-05</v>
      </c>
      <c r="AF261" s="51" t="n">
        <v>-8.961320958258598e-05</v>
      </c>
      <c r="AG261" s="51" t="n">
        <v>-2.038566380855732e-05</v>
      </c>
      <c r="AH261" s="51" t="n">
        <v>5.596634722294003e-05</v>
      </c>
      <c r="AI261" s="51" t="n">
        <v>0.0003238366692955361</v>
      </c>
      <c r="AJ261" s="51" t="n">
        <v>-0.0005931438351803159</v>
      </c>
      <c r="AK261" s="51" t="n">
        <v>-0.00166767678602101</v>
      </c>
      <c r="AL261" s="51" t="n">
        <v>-0.001298791074497814</v>
      </c>
      <c r="AM261" s="51" t="n">
        <v>0.001035138899577571</v>
      </c>
      <c r="AN261" s="51" t="n">
        <v>-0.001121587290049655</v>
      </c>
      <c r="AO261" s="51" t="n">
        <v>0.0002044574016161933</v>
      </c>
      <c r="AP261" s="51" t="n">
        <v>-1.390171660358924</v>
      </c>
      <c r="AQ261" s="51" t="n">
        <v>0.27938921850387</v>
      </c>
      <c r="AR261" s="51" t="n">
        <v>-0.05321105900979671</v>
      </c>
      <c r="AS261" s="51" t="n">
        <v>0.1042985510233323</v>
      </c>
      <c r="AT261" s="51" t="n">
        <v>-0.0003802949212677734</v>
      </c>
      <c r="AU261" s="51" t="n">
        <v>380</v>
      </c>
      <c r="AV261" s="51" t="n">
        <v>900</v>
      </c>
      <c r="AW261" s="51" t="n">
        <v>540</v>
      </c>
      <c r="AX261" s="51" t="n">
        <v>75.003902310873</v>
      </c>
      <c r="AY261" s="51" t="n">
        <v>84.37524358566174</v>
      </c>
      <c r="AZ261" s="51" t="n">
        <v>40.00274541741072</v>
      </c>
      <c r="BA261" s="51" t="n">
        <v>8</v>
      </c>
      <c r="BB261" s="51" t="n">
        <v>23.90625</v>
      </c>
      <c r="BC261" s="51" t="n">
        <v>15</v>
      </c>
      <c r="BD261" s="51" t="n">
        <v>3.750056693782841</v>
      </c>
      <c r="BE261" s="51" t="n">
        <v>4.687504371209215</v>
      </c>
      <c r="BF261" s="51" t="n">
        <v>3.000059723869109</v>
      </c>
      <c r="BG261" s="51" t="n">
        <v>6.000014866391274</v>
      </c>
      <c r="BH261" s="51" t="n">
        <v>14.00000198219934</v>
      </c>
      <c r="BI261" s="51" t="n">
        <v>5.500001114922866</v>
      </c>
      <c r="BJ261" s="51" t="n">
        <v>0.7000856959402327</v>
      </c>
      <c r="BK261" s="51" t="n">
        <v>0.4000494018188932</v>
      </c>
      <c r="BL261" s="51" t="n">
        <v>0.02000243103989286</v>
      </c>
      <c r="BM261" s="51" t="n">
        <v>0.187828502860149</v>
      </c>
      <c r="BN261" s="51" t="n">
        <v>-0.03752829242143122</v>
      </c>
      <c r="BO261" s="51" t="n">
        <v>1.00084296226358</v>
      </c>
      <c r="BP261" s="51" t="n">
        <v>0.187822274803041</v>
      </c>
      <c r="BQ261" s="51" t="n">
        <v>-0.03754440246876202</v>
      </c>
      <c r="BR261" s="51" t="n">
        <v>1.000845350698629</v>
      </c>
      <c r="BS261" s="51" t="n">
        <v>0.00622805710792651</v>
      </c>
      <c r="BT261" s="51" t="n">
        <v>0.01611004733079874</v>
      </c>
      <c r="BU261" s="51" t="n">
        <v>-0.002388435049294202</v>
      </c>
      <c r="BV261" s="51" t="n">
        <v>0.01743636838119872</v>
      </c>
    </row>
    <row r="262">
      <c r="A262" s="49" t="n">
        <v>524.3200000000001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-1.712014811069758</v>
      </c>
      <c r="F262" s="49" t="n">
        <v>-1.531003837820627</v>
      </c>
      <c r="G262" s="49" t="n">
        <v>-0.05714882717607146</v>
      </c>
      <c r="H262" s="49" t="n">
        <v>-1.485041865024349</v>
      </c>
      <c r="I262" s="49" t="n">
        <v>-6.211869880714506</v>
      </c>
      <c r="J262" s="49" t="n">
        <v>1.550510580309061</v>
      </c>
      <c r="K262" s="49" t="n">
        <v>-1.712137723590233</v>
      </c>
      <c r="L262" s="49" t="n">
        <v>-1.53105303487013</v>
      </c>
      <c r="M262" s="49" t="n">
        <v>-0.05716142844349511</v>
      </c>
      <c r="N262" s="49" t="n">
        <v>-1.484195225039133</v>
      </c>
      <c r="O262" s="49" t="n">
        <v>-6.211431748955568</v>
      </c>
      <c r="P262" s="49" t="n">
        <v>1.549611583904938</v>
      </c>
      <c r="Q262" s="49" t="n">
        <v>0.0001229125204753601</v>
      </c>
      <c r="R262" s="49" t="n">
        <v>4.919704950312465e-05</v>
      </c>
      <c r="S262" s="49" t="n">
        <v>1.260126742365364e-05</v>
      </c>
      <c r="T262" s="49" t="n">
        <v>-0.0008466399852158357</v>
      </c>
      <c r="U262" s="49" t="n">
        <v>-0.0004381317589379208</v>
      </c>
      <c r="V262" s="49" t="n">
        <v>0.0008989964041228315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-2.279861324136511e-05</v>
      </c>
      <c r="AD262" s="49" t="n">
        <v>-5.341199797131546e-07</v>
      </c>
      <c r="AE262" s="49" t="n">
        <v>-7.338807582690354e-06</v>
      </c>
      <c r="AF262" s="49" t="n">
        <v>-6.055680292209103e-06</v>
      </c>
      <c r="AG262" s="49" t="n">
        <v>-0.000146192434283981</v>
      </c>
      <c r="AH262" s="49" t="n">
        <v>7.055382366563277e-05</v>
      </c>
      <c r="AI262" s="49" t="n">
        <v>0.0004729813498355643</v>
      </c>
      <c r="AJ262" s="49" t="n">
        <v>-0.0003446761940189369</v>
      </c>
      <c r="AK262" s="49" t="n">
        <v>-0.00165635623036719</v>
      </c>
      <c r="AL262" s="49" t="n">
        <v>-0.001357281264554852</v>
      </c>
      <c r="AM262" s="49" t="n">
        <v>0.001140084726662336</v>
      </c>
      <c r="AN262" s="49" t="n">
        <v>-0.001121870265665467</v>
      </c>
      <c r="AO262" s="49" t="n">
        <v>0.0003505632520633128</v>
      </c>
      <c r="AP262" s="49" t="n">
        <v>-1.390167579010112</v>
      </c>
      <c r="AQ262" s="49" t="n">
        <v>0.2794997854060965</v>
      </c>
      <c r="AR262" s="49" t="n">
        <v>-0.05321442356943047</v>
      </c>
      <c r="AS262" s="49" t="n">
        <v>0.1043059863007915</v>
      </c>
      <c r="AT262" s="49" t="n">
        <v>-0.0003814099204923471</v>
      </c>
      <c r="AU262" s="49" t="n">
        <v>380</v>
      </c>
      <c r="AV262" s="49" t="n">
        <v>900</v>
      </c>
      <c r="AW262" s="49" t="n">
        <v>540</v>
      </c>
      <c r="AX262" s="49" t="n">
        <v>75.003935565077</v>
      </c>
      <c r="AY262" s="49" t="n">
        <v>84.37524114980512</v>
      </c>
      <c r="AZ262" s="49" t="n">
        <v>40.00276907891271</v>
      </c>
      <c r="BA262" s="49" t="n">
        <v>8</v>
      </c>
      <c r="BB262" s="49" t="n">
        <v>23.90625</v>
      </c>
      <c r="BC262" s="49" t="n">
        <v>15</v>
      </c>
      <c r="BD262" s="49" t="n">
        <v>3.750057313780336</v>
      </c>
      <c r="BE262" s="49" t="n">
        <v>4.687504349353169</v>
      </c>
      <c r="BF262" s="49" t="n">
        <v>3.000060383668691</v>
      </c>
      <c r="BG262" s="49" t="n">
        <v>6.000014687994579</v>
      </c>
      <c r="BH262" s="49" t="n">
        <v>14.00000195841294</v>
      </c>
      <c r="BI262" s="49" t="n">
        <v>5.500001101543791</v>
      </c>
      <c r="BJ262" s="49" t="n">
        <v>0.7000846675889499</v>
      </c>
      <c r="BK262" s="49" t="n">
        <v>0.4000488089970665</v>
      </c>
      <c r="BL262" s="49" t="n">
        <v>0.02000240186741415</v>
      </c>
      <c r="BM262" s="49" t="n">
        <v>0.187828502860149</v>
      </c>
      <c r="BN262" s="49" t="n">
        <v>-0.03752829242143122</v>
      </c>
      <c r="BO262" s="49" t="n">
        <v>1.00084296226358</v>
      </c>
      <c r="BP262" s="49" t="n">
        <v>0.1878222645910315</v>
      </c>
      <c r="BQ262" s="49" t="n">
        <v>-0.03754449820503056</v>
      </c>
      <c r="BR262" s="49" t="n">
        <v>1.000845343896611</v>
      </c>
      <c r="BS262" s="49" t="n">
        <v>0.006238269117497808</v>
      </c>
      <c r="BT262" s="49" t="n">
        <v>0.0162057835993365</v>
      </c>
      <c r="BU262" s="49" t="n">
        <v>-0.002381633031234287</v>
      </c>
      <c r="BV262" s="49" t="n">
        <v>0.01752756684615172</v>
      </c>
    </row>
    <row r="263">
      <c r="A263" s="51" t="n">
        <v>524.33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-1.712014811069758</v>
      </c>
      <c r="F263" s="51" t="n">
        <v>-1.531003837820627</v>
      </c>
      <c r="G263" s="51" t="n">
        <v>-0.05714882717607146</v>
      </c>
      <c r="H263" s="51" t="n">
        <v>-1.485041865024349</v>
      </c>
      <c r="I263" s="51" t="n">
        <v>-6.211869880714506</v>
      </c>
      <c r="J263" s="51" t="n">
        <v>1.550510580309061</v>
      </c>
      <c r="K263" s="51" t="n">
        <v>-1.712137959132352</v>
      </c>
      <c r="L263" s="51" t="n">
        <v>-1.53105314805928</v>
      </c>
      <c r="M263" s="51" t="n">
        <v>-0.05716142287270735</v>
      </c>
      <c r="N263" s="51" t="n">
        <v>-1.484194931708206</v>
      </c>
      <c r="O263" s="51" t="n">
        <v>-6.211433570844651</v>
      </c>
      <c r="P263" s="51" t="n">
        <v>1.549612316445172</v>
      </c>
      <c r="Q263" s="51" t="n">
        <v>0.0001231480625940584</v>
      </c>
      <c r="R263" s="51" t="n">
        <v>4.931023865339945e-05</v>
      </c>
      <c r="S263" s="51" t="n">
        <v>1.259569663589893e-05</v>
      </c>
      <c r="T263" s="51" t="n">
        <v>-0.0008469333161422732</v>
      </c>
      <c r="U263" s="51" t="n">
        <v>-0.0004363098698547674</v>
      </c>
      <c r="V263" s="51" t="n">
        <v>0.0008982638638890261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-2.433160841505016e-05</v>
      </c>
      <c r="AD263" s="51" t="n">
        <v>-2.021067056389979e-05</v>
      </c>
      <c r="AE263" s="51" t="n">
        <v>7.193629526966157e-06</v>
      </c>
      <c r="AF263" s="51" t="n">
        <v>5.813726475675687e-05</v>
      </c>
      <c r="AG263" s="51" t="n">
        <v>-0.0002108303472720412</v>
      </c>
      <c r="AH263" s="51" t="n">
        <v>7.402160944636649e-05</v>
      </c>
      <c r="AI263" s="51" t="n">
        <v>0.000593396801549498</v>
      </c>
      <c r="AJ263" s="51" t="n">
        <v>5.518668147436482e-05</v>
      </c>
      <c r="AK263" s="51" t="n">
        <v>-0.001734276314754583</v>
      </c>
      <c r="AL263" s="51" t="n">
        <v>-0.001458854343823988</v>
      </c>
      <c r="AM263" s="51" t="n">
        <v>0.001303777519492309</v>
      </c>
      <c r="AN263" s="51" t="n">
        <v>-0.001124327893438627</v>
      </c>
      <c r="AO263" s="51" t="n">
        <v>0.0004998615728191089</v>
      </c>
      <c r="AP263" s="51" t="n">
        <v>-1.389917143556218</v>
      </c>
      <c r="AQ263" s="51" t="n">
        <v>0.2795096520230358</v>
      </c>
      <c r="AR263" s="51" t="n">
        <v>-0.05327932791673143</v>
      </c>
      <c r="AS263" s="51" t="n">
        <v>0.1044173982812077</v>
      </c>
      <c r="AT263" s="51" t="n">
        <v>-0.0003834494797788336</v>
      </c>
      <c r="AU263" s="51" t="n">
        <v>380</v>
      </c>
      <c r="AV263" s="51" t="n">
        <v>900</v>
      </c>
      <c r="AW263" s="51" t="n">
        <v>540</v>
      </c>
      <c r="AX263" s="51" t="n">
        <v>75.00396830499385</v>
      </c>
      <c r="AY263" s="51" t="n">
        <v>84.37523873830708</v>
      </c>
      <c r="AZ263" s="51" t="n">
        <v>40.00279233152535</v>
      </c>
      <c r="BA263" s="51" t="n">
        <v>8</v>
      </c>
      <c r="BB263" s="51" t="n">
        <v>23.90625</v>
      </c>
      <c r="BC263" s="51" t="n">
        <v>15</v>
      </c>
      <c r="BD263" s="51" t="n">
        <v>3.75005792840603</v>
      </c>
      <c r="BE263" s="51" t="n">
        <v>4.687504327606403</v>
      </c>
      <c r="BF263" s="51" t="n">
        <v>3.00006103693913</v>
      </c>
      <c r="BG263" s="51" t="n">
        <v>6.000014511738644</v>
      </c>
      <c r="BH263" s="51" t="n">
        <v>14.00000193491199</v>
      </c>
      <c r="BI263" s="51" t="n">
        <v>5.500001088325265</v>
      </c>
      <c r="BJ263" s="51" t="n">
        <v>0.7000836515778825</v>
      </c>
      <c r="BK263" s="51" t="n">
        <v>0.4000482232891017</v>
      </c>
      <c r="BL263" s="51" t="n">
        <v>0.02000237304500518</v>
      </c>
      <c r="BM263" s="51" t="n">
        <v>0.187828502860149</v>
      </c>
      <c r="BN263" s="51" t="n">
        <v>-0.03752829242143122</v>
      </c>
      <c r="BO263" s="51" t="n">
        <v>1.00084296226358</v>
      </c>
      <c r="BP263" s="51" t="n">
        <v>0.1878222556083921</v>
      </c>
      <c r="BQ263" s="51" t="n">
        <v>-0.03754461973114021</v>
      </c>
      <c r="BR263" s="51" t="n">
        <v>1.000845334612271</v>
      </c>
      <c r="BS263" s="51" t="n">
        <v>0.006247251756852368</v>
      </c>
      <c r="BT263" s="51" t="n">
        <v>0.0163273097089911</v>
      </c>
      <c r="BU263" s="51" t="n">
        <v>-0.002372348690604653</v>
      </c>
      <c r="BV263" s="51" t="n">
        <v>0.01764191699211352</v>
      </c>
    </row>
    <row r="264">
      <c r="A264" s="49" t="n">
        <v>524.34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-1.712014811069758</v>
      </c>
      <c r="F264" s="49" t="n">
        <v>-1.531003837820627</v>
      </c>
      <c r="G264" s="49" t="n">
        <v>-0.05714882717607146</v>
      </c>
      <c r="H264" s="49" t="n">
        <v>-1.485041865024349</v>
      </c>
      <c r="I264" s="49" t="n">
        <v>-6.211869880714506</v>
      </c>
      <c r="J264" s="49" t="n">
        <v>1.550510580309061</v>
      </c>
      <c r="K264" s="49" t="n">
        <v>-1.712138176009095</v>
      </c>
      <c r="L264" s="49" t="n">
        <v>-1.531053412372515</v>
      </c>
      <c r="M264" s="49" t="n">
        <v>-0.05716129921088747</v>
      </c>
      <c r="N264" s="49" t="n">
        <v>-1.484194149991538</v>
      </c>
      <c r="O264" s="49" t="n">
        <v>-6.211435553031226</v>
      </c>
      <c r="P264" s="49" t="n">
        <v>1.549613067676819</v>
      </c>
      <c r="Q264" s="49" t="n">
        <v>0.0001233649393372893</v>
      </c>
      <c r="R264" s="49" t="n">
        <v>4.957455188847604e-05</v>
      </c>
      <c r="S264" s="49" t="n">
        <v>1.247203481601067e-05</v>
      </c>
      <c r="T264" s="49" t="n">
        <v>-0.0008477150328110028</v>
      </c>
      <c r="U264" s="49" t="n">
        <v>-0.0004343276832798892</v>
      </c>
      <c r="V264" s="49" t="n">
        <v>0.0008975126322425808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-1.951241831347876e-05</v>
      </c>
      <c r="AD264" s="49" t="n">
        <v>-3.153644573520834e-05</v>
      </c>
      <c r="AE264" s="49" t="n">
        <v>1.660961640802223e-05</v>
      </c>
      <c r="AF264" s="49" t="n">
        <v>9.455749469533818e-05</v>
      </c>
      <c r="AG264" s="49" t="n">
        <v>-0.000188223911286168</v>
      </c>
      <c r="AH264" s="49" t="n">
        <v>7.54235175996524e-05</v>
      </c>
      <c r="AI264" s="49" t="n">
        <v>0.0006665771398121871</v>
      </c>
      <c r="AJ264" s="49" t="n">
        <v>0.0004885463265057962</v>
      </c>
      <c r="AK264" s="49" t="n">
        <v>-0.001855882703089094</v>
      </c>
      <c r="AL264" s="49" t="n">
        <v>-0.001579169013861653</v>
      </c>
      <c r="AM264" s="49" t="n">
        <v>0.001449372782592341</v>
      </c>
      <c r="AN264" s="49" t="n">
        <v>-0.001127486228869745</v>
      </c>
      <c r="AO264" s="49" t="n">
        <v>0.0006197956383702172</v>
      </c>
      <c r="AP264" s="49" t="n">
        <v>-1.389516147880988</v>
      </c>
      <c r="AQ264" s="49" t="n">
        <v>0.2794307894200425</v>
      </c>
      <c r="AR264" s="49" t="n">
        <v>-0.05338453677267841</v>
      </c>
      <c r="AS264" s="49" t="n">
        <v>0.1045788328863948</v>
      </c>
      <c r="AT264" s="49" t="n">
        <v>-0.0003866355263973819</v>
      </c>
      <c r="AU264" s="49" t="n">
        <v>380</v>
      </c>
      <c r="AV264" s="49" t="n">
        <v>900</v>
      </c>
      <c r="AW264" s="49" t="n">
        <v>540</v>
      </c>
      <c r="AX264" s="49" t="n">
        <v>75.00403337463005</v>
      </c>
      <c r="AY264" s="49" t="n">
        <v>84.37523398741476</v>
      </c>
      <c r="AZ264" s="49" t="n">
        <v>40.00283757829024</v>
      </c>
      <c r="BA264" s="49" t="n">
        <v>8</v>
      </c>
      <c r="BB264" s="49" t="n">
        <v>23.90625</v>
      </c>
      <c r="BC264" s="49" t="n">
        <v>15</v>
      </c>
      <c r="BD264" s="49" t="n">
        <v>3.750059155570102</v>
      </c>
      <c r="BE264" s="49" t="n">
        <v>4.687504284438529</v>
      </c>
      <c r="BF264" s="49" t="n">
        <v>3.000062323119627</v>
      </c>
      <c r="BG264" s="49" t="n">
        <v>6.000014165546607</v>
      </c>
      <c r="BH264" s="49" t="n">
        <v>14.00000188875273</v>
      </c>
      <c r="BI264" s="49" t="n">
        <v>5.500001062362178</v>
      </c>
      <c r="BJ264" s="49" t="n">
        <v>0.7000816559858405</v>
      </c>
      <c r="BK264" s="49" t="n">
        <v>0.4000470728743168</v>
      </c>
      <c r="BL264" s="49" t="n">
        <v>0.02000231643364353</v>
      </c>
      <c r="BM264" s="49" t="n">
        <v>0.187828502860149</v>
      </c>
      <c r="BN264" s="49" t="n">
        <v>-0.03752829242143122</v>
      </c>
      <c r="BO264" s="49" t="n">
        <v>1.00084296226358</v>
      </c>
      <c r="BP264" s="49" t="n">
        <v>0.1878222511959724</v>
      </c>
      <c r="BQ264" s="49" t="n">
        <v>-0.03754471726887593</v>
      </c>
      <c r="BR264" s="49" t="n">
        <v>1.000845326445236</v>
      </c>
      <c r="BS264" s="49" t="n">
        <v>0.006251664176587513</v>
      </c>
      <c r="BT264" s="49" t="n">
        <v>0.01642484744471262</v>
      </c>
      <c r="BU264" s="49" t="n">
        <v>-0.002364181655778452</v>
      </c>
      <c r="BV264" s="49" t="n">
        <v>0.01773268940291995</v>
      </c>
    </row>
    <row r="265">
      <c r="A265" s="51" t="n">
        <v>524.35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-1.712014811069758</v>
      </c>
      <c r="F265" s="51" t="n">
        <v>-1.531003837820627</v>
      </c>
      <c r="G265" s="51" t="n">
        <v>-0.05714882717607146</v>
      </c>
      <c r="H265" s="51" t="n">
        <v>-1.485041865024349</v>
      </c>
      <c r="I265" s="51" t="n">
        <v>-6.211869880714506</v>
      </c>
      <c r="J265" s="51" t="n">
        <v>1.550510580309061</v>
      </c>
      <c r="K265" s="51" t="n">
        <v>-1.712138308853884</v>
      </c>
      <c r="L265" s="51" t="n">
        <v>-1.531053734605702</v>
      </c>
      <c r="M265" s="51" t="n">
        <v>-0.05716112935989986</v>
      </c>
      <c r="N265" s="51" t="n">
        <v>-1.484193261196483</v>
      </c>
      <c r="O265" s="51" t="n">
        <v>-6.211436979042585</v>
      </c>
      <c r="P265" s="51" t="n">
        <v>1.549613861538768</v>
      </c>
      <c r="Q265" s="51" t="n">
        <v>0.0001234977841260143</v>
      </c>
      <c r="R265" s="51" t="n">
        <v>4.989678507594242e-05</v>
      </c>
      <c r="S265" s="51" t="n">
        <v>1.230218382840959e-05</v>
      </c>
      <c r="T265" s="51" t="n">
        <v>-0.0008486038278652241</v>
      </c>
      <c r="U265" s="51" t="n">
        <v>-0.0004329016719211154</v>
      </c>
      <c r="V265" s="51" t="n">
        <v>0.000896718770292626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-8.029925773803375e-06</v>
      </c>
      <c r="AD265" s="51" t="n">
        <v>-3.274345886268444e-05</v>
      </c>
      <c r="AE265" s="51" t="n">
        <v>1.710056692310816e-05</v>
      </c>
      <c r="AF265" s="51" t="n">
        <v>8.489258896870306e-05</v>
      </c>
      <c r="AG265" s="51" t="n">
        <v>-0.0001061842622980013</v>
      </c>
      <c r="AH265" s="51" t="n">
        <v>8.024901014116168e-05</v>
      </c>
      <c r="AI265" s="51" t="n">
        <v>0.0006678207662804338</v>
      </c>
      <c r="AJ265" s="51" t="n">
        <v>0.0008401233415016379</v>
      </c>
      <c r="AK265" s="51" t="n">
        <v>-0.001959061069824661</v>
      </c>
      <c r="AL265" s="51" t="n">
        <v>-0.00167810191145873</v>
      </c>
      <c r="AM265" s="51" t="n">
        <v>0.001522772352322942</v>
      </c>
      <c r="AN265" s="51" t="n">
        <v>-0.001132415347653458</v>
      </c>
      <c r="AO265" s="51" t="n">
        <v>0.0006918280637843721</v>
      </c>
      <c r="AP265" s="51" t="n">
        <v>-1.389082667407098</v>
      </c>
      <c r="AQ265" s="51" t="n">
        <v>0.2793091332576194</v>
      </c>
      <c r="AR265" s="51" t="n">
        <v>-0.05350387924818882</v>
      </c>
      <c r="AS265" s="51" t="n">
        <v>0.1047162270110883</v>
      </c>
      <c r="AT265" s="51" t="n">
        <v>-0.0003922325288045533</v>
      </c>
      <c r="AU265" s="51" t="n">
        <v>380</v>
      </c>
      <c r="AV265" s="51" t="n">
        <v>900</v>
      </c>
      <c r="AW265" s="51" t="n">
        <v>540</v>
      </c>
      <c r="AX265" s="51" t="n">
        <v>75.00403337463005</v>
      </c>
      <c r="AY265" s="51" t="n">
        <v>84.37523398741476</v>
      </c>
      <c r="AZ265" s="51" t="n">
        <v>40.00283757829024</v>
      </c>
      <c r="BA265" s="51" t="n">
        <v>8</v>
      </c>
      <c r="BB265" s="51" t="n">
        <v>23.90625</v>
      </c>
      <c r="BC265" s="51" t="n">
        <v>15</v>
      </c>
      <c r="BD265" s="51" t="n">
        <v>3.750059155570102</v>
      </c>
      <c r="BE265" s="51" t="n">
        <v>4.687504284438529</v>
      </c>
      <c r="BF265" s="51" t="n">
        <v>3.000062323119627</v>
      </c>
      <c r="BG265" s="51" t="n">
        <v>6.000014165546607</v>
      </c>
      <c r="BH265" s="51" t="n">
        <v>14.00000188875273</v>
      </c>
      <c r="BI265" s="51" t="n">
        <v>5.500001062362178</v>
      </c>
      <c r="BJ265" s="51" t="n">
        <v>0.7000816559858405</v>
      </c>
      <c r="BK265" s="51" t="n">
        <v>0.4000470728743168</v>
      </c>
      <c r="BL265" s="51" t="n">
        <v>0.02000231643364353</v>
      </c>
      <c r="BM265" s="51" t="n">
        <v>0.187828502860149</v>
      </c>
      <c r="BN265" s="51" t="n">
        <v>-0.03752829242143122</v>
      </c>
      <c r="BO265" s="51" t="n">
        <v>1.00084296226358</v>
      </c>
      <c r="BP265" s="51" t="n">
        <v>0.1878222559450574</v>
      </c>
      <c r="BQ265" s="51" t="n">
        <v>-0.03754473351491248</v>
      </c>
      <c r="BR265" s="51" t="n">
        <v>1.000845322269263</v>
      </c>
      <c r="BS265" s="51" t="n">
        <v>0.006246915091545624</v>
      </c>
      <c r="BT265" s="51" t="n">
        <v>0.01644109348125644</v>
      </c>
      <c r="BU265" s="51" t="n">
        <v>-0.002360005683321731</v>
      </c>
      <c r="BV265" s="51" t="n">
        <v>0.01774551013202225</v>
      </c>
    </row>
    <row r="266">
      <c r="A266" s="49" t="n">
        <v>524.36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-1.712014811069758</v>
      </c>
      <c r="F266" s="49" t="n">
        <v>-1.531003837820627</v>
      </c>
      <c r="G266" s="49" t="n">
        <v>-0.05714882717607146</v>
      </c>
      <c r="H266" s="49" t="n">
        <v>-1.485041865024349</v>
      </c>
      <c r="I266" s="49" t="n">
        <v>-6.211869880714506</v>
      </c>
      <c r="J266" s="49" t="n">
        <v>1.550510580309061</v>
      </c>
      <c r="K266" s="49" t="n">
        <v>-1.712138299741162</v>
      </c>
      <c r="L266" s="49" t="n">
        <v>-1.531054023315843</v>
      </c>
      <c r="M266" s="49" t="n">
        <v>-0.05716100311394003</v>
      </c>
      <c r="N266" s="49" t="n">
        <v>-1.484192753678473</v>
      </c>
      <c r="O266" s="49" t="n">
        <v>-6.211437529976635</v>
      </c>
      <c r="P266" s="49" t="n">
        <v>1.549614693268872</v>
      </c>
      <c r="Q266" s="49" t="n">
        <v>0.0001234886714041039</v>
      </c>
      <c r="R266" s="49" t="n">
        <v>5.01854952168479e-05</v>
      </c>
      <c r="S266" s="49" t="n">
        <v>1.217593786857069e-05</v>
      </c>
      <c r="T266" s="49" t="n">
        <v>-0.0008491113458752864</v>
      </c>
      <c r="U266" s="49" t="n">
        <v>-0.0004323507378707347</v>
      </c>
      <c r="V266" s="49" t="n">
        <v>0.0008958870401891694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8.422892212882685e-06</v>
      </c>
      <c r="AD266" s="49" t="n">
        <v>-2.563304890985146e-05</v>
      </c>
      <c r="AE266" s="49" t="n">
        <v>8.663364227590235e-06</v>
      </c>
      <c r="AF266" s="49" t="n">
        <v>2.396792460852924e-05</v>
      </c>
      <c r="AG266" s="49" t="n">
        <v>-1.415558097714667e-05</v>
      </c>
      <c r="AH266" s="49" t="n">
        <v>8.35462757317574e-05</v>
      </c>
      <c r="AI266" s="49" t="n">
        <v>0.0005832961512263583</v>
      </c>
      <c r="AJ266" s="49" t="n">
        <v>0.001041709631636526</v>
      </c>
      <c r="AK266" s="49" t="n">
        <v>-0.001990727926259114</v>
      </c>
      <c r="AL266" s="49" t="n">
        <v>-0.001713835100806672</v>
      </c>
      <c r="AM266" s="49" t="n">
        <v>0.001514176532446724</v>
      </c>
      <c r="AN266" s="49" t="n">
        <v>-0.001138868123427777</v>
      </c>
      <c r="AO266" s="49" t="n">
        <v>0.0006914263679128478</v>
      </c>
      <c r="AP266" s="49" t="n">
        <v>-1.388731801463303</v>
      </c>
      <c r="AQ266" s="49" t="n">
        <v>0.2792067984240762</v>
      </c>
      <c r="AR266" s="49" t="n">
        <v>-0.0535967160510804</v>
      </c>
      <c r="AS266" s="49" t="n">
        <v>0.1047804266086812</v>
      </c>
      <c r="AT266" s="49" t="n">
        <v>-0.0003988278864062229</v>
      </c>
      <c r="AU266" s="49" t="n">
        <v>380</v>
      </c>
      <c r="AV266" s="49" t="n">
        <v>900</v>
      </c>
      <c r="AW266" s="49" t="n">
        <v>540</v>
      </c>
      <c r="AX266" s="49" t="n">
        <v>75.00406595566103</v>
      </c>
      <c r="AY266" s="49" t="n">
        <v>84.37523164754062</v>
      </c>
      <c r="AZ266" s="49" t="n">
        <v>40.00285956595781</v>
      </c>
      <c r="BA266" s="49" t="n">
        <v>8</v>
      </c>
      <c r="BB266" s="49" t="n">
        <v>23.90625</v>
      </c>
      <c r="BC266" s="49" t="n">
        <v>15</v>
      </c>
      <c r="BD266" s="49" t="n">
        <v>3.750059771226967</v>
      </c>
      <c r="BE266" s="49" t="n">
        <v>4.687504263016336</v>
      </c>
      <c r="BF266" s="49" t="n">
        <v>3.000062955818725</v>
      </c>
      <c r="BG266" s="49" t="n">
        <v>6.000013995560048</v>
      </c>
      <c r="BH266" s="49" t="n">
        <v>14.0000018660877</v>
      </c>
      <c r="BI266" s="49" t="n">
        <v>5.500001049613831</v>
      </c>
      <c r="BJ266" s="49" t="n">
        <v>0.7000806761140104</v>
      </c>
      <c r="BK266" s="49" t="n">
        <v>0.4000465079998251</v>
      </c>
      <c r="BL266" s="49" t="n">
        <v>0.02000228863643981</v>
      </c>
      <c r="BM266" s="49" t="n">
        <v>0.187828502860149</v>
      </c>
      <c r="BN266" s="49" t="n">
        <v>-0.03752829242143122</v>
      </c>
      <c r="BO266" s="49" t="n">
        <v>1.00084296226358</v>
      </c>
      <c r="BP266" s="49" t="n">
        <v>0.1878222747873584</v>
      </c>
      <c r="BQ266" s="49" t="n">
        <v>-0.03754462486017856</v>
      </c>
      <c r="BR266" s="49" t="n">
        <v>1.000845322681233</v>
      </c>
      <c r="BS266" s="49" t="n">
        <v>0.006228072790548378</v>
      </c>
      <c r="BT266" s="49" t="n">
        <v>0.01633243874733792</v>
      </c>
      <c r="BU266" s="49" t="n">
        <v>-0.0023604176528913</v>
      </c>
      <c r="BV266" s="49" t="n">
        <v>0.01763828272865573</v>
      </c>
    </row>
    <row r="267">
      <c r="A267" s="51" t="n">
        <v>524.37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-1.712014811069758</v>
      </c>
      <c r="F267" s="51" t="n">
        <v>-1.531003837820627</v>
      </c>
      <c r="G267" s="51" t="n">
        <v>-0.05714882717607146</v>
      </c>
      <c r="H267" s="51" t="n">
        <v>-1.485041865024349</v>
      </c>
      <c r="I267" s="51" t="n">
        <v>-6.211869880714506</v>
      </c>
      <c r="J267" s="51" t="n">
        <v>1.550510580309061</v>
      </c>
      <c r="K267" s="51" t="n">
        <v>-1.71213813000902</v>
      </c>
      <c r="L267" s="51" t="n">
        <v>-1.531054222655748</v>
      </c>
      <c r="M267" s="51" t="n">
        <v>-0.05716099287425497</v>
      </c>
      <c r="N267" s="51" t="n">
        <v>-1.48419299894006</v>
      </c>
      <c r="O267" s="51" t="n">
        <v>-6.211437291142731</v>
      </c>
      <c r="P267" s="51" t="n">
        <v>1.549615491222719</v>
      </c>
      <c r="Q267" s="51" t="n">
        <v>0.0001233189392622069</v>
      </c>
      <c r="R267" s="51" t="n">
        <v>5.038483512143088e-05</v>
      </c>
      <c r="S267" s="51" t="n">
        <v>1.216569818351942e-05</v>
      </c>
      <c r="T267" s="51" t="n">
        <v>-0.0008488660842884688</v>
      </c>
      <c r="U267" s="51" t="n">
        <v>-0.0004325895717744999</v>
      </c>
      <c r="V267" s="51" t="n">
        <v>0.0008950890863421712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2.409325594003855e-05</v>
      </c>
      <c r="AD267" s="51" t="n">
        <v>-1.521545987362538e-05</v>
      </c>
      <c r="AE267" s="51" t="n">
        <v>-5.464476842764304e-06</v>
      </c>
      <c r="AF267" s="51" t="n">
        <v>-6.336408715624511e-05</v>
      </c>
      <c r="AG267" s="51" t="n">
        <v>5.443441181281943e-05</v>
      </c>
      <c r="AH267" s="51" t="n">
        <v>7.84121225801944e-05</v>
      </c>
      <c r="AI267" s="51" t="n">
        <v>0.0004352461780858755</v>
      </c>
      <c r="AJ267" s="51" t="n">
        <v>0.001102159231710146</v>
      </c>
      <c r="AK267" s="51" t="n">
        <v>-0.001925177927064314</v>
      </c>
      <c r="AL267" s="51" t="n">
        <v>-0.001671441872291139</v>
      </c>
      <c r="AM267" s="51" t="n">
        <v>0.001444860442922872</v>
      </c>
      <c r="AN267" s="51" t="n">
        <v>-0.001143855242497593</v>
      </c>
      <c r="AO267" s="51" t="n">
        <v>0.0006053343699901418</v>
      </c>
      <c r="AP267" s="51" t="n">
        <v>-1.38853125707482</v>
      </c>
      <c r="AQ267" s="51" t="n">
        <v>0.2791765446353406</v>
      </c>
      <c r="AR267" s="51" t="n">
        <v>-0.05362371551308376</v>
      </c>
      <c r="AS267" s="51" t="n">
        <v>0.1047649739136695</v>
      </c>
      <c r="AT267" s="51" t="n">
        <v>-0.0004027174232261302</v>
      </c>
      <c r="AU267" s="51" t="n">
        <v>380</v>
      </c>
      <c r="AV267" s="51" t="n">
        <v>900</v>
      </c>
      <c r="AW267" s="51" t="n">
        <v>540</v>
      </c>
      <c r="AX267" s="51" t="n">
        <v>75.00409842334352</v>
      </c>
      <c r="AY267" s="51" t="n">
        <v>84.37522933106521</v>
      </c>
      <c r="AZ267" s="51" t="n">
        <v>40.00288112279377</v>
      </c>
      <c r="BA267" s="51" t="n">
        <v>8</v>
      </c>
      <c r="BB267" s="51" t="n">
        <v>23.90625</v>
      </c>
      <c r="BC267" s="51" t="n">
        <v>15</v>
      </c>
      <c r="BD267" s="51" t="n">
        <v>3.750060386461321</v>
      </c>
      <c r="BE267" s="51" t="n">
        <v>4.687504241701255</v>
      </c>
      <c r="BF267" s="51" t="n">
        <v>3.000063581398923</v>
      </c>
      <c r="BG267" s="51" t="n">
        <v>6.000013827613327</v>
      </c>
      <c r="BH267" s="51" t="n">
        <v>14.00000184369464</v>
      </c>
      <c r="BI267" s="51" t="n">
        <v>5.500001037018466</v>
      </c>
      <c r="BJ267" s="51" t="n">
        <v>0.7000797080006422</v>
      </c>
      <c r="BK267" s="51" t="n">
        <v>0.4000459499038271</v>
      </c>
      <c r="BL267" s="51" t="n">
        <v>0.02000226117280253</v>
      </c>
      <c r="BM267" s="51" t="n">
        <v>0.187828502860149</v>
      </c>
      <c r="BN267" s="51" t="n">
        <v>-0.03752829242143122</v>
      </c>
      <c r="BO267" s="51" t="n">
        <v>1.00084296226358</v>
      </c>
      <c r="BP267" s="51" t="n">
        <v>0.1878223106954355</v>
      </c>
      <c r="BQ267" s="51" t="n">
        <v>-0.03754437540616513</v>
      </c>
      <c r="BR267" s="51" t="n">
        <v>1.000845326396197</v>
      </c>
      <c r="BS267" s="51" t="n">
        <v>0.006192164713481052</v>
      </c>
      <c r="BT267" s="51" t="n">
        <v>0.01608298473391306</v>
      </c>
      <c r="BU267" s="51" t="n">
        <v>-0.002364132617227455</v>
      </c>
      <c r="BV267" s="51" t="n">
        <v>0.01739524144190012</v>
      </c>
    </row>
    <row r="268">
      <c r="A268" s="49" t="n">
        <v>524.38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-1.712014811069758</v>
      </c>
      <c r="F268" s="49" t="n">
        <v>-1.531003837820627</v>
      </c>
      <c r="G268" s="49" t="n">
        <v>-0.05714882717607146</v>
      </c>
      <c r="H268" s="49" t="n">
        <v>-1.485041865024349</v>
      </c>
      <c r="I268" s="49" t="n">
        <v>-6.211869880714506</v>
      </c>
      <c r="J268" s="49" t="n">
        <v>1.550510580309061</v>
      </c>
      <c r="K268" s="49" t="n">
        <v>-1.712137842751967</v>
      </c>
      <c r="L268" s="49" t="n">
        <v>-1.531054330799275</v>
      </c>
      <c r="M268" s="49" t="n">
        <v>-0.05716113106928165</v>
      </c>
      <c r="N268" s="49" t="n">
        <v>-1.484194032480194</v>
      </c>
      <c r="O268" s="49" t="n">
        <v>-6.211436547311205</v>
      </c>
      <c r="P268" s="49" t="n">
        <v>1.549616179529128</v>
      </c>
      <c r="Q268" s="49" t="n">
        <v>0.0001230316822091737</v>
      </c>
      <c r="R268" s="49" t="n">
        <v>5.049297864889724e-05</v>
      </c>
      <c r="S268" s="49" t="n">
        <v>1.230389321019848e-05</v>
      </c>
      <c r="T268" s="49" t="n">
        <v>-0.0008478325441547696</v>
      </c>
      <c r="U268" s="49" t="n">
        <v>-0.0004333334033006508</v>
      </c>
      <c r="V268" s="49" t="n">
        <v>0.000894400779933413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3.252310810897838e-05</v>
      </c>
      <c r="AD268" s="49" t="n">
        <v>-7.197625861491734e-06</v>
      </c>
      <c r="AE268" s="49" t="n">
        <v>-2.072123925152435e-05</v>
      </c>
      <c r="AF268" s="49" t="n">
        <v>-0.0001361312793001588</v>
      </c>
      <c r="AG268" s="49" t="n">
        <v>9.039553718216231e-05</v>
      </c>
      <c r="AH268" s="49" t="n">
        <v>6.617590307635905e-05</v>
      </c>
      <c r="AI268" s="49" t="n">
        <v>0.0002769396743446546</v>
      </c>
      <c r="AJ268" s="49" t="n">
        <v>0.00109562740043919</v>
      </c>
      <c r="AK268" s="49" t="n">
        <v>-0.001767673149173349</v>
      </c>
      <c r="AL268" s="49" t="n">
        <v>-0.00157382707658408</v>
      </c>
      <c r="AM268" s="49" t="n">
        <v>0.001344554074786508</v>
      </c>
      <c r="AN268" s="49" t="n">
        <v>-0.001144335672760248</v>
      </c>
      <c r="AO268" s="49" t="n">
        <v>0.0004564409044647798</v>
      </c>
      <c r="AP268" s="49" t="n">
        <v>-1.388471609443855</v>
      </c>
      <c r="AQ268" s="49" t="n">
        <v>0.2792436209064533</v>
      </c>
      <c r="AR268" s="49" t="n">
        <v>-0.05357404805784684</v>
      </c>
      <c r="AS268" s="49" t="n">
        <v>0.1046920625677954</v>
      </c>
      <c r="AT268" s="49" t="n">
        <v>-0.0004015761307399787</v>
      </c>
      <c r="AU268" s="49" t="n">
        <v>380</v>
      </c>
      <c r="AV268" s="49" t="n">
        <v>900</v>
      </c>
      <c r="AW268" s="49" t="n">
        <v>540</v>
      </c>
      <c r="AX268" s="49" t="n">
        <v>75.00413046363694</v>
      </c>
      <c r="AY268" s="49" t="n">
        <v>84.37522703775456</v>
      </c>
      <c r="AZ268" s="49" t="n">
        <v>40.0029022620894</v>
      </c>
      <c r="BA268" s="49" t="n">
        <v>8</v>
      </c>
      <c r="BB268" s="49" t="n">
        <v>23.90625</v>
      </c>
      <c r="BC268" s="49" t="n">
        <v>15</v>
      </c>
      <c r="BD268" s="49" t="n">
        <v>3.7500609973356</v>
      </c>
      <c r="BE268" s="49" t="n">
        <v>4.687504220492749</v>
      </c>
      <c r="BF268" s="49" t="n">
        <v>3.000064200064245</v>
      </c>
      <c r="BG268" s="49" t="n">
        <v>6.000013661681967</v>
      </c>
      <c r="BH268" s="49" t="n">
        <v>14.00000182157031</v>
      </c>
      <c r="BI268" s="49" t="n">
        <v>5.500001024574244</v>
      </c>
      <c r="BJ268" s="49" t="n">
        <v>0.7000787515046345</v>
      </c>
      <c r="BK268" s="49" t="n">
        <v>0.4000453985049812</v>
      </c>
      <c r="BL268" s="49" t="n">
        <v>0.0200022340387289</v>
      </c>
      <c r="BM268" s="49" t="n">
        <v>0.187828502860149</v>
      </c>
      <c r="BN268" s="49" t="n">
        <v>-0.03752829242143122</v>
      </c>
      <c r="BO268" s="49" t="n">
        <v>1.00084296226358</v>
      </c>
      <c r="BP268" s="49" t="n">
        <v>0.1878223628938385</v>
      </c>
      <c r="BQ268" s="49" t="n">
        <v>-0.03754399925100767</v>
      </c>
      <c r="BR268" s="49" t="n">
        <v>1.000845331601511</v>
      </c>
      <c r="BS268" s="49" t="n">
        <v>0.006139966310464429</v>
      </c>
      <c r="BT268" s="49" t="n">
        <v>0.01570682957644648</v>
      </c>
      <c r="BU268" s="49" t="n">
        <v>-0.002369337930963056</v>
      </c>
      <c r="BV268" s="49" t="n">
        <v>0.01702989852783252</v>
      </c>
    </row>
    <row r="269">
      <c r="A269" s="51" t="n">
        <v>524.39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-1.712014811069758</v>
      </c>
      <c r="F269" s="51" t="n">
        <v>-1.531003837820627</v>
      </c>
      <c r="G269" s="51" t="n">
        <v>-0.05714882717607146</v>
      </c>
      <c r="H269" s="51" t="n">
        <v>-1.485041865024349</v>
      </c>
      <c r="I269" s="51" t="n">
        <v>-6.211869880714506</v>
      </c>
      <c r="J269" s="51" t="n">
        <v>1.550510580309061</v>
      </c>
      <c r="K269" s="51" t="n">
        <v>-1.712137523636982</v>
      </c>
      <c r="L269" s="51" t="n">
        <v>-1.531054392129328</v>
      </c>
      <c r="M269" s="51" t="n">
        <v>-0.05716140586516745</v>
      </c>
      <c r="N269" s="51" t="n">
        <v>-1.484195558101397</v>
      </c>
      <c r="O269" s="51" t="n">
        <v>-6.211435620261399</v>
      </c>
      <c r="P269" s="51" t="n">
        <v>1.549616754635336</v>
      </c>
      <c r="Q269" s="51" t="n">
        <v>0.0001227125672245144</v>
      </c>
      <c r="R269" s="51" t="n">
        <v>5.055430870104516e-05</v>
      </c>
      <c r="S269" s="51" t="n">
        <v>1.257868909599474e-05</v>
      </c>
      <c r="T269" s="51" t="n">
        <v>-0.0008463069229511788</v>
      </c>
      <c r="U269" s="51" t="n">
        <v>-0.0004342604531073491</v>
      </c>
      <c r="V269" s="51" t="n">
        <v>0.0008938256737249795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3.131455182109235e-05</v>
      </c>
      <c r="AD269" s="51" t="n">
        <v>-5.287453549381176e-06</v>
      </c>
      <c r="AE269" s="51" t="n">
        <v>-3.29096601201794e-05</v>
      </c>
      <c r="AF269" s="51" t="n">
        <v>-0.0001668037159398234</v>
      </c>
      <c r="AG269" s="51" t="n">
        <v>9.456522714479973e-05</v>
      </c>
      <c r="AH269" s="51" t="n">
        <v>5.542179893563938e-05</v>
      </c>
      <c r="AI269" s="51" t="n">
        <v>0.0001597362198340736</v>
      </c>
      <c r="AJ269" s="51" t="n">
        <v>0.00111865345793641</v>
      </c>
      <c r="AK269" s="51" t="n">
        <v>-0.001547611532325409</v>
      </c>
      <c r="AL269" s="51" t="n">
        <v>-0.00146370303096934</v>
      </c>
      <c r="AM269" s="51" t="n">
        <v>0.001241254215324162</v>
      </c>
      <c r="AN269" s="51" t="n">
        <v>-0.001140301332958367</v>
      </c>
      <c r="AO269" s="51" t="n">
        <v>0.0002982546699690954</v>
      </c>
      <c r="AP269" s="51" t="n">
        <v>-1.388478332488944</v>
      </c>
      <c r="AQ269" s="51" t="n">
        <v>0.2794023452671534</v>
      </c>
      <c r="AR269" s="51" t="n">
        <v>-0.05347337024762202</v>
      </c>
      <c r="AS269" s="51" t="n">
        <v>0.1045913392056</v>
      </c>
      <c r="AT269" s="51" t="n">
        <v>-0.0003966608506887236</v>
      </c>
      <c r="AU269" s="51" t="n">
        <v>380</v>
      </c>
      <c r="AV269" s="51" t="n">
        <v>900</v>
      </c>
      <c r="AW269" s="51" t="n">
        <v>540</v>
      </c>
      <c r="AX269" s="51" t="n">
        <v>75.00416175148783</v>
      </c>
      <c r="AY269" s="51" t="n">
        <v>84.37522476737701</v>
      </c>
      <c r="AZ269" s="51" t="n">
        <v>40.00292301610057</v>
      </c>
      <c r="BA269" s="51" t="n">
        <v>8</v>
      </c>
      <c r="BB269" s="51" t="n">
        <v>23.90625</v>
      </c>
      <c r="BC269" s="51" t="n">
        <v>15</v>
      </c>
      <c r="BD269" s="51" t="n">
        <v>3.750061599755013</v>
      </c>
      <c r="BE269" s="51" t="n">
        <v>4.687504199390285</v>
      </c>
      <c r="BF269" s="51" t="n">
        <v>3.000064812375775</v>
      </c>
      <c r="BG269" s="51" t="n">
        <v>6.000013497741784</v>
      </c>
      <c r="BH269" s="51" t="n">
        <v>14.00000179971146</v>
      </c>
      <c r="BI269" s="51" t="n">
        <v>5.500001012279353</v>
      </c>
      <c r="BJ269" s="51" t="n">
        <v>0.7000778064865789</v>
      </c>
      <c r="BK269" s="51" t="n">
        <v>0.4000448537229214</v>
      </c>
      <c r="BL269" s="51" t="n">
        <v>0.02000220723026416</v>
      </c>
      <c r="BM269" s="51" t="n">
        <v>0.187828502860149</v>
      </c>
      <c r="BN269" s="51" t="n">
        <v>-0.03752829242143122</v>
      </c>
      <c r="BO269" s="51" t="n">
        <v>1.00084296226358</v>
      </c>
      <c r="BP269" s="51" t="n">
        <v>0.1878224272647701</v>
      </c>
      <c r="BQ269" s="51" t="n">
        <v>-0.03754353229543026</v>
      </c>
      <c r="BR269" s="51" t="n">
        <v>1.000845336824488</v>
      </c>
      <c r="BS269" s="51" t="n">
        <v>0.006075595378907117</v>
      </c>
      <c r="BT269" s="51" t="n">
        <v>0.01523987399904003</v>
      </c>
      <c r="BU269" s="51" t="n">
        <v>-0.00237456090790289</v>
      </c>
      <c r="BV269" s="51" t="n">
        <v>0.01657724821012687</v>
      </c>
    </row>
    <row r="270">
      <c r="A270" s="49" t="n">
        <v>524.4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-1.712014811069758</v>
      </c>
      <c r="F270" s="49" t="n">
        <v>-1.531003837820627</v>
      </c>
      <c r="G270" s="49" t="n">
        <v>-0.05714882717607146</v>
      </c>
      <c r="H270" s="49" t="n">
        <v>-1.485041865024349</v>
      </c>
      <c r="I270" s="49" t="n">
        <v>-6.211869880714506</v>
      </c>
      <c r="J270" s="49" t="n">
        <v>1.550510580309061</v>
      </c>
      <c r="K270" s="49" t="n">
        <v>-1.712137253488791</v>
      </c>
      <c r="L270" s="49" t="n">
        <v>-1.53105447092569</v>
      </c>
      <c r="M270" s="49" t="n">
        <v>-0.05716177149409795</v>
      </c>
      <c r="N270" s="49" t="n">
        <v>-1.484197157167889</v>
      </c>
      <c r="O270" s="49" t="n">
        <v>-6.211434822349536</v>
      </c>
      <c r="P270" s="49" t="n">
        <v>1.549617284258864</v>
      </c>
      <c r="Q270" s="49" t="n">
        <v>0.0001224424190333639</v>
      </c>
      <c r="R270" s="49" t="n">
        <v>5.063310506336904e-05</v>
      </c>
      <c r="S270" s="49" t="n">
        <v>1.294431802649487e-05</v>
      </c>
      <c r="T270" s="49" t="n">
        <v>-0.0008447078564595145</v>
      </c>
      <c r="U270" s="49" t="n">
        <v>-0.0004350583649701534</v>
      </c>
      <c r="V270" s="49" t="n">
        <v>0.0008932960501966125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2.332779937929308e-05</v>
      </c>
      <c r="AD270" s="49" t="n">
        <v>-1.005609287694401e-05</v>
      </c>
      <c r="AE270" s="49" t="n">
        <v>-3.93616145995573e-05</v>
      </c>
      <c r="AF270" s="49" t="n">
        <v>-0.0001552180672436678</v>
      </c>
      <c r="AG270" s="49" t="n">
        <v>6.806353437412952e-05</v>
      </c>
      <c r="AH270" s="49" t="n">
        <v>5.267934921872244e-05</v>
      </c>
      <c r="AI270" s="49" t="n">
        <v>0.000104255261801774</v>
      </c>
      <c r="AJ270" s="49" t="n">
        <v>0.001246635024238242</v>
      </c>
      <c r="AK270" s="49" t="n">
        <v>-0.001306009134909488</v>
      </c>
      <c r="AL270" s="49" t="n">
        <v>-0.001376586696612443</v>
      </c>
      <c r="AM270" s="49" t="n">
        <v>0.001161129850687931</v>
      </c>
      <c r="AN270" s="49" t="n">
        <v>-0.001134591694092068</v>
      </c>
      <c r="AO270" s="49" t="n">
        <v>0.0001818492633183996</v>
      </c>
      <c r="AP270" s="49" t="n">
        <v>-1.388454829767851</v>
      </c>
      <c r="AQ270" s="49" t="n">
        <v>0.2796230528149381</v>
      </c>
      <c r="AR270" s="49" t="n">
        <v>-0.0533644089231924</v>
      </c>
      <c r="AS270" s="49" t="n">
        <v>0.1044906894922502</v>
      </c>
      <c r="AT270" s="49" t="n">
        <v>-0.0003912368700023812</v>
      </c>
      <c r="AU270" s="49" t="n">
        <v>380</v>
      </c>
      <c r="AV270" s="49" t="n">
        <v>900</v>
      </c>
      <c r="AW270" s="49" t="n">
        <v>540</v>
      </c>
      <c r="AX270" s="49" t="n">
        <v>75.00419209106389</v>
      </c>
      <c r="AY270" s="49" t="n">
        <v>84.37522251970323</v>
      </c>
      <c r="AZ270" s="49" t="n">
        <v>40.00294341751118</v>
      </c>
      <c r="BA270" s="49" t="n">
        <v>8</v>
      </c>
      <c r="BB270" s="49" t="n">
        <v>23.90625</v>
      </c>
      <c r="BC270" s="49" t="n">
        <v>15</v>
      </c>
      <c r="BD270" s="49" t="n">
        <v>3.750062191219874</v>
      </c>
      <c r="BE270" s="49" t="n">
        <v>4.687504178393334</v>
      </c>
      <c r="BF270" s="49" t="n">
        <v>3.000065418905864</v>
      </c>
      <c r="BG270" s="49" t="n">
        <v>6.000013335768882</v>
      </c>
      <c r="BH270" s="49" t="n">
        <v>14.00000177811493</v>
      </c>
      <c r="BI270" s="49" t="n">
        <v>5.500001000132</v>
      </c>
      <c r="BJ270" s="49" t="n">
        <v>0.70007687280874</v>
      </c>
      <c r="BK270" s="49" t="n">
        <v>0.4000443154782464</v>
      </c>
      <c r="BL270" s="49" t="n">
        <v>0.02000218074350099</v>
      </c>
      <c r="BM270" s="49" t="n">
        <v>0.187828502860149</v>
      </c>
      <c r="BN270" s="49" t="n">
        <v>-0.03752829242143122</v>
      </c>
      <c r="BO270" s="49" t="n">
        <v>1.00084296226358</v>
      </c>
      <c r="BP270" s="49" t="n">
        <v>0.1878224985176998</v>
      </c>
      <c r="BQ270" s="49" t="n">
        <v>-0.03754301865706229</v>
      </c>
      <c r="BR270" s="49" t="n">
        <v>1.000845340988364</v>
      </c>
      <c r="BS270" s="49" t="n">
        <v>0.006004342449156264</v>
      </c>
      <c r="BT270" s="49" t="n">
        <v>0.01472623563106984</v>
      </c>
      <c r="BU270" s="49" t="n">
        <v>-0.002378724783591579</v>
      </c>
      <c r="BV270" s="49" t="n">
        <v>0.01608018892005326</v>
      </c>
    </row>
    <row r="271">
      <c r="A271" s="51" t="n">
        <v>524.41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-1.712014811069758</v>
      </c>
      <c r="F271" s="51" t="n">
        <v>-1.531003837820627</v>
      </c>
      <c r="G271" s="51" t="n">
        <v>-0.05714882717607146</v>
      </c>
      <c r="H271" s="51" t="n">
        <v>-1.485041865024349</v>
      </c>
      <c r="I271" s="51" t="n">
        <v>-6.211869880714506</v>
      </c>
      <c r="J271" s="51" t="n">
        <v>1.550510580309061</v>
      </c>
      <c r="K271" s="51" t="n">
        <v>-1.712137071854873</v>
      </c>
      <c r="L271" s="51" t="n">
        <v>-1.531054623507051</v>
      </c>
      <c r="M271" s="51" t="n">
        <v>-0.0571621670478885</v>
      </c>
      <c r="N271" s="51" t="n">
        <v>-1.484198503566273</v>
      </c>
      <c r="O271" s="51" t="n">
        <v>-6.211434425475156</v>
      </c>
      <c r="P271" s="51" t="n">
        <v>1.549617841940335</v>
      </c>
      <c r="Q271" s="51" t="n">
        <v>0.0001222607851152357</v>
      </c>
      <c r="R271" s="51" t="n">
        <v>5.07856864246925e-05</v>
      </c>
      <c r="S271" s="51" t="n">
        <v>1.333987181704327e-05</v>
      </c>
      <c r="T271" s="51" t="n">
        <v>-0.000843361458075842</v>
      </c>
      <c r="U271" s="51" t="n">
        <v>-0.0004354552393497357</v>
      </c>
      <c r="V271" s="51" t="n">
        <v>0.0008927383687264978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1.37243422051852e-05</v>
      </c>
      <c r="AD271" s="51" t="n">
        <v>-1.958831471257583e-05</v>
      </c>
      <c r="AE271" s="51" t="n">
        <v>-3.949862181889629e-05</v>
      </c>
      <c r="AF271" s="51" t="n">
        <v>-0.0001185183109781913</v>
      </c>
      <c r="AG271" s="51" t="n">
        <v>1.72070865568912e-05</v>
      </c>
      <c r="AH271" s="51" t="n">
        <v>5.693271206312308e-05</v>
      </c>
      <c r="AI271" s="51" t="n">
        <v>9.866138657657103e-05</v>
      </c>
      <c r="AJ271" s="51" t="n">
        <v>0.001512173337263444</v>
      </c>
      <c r="AK271" s="51" t="n">
        <v>-0.001081512550897624</v>
      </c>
      <c r="AL271" s="51" t="n">
        <v>-0.001328111310813484</v>
      </c>
      <c r="AM271" s="51" t="n">
        <v>0.001125072871128342</v>
      </c>
      <c r="AN271" s="51" t="n">
        <v>-0.001130159022939901</v>
      </c>
      <c r="AO271" s="51" t="n">
        <v>0.0001273280553934011</v>
      </c>
      <c r="AP271" s="51" t="n">
        <v>-1.388325895162342</v>
      </c>
      <c r="AQ271" s="51" t="n">
        <v>0.2798646694940782</v>
      </c>
      <c r="AR271" s="51" t="n">
        <v>-0.05328096522561451</v>
      </c>
      <c r="AS271" s="51" t="n">
        <v>0.1044156513739806</v>
      </c>
      <c r="AT271" s="51" t="n">
        <v>-0.0003876423732175029</v>
      </c>
      <c r="AU271" s="51" t="n">
        <v>380</v>
      </c>
      <c r="AV271" s="51" t="n">
        <v>900</v>
      </c>
      <c r="AW271" s="51" t="n">
        <v>540</v>
      </c>
      <c r="AX271" s="51" t="n">
        <v>75.00422146425703</v>
      </c>
      <c r="AY271" s="51" t="n">
        <v>84.37522029450619</v>
      </c>
      <c r="AZ271" s="51" t="n">
        <v>40.00296348150666</v>
      </c>
      <c r="BA271" s="51" t="n">
        <v>8</v>
      </c>
      <c r="BB271" s="51" t="n">
        <v>23.90625</v>
      </c>
      <c r="BC271" s="51" t="n">
        <v>15</v>
      </c>
      <c r="BD271" s="51" t="n">
        <v>3.750062771440072</v>
      </c>
      <c r="BE271" s="51" t="n">
        <v>4.687504157501367</v>
      </c>
      <c r="BF271" s="51" t="n">
        <v>3.000066019902033</v>
      </c>
      <c r="BG271" s="51" t="n">
        <v>6.000013175739656</v>
      </c>
      <c r="BH271" s="51" t="n">
        <v>14.00000175677755</v>
      </c>
      <c r="BI271" s="51" t="n">
        <v>5.500000988130417</v>
      </c>
      <c r="BJ271" s="51" t="n">
        <v>0.7000759503350351</v>
      </c>
      <c r="BK271" s="51" t="n">
        <v>0.4000437836925074</v>
      </c>
      <c r="BL271" s="51" t="n">
        <v>0.02000215457457898</v>
      </c>
      <c r="BM271" s="51" t="n">
        <v>0.187828502860149</v>
      </c>
      <c r="BN271" s="51" t="n">
        <v>-0.03752829242143122</v>
      </c>
      <c r="BO271" s="51" t="n">
        <v>1.00084296226358</v>
      </c>
      <c r="BP271" s="51" t="n">
        <v>0.1878225723172469</v>
      </c>
      <c r="BQ271" s="51" t="n">
        <v>-0.03754249718639838</v>
      </c>
      <c r="BR271" s="51" t="n">
        <v>1.000845343315465</v>
      </c>
      <c r="BS271" s="51" t="n">
        <v>0.005930542902099489</v>
      </c>
      <c r="BT271" s="51" t="n">
        <v>0.01420476496715589</v>
      </c>
      <c r="BU271" s="51" t="n">
        <v>-0.002381051884992047</v>
      </c>
      <c r="BV271" s="51" t="n">
        <v>0.01557613864103701</v>
      </c>
    </row>
    <row r="272">
      <c r="A272" s="49" t="n">
        <v>524.42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-1.712014811069758</v>
      </c>
      <c r="F272" s="49" t="n">
        <v>-1.531003837820627</v>
      </c>
      <c r="G272" s="49" t="n">
        <v>-0.05714882717607146</v>
      </c>
      <c r="H272" s="49" t="n">
        <v>-1.485041865024349</v>
      </c>
      <c r="I272" s="49" t="n">
        <v>-6.211869880714506</v>
      </c>
      <c r="J272" s="49" t="n">
        <v>1.550510580309061</v>
      </c>
      <c r="K272" s="49" t="n">
        <v>-1.712136973820201</v>
      </c>
      <c r="L272" s="49" t="n">
        <v>-1.531054881090965</v>
      </c>
      <c r="M272" s="49" t="n">
        <v>-0.05716253652478107</v>
      </c>
      <c r="N272" s="49" t="n">
        <v>-1.484199444183405</v>
      </c>
      <c r="O272" s="49" t="n">
        <v>-6.211434573167882</v>
      </c>
      <c r="P272" s="49" t="n">
        <v>1.549618456838568</v>
      </c>
      <c r="Q272" s="49" t="n">
        <v>0.000122162750443966</v>
      </c>
      <c r="R272" s="49" t="n">
        <v>5.104327033844669e-05</v>
      </c>
      <c r="S272" s="49" t="n">
        <v>1.370934870961737e-05</v>
      </c>
      <c r="T272" s="49" t="n">
        <v>-0.0008424208409438805</v>
      </c>
      <c r="U272" s="49" t="n">
        <v>-0.0004353075466241307</v>
      </c>
      <c r="V272" s="49" t="n">
        <v>0.0008921234704926118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6.370330213503739e-06</v>
      </c>
      <c r="AD272" s="49" t="n">
        <v>-3.088770016358449e-05</v>
      </c>
      <c r="AE272" s="49" t="n">
        <v>-3.465690340652303e-05</v>
      </c>
      <c r="AF272" s="49" t="n">
        <v>-7.451292311189193e-05</v>
      </c>
      <c r="AG272" s="49" t="n">
        <v>-4.007468838567352e-05</v>
      </c>
      <c r="AH272" s="49" t="n">
        <v>6.294888074982697e-05</v>
      </c>
      <c r="AI272" s="49" t="n">
        <v>0.0001171752377073029</v>
      </c>
      <c r="AJ272" s="49" t="n">
        <v>0.001906122209137464</v>
      </c>
      <c r="AK272" s="49" t="n">
        <v>-0.0008995918169589256</v>
      </c>
      <c r="AL272" s="49" t="n">
        <v>-0.001318022096700904</v>
      </c>
      <c r="AM272" s="49" t="n">
        <v>0.001139048861615127</v>
      </c>
      <c r="AN272" s="49" t="n">
        <v>-0.001128089248794009</v>
      </c>
      <c r="AO272" s="49" t="n">
        <v>0.0001224691205020356</v>
      </c>
      <c r="AP272" s="49" t="n">
        <v>-1.388059227039989</v>
      </c>
      <c r="AQ272" s="49" t="n">
        <v>0.2800886822169171</v>
      </c>
      <c r="AR272" s="49" t="n">
        <v>-0.05323689100569845</v>
      </c>
      <c r="AS272" s="49" t="n">
        <v>0.1043853238527959</v>
      </c>
      <c r="AT272" s="49" t="n">
        <v>-0.0003862153938811</v>
      </c>
      <c r="AU272" s="49" t="n">
        <v>380</v>
      </c>
      <c r="AV272" s="49" t="n">
        <v>900</v>
      </c>
      <c r="AW272" s="49" t="n">
        <v>540</v>
      </c>
      <c r="AX272" s="49" t="n">
        <v>75.00424998786899</v>
      </c>
      <c r="AY272" s="49" t="n">
        <v>84.37521809156112</v>
      </c>
      <c r="AZ272" s="49" t="n">
        <v>40.002983204588</v>
      </c>
      <c r="BA272" s="49" t="n">
        <v>8</v>
      </c>
      <c r="BB272" s="49" t="n">
        <v>23.90625</v>
      </c>
      <c r="BC272" s="49" t="n">
        <v>15</v>
      </c>
      <c r="BD272" s="49" t="n">
        <v>3.750063341811054</v>
      </c>
      <c r="BE272" s="49" t="n">
        <v>4.68750413671386</v>
      </c>
      <c r="BF272" s="49" t="n">
        <v>3.000066615263081</v>
      </c>
      <c r="BG272" s="49" t="n">
        <v>6.00001301763078</v>
      </c>
      <c r="BH272" s="49" t="n">
        <v>14.00000173569622</v>
      </c>
      <c r="BI272" s="49" t="n">
        <v>5.500000976272852</v>
      </c>
      <c r="BJ272" s="49" t="n">
        <v>0.7000750389310146</v>
      </c>
      <c r="BK272" s="49" t="n">
        <v>0.4000432582881973</v>
      </c>
      <c r="BL272" s="49" t="n">
        <v>0.02000212871968403</v>
      </c>
      <c r="BM272" s="49" t="n">
        <v>0.187828502860149</v>
      </c>
      <c r="BN272" s="49" t="n">
        <v>-0.03752829242143122</v>
      </c>
      <c r="BO272" s="49" t="n">
        <v>1.00084296226358</v>
      </c>
      <c r="BP272" s="49" t="n">
        <v>0.1878226461524131</v>
      </c>
      <c r="BQ272" s="49" t="n">
        <v>-0.03754199191676433</v>
      </c>
      <c r="BR272" s="49" t="n">
        <v>1.000845343571328</v>
      </c>
      <c r="BS272" s="49" t="n">
        <v>0.005856707735840683</v>
      </c>
      <c r="BT272" s="49" t="n">
        <v>0.01369949533310683</v>
      </c>
      <c r="BU272" s="49" t="n">
        <v>-0.002381307747656436</v>
      </c>
      <c r="BV272" s="49" t="n">
        <v>0.01508800266681844</v>
      </c>
    </row>
    <row r="273">
      <c r="A273" s="51" t="n">
        <v>524.4299999999999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-1.712014811069758</v>
      </c>
      <c r="F273" s="51" t="n">
        <v>-1.531003837820627</v>
      </c>
      <c r="G273" s="51" t="n">
        <v>-0.05714882717607146</v>
      </c>
      <c r="H273" s="51" t="n">
        <v>-1.485041865024349</v>
      </c>
      <c r="I273" s="51" t="n">
        <v>-6.211869880714506</v>
      </c>
      <c r="J273" s="51" t="n">
        <v>1.550510580309061</v>
      </c>
      <c r="K273" s="51" t="n">
        <v>-1.712136928779848</v>
      </c>
      <c r="L273" s="51" t="n">
        <v>-1.531055244851235</v>
      </c>
      <c r="M273" s="51" t="n">
        <v>-0.05716284437396858</v>
      </c>
      <c r="N273" s="51" t="n">
        <v>-1.484199970753888</v>
      </c>
      <c r="O273" s="51" t="n">
        <v>-6.211435197977972</v>
      </c>
      <c r="P273" s="51" t="n">
        <v>1.549619119741104</v>
      </c>
      <c r="Q273" s="51" t="n">
        <v>0.0001221177100907411</v>
      </c>
      <c r="R273" s="51" t="n">
        <v>5.140703060813046e-05</v>
      </c>
      <c r="S273" s="51" t="n">
        <v>1.401719789712735e-05</v>
      </c>
      <c r="T273" s="51" t="n">
        <v>-0.0008418942704611077</v>
      </c>
      <c r="U273" s="51" t="n">
        <v>-0.0004346827365333539</v>
      </c>
      <c r="V273" s="51" t="n">
        <v>0.0008914605679566368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2.783131491735974e-06</v>
      </c>
      <c r="AD273" s="51" t="n">
        <v>-4.094084400540789e-05</v>
      </c>
      <c r="AE273" s="51" t="n">
        <v>-2.74544149535657e-05</v>
      </c>
      <c r="AF273" s="51" t="n">
        <v>-3.509208944812926e-05</v>
      </c>
      <c r="AG273" s="51" t="n">
        <v>-8.018016850947309e-05</v>
      </c>
      <c r="AH273" s="51" t="n">
        <v>6.734614501225202e-05</v>
      </c>
      <c r="AI273" s="51" t="n">
        <v>0.0001361578993083873</v>
      </c>
      <c r="AJ273" s="51" t="n">
        <v>0.0023883420269302</v>
      </c>
      <c r="AK273" s="51" t="n">
        <v>-0.0007669447128340886</v>
      </c>
      <c r="AL273" s="51" t="n">
        <v>-0.001337957053587369</v>
      </c>
      <c r="AM273" s="51" t="n">
        <v>0.001188589846192538</v>
      </c>
      <c r="AN273" s="51" t="n">
        <v>-0.001127944786155729</v>
      </c>
      <c r="AO273" s="51" t="n">
        <v>0.0001413414131128214</v>
      </c>
      <c r="AP273" s="51" t="n">
        <v>-1.387664272913465</v>
      </c>
      <c r="AQ273" s="51" t="n">
        <v>0.2802698827294914</v>
      </c>
      <c r="AR273" s="51" t="n">
        <v>-0.05323074272604724</v>
      </c>
      <c r="AS273" s="51" t="n">
        <v>0.1044033121130027</v>
      </c>
      <c r="AT273" s="51" t="n">
        <v>-0.0003863496710003717</v>
      </c>
      <c r="AU273" s="51" t="n">
        <v>380</v>
      </c>
      <c r="AV273" s="51" t="n">
        <v>900</v>
      </c>
      <c r="AW273" s="51" t="n">
        <v>540</v>
      </c>
      <c r="AX273" s="51" t="n">
        <v>75.0043051958329</v>
      </c>
      <c r="AY273" s="51" t="n">
        <v>84.37521375153905</v>
      </c>
      <c r="AZ273" s="51" t="n">
        <v>40.00302158748364</v>
      </c>
      <c r="BA273" s="51" t="n">
        <v>8</v>
      </c>
      <c r="BB273" s="51" t="n">
        <v>23.90625</v>
      </c>
      <c r="BC273" s="51" t="n">
        <v>15</v>
      </c>
      <c r="BD273" s="51" t="n">
        <v>3.750064461657471</v>
      </c>
      <c r="BE273" s="51" t="n">
        <v>4.687504095450139</v>
      </c>
      <c r="BF273" s="51" t="n">
        <v>3.000067788176161</v>
      </c>
      <c r="BG273" s="51" t="n">
        <v>6.00001270708218</v>
      </c>
      <c r="BH273" s="51" t="n">
        <v>14.00000169428945</v>
      </c>
      <c r="BI273" s="51" t="n">
        <v>5.500000952982887</v>
      </c>
      <c r="BJ273" s="51" t="n">
        <v>0.7000732488022764</v>
      </c>
      <c r="BK273" s="51" t="n">
        <v>0.4000422263184741</v>
      </c>
      <c r="BL273" s="51" t="n">
        <v>0.02000207793694725</v>
      </c>
      <c r="BM273" s="51" t="n">
        <v>0.187828502860149</v>
      </c>
      <c r="BN273" s="51" t="n">
        <v>-0.03752829242143122</v>
      </c>
      <c r="BO273" s="51" t="n">
        <v>1.00084296226358</v>
      </c>
      <c r="BP273" s="51" t="n">
        <v>0.1878227191576861</v>
      </c>
      <c r="BQ273" s="51" t="n">
        <v>-0.03754150843322325</v>
      </c>
      <c r="BR273" s="51" t="n">
        <v>1.000845342365649</v>
      </c>
      <c r="BS273" s="51" t="n">
        <v>0.005783702462902607</v>
      </c>
      <c r="BT273" s="51" t="n">
        <v>0.01321601179202908</v>
      </c>
      <c r="BU273" s="51" t="n">
        <v>-0.00238010206943251</v>
      </c>
      <c r="BV273" s="51" t="n">
        <v>0.01462118557871948</v>
      </c>
    </row>
    <row r="274">
      <c r="A274" s="49" t="n">
        <v>524.4400000000001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-1.712014811069758</v>
      </c>
      <c r="F274" s="49" t="n">
        <v>-1.531003837820627</v>
      </c>
      <c r="G274" s="49" t="n">
        <v>-0.05714882717607146</v>
      </c>
      <c r="H274" s="49" t="n">
        <v>-1.485041865024349</v>
      </c>
      <c r="I274" s="49" t="n">
        <v>-6.211869880714506</v>
      </c>
      <c r="J274" s="49" t="n">
        <v>1.550510580309061</v>
      </c>
      <c r="K274" s="49" t="n">
        <v>-1.712136898075255</v>
      </c>
      <c r="L274" s="49" t="n">
        <v>-1.531055689039419</v>
      </c>
      <c r="M274" s="49" t="n">
        <v>-0.05716308329550217</v>
      </c>
      <c r="N274" s="49" t="n">
        <v>-1.484200177617256</v>
      </c>
      <c r="O274" s="49" t="n">
        <v>-6.21143604553932</v>
      </c>
      <c r="P274" s="49" t="n">
        <v>1.549619815670751</v>
      </c>
      <c r="Q274" s="49" t="n">
        <v>0.0001220870054974288</v>
      </c>
      <c r="R274" s="49" t="n">
        <v>5.185121879280885e-05</v>
      </c>
      <c r="S274" s="49" t="n">
        <v>1.425611943071947e-05</v>
      </c>
      <c r="T274" s="49" t="n">
        <v>-0.0008416874070926728</v>
      </c>
      <c r="U274" s="49" t="n">
        <v>-0.0004338351751860259</v>
      </c>
      <c r="V274" s="49" t="n">
        <v>0.0008907646383100598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3.177219080675788e-06</v>
      </c>
      <c r="AD274" s="49" t="n">
        <v>-4.731888776881272e-05</v>
      </c>
      <c r="AE274" s="49" t="n">
        <v>-2.088799979921643e-05</v>
      </c>
      <c r="AF274" s="49" t="n">
        <v>-9.06262885027871e-06</v>
      </c>
      <c r="AG274" s="49" t="n">
        <v>-8.827224879527488e-05</v>
      </c>
      <c r="AH274" s="49" t="n">
        <v>7.028723007651973e-05</v>
      </c>
      <c r="AI274" s="49" t="n">
        <v>0.0001375270684418247</v>
      </c>
      <c r="AJ274" s="49" t="n">
        <v>0.00290025711378886</v>
      </c>
      <c r="AK274" s="49" t="n">
        <v>-0.0006718212348802819</v>
      </c>
      <c r="AL274" s="49" t="n">
        <v>-0.001374130859069131</v>
      </c>
      <c r="AM274" s="49" t="n">
        <v>0.001245746267863604</v>
      </c>
      <c r="AN274" s="49" t="n">
        <v>-0.001129116267556894</v>
      </c>
      <c r="AO274" s="49" t="n">
        <v>0.000160284509713747</v>
      </c>
      <c r="AP274" s="49" t="n">
        <v>-1.387181415308967</v>
      </c>
      <c r="AQ274" s="49" t="n">
        <v>0.2804018730489561</v>
      </c>
      <c r="AR274" s="49" t="n">
        <v>-0.05325327841046176</v>
      </c>
      <c r="AS274" s="49" t="n">
        <v>0.1044536642880508</v>
      </c>
      <c r="AT274" s="49" t="n">
        <v>-0.0003876859177927376</v>
      </c>
      <c r="AU274" s="49" t="n">
        <v>380</v>
      </c>
      <c r="AV274" s="49" t="n">
        <v>900</v>
      </c>
      <c r="AW274" s="49" t="n">
        <v>540</v>
      </c>
      <c r="AX274" s="49" t="n">
        <v>75.0043051958329</v>
      </c>
      <c r="AY274" s="49" t="n">
        <v>84.37521375153905</v>
      </c>
      <c r="AZ274" s="49" t="n">
        <v>40.00302158748364</v>
      </c>
      <c r="BA274" s="49" t="n">
        <v>8</v>
      </c>
      <c r="BB274" s="49" t="n">
        <v>23.90625</v>
      </c>
      <c r="BC274" s="49" t="n">
        <v>15</v>
      </c>
      <c r="BD274" s="49" t="n">
        <v>3.750064461657471</v>
      </c>
      <c r="BE274" s="49" t="n">
        <v>4.687504095450139</v>
      </c>
      <c r="BF274" s="49" t="n">
        <v>3.000067788176161</v>
      </c>
      <c r="BG274" s="49" t="n">
        <v>6.00001270708218</v>
      </c>
      <c r="BH274" s="49" t="n">
        <v>14.00000169428945</v>
      </c>
      <c r="BI274" s="49" t="n">
        <v>5.500000952982887</v>
      </c>
      <c r="BJ274" s="49" t="n">
        <v>0.7000732488022764</v>
      </c>
      <c r="BK274" s="49" t="n">
        <v>0.4000422263184741</v>
      </c>
      <c r="BL274" s="49" t="n">
        <v>0.02000207793694725</v>
      </c>
      <c r="BM274" s="49" t="n">
        <v>0.187828502860149</v>
      </c>
      <c r="BN274" s="49" t="n">
        <v>-0.03752829242143122</v>
      </c>
      <c r="BO274" s="49" t="n">
        <v>1.00084296226358</v>
      </c>
      <c r="BP274" s="49" t="n">
        <v>0.1878227916855782</v>
      </c>
      <c r="BQ274" s="49" t="n">
        <v>-0.03754103654366496</v>
      </c>
      <c r="BR274" s="49" t="n">
        <v>1.000845340973078</v>
      </c>
      <c r="BS274" s="49" t="n">
        <v>0.005711174570738331</v>
      </c>
      <c r="BT274" s="49" t="n">
        <v>0.01274412223373905</v>
      </c>
      <c r="BU274" s="49" t="n">
        <v>-0.002378709498040976</v>
      </c>
      <c r="BV274" s="49" t="n">
        <v>0.01416645422686992</v>
      </c>
    </row>
    <row r="275">
      <c r="A275" s="51" t="n">
        <v>524.45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-1.712014811069758</v>
      </c>
      <c r="F275" s="51" t="n">
        <v>-1.531003837820627</v>
      </c>
      <c r="G275" s="51" t="n">
        <v>-0.05714882717607146</v>
      </c>
      <c r="H275" s="51" t="n">
        <v>-1.485041865024349</v>
      </c>
      <c r="I275" s="51" t="n">
        <v>-6.211869880714506</v>
      </c>
      <c r="J275" s="51" t="n">
        <v>1.550510580309061</v>
      </c>
      <c r="K275" s="51" t="n">
        <v>-1.712136843665389</v>
      </c>
      <c r="L275" s="51" t="n">
        <v>-1.531056169787334</v>
      </c>
      <c r="M275" s="51" t="n">
        <v>-0.0571632722893101</v>
      </c>
      <c r="N275" s="51" t="n">
        <v>-1.484200240015485</v>
      </c>
      <c r="O275" s="51" t="n">
        <v>-6.211436808226256</v>
      </c>
      <c r="P275" s="51" t="n">
        <v>1.549620537529882</v>
      </c>
      <c r="Q275" s="51" t="n">
        <v>0.0001220325956319268</v>
      </c>
      <c r="R275" s="51" t="n">
        <v>5.233196670761942e-05</v>
      </c>
      <c r="S275" s="51" t="n">
        <v>1.444511323864944e-05</v>
      </c>
      <c r="T275" s="51" t="n">
        <v>-0.0008416250088632005</v>
      </c>
      <c r="U275" s="51" t="n">
        <v>-0.0004330724882501968</v>
      </c>
      <c r="V275" s="51" t="n">
        <v>0.0008900427791793675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7.233931604148659e-06</v>
      </c>
      <c r="AD275" s="51" t="n">
        <v>-4.872272489994722e-05</v>
      </c>
      <c r="AE275" s="51" t="n">
        <v>-1.726908833069618e-05</v>
      </c>
      <c r="AF275" s="51" t="n">
        <v>-3.860524743344758e-06</v>
      </c>
      <c r="AG275" s="51" t="n">
        <v>-6.655814518012897e-05</v>
      </c>
      <c r="AH275" s="51" t="n">
        <v>7.269854851527416e-05</v>
      </c>
      <c r="AI275" s="51" t="n">
        <v>0.0001076954505318195</v>
      </c>
      <c r="AJ275" s="51" t="n">
        <v>0.003380823134629986</v>
      </c>
      <c r="AK275" s="51" t="n">
        <v>-0.0005906690023259073</v>
      </c>
      <c r="AL275" s="51" t="n">
        <v>-0.001407901729273888</v>
      </c>
      <c r="AM275" s="51" t="n">
        <v>0.00128399181653275</v>
      </c>
      <c r="AN275" s="51" t="n">
        <v>-0.001131333232859363</v>
      </c>
      <c r="AO275" s="51" t="n">
        <v>0.0001612478503226489</v>
      </c>
      <c r="AP275" s="51" t="n">
        <v>-1.386669359864798</v>
      </c>
      <c r="AQ275" s="51" t="n">
        <v>0.2804966344967009</v>
      </c>
      <c r="AR275" s="51" t="n">
        <v>-0.05328997000606828</v>
      </c>
      <c r="AS275" s="51" t="n">
        <v>0.1045086514513517</v>
      </c>
      <c r="AT275" s="51" t="n">
        <v>-0.0003900743437939176</v>
      </c>
      <c r="AU275" s="51" t="n">
        <v>380</v>
      </c>
      <c r="AV275" s="51" t="n">
        <v>900</v>
      </c>
      <c r="AW275" s="51" t="n">
        <v>540</v>
      </c>
      <c r="AX275" s="51" t="n">
        <v>75.00433219404506</v>
      </c>
      <c r="AY275" s="51" t="n">
        <v>84.37521161402366</v>
      </c>
      <c r="AZ275" s="51" t="n">
        <v>40.00304023464962</v>
      </c>
      <c r="BA275" s="51" t="n">
        <v>8</v>
      </c>
      <c r="BB275" s="51" t="n">
        <v>23.90625</v>
      </c>
      <c r="BC275" s="51" t="n">
        <v>15</v>
      </c>
      <c r="BD275" s="51" t="n">
        <v>3.750065014976315</v>
      </c>
      <c r="BE275" s="51" t="n">
        <v>4.687504074972888</v>
      </c>
      <c r="BF275" s="51" t="n">
        <v>3.000068365417296</v>
      </c>
      <c r="BG275" s="51" t="n">
        <v>6.000012554597194</v>
      </c>
      <c r="BH275" s="51" t="n">
        <v>14.00000167395797</v>
      </c>
      <c r="BI275" s="51" t="n">
        <v>5.500000941547093</v>
      </c>
      <c r="BJ275" s="51" t="n">
        <v>0.7000723698166491</v>
      </c>
      <c r="BK275" s="51" t="n">
        <v>0.4000417196026524</v>
      </c>
      <c r="BL275" s="51" t="n">
        <v>0.02000205300170388</v>
      </c>
      <c r="BM275" s="51" t="n">
        <v>0.187828502860149</v>
      </c>
      <c r="BN275" s="51" t="n">
        <v>-0.03752829242143122</v>
      </c>
      <c r="BO275" s="51" t="n">
        <v>1.00084296226358</v>
      </c>
      <c r="BP275" s="51" t="n">
        <v>0.1878228649267243</v>
      </c>
      <c r="BQ275" s="51" t="n">
        <v>-0.03754055788796209</v>
      </c>
      <c r="BR275" s="51" t="n">
        <v>1.000845340666934</v>
      </c>
      <c r="BS275" s="51" t="n">
        <v>0.005637933424673669</v>
      </c>
      <c r="BT275" s="51" t="n">
        <v>0.01226546653086691</v>
      </c>
      <c r="BU275" s="51" t="n">
        <v>-0.002378403354486025</v>
      </c>
      <c r="BV275" s="51" t="n">
        <v>0.01370710636996369</v>
      </c>
    </row>
    <row r="276">
      <c r="A276" s="49" t="n">
        <v>524.46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-1.712014811069758</v>
      </c>
      <c r="F276" s="49" t="n">
        <v>-1.531003837820627</v>
      </c>
      <c r="G276" s="49" t="n">
        <v>-0.05714882717607146</v>
      </c>
      <c r="H276" s="49" t="n">
        <v>-1.485041865024349</v>
      </c>
      <c r="I276" s="49" t="n">
        <v>-6.211869880714506</v>
      </c>
      <c r="J276" s="49" t="n">
        <v>1.550510580309061</v>
      </c>
      <c r="K276" s="49" t="n">
        <v>-1.712136735223598</v>
      </c>
      <c r="L276" s="49" t="n">
        <v>-1.531056638805613</v>
      </c>
      <c r="M276" s="49" t="n">
        <v>-0.05716344570534804</v>
      </c>
      <c r="N276" s="49" t="n">
        <v>-1.484200376668312</v>
      </c>
      <c r="O276" s="49" t="n">
        <v>-6.211437268949297</v>
      </c>
      <c r="P276" s="49" t="n">
        <v>1.549621274193437</v>
      </c>
      <c r="Q276" s="49" t="n">
        <v>0.0001219241538406024</v>
      </c>
      <c r="R276" s="49" t="n">
        <v>5.280098498694485e-05</v>
      </c>
      <c r="S276" s="49" t="n">
        <v>1.46185292765888e-05</v>
      </c>
      <c r="T276" s="49" t="n">
        <v>-0.0008414883560363684</v>
      </c>
      <c r="U276" s="49" t="n">
        <v>-0.0004326117652091455</v>
      </c>
      <c r="V276" s="49" t="n">
        <v>0.000889306115624322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1.377844689053287e-05</v>
      </c>
      <c r="AD276" s="49" t="n">
        <v>-4.542330808131025e-05</v>
      </c>
      <c r="AE276" s="49" t="n">
        <v>-1.745763542109e-05</v>
      </c>
      <c r="AF276" s="49" t="n">
        <v>-2.143746072972674e-05</v>
      </c>
      <c r="AG276" s="49" t="n">
        <v>-2.956668477909993e-05</v>
      </c>
      <c r="AH276" s="49" t="n">
        <v>7.38497877574493e-05</v>
      </c>
      <c r="AI276" s="49" t="n">
        <v>4.097021758684692e-05</v>
      </c>
      <c r="AJ276" s="49" t="n">
        <v>0.003785389243926719</v>
      </c>
      <c r="AK276" s="49" t="n">
        <v>-0.000498528696188957</v>
      </c>
      <c r="AL276" s="49" t="n">
        <v>-0.001420683270162942</v>
      </c>
      <c r="AM276" s="49" t="n">
        <v>0.001289554981552853</v>
      </c>
      <c r="AN276" s="49" t="n">
        <v>-0.001134141841782309</v>
      </c>
      <c r="AO276" s="49" t="n">
        <v>0.0001307615260979327</v>
      </c>
      <c r="AP276" s="49" t="n">
        <v>-1.386189123857008</v>
      </c>
      <c r="AQ276" s="49" t="n">
        <v>0.2805778055898551</v>
      </c>
      <c r="AR276" s="49" t="n">
        <v>-0.05332198139581768</v>
      </c>
      <c r="AS276" s="49" t="n">
        <v>0.1045432000076243</v>
      </c>
      <c r="AT276" s="49" t="n">
        <v>-0.0003928756859598114</v>
      </c>
      <c r="AU276" s="49" t="n">
        <v>380</v>
      </c>
      <c r="AV276" s="49" t="n">
        <v>900</v>
      </c>
      <c r="AW276" s="49" t="n">
        <v>540</v>
      </c>
      <c r="AX276" s="49" t="n">
        <v>75.00435889669262</v>
      </c>
      <c r="AY276" s="49" t="n">
        <v>84.37520949788342</v>
      </c>
      <c r="AZ276" s="49" t="n">
        <v>40.0030585149814</v>
      </c>
      <c r="BA276" s="49" t="n">
        <v>8</v>
      </c>
      <c r="BB276" s="49" t="n">
        <v>23.90625</v>
      </c>
      <c r="BC276" s="49" t="n">
        <v>15</v>
      </c>
      <c r="BD276" s="49" t="n">
        <v>3.750065565208783</v>
      </c>
      <c r="BE276" s="49" t="n">
        <v>4.687504054598024</v>
      </c>
      <c r="BF276" s="49" t="n">
        <v>3.000068936390427</v>
      </c>
      <c r="BG276" s="49" t="n">
        <v>6.000012403942027</v>
      </c>
      <c r="BH276" s="49" t="n">
        <v>14.00000165387048</v>
      </c>
      <c r="BI276" s="49" t="n">
        <v>5.500000930248528</v>
      </c>
      <c r="BJ276" s="49" t="n">
        <v>0.7000715013788493</v>
      </c>
      <c r="BK276" s="49" t="n">
        <v>0.4000412189674206</v>
      </c>
      <c r="BL276" s="49" t="n">
        <v>0.02000202836568343</v>
      </c>
      <c r="BM276" s="49" t="n">
        <v>0.187828502860149</v>
      </c>
      <c r="BN276" s="49" t="n">
        <v>-0.03752829242143122</v>
      </c>
      <c r="BO276" s="49" t="n">
        <v>1.00084296226358</v>
      </c>
      <c r="BP276" s="49" t="n">
        <v>0.1878229403326619</v>
      </c>
      <c r="BQ276" s="49" t="n">
        <v>-0.0375400554777536</v>
      </c>
      <c r="BR276" s="49" t="n">
        <v>1.000845342093187</v>
      </c>
      <c r="BS276" s="49" t="n">
        <v>0.005562527487013025</v>
      </c>
      <c r="BT276" s="49" t="n">
        <v>0.01176305632237529</v>
      </c>
      <c r="BU276" s="49" t="n">
        <v>-0.002379829607379591</v>
      </c>
      <c r="BV276" s="49" t="n">
        <v>0.01322780386335196</v>
      </c>
    </row>
    <row r="277">
      <c r="A277" s="51" t="n">
        <v>524.47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-1.712014811069758</v>
      </c>
      <c r="F277" s="51" t="n">
        <v>-1.531003837820627</v>
      </c>
      <c r="G277" s="51" t="n">
        <v>-0.05714882717607146</v>
      </c>
      <c r="H277" s="51" t="n">
        <v>-1.485041865024349</v>
      </c>
      <c r="I277" s="51" t="n">
        <v>-6.211869880714506</v>
      </c>
      <c r="J277" s="51" t="n">
        <v>1.550510580309061</v>
      </c>
      <c r="K277" s="51" t="n">
        <v>-1.712136560256487</v>
      </c>
      <c r="L277" s="51" t="n">
        <v>-1.531057058558357</v>
      </c>
      <c r="M277" s="51" t="n">
        <v>-0.05716363821735689</v>
      </c>
      <c r="N277" s="51" t="n">
        <v>-1.484200772065693</v>
      </c>
      <c r="O277" s="51" t="n">
        <v>-6.211437363608146</v>
      </c>
      <c r="P277" s="51" t="n">
        <v>1.549622000835441</v>
      </c>
      <c r="Q277" s="51" t="n">
        <v>0.0001217491867291365</v>
      </c>
      <c r="R277" s="51" t="n">
        <v>5.322073773061931e-05</v>
      </c>
      <c r="S277" s="51" t="n">
        <v>1.481104128543687e-05</v>
      </c>
      <c r="T277" s="51" t="n">
        <v>-0.0008410929586557536</v>
      </c>
      <c r="U277" s="51" t="n">
        <v>-0.0004325171063594979</v>
      </c>
      <c r="V277" s="51" t="n">
        <v>0.000888579473619977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2.05172928405952e-05</v>
      </c>
      <c r="AD277" s="51" t="n">
        <v>-3.916153452893874e-05</v>
      </c>
      <c r="AE277" s="51" t="n">
        <v>-2.07788576543051e-05</v>
      </c>
      <c r="AF277" s="51" t="n">
        <v>-5.414333402235989e-05</v>
      </c>
      <c r="AG277" s="51" t="n">
        <v>6.742003669492347e-06</v>
      </c>
      <c r="AH277" s="51" t="n">
        <v>7.226099843719381e-05</v>
      </c>
      <c r="AI277" s="51" t="n">
        <v>-5.519686504878207e-05</v>
      </c>
      <c r="AJ277" s="51" t="n">
        <v>0.004099514649754134</v>
      </c>
      <c r="AK277" s="51" t="n">
        <v>-0.0003783968872444327</v>
      </c>
      <c r="AL277" s="51" t="n">
        <v>-0.001402504290781354</v>
      </c>
      <c r="AM277" s="51" t="n">
        <v>0.001263036447937661</v>
      </c>
      <c r="AN277" s="51" t="n">
        <v>-0.001136523068361997</v>
      </c>
      <c r="AO277" s="51" t="n">
        <v>6.336203217512104e-05</v>
      </c>
      <c r="AP277" s="51" t="n">
        <v>-1.385785184045626</v>
      </c>
      <c r="AQ277" s="51" t="n">
        <v>0.2806702782224242</v>
      </c>
      <c r="AR277" s="51" t="n">
        <v>-0.05333149178769325</v>
      </c>
      <c r="AS277" s="51" t="n">
        <v>0.1045451341853771</v>
      </c>
      <c r="AT277" s="51" t="n">
        <v>-0.0003948933088973828</v>
      </c>
      <c r="AU277" s="51" t="n">
        <v>380</v>
      </c>
      <c r="AV277" s="51" t="n">
        <v>900</v>
      </c>
      <c r="AW277" s="51" t="n">
        <v>540</v>
      </c>
      <c r="AX277" s="51" t="n">
        <v>75.00438527630408</v>
      </c>
      <c r="AY277" s="51" t="n">
        <v>84.37520740290458</v>
      </c>
      <c r="AZ277" s="51" t="n">
        <v>40.00307642879211</v>
      </c>
      <c r="BA277" s="51" t="n">
        <v>8</v>
      </c>
      <c r="BB277" s="51" t="n">
        <v>23.90625</v>
      </c>
      <c r="BC277" s="51" t="n">
        <v>15</v>
      </c>
      <c r="BD277" s="51" t="n">
        <v>3.750066111989969</v>
      </c>
      <c r="BE277" s="51" t="n">
        <v>4.687504034325033</v>
      </c>
      <c r="BF277" s="51" t="n">
        <v>3.000069501063984</v>
      </c>
      <c r="BG277" s="51" t="n">
        <v>6.000012255094723</v>
      </c>
      <c r="BH277" s="51" t="n">
        <v>14.00000163402403</v>
      </c>
      <c r="BI277" s="51" t="n">
        <v>5.500000919085545</v>
      </c>
      <c r="BJ277" s="51" t="n">
        <v>0.7000706433623032</v>
      </c>
      <c r="BK277" s="51" t="n">
        <v>0.4000407243398115</v>
      </c>
      <c r="BL277" s="51" t="n">
        <v>0.02000200402529523</v>
      </c>
      <c r="BM277" s="51" t="n">
        <v>0.187828502860149</v>
      </c>
      <c r="BN277" s="51" t="n">
        <v>-0.03752829242143122</v>
      </c>
      <c r="BO277" s="51" t="n">
        <v>1.00084296226358</v>
      </c>
      <c r="BP277" s="51" t="n">
        <v>0.1878230187601278</v>
      </c>
      <c r="BQ277" s="51" t="n">
        <v>-0.037539521556512</v>
      </c>
      <c r="BR277" s="51" t="n">
        <v>1.000845345120437</v>
      </c>
      <c r="BS277" s="51" t="n">
        <v>0.005484100021158067</v>
      </c>
      <c r="BT277" s="51" t="n">
        <v>0.01122913508077444</v>
      </c>
      <c r="BU277" s="51" t="n">
        <v>-0.002382856856719684</v>
      </c>
      <c r="BV277" s="51" t="n">
        <v>0.0127219037295509</v>
      </c>
    </row>
    <row r="278">
      <c r="A278" s="49" t="n">
        <v>524.48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-1.712014811069758</v>
      </c>
      <c r="F278" s="49" t="n">
        <v>-1.531003837820627</v>
      </c>
      <c r="G278" s="49" t="n">
        <v>-0.05714882717607146</v>
      </c>
      <c r="H278" s="49" t="n">
        <v>-1.485041865024349</v>
      </c>
      <c r="I278" s="49" t="n">
        <v>-6.211869880714506</v>
      </c>
      <c r="J278" s="49" t="n">
        <v>1.550510580309061</v>
      </c>
      <c r="K278" s="49" t="n">
        <v>-1.712136331010803</v>
      </c>
      <c r="L278" s="49" t="n">
        <v>-1.531057412769894</v>
      </c>
      <c r="M278" s="49" t="n">
        <v>-0.05716387198198869</v>
      </c>
      <c r="N278" s="49" t="n">
        <v>-1.484201496562483</v>
      </c>
      <c r="O278" s="49" t="n">
        <v>-6.211437157202562</v>
      </c>
      <c r="P278" s="49" t="n">
        <v>1.549622690452919</v>
      </c>
      <c r="Q278" s="49" t="n">
        <v>0.0001215199410451451</v>
      </c>
      <c r="R278" s="49" t="n">
        <v>5.357494926783168e-05</v>
      </c>
      <c r="S278" s="49" t="n">
        <v>1.50448059172345e-05</v>
      </c>
      <c r="T278" s="49" t="n">
        <v>-0.0008403684618656371</v>
      </c>
      <c r="U278" s="49" t="n">
        <v>-0.0004327235119436779</v>
      </c>
      <c r="V278" s="49" t="n">
        <v>0.0008878898561424098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2.484030912718391e-05</v>
      </c>
      <c r="AD278" s="49" t="n">
        <v>-3.237715506158954e-05</v>
      </c>
      <c r="AE278" s="49" t="n">
        <v>-2.551426323882413e-05</v>
      </c>
      <c r="AF278" s="49" t="n">
        <v>-8.747946016795507e-05</v>
      </c>
      <c r="AG278" s="49" t="n">
        <v>3.187610531885034e-05</v>
      </c>
      <c r="AH278" s="49" t="n">
        <v>6.807052992926772e-05</v>
      </c>
      <c r="AI278" s="49" t="n">
        <v>-0.000161174121035235</v>
      </c>
      <c r="AJ278" s="49" t="n">
        <v>0.004339785177639926</v>
      </c>
      <c r="AK278" s="49" t="n">
        <v>-0.000226236861036309</v>
      </c>
      <c r="AL278" s="49" t="n">
        <v>-0.001356993512734227</v>
      </c>
      <c r="AM278" s="49" t="n">
        <v>0.001214462809877792</v>
      </c>
      <c r="AN278" s="49" t="n">
        <v>-0.001137392784511813</v>
      </c>
      <c r="AO278" s="49" t="n">
        <v>-3.32378215605611e-05</v>
      </c>
      <c r="AP278" s="49" t="n">
        <v>-1.385471737231089</v>
      </c>
      <c r="AQ278" s="49" t="n">
        <v>0.2807908839489531</v>
      </c>
      <c r="AR278" s="49" t="n">
        <v>-0.05330997999686237</v>
      </c>
      <c r="AS278" s="49" t="n">
        <v>0.10451610365304</v>
      </c>
      <c r="AT278" s="49" t="n">
        <v>-0.000395176505417119</v>
      </c>
      <c r="AU278" s="49" t="n">
        <v>380</v>
      </c>
      <c r="AV278" s="49" t="n">
        <v>900</v>
      </c>
      <c r="AW278" s="49" t="n">
        <v>540</v>
      </c>
      <c r="AX278" s="49" t="n">
        <v>75.0044112301849</v>
      </c>
      <c r="AY278" s="49" t="n">
        <v>84.37520532887554</v>
      </c>
      <c r="AZ278" s="49" t="n">
        <v>40.00309398258653</v>
      </c>
      <c r="BA278" s="49" t="n">
        <v>8</v>
      </c>
      <c r="BB278" s="49" t="n">
        <v>23.90625</v>
      </c>
      <c r="BC278" s="49" t="n">
        <v>15</v>
      </c>
      <c r="BD278" s="49" t="n">
        <v>3.750066654013068</v>
      </c>
      <c r="BE278" s="49" t="n">
        <v>4.687504014153408</v>
      </c>
      <c r="BF278" s="49" t="n">
        <v>3.000070059522709</v>
      </c>
      <c r="BG278" s="49" t="n">
        <v>6.000012108033586</v>
      </c>
      <c r="BH278" s="49" t="n">
        <v>14.00000161441574</v>
      </c>
      <c r="BI278" s="49" t="n">
        <v>5.500000908056519</v>
      </c>
      <c r="BJ278" s="49" t="n">
        <v>0.7000697956419556</v>
      </c>
      <c r="BK278" s="49" t="n">
        <v>0.4000402356477338</v>
      </c>
      <c r="BL278" s="49" t="n">
        <v>0.02000197997699169</v>
      </c>
      <c r="BM278" s="49" t="n">
        <v>0.187828502860149</v>
      </c>
      <c r="BN278" s="49" t="n">
        <v>-0.03752829242143122</v>
      </c>
      <c r="BO278" s="49" t="n">
        <v>1.00084296226358</v>
      </c>
      <c r="BP278" s="49" t="n">
        <v>0.1878230997487897</v>
      </c>
      <c r="BQ278" s="49" t="n">
        <v>-0.03753896115018832</v>
      </c>
      <c r="BR278" s="49" t="n">
        <v>1.000845349114813</v>
      </c>
      <c r="BS278" s="49" t="n">
        <v>0.005403111359214563</v>
      </c>
      <c r="BT278" s="49" t="n">
        <v>0.01066872875709474</v>
      </c>
      <c r="BU278" s="49" t="n">
        <v>-0.002386851232660803</v>
      </c>
      <c r="BV278" s="49" t="n">
        <v>0.01219477119340039</v>
      </c>
    </row>
    <row r="279">
      <c r="A279" s="51" t="n">
        <v>524.49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-1.712014811069758</v>
      </c>
      <c r="F279" s="51" t="n">
        <v>-1.531003837820627</v>
      </c>
      <c r="G279" s="51" t="n">
        <v>-0.05714882717607146</v>
      </c>
      <c r="H279" s="51" t="n">
        <v>-1.485041865024349</v>
      </c>
      <c r="I279" s="51" t="n">
        <v>-6.211869880714506</v>
      </c>
      <c r="J279" s="51" t="n">
        <v>1.550510580309061</v>
      </c>
      <c r="K279" s="51" t="n">
        <v>-1.712136079981997</v>
      </c>
      <c r="L279" s="51" t="n">
        <v>-1.531057707705698</v>
      </c>
      <c r="M279" s="51" t="n">
        <v>-0.05716415013981301</v>
      </c>
      <c r="N279" s="51" t="n">
        <v>-1.484202483975146</v>
      </c>
      <c r="O279" s="51" t="n">
        <v>-6.21143678774966</v>
      </c>
      <c r="P279" s="51" t="n">
        <v>1.549623334193625</v>
      </c>
      <c r="Q279" s="51" t="n">
        <v>0.0001212689122396249</v>
      </c>
      <c r="R279" s="51" t="n">
        <v>5.386988507183332e-05</v>
      </c>
      <c r="S279" s="51" t="n">
        <v>1.532296374155695e-05</v>
      </c>
      <c r="T279" s="51" t="n">
        <v>-0.000839381049203114</v>
      </c>
      <c r="U279" s="51" t="n">
        <v>-0.0004330929648457271</v>
      </c>
      <c r="V279" s="51" t="n">
        <v>0.0008872461154358913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2.522209436524466e-05</v>
      </c>
      <c r="AD279" s="51" t="n">
        <v>-2.716542779227472e-05</v>
      </c>
      <c r="AE279" s="51" t="n">
        <v>-2.964471234121109e-05</v>
      </c>
      <c r="AF279" s="51" t="n">
        <v>-0.0001083039181260155</v>
      </c>
      <c r="AG279" s="51" t="n">
        <v>4.110702731468813e-05</v>
      </c>
      <c r="AH279" s="51" t="n">
        <v>6.349238845377117e-05</v>
      </c>
      <c r="AI279" s="51" t="n">
        <v>-0.0002543177891155574</v>
      </c>
      <c r="AJ279" s="51" t="n">
        <v>0.004541535442190632</v>
      </c>
      <c r="AK279" s="51" t="n">
        <v>-5.08285902834154e-05</v>
      </c>
      <c r="AL279" s="51" t="n">
        <v>-0.001298249882273717</v>
      </c>
      <c r="AM279" s="51" t="n">
        <v>0.001157886528339565</v>
      </c>
      <c r="AN279" s="51" t="n">
        <v>-0.001136430521342483</v>
      </c>
      <c r="AO279" s="51" t="n">
        <v>-0.0001392537768463952</v>
      </c>
      <c r="AP279" s="51" t="n">
        <v>-1.385231988043603</v>
      </c>
      <c r="AQ279" s="51" t="n">
        <v>0.2809434575017457</v>
      </c>
      <c r="AR279" s="51" t="n">
        <v>-0.05326238856293765</v>
      </c>
      <c r="AS279" s="51" t="n">
        <v>0.1044666079120319</v>
      </c>
      <c r="AT279" s="51" t="n">
        <v>-0.0003937497352500802</v>
      </c>
      <c r="AU279" s="51" t="n">
        <v>380</v>
      </c>
      <c r="AV279" s="51" t="n">
        <v>900</v>
      </c>
      <c r="AW279" s="51" t="n">
        <v>540</v>
      </c>
      <c r="AX279" s="51" t="n">
        <v>75.00443662829694</v>
      </c>
      <c r="AY279" s="51" t="n">
        <v>84.37520327558678</v>
      </c>
      <c r="AZ279" s="51" t="n">
        <v>40.00311118949363</v>
      </c>
      <c r="BA279" s="51" t="n">
        <v>8</v>
      </c>
      <c r="BB279" s="51" t="n">
        <v>23.90625</v>
      </c>
      <c r="BC279" s="51" t="n">
        <v>15</v>
      </c>
      <c r="BD279" s="51" t="n">
        <v>3.750067189623176</v>
      </c>
      <c r="BE279" s="51" t="n">
        <v>4.687503994082641</v>
      </c>
      <c r="BF279" s="51" t="n">
        <v>3.000070611976338</v>
      </c>
      <c r="BG279" s="51" t="n">
        <v>6.000011962737183</v>
      </c>
      <c r="BH279" s="51" t="n">
        <v>14.00000159504276</v>
      </c>
      <c r="BI279" s="51" t="n">
        <v>5.500000897159841</v>
      </c>
      <c r="BJ279" s="51" t="n">
        <v>0.7000689580942522</v>
      </c>
      <c r="BK279" s="51" t="n">
        <v>0.400039752819961</v>
      </c>
      <c r="BL279" s="51" t="n">
        <v>0.02000195621726779</v>
      </c>
      <c r="BM279" s="51" t="n">
        <v>0.187828502860149</v>
      </c>
      <c r="BN279" s="51" t="n">
        <v>-0.03752829242143122</v>
      </c>
      <c r="BO279" s="51" t="n">
        <v>1.00084296226358</v>
      </c>
      <c r="BP279" s="51" t="n">
        <v>0.1878231814286806</v>
      </c>
      <c r="BQ279" s="51" t="n">
        <v>-0.0375383907108871</v>
      </c>
      <c r="BR279" s="51" t="n">
        <v>1.000845353297376</v>
      </c>
      <c r="BS279" s="51" t="n">
        <v>0.005321431468363613</v>
      </c>
      <c r="BT279" s="51" t="n">
        <v>0.01009828945588293</v>
      </c>
      <c r="BU279" s="51" t="n">
        <v>-0.002391033796511621</v>
      </c>
      <c r="BV279" s="51" t="n">
        <v>0.01166233790555511</v>
      </c>
    </row>
    <row r="280">
      <c r="A280" s="49" t="n">
        <v>524.5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-1.712014811069758</v>
      </c>
      <c r="F280" s="49" t="n">
        <v>-1.531003837820627</v>
      </c>
      <c r="G280" s="49" t="n">
        <v>-0.05714882717607146</v>
      </c>
      <c r="H280" s="49" t="n">
        <v>-1.485041865024349</v>
      </c>
      <c r="I280" s="49" t="n">
        <v>-6.211869880714506</v>
      </c>
      <c r="J280" s="49" t="n">
        <v>1.550510580309061</v>
      </c>
      <c r="K280" s="49" t="n">
        <v>-1.712135844947467</v>
      </c>
      <c r="L280" s="49" t="n">
        <v>-1.531057964707596</v>
      </c>
      <c r="M280" s="49" t="n">
        <v>-0.05716445768664745</v>
      </c>
      <c r="N280" s="49" t="n">
        <v>-1.484203580190849</v>
      </c>
      <c r="O280" s="49" t="n">
        <v>-6.211436418657371</v>
      </c>
      <c r="P280" s="49" t="n">
        <v>1.549623947227992</v>
      </c>
      <c r="Q280" s="49" t="n">
        <v>0.0001210338777095643</v>
      </c>
      <c r="R280" s="49" t="n">
        <v>5.412688696959655e-05</v>
      </c>
      <c r="S280" s="49" t="n">
        <v>1.563051057599379e-05</v>
      </c>
      <c r="T280" s="49" t="n">
        <v>-0.0008382848334997917</v>
      </c>
      <c r="U280" s="49" t="n">
        <v>-0.0004334620571349035</v>
      </c>
      <c r="V280" s="49" t="n">
        <v>0.0008866330810688439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2.196563930165527e-05</v>
      </c>
      <c r="AD280" s="49" t="n">
        <v>-2.454654707984104e-05</v>
      </c>
      <c r="AE280" s="49" t="n">
        <v>-3.155429988421158e-05</v>
      </c>
      <c r="AF280" s="49" t="n">
        <v>-0.0001112135130676294</v>
      </c>
      <c r="AG280" s="49" t="n">
        <v>3.36717452208092e-05</v>
      </c>
      <c r="AH280" s="49" t="n">
        <v>6.091075157367977e-05</v>
      </c>
      <c r="AI280" s="49" t="n">
        <v>-0.0003197100625012231</v>
      </c>
      <c r="AJ280" s="49" t="n">
        <v>0.00474127617841852</v>
      </c>
      <c r="AK280" s="49" t="n">
        <v>0.0001305293725978476</v>
      </c>
      <c r="AL280" s="49" t="n">
        <v>-0.001242663990296081</v>
      </c>
      <c r="AM280" s="49" t="n">
        <v>0.00110781468991227</v>
      </c>
      <c r="AN280" s="49" t="n">
        <v>-0.001134287416005615</v>
      </c>
      <c r="AO280" s="49" t="n">
        <v>-0.0002320723314477718</v>
      </c>
      <c r="AP280" s="49" t="n">
        <v>-1.385030499834736</v>
      </c>
      <c r="AQ280" s="49" t="n">
        <v>0.2811190572342211</v>
      </c>
      <c r="AR280" s="49" t="n">
        <v>-0.05320335604886425</v>
      </c>
      <c r="AS280" s="49" t="n">
        <v>0.1044107759820021</v>
      </c>
      <c r="AT280" s="49" t="n">
        <v>-0.0003914878344916787</v>
      </c>
      <c r="AU280" s="49" t="n">
        <v>380</v>
      </c>
      <c r="AV280" s="49" t="n">
        <v>900</v>
      </c>
      <c r="AW280" s="49" t="n">
        <v>540</v>
      </c>
      <c r="AX280" s="49" t="n">
        <v>75.0044613697119</v>
      </c>
      <c r="AY280" s="49" t="n">
        <v>84.37520124283091</v>
      </c>
      <c r="AZ280" s="49" t="n">
        <v>40.00312806465595</v>
      </c>
      <c r="BA280" s="49" t="n">
        <v>8</v>
      </c>
      <c r="BB280" s="49" t="n">
        <v>23.90625</v>
      </c>
      <c r="BC280" s="49" t="n">
        <v>15</v>
      </c>
      <c r="BD280" s="49" t="n">
        <v>3.750067717521284</v>
      </c>
      <c r="BE280" s="49" t="n">
        <v>4.687503974112228</v>
      </c>
      <c r="BF280" s="49" t="n">
        <v>3.00007115867378</v>
      </c>
      <c r="BG280" s="49" t="n">
        <v>6.000011819184337</v>
      </c>
      <c r="BH280" s="49" t="n">
        <v>14.00000157590224</v>
      </c>
      <c r="BI280" s="49" t="n">
        <v>5.500000886393923</v>
      </c>
      <c r="BJ280" s="49" t="n">
        <v>0.7000681305971211</v>
      </c>
      <c r="BK280" s="49" t="n">
        <v>0.4000392757861214</v>
      </c>
      <c r="BL280" s="49" t="n">
        <v>0.02000193274266058</v>
      </c>
      <c r="BM280" s="49" t="n">
        <v>0.187828502860149</v>
      </c>
      <c r="BN280" s="49" t="n">
        <v>-0.03752829242143122</v>
      </c>
      <c r="BO280" s="49" t="n">
        <v>1.00084296226358</v>
      </c>
      <c r="BP280" s="49" t="n">
        <v>0.1878232611037998</v>
      </c>
      <c r="BQ280" s="49" t="n">
        <v>-0.03753783315871075</v>
      </c>
      <c r="BR280" s="49" t="n">
        <v>1.000845356961053</v>
      </c>
      <c r="BS280" s="49" t="n">
        <v>0.005241756349139148</v>
      </c>
      <c r="BT280" s="49" t="n">
        <v>0.00954073727952448</v>
      </c>
      <c r="BU280" s="49" t="n">
        <v>-0.002394697472762886</v>
      </c>
      <c r="BV280" s="49" t="n">
        <v>0.01114613177056084</v>
      </c>
    </row>
    <row r="281">
      <c r="A281" s="51" t="n">
        <v>524.51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-1.712014811069758</v>
      </c>
      <c r="F281" s="51" t="n">
        <v>-1.531003837820627</v>
      </c>
      <c r="G281" s="51" t="n">
        <v>-0.05714882717607146</v>
      </c>
      <c r="H281" s="51" t="n">
        <v>-1.485041865024349</v>
      </c>
      <c r="I281" s="51" t="n">
        <v>-6.211869880714506</v>
      </c>
      <c r="J281" s="51" t="n">
        <v>1.550510580309061</v>
      </c>
      <c r="K281" s="51" t="n">
        <v>-1.712135653346169</v>
      </c>
      <c r="L281" s="51" t="n">
        <v>-1.531058208781862</v>
      </c>
      <c r="M281" s="51" t="n">
        <v>-0.05716476804029964</v>
      </c>
      <c r="N281" s="51" t="n">
        <v>-1.484204620910757</v>
      </c>
      <c r="O281" s="51" t="n">
        <v>-6.21143619934283</v>
      </c>
      <c r="P281" s="51" t="n">
        <v>1.549624555462406</v>
      </c>
      <c r="Q281" s="51" t="n">
        <v>0.0001208422764116257</v>
      </c>
      <c r="R281" s="51" t="n">
        <v>5.43709612350618e-05</v>
      </c>
      <c r="S281" s="51" t="n">
        <v>1.594086422818108e-05</v>
      </c>
      <c r="T281" s="51" t="n">
        <v>-0.0008372441135919839</v>
      </c>
      <c r="U281" s="51" t="n">
        <v>-0.0004336813716756538</v>
      </c>
      <c r="V281" s="51" t="n">
        <v>0.0008860248466553422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1.671063754283284e-05</v>
      </c>
      <c r="AD281" s="51" t="n">
        <v>-2.434831376370098e-05</v>
      </c>
      <c r="AE281" s="51" t="n">
        <v>-3.047333576959804e-05</v>
      </c>
      <c r="AF281" s="51" t="n">
        <v>-9.874833826089744e-05</v>
      </c>
      <c r="AG281" s="51" t="n">
        <v>1.269122878519218e-05</v>
      </c>
      <c r="AH281" s="51" t="n">
        <v>6.101814572746539e-05</v>
      </c>
      <c r="AI281" s="51" t="n">
        <v>-0.0003547167281356061</v>
      </c>
      <c r="AJ281" s="51" t="n">
        <v>0.004962972161711278</v>
      </c>
      <c r="AK281" s="51" t="n">
        <v>0.0002982743158750757</v>
      </c>
      <c r="AL281" s="51" t="n">
        <v>-0.001202081569820162</v>
      </c>
      <c r="AM281" s="51" t="n">
        <v>0.001075999346598253</v>
      </c>
      <c r="AN281" s="51" t="n">
        <v>-0.001132019664776448</v>
      </c>
      <c r="AO281" s="51" t="n">
        <v>-0.0002969396039830921</v>
      </c>
      <c r="AP281" s="51" t="n">
        <v>-1.384830779075014</v>
      </c>
      <c r="AQ281" s="51" t="n">
        <v>0.2813003075419673</v>
      </c>
      <c r="AR281" s="51" t="n">
        <v>-0.05314901832765287</v>
      </c>
      <c r="AS281" s="51" t="n">
        <v>0.1043628031245584</v>
      </c>
      <c r="AT281" s="51" t="n">
        <v>-0.0003893914642840824</v>
      </c>
      <c r="AU281" s="51" t="n">
        <v>380</v>
      </c>
      <c r="AV281" s="51" t="n">
        <v>900</v>
      </c>
      <c r="AW281" s="51" t="n">
        <v>540</v>
      </c>
      <c r="AX281" s="51" t="n">
        <v>75.00448541799193</v>
      </c>
      <c r="AY281" s="51" t="n">
        <v>84.3751992304026</v>
      </c>
      <c r="AZ281" s="51" t="n">
        <v>40.00314461925399</v>
      </c>
      <c r="BA281" s="51" t="n">
        <v>8</v>
      </c>
      <c r="BB281" s="51" t="n">
        <v>23.90625</v>
      </c>
      <c r="BC281" s="51" t="n">
        <v>15</v>
      </c>
      <c r="BD281" s="51" t="n">
        <v>3.750068237208392</v>
      </c>
      <c r="BE281" s="51" t="n">
        <v>4.687503954241667</v>
      </c>
      <c r="BF281" s="51" t="n">
        <v>3.000071699791247</v>
      </c>
      <c r="BG281" s="51" t="n">
        <v>6.000011677354125</v>
      </c>
      <c r="BH281" s="51" t="n">
        <v>14.00000155699142</v>
      </c>
      <c r="BI281" s="51" t="n">
        <v>5.500000875757196</v>
      </c>
      <c r="BJ281" s="51" t="n">
        <v>0.7000673130299557</v>
      </c>
      <c r="BK281" s="51" t="n">
        <v>0.4000388044766879</v>
      </c>
      <c r="BL281" s="51" t="n">
        <v>0.02000190954974865</v>
      </c>
      <c r="BM281" s="51" t="n">
        <v>0.187828502860149</v>
      </c>
      <c r="BN281" s="51" t="n">
        <v>-0.03752829242143122</v>
      </c>
      <c r="BO281" s="51" t="n">
        <v>1.00084296226358</v>
      </c>
      <c r="BP281" s="51" t="n">
        <v>0.1878233360862376</v>
      </c>
      <c r="BQ281" s="51" t="n">
        <v>-0.03753731155737051</v>
      </c>
      <c r="BR281" s="51" t="n">
        <v>1.000845359582404</v>
      </c>
      <c r="BS281" s="51" t="n">
        <v>0.005166773911408074</v>
      </c>
      <c r="BT281" s="51" t="n">
        <v>0.009019135939293543</v>
      </c>
      <c r="BU281" s="51" t="n">
        <v>-0.002397318824343131</v>
      </c>
      <c r="BV281" s="51" t="n">
        <v>0.01066712254024549</v>
      </c>
    </row>
    <row r="282">
      <c r="A282" s="49" t="n">
        <v>524.52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-1.712014811069758</v>
      </c>
      <c r="F282" s="49" t="n">
        <v>-1.531003837820627</v>
      </c>
      <c r="G282" s="49" t="n">
        <v>-0.05714882717607146</v>
      </c>
      <c r="H282" s="49" t="n">
        <v>-1.485041865024349</v>
      </c>
      <c r="I282" s="49" t="n">
        <v>-6.211869880714506</v>
      </c>
      <c r="J282" s="49" t="n">
        <v>1.550510580309061</v>
      </c>
      <c r="K282" s="49" t="n">
        <v>-1.712135514949582</v>
      </c>
      <c r="L282" s="49" t="n">
        <v>-1.531058458574492</v>
      </c>
      <c r="M282" s="49" t="n">
        <v>-0.05716505219318429</v>
      </c>
      <c r="N282" s="49" t="n">
        <v>-1.484205489030331</v>
      </c>
      <c r="O282" s="49" t="n">
        <v>-6.211436223801678</v>
      </c>
      <c r="P282" s="49" t="n">
        <v>1.549625178538339</v>
      </c>
      <c r="Q282" s="49" t="n">
        <v>0.0001207038798243243</v>
      </c>
      <c r="R282" s="49" t="n">
        <v>5.462075386497567e-05</v>
      </c>
      <c r="S282" s="49" t="n">
        <v>1.622501711283364e-05</v>
      </c>
      <c r="T282" s="49" t="n">
        <v>-0.0008363759940177573</v>
      </c>
      <c r="U282" s="49" t="n">
        <v>-0.0004336569128282619</v>
      </c>
      <c r="V282" s="49" t="n">
        <v>0.0008854017707218276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1.133260696845837e-05</v>
      </c>
      <c r="AD282" s="49" t="n">
        <v>-2.555338484468133e-05</v>
      </c>
      <c r="AE282" s="49" t="n">
        <v>-2.659031923815487e-05</v>
      </c>
      <c r="AF282" s="49" t="n">
        <v>-7.748339674861979e-05</v>
      </c>
      <c r="AG282" s="49" t="n">
        <v>-1.438522985084127e-05</v>
      </c>
      <c r="AH282" s="49" t="n">
        <v>6.284943101352003e-05</v>
      </c>
      <c r="AI282" s="49" t="n">
        <v>-0.0003661946312826086</v>
      </c>
      <c r="AJ282" s="49" t="n">
        <v>0.005212247358021685</v>
      </c>
      <c r="AK282" s="49" t="n">
        <v>0.0004365485275854295</v>
      </c>
      <c r="AL282" s="49" t="n">
        <v>-0.001181499274614468</v>
      </c>
      <c r="AM282" s="49" t="n">
        <v>0.00106781871046524</v>
      </c>
      <c r="AN282" s="49" t="n">
        <v>-0.001130401848544043</v>
      </c>
      <c r="AO282" s="49" t="n">
        <v>-0.0003314088882950192</v>
      </c>
      <c r="AP282" s="49" t="n">
        <v>-1.384608962708579</v>
      </c>
      <c r="AQ282" s="49" t="n">
        <v>0.281467664499133</v>
      </c>
      <c r="AR282" s="49" t="n">
        <v>-0.05311056318331737</v>
      </c>
      <c r="AS282" s="49" t="n">
        <v>0.1043336966017479</v>
      </c>
      <c r="AT282" s="49" t="n">
        <v>-0.0003880362758551872</v>
      </c>
      <c r="AU282" s="49" t="n">
        <v>380</v>
      </c>
      <c r="AV282" s="49" t="n">
        <v>900</v>
      </c>
      <c r="AW282" s="49" t="n">
        <v>540</v>
      </c>
      <c r="AX282" s="49" t="n">
        <v>75.0045088039673</v>
      </c>
      <c r="AY282" s="49" t="n">
        <v>84.37519723809858</v>
      </c>
      <c r="AZ282" s="49" t="n">
        <v>40.00316085791976</v>
      </c>
      <c r="BA282" s="49" t="n">
        <v>8</v>
      </c>
      <c r="BB282" s="49" t="n">
        <v>23.90625</v>
      </c>
      <c r="BC282" s="49" t="n">
        <v>15</v>
      </c>
      <c r="BD282" s="49" t="n">
        <v>3.750068749024291</v>
      </c>
      <c r="BE282" s="49" t="n">
        <v>4.687503934470458</v>
      </c>
      <c r="BF282" s="49" t="n">
        <v>3.000072235383385</v>
      </c>
      <c r="BG282" s="49" t="n">
        <v>6.000011537225875</v>
      </c>
      <c r="BH282" s="49" t="n">
        <v>14.00000153830752</v>
      </c>
      <c r="BI282" s="49" t="n">
        <v>5.50000086524811</v>
      </c>
      <c r="BJ282" s="49" t="n">
        <v>0.7000665052735963</v>
      </c>
      <c r="BK282" s="49" t="n">
        <v>0.4000383388229677</v>
      </c>
      <c r="BL282" s="49" t="n">
        <v>0.02000188663515166</v>
      </c>
      <c r="BM282" s="49" t="n">
        <v>0.187828502860149</v>
      </c>
      <c r="BN282" s="49" t="n">
        <v>-0.03752829242143122</v>
      </c>
      <c r="BO282" s="49" t="n">
        <v>1.00084296226358</v>
      </c>
      <c r="BP282" s="49" t="n">
        <v>0.1878234043141843</v>
      </c>
      <c r="BQ282" s="49" t="n">
        <v>-0.03753684359216868</v>
      </c>
      <c r="BR282" s="49" t="n">
        <v>1.000845360930412</v>
      </c>
      <c r="BS282" s="49" t="n">
        <v>0.005098545964699053</v>
      </c>
      <c r="BT282" s="49" t="n">
        <v>0.008551170737454428</v>
      </c>
      <c r="BU282" s="49" t="n">
        <v>-0.002398666831604501</v>
      </c>
      <c r="BV282" s="49" t="n">
        <v>0.01024066865513602</v>
      </c>
    </row>
    <row r="283">
      <c r="A283" s="51" t="n">
        <v>524.53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-1.712014811069758</v>
      </c>
      <c r="F283" s="51" t="n">
        <v>-1.531003837820627</v>
      </c>
      <c r="G283" s="51" t="n">
        <v>-0.05714882717607146</v>
      </c>
      <c r="H283" s="51" t="n">
        <v>-1.485041865024349</v>
      </c>
      <c r="I283" s="51" t="n">
        <v>-6.211869880714506</v>
      </c>
      <c r="J283" s="51" t="n">
        <v>1.550510580309061</v>
      </c>
      <c r="K283" s="51" t="n">
        <v>-1.712135423678794</v>
      </c>
      <c r="L283" s="51" t="n">
        <v>-1.531058720589561</v>
      </c>
      <c r="M283" s="51" t="n">
        <v>-0.0571652873688908</v>
      </c>
      <c r="N283" s="51" t="n">
        <v>-1.484206135436583</v>
      </c>
      <c r="O283" s="51" t="n">
        <v>-6.211436498573509</v>
      </c>
      <c r="P283" s="51" t="n">
        <v>1.549625823724097</v>
      </c>
      <c r="Q283" s="51" t="n">
        <v>0.0001206126090365078</v>
      </c>
      <c r="R283" s="51" t="n">
        <v>5.488276893417243e-05</v>
      </c>
      <c r="S283" s="51" t="n">
        <v>1.646019281934669e-05</v>
      </c>
      <c r="T283" s="51" t="n">
        <v>-0.0008357295877652327</v>
      </c>
      <c r="U283" s="51" t="n">
        <v>-0.0004333821409971961</v>
      </c>
      <c r="V283" s="51" t="n">
        <v>0.0008847565849641192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7.181331895367402e-06</v>
      </c>
      <c r="AD283" s="51" t="n">
        <v>-2.67856188024487e-05</v>
      </c>
      <c r="AE283" s="51" t="n">
        <v>-2.088047855346913e-05</v>
      </c>
      <c r="AF283" s="51" t="n">
        <v>-5.446504900654303e-05</v>
      </c>
      <c r="AG283" s="51" t="n">
        <v>-3.779209603083132e-05</v>
      </c>
      <c r="AH283" s="51" t="n">
        <v>6.512046456594246e-05</v>
      </c>
      <c r="AI283" s="51" t="n">
        <v>-0.0003650348330413668</v>
      </c>
      <c r="AJ283" s="51" t="n">
        <v>0.00547728438640375</v>
      </c>
      <c r="AK283" s="51" t="n">
        <v>0.000537318622765729</v>
      </c>
      <c r="AL283" s="51" t="n">
        <v>-0.001179900062573219</v>
      </c>
      <c r="AM283" s="51" t="n">
        <v>0.001080193328804956</v>
      </c>
      <c r="AN283" s="51" t="n">
        <v>-0.00112970247080608</v>
      </c>
      <c r="AO283" s="51" t="n">
        <v>-0.0003424719824765658</v>
      </c>
      <c r="AP283" s="51" t="n">
        <v>-1.384359564376052</v>
      </c>
      <c r="AQ283" s="51" t="n">
        <v>0.2816053678941536</v>
      </c>
      <c r="AR283" s="51" t="n">
        <v>-0.05309228253632517</v>
      </c>
      <c r="AS283" s="51" t="n">
        <v>0.104327858076331</v>
      </c>
      <c r="AT283" s="51" t="n">
        <v>-0.0003875551975923507</v>
      </c>
      <c r="AU283" s="51" t="n">
        <v>380</v>
      </c>
      <c r="AV283" s="51" t="n">
        <v>900</v>
      </c>
      <c r="AW283" s="51" t="n">
        <v>540</v>
      </c>
      <c r="AX283" s="51" t="n">
        <v>75.00453160521323</v>
      </c>
      <c r="AY283" s="51" t="n">
        <v>84.37519526571759</v>
      </c>
      <c r="AZ283" s="51" t="n">
        <v>40.00317678038852</v>
      </c>
      <c r="BA283" s="51" t="n">
        <v>8</v>
      </c>
      <c r="BB283" s="51" t="n">
        <v>23.90625</v>
      </c>
      <c r="BC283" s="51" t="n">
        <v>15</v>
      </c>
      <c r="BD283" s="51" t="n">
        <v>3.75006925389524</v>
      </c>
      <c r="BE283" s="51" t="n">
        <v>4.687503914798105</v>
      </c>
      <c r="BF283" s="51" t="n">
        <v>3.000072765413617</v>
      </c>
      <c r="BG283" s="51" t="n">
        <v>6.000011398779165</v>
      </c>
      <c r="BH283" s="51" t="n">
        <v>14.00000151984783</v>
      </c>
      <c r="BI283" s="51" t="n">
        <v>5.500000854865132</v>
      </c>
      <c r="BJ283" s="51" t="n">
        <v>0.7000657072103131</v>
      </c>
      <c r="BK283" s="51" t="n">
        <v>0.4000378787570921</v>
      </c>
      <c r="BL283" s="51" t="n">
        <v>0.02000186399552984</v>
      </c>
      <c r="BM283" s="51" t="n">
        <v>0.187828502860149</v>
      </c>
      <c r="BN283" s="51" t="n">
        <v>-0.03752829242143122</v>
      </c>
      <c r="BO283" s="51" t="n">
        <v>1.00084296226358</v>
      </c>
      <c r="BP283" s="51" t="n">
        <v>0.1878234645952798</v>
      </c>
      <c r="BQ283" s="51" t="n">
        <v>-0.0375364383794597</v>
      </c>
      <c r="BR283" s="51" t="n">
        <v>1.000845361146351</v>
      </c>
      <c r="BS283" s="51" t="n">
        <v>0.005038264869111631</v>
      </c>
      <c r="BT283" s="51" t="n">
        <v>0.008145958028477063</v>
      </c>
      <c r="BU283" s="51" t="n">
        <v>-0.002398882771315058</v>
      </c>
      <c r="BV283" s="51" t="n">
        <v>0.009873975068003088</v>
      </c>
    </row>
    <row r="284">
      <c r="A284" s="49" t="n">
        <v>524.54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-1.712014811069758</v>
      </c>
      <c r="F284" s="49" t="n">
        <v>-1.531003837820627</v>
      </c>
      <c r="G284" s="49" t="n">
        <v>-0.05714882717607146</v>
      </c>
      <c r="H284" s="49" t="n">
        <v>-1.485041865024349</v>
      </c>
      <c r="I284" s="49" t="n">
        <v>-6.211869880714506</v>
      </c>
      <c r="J284" s="49" t="n">
        <v>1.550510580309061</v>
      </c>
      <c r="K284" s="49" t="n">
        <v>-1.71213536367454</v>
      </c>
      <c r="L284" s="49" t="n">
        <v>-1.53105898803476</v>
      </c>
      <c r="M284" s="49" t="n">
        <v>-0.05716546274741106</v>
      </c>
      <c r="N284" s="49" t="n">
        <v>-1.484206576208472</v>
      </c>
      <c r="O284" s="49" t="n">
        <v>-6.211436944087289</v>
      </c>
      <c r="P284" s="49" t="n">
        <v>1.549626490165085</v>
      </c>
      <c r="Q284" s="49" t="n">
        <v>0.0001205526047829419</v>
      </c>
      <c r="R284" s="49" t="n">
        <v>5.515021413327048e-05</v>
      </c>
      <c r="S284" s="49" t="n">
        <v>1.663557133960158e-05</v>
      </c>
      <c r="T284" s="49" t="n">
        <v>-0.000835288815876245</v>
      </c>
      <c r="U284" s="49" t="n">
        <v>-0.0004329366272166624</v>
      </c>
      <c r="V284" s="49" t="n">
        <v>0.0008840901439763904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4.927081794552958e-06</v>
      </c>
      <c r="AD284" s="49" t="n">
        <v>-2.675408085094839e-05</v>
      </c>
      <c r="AE284" s="49" t="n">
        <v>-1.471543694421873e-05</v>
      </c>
      <c r="AF284" s="49" t="n">
        <v>-3.579306711589368e-05</v>
      </c>
      <c r="AG284" s="49" t="n">
        <v>-4.983138594611379e-05</v>
      </c>
      <c r="AH284" s="49" t="n">
        <v>6.715765385100652e-05</v>
      </c>
      <c r="AI284" s="49" t="n">
        <v>-0.0003621790592842246</v>
      </c>
      <c r="AJ284" s="49" t="n">
        <v>0.005733976752834453</v>
      </c>
      <c r="AK284" s="49" t="n">
        <v>0.0006016344858362998</v>
      </c>
      <c r="AL284" s="49" t="n">
        <v>-0.001191729301520197</v>
      </c>
      <c r="AM284" s="49" t="n">
        <v>0.001103227257382587</v>
      </c>
      <c r="AN284" s="49" t="n">
        <v>-0.001129872656600366</v>
      </c>
      <c r="AO284" s="49" t="n">
        <v>-0.0003410869848236402</v>
      </c>
      <c r="AP284" s="49" t="n">
        <v>-1.384094530557998</v>
      </c>
      <c r="AQ284" s="49" t="n">
        <v>0.2817055215331562</v>
      </c>
      <c r="AR284" s="49" t="n">
        <v>-0.05309254956474863</v>
      </c>
      <c r="AS284" s="49" t="n">
        <v>0.1043414382407866</v>
      </c>
      <c r="AT284" s="49" t="n">
        <v>-0.0003878790785621903</v>
      </c>
      <c r="AU284" s="49" t="n">
        <v>380</v>
      </c>
      <c r="AV284" s="49" t="n">
        <v>900</v>
      </c>
      <c r="AW284" s="49" t="n">
        <v>540</v>
      </c>
      <c r="AX284" s="49" t="n">
        <v>75.00455391777476</v>
      </c>
      <c r="AY284" s="49" t="n">
        <v>84.37519331306042</v>
      </c>
      <c r="AZ284" s="49" t="n">
        <v>40.00319238462613</v>
      </c>
      <c r="BA284" s="49" t="n">
        <v>8</v>
      </c>
      <c r="BB284" s="49" t="n">
        <v>23.90625</v>
      </c>
      <c r="BC284" s="49" t="n">
        <v>15</v>
      </c>
      <c r="BD284" s="49" t="n">
        <v>3.750069752983435</v>
      </c>
      <c r="BE284" s="49" t="n">
        <v>4.687503895224115</v>
      </c>
      <c r="BF284" s="49" t="n">
        <v>3.000073289812327</v>
      </c>
      <c r="BG284" s="49" t="n">
        <v>6.000011261993815</v>
      </c>
      <c r="BH284" s="49" t="n">
        <v>14.00000150160965</v>
      </c>
      <c r="BI284" s="49" t="n">
        <v>5.500000844606751</v>
      </c>
      <c r="BJ284" s="49" t="n">
        <v>0.7000649187237894</v>
      </c>
      <c r="BK284" s="49" t="n">
        <v>0.4000374242120069</v>
      </c>
      <c r="BL284" s="49" t="n">
        <v>0.02000184162758348</v>
      </c>
      <c r="BM284" s="49" t="n">
        <v>0.187828502860149</v>
      </c>
      <c r="BN284" s="49" t="n">
        <v>-0.03752829242143122</v>
      </c>
      <c r="BO284" s="49" t="n">
        <v>1.00084296226358</v>
      </c>
      <c r="BP284" s="49" t="n">
        <v>0.1878235165781855</v>
      </c>
      <c r="BQ284" s="49" t="n">
        <v>-0.03753609626128206</v>
      </c>
      <c r="BR284" s="49" t="n">
        <v>1.00084536068648</v>
      </c>
      <c r="BS284" s="49" t="n">
        <v>0.0049862819634372</v>
      </c>
      <c r="BT284" s="49" t="n">
        <v>0.00780383985084232</v>
      </c>
      <c r="BU284" s="49" t="n">
        <v>-0.00239842289961878</v>
      </c>
      <c r="BV284" s="49" t="n">
        <v>0.009566365905708895</v>
      </c>
    </row>
    <row r="285">
      <c r="A285" s="51" t="n">
        <v>524.55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-1.712014811069758</v>
      </c>
      <c r="F285" s="51" t="n">
        <v>-1.531003837820627</v>
      </c>
      <c r="G285" s="51" t="n">
        <v>-0.05714882717607146</v>
      </c>
      <c r="H285" s="51" t="n">
        <v>-1.485041865024349</v>
      </c>
      <c r="I285" s="51" t="n">
        <v>-6.211869880714506</v>
      </c>
      <c r="J285" s="51" t="n">
        <v>1.550510580309061</v>
      </c>
      <c r="K285" s="51" t="n">
        <v>-1.712135315552695</v>
      </c>
      <c r="L285" s="51" t="n">
        <v>-1.531059243677998</v>
      </c>
      <c r="M285" s="51" t="n">
        <v>-0.05716558074868013</v>
      </c>
      <c r="N285" s="51" t="n">
        <v>-1.484206879682771</v>
      </c>
      <c r="O285" s="51" t="n">
        <v>-6.211437434814345</v>
      </c>
      <c r="P285" s="51" t="n">
        <v>1.549627173715934</v>
      </c>
      <c r="Q285" s="51" t="n">
        <v>0.0001205044829379887</v>
      </c>
      <c r="R285" s="51" t="n">
        <v>5.540585737140447e-05</v>
      </c>
      <c r="S285" s="51" t="n">
        <v>1.675357260867705e-05</v>
      </c>
      <c r="T285" s="51" t="n">
        <v>-0.0008349853415778874</v>
      </c>
      <c r="U285" s="51" t="n">
        <v>-0.0004324459001612269</v>
      </c>
      <c r="V285" s="51" t="n">
        <v>0.000883406593127356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4.651493888966447e-06</v>
      </c>
      <c r="AD285" s="51" t="n">
        <v>-2.46198822620753e-05</v>
      </c>
      <c r="AE285" s="51" t="n">
        <v>-9.370817180364067e-06</v>
      </c>
      <c r="AF285" s="51" t="n">
        <v>-2.598080881273108e-05</v>
      </c>
      <c r="AG285" s="51" t="n">
        <v>-4.836786644194044e-05</v>
      </c>
      <c r="AH285" s="51" t="n">
        <v>6.872805898802247e-05</v>
      </c>
      <c r="AI285" s="51" t="n">
        <v>-0.0003663516568274157</v>
      </c>
      <c r="AJ285" s="51" t="n">
        <v>0.005953840941153749</v>
      </c>
      <c r="AK285" s="51" t="n">
        <v>0.0006377877625830575</v>
      </c>
      <c r="AL285" s="51" t="n">
        <v>-0.001208471979869028</v>
      </c>
      <c r="AM285" s="51" t="n">
        <v>0.001125018238100934</v>
      </c>
      <c r="AN285" s="51" t="n">
        <v>-0.001130740337574488</v>
      </c>
      <c r="AO285" s="51" t="n">
        <v>-0.0003382038241396511</v>
      </c>
      <c r="AP285" s="51" t="n">
        <v>-1.38383805165397</v>
      </c>
      <c r="AQ285" s="51" t="n">
        <v>0.2817693029270834</v>
      </c>
      <c r="AR285" s="51" t="n">
        <v>-0.05310535867383136</v>
      </c>
      <c r="AS285" s="51" t="n">
        <v>0.1043643275533542</v>
      </c>
      <c r="AT285" s="51" t="n">
        <v>-0.0003888409687640248</v>
      </c>
      <c r="AU285" s="51" t="n">
        <v>380</v>
      </c>
      <c r="AV285" s="51" t="n">
        <v>900</v>
      </c>
      <c r="AW285" s="51" t="n">
        <v>540</v>
      </c>
      <c r="AX285" s="51" t="n">
        <v>75.00457582975105</v>
      </c>
      <c r="AY285" s="51" t="n">
        <v>84.37519137992982</v>
      </c>
      <c r="AZ285" s="51" t="n">
        <v>40.00320766885626</v>
      </c>
      <c r="BA285" s="51" t="n">
        <v>8</v>
      </c>
      <c r="BB285" s="51" t="n">
        <v>23.90625</v>
      </c>
      <c r="BC285" s="51" t="n">
        <v>15</v>
      </c>
      <c r="BD285" s="51" t="n">
        <v>3.750070247357943</v>
      </c>
      <c r="BE285" s="51" t="n">
        <v>4.687503875747995</v>
      </c>
      <c r="BF285" s="51" t="n">
        <v>3.000073808514697</v>
      </c>
      <c r="BG285" s="51" t="n">
        <v>6.000011126849889</v>
      </c>
      <c r="BH285" s="51" t="n">
        <v>14.00000148359034</v>
      </c>
      <c r="BI285" s="51" t="n">
        <v>5.50000083447147</v>
      </c>
      <c r="BJ285" s="51" t="n">
        <v>0.700064139699104</v>
      </c>
      <c r="BK285" s="51" t="n">
        <v>0.4000369751214629</v>
      </c>
      <c r="BL285" s="51" t="n">
        <v>0.02000181952805248</v>
      </c>
      <c r="BM285" s="51" t="n">
        <v>0.187828502860149</v>
      </c>
      <c r="BN285" s="51" t="n">
        <v>-0.03752829242143122</v>
      </c>
      <c r="BO285" s="51" t="n">
        <v>1.00084296226358</v>
      </c>
      <c r="BP285" s="51" t="n">
        <v>0.1878235605712534</v>
      </c>
      <c r="BQ285" s="51" t="n">
        <v>-0.03753581128617271</v>
      </c>
      <c r="BR285" s="51" t="n">
        <v>1.000845360108375</v>
      </c>
      <c r="BS285" s="51" t="n">
        <v>0.004942288895609659</v>
      </c>
      <c r="BT285" s="51" t="n">
        <v>0.007518864741484776</v>
      </c>
      <c r="BU285" s="51" t="n">
        <v>-0.002397844795165582</v>
      </c>
      <c r="BV285" s="51" t="n">
        <v>0.009311777821131266</v>
      </c>
    </row>
    <row r="286">
      <c r="A286" s="49" t="n">
        <v>524.5599999999999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-1.712014811069758</v>
      </c>
      <c r="F286" s="49" t="n">
        <v>-1.531003837820627</v>
      </c>
      <c r="G286" s="49" t="n">
        <v>-0.05714882717607146</v>
      </c>
      <c r="H286" s="49" t="n">
        <v>-1.485041865024349</v>
      </c>
      <c r="I286" s="49" t="n">
        <v>-6.211869880714506</v>
      </c>
      <c r="J286" s="49" t="n">
        <v>1.550510580309061</v>
      </c>
      <c r="K286" s="49" t="n">
        <v>-1.712135262086561</v>
      </c>
      <c r="L286" s="49" t="n">
        <v>-1.531059465677589</v>
      </c>
      <c r="M286" s="49" t="n">
        <v>-0.05716565385867194</v>
      </c>
      <c r="N286" s="49" t="n">
        <v>-1.484207143728928</v>
      </c>
      <c r="O286" s="49" t="n">
        <v>-6.211437854964284</v>
      </c>
      <c r="P286" s="49" t="n">
        <v>1.54962786720197</v>
      </c>
      <c r="Q286" s="49" t="n">
        <v>0.0001204510168033579</v>
      </c>
      <c r="R286" s="49" t="n">
        <v>5.562785696255901e-05</v>
      </c>
      <c r="S286" s="49" t="n">
        <v>1.682668260048065e-05</v>
      </c>
      <c r="T286" s="49" t="n">
        <v>-0.0008347212954209482</v>
      </c>
      <c r="U286" s="49" t="n">
        <v>-0.0004320257502214986</v>
      </c>
      <c r="V286" s="49" t="n">
        <v>0.0008827131070912042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5.882279270372584e-06</v>
      </c>
      <c r="AD286" s="49" t="n">
        <v>-2.023583786852399e-05</v>
      </c>
      <c r="AE286" s="49" t="n">
        <v>-5.618290369740445e-06</v>
      </c>
      <c r="AF286" s="49" t="n">
        <v>-2.674082350871557e-05</v>
      </c>
      <c r="AG286" s="49" t="n">
        <v>-3.685316431218375e-05</v>
      </c>
      <c r="AH286" s="49" t="n">
        <v>6.952119303179618e-05</v>
      </c>
      <c r="AI286" s="49" t="n">
        <v>-0.0003820888548598471</v>
      </c>
      <c r="AJ286" s="49" t="n">
        <v>0.006113008155155904</v>
      </c>
      <c r="AK286" s="49" t="n">
        <v>0.000657298217894715</v>
      </c>
      <c r="AL286" s="49" t="n">
        <v>-0.001221158882218252</v>
      </c>
      <c r="AM286" s="49" t="n">
        <v>0.001136644963508932</v>
      </c>
      <c r="AN286" s="49" t="n">
        <v>-0.001132012483727708</v>
      </c>
      <c r="AO286" s="49" t="n">
        <v>-0.000342499661639066</v>
      </c>
      <c r="AP286" s="49" t="n">
        <v>-1.383618625915379</v>
      </c>
      <c r="AQ286" s="49" t="n">
        <v>0.2818050809565495</v>
      </c>
      <c r="AR286" s="49" t="n">
        <v>-0.05312202401791116</v>
      </c>
      <c r="AS286" s="49" t="n">
        <v>0.1043849688208429</v>
      </c>
      <c r="AT286" s="49" t="n">
        <v>-0.0003901117103549858</v>
      </c>
      <c r="AU286" s="49" t="n">
        <v>380</v>
      </c>
      <c r="AV286" s="49" t="n">
        <v>900</v>
      </c>
      <c r="AW286" s="49" t="n">
        <v>540</v>
      </c>
      <c r="AX286" s="49" t="n">
        <v>75.00459740056098</v>
      </c>
      <c r="AY286" s="49" t="n">
        <v>84.37518946613052</v>
      </c>
      <c r="AZ286" s="49" t="n">
        <v>40.0032226323647</v>
      </c>
      <c r="BA286" s="49" t="n">
        <v>8</v>
      </c>
      <c r="BB286" s="49" t="n">
        <v>23.90625</v>
      </c>
      <c r="BC286" s="49" t="n">
        <v>15</v>
      </c>
      <c r="BD286" s="49" t="n">
        <v>3.750070737734996</v>
      </c>
      <c r="BE286" s="49" t="n">
        <v>4.687503856369254</v>
      </c>
      <c r="BF286" s="49" t="n">
        <v>3.000074321475817</v>
      </c>
      <c r="BG286" s="49" t="n">
        <v>6.000010993327691</v>
      </c>
      <c r="BH286" s="49" t="n">
        <v>14.00000146578726</v>
      </c>
      <c r="BI286" s="49" t="n">
        <v>5.500000824457812</v>
      </c>
      <c r="BJ286" s="49" t="n">
        <v>0.7000633700227147</v>
      </c>
      <c r="BK286" s="49" t="n">
        <v>0.4000365314200053</v>
      </c>
      <c r="BL286" s="49" t="n">
        <v>0.02000179769371585</v>
      </c>
      <c r="BM286" s="49" t="n">
        <v>0.187828502860149</v>
      </c>
      <c r="BN286" s="49" t="n">
        <v>-0.03752829242143122</v>
      </c>
      <c r="BO286" s="49" t="n">
        <v>1.00084296226358</v>
      </c>
      <c r="BP286" s="49" t="n">
        <v>0.1878235972394948</v>
      </c>
      <c r="BQ286" s="49" t="n">
        <v>-0.03753557523991238</v>
      </c>
      <c r="BR286" s="49" t="n">
        <v>1.000845359822123</v>
      </c>
      <c r="BS286" s="49" t="n">
        <v>0.004905620654138687</v>
      </c>
      <c r="BT286" s="49" t="n">
        <v>0.007282818481155195</v>
      </c>
      <c r="BU286" s="49" t="n">
        <v>-0.002397558542588385</v>
      </c>
      <c r="BV286" s="49" t="n">
        <v>0.009102353871219594</v>
      </c>
    </row>
    <row r="287">
      <c r="A287" s="51" t="n">
        <v>524.5700000000001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-1.712014811069758</v>
      </c>
      <c r="F287" s="51" t="n">
        <v>-1.531003837820627</v>
      </c>
      <c r="G287" s="51" t="n">
        <v>-0.05714882717607146</v>
      </c>
      <c r="H287" s="51" t="n">
        <v>-1.485041865024349</v>
      </c>
      <c r="I287" s="51" t="n">
        <v>-6.211869880714506</v>
      </c>
      <c r="J287" s="51" t="n">
        <v>1.550510580309061</v>
      </c>
      <c r="K287" s="51" t="n">
        <v>-1.712135193401145</v>
      </c>
      <c r="L287" s="51" t="n">
        <v>-1.531059634587764</v>
      </c>
      <c r="M287" s="51" t="n">
        <v>-0.05716569860800903</v>
      </c>
      <c r="N287" s="51" t="n">
        <v>-1.484207462015146</v>
      </c>
      <c r="O287" s="51" t="n">
        <v>-6.211438138700195</v>
      </c>
      <c r="P287" s="51" t="n">
        <v>1.54962855974286</v>
      </c>
      <c r="Q287" s="51" t="n">
        <v>0.0001203823313875585</v>
      </c>
      <c r="R287" s="51" t="n">
        <v>5.579676713729498e-05</v>
      </c>
      <c r="S287" s="51" t="n">
        <v>1.687143193757762e-05</v>
      </c>
      <c r="T287" s="51" t="n">
        <v>-0.0008344030092028998</v>
      </c>
      <c r="U287" s="51" t="n">
        <v>-0.0004317420143111761</v>
      </c>
      <c r="V287" s="51" t="n">
        <v>0.0008820205662007918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7.660791637416364e-06</v>
      </c>
      <c r="AD287" s="51" t="n">
        <v>-1.416171142026738e-05</v>
      </c>
      <c r="AE287" s="51" t="n">
        <v>-3.549059345252741e-06</v>
      </c>
      <c r="AF287" s="51" t="n">
        <v>-3.595609663321593e-05</v>
      </c>
      <c r="AG287" s="51" t="n">
        <v>-2.152258323085202e-05</v>
      </c>
      <c r="AH287" s="51" t="n">
        <v>6.916814607719362e-05</v>
      </c>
      <c r="AI287" s="51" t="n">
        <v>-0.0004081272086174624</v>
      </c>
      <c r="AJ287" s="51" t="n">
        <v>0.006199436915393975</v>
      </c>
      <c r="AK287" s="51" t="n">
        <v>0.00067043069831945</v>
      </c>
      <c r="AL287" s="51" t="n">
        <v>-0.00122363335265046</v>
      </c>
      <c r="AM287" s="51" t="n">
        <v>0.001134717851813526</v>
      </c>
      <c r="AN287" s="51" t="n">
        <v>-0.001133246644823898</v>
      </c>
      <c r="AO287" s="51" t="n">
        <v>-0.0003584148878922576</v>
      </c>
      <c r="AP287" s="51" t="n">
        <v>-1.383460066170515</v>
      </c>
      <c r="AQ287" s="51" t="n">
        <v>0.2818243845505487</v>
      </c>
      <c r="AR287" s="51" t="n">
        <v>-0.05313378842601373</v>
      </c>
      <c r="AS287" s="51" t="n">
        <v>0.1043950641486425</v>
      </c>
      <c r="AT287" s="51" t="n">
        <v>-0.0003912122511939873</v>
      </c>
      <c r="AU287" s="51" t="n">
        <v>380</v>
      </c>
      <c r="AV287" s="51" t="n">
        <v>900</v>
      </c>
      <c r="AW287" s="51" t="n">
        <v>540</v>
      </c>
      <c r="AX287" s="51" t="n">
        <v>75.00461864956274</v>
      </c>
      <c r="AY287" s="51" t="n">
        <v>84.37518757146921</v>
      </c>
      <c r="AZ287" s="51" t="n">
        <v>40.0032372762242</v>
      </c>
      <c r="BA287" s="51" t="n">
        <v>8</v>
      </c>
      <c r="BB287" s="51" t="n">
        <v>23.90625</v>
      </c>
      <c r="BC287" s="51" t="n">
        <v>15</v>
      </c>
      <c r="BD287" s="51" t="n">
        <v>3.750071224333913</v>
      </c>
      <c r="BE287" s="51" t="n">
        <v>4.687503837087408</v>
      </c>
      <c r="BF287" s="51" t="n">
        <v>3.000074828684372</v>
      </c>
      <c r="BG287" s="51" t="n">
        <v>6.000010861407759</v>
      </c>
      <c r="BH287" s="51" t="n">
        <v>14.00000144819781</v>
      </c>
      <c r="BI287" s="51" t="n">
        <v>5.500000814564318</v>
      </c>
      <c r="BJ287" s="51" t="n">
        <v>0.7000626095824422</v>
      </c>
      <c r="BK287" s="51" t="n">
        <v>0.4000360930429652</v>
      </c>
      <c r="BL287" s="51" t="n">
        <v>0.02000177612139126</v>
      </c>
      <c r="BM287" s="51" t="n">
        <v>0.187828502860149</v>
      </c>
      <c r="BN287" s="51" t="n">
        <v>-0.03752829242143122</v>
      </c>
      <c r="BO287" s="51" t="n">
        <v>1.00084296226358</v>
      </c>
      <c r="BP287" s="51" t="n">
        <v>0.1878236272165457</v>
      </c>
      <c r="BQ287" s="51" t="n">
        <v>-0.03753538166232379</v>
      </c>
      <c r="BR287" s="51" t="n">
        <v>1.000845359952297</v>
      </c>
      <c r="BS287" s="51" t="n">
        <v>0.004875643603297064</v>
      </c>
      <c r="BT287" s="51" t="n">
        <v>0.00708924089256463</v>
      </c>
      <c r="BU287" s="51" t="n">
        <v>-0.002397688717126201</v>
      </c>
      <c r="BV287" s="51" t="n">
        <v>0.008931861405296011</v>
      </c>
    </row>
    <row r="288">
      <c r="A288" s="49" t="n">
        <v>524.58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-1.712014811069758</v>
      </c>
      <c r="F288" s="49" t="n">
        <v>-1.531003837820627</v>
      </c>
      <c r="G288" s="49" t="n">
        <v>-0.05714882717607146</v>
      </c>
      <c r="H288" s="49" t="n">
        <v>-1.485041865024349</v>
      </c>
      <c r="I288" s="49" t="n">
        <v>-6.211869880714506</v>
      </c>
      <c r="J288" s="49" t="n">
        <v>1.550510580309061</v>
      </c>
      <c r="K288" s="49" t="n">
        <v>-1.712135110214807</v>
      </c>
      <c r="L288" s="49" t="n">
        <v>-1.531059739082722</v>
      </c>
      <c r="M288" s="49" t="n">
        <v>-0.05716572917677831</v>
      </c>
      <c r="N288" s="49" t="n">
        <v>-1.484207889837091</v>
      </c>
      <c r="O288" s="49" t="n">
        <v>-6.211438280973953</v>
      </c>
      <c r="P288" s="49" t="n">
        <v>1.549629239934065</v>
      </c>
      <c r="Q288" s="49" t="n">
        <v>0.0001202991450495183</v>
      </c>
      <c r="R288" s="49" t="n">
        <v>5.590126209575885e-05</v>
      </c>
      <c r="S288" s="49" t="n">
        <v>1.690200070685044e-05</v>
      </c>
      <c r="T288" s="49" t="n">
        <v>-0.0008339751872572521</v>
      </c>
      <c r="U288" s="49" t="n">
        <v>-0.000431599740553068</v>
      </c>
      <c r="V288" s="49" t="n">
        <v>0.000881340374996098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8.84514158097405e-06</v>
      </c>
      <c r="AD288" s="49" t="n">
        <v>-7.416907653680038e-06</v>
      </c>
      <c r="AE288" s="49" t="n">
        <v>-2.658414561394247e-06</v>
      </c>
      <c r="AF288" s="49" t="n">
        <v>-4.839111017854408e-05</v>
      </c>
      <c r="AG288" s="49" t="n">
        <v>-8.335846477042479e-06</v>
      </c>
      <c r="AH288" s="49" t="n">
        <v>6.770945024332873e-05</v>
      </c>
      <c r="AI288" s="49" t="n">
        <v>-0.0004377037340504913</v>
      </c>
      <c r="AJ288" s="49" t="n">
        <v>0.006215462353597905</v>
      </c>
      <c r="AK288" s="49" t="n">
        <v>0.0006828731668398722</v>
      </c>
      <c r="AL288" s="49" t="n">
        <v>-0.001214860312140111</v>
      </c>
      <c r="AM288" s="49" t="n">
        <v>0.00112114675251635</v>
      </c>
      <c r="AN288" s="49" t="n">
        <v>-0.001133985469912379</v>
      </c>
      <c r="AO288" s="49" t="n">
        <v>-0.0003845718732182411</v>
      </c>
      <c r="AP288" s="49" t="n">
        <v>-1.383374311957667</v>
      </c>
      <c r="AQ288" s="49" t="n">
        <v>0.2818374280948946</v>
      </c>
      <c r="AR288" s="49" t="n">
        <v>-0.05313501895420703</v>
      </c>
      <c r="AS288" s="49" t="n">
        <v>0.1043918198361188</v>
      </c>
      <c r="AT288" s="49" t="n">
        <v>-0.0003917196179761113</v>
      </c>
      <c r="AU288" s="49" t="n">
        <v>380</v>
      </c>
      <c r="AV288" s="49" t="n">
        <v>900</v>
      </c>
      <c r="AW288" s="49" t="n">
        <v>540</v>
      </c>
      <c r="AX288" s="49" t="n">
        <v>75.00463955829065</v>
      </c>
      <c r="AY288" s="49" t="n">
        <v>84.37518569575452</v>
      </c>
      <c r="AZ288" s="49" t="n">
        <v>40.00325160417012</v>
      </c>
      <c r="BA288" s="49" t="n">
        <v>8</v>
      </c>
      <c r="BB288" s="49" t="n">
        <v>23.90625</v>
      </c>
      <c r="BC288" s="49" t="n">
        <v>15</v>
      </c>
      <c r="BD288" s="49" t="n">
        <v>3.750071706902538</v>
      </c>
      <c r="BE288" s="49" t="n">
        <v>4.687503817901971</v>
      </c>
      <c r="BF288" s="49" t="n">
        <v>3.000075330179229</v>
      </c>
      <c r="BG288" s="49" t="n">
        <v>6.000010731070866</v>
      </c>
      <c r="BH288" s="49" t="n">
        <v>14.00000143081943</v>
      </c>
      <c r="BI288" s="49" t="n">
        <v>5.500000804789546</v>
      </c>
      <c r="BJ288" s="49" t="n">
        <v>0.7000618582674528</v>
      </c>
      <c r="BK288" s="49" t="n">
        <v>0.4000356599264496</v>
      </c>
      <c r="BL288" s="49" t="n">
        <v>0.02000175480793457</v>
      </c>
      <c r="BM288" s="49" t="n">
        <v>0.187828502860149</v>
      </c>
      <c r="BN288" s="49" t="n">
        <v>-0.03752829242143122</v>
      </c>
      <c r="BO288" s="49" t="n">
        <v>1.00084296226358</v>
      </c>
      <c r="BP288" s="49" t="n">
        <v>0.187823650761175</v>
      </c>
      <c r="BQ288" s="49" t="n">
        <v>-0.03753522846884556</v>
      </c>
      <c r="BR288" s="49" t="n">
        <v>1.000845360354913</v>
      </c>
      <c r="BS288" s="49" t="n">
        <v>0.004852098973939789</v>
      </c>
      <c r="BT288" s="49" t="n">
        <v>0.006936047414342339</v>
      </c>
      <c r="BU288" s="49" t="n">
        <v>-0.002398091333510877</v>
      </c>
      <c r="BV288" s="49" t="n">
        <v>0.00879786680001309</v>
      </c>
    </row>
    <row r="289">
      <c r="A289" s="51" t="n">
        <v>524.59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-1.712014811069758</v>
      </c>
      <c r="F289" s="51" t="n">
        <v>-1.531003837820627</v>
      </c>
      <c r="G289" s="51" t="n">
        <v>-0.05714882717607146</v>
      </c>
      <c r="H289" s="51" t="n">
        <v>-1.485041865024349</v>
      </c>
      <c r="I289" s="51" t="n">
        <v>-6.211869880714506</v>
      </c>
      <c r="J289" s="51" t="n">
        <v>1.550510580309061</v>
      </c>
      <c r="K289" s="51" t="n">
        <v>-1.712135023056405</v>
      </c>
      <c r="L289" s="51" t="n">
        <v>-1.53105977832818</v>
      </c>
      <c r="M289" s="51" t="n">
        <v>-0.05716575287655788</v>
      </c>
      <c r="N289" s="51" t="n">
        <v>-1.484208426930159</v>
      </c>
      <c r="O289" s="51" t="n">
        <v>-6.211438325711247</v>
      </c>
      <c r="P289" s="51" t="n">
        <v>1.549629901657715</v>
      </c>
      <c r="Q289" s="51" t="n">
        <v>0.0001202119866472451</v>
      </c>
      <c r="R289" s="51" t="n">
        <v>5.594050755375335e-05</v>
      </c>
      <c r="S289" s="51" t="n">
        <v>1.692570048642678e-05</v>
      </c>
      <c r="T289" s="51" t="n">
        <v>-0.0008334380941901198</v>
      </c>
      <c r="U289" s="51" t="n">
        <v>-0.0004315550032591986</v>
      </c>
      <c r="V289" s="51" t="n">
        <v>0.0008806786513457787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8.591599796776929e-06</v>
      </c>
      <c r="AD289" s="51" t="n">
        <v>-1.073395165838441e-06</v>
      </c>
      <c r="AE289" s="51" t="n">
        <v>-2.11837696939096e-06</v>
      </c>
      <c r="AF289" s="51" t="n">
        <v>-5.818405714416459e-05</v>
      </c>
      <c r="AG289" s="51" t="n">
        <v>-1.338640571964429e-06</v>
      </c>
      <c r="AH289" s="51" t="n">
        <v>6.579345339133595e-05</v>
      </c>
      <c r="AI289" s="51" t="n">
        <v>-0.0004614748273810777</v>
      </c>
      <c r="AJ289" s="51" t="n">
        <v>0.006174841757003902</v>
      </c>
      <c r="AK289" s="51" t="n">
        <v>0.0006945269174092237</v>
      </c>
      <c r="AL289" s="51" t="n">
        <v>-0.001198765259129638</v>
      </c>
      <c r="AM289" s="51" t="n">
        <v>0.001101393917391866</v>
      </c>
      <c r="AN289" s="51" t="n">
        <v>-0.001133993936661659</v>
      </c>
      <c r="AO289" s="51" t="n">
        <v>-0.0004141232498241117</v>
      </c>
      <c r="AP289" s="51" t="n">
        <v>-1.383358920942388</v>
      </c>
      <c r="AQ289" s="51" t="n">
        <v>0.2818498167367532</v>
      </c>
      <c r="AR289" s="51" t="n">
        <v>-0.05312526663815475</v>
      </c>
      <c r="AS289" s="51" t="n">
        <v>0.1043775502887702</v>
      </c>
      <c r="AT289" s="51" t="n">
        <v>-0.0003915008767382365</v>
      </c>
      <c r="AU289" s="51" t="n">
        <v>380</v>
      </c>
      <c r="AV289" s="51" t="n">
        <v>900</v>
      </c>
      <c r="AW289" s="51" t="n">
        <v>540</v>
      </c>
      <c r="AX289" s="51" t="n">
        <v>75.00466008636316</v>
      </c>
      <c r="AY289" s="51" t="n">
        <v>84.37518383879699</v>
      </c>
      <c r="AZ289" s="51" t="n">
        <v>40.00326562268253</v>
      </c>
      <c r="BA289" s="51" t="n">
        <v>8</v>
      </c>
      <c r="BB289" s="51" t="n">
        <v>23.90625</v>
      </c>
      <c r="BC289" s="51" t="n">
        <v>15</v>
      </c>
      <c r="BD289" s="51" t="n">
        <v>3.750072184913718</v>
      </c>
      <c r="BE289" s="51" t="n">
        <v>4.687503798812461</v>
      </c>
      <c r="BF289" s="51" t="n">
        <v>3.000075826051222</v>
      </c>
      <c r="BG289" s="51" t="n">
        <v>6.000010602298016</v>
      </c>
      <c r="BH289" s="51" t="n">
        <v>14.0000014136496</v>
      </c>
      <c r="BI289" s="51" t="n">
        <v>5.500000795132071</v>
      </c>
      <c r="BJ289" s="51" t="n">
        <v>0.7000611159682434</v>
      </c>
      <c r="BK289" s="51" t="n">
        <v>0.4000352320073322</v>
      </c>
      <c r="BL289" s="51" t="n">
        <v>0.02000173375023935</v>
      </c>
      <c r="BM289" s="51" t="n">
        <v>0.187828502860149</v>
      </c>
      <c r="BN289" s="51" t="n">
        <v>-0.03752829242143122</v>
      </c>
      <c r="BO289" s="51" t="n">
        <v>1.00084296226358</v>
      </c>
      <c r="BP289" s="51" t="n">
        <v>0.1878236676189661</v>
      </c>
      <c r="BQ289" s="51" t="n">
        <v>-0.03753511848731994</v>
      </c>
      <c r="BR289" s="51" t="n">
        <v>1.000845360726499</v>
      </c>
      <c r="BS289" s="51" t="n">
        <v>0.004835241182887806</v>
      </c>
      <c r="BT289" s="51" t="n">
        <v>0.006826065888719535</v>
      </c>
      <c r="BU289" s="51" t="n">
        <v>-0.002398462919384059</v>
      </c>
      <c r="BV289" s="51" t="n">
        <v>0.00870214670006746</v>
      </c>
    </row>
    <row r="290">
      <c r="A290" s="49" t="n">
        <v>524.6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-1.712014811069758</v>
      </c>
      <c r="F290" s="49" t="n">
        <v>-1.531003837820627</v>
      </c>
      <c r="G290" s="49" t="n">
        <v>-0.05714882717607146</v>
      </c>
      <c r="H290" s="49" t="n">
        <v>-1.485041865024349</v>
      </c>
      <c r="I290" s="49" t="n">
        <v>-6.211869880714506</v>
      </c>
      <c r="J290" s="49" t="n">
        <v>1.550510580309061</v>
      </c>
      <c r="K290" s="49" t="n">
        <v>-1.712134947369723</v>
      </c>
      <c r="L290" s="49" t="n">
        <v>-1.531059760473096</v>
      </c>
      <c r="M290" s="49" t="n">
        <v>-0.0571657687242362</v>
      </c>
      <c r="N290" s="49" t="n">
        <v>-1.484209025626902</v>
      </c>
      <c r="O290" s="49" t="n">
        <v>-6.21143834430198</v>
      </c>
      <c r="P290" s="49" t="n">
        <v>1.549630547193041</v>
      </c>
      <c r="Q290" s="49" t="n">
        <v>0.0001201362999652122</v>
      </c>
      <c r="R290" s="49" t="n">
        <v>5.592265246945338e-05</v>
      </c>
      <c r="S290" s="49" t="n">
        <v>1.694154816474225e-05</v>
      </c>
      <c r="T290" s="49" t="n">
        <v>-0.0008328393974470494</v>
      </c>
      <c r="U290" s="49" t="n">
        <v>-0.0004315364125258014</v>
      </c>
      <c r="V290" s="49" t="n">
        <v>0.0008800331160199182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6.704036247752855e-06</v>
      </c>
      <c r="AD290" s="49" t="n">
        <v>4.115175655837e-06</v>
      </c>
      <c r="AE290" s="49" t="n">
        <v>-1.11021160739157e-06</v>
      </c>
      <c r="AF290" s="49" t="n">
        <v>-6.145267740336152e-05</v>
      </c>
      <c r="AG290" s="49" t="n">
        <v>-2.233143884311289e-06</v>
      </c>
      <c r="AH290" s="49" t="n">
        <v>6.428908924817063e-05</v>
      </c>
      <c r="AI290" s="49" t="n">
        <v>-0.0004715760368521739</v>
      </c>
      <c r="AJ290" s="49" t="n">
        <v>0.006096226752760897</v>
      </c>
      <c r="AK290" s="49" t="n">
        <v>0.0007004466130101763</v>
      </c>
      <c r="AL290" s="49" t="n">
        <v>-0.001181873022951143</v>
      </c>
      <c r="AM290" s="49" t="n">
        <v>0.001082374593135051</v>
      </c>
      <c r="AN290" s="49" t="n">
        <v>-0.001133378714368932</v>
      </c>
      <c r="AO290" s="49" t="n">
        <v>-0.0004377057828864224</v>
      </c>
      <c r="AP290" s="49" t="n">
        <v>-1.383400060464895</v>
      </c>
      <c r="AQ290" s="49" t="n">
        <v>0.281861369861764</v>
      </c>
      <c r="AR290" s="49" t="n">
        <v>-0.05310884495601994</v>
      </c>
      <c r="AS290" s="49" t="n">
        <v>0.104357888046914</v>
      </c>
      <c r="AT290" s="49" t="n">
        <v>-0.0003907565673549761</v>
      </c>
      <c r="AU290" s="49" t="n">
        <v>380</v>
      </c>
      <c r="AV290" s="49" t="n">
        <v>900</v>
      </c>
      <c r="AW290" s="49" t="n">
        <v>540</v>
      </c>
      <c r="AX290" s="49" t="n">
        <v>75.00468019407712</v>
      </c>
      <c r="AY290" s="49" t="n">
        <v>84.37518200040901</v>
      </c>
      <c r="AZ290" s="49" t="n">
        <v>40.00327933965109</v>
      </c>
      <c r="BA290" s="49" t="n">
        <v>8</v>
      </c>
      <c r="BB290" s="49" t="n">
        <v>23.90625</v>
      </c>
      <c r="BC290" s="49" t="n">
        <v>15</v>
      </c>
      <c r="BD290" s="49" t="n">
        <v>3.750072657846369</v>
      </c>
      <c r="BE290" s="49" t="n">
        <v>4.687503779818399</v>
      </c>
      <c r="BF290" s="49" t="n">
        <v>3.00007631641838</v>
      </c>
      <c r="BG290" s="49" t="n">
        <v>6.000010475070439</v>
      </c>
      <c r="BH290" s="49" t="n">
        <v>14.00000139668581</v>
      </c>
      <c r="BI290" s="49" t="n">
        <v>5.500000785590487</v>
      </c>
      <c r="BJ290" s="49" t="n">
        <v>0.7000603825766245</v>
      </c>
      <c r="BK290" s="49" t="n">
        <v>0.4000348092232442</v>
      </c>
      <c r="BL290" s="49" t="n">
        <v>0.02000171294523648</v>
      </c>
      <c r="BM290" s="49" t="n">
        <v>0.187828502860149</v>
      </c>
      <c r="BN290" s="49" t="n">
        <v>-0.03752829242143122</v>
      </c>
      <c r="BO290" s="49" t="n">
        <v>1.00084296226358</v>
      </c>
      <c r="BP290" s="49" t="n">
        <v>0.1878236771460006</v>
      </c>
      <c r="BQ290" s="49" t="n">
        <v>-0.03753505805986178</v>
      </c>
      <c r="BR290" s="49" t="n">
        <v>1.000845360724149</v>
      </c>
      <c r="BS290" s="49" t="n">
        <v>0.004825714148393168</v>
      </c>
      <c r="BT290" s="49" t="n">
        <v>0.006765638430557275</v>
      </c>
      <c r="BU290" s="49" t="n">
        <v>-0.00239846056926396</v>
      </c>
      <c r="BV290" s="49" t="n">
        <v>0.008649508281824436</v>
      </c>
    </row>
    <row r="291">
      <c r="A291" s="51" t="n">
        <v>524.61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-1.712014811069758</v>
      </c>
      <c r="F291" s="51" t="n">
        <v>-1.531003837820627</v>
      </c>
      <c r="G291" s="51" t="n">
        <v>-0.05714882717607146</v>
      </c>
      <c r="H291" s="51" t="n">
        <v>-1.485041865024349</v>
      </c>
      <c r="I291" s="51" t="n">
        <v>-6.211869880714506</v>
      </c>
      <c r="J291" s="51" t="n">
        <v>1.550510580309061</v>
      </c>
      <c r="K291" s="51" t="n">
        <v>-1.712134897100241</v>
      </c>
      <c r="L291" s="51" t="n">
        <v>-1.531059698462816</v>
      </c>
      <c r="M291" s="51" t="n">
        <v>-0.05716576903956788</v>
      </c>
      <c r="N291" s="51" t="n">
        <v>-1.48420961662043</v>
      </c>
      <c r="O291" s="51" t="n">
        <v>-6.211438411817508</v>
      </c>
      <c r="P291" s="51" t="n">
        <v>1.549631184909782</v>
      </c>
      <c r="Q291" s="51" t="n">
        <v>0.0001200860304837459</v>
      </c>
      <c r="R291" s="51" t="n">
        <v>5.586064218898734e-05</v>
      </c>
      <c r="S291" s="51" t="n">
        <v>1.694186349642662e-05</v>
      </c>
      <c r="T291" s="51" t="n">
        <v>-0.0008322484039182676</v>
      </c>
      <c r="U291" s="51" t="n">
        <v>-0.0004314688969975222</v>
      </c>
      <c r="V291" s="51" t="n">
        <v>0.0008793953992787262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3.621223108423647e-06</v>
      </c>
      <c r="AD291" s="51" t="n">
        <v>7.895718306814343e-06</v>
      </c>
      <c r="AE291" s="51" t="n">
        <v>9.045951052527048e-07</v>
      </c>
      <c r="AF291" s="51" t="n">
        <v>-5.740609692467995e-05</v>
      </c>
      <c r="AG291" s="51" t="n">
        <v>-1.032118414112833e-05</v>
      </c>
      <c r="AH291" s="51" t="n">
        <v>6.37188866481537e-05</v>
      </c>
      <c r="AI291" s="51" t="n">
        <v>-0.0004644299728625649</v>
      </c>
      <c r="AJ291" s="51" t="n">
        <v>0.005996330143256591</v>
      </c>
      <c r="AK291" s="51" t="n">
        <v>0.0006932357432669009</v>
      </c>
      <c r="AL291" s="51" t="n">
        <v>-0.001170406824534913</v>
      </c>
      <c r="AM291" s="51" t="n">
        <v>0.001070376122815585</v>
      </c>
      <c r="AN291" s="51" t="n">
        <v>-0.001132485918948712</v>
      </c>
      <c r="AO291" s="51" t="n">
        <v>-0.0004474988766121381</v>
      </c>
      <c r="AP291" s="51" t="n">
        <v>-1.383479053581586</v>
      </c>
      <c r="AQ291" s="51" t="n">
        <v>0.2818670882413779</v>
      </c>
      <c r="AR291" s="51" t="n">
        <v>-0.05309235751194138</v>
      </c>
      <c r="AS291" s="51" t="n">
        <v>0.1043396786467507</v>
      </c>
      <c r="AT291" s="51" t="n">
        <v>-0.0003898560408997687</v>
      </c>
      <c r="AU291" s="51" t="n">
        <v>380</v>
      </c>
      <c r="AV291" s="51" t="n">
        <v>900</v>
      </c>
      <c r="AW291" s="51" t="n">
        <v>540</v>
      </c>
      <c r="AX291" s="51" t="n">
        <v>75.00469986137504</v>
      </c>
      <c r="AY291" s="51" t="n">
        <v>84.37518018040493</v>
      </c>
      <c r="AZ291" s="51" t="n">
        <v>40.00329276230875</v>
      </c>
      <c r="BA291" s="51" t="n">
        <v>8</v>
      </c>
      <c r="BB291" s="51" t="n">
        <v>23.90625</v>
      </c>
      <c r="BC291" s="51" t="n">
        <v>15</v>
      </c>
      <c r="BD291" s="51" t="n">
        <v>3.750073125422621</v>
      </c>
      <c r="BE291" s="51" t="n">
        <v>4.687503760919307</v>
      </c>
      <c r="BF291" s="51" t="n">
        <v>3.000076801387304</v>
      </c>
      <c r="BG291" s="51" t="n">
        <v>6.000010349369594</v>
      </c>
      <c r="BH291" s="51" t="n">
        <v>14.00000137992557</v>
      </c>
      <c r="BI291" s="51" t="n">
        <v>5.500000776163401</v>
      </c>
      <c r="BJ291" s="51" t="n">
        <v>0.700059657985705</v>
      </c>
      <c r="BK291" s="51" t="n">
        <v>0.4000343915125653</v>
      </c>
      <c r="BL291" s="51" t="n">
        <v>0.02000169238989364</v>
      </c>
      <c r="BM291" s="51" t="n">
        <v>0.187828502860149</v>
      </c>
      <c r="BN291" s="51" t="n">
        <v>-0.03752829242143122</v>
      </c>
      <c r="BO291" s="51" t="n">
        <v>1.00084296226358</v>
      </c>
      <c r="BP291" s="51" t="n">
        <v>0.1878236786010843</v>
      </c>
      <c r="BQ291" s="51" t="n">
        <v>-0.03753505448027059</v>
      </c>
      <c r="BR291" s="51" t="n">
        <v>1.000845360062644</v>
      </c>
      <c r="BS291" s="51" t="n">
        <v>0.004824259064645231</v>
      </c>
      <c r="BT291" s="51" t="n">
        <v>0.006762058839364371</v>
      </c>
      <c r="BU291" s="51" t="n">
        <v>-0.002397799063968975</v>
      </c>
      <c r="BV291" s="51" t="n">
        <v>0.008645713135479802</v>
      </c>
    </row>
    <row r="292">
      <c r="A292" s="49" t="n">
        <v>524.62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-1.712014811069758</v>
      </c>
      <c r="F292" s="49" t="n">
        <v>-1.531003837820627</v>
      </c>
      <c r="G292" s="49" t="n">
        <v>-0.05714882717607146</v>
      </c>
      <c r="H292" s="49" t="n">
        <v>-1.485041865024349</v>
      </c>
      <c r="I292" s="49" t="n">
        <v>-6.211869880714506</v>
      </c>
      <c r="J292" s="49" t="n">
        <v>1.550510580309061</v>
      </c>
      <c r="K292" s="49" t="n">
        <v>-1.712134880001614</v>
      </c>
      <c r="L292" s="49" t="n">
        <v>-1.531059605188784</v>
      </c>
      <c r="M292" s="49" t="n">
        <v>-0.05716574304719594</v>
      </c>
      <c r="N292" s="49" t="n">
        <v>-1.484210136707383</v>
      </c>
      <c r="O292" s="49" t="n">
        <v>-6.211438584103932</v>
      </c>
      <c r="P292" s="49" t="n">
        <v>1.549631824065027</v>
      </c>
      <c r="Q292" s="49" t="n">
        <v>0.000120068931856343</v>
      </c>
      <c r="R292" s="49" t="n">
        <v>5.576736815759986e-05</v>
      </c>
      <c r="S292" s="49" t="n">
        <v>1.691587112448434e-05</v>
      </c>
      <c r="T292" s="49" t="n">
        <v>-0.0008317283169654299</v>
      </c>
      <c r="U292" s="49" t="n">
        <v>-0.0004312966105741722</v>
      </c>
      <c r="V292" s="49" t="n">
        <v>0.0008787562440342178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1.139249003025491e-07</v>
      </c>
      <c r="AD292" s="49" t="n">
        <v>1.048672561688015e-05</v>
      </c>
      <c r="AE292" s="49" t="n">
        <v>4.04383073689666e-06</v>
      </c>
      <c r="AF292" s="49" t="n">
        <v>-4.780381211069284e-05</v>
      </c>
      <c r="AG292" s="49" t="n">
        <v>-2.27080464329408e-05</v>
      </c>
      <c r="AH292" s="49" t="n">
        <v>6.405145938576714e-05</v>
      </c>
      <c r="AI292" s="49" t="n">
        <v>-0.0004411425825011671</v>
      </c>
      <c r="AJ292" s="49" t="n">
        <v>0.005885284632672893</v>
      </c>
      <c r="AK292" s="49" t="n">
        <v>0.0006659134670445989</v>
      </c>
      <c r="AL292" s="49" t="n">
        <v>-0.001168321212168942</v>
      </c>
      <c r="AM292" s="49" t="n">
        <v>0.001069175202012412</v>
      </c>
      <c r="AN292" s="49" t="n">
        <v>-0.001131687666094786</v>
      </c>
      <c r="AO292" s="49" t="n">
        <v>-0.0004400021976235928</v>
      </c>
      <c r="AP292" s="49" t="n">
        <v>-1.383579209332416</v>
      </c>
      <c r="AQ292" s="49" t="n">
        <v>0.2818595635525007</v>
      </c>
      <c r="AR292" s="49" t="n">
        <v>-0.0530818513206243</v>
      </c>
      <c r="AS292" s="49" t="n">
        <v>0.1043289200463561</v>
      </c>
      <c r="AT292" s="49" t="n">
        <v>-0.0003891308846006614</v>
      </c>
      <c r="AU292" s="49" t="n">
        <v>380</v>
      </c>
      <c r="AV292" s="49" t="n">
        <v>900</v>
      </c>
      <c r="AW292" s="49" t="n">
        <v>540</v>
      </c>
      <c r="AX292" s="49" t="n">
        <v>75.00471909616243</v>
      </c>
      <c r="AY292" s="49" t="n">
        <v>84.37517837860088</v>
      </c>
      <c r="AZ292" s="49" t="n">
        <v>40.00330589576375</v>
      </c>
      <c r="BA292" s="49" t="n">
        <v>8</v>
      </c>
      <c r="BB292" s="49" t="n">
        <v>23.90625</v>
      </c>
      <c r="BC292" s="49" t="n">
        <v>15</v>
      </c>
      <c r="BD292" s="49" t="n">
        <v>3.750073587713022</v>
      </c>
      <c r="BE292" s="49" t="n">
        <v>4.687503742114711</v>
      </c>
      <c r="BF292" s="49" t="n">
        <v>3.000077281025581</v>
      </c>
      <c r="BG292" s="49" t="n">
        <v>6.000010225177159</v>
      </c>
      <c r="BH292" s="49" t="n">
        <v>14.00000136336647</v>
      </c>
      <c r="BI292" s="49" t="n">
        <v>5.50000076684944</v>
      </c>
      <c r="BJ292" s="49" t="n">
        <v>0.7000589420898765</v>
      </c>
      <c r="BK292" s="49" t="n">
        <v>0.4000339788144145</v>
      </c>
      <c r="BL292" s="49" t="n">
        <v>0.02000167208121492</v>
      </c>
      <c r="BM292" s="49" t="n">
        <v>0.187828502860149</v>
      </c>
      <c r="BN292" s="49" t="n">
        <v>-0.03752829242143122</v>
      </c>
      <c r="BO292" s="49" t="n">
        <v>1.00084296226358</v>
      </c>
      <c r="BP292" s="49" t="n">
        <v>0.1878236714471868</v>
      </c>
      <c r="BQ292" s="49" t="n">
        <v>-0.03753511327267221</v>
      </c>
      <c r="BR292" s="49" t="n">
        <v>1.000845358588387</v>
      </c>
      <c r="BS292" s="49" t="n">
        <v>0.004831412962147397</v>
      </c>
      <c r="BT292" s="49" t="n">
        <v>0.006820851240985082</v>
      </c>
      <c r="BU292" s="49" t="n">
        <v>-0.00239632480725227</v>
      </c>
      <c r="BV292" s="49" t="n">
        <v>0.00869533986939592</v>
      </c>
    </row>
    <row r="293">
      <c r="A293" s="51" t="n">
        <v>524.63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-1.712014811069758</v>
      </c>
      <c r="F293" s="51" t="n">
        <v>-1.531003837820627</v>
      </c>
      <c r="G293" s="51" t="n">
        <v>-0.05714882717607146</v>
      </c>
      <c r="H293" s="51" t="n">
        <v>-1.485041865024349</v>
      </c>
      <c r="I293" s="51" t="n">
        <v>-6.211869880714506</v>
      </c>
      <c r="J293" s="51" t="n">
        <v>1.550510580309061</v>
      </c>
      <c r="K293" s="51" t="n">
        <v>-1.712134896195898</v>
      </c>
      <c r="L293" s="51" t="n">
        <v>-1.531059489689627</v>
      </c>
      <c r="M293" s="51" t="n">
        <v>-0.05716568105958374</v>
      </c>
      <c r="N293" s="51" t="n">
        <v>-1.484210547407241</v>
      </c>
      <c r="O293" s="51" t="n">
        <v>-6.21143888087608</v>
      </c>
      <c r="P293" s="51" t="n">
        <v>1.549632470957556</v>
      </c>
      <c r="Q293" s="51" t="n">
        <v>0.000120085126140701</v>
      </c>
      <c r="R293" s="51" t="n">
        <v>5.565186900091668e-05</v>
      </c>
      <c r="S293" s="51" t="n">
        <v>1.685388351228834e-05</v>
      </c>
      <c r="T293" s="51" t="n">
        <v>-0.0008313176171075298</v>
      </c>
      <c r="U293" s="51" t="n">
        <v>-0.0004309998384259828</v>
      </c>
      <c r="V293" s="51" t="n">
        <v>0.0008781093515048966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-3.059129323187439e-06</v>
      </c>
      <c r="AD293" s="51" t="n">
        <v>1.241075876100674e-05</v>
      </c>
      <c r="AE293" s="51" t="n">
        <v>8.012726495904184e-06</v>
      </c>
      <c r="AF293" s="51" t="n">
        <v>-3.571912145039664e-05</v>
      </c>
      <c r="AG293" s="51" t="n">
        <v>-3.521227292056697e-05</v>
      </c>
      <c r="AH293" s="51" t="n">
        <v>6.492508054170044e-05</v>
      </c>
      <c r="AI293" s="51" t="n">
        <v>-0.0004061195290529845</v>
      </c>
      <c r="AJ293" s="51" t="n">
        <v>0.005765053315326242</v>
      </c>
      <c r="AK293" s="51" t="n">
        <v>0.000614318545262724</v>
      </c>
      <c r="AL293" s="51" t="n">
        <v>-0.001176622664117474</v>
      </c>
      <c r="AM293" s="51" t="n">
        <v>0.00107891221996899</v>
      </c>
      <c r="AN293" s="51" t="n">
        <v>-0.001131230690121408</v>
      </c>
      <c r="AO293" s="51" t="n">
        <v>-0.000416397553594957</v>
      </c>
      <c r="AP293" s="51" t="n">
        <v>-1.383690447265554</v>
      </c>
      <c r="AQ293" s="51" t="n">
        <v>0.2818318444137154</v>
      </c>
      <c r="AR293" s="51" t="n">
        <v>-0.05308097347700366</v>
      </c>
      <c r="AS293" s="51" t="n">
        <v>0.104328970835803</v>
      </c>
      <c r="AT293" s="51" t="n">
        <v>-0.0003887729134292335</v>
      </c>
      <c r="AU293" s="51" t="n">
        <v>380</v>
      </c>
      <c r="AV293" s="51" t="n">
        <v>900</v>
      </c>
      <c r="AW293" s="51" t="n">
        <v>540</v>
      </c>
      <c r="AX293" s="51" t="n">
        <v>75.00475641491056</v>
      </c>
      <c r="AY293" s="51" t="n">
        <v>84.37517482886672</v>
      </c>
      <c r="AZ293" s="51" t="n">
        <v>40.00333130472962</v>
      </c>
      <c r="BA293" s="51" t="n">
        <v>8</v>
      </c>
      <c r="BB293" s="51" t="n">
        <v>23.90625</v>
      </c>
      <c r="BC293" s="51" t="n">
        <v>15</v>
      </c>
      <c r="BD293" s="51" t="n">
        <v>3.750074498161744</v>
      </c>
      <c r="BE293" s="51" t="n">
        <v>4.687503704787116</v>
      </c>
      <c r="BF293" s="51" t="n">
        <v>3.000078224381507</v>
      </c>
      <c r="BG293" s="51" t="n">
        <v>6.000009981245333</v>
      </c>
      <c r="BH293" s="51" t="n">
        <v>14.000001330842</v>
      </c>
      <c r="BI293" s="51" t="n">
        <v>5.500000748555479</v>
      </c>
      <c r="BJ293" s="51" t="n">
        <v>0.7000575359673804</v>
      </c>
      <c r="BK293" s="51" t="n">
        <v>0.4000331682158179</v>
      </c>
      <c r="BL293" s="51" t="n">
        <v>0.02000163219204546</v>
      </c>
      <c r="BM293" s="51" t="n">
        <v>0.187828502860149</v>
      </c>
      <c r="BN293" s="51" t="n">
        <v>-0.03752829242143122</v>
      </c>
      <c r="BO293" s="51" t="n">
        <v>1.00084296226358</v>
      </c>
      <c r="BP293" s="51" t="n">
        <v>0.1878236555495758</v>
      </c>
      <c r="BQ293" s="51" t="n">
        <v>-0.03753523620031325</v>
      </c>
      <c r="BR293" s="51" t="n">
        <v>1.000845356320971</v>
      </c>
      <c r="BS293" s="51" t="n">
        <v>0.004847310573125041</v>
      </c>
      <c r="BT293" s="51" t="n">
        <v>0.006943778882030627</v>
      </c>
      <c r="BU293" s="51" t="n">
        <v>-0.002394057391219562</v>
      </c>
      <c r="BV293" s="51" t="n">
        <v>0.008800227028169065</v>
      </c>
    </row>
    <row r="294">
      <c r="A294" s="49" t="n">
        <v>524.64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-1.712014811069758</v>
      </c>
      <c r="F294" s="49" t="n">
        <v>-1.531003837820627</v>
      </c>
      <c r="G294" s="49" t="n">
        <v>-0.05714882717607146</v>
      </c>
      <c r="H294" s="49" t="n">
        <v>-1.485041865024349</v>
      </c>
      <c r="I294" s="49" t="n">
        <v>-6.211869880714506</v>
      </c>
      <c r="J294" s="49" t="n">
        <v>1.550510580309061</v>
      </c>
      <c r="K294" s="49" t="n">
        <v>-1.712134939463091</v>
      </c>
      <c r="L294" s="49" t="n">
        <v>-1.531059355314444</v>
      </c>
      <c r="M294" s="49" t="n">
        <v>-0.05716557785846588</v>
      </c>
      <c r="N294" s="49" t="n">
        <v>-1.484210842115899</v>
      </c>
      <c r="O294" s="49" t="n">
        <v>-6.211439281794814</v>
      </c>
      <c r="P294" s="49" t="n">
        <v>1.549633128060891</v>
      </c>
      <c r="Q294" s="49" t="n">
        <v>0.0001201283933331965</v>
      </c>
      <c r="R294" s="49" t="n">
        <v>5.551749381749183e-05</v>
      </c>
      <c r="S294" s="49" t="n">
        <v>1.675068239442162e-05</v>
      </c>
      <c r="T294" s="49" t="n">
        <v>-0.000831022908450052</v>
      </c>
      <c r="U294" s="49" t="n">
        <v>-0.0004305989196922155</v>
      </c>
      <c r="V294" s="49" t="n">
        <v>0.0008774522481695968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-5.366685612032726e-06</v>
      </c>
      <c r="AD294" s="49" t="n">
        <v>1.42746135879183e-05</v>
      </c>
      <c r="AE294" s="49" t="n">
        <v>1.224182838988834e-05</v>
      </c>
      <c r="AF294" s="49" t="n">
        <v>-2.44481164111967e-05</v>
      </c>
      <c r="AG294" s="49" t="n">
        <v>-4.396908496759875e-05</v>
      </c>
      <c r="AH294" s="49" t="n">
        <v>6.59581648755703e-05</v>
      </c>
      <c r="AI294" s="49" t="n">
        <v>-0.0003651586137705198</v>
      </c>
      <c r="AJ294" s="49" t="n">
        <v>0.005630608030090621</v>
      </c>
      <c r="AK294" s="49" t="n">
        <v>0.0005383550804998607</v>
      </c>
      <c r="AL294" s="49" t="n">
        <v>-0.001193586629477146</v>
      </c>
      <c r="AM294" s="49" t="n">
        <v>0.001096333269656742</v>
      </c>
      <c r="AN294" s="49" t="n">
        <v>-0.00113120703816882</v>
      </c>
      <c r="AO294" s="49" t="n">
        <v>-0.000381143734582496</v>
      </c>
      <c r="AP294" s="49" t="n">
        <v>-1.383810864967701</v>
      </c>
      <c r="AQ294" s="49" t="n">
        <v>0.2817798265363373</v>
      </c>
      <c r="AR294" s="49" t="n">
        <v>-0.05309040087491995</v>
      </c>
      <c r="AS294" s="49" t="n">
        <v>0.1043395849256337</v>
      </c>
      <c r="AT294" s="49" t="n">
        <v>-0.0003888379739905346</v>
      </c>
      <c r="AU294" s="49" t="n">
        <v>380</v>
      </c>
      <c r="AV294" s="49" t="n">
        <v>900</v>
      </c>
      <c r="AW294" s="49" t="n">
        <v>540</v>
      </c>
      <c r="AX294" s="49" t="n">
        <v>75.00475641491056</v>
      </c>
      <c r="AY294" s="49" t="n">
        <v>84.37517482886672</v>
      </c>
      <c r="AZ294" s="49" t="n">
        <v>40.00333130472962</v>
      </c>
      <c r="BA294" s="49" t="n">
        <v>8</v>
      </c>
      <c r="BB294" s="49" t="n">
        <v>23.90625</v>
      </c>
      <c r="BC294" s="49" t="n">
        <v>15</v>
      </c>
      <c r="BD294" s="49" t="n">
        <v>3.750074498161744</v>
      </c>
      <c r="BE294" s="49" t="n">
        <v>4.687503704787116</v>
      </c>
      <c r="BF294" s="49" t="n">
        <v>3.000078224381507</v>
      </c>
      <c r="BG294" s="49" t="n">
        <v>6.000009981245333</v>
      </c>
      <c r="BH294" s="49" t="n">
        <v>14.000001330842</v>
      </c>
      <c r="BI294" s="49" t="n">
        <v>5.500000748555479</v>
      </c>
      <c r="BJ294" s="49" t="n">
        <v>0.7000575359673804</v>
      </c>
      <c r="BK294" s="49" t="n">
        <v>0.4000331682158179</v>
      </c>
      <c r="BL294" s="49" t="n">
        <v>0.02000163219204546</v>
      </c>
      <c r="BM294" s="49" t="n">
        <v>0.187828502860149</v>
      </c>
      <c r="BN294" s="49" t="n">
        <v>-0.03752829242143122</v>
      </c>
      <c r="BO294" s="49" t="n">
        <v>1.00084296226358</v>
      </c>
      <c r="BP294" s="49" t="n">
        <v>0.1878236312414238</v>
      </c>
      <c r="BQ294" s="49" t="n">
        <v>-0.03753542054223738</v>
      </c>
      <c r="BR294" s="49" t="n">
        <v>1.000845353439532</v>
      </c>
      <c r="BS294" s="49" t="n">
        <v>0.004871618725144078</v>
      </c>
      <c r="BT294" s="49" t="n">
        <v>0.007128120806158822</v>
      </c>
      <c r="BU294" s="49" t="n">
        <v>-0.002391175951910185</v>
      </c>
      <c r="BV294" s="49" t="n">
        <v>0.008958822336856685</v>
      </c>
    </row>
    <row r="295">
      <c r="A295" s="51" t="n">
        <v>524.65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-1.712014811069758</v>
      </c>
      <c r="F295" s="51" t="n">
        <v>-1.531003837820627</v>
      </c>
      <c r="G295" s="51" t="n">
        <v>-0.05714882717607146</v>
      </c>
      <c r="H295" s="51" t="n">
        <v>-1.485041865024349</v>
      </c>
      <c r="I295" s="51" t="n">
        <v>-6.211869880714506</v>
      </c>
      <c r="J295" s="51" t="n">
        <v>1.550510580309061</v>
      </c>
      <c r="K295" s="51" t="n">
        <v>-1.712134999957881</v>
      </c>
      <c r="L295" s="51" t="n">
        <v>-1.531059200026747</v>
      </c>
      <c r="M295" s="51" t="n">
        <v>-0.05716543428837213</v>
      </c>
      <c r="N295" s="51" t="n">
        <v>-1.484211043868088</v>
      </c>
      <c r="O295" s="51" t="n">
        <v>-6.211439737997043</v>
      </c>
      <c r="P295" s="51" t="n">
        <v>1.549633794735323</v>
      </c>
      <c r="Q295" s="51" t="n">
        <v>0.0001201888881239288</v>
      </c>
      <c r="R295" s="51" t="n">
        <v>5.536220612012421e-05</v>
      </c>
      <c r="S295" s="51" t="n">
        <v>1.660711230067752e-05</v>
      </c>
      <c r="T295" s="51" t="n">
        <v>-0.0008308211562606527</v>
      </c>
      <c r="U295" s="51" t="n">
        <v>-0.000430142717462445</v>
      </c>
      <c r="V295" s="51" t="n">
        <v>0.0008767855737383812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-6.588284731109213e-06</v>
      </c>
      <c r="AD295" s="51" t="n">
        <v>1.655987694234726e-05</v>
      </c>
      <c r="AE295" s="51" t="n">
        <v>1.609919726830206e-05</v>
      </c>
      <c r="AF295" s="51" t="n">
        <v>-1.669518511624151e-05</v>
      </c>
      <c r="AG295" s="51" t="n">
        <v>-4.693082691444679e-05</v>
      </c>
      <c r="AH295" s="51" t="n">
        <v>6.686398244350167e-05</v>
      </c>
      <c r="AI295" s="51" t="n">
        <v>-0.0003237374840919593</v>
      </c>
      <c r="AJ295" s="51" t="n">
        <v>0.005473114300737074</v>
      </c>
      <c r="AK295" s="51" t="n">
        <v>0.0004418019387268748</v>
      </c>
      <c r="AL295" s="51" t="n">
        <v>-0.001215530679837775</v>
      </c>
      <c r="AM295" s="51" t="n">
        <v>0.001116356903630451</v>
      </c>
      <c r="AN295" s="51" t="n">
        <v>-0.001131585381745782</v>
      </c>
      <c r="AO295" s="51" t="n">
        <v>-0.0003400606022989534</v>
      </c>
      <c r="AP295" s="51" t="n">
        <v>-1.38394553876483</v>
      </c>
      <c r="AQ295" s="51" t="n">
        <v>0.2817034772405317</v>
      </c>
      <c r="AR295" s="51" t="n">
        <v>-0.05310813866513373</v>
      </c>
      <c r="AS295" s="51" t="n">
        <v>0.1043573036149492</v>
      </c>
      <c r="AT295" s="51" t="n">
        <v>-0.0003892741427706668</v>
      </c>
      <c r="AU295" s="51" t="n">
        <v>380</v>
      </c>
      <c r="AV295" s="51" t="n">
        <v>900</v>
      </c>
      <c r="AW295" s="51" t="n">
        <v>540</v>
      </c>
      <c r="AX295" s="51" t="n">
        <v>75.00479251607885</v>
      </c>
      <c r="AY295" s="51" t="n">
        <v>84.37517134977227</v>
      </c>
      <c r="AZ295" s="51" t="n">
        <v>40.0033555758827</v>
      </c>
      <c r="BA295" s="51" t="n">
        <v>8</v>
      </c>
      <c r="BB295" s="51" t="n">
        <v>23.90625</v>
      </c>
      <c r="BC295" s="51" t="n">
        <v>15</v>
      </c>
      <c r="BD295" s="51" t="n">
        <v>3.7500753935745</v>
      </c>
      <c r="BE295" s="51" t="n">
        <v>4.687503667831865</v>
      </c>
      <c r="BF295" s="51" t="n">
        <v>3.000079146444605</v>
      </c>
      <c r="BG295" s="51" t="n">
        <v>6.000009743132745</v>
      </c>
      <c r="BH295" s="51" t="n">
        <v>14.00000129909343</v>
      </c>
      <c r="BI295" s="51" t="n">
        <v>5.500000730697939</v>
      </c>
      <c r="BJ295" s="51" t="n">
        <v>0.7000561633893426</v>
      </c>
      <c r="BK295" s="51" t="n">
        <v>0.4000323769548613</v>
      </c>
      <c r="BL295" s="51" t="n">
        <v>0.02000159325447202</v>
      </c>
      <c r="BM295" s="51" t="n">
        <v>0.187828502860149</v>
      </c>
      <c r="BN295" s="51" t="n">
        <v>-0.03752829242143122</v>
      </c>
      <c r="BO295" s="51" t="n">
        <v>1.00084296226358</v>
      </c>
      <c r="BP295" s="51" t="n">
        <v>0.1878235992746498</v>
      </c>
      <c r="BQ295" s="51" t="n">
        <v>-0.0375356597153397</v>
      </c>
      <c r="BR295" s="51" t="n">
        <v>1.000845350209282</v>
      </c>
      <c r="BS295" s="51" t="n">
        <v>0.004903585499205221</v>
      </c>
      <c r="BT295" s="51" t="n">
        <v>0.007367293908475125</v>
      </c>
      <c r="BU295" s="51" t="n">
        <v>-0.002387945701842753</v>
      </c>
      <c r="BV295" s="51" t="n">
        <v>0.009166485420095297</v>
      </c>
    </row>
    <row r="296">
      <c r="A296" s="49" t="n">
        <v>524.66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-1.712014811069758</v>
      </c>
      <c r="F296" s="49" t="n">
        <v>-1.531003837820627</v>
      </c>
      <c r="G296" s="49" t="n">
        <v>-0.05714882717607146</v>
      </c>
      <c r="H296" s="49" t="n">
        <v>-1.485041865024349</v>
      </c>
      <c r="I296" s="49" t="n">
        <v>-6.211869880714506</v>
      </c>
      <c r="J296" s="49" t="n">
        <v>1.550510580309061</v>
      </c>
      <c r="K296" s="49" t="n">
        <v>-1.712135067363141</v>
      </c>
      <c r="L296" s="49" t="n">
        <v>-1.531059018479991</v>
      </c>
      <c r="M296" s="49" t="n">
        <v>-0.05716525674929276</v>
      </c>
      <c r="N296" s="49" t="n">
        <v>-1.484211195626279</v>
      </c>
      <c r="O296" s="49" t="n">
        <v>-6.211440193224976</v>
      </c>
      <c r="P296" s="49" t="n">
        <v>1.549634467888654</v>
      </c>
      <c r="Q296" s="49" t="n">
        <v>0.0001202562933833029</v>
      </c>
      <c r="R296" s="49" t="n">
        <v>5.518065936449545e-05</v>
      </c>
      <c r="S296" s="49" t="n">
        <v>1.642957322130212e-05</v>
      </c>
      <c r="T296" s="49" t="n">
        <v>-0.0008306693980693058</v>
      </c>
      <c r="U296" s="49" t="n">
        <v>-0.000429687489529762</v>
      </c>
      <c r="V296" s="49" t="n">
        <v>0.0008761124204075266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-6.824022355083443e-06</v>
      </c>
      <c r="AD296" s="49" t="n">
        <v>1.947250195166494e-05</v>
      </c>
      <c r="AE296" s="49" t="n">
        <v>1.909815765289698e-05</v>
      </c>
      <c r="AF296" s="49" t="n">
        <v>-1.38873953180955e-05</v>
      </c>
      <c r="AG296" s="49" t="n">
        <v>-4.440002177669438e-05</v>
      </c>
      <c r="AH296" s="49" t="n">
        <v>6.741498522476203e-05</v>
      </c>
      <c r="AI296" s="49" t="n">
        <v>-0.0002856347108524455</v>
      </c>
      <c r="AJ296" s="49" t="n">
        <v>0.00528406288553564</v>
      </c>
      <c r="AK296" s="49" t="n">
        <v>0.000330914799830877</v>
      </c>
      <c r="AL296" s="49" t="n">
        <v>-0.001238046937682865</v>
      </c>
      <c r="AM296" s="49" t="n">
        <v>0.001134144822410266</v>
      </c>
      <c r="AN296" s="49" t="n">
        <v>-0.001132237375011801</v>
      </c>
      <c r="AO296" s="49" t="n">
        <v>-0.0002986158152446411</v>
      </c>
      <c r="AP296" s="49" t="n">
        <v>-1.384103323736376</v>
      </c>
      <c r="AQ296" s="49" t="n">
        <v>0.2816066240913574</v>
      </c>
      <c r="AR296" s="49" t="n">
        <v>-0.05313036191071431</v>
      </c>
      <c r="AS296" s="49" t="n">
        <v>0.1043770756619475</v>
      </c>
      <c r="AT296" s="49" t="n">
        <v>-0.0003899354463698866</v>
      </c>
      <c r="AU296" s="49" t="n">
        <v>380</v>
      </c>
      <c r="AV296" s="49" t="n">
        <v>900</v>
      </c>
      <c r="AW296" s="49" t="n">
        <v>540</v>
      </c>
      <c r="AX296" s="49" t="n">
        <v>75.00479251607885</v>
      </c>
      <c r="AY296" s="49" t="n">
        <v>84.37517134977227</v>
      </c>
      <c r="AZ296" s="49" t="n">
        <v>40.0033555758827</v>
      </c>
      <c r="BA296" s="49" t="n">
        <v>8</v>
      </c>
      <c r="BB296" s="49" t="n">
        <v>23.90625</v>
      </c>
      <c r="BC296" s="49" t="n">
        <v>15</v>
      </c>
      <c r="BD296" s="49" t="n">
        <v>3.7500753935745</v>
      </c>
      <c r="BE296" s="49" t="n">
        <v>4.687503667831865</v>
      </c>
      <c r="BF296" s="49" t="n">
        <v>3.000079146444605</v>
      </c>
      <c r="BG296" s="49" t="n">
        <v>6.000009743132745</v>
      </c>
      <c r="BH296" s="49" t="n">
        <v>14.00000129909343</v>
      </c>
      <c r="BI296" s="49" t="n">
        <v>5.500000730697939</v>
      </c>
      <c r="BJ296" s="49" t="n">
        <v>0.7000561633893426</v>
      </c>
      <c r="BK296" s="49" t="n">
        <v>0.4000323769548613</v>
      </c>
      <c r="BL296" s="49" t="n">
        <v>0.02000159325447202</v>
      </c>
      <c r="BM296" s="49" t="n">
        <v>0.187828502860149</v>
      </c>
      <c r="BN296" s="49" t="n">
        <v>-0.03752829242143122</v>
      </c>
      <c r="BO296" s="49" t="n">
        <v>1.00084296226358</v>
      </c>
      <c r="BP296" s="49" t="n">
        <v>0.187823560683252</v>
      </c>
      <c r="BQ296" s="49" t="n">
        <v>-0.03753594488028243</v>
      </c>
      <c r="BR296" s="49" t="n">
        <v>1.000845346880654</v>
      </c>
      <c r="BS296" s="49" t="n">
        <v>0.004942176897004824</v>
      </c>
      <c r="BT296" s="49" t="n">
        <v>0.007652458851210853</v>
      </c>
      <c r="BU296" s="49" t="n">
        <v>-0.002384617073802886</v>
      </c>
      <c r="BV296" s="49" t="n">
        <v>0.009416561874667198</v>
      </c>
    </row>
    <row r="297">
      <c r="A297" s="51" t="n">
        <v>524.67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-1.712014811069758</v>
      </c>
      <c r="F297" s="51" t="n">
        <v>-1.531003837820627</v>
      </c>
      <c r="G297" s="51" t="n">
        <v>-0.05714882717607146</v>
      </c>
      <c r="H297" s="51" t="n">
        <v>-1.485041865024349</v>
      </c>
      <c r="I297" s="51" t="n">
        <v>-6.211869880714506</v>
      </c>
      <c r="J297" s="51" t="n">
        <v>1.550510580309061</v>
      </c>
      <c r="K297" s="51" t="n">
        <v>-1.712135133818573</v>
      </c>
      <c r="L297" s="51" t="n">
        <v>-1.531058805048552</v>
      </c>
      <c r="M297" s="51" t="n">
        <v>-0.05716505501386424</v>
      </c>
      <c r="N297" s="51" t="n">
        <v>-1.484211345180759</v>
      </c>
      <c r="O297" s="51" t="n">
        <v>-6.211440604110719</v>
      </c>
      <c r="P297" s="51" t="n">
        <v>1.549635142610404</v>
      </c>
      <c r="Q297" s="51" t="n">
        <v>0.0001203227488157932</v>
      </c>
      <c r="R297" s="51" t="n">
        <v>5.496722792575071e-05</v>
      </c>
      <c r="S297" s="51" t="n">
        <v>1.622783779278714e-05</v>
      </c>
      <c r="T297" s="51" t="n">
        <v>-0.0008305198435891725</v>
      </c>
      <c r="U297" s="51" t="n">
        <v>-0.0004292766037865547</v>
      </c>
      <c r="V297" s="51" t="n">
        <v>0.0008754376986572776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-6.443234544844828e-06</v>
      </c>
      <c r="AD297" s="51" t="n">
        <v>2.289293651608973e-05</v>
      </c>
      <c r="AE297" s="51" t="n">
        <v>2.102964598789774e-05</v>
      </c>
      <c r="AF297" s="51" t="n">
        <v>-1.575240004137238e-05</v>
      </c>
      <c r="AG297" s="51" t="n">
        <v>-3.845364010650375e-05</v>
      </c>
      <c r="AH297" s="51" t="n">
        <v>6.744871629909221e-05</v>
      </c>
      <c r="AI297" s="51" t="n">
        <v>-0.0002520286594596813</v>
      </c>
      <c r="AJ297" s="51" t="n">
        <v>0.005059003339265626</v>
      </c>
      <c r="AK297" s="51" t="n">
        <v>0.0002124420875794553</v>
      </c>
      <c r="AL297" s="51" t="n">
        <v>-0.001257471048384781</v>
      </c>
      <c r="AM297" s="51" t="n">
        <v>0.001146685511522823</v>
      </c>
      <c r="AN297" s="51" t="n">
        <v>-0.001132963065106174</v>
      </c>
      <c r="AO297" s="51" t="n">
        <v>-0.0002605510288069372</v>
      </c>
      <c r="AP297" s="51" t="n">
        <v>-1.384292717175104</v>
      </c>
      <c r="AQ297" s="51" t="n">
        <v>0.2814955437022923</v>
      </c>
      <c r="AR297" s="51" t="n">
        <v>-0.05315269015908659</v>
      </c>
      <c r="AS297" s="51" t="n">
        <v>0.1043942704091334</v>
      </c>
      <c r="AT297" s="51" t="n">
        <v>-0.0003906114555891642</v>
      </c>
      <c r="AU297" s="51" t="n">
        <v>380</v>
      </c>
      <c r="AV297" s="51" t="n">
        <v>900</v>
      </c>
      <c r="AW297" s="51" t="n">
        <v>540</v>
      </c>
      <c r="AX297" s="51" t="n">
        <v>75.00481019626855</v>
      </c>
      <c r="AY297" s="51" t="n">
        <v>84.37516963627455</v>
      </c>
      <c r="AZ297" s="51" t="n">
        <v>40.00336728750077</v>
      </c>
      <c r="BA297" s="51" t="n">
        <v>8</v>
      </c>
      <c r="BB297" s="51" t="n">
        <v>23.90625</v>
      </c>
      <c r="BC297" s="51" t="n">
        <v>15</v>
      </c>
      <c r="BD297" s="51" t="n">
        <v>3.750075836673509</v>
      </c>
      <c r="BE297" s="51" t="n">
        <v>4.687503649492705</v>
      </c>
      <c r="BF297" s="51" t="n">
        <v>3.000079599475698</v>
      </c>
      <c r="BG297" s="51" t="n">
        <v>6.000009626215152</v>
      </c>
      <c r="BH297" s="51" t="n">
        <v>14.00000128350431</v>
      </c>
      <c r="BI297" s="51" t="n">
        <v>5.500000721929563</v>
      </c>
      <c r="BJ297" s="51" t="n">
        <v>0.7000554894286705</v>
      </c>
      <c r="BK297" s="51" t="n">
        <v>0.400031988431403</v>
      </c>
      <c r="BL297" s="51" t="n">
        <v>0.02000157413541836</v>
      </c>
      <c r="BM297" s="51" t="n">
        <v>0.187828502860149</v>
      </c>
      <c r="BN297" s="51" t="n">
        <v>-0.03752829242143122</v>
      </c>
      <c r="BO297" s="51" t="n">
        <v>1.00084296226358</v>
      </c>
      <c r="BP297" s="51" t="n">
        <v>0.187823516595651</v>
      </c>
      <c r="BQ297" s="51" t="n">
        <v>-0.03753626688740837</v>
      </c>
      <c r="BR297" s="51" t="n">
        <v>1.000845343610297</v>
      </c>
      <c r="BS297" s="51" t="n">
        <v>0.004986264497963688</v>
      </c>
      <c r="BT297" s="51" t="n">
        <v>0.007974465977153566</v>
      </c>
      <c r="BU297" s="51" t="n">
        <v>-0.002381346716706645</v>
      </c>
      <c r="BV297" s="51" t="n">
        <v>0.009701842786275316</v>
      </c>
    </row>
    <row r="298">
      <c r="A298" s="49" t="n">
        <v>524.6799999999999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-1.712014811069758</v>
      </c>
      <c r="F298" s="49" t="n">
        <v>-1.531003837820627</v>
      </c>
      <c r="G298" s="49" t="n">
        <v>-0.05714882717607146</v>
      </c>
      <c r="H298" s="49" t="n">
        <v>-1.485041865024349</v>
      </c>
      <c r="I298" s="49" t="n">
        <v>-6.211869880714506</v>
      </c>
      <c r="J298" s="49" t="n">
        <v>1.550510580309061</v>
      </c>
      <c r="K298" s="49" t="n">
        <v>-1.712135195892085</v>
      </c>
      <c r="L298" s="49" t="n">
        <v>-1.531058556718659</v>
      </c>
      <c r="M298" s="49" t="n">
        <v>-0.05716483931772275</v>
      </c>
      <c r="N298" s="49" t="n">
        <v>-1.484211529175432</v>
      </c>
      <c r="O298" s="49" t="n">
        <v>-6.21144095172757</v>
      </c>
      <c r="P298" s="49" t="n">
        <v>1.549635813582824</v>
      </c>
      <c r="Q298" s="49" t="n">
        <v>0.0001203848223276793</v>
      </c>
      <c r="R298" s="49" t="n">
        <v>5.47188980322133e-05</v>
      </c>
      <c r="S298" s="49" t="n">
        <v>1.601214165129067e-05</v>
      </c>
      <c r="T298" s="49" t="n">
        <v>-0.0008303358489167856</v>
      </c>
      <c r="U298" s="49" t="n">
        <v>-0.0004289289869356949</v>
      </c>
      <c r="V298" s="49" t="n">
        <v>0.0008747667262367642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-5.950670656688288e-06</v>
      </c>
      <c r="AD298" s="49" t="n">
        <v>2.644313667520534e-05</v>
      </c>
      <c r="AE298" s="49" t="n">
        <v>2.198334440827406e-05</v>
      </c>
      <c r="AF298" s="49" t="n">
        <v>-2.049298533985939e-05</v>
      </c>
      <c r="AG298" s="49" t="n">
        <v>-3.183004164569302e-05</v>
      </c>
      <c r="AH298" s="49" t="n">
        <v>6.696107468349153e-05</v>
      </c>
      <c r="AI298" s="49" t="n">
        <v>-0.0002214349232680805</v>
      </c>
      <c r="AJ298" s="49" t="n">
        <v>0.004799590022886312</v>
      </c>
      <c r="AK298" s="49" t="n">
        <v>9.180217296104794e-05</v>
      </c>
      <c r="AL298" s="49" t="n">
        <v>-0.001272048636970637</v>
      </c>
      <c r="AM298" s="49" t="n">
        <v>0.00115338697333943</v>
      </c>
      <c r="AN298" s="49" t="n">
        <v>-0.001133548842960893</v>
      </c>
      <c r="AO298" s="49" t="n">
        <v>-0.0002269941441252894</v>
      </c>
      <c r="AP298" s="49" t="n">
        <v>-1.384518131724762</v>
      </c>
      <c r="AQ298" s="49" t="n">
        <v>0.2813769755439373</v>
      </c>
      <c r="AR298" s="49" t="n">
        <v>-0.05317163890176715</v>
      </c>
      <c r="AS298" s="49" t="n">
        <v>0.1044061501320662</v>
      </c>
      <c r="AT298" s="49" t="n">
        <v>-0.0003910995884799607</v>
      </c>
      <c r="AU298" s="49" t="n">
        <v>380</v>
      </c>
      <c r="AV298" s="49" t="n">
        <v>900</v>
      </c>
      <c r="AW298" s="49" t="n">
        <v>540</v>
      </c>
      <c r="AX298" s="49" t="n">
        <v>75.00482764032607</v>
      </c>
      <c r="AY298" s="49" t="n">
        <v>84.3751679399118</v>
      </c>
      <c r="AZ298" s="49" t="n">
        <v>40.00337871973474</v>
      </c>
      <c r="BA298" s="49" t="n">
        <v>8</v>
      </c>
      <c r="BB298" s="49" t="n">
        <v>23.90625</v>
      </c>
      <c r="BC298" s="49" t="n">
        <v>15</v>
      </c>
      <c r="BD298" s="49" t="n">
        <v>3.750076276815394</v>
      </c>
      <c r="BE298" s="49" t="n">
        <v>4.687503631245242</v>
      </c>
      <c r="BF298" s="49" t="n">
        <v>3.000080047199113</v>
      </c>
      <c r="BG298" s="49" t="n">
        <v>6.00000951070057</v>
      </c>
      <c r="BH298" s="49" t="n">
        <v>14.00000126810226</v>
      </c>
      <c r="BI298" s="49" t="n">
        <v>5.500000713266409</v>
      </c>
      <c r="BJ298" s="49" t="n">
        <v>0.7000548235555264</v>
      </c>
      <c r="BK298" s="49" t="n">
        <v>0.4000316045702261</v>
      </c>
      <c r="BL298" s="49" t="n">
        <v>0.02000155524579334</v>
      </c>
      <c r="BM298" s="49" t="n">
        <v>0.187828502860149</v>
      </c>
      <c r="BN298" s="49" t="n">
        <v>-0.03752829242143122</v>
      </c>
      <c r="BO298" s="49" t="n">
        <v>1.00084296226358</v>
      </c>
      <c r="BP298" s="49" t="n">
        <v>0.1878234680531612</v>
      </c>
      <c r="BQ298" s="49" t="n">
        <v>-0.03753661788647373</v>
      </c>
      <c r="BR298" s="49" t="n">
        <v>1.000845340434019</v>
      </c>
      <c r="BS298" s="49" t="n">
        <v>0.005034806987713747</v>
      </c>
      <c r="BT298" s="49" t="n">
        <v>0.008325465042507973</v>
      </c>
      <c r="BU298" s="49" t="n">
        <v>-0.002378170439465421</v>
      </c>
      <c r="BV298" s="49" t="n">
        <v>0.0100159045630787</v>
      </c>
    </row>
    <row r="299">
      <c r="A299" s="51" t="n">
        <v>524.6900000000001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-1.712014811069758</v>
      </c>
      <c r="F299" s="51" t="n">
        <v>-1.531003837820627</v>
      </c>
      <c r="G299" s="51" t="n">
        <v>-0.05714882717607146</v>
      </c>
      <c r="H299" s="51" t="n">
        <v>-1.485041865024349</v>
      </c>
      <c r="I299" s="51" t="n">
        <v>-6.211869880714506</v>
      </c>
      <c r="J299" s="51" t="n">
        <v>1.550510580309061</v>
      </c>
      <c r="K299" s="51" t="n">
        <v>-1.712135254886349</v>
      </c>
      <c r="L299" s="51" t="n">
        <v>-1.531058274833609</v>
      </c>
      <c r="M299" s="51" t="n">
        <v>-0.05716461779320746</v>
      </c>
      <c r="N299" s="51" t="n">
        <v>-1.48421176246339</v>
      </c>
      <c r="O299" s="51" t="n">
        <v>-6.211441242671111</v>
      </c>
      <c r="P299" s="51" t="n">
        <v>1.549636477126714</v>
      </c>
      <c r="Q299" s="51" t="n">
        <v>0.0001204438165915978</v>
      </c>
      <c r="R299" s="51" t="n">
        <v>5.443701298268877e-05</v>
      </c>
      <c r="S299" s="51" t="n">
        <v>1.579061713600366e-05</v>
      </c>
      <c r="T299" s="51" t="n">
        <v>-0.0008301025609587231</v>
      </c>
      <c r="U299" s="51" t="n">
        <v>-0.0004286380433944359</v>
      </c>
      <c r="V299" s="51" t="n">
        <v>0.0008741031823473744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-5.793210256964648e-06</v>
      </c>
      <c r="AD299" s="51" t="n">
        <v>2.964029307305087e-05</v>
      </c>
      <c r="AE299" s="51" t="n">
        <v>2.22669802429916e-05</v>
      </c>
      <c r="AF299" s="51" t="n">
        <v>-2.56071888306566e-05</v>
      </c>
      <c r="AG299" s="51" t="n">
        <v>-2.693241996523958e-05</v>
      </c>
      <c r="AH299" s="51" t="n">
        <v>6.615877340170376e-05</v>
      </c>
      <c r="AI299" s="51" t="n">
        <v>-0.0001906563079746099</v>
      </c>
      <c r="AJ299" s="51" t="n">
        <v>0.004513315021714447</v>
      </c>
      <c r="AK299" s="51" t="n">
        <v>-2.799546639046145e-05</v>
      </c>
      <c r="AL299" s="51" t="n">
        <v>-0.001282266821779956</v>
      </c>
      <c r="AM299" s="51" t="n">
        <v>0.001155773549999759</v>
      </c>
      <c r="AN299" s="51" t="n">
        <v>-0.001133850473581814</v>
      </c>
      <c r="AO299" s="51" t="n">
        <v>-0.0001964160693075229</v>
      </c>
      <c r="AP299" s="51" t="n">
        <v>-1.384777864743304</v>
      </c>
      <c r="AQ299" s="51" t="n">
        <v>0.2812563072156334</v>
      </c>
      <c r="AR299" s="51" t="n">
        <v>-0.05318570398735721</v>
      </c>
      <c r="AS299" s="51" t="n">
        <v>0.1044123631343804</v>
      </c>
      <c r="AT299" s="51" t="n">
        <v>-0.0003912894483745695</v>
      </c>
      <c r="AU299" s="51" t="n">
        <v>380</v>
      </c>
      <c r="AV299" s="51" t="n">
        <v>900</v>
      </c>
      <c r="AW299" s="51" t="n">
        <v>540</v>
      </c>
      <c r="AX299" s="51" t="n">
        <v>75.00484483698666</v>
      </c>
      <c r="AY299" s="51" t="n">
        <v>84.37516626051269</v>
      </c>
      <c r="AZ299" s="51" t="n">
        <v>40.0033898765691</v>
      </c>
      <c r="BA299" s="51" t="n">
        <v>8</v>
      </c>
      <c r="BB299" s="51" t="n">
        <v>23.90625</v>
      </c>
      <c r="BC299" s="51" t="n">
        <v>15</v>
      </c>
      <c r="BD299" s="51" t="n">
        <v>3.750076713844615</v>
      </c>
      <c r="BE299" s="51" t="n">
        <v>4.687503613089016</v>
      </c>
      <c r="BF299" s="51" t="n">
        <v>3.000080489663712</v>
      </c>
      <c r="BG299" s="51" t="n">
        <v>6.000009396572163</v>
      </c>
      <c r="BH299" s="51" t="n">
        <v>14.00000125288503</v>
      </c>
      <c r="BI299" s="51" t="n">
        <v>5.500000704707212</v>
      </c>
      <c r="BJ299" s="51" t="n">
        <v>0.7000541656728601</v>
      </c>
      <c r="BK299" s="51" t="n">
        <v>0.4000312253153834</v>
      </c>
      <c r="BL299" s="51" t="n">
        <v>0.02000153658284382</v>
      </c>
      <c r="BM299" s="51" t="n">
        <v>0.187828502860149</v>
      </c>
      <c r="BN299" s="51" t="n">
        <v>-0.03752829242143122</v>
      </c>
      <c r="BO299" s="51" t="n">
        <v>1.00084296226358</v>
      </c>
      <c r="BP299" s="51" t="n">
        <v>0.1878234158981899</v>
      </c>
      <c r="BQ299" s="51" t="n">
        <v>-0.03753699213429041</v>
      </c>
      <c r="BR299" s="51" t="n">
        <v>1.000845337288225</v>
      </c>
      <c r="BS299" s="51" t="n">
        <v>0.005086961959027692</v>
      </c>
      <c r="BT299" s="51" t="n">
        <v>0.008699712859189246</v>
      </c>
      <c r="BU299" s="51" t="n">
        <v>-0.00237502464539574</v>
      </c>
      <c r="BV299" s="51" t="n">
        <v>0.01035388467538512</v>
      </c>
    </row>
    <row r="300">
      <c r="A300" s="49" t="n">
        <v>524.7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-1.712014811069758</v>
      </c>
      <c r="F300" s="49" t="n">
        <v>-1.531003837820627</v>
      </c>
      <c r="G300" s="49" t="n">
        <v>-0.05714882717607146</v>
      </c>
      <c r="H300" s="49" t="n">
        <v>-1.485041865024349</v>
      </c>
      <c r="I300" s="49" t="n">
        <v>-6.211869880714506</v>
      </c>
      <c r="J300" s="49" t="n">
        <v>1.550510580309061</v>
      </c>
      <c r="K300" s="49" t="n">
        <v>-1.7121353153597</v>
      </c>
      <c r="L300" s="49" t="n">
        <v>-1.531057965198998</v>
      </c>
      <c r="M300" s="49" t="n">
        <v>-0.05716439503359434</v>
      </c>
      <c r="N300" s="49" t="n">
        <v>-1.484212036885957</v>
      </c>
      <c r="O300" s="49" t="n">
        <v>-6.211441502320808</v>
      </c>
      <c r="P300" s="49" t="n">
        <v>1.549637132639331</v>
      </c>
      <c r="Q300" s="49" t="n">
        <v>0.0001205042899423692</v>
      </c>
      <c r="R300" s="49" t="n">
        <v>5.412737837162673e-05</v>
      </c>
      <c r="S300" s="49" t="n">
        <v>1.556785752288709e-05</v>
      </c>
      <c r="T300" s="49" t="n">
        <v>-0.0008298281383913864</v>
      </c>
      <c r="U300" s="49" t="n">
        <v>-0.0004283783936980257</v>
      </c>
      <c r="V300" s="49" t="n">
        <v>0.0008734476697300764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-6.194474400312547e-06</v>
      </c>
      <c r="AD300" s="49" t="n">
        <v>3.206894565375613e-05</v>
      </c>
      <c r="AE300" s="49" t="n">
        <v>2.226815175399423e-05</v>
      </c>
      <c r="AF300" s="49" t="n">
        <v>-2.893764237422059e-05</v>
      </c>
      <c r="AG300" s="49" t="n">
        <v>-2.521861489925069e-05</v>
      </c>
      <c r="AH300" s="49" t="n">
        <v>6.536941747475595e-05</v>
      </c>
      <c r="AI300" s="49" t="n">
        <v>-0.0001563515988616818</v>
      </c>
      <c r="AJ300" s="49" t="n">
        <v>0.004211306394682759</v>
      </c>
      <c r="AK300" s="49" t="n">
        <v>-0.0001464550260365119</v>
      </c>
      <c r="AL300" s="49" t="n">
        <v>-0.001290264477700038</v>
      </c>
      <c r="AM300" s="49" t="n">
        <v>0.001156644407225802</v>
      </c>
      <c r="AN300" s="49" t="n">
        <v>-0.001133849489049507</v>
      </c>
      <c r="AO300" s="49" t="n">
        <v>-0.0001655972446872044</v>
      </c>
      <c r="AP300" s="49" t="n">
        <v>-1.385064382597292</v>
      </c>
      <c r="AQ300" s="49" t="n">
        <v>0.2811365094251517</v>
      </c>
      <c r="AR300" s="49" t="n">
        <v>-0.05319558820591094</v>
      </c>
      <c r="AS300" s="49" t="n">
        <v>0.1044145795582763</v>
      </c>
      <c r="AT300" s="49" t="n">
        <v>-0.0003912008830282064</v>
      </c>
      <c r="AU300" s="49" t="n">
        <v>380</v>
      </c>
      <c r="AV300" s="49" t="n">
        <v>900</v>
      </c>
      <c r="AW300" s="49" t="n">
        <v>540</v>
      </c>
      <c r="AX300" s="49" t="n">
        <v>75.00486176923725</v>
      </c>
      <c r="AY300" s="49" t="n">
        <v>84.37516459790756</v>
      </c>
      <c r="AZ300" s="49" t="n">
        <v>40.00340076282455</v>
      </c>
      <c r="BA300" s="49" t="n">
        <v>8</v>
      </c>
      <c r="BB300" s="49" t="n">
        <v>23.90625</v>
      </c>
      <c r="BC300" s="49" t="n">
        <v>15</v>
      </c>
      <c r="BD300" s="49" t="n">
        <v>3.750077147533148</v>
      </c>
      <c r="BE300" s="49" t="n">
        <v>4.687503595023571</v>
      </c>
      <c r="BF300" s="49" t="n">
        <v>3.00008092693454</v>
      </c>
      <c r="BG300" s="49" t="n">
        <v>6.000009283813297</v>
      </c>
      <c r="BH300" s="49" t="n">
        <v>14.00000123785041</v>
      </c>
      <c r="BI300" s="49" t="n">
        <v>5.500000696250726</v>
      </c>
      <c r="BJ300" s="49" t="n">
        <v>0.7000535156847857</v>
      </c>
      <c r="BK300" s="49" t="n">
        <v>0.4000308506115988</v>
      </c>
      <c r="BL300" s="49" t="n">
        <v>0.02000151814384969</v>
      </c>
      <c r="BM300" s="49" t="n">
        <v>0.187828502860149</v>
      </c>
      <c r="BN300" s="49" t="n">
        <v>-0.03752829242143122</v>
      </c>
      <c r="BO300" s="49" t="n">
        <v>1.00084296226358</v>
      </c>
      <c r="BP300" s="49" t="n">
        <v>0.1878233607668251</v>
      </c>
      <c r="BQ300" s="49" t="n">
        <v>-0.03753738587692662</v>
      </c>
      <c r="BR300" s="49" t="n">
        <v>1.000845334057333</v>
      </c>
      <c r="BS300" s="49" t="n">
        <v>0.005142093323862174</v>
      </c>
      <c r="BT300" s="49" t="n">
        <v>0.009093455495400027</v>
      </c>
      <c r="BU300" s="49" t="n">
        <v>-0.002371793753397355</v>
      </c>
      <c r="BV300" s="49" t="n">
        <v>0.0107124909431366</v>
      </c>
    </row>
    <row r="301">
      <c r="A301" s="51" t="n">
        <v>524.71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-1.712014811069758</v>
      </c>
      <c r="F301" s="51" t="n">
        <v>-1.531003837820627</v>
      </c>
      <c r="G301" s="51" t="n">
        <v>-0.05714882717607146</v>
      </c>
      <c r="H301" s="51" t="n">
        <v>-1.485041865024349</v>
      </c>
      <c r="I301" s="51" t="n">
        <v>-6.211869880714506</v>
      </c>
      <c r="J301" s="51" t="n">
        <v>1.550510580309061</v>
      </c>
      <c r="K301" s="51" t="n">
        <v>-1.712135382598683</v>
      </c>
      <c r="L301" s="51" t="n">
        <v>-1.531057636738774</v>
      </c>
      <c r="M301" s="51" t="n">
        <v>-0.05716417206501298</v>
      </c>
      <c r="N301" s="51" t="n">
        <v>-1.484212328705154</v>
      </c>
      <c r="O301" s="51" t="n">
        <v>-6.211441763927673</v>
      </c>
      <c r="P301" s="51" t="n">
        <v>1.549637782433766</v>
      </c>
      <c r="Q301" s="51" t="n">
        <v>0.0001205715289256393</v>
      </c>
      <c r="R301" s="51" t="n">
        <v>5.379891814794036e-05</v>
      </c>
      <c r="S301" s="51" t="n">
        <v>1.534488894152503e-05</v>
      </c>
      <c r="T301" s="51" t="n">
        <v>-0.0008295363191943572</v>
      </c>
      <c r="U301" s="51" t="n">
        <v>-0.0004281167868329661</v>
      </c>
      <c r="V301" s="51" t="n">
        <v>0.0008727978752951504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-7.100835709542702e-06</v>
      </c>
      <c r="AD301" s="51" t="n">
        <v>3.350315504323737e-05</v>
      </c>
      <c r="AE301" s="51" t="n">
        <v>2.231376252497737e-05</v>
      </c>
      <c r="AF301" s="51" t="n">
        <v>-2.939931682348546e-05</v>
      </c>
      <c r="AG301" s="51" t="n">
        <v>-2.693966736582159e-05</v>
      </c>
      <c r="AH301" s="51" t="n">
        <v>6.486734304962162e-05</v>
      </c>
      <c r="AI301" s="51" t="n">
        <v>-0.0001164540006284383</v>
      </c>
      <c r="AJ301" s="51" t="n">
        <v>0.003905293680009382</v>
      </c>
      <c r="AK301" s="51" t="n">
        <v>-0.0002648570026153349</v>
      </c>
      <c r="AL301" s="51" t="n">
        <v>-0.001298731978289441</v>
      </c>
      <c r="AM301" s="51" t="n">
        <v>0.001159015351817236</v>
      </c>
      <c r="AN301" s="51" t="n">
        <v>-0.001133643811619875</v>
      </c>
      <c r="AO301" s="51" t="n">
        <v>-0.0001312018116242028</v>
      </c>
      <c r="AP301" s="51" t="n">
        <v>-1.385366534630862</v>
      </c>
      <c r="AQ301" s="51" t="n">
        <v>0.2810180452706596</v>
      </c>
      <c r="AR301" s="51" t="n">
        <v>-0.0532035388156117</v>
      </c>
      <c r="AS301" s="51" t="n">
        <v>0.104415623712796</v>
      </c>
      <c r="AT301" s="51" t="n">
        <v>-0.0003909531282120992</v>
      </c>
      <c r="AU301" s="51" t="n">
        <v>380</v>
      </c>
      <c r="AV301" s="51" t="n">
        <v>900</v>
      </c>
      <c r="AW301" s="51" t="n">
        <v>540</v>
      </c>
      <c r="AX301" s="51" t="n">
        <v>75.0048784235054</v>
      </c>
      <c r="AY301" s="51" t="n">
        <v>84.37516295192849</v>
      </c>
      <c r="AZ301" s="51" t="n">
        <v>40.00341138340815</v>
      </c>
      <c r="BA301" s="51" t="n">
        <v>8</v>
      </c>
      <c r="BB301" s="51" t="n">
        <v>23.90625</v>
      </c>
      <c r="BC301" s="51" t="n">
        <v>15</v>
      </c>
      <c r="BD301" s="51" t="n">
        <v>3.750077577694988</v>
      </c>
      <c r="BE301" s="51" t="n">
        <v>4.687503577048453</v>
      </c>
      <c r="BF301" s="51" t="n">
        <v>3.000081359078839</v>
      </c>
      <c r="BG301" s="51" t="n">
        <v>6.000009172407538</v>
      </c>
      <c r="BH301" s="51" t="n">
        <v>14.00000122299621</v>
      </c>
      <c r="BI301" s="51" t="n">
        <v>5.500000687895716</v>
      </c>
      <c r="BJ301" s="51" t="n">
        <v>0.7000528734965683</v>
      </c>
      <c r="BK301" s="51" t="n">
        <v>0.4000304804042596</v>
      </c>
      <c r="BL301" s="51" t="n">
        <v>0.0200014999261235</v>
      </c>
      <c r="BM301" s="51" t="n">
        <v>0.187828502860149</v>
      </c>
      <c r="BN301" s="51" t="n">
        <v>-0.03752829242143122</v>
      </c>
      <c r="BO301" s="51" t="n">
        <v>1.00084296226358</v>
      </c>
      <c r="BP301" s="51" t="n">
        <v>0.1878233031706144</v>
      </c>
      <c r="BQ301" s="51" t="n">
        <v>-0.03753779650997298</v>
      </c>
      <c r="BR301" s="51" t="n">
        <v>1.000845330626333</v>
      </c>
      <c r="BS301" s="51" t="n">
        <v>0.005199689534524099</v>
      </c>
      <c r="BT301" s="51" t="n">
        <v>0.009504088541757716</v>
      </c>
      <c r="BU301" s="51" t="n">
        <v>-0.002368362753468745</v>
      </c>
      <c r="BV301" s="51" t="n">
        <v>0.01108934679758135</v>
      </c>
    </row>
    <row r="302">
      <c r="A302" s="49" t="n">
        <v>524.72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-1.712014811069758</v>
      </c>
      <c r="F302" s="49" t="n">
        <v>-1.531003837820627</v>
      </c>
      <c r="G302" s="49" t="n">
        <v>-0.05714882717607146</v>
      </c>
      <c r="H302" s="49" t="n">
        <v>-1.485041865024349</v>
      </c>
      <c r="I302" s="49" t="n">
        <v>-6.211869880714506</v>
      </c>
      <c r="J302" s="49" t="n">
        <v>1.550510580309061</v>
      </c>
      <c r="K302" s="49" t="n">
        <v>-1.712135460213376</v>
      </c>
      <c r="L302" s="49" t="n">
        <v>-1.53105729938871</v>
      </c>
      <c r="M302" s="49" t="n">
        <v>-0.05716394750262645</v>
      </c>
      <c r="N302" s="49" t="n">
        <v>-1.484212610096455</v>
      </c>
      <c r="O302" s="49" t="n">
        <v>-6.211442056774611</v>
      </c>
      <c r="P302" s="49" t="n">
        <v>1.54963843025261</v>
      </c>
      <c r="Q302" s="49" t="n">
        <v>0.0001206491436183121</v>
      </c>
      <c r="R302" s="49" t="n">
        <v>5.346156808339053e-05</v>
      </c>
      <c r="S302" s="49" t="n">
        <v>1.512032655499179e-05</v>
      </c>
      <c r="T302" s="49" t="n">
        <v>-0.0008292549278934302</v>
      </c>
      <c r="U302" s="49" t="n">
        <v>-0.0004278239398951555</v>
      </c>
      <c r="V302" s="49" t="n">
        <v>0.0008721500564510265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-8.248802662275654e-06</v>
      </c>
      <c r="AD302" s="49" t="n">
        <v>3.394480622816772e-05</v>
      </c>
      <c r="AE302" s="49" t="n">
        <v>2.257138498670794e-05</v>
      </c>
      <c r="AF302" s="49" t="n">
        <v>-2.712975459822622e-05</v>
      </c>
      <c r="AG302" s="49" t="n">
        <v>-3.11826182106741e-05</v>
      </c>
      <c r="AH302" s="49" t="n">
        <v>6.475588935703344e-05</v>
      </c>
      <c r="AI302" s="49" t="n">
        <v>-7.085008801734726e-05</v>
      </c>
      <c r="AJ302" s="49" t="n">
        <v>0.003604922798693027</v>
      </c>
      <c r="AK302" s="49" t="n">
        <v>-0.0003850503676400354</v>
      </c>
      <c r="AL302" s="49" t="n">
        <v>-0.001309858119550851</v>
      </c>
      <c r="AM302" s="49" t="n">
        <v>0.001165106369062511</v>
      </c>
      <c r="AN302" s="49" t="n">
        <v>-0.001133385849567279</v>
      </c>
      <c r="AO302" s="49" t="n">
        <v>-9.118931677325895e-05</v>
      </c>
      <c r="AP302" s="49" t="n">
        <v>-1.385672591491445</v>
      </c>
      <c r="AQ302" s="49" t="n">
        <v>0.2808996174825892</v>
      </c>
      <c r="AR302" s="49" t="n">
        <v>-0.05321223231374179</v>
      </c>
      <c r="AS302" s="49" t="n">
        <v>0.1044184201515227</v>
      </c>
      <c r="AT302" s="49" t="n">
        <v>-0.0003906963278995454</v>
      </c>
      <c r="AU302" s="49" t="n">
        <v>380</v>
      </c>
      <c r="AV302" s="49" t="n">
        <v>900</v>
      </c>
      <c r="AW302" s="49" t="n">
        <v>540</v>
      </c>
      <c r="AX302" s="49" t="n">
        <v>75.00489479578175</v>
      </c>
      <c r="AY302" s="49" t="n">
        <v>84.3751613224092</v>
      </c>
      <c r="AZ302" s="49" t="n">
        <v>40.00342174261593</v>
      </c>
      <c r="BA302" s="49" t="n">
        <v>8</v>
      </c>
      <c r="BB302" s="49" t="n">
        <v>23.90625</v>
      </c>
      <c r="BC302" s="49" t="n">
        <v>15</v>
      </c>
      <c r="BD302" s="49" t="n">
        <v>3.750078004262906</v>
      </c>
      <c r="BE302" s="49" t="n">
        <v>4.68750355916321</v>
      </c>
      <c r="BF302" s="49" t="n">
        <v>3.00008178615298</v>
      </c>
      <c r="BG302" s="49" t="n">
        <v>6.000009062338647</v>
      </c>
      <c r="BH302" s="49" t="n">
        <v>14.00000120832025</v>
      </c>
      <c r="BI302" s="49" t="n">
        <v>5.500000679640968</v>
      </c>
      <c r="BJ302" s="49" t="n">
        <v>0.7000522390146094</v>
      </c>
      <c r="BK302" s="49" t="n">
        <v>0.4000301146394085</v>
      </c>
      <c r="BL302" s="49" t="n">
        <v>0.02000148192701002</v>
      </c>
      <c r="BM302" s="49" t="n">
        <v>0.187828502860149</v>
      </c>
      <c r="BN302" s="49" t="n">
        <v>-0.03752829242143122</v>
      </c>
      <c r="BO302" s="49" t="n">
        <v>1.00084296226358</v>
      </c>
      <c r="BP302" s="49" t="n">
        <v>0.1878232436165743</v>
      </c>
      <c r="BQ302" s="49" t="n">
        <v>-0.03753822142201151</v>
      </c>
      <c r="BR302" s="49" t="n">
        <v>1.000845326925783</v>
      </c>
      <c r="BS302" s="49" t="n">
        <v>0.005259243574667893</v>
      </c>
      <c r="BT302" s="49" t="n">
        <v>0.009929000580284619</v>
      </c>
      <c r="BU302" s="49" t="n">
        <v>-0.002364662203380163</v>
      </c>
      <c r="BV302" s="49" t="n">
        <v>0.01148199994935867</v>
      </c>
    </row>
    <row r="303">
      <c r="A303" s="51" t="n">
        <v>524.73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-1.712014811069758</v>
      </c>
      <c r="F303" s="51" t="n">
        <v>-1.531003837820627</v>
      </c>
      <c r="G303" s="51" t="n">
        <v>-0.05714882717607146</v>
      </c>
      <c r="H303" s="51" t="n">
        <v>-1.485041865024349</v>
      </c>
      <c r="I303" s="51" t="n">
        <v>-6.211869880714506</v>
      </c>
      <c r="J303" s="51" t="n">
        <v>1.550510580309061</v>
      </c>
      <c r="K303" s="51" t="n">
        <v>-1.712135548747284</v>
      </c>
      <c r="L303" s="51" t="n">
        <v>-1.531056962035034</v>
      </c>
      <c r="M303" s="51" t="n">
        <v>-0.05716371933369947</v>
      </c>
      <c r="N303" s="51" t="n">
        <v>-1.484212859665459</v>
      </c>
      <c r="O303" s="51" t="n">
        <v>-6.211442396623622</v>
      </c>
      <c r="P303" s="51" t="n">
        <v>1.549639079577167</v>
      </c>
      <c r="Q303" s="51" t="n">
        <v>0.0001207376775260727</v>
      </c>
      <c r="R303" s="51" t="n">
        <v>5.312421440795134e-05</v>
      </c>
      <c r="S303" s="51" t="n">
        <v>1.489215762801033e-05</v>
      </c>
      <c r="T303" s="51" t="n">
        <v>-0.0008290053588899671</v>
      </c>
      <c r="U303" s="51" t="n">
        <v>-0.0004274840908840005</v>
      </c>
      <c r="V303" s="51" t="n">
        <v>0.000871500731894459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-9.294894090510473e-06</v>
      </c>
      <c r="AD303" s="51" t="n">
        <v>3.35838297861703e-05</v>
      </c>
      <c r="AE303" s="51" t="n">
        <v>2.301653842161016e-05</v>
      </c>
      <c r="AF303" s="51" t="n">
        <v>-2.318726425123031e-05</v>
      </c>
      <c r="AG303" s="51" t="n">
        <v>-3.624644252579181e-05</v>
      </c>
      <c r="AH303" s="51" t="n">
        <v>6.497365428432861e-05</v>
      </c>
      <c r="AI303" s="51" t="n">
        <v>-2.123592372178599e-05</v>
      </c>
      <c r="AJ303" s="51" t="n">
        <v>0.003316193092148929</v>
      </c>
      <c r="AK303" s="51" t="n">
        <v>-0.0005082305237652468</v>
      </c>
      <c r="AL303" s="51" t="n">
        <v>-0.001324673318852677</v>
      </c>
      <c r="AM303" s="51" t="n">
        <v>0.001175653213354375</v>
      </c>
      <c r="AN303" s="51" t="n">
        <v>-0.001133214463697731</v>
      </c>
      <c r="AO303" s="51" t="n">
        <v>-4.548067846641551e-05</v>
      </c>
      <c r="AP303" s="51" t="n">
        <v>-1.385972926249484</v>
      </c>
      <c r="AQ303" s="51" t="n">
        <v>0.2807793795276381</v>
      </c>
      <c r="AR303" s="51" t="n">
        <v>-0.05322375158504621</v>
      </c>
      <c r="AS303" s="51" t="n">
        <v>0.104425018787739</v>
      </c>
      <c r="AT303" s="51" t="n">
        <v>-0.0003905525570722463</v>
      </c>
      <c r="AU303" s="51" t="n">
        <v>380</v>
      </c>
      <c r="AV303" s="51" t="n">
        <v>900</v>
      </c>
      <c r="AW303" s="51" t="n">
        <v>540</v>
      </c>
      <c r="AX303" s="51" t="n">
        <v>75.00491089310846</v>
      </c>
      <c r="AY303" s="51" t="n">
        <v>84.37515970918511</v>
      </c>
      <c r="AZ303" s="51" t="n">
        <v>40.00343184380242</v>
      </c>
      <c r="BA303" s="51" t="n">
        <v>8</v>
      </c>
      <c r="BB303" s="51" t="n">
        <v>23.90625</v>
      </c>
      <c r="BC303" s="51" t="n">
        <v>15</v>
      </c>
      <c r="BD303" s="51" t="n">
        <v>3.750078427307648</v>
      </c>
      <c r="BE303" s="51" t="n">
        <v>4.687503541367394</v>
      </c>
      <c r="BF303" s="51" t="n">
        <v>3.000082208196202</v>
      </c>
      <c r="BG303" s="51" t="n">
        <v>6.000008953590583</v>
      </c>
      <c r="BH303" s="51" t="n">
        <v>14.00000119382041</v>
      </c>
      <c r="BI303" s="51" t="n">
        <v>5.500000671485276</v>
      </c>
      <c r="BJ303" s="51" t="n">
        <v>0.7000516121464341</v>
      </c>
      <c r="BK303" s="51" t="n">
        <v>0.4000297532637356</v>
      </c>
      <c r="BL303" s="51" t="n">
        <v>0.0200014641438859</v>
      </c>
      <c r="BM303" s="51" t="n">
        <v>0.187828502860149</v>
      </c>
      <c r="BN303" s="51" t="n">
        <v>-0.03752829242143122</v>
      </c>
      <c r="BO303" s="51" t="n">
        <v>1.00084296226358</v>
      </c>
      <c r="BP303" s="51" t="n">
        <v>0.1878231827118657</v>
      </c>
      <c r="BQ303" s="51" t="n">
        <v>-0.03753865696456526</v>
      </c>
      <c r="BR303" s="51" t="n">
        <v>1.000845322959804</v>
      </c>
      <c r="BS303" s="51" t="n">
        <v>0.005320148283305404</v>
      </c>
      <c r="BT303" s="51" t="n">
        <v>0.01036454313403656</v>
      </c>
      <c r="BU303" s="51" t="n">
        <v>-0.002360696224057435</v>
      </c>
      <c r="BV303" s="51" t="n">
        <v>0.01188699368200139</v>
      </c>
    </row>
    <row r="304">
      <c r="A304" s="49" t="n">
        <v>524.74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-1.712014811069758</v>
      </c>
      <c r="F304" s="49" t="n">
        <v>-1.531003837820627</v>
      </c>
      <c r="G304" s="49" t="n">
        <v>-0.05714882717607146</v>
      </c>
      <c r="H304" s="49" t="n">
        <v>-1.485041865024349</v>
      </c>
      <c r="I304" s="49" t="n">
        <v>-6.211869880714506</v>
      </c>
      <c r="J304" s="49" t="n">
        <v>1.550510580309061</v>
      </c>
      <c r="K304" s="49" t="n">
        <v>-1.712135645548097</v>
      </c>
      <c r="L304" s="49" t="n">
        <v>-1.531056631121235</v>
      </c>
      <c r="M304" s="49" t="n">
        <v>-0.05716348665736039</v>
      </c>
      <c r="N304" s="49" t="n">
        <v>-1.484213068950026</v>
      </c>
      <c r="O304" s="49" t="n">
        <v>-6.211442781453594</v>
      </c>
      <c r="P304" s="49" t="n">
        <v>1.549639732587893</v>
      </c>
      <c r="Q304" s="49" t="n">
        <v>0.0001208344783398818</v>
      </c>
      <c r="R304" s="49" t="n">
        <v>5.279330060892207e-05</v>
      </c>
      <c r="S304" s="49" t="n">
        <v>1.465948128893252e-05</v>
      </c>
      <c r="T304" s="49" t="n">
        <v>-0.0008287960743227352</v>
      </c>
      <c r="U304" s="49" t="n">
        <v>-0.0004270992609116675</v>
      </c>
      <c r="V304" s="49" t="n">
        <v>0.0008708477211682997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-9.938967869424118e-06</v>
      </c>
      <c r="AD304" s="49" t="n">
        <v>3.270913889619235e-05</v>
      </c>
      <c r="AE304" s="49" t="n">
        <v>2.346728336021075e-05</v>
      </c>
      <c r="AF304" s="49" t="n">
        <v>-1.906317937047284e-05</v>
      </c>
      <c r="AG304" s="49" t="n">
        <v>-4.029183558698656e-05</v>
      </c>
      <c r="AH304" s="49" t="n">
        <v>6.537398802291161e-05</v>
      </c>
      <c r="AI304" s="49" t="n">
        <v>2.956027065540326e-05</v>
      </c>
      <c r="AJ304" s="49" t="n">
        <v>0.003041262330091603</v>
      </c>
      <c r="AK304" s="49" t="n">
        <v>-0.0006341016572621258</v>
      </c>
      <c r="AL304" s="49" t="n">
        <v>-0.001342861798490944</v>
      </c>
      <c r="AM304" s="49" t="n">
        <v>0.001189779060622451</v>
      </c>
      <c r="AN304" s="49" t="n">
        <v>-0.001133214543723927</v>
      </c>
      <c r="AO304" s="49" t="n">
        <v>4.198025677103201e-06</v>
      </c>
      <c r="AP304" s="49" t="n">
        <v>-1.386261568455337</v>
      </c>
      <c r="AQ304" s="49" t="n">
        <v>0.2806561541964681</v>
      </c>
      <c r="AR304" s="49" t="n">
        <v>-0.05323897789679531</v>
      </c>
      <c r="AS304" s="49" t="n">
        <v>0.1044359714575665</v>
      </c>
      <c r="AT304" s="49" t="n">
        <v>-0.0003905874364171504</v>
      </c>
      <c r="AU304" s="49" t="n">
        <v>380</v>
      </c>
      <c r="AV304" s="49" t="n">
        <v>900</v>
      </c>
      <c r="AW304" s="49" t="n">
        <v>540</v>
      </c>
      <c r="AX304" s="49" t="n">
        <v>75.00492673089308</v>
      </c>
      <c r="AY304" s="49" t="n">
        <v>84.37515811209326</v>
      </c>
      <c r="AZ304" s="49" t="n">
        <v>40.00344168945841</v>
      </c>
      <c r="BA304" s="49" t="n">
        <v>8</v>
      </c>
      <c r="BB304" s="49" t="n">
        <v>23.90625</v>
      </c>
      <c r="BC304" s="49" t="n">
        <v>15</v>
      </c>
      <c r="BD304" s="49" t="n">
        <v>3.750078847005056</v>
      </c>
      <c r="BE304" s="49" t="n">
        <v>4.687503523660557</v>
      </c>
      <c r="BF304" s="49" t="n">
        <v>3.000082625231984</v>
      </c>
      <c r="BG304" s="49" t="n">
        <v>6.000008846147495</v>
      </c>
      <c r="BH304" s="49" t="n">
        <v>14.00000117949456</v>
      </c>
      <c r="BI304" s="49" t="n">
        <v>5.500000663427453</v>
      </c>
      <c r="BJ304" s="49" t="n">
        <v>0.7000509928006768</v>
      </c>
      <c r="BK304" s="49" t="n">
        <v>0.4000293962245708</v>
      </c>
      <c r="BL304" s="49" t="n">
        <v>0.02000144657415926</v>
      </c>
      <c r="BM304" s="49" t="n">
        <v>0.187828502860149</v>
      </c>
      <c r="BN304" s="49" t="n">
        <v>-0.03752829242143122</v>
      </c>
      <c r="BO304" s="49" t="n">
        <v>1.00084296226358</v>
      </c>
      <c r="BP304" s="49" t="n">
        <v>0.1878231212202226</v>
      </c>
      <c r="BQ304" s="49" t="n">
        <v>-0.03753909788690702</v>
      </c>
      <c r="BR304" s="49" t="n">
        <v>1.000845318808853</v>
      </c>
      <c r="BS304" s="49" t="n">
        <v>0.005381639926388404</v>
      </c>
      <c r="BT304" s="49" t="n">
        <v>0.01080546547579941</v>
      </c>
      <c r="BU304" s="49" t="n">
        <v>-0.002356545273363153</v>
      </c>
      <c r="BV304" s="49" t="n">
        <v>0.01229932673244357</v>
      </c>
    </row>
    <row r="305">
      <c r="A305" s="51" t="n">
        <v>524.75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-1.712014811069758</v>
      </c>
      <c r="F305" s="51" t="n">
        <v>-1.531003837820627</v>
      </c>
      <c r="G305" s="51" t="n">
        <v>-0.05714882717607146</v>
      </c>
      <c r="H305" s="51" t="n">
        <v>-1.485041865024349</v>
      </c>
      <c r="I305" s="51" t="n">
        <v>-6.211869880714506</v>
      </c>
      <c r="J305" s="51" t="n">
        <v>1.550510580309061</v>
      </c>
      <c r="K305" s="51" t="n">
        <v>-1.712135745639893</v>
      </c>
      <c r="L305" s="51" t="n">
        <v>-1.531056310227562</v>
      </c>
      <c r="M305" s="51" t="n">
        <v>-0.05716325081375065</v>
      </c>
      <c r="N305" s="51" t="n">
        <v>-1.48421324402099</v>
      </c>
      <c r="O305" s="51" t="n">
        <v>-6.211443193839034</v>
      </c>
      <c r="P305" s="51" t="n">
        <v>1.549640389855512</v>
      </c>
      <c r="Q305" s="51" t="n">
        <v>0.0001209345701354003</v>
      </c>
      <c r="R305" s="51" t="n">
        <v>5.247240693528887e-05</v>
      </c>
      <c r="S305" s="51" t="n">
        <v>1.442363767919369e-05</v>
      </c>
      <c r="T305" s="51" t="n">
        <v>-0.0008286210033587871</v>
      </c>
      <c r="U305" s="51" t="n">
        <v>-0.0004266868754720932</v>
      </c>
      <c r="V305" s="51" t="n">
        <v>0.0008701904535490801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-1.00054041047141e-05</v>
      </c>
      <c r="AD305" s="51" t="n">
        <v>3.160461249362825e-05</v>
      </c>
      <c r="AE305" s="51" t="n">
        <v>2.3666718860001e-05</v>
      </c>
      <c r="AF305" s="51" t="n">
        <v>-1.618720278376436e-05</v>
      </c>
      <c r="AG305" s="51" t="n">
        <v>-4.201651369925173e-05</v>
      </c>
      <c r="AH305" s="51" t="n">
        <v>6.57950318632384e-05</v>
      </c>
      <c r="AI305" s="51" t="n">
        <v>7.844351419303066e-05</v>
      </c>
      <c r="AJ305" s="51" t="n">
        <v>0.002779445903255644</v>
      </c>
      <c r="AK305" s="51" t="n">
        <v>-0.0007606513239854491</v>
      </c>
      <c r="AL305" s="51" t="n">
        <v>-0.001362978242420523</v>
      </c>
      <c r="AM305" s="51" t="n">
        <v>0.001205457164171265</v>
      </c>
      <c r="AN305" s="51" t="n">
        <v>-0.001133405964811779</v>
      </c>
      <c r="AO305" s="51" t="n">
        <v>5.500100561785237e-05</v>
      </c>
      <c r="AP305" s="51" t="n">
        <v>-1.386536388729748</v>
      </c>
      <c r="AQ305" s="51" t="n">
        <v>0.2805302630013918</v>
      </c>
      <c r="AR305" s="51" t="n">
        <v>-0.05325745254578752</v>
      </c>
      <c r="AS305" s="51" t="n">
        <v>0.1044502711035746</v>
      </c>
      <c r="AT305" s="51" t="n">
        <v>-0.0003908047370157153</v>
      </c>
      <c r="AU305" s="51" t="n">
        <v>380</v>
      </c>
      <c r="AV305" s="51" t="n">
        <v>900</v>
      </c>
      <c r="AW305" s="51" t="n">
        <v>540</v>
      </c>
      <c r="AX305" s="51" t="n">
        <v>75.00494232769924</v>
      </c>
      <c r="AY305" s="51" t="n">
        <v>84.37515653097233</v>
      </c>
      <c r="AZ305" s="51" t="n">
        <v>40.00345128153415</v>
      </c>
      <c r="BA305" s="51" t="n">
        <v>8</v>
      </c>
      <c r="BB305" s="51" t="n">
        <v>23.90625</v>
      </c>
      <c r="BC305" s="51" t="n">
        <v>15</v>
      </c>
      <c r="BD305" s="51" t="n">
        <v>3.750079263571469</v>
      </c>
      <c r="BE305" s="51" t="n">
        <v>4.687503506042255</v>
      </c>
      <c r="BF305" s="51" t="n">
        <v>3.000083037274018</v>
      </c>
      <c r="BG305" s="51" t="n">
        <v>6.000008739993725</v>
      </c>
      <c r="BH305" s="51" t="n">
        <v>14.00000116534063</v>
      </c>
      <c r="BI305" s="51" t="n">
        <v>5.500000655466323</v>
      </c>
      <c r="BJ305" s="51" t="n">
        <v>0.7000503808870687</v>
      </c>
      <c r="BK305" s="51" t="n">
        <v>0.4000290434698759</v>
      </c>
      <c r="BL305" s="51" t="n">
        <v>0.02000142921526935</v>
      </c>
      <c r="BM305" s="51" t="n">
        <v>0.187828502860149</v>
      </c>
      <c r="BN305" s="51" t="n">
        <v>-0.03752829242143122</v>
      </c>
      <c r="BO305" s="51" t="n">
        <v>1.00084296226358</v>
      </c>
      <c r="BP305" s="51" t="n">
        <v>0.1878230600605192</v>
      </c>
      <c r="BQ305" s="51" t="n">
        <v>-0.03753953737953032</v>
      </c>
      <c r="BR305" s="51" t="n">
        <v>1.000845314605806</v>
      </c>
      <c r="BS305" s="51" t="n">
        <v>0.005442799629773454</v>
      </c>
      <c r="BT305" s="51" t="n">
        <v>0.01124495809910059</v>
      </c>
      <c r="BU305" s="51" t="n">
        <v>-0.002352342226119575</v>
      </c>
      <c r="BV305" s="51" t="n">
        <v>0.01271246098948489</v>
      </c>
    </row>
    <row r="306">
      <c r="A306" s="49" t="n">
        <v>524.76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-1.712014811069758</v>
      </c>
      <c r="F306" s="49" t="n">
        <v>-1.531003837820627</v>
      </c>
      <c r="G306" s="49" t="n">
        <v>-0.05714882717607146</v>
      </c>
      <c r="H306" s="49" t="n">
        <v>-1.485041865024349</v>
      </c>
      <c r="I306" s="49" t="n">
        <v>-6.211869880714506</v>
      </c>
      <c r="J306" s="49" t="n">
        <v>1.550510580309061</v>
      </c>
      <c r="K306" s="49" t="n">
        <v>-1.712135843150242</v>
      </c>
      <c r="L306" s="49" t="n">
        <v>-1.531056000600361</v>
      </c>
      <c r="M306" s="49" t="n">
        <v>-0.05716301560307872</v>
      </c>
      <c r="N306" s="49" t="n">
        <v>-1.484213402553725</v>
      </c>
      <c r="O306" s="49" t="n">
        <v>-6.211443608525078</v>
      </c>
      <c r="P306" s="49" t="n">
        <v>1.549641050455977</v>
      </c>
      <c r="Q306" s="49" t="n">
        <v>0.0001210320804843068</v>
      </c>
      <c r="R306" s="49" t="n">
        <v>5.216277973429939e-05</v>
      </c>
      <c r="S306" s="49" t="n">
        <v>1.41884270072612e-05</v>
      </c>
      <c r="T306" s="49" t="n">
        <v>-0.0008284624706238475</v>
      </c>
      <c r="U306" s="49" t="n">
        <v>-0.000426272189427479</v>
      </c>
      <c r="V306" s="49" t="n">
        <v>0.0008695298530836393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-9.477058877504357e-06</v>
      </c>
      <c r="AD306" s="49" t="n">
        <v>3.04616298373266e-05</v>
      </c>
      <c r="AE306" s="49" t="n">
        <v>2.338046651690877e-05</v>
      </c>
      <c r="AF306" s="49" t="n">
        <v>-1.550811091267403e-05</v>
      </c>
      <c r="AG306" s="49" t="n">
        <v>-4.105147318535425e-05</v>
      </c>
      <c r="AH306" s="49" t="n">
        <v>6.609413367618128e-05</v>
      </c>
      <c r="AI306" s="49" t="n">
        <v>0.0001228629060859981</v>
      </c>
      <c r="AJ306" s="49" t="n">
        <v>0.002528947387729673</v>
      </c>
      <c r="AK306" s="49" t="n">
        <v>-0.0008845382033433885</v>
      </c>
      <c r="AL306" s="49" t="n">
        <v>-0.001382969120481241</v>
      </c>
      <c r="AM306" s="49" t="n">
        <v>0.001220328598110125</v>
      </c>
      <c r="AN306" s="49" t="n">
        <v>-0.001133748961950924</v>
      </c>
      <c r="AO306" s="49" t="n">
        <v>0.0001038315558342384</v>
      </c>
      <c r="AP306" s="49" t="n">
        <v>-1.386798090823699</v>
      </c>
      <c r="AQ306" s="49" t="n">
        <v>0.2804037418385374</v>
      </c>
      <c r="AR306" s="49" t="n">
        <v>-0.05327763542412435</v>
      </c>
      <c r="AS306" s="49" t="n">
        <v>0.1044658540607587</v>
      </c>
      <c r="AT306" s="49" t="n">
        <v>-0.0003911526327013247</v>
      </c>
      <c r="AU306" s="49" t="n">
        <v>380</v>
      </c>
      <c r="AV306" s="49" t="n">
        <v>900</v>
      </c>
      <c r="AW306" s="49" t="n">
        <v>540</v>
      </c>
      <c r="AX306" s="49" t="n">
        <v>75.00495769948056</v>
      </c>
      <c r="AY306" s="49" t="n">
        <v>84.37515496566262</v>
      </c>
      <c r="AZ306" s="49" t="n">
        <v>40.00346062182982</v>
      </c>
      <c r="BA306" s="49" t="n">
        <v>8</v>
      </c>
      <c r="BB306" s="49" t="n">
        <v>23.90625</v>
      </c>
      <c r="BC306" s="49" t="n">
        <v>15</v>
      </c>
      <c r="BD306" s="49" t="n">
        <v>3.750079677191841</v>
      </c>
      <c r="BE306" s="49" t="n">
        <v>4.687503488512044</v>
      </c>
      <c r="BF306" s="49" t="n">
        <v>3.000083444333479</v>
      </c>
      <c r="BG306" s="49" t="n">
        <v>6.000008635113801</v>
      </c>
      <c r="BH306" s="49" t="n">
        <v>14.00000115135654</v>
      </c>
      <c r="BI306" s="49" t="n">
        <v>5.500000647600727</v>
      </c>
      <c r="BJ306" s="49" t="n">
        <v>0.7000497763164238</v>
      </c>
      <c r="BK306" s="49" t="n">
        <v>0.4000286949482375</v>
      </c>
      <c r="BL306" s="49" t="n">
        <v>0.02000141206468612</v>
      </c>
      <c r="BM306" s="49" t="n">
        <v>0.187828502860149</v>
      </c>
      <c r="BN306" s="49" t="n">
        <v>-0.03752829242143122</v>
      </c>
      <c r="BO306" s="49" t="n">
        <v>1.00084296226358</v>
      </c>
      <c r="BP306" s="49" t="n">
        <v>0.1878230002539505</v>
      </c>
      <c r="BQ306" s="49" t="n">
        <v>-0.03753996765417865</v>
      </c>
      <c r="BR306" s="49" t="n">
        <v>1.000845310495382</v>
      </c>
      <c r="BS306" s="49" t="n">
        <v>0.005502606198415361</v>
      </c>
      <c r="BT306" s="49" t="n">
        <v>0.01167523274742815</v>
      </c>
      <c r="BU306" s="49" t="n">
        <v>-0.002348231801674316</v>
      </c>
      <c r="BV306" s="49" t="n">
        <v>0.01311883864051435</v>
      </c>
    </row>
    <row r="307">
      <c r="A307" s="51" t="n">
        <v>524.77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-1.712014811069758</v>
      </c>
      <c r="F307" s="51" t="n">
        <v>-1.531003837820627</v>
      </c>
      <c r="G307" s="51" t="n">
        <v>-0.05714882717607146</v>
      </c>
      <c r="H307" s="51" t="n">
        <v>-1.485041865024349</v>
      </c>
      <c r="I307" s="51" t="n">
        <v>-6.211869880714506</v>
      </c>
      <c r="J307" s="51" t="n">
        <v>1.550510580309061</v>
      </c>
      <c r="K307" s="51" t="n">
        <v>-1.71213593283402</v>
      </c>
      <c r="L307" s="51" t="n">
        <v>-1.531055702331015</v>
      </c>
      <c r="M307" s="51" t="n">
        <v>-0.05716278663191218</v>
      </c>
      <c r="N307" s="51" t="n">
        <v>-1.484213567587548</v>
      </c>
      <c r="O307" s="51" t="n">
        <v>-6.211444001630904</v>
      </c>
      <c r="P307" s="51" t="n">
        <v>1.549641712353267</v>
      </c>
      <c r="Q307" s="51" t="n">
        <v>0.0001211217642629325</v>
      </c>
      <c r="R307" s="51" t="n">
        <v>5.186451038796669e-05</v>
      </c>
      <c r="S307" s="51" t="n">
        <v>1.395945584072023e-05</v>
      </c>
      <c r="T307" s="51" t="n">
        <v>-0.0008282974368007956</v>
      </c>
      <c r="U307" s="51" t="n">
        <v>-0.0004258790836022541</v>
      </c>
      <c r="V307" s="51" t="n">
        <v>0.0008688679557937729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-8.484160530188218e-06</v>
      </c>
      <c r="AD307" s="51" t="n">
        <v>2.933280694208208e-05</v>
      </c>
      <c r="AE307" s="51" t="n">
        <v>2.247466428848818e-05</v>
      </c>
      <c r="AF307" s="51" t="n">
        <v>-1.723294531125533e-05</v>
      </c>
      <c r="AG307" s="51" t="n">
        <v>-3.793819267071028e-05</v>
      </c>
      <c r="AH307" s="51" t="n">
        <v>6.617196601048608e-05</v>
      </c>
      <c r="AI307" s="51" t="n">
        <v>0.0001613899302381299</v>
      </c>
      <c r="AJ307" s="51" t="n">
        <v>0.002288686204441132</v>
      </c>
      <c r="AK307" s="51" t="n">
        <v>-0.00100188900382102</v>
      </c>
      <c r="AL307" s="51" t="n">
        <v>-0.001400846612210108</v>
      </c>
      <c r="AM307" s="51" t="n">
        <v>0.001232506674316623</v>
      </c>
      <c r="AN307" s="51" t="n">
        <v>-0.001134159958311494</v>
      </c>
      <c r="AO307" s="51" t="n">
        <v>0.0001481517876421971</v>
      </c>
      <c r="AP307" s="51" t="n">
        <v>-1.38704847642641</v>
      </c>
      <c r="AQ307" s="51" t="n">
        <v>0.2802799454294406</v>
      </c>
      <c r="AR307" s="51" t="n">
        <v>-0.05329745239424404</v>
      </c>
      <c r="AS307" s="51" t="n">
        <v>0.1044804155264318</v>
      </c>
      <c r="AT307" s="51" t="n">
        <v>-0.0003915412638005914</v>
      </c>
      <c r="AU307" s="51" t="n">
        <v>380</v>
      </c>
      <c r="AV307" s="51" t="n">
        <v>900</v>
      </c>
      <c r="AW307" s="51" t="n">
        <v>540</v>
      </c>
      <c r="AX307" s="51" t="n">
        <v>75.00497285504251</v>
      </c>
      <c r="AY307" s="51" t="n">
        <v>84.37515341600599</v>
      </c>
      <c r="AZ307" s="51" t="n">
        <v>40.00346971235147</v>
      </c>
      <c r="BA307" s="51" t="n">
        <v>8</v>
      </c>
      <c r="BB307" s="51" t="n">
        <v>23.90625</v>
      </c>
      <c r="BC307" s="51" t="n">
        <v>15</v>
      </c>
      <c r="BD307" s="51" t="n">
        <v>3.750080087962841</v>
      </c>
      <c r="BE307" s="51" t="n">
        <v>4.687503471069483</v>
      </c>
      <c r="BF307" s="51" t="n">
        <v>3.000083846425686</v>
      </c>
      <c r="BG307" s="51" t="n">
        <v>6.000008531492435</v>
      </c>
      <c r="BH307" s="51" t="n">
        <v>14.00000113754026</v>
      </c>
      <c r="BI307" s="51" t="n">
        <v>5.500000639829518</v>
      </c>
      <c r="BJ307" s="51" t="n">
        <v>0.7000491790006268</v>
      </c>
      <c r="BK307" s="51" t="n">
        <v>0.4000283506088586</v>
      </c>
      <c r="BL307" s="51" t="n">
        <v>0.02000139511990989</v>
      </c>
      <c r="BM307" s="51" t="n">
        <v>0.187828502860149</v>
      </c>
      <c r="BN307" s="51" t="n">
        <v>-0.03752829242143122</v>
      </c>
      <c r="BO307" s="51" t="n">
        <v>1.00084296226358</v>
      </c>
      <c r="BP307" s="51" t="n">
        <v>0.1878229428376056</v>
      </c>
      <c r="BQ307" s="51" t="n">
        <v>-0.03754038082086695</v>
      </c>
      <c r="BR307" s="51" t="n">
        <v>1.000845306594509</v>
      </c>
      <c r="BS307" s="51" t="n">
        <v>0.005560022543399379</v>
      </c>
      <c r="BT307" s="51" t="n">
        <v>0.01208839943572793</v>
      </c>
      <c r="BU307" s="51" t="n">
        <v>-0.002344330929160421</v>
      </c>
      <c r="BV307" s="51" t="n">
        <v>0.01351070461176006</v>
      </c>
    </row>
    <row r="308">
      <c r="A308" s="49" t="n">
        <v>524.78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-1.712014811069758</v>
      </c>
      <c r="F308" s="49" t="n">
        <v>-1.531003837820627</v>
      </c>
      <c r="G308" s="49" t="n">
        <v>-0.05714882717607146</v>
      </c>
      <c r="H308" s="49" t="n">
        <v>-1.485041865024349</v>
      </c>
      <c r="I308" s="49" t="n">
        <v>-6.211869880714506</v>
      </c>
      <c r="J308" s="49" t="n">
        <v>1.550510580309061</v>
      </c>
      <c r="K308" s="49" t="n">
        <v>-1.712136011256249</v>
      </c>
      <c r="L308" s="49" t="n">
        <v>-1.531055415708582</v>
      </c>
      <c r="M308" s="49" t="n">
        <v>-0.05716257011144794</v>
      </c>
      <c r="N308" s="49" t="n">
        <v>-1.48421376009434</v>
      </c>
      <c r="O308" s="49" t="n">
        <v>-6.211444357832811</v>
      </c>
      <c r="P308" s="49" t="n">
        <v>1.549642373076329</v>
      </c>
      <c r="Q308" s="49" t="n">
        <v>0.0001212001864911993</v>
      </c>
      <c r="R308" s="49" t="n">
        <v>5.157788795573381e-05</v>
      </c>
      <c r="S308" s="49" t="n">
        <v>1.374293537648869e-05</v>
      </c>
      <c r="T308" s="49" t="n">
        <v>-0.0008281049300087329</v>
      </c>
      <c r="U308" s="49" t="n">
        <v>-0.0004255228816951728</v>
      </c>
      <c r="V308" s="49" t="n">
        <v>0.0008682072327317325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-7.250574977936072e-06</v>
      </c>
      <c r="AD308" s="49" t="n">
        <v>2.813858082745218e-05</v>
      </c>
      <c r="AE308" s="49" t="n">
        <v>2.095071974548719e-05</v>
      </c>
      <c r="AF308" s="49" t="n">
        <v>-2.082054282268454e-05</v>
      </c>
      <c r="AG308" s="49" t="n">
        <v>-3.378336544653166e-05</v>
      </c>
      <c r="AH308" s="49" t="n">
        <v>6.600219058361086e-05</v>
      </c>
      <c r="AI308" s="49" t="n">
        <v>0.00019390882611545</v>
      </c>
      <c r="AJ308" s="49" t="n">
        <v>0.002059591561881268</v>
      </c>
      <c r="AK308" s="49" t="n">
        <v>-0.001109188137191202</v>
      </c>
      <c r="AL308" s="49" t="n">
        <v>-0.001415290175568697</v>
      </c>
      <c r="AM308" s="49" t="n">
        <v>0.001241077883653026</v>
      </c>
      <c r="AN308" s="49" t="n">
        <v>-0.0011345392168124</v>
      </c>
      <c r="AO308" s="49" t="n">
        <v>0.0001865555631282365</v>
      </c>
      <c r="AP308" s="49" t="n">
        <v>-1.387288618163262</v>
      </c>
      <c r="AQ308" s="49" t="n">
        <v>0.2801627469357872</v>
      </c>
      <c r="AR308" s="49" t="n">
        <v>-0.05331496982979445</v>
      </c>
      <c r="AS308" s="49" t="n">
        <v>0.1044921794586912</v>
      </c>
      <c r="AT308" s="49" t="n">
        <v>-0.0003918735313199799</v>
      </c>
      <c r="AU308" s="49" t="n">
        <v>380</v>
      </c>
      <c r="AV308" s="49" t="n">
        <v>900</v>
      </c>
      <c r="AW308" s="49" t="n">
        <v>540</v>
      </c>
      <c r="AX308" s="49" t="n">
        <v>75.00498779401629</v>
      </c>
      <c r="AY308" s="49" t="n">
        <v>84.37515188184592</v>
      </c>
      <c r="AZ308" s="49" t="n">
        <v>40.00347855556997</v>
      </c>
      <c r="BA308" s="49" t="n">
        <v>8</v>
      </c>
      <c r="BB308" s="49" t="n">
        <v>23.90625</v>
      </c>
      <c r="BC308" s="49" t="n">
        <v>15</v>
      </c>
      <c r="BD308" s="49" t="n">
        <v>3.750080495867079</v>
      </c>
      <c r="BE308" s="49" t="n">
        <v>4.687503453714136</v>
      </c>
      <c r="BF308" s="49" t="n">
        <v>3.000084243574971</v>
      </c>
      <c r="BG308" s="49" t="n">
        <v>6.000008429114526</v>
      </c>
      <c r="BH308" s="49" t="n">
        <v>14.00000112388978</v>
      </c>
      <c r="BI308" s="49" t="n">
        <v>5.500000632151564</v>
      </c>
      <c r="BJ308" s="49" t="n">
        <v>0.7000485888526192</v>
      </c>
      <c r="BK308" s="49" t="n">
        <v>0.4000280104015523</v>
      </c>
      <c r="BL308" s="49" t="n">
        <v>0.02000137837847097</v>
      </c>
      <c r="BM308" s="49" t="n">
        <v>0.187828502860149</v>
      </c>
      <c r="BN308" s="49" t="n">
        <v>-0.03752829242143122</v>
      </c>
      <c r="BO308" s="49" t="n">
        <v>1.00084296226358</v>
      </c>
      <c r="BP308" s="49" t="n">
        <v>0.1878228887711441</v>
      </c>
      <c r="BQ308" s="49" t="n">
        <v>-0.03754076975463128</v>
      </c>
      <c r="BR308" s="49" t="n">
        <v>1.000845302968617</v>
      </c>
      <c r="BS308" s="49" t="n">
        <v>0.005614089004873923</v>
      </c>
      <c r="BT308" s="49" t="n">
        <v>0.01247733320005467</v>
      </c>
      <c r="BU308" s="49" t="n">
        <v>-0.002340705036907309</v>
      </c>
      <c r="BV308" s="49" t="n">
        <v>0.01388094878636313</v>
      </c>
    </row>
    <row r="309">
      <c r="A309" s="51" t="n">
        <v>524.79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-1.712014811069758</v>
      </c>
      <c r="F309" s="51" t="n">
        <v>-1.531003837820627</v>
      </c>
      <c r="G309" s="51" t="n">
        <v>-0.05714882717607146</v>
      </c>
      <c r="H309" s="51" t="n">
        <v>-1.485041865024349</v>
      </c>
      <c r="I309" s="51" t="n">
        <v>-6.211869880714506</v>
      </c>
      <c r="J309" s="51" t="n">
        <v>1.550510580309061</v>
      </c>
      <c r="K309" s="51" t="n">
        <v>-1.712136077282832</v>
      </c>
      <c r="L309" s="51" t="n">
        <v>-1.531055142256582</v>
      </c>
      <c r="M309" s="51" t="n">
        <v>-0.05716237157285783</v>
      </c>
      <c r="N309" s="51" t="n">
        <v>-1.48421399299101</v>
      </c>
      <c r="O309" s="51" t="n">
        <v>-6.211444673492678</v>
      </c>
      <c r="P309" s="51" t="n">
        <v>1.549643030584066</v>
      </c>
      <c r="Q309" s="51" t="n">
        <v>0.0001212662130742892</v>
      </c>
      <c r="R309" s="51" t="n">
        <v>5.130443595557921e-05</v>
      </c>
      <c r="S309" s="51" t="n">
        <v>1.354439678637187e-05</v>
      </c>
      <c r="T309" s="51" t="n">
        <v>-0.0008278720333390055</v>
      </c>
      <c r="U309" s="51" t="n">
        <v>-0.0004252072218280389</v>
      </c>
      <c r="V309" s="51" t="n">
        <v>0.0008675497249954756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-6.011592352591776e-06</v>
      </c>
      <c r="AD309" s="51" t="n">
        <v>2.671943567111312e-05</v>
      </c>
      <c r="AE309" s="51" t="n">
        <v>1.893133397626656e-05</v>
      </c>
      <c r="AF309" s="51" t="n">
        <v>-2.524709092693173e-05</v>
      </c>
      <c r="AG309" s="51" t="n">
        <v>-2.980488079429647e-05</v>
      </c>
      <c r="AH309" s="51" t="n">
        <v>6.564632206457178e-05</v>
      </c>
      <c r="AI309" s="51" t="n">
        <v>0.0002213559300439583</v>
      </c>
      <c r="AJ309" s="51" t="n">
        <v>0.001844963293286975</v>
      </c>
      <c r="AK309" s="51" t="n">
        <v>-0.001203957052207734</v>
      </c>
      <c r="AL309" s="51" t="n">
        <v>-0.00142595520901184</v>
      </c>
      <c r="AM309" s="51" t="n">
        <v>0.001246199727636145</v>
      </c>
      <c r="AN309" s="51" t="n">
        <v>-0.001134805809199611</v>
      </c>
      <c r="AO309" s="51" t="n">
        <v>0.0002189506460362581</v>
      </c>
      <c r="AP309" s="51" t="n">
        <v>-1.387517570875318</v>
      </c>
      <c r="AQ309" s="51" t="n">
        <v>0.2800556496804925</v>
      </c>
      <c r="AR309" s="51" t="n">
        <v>-0.05332896960814759</v>
      </c>
      <c r="AS309" s="51" t="n">
        <v>0.1045003541239869</v>
      </c>
      <c r="AT309" s="51" t="n">
        <v>-0.0003920802767790929</v>
      </c>
      <c r="AU309" s="51" t="n">
        <v>380</v>
      </c>
      <c r="AV309" s="51" t="n">
        <v>900</v>
      </c>
      <c r="AW309" s="51" t="n">
        <v>540</v>
      </c>
      <c r="AX309" s="51" t="n">
        <v>75.00501698274751</v>
      </c>
      <c r="AY309" s="51" t="n">
        <v>84.37514885939719</v>
      </c>
      <c r="AZ309" s="51" t="n">
        <v>40.00349551266643</v>
      </c>
      <c r="BA309" s="51" t="n">
        <v>8</v>
      </c>
      <c r="BB309" s="51" t="n">
        <v>23.90625</v>
      </c>
      <c r="BC309" s="51" t="n">
        <v>15</v>
      </c>
      <c r="BD309" s="51" t="n">
        <v>3.750081302530689</v>
      </c>
      <c r="BE309" s="51" t="n">
        <v>4.687503419263337</v>
      </c>
      <c r="BF309" s="51" t="n">
        <v>3.000085023194213</v>
      </c>
      <c r="BG309" s="51" t="n">
        <v>6.000008228029571</v>
      </c>
      <c r="BH309" s="51" t="n">
        <v>14.00000109707827</v>
      </c>
      <c r="BI309" s="51" t="n">
        <v>5.500000617070956</v>
      </c>
      <c r="BJ309" s="51" t="n">
        <v>0.7000474297169511</v>
      </c>
      <c r="BK309" s="51" t="n">
        <v>0.4000273421854129</v>
      </c>
      <c r="BL309" s="51" t="n">
        <v>0.02000134549587416</v>
      </c>
      <c r="BM309" s="51" t="n">
        <v>0.187828502860149</v>
      </c>
      <c r="BN309" s="51" t="n">
        <v>-0.03752829242143122</v>
      </c>
      <c r="BO309" s="51" t="n">
        <v>1.00084296226358</v>
      </c>
      <c r="BP309" s="51" t="n">
        <v>0.1878228388655786</v>
      </c>
      <c r="BQ309" s="51" t="n">
        <v>-0.03754112868970729</v>
      </c>
      <c r="BR309" s="51" t="n">
        <v>1.00084529962899</v>
      </c>
      <c r="BS309" s="51" t="n">
        <v>0.005663994570387354</v>
      </c>
      <c r="BT309" s="51" t="n">
        <v>0.01283626827607021</v>
      </c>
      <c r="BU309" s="51" t="n">
        <v>-0.002337365410554071</v>
      </c>
      <c r="BV309" s="51" t="n">
        <v>0.01422370889786058</v>
      </c>
    </row>
    <row r="310">
      <c r="A310" s="49" t="n">
        <v>524.8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-1.712014811069758</v>
      </c>
      <c r="F310" s="49" t="n">
        <v>-1.531003837820627</v>
      </c>
      <c r="G310" s="49" t="n">
        <v>-0.05714882717607146</v>
      </c>
      <c r="H310" s="49" t="n">
        <v>-1.485041865024349</v>
      </c>
      <c r="I310" s="49" t="n">
        <v>-6.211869880714506</v>
      </c>
      <c r="J310" s="49" t="n">
        <v>1.550510580309061</v>
      </c>
      <c r="K310" s="49" t="n">
        <v>-1.712136131761171</v>
      </c>
      <c r="L310" s="49" t="n">
        <v>-1.531054885128531</v>
      </c>
      <c r="M310" s="49" t="n">
        <v>-0.05716219492470902</v>
      </c>
      <c r="N310" s="49" t="n">
        <v>-1.484214268643059</v>
      </c>
      <c r="O310" s="49" t="n">
        <v>-6.211444955614475</v>
      </c>
      <c r="P310" s="49" t="n">
        <v>1.549643683963561</v>
      </c>
      <c r="Q310" s="49" t="n">
        <v>0.0001213206914134624</v>
      </c>
      <c r="R310" s="49" t="n">
        <v>5.1047307904728e-05</v>
      </c>
      <c r="S310" s="49" t="n">
        <v>1.336774863756884e-05</v>
      </c>
      <c r="T310" s="49" t="n">
        <v>-0.000827596381289819</v>
      </c>
      <c r="U310" s="49" t="n">
        <v>-0.0004249251000310039</v>
      </c>
      <c r="V310" s="49" t="n">
        <v>0.0008668963455003009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-4.934080971146729e-06</v>
      </c>
      <c r="AD310" s="49" t="n">
        <v>2.490975152863726e-05</v>
      </c>
      <c r="AE310" s="49" t="n">
        <v>1.660990267898882e-05</v>
      </c>
      <c r="AF310" s="49" t="n">
        <v>-2.942484416546464e-05</v>
      </c>
      <c r="AG310" s="49" t="n">
        <v>-2.694396642850426e-05</v>
      </c>
      <c r="AH310" s="49" t="n">
        <v>6.522868226704242e-05</v>
      </c>
      <c r="AI310" s="49" t="n">
        <v>0.0002451256242072931</v>
      </c>
      <c r="AJ310" s="49" t="n">
        <v>0.001649884940739597</v>
      </c>
      <c r="AK310" s="49" t="n">
        <v>-0.001285036981889279</v>
      </c>
      <c r="AL310" s="49" t="n">
        <v>-0.001433397497107865</v>
      </c>
      <c r="AM310" s="49" t="n">
        <v>0.001248855756008319</v>
      </c>
      <c r="AN310" s="49" t="n">
        <v>-0.001134925248547699</v>
      </c>
      <c r="AO310" s="49" t="n">
        <v>0.000246290058439607</v>
      </c>
      <c r="AP310" s="49" t="n">
        <v>-1.387732018167178</v>
      </c>
      <c r="AQ310" s="49" t="n">
        <v>0.2799611128739074</v>
      </c>
      <c r="AR310" s="49" t="n">
        <v>-0.05333921589554789</v>
      </c>
      <c r="AS310" s="49" t="n">
        <v>0.1045051911473271</v>
      </c>
      <c r="AT310" s="49" t="n">
        <v>-0.0003921427566251266</v>
      </c>
      <c r="AU310" s="49" t="n">
        <v>380</v>
      </c>
      <c r="AV310" s="49" t="n">
        <v>900</v>
      </c>
      <c r="AW310" s="49" t="n">
        <v>540</v>
      </c>
      <c r="AX310" s="49" t="n">
        <v>75.00501698274751</v>
      </c>
      <c r="AY310" s="49" t="n">
        <v>84.37514885939719</v>
      </c>
      <c r="AZ310" s="49" t="n">
        <v>40.00349551266643</v>
      </c>
      <c r="BA310" s="49" t="n">
        <v>8</v>
      </c>
      <c r="BB310" s="49" t="n">
        <v>23.90625</v>
      </c>
      <c r="BC310" s="49" t="n">
        <v>15</v>
      </c>
      <c r="BD310" s="49" t="n">
        <v>3.750081302530689</v>
      </c>
      <c r="BE310" s="49" t="n">
        <v>4.687503419263337</v>
      </c>
      <c r="BF310" s="49" t="n">
        <v>3.000085023194213</v>
      </c>
      <c r="BG310" s="49" t="n">
        <v>6.000008228029571</v>
      </c>
      <c r="BH310" s="49" t="n">
        <v>14.00000109707827</v>
      </c>
      <c r="BI310" s="49" t="n">
        <v>5.500000617070956</v>
      </c>
      <c r="BJ310" s="49" t="n">
        <v>0.7000474297169511</v>
      </c>
      <c r="BK310" s="49" t="n">
        <v>0.4000273421854129</v>
      </c>
      <c r="BL310" s="49" t="n">
        <v>0.02000134549587416</v>
      </c>
      <c r="BM310" s="49" t="n">
        <v>0.187828502860149</v>
      </c>
      <c r="BN310" s="49" t="n">
        <v>-0.03752829242143122</v>
      </c>
      <c r="BO310" s="49" t="n">
        <v>1.00084296226358</v>
      </c>
      <c r="BP310" s="49" t="n">
        <v>0.1878227937539821</v>
      </c>
      <c r="BQ310" s="49" t="n">
        <v>-0.03754145340591811</v>
      </c>
      <c r="BR310" s="49" t="n">
        <v>1.00084529654711</v>
      </c>
      <c r="BS310" s="49" t="n">
        <v>0.005709106166845723</v>
      </c>
      <c r="BT310" s="49" t="n">
        <v>0.01316098448688602</v>
      </c>
      <c r="BU310" s="49" t="n">
        <v>-0.002334283529803471</v>
      </c>
      <c r="BV310" s="49" t="n">
        <v>0.0145345892781971</v>
      </c>
    </row>
    <row r="311">
      <c r="A311" s="51" t="n">
        <v>524.8099999999999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-1.712014811069758</v>
      </c>
      <c r="F311" s="51" t="n">
        <v>-1.531003837820627</v>
      </c>
      <c r="G311" s="51" t="n">
        <v>-0.05714882717607146</v>
      </c>
      <c r="H311" s="51" t="n">
        <v>-1.485041865024349</v>
      </c>
      <c r="I311" s="51" t="n">
        <v>-6.211869880714506</v>
      </c>
      <c r="J311" s="51" t="n">
        <v>1.550510580309061</v>
      </c>
      <c r="K311" s="51" t="n">
        <v>-1.712136176592135</v>
      </c>
      <c r="L311" s="51" t="n">
        <v>-1.531054648807112</v>
      </c>
      <c r="M311" s="51" t="n">
        <v>-0.05716204209979166</v>
      </c>
      <c r="N311" s="51" t="n">
        <v>-1.484214580315289</v>
      </c>
      <c r="O311" s="51" t="n">
        <v>-6.211445217750069</v>
      </c>
      <c r="P311" s="51" t="n">
        <v>1.549644333614058</v>
      </c>
      <c r="Q311" s="51" t="n">
        <v>0.0001213655223779586</v>
      </c>
      <c r="R311" s="51" t="n">
        <v>5.081098648540561e-05</v>
      </c>
      <c r="S311" s="51" t="n">
        <v>1.321492372020894e-05</v>
      </c>
      <c r="T311" s="51" t="n">
        <v>-0.0008272847090600166</v>
      </c>
      <c r="U311" s="51" t="n">
        <v>-0.0004246629644368838</v>
      </c>
      <c r="V311" s="51" t="n">
        <v>0.0008662466950031256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-4.071625465126329e-06</v>
      </c>
      <c r="AD311" s="51" t="n">
        <v>2.260384682861499e-05</v>
      </c>
      <c r="AE311" s="51" t="n">
        <v>1.418547440137864e-05</v>
      </c>
      <c r="AF311" s="51" t="n">
        <v>-3.258105708024641e-05</v>
      </c>
      <c r="AG311" s="51" t="n">
        <v>-2.562660205232136e-05</v>
      </c>
      <c r="AH311" s="51" t="n">
        <v>6.487914085433937e-05</v>
      </c>
      <c r="AI311" s="51" t="n">
        <v>0.000266408603874301</v>
      </c>
      <c r="AJ311" s="51" t="n">
        <v>0.001480025055510934</v>
      </c>
      <c r="AK311" s="51" t="n">
        <v>-0.001352447995112234</v>
      </c>
      <c r="AL311" s="51" t="n">
        <v>-0.001438699880816015</v>
      </c>
      <c r="AM311" s="51" t="n">
        <v>0.00125040281455755</v>
      </c>
      <c r="AN311" s="51" t="n">
        <v>-0.001134915902764851</v>
      </c>
      <c r="AO311" s="51" t="n">
        <v>0.0002699735426321821</v>
      </c>
      <c r="AP311" s="51" t="n">
        <v>-1.387926865927584</v>
      </c>
      <c r="AQ311" s="51" t="n">
        <v>0.2798802753725008</v>
      </c>
      <c r="AR311" s="51" t="n">
        <v>-0.05334634170994304</v>
      </c>
      <c r="AS311" s="51" t="n">
        <v>0.1045077166893307</v>
      </c>
      <c r="AT311" s="51" t="n">
        <v>-0.0003920916003309522</v>
      </c>
      <c r="AU311" s="51" t="n">
        <v>380</v>
      </c>
      <c r="AV311" s="51" t="n">
        <v>900</v>
      </c>
      <c r="AW311" s="51" t="n">
        <v>540</v>
      </c>
      <c r="AX311" s="51" t="n">
        <v>75.00503120455345</v>
      </c>
      <c r="AY311" s="51" t="n">
        <v>84.37514737080322</v>
      </c>
      <c r="AZ311" s="51" t="n">
        <v>40.00350363367683</v>
      </c>
      <c r="BA311" s="51" t="n">
        <v>8</v>
      </c>
      <c r="BB311" s="51" t="n">
        <v>23.90625</v>
      </c>
      <c r="BC311" s="51" t="n">
        <v>15</v>
      </c>
      <c r="BD311" s="51" t="n">
        <v>3.750081700913453</v>
      </c>
      <c r="BE311" s="51" t="n">
        <v>4.687503402167021</v>
      </c>
      <c r="BF311" s="51" t="n">
        <v>3.000085405755812</v>
      </c>
      <c r="BG311" s="51" t="n">
        <v>6.000008129293215</v>
      </c>
      <c r="BH311" s="51" t="n">
        <v>14.00000108391333</v>
      </c>
      <c r="BI311" s="51" t="n">
        <v>5.500000609666104</v>
      </c>
      <c r="BJ311" s="51" t="n">
        <v>0.7000468605603477</v>
      </c>
      <c r="BK311" s="51" t="n">
        <v>0.4000270140791879</v>
      </c>
      <c r="BL311" s="51" t="n">
        <v>0.02000132934992368</v>
      </c>
      <c r="BM311" s="51" t="n">
        <v>0.187828502860149</v>
      </c>
      <c r="BN311" s="51" t="n">
        <v>-0.03752829242143122</v>
      </c>
      <c r="BO311" s="51" t="n">
        <v>1.00084296226358</v>
      </c>
      <c r="BP311" s="51" t="n">
        <v>0.1878227539061569</v>
      </c>
      <c r="BQ311" s="51" t="n">
        <v>-0.03754174102464613</v>
      </c>
      <c r="BR311" s="51" t="n">
        <v>1.000845293677782</v>
      </c>
      <c r="BS311" s="51" t="n">
        <v>0.005748953992024131</v>
      </c>
      <c r="BT311" s="51" t="n">
        <v>0.01344860321490782</v>
      </c>
      <c r="BU311" s="51" t="n">
        <v>-0.002331414201695026</v>
      </c>
      <c r="BV311" s="51" t="n">
        <v>0.01481049940462185</v>
      </c>
    </row>
    <row r="312">
      <c r="A312" s="49" t="n">
        <v>524.8200000000001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-1.712014811069758</v>
      </c>
      <c r="F312" s="49" t="n">
        <v>-1.531003837820627</v>
      </c>
      <c r="G312" s="49" t="n">
        <v>-0.05714882717607146</v>
      </c>
      <c r="H312" s="49" t="n">
        <v>-1.485041865024349</v>
      </c>
      <c r="I312" s="49" t="n">
        <v>-6.211869880714506</v>
      </c>
      <c r="J312" s="49" t="n">
        <v>1.550510580309061</v>
      </c>
      <c r="K312" s="49" t="n">
        <v>-1.712136213618796</v>
      </c>
      <c r="L312" s="49" t="n">
        <v>-1.531054438303578</v>
      </c>
      <c r="M312" s="49" t="n">
        <v>-0.05716191330986763</v>
      </c>
      <c r="N312" s="49" t="n">
        <v>-1.484214916384668</v>
      </c>
      <c r="O312" s="49" t="n">
        <v>-6.211445474501947</v>
      </c>
      <c r="P312" s="49" t="n">
        <v>1.549644980877883</v>
      </c>
      <c r="Q312" s="49" t="n">
        <v>0.000121402549038363</v>
      </c>
      <c r="R312" s="49" t="n">
        <v>5.060048295102426e-05</v>
      </c>
      <c r="S312" s="49" t="n">
        <v>1.308613379617102e-05</v>
      </c>
      <c r="T312" s="49" t="n">
        <v>-0.0008269486396808023</v>
      </c>
      <c r="U312" s="49" t="n">
        <v>-0.0004244062125584591</v>
      </c>
      <c r="V312" s="49" t="n">
        <v>0.0008655994311779214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-3.368413857331989e-06</v>
      </c>
      <c r="AD312" s="49" t="n">
        <v>1.979262159128008e-05</v>
      </c>
      <c r="AE312" s="49" t="n">
        <v>1.18062328790294e-05</v>
      </c>
      <c r="AF312" s="49" t="n">
        <v>-3.445366033310421e-05</v>
      </c>
      <c r="AG312" s="49" t="n">
        <v>-2.570196631397517e-05</v>
      </c>
      <c r="AH312" s="49" t="n">
        <v>6.467980434749854e-05</v>
      </c>
      <c r="AI312" s="49" t="n">
        <v>0.0002857276229391031</v>
      </c>
      <c r="AJ312" s="49" t="n">
        <v>0.001340322239730678</v>
      </c>
      <c r="AK312" s="49" t="n">
        <v>-0.001406936697701796</v>
      </c>
      <c r="AL312" s="49" t="n">
        <v>-0.001442994362554144</v>
      </c>
      <c r="AM312" s="49" t="n">
        <v>0.001252066342223168</v>
      </c>
      <c r="AN312" s="49" t="n">
        <v>-0.001134833208281356</v>
      </c>
      <c r="AO312" s="49" t="n">
        <v>0.0002911862156458646</v>
      </c>
      <c r="AP312" s="49" t="n">
        <v>-1.388096444693954</v>
      </c>
      <c r="AQ312" s="49" t="n">
        <v>0.279813102281796</v>
      </c>
      <c r="AR312" s="49" t="n">
        <v>-0.05335145604420313</v>
      </c>
      <c r="AS312" s="49" t="n">
        <v>0.1045092725322459</v>
      </c>
      <c r="AT312" s="49" t="n">
        <v>-0.0003919864761232473</v>
      </c>
      <c r="AU312" s="49" t="n">
        <v>380</v>
      </c>
      <c r="AV312" s="49" t="n">
        <v>900</v>
      </c>
      <c r="AW312" s="49" t="n">
        <v>540</v>
      </c>
      <c r="AX312" s="49" t="n">
        <v>75.00504516167638</v>
      </c>
      <c r="AY312" s="49" t="n">
        <v>84.37514589709518</v>
      </c>
      <c r="AZ312" s="49" t="n">
        <v>40.00351152106537</v>
      </c>
      <c r="BA312" s="49" t="n">
        <v>8</v>
      </c>
      <c r="BB312" s="49" t="n">
        <v>23.90625</v>
      </c>
      <c r="BC312" s="49" t="n">
        <v>15</v>
      </c>
      <c r="BD312" s="49" t="n">
        <v>3.750082095773492</v>
      </c>
      <c r="BE312" s="49" t="n">
        <v>4.687503385156186</v>
      </c>
      <c r="BF312" s="49" t="n">
        <v>3.000085783546882</v>
      </c>
      <c r="BG312" s="49" t="n">
        <v>6.000008031741697</v>
      </c>
      <c r="BH312" s="49" t="n">
        <v>14.00000107090637</v>
      </c>
      <c r="BI312" s="49" t="n">
        <v>5.500000602350111</v>
      </c>
      <c r="BJ312" s="49" t="n">
        <v>0.7000462982336235</v>
      </c>
      <c r="BK312" s="49" t="n">
        <v>0.4000266899102377</v>
      </c>
      <c r="BL312" s="49" t="n">
        <v>0.02000131339772459</v>
      </c>
      <c r="BM312" s="49" t="n">
        <v>0.187828502860149</v>
      </c>
      <c r="BN312" s="49" t="n">
        <v>-0.03752829242143122</v>
      </c>
      <c r="BO312" s="49" t="n">
        <v>1.00084296226358</v>
      </c>
      <c r="BP312" s="49" t="n">
        <v>0.1878227196725999</v>
      </c>
      <c r="BQ312" s="49" t="n">
        <v>-0.03754198955410202</v>
      </c>
      <c r="BR312" s="49" t="n">
        <v>1.000845290982937</v>
      </c>
      <c r="BS312" s="49" t="n">
        <v>0.005783187549041058</v>
      </c>
      <c r="BT312" s="49" t="n">
        <v>0.01369713267079797</v>
      </c>
      <c r="BU312" s="49" t="n">
        <v>-0.002328719356903264</v>
      </c>
      <c r="BV312" s="49" t="n">
        <v>0.01504924036195983</v>
      </c>
    </row>
    <row r="313">
      <c r="A313" s="51" t="n">
        <v>524.83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-1.712014811069758</v>
      </c>
      <c r="F313" s="51" t="n">
        <v>-1.531003837820627</v>
      </c>
      <c r="G313" s="51" t="n">
        <v>-0.05714882717607146</v>
      </c>
      <c r="H313" s="51" t="n">
        <v>-1.485041865024349</v>
      </c>
      <c r="I313" s="51" t="n">
        <v>-6.211869880714506</v>
      </c>
      <c r="J313" s="51" t="n">
        <v>1.550510580309061</v>
      </c>
      <c r="K313" s="51" t="n">
        <v>-1.712136243760091</v>
      </c>
      <c r="L313" s="51" t="n">
        <v>-1.531054258189939</v>
      </c>
      <c r="M313" s="51" t="n">
        <v>-0.0571618077303906</v>
      </c>
      <c r="N313" s="51" t="n">
        <v>-1.484215265345282</v>
      </c>
      <c r="O313" s="51" t="n">
        <v>-6.211445736410374</v>
      </c>
      <c r="P313" s="51" t="n">
        <v>1.549645627392978</v>
      </c>
      <c r="Q313" s="51" t="n">
        <v>0.0001214326903333784</v>
      </c>
      <c r="R313" s="51" t="n">
        <v>5.042036931257599e-05</v>
      </c>
      <c r="S313" s="51" t="n">
        <v>1.298055431914885e-05</v>
      </c>
      <c r="T313" s="51" t="n">
        <v>-0.0008265996790666197</v>
      </c>
      <c r="U313" s="51" t="n">
        <v>-0.000424144304131957</v>
      </c>
      <c r="V313" s="51" t="n">
        <v>0.0008649529160826841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-2.700988515080133e-06</v>
      </c>
      <c r="AD313" s="51" t="n">
        <v>1.656382289457554e-05</v>
      </c>
      <c r="AE313" s="51" t="n">
        <v>9.538098190761554e-06</v>
      </c>
      <c r="AF313" s="51" t="n">
        <v>-3.527640245082797e-05</v>
      </c>
      <c r="AG313" s="51" t="n">
        <v>-2.656053916678968e-05</v>
      </c>
      <c r="AH313" s="51" t="n">
        <v>6.464481254171662e-05</v>
      </c>
      <c r="AI313" s="51" t="n">
        <v>0.0003028012860348292</v>
      </c>
      <c r="AJ313" s="51" t="n">
        <v>0.001233994270211477</v>
      </c>
      <c r="AK313" s="51" t="n">
        <v>-0.001449406002026929</v>
      </c>
      <c r="AL313" s="51" t="n">
        <v>-0.00144706323514675</v>
      </c>
      <c r="AM313" s="51" t="n">
        <v>0.001254538716008248</v>
      </c>
      <c r="AN313" s="51" t="n">
        <v>-0.001134743247004727</v>
      </c>
      <c r="AO313" s="51" t="n">
        <v>0.0003104384882799197</v>
      </c>
      <c r="AP313" s="51" t="n">
        <v>-1.388235824637845</v>
      </c>
      <c r="AQ313" s="51" t="n">
        <v>0.2797588403980293</v>
      </c>
      <c r="AR313" s="51" t="n">
        <v>-0.05335566747877465</v>
      </c>
      <c r="AS313" s="51" t="n">
        <v>0.1045110231800201</v>
      </c>
      <c r="AT313" s="51" t="n">
        <v>-0.0003918901043691769</v>
      </c>
      <c r="AU313" s="51" t="n">
        <v>380</v>
      </c>
      <c r="AV313" s="51" t="n">
        <v>900</v>
      </c>
      <c r="AW313" s="51" t="n">
        <v>540</v>
      </c>
      <c r="AX313" s="51" t="n">
        <v>75.00505884730741</v>
      </c>
      <c r="AY313" s="51" t="n">
        <v>84.37514443812422</v>
      </c>
      <c r="AZ313" s="51" t="n">
        <v>40.00351917799682</v>
      </c>
      <c r="BA313" s="51" t="n">
        <v>8</v>
      </c>
      <c r="BB313" s="51" t="n">
        <v>23.90625</v>
      </c>
      <c r="BC313" s="51" t="n">
        <v>15</v>
      </c>
      <c r="BD313" s="51" t="n">
        <v>3.750082487010222</v>
      </c>
      <c r="BE313" s="51" t="n">
        <v>4.687503368230405</v>
      </c>
      <c r="BF313" s="51" t="n">
        <v>3.000086156606812</v>
      </c>
      <c r="BG313" s="51" t="n">
        <v>6.000007935360796</v>
      </c>
      <c r="BH313" s="51" t="n">
        <v>14.00000105805549</v>
      </c>
      <c r="BI313" s="51" t="n">
        <v>5.50000059512191</v>
      </c>
      <c r="BJ313" s="51" t="n">
        <v>0.70004574265482</v>
      </c>
      <c r="BK313" s="51" t="n">
        <v>0.4000263696313148</v>
      </c>
      <c r="BL313" s="51" t="n">
        <v>0.0200012976369519</v>
      </c>
      <c r="BM313" s="51" t="n">
        <v>0.187828502860149</v>
      </c>
      <c r="BN313" s="51" t="n">
        <v>-0.03752829242143122</v>
      </c>
      <c r="BO313" s="51" t="n">
        <v>1.00084296226358</v>
      </c>
      <c r="BP313" s="51" t="n">
        <v>0.1878226913356902</v>
      </c>
      <c r="BQ313" s="51" t="n">
        <v>-0.03754219738133491</v>
      </c>
      <c r="BR313" s="51" t="n">
        <v>1.000845288449324</v>
      </c>
      <c r="BS313" s="51" t="n">
        <v>0.005811524458720907</v>
      </c>
      <c r="BT313" s="51" t="n">
        <v>0.01390495990369334</v>
      </c>
      <c r="BU313" s="51" t="n">
        <v>-0.002326185743584119</v>
      </c>
      <c r="BV313" s="51" t="n">
        <v>0.01524902838122104</v>
      </c>
    </row>
    <row r="314">
      <c r="A314" s="49" t="n">
        <v>524.84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-1.712014811069758</v>
      </c>
      <c r="F314" s="49" t="n">
        <v>-1.531003837820627</v>
      </c>
      <c r="G314" s="49" t="n">
        <v>-0.05714882717607146</v>
      </c>
      <c r="H314" s="49" t="n">
        <v>-1.485041865024349</v>
      </c>
      <c r="I314" s="49" t="n">
        <v>-6.211869880714506</v>
      </c>
      <c r="J314" s="49" t="n">
        <v>1.550510580309061</v>
      </c>
      <c r="K314" s="49" t="n">
        <v>-1.712136266638322</v>
      </c>
      <c r="L314" s="49" t="n">
        <v>-1.531054111793605</v>
      </c>
      <c r="M314" s="49" t="n">
        <v>-0.0571617243273853</v>
      </c>
      <c r="N314" s="49" t="n">
        <v>-1.484215619840995</v>
      </c>
      <c r="O314" s="49" t="n">
        <v>-6.211446006809854</v>
      </c>
      <c r="P314" s="49" t="n">
        <v>1.549646274501927</v>
      </c>
      <c r="Q314" s="49" t="n">
        <v>0.0001214555685644658</v>
      </c>
      <c r="R314" s="49" t="n">
        <v>5.027397297818759e-05</v>
      </c>
      <c r="S314" s="49" t="n">
        <v>1.289715131384123e-05</v>
      </c>
      <c r="T314" s="49" t="n">
        <v>-0.0008262451833540574</v>
      </c>
      <c r="U314" s="49" t="n">
        <v>-0.000423873904652261</v>
      </c>
      <c r="V314" s="49" t="n">
        <v>0.00086430580713448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-1.934127334580799e-06</v>
      </c>
      <c r="AD314" s="49" t="n">
        <v>1.307218641190329e-05</v>
      </c>
      <c r="AE314" s="49" t="n">
        <v>7.364796534360679e-06</v>
      </c>
      <c r="AF314" s="49" t="n">
        <v>-3.56136161255799e-05</v>
      </c>
      <c r="AG314" s="49" t="n">
        <v>-2.739357031197594e-05</v>
      </c>
      <c r="AH314" s="49" t="n">
        <v>6.473293640013415e-05</v>
      </c>
      <c r="AI314" s="49" t="n">
        <v>0.000316709753503846</v>
      </c>
      <c r="AJ314" s="49" t="n">
        <v>0.001162125395245347</v>
      </c>
      <c r="AK314" s="49" t="n">
        <v>-0.001480429552840334</v>
      </c>
      <c r="AL314" s="49" t="n">
        <v>-0.001451124803808166</v>
      </c>
      <c r="AM314" s="49" t="n">
        <v>0.001257802967339055</v>
      </c>
      <c r="AN314" s="49" t="n">
        <v>-0.001134699194546142</v>
      </c>
      <c r="AO314" s="49" t="n">
        <v>0.0003274354439920558</v>
      </c>
      <c r="AP314" s="49" t="n">
        <v>-1.388341803455722</v>
      </c>
      <c r="AQ314" s="49" t="n">
        <v>0.2797165884336631</v>
      </c>
      <c r="AR314" s="49" t="n">
        <v>-0.05335970184930887</v>
      </c>
      <c r="AS314" s="49" t="n">
        <v>0.1045135801450736</v>
      </c>
      <c r="AT314" s="49" t="n">
        <v>-0.0003918480640714222</v>
      </c>
      <c r="AU314" s="49" t="n">
        <v>380</v>
      </c>
      <c r="AV314" s="49" t="n">
        <v>900</v>
      </c>
      <c r="AW314" s="49" t="n">
        <v>540</v>
      </c>
      <c r="AX314" s="49" t="n">
        <v>75.00507225924456</v>
      </c>
      <c r="AY314" s="49" t="n">
        <v>84.37514299374298</v>
      </c>
      <c r="AZ314" s="49" t="n">
        <v>40.00352660721876</v>
      </c>
      <c r="BA314" s="49" t="n">
        <v>8</v>
      </c>
      <c r="BB314" s="49" t="n">
        <v>23.90625</v>
      </c>
      <c r="BC314" s="49" t="n">
        <v>15</v>
      </c>
      <c r="BD314" s="49" t="n">
        <v>3.750082874580298</v>
      </c>
      <c r="BE314" s="49" t="n">
        <v>4.687503351389253</v>
      </c>
      <c r="BF314" s="49" t="n">
        <v>3.000086524967564</v>
      </c>
      <c r="BG314" s="49" t="n">
        <v>6.000007840136466</v>
      </c>
      <c r="BH314" s="49" t="n">
        <v>14.00000104535883</v>
      </c>
      <c r="BI314" s="49" t="n">
        <v>5.500000587980447</v>
      </c>
      <c r="BJ314" s="49" t="n">
        <v>0.7000451937429621</v>
      </c>
      <c r="BK314" s="49" t="n">
        <v>0.400026053195739</v>
      </c>
      <c r="BL314" s="49" t="n">
        <v>0.02000128206530848</v>
      </c>
      <c r="BM314" s="49" t="n">
        <v>0.187828502860149</v>
      </c>
      <c r="BN314" s="49" t="n">
        <v>-0.03752829242143122</v>
      </c>
      <c r="BO314" s="49" t="n">
        <v>1.00084296226358</v>
      </c>
      <c r="BP314" s="49" t="n">
        <v>0.1878226691487508</v>
      </c>
      <c r="BQ314" s="49" t="n">
        <v>-0.0375423628944045</v>
      </c>
      <c r="BR314" s="49" t="n">
        <v>1.00084528609525</v>
      </c>
      <c r="BS314" s="49" t="n">
        <v>0.005833711398117725</v>
      </c>
      <c r="BT314" s="49" t="n">
        <v>0.01407047297327657</v>
      </c>
      <c r="BU314" s="49" t="n">
        <v>-0.002323831670203447</v>
      </c>
      <c r="BV314" s="49" t="n">
        <v>0.01540813395579347</v>
      </c>
    </row>
    <row r="315">
      <c r="A315" s="51" t="n">
        <v>524.85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-1.712014811069758</v>
      </c>
      <c r="F315" s="51" t="n">
        <v>-1.531003837820627</v>
      </c>
      <c r="G315" s="51" t="n">
        <v>-0.05714882717607146</v>
      </c>
      <c r="H315" s="51" t="n">
        <v>-1.485041865024349</v>
      </c>
      <c r="I315" s="51" t="n">
        <v>-6.211869880714506</v>
      </c>
      <c r="J315" s="51" t="n">
        <v>1.550510580309061</v>
      </c>
      <c r="K315" s="51" t="n">
        <v>-1.712136280726327</v>
      </c>
      <c r="L315" s="51" t="n">
        <v>-1.531054000779243</v>
      </c>
      <c r="M315" s="51" t="n">
        <v>-0.05716166253476247</v>
      </c>
      <c r="N315" s="51" t="n">
        <v>-1.484215978681179</v>
      </c>
      <c r="O315" s="51" t="n">
        <v>-6.211446281538406</v>
      </c>
      <c r="P315" s="51" t="n">
        <v>1.549646922897006</v>
      </c>
      <c r="Q315" s="51" t="n">
        <v>0.0001214696565698947</v>
      </c>
      <c r="R315" s="51" t="n">
        <v>5.016295861604014e-05</v>
      </c>
      <c r="S315" s="51" t="n">
        <v>1.28353586910171e-05</v>
      </c>
      <c r="T315" s="51" t="n">
        <v>-0.0008258863431698238</v>
      </c>
      <c r="U315" s="51" t="n">
        <v>-0.0004235991761003532</v>
      </c>
      <c r="V315" s="51" t="n">
        <v>0.0008636574120548524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-9.69672831186623e-07</v>
      </c>
      <c r="AD315" s="51" t="n">
        <v>9.493422306358203e-06</v>
      </c>
      <c r="AE315" s="51" t="n">
        <v>5.214986779510284e-06</v>
      </c>
      <c r="AF315" s="51" t="n">
        <v>-3.61276066593258e-05</v>
      </c>
      <c r="AG315" s="51" t="n">
        <v>-2.7498756104805e-05</v>
      </c>
      <c r="AH315" s="51" t="n">
        <v>6.487375788674621e-05</v>
      </c>
      <c r="AI315" s="51" t="n">
        <v>0.0003262463754507067</v>
      </c>
      <c r="AJ315" s="51" t="n">
        <v>0.00112386865964766</v>
      </c>
      <c r="AK315" s="51" t="n">
        <v>-0.001499998129005582</v>
      </c>
      <c r="AL315" s="51" t="n">
        <v>-0.001454830174387372</v>
      </c>
      <c r="AM315" s="51" t="n">
        <v>0.001261223701384384</v>
      </c>
      <c r="AN315" s="51" t="n">
        <v>-0.001134727541616834</v>
      </c>
      <c r="AO315" s="51" t="n">
        <v>0.0003412474262030063</v>
      </c>
      <c r="AP315" s="51" t="n">
        <v>-1.388413314470892</v>
      </c>
      <c r="AQ315" s="51" t="n">
        <v>0.2796857798795483</v>
      </c>
      <c r="AR315" s="51" t="n">
        <v>-0.05336371123482098</v>
      </c>
      <c r="AS315" s="51" t="n">
        <v>0.1045168562305522</v>
      </c>
      <c r="AT315" s="51" t="n">
        <v>-0.0003918783075934326</v>
      </c>
      <c r="AU315" s="51" t="n">
        <v>380</v>
      </c>
      <c r="AV315" s="51" t="n">
        <v>900</v>
      </c>
      <c r="AW315" s="51" t="n">
        <v>540</v>
      </c>
      <c r="AX315" s="51" t="n">
        <v>75.0050853982039</v>
      </c>
      <c r="AY315" s="51" t="n">
        <v>84.37514156380556</v>
      </c>
      <c r="AZ315" s="51" t="n">
        <v>40.00353381113733</v>
      </c>
      <c r="BA315" s="51" t="n">
        <v>8</v>
      </c>
      <c r="BB315" s="51" t="n">
        <v>23.90625</v>
      </c>
      <c r="BC315" s="51" t="n">
        <v>15</v>
      </c>
      <c r="BD315" s="51" t="n">
        <v>3.750083258476794</v>
      </c>
      <c r="BE315" s="51" t="n">
        <v>4.687503334632307</v>
      </c>
      <c r="BF315" s="51" t="n">
        <v>3.000086888655053</v>
      </c>
      <c r="BG315" s="51" t="n">
        <v>6.000007746054829</v>
      </c>
      <c r="BH315" s="51" t="n">
        <v>14.00000103281452</v>
      </c>
      <c r="BI315" s="51" t="n">
        <v>5.500000580924682</v>
      </c>
      <c r="BJ315" s="51" t="n">
        <v>0.7000446514180466</v>
      </c>
      <c r="BK315" s="51" t="n">
        <v>0.4000257405573902</v>
      </c>
      <c r="BL315" s="51" t="n">
        <v>0.02000126668052478</v>
      </c>
      <c r="BM315" s="51" t="n">
        <v>0.187828502860149</v>
      </c>
      <c r="BN315" s="51" t="n">
        <v>-0.03752829242143122</v>
      </c>
      <c r="BO315" s="51" t="n">
        <v>1.00084296226358</v>
      </c>
      <c r="BP315" s="51" t="n">
        <v>0.187822653351876</v>
      </c>
      <c r="BQ315" s="51" t="n">
        <v>-0.03754248434779343</v>
      </c>
      <c r="BR315" s="51" t="n">
        <v>1.000845283964893</v>
      </c>
      <c r="BS315" s="51" t="n">
        <v>0.005849508272925963</v>
      </c>
      <c r="BT315" s="51" t="n">
        <v>0.01419192636221284</v>
      </c>
      <c r="BU315" s="51" t="n">
        <v>-0.00232170131320153</v>
      </c>
      <c r="BV315" s="51" t="n">
        <v>0.0155247485613527</v>
      </c>
    </row>
    <row r="316">
      <c r="A316" s="49" t="n">
        <v>524.86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-1.712014811069758</v>
      </c>
      <c r="F316" s="49" t="n">
        <v>-1.531003837820627</v>
      </c>
      <c r="G316" s="49" t="n">
        <v>-0.05714882717607146</v>
      </c>
      <c r="H316" s="49" t="n">
        <v>-1.485041865024349</v>
      </c>
      <c r="I316" s="49" t="n">
        <v>-6.211869880714506</v>
      </c>
      <c r="J316" s="49" t="n">
        <v>1.550510580309061</v>
      </c>
      <c r="K316" s="49" t="n">
        <v>-1.712136283878735</v>
      </c>
      <c r="L316" s="49" t="n">
        <v>-1.531053925190641</v>
      </c>
      <c r="M316" s="49" t="n">
        <v>-0.05716162257950394</v>
      </c>
      <c r="N316" s="49" t="n">
        <v>-1.484216346558611</v>
      </c>
      <c r="O316" s="49" t="n">
        <v>-6.211446551293465</v>
      </c>
      <c r="P316" s="49" t="n">
        <v>1.549647572518104</v>
      </c>
      <c r="Q316" s="49" t="n">
        <v>0.000121472808977785</v>
      </c>
      <c r="R316" s="49" t="n">
        <v>5.008737001399588e-05</v>
      </c>
      <c r="S316" s="49" t="n">
        <v>1.279540343248481e-05</v>
      </c>
      <c r="T316" s="49" t="n">
        <v>-0.0008255184657375292</v>
      </c>
      <c r="U316" s="49" t="n">
        <v>-0.0004233294210411742</v>
      </c>
      <c r="V316" s="49" t="n">
        <v>0.0008630077909566047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2.237509223414398e-07</v>
      </c>
      <c r="AD316" s="49" t="n">
        <v>5.97826293730305e-06</v>
      </c>
      <c r="AE316" s="49" t="n">
        <v>3.003873681148598e-06</v>
      </c>
      <c r="AF316" s="49" t="n">
        <v>-3.735022373915612e-05</v>
      </c>
      <c r="AG316" s="49" t="n">
        <v>-2.651228273783252e-05</v>
      </c>
      <c r="AH316" s="49" t="n">
        <v>6.499229438699529e-05</v>
      </c>
      <c r="AI316" s="49" t="n">
        <v>0.0003303208934409251</v>
      </c>
      <c r="AJ316" s="49" t="n">
        <v>0.001117113899154364</v>
      </c>
      <c r="AK316" s="49" t="n">
        <v>-0.001507549890587826</v>
      </c>
      <c r="AL316" s="49" t="n">
        <v>-0.001457441803014589</v>
      </c>
      <c r="AM316" s="49" t="n">
        <v>0.001263842970795583</v>
      </c>
      <c r="AN316" s="49" t="n">
        <v>-0.001134824469708701</v>
      </c>
      <c r="AO316" s="49" t="n">
        <v>0.000350664644465353</v>
      </c>
      <c r="AP316" s="49" t="n">
        <v>-1.388451219713001</v>
      </c>
      <c r="AQ316" s="49" t="n">
        <v>0.2796664324409837</v>
      </c>
      <c r="AR316" s="49" t="n">
        <v>-0.05336729358377392</v>
      </c>
      <c r="AS316" s="49" t="n">
        <v>0.1045201796547606</v>
      </c>
      <c r="AT316" s="49" t="n">
        <v>-0.000391969715069729</v>
      </c>
      <c r="AU316" s="49" t="n">
        <v>380</v>
      </c>
      <c r="AV316" s="49" t="n">
        <v>900</v>
      </c>
      <c r="AW316" s="49" t="n">
        <v>540</v>
      </c>
      <c r="AX316" s="49" t="n">
        <v>75.00509826536707</v>
      </c>
      <c r="AY316" s="49" t="n">
        <v>84.3751401481675</v>
      </c>
      <c r="AZ316" s="49" t="n">
        <v>40.00354079197422</v>
      </c>
      <c r="BA316" s="49" t="n">
        <v>8</v>
      </c>
      <c r="BB316" s="49" t="n">
        <v>23.90625</v>
      </c>
      <c r="BC316" s="49" t="n">
        <v>15</v>
      </c>
      <c r="BD316" s="49" t="n">
        <v>3.750083638698725</v>
      </c>
      <c r="BE316" s="49" t="n">
        <v>4.687503317959146</v>
      </c>
      <c r="BF316" s="49" t="n">
        <v>3.000087247692057</v>
      </c>
      <c r="BG316" s="49" t="n">
        <v>6.000007653102171</v>
      </c>
      <c r="BH316" s="49" t="n">
        <v>14.00000102042075</v>
      </c>
      <c r="BI316" s="49" t="n">
        <v>5.500000573953585</v>
      </c>
      <c r="BJ316" s="49" t="n">
        <v>0.7000441156010301</v>
      </c>
      <c r="BK316" s="49" t="n">
        <v>0.4000254316707015</v>
      </c>
      <c r="BL316" s="49" t="n">
        <v>0.02000125148035848</v>
      </c>
      <c r="BM316" s="49" t="n">
        <v>0.187828502860149</v>
      </c>
      <c r="BN316" s="49" t="n">
        <v>-0.03752829242143122</v>
      </c>
      <c r="BO316" s="49" t="n">
        <v>1.00084296226358</v>
      </c>
      <c r="BP316" s="49" t="n">
        <v>0.1878226441624862</v>
      </c>
      <c r="BQ316" s="49" t="n">
        <v>-0.03754255998706291</v>
      </c>
      <c r="BR316" s="49" t="n">
        <v>1.000845282113187</v>
      </c>
      <c r="BS316" s="49" t="n">
        <v>0.005858697662786128</v>
      </c>
      <c r="BT316" s="49" t="n">
        <v>0.01426756563168569</v>
      </c>
      <c r="BU316" s="49" t="n">
        <v>-0.002319849607301805</v>
      </c>
      <c r="BV316" s="49" t="n">
        <v>0.01559709811339573</v>
      </c>
    </row>
    <row r="317">
      <c r="A317" s="51" t="n">
        <v>524.87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-1.712014811069758</v>
      </c>
      <c r="F317" s="51" t="n">
        <v>-1.531003837820627</v>
      </c>
      <c r="G317" s="51" t="n">
        <v>-0.05714882717607146</v>
      </c>
      <c r="H317" s="51" t="n">
        <v>-1.485041865024349</v>
      </c>
      <c r="I317" s="51" t="n">
        <v>-6.211869880714506</v>
      </c>
      <c r="J317" s="51" t="n">
        <v>1.550510580309061</v>
      </c>
      <c r="K317" s="51" t="n">
        <v>-1.712136274031659</v>
      </c>
      <c r="L317" s="51" t="n">
        <v>-1.531053883874406</v>
      </c>
      <c r="M317" s="51" t="n">
        <v>-0.05716160539570494</v>
      </c>
      <c r="N317" s="51" t="n">
        <v>-1.484216731842812</v>
      </c>
      <c r="O317" s="51" t="n">
        <v>-6.211446805449667</v>
      </c>
      <c r="P317" s="51" t="n">
        <v>1.54964822266552</v>
      </c>
      <c r="Q317" s="51" t="n">
        <v>0.0001214629619010754</v>
      </c>
      <c r="R317" s="51" t="n">
        <v>5.004605377911808e-05</v>
      </c>
      <c r="S317" s="51" t="n">
        <v>1.277821963348302e-05</v>
      </c>
      <c r="T317" s="51" t="n">
        <v>-0.0008251331815367635</v>
      </c>
      <c r="U317" s="51" t="n">
        <v>-0.0004230752648384239</v>
      </c>
      <c r="V317" s="51" t="n">
        <v>0.000862357643540923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1.604771938943153e-06</v>
      </c>
      <c r="AD317" s="51" t="n">
        <v>2.620742494478497e-06</v>
      </c>
      <c r="AE317" s="51" t="n">
        <v>6.735135935705843e-07</v>
      </c>
      <c r="AF317" s="51" t="n">
        <v>-3.951873096417189e-05</v>
      </c>
      <c r="AG317" s="51" t="n">
        <v>-2.448667252215276e-05</v>
      </c>
      <c r="AH317" s="51" t="n">
        <v>6.502918615777786e-05</v>
      </c>
      <c r="AI317" s="51" t="n">
        <v>0.0003282936436937492</v>
      </c>
      <c r="AJ317" s="51" t="n">
        <v>0.00113934951623423</v>
      </c>
      <c r="AK317" s="51" t="n">
        <v>-0.001502235285280211</v>
      </c>
      <c r="AL317" s="51" t="n">
        <v>-0.001458122153613734</v>
      </c>
      <c r="AM317" s="51" t="n">
        <v>0.001264746478569754</v>
      </c>
      <c r="AN317" s="51" t="n">
        <v>-0.001134960763480546</v>
      </c>
      <c r="AO317" s="51" t="n">
        <v>0.000354600973944956</v>
      </c>
      <c r="AP317" s="51" t="n">
        <v>-1.388457638751112</v>
      </c>
      <c r="AQ317" s="51" t="n">
        <v>0.2796591137581221</v>
      </c>
      <c r="AR317" s="51" t="n">
        <v>-0.05336968766489854</v>
      </c>
      <c r="AS317" s="51" t="n">
        <v>0.1045225977121924</v>
      </c>
      <c r="AT317" s="51" t="n">
        <v>-0.0003920886154279792</v>
      </c>
      <c r="AU317" s="51" t="n">
        <v>380</v>
      </c>
      <c r="AV317" s="51" t="n">
        <v>900</v>
      </c>
      <c r="AW317" s="51" t="n">
        <v>540</v>
      </c>
      <c r="AX317" s="51" t="n">
        <v>75.00511086007631</v>
      </c>
      <c r="AY317" s="51" t="n">
        <v>84.37513874668583</v>
      </c>
      <c r="AZ317" s="51" t="n">
        <v>40.00354755194449</v>
      </c>
      <c r="BA317" s="51" t="n">
        <v>8</v>
      </c>
      <c r="BB317" s="51" t="n">
        <v>23.90625</v>
      </c>
      <c r="BC317" s="51" t="n">
        <v>15</v>
      </c>
      <c r="BD317" s="51" t="n">
        <v>3.750084015222268</v>
      </c>
      <c r="BE317" s="51" t="n">
        <v>4.68750330136935</v>
      </c>
      <c r="BF317" s="51" t="n">
        <v>3.000087602101535</v>
      </c>
      <c r="BG317" s="51" t="n">
        <v>6.000007561264945</v>
      </c>
      <c r="BH317" s="51" t="n">
        <v>14.0000010081757</v>
      </c>
      <c r="BI317" s="51" t="n">
        <v>5.500000567066142</v>
      </c>
      <c r="BJ317" s="51" t="n">
        <v>0.7000435862138177</v>
      </c>
      <c r="BK317" s="51" t="n">
        <v>0.4000251264906531</v>
      </c>
      <c r="BL317" s="51" t="n">
        <v>0.02000123646259418</v>
      </c>
      <c r="BM317" s="51" t="n">
        <v>0.187828502860149</v>
      </c>
      <c r="BN317" s="51" t="n">
        <v>-0.03752829242143122</v>
      </c>
      <c r="BO317" s="51" t="n">
        <v>1.00084296226358</v>
      </c>
      <c r="BP317" s="51" t="n">
        <v>0.1878226417463528</v>
      </c>
      <c r="BQ317" s="51" t="n">
        <v>-0.0375425883591629</v>
      </c>
      <c r="BR317" s="51" t="n">
        <v>1.000845280587785</v>
      </c>
      <c r="BS317" s="51" t="n">
        <v>0.005861113796135076</v>
      </c>
      <c r="BT317" s="51" t="n">
        <v>0.01429593773168147</v>
      </c>
      <c r="BU317" s="51" t="n">
        <v>-0.002318324205274891</v>
      </c>
      <c r="BV317" s="51" t="n">
        <v>0.01562373571461455</v>
      </c>
    </row>
    <row r="318">
      <c r="A318" s="49" t="n">
        <v>524.88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-1.712014811069758</v>
      </c>
      <c r="F318" s="49" t="n">
        <v>-1.531003837820627</v>
      </c>
      <c r="G318" s="49" t="n">
        <v>-0.05714882717607146</v>
      </c>
      <c r="H318" s="49" t="n">
        <v>-1.485041865024349</v>
      </c>
      <c r="I318" s="49" t="n">
        <v>-6.211869880714506</v>
      </c>
      <c r="J318" s="49" t="n">
        <v>1.550510580309061</v>
      </c>
      <c r="K318" s="49" t="n">
        <v>-1.712136249836929</v>
      </c>
      <c r="L318" s="49" t="n">
        <v>-1.531053875096913</v>
      </c>
      <c r="M318" s="49" t="n">
        <v>-0.05716161221348325</v>
      </c>
      <c r="N318" s="49" t="n">
        <v>-1.484217143348984</v>
      </c>
      <c r="O318" s="49" t="n">
        <v>-6.211447035782314</v>
      </c>
      <c r="P318" s="49" t="n">
        <v>1.549648872287258</v>
      </c>
      <c r="Q318" s="49" t="n">
        <v>0.0001214387671713002</v>
      </c>
      <c r="R318" s="49" t="n">
        <v>5.003727628616339e-05</v>
      </c>
      <c r="S318" s="49" t="n">
        <v>1.278503741179715e-05</v>
      </c>
      <c r="T318" s="49" t="n">
        <v>-0.0008247216753645148</v>
      </c>
      <c r="U318" s="49" t="n">
        <v>-0.0004228449321921346</v>
      </c>
      <c r="V318" s="49" t="n">
        <v>0.000861708021803187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3.07642765690015e-06</v>
      </c>
      <c r="AD318" s="49" t="n">
        <v>-5.508526555496134e-07</v>
      </c>
      <c r="AE318" s="49" t="n">
        <v>-1.78151766625577e-06</v>
      </c>
      <c r="AF318" s="49" t="n">
        <v>-4.25224973341241e-05</v>
      </c>
      <c r="AG318" s="49" t="n">
        <v>-2.18117305182757e-05</v>
      </c>
      <c r="AH318" s="49" t="n">
        <v>6.495687732330246e-05</v>
      </c>
      <c r="AI318" s="49" t="n">
        <v>0.0003201473087822737</v>
      </c>
      <c r="AJ318" s="49" t="n">
        <v>0.001188413812706195</v>
      </c>
      <c r="AK318" s="49" t="n">
        <v>-0.001483295369771296</v>
      </c>
      <c r="AL318" s="49" t="n">
        <v>-0.001456230226206584</v>
      </c>
      <c r="AM318" s="49" t="n">
        <v>0.001263361111863607</v>
      </c>
      <c r="AN318" s="49" t="n">
        <v>-0.001135093635308955</v>
      </c>
      <c r="AO318" s="49" t="n">
        <v>0.0003524264441736417</v>
      </c>
      <c r="AP318" s="49" t="n">
        <v>-1.388435086012445</v>
      </c>
      <c r="AQ318" s="49" t="n">
        <v>0.2796646739306409</v>
      </c>
      <c r="AR318" s="49" t="n">
        <v>-0.05337006704136645</v>
      </c>
      <c r="AS318" s="49" t="n">
        <v>0.1045232350749039</v>
      </c>
      <c r="AT318" s="49" t="n">
        <v>-0.0003921918522899684</v>
      </c>
      <c r="AU318" s="49" t="n">
        <v>380</v>
      </c>
      <c r="AV318" s="49" t="n">
        <v>900</v>
      </c>
      <c r="AW318" s="49" t="n">
        <v>540</v>
      </c>
      <c r="AX318" s="49" t="n">
        <v>75.005123178427</v>
      </c>
      <c r="AY318" s="49" t="n">
        <v>84.37513735921898</v>
      </c>
      <c r="AZ318" s="49" t="n">
        <v>40.00355409340484</v>
      </c>
      <c r="BA318" s="49" t="n">
        <v>8</v>
      </c>
      <c r="BB318" s="49" t="n">
        <v>23.90625</v>
      </c>
      <c r="BC318" s="49" t="n">
        <v>15</v>
      </c>
      <c r="BD318" s="49" t="n">
        <v>3.75008438798305</v>
      </c>
      <c r="BE318" s="49" t="n">
        <v>4.687503284862504</v>
      </c>
      <c r="BF318" s="49" t="n">
        <v>3.000087951909398</v>
      </c>
      <c r="BG318" s="49" t="n">
        <v>6.000007470529765</v>
      </c>
      <c r="BH318" s="49" t="n">
        <v>14.00000099607759</v>
      </c>
      <c r="BI318" s="49" t="n">
        <v>5.500000560261348</v>
      </c>
      <c r="BJ318" s="49" t="n">
        <v>0.7000430631792519</v>
      </c>
      <c r="BK318" s="49" t="n">
        <v>0.4000248249727653</v>
      </c>
      <c r="BL318" s="49" t="n">
        <v>0.02000122162504305</v>
      </c>
      <c r="BM318" s="49" t="n">
        <v>0.187828502860149</v>
      </c>
      <c r="BN318" s="49" t="n">
        <v>-0.03752829242143122</v>
      </c>
      <c r="BO318" s="49" t="n">
        <v>1.00084296226358</v>
      </c>
      <c r="BP318" s="49" t="n">
        <v>0.1878226461804456</v>
      </c>
      <c r="BQ318" s="49" t="n">
        <v>-0.03754256868124063</v>
      </c>
      <c r="BR318" s="49" t="n">
        <v>1.000845279414963</v>
      </c>
      <c r="BS318" s="49" t="n">
        <v>0.005856679703375445</v>
      </c>
      <c r="BT318" s="49" t="n">
        <v>0.01427625980941066</v>
      </c>
      <c r="BU318" s="49" t="n">
        <v>-0.002317151383213201</v>
      </c>
      <c r="BV318" s="49" t="n">
        <v>0.01560389316249156</v>
      </c>
    </row>
    <row r="319">
      <c r="A319" s="51" t="n">
        <v>524.89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-1.712014811069758</v>
      </c>
      <c r="F319" s="51" t="n">
        <v>-1.531003837820627</v>
      </c>
      <c r="G319" s="51" t="n">
        <v>-0.05714882717607146</v>
      </c>
      <c r="H319" s="51" t="n">
        <v>-1.485041865024349</v>
      </c>
      <c r="I319" s="51" t="n">
        <v>-6.211869880714506</v>
      </c>
      <c r="J319" s="51" t="n">
        <v>1.550510580309061</v>
      </c>
      <c r="K319" s="51" t="n">
        <v>-1.712136211035246</v>
      </c>
      <c r="L319" s="51" t="n">
        <v>-1.531053897126677</v>
      </c>
      <c r="M319" s="51" t="n">
        <v>-0.05716164400579726</v>
      </c>
      <c r="N319" s="51" t="n">
        <v>-1.484217587261621</v>
      </c>
      <c r="O319" s="51" t="n">
        <v>-6.211447238861278</v>
      </c>
      <c r="P319" s="51" t="n">
        <v>1.549649520364466</v>
      </c>
      <c r="Q319" s="51" t="n">
        <v>0.0001213999654883224</v>
      </c>
      <c r="R319" s="51" t="n">
        <v>5.005930605039843e-05</v>
      </c>
      <c r="S319" s="51" t="n">
        <v>1.281682972580772e-05</v>
      </c>
      <c r="T319" s="51" t="n">
        <v>-0.0008242777627280873</v>
      </c>
      <c r="U319" s="51" t="n">
        <v>-0.0004226418532278231</v>
      </c>
      <c r="V319" s="51" t="n">
        <v>0.0008610599445950662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4.519840213238477e-06</v>
      </c>
      <c r="AD319" s="51" t="n">
        <v>-3.560188223581767e-06</v>
      </c>
      <c r="AE319" s="51" t="n">
        <v>-4.309634622869503e-06</v>
      </c>
      <c r="AF319" s="51" t="n">
        <v>-4.597377121728355e-05</v>
      </c>
      <c r="AG319" s="51" t="n">
        <v>-1.903849363735178e-05</v>
      </c>
      <c r="AH319" s="51" t="n">
        <v>6.478728042549594e-05</v>
      </c>
      <c r="AI319" s="51" t="n">
        <v>0.0003064528154837126</v>
      </c>
      <c r="AJ319" s="51" t="n">
        <v>0.001262902443837437</v>
      </c>
      <c r="AK319" s="51" t="n">
        <v>-0.001450411120858009</v>
      </c>
      <c r="AL319" s="51" t="n">
        <v>-0.001451523228310485</v>
      </c>
      <c r="AM319" s="51" t="n">
        <v>0.001259597269085755</v>
      </c>
      <c r="AN319" s="51" t="n">
        <v>-0.001135182335604082</v>
      </c>
      <c r="AO319" s="51" t="n">
        <v>0.0003441356241512261</v>
      </c>
      <c r="AP319" s="51" t="n">
        <v>-1.388385720829018</v>
      </c>
      <c r="AQ319" s="51" t="n">
        <v>0.2796838667458189</v>
      </c>
      <c r="AR319" s="51" t="n">
        <v>-0.05336782950993262</v>
      </c>
      <c r="AS319" s="51" t="n">
        <v>0.1045215737251969</v>
      </c>
      <c r="AT319" s="51" t="n">
        <v>-0.0003922424943688851</v>
      </c>
      <c r="AU319" s="51" t="n">
        <v>380</v>
      </c>
      <c r="AV319" s="51" t="n">
        <v>900</v>
      </c>
      <c r="AW319" s="51" t="n">
        <v>540</v>
      </c>
      <c r="AX319" s="51" t="n">
        <v>75.00513521314259</v>
      </c>
      <c r="AY319" s="51" t="n">
        <v>84.3751359856268</v>
      </c>
      <c r="AZ319" s="51" t="n">
        <v>40.00356041893256</v>
      </c>
      <c r="BA319" s="51" t="n">
        <v>8</v>
      </c>
      <c r="BB319" s="51" t="n">
        <v>23.90625</v>
      </c>
      <c r="BC319" s="51" t="n">
        <v>15</v>
      </c>
      <c r="BD319" s="51" t="n">
        <v>3.750084756874383</v>
      </c>
      <c r="BE319" s="51" t="n">
        <v>4.687503268438191</v>
      </c>
      <c r="BF319" s="51" t="n">
        <v>3.000088297146009</v>
      </c>
      <c r="BG319" s="51" t="n">
        <v>6.000007380883408</v>
      </c>
      <c r="BH319" s="51" t="n">
        <v>14.00000098412466</v>
      </c>
      <c r="BI319" s="51" t="n">
        <v>5.500000553538213</v>
      </c>
      <c r="BJ319" s="51" t="n">
        <v>0.7000425464211009</v>
      </c>
      <c r="BK319" s="51" t="n">
        <v>0.4000245270730921</v>
      </c>
      <c r="BL319" s="51" t="n">
        <v>0.02000120696554253</v>
      </c>
      <c r="BM319" s="51" t="n">
        <v>0.187828502860149</v>
      </c>
      <c r="BN319" s="51" t="n">
        <v>-0.03752829242143122</v>
      </c>
      <c r="BO319" s="51" t="n">
        <v>1.00084296226358</v>
      </c>
      <c r="BP319" s="51" t="n">
        <v>0.1878226574210306</v>
      </c>
      <c r="BQ319" s="51" t="n">
        <v>-0.03754250113671092</v>
      </c>
      <c r="BR319" s="51" t="n">
        <v>1.000845278593675</v>
      </c>
      <c r="BS319" s="51" t="n">
        <v>0.005845439118384865</v>
      </c>
      <c r="BT319" s="51" t="n">
        <v>0.01420871527969825</v>
      </c>
      <c r="BU319" s="51" t="n">
        <v>-0.002316330095286645</v>
      </c>
      <c r="BV319" s="51" t="n">
        <v>0.01553776475226103</v>
      </c>
    </row>
    <row r="320">
      <c r="A320" s="49" t="n">
        <v>524.9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-1.712014811069758</v>
      </c>
      <c r="F320" s="49" t="n">
        <v>-1.531003837820627</v>
      </c>
      <c r="G320" s="49" t="n">
        <v>-0.05714882717607146</v>
      </c>
      <c r="H320" s="49" t="n">
        <v>-1.485041865024349</v>
      </c>
      <c r="I320" s="49" t="n">
        <v>-6.211869880714506</v>
      </c>
      <c r="J320" s="49" t="n">
        <v>1.550510580309061</v>
      </c>
      <c r="K320" s="49" t="n">
        <v>-1.712136158470649</v>
      </c>
      <c r="L320" s="49" t="n">
        <v>-1.531053948596161</v>
      </c>
      <c r="M320" s="49" t="n">
        <v>-0.05716170099803691</v>
      </c>
      <c r="N320" s="49" t="n">
        <v>-1.484218065253845</v>
      </c>
      <c r="O320" s="49" t="n">
        <v>-6.211447416577514</v>
      </c>
      <c r="P320" s="49" t="n">
        <v>1.549650166260526</v>
      </c>
      <c r="Q320" s="49" t="n">
        <v>0.000121347400891203</v>
      </c>
      <c r="R320" s="49" t="n">
        <v>5.011077553396248e-05</v>
      </c>
      <c r="S320" s="49" t="n">
        <v>1.287382196545755e-05</v>
      </c>
      <c r="T320" s="49" t="n">
        <v>-0.0008237997705036193</v>
      </c>
      <c r="U320" s="49" t="n">
        <v>-0.0004224641369923177</v>
      </c>
      <c r="V320" s="49" t="n">
        <v>0.0008604140485353184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5.831916299811613e-06</v>
      </c>
      <c r="AD320" s="49" t="n">
        <v>-6.454029605737203e-06</v>
      </c>
      <c r="AE320" s="49" t="n">
        <v>-6.817401170286605e-06</v>
      </c>
      <c r="AF320" s="49" t="n">
        <v>-4.936728594533276e-05</v>
      </c>
      <c r="AG320" s="49" t="n">
        <v>-1.668392884471119e-05</v>
      </c>
      <c r="AH320" s="49" t="n">
        <v>6.456502476495435e-05</v>
      </c>
      <c r="AI320" s="49" t="n">
        <v>0.0002881585829706611</v>
      </c>
      <c r="AJ320" s="49" t="n">
        <v>0.001362146605332684</v>
      </c>
      <c r="AK320" s="49" t="n">
        <v>-0.001403911293508884</v>
      </c>
      <c r="AL320" s="49" t="n">
        <v>-0.001444202285246674</v>
      </c>
      <c r="AM320" s="49" t="n">
        <v>0.001253818989625017</v>
      </c>
      <c r="AN320" s="49" t="n">
        <v>-0.001135202058024618</v>
      </c>
      <c r="AO320" s="49" t="n">
        <v>0.0003303097505557122</v>
      </c>
      <c r="AP320" s="49" t="n">
        <v>-1.388310942868725</v>
      </c>
      <c r="AQ320" s="49" t="n">
        <v>0.2797170018827646</v>
      </c>
      <c r="AR320" s="49" t="n">
        <v>-0.0533627828060156</v>
      </c>
      <c r="AS320" s="49" t="n">
        <v>0.1045175757551659</v>
      </c>
      <c r="AT320" s="49" t="n">
        <v>-0.0003922220973656512</v>
      </c>
      <c r="AU320" s="49" t="n">
        <v>380</v>
      </c>
      <c r="AV320" s="49" t="n">
        <v>900</v>
      </c>
      <c r="AW320" s="49" t="n">
        <v>540</v>
      </c>
      <c r="AX320" s="49" t="n">
        <v>75.00514695465161</v>
      </c>
      <c r="AY320" s="49" t="n">
        <v>84.37513462577053</v>
      </c>
      <c r="AZ320" s="49" t="n">
        <v>40.00356653131398</v>
      </c>
      <c r="BA320" s="49" t="n">
        <v>8</v>
      </c>
      <c r="BB320" s="49" t="n">
        <v>23.90625</v>
      </c>
      <c r="BC320" s="49" t="n">
        <v>15</v>
      </c>
      <c r="BD320" s="49" t="n">
        <v>3.750085121760517</v>
      </c>
      <c r="BE320" s="49" t="n">
        <v>4.687503252096</v>
      </c>
      <c r="BF320" s="49" t="n">
        <v>3.00008863784598</v>
      </c>
      <c r="BG320" s="49" t="n">
        <v>6.000007292312808</v>
      </c>
      <c r="BH320" s="49" t="n">
        <v>14.00000097231516</v>
      </c>
      <c r="BI320" s="49" t="n">
        <v>5.500000546895754</v>
      </c>
      <c r="BJ320" s="49" t="n">
        <v>0.7000420358640477</v>
      </c>
      <c r="BK320" s="49" t="n">
        <v>0.400024232748215</v>
      </c>
      <c r="BL320" s="49" t="n">
        <v>0.02000119248195602</v>
      </c>
      <c r="BM320" s="49" t="n">
        <v>0.187828502860149</v>
      </c>
      <c r="BN320" s="49" t="n">
        <v>-0.03752829242143122</v>
      </c>
      <c r="BO320" s="49" t="n">
        <v>1.00084296226358</v>
      </c>
      <c r="BP320" s="49" t="n">
        <v>0.1878226752878258</v>
      </c>
      <c r="BQ320" s="49" t="n">
        <v>-0.03754238700755885</v>
      </c>
      <c r="BR320" s="49" t="n">
        <v>1.000845278098239</v>
      </c>
      <c r="BS320" s="49" t="n">
        <v>0.005827572323202634</v>
      </c>
      <c r="BT320" s="49" t="n">
        <v>0.01409458612762482</v>
      </c>
      <c r="BU320" s="49" t="n">
        <v>-0.00231583465892804</v>
      </c>
      <c r="BV320" s="49" t="n">
        <v>0.01542663435291975</v>
      </c>
    </row>
    <row r="321">
      <c r="A321" s="51" t="n">
        <v>524.91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-1.712014811069758</v>
      </c>
      <c r="F321" s="51" t="n">
        <v>-1.531003837820627</v>
      </c>
      <c r="G321" s="51" t="n">
        <v>-0.05714882717607146</v>
      </c>
      <c r="H321" s="51" t="n">
        <v>-1.485041865024349</v>
      </c>
      <c r="I321" s="51" t="n">
        <v>-6.211869880714506</v>
      </c>
      <c r="J321" s="51" t="n">
        <v>1.550510580309061</v>
      </c>
      <c r="K321" s="51" t="n">
        <v>-1.712136093782034</v>
      </c>
      <c r="L321" s="51" t="n">
        <v>-1.531054028558734</v>
      </c>
      <c r="M321" s="51" t="n">
        <v>-0.05716178239557843</v>
      </c>
      <c r="N321" s="51" t="n">
        <v>-1.484218574300262</v>
      </c>
      <c r="O321" s="51" t="n">
        <v>-6.211447574951713</v>
      </c>
      <c r="P321" s="51" t="n">
        <v>1.54965080989686</v>
      </c>
      <c r="Q321" s="51" t="n">
        <v>0.00012128271227696</v>
      </c>
      <c r="R321" s="51" t="n">
        <v>5.019073810785812e-05</v>
      </c>
      <c r="S321" s="51" t="n">
        <v>1.295521950697709e-05</v>
      </c>
      <c r="T321" s="51" t="n">
        <v>-0.0008232907240868226</v>
      </c>
      <c r="U321" s="51" t="n">
        <v>-0.0004223057627932292</v>
      </c>
      <c r="V321" s="51" t="n">
        <v>0.0008597704122015326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6.953088156752812e-06</v>
      </c>
      <c r="AD321" s="51" t="n">
        <v>-9.270455021216301e-06</v>
      </c>
      <c r="AE321" s="51" t="n">
        <v>-9.196566131662083e-06</v>
      </c>
      <c r="AF321" s="51" t="n">
        <v>-5.225872875318856e-05</v>
      </c>
      <c r="AG321" s="51" t="n">
        <v>-1.507799908492119e-05</v>
      </c>
      <c r="AH321" s="51" t="n">
        <v>6.434763030956363e-05</v>
      </c>
      <c r="AI321" s="51" t="n">
        <v>0.0002662971198865543</v>
      </c>
      <c r="AJ321" s="51" t="n">
        <v>0.001485838527891482</v>
      </c>
      <c r="AK321" s="51" t="n">
        <v>-0.001344788990325577</v>
      </c>
      <c r="AL321" s="51" t="n">
        <v>-0.001434807495747826</v>
      </c>
      <c r="AM321" s="51" t="n">
        <v>0.00124667982604545</v>
      </c>
      <c r="AN321" s="51" t="n">
        <v>-0.001135150656630734</v>
      </c>
      <c r="AO321" s="51" t="n">
        <v>0.0003119032016341387</v>
      </c>
      <c r="AP321" s="51" t="n">
        <v>-1.388211417127161</v>
      </c>
      <c r="AQ321" s="51" t="n">
        <v>0.2797637397583149</v>
      </c>
      <c r="AR321" s="51" t="n">
        <v>-0.05335517246860716</v>
      </c>
      <c r="AS321" s="51" t="n">
        <v>0.1045116382033231</v>
      </c>
      <c r="AT321" s="51" t="n">
        <v>-0.0003921346907844954</v>
      </c>
      <c r="AU321" s="51" t="n">
        <v>380</v>
      </c>
      <c r="AV321" s="51" t="n">
        <v>900</v>
      </c>
      <c r="AW321" s="51" t="n">
        <v>540</v>
      </c>
      <c r="AX321" s="51" t="n">
        <v>75.00515839287992</v>
      </c>
      <c r="AY321" s="51" t="n">
        <v>84.37513327951282</v>
      </c>
      <c r="AZ321" s="51" t="n">
        <v>40.00357243345248</v>
      </c>
      <c r="BA321" s="51" t="n">
        <v>8</v>
      </c>
      <c r="BB321" s="51" t="n">
        <v>23.90625</v>
      </c>
      <c r="BC321" s="51" t="n">
        <v>15</v>
      </c>
      <c r="BD321" s="51" t="n">
        <v>3.750085482498899</v>
      </c>
      <c r="BE321" s="51" t="n">
        <v>4.68750323583552</v>
      </c>
      <c r="BF321" s="51" t="n">
        <v>3.000088974046469</v>
      </c>
      <c r="BG321" s="51" t="n">
        <v>6.000007204805054</v>
      </c>
      <c r="BH321" s="51" t="n">
        <v>14.00000096064738</v>
      </c>
      <c r="BI321" s="51" t="n">
        <v>5.500000540333005</v>
      </c>
      <c r="BJ321" s="51" t="n">
        <v>0.7000415314336791</v>
      </c>
      <c r="BK321" s="51" t="n">
        <v>0.4000239419552364</v>
      </c>
      <c r="BL321" s="51" t="n">
        <v>0.02000117817217255</v>
      </c>
      <c r="BM321" s="51" t="n">
        <v>0.187828502860149</v>
      </c>
      <c r="BN321" s="51" t="n">
        <v>-0.03752829242143122</v>
      </c>
      <c r="BO321" s="51" t="n">
        <v>1.00084296226358</v>
      </c>
      <c r="BP321" s="51" t="n">
        <v>0.1878226994684921</v>
      </c>
      <c r="BQ321" s="51" t="n">
        <v>-0.03754222861634263</v>
      </c>
      <c r="BR321" s="51" t="n">
        <v>1.000845277887264</v>
      </c>
      <c r="BS321" s="51" t="n">
        <v>0.005803391656844514</v>
      </c>
      <c r="BT321" s="51" t="n">
        <v>0.01393619491140557</v>
      </c>
      <c r="BU321" s="51" t="n">
        <v>-0.00231562368369076</v>
      </c>
      <c r="BV321" s="51" t="n">
        <v>0.01527281887458529</v>
      </c>
    </row>
    <row r="322">
      <c r="A322" s="49" t="n">
        <v>524.92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-1.712014811069758</v>
      </c>
      <c r="F322" s="49" t="n">
        <v>-1.531003837820627</v>
      </c>
      <c r="G322" s="49" t="n">
        <v>-0.05714882717607146</v>
      </c>
      <c r="H322" s="49" t="n">
        <v>-1.485041865024349</v>
      </c>
      <c r="I322" s="49" t="n">
        <v>-6.211869880714506</v>
      </c>
      <c r="J322" s="49" t="n">
        <v>1.550510580309061</v>
      </c>
      <c r="K322" s="49" t="n">
        <v>-1.712136018919569</v>
      </c>
      <c r="L322" s="49" t="n">
        <v>-1.531054136273404</v>
      </c>
      <c r="M322" s="49" t="n">
        <v>-0.05716188639150013</v>
      </c>
      <c r="N322" s="49" t="n">
        <v>-1.484219107996099</v>
      </c>
      <c r="O322" s="49" t="n">
        <v>-6.211447721849487</v>
      </c>
      <c r="P322" s="49" t="n">
        <v>1.549651451701904</v>
      </c>
      <c r="Q322" s="49" t="n">
        <v>0.0001212078498118441</v>
      </c>
      <c r="R322" s="49" t="n">
        <v>5.029845277770839e-05</v>
      </c>
      <c r="S322" s="49" t="n">
        <v>1.305921542867072e-05</v>
      </c>
      <c r="T322" s="49" t="n">
        <v>-0.0008227570282492991</v>
      </c>
      <c r="U322" s="49" t="n">
        <v>-0.0004221588650183961</v>
      </c>
      <c r="V322" s="49" t="n">
        <v>0.0008591286071570892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7.876237659945736e-06</v>
      </c>
      <c r="AD322" s="49" t="n">
        <v>-1.20154373980593e-05</v>
      </c>
      <c r="AE322" s="49" t="n">
        <v>-1.135256070059856e-05</v>
      </c>
      <c r="AF322" s="49" t="n">
        <v>-5.439402916164763e-05</v>
      </c>
      <c r="AG322" s="49" t="n">
        <v>-1.428919344317794e-05</v>
      </c>
      <c r="AH322" s="49" t="n">
        <v>6.418261076615041e-05</v>
      </c>
      <c r="AI322" s="49" t="n">
        <v>0.0002417236464680774</v>
      </c>
      <c r="AJ322" s="49" t="n">
        <v>0.001633490678023915</v>
      </c>
      <c r="AK322" s="49" t="n">
        <v>-0.001274546022831888</v>
      </c>
      <c r="AL322" s="49" t="n">
        <v>-0.001424022983747277</v>
      </c>
      <c r="AM322" s="49" t="n">
        <v>0.001238893680154166</v>
      </c>
      <c r="AN322" s="49" t="n">
        <v>-0.001135046186568091</v>
      </c>
      <c r="AO322" s="49" t="n">
        <v>0.0002899492012770899</v>
      </c>
      <c r="AP322" s="49" t="n">
        <v>-1.388087450775135</v>
      </c>
      <c r="AQ322" s="49" t="n">
        <v>0.2798230778084138</v>
      </c>
      <c r="AR322" s="49" t="n">
        <v>-0.05334556397435131</v>
      </c>
      <c r="AS322" s="49" t="n">
        <v>0.1045044214779084</v>
      </c>
      <c r="AT322" s="49" t="n">
        <v>-0.0003920020144604194</v>
      </c>
      <c r="AU322" s="49" t="n">
        <v>380</v>
      </c>
      <c r="AV322" s="49" t="n">
        <v>900</v>
      </c>
      <c r="AW322" s="49" t="n">
        <v>540</v>
      </c>
      <c r="AX322" s="49" t="n">
        <v>75.00516951908649</v>
      </c>
      <c r="AY322" s="49" t="n">
        <v>84.3751319467177</v>
      </c>
      <c r="AZ322" s="49" t="n">
        <v>40.0035781282378</v>
      </c>
      <c r="BA322" s="49" t="n">
        <v>8</v>
      </c>
      <c r="BB322" s="49" t="n">
        <v>23.90625</v>
      </c>
      <c r="BC322" s="49" t="n">
        <v>15</v>
      </c>
      <c r="BD322" s="49" t="n">
        <v>3.750085838963097</v>
      </c>
      <c r="BE322" s="49" t="n">
        <v>4.687503219656342</v>
      </c>
      <c r="BF322" s="49" t="n">
        <v>3.000089305784733</v>
      </c>
      <c r="BG322" s="49" t="n">
        <v>6.000007118347393</v>
      </c>
      <c r="BH322" s="49" t="n">
        <v>14.00000094911961</v>
      </c>
      <c r="BI322" s="49" t="n">
        <v>5.500000533849009</v>
      </c>
      <c r="BJ322" s="49" t="n">
        <v>0.7000410330564749</v>
      </c>
      <c r="BK322" s="49" t="n">
        <v>0.4000236546517735</v>
      </c>
      <c r="BL322" s="49" t="n">
        <v>0.02000116403410648</v>
      </c>
      <c r="BM322" s="49" t="n">
        <v>0.187828502860149</v>
      </c>
      <c r="BN322" s="49" t="n">
        <v>-0.03752829242143122</v>
      </c>
      <c r="BO322" s="49" t="n">
        <v>1.00084296226358</v>
      </c>
      <c r="BP322" s="49" t="n">
        <v>0.1878227295403088</v>
      </c>
      <c r="BQ322" s="49" t="n">
        <v>-0.03754202911495991</v>
      </c>
      <c r="BR322" s="49" t="n">
        <v>1.000845277915129</v>
      </c>
      <c r="BS322" s="49" t="n">
        <v>0.005773319840168822</v>
      </c>
      <c r="BT322" s="49" t="n">
        <v>0.01373669352868617</v>
      </c>
      <c r="BU322" s="49" t="n">
        <v>-0.002315651549400499</v>
      </c>
      <c r="BV322" s="49" t="n">
        <v>0.01507946329204645</v>
      </c>
    </row>
    <row r="323">
      <c r="A323" s="51" t="n">
        <v>524.9299999999999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-1.712014811069758</v>
      </c>
      <c r="F323" s="51" t="n">
        <v>-1.531003837820627</v>
      </c>
      <c r="G323" s="51" t="n">
        <v>-0.05714882717607146</v>
      </c>
      <c r="H323" s="51" t="n">
        <v>-1.485041865024349</v>
      </c>
      <c r="I323" s="51" t="n">
        <v>-6.211869880714506</v>
      </c>
      <c r="J323" s="51" t="n">
        <v>1.550510580309061</v>
      </c>
      <c r="K323" s="51" t="n">
        <v>-1.712135935674592</v>
      </c>
      <c r="L323" s="51" t="n">
        <v>-1.531054270836816</v>
      </c>
      <c r="M323" s="51" t="n">
        <v>-0.05716201041782619</v>
      </c>
      <c r="N323" s="51" t="n">
        <v>-1.484219658698393</v>
      </c>
      <c r="O323" s="51" t="n">
        <v>-6.211447864454829</v>
      </c>
      <c r="P323" s="51" t="n">
        <v>1.549652092390583</v>
      </c>
      <c r="Q323" s="51" t="n">
        <v>0.0001211246048349324</v>
      </c>
      <c r="R323" s="51" t="n">
        <v>5.043301618901097e-05</v>
      </c>
      <c r="S323" s="51" t="n">
        <v>1.318324175473423e-05</v>
      </c>
      <c r="T323" s="51" t="n">
        <v>-0.0008222063259553103</v>
      </c>
      <c r="U323" s="51" t="n">
        <v>-0.0004220162596766386</v>
      </c>
      <c r="V323" s="51" t="n">
        <v>0.0008584879184778682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8.636722991876887e-06</v>
      </c>
      <c r="AD323" s="51" t="n">
        <v>-1.46543193231007e-05</v>
      </c>
      <c r="AE323" s="51" t="n">
        <v>-1.322515797838697e-05</v>
      </c>
      <c r="AF323" s="51" t="n">
        <v>-5.575400755102695e-05</v>
      </c>
      <c r="AG323" s="51" t="n">
        <v>-1.414049152496846e-05</v>
      </c>
      <c r="AH323" s="51" t="n">
        <v>6.409257929059268e-05</v>
      </c>
      <c r="AI323" s="51" t="n">
        <v>0.00021497028840614</v>
      </c>
      <c r="AJ323" s="51" t="n">
        <v>0.001803940449683438</v>
      </c>
      <c r="AK323" s="51" t="n">
        <v>-0.00119493626509526</v>
      </c>
      <c r="AL323" s="51" t="n">
        <v>-0.001412472349949045</v>
      </c>
      <c r="AM323" s="51" t="n">
        <v>0.00123101956488569</v>
      </c>
      <c r="AN323" s="51" t="n">
        <v>-0.001134917766355448</v>
      </c>
      <c r="AO323" s="51" t="n">
        <v>0.00026529943769147</v>
      </c>
      <c r="AP323" s="51" t="n">
        <v>-1.387939534810645</v>
      </c>
      <c r="AQ323" s="51" t="n">
        <v>0.2798935081941436</v>
      </c>
      <c r="AR323" s="51" t="n">
        <v>-0.05333464333428747</v>
      </c>
      <c r="AS323" s="51" t="n">
        <v>0.1044966217864109</v>
      </c>
      <c r="AT323" s="51" t="n">
        <v>-0.0003918535681219644</v>
      </c>
      <c r="AU323" s="51" t="n">
        <v>380</v>
      </c>
      <c r="AV323" s="51" t="n">
        <v>900</v>
      </c>
      <c r="AW323" s="51" t="n">
        <v>540</v>
      </c>
      <c r="AX323" s="51" t="n">
        <v>75.0051803271552</v>
      </c>
      <c r="AY323" s="51" t="n">
        <v>84.37513062725053</v>
      </c>
      <c r="AZ323" s="51" t="n">
        <v>40.0035836184295</v>
      </c>
      <c r="BA323" s="51" t="n">
        <v>8</v>
      </c>
      <c r="BB323" s="51" t="n">
        <v>23.90625</v>
      </c>
      <c r="BC323" s="51" t="n">
        <v>15</v>
      </c>
      <c r="BD323" s="51" t="n">
        <v>3.750086191059026</v>
      </c>
      <c r="BE323" s="51" t="n">
        <v>4.687503203558061</v>
      </c>
      <c r="BF323" s="51" t="n">
        <v>3.000089633095948</v>
      </c>
      <c r="BG323" s="51" t="n">
        <v>6.000007032927225</v>
      </c>
      <c r="BH323" s="51" t="n">
        <v>14.00000093773018</v>
      </c>
      <c r="BI323" s="51" t="n">
        <v>5.50000052744282</v>
      </c>
      <c r="BJ323" s="51" t="n">
        <v>0.7000405406597973</v>
      </c>
      <c r="BK323" s="51" t="n">
        <v>0.4000233707959522</v>
      </c>
      <c r="BL323" s="51" t="n">
        <v>0.0200011500656972</v>
      </c>
      <c r="BM323" s="51" t="n">
        <v>0.187828502860149</v>
      </c>
      <c r="BN323" s="51" t="n">
        <v>-0.03752829242143122</v>
      </c>
      <c r="BO323" s="51" t="n">
        <v>1.00084296226358</v>
      </c>
      <c r="BP323" s="51" t="n">
        <v>0.1878227650007934</v>
      </c>
      <c r="BQ323" s="51" t="n">
        <v>-0.03754179219939578</v>
      </c>
      <c r="BR323" s="51" t="n">
        <v>1.000845278142231</v>
      </c>
      <c r="BS323" s="51" t="n">
        <v>0.005737859355536834</v>
      </c>
      <c r="BT323" s="51" t="n">
        <v>0.01349977796455404</v>
      </c>
      <c r="BU323" s="51" t="n">
        <v>-0.002315878650849257</v>
      </c>
      <c r="BV323" s="51" t="n">
        <v>0.01485026360040924</v>
      </c>
    </row>
    <row r="324">
      <c r="A324" s="49" t="n">
        <v>524.9400000000001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-1.712014811069758</v>
      </c>
      <c r="F324" s="49" t="n">
        <v>-1.531003837820627</v>
      </c>
      <c r="G324" s="49" t="n">
        <v>-0.05714882717607146</v>
      </c>
      <c r="H324" s="49" t="n">
        <v>-1.485041865024349</v>
      </c>
      <c r="I324" s="49" t="n">
        <v>-6.211869880714506</v>
      </c>
      <c r="J324" s="49" t="n">
        <v>1.550510580309061</v>
      </c>
      <c r="K324" s="49" t="n">
        <v>-1.712135845373736</v>
      </c>
      <c r="L324" s="49" t="n">
        <v>-1.531054430814259</v>
      </c>
      <c r="M324" s="49" t="n">
        <v>-0.05716215153137242</v>
      </c>
      <c r="N324" s="49" t="n">
        <v>-1.484220219661638</v>
      </c>
      <c r="O324" s="49" t="n">
        <v>-6.211448007333705</v>
      </c>
      <c r="P324" s="49" t="n">
        <v>1.54965273269081</v>
      </c>
      <c r="Q324" s="49" t="n">
        <v>0.0001210343039785844</v>
      </c>
      <c r="R324" s="49" t="n">
        <v>5.059299363252556e-05</v>
      </c>
      <c r="S324" s="49" t="n">
        <v>1.332435530096432e-05</v>
      </c>
      <c r="T324" s="49" t="n">
        <v>-0.0008216453627107878</v>
      </c>
      <c r="U324" s="49" t="n">
        <v>-0.0004218733808007968</v>
      </c>
      <c r="V324" s="49" t="n">
        <v>0.0008578476182505845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9.290515132925209e-06</v>
      </c>
      <c r="AD324" s="49" t="n">
        <v>-1.711867137612969e-05</v>
      </c>
      <c r="AE324" s="49" t="n">
        <v>-1.479584511636389e-05</v>
      </c>
      <c r="AF324" s="49" t="n">
        <v>-5.651710573862344e-05</v>
      </c>
      <c r="AG324" s="49" t="n">
        <v>-1.430264219195987e-05</v>
      </c>
      <c r="AH324" s="49" t="n">
        <v>6.407273351869878e-05</v>
      </c>
      <c r="AI324" s="49" t="n">
        <v>0.0001862416759624245</v>
      </c>
      <c r="AJ324" s="49" t="n">
        <v>0.001995062884543926</v>
      </c>
      <c r="AK324" s="49" t="n">
        <v>-0.001107700990437189</v>
      </c>
      <c r="AL324" s="49" t="n">
        <v>-0.001400570780832438</v>
      </c>
      <c r="AM324" s="49" t="n">
        <v>0.00122332768550358</v>
      </c>
      <c r="AN324" s="49" t="n">
        <v>-0.001134794533218175</v>
      </c>
      <c r="AO324" s="49" t="n">
        <v>0.0002384804428769358</v>
      </c>
      <c r="AP324" s="49" t="n">
        <v>-1.387768838681675</v>
      </c>
      <c r="AQ324" s="49" t="n">
        <v>0.2799732751865016</v>
      </c>
      <c r="AR324" s="49" t="n">
        <v>-0.05332301628101753</v>
      </c>
      <c r="AS324" s="49" t="n">
        <v>0.104488765222579</v>
      </c>
      <c r="AT324" s="49" t="n">
        <v>-0.0003917161770932494</v>
      </c>
      <c r="AU324" s="49" t="n">
        <v>380</v>
      </c>
      <c r="AV324" s="49" t="n">
        <v>900</v>
      </c>
      <c r="AW324" s="49" t="n">
        <v>540</v>
      </c>
      <c r="AX324" s="49" t="n">
        <v>75.00519081403354</v>
      </c>
      <c r="AY324" s="49" t="n">
        <v>84.37512932097802</v>
      </c>
      <c r="AZ324" s="49" t="n">
        <v>40.00358890659327</v>
      </c>
      <c r="BA324" s="49" t="n">
        <v>8</v>
      </c>
      <c r="BB324" s="49" t="n">
        <v>23.90625</v>
      </c>
      <c r="BC324" s="49" t="n">
        <v>15</v>
      </c>
      <c r="BD324" s="49" t="n">
        <v>3.750086538730605</v>
      </c>
      <c r="BE324" s="49" t="n">
        <v>4.68750318754027</v>
      </c>
      <c r="BF324" s="49" t="n">
        <v>3.000089956011994</v>
      </c>
      <c r="BG324" s="49" t="n">
        <v>6.000006948532098</v>
      </c>
      <c r="BH324" s="49" t="n">
        <v>14.00000092647741</v>
      </c>
      <c r="BI324" s="49" t="n">
        <v>5.500000521113506</v>
      </c>
      <c r="BJ324" s="49" t="n">
        <v>0.7000400541718796</v>
      </c>
      <c r="BK324" s="49" t="n">
        <v>0.4000230903464008</v>
      </c>
      <c r="BL324" s="49" t="n">
        <v>0.02000113626490883</v>
      </c>
      <c r="BM324" s="49" t="n">
        <v>0.187828502860149</v>
      </c>
      <c r="BN324" s="49" t="n">
        <v>-0.03752829242143122</v>
      </c>
      <c r="BO324" s="49" t="n">
        <v>1.00084296226358</v>
      </c>
      <c r="BP324" s="49" t="n">
        <v>0.1878228052978282</v>
      </c>
      <c r="BQ324" s="49" t="n">
        <v>-0.03754152184017207</v>
      </c>
      <c r="BR324" s="49" t="n">
        <v>1.000845278541031</v>
      </c>
      <c r="BS324" s="49" t="n">
        <v>0.00569756232071672</v>
      </c>
      <c r="BT324" s="49" t="n">
        <v>0.0132294187408441</v>
      </c>
      <c r="BU324" s="49" t="n">
        <v>-0.002316277450953308</v>
      </c>
      <c r="BV324" s="49" t="n">
        <v>0.01458920415406004</v>
      </c>
    </row>
    <row r="325">
      <c r="A325" s="51" t="n">
        <v>524.95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-1.712014811069758</v>
      </c>
      <c r="F325" s="51" t="n">
        <v>-1.531003837820627</v>
      </c>
      <c r="G325" s="51" t="n">
        <v>-0.05714882717607146</v>
      </c>
      <c r="H325" s="51" t="n">
        <v>-1.485041865024349</v>
      </c>
      <c r="I325" s="51" t="n">
        <v>-6.211869880714506</v>
      </c>
      <c r="J325" s="51" t="n">
        <v>1.550510580309061</v>
      </c>
      <c r="K325" s="51" t="n">
        <v>-1.712135748804907</v>
      </c>
      <c r="L325" s="51" t="n">
        <v>-1.531054613999248</v>
      </c>
      <c r="M325" s="51" t="n">
        <v>-0.05716230679815845</v>
      </c>
      <c r="N325" s="51" t="n">
        <v>-1.484220786501618</v>
      </c>
      <c r="O325" s="51" t="n">
        <v>-6.211448151651203</v>
      </c>
      <c r="P325" s="51" t="n">
        <v>1.549653373119825</v>
      </c>
      <c r="Q325" s="51" t="n">
        <v>0.000120937735149873</v>
      </c>
      <c r="R325" s="51" t="n">
        <v>5.077617862125905e-05</v>
      </c>
      <c r="S325" s="51" t="n">
        <v>1.347962208698983e-05</v>
      </c>
      <c r="T325" s="51" t="n">
        <v>-0.0008210785227305006</v>
      </c>
      <c r="U325" s="51" t="n">
        <v>-0.0004217290633024007</v>
      </c>
      <c r="V325" s="51" t="n">
        <v>0.0008572071892365418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9.889855446303867e-06</v>
      </c>
      <c r="AD325" s="51" t="n">
        <v>-1.9324093589109e-05</v>
      </c>
      <c r="AE325" s="51" t="n">
        <v>-1.608146256430984e-05</v>
      </c>
      <c r="AF325" s="51" t="n">
        <v>-5.696750795441269e-05</v>
      </c>
      <c r="AG325" s="51" t="n">
        <v>-1.442705438219061e-05</v>
      </c>
      <c r="AH325" s="51" t="n">
        <v>6.409782663028304e-05</v>
      </c>
      <c r="AI325" s="51" t="n">
        <v>0.0001555261157159989</v>
      </c>
      <c r="AJ325" s="51" t="n">
        <v>0.002203763213029214</v>
      </c>
      <c r="AK325" s="51" t="n">
        <v>-0.001014378333711722</v>
      </c>
      <c r="AL325" s="51" t="n">
        <v>-0.001388469274099135</v>
      </c>
      <c r="AM325" s="51" t="n">
        <v>0.001215781757538304</v>
      </c>
      <c r="AN325" s="51" t="n">
        <v>-0.001134696780977969</v>
      </c>
      <c r="AO325" s="51" t="n">
        <v>0.0002096916255289947</v>
      </c>
      <c r="AP325" s="51" t="n">
        <v>-1.387577495785899</v>
      </c>
      <c r="AQ325" s="51" t="n">
        <v>0.2800606391942542</v>
      </c>
      <c r="AR325" s="51" t="n">
        <v>-0.05331106957049018</v>
      </c>
      <c r="AS325" s="51" t="n">
        <v>0.1044810871350343</v>
      </c>
      <c r="AT325" s="51" t="n">
        <v>-0.0003916064107815448</v>
      </c>
      <c r="AU325" s="51" t="n">
        <v>380</v>
      </c>
      <c r="AV325" s="51" t="n">
        <v>900</v>
      </c>
      <c r="AW325" s="51" t="n">
        <v>540</v>
      </c>
      <c r="AX325" s="51" t="n">
        <v>75.00521082439411</v>
      </c>
      <c r="AY325" s="51" t="n">
        <v>84.37512674749055</v>
      </c>
      <c r="AZ325" s="51" t="n">
        <v>40.00359888618238</v>
      </c>
      <c r="BA325" s="51" t="n">
        <v>8</v>
      </c>
      <c r="BB325" s="51" t="n">
        <v>23.90625</v>
      </c>
      <c r="BC325" s="51" t="n">
        <v>15</v>
      </c>
      <c r="BD325" s="51" t="n">
        <v>3.750087220730855</v>
      </c>
      <c r="BE325" s="51" t="n">
        <v>4.687503155744556</v>
      </c>
      <c r="BF325" s="51" t="n">
        <v>3.000090588770491</v>
      </c>
      <c r="BG325" s="51" t="n">
        <v>6.000006782767916</v>
      </c>
      <c r="BH325" s="51" t="n">
        <v>14.00000090437537</v>
      </c>
      <c r="BI325" s="51" t="n">
        <v>5.500000508681822</v>
      </c>
      <c r="BJ325" s="51" t="n">
        <v>0.7000390986395553</v>
      </c>
      <c r="BK325" s="51" t="n">
        <v>0.4000225395030971</v>
      </c>
      <c r="BL325" s="51" t="n">
        <v>0.02000110915817317</v>
      </c>
      <c r="BM325" s="51" t="n">
        <v>0.187828502860149</v>
      </c>
      <c r="BN325" s="51" t="n">
        <v>-0.03752829242143122</v>
      </c>
      <c r="BO325" s="51" t="n">
        <v>1.00084296226358</v>
      </c>
      <c r="BP325" s="51" t="n">
        <v>0.1878228498519496</v>
      </c>
      <c r="BQ325" s="51" t="n">
        <v>-0.03754122209854538</v>
      </c>
      <c r="BR325" s="51" t="n">
        <v>1.000845279096512</v>
      </c>
      <c r="BS325" s="51" t="n">
        <v>0.005653008199379972</v>
      </c>
      <c r="BT325" s="51" t="n">
        <v>0.01292967711415821</v>
      </c>
      <c r="BU325" s="51" t="n">
        <v>-0.002316832932169888</v>
      </c>
      <c r="BV325" s="51" t="n">
        <v>0.0143003764570808</v>
      </c>
    </row>
    <row r="326">
      <c r="A326" s="49" t="n">
        <v>524.96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-1.712014811069758</v>
      </c>
      <c r="F326" s="49" t="n">
        <v>-1.531003837820627</v>
      </c>
      <c r="G326" s="49" t="n">
        <v>-0.05714882717607146</v>
      </c>
      <c r="H326" s="49" t="n">
        <v>-1.485041865024349</v>
      </c>
      <c r="I326" s="49" t="n">
        <v>-6.211869880714506</v>
      </c>
      <c r="J326" s="49" t="n">
        <v>1.550510580309061</v>
      </c>
      <c r="K326" s="49" t="n">
        <v>-1.712135646357009</v>
      </c>
      <c r="L326" s="49" t="n">
        <v>-1.531054817372155</v>
      </c>
      <c r="M326" s="49" t="n">
        <v>-0.05716247356059339</v>
      </c>
      <c r="N326" s="49" t="n">
        <v>-1.48422135764121</v>
      </c>
      <c r="O326" s="49" t="n">
        <v>-6.211448295657011</v>
      </c>
      <c r="P326" s="49" t="n">
        <v>1.549654013864618</v>
      </c>
      <c r="Q326" s="49" t="n">
        <v>0.0001208352872517082</v>
      </c>
      <c r="R326" s="49" t="n">
        <v>5.097955152888467e-05</v>
      </c>
      <c r="S326" s="49" t="n">
        <v>1.364638452193423e-05</v>
      </c>
      <c r="T326" s="49" t="n">
        <v>-0.0008205073831388798</v>
      </c>
      <c r="U326" s="49" t="n">
        <v>-0.0004215850574951219</v>
      </c>
      <c r="V326" s="49" t="n">
        <v>0.0008565664444430965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1.046434366590765e-05</v>
      </c>
      <c r="AD326" s="49" t="n">
        <v>-2.119184251890285e-05</v>
      </c>
      <c r="AE326" s="49" t="n">
        <v>-1.711815149689461e-05</v>
      </c>
      <c r="AF326" s="49" t="n">
        <v>-5.73847516363048e-05</v>
      </c>
      <c r="AG326" s="49" t="n">
        <v>-1.426778395040729e-05</v>
      </c>
      <c r="AH326" s="49" t="n">
        <v>6.41333364748448e-05</v>
      </c>
      <c r="AI326" s="49" t="n">
        <v>0.0001227672049174224</v>
      </c>
      <c r="AJ326" s="49" t="n">
        <v>0.002426223818950817</v>
      </c>
      <c r="AK326" s="49" t="n">
        <v>-0.0009162332687388045</v>
      </c>
      <c r="AL326" s="49" t="n">
        <v>-0.001376093822893434</v>
      </c>
      <c r="AM326" s="49" t="n">
        <v>0.001208128577389214</v>
      </c>
      <c r="AN326" s="49" t="n">
        <v>-0.001134631364314626</v>
      </c>
      <c r="AO326" s="49" t="n">
        <v>0.0001789183339444729</v>
      </c>
      <c r="AP326" s="49" t="n">
        <v>-1.387368608766925</v>
      </c>
      <c r="AQ326" s="49" t="n">
        <v>0.2801540656963478</v>
      </c>
      <c r="AR326" s="49" t="n">
        <v>-0.05329892624654208</v>
      </c>
      <c r="AS326" s="49" t="n">
        <v>0.104473526643541</v>
      </c>
      <c r="AT326" s="49" t="n">
        <v>-0.0003915273036496831</v>
      </c>
      <c r="AU326" s="49" t="n">
        <v>380</v>
      </c>
      <c r="AV326" s="49" t="n">
        <v>900</v>
      </c>
      <c r="AW326" s="49" t="n">
        <v>540</v>
      </c>
      <c r="AX326" s="49" t="n">
        <v>75.00521082439411</v>
      </c>
      <c r="AY326" s="49" t="n">
        <v>84.37512674749055</v>
      </c>
      <c r="AZ326" s="49" t="n">
        <v>40.00359888618238</v>
      </c>
      <c r="BA326" s="49" t="n">
        <v>8</v>
      </c>
      <c r="BB326" s="49" t="n">
        <v>23.90625</v>
      </c>
      <c r="BC326" s="49" t="n">
        <v>15</v>
      </c>
      <c r="BD326" s="49" t="n">
        <v>3.750087220730855</v>
      </c>
      <c r="BE326" s="49" t="n">
        <v>4.687503155744556</v>
      </c>
      <c r="BF326" s="49" t="n">
        <v>3.000090588770491</v>
      </c>
      <c r="BG326" s="49" t="n">
        <v>6.000006782767916</v>
      </c>
      <c r="BH326" s="49" t="n">
        <v>14.00000090437537</v>
      </c>
      <c r="BI326" s="49" t="n">
        <v>5.500000508681822</v>
      </c>
      <c r="BJ326" s="49" t="n">
        <v>0.7000390986395553</v>
      </c>
      <c r="BK326" s="49" t="n">
        <v>0.4000225395030971</v>
      </c>
      <c r="BL326" s="49" t="n">
        <v>0.02000110915817317</v>
      </c>
      <c r="BM326" s="49" t="n">
        <v>0.187828502860149</v>
      </c>
      <c r="BN326" s="49" t="n">
        <v>-0.03752829242143122</v>
      </c>
      <c r="BO326" s="49" t="n">
        <v>1.00084296226358</v>
      </c>
      <c r="BP326" s="49" t="n">
        <v>0.1878228980673111</v>
      </c>
      <c r="BQ326" s="49" t="n">
        <v>-0.03754089705916454</v>
      </c>
      <c r="BR326" s="49" t="n">
        <v>1.000845279801623</v>
      </c>
      <c r="BS326" s="49" t="n">
        <v>0.00560479283784332</v>
      </c>
      <c r="BT326" s="49" t="n">
        <v>0.01260463773332388</v>
      </c>
      <c r="BU326" s="49" t="n">
        <v>-0.002317538042806433</v>
      </c>
      <c r="BV326" s="49" t="n">
        <v>0.01398790826833401</v>
      </c>
    </row>
    <row r="327">
      <c r="A327" s="51" t="n">
        <v>524.97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-1.712014811069758</v>
      </c>
      <c r="F327" s="51" t="n">
        <v>-1.531003837820627</v>
      </c>
      <c r="G327" s="51" t="n">
        <v>-0.05714882717607146</v>
      </c>
      <c r="H327" s="51" t="n">
        <v>-1.485041865024349</v>
      </c>
      <c r="I327" s="51" t="n">
        <v>-6.211869880714506</v>
      </c>
      <c r="J327" s="51" t="n">
        <v>1.550510580309061</v>
      </c>
      <c r="K327" s="51" t="n">
        <v>-1.712135538293336</v>
      </c>
      <c r="L327" s="51" t="n">
        <v>-1.531055037256048</v>
      </c>
      <c r="M327" s="51" t="n">
        <v>-0.05716264952658798</v>
      </c>
      <c r="N327" s="51" t="n">
        <v>-1.484221933747302</v>
      </c>
      <c r="O327" s="51" t="n">
        <v>-6.211448436096409</v>
      </c>
      <c r="P327" s="51" t="n">
        <v>1.549654654779045</v>
      </c>
      <c r="Q327" s="51" t="n">
        <v>0.0001207272235785872</v>
      </c>
      <c r="R327" s="51" t="n">
        <v>5.119943542108985e-05</v>
      </c>
      <c r="S327" s="51" t="n">
        <v>1.38223505165222e-05</v>
      </c>
      <c r="T327" s="51" t="n">
        <v>-0.0008199312770464928</v>
      </c>
      <c r="U327" s="51" t="n">
        <v>-0.0004214446180972331</v>
      </c>
      <c r="V327" s="51" t="n">
        <v>0.0008559255300160107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1.101223263197583e-05</v>
      </c>
      <c r="AD327" s="51" t="n">
        <v>-2.266695226866581e-05</v>
      </c>
      <c r="AE327" s="51" t="n">
        <v>-1.794227041584633e-05</v>
      </c>
      <c r="AF327" s="51" t="n">
        <v>-5.795001038535878e-05</v>
      </c>
      <c r="AG327" s="51" t="n">
        <v>-1.375062841839662e-05</v>
      </c>
      <c r="AH327" s="51" t="n">
        <v>6.41470309896018e-05</v>
      </c>
      <c r="AI327" s="51" t="n">
        <v>8.803296688063792e-05</v>
      </c>
      <c r="AJ327" s="51" t="n">
        <v>0.002658304051540131</v>
      </c>
      <c r="AK327" s="51" t="n">
        <v>-0.0008143083710042319</v>
      </c>
      <c r="AL327" s="51" t="n">
        <v>-0.001363254568686707</v>
      </c>
      <c r="AM327" s="51" t="n">
        <v>0.001200048788746153</v>
      </c>
      <c r="AN327" s="51" t="n">
        <v>-0.001134591797692418</v>
      </c>
      <c r="AO327" s="51" t="n">
        <v>0.0001461043412305414</v>
      </c>
      <c r="AP327" s="51" t="n">
        <v>-1.387146000737396</v>
      </c>
      <c r="AQ327" s="51" t="n">
        <v>0.2802522933555012</v>
      </c>
      <c r="AR327" s="51" t="n">
        <v>-0.05328649419298562</v>
      </c>
      <c r="AS327" s="51" t="n">
        <v>0.1044658231198995</v>
      </c>
      <c r="AT327" s="51" t="n">
        <v>-0.0003914695586816625</v>
      </c>
      <c r="AU327" s="51" t="n">
        <v>380</v>
      </c>
      <c r="AV327" s="51" t="n">
        <v>900</v>
      </c>
      <c r="AW327" s="51" t="n">
        <v>540</v>
      </c>
      <c r="AX327" s="51" t="n">
        <v>75.00522035113976</v>
      </c>
      <c r="AY327" s="51" t="n">
        <v>84.37512548001565</v>
      </c>
      <c r="AZ327" s="51" t="n">
        <v>40.00360358200194</v>
      </c>
      <c r="BA327" s="51" t="n">
        <v>8</v>
      </c>
      <c r="BB327" s="51" t="n">
        <v>23.90625</v>
      </c>
      <c r="BC327" s="51" t="n">
        <v>15</v>
      </c>
      <c r="BD327" s="51" t="n">
        <v>3.75008755506457</v>
      </c>
      <c r="BE327" s="51" t="n">
        <v>4.687503139965833</v>
      </c>
      <c r="BF327" s="51" t="n">
        <v>3.000090898664414</v>
      </c>
      <c r="BG327" s="51" t="n">
        <v>6.000006701374701</v>
      </c>
      <c r="BH327" s="51" t="n">
        <v>14.00000089352286</v>
      </c>
      <c r="BI327" s="51" t="n">
        <v>5.50000050257764</v>
      </c>
      <c r="BJ327" s="51" t="n">
        <v>0.7000386294558806</v>
      </c>
      <c r="BK327" s="51" t="n">
        <v>0.40002226902906</v>
      </c>
      <c r="BL327" s="51" t="n">
        <v>0.02000109584827509</v>
      </c>
      <c r="BM327" s="51" t="n">
        <v>0.187828502860149</v>
      </c>
      <c r="BN327" s="51" t="n">
        <v>-0.03752829242143122</v>
      </c>
      <c r="BO327" s="51" t="n">
        <v>1.00084296226358</v>
      </c>
      <c r="BP327" s="51" t="n">
        <v>0.1878229493319885</v>
      </c>
      <c r="BQ327" s="51" t="n">
        <v>-0.03754055086623568</v>
      </c>
      <c r="BR327" s="51" t="n">
        <v>1.000845280650021</v>
      </c>
      <c r="BS327" s="51" t="n">
        <v>0.005553528160451293</v>
      </c>
      <c r="BT327" s="51" t="n">
        <v>0.01225844480445826</v>
      </c>
      <c r="BU327" s="51" t="n">
        <v>-0.002318386441269027</v>
      </c>
      <c r="BV327" s="51" t="n">
        <v>0.01365598988517256</v>
      </c>
    </row>
    <row r="328">
      <c r="A328" s="49" t="n">
        <v>524.98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-1.712014811069758</v>
      </c>
      <c r="F328" s="49" t="n">
        <v>-1.531003837820627</v>
      </c>
      <c r="G328" s="49" t="n">
        <v>-0.05714882717607146</v>
      </c>
      <c r="H328" s="49" t="n">
        <v>-1.485041865024349</v>
      </c>
      <c r="I328" s="49" t="n">
        <v>-6.211869880714506</v>
      </c>
      <c r="J328" s="49" t="n">
        <v>1.550510580309061</v>
      </c>
      <c r="K328" s="49" t="n">
        <v>-1.712135425049444</v>
      </c>
      <c r="L328" s="49" t="n">
        <v>-1.531055269605364</v>
      </c>
      <c r="M328" s="49" t="n">
        <v>-0.0571628326871181</v>
      </c>
      <c r="N328" s="49" t="n">
        <v>-1.484222516476605</v>
      </c>
      <c r="O328" s="49" t="n">
        <v>-6.211448569928047</v>
      </c>
      <c r="P328" s="49" t="n">
        <v>1.549655295483382</v>
      </c>
      <c r="Q328" s="49" t="n">
        <v>0.0001206139796867678</v>
      </c>
      <c r="R328" s="49" t="n">
        <v>5.143178473776544e-05</v>
      </c>
      <c r="S328" s="49" t="n">
        <v>1.400551104664e-05</v>
      </c>
      <c r="T328" s="49" t="n">
        <v>-0.0008193485477436813</v>
      </c>
      <c r="U328" s="49" t="n">
        <v>-0.0004213107864590171</v>
      </c>
      <c r="V328" s="49" t="n">
        <v>0.0008552848256793144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1.150326513266013e-05</v>
      </c>
      <c r="AD328" s="49" t="n">
        <v>-2.372750751424496e-05</v>
      </c>
      <c r="AE328" s="49" t="n">
        <v>-1.857502725348634e-05</v>
      </c>
      <c r="AF328" s="49" t="n">
        <v>-5.869646449467385e-05</v>
      </c>
      <c r="AG328" s="49" t="n">
        <v>-1.297316708482677e-05</v>
      </c>
      <c r="AH328" s="49" t="n">
        <v>6.411859201763603e-05</v>
      </c>
      <c r="AI328" s="49" t="n">
        <v>5.162819096671414e-05</v>
      </c>
      <c r="AJ328" s="49" t="n">
        <v>0.002895955281938648</v>
      </c>
      <c r="AK328" s="49" t="n">
        <v>-0.0007095556449244676</v>
      </c>
      <c r="AL328" s="49" t="n">
        <v>-0.001349780912433667</v>
      </c>
      <c r="AM328" s="49" t="n">
        <v>0.001191308083986553</v>
      </c>
      <c r="AN328" s="49" t="n">
        <v>-0.001134562429885564</v>
      </c>
      <c r="AO328" s="49" t="n">
        <v>0.0001113206975247443</v>
      </c>
      <c r="AP328" s="49" t="n">
        <v>-1.38691381453945</v>
      </c>
      <c r="AQ328" s="49" t="n">
        <v>0.2803542817178128</v>
      </c>
      <c r="AR328" s="49" t="n">
        <v>-0.05327358024340642</v>
      </c>
      <c r="AS328" s="49" t="n">
        <v>0.1044576669600008</v>
      </c>
      <c r="AT328" s="49" t="n">
        <v>-0.0003914164848847255</v>
      </c>
      <c r="AU328" s="49" t="n">
        <v>380</v>
      </c>
      <c r="AV328" s="49" t="n">
        <v>900</v>
      </c>
      <c r="AW328" s="49" t="n">
        <v>540</v>
      </c>
      <c r="AX328" s="49" t="n">
        <v>75.00522956124158</v>
      </c>
      <c r="AY328" s="49" t="n">
        <v>84.3751242252155</v>
      </c>
      <c r="AZ328" s="49" t="n">
        <v>40.00360808473645</v>
      </c>
      <c r="BA328" s="49" t="n">
        <v>8</v>
      </c>
      <c r="BB328" s="49" t="n">
        <v>23.90625</v>
      </c>
      <c r="BC328" s="49" t="n">
        <v>15</v>
      </c>
      <c r="BD328" s="49" t="n">
        <v>3.750087884959413</v>
      </c>
      <c r="BE328" s="49" t="n">
        <v>4.687503124266004</v>
      </c>
      <c r="BF328" s="49" t="n">
        <v>3.00009120426899</v>
      </c>
      <c r="BG328" s="49" t="n">
        <v>6.000006620958205</v>
      </c>
      <c r="BH328" s="49" t="n">
        <v>14.00000088280059</v>
      </c>
      <c r="BI328" s="49" t="n">
        <v>5.500000496546709</v>
      </c>
      <c r="BJ328" s="49" t="n">
        <v>0.70003816590241</v>
      </c>
      <c r="BK328" s="49" t="n">
        <v>0.4000220018007112</v>
      </c>
      <c r="BL328" s="49" t="n">
        <v>0.02000108269809579</v>
      </c>
      <c r="BM328" s="49" t="n">
        <v>0.187828502860149</v>
      </c>
      <c r="BN328" s="49" t="n">
        <v>-0.03752829242143122</v>
      </c>
      <c r="BO328" s="49" t="n">
        <v>1.00084296226358</v>
      </c>
      <c r="BP328" s="49" t="n">
        <v>0.1878230030116779</v>
      </c>
      <c r="BQ328" s="49" t="n">
        <v>-0.03754018781710165</v>
      </c>
      <c r="BR328" s="49" t="n">
        <v>1.000845281629114</v>
      </c>
      <c r="BS328" s="49" t="n">
        <v>0.005499848471091084</v>
      </c>
      <c r="BT328" s="49" t="n">
        <v>0.0118953956704318</v>
      </c>
      <c r="BU328" s="49" t="n">
        <v>-0.002319365534519946</v>
      </c>
      <c r="BV328" s="49" t="n">
        <v>0.01330895292063991</v>
      </c>
    </row>
    <row r="329">
      <c r="A329" s="51" t="n">
        <v>524.99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-1.712014811069758</v>
      </c>
      <c r="F329" s="51" t="n">
        <v>-1.531003837820627</v>
      </c>
      <c r="G329" s="51" t="n">
        <v>-0.05714882717607146</v>
      </c>
      <c r="H329" s="51" t="n">
        <v>-1.485041865024349</v>
      </c>
      <c r="I329" s="51" t="n">
        <v>-6.211869880714506</v>
      </c>
      <c r="J329" s="51" t="n">
        <v>1.550510580309061</v>
      </c>
      <c r="K329" s="51" t="n">
        <v>-1.71213530745157</v>
      </c>
      <c r="L329" s="51" t="n">
        <v>-1.531055510328823</v>
      </c>
      <c r="M329" s="51" t="n">
        <v>-0.0571630211245807</v>
      </c>
      <c r="N329" s="51" t="n">
        <v>-1.484223107036662</v>
      </c>
      <c r="O329" s="51" t="n">
        <v>-6.211448695724204</v>
      </c>
      <c r="P329" s="51" t="n">
        <v>1.549655935528498</v>
      </c>
      <c r="Q329" s="51" t="n">
        <v>0.0001204963818122184</v>
      </c>
      <c r="R329" s="51" t="n">
        <v>5.167250819670954e-05</v>
      </c>
      <c r="S329" s="51" t="n">
        <v>1.419394850924599e-05</v>
      </c>
      <c r="T329" s="51" t="n">
        <v>-0.0008187579876861584</v>
      </c>
      <c r="U329" s="51" t="n">
        <v>-0.0004211849903015263</v>
      </c>
      <c r="V329" s="51" t="n">
        <v>0.0008546447805635182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1.189093505123308e-05</v>
      </c>
      <c r="AD329" s="51" t="n">
        <v>-2.438322437324859e-05</v>
      </c>
      <c r="AE329" s="51" t="n">
        <v>-1.901537834366802e-05</v>
      </c>
      <c r="AF329" s="51" t="n">
        <v>-5.95158155171614e-05</v>
      </c>
      <c r="AG329" s="51" t="n">
        <v>-1.214763875095632e-05</v>
      </c>
      <c r="AH329" s="51" t="n">
        <v>6.404500295708487e-05</v>
      </c>
      <c r="AI329" s="51" t="n">
        <v>1.411817232466669e-05</v>
      </c>
      <c r="AJ329" s="51" t="n">
        <v>0.003135526041603439</v>
      </c>
      <c r="AK329" s="51" t="n">
        <v>-0.0006029885379895053</v>
      </c>
      <c r="AL329" s="51" t="n">
        <v>-0.001335633864194959</v>
      </c>
      <c r="AM329" s="51" t="n">
        <v>0.001181858291926769</v>
      </c>
      <c r="AN329" s="51" t="n">
        <v>-0.001134525134985253</v>
      </c>
      <c r="AO329" s="51" t="n">
        <v>7.487684433569314e-05</v>
      </c>
      <c r="AP329" s="51" t="n">
        <v>-1.386676097829969</v>
      </c>
      <c r="AQ329" s="51" t="n">
        <v>0.2804590786745735</v>
      </c>
      <c r="AR329" s="51" t="n">
        <v>-0.05326002463488456</v>
      </c>
      <c r="AS329" s="51" t="n">
        <v>0.1044488450748807</v>
      </c>
      <c r="AT329" s="51" t="n">
        <v>-0.0003913508925689293</v>
      </c>
      <c r="AU329" s="51" t="n">
        <v>380</v>
      </c>
      <c r="AV329" s="51" t="n">
        <v>900</v>
      </c>
      <c r="AW329" s="51" t="n">
        <v>540</v>
      </c>
      <c r="AX329" s="51" t="n">
        <v>75.0052470351617</v>
      </c>
      <c r="AY329" s="51" t="n">
        <v>84.37512175313371</v>
      </c>
      <c r="AZ329" s="51" t="n">
        <v>40.00361651999569</v>
      </c>
      <c r="BA329" s="51" t="n">
        <v>8</v>
      </c>
      <c r="BB329" s="51" t="n">
        <v>23.90625</v>
      </c>
      <c r="BC329" s="51" t="n">
        <v>15</v>
      </c>
      <c r="BD329" s="51" t="n">
        <v>3.750088531408684</v>
      </c>
      <c r="BE329" s="51" t="n">
        <v>4.687503093101451</v>
      </c>
      <c r="BF329" s="51" t="n">
        <v>3.000091802720954</v>
      </c>
      <c r="BG329" s="51" t="n">
        <v>6.000006463008626</v>
      </c>
      <c r="BH329" s="51" t="n">
        <v>14.0000008617405</v>
      </c>
      <c r="BI329" s="51" t="n">
        <v>5.50000048470109</v>
      </c>
      <c r="BJ329" s="51" t="n">
        <v>0.7000372554166421</v>
      </c>
      <c r="BK329" s="51" t="n">
        <v>0.4000214769257535</v>
      </c>
      <c r="BL329" s="51" t="n">
        <v>0.02000105686925002</v>
      </c>
      <c r="BM329" s="51" t="n">
        <v>0.187828502860149</v>
      </c>
      <c r="BN329" s="51" t="n">
        <v>-0.03752829242143122</v>
      </c>
      <c r="BO329" s="51" t="n">
        <v>1.00084296226358</v>
      </c>
      <c r="BP329" s="51" t="n">
        <v>0.1878230584426197</v>
      </c>
      <c r="BQ329" s="51" t="n">
        <v>-0.03753981245400959</v>
      </c>
      <c r="BR329" s="51" t="n">
        <v>1.000845282715811</v>
      </c>
      <c r="BS329" s="51" t="n">
        <v>0.005444417529310019</v>
      </c>
      <c r="BT329" s="51" t="n">
        <v>0.01152003257836459</v>
      </c>
      <c r="BU329" s="51" t="n">
        <v>-0.002320452231252546</v>
      </c>
      <c r="BV329" s="51" t="n">
        <v>0.01295134477178199</v>
      </c>
    </row>
    <row r="330">
      <c r="A330" s="49" t="n">
        <v>525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-1.712014811069758</v>
      </c>
      <c r="F330" s="49" t="n">
        <v>-1.531003837820627</v>
      </c>
      <c r="G330" s="49" t="n">
        <v>-0.05714882717607146</v>
      </c>
      <c r="H330" s="49" t="n">
        <v>-1.485041865024349</v>
      </c>
      <c r="I330" s="49" t="n">
        <v>-6.211869880714506</v>
      </c>
      <c r="J330" s="49" t="n">
        <v>1.550510580309061</v>
      </c>
      <c r="K330" s="49" t="n">
        <v>-1.712135186788541</v>
      </c>
      <c r="L330" s="49" t="n">
        <v>-1.531055755550179</v>
      </c>
      <c r="M330" s="49" t="n">
        <v>-0.0571632128014295</v>
      </c>
      <c r="N330" s="49" t="n">
        <v>-1.484223705076087</v>
      </c>
      <c r="O330" s="49" t="n">
        <v>-6.211448814342606</v>
      </c>
      <c r="P330" s="49" t="n">
        <v>1.549656574566122</v>
      </c>
      <c r="Q330" s="49" t="n">
        <v>0.0001203757187837606</v>
      </c>
      <c r="R330" s="49" t="n">
        <v>5.191772955237539e-05</v>
      </c>
      <c r="S330" s="49" t="n">
        <v>1.438562535804877e-05</v>
      </c>
      <c r="T330" s="49" t="n">
        <v>-0.0008181599482615098</v>
      </c>
      <c r="U330" s="49" t="n">
        <v>-0.0004210663719002028</v>
      </c>
      <c r="V330" s="49" t="n">
        <v>0.0008540057429389236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1.212915764635186e-05</v>
      </c>
      <c r="AD330" s="49" t="n">
        <v>-2.466528121710582e-05</v>
      </c>
      <c r="AE330" s="49" t="n">
        <v>-1.924233952991074e-05</v>
      </c>
      <c r="AF330" s="49" t="n">
        <v>-6.021269959276179e-05</v>
      </c>
      <c r="AG330" s="49" t="n">
        <v>-1.151554766322784e-05</v>
      </c>
      <c r="AH330" s="49" t="n">
        <v>6.393978187784681e-05</v>
      </c>
      <c r="AI330" s="49" t="n">
        <v>-2.373594743801204e-05</v>
      </c>
      <c r="AJ330" s="49" t="n">
        <v>0.003373885199412226</v>
      </c>
      <c r="AK330" s="49" t="n">
        <v>-0.0004957954123183589</v>
      </c>
      <c r="AL330" s="49" t="n">
        <v>-0.001320959593021746</v>
      </c>
      <c r="AM330" s="49" t="n">
        <v>0.001171863353061842</v>
      </c>
      <c r="AN330" s="49" t="n">
        <v>-0.001134466139068728</v>
      </c>
      <c r="AO330" s="49" t="n">
        <v>3.734268752774586e-05</v>
      </c>
      <c r="AP330" s="49" t="n">
        <v>-1.386436498959014</v>
      </c>
      <c r="AQ330" s="49" t="n">
        <v>0.2805656686787629</v>
      </c>
      <c r="AR330" s="49" t="n">
        <v>-0.05324580791233229</v>
      </c>
      <c r="AS330" s="49" t="n">
        <v>0.1044393334405682</v>
      </c>
      <c r="AT330" s="49" t="n">
        <v>-0.0003912614191600487</v>
      </c>
      <c r="AU330" s="49" t="n">
        <v>380</v>
      </c>
      <c r="AV330" s="49" t="n">
        <v>900</v>
      </c>
      <c r="AW330" s="49" t="n">
        <v>540</v>
      </c>
      <c r="AX330" s="49" t="n">
        <v>75.0052470351617</v>
      </c>
      <c r="AY330" s="49" t="n">
        <v>84.37512175313371</v>
      </c>
      <c r="AZ330" s="49" t="n">
        <v>40.00361651999569</v>
      </c>
      <c r="BA330" s="49" t="n">
        <v>8</v>
      </c>
      <c r="BB330" s="49" t="n">
        <v>23.90625</v>
      </c>
      <c r="BC330" s="49" t="n">
        <v>15</v>
      </c>
      <c r="BD330" s="49" t="n">
        <v>3.750088531408684</v>
      </c>
      <c r="BE330" s="49" t="n">
        <v>4.687503093101451</v>
      </c>
      <c r="BF330" s="49" t="n">
        <v>3.000091802720954</v>
      </c>
      <c r="BG330" s="49" t="n">
        <v>6.000006463008626</v>
      </c>
      <c r="BH330" s="49" t="n">
        <v>14.0000008617405</v>
      </c>
      <c r="BI330" s="49" t="n">
        <v>5.50000048470109</v>
      </c>
      <c r="BJ330" s="49" t="n">
        <v>0.7000372554166421</v>
      </c>
      <c r="BK330" s="49" t="n">
        <v>0.4000214769257535</v>
      </c>
      <c r="BL330" s="49" t="n">
        <v>0.02000105686925002</v>
      </c>
      <c r="BM330" s="49" t="n">
        <v>0.187828502860149</v>
      </c>
      <c r="BN330" s="49" t="n">
        <v>-0.03752829242143122</v>
      </c>
      <c r="BO330" s="49" t="n">
        <v>1.00084296226358</v>
      </c>
      <c r="BP330" s="49" t="n">
        <v>0.1878231149292365</v>
      </c>
      <c r="BQ330" s="49" t="n">
        <v>-0.0375394296033884</v>
      </c>
      <c r="BR330" s="49" t="n">
        <v>1.000845283876088</v>
      </c>
      <c r="BS330" s="49" t="n">
        <v>0.005387930912481576</v>
      </c>
      <c r="BT330" s="49" t="n">
        <v>0.01113718195717983</v>
      </c>
      <c r="BU330" s="49" t="n">
        <v>-0.002321612507794057</v>
      </c>
      <c r="BV330" s="49" t="n">
        <v>0.01258795083011339</v>
      </c>
    </row>
    <row r="331">
      <c r="A331" s="51" t="n">
        <v>525.01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-1.712014811069758</v>
      </c>
      <c r="F331" s="51" t="n">
        <v>-1.531003837820627</v>
      </c>
      <c r="G331" s="51" t="n">
        <v>-0.05714882717607146</v>
      </c>
      <c r="H331" s="51" t="n">
        <v>-1.485041865024349</v>
      </c>
      <c r="I331" s="51" t="n">
        <v>-6.211869880714506</v>
      </c>
      <c r="J331" s="51" t="n">
        <v>1.550510580309061</v>
      </c>
      <c r="K331" s="51" t="n">
        <v>-1.712135064726717</v>
      </c>
      <c r="L331" s="51" t="n">
        <v>-1.531056001744654</v>
      </c>
      <c r="M331" s="51" t="n">
        <v>-0.05716340541212372</v>
      </c>
      <c r="N331" s="51" t="n">
        <v>-1.48422430824289</v>
      </c>
      <c r="O331" s="51" t="n">
        <v>-6.211448928762917</v>
      </c>
      <c r="P331" s="51" t="n">
        <v>1.549657212464291</v>
      </c>
      <c r="Q331" s="51" t="n">
        <v>0.000120253656959779</v>
      </c>
      <c r="R331" s="51" t="n">
        <v>5.216392402762615e-05</v>
      </c>
      <c r="S331" s="51" t="n">
        <v>1.457823605226921e-05</v>
      </c>
      <c r="T331" s="51" t="n">
        <v>-0.0008175567814587836</v>
      </c>
      <c r="U331" s="51" t="n">
        <v>-0.000420951951588755</v>
      </c>
      <c r="V331" s="51" t="n">
        <v>0.000853367844770192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1.218715242997054e-05</v>
      </c>
      <c r="AD331" s="51" t="n">
        <v>-2.461203203251529e-05</v>
      </c>
      <c r="AE331" s="51" t="n">
        <v>-1.922457860465342e-05</v>
      </c>
      <c r="AF331" s="51" t="n">
        <v>-6.058195257761562e-05</v>
      </c>
      <c r="AG331" s="51" t="n">
        <v>-1.12656396606878e-05</v>
      </c>
      <c r="AH331" s="51" t="n">
        <v>6.382630962394162e-05</v>
      </c>
      <c r="AI331" s="51" t="n">
        <v>-6.109930676415576e-05</v>
      </c>
      <c r="AJ331" s="51" t="n">
        <v>0.003608362191430917</v>
      </c>
      <c r="AK331" s="51" t="n">
        <v>-0.0003893770001563951</v>
      </c>
      <c r="AL331" s="51" t="n">
        <v>-0.001306073321391583</v>
      </c>
      <c r="AM331" s="51" t="n">
        <v>0.001161653203796145</v>
      </c>
      <c r="AN331" s="51" t="n">
        <v>-0.001134380540141933</v>
      </c>
      <c r="AO331" s="51" t="n">
        <v>-5.175502810969568e-07</v>
      </c>
      <c r="AP331" s="51" t="n">
        <v>-1.386198145221398</v>
      </c>
      <c r="AQ331" s="51" t="n">
        <v>0.2806728602327132</v>
      </c>
      <c r="AR331" s="51" t="n">
        <v>-0.05323109675101542</v>
      </c>
      <c r="AS331" s="51" t="n">
        <v>0.1044293148715615</v>
      </c>
      <c r="AT331" s="51" t="n">
        <v>-0.0003911460243562775</v>
      </c>
      <c r="AU331" s="51" t="n">
        <v>380</v>
      </c>
      <c r="AV331" s="51" t="n">
        <v>900</v>
      </c>
      <c r="AW331" s="51" t="n">
        <v>540</v>
      </c>
      <c r="AX331" s="51" t="n">
        <v>75.00525530026169</v>
      </c>
      <c r="AY331" s="51" t="n">
        <v>84.37512053560238</v>
      </c>
      <c r="AZ331" s="51" t="n">
        <v>40.00362045721686</v>
      </c>
      <c r="BA331" s="51" t="n">
        <v>8</v>
      </c>
      <c r="BB331" s="51" t="n">
        <v>23.90625</v>
      </c>
      <c r="BC331" s="51" t="n">
        <v>15</v>
      </c>
      <c r="BD331" s="51" t="n">
        <v>3.750088847944786</v>
      </c>
      <c r="BE331" s="51" t="n">
        <v>4.687503077635943</v>
      </c>
      <c r="BF331" s="51" t="n">
        <v>3.000092095627745</v>
      </c>
      <c r="BG331" s="51" t="n">
        <v>6.000006385452522</v>
      </c>
      <c r="BH331" s="51" t="n">
        <v>14.00000085139961</v>
      </c>
      <c r="BI331" s="51" t="n">
        <v>5.500000478884677</v>
      </c>
      <c r="BJ331" s="51" t="n">
        <v>0.7000368083516424</v>
      </c>
      <c r="BK331" s="51" t="n">
        <v>0.4000212192026444</v>
      </c>
      <c r="BL331" s="51" t="n">
        <v>0.02000104418681901</v>
      </c>
      <c r="BM331" s="51" t="n">
        <v>0.187828502860149</v>
      </c>
      <c r="BN331" s="51" t="n">
        <v>-0.03752829242143122</v>
      </c>
      <c r="BO331" s="51" t="n">
        <v>1.00084296226358</v>
      </c>
      <c r="BP331" s="51" t="n">
        <v>0.1878231717497229</v>
      </c>
      <c r="BQ331" s="51" t="n">
        <v>-0.0375390443361892</v>
      </c>
      <c r="BR331" s="51" t="n">
        <v>1.000845285067999</v>
      </c>
      <c r="BS331" s="51" t="n">
        <v>0.005331110426054497</v>
      </c>
      <c r="BT331" s="51" t="n">
        <v>0.01075191475797405</v>
      </c>
      <c r="BU331" s="51" t="n">
        <v>-0.002322804419474522</v>
      </c>
      <c r="BV331" s="51" t="n">
        <v>0.01222374041399184</v>
      </c>
    </row>
    <row r="332">
      <c r="A332" s="49" t="n">
        <v>525.02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-1.712014811069758</v>
      </c>
      <c r="F332" s="49" t="n">
        <v>-1.531003837820627</v>
      </c>
      <c r="G332" s="49" t="n">
        <v>-0.05714882717607146</v>
      </c>
      <c r="H332" s="49" t="n">
        <v>-1.485041865024349</v>
      </c>
      <c r="I332" s="49" t="n">
        <v>-6.211869880714506</v>
      </c>
      <c r="J332" s="49" t="n">
        <v>1.550510580309061</v>
      </c>
      <c r="K332" s="49" t="n">
        <v>-1.712134943112569</v>
      </c>
      <c r="L332" s="49" t="n">
        <v>-1.53105624573907</v>
      </c>
      <c r="M332" s="49" t="n">
        <v>-0.05716359634856078</v>
      </c>
      <c r="N332" s="49" t="n">
        <v>-1.484224912472267</v>
      </c>
      <c r="O332" s="49" t="n">
        <v>-6.211449043258361</v>
      </c>
      <c r="P332" s="49" t="n">
        <v>1.549657849332102</v>
      </c>
      <c r="Q332" s="49" t="n">
        <v>0.0001201320428112496</v>
      </c>
      <c r="R332" s="49" t="n">
        <v>5.240791844385306e-05</v>
      </c>
      <c r="S332" s="49" t="n">
        <v>1.476917248932619e-05</v>
      </c>
      <c r="T332" s="49" t="n">
        <v>-0.0008169525520815846</v>
      </c>
      <c r="U332" s="49" t="n">
        <v>-0.0004208374561445183</v>
      </c>
      <c r="V332" s="49" t="n">
        <v>0.0008527309769590374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1.205761798301892e-05</v>
      </c>
      <c r="AD332" s="49" t="n">
        <v>-2.425593701791385e-05</v>
      </c>
      <c r="AE332" s="49" t="n">
        <v>-1.893308826532902e-05</v>
      </c>
      <c r="AF332" s="49" t="n">
        <v>-6.04785709946141e-05</v>
      </c>
      <c r="AG332" s="49" t="n">
        <v>-1.147984182206822e-05</v>
      </c>
      <c r="AH332" s="49" t="n">
        <v>6.372831409949087e-05</v>
      </c>
      <c r="AI332" s="49" t="n">
        <v>-9.719538585157891e-05</v>
      </c>
      <c r="AJ332" s="49" t="n">
        <v>0.003836564314985141</v>
      </c>
      <c r="AK332" s="49" t="n">
        <v>-0.0002853007495180255</v>
      </c>
      <c r="AL332" s="49" t="n">
        <v>-0.00129138876370157</v>
      </c>
      <c r="AM332" s="49" t="n">
        <v>0.00115163019707218</v>
      </c>
      <c r="AN332" s="49" t="n">
        <v>-0.001134273132259342</v>
      </c>
      <c r="AO332" s="49" t="n">
        <v>-3.786827392207592e-05</v>
      </c>
      <c r="AP332" s="49" t="n">
        <v>-1.385963703933958</v>
      </c>
      <c r="AQ332" s="49" t="n">
        <v>0.2807792497002773</v>
      </c>
      <c r="AR332" s="49" t="n">
        <v>-0.05321622085704211</v>
      </c>
      <c r="AS332" s="49" t="n">
        <v>0.1044191274986416</v>
      </c>
      <c r="AT332" s="49" t="n">
        <v>-0.0003910117430434391</v>
      </c>
      <c r="AU332" s="49" t="n">
        <v>380</v>
      </c>
      <c r="AV332" s="49" t="n">
        <v>900</v>
      </c>
      <c r="AW332" s="49" t="n">
        <v>540</v>
      </c>
      <c r="AX332" s="49" t="n">
        <v>75.00526325264475</v>
      </c>
      <c r="AY332" s="49" t="n">
        <v>84.37511933024635</v>
      </c>
      <c r="AZ332" s="49" t="n">
        <v>40.00362421067148</v>
      </c>
      <c r="BA332" s="49" t="n">
        <v>8</v>
      </c>
      <c r="BB332" s="49" t="n">
        <v>23.90625</v>
      </c>
      <c r="BC332" s="49" t="n">
        <v>15</v>
      </c>
      <c r="BD332" s="49" t="n">
        <v>3.750089160022383</v>
      </c>
      <c r="BE332" s="49" t="n">
        <v>4.687503062247764</v>
      </c>
      <c r="BF332" s="49" t="n">
        <v>3.000092384362609</v>
      </c>
      <c r="BG332" s="49" t="n">
        <v>6.000006308827092</v>
      </c>
      <c r="BH332" s="49" t="n">
        <v>14.00000084118282</v>
      </c>
      <c r="BI332" s="49" t="n">
        <v>5.50000047313806</v>
      </c>
      <c r="BJ332" s="49" t="n">
        <v>0.7000363666514227</v>
      </c>
      <c r="BK332" s="49" t="n">
        <v>0.4000209645722127</v>
      </c>
      <c r="BL332" s="49" t="n">
        <v>0.02000103165657719</v>
      </c>
      <c r="BM332" s="49" t="n">
        <v>0.187828502860149</v>
      </c>
      <c r="BN332" s="49" t="n">
        <v>-0.03752829242143122</v>
      </c>
      <c r="BO332" s="49" t="n">
        <v>1.00084296226358</v>
      </c>
      <c r="BP332" s="49" t="n">
        <v>0.1878232281696653</v>
      </c>
      <c r="BQ332" s="49" t="n">
        <v>-0.03753866185248632</v>
      </c>
      <c r="BR332" s="49" t="n">
        <v>1.000845286246788</v>
      </c>
      <c r="BS332" s="49" t="n">
        <v>0.005274690483614286</v>
      </c>
      <c r="BT332" s="49" t="n">
        <v>0.01036943105509752</v>
      </c>
      <c r="BU332" s="49" t="n">
        <v>-0.002323983208318836</v>
      </c>
      <c r="BV332" s="49" t="n">
        <v>0.01186374131785163</v>
      </c>
    </row>
    <row r="333">
      <c r="A333" s="51" t="n">
        <v>525.03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-1.712014811069758</v>
      </c>
      <c r="F333" s="51" t="n">
        <v>-1.531003837820627</v>
      </c>
      <c r="G333" s="51" t="n">
        <v>-0.05714882717607146</v>
      </c>
      <c r="H333" s="51" t="n">
        <v>-1.485041865024349</v>
      </c>
      <c r="I333" s="51" t="n">
        <v>-6.211869880714506</v>
      </c>
      <c r="J333" s="51" t="n">
        <v>1.550510580309061</v>
      </c>
      <c r="K333" s="51" t="n">
        <v>-1.712134823739811</v>
      </c>
      <c r="L333" s="51" t="n">
        <v>-1.531056484610234</v>
      </c>
      <c r="M333" s="51" t="n">
        <v>-0.05716378278472142</v>
      </c>
      <c r="N333" s="51" t="n">
        <v>-1.484225512807329</v>
      </c>
      <c r="O333" s="51" t="n">
        <v>-6.211449162253643</v>
      </c>
      <c r="P333" s="51" t="n">
        <v>1.549658485458181</v>
      </c>
      <c r="Q333" s="51" t="n">
        <v>0.0001200126700535709</v>
      </c>
      <c r="R333" s="51" t="n">
        <v>5.264678960714697e-05</v>
      </c>
      <c r="S333" s="51" t="n">
        <v>1.495560864996082e-05</v>
      </c>
      <c r="T333" s="51" t="n">
        <v>-0.0008163522170201443</v>
      </c>
      <c r="U333" s="51" t="n">
        <v>-0.0004207184608624459</v>
      </c>
      <c r="V333" s="51" t="n">
        <v>0.0008520948508803361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1.17563877033509e-05</v>
      </c>
      <c r="AD333" s="51" t="n">
        <v>-2.361579101245008e-05</v>
      </c>
      <c r="AE333" s="51" t="n">
        <v>-1.835235178528674e-05</v>
      </c>
      <c r="AF333" s="51" t="n">
        <v>-5.985788238981418e-05</v>
      </c>
      <c r="AG333" s="51" t="n">
        <v>-1.212000846769639e-05</v>
      </c>
      <c r="AH333" s="51" t="n">
        <v>6.366169606859362e-05</v>
      </c>
      <c r="AI333" s="51" t="n">
        <v>-0.0001314040453127865</v>
      </c>
      <c r="AJ333" s="51" t="n">
        <v>0.004056161981912155</v>
      </c>
      <c r="AK333" s="51" t="n">
        <v>-0.0001851931570571077</v>
      </c>
      <c r="AL333" s="51" t="n">
        <v>-0.001277324372408556</v>
      </c>
      <c r="AM333" s="51" t="n">
        <v>0.001142163823415106</v>
      </c>
      <c r="AN333" s="51" t="n">
        <v>-0.001134155783807356</v>
      </c>
      <c r="AO333" s="51" t="n">
        <v>-7.393454331040827e-05</v>
      </c>
      <c r="AP333" s="51" t="n">
        <v>-1.385735565918778</v>
      </c>
      <c r="AQ333" s="51" t="n">
        <v>0.2808832680783498</v>
      </c>
      <c r="AR333" s="51" t="n">
        <v>-0.05320159839285501</v>
      </c>
      <c r="AS333" s="51" t="n">
        <v>0.1044091698630102</v>
      </c>
      <c r="AT333" s="51" t="n">
        <v>-0.0003908714044304814</v>
      </c>
      <c r="AU333" s="51" t="n">
        <v>380</v>
      </c>
      <c r="AV333" s="51" t="n">
        <v>900</v>
      </c>
      <c r="AW333" s="51" t="n">
        <v>540</v>
      </c>
      <c r="AX333" s="51" t="n">
        <v>75.00527089547047</v>
      </c>
      <c r="AY333" s="51" t="n">
        <v>84.37511813694388</v>
      </c>
      <c r="AZ333" s="51" t="n">
        <v>40.00362778269024</v>
      </c>
      <c r="BA333" s="51" t="n">
        <v>8</v>
      </c>
      <c r="BB333" s="51" t="n">
        <v>23.90625</v>
      </c>
      <c r="BC333" s="51" t="n">
        <v>15</v>
      </c>
      <c r="BD333" s="51" t="n">
        <v>3.750089467664174</v>
      </c>
      <c r="BE333" s="51" t="n">
        <v>4.687503046936525</v>
      </c>
      <c r="BF333" s="51" t="n">
        <v>3.000092668955649</v>
      </c>
      <c r="BG333" s="51" t="n">
        <v>6.000006233121167</v>
      </c>
      <c r="BH333" s="51" t="n">
        <v>14.00000083108862</v>
      </c>
      <c r="BI333" s="51" t="n">
        <v>5.500000467460404</v>
      </c>
      <c r="BJ333" s="51" t="n">
        <v>0.7000359302516056</v>
      </c>
      <c r="BK333" s="51" t="n">
        <v>0.4000207129973462</v>
      </c>
      <c r="BL333" s="51" t="n">
        <v>0.02000101927669826</v>
      </c>
      <c r="BM333" s="51" t="n">
        <v>0.187828502860149</v>
      </c>
      <c r="BN333" s="51" t="n">
        <v>-0.03752829242143122</v>
      </c>
      <c r="BO333" s="51" t="n">
        <v>1.00084296226358</v>
      </c>
      <c r="BP333" s="51" t="n">
        <v>0.1878232834610102</v>
      </c>
      <c r="BQ333" s="51" t="n">
        <v>-0.03753828731804475</v>
      </c>
      <c r="BR333" s="51" t="n">
        <v>1.000845287370284</v>
      </c>
      <c r="BS333" s="51" t="n">
        <v>0.005219399138778336</v>
      </c>
      <c r="BT333" s="51" t="n">
        <v>0.009994896613525761</v>
      </c>
      <c r="BU333" s="51" t="n">
        <v>-0.00232510670450381</v>
      </c>
      <c r="BV333" s="51" t="n">
        <v>0.01151287135654165</v>
      </c>
    </row>
    <row r="334">
      <c r="A334" s="49" t="n">
        <v>525.04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-1.712014811069758</v>
      </c>
      <c r="F334" s="49" t="n">
        <v>-1.531003837820627</v>
      </c>
      <c r="G334" s="49" t="n">
        <v>-0.05714882717607146</v>
      </c>
      <c r="H334" s="49" t="n">
        <v>-1.485041865024349</v>
      </c>
      <c r="I334" s="49" t="n">
        <v>-6.211869880714506</v>
      </c>
      <c r="J334" s="49" t="n">
        <v>1.550510580309061</v>
      </c>
      <c r="K334" s="49" t="n">
        <v>-1.71213470815813</v>
      </c>
      <c r="L334" s="49" t="n">
        <v>-1.531056715543768</v>
      </c>
      <c r="M334" s="49" t="n">
        <v>-0.05716396184636464</v>
      </c>
      <c r="N334" s="49" t="n">
        <v>-1.484226104411712</v>
      </c>
      <c r="O334" s="49" t="n">
        <v>-6.211449289273423</v>
      </c>
      <c r="P334" s="49" t="n">
        <v>1.549659121199279</v>
      </c>
      <c r="Q334" s="49" t="n">
        <v>0.0001198970883729</v>
      </c>
      <c r="R334" s="49" t="n">
        <v>5.28777231412203e-05</v>
      </c>
      <c r="S334" s="49" t="n">
        <v>1.513467029318899e-05</v>
      </c>
      <c r="T334" s="49" t="n">
        <v>-0.0008157606126371064</v>
      </c>
      <c r="U334" s="49" t="n">
        <v>-0.0004205914410828626</v>
      </c>
      <c r="V334" s="49" t="n">
        <v>0.0008514591097816826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1.131505664116634e-05</v>
      </c>
      <c r="AD334" s="49" t="n">
        <v>-2.269592571304407e-05</v>
      </c>
      <c r="AE334" s="49" t="n">
        <v>-1.748655253617831e-05</v>
      </c>
      <c r="AF334" s="49" t="n">
        <v>-5.877786316930804e-05</v>
      </c>
      <c r="AG334" s="49" t="n">
        <v>-1.305476156133632e-05</v>
      </c>
      <c r="AH334" s="49" t="n">
        <v>6.363054979269321e-05</v>
      </c>
      <c r="AI334" s="49" t="n">
        <v>-0.0001633005521640329</v>
      </c>
      <c r="AJ334" s="49" t="n">
        <v>0.004264728495382659</v>
      </c>
      <c r="AK334" s="49" t="n">
        <v>-9.06085208732841e-05</v>
      </c>
      <c r="AL334" s="49" t="n">
        <v>-0.001264219749537498</v>
      </c>
      <c r="AM334" s="49" t="n">
        <v>0.001133508822119631</v>
      </c>
      <c r="AN334" s="49" t="n">
        <v>-0.001134042886718582</v>
      </c>
      <c r="AO334" s="49" t="n">
        <v>-0.0001080993751711687</v>
      </c>
      <c r="AP334" s="49" t="n">
        <v>-1.385516060329852</v>
      </c>
      <c r="AQ334" s="49" t="n">
        <v>0.2809832892855621</v>
      </c>
      <c r="AR334" s="49" t="n">
        <v>-0.05318764199592328</v>
      </c>
      <c r="AS334" s="49" t="n">
        <v>0.1043997983200809</v>
      </c>
      <c r="AT334" s="49" t="n">
        <v>-0.0003907390011909877</v>
      </c>
      <c r="AU334" s="49" t="n">
        <v>380</v>
      </c>
      <c r="AV334" s="49" t="n">
        <v>900</v>
      </c>
      <c r="AW334" s="49" t="n">
        <v>540</v>
      </c>
      <c r="AX334" s="49" t="n">
        <v>75.0052782337509</v>
      </c>
      <c r="AY334" s="49" t="n">
        <v>84.37511695557444</v>
      </c>
      <c r="AZ334" s="49" t="n">
        <v>40.00363117551423</v>
      </c>
      <c r="BA334" s="49" t="n">
        <v>8</v>
      </c>
      <c r="BB334" s="49" t="n">
        <v>23.90625</v>
      </c>
      <c r="BC334" s="49" t="n">
        <v>15</v>
      </c>
      <c r="BD334" s="49" t="n">
        <v>3.750089770916292</v>
      </c>
      <c r="BE334" s="49" t="n">
        <v>4.687503031701842</v>
      </c>
      <c r="BF334" s="49" t="n">
        <v>3.000092949435575</v>
      </c>
      <c r="BG334" s="49" t="n">
        <v>6.000006158323713</v>
      </c>
      <c r="BH334" s="49" t="n">
        <v>14.00000082111556</v>
      </c>
      <c r="BI334" s="49" t="n">
        <v>5.500000461850879</v>
      </c>
      <c r="BJ334" s="49" t="n">
        <v>0.7000354990885863</v>
      </c>
      <c r="BK334" s="49" t="n">
        <v>0.400020464441378</v>
      </c>
      <c r="BL334" s="49" t="n">
        <v>0.02000100704537788</v>
      </c>
      <c r="BM334" s="49" t="n">
        <v>0.187828502860149</v>
      </c>
      <c r="BN334" s="49" t="n">
        <v>-0.03752829242143122</v>
      </c>
      <c r="BO334" s="49" t="n">
        <v>1.00084296226358</v>
      </c>
      <c r="BP334" s="49" t="n">
        <v>0.1878233369222725</v>
      </c>
      <c r="BQ334" s="49" t="n">
        <v>-0.037537925692793</v>
      </c>
      <c r="BR334" s="49" t="n">
        <v>1.000845288402975</v>
      </c>
      <c r="BS334" s="49" t="n">
        <v>0.005165937876416837</v>
      </c>
      <c r="BT334" s="49" t="n">
        <v>0.009633271361775275</v>
      </c>
      <c r="BU334" s="49" t="n">
        <v>-0.0023261393955476</v>
      </c>
      <c r="BV334" s="49" t="n">
        <v>0.01117576645067873</v>
      </c>
    </row>
    <row r="335">
      <c r="A335" s="51" t="n">
        <v>525.05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-1.712014811069758</v>
      </c>
      <c r="F335" s="51" t="n">
        <v>-1.531003837820627</v>
      </c>
      <c r="G335" s="51" t="n">
        <v>-0.05714882717607146</v>
      </c>
      <c r="H335" s="51" t="n">
        <v>-1.485041865024349</v>
      </c>
      <c r="I335" s="51" t="n">
        <v>-6.211869880714506</v>
      </c>
      <c r="J335" s="51" t="n">
        <v>1.550510580309061</v>
      </c>
      <c r="K335" s="51" t="n">
        <v>-1.712134597574418</v>
      </c>
      <c r="L335" s="51" t="n">
        <v>-1.531056935718539</v>
      </c>
      <c r="M335" s="51" t="n">
        <v>-0.05716413080837479</v>
      </c>
      <c r="N335" s="51" t="n">
        <v>-1.484226683427727</v>
      </c>
      <c r="O335" s="51" t="n">
        <v>-6.211449426307906</v>
      </c>
      <c r="P335" s="51" t="n">
        <v>1.549659756865104</v>
      </c>
      <c r="Q335" s="51" t="n">
        <v>0.0001197865046600466</v>
      </c>
      <c r="R335" s="51" t="n">
        <v>5.309789791230202e-05</v>
      </c>
      <c r="S335" s="51" t="n">
        <v>1.530363230333592e-05</v>
      </c>
      <c r="T335" s="51" t="n">
        <v>-0.0008151815966217502</v>
      </c>
      <c r="U335" s="51" t="n">
        <v>-0.0004204544065995464</v>
      </c>
      <c r="V335" s="51" t="n">
        <v>0.0008508234439572604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1.077013952342272e-05</v>
      </c>
      <c r="AD335" s="51" t="n">
        <v>-2.149153961878484e-05</v>
      </c>
      <c r="AE335" s="51" t="n">
        <v>-1.63594551842991e-05</v>
      </c>
      <c r="AF335" s="51" t="n">
        <v>-5.736920366126541e-05</v>
      </c>
      <c r="AG335" s="51" t="n">
        <v>-1.411304126319474e-05</v>
      </c>
      <c r="AH335" s="51" t="n">
        <v>6.362780529816509e-05</v>
      </c>
      <c r="AI335" s="51" t="n">
        <v>-0.0001926342474561545</v>
      </c>
      <c r="AJ335" s="51" t="n">
        <v>0.004459689477617564</v>
      </c>
      <c r="AK335" s="51" t="n">
        <v>-2.91509581405017e-06</v>
      </c>
      <c r="AL335" s="51" t="n">
        <v>-0.001252286586057134</v>
      </c>
      <c r="AM335" s="51" t="n">
        <v>0.001125770146215102</v>
      </c>
      <c r="AN335" s="51" t="n">
        <v>-0.001133946739062352</v>
      </c>
      <c r="AO335" s="51" t="n">
        <v>-0.0001399416851240974</v>
      </c>
      <c r="AP335" s="51" t="n">
        <v>-1.385307614343365</v>
      </c>
      <c r="AQ335" s="51" t="n">
        <v>0.2810777613980289</v>
      </c>
      <c r="AR335" s="51" t="n">
        <v>-0.05317467818694478</v>
      </c>
      <c r="AS335" s="51" t="n">
        <v>0.104391250504691</v>
      </c>
      <c r="AT335" s="51" t="n">
        <v>-0.0003906254452685908</v>
      </c>
      <c r="AU335" s="51" t="n">
        <v>380</v>
      </c>
      <c r="AV335" s="51" t="n">
        <v>900</v>
      </c>
      <c r="AW335" s="51" t="n">
        <v>540</v>
      </c>
      <c r="AX335" s="51" t="n">
        <v>75.00528527427208</v>
      </c>
      <c r="AY335" s="51" t="n">
        <v>84.3751157860187</v>
      </c>
      <c r="AZ335" s="51" t="n">
        <v>40.00363439128096</v>
      </c>
      <c r="BA335" s="51" t="n">
        <v>8</v>
      </c>
      <c r="BB335" s="51" t="n">
        <v>23.90625</v>
      </c>
      <c r="BC335" s="51" t="n">
        <v>15</v>
      </c>
      <c r="BD335" s="51" t="n">
        <v>3.750090069847444</v>
      </c>
      <c r="BE335" s="51" t="n">
        <v>4.687503016543333</v>
      </c>
      <c r="BF335" s="51" t="n">
        <v>3.000093225829432</v>
      </c>
      <c r="BG335" s="51" t="n">
        <v>6.000006084423829</v>
      </c>
      <c r="BH335" s="51" t="n">
        <v>14.00000081126217</v>
      </c>
      <c r="BI335" s="51" t="n">
        <v>5.500000456308669</v>
      </c>
      <c r="BJ335" s="51" t="n">
        <v>0.7000350730995233</v>
      </c>
      <c r="BK335" s="51" t="n">
        <v>0.4000202188680815</v>
      </c>
      <c r="BL335" s="51" t="n">
        <v>0.02000099496083334</v>
      </c>
      <c r="BM335" s="51" t="n">
        <v>0.187828502860149</v>
      </c>
      <c r="BN335" s="51" t="n">
        <v>-0.03752829242143122</v>
      </c>
      <c r="BO335" s="51" t="n">
        <v>1.00084296226358</v>
      </c>
      <c r="BP335" s="51" t="n">
        <v>0.1878233878960164</v>
      </c>
      <c r="BQ335" s="51" t="n">
        <v>-0.0375375815889062</v>
      </c>
      <c r="BR335" s="51" t="n">
        <v>1.000845289317708</v>
      </c>
      <c r="BS335" s="51" t="n">
        <v>0.005114964132607591</v>
      </c>
      <c r="BT335" s="51" t="n">
        <v>0.009289167474973992</v>
      </c>
      <c r="BU335" s="51" t="n">
        <v>-0.002327054127615469</v>
      </c>
      <c r="BV335" s="51" t="n">
        <v>0.0108566418089955</v>
      </c>
    </row>
    <row r="336">
      <c r="A336" s="49" t="n">
        <v>525.0599999999999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-1.712014811069758</v>
      </c>
      <c r="F336" s="49" t="n">
        <v>-1.531003837820627</v>
      </c>
      <c r="G336" s="49" t="n">
        <v>-0.05714882717607146</v>
      </c>
      <c r="H336" s="49" t="n">
        <v>-1.485041865024349</v>
      </c>
      <c r="I336" s="49" t="n">
        <v>-6.211869880714506</v>
      </c>
      <c r="J336" s="49" t="n">
        <v>1.550510580309061</v>
      </c>
      <c r="K336" s="49" t="n">
        <v>-1.712134492859586</v>
      </c>
      <c r="L336" s="49" t="n">
        <v>-1.531057142263294</v>
      </c>
      <c r="M336" s="49" t="n">
        <v>-0.05716428726087634</v>
      </c>
      <c r="N336" s="49" t="n">
        <v>-1.484227247437197</v>
      </c>
      <c r="O336" s="49" t="n">
        <v>-6.21144957374478</v>
      </c>
      <c r="P336" s="49" t="n">
        <v>1.549660392635926</v>
      </c>
      <c r="Q336" s="49" t="n">
        <v>0.0001196817898281299</v>
      </c>
      <c r="R336" s="49" t="n">
        <v>5.330444266715695e-05</v>
      </c>
      <c r="S336" s="49" t="n">
        <v>1.54600848048872e-05</v>
      </c>
      <c r="T336" s="49" t="n">
        <v>-0.0008146175871512895</v>
      </c>
      <c r="U336" s="49" t="n">
        <v>-0.0004203069697261697</v>
      </c>
      <c r="V336" s="49" t="n">
        <v>0.000850187673135272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1.015273686728055e-05</v>
      </c>
      <c r="AD336" s="49" t="n">
        <v>-1.999747439432025e-05</v>
      </c>
      <c r="AE336" s="49" t="n">
        <v>-1.500882160661681e-05</v>
      </c>
      <c r="AF336" s="49" t="n">
        <v>-5.578741703170459e-05</v>
      </c>
      <c r="AG336" s="49" t="n">
        <v>-1.514318702442526e-05</v>
      </c>
      <c r="AH336" s="49" t="n">
        <v>6.363917886274243e-05</v>
      </c>
      <c r="AI336" s="49" t="n">
        <v>-0.0002192645902584056</v>
      </c>
      <c r="AJ336" s="49" t="n">
        <v>0.00463839306874257</v>
      </c>
      <c r="AK336" s="49" t="n">
        <v>7.677139904788469e-05</v>
      </c>
      <c r="AL336" s="49" t="n">
        <v>-0.001241603996948762</v>
      </c>
      <c r="AM336" s="49" t="n">
        <v>0.00111891978258206</v>
      </c>
      <c r="AN336" s="49" t="n">
        <v>-0.001133874307149785</v>
      </c>
      <c r="AO336" s="49" t="n">
        <v>-0.0001692139220505658</v>
      </c>
      <c r="AP336" s="49" t="n">
        <v>-1.385112802852363</v>
      </c>
      <c r="AQ336" s="49" t="n">
        <v>0.2811653199357788</v>
      </c>
      <c r="AR336" s="49" t="n">
        <v>-0.05316290309955751</v>
      </c>
      <c r="AS336" s="49" t="n">
        <v>0.1043836162036827</v>
      </c>
      <c r="AT336" s="49" t="n">
        <v>-0.0003905359198964776</v>
      </c>
      <c r="AU336" s="49" t="n">
        <v>380</v>
      </c>
      <c r="AV336" s="49" t="n">
        <v>900</v>
      </c>
      <c r="AW336" s="49" t="n">
        <v>540</v>
      </c>
      <c r="AX336" s="49" t="n">
        <v>75.00529849547644</v>
      </c>
      <c r="AY336" s="49" t="n">
        <v>84.37511348187692</v>
      </c>
      <c r="AZ336" s="49" t="n">
        <v>40.00364029976626</v>
      </c>
      <c r="BA336" s="49" t="n">
        <v>8</v>
      </c>
      <c r="BB336" s="49" t="n">
        <v>23.90625</v>
      </c>
      <c r="BC336" s="49" t="n">
        <v>15</v>
      </c>
      <c r="BD336" s="49" t="n">
        <v>3.750090655102974</v>
      </c>
      <c r="BE336" s="49" t="n">
        <v>4.687502986453314</v>
      </c>
      <c r="BF336" s="49" t="n">
        <v>3.000093766460442</v>
      </c>
      <c r="BG336" s="49" t="n">
        <v>6.000005939273813</v>
      </c>
      <c r="BH336" s="49" t="n">
        <v>14.0000007919087</v>
      </c>
      <c r="BI336" s="49" t="n">
        <v>5.500000445422969</v>
      </c>
      <c r="BJ336" s="49" t="n">
        <v>0.700034236395661</v>
      </c>
      <c r="BK336" s="49" t="n">
        <v>0.4000197365267645</v>
      </c>
      <c r="BL336" s="49" t="n">
        <v>0.02000097122504771</v>
      </c>
      <c r="BM336" s="49" t="n">
        <v>0.187828502860149</v>
      </c>
      <c r="BN336" s="49" t="n">
        <v>-0.03752829242143122</v>
      </c>
      <c r="BO336" s="49" t="n">
        <v>1.00084296226358</v>
      </c>
      <c r="BP336" s="49" t="n">
        <v>0.1878234357809689</v>
      </c>
      <c r="BQ336" s="49" t="n">
        <v>-0.03753725918228862</v>
      </c>
      <c r="BR336" s="49" t="n">
        <v>1.00084529009488</v>
      </c>
      <c r="BS336" s="49" t="n">
        <v>0.005067079180048895</v>
      </c>
      <c r="BT336" s="49" t="n">
        <v>0.00896676085739706</v>
      </c>
      <c r="BU336" s="49" t="n">
        <v>-0.002327831299719918</v>
      </c>
      <c r="BV336" s="49" t="n">
        <v>0.01055920878904233</v>
      </c>
    </row>
    <row r="337">
      <c r="A337" s="51" t="n">
        <v>525.0700000000001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-1.712014811069758</v>
      </c>
      <c r="F337" s="51" t="n">
        <v>-1.531003837820627</v>
      </c>
      <c r="G337" s="51" t="n">
        <v>-0.05714882717607146</v>
      </c>
      <c r="H337" s="51" t="n">
        <v>-1.485041865024349</v>
      </c>
      <c r="I337" s="51" t="n">
        <v>-6.211869880714506</v>
      </c>
      <c r="J337" s="51" t="n">
        <v>1.550510580309061</v>
      </c>
      <c r="K337" s="51" t="n">
        <v>-1.712134394639008</v>
      </c>
      <c r="L337" s="51" t="n">
        <v>-1.531057332301326</v>
      </c>
      <c r="M337" s="51" t="n">
        <v>-0.05716442920298545</v>
      </c>
      <c r="N337" s="51" t="n">
        <v>-1.484227795441693</v>
      </c>
      <c r="O337" s="51" t="n">
        <v>-6.211449730807162</v>
      </c>
      <c r="P337" s="51" t="n">
        <v>1.549661028532174</v>
      </c>
      <c r="Q337" s="51" t="n">
        <v>0.0001195835692504588</v>
      </c>
      <c r="R337" s="51" t="n">
        <v>5.349448069980056e-05</v>
      </c>
      <c r="S337" s="51" t="n">
        <v>1.560202691399531e-05</v>
      </c>
      <c r="T337" s="51" t="n">
        <v>-0.0008140695826557298</v>
      </c>
      <c r="U337" s="51" t="n">
        <v>-0.0004201499073435144</v>
      </c>
      <c r="V337" s="51" t="n">
        <v>0.0008495517768871697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9.481827300706876e-06</v>
      </c>
      <c r="AD337" s="51" t="n">
        <v>-1.821702865885684e-05</v>
      </c>
      <c r="AE337" s="51" t="n">
        <v>-1.34778770291898e-05</v>
      </c>
      <c r="AF337" s="51" t="n">
        <v>-5.416436876135434e-05</v>
      </c>
      <c r="AG337" s="51" t="n">
        <v>-1.605677433227015e-05</v>
      </c>
      <c r="AH337" s="51" t="n">
        <v>6.364860815226436e-05</v>
      </c>
      <c r="AI337" s="51" t="n">
        <v>-0.0002430824123265255</v>
      </c>
      <c r="AJ337" s="51" t="n">
        <v>0.004798270738672773</v>
      </c>
      <c r="AK337" s="51" t="n">
        <v>0.0001475961812849156</v>
      </c>
      <c r="AL337" s="51" t="n">
        <v>-0.00123215310026537</v>
      </c>
      <c r="AM337" s="51" t="n">
        <v>0.001112852187252849</v>
      </c>
      <c r="AN337" s="51" t="n">
        <v>-0.001133826103730762</v>
      </c>
      <c r="AO337" s="51" t="n">
        <v>-0.0001957774412530838</v>
      </c>
      <c r="AP337" s="51" t="n">
        <v>-1.384934277386484</v>
      </c>
      <c r="AQ337" s="51" t="n">
        <v>0.2812448535017358</v>
      </c>
      <c r="AR337" s="51" t="n">
        <v>-0.05315238266163844</v>
      </c>
      <c r="AS337" s="51" t="n">
        <v>0.1043768585597979</v>
      </c>
      <c r="AT337" s="51" t="n">
        <v>-0.0003904693626249684</v>
      </c>
      <c r="AU337" s="51" t="n">
        <v>380</v>
      </c>
      <c r="AV337" s="51" t="n">
        <v>900</v>
      </c>
      <c r="AW337" s="51" t="n">
        <v>540</v>
      </c>
      <c r="AX337" s="51" t="n">
        <v>75.00529849547644</v>
      </c>
      <c r="AY337" s="51" t="n">
        <v>84.37511348187692</v>
      </c>
      <c r="AZ337" s="51" t="n">
        <v>40.00364029976626</v>
      </c>
      <c r="BA337" s="51" t="n">
        <v>8</v>
      </c>
      <c r="BB337" s="51" t="n">
        <v>23.90625</v>
      </c>
      <c r="BC337" s="51" t="n">
        <v>15</v>
      </c>
      <c r="BD337" s="51" t="n">
        <v>3.750090655102974</v>
      </c>
      <c r="BE337" s="51" t="n">
        <v>4.687502986453314</v>
      </c>
      <c r="BF337" s="51" t="n">
        <v>3.000093766460442</v>
      </c>
      <c r="BG337" s="51" t="n">
        <v>6.000005939273813</v>
      </c>
      <c r="BH337" s="51" t="n">
        <v>14.0000007919087</v>
      </c>
      <c r="BI337" s="51" t="n">
        <v>5.500000445422969</v>
      </c>
      <c r="BJ337" s="51" t="n">
        <v>0.700034236395661</v>
      </c>
      <c r="BK337" s="51" t="n">
        <v>0.4000197365267645</v>
      </c>
      <c r="BL337" s="51" t="n">
        <v>0.02000097122504771</v>
      </c>
      <c r="BM337" s="51" t="n">
        <v>0.187828502860149</v>
      </c>
      <c r="BN337" s="51" t="n">
        <v>-0.03752829242143122</v>
      </c>
      <c r="BO337" s="51" t="n">
        <v>1.00084296226358</v>
      </c>
      <c r="BP337" s="51" t="n">
        <v>0.1878234800380348</v>
      </c>
      <c r="BQ337" s="51" t="n">
        <v>-0.03753696218176696</v>
      </c>
      <c r="BR337" s="51" t="n">
        <v>1.000845290719843</v>
      </c>
      <c r="BS337" s="51" t="n">
        <v>0.005022822114175707</v>
      </c>
      <c r="BT337" s="51" t="n">
        <v>0.008669760335741628</v>
      </c>
      <c r="BU337" s="51" t="n">
        <v>-0.002328456262690182</v>
      </c>
      <c r="BV337" s="51" t="n">
        <v>0.01028665129364811</v>
      </c>
    </row>
    <row r="338">
      <c r="A338" s="49" t="n">
        <v>525.08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-1.712014811069758</v>
      </c>
      <c r="F338" s="49" t="n">
        <v>-1.531003837820627</v>
      </c>
      <c r="G338" s="49" t="n">
        <v>-0.05714882717607146</v>
      </c>
      <c r="H338" s="49" t="n">
        <v>-1.485041865024349</v>
      </c>
      <c r="I338" s="49" t="n">
        <v>-6.211869880714506</v>
      </c>
      <c r="J338" s="49" t="n">
        <v>1.550510580309061</v>
      </c>
      <c r="K338" s="49" t="n">
        <v>-1.712134303421861</v>
      </c>
      <c r="L338" s="49" t="n">
        <v>-1.531057503067237</v>
      </c>
      <c r="M338" s="49" t="n">
        <v>-0.05716455505169248</v>
      </c>
      <c r="N338" s="49" t="n">
        <v>-1.484228327441211</v>
      </c>
      <c r="O338" s="49" t="n">
        <v>-6.211449896275138</v>
      </c>
      <c r="P338" s="49" t="n">
        <v>1.549661664437711</v>
      </c>
      <c r="Q338" s="49" t="n">
        <v>0.0001194923521032898</v>
      </c>
      <c r="R338" s="49" t="n">
        <v>5.366524661054584e-05</v>
      </c>
      <c r="S338" s="49" t="n">
        <v>1.572787562102718e-05</v>
      </c>
      <c r="T338" s="49" t="n">
        <v>-0.0008135375831372915</v>
      </c>
      <c r="U338" s="49" t="n">
        <v>-0.0004199844393681929</v>
      </c>
      <c r="V338" s="49" t="n">
        <v>0.0008489158713504974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8.762750198211381e-06</v>
      </c>
      <c r="AD338" s="49" t="n">
        <v>-1.616783264799977e-05</v>
      </c>
      <c r="AE338" s="49" t="n">
        <v>-1.180695042757551e-05</v>
      </c>
      <c r="AF338" s="49" t="n">
        <v>-5.257460815245494e-05</v>
      </c>
      <c r="AG338" s="49" t="n">
        <v>-1.684462518119112e-05</v>
      </c>
      <c r="AH338" s="49" t="n">
        <v>6.364347650627948e-05</v>
      </c>
      <c r="AI338" s="49" t="n">
        <v>-0.0002639447421781035</v>
      </c>
      <c r="AJ338" s="49" t="n">
        <v>0.004937032176458215</v>
      </c>
      <c r="AK338" s="49" t="n">
        <v>0.0002089250114738957</v>
      </c>
      <c r="AL338" s="49" t="n">
        <v>-0.00122387403108185</v>
      </c>
      <c r="AM338" s="49" t="n">
        <v>0.00110745393094315</v>
      </c>
      <c r="AN338" s="49" t="n">
        <v>-0.001133797218556579</v>
      </c>
      <c r="AO338" s="49" t="n">
        <v>-0.0002195236072038975</v>
      </c>
      <c r="AP338" s="49" t="n">
        <v>-1.384774604712522</v>
      </c>
      <c r="AQ338" s="49" t="n">
        <v>0.2813155113462809</v>
      </c>
      <c r="AR338" s="49" t="n">
        <v>-0.05314309053892084</v>
      </c>
      <c r="AS338" s="49" t="n">
        <v>0.1043708711086163</v>
      </c>
      <c r="AT338" s="49" t="n">
        <v>-0.0003904199657041497</v>
      </c>
      <c r="AU338" s="49" t="n">
        <v>380</v>
      </c>
      <c r="AV338" s="49" t="n">
        <v>900</v>
      </c>
      <c r="AW338" s="49" t="n">
        <v>540</v>
      </c>
      <c r="AX338" s="49" t="n">
        <v>75.00530469434332</v>
      </c>
      <c r="AY338" s="49" t="n">
        <v>84.37511234705815</v>
      </c>
      <c r="AZ338" s="49" t="n">
        <v>40.00364299643091</v>
      </c>
      <c r="BA338" s="49" t="n">
        <v>8</v>
      </c>
      <c r="BB338" s="49" t="n">
        <v>23.90625</v>
      </c>
      <c r="BC338" s="49" t="n">
        <v>15</v>
      </c>
      <c r="BD338" s="49" t="n">
        <v>3.75009094162523</v>
      </c>
      <c r="BE338" s="49" t="n">
        <v>4.687502971521047</v>
      </c>
      <c r="BF338" s="49" t="n">
        <v>3.000094030746808</v>
      </c>
      <c r="BG338" s="49" t="n">
        <v>6.000005868002527</v>
      </c>
      <c r="BH338" s="49" t="n">
        <v>14.0000007824058</v>
      </c>
      <c r="BI338" s="49" t="n">
        <v>5.500000440077893</v>
      </c>
      <c r="BJ338" s="49" t="n">
        <v>0.700033825558913</v>
      </c>
      <c r="BK338" s="49" t="n">
        <v>0.4000194996884434</v>
      </c>
      <c r="BL338" s="49" t="n">
        <v>0.02000095957034713</v>
      </c>
      <c r="BM338" s="49" t="n">
        <v>0.187828502860149</v>
      </c>
      <c r="BN338" s="49" t="n">
        <v>-0.03752829242143122</v>
      </c>
      <c r="BO338" s="49" t="n">
        <v>1.00084296226358</v>
      </c>
      <c r="BP338" s="49" t="n">
        <v>0.1878235201913059</v>
      </c>
      <c r="BQ338" s="49" t="n">
        <v>-0.03753669384236879</v>
      </c>
      <c r="BR338" s="49" t="n">
        <v>1.000845291179727</v>
      </c>
      <c r="BS338" s="49" t="n">
        <v>0.00498266884302323</v>
      </c>
      <c r="BT338" s="49" t="n">
        <v>0.008401420937567683</v>
      </c>
      <c r="BU338" s="49" t="n">
        <v>-0.002328916147043003</v>
      </c>
      <c r="BV338" s="49" t="n">
        <v>0.01004164891785173</v>
      </c>
    </row>
    <row r="339">
      <c r="A339" s="51" t="n">
        <v>525.09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-1.712014811069758</v>
      </c>
      <c r="F339" s="51" t="n">
        <v>-1.531003837820627</v>
      </c>
      <c r="G339" s="51" t="n">
        <v>-0.05714882717607146</v>
      </c>
      <c r="H339" s="51" t="n">
        <v>-1.485041865024349</v>
      </c>
      <c r="I339" s="51" t="n">
        <v>-6.211869880714506</v>
      </c>
      <c r="J339" s="51" t="n">
        <v>1.550510580309061</v>
      </c>
      <c r="K339" s="51" t="n">
        <v>-1.712134219718712</v>
      </c>
      <c r="L339" s="51" t="n">
        <v>-1.531057652057386</v>
      </c>
      <c r="M339" s="51" t="n">
        <v>-0.05716466358199102</v>
      </c>
      <c r="N339" s="51" t="n">
        <v>-1.48422884380897</v>
      </c>
      <c r="O339" s="51" t="n">
        <v>-6.211450069207332</v>
      </c>
      <c r="P339" s="51" t="n">
        <v>1.549662300163177</v>
      </c>
      <c r="Q339" s="51" t="n">
        <v>0.0001194086489544333</v>
      </c>
      <c r="R339" s="51" t="n">
        <v>5.381423675943076e-05</v>
      </c>
      <c r="S339" s="51" t="n">
        <v>1.583640591956703e-05</v>
      </c>
      <c r="T339" s="51" t="n">
        <v>-0.0008130212153785177</v>
      </c>
      <c r="U339" s="51" t="n">
        <v>-0.0004198115071734065</v>
      </c>
      <c r="V339" s="51" t="n">
        <v>0.0008482801458844502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7.990654578533395e-06</v>
      </c>
      <c r="AD339" s="51" t="n">
        <v>-1.388314214486907e-05</v>
      </c>
      <c r="AE339" s="51" t="n">
        <v>-1.002790413512941e-05</v>
      </c>
      <c r="AF339" s="51" t="n">
        <v>-5.102557722790318e-05</v>
      </c>
      <c r="AG339" s="51" t="n">
        <v>-1.756404729262302e-05</v>
      </c>
      <c r="AH339" s="51" t="n">
        <v>6.361817461445667e-05</v>
      </c>
      <c r="AI339" s="51" t="n">
        <v>-0.0002816436023457178</v>
      </c>
      <c r="AJ339" s="51" t="n">
        <v>0.00505283294879708</v>
      </c>
      <c r="AK339" s="51" t="n">
        <v>0.0002602784092991585</v>
      </c>
      <c r="AL339" s="51" t="n">
        <v>-0.001216723327094651</v>
      </c>
      <c r="AM339" s="51" t="n">
        <v>0.001102662218703135</v>
      </c>
      <c r="AN339" s="51" t="n">
        <v>-0.001133779927754392</v>
      </c>
      <c r="AO339" s="51" t="n">
        <v>-0.0002403089622902214</v>
      </c>
      <c r="AP339" s="51" t="n">
        <v>-1.384636071815609</v>
      </c>
      <c r="AQ339" s="51" t="n">
        <v>0.2813766624161753</v>
      </c>
      <c r="AR339" s="51" t="n">
        <v>-0.05313496612525819</v>
      </c>
      <c r="AS339" s="51" t="n">
        <v>0.1043655461488455</v>
      </c>
      <c r="AT339" s="51" t="n">
        <v>-0.0003903799999847959</v>
      </c>
      <c r="AU339" s="51" t="n">
        <v>380</v>
      </c>
      <c r="AV339" s="51" t="n">
        <v>900</v>
      </c>
      <c r="AW339" s="51" t="n">
        <v>540</v>
      </c>
      <c r="AX339" s="51" t="n">
        <v>75.00531631394938</v>
      </c>
      <c r="AY339" s="51" t="n">
        <v>84.37511011135169</v>
      </c>
      <c r="AZ339" s="51" t="n">
        <v>40.00364788445712</v>
      </c>
      <c r="BA339" s="51" t="n">
        <v>8</v>
      </c>
      <c r="BB339" s="51" t="n">
        <v>23.90625</v>
      </c>
      <c r="BC339" s="51" t="n">
        <v>15</v>
      </c>
      <c r="BD339" s="51" t="n">
        <v>3.75009150295678</v>
      </c>
      <c r="BE339" s="51" t="n">
        <v>4.687502941880125</v>
      </c>
      <c r="BF339" s="51" t="n">
        <v>3.000094547385912</v>
      </c>
      <c r="BG339" s="51" t="n">
        <v>6.000005728015459</v>
      </c>
      <c r="BH339" s="51" t="n">
        <v>14.00000076374072</v>
      </c>
      <c r="BI339" s="51" t="n">
        <v>5.500000429579395</v>
      </c>
      <c r="BJ339" s="51" t="n">
        <v>0.7000330186163797</v>
      </c>
      <c r="BK339" s="51" t="n">
        <v>0.4000190345038759</v>
      </c>
      <c r="BL339" s="51" t="n">
        <v>0.02000093667883693</v>
      </c>
      <c r="BM339" s="51" t="n">
        <v>0.187828502860149</v>
      </c>
      <c r="BN339" s="51" t="n">
        <v>-0.03752829242143122</v>
      </c>
      <c r="BO339" s="51" t="n">
        <v>1.00084296226358</v>
      </c>
      <c r="BP339" s="51" t="n">
        <v>0.1878235558264001</v>
      </c>
      <c r="BQ339" s="51" t="n">
        <v>-0.03753645699827769</v>
      </c>
      <c r="BR339" s="51" t="n">
        <v>1.000845291460915</v>
      </c>
      <c r="BS339" s="51" t="n">
        <v>0.004947033748869956</v>
      </c>
      <c r="BT339" s="51" t="n">
        <v>0.008164576846471372</v>
      </c>
      <c r="BU339" s="51" t="n">
        <v>-0.002329197335448896</v>
      </c>
      <c r="BV339" s="51" t="n">
        <v>0.009826424488177629</v>
      </c>
    </row>
    <row r="340">
      <c r="A340" s="49" t="n">
        <v>525.1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-1.712014811069758</v>
      </c>
      <c r="F340" s="49" t="n">
        <v>-1.531003837820627</v>
      </c>
      <c r="G340" s="49" t="n">
        <v>-0.05714882717607146</v>
      </c>
      <c r="H340" s="49" t="n">
        <v>-1.485041865024349</v>
      </c>
      <c r="I340" s="49" t="n">
        <v>-6.211869880714506</v>
      </c>
      <c r="J340" s="49" t="n">
        <v>1.550510580309061</v>
      </c>
      <c r="K340" s="49" t="n">
        <v>-1.712134144107414</v>
      </c>
      <c r="L340" s="49" t="n">
        <v>-1.531057777168608</v>
      </c>
      <c r="M340" s="49" t="n">
        <v>-0.05716475383356388</v>
      </c>
      <c r="N340" s="49" t="n">
        <v>-1.484229344701295</v>
      </c>
      <c r="O340" s="49" t="n">
        <v>-6.211450249424139</v>
      </c>
      <c r="P340" s="49" t="n">
        <v>1.549662935524453</v>
      </c>
      <c r="Q340" s="49" t="n">
        <v>0.0001193330376567658</v>
      </c>
      <c r="R340" s="49" t="n">
        <v>5.393934798147981e-05</v>
      </c>
      <c r="S340" s="49" t="n">
        <v>1.592665749242106e-05</v>
      </c>
      <c r="T340" s="49" t="n">
        <v>-0.0008125203230540112</v>
      </c>
      <c r="U340" s="49" t="n">
        <v>-0.0004196312903665955</v>
      </c>
      <c r="V340" s="49" t="n">
        <v>0.0008476447846077484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7.157122842026793e-06</v>
      </c>
      <c r="AD340" s="49" t="n">
        <v>-1.140862567733672e-05</v>
      </c>
      <c r="AE340" s="49" t="n">
        <v>-8.162671326145398e-06</v>
      </c>
      <c r="AF340" s="49" t="n">
        <v>-4.947187834893779e-05</v>
      </c>
      <c r="AG340" s="49" t="n">
        <v>-1.83061620496242e-05</v>
      </c>
      <c r="AH340" s="49" t="n">
        <v>6.357499275452469e-05</v>
      </c>
      <c r="AI340" s="49" t="n">
        <v>-0.000295915549950453</v>
      </c>
      <c r="AJ340" s="49" t="n">
        <v>0.005144369613619694</v>
      </c>
      <c r="AK340" s="49" t="n">
        <v>0.0003012682595878395</v>
      </c>
      <c r="AL340" s="49" t="n">
        <v>-0.001210712234749103</v>
      </c>
      <c r="AM340" s="49" t="n">
        <v>0.001098494727794181</v>
      </c>
      <c r="AN340" s="49" t="n">
        <v>-0.001133766862330547</v>
      </c>
      <c r="AO340" s="49" t="n">
        <v>-0.0002579246862696553</v>
      </c>
      <c r="AP340" s="49" t="n">
        <v>-1.384520518561917</v>
      </c>
      <c r="AQ340" s="49" t="n">
        <v>0.2814278294241149</v>
      </c>
      <c r="AR340" s="49" t="n">
        <v>-0.05312797049915598</v>
      </c>
      <c r="AS340" s="49" t="n">
        <v>0.1043608299955552</v>
      </c>
      <c r="AT340" s="49" t="n">
        <v>-0.0003903428809017981</v>
      </c>
      <c r="AU340" s="49" t="n">
        <v>380</v>
      </c>
      <c r="AV340" s="49" t="n">
        <v>900</v>
      </c>
      <c r="AW340" s="49" t="n">
        <v>540</v>
      </c>
      <c r="AX340" s="49" t="n">
        <v>75.00531631394938</v>
      </c>
      <c r="AY340" s="49" t="n">
        <v>84.37511011135169</v>
      </c>
      <c r="AZ340" s="49" t="n">
        <v>40.00364788445712</v>
      </c>
      <c r="BA340" s="49" t="n">
        <v>8</v>
      </c>
      <c r="BB340" s="49" t="n">
        <v>23.90625</v>
      </c>
      <c r="BC340" s="49" t="n">
        <v>15</v>
      </c>
      <c r="BD340" s="49" t="n">
        <v>3.75009150295678</v>
      </c>
      <c r="BE340" s="49" t="n">
        <v>4.687502941880125</v>
      </c>
      <c r="BF340" s="49" t="n">
        <v>3.000094547385912</v>
      </c>
      <c r="BG340" s="49" t="n">
        <v>6.000005728015459</v>
      </c>
      <c r="BH340" s="49" t="n">
        <v>14.00000076374072</v>
      </c>
      <c r="BI340" s="49" t="n">
        <v>5.500000429579395</v>
      </c>
      <c r="BJ340" s="49" t="n">
        <v>0.7000330186163797</v>
      </c>
      <c r="BK340" s="49" t="n">
        <v>0.4000190345038759</v>
      </c>
      <c r="BL340" s="49" t="n">
        <v>0.02000093667883693</v>
      </c>
      <c r="BM340" s="49" t="n">
        <v>0.187828502860149</v>
      </c>
      <c r="BN340" s="49" t="n">
        <v>-0.03752829242143122</v>
      </c>
      <c r="BO340" s="49" t="n">
        <v>1.00084296226358</v>
      </c>
      <c r="BP340" s="49" t="n">
        <v>0.1878235865887641</v>
      </c>
      <c r="BQ340" s="49" t="n">
        <v>-0.03753625408998088</v>
      </c>
      <c r="BR340" s="49" t="n">
        <v>1.000845291547981</v>
      </c>
      <c r="BS340" s="49" t="n">
        <v>0.004916271384880488</v>
      </c>
      <c r="BT340" s="49" t="n">
        <v>0.00796166854966085</v>
      </c>
      <c r="BU340" s="49" t="n">
        <v>-0.002329284400692799</v>
      </c>
      <c r="BV340" s="49" t="n">
        <v>0.009642792969039842</v>
      </c>
    </row>
    <row r="341">
      <c r="A341" s="51" t="n">
        <v>525.11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-1.712014811069758</v>
      </c>
      <c r="F341" s="51" t="n">
        <v>-1.531003837820627</v>
      </c>
      <c r="G341" s="51" t="n">
        <v>-0.05714882717607146</v>
      </c>
      <c r="H341" s="51" t="n">
        <v>-1.485041865024349</v>
      </c>
      <c r="I341" s="51" t="n">
        <v>-6.211869880714506</v>
      </c>
      <c r="J341" s="51" t="n">
        <v>1.550510580309061</v>
      </c>
      <c r="K341" s="51" t="n">
        <v>-1.712134077230016</v>
      </c>
      <c r="L341" s="51" t="n">
        <v>-1.531057876788601</v>
      </c>
      <c r="M341" s="51" t="n">
        <v>-0.05716482502412016</v>
      </c>
      <c r="N341" s="51" t="n">
        <v>-1.484229829697573</v>
      </c>
      <c r="O341" s="51" t="n">
        <v>-6.211450437629574</v>
      </c>
      <c r="P341" s="51" t="n">
        <v>1.549663570408058</v>
      </c>
      <c r="Q341" s="51" t="n">
        <v>0.0001192661602584799</v>
      </c>
      <c r="R341" s="51" t="n">
        <v>5.403896797484542e-05</v>
      </c>
      <c r="S341" s="51" t="n">
        <v>1.599784804870441e-05</v>
      </c>
      <c r="T341" s="51" t="n">
        <v>-0.0008120353267757618</v>
      </c>
      <c r="U341" s="51" t="n">
        <v>-0.0004194430849322472</v>
      </c>
      <c r="V341" s="51" t="n">
        <v>0.0008470099010033927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6.257306546042691e-06</v>
      </c>
      <c r="AD341" s="51" t="n">
        <v>-8.796198291099999e-06</v>
      </c>
      <c r="AE341" s="51" t="n">
        <v>-6.225675089668712e-06</v>
      </c>
      <c r="AF341" s="51" t="n">
        <v>-4.784548666829955e-05</v>
      </c>
      <c r="AG341" s="51" t="n">
        <v>-1.915701632169108e-05</v>
      </c>
      <c r="AH341" s="51" t="n">
        <v>6.352222356844771e-05</v>
      </c>
      <c r="AI341" s="51" t="n">
        <v>-0.0003064840443910596</v>
      </c>
      <c r="AJ341" s="51" t="n">
        <v>0.005210885954775897</v>
      </c>
      <c r="AK341" s="51" t="n">
        <v>0.0003315591717744598</v>
      </c>
      <c r="AL341" s="51" t="n">
        <v>-0.001205915568670019</v>
      </c>
      <c r="AM341" s="51" t="n">
        <v>0.00109504527539744</v>
      </c>
      <c r="AN341" s="51" t="n">
        <v>-0.001133753601661415</v>
      </c>
      <c r="AO341" s="51" t="n">
        <v>-0.0002721068503498783</v>
      </c>
      <c r="AP341" s="51" t="n">
        <v>-1.384429243201688</v>
      </c>
      <c r="AQ341" s="51" t="n">
        <v>0.2814686256965522</v>
      </c>
      <c r="AR341" s="51" t="n">
        <v>-0.05312212170754135</v>
      </c>
      <c r="AS341" s="51" t="n">
        <v>0.1043567489297157</v>
      </c>
      <c r="AT341" s="51" t="n">
        <v>-0.0003903053936043503</v>
      </c>
      <c r="AU341" s="51" t="n">
        <v>380</v>
      </c>
      <c r="AV341" s="51" t="n">
        <v>900</v>
      </c>
      <c r="AW341" s="51" t="n">
        <v>540</v>
      </c>
      <c r="AX341" s="51" t="n">
        <v>75.00532175218127</v>
      </c>
      <c r="AY341" s="51" t="n">
        <v>84.37510901023818</v>
      </c>
      <c r="AZ341" s="51" t="n">
        <v>40.00365007981935</v>
      </c>
      <c r="BA341" s="51" t="n">
        <v>8</v>
      </c>
      <c r="BB341" s="51" t="n">
        <v>23.90625</v>
      </c>
      <c r="BC341" s="51" t="n">
        <v>15</v>
      </c>
      <c r="BD341" s="51" t="n">
        <v>3.750091777959139</v>
      </c>
      <c r="BE341" s="51" t="n">
        <v>4.687502927170724</v>
      </c>
      <c r="BF341" s="51" t="n">
        <v>3.00009479979036</v>
      </c>
      <c r="BG341" s="51" t="n">
        <v>6.000005659279274</v>
      </c>
      <c r="BH341" s="51" t="n">
        <v>14.00000075457583</v>
      </c>
      <c r="BI341" s="51" t="n">
        <v>5.500000424424442</v>
      </c>
      <c r="BJ341" s="51" t="n">
        <v>0.7000326223929831</v>
      </c>
      <c r="BK341" s="51" t="n">
        <v>0.4000188060898294</v>
      </c>
      <c r="BL341" s="51" t="n">
        <v>0.02000092543869089</v>
      </c>
      <c r="BM341" s="51" t="n">
        <v>0.187828502860149</v>
      </c>
      <c r="BN341" s="51" t="n">
        <v>-0.03752829242143122</v>
      </c>
      <c r="BO341" s="51" t="n">
        <v>1.00084296226358</v>
      </c>
      <c r="BP341" s="51" t="n">
        <v>0.1878236121839481</v>
      </c>
      <c r="BQ341" s="51" t="n">
        <v>-0.03753608716767457</v>
      </c>
      <c r="BR341" s="51" t="n">
        <v>1.000845291424258</v>
      </c>
      <c r="BS341" s="51" t="n">
        <v>0.004890676200852706</v>
      </c>
      <c r="BT341" s="51" t="n">
        <v>0.007794746243350303</v>
      </c>
      <c r="BU341" s="51" t="n">
        <v>-0.002329160677883024</v>
      </c>
      <c r="BV341" s="51" t="n">
        <v>0.009492195328964066</v>
      </c>
    </row>
    <row r="342">
      <c r="A342" s="49" t="n">
        <v>525.12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-1.712014811069758</v>
      </c>
      <c r="F342" s="49" t="n">
        <v>-1.531003837820627</v>
      </c>
      <c r="G342" s="49" t="n">
        <v>-0.05714882717607146</v>
      </c>
      <c r="H342" s="49" t="n">
        <v>-1.485041865024349</v>
      </c>
      <c r="I342" s="49" t="n">
        <v>-6.211869880714506</v>
      </c>
      <c r="J342" s="49" t="n">
        <v>1.550510580309061</v>
      </c>
      <c r="K342" s="49" t="n">
        <v>-1.712134019729243</v>
      </c>
      <c r="L342" s="49" t="n">
        <v>-1.531057949821067</v>
      </c>
      <c r="M342" s="49" t="n">
        <v>-0.05716487650039435</v>
      </c>
      <c r="N342" s="49" t="n">
        <v>-1.484230297759877</v>
      </c>
      <c r="O342" s="49" t="n">
        <v>-6.211450635183783</v>
      </c>
      <c r="P342" s="49" t="n">
        <v>1.549664204802587</v>
      </c>
      <c r="Q342" s="49" t="n">
        <v>0.000119208659485448</v>
      </c>
      <c r="R342" s="49" t="n">
        <v>5.411200044047604e-05</v>
      </c>
      <c r="S342" s="49" t="n">
        <v>1.604932432289902e-05</v>
      </c>
      <c r="T342" s="49" t="n">
        <v>-0.0008115672644719574</v>
      </c>
      <c r="U342" s="49" t="n">
        <v>-0.0004192455307228116</v>
      </c>
      <c r="V342" s="49" t="n">
        <v>0.0008463755064738177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5.29505456274581e-06</v>
      </c>
      <c r="AD342" s="49" t="n">
        <v>-6.097207700378062e-06</v>
      </c>
      <c r="AE342" s="49" t="n">
        <v>-4.228665841817555e-06</v>
      </c>
      <c r="AF342" s="49" t="n">
        <v>-4.608934422212912e-05</v>
      </c>
      <c r="AG342" s="49" t="n">
        <v>-2.016581128434173e-05</v>
      </c>
      <c r="AH342" s="49" t="n">
        <v>6.347042715508597e-05</v>
      </c>
      <c r="AI342" s="49" t="n">
        <v>-0.0003131164010610288</v>
      </c>
      <c r="AJ342" s="49" t="n">
        <v>0.005252104296404767</v>
      </c>
      <c r="AK342" s="49" t="n">
        <v>0.0003508650165611227</v>
      </c>
      <c r="AL342" s="49" t="n">
        <v>-0.001202452297068869</v>
      </c>
      <c r="AM342" s="49" t="n">
        <v>0.001092451563538769</v>
      </c>
      <c r="AN342" s="49" t="n">
        <v>-0.001133739869599465</v>
      </c>
      <c r="AO342" s="49" t="n">
        <v>-0.0002825792977330585</v>
      </c>
      <c r="AP342" s="49" t="n">
        <v>-1.384362996815948</v>
      </c>
      <c r="AQ342" s="49" t="n">
        <v>0.2814987170169794</v>
      </c>
      <c r="AR342" s="49" t="n">
        <v>-0.05311750026607729</v>
      </c>
      <c r="AS342" s="49" t="n">
        <v>0.1043534016888351</v>
      </c>
      <c r="AT342" s="49" t="n">
        <v>-0.0003902684179234693</v>
      </c>
      <c r="AU342" s="49" t="n">
        <v>380</v>
      </c>
      <c r="AV342" s="49" t="n">
        <v>900</v>
      </c>
      <c r="AW342" s="49" t="n">
        <v>540</v>
      </c>
      <c r="AX342" s="49" t="n">
        <v>75.00532695428656</v>
      </c>
      <c r="AY342" s="49" t="n">
        <v>84.37510792013579</v>
      </c>
      <c r="AZ342" s="49" t="n">
        <v>40.00365211210001</v>
      </c>
      <c r="BA342" s="49" t="n">
        <v>8</v>
      </c>
      <c r="BB342" s="49" t="n">
        <v>23.90625</v>
      </c>
      <c r="BC342" s="49" t="n">
        <v>15</v>
      </c>
      <c r="BD342" s="49" t="n">
        <v>3.750092049314682</v>
      </c>
      <c r="BE342" s="49" t="n">
        <v>4.687502912534871</v>
      </c>
      <c r="BF342" s="49" t="n">
        <v>3.000095048286636</v>
      </c>
      <c r="BG342" s="49" t="n">
        <v>6.000005591367922</v>
      </c>
      <c r="BH342" s="49" t="n">
        <v>14.00000074552092</v>
      </c>
      <c r="BI342" s="49" t="n">
        <v>5.500000419331349</v>
      </c>
      <c r="BJ342" s="49" t="n">
        <v>0.7000322309242674</v>
      </c>
      <c r="BK342" s="49" t="n">
        <v>0.4000185804167514</v>
      </c>
      <c r="BL342" s="49" t="n">
        <v>0.0200009143334266</v>
      </c>
      <c r="BM342" s="49" t="n">
        <v>0.187828502860149</v>
      </c>
      <c r="BN342" s="49" t="n">
        <v>-0.03752829242143122</v>
      </c>
      <c r="BO342" s="49" t="n">
        <v>1.00084296226358</v>
      </c>
      <c r="BP342" s="49" t="n">
        <v>0.1878236323806128</v>
      </c>
      <c r="BQ342" s="49" t="n">
        <v>-0.03753595786542767</v>
      </c>
      <c r="BR342" s="49" t="n">
        <v>1.000845291073679</v>
      </c>
      <c r="BS342" s="49" t="n">
        <v>0.004870479536178696</v>
      </c>
      <c r="BT342" s="49" t="n">
        <v>0.007665443996447696</v>
      </c>
      <c r="BU342" s="49" t="n">
        <v>-0.002328810099427869</v>
      </c>
      <c r="BV342" s="49" t="n">
        <v>0.00937571112258738</v>
      </c>
    </row>
    <row r="343">
      <c r="A343" s="51" t="n">
        <v>525.13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-1.712014811069758</v>
      </c>
      <c r="F343" s="51" t="n">
        <v>-1.531003837820627</v>
      </c>
      <c r="G343" s="51" t="n">
        <v>-0.05714882717607146</v>
      </c>
      <c r="H343" s="51" t="n">
        <v>-1.485041865024349</v>
      </c>
      <c r="I343" s="51" t="n">
        <v>-6.211869880714506</v>
      </c>
      <c r="J343" s="51" t="n">
        <v>1.550510580309061</v>
      </c>
      <c r="K343" s="51" t="n">
        <v>-1.712133972152688</v>
      </c>
      <c r="L343" s="51" t="n">
        <v>-1.531057995651034</v>
      </c>
      <c r="M343" s="51" t="n">
        <v>-0.05716490773991554</v>
      </c>
      <c r="N343" s="51" t="n">
        <v>-1.48423074748089</v>
      </c>
      <c r="O343" s="51" t="n">
        <v>-6.211450843648173</v>
      </c>
      <c r="P343" s="51" t="n">
        <v>1.54966483879022</v>
      </c>
      <c r="Q343" s="51" t="n">
        <v>0.0001191610829309742</v>
      </c>
      <c r="R343" s="51" t="n">
        <v>5.415783040785271e-05</v>
      </c>
      <c r="S343" s="51" t="n">
        <v>1.608056384408418e-05</v>
      </c>
      <c r="T343" s="51" t="n">
        <v>-0.0008111175434584172</v>
      </c>
      <c r="U343" s="51" t="n">
        <v>-0.0004190370663330611</v>
      </c>
      <c r="V343" s="51" t="n">
        <v>0.0008457415188407591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4.284549116809764e-06</v>
      </c>
      <c r="AD343" s="51" t="n">
        <v>-3.357146746784458e-06</v>
      </c>
      <c r="AE343" s="51" t="n">
        <v>-2.185937404764821e-06</v>
      </c>
      <c r="AF343" s="51" t="n">
        <v>-4.4182526356311e-05</v>
      </c>
      <c r="AG343" s="51" t="n">
        <v>-2.132938001535409e-05</v>
      </c>
      <c r="AH343" s="51" t="n">
        <v>6.342845852833957e-05</v>
      </c>
      <c r="AI343" s="51" t="n">
        <v>-0.0003156745397750758</v>
      </c>
      <c r="AJ343" s="51" t="n">
        <v>0.005268116966947643</v>
      </c>
      <c r="AK343" s="51" t="n">
        <v>0.0003589774679594149</v>
      </c>
      <c r="AL343" s="51" t="n">
        <v>-0.001200448390211148</v>
      </c>
      <c r="AM343" s="51" t="n">
        <v>0.001090849247814556</v>
      </c>
      <c r="AN343" s="51" t="n">
        <v>-0.00113372912067621</v>
      </c>
      <c r="AO343" s="51" t="n">
        <v>-0.0002891107610613515</v>
      </c>
      <c r="AP343" s="51" t="n">
        <v>-1.384322052530953</v>
      </c>
      <c r="AQ343" s="51" t="n">
        <v>0.281517818684417</v>
      </c>
      <c r="AR343" s="51" t="n">
        <v>-0.05311422722933595</v>
      </c>
      <c r="AS343" s="51" t="n">
        <v>0.1043509256593054</v>
      </c>
      <c r="AT343" s="51" t="n">
        <v>-0.0003902361320491095</v>
      </c>
      <c r="AU343" s="51" t="n">
        <v>380</v>
      </c>
      <c r="AV343" s="51" t="n">
        <v>900</v>
      </c>
      <c r="AW343" s="51" t="n">
        <v>540</v>
      </c>
      <c r="AX343" s="51" t="n">
        <v>75.00533192923987</v>
      </c>
      <c r="AY343" s="51" t="n">
        <v>84.37510684093444</v>
      </c>
      <c r="AZ343" s="51" t="n">
        <v>40.00365398329628</v>
      </c>
      <c r="BA343" s="51" t="n">
        <v>8</v>
      </c>
      <c r="BB343" s="51" t="n">
        <v>23.90625</v>
      </c>
      <c r="BC343" s="51" t="n">
        <v>15</v>
      </c>
      <c r="BD343" s="51" t="n">
        <v>3.75009231712431</v>
      </c>
      <c r="BE343" s="51" t="n">
        <v>4.687502897972196</v>
      </c>
      <c r="BF343" s="51" t="n">
        <v>3.000095292901152</v>
      </c>
      <c r="BG343" s="51" t="n">
        <v>6.000005524271508</v>
      </c>
      <c r="BH343" s="51" t="n">
        <v>14.00000073657467</v>
      </c>
      <c r="BI343" s="51" t="n">
        <v>5.500000414299373</v>
      </c>
      <c r="BJ343" s="51" t="n">
        <v>0.7000318441531762</v>
      </c>
      <c r="BK343" s="51" t="n">
        <v>0.4000183574517504</v>
      </c>
      <c r="BL343" s="51" t="n">
        <v>0.02000090336142548</v>
      </c>
      <c r="BM343" s="51" t="n">
        <v>0.187828502860149</v>
      </c>
      <c r="BN343" s="51" t="n">
        <v>-0.03752829242143122</v>
      </c>
      <c r="BO343" s="51" t="n">
        <v>1.00084296226358</v>
      </c>
      <c r="BP343" s="51" t="n">
        <v>0.1878236470156961</v>
      </c>
      <c r="BQ343" s="51" t="n">
        <v>-0.03753586735309564</v>
      </c>
      <c r="BR343" s="51" t="n">
        <v>1.000845290483136</v>
      </c>
      <c r="BS343" s="51" t="n">
        <v>0.004855844452866798</v>
      </c>
      <c r="BT343" s="51" t="n">
        <v>0.007574931664422468</v>
      </c>
      <c r="BU343" s="51" t="n">
        <v>-0.00232821955581386</v>
      </c>
      <c r="BV343" s="51" t="n">
        <v>0.009294053010994799</v>
      </c>
    </row>
    <row r="344">
      <c r="A344" s="49" t="n">
        <v>525.14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-1.712014811069758</v>
      </c>
      <c r="F344" s="49" t="n">
        <v>-1.531003837820627</v>
      </c>
      <c r="G344" s="49" t="n">
        <v>-0.05714882717607146</v>
      </c>
      <c r="H344" s="49" t="n">
        <v>-1.485041865024349</v>
      </c>
      <c r="I344" s="49" t="n">
        <v>-6.211869880714506</v>
      </c>
      <c r="J344" s="49" t="n">
        <v>1.550510580309061</v>
      </c>
      <c r="K344" s="49" t="n">
        <v>-1.712133934859976</v>
      </c>
      <c r="L344" s="49" t="n">
        <v>-1.531058014073008</v>
      </c>
      <c r="M344" s="49" t="n">
        <v>-0.05716491839707253</v>
      </c>
      <c r="N344" s="49" t="n">
        <v>-1.48423117749744</v>
      </c>
      <c r="O344" s="49" t="n">
        <v>-6.211451064281646</v>
      </c>
      <c r="P344" s="49" t="n">
        <v>1.549665472507413</v>
      </c>
      <c r="Q344" s="49" t="n">
        <v>0.0001191237902187225</v>
      </c>
      <c r="R344" s="49" t="n">
        <v>5.417625238179902e-05</v>
      </c>
      <c r="S344" s="49" t="n">
        <v>1.609122100107441e-05</v>
      </c>
      <c r="T344" s="49" t="n">
        <v>-0.0008106875269087155</v>
      </c>
      <c r="U344" s="49" t="n">
        <v>-0.0004188164328597921</v>
      </c>
      <c r="V344" s="49" t="n">
        <v>0.0008451078016475932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3.24838122387058e-06</v>
      </c>
      <c r="AD344" s="49" t="n">
        <v>-6.132355717212984e-07</v>
      </c>
      <c r="AE344" s="49" t="n">
        <v>-1.180533209455199e-07</v>
      </c>
      <c r="AF344" s="49" t="n">
        <v>-4.214994486676253e-05</v>
      </c>
      <c r="AG344" s="49" t="n">
        <v>-2.259578349904758e-05</v>
      </c>
      <c r="AH344" s="49" t="n">
        <v>6.340070945826375e-05</v>
      </c>
      <c r="AI344" s="49" t="n">
        <v>-0.0003141438126429123</v>
      </c>
      <c r="AJ344" s="49" t="n">
        <v>0.005259279318873807</v>
      </c>
      <c r="AK344" s="49" t="n">
        <v>0.0003558127885171663</v>
      </c>
      <c r="AL344" s="49" t="n">
        <v>-0.001199996696703163</v>
      </c>
      <c r="AM344" s="49" t="n">
        <v>0.001090329089788333</v>
      </c>
      <c r="AN344" s="49" t="n">
        <v>-0.001133726910128006</v>
      </c>
      <c r="AO344" s="49" t="n">
        <v>-0.0002915654185482973</v>
      </c>
      <c r="AP344" s="49" t="n">
        <v>-1.38430631429601</v>
      </c>
      <c r="AQ344" s="49" t="n">
        <v>0.2815257244283604</v>
      </c>
      <c r="AR344" s="49" t="n">
        <v>-0.05311242607085523</v>
      </c>
      <c r="AS344" s="49" t="n">
        <v>0.1043494513041811</v>
      </c>
      <c r="AT344" s="49" t="n">
        <v>-0.0003902142111686057</v>
      </c>
      <c r="AU344" s="49" t="n">
        <v>380</v>
      </c>
      <c r="AV344" s="49" t="n">
        <v>900</v>
      </c>
      <c r="AW344" s="49" t="n">
        <v>540</v>
      </c>
      <c r="AX344" s="49" t="n">
        <v>75.00533668642298</v>
      </c>
      <c r="AY344" s="49" t="n">
        <v>84.37510577252509</v>
      </c>
      <c r="AZ344" s="49" t="n">
        <v>40.00365569536663</v>
      </c>
      <c r="BA344" s="49" t="n">
        <v>8</v>
      </c>
      <c r="BB344" s="49" t="n">
        <v>23.90625</v>
      </c>
      <c r="BC344" s="49" t="n">
        <v>15</v>
      </c>
      <c r="BD344" s="49" t="n">
        <v>3.750092581494633</v>
      </c>
      <c r="BE344" s="49" t="n">
        <v>4.687502883482336</v>
      </c>
      <c r="BF344" s="49" t="n">
        <v>3.000095533659834</v>
      </c>
      <c r="BG344" s="49" t="n">
        <v>6.00000545798025</v>
      </c>
      <c r="BH344" s="49" t="n">
        <v>14.00000072773578</v>
      </c>
      <c r="BI344" s="49" t="n">
        <v>5.500000409327781</v>
      </c>
      <c r="BJ344" s="49" t="n">
        <v>0.7000314620233381</v>
      </c>
      <c r="BK344" s="49" t="n">
        <v>0.4000181371623294</v>
      </c>
      <c r="BL344" s="49" t="n">
        <v>0.02000089252108837</v>
      </c>
      <c r="BM344" s="49" t="n">
        <v>0.187828502860149</v>
      </c>
      <c r="BN344" s="49" t="n">
        <v>-0.03752829242143122</v>
      </c>
      <c r="BO344" s="49" t="n">
        <v>1.00084296226358</v>
      </c>
      <c r="BP344" s="49" t="n">
        <v>0.1878236560002237</v>
      </c>
      <c r="BQ344" s="49" t="n">
        <v>-0.0375358162814412</v>
      </c>
      <c r="BR344" s="49" t="n">
        <v>1.000845289644547</v>
      </c>
      <c r="BS344" s="49" t="n">
        <v>0.004846859925244917</v>
      </c>
      <c r="BT344" s="49" t="n">
        <v>0.007523860009975292</v>
      </c>
      <c r="BU344" s="49" t="n">
        <v>-0.002327380967059867</v>
      </c>
      <c r="BV344" s="49" t="n">
        <v>0.009247552257245323</v>
      </c>
    </row>
    <row r="345">
      <c r="A345" s="51" t="n">
        <v>525.15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-1.712014811069758</v>
      </c>
      <c r="F345" s="51" t="n">
        <v>-1.531003837820627</v>
      </c>
      <c r="G345" s="51" t="n">
        <v>-0.05714882717607146</v>
      </c>
      <c r="H345" s="51" t="n">
        <v>-1.485041865024349</v>
      </c>
      <c r="I345" s="51" t="n">
        <v>-6.211869880714506</v>
      </c>
      <c r="J345" s="51" t="n">
        <v>1.550510580309061</v>
      </c>
      <c r="K345" s="51" t="n">
        <v>-1.712133907962392</v>
      </c>
      <c r="L345" s="51" t="n">
        <v>-1.531058005211803</v>
      </c>
      <c r="M345" s="51" t="n">
        <v>-0.05716490837233268</v>
      </c>
      <c r="N345" s="51" t="n">
        <v>-1.484231586910994</v>
      </c>
      <c r="O345" s="51" t="n">
        <v>-6.211451297659187</v>
      </c>
      <c r="P345" s="51" t="n">
        <v>1.549666106092837</v>
      </c>
      <c r="Q345" s="51" t="n">
        <v>0.0001190968926345626</v>
      </c>
      <c r="R345" s="51" t="n">
        <v>5.416739117625191e-05</v>
      </c>
      <c r="S345" s="51" t="n">
        <v>1.608119626122367e-05</v>
      </c>
      <c r="T345" s="51" t="n">
        <v>-0.0008102781133547676</v>
      </c>
      <c r="U345" s="51" t="n">
        <v>-0.0004185830553184999</v>
      </c>
      <c r="V345" s="51" t="n">
        <v>0.0008444742162245777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2.213189279257673e-06</v>
      </c>
      <c r="AD345" s="51" t="n">
        <v>2.104915849059018e-06</v>
      </c>
      <c r="AE345" s="51" t="n">
        <v>1.947035467218599e-06</v>
      </c>
      <c r="AF345" s="51" t="n">
        <v>-4.0055760969481e-05</v>
      </c>
      <c r="AG345" s="51" t="n">
        <v>-2.388342774077568e-05</v>
      </c>
      <c r="AH345" s="51" t="n">
        <v>6.338627819371971e-05</v>
      </c>
      <c r="AI345" s="51" t="n">
        <v>-0.0003086336644801172</v>
      </c>
      <c r="AJ345" s="51" t="n">
        <v>0.005226137683953947</v>
      </c>
      <c r="AK345" s="51" t="n">
        <v>0.0003414584817677016</v>
      </c>
      <c r="AL345" s="51" t="n">
        <v>-0.00120112730398124</v>
      </c>
      <c r="AM345" s="51" t="n">
        <v>0.001090910823869697</v>
      </c>
      <c r="AN345" s="51" t="n">
        <v>-0.001133738786157937</v>
      </c>
      <c r="AO345" s="51" t="n">
        <v>-0.0002899312858528937</v>
      </c>
      <c r="AP345" s="51" t="n">
        <v>-1.38431542379756</v>
      </c>
      <c r="AQ345" s="51" t="n">
        <v>0.281522353306008</v>
      </c>
      <c r="AR345" s="51" t="n">
        <v>-0.05311218321983036</v>
      </c>
      <c r="AS345" s="51" t="n">
        <v>0.1043490612267463</v>
      </c>
      <c r="AT345" s="51" t="n">
        <v>-0.0003902077746662336</v>
      </c>
      <c r="AU345" s="51" t="n">
        <v>380</v>
      </c>
      <c r="AV345" s="51" t="n">
        <v>900</v>
      </c>
      <c r="AW345" s="51" t="n">
        <v>540</v>
      </c>
      <c r="AX345" s="51" t="n">
        <v>75.00534123560237</v>
      </c>
      <c r="AY345" s="51" t="n">
        <v>84.37510471479983</v>
      </c>
      <c r="AZ345" s="51" t="n">
        <v>40.00365725021929</v>
      </c>
      <c r="BA345" s="51" t="n">
        <v>8</v>
      </c>
      <c r="BB345" s="51" t="n">
        <v>23.90625</v>
      </c>
      <c r="BC345" s="51" t="n">
        <v>15</v>
      </c>
      <c r="BD345" s="51" t="n">
        <v>3.750092842537705</v>
      </c>
      <c r="BE345" s="51" t="n">
        <v>4.687502869064924</v>
      </c>
      <c r="BF345" s="51" t="n">
        <v>3.000095770587903</v>
      </c>
      <c r="BG345" s="51" t="n">
        <v>6.000005392484487</v>
      </c>
      <c r="BH345" s="51" t="n">
        <v>14.00000071900295</v>
      </c>
      <c r="BI345" s="51" t="n">
        <v>5.500000404415847</v>
      </c>
      <c r="BJ345" s="51" t="n">
        <v>0.700031084479058</v>
      </c>
      <c r="BK345" s="51" t="n">
        <v>0.4000179195163815</v>
      </c>
      <c r="BL345" s="51" t="n">
        <v>0.02000088181083531</v>
      </c>
      <c r="BM345" s="51" t="n">
        <v>0.187828502860149</v>
      </c>
      <c r="BN345" s="51" t="n">
        <v>-0.03752829242143122</v>
      </c>
      <c r="BO345" s="51" t="n">
        <v>1.00084296226358</v>
      </c>
      <c r="BP345" s="51" t="n">
        <v>0.1878236593239462</v>
      </c>
      <c r="BQ345" s="51" t="n">
        <v>-0.03753580473815624</v>
      </c>
      <c r="BR345" s="51" t="n">
        <v>1.000845288556024</v>
      </c>
      <c r="BS345" s="51" t="n">
        <v>0.004843536202780996</v>
      </c>
      <c r="BT345" s="51" t="n">
        <v>0.007512316725022394</v>
      </c>
      <c r="BU345" s="51" t="n">
        <v>-0.002326292443788347</v>
      </c>
      <c r="BV345" s="51" t="n">
        <v>0.00923614541130271</v>
      </c>
    </row>
    <row r="346">
      <c r="A346" s="49" t="n">
        <v>525.16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-1.712014811069758</v>
      </c>
      <c r="F346" s="49" t="n">
        <v>-1.531003837820627</v>
      </c>
      <c r="G346" s="49" t="n">
        <v>-0.05714882717607146</v>
      </c>
      <c r="H346" s="49" t="n">
        <v>-1.485041865024349</v>
      </c>
      <c r="I346" s="49" t="n">
        <v>-6.211869880714506</v>
      </c>
      <c r="J346" s="49" t="n">
        <v>1.550510580309061</v>
      </c>
      <c r="K346" s="49" t="n">
        <v>-1.712133891309966</v>
      </c>
      <c r="L346" s="49" t="n">
        <v>-1.531057969462439</v>
      </c>
      <c r="M346" s="49" t="n">
        <v>-0.05716487787777883</v>
      </c>
      <c r="N346" s="49" t="n">
        <v>-1.48423197557727</v>
      </c>
      <c r="O346" s="49" t="n">
        <v>-6.211451543521837</v>
      </c>
      <c r="P346" s="49" t="n">
        <v>1.549666739641355</v>
      </c>
      <c r="Q346" s="49" t="n">
        <v>0.0001190802402086799</v>
      </c>
      <c r="R346" s="49" t="n">
        <v>5.413164181256036e-05</v>
      </c>
      <c r="S346" s="49" t="n">
        <v>1.605070170737632e-05</v>
      </c>
      <c r="T346" s="49" t="n">
        <v>-0.0008098894470782714</v>
      </c>
      <c r="U346" s="49" t="n">
        <v>-0.0004183371926691493</v>
      </c>
      <c r="V346" s="49" t="n">
        <v>0.0008438406677058197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1.204586280162206e-06</v>
      </c>
      <c r="AD346" s="49" t="n">
        <v>4.772377185830842e-06</v>
      </c>
      <c r="AE346" s="49" t="n">
        <v>3.975590341027691e-06</v>
      </c>
      <c r="AF346" s="49" t="n">
        <v>-3.798495674347548e-05</v>
      </c>
      <c r="AG346" s="49" t="n">
        <v>-2.510740766022233e-05</v>
      </c>
      <c r="AH346" s="49" t="n">
        <v>6.337996528431333e-05</v>
      </c>
      <c r="AI346" s="49" t="n">
        <v>-0.0002993537237463418</v>
      </c>
      <c r="AJ346" s="49" t="n">
        <v>0.005169408145404984</v>
      </c>
      <c r="AK346" s="49" t="n">
        <v>0.0003162034721587652</v>
      </c>
      <c r="AL346" s="49" t="n">
        <v>-0.001203796531554048</v>
      </c>
      <c r="AM346" s="49" t="n">
        <v>0.001092540122602611</v>
      </c>
      <c r="AN346" s="49" t="n">
        <v>-0.00113376845886393</v>
      </c>
      <c r="AO346" s="49" t="n">
        <v>-0.0002843203692896104</v>
      </c>
      <c r="AP346" s="49" t="n">
        <v>-1.384348832210861</v>
      </c>
      <c r="AQ346" s="49" t="n">
        <v>0.2815077961948574</v>
      </c>
      <c r="AR346" s="49" t="n">
        <v>-0.05311352026543247</v>
      </c>
      <c r="AS346" s="49" t="n">
        <v>0.1043497666714208</v>
      </c>
      <c r="AT346" s="49" t="n">
        <v>-0.0003902197717989713</v>
      </c>
      <c r="AU346" s="49" t="n">
        <v>380</v>
      </c>
      <c r="AV346" s="49" t="n">
        <v>900</v>
      </c>
      <c r="AW346" s="49" t="n">
        <v>540</v>
      </c>
      <c r="AX346" s="49" t="n">
        <v>75.00534558675092</v>
      </c>
      <c r="AY346" s="49" t="n">
        <v>84.37510366765183</v>
      </c>
      <c r="AZ346" s="49" t="n">
        <v>40.00365864971251</v>
      </c>
      <c r="BA346" s="49" t="n">
        <v>8</v>
      </c>
      <c r="BB346" s="49" t="n">
        <v>23.90625</v>
      </c>
      <c r="BC346" s="49" t="n">
        <v>15</v>
      </c>
      <c r="BD346" s="49" t="n">
        <v>3.750093100368824</v>
      </c>
      <c r="BE346" s="49" t="n">
        <v>4.687502854719599</v>
      </c>
      <c r="BF346" s="49" t="n">
        <v>3.000096003709877</v>
      </c>
      <c r="BG346" s="49" t="n">
        <v>6.000005327774674</v>
      </c>
      <c r="BH346" s="49" t="n">
        <v>14.00000071037491</v>
      </c>
      <c r="BI346" s="49" t="n">
        <v>5.500000399562857</v>
      </c>
      <c r="BJ346" s="49" t="n">
        <v>0.7000307114653094</v>
      </c>
      <c r="BK346" s="49" t="n">
        <v>0.4000177044821849</v>
      </c>
      <c r="BL346" s="49" t="n">
        <v>0.02000087122910529</v>
      </c>
      <c r="BM346" s="49" t="n">
        <v>0.187828502860149</v>
      </c>
      <c r="BN346" s="49" t="n">
        <v>-0.03752829242143122</v>
      </c>
      <c r="BO346" s="49" t="n">
        <v>1.00084296226358</v>
      </c>
      <c r="BP346" s="49" t="n">
        <v>0.1878236570573245</v>
      </c>
      <c r="BQ346" s="49" t="n">
        <v>-0.03753583222860524</v>
      </c>
      <c r="BR346" s="49" t="n">
        <v>1.000845287221862</v>
      </c>
      <c r="BS346" s="49" t="n">
        <v>0.004845802824504641</v>
      </c>
      <c r="BT346" s="49" t="n">
        <v>0.007539807174022917</v>
      </c>
      <c r="BU346" s="49" t="n">
        <v>-0.002324958281674228</v>
      </c>
      <c r="BV346" s="49" t="n">
        <v>0.009259369754305646</v>
      </c>
    </row>
    <row r="347">
      <c r="A347" s="51" t="n">
        <v>525.17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-1.712014811069758</v>
      </c>
      <c r="F347" s="51" t="n">
        <v>-1.531003837820627</v>
      </c>
      <c r="G347" s="51" t="n">
        <v>-0.05714882717607146</v>
      </c>
      <c r="H347" s="51" t="n">
        <v>-1.485041865024349</v>
      </c>
      <c r="I347" s="51" t="n">
        <v>-6.211869880714506</v>
      </c>
      <c r="J347" s="51" t="n">
        <v>1.550510580309061</v>
      </c>
      <c r="K347" s="51" t="n">
        <v>-1.712133884524031</v>
      </c>
      <c r="L347" s="51" t="n">
        <v>-1.531057907464002</v>
      </c>
      <c r="M347" s="51" t="n">
        <v>-0.0571648274760134</v>
      </c>
      <c r="N347" s="51" t="n">
        <v>-1.484232344188093</v>
      </c>
      <c r="O347" s="51" t="n">
        <v>-6.211451800876419</v>
      </c>
      <c r="P347" s="51" t="n">
        <v>1.549667373177643</v>
      </c>
      <c r="Q347" s="51" t="n">
        <v>0.0001190734542733107</v>
      </c>
      <c r="R347" s="51" t="n">
        <v>5.406964337506537e-05</v>
      </c>
      <c r="S347" s="51" t="n">
        <v>1.60002999419484e-05</v>
      </c>
      <c r="T347" s="51" t="n">
        <v>-0.0008095208362557393</v>
      </c>
      <c r="U347" s="51" t="n">
        <v>-0.0004180798380870598</v>
      </c>
      <c r="V347" s="51" t="n">
        <v>0.0008432071314179446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2.430513143190363e-07</v>
      </c>
      <c r="AD347" s="51" t="n">
        <v>7.36512218726147e-06</v>
      </c>
      <c r="AE347" s="51" t="n">
        <v>5.931605386654118e-06</v>
      </c>
      <c r="AF347" s="51" t="n">
        <v>-3.602053938339331e-05</v>
      </c>
      <c r="AG347" s="51" t="n">
        <v>-2.620338782483283e-05</v>
      </c>
      <c r="AH347" s="51" t="n">
        <v>6.337446388050621e-05</v>
      </c>
      <c r="AI347" s="51" t="n">
        <v>-0.0002865759754777064</v>
      </c>
      <c r="AJ347" s="51" t="n">
        <v>0.005090001985234893</v>
      </c>
      <c r="AK347" s="51" t="n">
        <v>0.0002805425736094885</v>
      </c>
      <c r="AL347" s="51" t="n">
        <v>-0.001207895693779449</v>
      </c>
      <c r="AM347" s="51" t="n">
        <v>0.00109510655123586</v>
      </c>
      <c r="AN347" s="51" t="n">
        <v>-0.001133816779863348</v>
      </c>
      <c r="AO347" s="51" t="n">
        <v>-0.0002749443459088735</v>
      </c>
      <c r="AP347" s="51" t="n">
        <v>-1.384405821050289</v>
      </c>
      <c r="AQ347" s="51" t="n">
        <v>0.2814823456205775</v>
      </c>
      <c r="AR347" s="51" t="n">
        <v>-0.05311638522965434</v>
      </c>
      <c r="AS347" s="51" t="n">
        <v>0.1043515068770245</v>
      </c>
      <c r="AT347" s="51" t="n">
        <v>-0.0003902502454822759</v>
      </c>
      <c r="AU347" s="51" t="n">
        <v>380</v>
      </c>
      <c r="AV347" s="51" t="n">
        <v>900</v>
      </c>
      <c r="AW347" s="51" t="n">
        <v>540</v>
      </c>
      <c r="AX347" s="51" t="n">
        <v>75.00535373415626</v>
      </c>
      <c r="AY347" s="51" t="n">
        <v>84.37510160466556</v>
      </c>
      <c r="AZ347" s="51" t="n">
        <v>40.00366098987148</v>
      </c>
      <c r="BA347" s="51" t="n">
        <v>8</v>
      </c>
      <c r="BB347" s="51" t="n">
        <v>23.90625</v>
      </c>
      <c r="BC347" s="51" t="n">
        <v>15</v>
      </c>
      <c r="BD347" s="51" t="n">
        <v>3.750093606851096</v>
      </c>
      <c r="BE347" s="51" t="n">
        <v>4.687502826243771</v>
      </c>
      <c r="BF347" s="51" t="n">
        <v>3.000096458631317</v>
      </c>
      <c r="BG347" s="51" t="n">
        <v>6.000005200675282</v>
      </c>
      <c r="BH347" s="51" t="n">
        <v>14.00000069342821</v>
      </c>
      <c r="BI347" s="51" t="n">
        <v>5.500000390030887</v>
      </c>
      <c r="BJ347" s="51" t="n">
        <v>0.700029978812593</v>
      </c>
      <c r="BK347" s="51" t="n">
        <v>0.4000172821240579</v>
      </c>
      <c r="BL347" s="51" t="n">
        <v>0.02000085044506375</v>
      </c>
      <c r="BM347" s="51" t="n">
        <v>0.187828502860149</v>
      </c>
      <c r="BN347" s="51" t="n">
        <v>-0.03752829242143122</v>
      </c>
      <c r="BO347" s="51" t="n">
        <v>1.00084296226358</v>
      </c>
      <c r="BP347" s="51" t="n">
        <v>0.1878236493501449</v>
      </c>
      <c r="BQ347" s="51" t="n">
        <v>-0.03753589768726347</v>
      </c>
      <c r="BR347" s="51" t="n">
        <v>1.000845285651506</v>
      </c>
      <c r="BS347" s="51" t="n">
        <v>0.004853510004010353</v>
      </c>
      <c r="BT347" s="51" t="n">
        <v>0.00760526583225285</v>
      </c>
      <c r="BU347" s="51" t="n">
        <v>-0.002323387925828868</v>
      </c>
      <c r="BV347" s="51" t="n">
        <v>0.009316370494572904</v>
      </c>
    </row>
    <row r="348">
      <c r="A348" s="49" t="n">
        <v>525.1799999999999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-1.712014811069758</v>
      </c>
      <c r="F348" s="49" t="n">
        <v>-1.531003837820627</v>
      </c>
      <c r="G348" s="49" t="n">
        <v>-0.05714882717607146</v>
      </c>
      <c r="H348" s="49" t="n">
        <v>-1.485041865024349</v>
      </c>
      <c r="I348" s="49" t="n">
        <v>-6.211869880714506</v>
      </c>
      <c r="J348" s="49" t="n">
        <v>1.550510580309061</v>
      </c>
      <c r="K348" s="49" t="n">
        <v>-1.712133887059515</v>
      </c>
      <c r="L348" s="49" t="n">
        <v>-1.531057820107737</v>
      </c>
      <c r="M348" s="49" t="n">
        <v>-0.05716475808034382</v>
      </c>
      <c r="N348" s="49" t="n">
        <v>-1.484232694145128</v>
      </c>
      <c r="O348" s="49" t="n">
        <v>-6.21145206827848</v>
      </c>
      <c r="P348" s="49" t="n">
        <v>1.549668006654913</v>
      </c>
      <c r="Q348" s="49" t="n">
        <v>0.0001190759897575777</v>
      </c>
      <c r="R348" s="49" t="n">
        <v>5.398228711062103e-05</v>
      </c>
      <c r="S348" s="49" t="n">
        <v>1.593090427236266e-05</v>
      </c>
      <c r="T348" s="49" t="n">
        <v>-0.0008091708792206109</v>
      </c>
      <c r="U348" s="49" t="n">
        <v>-0.0004178124360256774</v>
      </c>
      <c r="V348" s="49" t="n">
        <v>0.0008425736541477491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-6.580885675836119e-07</v>
      </c>
      <c r="AD348" s="49" t="n">
        <v>9.856899638968229e-06</v>
      </c>
      <c r="AE348" s="49" t="n">
        <v>7.780932281866679e-06</v>
      </c>
      <c r="AF348" s="49" t="n">
        <v>-3.422420764181999e-05</v>
      </c>
      <c r="AG348" s="49" t="n">
        <v>-2.714148621837573e-05</v>
      </c>
      <c r="AH348" s="49" t="n">
        <v>6.33629037968585e-05</v>
      </c>
      <c r="AI348" s="49" t="n">
        <v>-0.0002705963693623188</v>
      </c>
      <c r="AJ348" s="49" t="n">
        <v>0.004989077844600739</v>
      </c>
      <c r="AK348" s="49" t="n">
        <v>0.0002351551521835325</v>
      </c>
      <c r="AL348" s="49" t="n">
        <v>-0.001213274352351055</v>
      </c>
      <c r="AM348" s="49" t="n">
        <v>0.001098473762679477</v>
      </c>
      <c r="AN348" s="49" t="n">
        <v>-0.001133881737660545</v>
      </c>
      <c r="AO348" s="49" t="n">
        <v>-0.000262076534537605</v>
      </c>
      <c r="AP348" s="49" t="n">
        <v>-1.384485476409047</v>
      </c>
      <c r="AQ348" s="49" t="n">
        <v>0.2814464998129432</v>
      </c>
      <c r="AR348" s="49" t="n">
        <v>-0.05312066326264433</v>
      </c>
      <c r="AS348" s="49" t="n">
        <v>0.1043541684198855</v>
      </c>
      <c r="AT348" s="49" t="n">
        <v>-0.0003902965873906523</v>
      </c>
      <c r="AU348" s="49" t="n">
        <v>380</v>
      </c>
      <c r="AV348" s="49" t="n">
        <v>900</v>
      </c>
      <c r="AW348" s="49" t="n">
        <v>540</v>
      </c>
      <c r="AX348" s="49" t="n">
        <v>75.00535754879424</v>
      </c>
      <c r="AY348" s="49" t="n">
        <v>84.37510058861891</v>
      </c>
      <c r="AZ348" s="49" t="n">
        <v>40.00366193411949</v>
      </c>
      <c r="BA348" s="49" t="n">
        <v>8</v>
      </c>
      <c r="BB348" s="49" t="n">
        <v>23.90625</v>
      </c>
      <c r="BC348" s="49" t="n">
        <v>15</v>
      </c>
      <c r="BD348" s="49" t="n">
        <v>3.750093855716584</v>
      </c>
      <c r="BE348" s="49" t="n">
        <v>4.687502812112553</v>
      </c>
      <c r="BF348" s="49" t="n">
        <v>3.000096680478412</v>
      </c>
      <c r="BG348" s="49" t="n">
        <v>6.000005138267178</v>
      </c>
      <c r="BH348" s="49" t="n">
        <v>14.00000068510707</v>
      </c>
      <c r="BI348" s="49" t="n">
        <v>5.500000385350516</v>
      </c>
      <c r="BJ348" s="49" t="n">
        <v>0.7000296190668419</v>
      </c>
      <c r="BK348" s="49" t="n">
        <v>0.4000170747385692</v>
      </c>
      <c r="BL348" s="49" t="n">
        <v>0.02000084023972299</v>
      </c>
      <c r="BM348" s="49" t="n">
        <v>0.187828502860149</v>
      </c>
      <c r="BN348" s="49" t="n">
        <v>-0.03752829242143122</v>
      </c>
      <c r="BO348" s="49" t="n">
        <v>1.00084296226358</v>
      </c>
      <c r="BP348" s="49" t="n">
        <v>0.1878236364269358</v>
      </c>
      <c r="BQ348" s="49" t="n">
        <v>-0.03753599951704606</v>
      </c>
      <c r="BR348" s="49" t="n">
        <v>1.000845283857952</v>
      </c>
      <c r="BS348" s="49" t="n">
        <v>0.004866433213207566</v>
      </c>
      <c r="BT348" s="49" t="n">
        <v>0.007707095614838122</v>
      </c>
      <c r="BU348" s="49" t="n">
        <v>-0.00232159437230095</v>
      </c>
      <c r="BV348" s="49" t="n">
        <v>0.009405918108529658</v>
      </c>
    </row>
    <row r="349">
      <c r="A349" s="51" t="n">
        <v>525.1900000000001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-1.712014811069758</v>
      </c>
      <c r="F349" s="51" t="n">
        <v>-1.531003837820627</v>
      </c>
      <c r="G349" s="51" t="n">
        <v>-0.05714882717607146</v>
      </c>
      <c r="H349" s="51" t="n">
        <v>-1.485041865024349</v>
      </c>
      <c r="I349" s="51" t="n">
        <v>-6.211869880714506</v>
      </c>
      <c r="J349" s="51" t="n">
        <v>1.550510580309061</v>
      </c>
      <c r="K349" s="51" t="n">
        <v>-1.712133898274358</v>
      </c>
      <c r="L349" s="51" t="n">
        <v>-1.531057708567071</v>
      </c>
      <c r="M349" s="51" t="n">
        <v>-0.05716467091750509</v>
      </c>
      <c r="N349" s="51" t="n">
        <v>-1.48423302729161</v>
      </c>
      <c r="O349" s="51" t="n">
        <v>-6.211452344181483</v>
      </c>
      <c r="P349" s="51" t="n">
        <v>1.549668639975892</v>
      </c>
      <c r="Q349" s="51" t="n">
        <v>0.0001190872046001878</v>
      </c>
      <c r="R349" s="51" t="n">
        <v>5.387074644414014e-05</v>
      </c>
      <c r="S349" s="51" t="n">
        <v>1.58437414336382e-05</v>
      </c>
      <c r="T349" s="51" t="n">
        <v>-0.0008088377327382101</v>
      </c>
      <c r="U349" s="51" t="n">
        <v>-0.0004175365330230107</v>
      </c>
      <c r="V349" s="51" t="n">
        <v>0.0008419403331687558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-1.492269819562166e-06</v>
      </c>
      <c r="AD349" s="51" t="n">
        <v>1.221782027497568e-05</v>
      </c>
      <c r="AE349" s="51" t="n">
        <v>9.494674563461622e-06</v>
      </c>
      <c r="AF349" s="51" t="n">
        <v>-3.262621192628859e-05</v>
      </c>
      <c r="AG349" s="51" t="n">
        <v>-2.792711080607576e-05</v>
      </c>
      <c r="AH349" s="51" t="n">
        <v>6.334093075561543e-05</v>
      </c>
      <c r="AI349" s="51" t="n">
        <v>-0.0002517074309260191</v>
      </c>
      <c r="AJ349" s="51" t="n">
        <v>0.004868093503118817</v>
      </c>
      <c r="AK349" s="51" t="n">
        <v>0.0001808658207510375</v>
      </c>
      <c r="AL349" s="51" t="n">
        <v>-0.001219768837677881</v>
      </c>
      <c r="AM349" s="51" t="n">
        <v>0.001102510470487778</v>
      </c>
      <c r="AN349" s="51" t="n">
        <v>-0.001133959338031206</v>
      </c>
      <c r="AO349" s="51" t="n">
        <v>-0.000246013542589546</v>
      </c>
      <c r="AP349" s="51" t="n">
        <v>-1.384586636657459</v>
      </c>
      <c r="AQ349" s="51" t="n">
        <v>0.2814009410288928</v>
      </c>
      <c r="AR349" s="51" t="n">
        <v>-0.05312620090792042</v>
      </c>
      <c r="AS349" s="51" t="n">
        <v>0.104357615492785</v>
      </c>
      <c r="AT349" s="51" t="n">
        <v>-0.0003903545785423316</v>
      </c>
      <c r="AU349" s="51" t="n">
        <v>380</v>
      </c>
      <c r="AV349" s="51" t="n">
        <v>900</v>
      </c>
      <c r="AW349" s="51" t="n">
        <v>540</v>
      </c>
      <c r="AX349" s="51" t="n">
        <v>75.00535754879424</v>
      </c>
      <c r="AY349" s="51" t="n">
        <v>84.37510058861891</v>
      </c>
      <c r="AZ349" s="51" t="n">
        <v>40.00366193411949</v>
      </c>
      <c r="BA349" s="51" t="n">
        <v>8</v>
      </c>
      <c r="BB349" s="51" t="n">
        <v>23.90625</v>
      </c>
      <c r="BC349" s="51" t="n">
        <v>15</v>
      </c>
      <c r="BD349" s="51" t="n">
        <v>3.750093855716584</v>
      </c>
      <c r="BE349" s="51" t="n">
        <v>4.687502812112553</v>
      </c>
      <c r="BF349" s="51" t="n">
        <v>3.000096680478412</v>
      </c>
      <c r="BG349" s="51" t="n">
        <v>6.000005138267178</v>
      </c>
      <c r="BH349" s="51" t="n">
        <v>14.00000068510707</v>
      </c>
      <c r="BI349" s="51" t="n">
        <v>5.500000385350516</v>
      </c>
      <c r="BJ349" s="51" t="n">
        <v>0.7000296190668419</v>
      </c>
      <c r="BK349" s="51" t="n">
        <v>0.4000170747385692</v>
      </c>
      <c r="BL349" s="51" t="n">
        <v>0.02000084023972299</v>
      </c>
      <c r="BM349" s="51" t="n">
        <v>0.187828502860149</v>
      </c>
      <c r="BN349" s="51" t="n">
        <v>-0.03752829242143122</v>
      </c>
      <c r="BO349" s="51" t="n">
        <v>1.00084296226358</v>
      </c>
      <c r="BP349" s="51" t="n">
        <v>0.1878236185800864</v>
      </c>
      <c r="BQ349" s="51" t="n">
        <v>-0.0375361356470159</v>
      </c>
      <c r="BR349" s="51" t="n">
        <v>1.000845281856143</v>
      </c>
      <c r="BS349" s="51" t="n">
        <v>0.004884280062567026</v>
      </c>
      <c r="BT349" s="51" t="n">
        <v>0.007843225584676372</v>
      </c>
      <c r="BU349" s="51" t="n">
        <v>-0.002319592563360118</v>
      </c>
      <c r="BV349" s="51" t="n">
        <v>0.009526431071587477</v>
      </c>
    </row>
    <row r="350">
      <c r="A350" s="49" t="n">
        <v>525.2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-1.712014811069758</v>
      </c>
      <c r="F350" s="49" t="n">
        <v>-1.531003837820627</v>
      </c>
      <c r="G350" s="49" t="n">
        <v>-0.05714882717607146</v>
      </c>
      <c r="H350" s="49" t="n">
        <v>-1.485041865024349</v>
      </c>
      <c r="I350" s="49" t="n">
        <v>-6.211869880714506</v>
      </c>
      <c r="J350" s="49" t="n">
        <v>1.550510580309061</v>
      </c>
      <c r="K350" s="49" t="n">
        <v>-1.712133917484687</v>
      </c>
      <c r="L350" s="49" t="n">
        <v>-1.531057574330444</v>
      </c>
      <c r="M350" s="49" t="n">
        <v>-0.05716456746527827</v>
      </c>
      <c r="N350" s="49" t="n">
        <v>-1.484233345604831</v>
      </c>
      <c r="O350" s="49" t="n">
        <v>-6.211452627231508</v>
      </c>
      <c r="P350" s="49" t="n">
        <v>1.549669273026486</v>
      </c>
      <c r="Q350" s="49" t="n">
        <v>0.000119106414929071</v>
      </c>
      <c r="R350" s="49" t="n">
        <v>5.373650981788103e-05</v>
      </c>
      <c r="S350" s="49" t="n">
        <v>1.574028920681148e-05</v>
      </c>
      <c r="T350" s="49" t="n">
        <v>-0.0008085194195173173</v>
      </c>
      <c r="U350" s="49" t="n">
        <v>-0.0004172534829978147</v>
      </c>
      <c r="V350" s="49" t="n">
        <v>0.0008413072825750323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-2.257393901664191e-06</v>
      </c>
      <c r="AD350" s="49" t="n">
        <v>1.441501019218503e-05</v>
      </c>
      <c r="AE350" s="49" t="n">
        <v>1.105093990512617e-05</v>
      </c>
      <c r="AF350" s="49" t="n">
        <v>-3.122642640153547e-05</v>
      </c>
      <c r="AG350" s="49" t="n">
        <v>-2.859049792083867e-05</v>
      </c>
      <c r="AH350" s="49" t="n">
        <v>6.330771497601055e-05</v>
      </c>
      <c r="AI350" s="49" t="n">
        <v>-0.0002301881792229332</v>
      </c>
      <c r="AJ350" s="49" t="n">
        <v>0.004728833008023353</v>
      </c>
      <c r="AK350" s="49" t="n">
        <v>0.000118599270847135</v>
      </c>
      <c r="AL350" s="49" t="n">
        <v>-0.001227226358328221</v>
      </c>
      <c r="AM350" s="49" t="n">
        <v>0.001107112257887007</v>
      </c>
      <c r="AN350" s="49" t="n">
        <v>-0.001134044974919888</v>
      </c>
      <c r="AO350" s="49" t="n">
        <v>-0.0002270481069829751</v>
      </c>
      <c r="AP350" s="49" t="n">
        <v>-1.384707840728954</v>
      </c>
      <c r="AQ350" s="49" t="n">
        <v>0.2813464960717823</v>
      </c>
      <c r="AR350" s="49" t="n">
        <v>-0.05313283451527333</v>
      </c>
      <c r="AS350" s="49" t="n">
        <v>0.104361719832154</v>
      </c>
      <c r="AT350" s="49" t="n">
        <v>-0.0003904197796721427</v>
      </c>
      <c r="AU350" s="49" t="n">
        <v>380</v>
      </c>
      <c r="AV350" s="49" t="n">
        <v>900</v>
      </c>
      <c r="AW350" s="49" t="n">
        <v>540</v>
      </c>
      <c r="AX350" s="49" t="n">
        <v>75.00536120175339</v>
      </c>
      <c r="AY350" s="49" t="n">
        <v>84.37509958273272</v>
      </c>
      <c r="AZ350" s="49" t="n">
        <v>40.00366273019955</v>
      </c>
      <c r="BA350" s="49" t="n">
        <v>8</v>
      </c>
      <c r="BB350" s="49" t="n">
        <v>23.90625</v>
      </c>
      <c r="BC350" s="49" t="n">
        <v>15</v>
      </c>
      <c r="BD350" s="49" t="n">
        <v>3.75009410179359</v>
      </c>
      <c r="BE350" s="49" t="n">
        <v>4.68750279805199</v>
      </c>
      <c r="BF350" s="49" t="n">
        <v>3.000096898615169</v>
      </c>
      <c r="BG350" s="49" t="n">
        <v>6.000005076607972</v>
      </c>
      <c r="BH350" s="49" t="n">
        <v>14.00000067688578</v>
      </c>
      <c r="BI350" s="49" t="n">
        <v>5.50000038072631</v>
      </c>
      <c r="BJ350" s="49" t="n">
        <v>0.7000292636380399</v>
      </c>
      <c r="BK350" s="49" t="n">
        <v>0.4000168698417064</v>
      </c>
      <c r="BL350" s="49" t="n">
        <v>0.02000083015684631</v>
      </c>
      <c r="BM350" s="49" t="n">
        <v>0.187828502860149</v>
      </c>
      <c r="BN350" s="49" t="n">
        <v>-0.03752829242143122</v>
      </c>
      <c r="BO350" s="49" t="n">
        <v>1.00084296226358</v>
      </c>
      <c r="BP350" s="49" t="n">
        <v>0.1878235961619279</v>
      </c>
      <c r="BQ350" s="49" t="n">
        <v>-0.03753630359619445</v>
      </c>
      <c r="BR350" s="49" t="n">
        <v>1.000845279661834</v>
      </c>
      <c r="BS350" s="49" t="n">
        <v>0.004906698221063266</v>
      </c>
      <c r="BT350" s="49" t="n">
        <v>0.008011174763226936</v>
      </c>
      <c r="BU350" s="49" t="n">
        <v>-0.002317398254181313</v>
      </c>
      <c r="BV350" s="49" t="n">
        <v>0.009675998304466169</v>
      </c>
    </row>
    <row r="351">
      <c r="A351" s="51" t="n">
        <v>525.21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-1.712014811069758</v>
      </c>
      <c r="F351" s="51" t="n">
        <v>-1.531003837820627</v>
      </c>
      <c r="G351" s="51" t="n">
        <v>-0.05714882717607146</v>
      </c>
      <c r="H351" s="51" t="n">
        <v>-1.485041865024349</v>
      </c>
      <c r="I351" s="51" t="n">
        <v>-6.211869880714506</v>
      </c>
      <c r="J351" s="51" t="n">
        <v>1.550510580309061</v>
      </c>
      <c r="K351" s="51" t="n">
        <v>-1.712133943992395</v>
      </c>
      <c r="L351" s="51" t="n">
        <v>-1.531057419218432</v>
      </c>
      <c r="M351" s="51" t="n">
        <v>-0.05716444938291455</v>
      </c>
      <c r="N351" s="51" t="n">
        <v>-1.48423365095021</v>
      </c>
      <c r="O351" s="51" t="n">
        <v>-6.211452916423059</v>
      </c>
      <c r="P351" s="51" t="n">
        <v>1.549669905709491</v>
      </c>
      <c r="Q351" s="51" t="n">
        <v>0.0001191329226375437</v>
      </c>
      <c r="R351" s="51" t="n">
        <v>5.358139780509141e-05</v>
      </c>
      <c r="S351" s="51" t="n">
        <v>1.562220684309112e-05</v>
      </c>
      <c r="T351" s="51" t="n">
        <v>-0.0008082140741383359</v>
      </c>
      <c r="U351" s="51" t="n">
        <v>-0.0004169642914471083</v>
      </c>
      <c r="V351" s="51" t="n">
        <v>0.000840674599570157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-2.9526755048932e-06</v>
      </c>
      <c r="AD351" s="51" t="n">
        <v>1.641494221770582e-05</v>
      </c>
      <c r="AE351" s="51" t="n">
        <v>1.243469746580958e-05</v>
      </c>
      <c r="AF351" s="51" t="n">
        <v>-3.000465633268799e-05</v>
      </c>
      <c r="AG351" s="51" t="n">
        <v>-2.917009037366734e-05</v>
      </c>
      <c r="AH351" s="51" t="n">
        <v>6.32656707839649e-05</v>
      </c>
      <c r="AI351" s="51" t="n">
        <v>-0.0002063109832243881</v>
      </c>
      <c r="AJ351" s="51" t="n">
        <v>0.004573395434848786</v>
      </c>
      <c r="AK351" s="51" t="n">
        <v>4.934109731112835e-05</v>
      </c>
      <c r="AL351" s="51" t="n">
        <v>-0.00123551785870232</v>
      </c>
      <c r="AM351" s="51" t="n">
        <v>0.001112208794574756</v>
      </c>
      <c r="AN351" s="51" t="n">
        <v>-0.001134134779844609</v>
      </c>
      <c r="AO351" s="51" t="n">
        <v>-0.0002054593269236495</v>
      </c>
      <c r="AP351" s="51" t="n">
        <v>-1.384847301224024</v>
      </c>
      <c r="AQ351" s="51" t="n">
        <v>0.2812840911373933</v>
      </c>
      <c r="AR351" s="51" t="n">
        <v>-0.05314041331860302</v>
      </c>
      <c r="AS351" s="51" t="n">
        <v>0.1043663808651984</v>
      </c>
      <c r="AT351" s="51" t="n">
        <v>-0.0003904887659283029</v>
      </c>
      <c r="AU351" s="51" t="n">
        <v>380</v>
      </c>
      <c r="AV351" s="51" t="n">
        <v>900</v>
      </c>
      <c r="AW351" s="51" t="n">
        <v>540</v>
      </c>
      <c r="AX351" s="51" t="n">
        <v>75.00536470027518</v>
      </c>
      <c r="AY351" s="51" t="n">
        <v>84.37509858690539</v>
      </c>
      <c r="AZ351" s="51" t="n">
        <v>40.00366337990912</v>
      </c>
      <c r="BA351" s="51" t="n">
        <v>8</v>
      </c>
      <c r="BB351" s="51" t="n">
        <v>23.90625</v>
      </c>
      <c r="BC351" s="51" t="n">
        <v>15</v>
      </c>
      <c r="BD351" s="51" t="n">
        <v>3.750094345166364</v>
      </c>
      <c r="BE351" s="51" t="n">
        <v>4.68750278406173</v>
      </c>
      <c r="BF351" s="51" t="n">
        <v>3.000097113066059</v>
      </c>
      <c r="BG351" s="51" t="n">
        <v>6.000005015688677</v>
      </c>
      <c r="BH351" s="51" t="n">
        <v>14.00000066876316</v>
      </c>
      <c r="BI351" s="51" t="n">
        <v>5.500000376157594</v>
      </c>
      <c r="BJ351" s="51" t="n">
        <v>0.7000289124743834</v>
      </c>
      <c r="BK351" s="51" t="n">
        <v>0.400016667403606</v>
      </c>
      <c r="BL351" s="51" t="n">
        <v>0.02000082019496415</v>
      </c>
      <c r="BM351" s="51" t="n">
        <v>0.187828502860149</v>
      </c>
      <c r="BN351" s="51" t="n">
        <v>-0.03752829242143122</v>
      </c>
      <c r="BO351" s="51" t="n">
        <v>1.00084296226358</v>
      </c>
      <c r="BP351" s="51" t="n">
        <v>0.1878235695769503</v>
      </c>
      <c r="BQ351" s="51" t="n">
        <v>-0.03753650053269215</v>
      </c>
      <c r="BR351" s="51" t="n">
        <v>1.000845277291161</v>
      </c>
      <c r="BS351" s="51" t="n">
        <v>0.004933283198671479</v>
      </c>
      <c r="BT351" s="51" t="n">
        <v>0.008208111260933626</v>
      </c>
      <c r="BU351" s="51" t="n">
        <v>-0.00231502758141211</v>
      </c>
      <c r="BV351" s="51" t="n">
        <v>0.009852396982098239</v>
      </c>
    </row>
    <row r="352">
      <c r="A352" s="49" t="n">
        <v>525.22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-1.712014811069758</v>
      </c>
      <c r="F352" s="49" t="n">
        <v>-1.531003837820627</v>
      </c>
      <c r="G352" s="49" t="n">
        <v>-0.05714882717607146</v>
      </c>
      <c r="H352" s="49" t="n">
        <v>-1.485041865024349</v>
      </c>
      <c r="I352" s="49" t="n">
        <v>-6.211869880714506</v>
      </c>
      <c r="J352" s="49" t="n">
        <v>1.550510580309061</v>
      </c>
      <c r="K352" s="49" t="n">
        <v>-1.712133977083102</v>
      </c>
      <c r="L352" s="49" t="n">
        <v>-1.531057245373253</v>
      </c>
      <c r="M352" s="49" t="n">
        <v>-0.05716431845126269</v>
      </c>
      <c r="N352" s="49" t="n">
        <v>-1.484233944962532</v>
      </c>
      <c r="O352" s="49" t="n">
        <v>-6.211453211089388</v>
      </c>
      <c r="P352" s="49" t="n">
        <v>1.549670537967178</v>
      </c>
      <c r="Q352" s="49" t="n">
        <v>0.000119166013344163</v>
      </c>
      <c r="R352" s="49" t="n">
        <v>5.340755262683849e-05</v>
      </c>
      <c r="S352" s="49" t="n">
        <v>1.549127519123034e-05</v>
      </c>
      <c r="T352" s="49" t="n">
        <v>-0.0008079200618162918</v>
      </c>
      <c r="U352" s="49" t="n">
        <v>-0.0004166696251175495</v>
      </c>
      <c r="V352" s="49" t="n">
        <v>0.0008400423418828407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-3.575837301069589e-06</v>
      </c>
      <c r="AD352" s="49" t="n">
        <v>1.818654663547216e-05</v>
      </c>
      <c r="AE352" s="49" t="n">
        <v>1.36361342081784e-05</v>
      </c>
      <c r="AF352" s="49" t="n">
        <v>-2.893538203049958e-05</v>
      </c>
      <c r="AG352" s="49" t="n">
        <v>-2.969605558203253e-05</v>
      </c>
      <c r="AH352" s="49" t="n">
        <v>6.321913515769709e-05</v>
      </c>
      <c r="AI352" s="49" t="n">
        <v>-0.0001803592686022941</v>
      </c>
      <c r="AJ352" s="49" t="n">
        <v>0.004404145284052604</v>
      </c>
      <c r="AK352" s="49" t="n">
        <v>-2.588757008641188e-05</v>
      </c>
      <c r="AL352" s="49" t="n">
        <v>-0.001244537542980926</v>
      </c>
      <c r="AM352" s="49" t="n">
        <v>0.001117756570728332</v>
      </c>
      <c r="AN352" s="49" t="n">
        <v>-0.001134226505369396</v>
      </c>
      <c r="AO352" s="49" t="n">
        <v>-0.0001815198007819561</v>
      </c>
      <c r="AP352" s="49" t="n">
        <v>-1.385002915960605</v>
      </c>
      <c r="AQ352" s="49" t="n">
        <v>0.2812147128029117</v>
      </c>
      <c r="AR352" s="49" t="n">
        <v>-0.05314881081892707</v>
      </c>
      <c r="AS352" s="49" t="n">
        <v>0.1043715312786241</v>
      </c>
      <c r="AT352" s="49" t="n">
        <v>-0.0003905598168593842</v>
      </c>
      <c r="AU352" s="49" t="n">
        <v>380</v>
      </c>
      <c r="AV352" s="49" t="n">
        <v>900</v>
      </c>
      <c r="AW352" s="49" t="n">
        <v>540</v>
      </c>
      <c r="AX352" s="49" t="n">
        <v>75.00536805082173</v>
      </c>
      <c r="AY352" s="49" t="n">
        <v>84.37509760103634</v>
      </c>
      <c r="AZ352" s="49" t="n">
        <v>40.00366388504852</v>
      </c>
      <c r="BA352" s="49" t="n">
        <v>8</v>
      </c>
      <c r="BB352" s="49" t="n">
        <v>23.90625</v>
      </c>
      <c r="BC352" s="49" t="n">
        <v>15</v>
      </c>
      <c r="BD352" s="49" t="n">
        <v>3.750094585909898</v>
      </c>
      <c r="BE352" s="49" t="n">
        <v>4.687502770141422</v>
      </c>
      <c r="BF352" s="49" t="n">
        <v>3.000097323855826</v>
      </c>
      <c r="BG352" s="49" t="n">
        <v>6.000004955500413</v>
      </c>
      <c r="BH352" s="49" t="n">
        <v>14.000000660738</v>
      </c>
      <c r="BI352" s="49" t="n">
        <v>5.500000371643702</v>
      </c>
      <c r="BJ352" s="49" t="n">
        <v>0.7000285655246907</v>
      </c>
      <c r="BK352" s="49" t="n">
        <v>0.4000164673947627</v>
      </c>
      <c r="BL352" s="49" t="n">
        <v>0.02000081035262459</v>
      </c>
      <c r="BM352" s="49" t="n">
        <v>0.187828502860149</v>
      </c>
      <c r="BN352" s="49" t="n">
        <v>-0.03752829242143122</v>
      </c>
      <c r="BO352" s="49" t="n">
        <v>1.00084296226358</v>
      </c>
      <c r="BP352" s="49" t="n">
        <v>0.1878235392748938</v>
      </c>
      <c r="BQ352" s="49" t="n">
        <v>-0.03753672332201381</v>
      </c>
      <c r="BR352" s="49" t="n">
        <v>1.000845274760882</v>
      </c>
      <c r="BS352" s="49" t="n">
        <v>0.004963585255146619</v>
      </c>
      <c r="BT352" s="49" t="n">
        <v>0.008430900582584444</v>
      </c>
      <c r="BU352" s="49" t="n">
        <v>-0.002312497301870664</v>
      </c>
      <c r="BV352" s="49" t="n">
        <v>0.01005310434590683</v>
      </c>
    </row>
    <row r="353">
      <c r="A353" s="51" t="n">
        <v>525.23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-1.712014811069758</v>
      </c>
      <c r="F353" s="51" t="n">
        <v>-1.531003837820627</v>
      </c>
      <c r="G353" s="51" t="n">
        <v>-0.05714882717607146</v>
      </c>
      <c r="H353" s="51" t="n">
        <v>-1.485041865024349</v>
      </c>
      <c r="I353" s="51" t="n">
        <v>-6.211869880714506</v>
      </c>
      <c r="J353" s="51" t="n">
        <v>1.550510580309061</v>
      </c>
      <c r="K353" s="51" t="n">
        <v>-1.712134016002897</v>
      </c>
      <c r="L353" s="51" t="n">
        <v>-1.531057055218589</v>
      </c>
      <c r="M353" s="51" t="n">
        <v>-0.0571641765332191</v>
      </c>
      <c r="N353" s="51" t="n">
        <v>-1.484234229067828</v>
      </c>
      <c r="O353" s="51" t="n">
        <v>-6.211453510758353</v>
      </c>
      <c r="P353" s="51" t="n">
        <v>1.549671169786869</v>
      </c>
      <c r="Q353" s="51" t="n">
        <v>0.0001192049331397715</v>
      </c>
      <c r="R353" s="51" t="n">
        <v>5.321739796260161e-05</v>
      </c>
      <c r="S353" s="51" t="n">
        <v>1.534935714764263e-05</v>
      </c>
      <c r="T353" s="51" t="n">
        <v>-0.0008076359565210023</v>
      </c>
      <c r="U353" s="51" t="n">
        <v>-0.0004163699561532397</v>
      </c>
      <c r="V353" s="51" t="n">
        <v>0.0008394105221918302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-4.121562537131294e-06</v>
      </c>
      <c r="AD353" s="51" t="n">
        <v>1.970406400260907e-05</v>
      </c>
      <c r="AE353" s="51" t="n">
        <v>1.464832473687462e-05</v>
      </c>
      <c r="AF353" s="51" t="n">
        <v>-2.800136313433591e-05</v>
      </c>
      <c r="AG353" s="51" t="n">
        <v>-3.017926142607954e-05</v>
      </c>
      <c r="AH353" s="51" t="n">
        <v>6.31725996129112e-05</v>
      </c>
      <c r="AI353" s="51" t="n">
        <v>-0.0001526471428632179</v>
      </c>
      <c r="AJ353" s="51" t="n">
        <v>0.004223636378317053</v>
      </c>
      <c r="AK353" s="51" t="n">
        <v>-0.0001060397483312714</v>
      </c>
      <c r="AL353" s="51" t="n">
        <v>-0.001254191744202164</v>
      </c>
      <c r="AM353" s="51" t="n">
        <v>0.001123721930073264</v>
      </c>
      <c r="AN353" s="51" t="n">
        <v>-0.001134319716908776</v>
      </c>
      <c r="AO353" s="51" t="n">
        <v>-0.0001555134876258593</v>
      </c>
      <c r="AP353" s="51" t="n">
        <v>-1.385172317862748</v>
      </c>
      <c r="AQ353" s="51" t="n">
        <v>0.2811393828916199</v>
      </c>
      <c r="AR353" s="51" t="n">
        <v>-0.05315792294821515</v>
      </c>
      <c r="AS353" s="51" t="n">
        <v>0.1043771286501566</v>
      </c>
      <c r="AT353" s="51" t="n">
        <v>-0.0003906329145036305</v>
      </c>
      <c r="AU353" s="51" t="n">
        <v>380</v>
      </c>
      <c r="AV353" s="51" t="n">
        <v>900</v>
      </c>
      <c r="AW353" s="51" t="n">
        <v>540</v>
      </c>
      <c r="AX353" s="51" t="n">
        <v>75.00537125917219</v>
      </c>
      <c r="AY353" s="51" t="n">
        <v>84.37509662502598</v>
      </c>
      <c r="AZ353" s="51" t="n">
        <v>40.0036642474122</v>
      </c>
      <c r="BA353" s="51" t="n">
        <v>8</v>
      </c>
      <c r="BB353" s="51" t="n">
        <v>23.90625</v>
      </c>
      <c r="BC353" s="51" t="n">
        <v>15</v>
      </c>
      <c r="BD353" s="51" t="n">
        <v>3.750094824091082</v>
      </c>
      <c r="BE353" s="51" t="n">
        <v>4.687502756290715</v>
      </c>
      <c r="BF353" s="51" t="n">
        <v>3.000097531009312</v>
      </c>
      <c r="BG353" s="51" t="n">
        <v>6.000004896034408</v>
      </c>
      <c r="BH353" s="51" t="n">
        <v>14.00000065280914</v>
      </c>
      <c r="BI353" s="51" t="n">
        <v>5.500000367183978</v>
      </c>
      <c r="BJ353" s="51" t="n">
        <v>0.7000282227383945</v>
      </c>
      <c r="BK353" s="51" t="n">
        <v>0.4000162697860256</v>
      </c>
      <c r="BL353" s="51" t="n">
        <v>0.02000080062839309</v>
      </c>
      <c r="BM353" s="51" t="n">
        <v>0.187828502860149</v>
      </c>
      <c r="BN353" s="51" t="n">
        <v>-0.03752829242143122</v>
      </c>
      <c r="BO353" s="51" t="n">
        <v>1.00084296226358</v>
      </c>
      <c r="BP353" s="51" t="n">
        <v>0.1878235057448612</v>
      </c>
      <c r="BQ353" s="51" t="n">
        <v>-0.03753696856417469</v>
      </c>
      <c r="BR353" s="51" t="n">
        <v>1.000845272089018</v>
      </c>
      <c r="BS353" s="51" t="n">
        <v>0.004997115287785903</v>
      </c>
      <c r="BT353" s="51" t="n">
        <v>0.008676142743468951</v>
      </c>
      <c r="BU353" s="51" t="n">
        <v>-0.002309825437585289</v>
      </c>
      <c r="BV353" s="51" t="n">
        <v>0.01027530572083325</v>
      </c>
    </row>
    <row r="354">
      <c r="A354" s="49" t="n">
        <v>525.24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-1.712014811069758</v>
      </c>
      <c r="F354" s="49" t="n">
        <v>-1.531003837820627</v>
      </c>
      <c r="G354" s="49" t="n">
        <v>-0.05714882717607146</v>
      </c>
      <c r="H354" s="49" t="n">
        <v>-1.485041865024349</v>
      </c>
      <c r="I354" s="49" t="n">
        <v>-6.211869880714506</v>
      </c>
      <c r="J354" s="49" t="n">
        <v>1.550510580309061</v>
      </c>
      <c r="K354" s="49" t="n">
        <v>-1.712134059928372</v>
      </c>
      <c r="L354" s="49" t="n">
        <v>-1.531056851396723</v>
      </c>
      <c r="M354" s="49" t="n">
        <v>-0.05716402555639725</v>
      </c>
      <c r="N354" s="49" t="n">
        <v>-1.484234504610665</v>
      </c>
      <c r="O354" s="49" t="n">
        <v>-6.211453814944104</v>
      </c>
      <c r="P354" s="49" t="n">
        <v>1.549671801190289</v>
      </c>
      <c r="Q354" s="49" t="n">
        <v>0.0001192488586141405</v>
      </c>
      <c r="R354" s="49" t="n">
        <v>5.301357609655e-05</v>
      </c>
      <c r="S354" s="49" t="n">
        <v>1.519838032579268e-05</v>
      </c>
      <c r="T354" s="49" t="n">
        <v>-0.0008073604136835666</v>
      </c>
      <c r="U354" s="49" t="n">
        <v>-0.0004160657704019854</v>
      </c>
      <c r="V354" s="49" t="n">
        <v>0.0008387791187716154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-4.581558650019503e-06</v>
      </c>
      <c r="AD354" s="49" t="n">
        <v>2.094882457512307e-05</v>
      </c>
      <c r="AE354" s="49" t="n">
        <v>1.546512486356281e-05</v>
      </c>
      <c r="AF354" s="49" t="n">
        <v>-2.720176936355542e-05</v>
      </c>
      <c r="AG354" s="49" t="n">
        <v>-3.0608539264725e-05</v>
      </c>
      <c r="AH354" s="49" t="n">
        <v>6.31291671007797e-05</v>
      </c>
      <c r="AI354" s="49" t="n">
        <v>-0.0001235326020705698</v>
      </c>
      <c r="AJ354" s="49" t="n">
        <v>0.004034527471745436</v>
      </c>
      <c r="AK354" s="49" t="n">
        <v>-0.0001900403493654511</v>
      </c>
      <c r="AL354" s="49" t="n">
        <v>-0.001264382940533857</v>
      </c>
      <c r="AM354" s="49" t="n">
        <v>0.00113006166830897</v>
      </c>
      <c r="AN354" s="49" t="n">
        <v>-0.001134415336697353</v>
      </c>
      <c r="AO354" s="49" t="n">
        <v>-0.0001277553260309594</v>
      </c>
      <c r="AP354" s="49" t="n">
        <v>-1.385352951241276</v>
      </c>
      <c r="AQ354" s="49" t="n">
        <v>0.2810591490019501</v>
      </c>
      <c r="AR354" s="49" t="n">
        <v>-0.05316765612607736</v>
      </c>
      <c r="AS354" s="49" t="n">
        <v>0.1043831382076997</v>
      </c>
      <c r="AT354" s="49" t="n">
        <v>-0.0003907091606012867</v>
      </c>
      <c r="AU354" s="49" t="n">
        <v>380</v>
      </c>
      <c r="AV354" s="49" t="n">
        <v>900</v>
      </c>
      <c r="AW354" s="49" t="n">
        <v>540</v>
      </c>
      <c r="AX354" s="49" t="n">
        <v>75.00537433050951</v>
      </c>
      <c r="AY354" s="49" t="n">
        <v>84.37509565877572</v>
      </c>
      <c r="AZ354" s="49" t="n">
        <v>40.00366446877891</v>
      </c>
      <c r="BA354" s="49" t="n">
        <v>8</v>
      </c>
      <c r="BB354" s="49" t="n">
        <v>23.90625</v>
      </c>
      <c r="BC354" s="49" t="n">
        <v>15</v>
      </c>
      <c r="BD354" s="49" t="n">
        <v>3.75009505976974</v>
      </c>
      <c r="BE354" s="49" t="n">
        <v>4.687502742509261</v>
      </c>
      <c r="BF354" s="49" t="n">
        <v>3.000097734551281</v>
      </c>
      <c r="BG354" s="49" t="n">
        <v>6.000004837281995</v>
      </c>
      <c r="BH354" s="49" t="n">
        <v>14.00000064497543</v>
      </c>
      <c r="BI354" s="49" t="n">
        <v>5.50000036277777</v>
      </c>
      <c r="BJ354" s="49" t="n">
        <v>0.7000278840655337</v>
      </c>
      <c r="BK354" s="49" t="n">
        <v>0.4000160745485932</v>
      </c>
      <c r="BL354" s="49" t="n">
        <v>0.02000079102085237</v>
      </c>
      <c r="BM354" s="49" t="n">
        <v>0.187828502860149</v>
      </c>
      <c r="BN354" s="49" t="n">
        <v>-0.03752829242143122</v>
      </c>
      <c r="BO354" s="49" t="n">
        <v>1.00084296226358</v>
      </c>
      <c r="BP354" s="49" t="n">
        <v>0.187823469510069</v>
      </c>
      <c r="BQ354" s="49" t="n">
        <v>-0.03753723262414601</v>
      </c>
      <c r="BR354" s="49" t="n">
        <v>1.000845269295558</v>
      </c>
      <c r="BS354" s="49" t="n">
        <v>0.005033350079924892</v>
      </c>
      <c r="BT354" s="49" t="n">
        <v>0.008940202714788348</v>
      </c>
      <c r="BU354" s="49" t="n">
        <v>-0.002307031977677454</v>
      </c>
      <c r="BV354" s="49" t="n">
        <v>0.0105159038676956</v>
      </c>
    </row>
    <row r="355">
      <c r="A355" s="51" t="n">
        <v>525.25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-1.712014811069758</v>
      </c>
      <c r="F355" s="51" t="n">
        <v>-1.531003837820627</v>
      </c>
      <c r="G355" s="51" t="n">
        <v>-0.05714882717607146</v>
      </c>
      <c r="H355" s="51" t="n">
        <v>-1.485041865024349</v>
      </c>
      <c r="I355" s="51" t="n">
        <v>-6.211869880714506</v>
      </c>
      <c r="J355" s="51" t="n">
        <v>1.550510580309061</v>
      </c>
      <c r="K355" s="51" t="n">
        <v>-1.71213410794473</v>
      </c>
      <c r="L355" s="51" t="n">
        <v>-1.531056636695753</v>
      </c>
      <c r="M355" s="51" t="n">
        <v>-0.05716386751193526</v>
      </c>
      <c r="N355" s="51" t="n">
        <v>-1.484234773022067</v>
      </c>
      <c r="O355" s="51" t="n">
        <v>-6.211454122956271</v>
      </c>
      <c r="P355" s="51" t="n">
        <v>1.549672432212812</v>
      </c>
      <c r="Q355" s="51" t="n">
        <v>0.0001192968749725853</v>
      </c>
      <c r="R355" s="51" t="n">
        <v>5.279887512665837e-05</v>
      </c>
      <c r="S355" s="51" t="n">
        <v>1.504033586380293e-05</v>
      </c>
      <c r="T355" s="51" t="n">
        <v>-0.0008070920022820172</v>
      </c>
      <c r="U355" s="51" t="n">
        <v>-0.0004157577582351024</v>
      </c>
      <c r="V355" s="51" t="n">
        <v>0.0008381480962493804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-4.945994340712159e-06</v>
      </c>
      <c r="AD355" s="51" t="n">
        <v>2.190959261043464e-05</v>
      </c>
      <c r="AE355" s="51" t="n">
        <v>1.607998491760874e-05</v>
      </c>
      <c r="AF355" s="51" t="n">
        <v>-2.655297625388784e-05</v>
      </c>
      <c r="AG355" s="51" t="n">
        <v>-3.095600900897819e-05</v>
      </c>
      <c r="AH355" s="51" t="n">
        <v>6.308971392181501e-05</v>
      </c>
      <c r="AI355" s="51" t="n">
        <v>-9.341928026937831e-05</v>
      </c>
      <c r="AJ355" s="51" t="n">
        <v>0.003839507425466527</v>
      </c>
      <c r="AK355" s="51" t="n">
        <v>-0.0002767792913079678</v>
      </c>
      <c r="AL355" s="51" t="n">
        <v>-0.001274995445460004</v>
      </c>
      <c r="AM355" s="51" t="n">
        <v>0.001136708276531075</v>
      </c>
      <c r="AN355" s="51" t="n">
        <v>-0.001134514794249258</v>
      </c>
      <c r="AO355" s="51" t="n">
        <v>-9.860429713659177e-05</v>
      </c>
      <c r="AP355" s="51" t="n">
        <v>-1.385542156219038</v>
      </c>
      <c r="AQ355" s="51" t="n">
        <v>0.2809750868780514</v>
      </c>
      <c r="AR355" s="51" t="n">
        <v>-0.05317791119721883</v>
      </c>
      <c r="AS355" s="51" t="n">
        <v>0.1043895139600098</v>
      </c>
      <c r="AT355" s="51" t="n">
        <v>-0.000390789898119683</v>
      </c>
      <c r="AU355" s="51" t="n">
        <v>380</v>
      </c>
      <c r="AV355" s="51" t="n">
        <v>900</v>
      </c>
      <c r="AW355" s="51" t="n">
        <v>540</v>
      </c>
      <c r="AX355" s="51" t="n">
        <v>75.00537726945876</v>
      </c>
      <c r="AY355" s="51" t="n">
        <v>84.37509470218797</v>
      </c>
      <c r="AZ355" s="51" t="n">
        <v>40.00366455090434</v>
      </c>
      <c r="BA355" s="51" t="n">
        <v>8</v>
      </c>
      <c r="BB355" s="51" t="n">
        <v>23.90625</v>
      </c>
      <c r="BC355" s="51" t="n">
        <v>15</v>
      </c>
      <c r="BD355" s="51" t="n">
        <v>3.75009529299907</v>
      </c>
      <c r="BE355" s="51" t="n">
        <v>4.687502728796715</v>
      </c>
      <c r="BF355" s="51" t="n">
        <v>3.000097934506273</v>
      </c>
      <c r="BG355" s="51" t="n">
        <v>6.000004779234612</v>
      </c>
      <c r="BH355" s="51" t="n">
        <v>14.00000063723573</v>
      </c>
      <c r="BI355" s="51" t="n">
        <v>5.500000358424438</v>
      </c>
      <c r="BJ355" s="51" t="n">
        <v>0.7000275494567473</v>
      </c>
      <c r="BK355" s="51" t="n">
        <v>0.4000158816540101</v>
      </c>
      <c r="BL355" s="51" t="n">
        <v>0.02000078152860214</v>
      </c>
      <c r="BM355" s="51" t="n">
        <v>0.187828502860149</v>
      </c>
      <c r="BN355" s="51" t="n">
        <v>-0.03752829242143122</v>
      </c>
      <c r="BO355" s="51" t="n">
        <v>1.00084296226358</v>
      </c>
      <c r="BP355" s="51" t="n">
        <v>0.1878234311225697</v>
      </c>
      <c r="BQ355" s="51" t="n">
        <v>-0.03753751166262616</v>
      </c>
      <c r="BR355" s="51" t="n">
        <v>1.000845266402879</v>
      </c>
      <c r="BS355" s="51" t="n">
        <v>0.005071737579270819</v>
      </c>
      <c r="BT355" s="51" t="n">
        <v>0.009219241194936834</v>
      </c>
      <c r="BU355" s="51" t="n">
        <v>-0.00230413929869222</v>
      </c>
      <c r="BV355" s="51" t="n">
        <v>0.010771536018191</v>
      </c>
    </row>
    <row r="356">
      <c r="A356" s="49" t="n">
        <v>525.26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-1.712014811069758</v>
      </c>
      <c r="F356" s="49" t="n">
        <v>-1.531003837820627</v>
      </c>
      <c r="G356" s="49" t="n">
        <v>-0.05714882717607146</v>
      </c>
      <c r="H356" s="49" t="n">
        <v>-1.485041865024349</v>
      </c>
      <c r="I356" s="49" t="n">
        <v>-6.211869880714506</v>
      </c>
      <c r="J356" s="49" t="n">
        <v>1.550510580309061</v>
      </c>
      <c r="K356" s="49" t="n">
        <v>-1.712134159042176</v>
      </c>
      <c r="L356" s="49" t="n">
        <v>-1.531056413980446</v>
      </c>
      <c r="M356" s="49" t="n">
        <v>-0.05716370445862416</v>
      </c>
      <c r="N356" s="49" t="n">
        <v>-1.484235035959304</v>
      </c>
      <c r="O356" s="49" t="n">
        <v>-6.211454433791443</v>
      </c>
      <c r="P356" s="49" t="n">
        <v>1.549673062880988</v>
      </c>
      <c r="Q356" s="49" t="n">
        <v>0.0001193479724188595</v>
      </c>
      <c r="R356" s="49" t="n">
        <v>5.257615981979491e-05</v>
      </c>
      <c r="S356" s="49" t="n">
        <v>1.487728255269993e-05</v>
      </c>
      <c r="T356" s="49" t="n">
        <v>-0.0008068290650449228</v>
      </c>
      <c r="U356" s="49" t="n">
        <v>-0.0004154469230623903</v>
      </c>
      <c r="V356" s="49" t="n">
        <v>0.0008375174280730313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-5.205656032209122e-06</v>
      </c>
      <c r="AD356" s="49" t="n">
        <v>2.258161684158689e-05</v>
      </c>
      <c r="AE356" s="49" t="n">
        <v>1.648596717413167e-05</v>
      </c>
      <c r="AF356" s="49" t="n">
        <v>-2.608281964587979e-05</v>
      </c>
      <c r="AG356" s="49" t="n">
        <v>-3.118762638687424e-05</v>
      </c>
      <c r="AH356" s="49" t="n">
        <v>6.305291119121912e-05</v>
      </c>
      <c r="AI356" s="49" t="n">
        <v>-6.274614276435366e-05</v>
      </c>
      <c r="AJ356" s="49" t="n">
        <v>0.003641241842911915</v>
      </c>
      <c r="AK356" s="49" t="n">
        <v>-0.000365107858760779</v>
      </c>
      <c r="AL356" s="49" t="n">
        <v>-0.001285887809797594</v>
      </c>
      <c r="AM356" s="49" t="n">
        <v>0.0011435644269554</v>
      </c>
      <c r="AN356" s="49" t="n">
        <v>-0.0011346191237853</v>
      </c>
      <c r="AO356" s="49" t="n">
        <v>-6.846495844684006e-05</v>
      </c>
      <c r="AP356" s="49" t="n">
        <v>-1.385737243460361</v>
      </c>
      <c r="AQ356" s="49" t="n">
        <v>0.280888307296889</v>
      </c>
      <c r="AR356" s="49" t="n">
        <v>-0.05318856969671897</v>
      </c>
      <c r="AS356" s="49" t="n">
        <v>0.1043961849946271</v>
      </c>
      <c r="AT356" s="49" t="n">
        <v>-0.0003908758699586458</v>
      </c>
      <c r="AU356" s="49" t="n">
        <v>380</v>
      </c>
      <c r="AV356" s="49" t="n">
        <v>900</v>
      </c>
      <c r="AW356" s="49" t="n">
        <v>540</v>
      </c>
      <c r="AX356" s="49" t="n">
        <v>75.00538008006289</v>
      </c>
      <c r="AY356" s="49" t="n">
        <v>84.37509375516609</v>
      </c>
      <c r="AZ356" s="49" t="n">
        <v>40.00366449551849</v>
      </c>
      <c r="BA356" s="49" t="n">
        <v>8</v>
      </c>
      <c r="BB356" s="49" t="n">
        <v>23.90625</v>
      </c>
      <c r="BC356" s="49" t="n">
        <v>15</v>
      </c>
      <c r="BD356" s="49" t="n">
        <v>3.750095523825309</v>
      </c>
      <c r="BE356" s="49" t="n">
        <v>4.687502715152731</v>
      </c>
      <c r="BF356" s="49" t="n">
        <v>3.000098130898551</v>
      </c>
      <c r="BG356" s="49" t="n">
        <v>6.000004721883796</v>
      </c>
      <c r="BH356" s="49" t="n">
        <v>14.0000006295889</v>
      </c>
      <c r="BI356" s="49" t="n">
        <v>5.500000354123345</v>
      </c>
      <c r="BJ356" s="49" t="n">
        <v>0.7000272188632664</v>
      </c>
      <c r="BK356" s="49" t="n">
        <v>0.400015691074162</v>
      </c>
      <c r="BL356" s="49" t="n">
        <v>0.02000077215025892</v>
      </c>
      <c r="BM356" s="49" t="n">
        <v>0.187828502860149</v>
      </c>
      <c r="BN356" s="49" t="n">
        <v>-0.03752829242143122</v>
      </c>
      <c r="BO356" s="49" t="n">
        <v>1.00084296226358</v>
      </c>
      <c r="BP356" s="49" t="n">
        <v>0.1878233911572764</v>
      </c>
      <c r="BQ356" s="49" t="n">
        <v>-0.03753780167376785</v>
      </c>
      <c r="BR356" s="49" t="n">
        <v>1.000845263435686</v>
      </c>
      <c r="BS356" s="49" t="n">
        <v>0.005111702872595547</v>
      </c>
      <c r="BT356" s="49" t="n">
        <v>0.009509252336628582</v>
      </c>
      <c r="BU356" s="49" t="n">
        <v>-0.002301172106422555</v>
      </c>
      <c r="BV356" s="49" t="n">
        <v>0.01103860404773878</v>
      </c>
    </row>
    <row r="357">
      <c r="A357" s="51" t="n">
        <v>525.27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-1.712014811069758</v>
      </c>
      <c r="F357" s="51" t="n">
        <v>-1.531003837820627</v>
      </c>
      <c r="G357" s="51" t="n">
        <v>-0.05714882717607146</v>
      </c>
      <c r="H357" s="51" t="n">
        <v>-1.485041865024349</v>
      </c>
      <c r="I357" s="51" t="n">
        <v>-6.211869880714506</v>
      </c>
      <c r="J357" s="51" t="n">
        <v>1.550510580309061</v>
      </c>
      <c r="K357" s="51" t="n">
        <v>-1.712134212133454</v>
      </c>
      <c r="L357" s="51" t="n">
        <v>-1.531056186136813</v>
      </c>
      <c r="M357" s="51" t="n">
        <v>-0.05716353852112464</v>
      </c>
      <c r="N357" s="51" t="n">
        <v>-1.484235295367717</v>
      </c>
      <c r="O357" s="51" t="n">
        <v>-6.21145474613588</v>
      </c>
      <c r="P357" s="51" t="n">
        <v>1.549673693195982</v>
      </c>
      <c r="Q357" s="51" t="n">
        <v>0.000119401063696678</v>
      </c>
      <c r="R357" s="51" t="n">
        <v>5.234831618605718e-05</v>
      </c>
      <c r="S357" s="51" t="n">
        <v>1.471134505318106e-05</v>
      </c>
      <c r="T357" s="51" t="n">
        <v>-0.0008065696566319502</v>
      </c>
      <c r="U357" s="51" t="n">
        <v>-0.0004151345786258531</v>
      </c>
      <c r="V357" s="51" t="n">
        <v>0.0008368871130788325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-5.354031936074068e-06</v>
      </c>
      <c r="AD357" s="51" t="n">
        <v>2.296491132886199e-05</v>
      </c>
      <c r="AE357" s="51" t="n">
        <v>1.667680697152435e-05</v>
      </c>
      <c r="AF357" s="51" t="n">
        <v>-2.582108989042592e-05</v>
      </c>
      <c r="AG357" s="51" t="n">
        <v>-3.127475864365004e-05</v>
      </c>
      <c r="AH357" s="51" t="n">
        <v>6.301596100288429e-05</v>
      </c>
      <c r="AI357" s="51" t="n">
        <v>-3.196848228620461e-05</v>
      </c>
      <c r="AJ357" s="51" t="n">
        <v>0.003442344270974991</v>
      </c>
      <c r="AK357" s="51" t="n">
        <v>-0.0004538440709966923</v>
      </c>
      <c r="AL357" s="51" t="n">
        <v>-0.001296894090350827</v>
      </c>
      <c r="AM357" s="51" t="n">
        <v>0.001150507625891707</v>
      </c>
      <c r="AN357" s="51" t="n">
        <v>-0.001134728311846095</v>
      </c>
      <c r="AO357" s="51" t="n">
        <v>-3.777692869053745e-05</v>
      </c>
      <c r="AP357" s="51" t="n">
        <v>-1.385935547363851</v>
      </c>
      <c r="AQ357" s="51" t="n">
        <v>0.280799959601832</v>
      </c>
      <c r="AR357" s="51" t="n">
        <v>-0.05319948720278376</v>
      </c>
      <c r="AS357" s="51" t="n">
        <v>0.1044030511210559</v>
      </c>
      <c r="AT357" s="51" t="n">
        <v>-0.0003909666836798587</v>
      </c>
      <c r="AU357" s="51" t="n">
        <v>380</v>
      </c>
      <c r="AV357" s="51" t="n">
        <v>900</v>
      </c>
      <c r="AW357" s="51" t="n">
        <v>540</v>
      </c>
      <c r="AX357" s="51" t="n">
        <v>75.00538276570735</v>
      </c>
      <c r="AY357" s="51" t="n">
        <v>84.37509281761443</v>
      </c>
      <c r="AZ357" s="51" t="n">
        <v>40.00366430432787</v>
      </c>
      <c r="BA357" s="51" t="n">
        <v>8</v>
      </c>
      <c r="BB357" s="51" t="n">
        <v>23.90625</v>
      </c>
      <c r="BC357" s="51" t="n">
        <v>15</v>
      </c>
      <c r="BD357" s="51" t="n">
        <v>3.750095752286746</v>
      </c>
      <c r="BE357" s="51" t="n">
        <v>4.687502701576967</v>
      </c>
      <c r="BF357" s="51" t="n">
        <v>3.000098323752144</v>
      </c>
      <c r="BG357" s="51" t="n">
        <v>6.000004665221191</v>
      </c>
      <c r="BH357" s="51" t="n">
        <v>14.00000062203383</v>
      </c>
      <c r="BI357" s="51" t="n">
        <v>5.500000349873865</v>
      </c>
      <c r="BJ357" s="51" t="n">
        <v>0.7000268922369072</v>
      </c>
      <c r="BK357" s="51" t="n">
        <v>0.400015502781272</v>
      </c>
      <c r="BL357" s="51" t="n">
        <v>0.02000076288445581</v>
      </c>
      <c r="BM357" s="51" t="n">
        <v>0.187828502860149</v>
      </c>
      <c r="BN357" s="51" t="n">
        <v>-0.03752829242143122</v>
      </c>
      <c r="BO357" s="51" t="n">
        <v>1.00084296226358</v>
      </c>
      <c r="BP357" s="51" t="n">
        <v>0.187823350204875</v>
      </c>
      <c r="BQ357" s="51" t="n">
        <v>-0.03753809853377742</v>
      </c>
      <c r="BR357" s="51" t="n">
        <v>1.000845260420461</v>
      </c>
      <c r="BS357" s="51" t="n">
        <v>0.005152655274009987</v>
      </c>
      <c r="BT357" s="51" t="n">
        <v>0.009806112346202878</v>
      </c>
      <c r="BU357" s="51" t="n">
        <v>-0.002298156881019864</v>
      </c>
      <c r="BV357" s="51" t="n">
        <v>0.01131332050146704</v>
      </c>
    </row>
    <row r="358">
      <c r="A358" s="49" t="n">
        <v>525.28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-1.712014811069758</v>
      </c>
      <c r="F358" s="49" t="n">
        <v>-1.531003837820627</v>
      </c>
      <c r="G358" s="49" t="n">
        <v>-0.05714882717607146</v>
      </c>
      <c r="H358" s="49" t="n">
        <v>-1.485041865024349</v>
      </c>
      <c r="I358" s="49" t="n">
        <v>-6.211869880714506</v>
      </c>
      <c r="J358" s="49" t="n">
        <v>1.550510580309061</v>
      </c>
      <c r="K358" s="49" t="n">
        <v>-1.712134266088257</v>
      </c>
      <c r="L358" s="49" t="n">
        <v>-1.531055956034358</v>
      </c>
      <c r="M358" s="49" t="n">
        <v>-0.05716337187447305</v>
      </c>
      <c r="N358" s="49" t="n">
        <v>-1.484235553446913</v>
      </c>
      <c r="O358" s="49" t="n">
        <v>-6.211455058467641</v>
      </c>
      <c r="P358" s="49" t="n">
        <v>1.54967432312747</v>
      </c>
      <c r="Q358" s="49" t="n">
        <v>0.0001194550184999699</v>
      </c>
      <c r="R358" s="49" t="n">
        <v>5.211821373185543e-05</v>
      </c>
      <c r="S358" s="49" t="n">
        <v>1.454469840159872e-05</v>
      </c>
      <c r="T358" s="49" t="n">
        <v>-0.0008063115774357144</v>
      </c>
      <c r="U358" s="49" t="n">
        <v>-0.0004148222468645102</v>
      </c>
      <c r="V358" s="49" t="n">
        <v>0.0008362571815911934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-5.388665386678803e-06</v>
      </c>
      <c r="AD358" s="49" t="n">
        <v>2.306245031652904e-05</v>
      </c>
      <c r="AE358" s="49" t="n">
        <v>1.664852627375509e-05</v>
      </c>
      <c r="AF358" s="49" t="n">
        <v>-2.578986621123384e-05</v>
      </c>
      <c r="AG358" s="49" t="n">
        <v>-3.120282600665557e-05</v>
      </c>
      <c r="AH358" s="49" t="n">
        <v>6.297570676481665e-05</v>
      </c>
      <c r="AI358" s="49" t="n">
        <v>-1.535897012044204e-06</v>
      </c>
      <c r="AJ358" s="49" t="n">
        <v>0.003245366672498856</v>
      </c>
      <c r="AK358" s="49" t="n">
        <v>-0.0005417890400555572</v>
      </c>
      <c r="AL358" s="49" t="n">
        <v>-0.001307832974952822</v>
      </c>
      <c r="AM358" s="49" t="n">
        <v>0.001157402471289636</v>
      </c>
      <c r="AN358" s="49" t="n">
        <v>-0.001134841072364345</v>
      </c>
      <c r="AO358" s="49" t="n">
        <v>-6.995748608216307e-06</v>
      </c>
      <c r="AP358" s="49" t="n">
        <v>-1.386134454680702</v>
      </c>
      <c r="AQ358" s="49" t="n">
        <v>0.2807112261730567</v>
      </c>
      <c r="AR358" s="49" t="n">
        <v>-0.05321049557171111</v>
      </c>
      <c r="AS358" s="49" t="n">
        <v>0.1044099883878933</v>
      </c>
      <c r="AT358" s="49" t="n">
        <v>-0.0003910607153394908</v>
      </c>
      <c r="AU358" s="49" t="n">
        <v>380</v>
      </c>
      <c r="AV358" s="49" t="n">
        <v>900</v>
      </c>
      <c r="AW358" s="49" t="n">
        <v>540</v>
      </c>
      <c r="AX358" s="49" t="n">
        <v>75.0053853290229</v>
      </c>
      <c r="AY358" s="49" t="n">
        <v>84.37509188943828</v>
      </c>
      <c r="AZ358" s="49" t="n">
        <v>40.00366397902122</v>
      </c>
      <c r="BA358" s="49" t="n">
        <v>8</v>
      </c>
      <c r="BB358" s="49" t="n">
        <v>23.90625</v>
      </c>
      <c r="BC358" s="49" t="n">
        <v>15</v>
      </c>
      <c r="BD358" s="49" t="n">
        <v>3.75009597841247</v>
      </c>
      <c r="BE358" s="49" t="n">
        <v>4.687502688069083</v>
      </c>
      <c r="BF358" s="49" t="n">
        <v>3.000098513090945</v>
      </c>
      <c r="BG358" s="49" t="n">
        <v>6.000004609238537</v>
      </c>
      <c r="BH358" s="49" t="n">
        <v>14.00000061456942</v>
      </c>
      <c r="BI358" s="49" t="n">
        <v>5.500000345675379</v>
      </c>
      <c r="BJ358" s="49" t="n">
        <v>0.7000265695300643</v>
      </c>
      <c r="BK358" s="49" t="n">
        <v>0.4000153167478968</v>
      </c>
      <c r="BL358" s="49" t="n">
        <v>0.02000075372984234</v>
      </c>
      <c r="BM358" s="49" t="n">
        <v>0.187828502860149</v>
      </c>
      <c r="BN358" s="49" t="n">
        <v>-0.03752829242143122</v>
      </c>
      <c r="BO358" s="49" t="n">
        <v>1.00084296226358</v>
      </c>
      <c r="BP358" s="49" t="n">
        <v>0.1878233088635889</v>
      </c>
      <c r="BQ358" s="49" t="n">
        <v>-0.03753839806045772</v>
      </c>
      <c r="BR358" s="49" t="n">
        <v>1.000845257384545</v>
      </c>
      <c r="BS358" s="49" t="n">
        <v>0.00519399656009889</v>
      </c>
      <c r="BT358" s="49" t="n">
        <v>0.01010563902650169</v>
      </c>
      <c r="BU358" s="49" t="n">
        <v>-0.002295120965500885</v>
      </c>
      <c r="BV358" s="49" t="n">
        <v>0.01159176952180101</v>
      </c>
    </row>
    <row r="359">
      <c r="A359" s="51" t="n">
        <v>525.29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-1.712014811069758</v>
      </c>
      <c r="F359" s="51" t="n">
        <v>-1.531003837820627</v>
      </c>
      <c r="G359" s="51" t="n">
        <v>-0.05714882717607146</v>
      </c>
      <c r="H359" s="51" t="n">
        <v>-1.485041865024349</v>
      </c>
      <c r="I359" s="51" t="n">
        <v>-6.211869880714506</v>
      </c>
      <c r="J359" s="51" t="n">
        <v>1.550510580309061</v>
      </c>
      <c r="K359" s="51" t="n">
        <v>-1.712134319775366</v>
      </c>
      <c r="L359" s="51" t="n">
        <v>-1.531055726503585</v>
      </c>
      <c r="M359" s="51" t="n">
        <v>-0.05716320671269615</v>
      </c>
      <c r="N359" s="51" t="n">
        <v>-1.484235812537262</v>
      </c>
      <c r="O359" s="51" t="n">
        <v>-6.211455369215384</v>
      </c>
      <c r="P359" s="51" t="n">
        <v>1.549674952618642</v>
      </c>
      <c r="Q359" s="51" t="n">
        <v>0.0001195087056080624</v>
      </c>
      <c r="R359" s="51" t="n">
        <v>5.188868295880056e-05</v>
      </c>
      <c r="S359" s="51" t="n">
        <v>1.437953662469099e-05</v>
      </c>
      <c r="T359" s="51" t="n">
        <v>-0.0008060524870865393</v>
      </c>
      <c r="U359" s="51" t="n">
        <v>-0.0004145114991223053</v>
      </c>
      <c r="V359" s="51" t="n">
        <v>0.0008356276904188942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-5.311439517000842e-06</v>
      </c>
      <c r="AD359" s="51" t="n">
        <v>2.287887673019642e-05</v>
      </c>
      <c r="AE359" s="51" t="n">
        <v>1.640098500180846e-05</v>
      </c>
      <c r="AF359" s="51" t="n">
        <v>-2.599686746334283e-05</v>
      </c>
      <c r="AG359" s="51" t="n">
        <v>-3.097459025088269e-05</v>
      </c>
      <c r="AH359" s="51" t="n">
        <v>6.29297172519026e-05</v>
      </c>
      <c r="AI359" s="51" t="n">
        <v>2.812685079903753e-05</v>
      </c>
      <c r="AJ359" s="51" t="n">
        <v>0.003052798497402536</v>
      </c>
      <c r="AK359" s="51" t="n">
        <v>-0.0006277523435127583</v>
      </c>
      <c r="AL359" s="51" t="n">
        <v>-0.001318521327137695</v>
      </c>
      <c r="AM359" s="51" t="n">
        <v>0.001164115822346002</v>
      </c>
      <c r="AN359" s="51" t="n">
        <v>-0.001134955067394547</v>
      </c>
      <c r="AO359" s="51" t="n">
        <v>2.342916956501662e-05</v>
      </c>
      <c r="AP359" s="51" t="n">
        <v>-1.386331413913035</v>
      </c>
      <c r="AQ359" s="51" t="n">
        <v>0.2806233059142265</v>
      </c>
      <c r="AR359" s="51" t="n">
        <v>-0.05322141272730916</v>
      </c>
      <c r="AS359" s="51" t="n">
        <v>0.1044168616693417</v>
      </c>
      <c r="AT359" s="51" t="n">
        <v>-0.0003911554289858991</v>
      </c>
      <c r="AU359" s="51" t="n">
        <v>380</v>
      </c>
      <c r="AV359" s="51" t="n">
        <v>900</v>
      </c>
      <c r="AW359" s="51" t="n">
        <v>540</v>
      </c>
      <c r="AX359" s="51" t="n">
        <v>75.00538777180215</v>
      </c>
      <c r="AY359" s="51" t="n">
        <v>84.37509097054389</v>
      </c>
      <c r="AZ359" s="51" t="n">
        <v>40.0036635212765</v>
      </c>
      <c r="BA359" s="51" t="n">
        <v>8</v>
      </c>
      <c r="BB359" s="51" t="n">
        <v>23.90625</v>
      </c>
      <c r="BC359" s="51" t="n">
        <v>15</v>
      </c>
      <c r="BD359" s="51" t="n">
        <v>3.750096202221276</v>
      </c>
      <c r="BE359" s="51" t="n">
        <v>4.687502674628737</v>
      </c>
      <c r="BF359" s="51" t="n">
        <v>3.000098698938844</v>
      </c>
      <c r="BG359" s="51" t="n">
        <v>6.000004553927674</v>
      </c>
      <c r="BH359" s="51" t="n">
        <v>14.00000060719459</v>
      </c>
      <c r="BI359" s="51" t="n">
        <v>5.500000341527274</v>
      </c>
      <c r="BJ359" s="51" t="n">
        <v>0.7000262506957035</v>
      </c>
      <c r="BK359" s="51" t="n">
        <v>0.400015132946922</v>
      </c>
      <c r="BL359" s="51" t="n">
        <v>0.02000074468508423</v>
      </c>
      <c r="BM359" s="51" t="n">
        <v>0.187828502860149</v>
      </c>
      <c r="BN359" s="51" t="n">
        <v>-0.03752829242143122</v>
      </c>
      <c r="BO359" s="51" t="n">
        <v>1.00084296226358</v>
      </c>
      <c r="BP359" s="51" t="n">
        <v>0.1878232677301334</v>
      </c>
      <c r="BQ359" s="51" t="n">
        <v>-0.03753869608022712</v>
      </c>
      <c r="BR359" s="51" t="n">
        <v>1.000845254355127</v>
      </c>
      <c r="BS359" s="51" t="n">
        <v>0.005235130015601719</v>
      </c>
      <c r="BT359" s="51" t="n">
        <v>0.01040365879589888</v>
      </c>
      <c r="BU359" s="51" t="n">
        <v>-0.002292091546785002</v>
      </c>
      <c r="BV359" s="51" t="n">
        <v>0.01186997836057764</v>
      </c>
    </row>
    <row r="360">
      <c r="A360" s="49" t="n">
        <v>525.3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-1.712014811069758</v>
      </c>
      <c r="F360" s="49" t="n">
        <v>-1.531003837820627</v>
      </c>
      <c r="G360" s="49" t="n">
        <v>-0.05714882717607146</v>
      </c>
      <c r="H360" s="49" t="n">
        <v>-1.485041865024349</v>
      </c>
      <c r="I360" s="49" t="n">
        <v>-6.211869880714506</v>
      </c>
      <c r="J360" s="49" t="n">
        <v>1.550510580309061</v>
      </c>
      <c r="K360" s="49" t="n">
        <v>-1.712134372102099</v>
      </c>
      <c r="L360" s="49" t="n">
        <v>-1.531055500321793</v>
      </c>
      <c r="M360" s="49" t="n">
        <v>-0.05716304520500038</v>
      </c>
      <c r="N360" s="49" t="n">
        <v>-1.484236074966556</v>
      </c>
      <c r="O360" s="49" t="n">
        <v>-6.211455676918551</v>
      </c>
      <c r="P360" s="49" t="n">
        <v>1.549675581599317</v>
      </c>
      <c r="Q360" s="49" t="n">
        <v>0.0001195610323414531</v>
      </c>
      <c r="R360" s="49" t="n">
        <v>5.166250116683813e-05</v>
      </c>
      <c r="S360" s="49" t="n">
        <v>1.42180289289251e-05</v>
      </c>
      <c r="T360" s="49" t="n">
        <v>-0.0008057900577922439</v>
      </c>
      <c r="U360" s="49" t="n">
        <v>-0.0004142037959544709</v>
      </c>
      <c r="V360" s="49" t="n">
        <v>0.0008349987097442391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-5.127843186688284e-06</v>
      </c>
      <c r="AD360" s="49" t="n">
        <v>2.242005497486332e-05</v>
      </c>
      <c r="AE360" s="49" t="n">
        <v>1.593885326928003e-05</v>
      </c>
      <c r="AF360" s="49" t="n">
        <v>-2.643359775953758e-05</v>
      </c>
      <c r="AG360" s="49" t="n">
        <v>-3.060778459538366e-05</v>
      </c>
      <c r="AH360" s="49" t="n">
        <v>6.287699973891374e-05</v>
      </c>
      <c r="AI360" s="49" t="n">
        <v>5.663190620189559e-05</v>
      </c>
      <c r="AJ360" s="49" t="n">
        <v>0.002867062720297589</v>
      </c>
      <c r="AK360" s="49" t="n">
        <v>-0.00071058163812846</v>
      </c>
      <c r="AL360" s="49" t="n">
        <v>-0.001328787720136824</v>
      </c>
      <c r="AM360" s="49" t="n">
        <v>0.00117052990746275</v>
      </c>
      <c r="AN360" s="49" t="n">
        <v>-0.001135067446848418</v>
      </c>
      <c r="AO360" s="49" t="n">
        <v>5.307361013352427e-05</v>
      </c>
      <c r="AP360" s="49" t="n">
        <v>-1.386523936198026</v>
      </c>
      <c r="AQ360" s="49" t="n">
        <v>0.2805373887823995</v>
      </c>
      <c r="AR360" s="49" t="n">
        <v>-0.0532320563903569</v>
      </c>
      <c r="AS360" s="49" t="n">
        <v>0.1044235395979655</v>
      </c>
      <c r="AT360" s="49" t="n">
        <v>-0.0003912479568447053</v>
      </c>
      <c r="AU360" s="49" t="n">
        <v>380</v>
      </c>
      <c r="AV360" s="49" t="n">
        <v>900</v>
      </c>
      <c r="AW360" s="49" t="n">
        <v>540</v>
      </c>
      <c r="AX360" s="49" t="n">
        <v>75.00539009495904</v>
      </c>
      <c r="AY360" s="49" t="n">
        <v>84.37509006083846</v>
      </c>
      <c r="AZ360" s="49" t="n">
        <v>40.00366293276664</v>
      </c>
      <c r="BA360" s="49" t="n">
        <v>8</v>
      </c>
      <c r="BB360" s="49" t="n">
        <v>23.90625</v>
      </c>
      <c r="BC360" s="49" t="n">
        <v>15</v>
      </c>
      <c r="BD360" s="49" t="n">
        <v>3.750096423721106</v>
      </c>
      <c r="BE360" s="49" t="n">
        <v>4.687502661255594</v>
      </c>
      <c r="BF360" s="49" t="n">
        <v>3.000098881319829</v>
      </c>
      <c r="BG360" s="49" t="n">
        <v>6.000004499280542</v>
      </c>
      <c r="BH360" s="49" t="n">
        <v>14.00000059990826</v>
      </c>
      <c r="BI360" s="49" t="n">
        <v>5.500000337428947</v>
      </c>
      <c r="BJ360" s="49" t="n">
        <v>0.700025935687355</v>
      </c>
      <c r="BK360" s="49" t="n">
        <v>0.4000149513515589</v>
      </c>
      <c r="BL360" s="49" t="n">
        <v>0.02000073574886322</v>
      </c>
      <c r="BM360" s="49" t="n">
        <v>0.187828502860149</v>
      </c>
      <c r="BN360" s="49" t="n">
        <v>-0.03752829242143122</v>
      </c>
      <c r="BO360" s="49" t="n">
        <v>1.00084296226358</v>
      </c>
      <c r="BP360" s="49" t="n">
        <v>0.1878232273904449</v>
      </c>
      <c r="BQ360" s="49" t="n">
        <v>-0.03753898849698545</v>
      </c>
      <c r="BR360" s="49" t="n">
        <v>1.000845251358343</v>
      </c>
      <c r="BS360" s="49" t="n">
        <v>0.005275469704080216</v>
      </c>
      <c r="BT360" s="49" t="n">
        <v>0.01069607555422708</v>
      </c>
      <c r="BU360" s="49" t="n">
        <v>-0.002289094763296973</v>
      </c>
      <c r="BV360" s="49" t="n">
        <v>0.01214399307047546</v>
      </c>
    </row>
    <row r="361">
      <c r="A361" s="51" t="n">
        <v>525.3099999999999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-1.712014811069758</v>
      </c>
      <c r="F361" s="51" t="n">
        <v>-1.531003837820627</v>
      </c>
      <c r="G361" s="51" t="n">
        <v>-0.05714882717607146</v>
      </c>
      <c r="H361" s="51" t="n">
        <v>-1.485041865024349</v>
      </c>
      <c r="I361" s="51" t="n">
        <v>-6.211869880714506</v>
      </c>
      <c r="J361" s="51" t="n">
        <v>1.550510580309061</v>
      </c>
      <c r="K361" s="51" t="n">
        <v>-1.7121344220429</v>
      </c>
      <c r="L361" s="51" t="n">
        <v>-1.531055280198766</v>
      </c>
      <c r="M361" s="51" t="n">
        <v>-0.05716288944683247</v>
      </c>
      <c r="N361" s="51" t="n">
        <v>-1.484236342904432</v>
      </c>
      <c r="O361" s="51" t="n">
        <v>-6.211455980341212</v>
      </c>
      <c r="P361" s="51" t="n">
        <v>1.549676210001866</v>
      </c>
      <c r="Q361" s="51" t="n">
        <v>0.0001196109731427253</v>
      </c>
      <c r="R361" s="51" t="n">
        <v>5.144237813992092e-05</v>
      </c>
      <c r="S361" s="51" t="n">
        <v>1.406227076101302e-05</v>
      </c>
      <c r="T361" s="51" t="n">
        <v>-0.0008055221199168017</v>
      </c>
      <c r="U361" s="51" t="n">
        <v>-0.0004139003732941404</v>
      </c>
      <c r="V361" s="51" t="n">
        <v>0.0008343703071955755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-4.845586298562554e-06</v>
      </c>
      <c r="AD361" s="51" t="n">
        <v>2.169346099387951e-05</v>
      </c>
      <c r="AE361" s="51" t="n">
        <v>1.527173676870447e-05</v>
      </c>
      <c r="AF361" s="51" t="n">
        <v>-2.707825284534475e-05</v>
      </c>
      <c r="AG361" s="51" t="n">
        <v>-3.012866895348888e-05</v>
      </c>
      <c r="AH361" s="51" t="n">
        <v>6.281815393221254e-05</v>
      </c>
      <c r="AI361" s="51" t="n">
        <v>8.363193668277969e-05</v>
      </c>
      <c r="AJ361" s="51" t="n">
        <v>0.0026905002864378</v>
      </c>
      <c r="AK361" s="51" t="n">
        <v>-0.0007891908212676534</v>
      </c>
      <c r="AL361" s="51" t="n">
        <v>-0.00133848212607299</v>
      </c>
      <c r="AM361" s="51" t="n">
        <v>0.001176549786498927</v>
      </c>
      <c r="AN361" s="51" t="n">
        <v>-0.00113517549127824</v>
      </c>
      <c r="AO361" s="51" t="n">
        <v>8.155048693566855e-05</v>
      </c>
      <c r="AP361" s="51" t="n">
        <v>-1.38670959930927</v>
      </c>
      <c r="AQ361" s="51" t="n">
        <v>0.2804546261617596</v>
      </c>
      <c r="AR361" s="51" t="n">
        <v>-0.0532422573214132</v>
      </c>
      <c r="AS361" s="51" t="n">
        <v>0.1044299070283215</v>
      </c>
      <c r="AT361" s="51" t="n">
        <v>-0.0003913357184987176</v>
      </c>
      <c r="AU361" s="51" t="n">
        <v>380</v>
      </c>
      <c r="AV361" s="51" t="n">
        <v>900</v>
      </c>
      <c r="AW361" s="51" t="n">
        <v>540</v>
      </c>
      <c r="AX361" s="51" t="n">
        <v>75.00539229854512</v>
      </c>
      <c r="AY361" s="51" t="n">
        <v>84.37508916023008</v>
      </c>
      <c r="AZ361" s="51" t="n">
        <v>40.00366221516234</v>
      </c>
      <c r="BA361" s="51" t="n">
        <v>8</v>
      </c>
      <c r="BB361" s="51" t="n">
        <v>23.90625</v>
      </c>
      <c r="BC361" s="51" t="n">
        <v>15</v>
      </c>
      <c r="BD361" s="51" t="n">
        <v>3.750096642909197</v>
      </c>
      <c r="BE361" s="51" t="n">
        <v>4.687502647949316</v>
      </c>
      <c r="BF361" s="51" t="n">
        <v>3.000099060258043</v>
      </c>
      <c r="BG361" s="51" t="n">
        <v>6.000004445289175</v>
      </c>
      <c r="BH361" s="51" t="n">
        <v>14.00000059270936</v>
      </c>
      <c r="BI361" s="51" t="n">
        <v>5.500000333379799</v>
      </c>
      <c r="BJ361" s="51" t="n">
        <v>0.7000256244591068</v>
      </c>
      <c r="BK361" s="51" t="n">
        <v>0.4000147719353402</v>
      </c>
      <c r="BL361" s="51" t="n">
        <v>0.02000072691987686</v>
      </c>
      <c r="BM361" s="51" t="n">
        <v>0.187828502860149</v>
      </c>
      <c r="BN361" s="51" t="n">
        <v>-0.03752829242143122</v>
      </c>
      <c r="BO361" s="51" t="n">
        <v>1.00084296226358</v>
      </c>
      <c r="BP361" s="51" t="n">
        <v>0.1878231884108188</v>
      </c>
      <c r="BQ361" s="51" t="n">
        <v>-0.03753927135699065</v>
      </c>
      <c r="BR361" s="51" t="n">
        <v>1.000845248418695</v>
      </c>
      <c r="BS361" s="51" t="n">
        <v>0.005314449330162674</v>
      </c>
      <c r="BT361" s="51" t="n">
        <v>0.0109789355594303</v>
      </c>
      <c r="BU361" s="51" t="n">
        <v>-0.002286155115216459</v>
      </c>
      <c r="BV361" s="51" t="n">
        <v>0.0124099517691174</v>
      </c>
    </row>
    <row r="362">
      <c r="A362" s="49" t="n">
        <v>525.3200000000001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-1.712014811069758</v>
      </c>
      <c r="F362" s="49" t="n">
        <v>-1.531003837820627</v>
      </c>
      <c r="G362" s="49" t="n">
        <v>-0.05714882717607146</v>
      </c>
      <c r="H362" s="49" t="n">
        <v>-1.485041865024349</v>
      </c>
      <c r="I362" s="49" t="n">
        <v>-6.211869880714506</v>
      </c>
      <c r="J362" s="49" t="n">
        <v>1.550510580309061</v>
      </c>
      <c r="K362" s="49" t="n">
        <v>-1.712134468653417</v>
      </c>
      <c r="L362" s="49" t="n">
        <v>-1.531055068755594</v>
      </c>
      <c r="M362" s="49" t="n">
        <v>-0.05716274141411377</v>
      </c>
      <c r="N362" s="49" t="n">
        <v>-1.48423661826323</v>
      </c>
      <c r="O362" s="49" t="n">
        <v>-6.211456278513527</v>
      </c>
      <c r="P362" s="49" t="n">
        <v>1.549676837774451</v>
      </c>
      <c r="Q362" s="49" t="n">
        <v>0.0001196575836592828</v>
      </c>
      <c r="R362" s="49" t="n">
        <v>5.123093496783859e-05</v>
      </c>
      <c r="S362" s="49" t="n">
        <v>1.391423804231184e-05</v>
      </c>
      <c r="T362" s="49" t="n">
        <v>-0.0008052467611183722</v>
      </c>
      <c r="U362" s="49" t="n">
        <v>-0.0004136022009788576</v>
      </c>
      <c r="V362" s="49" t="n">
        <v>0.0008337425346101046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-4.473093671830935e-06</v>
      </c>
      <c r="AD362" s="49" t="n">
        <v>2.070911267047738e-05</v>
      </c>
      <c r="AE362" s="49" t="n">
        <v>1.441349442089362e-05</v>
      </c>
      <c r="AF362" s="49" t="n">
        <v>-2.790179723031658e-05</v>
      </c>
      <c r="AG362" s="49" t="n">
        <v>-2.956416668142316e-05</v>
      </c>
      <c r="AH362" s="49" t="n">
        <v>6.275498946204457e-05</v>
      </c>
      <c r="AI362" s="49" t="n">
        <v>0.0001088168039995726</v>
      </c>
      <c r="AJ362" s="49" t="n">
        <v>0.002525340041023195</v>
      </c>
      <c r="AK362" s="49" t="n">
        <v>-0.0008625820846422801</v>
      </c>
      <c r="AL362" s="49" t="n">
        <v>-0.001347479700087643</v>
      </c>
      <c r="AM362" s="49" t="n">
        <v>0.001182103912038065</v>
      </c>
      <c r="AN362" s="49" t="n">
        <v>-0.001135277136830137</v>
      </c>
      <c r="AO362" s="49" t="n">
        <v>0.0001085133078939926</v>
      </c>
      <c r="AP362" s="49" t="n">
        <v>-1.386886063303866</v>
      </c>
      <c r="AQ362" s="49" t="n">
        <v>0.2803761027703872</v>
      </c>
      <c r="AR362" s="49" t="n">
        <v>-0.0532518684019885</v>
      </c>
      <c r="AS362" s="49" t="n">
        <v>0.104435871712973</v>
      </c>
      <c r="AT362" s="49" t="n">
        <v>-0.0003914168738386811</v>
      </c>
      <c r="AU362" s="49" t="n">
        <v>380</v>
      </c>
      <c r="AV362" s="49" t="n">
        <v>900</v>
      </c>
      <c r="AW362" s="49" t="n">
        <v>540</v>
      </c>
      <c r="AX362" s="49" t="n">
        <v>75.00539438181912</v>
      </c>
      <c r="AY362" s="49" t="n">
        <v>84.37508826862778</v>
      </c>
      <c r="AZ362" s="49" t="n">
        <v>40.00366137013147</v>
      </c>
      <c r="BA362" s="49" t="n">
        <v>8</v>
      </c>
      <c r="BB362" s="49" t="n">
        <v>23.90625</v>
      </c>
      <c r="BC362" s="49" t="n">
        <v>15</v>
      </c>
      <c r="BD362" s="49" t="n">
        <v>3.750096859772894</v>
      </c>
      <c r="BE362" s="49" t="n">
        <v>4.68750263470957</v>
      </c>
      <c r="BF362" s="49" t="n">
        <v>3.000099235777767</v>
      </c>
      <c r="BG362" s="49" t="n">
        <v>6.000004391945705</v>
      </c>
      <c r="BH362" s="49" t="n">
        <v>14.00000058559685</v>
      </c>
      <c r="BI362" s="49" t="n">
        <v>5.500000329379242</v>
      </c>
      <c r="BJ362" s="49" t="n">
        <v>0.7000253169655974</v>
      </c>
      <c r="BK362" s="49" t="n">
        <v>0.4000145946721161</v>
      </c>
      <c r="BL362" s="49" t="n">
        <v>0.02000071819683834</v>
      </c>
      <c r="BM362" s="49" t="n">
        <v>0.187828502860149</v>
      </c>
      <c r="BN362" s="49" t="n">
        <v>-0.03752829242143122</v>
      </c>
      <c r="BO362" s="49" t="n">
        <v>1.00084296226358</v>
      </c>
      <c r="BP362" s="49" t="n">
        <v>0.1878231513299601</v>
      </c>
      <c r="BQ362" s="49" t="n">
        <v>-0.0375395409053902</v>
      </c>
      <c r="BR362" s="49" t="n">
        <v>1.000845245558798</v>
      </c>
      <c r="BS362" s="49" t="n">
        <v>0.005351530188907327</v>
      </c>
      <c r="BT362" s="49" t="n">
        <v>0.01124848395897549</v>
      </c>
      <c r="BU362" s="49" t="n">
        <v>-0.002283295218230563</v>
      </c>
      <c r="BV362" s="49" t="n">
        <v>0.0126641503383255</v>
      </c>
    </row>
    <row r="363">
      <c r="A363" s="51" t="n">
        <v>525.33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-1.712014811069758</v>
      </c>
      <c r="F363" s="51" t="n">
        <v>-1.531003837820627</v>
      </c>
      <c r="G363" s="51" t="n">
        <v>-0.05714882717607146</v>
      </c>
      <c r="H363" s="51" t="n">
        <v>-1.485041865024349</v>
      </c>
      <c r="I363" s="51" t="n">
        <v>-6.211869880714506</v>
      </c>
      <c r="J363" s="51" t="n">
        <v>1.550510580309061</v>
      </c>
      <c r="K363" s="51" t="n">
        <v>-1.71213451107151</v>
      </c>
      <c r="L363" s="51" t="n">
        <v>-1.531054868493661</v>
      </c>
      <c r="M363" s="51" t="n">
        <v>-0.05716260292721027</v>
      </c>
      <c r="N363" s="51" t="n">
        <v>-1.484236902663647</v>
      </c>
      <c r="O363" s="51" t="n">
        <v>-6.211456570701867</v>
      </c>
      <c r="P363" s="51" t="n">
        <v>1.549677464887685</v>
      </c>
      <c r="Q363" s="51" t="n">
        <v>0.0001197000017523209</v>
      </c>
      <c r="R363" s="51" t="n">
        <v>5.103067303480202e-05</v>
      </c>
      <c r="S363" s="51" t="n">
        <v>1.377575113881147e-05</v>
      </c>
      <c r="T363" s="51" t="n">
        <v>-0.0008049623607011558</v>
      </c>
      <c r="U363" s="51" t="n">
        <v>-0.000413310012638668</v>
      </c>
      <c r="V363" s="51" t="n">
        <v>0.0008331154213760961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-4.018365099619809e-06</v>
      </c>
      <c r="AD363" s="51" t="n">
        <v>1.948059632277596e-05</v>
      </c>
      <c r="AE363" s="51" t="n">
        <v>1.338103246385111e-05</v>
      </c>
      <c r="AF363" s="51" t="n">
        <v>-2.887480815132767e-05</v>
      </c>
      <c r="AG363" s="51" t="n">
        <v>-2.893530669636872e-05</v>
      </c>
      <c r="AH363" s="51" t="n">
        <v>6.268980604671646e-05</v>
      </c>
      <c r="AI363" s="51" t="n">
        <v>0.0001319067519221798</v>
      </c>
      <c r="AJ363" s="51" t="n">
        <v>0.002373657083462911</v>
      </c>
      <c r="AK363" s="51" t="n">
        <v>-0.0009298595379662036</v>
      </c>
      <c r="AL363" s="51" t="n">
        <v>-0.001355678798772073</v>
      </c>
      <c r="AM363" s="51" t="n">
        <v>0.001187138931133104</v>
      </c>
      <c r="AN363" s="51" t="n">
        <v>-0.001135371229692931</v>
      </c>
      <c r="AO363" s="51" t="n">
        <v>0.0001336527328819267</v>
      </c>
      <c r="AP363" s="51" t="n">
        <v>-1.387051100695753</v>
      </c>
      <c r="AQ363" s="51" t="n">
        <v>0.2803028147271029</v>
      </c>
      <c r="AR363" s="51" t="n">
        <v>-0.05326076773425024</v>
      </c>
      <c r="AS363" s="51" t="n">
        <v>0.1044413642079727</v>
      </c>
      <c r="AT363" s="51" t="n">
        <v>-0.0003914904882491971</v>
      </c>
      <c r="AU363" s="51" t="n">
        <v>380</v>
      </c>
      <c r="AV363" s="51" t="n">
        <v>900</v>
      </c>
      <c r="AW363" s="51" t="n">
        <v>540</v>
      </c>
      <c r="AX363" s="51" t="n">
        <v>75.00539818114338</v>
      </c>
      <c r="AY363" s="51" t="n">
        <v>84.37508651208208</v>
      </c>
      <c r="AZ363" s="51" t="n">
        <v>40.00365930442508</v>
      </c>
      <c r="BA363" s="51" t="n">
        <v>8</v>
      </c>
      <c r="BB363" s="51" t="n">
        <v>23.90625</v>
      </c>
      <c r="BC363" s="51" t="n">
        <v>15</v>
      </c>
      <c r="BD363" s="51" t="n">
        <v>3.750097286434774</v>
      </c>
      <c r="BE363" s="51" t="n">
        <v>4.687502608428342</v>
      </c>
      <c r="BF363" s="51" t="n">
        <v>3.000099576659141</v>
      </c>
      <c r="BG363" s="51" t="n">
        <v>6.000004287171448</v>
      </c>
      <c r="BH363" s="51" t="n">
        <v>14.00000057162685</v>
      </c>
      <c r="BI363" s="51" t="n">
        <v>5.50000032152157</v>
      </c>
      <c r="BJ363" s="51" t="n">
        <v>0.7000247130040661</v>
      </c>
      <c r="BK363" s="51" t="n">
        <v>0.4000142465016181</v>
      </c>
      <c r="BL363" s="51" t="n">
        <v>0.02000070106353457</v>
      </c>
      <c r="BM363" s="51" t="n">
        <v>0.187828502860149</v>
      </c>
      <c r="BN363" s="51" t="n">
        <v>-0.03752829242143122</v>
      </c>
      <c r="BO363" s="51" t="n">
        <v>1.00084296226358</v>
      </c>
      <c r="BP363" s="51" t="n">
        <v>0.1878231166522019</v>
      </c>
      <c r="BQ363" s="51" t="n">
        <v>-0.03753979363255095</v>
      </c>
      <c r="BR363" s="51" t="n">
        <v>1.000845242799421</v>
      </c>
      <c r="BS363" s="51" t="n">
        <v>0.005386207947100097</v>
      </c>
      <c r="BT363" s="51" t="n">
        <v>0.0115012111197299</v>
      </c>
      <c r="BU363" s="51" t="n">
        <v>-0.00228053584150345</v>
      </c>
      <c r="BV363" s="51" t="n">
        <v>0.01290309796112487</v>
      </c>
    </row>
    <row r="364">
      <c r="A364" s="49" t="n">
        <v>525.34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-1.712014811069758</v>
      </c>
      <c r="F364" s="49" t="n">
        <v>-1.531003837820627</v>
      </c>
      <c r="G364" s="49" t="n">
        <v>-0.05714882717607146</v>
      </c>
      <c r="H364" s="49" t="n">
        <v>-1.485041865024349</v>
      </c>
      <c r="I364" s="49" t="n">
        <v>-6.211869880714506</v>
      </c>
      <c r="J364" s="49" t="n">
        <v>1.550510580309061</v>
      </c>
      <c r="K364" s="49" t="n">
        <v>-1.712134548510443</v>
      </c>
      <c r="L364" s="49" t="n">
        <v>-1.53105468175516</v>
      </c>
      <c r="M364" s="49" t="n">
        <v>-0.05716247562766975</v>
      </c>
      <c r="N364" s="49" t="n">
        <v>-1.48423719746019</v>
      </c>
      <c r="O364" s="49" t="n">
        <v>-6.211456856331203</v>
      </c>
      <c r="P364" s="49" t="n">
        <v>1.549678091333568</v>
      </c>
      <c r="Q364" s="49" t="n">
        <v>0.0001197374406858298</v>
      </c>
      <c r="R364" s="49" t="n">
        <v>5.084393453302916e-05</v>
      </c>
      <c r="S364" s="49" t="n">
        <v>1.364845159829153e-05</v>
      </c>
      <c r="T364" s="49" t="n">
        <v>-0.0008046675641590895</v>
      </c>
      <c r="U364" s="49" t="n">
        <v>-0.0004130243833024849</v>
      </c>
      <c r="V364" s="49" t="n">
        <v>0.0008324889754929288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-3.488494791749569e-06</v>
      </c>
      <c r="AD364" s="49" t="n">
        <v>1.802576403670103e-05</v>
      </c>
      <c r="AE364" s="49" t="n">
        <v>1.219298114251894e-05</v>
      </c>
      <c r="AF364" s="49" t="n">
        <v>-2.997279497473021e-05</v>
      </c>
      <c r="AG364" s="49" t="n">
        <v>-2.825387865068108e-05</v>
      </c>
      <c r="AH364" s="49" t="n">
        <v>6.262462561090103e-05</v>
      </c>
      <c r="AI364" s="49" t="n">
        <v>0.0001526460926357627</v>
      </c>
      <c r="AJ364" s="49" t="n">
        <v>0.002237326654362274</v>
      </c>
      <c r="AK364" s="49" t="n">
        <v>-0.0009902347988085865</v>
      </c>
      <c r="AL364" s="49" t="n">
        <v>-0.001362995191128528</v>
      </c>
      <c r="AM364" s="49" t="n">
        <v>0.001191611541713647</v>
      </c>
      <c r="AN364" s="49" t="n">
        <v>-0.001135457469527421</v>
      </c>
      <c r="AO364" s="49" t="n">
        <v>0.0001566897134088509</v>
      </c>
      <c r="AP364" s="49" t="n">
        <v>-1.387202638171186</v>
      </c>
      <c r="AQ364" s="49" t="n">
        <v>0.2802356560601722</v>
      </c>
      <c r="AR364" s="49" t="n">
        <v>-0.05326885612771855</v>
      </c>
      <c r="AS364" s="49" t="n">
        <v>0.1044463323400548</v>
      </c>
      <c r="AT364" s="49" t="n">
        <v>-0.0003915564022217391</v>
      </c>
      <c r="AU364" s="49" t="n">
        <v>380</v>
      </c>
      <c r="AV364" s="49" t="n">
        <v>900</v>
      </c>
      <c r="AW364" s="49" t="n">
        <v>540</v>
      </c>
      <c r="AX364" s="49" t="n">
        <v>75.00539818114338</v>
      </c>
      <c r="AY364" s="49" t="n">
        <v>84.37508651208208</v>
      </c>
      <c r="AZ364" s="49" t="n">
        <v>40.00365930442508</v>
      </c>
      <c r="BA364" s="49" t="n">
        <v>8</v>
      </c>
      <c r="BB364" s="49" t="n">
        <v>23.90625</v>
      </c>
      <c r="BC364" s="49" t="n">
        <v>15</v>
      </c>
      <c r="BD364" s="49" t="n">
        <v>3.750097286434774</v>
      </c>
      <c r="BE364" s="49" t="n">
        <v>4.687502608428342</v>
      </c>
      <c r="BF364" s="49" t="n">
        <v>3.000099576659141</v>
      </c>
      <c r="BG364" s="49" t="n">
        <v>6.000004287171448</v>
      </c>
      <c r="BH364" s="49" t="n">
        <v>14.00000057162685</v>
      </c>
      <c r="BI364" s="49" t="n">
        <v>5.50000032152157</v>
      </c>
      <c r="BJ364" s="49" t="n">
        <v>0.7000247130040661</v>
      </c>
      <c r="BK364" s="49" t="n">
        <v>0.4000142465016181</v>
      </c>
      <c r="BL364" s="49" t="n">
        <v>0.02000070106353457</v>
      </c>
      <c r="BM364" s="49" t="n">
        <v>0.187828502860149</v>
      </c>
      <c r="BN364" s="49" t="n">
        <v>-0.03752829242143122</v>
      </c>
      <c r="BO364" s="49" t="n">
        <v>1.00084296226358</v>
      </c>
      <c r="BP364" s="49" t="n">
        <v>0.1878230848418758</v>
      </c>
      <c r="BQ364" s="49" t="n">
        <v>-0.03754002631089007</v>
      </c>
      <c r="BR364" s="49" t="n">
        <v>1.000845240159662</v>
      </c>
      <c r="BS364" s="49" t="n">
        <v>0.005418018273195546</v>
      </c>
      <c r="BT364" s="49" t="n">
        <v>0.01173388945885367</v>
      </c>
      <c r="BU364" s="49" t="n">
        <v>-0.002277896082425457</v>
      </c>
      <c r="BV364" s="49" t="n">
        <v>0.01312356256523386</v>
      </c>
    </row>
    <row r="365">
      <c r="A365" s="51" t="n">
        <v>525.35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-1.712014811069758</v>
      </c>
      <c r="F365" s="51" t="n">
        <v>-1.531003837820627</v>
      </c>
      <c r="G365" s="51" t="n">
        <v>-0.05714882717607146</v>
      </c>
      <c r="H365" s="51" t="n">
        <v>-1.485041865024349</v>
      </c>
      <c r="I365" s="51" t="n">
        <v>-6.211869880714506</v>
      </c>
      <c r="J365" s="51" t="n">
        <v>1.550510580309061</v>
      </c>
      <c r="K365" s="51" t="n">
        <v>-1.712134580250998</v>
      </c>
      <c r="L365" s="51" t="n">
        <v>-1.531054510679898</v>
      </c>
      <c r="M365" s="51" t="n">
        <v>-0.05716236096682669</v>
      </c>
      <c r="N365" s="51" t="n">
        <v>-1.484237503803285</v>
      </c>
      <c r="O365" s="51" t="n">
        <v>-6.211457134895269</v>
      </c>
      <c r="P365" s="51" t="n">
        <v>1.549678717118292</v>
      </c>
      <c r="Q365" s="51" t="n">
        <v>0.000119769181240903</v>
      </c>
      <c r="R365" s="51" t="n">
        <v>5.067285927129461e-05</v>
      </c>
      <c r="S365" s="51" t="n">
        <v>1.35337907552352e-05</v>
      </c>
      <c r="T365" s="51" t="n">
        <v>-0.0008043612210637541</v>
      </c>
      <c r="U365" s="51" t="n">
        <v>-0.0004127458192364486</v>
      </c>
      <c r="V365" s="51" t="n">
        <v>0.0008318631907695551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-2.889879174136113e-06</v>
      </c>
      <c r="AD365" s="51" t="n">
        <v>1.636683350001373e-05</v>
      </c>
      <c r="AE365" s="51" t="n">
        <v>1.086863197768856e-05</v>
      </c>
      <c r="AF365" s="51" t="n">
        <v>-3.117855054764781e-05</v>
      </c>
      <c r="AG365" s="51" t="n">
        <v>-2.752290030202009e-05</v>
      </c>
      <c r="AH365" s="51" t="n">
        <v>6.256063698224399e-05</v>
      </c>
      <c r="AI365" s="51" t="n">
        <v>0.0001708004847948825</v>
      </c>
      <c r="AJ365" s="51" t="n">
        <v>0.002117982022427973</v>
      </c>
      <c r="AK365" s="51" t="n">
        <v>-0.001043027102862318</v>
      </c>
      <c r="AL365" s="51" t="n">
        <v>-0.001369355320937541</v>
      </c>
      <c r="AM365" s="51" t="n">
        <v>0.001195480751159507</v>
      </c>
      <c r="AN365" s="51" t="n">
        <v>-0.001135536110095416</v>
      </c>
      <c r="AO365" s="51" t="n">
        <v>0.0001773691997933106</v>
      </c>
      <c r="AP365" s="51" t="n">
        <v>-1.387338802711743</v>
      </c>
      <c r="AQ365" s="51" t="n">
        <v>0.2801754132237638</v>
      </c>
      <c r="AR365" s="51" t="n">
        <v>-0.05327605107540805</v>
      </c>
      <c r="AS365" s="51" t="n">
        <v>0.1044507331096665</v>
      </c>
      <c r="AT365" s="51" t="n">
        <v>-0.0003916148957193082</v>
      </c>
      <c r="AU365" s="51" t="n">
        <v>380</v>
      </c>
      <c r="AV365" s="51" t="n">
        <v>900</v>
      </c>
      <c r="AW365" s="51" t="n">
        <v>540</v>
      </c>
      <c r="AX365" s="51" t="n">
        <v>75.00539989272673</v>
      </c>
      <c r="AY365" s="51" t="n">
        <v>84.37508564696125</v>
      </c>
      <c r="AZ365" s="51" t="n">
        <v>40.00365808703485</v>
      </c>
      <c r="BA365" s="51" t="n">
        <v>8</v>
      </c>
      <c r="BB365" s="51" t="n">
        <v>23.90625</v>
      </c>
      <c r="BC365" s="51" t="n">
        <v>15</v>
      </c>
      <c r="BD365" s="51" t="n">
        <v>3.750097496170036</v>
      </c>
      <c r="BE365" s="51" t="n">
        <v>4.6875025953862</v>
      </c>
      <c r="BF365" s="51" t="n">
        <v>3.000099742069358</v>
      </c>
      <c r="BG365" s="51" t="n">
        <v>6.000004235725391</v>
      </c>
      <c r="BH365" s="51" t="n">
        <v>14.00000056476732</v>
      </c>
      <c r="BI365" s="51" t="n">
        <v>5.500000317663312</v>
      </c>
      <c r="BJ365" s="51" t="n">
        <v>0.7000244164480173</v>
      </c>
      <c r="BK365" s="51" t="n">
        <v>0.4000140755435987</v>
      </c>
      <c r="BL365" s="51" t="n">
        <v>0.02000069265077215</v>
      </c>
      <c r="BM365" s="51" t="n">
        <v>0.187828502860149</v>
      </c>
      <c r="BN365" s="51" t="n">
        <v>-0.03752829242143122</v>
      </c>
      <c r="BO365" s="51" t="n">
        <v>1.00084296226358</v>
      </c>
      <c r="BP365" s="51" t="n">
        <v>0.1878230563186203</v>
      </c>
      <c r="BQ365" s="51" t="n">
        <v>-0.03754023602468286</v>
      </c>
      <c r="BR365" s="51" t="n">
        <v>1.000845237657106</v>
      </c>
      <c r="BS365" s="51" t="n">
        <v>0.005446541528647542</v>
      </c>
      <c r="BT365" s="51" t="n">
        <v>0.01194360325163651</v>
      </c>
      <c r="BU365" s="51" t="n">
        <v>-0.002275393526263159</v>
      </c>
      <c r="BV365" s="51" t="n">
        <v>0.01332260818890749</v>
      </c>
    </row>
    <row r="366">
      <c r="A366" s="49" t="n">
        <v>525.36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-1.712014811069758</v>
      </c>
      <c r="F366" s="49" t="n">
        <v>-1.531003837820627</v>
      </c>
      <c r="G366" s="49" t="n">
        <v>-0.05714882717607146</v>
      </c>
      <c r="H366" s="49" t="n">
        <v>-1.485041865024349</v>
      </c>
      <c r="I366" s="49" t="n">
        <v>-6.211869880714506</v>
      </c>
      <c r="J366" s="49" t="n">
        <v>1.550510580309061</v>
      </c>
      <c r="K366" s="49" t="n">
        <v>-1.712134605638285</v>
      </c>
      <c r="L366" s="49" t="n">
        <v>-1.531054357164632</v>
      </c>
      <c r="M366" s="49" t="n">
        <v>-0.05716226020238393</v>
      </c>
      <c r="N366" s="49" t="n">
        <v>-1.484237822707039</v>
      </c>
      <c r="O366" s="49" t="n">
        <v>-6.211457405888543</v>
      </c>
      <c r="P366" s="49" t="n">
        <v>1.549679342252239</v>
      </c>
      <c r="Q366" s="49" t="n">
        <v>0.0001197945685271762</v>
      </c>
      <c r="R366" s="49" t="n">
        <v>5.051934400590596e-05</v>
      </c>
      <c r="S366" s="49" t="n">
        <v>1.343302631247323e-05</v>
      </c>
      <c r="T366" s="49" t="n">
        <v>-0.0008040423173096833</v>
      </c>
      <c r="U366" s="49" t="n">
        <v>-0.0004124748259632938</v>
      </c>
      <c r="V366" s="49" t="n">
        <v>0.0008312380568225031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-2.228908707178738e-06</v>
      </c>
      <c r="AD366" s="49" t="n">
        <v>1.452984510991393e-05</v>
      </c>
      <c r="AE366" s="49" t="n">
        <v>9.427366289844135e-06</v>
      </c>
      <c r="AF366" s="49" t="n">
        <v>-3.248127311507982e-05</v>
      </c>
      <c r="AG366" s="49" t="n">
        <v>-2.67401659980516e-05</v>
      </c>
      <c r="AH366" s="49" t="n">
        <v>6.249800033150958e-05</v>
      </c>
      <c r="AI366" s="49" t="n">
        <v>0.0001861591156787459</v>
      </c>
      <c r="AJ366" s="49" t="n">
        <v>0.002016983305326993</v>
      </c>
      <c r="AK366" s="49" t="n">
        <v>-0.001087661460712209</v>
      </c>
      <c r="AL366" s="49" t="n">
        <v>-0.001374691314177194</v>
      </c>
      <c r="AM366" s="49" t="n">
        <v>0.001198703245598473</v>
      </c>
      <c r="AN366" s="49" t="n">
        <v>-0.001135607553961951</v>
      </c>
      <c r="AO366" s="49" t="n">
        <v>0.0001954574883895609</v>
      </c>
      <c r="AP366" s="49" t="n">
        <v>-1.387457963653126</v>
      </c>
      <c r="AQ366" s="49" t="n">
        <v>0.2801227650448643</v>
      </c>
      <c r="AR366" s="49" t="n">
        <v>-0.0532822801042937</v>
      </c>
      <c r="AS366" s="49" t="n">
        <v>0.1044545253042768</v>
      </c>
      <c r="AT366" s="49" t="n">
        <v>-0.0003916662897044156</v>
      </c>
      <c r="AU366" s="49" t="n">
        <v>380</v>
      </c>
      <c r="AV366" s="49" t="n">
        <v>900</v>
      </c>
      <c r="AW366" s="49" t="n">
        <v>540</v>
      </c>
      <c r="AX366" s="49" t="n">
        <v>75.00540147525119</v>
      </c>
      <c r="AY366" s="49" t="n">
        <v>84.37508479049164</v>
      </c>
      <c r="AZ366" s="49" t="n">
        <v>40.00365674878127</v>
      </c>
      <c r="BA366" s="49" t="n">
        <v>8</v>
      </c>
      <c r="BB366" s="49" t="n">
        <v>23.90625</v>
      </c>
      <c r="BC366" s="49" t="n">
        <v>15</v>
      </c>
      <c r="BD366" s="49" t="n">
        <v>3.750097703457332</v>
      </c>
      <c r="BE366" s="49" t="n">
        <v>4.68750258240927</v>
      </c>
      <c r="BF366" s="49" t="n">
        <v>3.000099904158076</v>
      </c>
      <c r="BG366" s="49" t="n">
        <v>6.000004184896686</v>
      </c>
      <c r="BH366" s="49" t="n">
        <v>14.00000055799012</v>
      </c>
      <c r="BI366" s="49" t="n">
        <v>5.500000313851352</v>
      </c>
      <c r="BJ366" s="49" t="n">
        <v>0.700024123450641</v>
      </c>
      <c r="BK366" s="49" t="n">
        <v>0.4000139066370755</v>
      </c>
      <c r="BL366" s="49" t="n">
        <v>0.02000068433896289</v>
      </c>
      <c r="BM366" s="49" t="n">
        <v>0.187828502860149</v>
      </c>
      <c r="BN366" s="49" t="n">
        <v>-0.03752829242143122</v>
      </c>
      <c r="BO366" s="49" t="n">
        <v>1.00084296226358</v>
      </c>
      <c r="BP366" s="49" t="n">
        <v>0.1878230314533351</v>
      </c>
      <c r="BQ366" s="49" t="n">
        <v>-0.03754042019588713</v>
      </c>
      <c r="BR366" s="49" t="n">
        <v>1.000845235307839</v>
      </c>
      <c r="BS366" s="49" t="n">
        <v>0.005471406813895019</v>
      </c>
      <c r="BT366" s="49" t="n">
        <v>0.01212777445590979</v>
      </c>
      <c r="BU366" s="49" t="n">
        <v>-0.002273044258815915</v>
      </c>
      <c r="BV366" s="49" t="n">
        <v>0.01349762704993329</v>
      </c>
    </row>
    <row r="367">
      <c r="A367" s="51" t="n">
        <v>525.37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-1.712014811069758</v>
      </c>
      <c r="F367" s="51" t="n">
        <v>-1.531003837820627</v>
      </c>
      <c r="G367" s="51" t="n">
        <v>-0.05714882717607146</v>
      </c>
      <c r="H367" s="51" t="n">
        <v>-1.485041865024349</v>
      </c>
      <c r="I367" s="51" t="n">
        <v>-6.211869880714506</v>
      </c>
      <c r="J367" s="51" t="n">
        <v>1.550510580309061</v>
      </c>
      <c r="K367" s="51" t="n">
        <v>-1.712134624086273</v>
      </c>
      <c r="L367" s="51" t="n">
        <v>-1.531054222830461</v>
      </c>
      <c r="M367" s="51" t="n">
        <v>-0.05716217439785444</v>
      </c>
      <c r="N367" s="51" t="n">
        <v>-1.484238155095</v>
      </c>
      <c r="O367" s="51" t="n">
        <v>-6.211457668781713</v>
      </c>
      <c r="P367" s="51" t="n">
        <v>1.549679966740901</v>
      </c>
      <c r="Q367" s="51" t="n">
        <v>0.0001198130165154243</v>
      </c>
      <c r="R367" s="51" t="n">
        <v>5.038500983478578e-05</v>
      </c>
      <c r="S367" s="51" t="n">
        <v>1.33472217829847e-05</v>
      </c>
      <c r="T367" s="51" t="n">
        <v>-0.0008037099293489725</v>
      </c>
      <c r="U367" s="51" t="n">
        <v>-0.0004122119327929497</v>
      </c>
      <c r="V367" s="51" t="n">
        <v>0.0008306135681597215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-1.512809413781939e-06</v>
      </c>
      <c r="AD367" s="51" t="n">
        <v>1.254363745693264e-05</v>
      </c>
      <c r="AE367" s="51" t="n">
        <v>7.888606589793697e-06</v>
      </c>
      <c r="AF367" s="51" t="n">
        <v>-3.387328623292432e-05</v>
      </c>
      <c r="AG367" s="51" t="n">
        <v>-2.590323222192168e-05</v>
      </c>
      <c r="AH367" s="51" t="n">
        <v>6.243601838046265e-05</v>
      </c>
      <c r="AI367" s="51" t="n">
        <v>0.0001985411521830137</v>
      </c>
      <c r="AJ367" s="51" t="n">
        <v>0.00193540066142266</v>
      </c>
      <c r="AK367" s="51" t="n">
        <v>-0.001123668043396445</v>
      </c>
      <c r="AL367" s="51" t="n">
        <v>-0.001378939411587702</v>
      </c>
      <c r="AM367" s="51" t="n">
        <v>0.001201233139347687</v>
      </c>
      <c r="AN367" s="51" t="n">
        <v>-0.001135671990639074</v>
      </c>
      <c r="AO367" s="51" t="n">
        <v>0.000210744487895459</v>
      </c>
      <c r="AP367" s="51" t="n">
        <v>-1.387558763761862</v>
      </c>
      <c r="AQ367" s="51" t="n">
        <v>0.2800782845713847</v>
      </c>
      <c r="AR367" s="51" t="n">
        <v>-0.05328747611089829</v>
      </c>
      <c r="AS367" s="51" t="n">
        <v>0.1044576653661494</v>
      </c>
      <c r="AT367" s="51" t="n">
        <v>-0.0003917106256967097</v>
      </c>
      <c r="AU367" s="51" t="n">
        <v>380</v>
      </c>
      <c r="AV367" s="51" t="n">
        <v>900</v>
      </c>
      <c r="AW367" s="51" t="n">
        <v>540</v>
      </c>
      <c r="AX367" s="51" t="n">
        <v>75.00540292553711</v>
      </c>
      <c r="AY367" s="51" t="n">
        <v>84.37508394258673</v>
      </c>
      <c r="AZ367" s="51" t="n">
        <v>40.00365529126154</v>
      </c>
      <c r="BA367" s="51" t="n">
        <v>8</v>
      </c>
      <c r="BB367" s="51" t="n">
        <v>23.90625</v>
      </c>
      <c r="BC367" s="51" t="n">
        <v>15</v>
      </c>
      <c r="BD367" s="51" t="n">
        <v>3.750097908253026</v>
      </c>
      <c r="BE367" s="51" t="n">
        <v>4.687502569497223</v>
      </c>
      <c r="BF367" s="51" t="n">
        <v>3.000100062949187</v>
      </c>
      <c r="BG367" s="51" t="n">
        <v>6.000004134677926</v>
      </c>
      <c r="BH367" s="51" t="n">
        <v>14.00000055129424</v>
      </c>
      <c r="BI367" s="51" t="n">
        <v>5.500000310085136</v>
      </c>
      <c r="BJ367" s="51" t="n">
        <v>0.7000238339692333</v>
      </c>
      <c r="BK367" s="51" t="n">
        <v>0.4000137397574307</v>
      </c>
      <c r="BL367" s="51" t="n">
        <v>0.02000067612689533</v>
      </c>
      <c r="BM367" s="51" t="n">
        <v>0.187828502860149</v>
      </c>
      <c r="BN367" s="51" t="n">
        <v>-0.03752829242143122</v>
      </c>
      <c r="BO367" s="51" t="n">
        <v>1.00084296226358</v>
      </c>
      <c r="BP367" s="51" t="n">
        <v>0.1878230105645353</v>
      </c>
      <c r="BQ367" s="51" t="n">
        <v>-0.03754057660838774</v>
      </c>
      <c r="BR367" s="51" t="n">
        <v>1.000845233126269</v>
      </c>
      <c r="BS367" s="51" t="n">
        <v>0.005492295613640508</v>
      </c>
      <c r="BT367" s="51" t="n">
        <v>0.012284186956521</v>
      </c>
      <c r="BU367" s="51" t="n">
        <v>-0.002270862689224273</v>
      </c>
      <c r="BV367" s="51" t="n">
        <v>0.01364636866143101</v>
      </c>
    </row>
    <row r="368">
      <c r="A368" s="49" t="n">
        <v>525.38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-1.712014811069758</v>
      </c>
      <c r="F368" s="49" t="n">
        <v>-1.531003837820627</v>
      </c>
      <c r="G368" s="49" t="n">
        <v>-0.05714882717607146</v>
      </c>
      <c r="H368" s="49" t="n">
        <v>-1.485041865024349</v>
      </c>
      <c r="I368" s="49" t="n">
        <v>-6.211869880714506</v>
      </c>
      <c r="J368" s="49" t="n">
        <v>1.550510580309061</v>
      </c>
      <c r="K368" s="49" t="n">
        <v>-1.712134635089721</v>
      </c>
      <c r="L368" s="49" t="n">
        <v>-1.531054109001538</v>
      </c>
      <c r="M368" s="49" t="n">
        <v>-0.0571621044204127</v>
      </c>
      <c r="N368" s="49" t="n">
        <v>-1.484238501808227</v>
      </c>
      <c r="O368" s="49" t="n">
        <v>-6.211457923044508</v>
      </c>
      <c r="P368" s="49" t="n">
        <v>1.549680590579583</v>
      </c>
      <c r="Q368" s="49" t="n">
        <v>0.0001198240199633549</v>
      </c>
      <c r="R368" s="49" t="n">
        <v>5.027118091116556e-05</v>
      </c>
      <c r="S368" s="49" t="n">
        <v>1.327724434124766e-05</v>
      </c>
      <c r="T368" s="49" t="n">
        <v>-0.0008033632161212889</v>
      </c>
      <c r="U368" s="49" t="n">
        <v>-0.0004119576699981309</v>
      </c>
      <c r="V368" s="49" t="n">
        <v>0.00082998972947812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-7.502980924360345e-07</v>
      </c>
      <c r="AD368" s="49" t="n">
        <v>1.043862795513038e-05</v>
      </c>
      <c r="AE368" s="49" t="n">
        <v>6.272143493071114e-06</v>
      </c>
      <c r="AF368" s="49" t="n">
        <v>-3.534584966665083e-05</v>
      </c>
      <c r="AG368" s="49" t="n">
        <v>-2.501395057132299e-05</v>
      </c>
      <c r="AH368" s="49" t="n">
        <v>6.23735651453859e-05</v>
      </c>
      <c r="AI368" s="49" t="n">
        <v>0.0002078043658546144</v>
      </c>
      <c r="AJ368" s="49" t="n">
        <v>0.001874011254862315</v>
      </c>
      <c r="AK368" s="49" t="n">
        <v>-0.001150684631507911</v>
      </c>
      <c r="AL368" s="49" t="n">
        <v>-0.001382042088719128</v>
      </c>
      <c r="AM368" s="49" t="n">
        <v>0.001203025715321793</v>
      </c>
      <c r="AN368" s="49" t="n">
        <v>-0.001135729191578524</v>
      </c>
      <c r="AO368" s="49" t="n">
        <v>0.0002230502358781354</v>
      </c>
      <c r="AP368" s="49" t="n">
        <v>-1.387640135921614</v>
      </c>
      <c r="AQ368" s="49" t="n">
        <v>0.2800424396538977</v>
      </c>
      <c r="AR368" s="49" t="n">
        <v>-0.05329157621275021</v>
      </c>
      <c r="AS368" s="49" t="n">
        <v>0.1044601075950562</v>
      </c>
      <c r="AT368" s="49" t="n">
        <v>-0.0003917475183265416</v>
      </c>
      <c r="AU368" s="49" t="n">
        <v>380</v>
      </c>
      <c r="AV368" s="49" t="n">
        <v>900</v>
      </c>
      <c r="AW368" s="49" t="n">
        <v>540</v>
      </c>
      <c r="AX368" s="49" t="n">
        <v>75.00540424011446</v>
      </c>
      <c r="AY368" s="49" t="n">
        <v>84.37508310316086</v>
      </c>
      <c r="AZ368" s="49" t="n">
        <v>40.00365371605499</v>
      </c>
      <c r="BA368" s="49" t="n">
        <v>8</v>
      </c>
      <c r="BB368" s="49" t="n">
        <v>23.90625</v>
      </c>
      <c r="BC368" s="49" t="n">
        <v>15</v>
      </c>
      <c r="BD368" s="49" t="n">
        <v>3.75009811050967</v>
      </c>
      <c r="BE368" s="49" t="n">
        <v>4.687502556649737</v>
      </c>
      <c r="BF368" s="49" t="n">
        <v>3.00010021846643</v>
      </c>
      <c r="BG368" s="49" t="n">
        <v>6.000004085061791</v>
      </c>
      <c r="BH368" s="49" t="n">
        <v>14.0000005446787</v>
      </c>
      <c r="BI368" s="49" t="n">
        <v>5.500000306364115</v>
      </c>
      <c r="BJ368" s="49" t="n">
        <v>0.7000235479616025</v>
      </c>
      <c r="BK368" s="49" t="n">
        <v>0.4000135748803415</v>
      </c>
      <c r="BL368" s="49" t="n">
        <v>0.02000066801337259</v>
      </c>
      <c r="BM368" s="49" t="n">
        <v>0.187828502860149</v>
      </c>
      <c r="BN368" s="49" t="n">
        <v>-0.03752829242143122</v>
      </c>
      <c r="BO368" s="49" t="n">
        <v>1.00084296226358</v>
      </c>
      <c r="BP368" s="49" t="n">
        <v>0.187822993915001</v>
      </c>
      <c r="BQ368" s="49" t="n">
        <v>-0.03754070343159718</v>
      </c>
      <c r="BR368" s="49" t="n">
        <v>1.000845231124791</v>
      </c>
      <c r="BS368" s="49" t="n">
        <v>0.005508945147975064</v>
      </c>
      <c r="BT368" s="49" t="n">
        <v>0.01241101016596219</v>
      </c>
      <c r="BU368" s="49" t="n">
        <v>-0.002268861210907858</v>
      </c>
      <c r="BV368" s="49" t="n">
        <v>0.01376696702899288</v>
      </c>
    </row>
    <row r="369">
      <c r="A369" s="51" t="n">
        <v>525.39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-1.712014811069758</v>
      </c>
      <c r="F369" s="51" t="n">
        <v>-1.531003837820627</v>
      </c>
      <c r="G369" s="51" t="n">
        <v>-0.05714882717607146</v>
      </c>
      <c r="H369" s="51" t="n">
        <v>-1.485041865024349</v>
      </c>
      <c r="I369" s="51" t="n">
        <v>-6.211869880714506</v>
      </c>
      <c r="J369" s="51" t="n">
        <v>1.550510580309061</v>
      </c>
      <c r="K369" s="51" t="n">
        <v>-1.712134638240375</v>
      </c>
      <c r="L369" s="51" t="n">
        <v>-1.531054016695377</v>
      </c>
      <c r="M369" s="51" t="n">
        <v>-0.05716205093477979</v>
      </c>
      <c r="N369" s="51" t="n">
        <v>-1.4842388635753</v>
      </c>
      <c r="O369" s="51" t="n">
        <v>-6.211458168203148</v>
      </c>
      <c r="P369" s="51" t="n">
        <v>1.549681213753104</v>
      </c>
      <c r="Q369" s="51" t="n">
        <v>0.0001198271706177589</v>
      </c>
      <c r="R369" s="51" t="n">
        <v>5.017887475045057e-05</v>
      </c>
      <c r="S369" s="51" t="n">
        <v>1.322375870833198e-05</v>
      </c>
      <c r="T369" s="51" t="n">
        <v>-0.0008030014490483239</v>
      </c>
      <c r="U369" s="51" t="n">
        <v>-0.0004117125113580755</v>
      </c>
      <c r="V369" s="51" t="n">
        <v>0.0008293665559575558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4.818030237719196e-08</v>
      </c>
      <c r="AD369" s="51" t="n">
        <v>8.245703225838943e-06</v>
      </c>
      <c r="AE369" s="51" t="n">
        <v>4.59858312846099e-06</v>
      </c>
      <c r="AF369" s="51" t="n">
        <v>-3.688563885517271e-05</v>
      </c>
      <c r="AG369" s="51" t="n">
        <v>-2.408107706103357e-05</v>
      </c>
      <c r="AH369" s="51" t="n">
        <v>6.230959561496726e-05</v>
      </c>
      <c r="AI369" s="51" t="n">
        <v>0.0002138532445855048</v>
      </c>
      <c r="AJ369" s="51" t="n">
        <v>0.001833306122510704</v>
      </c>
      <c r="AK369" s="51" t="n">
        <v>-0.00116846217244589</v>
      </c>
      <c r="AL369" s="51" t="n">
        <v>-0.001383952824998794</v>
      </c>
      <c r="AM369" s="51" t="n">
        <v>0.001204043470689902</v>
      </c>
      <c r="AN369" s="51" t="n">
        <v>-0.001135778507705331</v>
      </c>
      <c r="AO369" s="51" t="n">
        <v>0.0002322335475698212</v>
      </c>
      <c r="AP369" s="51" t="n">
        <v>-1.38770130605713</v>
      </c>
      <c r="AQ369" s="51" t="n">
        <v>0.2800155904517649</v>
      </c>
      <c r="AR369" s="51" t="n">
        <v>-0.05329452422031287</v>
      </c>
      <c r="AS369" s="51" t="n">
        <v>0.1044618081496434</v>
      </c>
      <c r="AT369" s="51" t="n">
        <v>-0.0003917762059069954</v>
      </c>
      <c r="AU369" s="51" t="n">
        <v>380</v>
      </c>
      <c r="AV369" s="51" t="n">
        <v>900</v>
      </c>
      <c r="AW369" s="51" t="n">
        <v>540</v>
      </c>
      <c r="AX369" s="51" t="n">
        <v>75.00540541525785</v>
      </c>
      <c r="AY369" s="51" t="n">
        <v>84.37508227212925</v>
      </c>
      <c r="AZ369" s="51" t="n">
        <v>40.00365202472534</v>
      </c>
      <c r="BA369" s="51" t="n">
        <v>8</v>
      </c>
      <c r="BB369" s="51" t="n">
        <v>23.90625</v>
      </c>
      <c r="BC369" s="51" t="n">
        <v>15</v>
      </c>
      <c r="BD369" s="51" t="n">
        <v>3.750098310176428</v>
      </c>
      <c r="BE369" s="51" t="n">
        <v>4.687502543866488</v>
      </c>
      <c r="BF369" s="51" t="n">
        <v>3.000100370733427</v>
      </c>
      <c r="BG369" s="51" t="n">
        <v>6.00000403604105</v>
      </c>
      <c r="BH369" s="51" t="n">
        <v>14.00000053814256</v>
      </c>
      <c r="BI369" s="51" t="n">
        <v>5.500000302687745</v>
      </c>
      <c r="BJ369" s="51" t="n">
        <v>0.7000232653860633</v>
      </c>
      <c r="BK369" s="51" t="n">
        <v>0.4000134119817774</v>
      </c>
      <c r="BL369" s="51" t="n">
        <v>0.02000065999721212</v>
      </c>
      <c r="BM369" s="51" t="n">
        <v>0.187828502860149</v>
      </c>
      <c r="BN369" s="51" t="n">
        <v>-0.03752829242143122</v>
      </c>
      <c r="BO369" s="51" t="n">
        <v>1.00084296226358</v>
      </c>
      <c r="BP369" s="51" t="n">
        <v>0.1878229817087751</v>
      </c>
      <c r="BQ369" s="51" t="n">
        <v>-0.03754079924271804</v>
      </c>
      <c r="BR369" s="51" t="n">
        <v>1.000845229313368</v>
      </c>
      <c r="BS369" s="51" t="n">
        <v>0.005521151373810707</v>
      </c>
      <c r="BT369" s="51" t="n">
        <v>0.01250682128681874</v>
      </c>
      <c r="BU369" s="51" t="n">
        <v>-0.002267049787896269</v>
      </c>
      <c r="BV369" s="51" t="n">
        <v>0.01385796543269447</v>
      </c>
    </row>
    <row r="370">
      <c r="A370" s="49" t="n">
        <v>525.4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-1.712014811069758</v>
      </c>
      <c r="F370" s="49" t="n">
        <v>-1.531003837820627</v>
      </c>
      <c r="G370" s="49" t="n">
        <v>-0.05714882717607146</v>
      </c>
      <c r="H370" s="49" t="n">
        <v>-1.485041865024349</v>
      </c>
      <c r="I370" s="49" t="n">
        <v>-6.211869880714506</v>
      </c>
      <c r="J370" s="49" t="n">
        <v>1.550510580309061</v>
      </c>
      <c r="K370" s="49" t="n">
        <v>-1.712134633242926</v>
      </c>
      <c r="L370" s="49" t="n">
        <v>-1.531053946622455</v>
      </c>
      <c r="M370" s="49" t="n">
        <v>-0.05716201439335299</v>
      </c>
      <c r="N370" s="49" t="n">
        <v>-1.484239240957245</v>
      </c>
      <c r="O370" s="49" t="n">
        <v>-6.21145840390973</v>
      </c>
      <c r="P370" s="49" t="n">
        <v>1.549681836239946</v>
      </c>
      <c r="Q370" s="49" t="n">
        <v>0.0001198221731684157</v>
      </c>
      <c r="R370" s="49" t="n">
        <v>5.010880182831912e-05</v>
      </c>
      <c r="S370" s="49" t="n">
        <v>1.318721728153088e-05</v>
      </c>
      <c r="T370" s="49" t="n">
        <v>-0.000802624067103519</v>
      </c>
      <c r="U370" s="49" t="n">
        <v>-0.0004114768047758233</v>
      </c>
      <c r="V370" s="49" t="n">
        <v>0.0008287440691148173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8.706970466491166e-07</v>
      </c>
      <c r="AD370" s="49" t="n">
        <v>5.995439898591104e-06</v>
      </c>
      <c r="AE370" s="49" t="n">
        <v>2.889656153175121e-06</v>
      </c>
      <c r="AF370" s="49" t="n">
        <v>-3.847304032041782e-05</v>
      </c>
      <c r="AG370" s="49" t="n">
        <v>-2.312033122539472e-05</v>
      </c>
      <c r="AH370" s="49" t="n">
        <v>6.224356082201472e-05</v>
      </c>
      <c r="AI370" s="49" t="n">
        <v>0.0002166442681107898</v>
      </c>
      <c r="AJ370" s="49" t="n">
        <v>0.001813501581421135</v>
      </c>
      <c r="AK370" s="49" t="n">
        <v>-0.001176871944990848</v>
      </c>
      <c r="AL370" s="49" t="n">
        <v>-0.001384641693397931</v>
      </c>
      <c r="AM370" s="49" t="n">
        <v>0.001204262230632118</v>
      </c>
      <c r="AN370" s="49" t="n">
        <v>-0.001135819043641279</v>
      </c>
      <c r="AO370" s="49" t="n">
        <v>0.0002382001031501976</v>
      </c>
      <c r="AP370" s="49" t="n">
        <v>-1.387741786189379</v>
      </c>
      <c r="AQ370" s="49" t="n">
        <v>0.279997983844944</v>
      </c>
      <c r="AR370" s="49" t="n">
        <v>-0.05329627557625567</v>
      </c>
      <c r="AS370" s="49" t="n">
        <v>0.1044627310990613</v>
      </c>
      <c r="AT370" s="49" t="n">
        <v>-0.0003917957566338273</v>
      </c>
      <c r="AU370" s="49" t="n">
        <v>380</v>
      </c>
      <c r="AV370" s="49" t="n">
        <v>900</v>
      </c>
      <c r="AW370" s="49" t="n">
        <v>540</v>
      </c>
      <c r="AX370" s="49" t="n">
        <v>75.00540644703216</v>
      </c>
      <c r="AY370" s="49" t="n">
        <v>84.37508144940796</v>
      </c>
      <c r="AZ370" s="49" t="n">
        <v>40.0036502188231</v>
      </c>
      <c r="BA370" s="49" t="n">
        <v>8</v>
      </c>
      <c r="BB370" s="49" t="n">
        <v>23.90625</v>
      </c>
      <c r="BC370" s="49" t="n">
        <v>15</v>
      </c>
      <c r="BD370" s="49" t="n">
        <v>3.750098507199632</v>
      </c>
      <c r="BE370" s="49" t="n">
        <v>4.687502531147156</v>
      </c>
      <c r="BF370" s="49" t="n">
        <v>3.000100519773729</v>
      </c>
      <c r="BG370" s="49" t="n">
        <v>6.000003987608557</v>
      </c>
      <c r="BH370" s="49" t="n">
        <v>14.00000053168485</v>
      </c>
      <c r="BI370" s="49" t="n">
        <v>5.500000299055492</v>
      </c>
      <c r="BJ370" s="49" t="n">
        <v>0.7000229862014306</v>
      </c>
      <c r="BK370" s="49" t="n">
        <v>0.4000132510379961</v>
      </c>
      <c r="BL370" s="49" t="n">
        <v>0.02000065207724558</v>
      </c>
      <c r="BM370" s="49" t="n">
        <v>0.187828502860149</v>
      </c>
      <c r="BN370" s="49" t="n">
        <v>-0.03752829242143122</v>
      </c>
      <c r="BO370" s="49" t="n">
        <v>1.00084296226358</v>
      </c>
      <c r="BP370" s="49" t="n">
        <v>0.1878229740887054</v>
      </c>
      <c r="BQ370" s="49" t="n">
        <v>-0.03754086304571461</v>
      </c>
      <c r="BR370" s="49" t="n">
        <v>1.000845227699162</v>
      </c>
      <c r="BS370" s="49" t="n">
        <v>0.005528771443552571</v>
      </c>
      <c r="BT370" s="49" t="n">
        <v>0.01257062428339228</v>
      </c>
      <c r="BU370" s="49" t="n">
        <v>-0.002265435582016195</v>
      </c>
      <c r="BV370" s="49" t="n">
        <v>0.01391833707471978</v>
      </c>
    </row>
    <row r="371">
      <c r="A371" s="51" t="n">
        <v>525.41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-1.712014811069758</v>
      </c>
      <c r="F371" s="51" t="n">
        <v>-1.531003837820627</v>
      </c>
      <c r="G371" s="51" t="n">
        <v>-0.05714882717607146</v>
      </c>
      <c r="H371" s="51" t="n">
        <v>-1.485041865024349</v>
      </c>
      <c r="I371" s="51" t="n">
        <v>-6.211869880714506</v>
      </c>
      <c r="J371" s="51" t="n">
        <v>1.550510580309061</v>
      </c>
      <c r="K371" s="51" t="n">
        <v>-1.712134619926445</v>
      </c>
      <c r="L371" s="51" t="n">
        <v>-1.531053899191355</v>
      </c>
      <c r="M371" s="51" t="n">
        <v>-0.05716199502495134</v>
      </c>
      <c r="N371" s="51" t="n">
        <v>-1.484239634287653</v>
      </c>
      <c r="O371" s="51" t="n">
        <v>-6.211458629999645</v>
      </c>
      <c r="P371" s="51" t="n">
        <v>1.549682458018884</v>
      </c>
      <c r="Q371" s="51" t="n">
        <v>0.0001198088566873867</v>
      </c>
      <c r="R371" s="51" t="n">
        <v>5.006137072860462e-05</v>
      </c>
      <c r="S371" s="51" t="n">
        <v>1.316784887988448e-05</v>
      </c>
      <c r="T371" s="51" t="n">
        <v>-0.0008022307366957193</v>
      </c>
      <c r="U371" s="51" t="n">
        <v>-0.0004112507148610334</v>
      </c>
      <c r="V371" s="51" t="n">
        <v>0.0008281222901771468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1.704464533703221e-06</v>
      </c>
      <c r="AD371" s="51" t="n">
        <v>3.717734675238755e-06</v>
      </c>
      <c r="AE371" s="51" t="n">
        <v>1.168210263089884e-06</v>
      </c>
      <c r="AF371" s="51" t="n">
        <v>-4.008265571298574e-05</v>
      </c>
      <c r="AG371" s="51" t="n">
        <v>-2.215220127805922e-05</v>
      </c>
      <c r="AH371" s="51" t="n">
        <v>6.217560369326273e-05</v>
      </c>
      <c r="AI371" s="51" t="n">
        <v>0.0002161870955090754</v>
      </c>
      <c r="AJ371" s="51" t="n">
        <v>0.001814550277372911</v>
      </c>
      <c r="AK371" s="51" t="n">
        <v>-0.001175911991156732</v>
      </c>
      <c r="AL371" s="51" t="n">
        <v>-0.001384099862341335</v>
      </c>
      <c r="AM371" s="51" t="n">
        <v>0.001203675345763958</v>
      </c>
      <c r="AN371" s="51" t="n">
        <v>-0.001135849927625387</v>
      </c>
      <c r="AO371" s="51" t="n">
        <v>0.0002409076607795373</v>
      </c>
      <c r="AP371" s="51" t="n">
        <v>-1.387761362991076</v>
      </c>
      <c r="AQ371" s="51" t="n">
        <v>0.2799897462701272</v>
      </c>
      <c r="AR371" s="51" t="n">
        <v>-0.05329680289446867</v>
      </c>
      <c r="AS371" s="51" t="n">
        <v>0.1044628543173096</v>
      </c>
      <c r="AT371" s="51" t="n">
        <v>-0.0003918053418457255</v>
      </c>
      <c r="AU371" s="51" t="n">
        <v>380</v>
      </c>
      <c r="AV371" s="51" t="n">
        <v>900</v>
      </c>
      <c r="AW371" s="51" t="n">
        <v>540</v>
      </c>
      <c r="AX371" s="51" t="n">
        <v>75.00540733135743</v>
      </c>
      <c r="AY371" s="51" t="n">
        <v>84.37508063491387</v>
      </c>
      <c r="AZ371" s="51" t="n">
        <v>40.00364829988703</v>
      </c>
      <c r="BA371" s="51" t="n">
        <v>8</v>
      </c>
      <c r="BB371" s="51" t="n">
        <v>23.90625</v>
      </c>
      <c r="BC371" s="51" t="n">
        <v>15</v>
      </c>
      <c r="BD371" s="51" t="n">
        <v>3.750098701523579</v>
      </c>
      <c r="BE371" s="51" t="n">
        <v>4.68750251849142</v>
      </c>
      <c r="BF371" s="51" t="n">
        <v>3.000100665610838</v>
      </c>
      <c r="BG371" s="51" t="n">
        <v>6.000003939757255</v>
      </c>
      <c r="BH371" s="51" t="n">
        <v>14.00000052530463</v>
      </c>
      <c r="BI371" s="51" t="n">
        <v>5.500000295466826</v>
      </c>
      <c r="BJ371" s="51" t="n">
        <v>0.7000227103670134</v>
      </c>
      <c r="BK371" s="51" t="n">
        <v>0.4000130920255401</v>
      </c>
      <c r="BL371" s="51" t="n">
        <v>0.02000064425231863</v>
      </c>
      <c r="BM371" s="51" t="n">
        <v>0.187828502860149</v>
      </c>
      <c r="BN371" s="51" t="n">
        <v>-0.03752829242143122</v>
      </c>
      <c r="BO371" s="51" t="n">
        <v>1.00084296226358</v>
      </c>
      <c r="BP371" s="51" t="n">
        <v>0.1878229711347761</v>
      </c>
      <c r="BQ371" s="51" t="n">
        <v>-0.03754089428456654</v>
      </c>
      <c r="BR371" s="51" t="n">
        <v>1.000845226286292</v>
      </c>
      <c r="BS371" s="51" t="n">
        <v>0.005531725372903695</v>
      </c>
      <c r="BT371" s="51" t="n">
        <v>0.01260186313532113</v>
      </c>
      <c r="BU371" s="51" t="n">
        <v>-0.002264022712195057</v>
      </c>
      <c r="BV371" s="51" t="n">
        <v>0.01394749937888249</v>
      </c>
    </row>
    <row r="372">
      <c r="A372" s="49" t="n">
        <v>525.42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-1.712014811069758</v>
      </c>
      <c r="F372" s="49" t="n">
        <v>-1.531003837820627</v>
      </c>
      <c r="G372" s="49" t="n">
        <v>-0.05714882717607146</v>
      </c>
      <c r="H372" s="49" t="n">
        <v>-1.485041865024349</v>
      </c>
      <c r="I372" s="49" t="n">
        <v>-6.211869880714506</v>
      </c>
      <c r="J372" s="49" t="n">
        <v>1.550510580309061</v>
      </c>
      <c r="K372" s="49" t="n">
        <v>-1.712134598248657</v>
      </c>
      <c r="L372" s="49" t="n">
        <v>-1.531053874515735</v>
      </c>
      <c r="M372" s="49" t="n">
        <v>-0.05716199282563559</v>
      </c>
      <c r="N372" s="49" t="n">
        <v>-1.484240043627855</v>
      </c>
      <c r="O372" s="49" t="n">
        <v>-6.211458846520038</v>
      </c>
      <c r="P372" s="49" t="n">
        <v>1.549683079075575</v>
      </c>
      <c r="Q372" s="49" t="n">
        <v>0.0001197871788991556</v>
      </c>
      <c r="R372" s="49" t="n">
        <v>5.003669510816877e-05</v>
      </c>
      <c r="S372" s="49" t="n">
        <v>1.316564956413413e-05</v>
      </c>
      <c r="T372" s="49" t="n">
        <v>-0.0008018213964935406</v>
      </c>
      <c r="U372" s="49" t="n">
        <v>-0.000411034194467419</v>
      </c>
      <c r="V372" s="49" t="n">
        <v>0.0008275012334861831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2.536630897309199e-06</v>
      </c>
      <c r="AD372" s="49" t="n">
        <v>1.441776890941107e-06</v>
      </c>
      <c r="AE372" s="49" t="n">
        <v>-5.421636639199774e-07</v>
      </c>
      <c r="AF372" s="49" t="n">
        <v>-4.168562673052497e-05</v>
      </c>
      <c r="AG372" s="49" t="n">
        <v>-2.11984849818232e-05</v>
      </c>
      <c r="AH372" s="49" t="n">
        <v>6.210650046397878e-05</v>
      </c>
      <c r="AI372" s="49" t="n">
        <v>0.0002125417442769131</v>
      </c>
      <c r="AJ372" s="49" t="n">
        <v>0.001836148965439305</v>
      </c>
      <c r="AK372" s="49" t="n">
        <v>-0.00116571051891221</v>
      </c>
      <c r="AL372" s="49" t="n">
        <v>-0.001382341660482035</v>
      </c>
      <c r="AM372" s="49" t="n">
        <v>0.001202294862841902</v>
      </c>
      <c r="AN372" s="49" t="n">
        <v>-0.00113587057559412</v>
      </c>
      <c r="AO372" s="49" t="n">
        <v>0.0002403671646504513</v>
      </c>
      <c r="AP372" s="49" t="n">
        <v>-1.387760086735395</v>
      </c>
      <c r="AQ372" s="49" t="n">
        <v>0.2799908773262543</v>
      </c>
      <c r="AR372" s="49" t="n">
        <v>-0.05329610022931945</v>
      </c>
      <c r="AS372" s="49" t="n">
        <v>0.1044621733348038</v>
      </c>
      <c r="AT372" s="49" t="n">
        <v>-0.000391804477389168</v>
      </c>
      <c r="AU372" s="49" t="n">
        <v>380</v>
      </c>
      <c r="AV372" s="49" t="n">
        <v>900</v>
      </c>
      <c r="AW372" s="49" t="n">
        <v>540</v>
      </c>
      <c r="AX372" s="49" t="n">
        <v>75.00540806409478</v>
      </c>
      <c r="AY372" s="49" t="n">
        <v>84.37507982856474</v>
      </c>
      <c r="AZ372" s="49" t="n">
        <v>40.0036462694441</v>
      </c>
      <c r="BA372" s="49" t="n">
        <v>8</v>
      </c>
      <c r="BB372" s="49" t="n">
        <v>23.90625</v>
      </c>
      <c r="BC372" s="49" t="n">
        <v>15</v>
      </c>
      <c r="BD372" s="49" t="n">
        <v>3.750098893091597</v>
      </c>
      <c r="BE372" s="49" t="n">
        <v>4.687502505898963</v>
      </c>
      <c r="BF372" s="49" t="n">
        <v>3.000100808268208</v>
      </c>
      <c r="BG372" s="49" t="n">
        <v>6.000003892480168</v>
      </c>
      <c r="BH372" s="49" t="n">
        <v>14.00000051900097</v>
      </c>
      <c r="BI372" s="49" t="n">
        <v>5.500000291921224</v>
      </c>
      <c r="BJ372" s="49" t="n">
        <v>0.7000224378426092</v>
      </c>
      <c r="BK372" s="49" t="n">
        <v>0.4000129349212336</v>
      </c>
      <c r="BL372" s="49" t="n">
        <v>0.0200006365212908</v>
      </c>
      <c r="BM372" s="49" t="n">
        <v>0.187828502860149</v>
      </c>
      <c r="BN372" s="49" t="n">
        <v>-0.03752829242143122</v>
      </c>
      <c r="BO372" s="49" t="n">
        <v>1.00084296226358</v>
      </c>
      <c r="BP372" s="49" t="n">
        <v>0.1878229728634513</v>
      </c>
      <c r="BQ372" s="49" t="n">
        <v>-0.03754089284875023</v>
      </c>
      <c r="BR372" s="49" t="n">
        <v>1.000845225075773</v>
      </c>
      <c r="BS372" s="49" t="n">
        <v>0.005529996697617445</v>
      </c>
      <c r="BT372" s="49" t="n">
        <v>0.01260042731900807</v>
      </c>
      <c r="BU372" s="49" t="n">
        <v>-0.002262812193398744</v>
      </c>
      <c r="BV372" s="49" t="n">
        <v>0.01394532004365116</v>
      </c>
    </row>
    <row r="373">
      <c r="A373" s="51" t="n">
        <v>525.4299999999999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-1.712014811069758</v>
      </c>
      <c r="F373" s="51" t="n">
        <v>-1.531003837820627</v>
      </c>
      <c r="G373" s="51" t="n">
        <v>-0.05714882717607146</v>
      </c>
      <c r="H373" s="51" t="n">
        <v>-1.485041865024349</v>
      </c>
      <c r="I373" s="51" t="n">
        <v>-6.211869880714506</v>
      </c>
      <c r="J373" s="51" t="n">
        <v>1.550510580309061</v>
      </c>
      <c r="K373" s="51" t="n">
        <v>-1.712134568292624</v>
      </c>
      <c r="L373" s="51" t="n">
        <v>-1.53105387242061</v>
      </c>
      <c r="M373" s="51" t="n">
        <v>-0.05716200755485289</v>
      </c>
      <c r="N373" s="51" t="n">
        <v>-1.484240468750164</v>
      </c>
      <c r="O373" s="51" t="n">
        <v>-6.211459053723607</v>
      </c>
      <c r="P373" s="51" t="n">
        <v>1.549683699406956</v>
      </c>
      <c r="Q373" s="51" t="n">
        <v>0.0001197572228661681</v>
      </c>
      <c r="R373" s="51" t="n">
        <v>5.003459998365045e-05</v>
      </c>
      <c r="S373" s="51" t="n">
        <v>1.31803787814383e-05</v>
      </c>
      <c r="T373" s="51" t="n">
        <v>-0.0008013962741844072</v>
      </c>
      <c r="U373" s="51" t="n">
        <v>-0.0004108269908984497</v>
      </c>
      <c r="V373" s="51" t="n">
        <v>0.0008268809021054757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3.355006327614781e-06</v>
      </c>
      <c r="AD373" s="51" t="n">
        <v>-8.038052051651841e-07</v>
      </c>
      <c r="AE373" s="51" t="n">
        <v>-2.217792632536886e-06</v>
      </c>
      <c r="AF373" s="51" t="n">
        <v>-4.325284810987673e-05</v>
      </c>
      <c r="AG373" s="51" t="n">
        <v>-2.027881907863184e-05</v>
      </c>
      <c r="AH373" s="51" t="n">
        <v>6.203740068449473e-05</v>
      </c>
      <c r="AI373" s="51" t="n">
        <v>0.0002058129641166035</v>
      </c>
      <c r="AJ373" s="51" t="n">
        <v>0.001877742764075802</v>
      </c>
      <c r="AK373" s="51" t="n">
        <v>-0.001146524785531262</v>
      </c>
      <c r="AL373" s="51" t="n">
        <v>-0.001379403780357773</v>
      </c>
      <c r="AM373" s="51" t="n">
        <v>0.001200149651487722</v>
      </c>
      <c r="AN373" s="51" t="n">
        <v>-0.001135880863058787</v>
      </c>
      <c r="AO373" s="51" t="n">
        <v>0.0002366398514312591</v>
      </c>
      <c r="AP373" s="51" t="n">
        <v>-1.387738263530034</v>
      </c>
      <c r="AQ373" s="51" t="n">
        <v>0.280001246437896</v>
      </c>
      <c r="AR373" s="51" t="n">
        <v>-0.05329418481909653</v>
      </c>
      <c r="AS373" s="51" t="n">
        <v>0.1044607021620476</v>
      </c>
      <c r="AT373" s="51" t="n">
        <v>-0.000391793157867357</v>
      </c>
      <c r="AU373" s="51" t="n">
        <v>380</v>
      </c>
      <c r="AV373" s="51" t="n">
        <v>900</v>
      </c>
      <c r="AW373" s="51" t="n">
        <v>540</v>
      </c>
      <c r="AX373" s="51" t="n">
        <v>75.00540864114706</v>
      </c>
      <c r="AY373" s="51" t="n">
        <v>84.3750790302791</v>
      </c>
      <c r="AZ373" s="51" t="n">
        <v>40.00364412900819</v>
      </c>
      <c r="BA373" s="51" t="n">
        <v>8</v>
      </c>
      <c r="BB373" s="51" t="n">
        <v>23.90625</v>
      </c>
      <c r="BC373" s="51" t="n">
        <v>15</v>
      </c>
      <c r="BD373" s="51" t="n">
        <v>3.750099081847305</v>
      </c>
      <c r="BE373" s="51" t="n">
        <v>4.687502493369468</v>
      </c>
      <c r="BF373" s="51" t="n">
        <v>3.000100947769214</v>
      </c>
      <c r="BG373" s="51" t="n">
        <v>6.000003845770405</v>
      </c>
      <c r="BH373" s="51" t="n">
        <v>14.00000051277296</v>
      </c>
      <c r="BI373" s="51" t="n">
        <v>5.500000288418169</v>
      </c>
      <c r="BJ373" s="51" t="n">
        <v>0.7000221685884979</v>
      </c>
      <c r="BK373" s="51" t="n">
        <v>0.4000127797021789</v>
      </c>
      <c r="BL373" s="51" t="n">
        <v>0.02000062888303531</v>
      </c>
      <c r="BM373" s="51" t="n">
        <v>0.187828502860149</v>
      </c>
      <c r="BN373" s="51" t="n">
        <v>-0.03752829242143122</v>
      </c>
      <c r="BO373" s="51" t="n">
        <v>1.00084296226358</v>
      </c>
      <c r="BP373" s="51" t="n">
        <v>0.1878229792281543</v>
      </c>
      <c r="BQ373" s="51" t="n">
        <v>-0.03754085906986603</v>
      </c>
      <c r="BR373" s="51" t="n">
        <v>1.000845224065635</v>
      </c>
      <c r="BS373" s="51" t="n">
        <v>0.005523631994630573</v>
      </c>
      <c r="BT373" s="51" t="n">
        <v>0.01256664843480443</v>
      </c>
      <c r="BU373" s="51" t="n">
        <v>-0.002261802054981388</v>
      </c>
      <c r="BV373" s="51" t="n">
        <v>0.01391211385203547</v>
      </c>
    </row>
    <row r="374">
      <c r="A374" s="49" t="n">
        <v>525.4400000000001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-1.712014811069758</v>
      </c>
      <c r="F374" s="49" t="n">
        <v>-1.531003837820627</v>
      </c>
      <c r="G374" s="49" t="n">
        <v>-0.05714882717607146</v>
      </c>
      <c r="H374" s="49" t="n">
        <v>-1.485041865024349</v>
      </c>
      <c r="I374" s="49" t="n">
        <v>-6.211869880714506</v>
      </c>
      <c r="J374" s="49" t="n">
        <v>1.550510580309061</v>
      </c>
      <c r="K374" s="49" t="n">
        <v>-1.712134530257528</v>
      </c>
      <c r="L374" s="49" t="n">
        <v>-1.53105389244731</v>
      </c>
      <c r="M374" s="49" t="n">
        <v>-0.05716203873889884</v>
      </c>
      <c r="N374" s="49" t="n">
        <v>-1.484240909152015</v>
      </c>
      <c r="O374" s="49" t="n">
        <v>-6.211459252033654</v>
      </c>
      <c r="P374" s="49" t="n">
        <v>1.549684319022289</v>
      </c>
      <c r="Q374" s="49" t="n">
        <v>0.0001197191877708725</v>
      </c>
      <c r="R374" s="49" t="n">
        <v>5.005462668328242e-05</v>
      </c>
      <c r="S374" s="49" t="n">
        <v>1.321156282738795e-05</v>
      </c>
      <c r="T374" s="49" t="n">
        <v>-0.0008009558723340859</v>
      </c>
      <c r="U374" s="49" t="n">
        <v>-0.0004106286808518433</v>
      </c>
      <c r="V374" s="49" t="n">
        <v>0.0008262612867722119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4.148539296999136e-06</v>
      </c>
      <c r="AD374" s="49" t="n">
        <v>-2.990822706624408e-06</v>
      </c>
      <c r="AE374" s="49" t="n">
        <v>-3.835706603004616e-06</v>
      </c>
      <c r="AF374" s="49" t="n">
        <v>-4.47579780963128e-05</v>
      </c>
      <c r="AG374" s="49" t="n">
        <v>-1.94082805044099e-05</v>
      </c>
      <c r="AH374" s="49" t="n">
        <v>6.19694799715556e-05</v>
      </c>
      <c r="AI374" s="49" t="n">
        <v>0.0001961435876812613</v>
      </c>
      <c r="AJ374" s="49" t="n">
        <v>0.001938527912073005</v>
      </c>
      <c r="AK374" s="49" t="n">
        <v>-0.001118735158023352</v>
      </c>
      <c r="AL374" s="49" t="n">
        <v>-0.00137534212922382</v>
      </c>
      <c r="AM374" s="49" t="n">
        <v>0.001197281425697309</v>
      </c>
      <c r="AN374" s="49" t="n">
        <v>-0.001135881161009678</v>
      </c>
      <c r="AO374" s="49" t="n">
        <v>0.0002298315764189852</v>
      </c>
      <c r="AP374" s="49" t="n">
        <v>-1.387696451075303</v>
      </c>
      <c r="AQ374" s="49" t="n">
        <v>0.2800205940504283</v>
      </c>
      <c r="AR374" s="49" t="n">
        <v>-0.05329109598871258</v>
      </c>
      <c r="AS374" s="49" t="n">
        <v>0.1044584711764648</v>
      </c>
      <c r="AT374" s="49" t="n">
        <v>-0.0003917718544947132</v>
      </c>
      <c r="AU374" s="49" t="n">
        <v>380</v>
      </c>
      <c r="AV374" s="49" t="n">
        <v>900</v>
      </c>
      <c r="AW374" s="49" t="n">
        <v>540</v>
      </c>
      <c r="AX374" s="49" t="n">
        <v>75.00540931264065</v>
      </c>
      <c r="AY374" s="49" t="n">
        <v>84.37507745757654</v>
      </c>
      <c r="AZ374" s="49" t="n">
        <v>40.00363952413378</v>
      </c>
      <c r="BA374" s="49" t="n">
        <v>8</v>
      </c>
      <c r="BB374" s="49" t="n">
        <v>23.90625</v>
      </c>
      <c r="BC374" s="49" t="n">
        <v>15</v>
      </c>
      <c r="BD374" s="49" t="n">
        <v>3.750099450705523</v>
      </c>
      <c r="BE374" s="49" t="n">
        <v>4.687502468498108</v>
      </c>
      <c r="BF374" s="49" t="n">
        <v>3.000101217394991</v>
      </c>
      <c r="BG374" s="49" t="n">
        <v>6.000003754025707</v>
      </c>
      <c r="BH374" s="49" t="n">
        <v>14.00000050054025</v>
      </c>
      <c r="BI374" s="49" t="n">
        <v>5.500000281537665</v>
      </c>
      <c r="BJ374" s="49" t="n">
        <v>0.7000216397346506</v>
      </c>
      <c r="BK374" s="49" t="n">
        <v>0.4000124748296037</v>
      </c>
      <c r="BL374" s="49" t="n">
        <v>0.02000061388040162</v>
      </c>
      <c r="BM374" s="49" t="n">
        <v>0.187828502860149</v>
      </c>
      <c r="BN374" s="49" t="n">
        <v>-0.03752829242143122</v>
      </c>
      <c r="BO374" s="49" t="n">
        <v>1.00084296226358</v>
      </c>
      <c r="BP374" s="49" t="n">
        <v>0.1878229901208742</v>
      </c>
      <c r="BQ374" s="49" t="n">
        <v>-0.03754079370957836</v>
      </c>
      <c r="BR374" s="49" t="n">
        <v>1.000845223251156</v>
      </c>
      <c r="BS374" s="49" t="n">
        <v>0.005512739274737832</v>
      </c>
      <c r="BT374" s="49" t="n">
        <v>0.01250128814714313</v>
      </c>
      <c r="BU374" s="49" t="n">
        <v>-0.002260987576496731</v>
      </c>
      <c r="BV374" s="49" t="n">
        <v>0.01384863041857248</v>
      </c>
    </row>
    <row r="375">
      <c r="A375" s="51" t="n">
        <v>525.45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-1.712014811069758</v>
      </c>
      <c r="F375" s="51" t="n">
        <v>-1.531003837820627</v>
      </c>
      <c r="G375" s="51" t="n">
        <v>-0.05714882717607146</v>
      </c>
      <c r="H375" s="51" t="n">
        <v>-1.485041865024349</v>
      </c>
      <c r="I375" s="51" t="n">
        <v>-6.211869880714506</v>
      </c>
      <c r="J375" s="51" t="n">
        <v>1.550510580309061</v>
      </c>
      <c r="K375" s="51" t="n">
        <v>-1.712134484446455</v>
      </c>
      <c r="L375" s="51" t="n">
        <v>-1.531053933858199</v>
      </c>
      <c r="M375" s="51" t="n">
        <v>-0.057162085681929</v>
      </c>
      <c r="N375" s="51" t="n">
        <v>-1.484241364094212</v>
      </c>
      <c r="O375" s="51" t="n">
        <v>-6.211459441994367</v>
      </c>
      <c r="P375" s="51" t="n">
        <v>1.54968493794097</v>
      </c>
      <c r="Q375" s="51" t="n">
        <v>0.0001196733766972713</v>
      </c>
      <c r="R375" s="51" t="n">
        <v>5.009603757200054e-05</v>
      </c>
      <c r="S375" s="51" t="n">
        <v>1.325850585754546e-05</v>
      </c>
      <c r="T375" s="51" t="n">
        <v>-0.0008005009301366162</v>
      </c>
      <c r="U375" s="51" t="n">
        <v>-0.0004104387201389059</v>
      </c>
      <c r="V375" s="51" t="n">
        <v>0.0008256423680914615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4.907467466109888e-06</v>
      </c>
      <c r="AD375" s="51" t="n">
        <v>-5.091586571709535e-06</v>
      </c>
      <c r="AE375" s="51" t="n">
        <v>-5.374362921166853e-06</v>
      </c>
      <c r="AF375" s="51" t="n">
        <v>-4.617937806833156e-05</v>
      </c>
      <c r="AG375" s="51" t="n">
        <v>-1.859664273781919e-05</v>
      </c>
      <c r="AH375" s="51" t="n">
        <v>6.190363116149794e-05</v>
      </c>
      <c r="AI375" s="51" t="n">
        <v>0.0001837085485504687</v>
      </c>
      <c r="AJ375" s="51" t="n">
        <v>0.002017456314937466</v>
      </c>
      <c r="AK375" s="51" t="n">
        <v>-0.001082835192158285</v>
      </c>
      <c r="AL375" s="51" t="n">
        <v>-0.001370227465700279</v>
      </c>
      <c r="AM375" s="51" t="n">
        <v>0.001193740111540021</v>
      </c>
      <c r="AN375" s="51" t="n">
        <v>-0.001135872242221912</v>
      </c>
      <c r="AO375" s="51" t="n">
        <v>0.0002200861491725229</v>
      </c>
      <c r="AP375" s="51" t="n">
        <v>-1.387635455901128</v>
      </c>
      <c r="AQ375" s="51" t="n">
        <v>0.2800485376420726</v>
      </c>
      <c r="AR375" s="51" t="n">
        <v>-0.05328689180675237</v>
      </c>
      <c r="AS375" s="51" t="n">
        <v>0.1044555230695039</v>
      </c>
      <c r="AT375" s="51" t="n">
        <v>-0.0003917413957937873</v>
      </c>
      <c r="AU375" s="51" t="n">
        <v>380</v>
      </c>
      <c r="AV375" s="51" t="n">
        <v>900</v>
      </c>
      <c r="AW375" s="51" t="n">
        <v>540</v>
      </c>
      <c r="AX375" s="51" t="n">
        <v>75.00540931264065</v>
      </c>
      <c r="AY375" s="51" t="n">
        <v>84.37507745757654</v>
      </c>
      <c r="AZ375" s="51" t="n">
        <v>40.00363952413378</v>
      </c>
      <c r="BA375" s="51" t="n">
        <v>8</v>
      </c>
      <c r="BB375" s="51" t="n">
        <v>23.90625</v>
      </c>
      <c r="BC375" s="51" t="n">
        <v>15</v>
      </c>
      <c r="BD375" s="51" t="n">
        <v>3.750099450705523</v>
      </c>
      <c r="BE375" s="51" t="n">
        <v>4.687502468498108</v>
      </c>
      <c r="BF375" s="51" t="n">
        <v>3.000101217394991</v>
      </c>
      <c r="BG375" s="51" t="n">
        <v>6.000003754025707</v>
      </c>
      <c r="BH375" s="51" t="n">
        <v>14.00000050054025</v>
      </c>
      <c r="BI375" s="51" t="n">
        <v>5.500000281537665</v>
      </c>
      <c r="BJ375" s="51" t="n">
        <v>0.7000216397346506</v>
      </c>
      <c r="BK375" s="51" t="n">
        <v>0.4000124748296037</v>
      </c>
      <c r="BL375" s="51" t="n">
        <v>0.02000061388040162</v>
      </c>
      <c r="BM375" s="51" t="n">
        <v>0.187828502860149</v>
      </c>
      <c r="BN375" s="51" t="n">
        <v>-0.03752829242143122</v>
      </c>
      <c r="BO375" s="51" t="n">
        <v>1.00084296226358</v>
      </c>
      <c r="BP375" s="51" t="n">
        <v>0.1878230053747821</v>
      </c>
      <c r="BQ375" s="51" t="n">
        <v>-0.03754069794008309</v>
      </c>
      <c r="BR375" s="51" t="n">
        <v>1.00084522262516</v>
      </c>
      <c r="BS375" s="51" t="n">
        <v>0.005497485366823263</v>
      </c>
      <c r="BT375" s="51" t="n">
        <v>0.01240551865187151</v>
      </c>
      <c r="BU375" s="51" t="n">
        <v>-0.002260361579686787</v>
      </c>
      <c r="BV375" s="51" t="n">
        <v>0.0137560340524183</v>
      </c>
    </row>
    <row r="376">
      <c r="A376" s="49" t="n">
        <v>525.46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-1.712014811069758</v>
      </c>
      <c r="F376" s="49" t="n">
        <v>-1.531003837820627</v>
      </c>
      <c r="G376" s="49" t="n">
        <v>-0.05714882717607146</v>
      </c>
      <c r="H376" s="49" t="n">
        <v>-1.485041865024349</v>
      </c>
      <c r="I376" s="49" t="n">
        <v>-6.211869880714506</v>
      </c>
      <c r="J376" s="49" t="n">
        <v>1.550510580309061</v>
      </c>
      <c r="K376" s="49" t="n">
        <v>-1.712134431254202</v>
      </c>
      <c r="L376" s="49" t="n">
        <v>-1.531053995643388</v>
      </c>
      <c r="M376" s="49" t="n">
        <v>-0.05716214748312145</v>
      </c>
      <c r="N376" s="49" t="n">
        <v>-1.484241832650406</v>
      </c>
      <c r="O376" s="49" t="n">
        <v>-6.211459624222675</v>
      </c>
      <c r="P376" s="49" t="n">
        <v>1.549685556188239</v>
      </c>
      <c r="Q376" s="49" t="n">
        <v>0.0001196201844444467</v>
      </c>
      <c r="R376" s="49" t="n">
        <v>5.015782276096559e-05</v>
      </c>
      <c r="S376" s="49" t="n">
        <v>1.332030704999376e-05</v>
      </c>
      <c r="T376" s="49" t="n">
        <v>-0.0008000323739429938</v>
      </c>
      <c r="U376" s="49" t="n">
        <v>-0.0004102564918309071</v>
      </c>
      <c r="V376" s="49" t="n">
        <v>0.0008250241208225262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5.623182668407754e-06</v>
      </c>
      <c r="AD376" s="49" t="n">
        <v>-7.079220465947532e-06</v>
      </c>
      <c r="AE376" s="49" t="n">
        <v>-6.814166545061114e-06</v>
      </c>
      <c r="AF376" s="49" t="n">
        <v>-4.750058232151763e-05</v>
      </c>
      <c r="AG376" s="49" t="n">
        <v>-1.78492507067298e-05</v>
      </c>
      <c r="AH376" s="49" t="n">
        <v>6.184028829875322e-05</v>
      </c>
      <c r="AI376" s="49" t="n">
        <v>0.0001687106441470251</v>
      </c>
      <c r="AJ376" s="49" t="n">
        <v>0.002113245108893986</v>
      </c>
      <c r="AK376" s="49" t="n">
        <v>-0.001039419308988379</v>
      </c>
      <c r="AL376" s="49" t="n">
        <v>-0.001364141136729562</v>
      </c>
      <c r="AM376" s="49" t="n">
        <v>0.001189579982494781</v>
      </c>
      <c r="AN376" s="49" t="n">
        <v>-0.001135855105910967</v>
      </c>
      <c r="AO376" s="49" t="n">
        <v>0.0002075793649646031</v>
      </c>
      <c r="AP376" s="49" t="n">
        <v>-1.387556328789392</v>
      </c>
      <c r="AQ376" s="49" t="n">
        <v>0.2800845816969255</v>
      </c>
      <c r="AR376" s="49" t="n">
        <v>-0.05328164467534374</v>
      </c>
      <c r="AS376" s="49" t="n">
        <v>0.1044519083017797</v>
      </c>
      <c r="AT376" s="49" t="n">
        <v>-0.0003917027849942028</v>
      </c>
      <c r="AU376" s="49" t="n">
        <v>380</v>
      </c>
      <c r="AV376" s="49" t="n">
        <v>900</v>
      </c>
      <c r="AW376" s="49" t="n">
        <v>540</v>
      </c>
      <c r="AX376" s="49" t="n">
        <v>75.00540939999965</v>
      </c>
      <c r="AY376" s="49" t="n">
        <v>84.37507668300077</v>
      </c>
      <c r="AZ376" s="49" t="n">
        <v>40.00363706263705</v>
      </c>
      <c r="BA376" s="49" t="n">
        <v>8</v>
      </c>
      <c r="BB376" s="49" t="n">
        <v>23.90625</v>
      </c>
      <c r="BC376" s="49" t="n">
        <v>15</v>
      </c>
      <c r="BD376" s="49" t="n">
        <v>3.750099630708063</v>
      </c>
      <c r="BE376" s="49" t="n">
        <v>4.687502456155618</v>
      </c>
      <c r="BF376" s="49" t="n">
        <v>3.000101347565728</v>
      </c>
      <c r="BG376" s="49" t="n">
        <v>6.000003708977399</v>
      </c>
      <c r="BH376" s="49" t="n">
        <v>14.00000049453377</v>
      </c>
      <c r="BI376" s="49" t="n">
        <v>5.500000278159213</v>
      </c>
      <c r="BJ376" s="49" t="n">
        <v>0.7000213800578348</v>
      </c>
      <c r="BK376" s="49" t="n">
        <v>0.4000123251316484</v>
      </c>
      <c r="BL376" s="49" t="n">
        <v>0.0200006065138368</v>
      </c>
      <c r="BM376" s="49" t="n">
        <v>0.187828502860149</v>
      </c>
      <c r="BN376" s="49" t="n">
        <v>-0.03752829242143122</v>
      </c>
      <c r="BO376" s="49" t="n">
        <v>1.00084296226358</v>
      </c>
      <c r="BP376" s="49" t="n">
        <v>0.1878230247676628</v>
      </c>
      <c r="BQ376" s="49" t="n">
        <v>-0.03754057331889941</v>
      </c>
      <c r="BR376" s="49" t="n">
        <v>1.000845222178279</v>
      </c>
      <c r="BS376" s="49" t="n">
        <v>0.005478092486133068</v>
      </c>
      <c r="BT376" s="49" t="n">
        <v>0.01228089746819344</v>
      </c>
      <c r="BU376" s="49" t="n">
        <v>-0.002259914699154209</v>
      </c>
      <c r="BV376" s="49" t="n">
        <v>0.01363587746932191</v>
      </c>
    </row>
    <row r="377">
      <c r="A377" s="51" t="n">
        <v>525.47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-1.712014811069758</v>
      </c>
      <c r="F377" s="51" t="n">
        <v>-1.531003837820627</v>
      </c>
      <c r="G377" s="51" t="n">
        <v>-0.05714882717607146</v>
      </c>
      <c r="H377" s="51" t="n">
        <v>-1.485041865024349</v>
      </c>
      <c r="I377" s="51" t="n">
        <v>-6.211869880714506</v>
      </c>
      <c r="J377" s="51" t="n">
        <v>1.550510580309061</v>
      </c>
      <c r="K377" s="51" t="n">
        <v>-1.712134371157324</v>
      </c>
      <c r="L377" s="51" t="n">
        <v>-1.531054076531791</v>
      </c>
      <c r="M377" s="51" t="n">
        <v>-0.05716222305759427</v>
      </c>
      <c r="N377" s="51" t="n">
        <v>-1.484242313753873</v>
      </c>
      <c r="O377" s="51" t="n">
        <v>-6.211459799374756</v>
      </c>
      <c r="P377" s="51" t="n">
        <v>1.549686173790438</v>
      </c>
      <c r="Q377" s="51" t="n">
        <v>0.0001195600875667502</v>
      </c>
      <c r="R377" s="51" t="n">
        <v>5.023871116427436e-05</v>
      </c>
      <c r="S377" s="51" t="n">
        <v>1.339588152281246e-05</v>
      </c>
      <c r="T377" s="51" t="n">
        <v>-0.0007995512704759289</v>
      </c>
      <c r="U377" s="51" t="n">
        <v>-0.0004100813397496239</v>
      </c>
      <c r="V377" s="51" t="n">
        <v>0.0008244065186229221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6.287934172837938e-06</v>
      </c>
      <c r="AD377" s="51" t="n">
        <v>-8.928196424131375e-06</v>
      </c>
      <c r="AE377" s="51" t="n">
        <v>-8.137723755411987e-06</v>
      </c>
      <c r="AF377" s="51" t="n">
        <v>-4.870942977521203e-05</v>
      </c>
      <c r="AG377" s="51" t="n">
        <v>-1.716895770281237e-05</v>
      </c>
      <c r="AH377" s="51" t="n">
        <v>6.177941968551668e-05</v>
      </c>
      <c r="AI377" s="51" t="n">
        <v>0.0001513782642367805</v>
      </c>
      <c r="AJ377" s="51" t="n">
        <v>0.0022243932811878</v>
      </c>
      <c r="AK377" s="51" t="n">
        <v>-0.0009891697995419667</v>
      </c>
      <c r="AL377" s="51" t="n">
        <v>-0.001357171952324317</v>
      </c>
      <c r="AM377" s="51" t="n">
        <v>0.001184857496319519</v>
      </c>
      <c r="AN377" s="51" t="n">
        <v>-0.001135830787081886</v>
      </c>
      <c r="AO377" s="51" t="n">
        <v>0.0001925147973479459</v>
      </c>
      <c r="AP377" s="51" t="n">
        <v>-1.387460355156376</v>
      </c>
      <c r="AQ377" s="51" t="n">
        <v>0.2801281300538335</v>
      </c>
      <c r="AR377" s="51" t="n">
        <v>-0.05327543715411342</v>
      </c>
      <c r="AS377" s="51" t="n">
        <v>0.1044476814320591</v>
      </c>
      <c r="AT377" s="51" t="n">
        <v>-0.0003916570204517675</v>
      </c>
      <c r="AU377" s="51" t="n">
        <v>380</v>
      </c>
      <c r="AV377" s="51" t="n">
        <v>900</v>
      </c>
      <c r="AW377" s="51" t="n">
        <v>540</v>
      </c>
      <c r="AX377" s="51" t="n">
        <v>75.00540931765489</v>
      </c>
      <c r="AY377" s="51" t="n">
        <v>84.37507591617076</v>
      </c>
      <c r="AZ377" s="51" t="n">
        <v>40.003634497028</v>
      </c>
      <c r="BA377" s="51" t="n">
        <v>8</v>
      </c>
      <c r="BB377" s="51" t="n">
        <v>23.90625</v>
      </c>
      <c r="BC377" s="51" t="n">
        <v>15</v>
      </c>
      <c r="BD377" s="51" t="n">
        <v>3.750099807700213</v>
      </c>
      <c r="BE377" s="51" t="n">
        <v>4.687502443874839</v>
      </c>
      <c r="BF377" s="51" t="n">
        <v>3.000101474671974</v>
      </c>
      <c r="BG377" s="51" t="n">
        <v>6.00000366446967</v>
      </c>
      <c r="BH377" s="51" t="n">
        <v>14.00000048859936</v>
      </c>
      <c r="BI377" s="51" t="n">
        <v>5.500000274821303</v>
      </c>
      <c r="BJ377" s="51" t="n">
        <v>0.7000211234971407</v>
      </c>
      <c r="BK377" s="51" t="n">
        <v>0.4000121772300687</v>
      </c>
      <c r="BL377" s="51" t="n">
        <v>0.02000059923567076</v>
      </c>
      <c r="BM377" s="51" t="n">
        <v>0.187828502860149</v>
      </c>
      <c r="BN377" s="51" t="n">
        <v>-0.03752829242143122</v>
      </c>
      <c r="BO377" s="51" t="n">
        <v>1.00084296226358</v>
      </c>
      <c r="BP377" s="51" t="n">
        <v>0.1878230480259599</v>
      </c>
      <c r="BQ377" s="51" t="n">
        <v>-0.03754042175979814</v>
      </c>
      <c r="BR377" s="51" t="n">
        <v>1.000845221899174</v>
      </c>
      <c r="BS377" s="51" t="n">
        <v>0.005454834189039248</v>
      </c>
      <c r="BT377" s="51" t="n">
        <v>0.01212933836691743</v>
      </c>
      <c r="BU377" s="51" t="n">
        <v>-0.002259635594414888</v>
      </c>
      <c r="BV377" s="51" t="n">
        <v>0.01349007109946547</v>
      </c>
    </row>
    <row r="378">
      <c r="A378" s="49" t="n">
        <v>525.48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-1.712014811069758</v>
      </c>
      <c r="F378" s="49" t="n">
        <v>-1.531003837820627</v>
      </c>
      <c r="G378" s="49" t="n">
        <v>-0.05714882717607146</v>
      </c>
      <c r="H378" s="49" t="n">
        <v>-1.485041865024349</v>
      </c>
      <c r="I378" s="49" t="n">
        <v>-6.211869880714506</v>
      </c>
      <c r="J378" s="49" t="n">
        <v>1.550510580309061</v>
      </c>
      <c r="K378" s="49" t="n">
        <v>-1.71213430470716</v>
      </c>
      <c r="L378" s="49" t="n">
        <v>-1.531054175008173</v>
      </c>
      <c r="M378" s="49" t="n">
        <v>-0.05716231115855023</v>
      </c>
      <c r="N378" s="49" t="n">
        <v>-1.484242806231245</v>
      </c>
      <c r="O378" s="49" t="n">
        <v>-6.211459968133281</v>
      </c>
      <c r="P378" s="49" t="n">
        <v>1.549686790771351</v>
      </c>
      <c r="Q378" s="49" t="n">
        <v>0.0001194936374024902</v>
      </c>
      <c r="R378" s="49" t="n">
        <v>5.033718754621219e-05</v>
      </c>
      <c r="S378" s="49" t="n">
        <v>1.348398247877358e-05</v>
      </c>
      <c r="T378" s="49" t="n">
        <v>-0.000799058793103935</v>
      </c>
      <c r="U378" s="49" t="n">
        <v>-0.0004099125812251359</v>
      </c>
      <c r="V378" s="49" t="n">
        <v>0.0008237895377098958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6.894526997667095e-06</v>
      </c>
      <c r="AD378" s="49" t="n">
        <v>-1.061498642044532e-05</v>
      </c>
      <c r="AE378" s="49" t="n">
        <v>-9.329857019595649e-06</v>
      </c>
      <c r="AF378" s="49" t="n">
        <v>-4.979639654956376e-05</v>
      </c>
      <c r="AG378" s="49" t="n">
        <v>-1.655830391577803e-05</v>
      </c>
      <c r="AH378" s="49" t="n">
        <v>6.172066690619121e-05</v>
      </c>
      <c r="AI378" s="49" t="n">
        <v>0.000131964498345992</v>
      </c>
      <c r="AJ378" s="49" t="n">
        <v>0.002349205606846479</v>
      </c>
      <c r="AK378" s="49" t="n">
        <v>-0.0009328444860508122</v>
      </c>
      <c r="AL378" s="49" t="n">
        <v>-0.001349414672329622</v>
      </c>
      <c r="AM378" s="49" t="n">
        <v>0.001179631049930057</v>
      </c>
      <c r="AN378" s="49" t="n">
        <v>-0.001135800212034337</v>
      </c>
      <c r="AO378" s="49" t="n">
        <v>0.0001751215568034716</v>
      </c>
      <c r="AP378" s="49" t="n">
        <v>-1.387349038367302</v>
      </c>
      <c r="AQ378" s="49" t="n">
        <v>0.2801784989032016</v>
      </c>
      <c r="AR378" s="49" t="n">
        <v>-0.05326835900177705</v>
      </c>
      <c r="AS378" s="49" t="n">
        <v>0.104442899171965</v>
      </c>
      <c r="AT378" s="49" t="n">
        <v>-0.0003916049740542435</v>
      </c>
      <c r="AU378" s="49" t="n">
        <v>380</v>
      </c>
      <c r="AV378" s="49" t="n">
        <v>900</v>
      </c>
      <c r="AW378" s="49" t="n">
        <v>540</v>
      </c>
      <c r="AX378" s="49" t="n">
        <v>75.00540906305653</v>
      </c>
      <c r="AY378" s="49" t="n">
        <v>84.37507515700905</v>
      </c>
      <c r="AZ378" s="49" t="n">
        <v>40.0036318287263</v>
      </c>
      <c r="BA378" s="49" t="n">
        <v>8</v>
      </c>
      <c r="BB378" s="49" t="n">
        <v>23.90625</v>
      </c>
      <c r="BC378" s="49" t="n">
        <v>15</v>
      </c>
      <c r="BD378" s="49" t="n">
        <v>3.750099981643939</v>
      </c>
      <c r="BE378" s="49" t="n">
        <v>4.687502431655465</v>
      </c>
      <c r="BF378" s="49" t="n">
        <v>3.00010159873615</v>
      </c>
      <c r="BG378" s="49" t="n">
        <v>6.000003620496034</v>
      </c>
      <c r="BH378" s="49" t="n">
        <v>14.00000048273617</v>
      </c>
      <c r="BI378" s="49" t="n">
        <v>5.500000271523447</v>
      </c>
      <c r="BJ378" s="49" t="n">
        <v>0.7000208700151751</v>
      </c>
      <c r="BK378" s="49" t="n">
        <v>0.4000120311033079</v>
      </c>
      <c r="BL378" s="49" t="n">
        <v>0.02000059204484271</v>
      </c>
      <c r="BM378" s="49" t="n">
        <v>0.187828502860149</v>
      </c>
      <c r="BN378" s="49" t="n">
        <v>-0.03752829242143122</v>
      </c>
      <c r="BO378" s="49" t="n">
        <v>1.00084296226358</v>
      </c>
      <c r="BP378" s="49" t="n">
        <v>0.1878230748292697</v>
      </c>
      <c r="BQ378" s="49" t="n">
        <v>-0.03754024550121703</v>
      </c>
      <c r="BR378" s="49" t="n">
        <v>1.000845221774669</v>
      </c>
      <c r="BS378" s="49" t="n">
        <v>0.005428030879245371</v>
      </c>
      <c r="BT378" s="49" t="n">
        <v>0.01195307978580501</v>
      </c>
      <c r="BU378" s="49" t="n">
        <v>-0.00225951108934197</v>
      </c>
      <c r="BV378" s="49" t="n">
        <v>0.01332084929554873</v>
      </c>
    </row>
    <row r="379">
      <c r="A379" s="51" t="n">
        <v>525.49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-1.712014811069758</v>
      </c>
      <c r="F379" s="51" t="n">
        <v>-1.531003837820627</v>
      </c>
      <c r="G379" s="51" t="n">
        <v>-0.05714882717607146</v>
      </c>
      <c r="H379" s="51" t="n">
        <v>-1.485041865024349</v>
      </c>
      <c r="I379" s="51" t="n">
        <v>-6.211869880714506</v>
      </c>
      <c r="J379" s="51" t="n">
        <v>1.550510580309061</v>
      </c>
      <c r="K379" s="51" t="n">
        <v>-1.712134232525187</v>
      </c>
      <c r="L379" s="51" t="n">
        <v>-1.531054289336586</v>
      </c>
      <c r="M379" s="51" t="n">
        <v>-0.05716241039875156</v>
      </c>
      <c r="N379" s="51" t="n">
        <v>-1.484243308819171</v>
      </c>
      <c r="O379" s="51" t="n">
        <v>-6.211460131213425</v>
      </c>
      <c r="P379" s="51" t="n">
        <v>1.549687407150589</v>
      </c>
      <c r="Q379" s="51" t="n">
        <v>0.0001194214554298689</v>
      </c>
      <c r="R379" s="51" t="n">
        <v>5.045151595983732e-05</v>
      </c>
      <c r="S379" s="51" t="n">
        <v>1.358322268010803e-05</v>
      </c>
      <c r="T379" s="51" t="n">
        <v>-0.0007985562051779915</v>
      </c>
      <c r="U379" s="51" t="n">
        <v>-0.0004097495010810803</v>
      </c>
      <c r="V379" s="51" t="n">
        <v>0.0008231731584720237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7.436145879591218e-06</v>
      </c>
      <c r="AD379" s="51" t="n">
        <v>-1.211869158205235e-05</v>
      </c>
      <c r="AE379" s="51" t="n">
        <v>-1.037747275151353e-05</v>
      </c>
      <c r="AF379" s="51" t="n">
        <v>-5.0752848063715e-05</v>
      </c>
      <c r="AG379" s="51" t="n">
        <v>-1.602115538624116e-05</v>
      </c>
      <c r="AH379" s="51" t="n">
        <v>6.166356382935581e-05</v>
      </c>
      <c r="AI379" s="51" t="n">
        <v>0.0001107465691641764</v>
      </c>
      <c r="AJ379" s="51" t="n">
        <v>0.002485822468922394</v>
      </c>
      <c r="AK379" s="51" t="n">
        <v>-0.0008712656516234316</v>
      </c>
      <c r="AL379" s="51" t="n">
        <v>-0.001340969942066352</v>
      </c>
      <c r="AM379" s="51" t="n">
        <v>0.001173962178280987</v>
      </c>
      <c r="AN379" s="51" t="n">
        <v>-0.001135764137690743</v>
      </c>
      <c r="AO379" s="51" t="n">
        <v>0.0001556534157450447</v>
      </c>
      <c r="AP379" s="51" t="n">
        <v>-1.38722407573666</v>
      </c>
      <c r="AQ379" s="51" t="n">
        <v>0.280234929112549</v>
      </c>
      <c r="AR379" s="51" t="n">
        <v>-0.0532605058377164</v>
      </c>
      <c r="AS379" s="51" t="n">
        <v>0.1044376203047556</v>
      </c>
      <c r="AT379" s="51" t="n">
        <v>-0.0003915473561105676</v>
      </c>
      <c r="AU379" s="51" t="n">
        <v>380</v>
      </c>
      <c r="AV379" s="51" t="n">
        <v>900</v>
      </c>
      <c r="AW379" s="51" t="n">
        <v>540</v>
      </c>
      <c r="AX379" s="51" t="n">
        <v>75.00540802926636</v>
      </c>
      <c r="AY379" s="51" t="n">
        <v>84.37507366138458</v>
      </c>
      <c r="AZ379" s="51" t="n">
        <v>40.00362618962534</v>
      </c>
      <c r="BA379" s="51" t="n">
        <v>8</v>
      </c>
      <c r="BB379" s="51" t="n">
        <v>23.90625</v>
      </c>
      <c r="BC379" s="51" t="n">
        <v>15</v>
      </c>
      <c r="BD379" s="51" t="n">
        <v>3.750100320262955</v>
      </c>
      <c r="BE379" s="51" t="n">
        <v>4.687502407399703</v>
      </c>
      <c r="BF379" s="51" t="n">
        <v>3.000101837826897</v>
      </c>
      <c r="BG379" s="51" t="n">
        <v>6.00000353412548</v>
      </c>
      <c r="BH379" s="51" t="n">
        <v>14.00000047122002</v>
      </c>
      <c r="BI379" s="51" t="n">
        <v>5.500000265045983</v>
      </c>
      <c r="BJ379" s="51" t="n">
        <v>0.7000203721400931</v>
      </c>
      <c r="BK379" s="51" t="n">
        <v>0.4000117440893073</v>
      </c>
      <c r="BL379" s="51" t="n">
        <v>0.02000057792102095</v>
      </c>
      <c r="BM379" s="51" t="n">
        <v>0.187828502860149</v>
      </c>
      <c r="BN379" s="51" t="n">
        <v>-0.03752829242143122</v>
      </c>
      <c r="BO379" s="51" t="n">
        <v>1.00084296226358</v>
      </c>
      <c r="BP379" s="51" t="n">
        <v>0.1878231048151879</v>
      </c>
      <c r="BQ379" s="51" t="n">
        <v>-0.03754004707280666</v>
      </c>
      <c r="BR379" s="51" t="n">
        <v>1.000845221789849</v>
      </c>
      <c r="BS379" s="51" t="n">
        <v>0.005398044961080206</v>
      </c>
      <c r="BT379" s="51" t="n">
        <v>0.0117546513754424</v>
      </c>
      <c r="BU379" s="51" t="n">
        <v>-0.002259526269421386</v>
      </c>
      <c r="BV379" s="51" t="n">
        <v>0.01313073407400511</v>
      </c>
    </row>
    <row r="380">
      <c r="A380" s="49" t="n">
        <v>525.5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-1.712014811069758</v>
      </c>
      <c r="F380" s="49" t="n">
        <v>-1.531003837820627</v>
      </c>
      <c r="G380" s="49" t="n">
        <v>-0.05714882717607146</v>
      </c>
      <c r="H380" s="49" t="n">
        <v>-1.485041865024349</v>
      </c>
      <c r="I380" s="49" t="n">
        <v>-6.211869880714506</v>
      </c>
      <c r="J380" s="49" t="n">
        <v>1.550510580309061</v>
      </c>
      <c r="K380" s="49" t="n">
        <v>-1.712134155299084</v>
      </c>
      <c r="L380" s="49" t="n">
        <v>-1.531054417589311</v>
      </c>
      <c r="M380" s="49" t="n">
        <v>-0.05716251927050448</v>
      </c>
      <c r="N380" s="49" t="n">
        <v>-1.48424382016661</v>
      </c>
      <c r="O380" s="49" t="n">
        <v>-6.211460289379611</v>
      </c>
      <c r="P380" s="49" t="n">
        <v>1.549688022944176</v>
      </c>
      <c r="Q380" s="49" t="n">
        <v>0.0001193442293263569</v>
      </c>
      <c r="R380" s="49" t="n">
        <v>5.057976868449998e-05</v>
      </c>
      <c r="S380" s="49" t="n">
        <v>1.369209443302655e-05</v>
      </c>
      <c r="T380" s="49" t="n">
        <v>-0.0007980448577384891</v>
      </c>
      <c r="U380" s="49" t="n">
        <v>-0.0004095913348951541</v>
      </c>
      <c r="V380" s="49" t="n">
        <v>0.0008225573648854567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7.906373451006896e-06</v>
      </c>
      <c r="AD380" s="49" t="n">
        <v>-1.34215262686334e-05</v>
      </c>
      <c r="AE380" s="49" t="n">
        <v>-1.126940163914905e-05</v>
      </c>
      <c r="AF380" s="49" t="n">
        <v>-5.156984441714212e-05</v>
      </c>
      <c r="AG380" s="49" t="n">
        <v>-1.556331941791932e-05</v>
      </c>
      <c r="AH380" s="49" t="n">
        <v>6.160775188200044e-05</v>
      </c>
      <c r="AI380" s="49" t="n">
        <v>8.802448693459857e-05</v>
      </c>
      <c r="AJ380" s="49" t="n">
        <v>0.002632253026498009</v>
      </c>
      <c r="AK380" s="49" t="n">
        <v>-0.0008053100715817307</v>
      </c>
      <c r="AL380" s="49" t="n">
        <v>-0.001331945027809651</v>
      </c>
      <c r="AM380" s="49" t="n">
        <v>0.001167917302369389</v>
      </c>
      <c r="AN380" s="49" t="n">
        <v>-0.001135723179071045</v>
      </c>
      <c r="AO380" s="49" t="n">
        <v>0.0001343882400919733</v>
      </c>
      <c r="AP380" s="49" t="n">
        <v>-1.387087328659549</v>
      </c>
      <c r="AQ380" s="49" t="n">
        <v>0.2802965972808679</v>
      </c>
      <c r="AR380" s="49" t="n">
        <v>-0.05325197919705455</v>
      </c>
      <c r="AS380" s="49" t="n">
        <v>0.1044319069457726</v>
      </c>
      <c r="AT380" s="49" t="n">
        <v>-0.0003914847624498267</v>
      </c>
      <c r="AU380" s="49" t="n">
        <v>380</v>
      </c>
      <c r="AV380" s="49" t="n">
        <v>900</v>
      </c>
      <c r="AW380" s="49" t="n">
        <v>540</v>
      </c>
      <c r="AX380" s="49" t="n">
        <v>75.00540802926636</v>
      </c>
      <c r="AY380" s="49" t="n">
        <v>84.37507366138458</v>
      </c>
      <c r="AZ380" s="49" t="n">
        <v>40.00362618962534</v>
      </c>
      <c r="BA380" s="49" t="n">
        <v>8</v>
      </c>
      <c r="BB380" s="49" t="n">
        <v>23.90625</v>
      </c>
      <c r="BC380" s="49" t="n">
        <v>15</v>
      </c>
      <c r="BD380" s="49" t="n">
        <v>3.750100320262955</v>
      </c>
      <c r="BE380" s="49" t="n">
        <v>4.687502407399703</v>
      </c>
      <c r="BF380" s="49" t="n">
        <v>3.000101837826897</v>
      </c>
      <c r="BG380" s="49" t="n">
        <v>6.00000353412548</v>
      </c>
      <c r="BH380" s="49" t="n">
        <v>14.00000047122002</v>
      </c>
      <c r="BI380" s="49" t="n">
        <v>5.500000265045983</v>
      </c>
      <c r="BJ380" s="49" t="n">
        <v>0.7000203721400931</v>
      </c>
      <c r="BK380" s="49" t="n">
        <v>0.4000117440893073</v>
      </c>
      <c r="BL380" s="49" t="n">
        <v>0.02000057792102095</v>
      </c>
      <c r="BM380" s="49" t="n">
        <v>0.187828502860149</v>
      </c>
      <c r="BN380" s="49" t="n">
        <v>-0.03752829242143122</v>
      </c>
      <c r="BO380" s="49" t="n">
        <v>1.00084296226358</v>
      </c>
      <c r="BP380" s="49" t="n">
        <v>0.1878231375844805</v>
      </c>
      <c r="BQ380" s="49" t="n">
        <v>-0.03753982926009163</v>
      </c>
      <c r="BR380" s="49" t="n">
        <v>1.000845221928154</v>
      </c>
      <c r="BS380" s="49" t="n">
        <v>0.005365275668495206</v>
      </c>
      <c r="BT380" s="49" t="n">
        <v>0.0115368386604045</v>
      </c>
      <c r="BU380" s="49" t="n">
        <v>-0.002259664574122411</v>
      </c>
      <c r="BV380" s="49" t="n">
        <v>0.01292249640211575</v>
      </c>
    </row>
    <row r="381">
      <c r="A381" s="51" t="n">
        <v>525.51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-1.712014811069758</v>
      </c>
      <c r="F381" s="51" t="n">
        <v>-1.531003837820627</v>
      </c>
      <c r="G381" s="51" t="n">
        <v>-0.05714882717607146</v>
      </c>
      <c r="H381" s="51" t="n">
        <v>-1.485041865024349</v>
      </c>
      <c r="I381" s="51" t="n">
        <v>-6.211869880714506</v>
      </c>
      <c r="J381" s="51" t="n">
        <v>1.550510580309061</v>
      </c>
      <c r="K381" s="51" t="n">
        <v>-1.712134073777596</v>
      </c>
      <c r="L381" s="51" t="n">
        <v>-1.531054557679453</v>
      </c>
      <c r="M381" s="51" t="n">
        <v>-0.05716263616444314</v>
      </c>
      <c r="N381" s="51" t="n">
        <v>-1.484244338830217</v>
      </c>
      <c r="O381" s="51" t="n">
        <v>-6.211460443462253</v>
      </c>
      <c r="P381" s="51" t="n">
        <v>1.549688638166734</v>
      </c>
      <c r="Q381" s="51" t="n">
        <v>0.0001192627078385744</v>
      </c>
      <c r="R381" s="51" t="n">
        <v>5.071985882665331e-05</v>
      </c>
      <c r="S381" s="51" t="n">
        <v>1.380898837168715e-05</v>
      </c>
      <c r="T381" s="51" t="n">
        <v>-0.0007975261941317591</v>
      </c>
      <c r="U381" s="51" t="n">
        <v>-0.0004094372522525092</v>
      </c>
      <c r="V381" s="51" t="n">
        <v>0.0008219421423274476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8.299393837527013e-06</v>
      </c>
      <c r="AD381" s="51" t="n">
        <v>-1.45090873144204e-05</v>
      </c>
      <c r="AE381" s="51" t="n">
        <v>-1.199631415112128e-05</v>
      </c>
      <c r="AF381" s="51" t="n">
        <v>-5.223785201721731e-05</v>
      </c>
      <c r="AG381" s="51" t="n">
        <v>-1.519205898851354e-05</v>
      </c>
      <c r="AH381" s="51" t="n">
        <v>6.155312135196949e-05</v>
      </c>
      <c r="AI381" s="51" t="n">
        <v>6.411815196726155e-05</v>
      </c>
      <c r="AJ381" s="51" t="n">
        <v>0.002786408954548736</v>
      </c>
      <c r="AK381" s="51" t="n">
        <v>-0.0007358994168878377</v>
      </c>
      <c r="AL381" s="51" t="n">
        <v>-0.001322454506304276</v>
      </c>
      <c r="AM381" s="51" t="n">
        <v>0.001161569054675271</v>
      </c>
      <c r="AN381" s="51" t="n">
        <v>-0.001135677899819036</v>
      </c>
      <c r="AO381" s="51" t="n">
        <v>0.0001116266232870367</v>
      </c>
      <c r="AP381" s="51" t="n">
        <v>-1.386940789416762</v>
      </c>
      <c r="AQ381" s="51" t="n">
        <v>0.2803626256988362</v>
      </c>
      <c r="AR381" s="51" t="n">
        <v>-0.05324288729492421</v>
      </c>
      <c r="AS381" s="51" t="n">
        <v>0.104425826241923</v>
      </c>
      <c r="AT381" s="51" t="n">
        <v>-0.0003914177727666471</v>
      </c>
      <c r="AU381" s="51" t="n">
        <v>380</v>
      </c>
      <c r="AV381" s="51" t="n">
        <v>900</v>
      </c>
      <c r="AW381" s="51" t="n">
        <v>540</v>
      </c>
      <c r="AX381" s="51" t="n">
        <v>75.00540724741603</v>
      </c>
      <c r="AY381" s="51" t="n">
        <v>84.37507292477073</v>
      </c>
      <c r="AZ381" s="51" t="n">
        <v>40.00362322157026</v>
      </c>
      <c r="BA381" s="51" t="n">
        <v>8</v>
      </c>
      <c r="BB381" s="51" t="n">
        <v>23.90625</v>
      </c>
      <c r="BC381" s="51" t="n">
        <v>15</v>
      </c>
      <c r="BD381" s="51" t="n">
        <v>3.750100484892169</v>
      </c>
      <c r="BE381" s="51" t="n">
        <v>4.687502395362704</v>
      </c>
      <c r="BF381" s="51" t="n">
        <v>3.000101952897285</v>
      </c>
      <c r="BG381" s="51" t="n">
        <v>6.000003491715974</v>
      </c>
      <c r="BH381" s="51" t="n">
        <v>14.00000046556538</v>
      </c>
      <c r="BI381" s="51" t="n">
        <v>5.500000261865432</v>
      </c>
      <c r="BJ381" s="51" t="n">
        <v>0.7000201276744119</v>
      </c>
      <c r="BK381" s="51" t="n">
        <v>0.4000116031602357</v>
      </c>
      <c r="BL381" s="51" t="n">
        <v>0.02000057098596869</v>
      </c>
      <c r="BM381" s="51" t="n">
        <v>0.187828502860149</v>
      </c>
      <c r="BN381" s="51" t="n">
        <v>-0.03752829242143122</v>
      </c>
      <c r="BO381" s="51" t="n">
        <v>1.00084296226358</v>
      </c>
      <c r="BP381" s="51" t="n">
        <v>0.1878231727065952</v>
      </c>
      <c r="BQ381" s="51" t="n">
        <v>-0.03753959506682963</v>
      </c>
      <c r="BR381" s="51" t="n">
        <v>1.000845222171515</v>
      </c>
      <c r="BS381" s="51" t="n">
        <v>0.005330153553750883</v>
      </c>
      <c r="BT381" s="51" t="n">
        <v>0.01130264539840609</v>
      </c>
      <c r="BU381" s="51" t="n">
        <v>-0.002259907934565319</v>
      </c>
      <c r="BV381" s="51" t="n">
        <v>0.01269911468494496</v>
      </c>
    </row>
    <row r="382">
      <c r="A382" s="49" t="n">
        <v>525.52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-1.712014811069758</v>
      </c>
      <c r="F382" s="49" t="n">
        <v>-1.531003837820627</v>
      </c>
      <c r="G382" s="49" t="n">
        <v>-0.05714882717607146</v>
      </c>
      <c r="H382" s="49" t="n">
        <v>-1.485041865024349</v>
      </c>
      <c r="I382" s="49" t="n">
        <v>-6.211869880714506</v>
      </c>
      <c r="J382" s="49" t="n">
        <v>1.550510580309061</v>
      </c>
      <c r="K382" s="49" t="n">
        <v>-1.712133988762762</v>
      </c>
      <c r="L382" s="49" t="n">
        <v>-1.531054707395051</v>
      </c>
      <c r="M382" s="49" t="n">
        <v>-0.05716275938816213</v>
      </c>
      <c r="N382" s="49" t="n">
        <v>-1.484244863271846</v>
      </c>
      <c r="O382" s="49" t="n">
        <v>-6.211460594365214</v>
      </c>
      <c r="P382" s="49" t="n">
        <v>1.54968925283424</v>
      </c>
      <c r="Q382" s="49" t="n">
        <v>0.000119177693004513</v>
      </c>
      <c r="R382" s="49" t="n">
        <v>5.086957442435036e-05</v>
      </c>
      <c r="S382" s="49" t="n">
        <v>1.393221209067957e-05</v>
      </c>
      <c r="T382" s="49" t="n">
        <v>-0.0007970017525025241</v>
      </c>
      <c r="U382" s="49" t="n">
        <v>-0.0004092863492921595</v>
      </c>
      <c r="V382" s="49" t="n">
        <v>0.0008213274748214427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8.610308775465253e-06</v>
      </c>
      <c r="AD382" s="49" t="n">
        <v>-1.537040669754176e-05</v>
      </c>
      <c r="AE382" s="49" t="n">
        <v>-1.255076416767302e-05</v>
      </c>
      <c r="AF382" s="49" t="n">
        <v>-5.274736286664766e-05</v>
      </c>
      <c r="AG382" s="49" t="n">
        <v>-1.491480763675759e-05</v>
      </c>
      <c r="AH382" s="49" t="n">
        <v>6.14998432786932e-05</v>
      </c>
      <c r="AI382" s="49" t="n">
        <v>3.936269197097307e-05</v>
      </c>
      <c r="AJ382" s="49" t="n">
        <v>0.002946136571996787</v>
      </c>
      <c r="AK382" s="49" t="n">
        <v>-0.0006639901165857838</v>
      </c>
      <c r="AL382" s="49" t="n">
        <v>-0.00131262017361538</v>
      </c>
      <c r="AM382" s="49" t="n">
        <v>0.0011549964805866</v>
      </c>
      <c r="AN382" s="49" t="n">
        <v>-0.001135628923570952</v>
      </c>
      <c r="AO382" s="49" t="n">
        <v>8.768895718219366e-05</v>
      </c>
      <c r="AP382" s="49" t="n">
        <v>-1.386786547429649</v>
      </c>
      <c r="AQ382" s="49" t="n">
        <v>0.2804320919497562</v>
      </c>
      <c r="AR382" s="49" t="n">
        <v>-0.05323334565402807</v>
      </c>
      <c r="AS382" s="49" t="n">
        <v>0.104419451568643</v>
      </c>
      <c r="AT382" s="49" t="n">
        <v>-0.000391347057224676</v>
      </c>
      <c r="AU382" s="49" t="n">
        <v>380</v>
      </c>
      <c r="AV382" s="49" t="n">
        <v>900</v>
      </c>
      <c r="AW382" s="49" t="n">
        <v>540</v>
      </c>
      <c r="AX382" s="49" t="n">
        <v>75.00540628804359</v>
      </c>
      <c r="AY382" s="49" t="n">
        <v>84.37507219552303</v>
      </c>
      <c r="AZ382" s="49" t="n">
        <v>40.00362015631232</v>
      </c>
      <c r="BA382" s="49" t="n">
        <v>8</v>
      </c>
      <c r="BB382" s="49" t="n">
        <v>23.90625</v>
      </c>
      <c r="BC382" s="49" t="n">
        <v>15</v>
      </c>
      <c r="BD382" s="49" t="n">
        <v>3.75010064638148</v>
      </c>
      <c r="BE382" s="49" t="n">
        <v>4.68750238338589</v>
      </c>
      <c r="BF382" s="49" t="n">
        <v>3.000102065013256</v>
      </c>
      <c r="BG382" s="49" t="n">
        <v>6.000003449815383</v>
      </c>
      <c r="BH382" s="49" t="n">
        <v>14.00000045997859</v>
      </c>
      <c r="BI382" s="49" t="n">
        <v>5.500000258723047</v>
      </c>
      <c r="BJ382" s="49" t="n">
        <v>0.7000198861423189</v>
      </c>
      <c r="BK382" s="49" t="n">
        <v>0.4000114639223128</v>
      </c>
      <c r="BL382" s="49" t="n">
        <v>0.02000056413413707</v>
      </c>
      <c r="BM382" s="49" t="n">
        <v>0.187828502860149</v>
      </c>
      <c r="BN382" s="49" t="n">
        <v>-0.03752829242143122</v>
      </c>
      <c r="BO382" s="49" t="n">
        <v>1.00084296226358</v>
      </c>
      <c r="BP382" s="49" t="n">
        <v>0.1878232097255366</v>
      </c>
      <c r="BQ382" s="49" t="n">
        <v>-0.03753934767462886</v>
      </c>
      <c r="BR382" s="49" t="n">
        <v>1.00084522250056</v>
      </c>
      <c r="BS382" s="49" t="n">
        <v>0.005293134612338601</v>
      </c>
      <c r="BT382" s="49" t="n">
        <v>0.01105525319763934</v>
      </c>
      <c r="BU382" s="49" t="n">
        <v>-0.002260236980022867</v>
      </c>
      <c r="BV382" s="49" t="n">
        <v>0.0124637301195956</v>
      </c>
    </row>
    <row r="383">
      <c r="A383" s="51" t="n">
        <v>525.53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-1.712014811069758</v>
      </c>
      <c r="F383" s="51" t="n">
        <v>-1.531003837820627</v>
      </c>
      <c r="G383" s="51" t="n">
        <v>-0.05714882717607146</v>
      </c>
      <c r="H383" s="51" t="n">
        <v>-1.485041865024349</v>
      </c>
      <c r="I383" s="51" t="n">
        <v>-6.211869880714506</v>
      </c>
      <c r="J383" s="51" t="n">
        <v>1.550510580309061</v>
      </c>
      <c r="K383" s="51" t="n">
        <v>-1.712133901098932</v>
      </c>
      <c r="L383" s="51" t="n">
        <v>-1.531054864432825</v>
      </c>
      <c r="M383" s="51" t="n">
        <v>-0.05716288718594989</v>
      </c>
      <c r="N383" s="51" t="n">
        <v>-1.484245391865547</v>
      </c>
      <c r="O383" s="51" t="n">
        <v>-6.211460743058852</v>
      </c>
      <c r="P383" s="51" t="n">
        <v>1.549689866966261</v>
      </c>
      <c r="Q383" s="51" t="n">
        <v>0.0001190900291749841</v>
      </c>
      <c r="R383" s="51" t="n">
        <v>5.102661219891225e-05</v>
      </c>
      <c r="S383" s="51" t="n">
        <v>1.406000987843464e-05</v>
      </c>
      <c r="T383" s="51" t="n">
        <v>-0.0007964731588019358</v>
      </c>
      <c r="U383" s="51" t="n">
        <v>-0.0004091376556534243</v>
      </c>
      <c r="V383" s="51" t="n">
        <v>0.0008207133427997615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8.835461413857107e-06</v>
      </c>
      <c r="AD383" s="51" t="n">
        <v>-1.59978441533073e-05</v>
      </c>
      <c r="AE383" s="51" t="n">
        <v>-1.292735381783365e-05</v>
      </c>
      <c r="AF383" s="51" t="n">
        <v>-5.309011492833919e-05</v>
      </c>
      <c r="AG383" s="51" t="n">
        <v>-1.473760498334718e-05</v>
      </c>
      <c r="AH383" s="51" t="n">
        <v>6.144829593349296e-05</v>
      </c>
      <c r="AI383" s="51" t="n">
        <v>1.410239622336385e-05</v>
      </c>
      <c r="AJ383" s="51" t="n">
        <v>0.003109246275662459</v>
      </c>
      <c r="AK383" s="51" t="n">
        <v>-0.0005905619653090344</v>
      </c>
      <c r="AL383" s="51" t="n">
        <v>-0.001302569782160961</v>
      </c>
      <c r="AM383" s="51" t="n">
        <v>0.001148283867872033</v>
      </c>
      <c r="AN383" s="51" t="n">
        <v>-0.001135577022602936</v>
      </c>
      <c r="AO383" s="51" t="n">
        <v>6.291073697002256e-05</v>
      </c>
      <c r="AP383" s="51" t="n">
        <v>-1.386626757142819</v>
      </c>
      <c r="AQ383" s="51" t="n">
        <v>0.2805040390636077</v>
      </c>
      <c r="AR383" s="51" t="n">
        <v>-0.05322347689147519</v>
      </c>
      <c r="AS383" s="51" t="n">
        <v>0.1044128625748996</v>
      </c>
      <c r="AT383" s="51" t="n">
        <v>-0.0003912734509848137</v>
      </c>
      <c r="AU383" s="51" t="n">
        <v>380</v>
      </c>
      <c r="AV383" s="51" t="n">
        <v>900</v>
      </c>
      <c r="AW383" s="51" t="n">
        <v>540</v>
      </c>
      <c r="AX383" s="51" t="n">
        <v>75.00540515118774</v>
      </c>
      <c r="AY383" s="51" t="n">
        <v>84.3750714735678</v>
      </c>
      <c r="AZ383" s="51" t="n">
        <v>40.00361699517994</v>
      </c>
      <c r="BA383" s="51" t="n">
        <v>8</v>
      </c>
      <c r="BB383" s="51" t="n">
        <v>23.90625</v>
      </c>
      <c r="BC383" s="51" t="n">
        <v>15</v>
      </c>
      <c r="BD383" s="51" t="n">
        <v>3.75010080472488</v>
      </c>
      <c r="BE383" s="51" t="n">
        <v>4.687502371468961</v>
      </c>
      <c r="BF383" s="51" t="n">
        <v>3.000102174196266</v>
      </c>
      <c r="BG383" s="51" t="n">
        <v>6.000003408417598</v>
      </c>
      <c r="BH383" s="51" t="n">
        <v>14.00000045445885</v>
      </c>
      <c r="BI383" s="51" t="n">
        <v>5.50000025561837</v>
      </c>
      <c r="BJ383" s="51" t="n">
        <v>0.7000196475086111</v>
      </c>
      <c r="BK383" s="51" t="n">
        <v>0.4000113263552451</v>
      </c>
      <c r="BL383" s="51" t="n">
        <v>0.02000055736452743</v>
      </c>
      <c r="BM383" s="51" t="n">
        <v>0.187828502860149</v>
      </c>
      <c r="BN383" s="51" t="n">
        <v>-0.03752829242143122</v>
      </c>
      <c r="BO383" s="51" t="n">
        <v>1.00084296226358</v>
      </c>
      <c r="BP383" s="51" t="n">
        <v>0.1878232481660997</v>
      </c>
      <c r="BQ383" s="51" t="n">
        <v>-0.03753909039968162</v>
      </c>
      <c r="BR383" s="51" t="n">
        <v>1.000845222894901</v>
      </c>
      <c r="BS383" s="51" t="n">
        <v>0.005254694049244835</v>
      </c>
      <c r="BT383" s="51" t="n">
        <v>0.01079797825039724</v>
      </c>
      <c r="BU383" s="51" t="n">
        <v>-0.002260631321249207</v>
      </c>
      <c r="BV383" s="51" t="n">
        <v>0.01221959892213463</v>
      </c>
    </row>
    <row r="384">
      <c r="A384" s="49" t="n">
        <v>525.54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-1.712014811069758</v>
      </c>
      <c r="F384" s="49" t="n">
        <v>-1.531003837820627</v>
      </c>
      <c r="G384" s="49" t="n">
        <v>-0.05714882717607146</v>
      </c>
      <c r="H384" s="49" t="n">
        <v>-1.485041865024349</v>
      </c>
      <c r="I384" s="49" t="n">
        <v>-6.211869880714506</v>
      </c>
      <c r="J384" s="49" t="n">
        <v>1.550510580309061</v>
      </c>
      <c r="K384" s="49" t="n">
        <v>-1.712133811659031</v>
      </c>
      <c r="L384" s="49" t="n">
        <v>-1.531055026430455</v>
      </c>
      <c r="M384" s="49" t="n">
        <v>-0.05716301776054729</v>
      </c>
      <c r="N384" s="49" t="n">
        <v>-1.484245922917425</v>
      </c>
      <c r="O384" s="49" t="n">
        <v>-6.211460890558899</v>
      </c>
      <c r="P384" s="49" t="n">
        <v>1.549690480586915</v>
      </c>
      <c r="Q384" s="49" t="n">
        <v>0.0001190005892734991</v>
      </c>
      <c r="R384" s="49" t="n">
        <v>5.11886098288894e-05</v>
      </c>
      <c r="S384" s="49" t="n">
        <v>1.419058447583305e-05</v>
      </c>
      <c r="T384" s="49" t="n">
        <v>-0.0007959421069236861</v>
      </c>
      <c r="U384" s="49" t="n">
        <v>-0.0004089901556065811</v>
      </c>
      <c r="V384" s="49" t="n">
        <v>0.0008200997221463613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8.972671809351687e-06</v>
      </c>
      <c r="AD384" s="49" t="n">
        <v>-1.638690629124466e-05</v>
      </c>
      <c r="AE384" s="49" t="n">
        <v>-1.312296553596765e-05</v>
      </c>
      <c r="AF384" s="49" t="n">
        <v>-5.326044145232984e-05</v>
      </c>
      <c r="AG384" s="49" t="n">
        <v>-1.466379629678789e-05</v>
      </c>
      <c r="AH384" s="49" t="n">
        <v>6.139892447836197e-05</v>
      </c>
      <c r="AI384" s="49" t="n">
        <v>-1.131601147989867e-05</v>
      </c>
      <c r="AJ384" s="49" t="n">
        <v>0.003273539356831873</v>
      </c>
      <c r="AK384" s="49" t="n">
        <v>-0.0005166052077006886</v>
      </c>
      <c r="AL384" s="49" t="n">
        <v>-0.001292434648619264</v>
      </c>
      <c r="AM384" s="49" t="n">
        <v>0.001141518432494448</v>
      </c>
      <c r="AN384" s="49" t="n">
        <v>-0.001135523153816076</v>
      </c>
      <c r="AO384" s="49" t="n">
        <v>3.763647177858903e-05</v>
      </c>
      <c r="AP384" s="49" t="n">
        <v>-1.386463608608273</v>
      </c>
      <c r="AQ384" s="49" t="n">
        <v>0.2805774869327647</v>
      </c>
      <c r="AR384" s="49" t="n">
        <v>-0.05321340932095926</v>
      </c>
      <c r="AS384" s="49" t="n">
        <v>0.1044061438826265</v>
      </c>
      <c r="AT384" s="49" t="n">
        <v>-0.0003911979723493759</v>
      </c>
      <c r="AU384" s="49" t="n">
        <v>380</v>
      </c>
      <c r="AV384" s="49" t="n">
        <v>900</v>
      </c>
      <c r="AW384" s="49" t="n">
        <v>540</v>
      </c>
      <c r="AX384" s="49" t="n">
        <v>75.00540234813982</v>
      </c>
      <c r="AY384" s="49" t="n">
        <v>84.3750700512438</v>
      </c>
      <c r="AZ384" s="49" t="n">
        <v>40.00361039051503</v>
      </c>
      <c r="BA384" s="49" t="n">
        <v>8</v>
      </c>
      <c r="BB384" s="49" t="n">
        <v>23.90625</v>
      </c>
      <c r="BC384" s="49" t="n">
        <v>15</v>
      </c>
      <c r="BD384" s="49" t="n">
        <v>3.750101111987121</v>
      </c>
      <c r="BE384" s="49" t="n">
        <v>4.687502347813559</v>
      </c>
      <c r="BF384" s="49" t="n">
        <v>3.000102383848229</v>
      </c>
      <c r="BG384" s="49" t="n">
        <v>6.000003327106388</v>
      </c>
      <c r="BH384" s="49" t="n">
        <v>14.00000044361728</v>
      </c>
      <c r="BI384" s="49" t="n">
        <v>5.500000249520339</v>
      </c>
      <c r="BJ384" s="49" t="n">
        <v>0.7000191787976457</v>
      </c>
      <c r="BK384" s="49" t="n">
        <v>0.4000110561537144</v>
      </c>
      <c r="BL384" s="49" t="n">
        <v>0.02000054406803926</v>
      </c>
      <c r="BM384" s="49" t="n">
        <v>0.187828502860149</v>
      </c>
      <c r="BN384" s="49" t="n">
        <v>-0.03752829242143122</v>
      </c>
      <c r="BO384" s="49" t="n">
        <v>1.00084296226358</v>
      </c>
      <c r="BP384" s="49" t="n">
        <v>0.1878232875404096</v>
      </c>
      <c r="BQ384" s="49" t="n">
        <v>-0.03753882664696649</v>
      </c>
      <c r="BR384" s="49" t="n">
        <v>1.000845223333476</v>
      </c>
      <c r="BS384" s="49" t="n">
        <v>0.005215319739348967</v>
      </c>
      <c r="BT384" s="49" t="n">
        <v>0.01053422553527056</v>
      </c>
      <c r="BU384" s="49" t="n">
        <v>-0.002261069895981294</v>
      </c>
      <c r="BV384" s="49" t="n">
        <v>0.01197004196676445</v>
      </c>
    </row>
    <row r="385">
      <c r="A385" s="51" t="n">
        <v>525.55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-1.712014811069758</v>
      </c>
      <c r="F385" s="51" t="n">
        <v>-1.531003837820627</v>
      </c>
      <c r="G385" s="51" t="n">
        <v>-0.05714882717607146</v>
      </c>
      <c r="H385" s="51" t="n">
        <v>-1.485041865024349</v>
      </c>
      <c r="I385" s="51" t="n">
        <v>-6.211869880714506</v>
      </c>
      <c r="J385" s="51" t="n">
        <v>1.550510580309061</v>
      </c>
      <c r="K385" s="51" t="n">
        <v>-1.712133721329262</v>
      </c>
      <c r="L385" s="51" t="n">
        <v>-1.531055190997099</v>
      </c>
      <c r="M385" s="51" t="n">
        <v>-0.05716314929717209</v>
      </c>
      <c r="N385" s="51" t="n">
        <v>-1.484246454697173</v>
      </c>
      <c r="O385" s="51" t="n">
        <v>-6.211461037895933</v>
      </c>
      <c r="P385" s="51" t="n">
        <v>1.549691093724308</v>
      </c>
      <c r="Q385" s="51" t="n">
        <v>0.0001189102595047231</v>
      </c>
      <c r="R385" s="51" t="n">
        <v>5.135317647275706e-05</v>
      </c>
      <c r="S385" s="51" t="n">
        <v>1.432212110063363e-05</v>
      </c>
      <c r="T385" s="51" t="n">
        <v>-0.0007954103271761159</v>
      </c>
      <c r="U385" s="51" t="n">
        <v>-0.0004088428185733406</v>
      </c>
      <c r="V385" s="51" t="n">
        <v>0.0008194865847532817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9.021325112646068e-06</v>
      </c>
      <c r="AD385" s="51" t="n">
        <v>-1.653607718408374e-05</v>
      </c>
      <c r="AE385" s="51" t="n">
        <v>-1.313698184139428e-05</v>
      </c>
      <c r="AF385" s="51" t="n">
        <v>-5.325629692454746e-05</v>
      </c>
      <c r="AG385" s="51" t="n">
        <v>-1.469338267402818e-05</v>
      </c>
      <c r="AH385" s="51" t="n">
        <v>6.135209007256007e-05</v>
      </c>
      <c r="AI385" s="51" t="n">
        <v>-3.6549903910032e-05</v>
      </c>
      <c r="AJ385" s="51" t="n">
        <v>0.003436833123719122</v>
      </c>
      <c r="AK385" s="51" t="n">
        <v>-0.000443106366254768</v>
      </c>
      <c r="AL385" s="51" t="n">
        <v>-0.001282346535712334</v>
      </c>
      <c r="AM385" s="51" t="n">
        <v>0.001134787430503365</v>
      </c>
      <c r="AN385" s="51" t="n">
        <v>-0.001135468433691289</v>
      </c>
      <c r="AO385" s="51" t="n">
        <v>1.221294877246787e-05</v>
      </c>
      <c r="AP385" s="51" t="n">
        <v>-1.386299300685794</v>
      </c>
      <c r="AQ385" s="51" t="n">
        <v>0.2806514452495776</v>
      </c>
      <c r="AR385" s="51" t="n">
        <v>-0.05320327445819469</v>
      </c>
      <c r="AS385" s="51" t="n">
        <v>0.1043993827075497</v>
      </c>
      <c r="AT385" s="51" t="n">
        <v>-0.0003911217827630053</v>
      </c>
      <c r="AU385" s="51" t="n">
        <v>380</v>
      </c>
      <c r="AV385" s="51" t="n">
        <v>900</v>
      </c>
      <c r="AW385" s="51" t="n">
        <v>540</v>
      </c>
      <c r="AX385" s="51" t="n">
        <v>75.00540234813982</v>
      </c>
      <c r="AY385" s="51" t="n">
        <v>84.3750700512438</v>
      </c>
      <c r="AZ385" s="51" t="n">
        <v>40.00361039051503</v>
      </c>
      <c r="BA385" s="51" t="n">
        <v>8</v>
      </c>
      <c r="BB385" s="51" t="n">
        <v>23.90625</v>
      </c>
      <c r="BC385" s="51" t="n">
        <v>15</v>
      </c>
      <c r="BD385" s="51" t="n">
        <v>3.750101111987121</v>
      </c>
      <c r="BE385" s="51" t="n">
        <v>4.687502347813559</v>
      </c>
      <c r="BF385" s="51" t="n">
        <v>3.000102383848229</v>
      </c>
      <c r="BG385" s="51" t="n">
        <v>6.000003327106388</v>
      </c>
      <c r="BH385" s="51" t="n">
        <v>14.00000044361728</v>
      </c>
      <c r="BI385" s="51" t="n">
        <v>5.500000249520339</v>
      </c>
      <c r="BJ385" s="51" t="n">
        <v>0.7000191787976457</v>
      </c>
      <c r="BK385" s="51" t="n">
        <v>0.4000110561537144</v>
      </c>
      <c r="BL385" s="51" t="n">
        <v>0.02000054406803926</v>
      </c>
      <c r="BM385" s="51" t="n">
        <v>0.187828502860149</v>
      </c>
      <c r="BN385" s="51" t="n">
        <v>-0.03752829242143122</v>
      </c>
      <c r="BO385" s="51" t="n">
        <v>1.00084296226358</v>
      </c>
      <c r="BP385" s="51" t="n">
        <v>0.1878233273546587</v>
      </c>
      <c r="BQ385" s="51" t="n">
        <v>-0.037538559862783</v>
      </c>
      <c r="BR385" s="51" t="n">
        <v>1.000845223794921</v>
      </c>
      <c r="BS385" s="51" t="n">
        <v>0.005175505490256915</v>
      </c>
      <c r="BT385" s="51" t="n">
        <v>0.01026744135177587</v>
      </c>
      <c r="BU385" s="51" t="n">
        <v>-0.002261531341085643</v>
      </c>
      <c r="BV385" s="51" t="n">
        <v>0.01171839293583166</v>
      </c>
    </row>
    <row r="386">
      <c r="A386" s="49" t="n">
        <v>525.5599999999999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-1.712014811069758</v>
      </c>
      <c r="F386" s="49" t="n">
        <v>-1.531003837820627</v>
      </c>
      <c r="G386" s="49" t="n">
        <v>-0.05714882717607146</v>
      </c>
      <c r="H386" s="49" t="n">
        <v>-1.485041865024349</v>
      </c>
      <c r="I386" s="49" t="n">
        <v>-6.211869880714506</v>
      </c>
      <c r="J386" s="49" t="n">
        <v>1.550510580309061</v>
      </c>
      <c r="K386" s="49" t="n">
        <v>-1.71213363099378</v>
      </c>
      <c r="L386" s="49" t="n">
        <v>-1.53105535574259</v>
      </c>
      <c r="M386" s="49" t="n">
        <v>-0.05716327998927598</v>
      </c>
      <c r="N386" s="49" t="n">
        <v>-1.484246985476431</v>
      </c>
      <c r="O386" s="49" t="n">
        <v>-6.211461186082683</v>
      </c>
      <c r="P386" s="49" t="n">
        <v>1.549691706408762</v>
      </c>
      <c r="Q386" s="49" t="n">
        <v>0.0001188199240225174</v>
      </c>
      <c r="R386" s="49" t="n">
        <v>5.151792196356197e-05</v>
      </c>
      <c r="S386" s="49" t="n">
        <v>1.445281320452962e-05</v>
      </c>
      <c r="T386" s="49" t="n">
        <v>-0.0007948795479173487</v>
      </c>
      <c r="U386" s="49" t="n">
        <v>-0.0004086946318224705</v>
      </c>
      <c r="V386" s="49" t="n">
        <v>0.0008188739002994438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8.982304971013602e-06</v>
      </c>
      <c r="AD386" s="49" t="n">
        <v>-1.6446716056592e-05</v>
      </c>
      <c r="AE386" s="49" t="n">
        <v>-1.29714180716871e-05</v>
      </c>
      <c r="AF386" s="49" t="n">
        <v>-5.307966906841453e-05</v>
      </c>
      <c r="AG386" s="49" t="n">
        <v>-1.482314663026193e-05</v>
      </c>
      <c r="AH386" s="49" t="n">
        <v>6.130795939390441e-05</v>
      </c>
      <c r="AI386" s="49" t="n">
        <v>-6.126639724863415e-05</v>
      </c>
      <c r="AJ386" s="49" t="n">
        <v>0.003596985565993611</v>
      </c>
      <c r="AK386" s="49" t="n">
        <v>-0.0003710335086365506</v>
      </c>
      <c r="AL386" s="49" t="n">
        <v>-0.001272434394554712</v>
      </c>
      <c r="AM386" s="49" t="n">
        <v>0.001128175377287863</v>
      </c>
      <c r="AN386" s="49" t="n">
        <v>-0.001135414064850993</v>
      </c>
      <c r="AO386" s="49" t="n">
        <v>-1.301729130360335e-05</v>
      </c>
      <c r="AP386" s="49" t="n">
        <v>-1.386136015930723</v>
      </c>
      <c r="AQ386" s="49" t="n">
        <v>0.2807249276918323</v>
      </c>
      <c r="AR386" s="49" t="n">
        <v>-0.05319320386164435</v>
      </c>
      <c r="AS386" s="49" t="n">
        <v>0.1043926659836227</v>
      </c>
      <c r="AT386" s="49" t="n">
        <v>-0.0003910461058934159</v>
      </c>
      <c r="AU386" s="49" t="n">
        <v>380</v>
      </c>
      <c r="AV386" s="49" t="n">
        <v>900</v>
      </c>
      <c r="AW386" s="49" t="n">
        <v>540</v>
      </c>
      <c r="AX386" s="49" t="n">
        <v>75.00540068501527</v>
      </c>
      <c r="AY386" s="49" t="n">
        <v>84.37506935073135</v>
      </c>
      <c r="AZ386" s="49" t="n">
        <v>40.00360694954679</v>
      </c>
      <c r="BA386" s="49" t="n">
        <v>8</v>
      </c>
      <c r="BB386" s="49" t="n">
        <v>23.90625</v>
      </c>
      <c r="BC386" s="49" t="n">
        <v>15</v>
      </c>
      <c r="BD386" s="49" t="n">
        <v>3.750101260931646</v>
      </c>
      <c r="BE386" s="49" t="n">
        <v>4.687502336074491</v>
      </c>
      <c r="BF386" s="49" t="n">
        <v>3.000102484359055</v>
      </c>
      <c r="BG386" s="49" t="n">
        <v>6.000003287181111</v>
      </c>
      <c r="BH386" s="49" t="n">
        <v>14.00000043829387</v>
      </c>
      <c r="BI386" s="49" t="n">
        <v>5.500000246526095</v>
      </c>
      <c r="BJ386" s="49" t="n">
        <v>0.700018948652074</v>
      </c>
      <c r="BK386" s="49" t="n">
        <v>0.4000109234798698</v>
      </c>
      <c r="BL386" s="49" t="n">
        <v>0.02000053753922279</v>
      </c>
      <c r="BM386" s="49" t="n">
        <v>0.187828502860149</v>
      </c>
      <c r="BN386" s="49" t="n">
        <v>-0.03752829242143122</v>
      </c>
      <c r="BO386" s="49" t="n">
        <v>1.00084296226358</v>
      </c>
      <c r="BP386" s="49" t="n">
        <v>0.1878233671158978</v>
      </c>
      <c r="BQ386" s="49" t="n">
        <v>-0.0375382934868219</v>
      </c>
      <c r="BR386" s="49" t="n">
        <v>1.000845224257937</v>
      </c>
      <c r="BS386" s="49" t="n">
        <v>0.005135744251150154</v>
      </c>
      <c r="BT386" s="49" t="n">
        <v>0.01000106539067458</v>
      </c>
      <c r="BU386" s="49" t="n">
        <v>-0.002261994356933528</v>
      </c>
      <c r="BV386" s="49" t="n">
        <v>0.01146794647844896</v>
      </c>
    </row>
    <row r="387">
      <c r="A387" s="51" t="n">
        <v>525.5700000000001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-1.712014811069758</v>
      </c>
      <c r="F387" s="51" t="n">
        <v>-1.531003837820627</v>
      </c>
      <c r="G387" s="51" t="n">
        <v>-0.05714882717607146</v>
      </c>
      <c r="H387" s="51" t="n">
        <v>-1.485041865024349</v>
      </c>
      <c r="I387" s="51" t="n">
        <v>-6.211869880714506</v>
      </c>
      <c r="J387" s="51" t="n">
        <v>1.550510580309061</v>
      </c>
      <c r="K387" s="51" t="n">
        <v>-1.712133541520645</v>
      </c>
      <c r="L387" s="51" t="n">
        <v>-1.531055518306042</v>
      </c>
      <c r="M387" s="51" t="n">
        <v>-0.05716340806491389</v>
      </c>
      <c r="N387" s="51" t="n">
        <v>-1.484247513567547</v>
      </c>
      <c r="O387" s="51" t="n">
        <v>-6.211461336086115</v>
      </c>
      <c r="P387" s="51" t="n">
        <v>1.54969231867047</v>
      </c>
      <c r="Q387" s="51" t="n">
        <v>0.0001187304508876164</v>
      </c>
      <c r="R387" s="51" t="n">
        <v>5.168048541537296e-05</v>
      </c>
      <c r="S387" s="51" t="n">
        <v>1.45808888424373e-05</v>
      </c>
      <c r="T387" s="51" t="n">
        <v>-0.000794351456801401</v>
      </c>
      <c r="U387" s="51" t="n">
        <v>-0.0004085446283905725</v>
      </c>
      <c r="V387" s="51" t="n">
        <v>0.0008182616385912223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8.857811710469862e-06</v>
      </c>
      <c r="AD387" s="51" t="n">
        <v>-1.612303408823847e-05</v>
      </c>
      <c r="AE387" s="51" t="n">
        <v>-1.263092322436346e-05</v>
      </c>
      <c r="AF387" s="51" t="n">
        <v>-5.273631618695211e-05</v>
      </c>
      <c r="AG387" s="51" t="n">
        <v>-1.504741128376119e-05</v>
      </c>
      <c r="AH387" s="51" t="n">
        <v>6.126646464579377e-05</v>
      </c>
      <c r="AI387" s="51" t="n">
        <v>-8.514677653063518e-05</v>
      </c>
      <c r="AJ387" s="51" t="n">
        <v>0.003751920530279629</v>
      </c>
      <c r="AK387" s="51" t="n">
        <v>-0.0003013218378147797</v>
      </c>
      <c r="AL387" s="51" t="n">
        <v>-0.001262821529500183</v>
      </c>
      <c r="AM387" s="51" t="n">
        <v>0.001121761929497346</v>
      </c>
      <c r="AN387" s="51" t="n">
        <v>-0.001135361241320123</v>
      </c>
      <c r="AO387" s="51" t="n">
        <v>-3.772158281664661e-05</v>
      </c>
      <c r="AP387" s="51" t="n">
        <v>-1.385975895931761</v>
      </c>
      <c r="AQ387" s="51" t="n">
        <v>0.2807969666555398</v>
      </c>
      <c r="AR387" s="51" t="n">
        <v>-0.05318332590127138</v>
      </c>
      <c r="AS387" s="51" t="n">
        <v>0.1043860776581826</v>
      </c>
      <c r="AT387" s="51" t="n">
        <v>-0.0003909721335893832</v>
      </c>
      <c r="AU387" s="51" t="n">
        <v>380</v>
      </c>
      <c r="AV387" s="51" t="n">
        <v>900</v>
      </c>
      <c r="AW387" s="51" t="n">
        <v>540</v>
      </c>
      <c r="AX387" s="51" t="n">
        <v>75.00539885053379</v>
      </c>
      <c r="AY387" s="51" t="n">
        <v>84.37506865722403</v>
      </c>
      <c r="AZ387" s="51" t="n">
        <v>40.00360341783189</v>
      </c>
      <c r="BA387" s="51" t="n">
        <v>8</v>
      </c>
      <c r="BB387" s="51" t="n">
        <v>23.90625</v>
      </c>
      <c r="BC387" s="51" t="n">
        <v>15</v>
      </c>
      <c r="BD387" s="51" t="n">
        <v>3.750101406781596</v>
      </c>
      <c r="BE387" s="51" t="n">
        <v>4.687502324394119</v>
      </c>
      <c r="BF387" s="51" t="n">
        <v>3.000102582020646</v>
      </c>
      <c r="BG387" s="51" t="n">
        <v>6.000003247734938</v>
      </c>
      <c r="BH387" s="51" t="n">
        <v>14.00000043303435</v>
      </c>
      <c r="BI387" s="51" t="n">
        <v>5.500000243567782</v>
      </c>
      <c r="BJ387" s="51" t="n">
        <v>0.7000187212682492</v>
      </c>
      <c r="BK387" s="51" t="n">
        <v>0.4000107923981113</v>
      </c>
      <c r="BL387" s="51" t="n">
        <v>0.02000053108875212</v>
      </c>
      <c r="BM387" s="51" t="n">
        <v>0.187828502860149</v>
      </c>
      <c r="BN387" s="51" t="n">
        <v>-0.03752829242143122</v>
      </c>
      <c r="BO387" s="51" t="n">
        <v>1.00084296226358</v>
      </c>
      <c r="BP387" s="51" t="n">
        <v>0.1878234063387227</v>
      </c>
      <c r="BQ387" s="51" t="n">
        <v>-0.03753803090506797</v>
      </c>
      <c r="BR387" s="51" t="n">
        <v>1.000845224701613</v>
      </c>
      <c r="BS387" s="51" t="n">
        <v>0.005096521426301015</v>
      </c>
      <c r="BT387" s="51" t="n">
        <v>0.009738483636743955</v>
      </c>
      <c r="BU387" s="51" t="n">
        <v>-0.002262438033362457</v>
      </c>
      <c r="BV387" s="51" t="n">
        <v>0.01122190803948598</v>
      </c>
    </row>
    <row r="388">
      <c r="A388" s="49" t="n">
        <v>525.58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-1.712014811069758</v>
      </c>
      <c r="F388" s="49" t="n">
        <v>-1.531003837820627</v>
      </c>
      <c r="G388" s="49" t="n">
        <v>-0.05714882717607146</v>
      </c>
      <c r="H388" s="49" t="n">
        <v>-1.485041865024349</v>
      </c>
      <c r="I388" s="49" t="n">
        <v>-6.211869880714506</v>
      </c>
      <c r="J388" s="49" t="n">
        <v>1.550510580309061</v>
      </c>
      <c r="K388" s="49" t="n">
        <v>-1.712133453749868</v>
      </c>
      <c r="L388" s="49" t="n">
        <v>-1.531055676384495</v>
      </c>
      <c r="M388" s="49" t="n">
        <v>-0.05716353181237303</v>
      </c>
      <c r="N388" s="49" t="n">
        <v>-1.484248037356863</v>
      </c>
      <c r="O388" s="49" t="n">
        <v>-6.211461488808819</v>
      </c>
      <c r="P388" s="49" t="n">
        <v>1.54969293053733</v>
      </c>
      <c r="Q388" s="49" t="n">
        <v>0.0001186426801107476</v>
      </c>
      <c r="R388" s="49" t="n">
        <v>5.183856386881125e-05</v>
      </c>
      <c r="S388" s="49" t="n">
        <v>1.470463630157126e-05</v>
      </c>
      <c r="T388" s="49" t="n">
        <v>-0.0007938276674861466</v>
      </c>
      <c r="U388" s="49" t="n">
        <v>-0.0004083919056867558</v>
      </c>
      <c r="V388" s="49" t="n">
        <v>0.0008176497717307107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8.651132050740116e-06</v>
      </c>
      <c r="AD388" s="49" t="n">
        <v>-1.557212166901218e-05</v>
      </c>
      <c r="AE388" s="49" t="n">
        <v>-1.212264398209567e-05</v>
      </c>
      <c r="AF388" s="49" t="n">
        <v>-5.223498861347555e-05</v>
      </c>
      <c r="AG388" s="49" t="n">
        <v>-1.535911047217823e-05</v>
      </c>
      <c r="AH388" s="49" t="n">
        <v>6.12273365742347e-05</v>
      </c>
      <c r="AI388" s="49" t="n">
        <v>-0.0001078897520433007</v>
      </c>
      <c r="AJ388" s="49" t="n">
        <v>0.003899653708265887</v>
      </c>
      <c r="AK388" s="49" t="n">
        <v>-0.0002348604118770591</v>
      </c>
      <c r="AL388" s="49" t="n">
        <v>-0.001253623550602228</v>
      </c>
      <c r="AM388" s="49" t="n">
        <v>0.001115620703360835</v>
      </c>
      <c r="AN388" s="49" t="n">
        <v>-0.001135311062032359</v>
      </c>
      <c r="AO388" s="49" t="n">
        <v>-6.158153768704927e-05</v>
      </c>
      <c r="AP388" s="49" t="n">
        <v>-1.385821016132748</v>
      </c>
      <c r="AQ388" s="49" t="n">
        <v>0.2808666276512269</v>
      </c>
      <c r="AR388" s="49" t="n">
        <v>-0.05317376300134845</v>
      </c>
      <c r="AS388" s="49" t="n">
        <v>0.1043796966808726</v>
      </c>
      <c r="AT388" s="49" t="n">
        <v>-0.00039090094717157</v>
      </c>
      <c r="AU388" s="49" t="n">
        <v>380</v>
      </c>
      <c r="AV388" s="49" t="n">
        <v>900</v>
      </c>
      <c r="AW388" s="49" t="n">
        <v>540</v>
      </c>
      <c r="AX388" s="49" t="n">
        <v>75.00539684769653</v>
      </c>
      <c r="AY388" s="49" t="n">
        <v>84.3750679706518</v>
      </c>
      <c r="AZ388" s="49" t="n">
        <v>40.00359979660416</v>
      </c>
      <c r="BA388" s="49" t="n">
        <v>8</v>
      </c>
      <c r="BB388" s="49" t="n">
        <v>23.90625</v>
      </c>
      <c r="BC388" s="49" t="n">
        <v>15</v>
      </c>
      <c r="BD388" s="49" t="n">
        <v>3.750101549568539</v>
      </c>
      <c r="BE388" s="49" t="n">
        <v>4.687502312772148</v>
      </c>
      <c r="BF388" s="49" t="n">
        <v>3.000102676853366</v>
      </c>
      <c r="BG388" s="49" t="n">
        <v>6.000003208762118</v>
      </c>
      <c r="BH388" s="49" t="n">
        <v>14.00000042783793</v>
      </c>
      <c r="BI388" s="49" t="n">
        <v>5.500000240644969</v>
      </c>
      <c r="BJ388" s="49" t="n">
        <v>0.7000184966130302</v>
      </c>
      <c r="BK388" s="49" t="n">
        <v>0.400010662889334</v>
      </c>
      <c r="BL388" s="49" t="n">
        <v>0.02000052471568709</v>
      </c>
      <c r="BM388" s="49" t="n">
        <v>0.187828502860149</v>
      </c>
      <c r="BN388" s="49" t="n">
        <v>-0.03752829242143122</v>
      </c>
      <c r="BO388" s="49" t="n">
        <v>1.00084296226358</v>
      </c>
      <c r="BP388" s="49" t="n">
        <v>0.1878234445517109</v>
      </c>
      <c r="BQ388" s="49" t="n">
        <v>-0.03753777540469196</v>
      </c>
      <c r="BR388" s="49" t="n">
        <v>1.000845225105707</v>
      </c>
      <c r="BS388" s="49" t="n">
        <v>0.005058308438055104</v>
      </c>
      <c r="BT388" s="49" t="n">
        <v>0.009482983260734879</v>
      </c>
      <c r="BU388" s="49" t="n">
        <v>-0.002262842126565801</v>
      </c>
      <c r="BV388" s="49" t="n">
        <v>0.01098334695198318</v>
      </c>
    </row>
    <row r="389">
      <c r="A389" s="51" t="n">
        <v>525.59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-1.712014811069758</v>
      </c>
      <c r="F389" s="51" t="n">
        <v>-1.531003837820627</v>
      </c>
      <c r="G389" s="51" t="n">
        <v>-0.05714882717607146</v>
      </c>
      <c r="H389" s="51" t="n">
        <v>-1.485041865024349</v>
      </c>
      <c r="I389" s="51" t="n">
        <v>-6.211869880714506</v>
      </c>
      <c r="J389" s="51" t="n">
        <v>1.550510580309061</v>
      </c>
      <c r="K389" s="51" t="n">
        <v>-1.712133368483651</v>
      </c>
      <c r="L389" s="51" t="n">
        <v>-1.531055827761825</v>
      </c>
      <c r="M389" s="51" t="n">
        <v>-0.05716364960385167</v>
      </c>
      <c r="N389" s="51" t="n">
        <v>-1.484248555329043</v>
      </c>
      <c r="O389" s="51" t="n">
        <v>-6.211461645080766</v>
      </c>
      <c r="P389" s="51" t="n">
        <v>1.549693542033535</v>
      </c>
      <c r="Q389" s="51" t="n">
        <v>0.0001185574138933276</v>
      </c>
      <c r="R389" s="51" t="n">
        <v>5.198994119859357e-05</v>
      </c>
      <c r="S389" s="51" t="n">
        <v>1.48224277802117e-05</v>
      </c>
      <c r="T389" s="51" t="n">
        <v>-0.0007933096953052221</v>
      </c>
      <c r="U389" s="51" t="n">
        <v>-0.0004082356337402615</v>
      </c>
      <c r="V389" s="51" t="n">
        <v>0.0008170382755257055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8.366428121855778e-06</v>
      </c>
      <c r="AD389" s="51" t="n">
        <v>-1.480397299895471e-05</v>
      </c>
      <c r="AE389" s="51" t="n">
        <v>-1.145598189277469e-05</v>
      </c>
      <c r="AF389" s="51" t="n">
        <v>-5.158643247221662e-05</v>
      </c>
      <c r="AG389" s="51" t="n">
        <v>-1.575079606489557e-05</v>
      </c>
      <c r="AH389" s="51" t="n">
        <v>6.119019075991354e-05</v>
      </c>
      <c r="AI389" s="51" t="n">
        <v>-0.0001292139003592874</v>
      </c>
      <c r="AJ389" s="51" t="n">
        <v>0.004038318988972962</v>
      </c>
      <c r="AK389" s="51" t="n">
        <v>-0.0001724805298104101</v>
      </c>
      <c r="AL389" s="51" t="n">
        <v>-0.001244947194427579</v>
      </c>
      <c r="AM389" s="51" t="n">
        <v>0.00110981897600251</v>
      </c>
      <c r="AN389" s="51" t="n">
        <v>-0.001135264475762452</v>
      </c>
      <c r="AO389" s="51" t="n">
        <v>-8.429628071227394e-05</v>
      </c>
      <c r="AP389" s="51" t="n">
        <v>-1.385673359842106</v>
      </c>
      <c r="AQ389" s="51" t="n">
        <v>0.2809330225598537</v>
      </c>
      <c r="AR389" s="51" t="n">
        <v>-0.05316462969261023</v>
      </c>
      <c r="AS389" s="51" t="n">
        <v>0.1043735959226937</v>
      </c>
      <c r="AT389" s="51" t="n">
        <v>-0.000390833473782993</v>
      </c>
      <c r="AU389" s="51" t="n">
        <v>380</v>
      </c>
      <c r="AV389" s="51" t="n">
        <v>900</v>
      </c>
      <c r="AW389" s="51" t="n">
        <v>540</v>
      </c>
      <c r="AX389" s="51" t="n">
        <v>75.00539468003848</v>
      </c>
      <c r="AY389" s="51" t="n">
        <v>84.37506729094528</v>
      </c>
      <c r="AZ389" s="51" t="n">
        <v>40.00359608707892</v>
      </c>
      <c r="BA389" s="51" t="n">
        <v>8</v>
      </c>
      <c r="BB389" s="51" t="n">
        <v>23.90625</v>
      </c>
      <c r="BC389" s="51" t="n">
        <v>15</v>
      </c>
      <c r="BD389" s="51" t="n">
        <v>3.750101689330933</v>
      </c>
      <c r="BE389" s="51" t="n">
        <v>4.687502301208287</v>
      </c>
      <c r="BF389" s="51" t="n">
        <v>3.000102768877364</v>
      </c>
      <c r="BG389" s="51" t="n">
        <v>6.000003170256972</v>
      </c>
      <c r="BH389" s="51" t="n">
        <v>14.00000042270388</v>
      </c>
      <c r="BI389" s="51" t="n">
        <v>5.500000237757229</v>
      </c>
      <c r="BJ389" s="51" t="n">
        <v>0.7000182746536738</v>
      </c>
      <c r="BK389" s="51" t="n">
        <v>0.400010534934662</v>
      </c>
      <c r="BL389" s="51" t="n">
        <v>0.02000051841909884</v>
      </c>
      <c r="BM389" s="51" t="n">
        <v>0.187828502860149</v>
      </c>
      <c r="BN389" s="51" t="n">
        <v>-0.03752829242143122</v>
      </c>
      <c r="BO389" s="51" t="n">
        <v>1.00084296226358</v>
      </c>
      <c r="BP389" s="51" t="n">
        <v>0.1878234813034969</v>
      </c>
      <c r="BQ389" s="51" t="n">
        <v>-0.03753753013174903</v>
      </c>
      <c r="BR389" s="51" t="n">
        <v>1.000845225450863</v>
      </c>
      <c r="BS389" s="51" t="n">
        <v>0.00502155665210724</v>
      </c>
      <c r="BT389" s="51" t="n">
        <v>0.009237710317806791</v>
      </c>
      <c r="BU389" s="51" t="n">
        <v>-0.002263187282691703</v>
      </c>
      <c r="BV389" s="51" t="n">
        <v>0.01075515410408303</v>
      </c>
    </row>
    <row r="390">
      <c r="A390" s="49" t="n">
        <v>525.6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-1.712014811069758</v>
      </c>
      <c r="F390" s="49" t="n">
        <v>-1.531003837820627</v>
      </c>
      <c r="G390" s="49" t="n">
        <v>-0.05714882717607146</v>
      </c>
      <c r="H390" s="49" t="n">
        <v>-1.485041865024349</v>
      </c>
      <c r="I390" s="49" t="n">
        <v>-6.211869880714506</v>
      </c>
      <c r="J390" s="49" t="n">
        <v>1.550510580309061</v>
      </c>
      <c r="K390" s="49" t="n">
        <v>-1.712133286478374</v>
      </c>
      <c r="L390" s="49" t="n">
        <v>-1.531055970337567</v>
      </c>
      <c r="M390" s="49" t="n">
        <v>-0.05716375991640613</v>
      </c>
      <c r="N390" s="49" t="n">
        <v>-1.484249066082026</v>
      </c>
      <c r="O390" s="49" t="n">
        <v>-6.211461805659136</v>
      </c>
      <c r="P390" s="49" t="n">
        <v>1.549694153179182</v>
      </c>
      <c r="Q390" s="49" t="n">
        <v>0.0001184754086160922</v>
      </c>
      <c r="R390" s="49" t="n">
        <v>5.213251694047294e-05</v>
      </c>
      <c r="S390" s="49" t="n">
        <v>1.493274033467079e-05</v>
      </c>
      <c r="T390" s="49" t="n">
        <v>-0.0007927989423222037</v>
      </c>
      <c r="U390" s="49" t="n">
        <v>-0.0004080750553701051</v>
      </c>
      <c r="V390" s="49" t="n">
        <v>0.0008164271298787273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8.008593915386755e-06</v>
      </c>
      <c r="AD390" s="49" t="n">
        <v>-1.383145092679247e-05</v>
      </c>
      <c r="AE390" s="49" t="n">
        <v>-1.064229677228269e-05</v>
      </c>
      <c r="AF390" s="49" t="n">
        <v>-5.080249199317663e-05</v>
      </c>
      <c r="AG390" s="49" t="n">
        <v>-1.621528712884976e-05</v>
      </c>
      <c r="AH390" s="49" t="n">
        <v>6.115463157950257e-05</v>
      </c>
      <c r="AI390" s="49" t="n">
        <v>-0.0001488597706678626</v>
      </c>
      <c r="AJ390" s="49" t="n">
        <v>0.004166194096858065</v>
      </c>
      <c r="AK390" s="49" t="n">
        <v>-0.0001149459480389784</v>
      </c>
      <c r="AL390" s="49" t="n">
        <v>-0.001236889831255598</v>
      </c>
      <c r="AM390" s="49" t="n">
        <v>0.001104417955066066</v>
      </c>
      <c r="AN390" s="49" t="n">
        <v>-0.001135222267395922</v>
      </c>
      <c r="AO390" s="49" t="n">
        <v>-0.0001055848762641329</v>
      </c>
      <c r="AP390" s="49" t="n">
        <v>-1.385534791884085</v>
      </c>
      <c r="AQ390" s="49" t="n">
        <v>0.2809953212173825</v>
      </c>
      <c r="AR390" s="49" t="n">
        <v>-0.05315603152286662</v>
      </c>
      <c r="AS390" s="49" t="n">
        <v>0.1043678419422481</v>
      </c>
      <c r="AT390" s="49" t="n">
        <v>-0.0003907704831658835</v>
      </c>
      <c r="AU390" s="49" t="n">
        <v>380</v>
      </c>
      <c r="AV390" s="49" t="n">
        <v>900</v>
      </c>
      <c r="AW390" s="49" t="n">
        <v>540</v>
      </c>
      <c r="AX390" s="49" t="n">
        <v>75.0053923515845</v>
      </c>
      <c r="AY390" s="49" t="n">
        <v>84.37506661803583</v>
      </c>
      <c r="AZ390" s="49" t="n">
        <v>40.00359229045394</v>
      </c>
      <c r="BA390" s="49" t="n">
        <v>8</v>
      </c>
      <c r="BB390" s="49" t="n">
        <v>23.90625</v>
      </c>
      <c r="BC390" s="49" t="n">
        <v>15</v>
      </c>
      <c r="BD390" s="49" t="n">
        <v>3.750101826113608</v>
      </c>
      <c r="BE390" s="49" t="n">
        <v>4.687502289702246</v>
      </c>
      <c r="BF390" s="49" t="n">
        <v>3.000102858112586</v>
      </c>
      <c r="BG390" s="49" t="n">
        <v>6.000003132213889</v>
      </c>
      <c r="BH390" s="49" t="n">
        <v>14.00000041763143</v>
      </c>
      <c r="BI390" s="49" t="n">
        <v>5.500000234904142</v>
      </c>
      <c r="BJ390" s="49" t="n">
        <v>0.7000180553578298</v>
      </c>
      <c r="BK390" s="49" t="n">
        <v>0.4000104085154461</v>
      </c>
      <c r="BL390" s="49" t="n">
        <v>0.02000051219806966</v>
      </c>
      <c r="BM390" s="49" t="n">
        <v>0.187828502860149</v>
      </c>
      <c r="BN390" s="49" t="n">
        <v>-0.03752829242143122</v>
      </c>
      <c r="BO390" s="49" t="n">
        <v>1.00084296226358</v>
      </c>
      <c r="BP390" s="49" t="n">
        <v>0.1878235161684122</v>
      </c>
      <c r="BQ390" s="49" t="n">
        <v>-0.03753729805213796</v>
      </c>
      <c r="BR390" s="49" t="n">
        <v>1.000845225718809</v>
      </c>
      <c r="BS390" s="49" t="n">
        <v>0.004986691736763582</v>
      </c>
      <c r="BT390" s="49" t="n">
        <v>0.009005630706743206</v>
      </c>
      <c r="BU390" s="49" t="n">
        <v>-0.002263455229023492</v>
      </c>
      <c r="BV390" s="49" t="n">
        <v>0.01054000514599192</v>
      </c>
    </row>
    <row r="391">
      <c r="A391" s="51" t="n">
        <v>525.61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-1.712014811069758</v>
      </c>
      <c r="F391" s="51" t="n">
        <v>-1.531003837820627</v>
      </c>
      <c r="G391" s="51" t="n">
        <v>-0.05714882717607146</v>
      </c>
      <c r="H391" s="51" t="n">
        <v>-1.485041865024349</v>
      </c>
      <c r="I391" s="51" t="n">
        <v>-6.211869880714506</v>
      </c>
      <c r="J391" s="51" t="n">
        <v>1.550510580309061</v>
      </c>
      <c r="K391" s="51" t="n">
        <v>-1.712133208437574</v>
      </c>
      <c r="L391" s="51" t="n">
        <v>-1.531056102154844</v>
      </c>
      <c r="M391" s="51" t="n">
        <v>-0.05716386134992898</v>
      </c>
      <c r="N391" s="51" t="n">
        <v>-1.484249568334832</v>
      </c>
      <c r="O391" s="51" t="n">
        <v>-6.211461971231919</v>
      </c>
      <c r="P391" s="51" t="n">
        <v>1.549694763990801</v>
      </c>
      <c r="Q391" s="51" t="n">
        <v>0.0001183973678162697</v>
      </c>
      <c r="R391" s="51" t="n">
        <v>5.226433421734455e-05</v>
      </c>
      <c r="S391" s="51" t="n">
        <v>1.503417385752964e-05</v>
      </c>
      <c r="T391" s="51" t="n">
        <v>-0.0007922966895166361</v>
      </c>
      <c r="U391" s="51" t="n">
        <v>-0.0004079094825870655</v>
      </c>
      <c r="V391" s="51" t="n">
        <v>0.0008158163182598877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7.583194567683984e-06</v>
      </c>
      <c r="AD391" s="51" t="n">
        <v>-1.267015146035911e-05</v>
      </c>
      <c r="AE391" s="51" t="n">
        <v>-9.694611399217908e-06</v>
      </c>
      <c r="AF391" s="51" t="n">
        <v>-4.98955418230028e-05</v>
      </c>
      <c r="AG391" s="51" t="n">
        <v>-1.674582959765021e-05</v>
      </c>
      <c r="AH391" s="51" t="n">
        <v>6.112033778545457e-05</v>
      </c>
      <c r="AI391" s="51" t="n">
        <v>-0.0001665920800003621</v>
      </c>
      <c r="AJ391" s="51" t="n">
        <v>0.004281724169721906</v>
      </c>
      <c r="AK391" s="51" t="n">
        <v>-6.294476211192611e-05</v>
      </c>
      <c r="AL391" s="51" t="n">
        <v>-0.001229539317976032</v>
      </c>
      <c r="AM391" s="51" t="n">
        <v>0.001099473186808046</v>
      </c>
      <c r="AN391" s="51" t="n">
        <v>-0.001135185080668205</v>
      </c>
      <c r="AO391" s="51" t="n">
        <v>-0.0001251884285642657</v>
      </c>
      <c r="AP391" s="51" t="n">
        <v>-1.385407032974219</v>
      </c>
      <c r="AQ391" s="51" t="n">
        <v>0.2810527611687157</v>
      </c>
      <c r="AR391" s="51" t="n">
        <v>-0.05314806462097862</v>
      </c>
      <c r="AS391" s="51" t="n">
        <v>0.1043624952713484</v>
      </c>
      <c r="AT391" s="51" t="n">
        <v>-0.0003907126166931246</v>
      </c>
      <c r="AU391" s="51" t="n">
        <v>380</v>
      </c>
      <c r="AV391" s="51" t="n">
        <v>900</v>
      </c>
      <c r="AW391" s="51" t="n">
        <v>540</v>
      </c>
      <c r="AX391" s="51" t="n">
        <v>75.00538986680104</v>
      </c>
      <c r="AY391" s="51" t="n">
        <v>84.37506595185548</v>
      </c>
      <c r="AZ391" s="51" t="n">
        <v>40.00358840791053</v>
      </c>
      <c r="BA391" s="51" t="n">
        <v>8</v>
      </c>
      <c r="BB391" s="51" t="n">
        <v>23.90625</v>
      </c>
      <c r="BC391" s="51" t="n">
        <v>15</v>
      </c>
      <c r="BD391" s="51" t="n">
        <v>3.750101959967195</v>
      </c>
      <c r="BE391" s="51" t="n">
        <v>4.687502278253734</v>
      </c>
      <c r="BF391" s="51" t="n">
        <v>3.000102944578794</v>
      </c>
      <c r="BG391" s="51" t="n">
        <v>6.000003094627322</v>
      </c>
      <c r="BH391" s="51" t="n">
        <v>14.00000041261985</v>
      </c>
      <c r="BI391" s="51" t="n">
        <v>5.500000232085292</v>
      </c>
      <c r="BJ391" s="51" t="n">
        <v>0.7000178386935358</v>
      </c>
      <c r="BK391" s="51" t="n">
        <v>0.4000102836132607</v>
      </c>
      <c r="BL391" s="51" t="n">
        <v>0.02000050605169282</v>
      </c>
      <c r="BM391" s="51" t="n">
        <v>0.187828502860149</v>
      </c>
      <c r="BN391" s="51" t="n">
        <v>-0.03752829242143122</v>
      </c>
      <c r="BO391" s="51" t="n">
        <v>1.00084296226358</v>
      </c>
      <c r="BP391" s="51" t="n">
        <v>0.1878235487516526</v>
      </c>
      <c r="BQ391" s="51" t="n">
        <v>-0.03753708191596865</v>
      </c>
      <c r="BR391" s="51" t="n">
        <v>1.000845225892525</v>
      </c>
      <c r="BS391" s="51" t="n">
        <v>0.004954108496324494</v>
      </c>
      <c r="BT391" s="51" t="n">
        <v>0.008789494537427001</v>
      </c>
      <c r="BU391" s="51" t="n">
        <v>-0.002263628944954021</v>
      </c>
      <c r="BV391" s="51" t="n">
        <v>0.01034032984083425</v>
      </c>
    </row>
    <row r="392">
      <c r="A392" s="49" t="n">
        <v>525.62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-1.712014811069758</v>
      </c>
      <c r="F392" s="49" t="n">
        <v>-1.531003837820627</v>
      </c>
      <c r="G392" s="49" t="n">
        <v>-0.05714882717607146</v>
      </c>
      <c r="H392" s="49" t="n">
        <v>-1.485041865024349</v>
      </c>
      <c r="I392" s="49" t="n">
        <v>-6.211869880714506</v>
      </c>
      <c r="J392" s="49" t="n">
        <v>1.550510580309061</v>
      </c>
      <c r="K392" s="49" t="n">
        <v>-1.712133135005182</v>
      </c>
      <c r="L392" s="49" t="n">
        <v>-1.531056221426323</v>
      </c>
      <c r="M392" s="49" t="n">
        <v>-0.05716395264238382</v>
      </c>
      <c r="N392" s="49" t="n">
        <v>-1.484250060932014</v>
      </c>
      <c r="O392" s="49" t="n">
        <v>-6.211462142420649</v>
      </c>
      <c r="P392" s="49" t="n">
        <v>1.549695374482417</v>
      </c>
      <c r="Q392" s="49" t="n">
        <v>0.0001183239354245469</v>
      </c>
      <c r="R392" s="49" t="n">
        <v>5.238360569603806e-05</v>
      </c>
      <c r="S392" s="49" t="n">
        <v>1.512546631236844e-05</v>
      </c>
      <c r="T392" s="49" t="n">
        <v>-0.0007918040923349245</v>
      </c>
      <c r="U392" s="49" t="n">
        <v>-0.0004077382938572072</v>
      </c>
      <c r="V392" s="49" t="n">
        <v>0.000815205826643961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7.096470098935691e-06</v>
      </c>
      <c r="AD392" s="49" t="n">
        <v>-1.133815624935424e-05</v>
      </c>
      <c r="AE392" s="49" t="n">
        <v>-8.6273558816554e-06</v>
      </c>
      <c r="AF392" s="49" t="n">
        <v>-4.887833599077776e-05</v>
      </c>
      <c r="AG392" s="49" t="n">
        <v>-1.733581668306606e-05</v>
      </c>
      <c r="AH392" s="49" t="n">
        <v>6.108710562094757e-05</v>
      </c>
      <c r="AI392" s="49" t="n">
        <v>-0.0001822022121790735</v>
      </c>
      <c r="AJ392" s="49" t="n">
        <v>0.004383542063370972</v>
      </c>
      <c r="AK392" s="49" t="n">
        <v>-1.708260496258056e-05</v>
      </c>
      <c r="AL392" s="49" t="n">
        <v>-0.001222973831710202</v>
      </c>
      <c r="AM392" s="49" t="n">
        <v>0.001095034715156411</v>
      </c>
      <c r="AN392" s="49" t="n">
        <v>-0.001135153461648505</v>
      </c>
      <c r="AO392" s="49" t="n">
        <v>-0.000142872277297746</v>
      </c>
      <c r="AP392" s="49" t="n">
        <v>-1.385291636166165</v>
      </c>
      <c r="AQ392" s="49" t="n">
        <v>0.2811046557604499</v>
      </c>
      <c r="AR392" s="49" t="n">
        <v>-0.05314081556486094</v>
      </c>
      <c r="AS392" s="49" t="n">
        <v>0.1043576107951721</v>
      </c>
      <c r="AT392" s="49" t="n">
        <v>-0.0003906604316669023</v>
      </c>
      <c r="AU392" s="49" t="n">
        <v>380</v>
      </c>
      <c r="AV392" s="49" t="n">
        <v>900</v>
      </c>
      <c r="AW392" s="49" t="n">
        <v>540</v>
      </c>
      <c r="AX392" s="49" t="n">
        <v>75.00538723054585</v>
      </c>
      <c r="AY392" s="49" t="n">
        <v>84.37506529233693</v>
      </c>
      <c r="AZ392" s="49" t="n">
        <v>40.00358444061442</v>
      </c>
      <c r="BA392" s="49" t="n">
        <v>8</v>
      </c>
      <c r="BB392" s="49" t="n">
        <v>23.90625</v>
      </c>
      <c r="BC392" s="49" t="n">
        <v>15</v>
      </c>
      <c r="BD392" s="49" t="n">
        <v>3.750102090947519</v>
      </c>
      <c r="BE392" s="49" t="n">
        <v>4.687502266862466</v>
      </c>
      <c r="BF392" s="49" t="n">
        <v>3.000103028295582</v>
      </c>
      <c r="BG392" s="49" t="n">
        <v>6.000003057491795</v>
      </c>
      <c r="BH392" s="49" t="n">
        <v>14.00000040766842</v>
      </c>
      <c r="BI392" s="49" t="n">
        <v>5.500000229300269</v>
      </c>
      <c r="BJ392" s="49" t="n">
        <v>0.7000176246292135</v>
      </c>
      <c r="BK392" s="49" t="n">
        <v>0.4000101602099015</v>
      </c>
      <c r="BL392" s="49" t="n">
        <v>0.02000049997907251</v>
      </c>
      <c r="BM392" s="49" t="n">
        <v>0.187828502860149</v>
      </c>
      <c r="BN392" s="49" t="n">
        <v>-0.03752829242143122</v>
      </c>
      <c r="BO392" s="49" t="n">
        <v>1.00084296226358</v>
      </c>
      <c r="BP392" s="49" t="n">
        <v>0.1878235786939543</v>
      </c>
      <c r="BQ392" s="49" t="n">
        <v>-0.03753688422532402</v>
      </c>
      <c r="BR392" s="49" t="n">
        <v>1.000845225956411</v>
      </c>
      <c r="BS392" s="49" t="n">
        <v>0.004924166194686386</v>
      </c>
      <c r="BT392" s="49" t="n">
        <v>0.008591803892801786</v>
      </c>
      <c r="BU392" s="49" t="n">
        <v>-0.002263692831405706</v>
      </c>
      <c r="BV392" s="49" t="n">
        <v>0.01015828785180917</v>
      </c>
    </row>
    <row r="393">
      <c r="A393" s="51" t="n">
        <v>525.63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-1.712014811069758</v>
      </c>
      <c r="F393" s="51" t="n">
        <v>-1.531003837820627</v>
      </c>
      <c r="G393" s="51" t="n">
        <v>-0.05714882717607146</v>
      </c>
      <c r="H393" s="51" t="n">
        <v>-1.485041865024349</v>
      </c>
      <c r="I393" s="51" t="n">
        <v>-6.211869880714506</v>
      </c>
      <c r="J393" s="51" t="n">
        <v>1.550510580309061</v>
      </c>
      <c r="K393" s="51" t="n">
        <v>-1.712133066758594</v>
      </c>
      <c r="L393" s="51" t="n">
        <v>-1.53105632655718</v>
      </c>
      <c r="M393" s="51" t="n">
        <v>-0.0571640326827774</v>
      </c>
      <c r="N393" s="51" t="n">
        <v>-1.484250542848518</v>
      </c>
      <c r="O393" s="51" t="n">
        <v>-6.211462319778974</v>
      </c>
      <c r="P393" s="51" t="n">
        <v>1.549695984666658</v>
      </c>
      <c r="Q393" s="51" t="n">
        <v>0.0001182556888366104</v>
      </c>
      <c r="R393" s="51" t="n">
        <v>5.248873655316899e-05</v>
      </c>
      <c r="S393" s="51" t="n">
        <v>1.520550670594534e-05</v>
      </c>
      <c r="T393" s="51" t="n">
        <v>-0.0007913221758306666</v>
      </c>
      <c r="U393" s="51" t="n">
        <v>-0.0004075609355318477</v>
      </c>
      <c r="V393" s="51" t="n">
        <v>0.0008145956424026046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6.555364332984728e-06</v>
      </c>
      <c r="AD393" s="51" t="n">
        <v>-9.855690029904858e-06</v>
      </c>
      <c r="AE393" s="51" t="n">
        <v>-7.4561663770793e-06</v>
      </c>
      <c r="AF393" s="51" t="n">
        <v>-4.776420367084348e-05</v>
      </c>
      <c r="AG393" s="51" t="n">
        <v>-1.797826098472546e-05</v>
      </c>
      <c r="AH393" s="51" t="n">
        <v>6.105484184921951e-05</v>
      </c>
      <c r="AI393" s="51" t="n">
        <v>-0.0001955109805193616</v>
      </c>
      <c r="AJ393" s="51" t="n">
        <v>0.0044704846047226</v>
      </c>
      <c r="AK393" s="51" t="n">
        <v>2.21232071767004e-05</v>
      </c>
      <c r="AL393" s="51" t="n">
        <v>-0.001217261424050343</v>
      </c>
      <c r="AM393" s="51" t="n">
        <v>0.00109114677468547</v>
      </c>
      <c r="AN393" s="51" t="n">
        <v>-0.001135127903104671</v>
      </c>
      <c r="AO393" s="51" t="n">
        <v>-0.0001584284994673481</v>
      </c>
      <c r="AP393" s="51" t="n">
        <v>-1.385189966581311</v>
      </c>
      <c r="AQ393" s="51" t="n">
        <v>0.2811504009224947</v>
      </c>
      <c r="AR393" s="51" t="n">
        <v>-0.05313436119553709</v>
      </c>
      <c r="AS393" s="51" t="n">
        <v>0.1043532378585466</v>
      </c>
      <c r="AT393" s="51" t="n">
        <v>-0.0003906144412810726</v>
      </c>
      <c r="AU393" s="51" t="n">
        <v>380</v>
      </c>
      <c r="AV393" s="51" t="n">
        <v>900</v>
      </c>
      <c r="AW393" s="51" t="n">
        <v>540</v>
      </c>
      <c r="AX393" s="51" t="n">
        <v>75.00538444801737</v>
      </c>
      <c r="AY393" s="51" t="n">
        <v>84.37506463941355</v>
      </c>
      <c r="AZ393" s="51" t="n">
        <v>40.00358038971649</v>
      </c>
      <c r="BA393" s="51" t="n">
        <v>8</v>
      </c>
      <c r="BB393" s="51" t="n">
        <v>23.90625</v>
      </c>
      <c r="BC393" s="51" t="n">
        <v>15</v>
      </c>
      <c r="BD393" s="51" t="n">
        <v>3.750102219114994</v>
      </c>
      <c r="BE393" s="51" t="n">
        <v>4.687502255528154</v>
      </c>
      <c r="BF393" s="51" t="n">
        <v>3.000103109282382</v>
      </c>
      <c r="BG393" s="51" t="n">
        <v>6.000003020801893</v>
      </c>
      <c r="BH393" s="51" t="n">
        <v>14.0000004027764</v>
      </c>
      <c r="BI393" s="51" t="n">
        <v>5.500000226548665</v>
      </c>
      <c r="BJ393" s="51" t="n">
        <v>0.7000174131336629</v>
      </c>
      <c r="BK393" s="51" t="n">
        <v>0.4000100382873827</v>
      </c>
      <c r="BL393" s="51" t="n">
        <v>0.02000049397932364</v>
      </c>
      <c r="BM393" s="51" t="n">
        <v>0.187828502860149</v>
      </c>
      <c r="BN393" s="51" t="n">
        <v>-0.03752829242143122</v>
      </c>
      <c r="BO393" s="51" t="n">
        <v>1.00084296226358</v>
      </c>
      <c r="BP393" s="51" t="n">
        <v>0.1878236056757656</v>
      </c>
      <c r="BQ393" s="51" t="n">
        <v>-0.03753670720540185</v>
      </c>
      <c r="BR393" s="51" t="n">
        <v>1.000845225896468</v>
      </c>
      <c r="BS393" s="51" t="n">
        <v>0.004897184383317876</v>
      </c>
      <c r="BT393" s="51" t="n">
        <v>0.008414783970629724</v>
      </c>
      <c r="BU393" s="51" t="n">
        <v>-0.00226363288824416</v>
      </c>
      <c r="BV393" s="51" t="n">
        <v>0.009995750997765004</v>
      </c>
    </row>
    <row r="394">
      <c r="A394" s="49" t="n">
        <v>525.64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-1.712014811069758</v>
      </c>
      <c r="F394" s="49" t="n">
        <v>-1.531003837820627</v>
      </c>
      <c r="G394" s="49" t="n">
        <v>-0.05714882717607146</v>
      </c>
      <c r="H394" s="49" t="n">
        <v>-1.485041865024349</v>
      </c>
      <c r="I394" s="49" t="n">
        <v>-6.211869880714506</v>
      </c>
      <c r="J394" s="49" t="n">
        <v>1.550510580309061</v>
      </c>
      <c r="K394" s="49" t="n">
        <v>-1.71213300420156</v>
      </c>
      <c r="L394" s="49" t="n">
        <v>-1.531056416164323</v>
      </c>
      <c r="M394" s="49" t="n">
        <v>-0.05716410052236072</v>
      </c>
      <c r="N394" s="49" t="n">
        <v>-1.484251013197403</v>
      </c>
      <c r="O394" s="49" t="n">
        <v>-6.21146250378592</v>
      </c>
      <c r="P394" s="49" t="n">
        <v>1.549696594555474</v>
      </c>
      <c r="Q394" s="49" t="n">
        <v>0.000118193131802613</v>
      </c>
      <c r="R394" s="49" t="n">
        <v>5.257834369620795e-05</v>
      </c>
      <c r="S394" s="49" t="n">
        <v>1.52733462892643e-05</v>
      </c>
      <c r="T394" s="49" t="n">
        <v>-0.0007908518269459375</v>
      </c>
      <c r="U394" s="49" t="n">
        <v>-0.0004073769285861673</v>
      </c>
      <c r="V394" s="49" t="n">
        <v>0.0008139857535873762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5.967534371294073e-06</v>
      </c>
      <c r="AD394" s="49" t="n">
        <v>-8.244720556183023e-06</v>
      </c>
      <c r="AE394" s="49" t="n">
        <v>-6.197727945105827e-06</v>
      </c>
      <c r="AF394" s="49" t="n">
        <v>-4.656741115168861e-05</v>
      </c>
      <c r="AG394" s="49" t="n">
        <v>-1.866526337432556e-05</v>
      </c>
      <c r="AH394" s="49" t="n">
        <v>6.102351628187023e-05</v>
      </c>
      <c r="AI394" s="49" t="n">
        <v>-0.0002063714058666097</v>
      </c>
      <c r="AJ394" s="49" t="n">
        <v>0.00454160456404847</v>
      </c>
      <c r="AK394" s="49" t="n">
        <v>5.424882265248541e-05</v>
      </c>
      <c r="AL394" s="49" t="n">
        <v>-0.001212459218286018</v>
      </c>
      <c r="AM394" s="49" t="n">
        <v>0.001087847011842321</v>
      </c>
      <c r="AN394" s="49" t="n">
        <v>-0.001135108872419411</v>
      </c>
      <c r="AO394" s="49" t="n">
        <v>-0.0001716786730563032</v>
      </c>
      <c r="AP394" s="49" t="n">
        <v>-1.385103185195674</v>
      </c>
      <c r="AQ394" s="49" t="n">
        <v>0.2811894810064512</v>
      </c>
      <c r="AR394" s="49" t="n">
        <v>-0.05312876813520929</v>
      </c>
      <c r="AS394" s="49" t="n">
        <v>0.1043494199058223</v>
      </c>
      <c r="AT394" s="49" t="n">
        <v>-0.0003905751351377522</v>
      </c>
      <c r="AU394" s="49" t="n">
        <v>380</v>
      </c>
      <c r="AV394" s="49" t="n">
        <v>900</v>
      </c>
      <c r="AW394" s="49" t="n">
        <v>540</v>
      </c>
      <c r="AX394" s="49" t="n">
        <v>75.00538152470327</v>
      </c>
      <c r="AY394" s="49" t="n">
        <v>84.37506399301941</v>
      </c>
      <c r="AZ394" s="49" t="n">
        <v>40.00357625635316</v>
      </c>
      <c r="BA394" s="49" t="n">
        <v>8</v>
      </c>
      <c r="BB394" s="49" t="n">
        <v>23.90625</v>
      </c>
      <c r="BC394" s="49" t="n">
        <v>15</v>
      </c>
      <c r="BD394" s="49" t="n">
        <v>3.750102344533995</v>
      </c>
      <c r="BE394" s="49" t="n">
        <v>4.687502244250513</v>
      </c>
      <c r="BF394" s="49" t="n">
        <v>3.00010318755848</v>
      </c>
      <c r="BG394" s="49" t="n">
        <v>6.00000298455227</v>
      </c>
      <c r="BH394" s="49" t="n">
        <v>14.00000039794308</v>
      </c>
      <c r="BI394" s="49" t="n">
        <v>5.500000223830082</v>
      </c>
      <c r="BJ394" s="49" t="n">
        <v>0.7000172041760589</v>
      </c>
      <c r="BK394" s="49" t="n">
        <v>0.4000099178279342</v>
      </c>
      <c r="BL394" s="49" t="n">
        <v>0.02000048805157176</v>
      </c>
      <c r="BM394" s="49" t="n">
        <v>0.187828502860149</v>
      </c>
      <c r="BN394" s="49" t="n">
        <v>-0.03752829242143122</v>
      </c>
      <c r="BO394" s="49" t="n">
        <v>1.00084296226358</v>
      </c>
      <c r="BP394" s="49" t="n">
        <v>0.1878236294208928</v>
      </c>
      <c r="BQ394" s="49" t="n">
        <v>-0.03753655277915274</v>
      </c>
      <c r="BR394" s="49" t="n">
        <v>1.000845225700474</v>
      </c>
      <c r="BS394" s="49" t="n">
        <v>0.004873439256203316</v>
      </c>
      <c r="BT394" s="49" t="n">
        <v>0.008260357721515121</v>
      </c>
      <c r="BU394" s="49" t="n">
        <v>-0.002263436893912285</v>
      </c>
      <c r="BV394" s="49" t="n">
        <v>0.009854291777901713</v>
      </c>
    </row>
    <row r="395">
      <c r="A395" s="51" t="n">
        <v>525.65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-1.712014811069758</v>
      </c>
      <c r="F395" s="51" t="n">
        <v>-1.531003837820627</v>
      </c>
      <c r="G395" s="51" t="n">
        <v>-0.05714882717607146</v>
      </c>
      <c r="H395" s="51" t="n">
        <v>-1.485041865024349</v>
      </c>
      <c r="I395" s="51" t="n">
        <v>-6.211869880714506</v>
      </c>
      <c r="J395" s="51" t="n">
        <v>1.550510580309061</v>
      </c>
      <c r="K395" s="51" t="n">
        <v>-1.712132947757286</v>
      </c>
      <c r="L395" s="51" t="n">
        <v>-1.531056489091545</v>
      </c>
      <c r="M395" s="51" t="n">
        <v>-0.05716415538433954</v>
      </c>
      <c r="N395" s="51" t="n">
        <v>-1.484251471240941</v>
      </c>
      <c r="O395" s="51" t="n">
        <v>-6.211462694834993</v>
      </c>
      <c r="P395" s="51" t="n">
        <v>1.549697204160238</v>
      </c>
      <c r="Q395" s="51" t="n">
        <v>0.0001181366875289136</v>
      </c>
      <c r="R395" s="51" t="n">
        <v>5.265127091869104e-05</v>
      </c>
      <c r="S395" s="51" t="n">
        <v>1.532820826808529e-05</v>
      </c>
      <c r="T395" s="51" t="n">
        <v>-0.00079039378340795</v>
      </c>
      <c r="U395" s="51" t="n">
        <v>-0.000407185879512717</v>
      </c>
      <c r="V395" s="51" t="n">
        <v>0.0008133761488227087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5.341304833325806e-06</v>
      </c>
      <c r="AD395" s="51" t="n">
        <v>-6.52854624536539e-06</v>
      </c>
      <c r="AE395" s="51" t="n">
        <v>-4.869631674981429e-06</v>
      </c>
      <c r="AF395" s="51" t="n">
        <v>-4.530348299943711e-05</v>
      </c>
      <c r="AG395" s="51" t="n">
        <v>-1.938769271173763e-05</v>
      </c>
      <c r="AH395" s="51" t="n">
        <v>6.099309766626165e-05</v>
      </c>
      <c r="AI395" s="51" t="n">
        <v>-0.0002146711375095044</v>
      </c>
      <c r="AJ395" s="51" t="n">
        <v>0.004596178653624327</v>
      </c>
      <c r="AK395" s="51" t="n">
        <v>7.896831071820937e-05</v>
      </c>
      <c r="AL395" s="51" t="n">
        <v>-0.001208612347364254</v>
      </c>
      <c r="AM395" s="51" t="n">
        <v>0.001085165418249215</v>
      </c>
      <c r="AN395" s="51" t="n">
        <v>-0.001135096814677525</v>
      </c>
      <c r="AO395" s="51" t="n">
        <v>-0.0001824766505020212</v>
      </c>
      <c r="AP395" s="51" t="n">
        <v>-1.385032236908895</v>
      </c>
      <c r="AQ395" s="51" t="n">
        <v>0.281221473919213</v>
      </c>
      <c r="AR395" s="51" t="n">
        <v>-0.05312409195241209</v>
      </c>
      <c r="AS395" s="51" t="n">
        <v>0.1043461936700715</v>
      </c>
      <c r="AT395" s="51" t="n">
        <v>-0.0003905429749201062</v>
      </c>
      <c r="AU395" s="51" t="n">
        <v>380</v>
      </c>
      <c r="AV395" s="51" t="n">
        <v>900</v>
      </c>
      <c r="AW395" s="51" t="n">
        <v>540</v>
      </c>
      <c r="AX395" s="51" t="n">
        <v>75.00537846632737</v>
      </c>
      <c r="AY395" s="51" t="n">
        <v>84.37506335308922</v>
      </c>
      <c r="AZ395" s="51" t="n">
        <v>40.00357204164673</v>
      </c>
      <c r="BA395" s="51" t="n">
        <v>8</v>
      </c>
      <c r="BB395" s="51" t="n">
        <v>23.90625</v>
      </c>
      <c r="BC395" s="51" t="n">
        <v>15</v>
      </c>
      <c r="BD395" s="51" t="n">
        <v>3.750102467272214</v>
      </c>
      <c r="BE395" s="51" t="n">
        <v>4.68750223302926</v>
      </c>
      <c r="BF395" s="51" t="n">
        <v>3.000103263143008</v>
      </c>
      <c r="BG395" s="51" t="n">
        <v>6.000002948737643</v>
      </c>
      <c r="BH395" s="51" t="n">
        <v>14.00000039316776</v>
      </c>
      <c r="BI395" s="51" t="n">
        <v>5.500000221144121</v>
      </c>
      <c r="BJ395" s="51" t="n">
        <v>0.7000169977259463</v>
      </c>
      <c r="BK395" s="51" t="n">
        <v>0.400009798813999</v>
      </c>
      <c r="BL395" s="51" t="n">
        <v>0.0200004821949529</v>
      </c>
      <c r="BM395" s="51" t="n">
        <v>0.187828502860149</v>
      </c>
      <c r="BN395" s="51" t="n">
        <v>-0.03752829242143122</v>
      </c>
      <c r="BO395" s="51" t="n">
        <v>1.00084296226358</v>
      </c>
      <c r="BP395" s="51" t="n">
        <v>0.1878236496995805</v>
      </c>
      <c r="BQ395" s="51" t="n">
        <v>-0.0375364225456887</v>
      </c>
      <c r="BR395" s="51" t="n">
        <v>1.000845225358153</v>
      </c>
      <c r="BS395" s="51" t="n">
        <v>0.004853160568474291</v>
      </c>
      <c r="BT395" s="51" t="n">
        <v>0.00813012425748133</v>
      </c>
      <c r="BU395" s="51" t="n">
        <v>-0.002263094572629853</v>
      </c>
      <c r="BV395" s="51" t="n">
        <v>0.009735177707168306</v>
      </c>
    </row>
    <row r="396">
      <c r="A396" s="49" t="n">
        <v>525.66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-1.712014811069758</v>
      </c>
      <c r="F396" s="49" t="n">
        <v>-1.531003837820627</v>
      </c>
      <c r="G396" s="49" t="n">
        <v>-0.05714882717607146</v>
      </c>
      <c r="H396" s="49" t="n">
        <v>-1.485041865024349</v>
      </c>
      <c r="I396" s="49" t="n">
        <v>-6.211869880714506</v>
      </c>
      <c r="J396" s="49" t="n">
        <v>1.550510580309061</v>
      </c>
      <c r="K396" s="49" t="n">
        <v>-1.712132897762365</v>
      </c>
      <c r="L396" s="49" t="n">
        <v>-1.531056544420692</v>
      </c>
      <c r="M396" s="49" t="n">
        <v>-0.0571641966720696</v>
      </c>
      <c r="N396" s="49" t="n">
        <v>-1.484251916403741</v>
      </c>
      <c r="O396" s="49" t="n">
        <v>-6.211462893221941</v>
      </c>
      <c r="P396" s="49" t="n">
        <v>1.549697813491257</v>
      </c>
      <c r="Q396" s="49" t="n">
        <v>0.0001180866926073776</v>
      </c>
      <c r="R396" s="49" t="n">
        <v>5.270660006551076e-05</v>
      </c>
      <c r="S396" s="49" t="n">
        <v>1.536949599814652e-05</v>
      </c>
      <c r="T396" s="49" t="n">
        <v>-0.0007899486206075501</v>
      </c>
      <c r="U396" s="49" t="n">
        <v>-0.0004069874925649586</v>
      </c>
      <c r="V396" s="49" t="n">
        <v>0.0008127668178044001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4.685554633313818e-06</v>
      </c>
      <c r="AD396" s="49" t="n">
        <v>-4.731407698319907e-06</v>
      </c>
      <c r="AE396" s="49" t="n">
        <v>-3.490215392006621e-06</v>
      </c>
      <c r="AF396" s="49" t="n">
        <v>-4.39893091573084e-05</v>
      </c>
      <c r="AG396" s="49" t="n">
        <v>-2.013519510133755e-05</v>
      </c>
      <c r="AH396" s="49" t="n">
        <v>6.096349547686898e-05</v>
      </c>
      <c r="AI396" s="49" t="n">
        <v>-0.0002203341804146132</v>
      </c>
      <c r="AJ396" s="49" t="n">
        <v>0.004633712144307744</v>
      </c>
      <c r="AK396" s="49" t="n">
        <v>9.605725022823477e-05</v>
      </c>
      <c r="AL396" s="49" t="n">
        <v>-0.001205752859427316</v>
      </c>
      <c r="AM396" s="49" t="n">
        <v>0.001083123267859175</v>
      </c>
      <c r="AN396" s="49" t="n">
        <v>-0.001135092131525446</v>
      </c>
      <c r="AO396" s="49" t="n">
        <v>-0.0001907109682985769</v>
      </c>
      <c r="AP396" s="49" t="n">
        <v>-1.384977842584446</v>
      </c>
      <c r="AQ396" s="49" t="n">
        <v>0.2812460555633742</v>
      </c>
      <c r="AR396" s="49" t="n">
        <v>-0.05312037608931427</v>
      </c>
      <c r="AS396" s="49" t="n">
        <v>0.1043435881073124</v>
      </c>
      <c r="AT396" s="49" t="n">
        <v>-0.0003905183681496566</v>
      </c>
      <c r="AU396" s="49" t="n">
        <v>380</v>
      </c>
      <c r="AV396" s="49" t="n">
        <v>900</v>
      </c>
      <c r="AW396" s="49" t="n">
        <v>540</v>
      </c>
      <c r="AX396" s="49" t="n">
        <v>75.00537527879376</v>
      </c>
      <c r="AY396" s="49" t="n">
        <v>84.37506271955833</v>
      </c>
      <c r="AZ396" s="49" t="n">
        <v>40.00356774670567</v>
      </c>
      <c r="BA396" s="49" t="n">
        <v>8</v>
      </c>
      <c r="BB396" s="49" t="n">
        <v>23.90625</v>
      </c>
      <c r="BC396" s="49" t="n">
        <v>15</v>
      </c>
      <c r="BD396" s="49" t="n">
        <v>3.750102587399974</v>
      </c>
      <c r="BE396" s="49" t="n">
        <v>4.687502221864114</v>
      </c>
      <c r="BF396" s="49" t="n">
        <v>3.000103336054957</v>
      </c>
      <c r="BG396" s="49" t="n">
        <v>6.000002913352792</v>
      </c>
      <c r="BH396" s="49" t="n">
        <v>14.00000038844975</v>
      </c>
      <c r="BI396" s="49" t="n">
        <v>5.500000218490391</v>
      </c>
      <c r="BJ396" s="49" t="n">
        <v>0.7000167937532349</v>
      </c>
      <c r="BK396" s="49" t="n">
        <v>0.4000096812282309</v>
      </c>
      <c r="BL396" s="49" t="n">
        <v>0.02000047640861346</v>
      </c>
      <c r="BM396" s="49" t="n">
        <v>0.187828502860149</v>
      </c>
      <c r="BN396" s="49" t="n">
        <v>-0.03752829242143122</v>
      </c>
      <c r="BO396" s="49" t="n">
        <v>1.00084296226358</v>
      </c>
      <c r="BP396" s="49" t="n">
        <v>0.1878236663309812</v>
      </c>
      <c r="BQ396" s="49" t="n">
        <v>-0.03753631776287902</v>
      </c>
      <c r="BR396" s="49" t="n">
        <v>1.000845224861324</v>
      </c>
      <c r="BS396" s="49" t="n">
        <v>0.004836529167717707</v>
      </c>
      <c r="BT396" s="49" t="n">
        <v>0.00802534144780237</v>
      </c>
      <c r="BU396" s="49" t="n">
        <v>-0.002262597744495665</v>
      </c>
      <c r="BV396" s="49" t="n">
        <v>0.009639370741775401</v>
      </c>
    </row>
    <row r="397">
      <c r="A397" s="51" t="n">
        <v>525.67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-1.712014811069758</v>
      </c>
      <c r="F397" s="51" t="n">
        <v>-1.531003837820627</v>
      </c>
      <c r="G397" s="51" t="n">
        <v>-0.05714882717607146</v>
      </c>
      <c r="H397" s="51" t="n">
        <v>-1.485041865024349</v>
      </c>
      <c r="I397" s="51" t="n">
        <v>-6.211869880714506</v>
      </c>
      <c r="J397" s="51" t="n">
        <v>1.550510580309061</v>
      </c>
      <c r="K397" s="51" t="n">
        <v>-1.712132854462161</v>
      </c>
      <c r="L397" s="51" t="n">
        <v>-1.531056581479178</v>
      </c>
      <c r="M397" s="51" t="n">
        <v>-0.05716422397543273</v>
      </c>
      <c r="N397" s="51" t="n">
        <v>-1.484252348285326</v>
      </c>
      <c r="O397" s="51" t="n">
        <v>-6.211463099134353</v>
      </c>
      <c r="P397" s="51" t="n">
        <v>1.549698422556882</v>
      </c>
      <c r="Q397" s="51" t="n">
        <v>0.0001180433924032886</v>
      </c>
      <c r="R397" s="51" t="n">
        <v>5.274365855156837e-05</v>
      </c>
      <c r="S397" s="51" t="n">
        <v>1.539679936127941e-05</v>
      </c>
      <c r="T397" s="51" t="n">
        <v>-0.000789516739022611</v>
      </c>
      <c r="U397" s="51" t="n">
        <v>-0.0004067815801525043</v>
      </c>
      <c r="V397" s="51" t="n">
        <v>0.0008121577521793544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4.009544582186117e-06</v>
      </c>
      <c r="AD397" s="51" t="n">
        <v>-2.87814328312062e-06</v>
      </c>
      <c r="AE397" s="51" t="n">
        <v>-2.078362632417695e-06</v>
      </c>
      <c r="AF397" s="51" t="n">
        <v>-4.264295958301555e-05</v>
      </c>
      <c r="AG397" s="51" t="n">
        <v>-2.089652351187389e-05</v>
      </c>
      <c r="AH397" s="51" t="n">
        <v>6.093452758096558e-05</v>
      </c>
      <c r="AI397" s="51" t="n">
        <v>-0.0002233217086695228</v>
      </c>
      <c r="AJ397" s="51" t="n">
        <v>0.004653940738170192</v>
      </c>
      <c r="AK397" s="51" t="n">
        <v>0.0001053951425806526</v>
      </c>
      <c r="AL397" s="51" t="n">
        <v>-0.00120389885172909</v>
      </c>
      <c r="AM397" s="51" t="n">
        <v>0.001081732335796255</v>
      </c>
      <c r="AN397" s="51" t="n">
        <v>-0.001135095145170762</v>
      </c>
      <c r="AO397" s="51" t="n">
        <v>-0.0001963065570006299</v>
      </c>
      <c r="AP397" s="51" t="n">
        <v>-1.384940494467495</v>
      </c>
      <c r="AQ397" s="51" t="n">
        <v>0.28126300340583</v>
      </c>
      <c r="AR397" s="51" t="n">
        <v>-0.05311765078584087</v>
      </c>
      <c r="AS397" s="51" t="n">
        <v>0.1043416233666188</v>
      </c>
      <c r="AT397" s="51" t="n">
        <v>-0.0003905016306665961</v>
      </c>
      <c r="AU397" s="51" t="n">
        <v>380</v>
      </c>
      <c r="AV397" s="51" t="n">
        <v>900</v>
      </c>
      <c r="AW397" s="51" t="n">
        <v>540</v>
      </c>
      <c r="AX397" s="51" t="n">
        <v>75.00537196812738</v>
      </c>
      <c r="AY397" s="51" t="n">
        <v>84.37506209236274</v>
      </c>
      <c r="AZ397" s="51" t="n">
        <v>40.00356337262495</v>
      </c>
      <c r="BA397" s="51" t="n">
        <v>8</v>
      </c>
      <c r="BB397" s="51" t="n">
        <v>23.90625</v>
      </c>
      <c r="BC397" s="51" t="n">
        <v>15</v>
      </c>
      <c r="BD397" s="51" t="n">
        <v>3.750102704989493</v>
      </c>
      <c r="BE397" s="51" t="n">
        <v>4.687502210754793</v>
      </c>
      <c r="BF397" s="51" t="n">
        <v>3.000103406313177</v>
      </c>
      <c r="BG397" s="51" t="n">
        <v>6.000002878392558</v>
      </c>
      <c r="BH397" s="51" t="n">
        <v>14.00000038378835</v>
      </c>
      <c r="BI397" s="51" t="n">
        <v>5.500000215868506</v>
      </c>
      <c r="BJ397" s="51" t="n">
        <v>0.7000165922281961</v>
      </c>
      <c r="BK397" s="51" t="n">
        <v>0.4000095650534922</v>
      </c>
      <c r="BL397" s="51" t="n">
        <v>0.0200004706917101</v>
      </c>
      <c r="BM397" s="51" t="n">
        <v>0.187828502860149</v>
      </c>
      <c r="BN397" s="51" t="n">
        <v>-0.03752829242143122</v>
      </c>
      <c r="BO397" s="51" t="n">
        <v>1.00084296226358</v>
      </c>
      <c r="BP397" s="51" t="n">
        <v>0.1878236791849582</v>
      </c>
      <c r="BQ397" s="51" t="n">
        <v>-0.03753623933459096</v>
      </c>
      <c r="BR397" s="51" t="n">
        <v>1.00084522420401</v>
      </c>
      <c r="BS397" s="51" t="n">
        <v>0.004823675190779309</v>
      </c>
      <c r="BT397" s="51" t="n">
        <v>0.007946913159737057</v>
      </c>
      <c r="BU397" s="51" t="n">
        <v>-0.002261940430070553</v>
      </c>
      <c r="BV397" s="51" t="n">
        <v>0.009567530800772453</v>
      </c>
    </row>
    <row r="398">
      <c r="A398" s="49" t="n">
        <v>525.6799999999999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-1.712014811069758</v>
      </c>
      <c r="F398" s="49" t="n">
        <v>-1.531003837820627</v>
      </c>
      <c r="G398" s="49" t="n">
        <v>-0.05714882717607146</v>
      </c>
      <c r="H398" s="49" t="n">
        <v>-1.485041865024349</v>
      </c>
      <c r="I398" s="49" t="n">
        <v>-6.211869880714506</v>
      </c>
      <c r="J398" s="49" t="n">
        <v>1.550510580309061</v>
      </c>
      <c r="K398" s="49" t="n">
        <v>-1.71213281800811</v>
      </c>
      <c r="L398" s="49" t="n">
        <v>-1.531056599844311</v>
      </c>
      <c r="M398" s="49" t="n">
        <v>-0.05716423707492377</v>
      </c>
      <c r="N398" s="49" t="n">
        <v>-1.484252766669405</v>
      </c>
      <c r="O398" s="49" t="n">
        <v>-6.211463312645746</v>
      </c>
      <c r="P398" s="49" t="n">
        <v>1.549699031362576</v>
      </c>
      <c r="Q398" s="49" t="n">
        <v>0.0001180069383521776</v>
      </c>
      <c r="R398" s="49" t="n">
        <v>5.276202368453831e-05</v>
      </c>
      <c r="S398" s="49" t="n">
        <v>1.540989885231298e-05</v>
      </c>
      <c r="T398" s="49" t="n">
        <v>-0.0007890983549438957</v>
      </c>
      <c r="U398" s="49" t="n">
        <v>-0.0004065680687599382</v>
      </c>
      <c r="V398" s="49" t="n">
        <v>0.0008115489464848302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3.3227119275706e-06</v>
      </c>
      <c r="AD398" s="49" t="n">
        <v>-9.938890906299307e-07</v>
      </c>
      <c r="AE398" s="49" t="n">
        <v>-6.532507139288474e-07</v>
      </c>
      <c r="AF398" s="49" t="n">
        <v>-4.128323499026079e-05</v>
      </c>
      <c r="AG398" s="49" t="n">
        <v>-2.166007966944048e-05</v>
      </c>
      <c r="AH398" s="49" t="n">
        <v>6.090592165959954e-05</v>
      </c>
      <c r="AI398" s="49" t="n">
        <v>-0.0002236319236649212</v>
      </c>
      <c r="AJ398" s="49" t="n">
        <v>0.004656830170385211</v>
      </c>
      <c r="AK398" s="49" t="n">
        <v>0.000106966325931818</v>
      </c>
      <c r="AL398" s="49" t="n">
        <v>-0.001203054037275445</v>
      </c>
      <c r="AM398" s="49" t="n">
        <v>0.001080994587639693</v>
      </c>
      <c r="AN398" s="49" t="n">
        <v>-0.001135106060597567</v>
      </c>
      <c r="AO398" s="49" t="n">
        <v>-0.0001992255341264348</v>
      </c>
      <c r="AP398" s="49" t="n">
        <v>-1.384920454342278</v>
      </c>
      <c r="AQ398" s="49" t="n">
        <v>0.2812721988655322</v>
      </c>
      <c r="AR398" s="49" t="n">
        <v>-0.05311593225854804</v>
      </c>
      <c r="AS398" s="49" t="n">
        <v>0.1043403100631443</v>
      </c>
      <c r="AT398" s="49" t="n">
        <v>-0.0003904929511931178</v>
      </c>
      <c r="AU398" s="49" t="n">
        <v>380</v>
      </c>
      <c r="AV398" s="49" t="n">
        <v>900</v>
      </c>
      <c r="AW398" s="49" t="n">
        <v>540</v>
      </c>
      <c r="AX398" s="49" t="n">
        <v>75.00536854041141</v>
      </c>
      <c r="AY398" s="49" t="n">
        <v>84.37506147143911</v>
      </c>
      <c r="AZ398" s="49" t="n">
        <v>40.00355892048662</v>
      </c>
      <c r="BA398" s="49" t="n">
        <v>8</v>
      </c>
      <c r="BB398" s="49" t="n">
        <v>23.90625</v>
      </c>
      <c r="BC398" s="49" t="n">
        <v>15</v>
      </c>
      <c r="BD398" s="49" t="n">
        <v>3.750102820114112</v>
      </c>
      <c r="BE398" s="49" t="n">
        <v>4.68750219970102</v>
      </c>
      <c r="BF398" s="49" t="n">
        <v>3.000103473936384</v>
      </c>
      <c r="BG398" s="49" t="n">
        <v>6.000002843851847</v>
      </c>
      <c r="BH398" s="49" t="n">
        <v>14.00000037918289</v>
      </c>
      <c r="BI398" s="49" t="n">
        <v>5.500000213278084</v>
      </c>
      <c r="BJ398" s="49" t="n">
        <v>0.7000163931214578</v>
      </c>
      <c r="BK398" s="49" t="n">
        <v>0.4000094502728503</v>
      </c>
      <c r="BL398" s="49" t="n">
        <v>0.02000046504340958</v>
      </c>
      <c r="BM398" s="49" t="n">
        <v>0.187828502860149</v>
      </c>
      <c r="BN398" s="49" t="n">
        <v>-0.03752829242143122</v>
      </c>
      <c r="BO398" s="49" t="n">
        <v>1.00084296226358</v>
      </c>
      <c r="BP398" s="49" t="n">
        <v>0.1878236881831795</v>
      </c>
      <c r="BQ398" s="49" t="n">
        <v>-0.03753618780295433</v>
      </c>
      <c r="BR398" s="49" t="n">
        <v>1.000845223382492</v>
      </c>
      <c r="BS398" s="49" t="n">
        <v>0.004814676969472353</v>
      </c>
      <c r="BT398" s="49" t="n">
        <v>0.007895381523112532</v>
      </c>
      <c r="BU398" s="49" t="n">
        <v>-0.002261118912327831</v>
      </c>
      <c r="BV398" s="49" t="n">
        <v>0.009520022187556121</v>
      </c>
    </row>
    <row r="399">
      <c r="A399" s="51" t="n">
        <v>525.6900000000001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-1.712014811069758</v>
      </c>
      <c r="F399" s="51" t="n">
        <v>-1.531003837820627</v>
      </c>
      <c r="G399" s="51" t="n">
        <v>-0.05714882717607146</v>
      </c>
      <c r="H399" s="51" t="n">
        <v>-1.485041865024349</v>
      </c>
      <c r="I399" s="51" t="n">
        <v>-6.211869880714506</v>
      </c>
      <c r="J399" s="51" t="n">
        <v>1.550510580309061</v>
      </c>
      <c r="K399" s="51" t="n">
        <v>-1.712132788457068</v>
      </c>
      <c r="L399" s="51" t="n">
        <v>-1.531056599344771</v>
      </c>
      <c r="M399" s="51" t="n">
        <v>-0.05716423594298929</v>
      </c>
      <c r="N399" s="51" t="n">
        <v>-1.484253171527805</v>
      </c>
      <c r="O399" s="51" t="n">
        <v>-6.211463533715344</v>
      </c>
      <c r="P399" s="51" t="n">
        <v>1.549699639910227</v>
      </c>
      <c r="Q399" s="51" t="n">
        <v>0.0001179773873105638</v>
      </c>
      <c r="R399" s="51" t="n">
        <v>5.276152414457336e-05</v>
      </c>
      <c r="S399" s="51" t="n">
        <v>1.540876691783627e-05</v>
      </c>
      <c r="T399" s="51" t="n">
        <v>-0.0007886934965435355</v>
      </c>
      <c r="U399" s="51" t="n">
        <v>-0.0004063469991617552</v>
      </c>
      <c r="V399" s="51" t="n">
        <v>0.0008109403988345587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2.634465236750006e-06</v>
      </c>
      <c r="AD399" s="51" t="n">
        <v>8.961924909366283e-07</v>
      </c>
      <c r="AE399" s="51" t="n">
        <v>7.65942420739629e-07</v>
      </c>
      <c r="AF399" s="51" t="n">
        <v>-3.99290608077221e-05</v>
      </c>
      <c r="AG399" s="51" t="n">
        <v>-2.241450478738301e-05</v>
      </c>
      <c r="AH399" s="51" t="n">
        <v>6.087734555660957e-05</v>
      </c>
      <c r="AI399" s="51" t="n">
        <v>-0.0002212990883127843</v>
      </c>
      <c r="AJ399" s="51" t="n">
        <v>0.004642573693414238</v>
      </c>
      <c r="AK399" s="51" t="n">
        <v>0.0001008591717148104</v>
      </c>
      <c r="AL399" s="51" t="n">
        <v>-0.001203207836641779</v>
      </c>
      <c r="AM399" s="51" t="n">
        <v>0.00108090238392915</v>
      </c>
      <c r="AN399" s="51" t="n">
        <v>-0.001135124938474906</v>
      </c>
      <c r="AO399" s="51" t="n">
        <v>-0.00019946704183018</v>
      </c>
      <c r="AP399" s="51" t="n">
        <v>-1.384917753957355</v>
      </c>
      <c r="AQ399" s="51" t="n">
        <v>0.2812736281983892</v>
      </c>
      <c r="AR399" s="51" t="n">
        <v>-0.05311522232787807</v>
      </c>
      <c r="AS399" s="51" t="n">
        <v>0.1043396490264755</v>
      </c>
      <c r="AT399" s="51" t="n">
        <v>-0.0003904923686749181</v>
      </c>
      <c r="AU399" s="51" t="n">
        <v>380</v>
      </c>
      <c r="AV399" s="51" t="n">
        <v>900</v>
      </c>
      <c r="AW399" s="51" t="n">
        <v>540</v>
      </c>
      <c r="AX399" s="51" t="n">
        <v>75.00536135806634</v>
      </c>
      <c r="AY399" s="51" t="n">
        <v>84.37506024815747</v>
      </c>
      <c r="AZ399" s="51" t="n">
        <v>40.003549786305</v>
      </c>
      <c r="BA399" s="51" t="n">
        <v>8</v>
      </c>
      <c r="BB399" s="51" t="n">
        <v>23.90625</v>
      </c>
      <c r="BC399" s="51" t="n">
        <v>15</v>
      </c>
      <c r="BD399" s="51" t="n">
        <v>3.750103043262757</v>
      </c>
      <c r="BE399" s="51" t="n">
        <v>4.687502177759002</v>
      </c>
      <c r="BF399" s="51" t="n">
        <v>3.000103601352053</v>
      </c>
      <c r="BG399" s="51" t="n">
        <v>6.000002776008918</v>
      </c>
      <c r="BH399" s="51" t="n">
        <v>14.0000003701371</v>
      </c>
      <c r="BI399" s="51" t="n">
        <v>5.500000208190122</v>
      </c>
      <c r="BJ399" s="51" t="n">
        <v>0.7000160020471523</v>
      </c>
      <c r="BK399" s="51" t="n">
        <v>0.4000092248271412</v>
      </c>
      <c r="BL399" s="51" t="n">
        <v>0.020000453949334</v>
      </c>
      <c r="BM399" s="51" t="n">
        <v>0.187828502860149</v>
      </c>
      <c r="BN399" s="51" t="n">
        <v>-0.03752829242143122</v>
      </c>
      <c r="BO399" s="51" t="n">
        <v>1.00084296226358</v>
      </c>
      <c r="BP399" s="51" t="n">
        <v>0.1878236932994782</v>
      </c>
      <c r="BQ399" s="51" t="n">
        <v>-0.03753616334587168</v>
      </c>
      <c r="BR399" s="51" t="n">
        <v>1.000845222395326</v>
      </c>
      <c r="BS399" s="51" t="n">
        <v>0.004809560670726576</v>
      </c>
      <c r="BT399" s="51" t="n">
        <v>0.007870924440454841</v>
      </c>
      <c r="BU399" s="51" t="n">
        <v>-0.002260131745757121</v>
      </c>
      <c r="BV399" s="51" t="n">
        <v>0.009496921653932306</v>
      </c>
    </row>
    <row r="400">
      <c r="A400" s="49" t="n">
        <v>525.7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-1.712014811069758</v>
      </c>
      <c r="F400" s="49" t="n">
        <v>-1.531003837820627</v>
      </c>
      <c r="G400" s="49" t="n">
        <v>-0.05714882717607146</v>
      </c>
      <c r="H400" s="49" t="n">
        <v>-1.485041865024349</v>
      </c>
      <c r="I400" s="49" t="n">
        <v>-6.211869880714506</v>
      </c>
      <c r="J400" s="49" t="n">
        <v>1.550510580309061</v>
      </c>
      <c r="K400" s="49" t="n">
        <v>-1.712132765772576</v>
      </c>
      <c r="L400" s="49" t="n">
        <v>-1.531056580059416</v>
      </c>
      <c r="M400" s="49" t="n">
        <v>-0.05716422074231951</v>
      </c>
      <c r="N400" s="49" t="n">
        <v>-1.484253563018304</v>
      </c>
      <c r="O400" s="49" t="n">
        <v>-6.211463762193133</v>
      </c>
      <c r="P400" s="49" t="n">
        <v>1.549700248197891</v>
      </c>
      <c r="Q400" s="49" t="n">
        <v>0.0001179547028189454</v>
      </c>
      <c r="R400" s="49" t="n">
        <v>5.274223878992679e-05</v>
      </c>
      <c r="S400" s="49" t="n">
        <v>1.539356624805782e-05</v>
      </c>
      <c r="T400" s="49" t="n">
        <v>-0.0007883020060450718</v>
      </c>
      <c r="U400" s="49" t="n">
        <v>-0.0004061185213730667</v>
      </c>
      <c r="V400" s="49" t="n">
        <v>0.0008103321111705419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1.954006927050379e-06</v>
      </c>
      <c r="AD400" s="49" t="n">
        <v>2.767177332893943e-06</v>
      </c>
      <c r="AE400" s="49" t="n">
        <v>2.16035152255677e-06</v>
      </c>
      <c r="AF400" s="49" t="n">
        <v>-3.859887011165822e-05</v>
      </c>
      <c r="AG400" s="49" t="n">
        <v>-2.314915978986979e-05</v>
      </c>
      <c r="AH400" s="49" t="n">
        <v>6.084845337240544e-05</v>
      </c>
      <c r="AI400" s="49" t="n">
        <v>-0.0002163919592712916</v>
      </c>
      <c r="AJ400" s="49" t="n">
        <v>0.00461158731804882</v>
      </c>
      <c r="AK400" s="49" t="n">
        <v>8.726350052664019e-05</v>
      </c>
      <c r="AL400" s="49" t="n">
        <v>-0.001204335958193562</v>
      </c>
      <c r="AM400" s="49" t="n">
        <v>0.001081439100222979</v>
      </c>
      <c r="AN400" s="49" t="n">
        <v>-0.00113515168580049</v>
      </c>
      <c r="AO400" s="49" t="n">
        <v>-0.0001970662633711955</v>
      </c>
      <c r="AP400" s="49" t="n">
        <v>-1.384932197567881</v>
      </c>
      <c r="AQ400" s="49" t="n">
        <v>0.281267381662451</v>
      </c>
      <c r="AR400" s="49" t="n">
        <v>-0.05311550857167045</v>
      </c>
      <c r="AS400" s="49" t="n">
        <v>0.1043396315531616</v>
      </c>
      <c r="AT400" s="49" t="n">
        <v>-0.0003904997682919326</v>
      </c>
      <c r="AU400" s="49" t="n">
        <v>380</v>
      </c>
      <c r="AV400" s="49" t="n">
        <v>900</v>
      </c>
      <c r="AW400" s="49" t="n">
        <v>540</v>
      </c>
      <c r="AX400" s="49" t="n">
        <v>75.00536135806634</v>
      </c>
      <c r="AY400" s="49" t="n">
        <v>84.37506024815747</v>
      </c>
      <c r="AZ400" s="49" t="n">
        <v>40.003549786305</v>
      </c>
      <c r="BA400" s="49" t="n">
        <v>8</v>
      </c>
      <c r="BB400" s="49" t="n">
        <v>23.90625</v>
      </c>
      <c r="BC400" s="49" t="n">
        <v>15</v>
      </c>
      <c r="BD400" s="49" t="n">
        <v>3.750103043262757</v>
      </c>
      <c r="BE400" s="49" t="n">
        <v>4.687502177759002</v>
      </c>
      <c r="BF400" s="49" t="n">
        <v>3.000103601352053</v>
      </c>
      <c r="BG400" s="49" t="n">
        <v>6.000002776008918</v>
      </c>
      <c r="BH400" s="49" t="n">
        <v>14.0000003701371</v>
      </c>
      <c r="BI400" s="49" t="n">
        <v>5.500000208190122</v>
      </c>
      <c r="BJ400" s="49" t="n">
        <v>0.7000160020471523</v>
      </c>
      <c r="BK400" s="49" t="n">
        <v>0.4000092248271412</v>
      </c>
      <c r="BL400" s="49" t="n">
        <v>0.020000453949334</v>
      </c>
      <c r="BM400" s="49" t="n">
        <v>0.187828502860149</v>
      </c>
      <c r="BN400" s="49" t="n">
        <v>-0.03752829242143122</v>
      </c>
      <c r="BO400" s="49" t="n">
        <v>1.00084296226358</v>
      </c>
      <c r="BP400" s="49" t="n">
        <v>0.1878236945594764</v>
      </c>
      <c r="BQ400" s="49" t="n">
        <v>-0.03753616577977448</v>
      </c>
      <c r="BR400" s="49" t="n">
        <v>1.000845221243307</v>
      </c>
      <c r="BS400" s="49" t="n">
        <v>0.004808300672565213</v>
      </c>
      <c r="BT400" s="49" t="n">
        <v>0.007873358343263304</v>
      </c>
      <c r="BU400" s="49" t="n">
        <v>-0.002258979726610377</v>
      </c>
      <c r="BV400" s="49" t="n">
        <v>0.00949802697219068</v>
      </c>
    </row>
    <row r="401">
      <c r="A401" s="51" t="n">
        <v>525.71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-1.712014811069758</v>
      </c>
      <c r="F401" s="51" t="n">
        <v>-1.531003837820627</v>
      </c>
      <c r="G401" s="51" t="n">
        <v>-0.05714882717607146</v>
      </c>
      <c r="H401" s="51" t="n">
        <v>-1.485041865024349</v>
      </c>
      <c r="I401" s="51" t="n">
        <v>-6.211869880714506</v>
      </c>
      <c r="J401" s="51" t="n">
        <v>1.550510580309061</v>
      </c>
      <c r="K401" s="51" t="n">
        <v>-1.71213274982765</v>
      </c>
      <c r="L401" s="51" t="n">
        <v>-1.531056542313374</v>
      </c>
      <c r="M401" s="51" t="n">
        <v>-0.05716419182104445</v>
      </c>
      <c r="N401" s="51" t="n">
        <v>-1.484253941476963</v>
      </c>
      <c r="O401" s="51" t="n">
        <v>-6.211463997828565</v>
      </c>
      <c r="P401" s="51" t="n">
        <v>1.549700856220025</v>
      </c>
      <c r="Q401" s="51" t="n">
        <v>0.0001179387578926772</v>
      </c>
      <c r="R401" s="51" t="n">
        <v>5.2704492747635e-05</v>
      </c>
      <c r="S401" s="51" t="n">
        <v>1.53646449729955e-05</v>
      </c>
      <c r="T401" s="51" t="n">
        <v>-0.0007879235473853274</v>
      </c>
      <c r="U401" s="51" t="n">
        <v>-0.0004058828859410113</v>
      </c>
      <c r="V401" s="51" t="n">
        <v>0.0008097240890365676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1.290200381811766e-06</v>
      </c>
      <c r="AD401" s="51" t="n">
        <v>4.594657180456718e-06</v>
      </c>
      <c r="AE401" s="51" t="n">
        <v>3.511729395657982e-06</v>
      </c>
      <c r="AF401" s="51" t="n">
        <v>-3.731010578367092e-05</v>
      </c>
      <c r="AG401" s="51" t="n">
        <v>-2.385439875953496e-05</v>
      </c>
      <c r="AH401" s="51" t="n">
        <v>6.081893187850581e-05</v>
      </c>
      <c r="AI401" s="51" t="n">
        <v>-0.0002090118778300587</v>
      </c>
      <c r="AJ401" s="51" t="n">
        <v>0.004564502495334294</v>
      </c>
      <c r="AK401" s="51" t="n">
        <v>6.646633429344894e-05</v>
      </c>
      <c r="AL401" s="51" t="n">
        <v>-0.001206401329465056</v>
      </c>
      <c r="AM401" s="51" t="n">
        <v>0.001082579984181576</v>
      </c>
      <c r="AN401" s="51" t="n">
        <v>-0.001135186065761738</v>
      </c>
      <c r="AO401" s="51" t="n">
        <v>-0.0001920928420449144</v>
      </c>
      <c r="AP401" s="51" t="n">
        <v>-1.384963366722319</v>
      </c>
      <c r="AQ401" s="51" t="n">
        <v>0.2812536509032539</v>
      </c>
      <c r="AR401" s="51" t="n">
        <v>-0.05311676495513439</v>
      </c>
      <c r="AS401" s="51" t="n">
        <v>0.104340240054122</v>
      </c>
      <c r="AT401" s="51" t="n">
        <v>-0.0003905148954511852</v>
      </c>
      <c r="AU401" s="51" t="n">
        <v>380</v>
      </c>
      <c r="AV401" s="51" t="n">
        <v>900</v>
      </c>
      <c r="AW401" s="51" t="n">
        <v>540</v>
      </c>
      <c r="AX401" s="51" t="n">
        <v>75.00535761531368</v>
      </c>
      <c r="AY401" s="51" t="n">
        <v>84.37505964567589</v>
      </c>
      <c r="AZ401" s="51" t="n">
        <v>40.0035451063681</v>
      </c>
      <c r="BA401" s="51" t="n">
        <v>8</v>
      </c>
      <c r="BB401" s="51" t="n">
        <v>23.90625</v>
      </c>
      <c r="BC401" s="51" t="n">
        <v>15</v>
      </c>
      <c r="BD401" s="51" t="n">
        <v>3.750103151431794</v>
      </c>
      <c r="BE401" s="51" t="n">
        <v>4.687502166870207</v>
      </c>
      <c r="BF401" s="51" t="n">
        <v>3.000103661181408</v>
      </c>
      <c r="BG401" s="51" t="n">
        <v>6.000002742696811</v>
      </c>
      <c r="BH401" s="51" t="n">
        <v>14.00000036569546</v>
      </c>
      <c r="BI401" s="51" t="n">
        <v>5.50000020569184</v>
      </c>
      <c r="BJ401" s="51" t="n">
        <v>0.7000158100225865</v>
      </c>
      <c r="BK401" s="51" t="n">
        <v>0.4000091141292155</v>
      </c>
      <c r="BL401" s="51" t="n">
        <v>0.02000044850194199</v>
      </c>
      <c r="BM401" s="51" t="n">
        <v>0.187828502860149</v>
      </c>
      <c r="BN401" s="51" t="n">
        <v>-0.03752829242143122</v>
      </c>
      <c r="BO401" s="51" t="n">
        <v>1.00084296226358</v>
      </c>
      <c r="BP401" s="51" t="n">
        <v>0.1878236920394967</v>
      </c>
      <c r="BQ401" s="51" t="n">
        <v>-0.0375361945674247</v>
      </c>
      <c r="BR401" s="51" t="n">
        <v>1.000845219929404</v>
      </c>
      <c r="BS401" s="51" t="n">
        <v>0.004810820652234593</v>
      </c>
      <c r="BT401" s="51" t="n">
        <v>0.007902145993478327</v>
      </c>
      <c r="BU401" s="51" t="n">
        <v>-0.002257665823623967</v>
      </c>
      <c r="BV401" s="51" t="n">
        <v>0.009522865200210078</v>
      </c>
    </row>
    <row r="402">
      <c r="A402" s="49" t="n">
        <v>525.72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-1.712014811069758</v>
      </c>
      <c r="F402" s="49" t="n">
        <v>-1.531003837820627</v>
      </c>
      <c r="G402" s="49" t="n">
        <v>-0.05714882717607146</v>
      </c>
      <c r="H402" s="49" t="n">
        <v>-1.485041865024349</v>
      </c>
      <c r="I402" s="49" t="n">
        <v>-6.211869880714506</v>
      </c>
      <c r="J402" s="49" t="n">
        <v>1.550510580309061</v>
      </c>
      <c r="K402" s="49" t="n">
        <v>-1.712132740408675</v>
      </c>
      <c r="L402" s="49" t="n">
        <v>-1.531056486671238</v>
      </c>
      <c r="M402" s="49" t="n">
        <v>-0.05716414970503929</v>
      </c>
      <c r="N402" s="49" t="n">
        <v>-1.484254307406584</v>
      </c>
      <c r="O402" s="49" t="n">
        <v>-6.211464240280732</v>
      </c>
      <c r="P402" s="49" t="n">
        <v>1.54970146396807</v>
      </c>
      <c r="Q402" s="49" t="n">
        <v>0.0001179293389175218</v>
      </c>
      <c r="R402" s="49" t="n">
        <v>5.264885061095903e-05</v>
      </c>
      <c r="S402" s="49" t="n">
        <v>1.532252896783298e-05</v>
      </c>
      <c r="T402" s="49" t="n">
        <v>-0.0007875576177647226</v>
      </c>
      <c r="U402" s="49" t="n">
        <v>-0.0004056404337742237</v>
      </c>
      <c r="V402" s="49" t="n">
        <v>0.0008091163409915669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6.514806826952036e-07</v>
      </c>
      <c r="AD402" s="49" t="n">
        <v>6.355039117573441e-06</v>
      </c>
      <c r="AE402" s="49" t="n">
        <v>4.80272154866832e-06</v>
      </c>
      <c r="AF402" s="49" t="n">
        <v>-3.607891758566472e-05</v>
      </c>
      <c r="AG402" s="49" t="n">
        <v>-2.452161344892231e-05</v>
      </c>
      <c r="AH402" s="49" t="n">
        <v>6.078853216489721e-05</v>
      </c>
      <c r="AI402" s="49" t="n">
        <v>-0.0001992906980438544</v>
      </c>
      <c r="AJ402" s="49" t="n">
        <v>0.00450215592458347</v>
      </c>
      <c r="AK402" s="49" t="n">
        <v>3.884622366091256e-05</v>
      </c>
      <c r="AL402" s="49" t="n">
        <v>-0.001209355198988648</v>
      </c>
      <c r="AM402" s="49" t="n">
        <v>0.001084293048719875</v>
      </c>
      <c r="AN402" s="49" t="n">
        <v>-0.00113522772179999</v>
      </c>
      <c r="AO402" s="49" t="n">
        <v>-0.0001846489631330099</v>
      </c>
      <c r="AP402" s="49" t="n">
        <v>-1.385010627610465</v>
      </c>
      <c r="AQ402" s="49" t="n">
        <v>0.281232724678514</v>
      </c>
      <c r="AR402" s="49" t="n">
        <v>-0.05311895279247635</v>
      </c>
      <c r="AS402" s="49" t="n">
        <v>0.1043414489161871</v>
      </c>
      <c r="AT402" s="49" t="n">
        <v>-0.0003905373816646507</v>
      </c>
      <c r="AU402" s="49" t="n">
        <v>380</v>
      </c>
      <c r="AV402" s="49" t="n">
        <v>900</v>
      </c>
      <c r="AW402" s="49" t="n">
        <v>540</v>
      </c>
      <c r="AX402" s="49" t="n">
        <v>75.00535377914203</v>
      </c>
      <c r="AY402" s="49" t="n">
        <v>84.37505904921913</v>
      </c>
      <c r="AZ402" s="49" t="n">
        <v>40.00354035258805</v>
      </c>
      <c r="BA402" s="49" t="n">
        <v>8</v>
      </c>
      <c r="BB402" s="49" t="n">
        <v>23.90625</v>
      </c>
      <c r="BC402" s="49" t="n">
        <v>15</v>
      </c>
      <c r="BD402" s="49" t="n">
        <v>3.750103257424403</v>
      </c>
      <c r="BE402" s="49" t="n">
        <v>4.687502156035856</v>
      </c>
      <c r="BF402" s="49" t="n">
        <v>3.000103718449569</v>
      </c>
      <c r="BG402" s="49" t="n">
        <v>6.000002709784449</v>
      </c>
      <c r="BH402" s="49" t="n">
        <v>14.00000036130711</v>
      </c>
      <c r="BI402" s="49" t="n">
        <v>5.500000203223538</v>
      </c>
      <c r="BJ402" s="49" t="n">
        <v>0.7000156203023155</v>
      </c>
      <c r="BK402" s="49" t="n">
        <v>0.4000090047596649</v>
      </c>
      <c r="BL402" s="49" t="n">
        <v>0.02000044311991869</v>
      </c>
      <c r="BM402" s="49" t="n">
        <v>0.187828502860149</v>
      </c>
      <c r="BN402" s="49" t="n">
        <v>-0.03752829242143122</v>
      </c>
      <c r="BO402" s="49" t="n">
        <v>1.00084296226358</v>
      </c>
      <c r="BP402" s="49" t="n">
        <v>0.1878236858648026</v>
      </c>
      <c r="BQ402" s="49" t="n">
        <v>-0.03753624883041396</v>
      </c>
      <c r="BR402" s="49" t="n">
        <v>1.00084521845867</v>
      </c>
      <c r="BS402" s="49" t="n">
        <v>0.004816995346351716</v>
      </c>
      <c r="BT402" s="49" t="n">
        <v>0.007956408982739971</v>
      </c>
      <c r="BU402" s="49" t="n">
        <v>-0.002256195090311053</v>
      </c>
      <c r="BV402" s="49" t="n">
        <v>0.009570700306296457</v>
      </c>
    </row>
    <row r="403">
      <c r="A403" s="51" t="n">
        <v>525.73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-1.712014811069758</v>
      </c>
      <c r="F403" s="51" t="n">
        <v>-1.531003837820627</v>
      </c>
      <c r="G403" s="51" t="n">
        <v>-0.05714882717607146</v>
      </c>
      <c r="H403" s="51" t="n">
        <v>-1.485041865024349</v>
      </c>
      <c r="I403" s="51" t="n">
        <v>-6.211869880714506</v>
      </c>
      <c r="J403" s="51" t="n">
        <v>1.550510580309061</v>
      </c>
      <c r="K403" s="51" t="n">
        <v>-1.71213273722002</v>
      </c>
      <c r="L403" s="51" t="n">
        <v>-1.531056413927168</v>
      </c>
      <c r="M403" s="51" t="n">
        <v>-0.05716409508772981</v>
      </c>
      <c r="N403" s="51" t="n">
        <v>-1.484254661463219</v>
      </c>
      <c r="O403" s="51" t="n">
        <v>-6.211464489127999</v>
      </c>
      <c r="P403" s="51" t="n">
        <v>1.549702071431188</v>
      </c>
      <c r="Q403" s="51" t="n">
        <v>0.0001179261502628481</v>
      </c>
      <c r="R403" s="51" t="n">
        <v>5.257610654174627e-05</v>
      </c>
      <c r="S403" s="51" t="n">
        <v>1.526791165835928e-05</v>
      </c>
      <c r="T403" s="51" t="n">
        <v>-0.0007872035611296013</v>
      </c>
      <c r="U403" s="51" t="n">
        <v>-0.0004053915865069868</v>
      </c>
      <c r="V403" s="51" t="n">
        <v>0.0008085088778735372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4.579736318833811e-08</v>
      </c>
      <c r="AD403" s="51" t="n">
        <v>8.025863679543796e-06</v>
      </c>
      <c r="AE403" s="51" t="n">
        <v>6.017095146193204e-06</v>
      </c>
      <c r="AF403" s="51" t="n">
        <v>-3.49200568619363e-05</v>
      </c>
      <c r="AG403" s="51" t="n">
        <v>-2.514310468586288e-05</v>
      </c>
      <c r="AH403" s="51" t="n">
        <v>6.075707888550472e-05</v>
      </c>
      <c r="AI403" s="51" t="n">
        <v>-0.0001873886467232268</v>
      </c>
      <c r="AJ403" s="51" t="n">
        <v>0.00442557631095028</v>
      </c>
      <c r="AK403" s="51" t="n">
        <v>4.866452878937643e-06</v>
      </c>
      <c r="AL403" s="51" t="n">
        <v>-0.001213138248481894</v>
      </c>
      <c r="AM403" s="51" t="n">
        <v>0.001086539847617585</v>
      </c>
      <c r="AN403" s="51" t="n">
        <v>-0.001135276207271108</v>
      </c>
      <c r="AO403" s="51" t="n">
        <v>-0.00017486727630198</v>
      </c>
      <c r="AP403" s="51" t="n">
        <v>-1.385073141287243</v>
      </c>
      <c r="AQ403" s="51" t="n">
        <v>0.2812049831626127</v>
      </c>
      <c r="AR403" s="51" t="n">
        <v>-0.05312202185921241</v>
      </c>
      <c r="AS403" s="51" t="n">
        <v>0.1043432253823967</v>
      </c>
      <c r="AT403" s="51" t="n">
        <v>-0.0003905667734439714</v>
      </c>
      <c r="AU403" s="51" t="n">
        <v>380</v>
      </c>
      <c r="AV403" s="51" t="n">
        <v>900</v>
      </c>
      <c r="AW403" s="51" t="n">
        <v>540</v>
      </c>
      <c r="AX403" s="51" t="n">
        <v>75.00534985498072</v>
      </c>
      <c r="AY403" s="51" t="n">
        <v>84.37505845872694</v>
      </c>
      <c r="AZ403" s="51" t="n">
        <v>40.0035355259941</v>
      </c>
      <c r="BA403" s="51" t="n">
        <v>8</v>
      </c>
      <c r="BB403" s="51" t="n">
        <v>23.90625</v>
      </c>
      <c r="BC403" s="51" t="n">
        <v>15</v>
      </c>
      <c r="BD403" s="51" t="n">
        <v>3.750103361307657</v>
      </c>
      <c r="BE403" s="51" t="n">
        <v>4.687502145255676</v>
      </c>
      <c r="BF403" s="51" t="n">
        <v>3.000103773174795</v>
      </c>
      <c r="BG403" s="51" t="n">
        <v>6.000002677267036</v>
      </c>
      <c r="BH403" s="51" t="n">
        <v>14.00000035697143</v>
      </c>
      <c r="BI403" s="51" t="n">
        <v>5.500000200784856</v>
      </c>
      <c r="BJ403" s="51" t="n">
        <v>0.7000154328586876</v>
      </c>
      <c r="BK403" s="51" t="n">
        <v>0.4000088967025489</v>
      </c>
      <c r="BL403" s="51" t="n">
        <v>0.02000043780247967</v>
      </c>
      <c r="BM403" s="51" t="n">
        <v>0.187828502860149</v>
      </c>
      <c r="BN403" s="51" t="n">
        <v>-0.03752829242143122</v>
      </c>
      <c r="BO403" s="51" t="n">
        <v>1.00084296226358</v>
      </c>
      <c r="BP403" s="51" t="n">
        <v>0.1878236762072196</v>
      </c>
      <c r="BQ403" s="51" t="n">
        <v>-0.03753632736593411</v>
      </c>
      <c r="BR403" s="51" t="n">
        <v>1.000845216838135</v>
      </c>
      <c r="BS403" s="51" t="n">
        <v>0.004826652929390551</v>
      </c>
      <c r="BT403" s="51" t="n">
        <v>0.008034944502889607</v>
      </c>
      <c r="BU403" s="51" t="n">
        <v>-0.00225457455527156</v>
      </c>
      <c r="BV403" s="51" t="n">
        <v>0.009640540342251997</v>
      </c>
    </row>
    <row r="404">
      <c r="A404" s="49" t="n">
        <v>525.74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-1.712014811069758</v>
      </c>
      <c r="F404" s="49" t="n">
        <v>-1.531003837820627</v>
      </c>
      <c r="G404" s="49" t="n">
        <v>-0.05714882717607146</v>
      </c>
      <c r="H404" s="49" t="n">
        <v>-1.485041865024349</v>
      </c>
      <c r="I404" s="49" t="n">
        <v>-6.211869880714506</v>
      </c>
      <c r="J404" s="49" t="n">
        <v>1.550510580309061</v>
      </c>
      <c r="K404" s="49" t="n">
        <v>-1.712132739889164</v>
      </c>
      <c r="L404" s="49" t="n">
        <v>-1.531056325091803</v>
      </c>
      <c r="M404" s="49" t="n">
        <v>-0.05716402881786454</v>
      </c>
      <c r="N404" s="49" t="n">
        <v>-1.48425500444244</v>
      </c>
      <c r="O404" s="49" t="n">
        <v>-6.211464743875966</v>
      </c>
      <c r="P404" s="49" t="n">
        <v>1.549702678596931</v>
      </c>
      <c r="Q404" s="49" t="n">
        <v>0.000117928819406643</v>
      </c>
      <c r="R404" s="49" t="n">
        <v>5.248727117623808e-05</v>
      </c>
      <c r="S404" s="49" t="n">
        <v>1.520164179308336e-05</v>
      </c>
      <c r="T404" s="49" t="n">
        <v>-0.0007868605819087993</v>
      </c>
      <c r="U404" s="49" t="n">
        <v>-0.0004051368385402654</v>
      </c>
      <c r="V404" s="49" t="n">
        <v>0.0008079017121296328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-5.194302580974739e-07</v>
      </c>
      <c r="AD404" s="49" t="n">
        <v>9.586126545259514e-06</v>
      </c>
      <c r="AE404" s="49" t="n">
        <v>7.139920819485414e-06</v>
      </c>
      <c r="AF404" s="49" t="n">
        <v>-3.384691450725023e-05</v>
      </c>
      <c r="AG404" s="49" t="n">
        <v>-2.571188270396297e-05</v>
      </c>
      <c r="AH404" s="49" t="n">
        <v>6.072445892987615e-05</v>
      </c>
      <c r="AI404" s="49" t="n">
        <v>-0.0001734920894258855</v>
      </c>
      <c r="AJ404" s="49" t="n">
        <v>0.004335968151153113</v>
      </c>
      <c r="AK404" s="49" t="n">
        <v>-3.493260181795812e-05</v>
      </c>
      <c r="AL404" s="49" t="n">
        <v>-0.00121768161750515</v>
      </c>
      <c r="AM404" s="49" t="n">
        <v>0.001089276072856607</v>
      </c>
      <c r="AN404" s="49" t="n">
        <v>-0.001135331012069242</v>
      </c>
      <c r="AO404" s="49" t="n">
        <v>-0.0001629087511152947</v>
      </c>
      <c r="AP404" s="49" t="n">
        <v>-1.38514987694729</v>
      </c>
      <c r="AQ404" s="49" t="n">
        <v>0.2811708911332928</v>
      </c>
      <c r="AR404" s="49" t="n">
        <v>-0.05312591150051428</v>
      </c>
      <c r="AS404" s="49" t="n">
        <v>0.1043455303076457</v>
      </c>
      <c r="AT404" s="49" t="n">
        <v>-0.0003906025564916489</v>
      </c>
      <c r="AU404" s="49" t="n">
        <v>380</v>
      </c>
      <c r="AV404" s="49" t="n">
        <v>900</v>
      </c>
      <c r="AW404" s="49" t="n">
        <v>540</v>
      </c>
      <c r="AX404" s="49" t="n">
        <v>75.00534584796223</v>
      </c>
      <c r="AY404" s="49" t="n">
        <v>84.37505787413967</v>
      </c>
      <c r="AZ404" s="49" t="n">
        <v>40.00353062760703</v>
      </c>
      <c r="BA404" s="49" t="n">
        <v>8</v>
      </c>
      <c r="BB404" s="49" t="n">
        <v>23.90625</v>
      </c>
      <c r="BC404" s="49" t="n">
        <v>15</v>
      </c>
      <c r="BD404" s="49" t="n">
        <v>3.750103463145261</v>
      </c>
      <c r="BE404" s="49" t="n">
        <v>4.687502134529398</v>
      </c>
      <c r="BF404" s="49" t="n">
        <v>3.000103825375287</v>
      </c>
      <c r="BG404" s="49" t="n">
        <v>6.000002645139832</v>
      </c>
      <c r="BH404" s="49" t="n">
        <v>14.00000035268777</v>
      </c>
      <c r="BI404" s="49" t="n">
        <v>5.500000198375438</v>
      </c>
      <c r="BJ404" s="49" t="n">
        <v>0.7000152476643834</v>
      </c>
      <c r="BK404" s="49" t="n">
        <v>0.4000087899421183</v>
      </c>
      <c r="BL404" s="49" t="n">
        <v>0.02000043254884991</v>
      </c>
      <c r="BM404" s="49" t="n">
        <v>0.187828502860149</v>
      </c>
      <c r="BN404" s="49" t="n">
        <v>-0.03752829242143122</v>
      </c>
      <c r="BO404" s="49" t="n">
        <v>1.00084296226358</v>
      </c>
      <c r="BP404" s="49" t="n">
        <v>0.1878236632821937</v>
      </c>
      <c r="BQ404" s="49" t="n">
        <v>-0.03753642866739602</v>
      </c>
      <c r="BR404" s="49" t="n">
        <v>1.000845215076688</v>
      </c>
      <c r="BS404" s="49" t="n">
        <v>0.004839577955273455</v>
      </c>
      <c r="BT404" s="49" t="n">
        <v>0.008136245964796007</v>
      </c>
      <c r="BU404" s="49" t="n">
        <v>-0.002252813108283291</v>
      </c>
      <c r="BV404" s="49" t="n">
        <v>0.009731144849691691</v>
      </c>
    </row>
    <row r="405">
      <c r="A405" s="51" t="n">
        <v>525.75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-1.712014811069758</v>
      </c>
      <c r="F405" s="51" t="n">
        <v>-1.531003837820627</v>
      </c>
      <c r="G405" s="51" t="n">
        <v>-0.05714882717607146</v>
      </c>
      <c r="H405" s="51" t="n">
        <v>-1.485041865024349</v>
      </c>
      <c r="I405" s="51" t="n">
        <v>-6.211869880714506</v>
      </c>
      <c r="J405" s="51" t="n">
        <v>1.550510580309061</v>
      </c>
      <c r="K405" s="51" t="n">
        <v>-1.712132747972293</v>
      </c>
      <c r="L405" s="51" t="n">
        <v>-1.53105622137603</v>
      </c>
      <c r="M405" s="51" t="n">
        <v>-0.05716395188568427</v>
      </c>
      <c r="N405" s="51" t="n">
        <v>-1.484255337266257</v>
      </c>
      <c r="O405" s="51" t="n">
        <v>-6.211465003963617</v>
      </c>
      <c r="P405" s="51" t="n">
        <v>1.549703285451694</v>
      </c>
      <c r="Q405" s="51" t="n">
        <v>0.000117936902535476</v>
      </c>
      <c r="R405" s="51" t="n">
        <v>5.238355540315709e-05</v>
      </c>
      <c r="S405" s="51" t="n">
        <v>1.51247096128182e-05</v>
      </c>
      <c r="T405" s="51" t="n">
        <v>-0.0007865277580911822</v>
      </c>
      <c r="U405" s="51" t="n">
        <v>-0.0004048767508884055</v>
      </c>
      <c r="V405" s="51" t="n">
        <v>0.0008072948573674132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-1.037362849094911e-06</v>
      </c>
      <c r="AD405" s="51" t="n">
        <v>1.101658326113906e-05</v>
      </c>
      <c r="AE405" s="51" t="n">
        <v>8.157715129311518e-06</v>
      </c>
      <c r="AF405" s="51" t="n">
        <v>-3.287161096092927e-05</v>
      </c>
      <c r="AG405" s="51" t="n">
        <v>-2.622150243364904e-05</v>
      </c>
      <c r="AH405" s="51" t="n">
        <v>6.069059618045978e-05</v>
      </c>
      <c r="AI405" s="51" t="n">
        <v>-0.000157811110716543</v>
      </c>
      <c r="AJ405" s="51" t="n">
        <v>0.004234692873247945</v>
      </c>
      <c r="AK405" s="51" t="n">
        <v>-7.994175760993755e-05</v>
      </c>
      <c r="AL405" s="51" t="n">
        <v>-0.001222907828879951</v>
      </c>
      <c r="AM405" s="51" t="n">
        <v>0.001092452003835209</v>
      </c>
      <c r="AN405" s="51" t="n">
        <v>-0.001135391580113066</v>
      </c>
      <c r="AO405" s="51" t="n">
        <v>-0.0001489604380345982</v>
      </c>
      <c r="AP405" s="51" t="n">
        <v>-1.385239628169712</v>
      </c>
      <c r="AQ405" s="51" t="n">
        <v>0.2811309903157833</v>
      </c>
      <c r="AR405" s="51" t="n">
        <v>-0.05313055164682908</v>
      </c>
      <c r="AS405" s="51" t="n">
        <v>0.1043483187395495</v>
      </c>
      <c r="AT405" s="51" t="n">
        <v>-0.0003906441698735205</v>
      </c>
      <c r="AU405" s="51" t="n">
        <v>380</v>
      </c>
      <c r="AV405" s="51" t="n">
        <v>900</v>
      </c>
      <c r="AW405" s="51" t="n">
        <v>540</v>
      </c>
      <c r="AX405" s="51" t="n">
        <v>75.00534176287869</v>
      </c>
      <c r="AY405" s="51" t="n">
        <v>84.37505729539828</v>
      </c>
      <c r="AZ405" s="51" t="n">
        <v>40.00352565843954</v>
      </c>
      <c r="BA405" s="51" t="n">
        <v>8</v>
      </c>
      <c r="BB405" s="51" t="n">
        <v>23.90625</v>
      </c>
      <c r="BC405" s="51" t="n">
        <v>15</v>
      </c>
      <c r="BD405" s="51" t="n">
        <v>3.750103562996985</v>
      </c>
      <c r="BE405" s="51" t="n">
        <v>4.687502123856751</v>
      </c>
      <c r="BF405" s="51" t="n">
        <v>3.000103875069196</v>
      </c>
      <c r="BG405" s="51" t="n">
        <v>6.000002613398154</v>
      </c>
      <c r="BH405" s="51" t="n">
        <v>14.00000034845552</v>
      </c>
      <c r="BI405" s="51" t="n">
        <v>5.500000195994932</v>
      </c>
      <c r="BJ405" s="51" t="n">
        <v>0.7000150646924108</v>
      </c>
      <c r="BK405" s="51" t="n">
        <v>0.4000086844628129</v>
      </c>
      <c r="BL405" s="51" t="n">
        <v>0.02000042735826371</v>
      </c>
      <c r="BM405" s="51" t="n">
        <v>0.187828502860149</v>
      </c>
      <c r="BN405" s="51" t="n">
        <v>-0.03752829242143122</v>
      </c>
      <c r="BO405" s="51" t="n">
        <v>1.00084296226358</v>
      </c>
      <c r="BP405" s="51" t="n">
        <v>0.1878236473453397</v>
      </c>
      <c r="BQ405" s="51" t="n">
        <v>-0.0375365509485236</v>
      </c>
      <c r="BR405" s="51" t="n">
        <v>1.000845213184946</v>
      </c>
      <c r="BS405" s="51" t="n">
        <v>0.004855514809221084</v>
      </c>
      <c r="BT405" s="51" t="n">
        <v>0.00825852709238073</v>
      </c>
      <c r="BU405" s="51" t="n">
        <v>-0.002250921365742897</v>
      </c>
      <c r="BV405" s="51" t="n">
        <v>0.009841033522598611</v>
      </c>
    </row>
    <row r="406">
      <c r="A406" s="49" t="n">
        <v>525.76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-1.712014811069758</v>
      </c>
      <c r="F406" s="49" t="n">
        <v>-1.531003837820627</v>
      </c>
      <c r="G406" s="49" t="n">
        <v>-0.05714882717607146</v>
      </c>
      <c r="H406" s="49" t="n">
        <v>-1.485041865024349</v>
      </c>
      <c r="I406" s="49" t="n">
        <v>-6.211869880714506</v>
      </c>
      <c r="J406" s="49" t="n">
        <v>1.550510580309061</v>
      </c>
      <c r="K406" s="49" t="n">
        <v>-1.712132760960495</v>
      </c>
      <c r="L406" s="49" t="n">
        <v>-1.531056104171934</v>
      </c>
      <c r="M406" s="49" t="n">
        <v>-0.05716386540780449</v>
      </c>
      <c r="N406" s="49" t="n">
        <v>-1.484255660970756</v>
      </c>
      <c r="O406" s="49" t="n">
        <v>-6.211465268768445</v>
      </c>
      <c r="P406" s="49" t="n">
        <v>1.549703891980882</v>
      </c>
      <c r="Q406" s="49" t="n">
        <v>0.0001179498907373233</v>
      </c>
      <c r="R406" s="49" t="n">
        <v>5.226635130761714e-05</v>
      </c>
      <c r="S406" s="49" t="n">
        <v>1.503823173303054e-05</v>
      </c>
      <c r="T406" s="49" t="n">
        <v>-0.0007862040535921988</v>
      </c>
      <c r="U406" s="49" t="n">
        <v>-0.0004046119460605624</v>
      </c>
      <c r="V406" s="49" t="n">
        <v>0.0008066883281794279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-1.501807452413849e-06</v>
      </c>
      <c r="AD406" s="49" t="n">
        <v>1.230001657685286e-05</v>
      </c>
      <c r="AE406" s="49" t="n">
        <v>9.058558091499359e-06</v>
      </c>
      <c r="AF406" s="49" t="n">
        <v>-3.200505190388298e-05</v>
      </c>
      <c r="AG406" s="49" t="n">
        <v>-2.666600969179257e-05</v>
      </c>
      <c r="AH406" s="49" t="n">
        <v>6.065542368641642e-05</v>
      </c>
      <c r="AI406" s="49" t="n">
        <v>-0.0001405767875811295</v>
      </c>
      <c r="AJ406" s="49" t="n">
        <v>0.004123247875681799</v>
      </c>
      <c r="AK406" s="49" t="n">
        <v>-0.0001294918537227087</v>
      </c>
      <c r="AL406" s="49" t="n">
        <v>-0.00122873167066226</v>
      </c>
      <c r="AM406" s="49" t="n">
        <v>0.001096012905940222</v>
      </c>
      <c r="AN406" s="49" t="n">
        <v>-0.001135457315801435</v>
      </c>
      <c r="AO406" s="49" t="n">
        <v>-0.0001332330420266843</v>
      </c>
      <c r="AP406" s="49" t="n">
        <v>-1.38534103180503</v>
      </c>
      <c r="AQ406" s="49" t="n">
        <v>0.2810858910856395</v>
      </c>
      <c r="AR406" s="49" t="n">
        <v>-0.05313586373369332</v>
      </c>
      <c r="AS406" s="49" t="n">
        <v>0.1043515403622721</v>
      </c>
      <c r="AT406" s="49" t="n">
        <v>-0.0003906910097425611</v>
      </c>
      <c r="AU406" s="49" t="n">
        <v>380</v>
      </c>
      <c r="AV406" s="49" t="n">
        <v>900</v>
      </c>
      <c r="AW406" s="49" t="n">
        <v>540</v>
      </c>
      <c r="AX406" s="49" t="n">
        <v>75.00533760414359</v>
      </c>
      <c r="AY406" s="49" t="n">
        <v>84.3750567224443</v>
      </c>
      <c r="AZ406" s="49" t="n">
        <v>40.00352061949654</v>
      </c>
      <c r="BA406" s="49" t="n">
        <v>8</v>
      </c>
      <c r="BB406" s="49" t="n">
        <v>23.90625</v>
      </c>
      <c r="BC406" s="49" t="n">
        <v>15</v>
      </c>
      <c r="BD406" s="49" t="n">
        <v>3.750103660918171</v>
      </c>
      <c r="BE406" s="49" t="n">
        <v>4.687502113237467</v>
      </c>
      <c r="BF406" s="49" t="n">
        <v>3.000103922274627</v>
      </c>
      <c r="BG406" s="49" t="n">
        <v>6.000002582037376</v>
      </c>
      <c r="BH406" s="49" t="n">
        <v>14.00000034427405</v>
      </c>
      <c r="BI406" s="49" t="n">
        <v>5.500000193642993</v>
      </c>
      <c r="BJ406" s="49" t="n">
        <v>0.7000148839161019</v>
      </c>
      <c r="BK406" s="49" t="n">
        <v>0.4000085802492592</v>
      </c>
      <c r="BL406" s="49" t="n">
        <v>0.02000042222996454</v>
      </c>
      <c r="BM406" s="49" t="n">
        <v>0.187828502860149</v>
      </c>
      <c r="BN406" s="49" t="n">
        <v>-0.03752829242143122</v>
      </c>
      <c r="BO406" s="49" t="n">
        <v>1.00084296226358</v>
      </c>
      <c r="BP406" s="49" t="n">
        <v>0.1878236286885301</v>
      </c>
      <c r="BQ406" s="49" t="n">
        <v>-0.03753669217058641</v>
      </c>
      <c r="BR406" s="49" t="n">
        <v>1.000845211175106</v>
      </c>
      <c r="BS406" s="49" t="n">
        <v>0.004874171618873824</v>
      </c>
      <c r="BT406" s="49" t="n">
        <v>0.008399749155188485</v>
      </c>
      <c r="BU406" s="49" t="n">
        <v>-0.002248911526114838</v>
      </c>
      <c r="BV406" s="49" t="n">
        <v>0.009968497273542131</v>
      </c>
    </row>
    <row r="407">
      <c r="A407" s="51" t="n">
        <v>525.77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-1.712014811069758</v>
      </c>
      <c r="F407" s="51" t="n">
        <v>-1.531003837820627</v>
      </c>
      <c r="G407" s="51" t="n">
        <v>-0.05714882717607146</v>
      </c>
      <c r="H407" s="51" t="n">
        <v>-1.485041865024349</v>
      </c>
      <c r="I407" s="51" t="n">
        <v>-6.211869880714506</v>
      </c>
      <c r="J407" s="51" t="n">
        <v>1.550510580309061</v>
      </c>
      <c r="K407" s="51" t="n">
        <v>-1.712132778286704</v>
      </c>
      <c r="L407" s="51" t="n">
        <v>-1.531055975031341</v>
      </c>
      <c r="M407" s="51" t="n">
        <v>-0.05716377061099877</v>
      </c>
      <c r="N407" s="51" t="n">
        <v>-1.484255976693763</v>
      </c>
      <c r="O407" s="51" t="n">
        <v>-6.211465537611782</v>
      </c>
      <c r="P407" s="51" t="n">
        <v>1.549704498168863</v>
      </c>
      <c r="Q407" s="51" t="n">
        <v>0.0001179672169464574</v>
      </c>
      <c r="R407" s="51" t="n">
        <v>5.213721071406496e-05</v>
      </c>
      <c r="S407" s="51" t="n">
        <v>1.494343492731282e-05</v>
      </c>
      <c r="T407" s="51" t="n">
        <v>-0.0007858883305857933</v>
      </c>
      <c r="U407" s="51" t="n">
        <v>-0.0004043431027236366</v>
      </c>
      <c r="V407" s="51" t="n">
        <v>0.000806082140197617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-1.907299914907735e-06</v>
      </c>
      <c r="AD407" s="51" t="n">
        <v>1.342145341839763e-05</v>
      </c>
      <c r="AE407" s="51" t="n">
        <v>9.832196987757225e-06</v>
      </c>
      <c r="AF407" s="51" t="n">
        <v>-3.125688923447285e-05</v>
      </c>
      <c r="AG407" s="51" t="n">
        <v>-2.704002519726147e-05</v>
      </c>
      <c r="AH407" s="51" t="n">
        <v>6.061886249880298e-05</v>
      </c>
      <c r="AI407" s="51" t="n">
        <v>-0.0001220380832339091</v>
      </c>
      <c r="AJ407" s="51" t="n">
        <v>0.004003244056235055</v>
      </c>
      <c r="AK407" s="51" t="n">
        <v>-0.000182863084997327</v>
      </c>
      <c r="AL407" s="51" t="n">
        <v>-0.001235061131117233</v>
      </c>
      <c r="AM407" s="51" t="n">
        <v>0.001099899499262483</v>
      </c>
      <c r="AN407" s="51" t="n">
        <v>-0.001135527581361235</v>
      </c>
      <c r="AO407" s="51" t="n">
        <v>-0.0001159581877194053</v>
      </c>
      <c r="AP407" s="51" t="n">
        <v>-1.385452588957831</v>
      </c>
      <c r="AQ407" s="51" t="n">
        <v>0.2810362636297221</v>
      </c>
      <c r="AR407" s="51" t="n">
        <v>-0.05314176158757401</v>
      </c>
      <c r="AS407" s="51" t="n">
        <v>0.1043551399034936</v>
      </c>
      <c r="AT407" s="51" t="n">
        <v>-0.0003907424253609258</v>
      </c>
      <c r="AU407" s="51" t="n">
        <v>380</v>
      </c>
      <c r="AV407" s="51" t="n">
        <v>900</v>
      </c>
      <c r="AW407" s="51" t="n">
        <v>540</v>
      </c>
      <c r="AX407" s="51" t="n">
        <v>75.00533337575833</v>
      </c>
      <c r="AY407" s="51" t="n">
        <v>84.37505615521985</v>
      </c>
      <c r="AZ407" s="51" t="n">
        <v>40.00351551177538</v>
      </c>
      <c r="BA407" s="51" t="n">
        <v>8</v>
      </c>
      <c r="BB407" s="51" t="n">
        <v>23.90625</v>
      </c>
      <c r="BC407" s="51" t="n">
        <v>15</v>
      </c>
      <c r="BD407" s="51" t="n">
        <v>3.750103756959283</v>
      </c>
      <c r="BE407" s="51" t="n">
        <v>4.68750210267128</v>
      </c>
      <c r="BF407" s="51" t="n">
        <v>3.000103967009637</v>
      </c>
      <c r="BG407" s="51" t="n">
        <v>6.000002551052927</v>
      </c>
      <c r="BH407" s="51" t="n">
        <v>14.00000034014276</v>
      </c>
      <c r="BI407" s="51" t="n">
        <v>5.500000191319277</v>
      </c>
      <c r="BJ407" s="51" t="n">
        <v>0.7000147053091087</v>
      </c>
      <c r="BK407" s="51" t="n">
        <v>0.400008477286268</v>
      </c>
      <c r="BL407" s="51" t="n">
        <v>0.02000041716320497</v>
      </c>
      <c r="BM407" s="51" t="n">
        <v>0.187828502860149</v>
      </c>
      <c r="BN407" s="51" t="n">
        <v>-0.03752829242143122</v>
      </c>
      <c r="BO407" s="51" t="n">
        <v>1.00084296226358</v>
      </c>
      <c r="BP407" s="51" t="n">
        <v>0.187823607635571</v>
      </c>
      <c r="BQ407" s="51" t="n">
        <v>-0.03753685007248519</v>
      </c>
      <c r="BR407" s="51" t="n">
        <v>1.000845209060781</v>
      </c>
      <c r="BS407" s="51" t="n">
        <v>0.00489522457797209</v>
      </c>
      <c r="BT407" s="51" t="n">
        <v>0.008557651053966997</v>
      </c>
      <c r="BU407" s="51" t="n">
        <v>-0.002246797201399531</v>
      </c>
      <c r="BV407" s="51" t="n">
        <v>0.01011161277415533</v>
      </c>
    </row>
    <row r="408">
      <c r="A408" s="49" t="n">
        <v>525.78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-1.712014811069758</v>
      </c>
      <c r="F408" s="49" t="n">
        <v>-1.531003837820627</v>
      </c>
      <c r="G408" s="49" t="n">
        <v>-0.05714882717607146</v>
      </c>
      <c r="H408" s="49" t="n">
        <v>-1.485041865024349</v>
      </c>
      <c r="I408" s="49" t="n">
        <v>-6.211869880714506</v>
      </c>
      <c r="J408" s="49" t="n">
        <v>1.550510580309061</v>
      </c>
      <c r="K408" s="49" t="n">
        <v>-1.712132799333522</v>
      </c>
      <c r="L408" s="49" t="n">
        <v>-1.531055835642496</v>
      </c>
      <c r="M408" s="49" t="n">
        <v>-0.05716366881496756</v>
      </c>
      <c r="N408" s="49" t="n">
        <v>-1.484256285661551</v>
      </c>
      <c r="O408" s="49" t="n">
        <v>-6.211465809765603</v>
      </c>
      <c r="P408" s="49" t="n">
        <v>1.549705103998819</v>
      </c>
      <c r="Q408" s="49" t="n">
        <v>0.0001179882637647456</v>
      </c>
      <c r="R408" s="49" t="n">
        <v>5.199782186937618e-05</v>
      </c>
      <c r="S408" s="49" t="n">
        <v>1.484163889610424e-05</v>
      </c>
      <c r="T408" s="49" t="n">
        <v>-0.0007855793627977725</v>
      </c>
      <c r="U408" s="49" t="n">
        <v>-0.0004040709489032679</v>
      </c>
      <c r="V408" s="49" t="n">
        <v>0.0008054763102420814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-2.249196340870169e-06</v>
      </c>
      <c r="AD408" s="49" t="n">
        <v>1.436832598615373e-05</v>
      </c>
      <c r="AE408" s="49" t="n">
        <v>1.047014598573042e-05</v>
      </c>
      <c r="AF408" s="49" t="n">
        <v>-3.06353786513067e-05</v>
      </c>
      <c r="AG408" s="49" t="n">
        <v>-2.733893853005794e-05</v>
      </c>
      <c r="AH408" s="49" t="n">
        <v>6.058081491625402e-05</v>
      </c>
      <c r="AI408" s="49" t="n">
        <v>-0.0001024583454383007</v>
      </c>
      <c r="AJ408" s="49" t="n">
        <v>0.003876382418965292</v>
      </c>
      <c r="AK408" s="49" t="n">
        <v>-0.0002392948496394364</v>
      </c>
      <c r="AL408" s="49" t="n">
        <v>-0.001241798475300064</v>
      </c>
      <c r="AM408" s="49" t="n">
        <v>0.001104048596429498</v>
      </c>
      <c r="AN408" s="49" t="n">
        <v>-0.001135601690664396</v>
      </c>
      <c r="AO408" s="49" t="n">
        <v>-9.738530404663701e-05</v>
      </c>
      <c r="AP408" s="49" t="n">
        <v>-1.385572687473921</v>
      </c>
      <c r="AQ408" s="49" t="n">
        <v>0.2809828286026557</v>
      </c>
      <c r="AR408" s="49" t="n">
        <v>-0.05314815237504619</v>
      </c>
      <c r="AS408" s="49" t="n">
        <v>0.1043590576225132</v>
      </c>
      <c r="AT408" s="49" t="n">
        <v>-0.0003907977132383864</v>
      </c>
      <c r="AU408" s="49" t="n">
        <v>380</v>
      </c>
      <c r="AV408" s="49" t="n">
        <v>900</v>
      </c>
      <c r="AW408" s="49" t="n">
        <v>540</v>
      </c>
      <c r="AX408" s="49" t="n">
        <v>75.00532908128328</v>
      </c>
      <c r="AY408" s="49" t="n">
        <v>84.37505559366765</v>
      </c>
      <c r="AZ408" s="49" t="n">
        <v>40.00351033626612</v>
      </c>
      <c r="BA408" s="49" t="n">
        <v>8</v>
      </c>
      <c r="BB408" s="49" t="n">
        <v>23.90625</v>
      </c>
      <c r="BC408" s="49" t="n">
        <v>15</v>
      </c>
      <c r="BD408" s="49" t="n">
        <v>3.750103851165518</v>
      </c>
      <c r="BE408" s="49" t="n">
        <v>4.687502092157923</v>
      </c>
      <c r="BF408" s="49" t="n">
        <v>3.000104009292249</v>
      </c>
      <c r="BG408" s="49" t="n">
        <v>6.000002520440292</v>
      </c>
      <c r="BH408" s="49" t="n">
        <v>14.00000033606105</v>
      </c>
      <c r="BI408" s="49" t="n">
        <v>5.500000189023446</v>
      </c>
      <c r="BJ408" s="49" t="n">
        <v>0.7000145288453994</v>
      </c>
      <c r="BK408" s="49" t="n">
        <v>0.4000083755588328</v>
      </c>
      <c r="BL408" s="49" t="n">
        <v>0.02000041215724651</v>
      </c>
      <c r="BM408" s="49" t="n">
        <v>0.187828502860149</v>
      </c>
      <c r="BN408" s="49" t="n">
        <v>-0.03752829242143122</v>
      </c>
      <c r="BO408" s="49" t="n">
        <v>1.00084296226358</v>
      </c>
      <c r="BP408" s="49" t="n">
        <v>0.1878235845375164</v>
      </c>
      <c r="BQ408" s="49" t="n">
        <v>-0.03753702220337982</v>
      </c>
      <c r="BR408" s="49" t="n">
        <v>1.000845206856806</v>
      </c>
      <c r="BS408" s="49" t="n">
        <v>0.004918322632579963</v>
      </c>
      <c r="BT408" s="49" t="n">
        <v>0.008729781948602078</v>
      </c>
      <c r="BU408" s="49" t="n">
        <v>-0.002244593226174985</v>
      </c>
      <c r="BV408" s="49" t="n">
        <v>0.01026826125199771</v>
      </c>
    </row>
    <row r="409">
      <c r="A409" s="51" t="n">
        <v>525.79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-1.712014811069758</v>
      </c>
      <c r="F409" s="51" t="n">
        <v>-1.531003837820627</v>
      </c>
      <c r="G409" s="51" t="n">
        <v>-0.05714882717607146</v>
      </c>
      <c r="H409" s="51" t="n">
        <v>-1.485041865024349</v>
      </c>
      <c r="I409" s="51" t="n">
        <v>-6.211869880714506</v>
      </c>
      <c r="J409" s="51" t="n">
        <v>1.550510580309061</v>
      </c>
      <c r="K409" s="51" t="n">
        <v>-1.712132823441929</v>
      </c>
      <c r="L409" s="51" t="n">
        <v>-1.531055687805429</v>
      </c>
      <c r="M409" s="51" t="n">
        <v>-0.05716356141413336</v>
      </c>
      <c r="N409" s="51" t="n">
        <v>-1.484256589173729</v>
      </c>
      <c r="O409" s="51" t="n">
        <v>-6.211466084461507</v>
      </c>
      <c r="P409" s="51" t="n">
        <v>1.54970570945263</v>
      </c>
      <c r="Q409" s="51" t="n">
        <v>0.0001180123721711279</v>
      </c>
      <c r="R409" s="51" t="n">
        <v>5.184998480256553e-05</v>
      </c>
      <c r="S409" s="51" t="n">
        <v>1.473423806190588e-05</v>
      </c>
      <c r="T409" s="51" t="n">
        <v>-0.0007852758506197155</v>
      </c>
      <c r="U409" s="51" t="n">
        <v>-0.0004037962529990224</v>
      </c>
      <c r="V409" s="51" t="n">
        <v>0.0008048708564309948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-2.523759729212093e-06</v>
      </c>
      <c r="AD409" s="51" t="n">
        <v>1.513058107003543e-05</v>
      </c>
      <c r="AE409" s="51" t="n">
        <v>1.096578152898903e-05</v>
      </c>
      <c r="AF409" s="51" t="n">
        <v>-3.014716352522668e-05</v>
      </c>
      <c r="AG409" s="51" t="n">
        <v>-2.755914739665491e-05</v>
      </c>
      <c r="AH409" s="51" t="n">
        <v>6.054117116891184e-05</v>
      </c>
      <c r="AI409" s="51" t="n">
        <v>-8.211147770434234e-05</v>
      </c>
      <c r="AJ409" s="51" t="n">
        <v>0.003744430215551357</v>
      </c>
      <c r="AK409" s="51" t="n">
        <v>-0.0002979960995535753</v>
      </c>
      <c r="AL409" s="51" t="n">
        <v>-0.001248841513770985</v>
      </c>
      <c r="AM409" s="51" t="n">
        <v>0.001108393948775225</v>
      </c>
      <c r="AN409" s="51" t="n">
        <v>-0.001135678904860851</v>
      </c>
      <c r="AO409" s="51" t="n">
        <v>-7.777811388701497e-05</v>
      </c>
      <c r="AP409" s="51" t="n">
        <v>-1.385699625344312</v>
      </c>
      <c r="AQ409" s="51" t="n">
        <v>0.280926347269528</v>
      </c>
      <c r="AR409" s="51" t="n">
        <v>-0.05315493770093932</v>
      </c>
      <c r="AS409" s="51" t="n">
        <v>0.1043632299720026</v>
      </c>
      <c r="AT409" s="51" t="n">
        <v>-0.0003908561144939459</v>
      </c>
      <c r="AU409" s="51" t="n">
        <v>380</v>
      </c>
      <c r="AV409" s="51" t="n">
        <v>900</v>
      </c>
      <c r="AW409" s="51" t="n">
        <v>540</v>
      </c>
      <c r="AX409" s="51" t="n">
        <v>75.00532472381391</v>
      </c>
      <c r="AY409" s="51" t="n">
        <v>84.37505503773097</v>
      </c>
      <c r="AZ409" s="51" t="n">
        <v>40.00350509395182</v>
      </c>
      <c r="BA409" s="51" t="n">
        <v>8</v>
      </c>
      <c r="BB409" s="51" t="n">
        <v>23.90625</v>
      </c>
      <c r="BC409" s="51" t="n">
        <v>15</v>
      </c>
      <c r="BD409" s="51" t="n">
        <v>3.750103943576484</v>
      </c>
      <c r="BE409" s="51" t="n">
        <v>4.687502081697134</v>
      </c>
      <c r="BF409" s="51" t="n">
        <v>3.000104049140444</v>
      </c>
      <c r="BG409" s="51" t="n">
        <v>6.000002490195008</v>
      </c>
      <c r="BH409" s="51" t="n">
        <v>14.00000033202832</v>
      </c>
      <c r="BI409" s="51" t="n">
        <v>5.500000186755164</v>
      </c>
      <c r="BJ409" s="51" t="n">
        <v>0.7000143544992546</v>
      </c>
      <c r="BK409" s="51" t="n">
        <v>0.4000082750521268</v>
      </c>
      <c r="BL409" s="51" t="n">
        <v>0.02000040721135955</v>
      </c>
      <c r="BM409" s="51" t="n">
        <v>0.187828502860149</v>
      </c>
      <c r="BN409" s="51" t="n">
        <v>-0.03752829242143122</v>
      </c>
      <c r="BO409" s="51" t="n">
        <v>1.00084296226358</v>
      </c>
      <c r="BP409" s="51" t="n">
        <v>0.1878235597676745</v>
      </c>
      <c r="BQ409" s="51" t="n">
        <v>-0.03753720595749815</v>
      </c>
      <c r="BR409" s="51" t="n">
        <v>1.00084520457903</v>
      </c>
      <c r="BS409" s="51" t="n">
        <v>0.004943092474507527</v>
      </c>
      <c r="BT409" s="51" t="n">
        <v>0.008913536066926242</v>
      </c>
      <c r="BU409" s="51" t="n">
        <v>-0.002242315450207144</v>
      </c>
      <c r="BV409" s="51" t="n">
        <v>0.01043615192521485</v>
      </c>
    </row>
    <row r="410">
      <c r="A410" s="49" t="n">
        <v>525.8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-1.712014811069758</v>
      </c>
      <c r="F410" s="49" t="n">
        <v>-1.531003837820627</v>
      </c>
      <c r="G410" s="49" t="n">
        <v>-0.05714882717607146</v>
      </c>
      <c r="H410" s="49" t="n">
        <v>-1.485041865024349</v>
      </c>
      <c r="I410" s="49" t="n">
        <v>-6.211869880714506</v>
      </c>
      <c r="J410" s="49" t="n">
        <v>1.550510580309061</v>
      </c>
      <c r="K410" s="49" t="n">
        <v>-1.712132849920751</v>
      </c>
      <c r="L410" s="49" t="n">
        <v>-1.531055533406443</v>
      </c>
      <c r="M410" s="49" t="n">
        <v>-0.05716344985854383</v>
      </c>
      <c r="N410" s="49" t="n">
        <v>-1.484256888585878</v>
      </c>
      <c r="O410" s="49" t="n">
        <v>-6.211466360901937</v>
      </c>
      <c r="P410" s="49" t="n">
        <v>1.549706314510923</v>
      </c>
      <c r="Q410" s="49" t="n">
        <v>0.0001180388509938179</v>
      </c>
      <c r="R410" s="49" t="n">
        <v>5.169558581608058e-05</v>
      </c>
      <c r="S410" s="49" t="n">
        <v>1.462268247237608e-05</v>
      </c>
      <c r="T410" s="49" t="n">
        <v>-0.0007849764384706415</v>
      </c>
      <c r="U410" s="49" t="n">
        <v>-0.0004035198125684758</v>
      </c>
      <c r="V410" s="49" t="n">
        <v>0.0008042657981384149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-2.728227228968245e-06</v>
      </c>
      <c r="AD410" s="49" t="n">
        <v>1.570074752424667e-05</v>
      </c>
      <c r="AE410" s="49" t="n">
        <v>1.131442619046785e-05</v>
      </c>
      <c r="AF410" s="49" t="n">
        <v>-2.979704231869653e-05</v>
      </c>
      <c r="AG410" s="49" t="n">
        <v>-2.769826931959055e-05</v>
      </c>
      <c r="AH410" s="49" t="n">
        <v>6.049982633810741e-05</v>
      </c>
      <c r="AI410" s="49" t="n">
        <v>-6.127791552371966e-05</v>
      </c>
      <c r="AJ410" s="49" t="n">
        <v>0.00360919691331619</v>
      </c>
      <c r="AK410" s="49" t="n">
        <v>-0.0003581561192215859</v>
      </c>
      <c r="AL410" s="49" t="n">
        <v>-0.00125608506061659</v>
      </c>
      <c r="AM410" s="49" t="n">
        <v>0.001112867277032977</v>
      </c>
      <c r="AN410" s="49" t="n">
        <v>-0.00113575843431391</v>
      </c>
      <c r="AO410" s="49" t="n">
        <v>-5.741079851606648e-05</v>
      </c>
      <c r="AP410" s="49" t="n">
        <v>-1.385831634570621</v>
      </c>
      <c r="AQ410" s="49" t="n">
        <v>0.280867611147158</v>
      </c>
      <c r="AR410" s="49" t="n">
        <v>-0.05316201490025401</v>
      </c>
      <c r="AS410" s="49" t="n">
        <v>0.1043675904653392</v>
      </c>
      <c r="AT410" s="49" t="n">
        <v>-0.0003909168191922416</v>
      </c>
      <c r="AU410" s="49" t="n">
        <v>380</v>
      </c>
      <c r="AV410" s="49" t="n">
        <v>900</v>
      </c>
      <c r="AW410" s="49" t="n">
        <v>540</v>
      </c>
      <c r="AX410" s="49" t="n">
        <v>75.00532030596234</v>
      </c>
      <c r="AY410" s="49" t="n">
        <v>84.37505448735367</v>
      </c>
      <c r="AZ410" s="49" t="n">
        <v>40.00349978580882</v>
      </c>
      <c r="BA410" s="49" t="n">
        <v>8</v>
      </c>
      <c r="BB410" s="49" t="n">
        <v>23.90625</v>
      </c>
      <c r="BC410" s="49" t="n">
        <v>15</v>
      </c>
      <c r="BD410" s="49" t="n">
        <v>3.750104034225934</v>
      </c>
      <c r="BE410" s="49" t="n">
        <v>4.687502071288648</v>
      </c>
      <c r="BF410" s="49" t="n">
        <v>3.000104086572176</v>
      </c>
      <c r="BG410" s="49" t="n">
        <v>6.000002460312668</v>
      </c>
      <c r="BH410" s="49" t="n">
        <v>14.00000032804398</v>
      </c>
      <c r="BI410" s="49" t="n">
        <v>5.500000184514103</v>
      </c>
      <c r="BJ410" s="49" t="n">
        <v>0.7000141822452636</v>
      </c>
      <c r="BK410" s="49" t="n">
        <v>0.4000081757515013</v>
      </c>
      <c r="BL410" s="49" t="n">
        <v>0.02000040232482324</v>
      </c>
      <c r="BM410" s="49" t="n">
        <v>0.187828502860149</v>
      </c>
      <c r="BN410" s="49" t="n">
        <v>-0.03752829242143122</v>
      </c>
      <c r="BO410" s="49" t="n">
        <v>1.00084296226358</v>
      </c>
      <c r="BP410" s="49" t="n">
        <v>0.1878235337163708</v>
      </c>
      <c r="BQ410" s="49" t="n">
        <v>-0.03753739861069564</v>
      </c>
      <c r="BR410" s="49" t="n">
        <v>1.000845202244084</v>
      </c>
      <c r="BS410" s="49" t="n">
        <v>0.004969143778205121</v>
      </c>
      <c r="BT410" s="49" t="n">
        <v>0.009106189264418418</v>
      </c>
      <c r="BU410" s="49" t="n">
        <v>-0.002239980503970784</v>
      </c>
      <c r="BV410" s="49" t="n">
        <v>0.01061285001618571</v>
      </c>
    </row>
    <row r="411">
      <c r="A411" s="51" t="n">
        <v>525.8099999999999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-1.712014811069758</v>
      </c>
      <c r="F411" s="51" t="n">
        <v>-1.531003837820627</v>
      </c>
      <c r="G411" s="51" t="n">
        <v>-0.05714882717607146</v>
      </c>
      <c r="H411" s="51" t="n">
        <v>-1.485041865024349</v>
      </c>
      <c r="I411" s="51" t="n">
        <v>-6.211869880714506</v>
      </c>
      <c r="J411" s="51" t="n">
        <v>1.550510580309061</v>
      </c>
      <c r="K411" s="51" t="n">
        <v>-1.712132878056661</v>
      </c>
      <c r="L411" s="51" t="n">
        <v>-1.53105537439211</v>
      </c>
      <c r="M411" s="51" t="n">
        <v>-0.05716333563404691</v>
      </c>
      <c r="N411" s="51" t="n">
        <v>-1.484257185290151</v>
      </c>
      <c r="O411" s="51" t="n">
        <v>-6.211466638273043</v>
      </c>
      <c r="P411" s="51" t="n">
        <v>1.549706919153315</v>
      </c>
      <c r="Q411" s="51" t="n">
        <v>0.0001180669869031981</v>
      </c>
      <c r="R411" s="51" t="n">
        <v>5.153657148326829e-05</v>
      </c>
      <c r="S411" s="51" t="n">
        <v>1.450845797545952e-05</v>
      </c>
      <c r="T411" s="51" t="n">
        <v>-0.000784679734197713</v>
      </c>
      <c r="U411" s="51" t="n">
        <v>-0.0004032424414628366</v>
      </c>
      <c r="V411" s="51" t="n">
        <v>0.0008036611557460382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-2.860849069820294e-06</v>
      </c>
      <c r="AD411" s="51" t="n">
        <v>1.607397223769849e-05</v>
      </c>
      <c r="AE411" s="51" t="n">
        <v>1.151341198368799e-05</v>
      </c>
      <c r="AF411" s="51" t="n">
        <v>-2.958778588017037e-05</v>
      </c>
      <c r="AG411" s="51" t="n">
        <v>-2.775526707227876e-05</v>
      </c>
      <c r="AH411" s="51" t="n">
        <v>6.045670140242417e-05</v>
      </c>
      <c r="AI411" s="51" t="n">
        <v>-4.024055929714529e-05</v>
      </c>
      <c r="AJ411" s="51" t="n">
        <v>0.003472510187678897</v>
      </c>
      <c r="AK411" s="51" t="n">
        <v>-0.0004189555988511937</v>
      </c>
      <c r="AL411" s="51" t="n">
        <v>-0.001263422521022379</v>
      </c>
      <c r="AM411" s="51" t="n">
        <v>0.001117399413157774</v>
      </c>
      <c r="AN411" s="51" t="n">
        <v>-0.001135839448894921</v>
      </c>
      <c r="AO411" s="51" t="n">
        <v>-3.656396992719746e-05</v>
      </c>
      <c r="AP411" s="51" t="n">
        <v>-1.385966905200636</v>
      </c>
      <c r="AQ411" s="51" t="n">
        <v>0.2808074312188715</v>
      </c>
      <c r="AR411" s="51" t="n">
        <v>-0.05316927851438981</v>
      </c>
      <c r="AS411" s="51" t="n">
        <v>0.1043720707198396</v>
      </c>
      <c r="AT411" s="51" t="n">
        <v>-0.0003909789790805837</v>
      </c>
      <c r="AU411" s="51" t="n">
        <v>380</v>
      </c>
      <c r="AV411" s="51" t="n">
        <v>900</v>
      </c>
      <c r="AW411" s="51" t="n">
        <v>540</v>
      </c>
      <c r="AX411" s="51" t="n">
        <v>75.005315829845</v>
      </c>
      <c r="AY411" s="51" t="n">
        <v>84.37505394248012</v>
      </c>
      <c r="AZ411" s="51" t="n">
        <v>40.00349441280702</v>
      </c>
      <c r="BA411" s="51" t="n">
        <v>8</v>
      </c>
      <c r="BB411" s="51" t="n">
        <v>23.90625</v>
      </c>
      <c r="BC411" s="51" t="n">
        <v>15</v>
      </c>
      <c r="BD411" s="51" t="n">
        <v>3.750104123141583</v>
      </c>
      <c r="BE411" s="51" t="n">
        <v>4.687502060932205</v>
      </c>
      <c r="BF411" s="51" t="n">
        <v>3.000104121605371</v>
      </c>
      <c r="BG411" s="51" t="n">
        <v>6.000002430788916</v>
      </c>
      <c r="BH411" s="51" t="n">
        <v>14.00000032410745</v>
      </c>
      <c r="BI411" s="51" t="n">
        <v>5.500000182299933</v>
      </c>
      <c r="BJ411" s="51" t="n">
        <v>0.7000140120583204</v>
      </c>
      <c r="BK411" s="51" t="n">
        <v>0.4000080776424833</v>
      </c>
      <c r="BL411" s="51" t="n">
        <v>0.02000039749692536</v>
      </c>
      <c r="BM411" s="51" t="n">
        <v>0.187828502860149</v>
      </c>
      <c r="BN411" s="51" t="n">
        <v>-0.03752829242143122</v>
      </c>
      <c r="BO411" s="51" t="n">
        <v>1.00084296226358</v>
      </c>
      <c r="BP411" s="51" t="n">
        <v>0.187823506785541</v>
      </c>
      <c r="BQ411" s="51" t="n">
        <v>-0.03753759735823606</v>
      </c>
      <c r="BR411" s="51" t="n">
        <v>1.000845199869142</v>
      </c>
      <c r="BS411" s="51" t="n">
        <v>0.004996074607993561</v>
      </c>
      <c r="BT411" s="51" t="n">
        <v>0.009304936804843678</v>
      </c>
      <c r="BU411" s="51" t="n">
        <v>-0.002237605561949962</v>
      </c>
      <c r="BV411" s="51" t="n">
        <v>0.01079580886648341</v>
      </c>
    </row>
    <row r="412">
      <c r="A412" s="49" t="n">
        <v>525.8200000000001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-1.712014811069758</v>
      </c>
      <c r="F412" s="49" t="n">
        <v>-1.531003837820627</v>
      </c>
      <c r="G412" s="49" t="n">
        <v>-0.05714882717607146</v>
      </c>
      <c r="H412" s="49" t="n">
        <v>-1.485041865024349</v>
      </c>
      <c r="I412" s="49" t="n">
        <v>-6.211869880714506</v>
      </c>
      <c r="J412" s="49" t="n">
        <v>1.550510580309061</v>
      </c>
      <c r="K412" s="49" t="n">
        <v>-1.712132907124372</v>
      </c>
      <c r="L412" s="49" t="n">
        <v>-1.531055212743034</v>
      </c>
      <c r="M412" s="49" t="n">
        <v>-0.05716322024200714</v>
      </c>
      <c r="N412" s="49" t="n">
        <v>-1.484257480694565</v>
      </c>
      <c r="O412" s="49" t="n">
        <v>-6.211466915758158</v>
      </c>
      <c r="P412" s="49" t="n">
        <v>1.549707523358848</v>
      </c>
      <c r="Q412" s="49" t="n">
        <v>0.000118096054614325</v>
      </c>
      <c r="R412" s="49" t="n">
        <v>5.137492240714359e-05</v>
      </c>
      <c r="S412" s="49" t="n">
        <v>1.43930659356889e-05</v>
      </c>
      <c r="T412" s="49" t="n">
        <v>-0.0007843843297841158</v>
      </c>
      <c r="U412" s="49" t="n">
        <v>-0.0004029649563479509</v>
      </c>
      <c r="V412" s="49" t="n">
        <v>0.0008030569502135432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-2.920895379002338e-06</v>
      </c>
      <c r="AD412" s="49" t="n">
        <v>1.624803339945734e-05</v>
      </c>
      <c r="AE412" s="49" t="n">
        <v>1.156211154622997e-05</v>
      </c>
      <c r="AF412" s="49" t="n">
        <v>-2.952004791521401e-05</v>
      </c>
      <c r="AG412" s="49" t="n">
        <v>-2.773046039499416e-05</v>
      </c>
      <c r="AH412" s="49" t="n">
        <v>6.041175979261122e-05</v>
      </c>
      <c r="AI412" s="49" t="n">
        <v>-1.928081214572668e-05</v>
      </c>
      <c r="AJ412" s="49" t="n">
        <v>0.003336192042248479</v>
      </c>
      <c r="AK412" s="49" t="n">
        <v>-0.0004795777963389451</v>
      </c>
      <c r="AL412" s="49" t="n">
        <v>-0.001270747520517564</v>
      </c>
      <c r="AM412" s="49" t="n">
        <v>0.001121921452474384</v>
      </c>
      <c r="AN412" s="49" t="n">
        <v>-0.001135921095497125</v>
      </c>
      <c r="AO412" s="49" t="n">
        <v>-1.55206030559088e-05</v>
      </c>
      <c r="AP412" s="49" t="n">
        <v>-1.386103609337186</v>
      </c>
      <c r="AQ412" s="49" t="n">
        <v>0.2807466268582193</v>
      </c>
      <c r="AR412" s="49" t="n">
        <v>-0.05317662188760198</v>
      </c>
      <c r="AS412" s="49" t="n">
        <v>0.1043766015997521</v>
      </c>
      <c r="AT412" s="49" t="n">
        <v>-0.000391041726459187</v>
      </c>
      <c r="AU412" s="49" t="n">
        <v>380</v>
      </c>
      <c r="AV412" s="49" t="n">
        <v>900</v>
      </c>
      <c r="AW412" s="49" t="n">
        <v>540</v>
      </c>
      <c r="AX412" s="49" t="n">
        <v>75.00531129707718</v>
      </c>
      <c r="AY412" s="49" t="n">
        <v>84.37505340305532</v>
      </c>
      <c r="AZ412" s="49" t="n">
        <v>40.00348897591015</v>
      </c>
      <c r="BA412" s="49" t="n">
        <v>8</v>
      </c>
      <c r="BB412" s="49" t="n">
        <v>23.90625</v>
      </c>
      <c r="BC412" s="49" t="n">
        <v>15</v>
      </c>
      <c r="BD412" s="49" t="n">
        <v>3.750104210345008</v>
      </c>
      <c r="BE412" s="49" t="n">
        <v>4.687502050627544</v>
      </c>
      <c r="BF412" s="49" t="n">
        <v>3.000104154257929</v>
      </c>
      <c r="BG412" s="49" t="n">
        <v>6.000002401619449</v>
      </c>
      <c r="BH412" s="49" t="n">
        <v>14.00000032021816</v>
      </c>
      <c r="BI412" s="49" t="n">
        <v>5.500000180112334</v>
      </c>
      <c r="BJ412" s="49" t="n">
        <v>0.7000138439136205</v>
      </c>
      <c r="BK412" s="49" t="n">
        <v>0.4000079807107735</v>
      </c>
      <c r="BL412" s="49" t="n">
        <v>0.02000039272696225</v>
      </c>
      <c r="BM412" s="49" t="n">
        <v>0.187828502860149</v>
      </c>
      <c r="BN412" s="49" t="n">
        <v>-0.03752829242143122</v>
      </c>
      <c r="BO412" s="49" t="n">
        <v>1.00084296226358</v>
      </c>
      <c r="BP412" s="49" t="n">
        <v>0.1878234793832333</v>
      </c>
      <c r="BQ412" s="49" t="n">
        <v>-0.03753779935322136</v>
      </c>
      <c r="BR412" s="49" t="n">
        <v>1.000845197471675</v>
      </c>
      <c r="BS412" s="49" t="n">
        <v>0.005023476915666514</v>
      </c>
      <c r="BT412" s="49" t="n">
        <v>0.009506931790137507</v>
      </c>
      <c r="BU412" s="49" t="n">
        <v>-0.002235208094836239</v>
      </c>
      <c r="BV412" s="49" t="n">
        <v>0.01098240536548269</v>
      </c>
    </row>
    <row r="413">
      <c r="A413" s="51" t="n">
        <v>525.83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-1.712014811069758</v>
      </c>
      <c r="F413" s="51" t="n">
        <v>-1.531003837820627</v>
      </c>
      <c r="G413" s="51" t="n">
        <v>-0.05714882717607146</v>
      </c>
      <c r="H413" s="51" t="n">
        <v>-1.485041865024349</v>
      </c>
      <c r="I413" s="51" t="n">
        <v>-6.211869880714506</v>
      </c>
      <c r="J413" s="51" t="n">
        <v>1.550510580309061</v>
      </c>
      <c r="K413" s="51" t="n">
        <v>-1.712132936396771</v>
      </c>
      <c r="L413" s="51" t="n">
        <v>-1.531055050447585</v>
      </c>
      <c r="M413" s="51" t="n">
        <v>-0.0571631051789189</v>
      </c>
      <c r="N413" s="51" t="n">
        <v>-1.484257776202016</v>
      </c>
      <c r="O413" s="51" t="n">
        <v>-6.211467192550816</v>
      </c>
      <c r="P413" s="51" t="n">
        <v>1.549708127106514</v>
      </c>
      <c r="Q413" s="51" t="n">
        <v>0.0001181253270130522</v>
      </c>
      <c r="R413" s="51" t="n">
        <v>5.121262695872986e-05</v>
      </c>
      <c r="S413" s="51" t="n">
        <v>1.427800284744402e-05</v>
      </c>
      <c r="T413" s="51" t="n">
        <v>-0.000784088822332496</v>
      </c>
      <c r="U413" s="51" t="n">
        <v>-0.0004026881636898239</v>
      </c>
      <c r="V413" s="51" t="n">
        <v>0.0008024532025470155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-2.908635284292599e-06</v>
      </c>
      <c r="AD413" s="51" t="n">
        <v>1.622333395418987e-05</v>
      </c>
      <c r="AE413" s="51" t="n">
        <v>1.146193098612664e-05</v>
      </c>
      <c r="AF413" s="51" t="n">
        <v>-2.959238721098544e-05</v>
      </c>
      <c r="AG413" s="51" t="n">
        <v>-2.762543323901376e-05</v>
      </c>
      <c r="AH413" s="51" t="n">
        <v>6.036501541684417e-05</v>
      </c>
      <c r="AI413" s="51" t="n">
        <v>1.325184034004505e-06</v>
      </c>
      <c r="AJ413" s="51" t="n">
        <v>0.003202035195615549</v>
      </c>
      <c r="AK413" s="51" t="n">
        <v>-0.0005392195566746734</v>
      </c>
      <c r="AL413" s="51" t="n">
        <v>-0.00127795548158856</v>
      </c>
      <c r="AM413" s="51" t="n">
        <v>0.001126365825378457</v>
      </c>
      <c r="AN413" s="51" t="n">
        <v>-0.001136002519495514</v>
      </c>
      <c r="AO413" s="51" t="n">
        <v>5.43792434069468e-06</v>
      </c>
      <c r="AP413" s="51" t="n">
        <v>-1.386239925017386</v>
      </c>
      <c r="AQ413" s="51" t="n">
        <v>0.2806860146677145</v>
      </c>
      <c r="AR413" s="51" t="n">
        <v>-0.05318393879395565</v>
      </c>
      <c r="AS413" s="51" t="n">
        <v>0.1043811143591268</v>
      </c>
      <c r="AT413" s="51" t="n">
        <v>-0.0003911041960059721</v>
      </c>
      <c r="AU413" s="51" t="n">
        <v>380</v>
      </c>
      <c r="AV413" s="51" t="n">
        <v>900</v>
      </c>
      <c r="AW413" s="51" t="n">
        <v>540</v>
      </c>
      <c r="AX413" s="51" t="n">
        <v>75.00530670877463</v>
      </c>
      <c r="AY413" s="51" t="n">
        <v>84.37505286902477</v>
      </c>
      <c r="AZ413" s="51" t="n">
        <v>40.00348347607587</v>
      </c>
      <c r="BA413" s="51" t="n">
        <v>8</v>
      </c>
      <c r="BB413" s="51" t="n">
        <v>23.90625</v>
      </c>
      <c r="BC413" s="51" t="n">
        <v>15</v>
      </c>
      <c r="BD413" s="51" t="n">
        <v>3.750104295851636</v>
      </c>
      <c r="BE413" s="51" t="n">
        <v>4.687502040374406</v>
      </c>
      <c r="BF413" s="51" t="n">
        <v>3.00010418454773</v>
      </c>
      <c r="BG413" s="51" t="n">
        <v>6.000002372800016</v>
      </c>
      <c r="BH413" s="51" t="n">
        <v>14.00000031637554</v>
      </c>
      <c r="BI413" s="51" t="n">
        <v>5.500000177950986</v>
      </c>
      <c r="BJ413" s="51" t="n">
        <v>0.7000136777866571</v>
      </c>
      <c r="BK413" s="51" t="n">
        <v>0.4000078849422442</v>
      </c>
      <c r="BL413" s="51" t="n">
        <v>0.0200003880142387</v>
      </c>
      <c r="BM413" s="51" t="n">
        <v>0.187828502860149</v>
      </c>
      <c r="BN413" s="51" t="n">
        <v>-0.03752829242143122</v>
      </c>
      <c r="BO413" s="51" t="n">
        <v>1.00084296226358</v>
      </c>
      <c r="BP413" s="51" t="n">
        <v>0.1878234519181024</v>
      </c>
      <c r="BQ413" s="51" t="n">
        <v>-0.03753800174506295</v>
      </c>
      <c r="BR413" s="51" t="n">
        <v>1.000845195069207</v>
      </c>
      <c r="BS413" s="51" t="n">
        <v>0.00505094204653056</v>
      </c>
      <c r="BT413" s="51" t="n">
        <v>0.009709323631729161</v>
      </c>
      <c r="BU413" s="51" t="n">
        <v>-0.002232805627278012</v>
      </c>
      <c r="BV413" s="51" t="n">
        <v>0.01116997770419749</v>
      </c>
    </row>
    <row r="414">
      <c r="A414" s="49" t="n">
        <v>525.84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-1.712014811069758</v>
      </c>
      <c r="F414" s="49" t="n">
        <v>-1.531003837820627</v>
      </c>
      <c r="G414" s="49" t="n">
        <v>-0.05714882717607146</v>
      </c>
      <c r="H414" s="49" t="n">
        <v>-1.485041865024349</v>
      </c>
      <c r="I414" s="49" t="n">
        <v>-6.211869880714506</v>
      </c>
      <c r="J414" s="49" t="n">
        <v>1.550510580309061</v>
      </c>
      <c r="K414" s="49" t="n">
        <v>-1.712132965154715</v>
      </c>
      <c r="L414" s="49" t="n">
        <v>-1.531054889475823</v>
      </c>
      <c r="M414" s="49" t="n">
        <v>-0.05716299191631607</v>
      </c>
      <c r="N414" s="49" t="n">
        <v>-1.484258073190055</v>
      </c>
      <c r="O414" s="49" t="n">
        <v>-6.211467467866483</v>
      </c>
      <c r="P414" s="49" t="n">
        <v>1.549708730375792</v>
      </c>
      <c r="Q414" s="49" t="n">
        <v>0.0001181540849573004</v>
      </c>
      <c r="R414" s="49" t="n">
        <v>5.105165519680988e-05</v>
      </c>
      <c r="S414" s="49" t="n">
        <v>1.416474024461267e-05</v>
      </c>
      <c r="T414" s="49" t="n">
        <v>-0.0007837918342941119</v>
      </c>
      <c r="U414" s="49" t="n">
        <v>-0.0004024128480226707</v>
      </c>
      <c r="V414" s="49" t="n">
        <v>0.0008018499332691498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-2.825295575776664e-06</v>
      </c>
      <c r="AD414" s="49" t="n">
        <v>1.600287377259105e-05</v>
      </c>
      <c r="AE414" s="49" t="n">
        <v>1.121626167243102e-05</v>
      </c>
      <c r="AF414" s="49" t="n">
        <v>-2.980138631291252e-05</v>
      </c>
      <c r="AG414" s="49" t="n">
        <v>-2.744287539463821e-05</v>
      </c>
      <c r="AH414" s="49" t="n">
        <v>6.031653028228741e-05</v>
      </c>
      <c r="AI414" s="49" t="n">
        <v>2.13100579041484e-05</v>
      </c>
      <c r="AJ414" s="49" t="n">
        <v>0.003071779921867222</v>
      </c>
      <c r="AK414" s="49" t="n">
        <v>-0.0005971019533159079</v>
      </c>
      <c r="AL414" s="49" t="n">
        <v>-0.001284945075670706</v>
      </c>
      <c r="AM414" s="49" t="n">
        <v>0.001130667232060571</v>
      </c>
      <c r="AN414" s="49" t="n">
        <v>-0.001136082885955512</v>
      </c>
      <c r="AO414" s="49" t="n">
        <v>2.603559151605553e-05</v>
      </c>
      <c r="AP414" s="49" t="n">
        <v>-1.386374059823055</v>
      </c>
      <c r="AQ414" s="49" t="n">
        <v>0.280626397464235</v>
      </c>
      <c r="AR414" s="49" t="n">
        <v>-0.05319112500200705</v>
      </c>
      <c r="AS414" s="49" t="n">
        <v>0.104385541697678</v>
      </c>
      <c r="AT414" s="49" t="n">
        <v>-0.000391165545328592</v>
      </c>
      <c r="AU414" s="49" t="n">
        <v>380</v>
      </c>
      <c r="AV414" s="49" t="n">
        <v>900</v>
      </c>
      <c r="AW414" s="49" t="n">
        <v>540</v>
      </c>
      <c r="AX414" s="49" t="n">
        <v>75.00530206556226</v>
      </c>
      <c r="AY414" s="49" t="n">
        <v>84.37505234033452</v>
      </c>
      <c r="AZ414" s="49" t="n">
        <v>40.00347791425582</v>
      </c>
      <c r="BA414" s="49" t="n">
        <v>8</v>
      </c>
      <c r="BB414" s="49" t="n">
        <v>23.90625</v>
      </c>
      <c r="BC414" s="49" t="n">
        <v>15</v>
      </c>
      <c r="BD414" s="49" t="n">
        <v>3.75010437967082</v>
      </c>
      <c r="BE414" s="49" t="n">
        <v>4.687502030172534</v>
      </c>
      <c r="BF414" s="49" t="n">
        <v>3.00010421249263</v>
      </c>
      <c r="BG414" s="49" t="n">
        <v>6.000002344326416</v>
      </c>
      <c r="BH414" s="49" t="n">
        <v>14.00000031257903</v>
      </c>
      <c r="BI414" s="49" t="n">
        <v>5.500000175815574</v>
      </c>
      <c r="BJ414" s="49" t="n">
        <v>0.7000135136532173</v>
      </c>
      <c r="BK414" s="49" t="n">
        <v>0.4000077903229373</v>
      </c>
      <c r="BL414" s="49" t="n">
        <v>0.02000038335806784</v>
      </c>
      <c r="BM414" s="49" t="n">
        <v>0.187828502860149</v>
      </c>
      <c r="BN414" s="49" t="n">
        <v>-0.03752829242143122</v>
      </c>
      <c r="BO414" s="49" t="n">
        <v>1.00084296226358</v>
      </c>
      <c r="BP414" s="49" t="n">
        <v>0.1878234247939771</v>
      </c>
      <c r="BQ414" s="49" t="n">
        <v>-0.03753820171740959</v>
      </c>
      <c r="BR414" s="49" t="n">
        <v>1.000845192679084</v>
      </c>
      <c r="BS414" s="49" t="n">
        <v>0.005078066171892992</v>
      </c>
      <c r="BT414" s="49" t="n">
        <v>0.009909295978369204</v>
      </c>
      <c r="BU414" s="49" t="n">
        <v>-0.00223041550451164</v>
      </c>
      <c r="BV414" s="49" t="n">
        <v>0.0113558643949201</v>
      </c>
    </row>
    <row r="415">
      <c r="A415" s="51" t="n">
        <v>525.85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-1.712014811069758</v>
      </c>
      <c r="F415" s="51" t="n">
        <v>-1.531003837820627</v>
      </c>
      <c r="G415" s="51" t="n">
        <v>-0.05714882717607146</v>
      </c>
      <c r="H415" s="51" t="n">
        <v>-1.485041865024349</v>
      </c>
      <c r="I415" s="51" t="n">
        <v>-6.211869880714506</v>
      </c>
      <c r="J415" s="51" t="n">
        <v>1.550510580309061</v>
      </c>
      <c r="K415" s="51" t="n">
        <v>-1.712132992696369</v>
      </c>
      <c r="L415" s="51" t="n">
        <v>-1.531054731753843</v>
      </c>
      <c r="M415" s="51" t="n">
        <v>-0.05716288188136408</v>
      </c>
      <c r="N415" s="51" t="n">
        <v>-1.484258372992175</v>
      </c>
      <c r="O415" s="51" t="n">
        <v>-6.21146774095259</v>
      </c>
      <c r="P415" s="51" t="n">
        <v>1.549709333147088</v>
      </c>
      <c r="Q415" s="51" t="n">
        <v>0.0001181816266111468</v>
      </c>
      <c r="R415" s="51" t="n">
        <v>5.089393321688895e-05</v>
      </c>
      <c r="S415" s="51" t="n">
        <v>1.405470529262931e-05</v>
      </c>
      <c r="T415" s="51" t="n">
        <v>-0.0007834920321738714</v>
      </c>
      <c r="U415" s="51" t="n">
        <v>-0.0004021397619160538</v>
      </c>
      <c r="V415" s="51" t="n">
        <v>0.0008012471619733841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-2.673009499354611e-06</v>
      </c>
      <c r="AD415" s="51" t="n">
        <v>1.559219447004922e-05</v>
      </c>
      <c r="AE415" s="51" t="n">
        <v>1.083039561765436e-05</v>
      </c>
      <c r="AF415" s="51" t="n">
        <v>-3.014183181555331e-05</v>
      </c>
      <c r="AG415" s="51" t="n">
        <v>-2.718640630697505e-05</v>
      </c>
      <c r="AH415" s="51" t="n">
        <v>6.026640420556616e-05</v>
      </c>
      <c r="AI415" s="51" t="n">
        <v>4.041846774317375e-05</v>
      </c>
      <c r="AJ415" s="51" t="n">
        <v>0.002947091637251213</v>
      </c>
      <c r="AK415" s="51" t="n">
        <v>-0.0006524803596716872</v>
      </c>
      <c r="AL415" s="51" t="n">
        <v>-0.001291619513354807</v>
      </c>
      <c r="AM415" s="51" t="n">
        <v>0.001134763422858053</v>
      </c>
      <c r="AN415" s="51" t="n">
        <v>-0.001136161397331723</v>
      </c>
      <c r="AO415" s="51" t="n">
        <v>4.6005238967705e-05</v>
      </c>
      <c r="AP415" s="51" t="n">
        <v>-1.386504274034682</v>
      </c>
      <c r="AQ415" s="51" t="n">
        <v>0.2805685536460975</v>
      </c>
      <c r="AR415" s="51" t="n">
        <v>-0.0531980797087083</v>
      </c>
      <c r="AS415" s="51" t="n">
        <v>0.1043898186778857</v>
      </c>
      <c r="AT415" s="51" t="n">
        <v>-0.0003912249712806497</v>
      </c>
      <c r="AU415" s="51" t="n">
        <v>380</v>
      </c>
      <c r="AV415" s="51" t="n">
        <v>900</v>
      </c>
      <c r="AW415" s="51" t="n">
        <v>540</v>
      </c>
      <c r="AX415" s="51" t="n">
        <v>75.00529736758976</v>
      </c>
      <c r="AY415" s="51" t="n">
        <v>84.37505181693118</v>
      </c>
      <c r="AZ415" s="51" t="n">
        <v>40.00347229139557</v>
      </c>
      <c r="BA415" s="51" t="n">
        <v>8</v>
      </c>
      <c r="BB415" s="51" t="n">
        <v>23.90625</v>
      </c>
      <c r="BC415" s="51" t="n">
        <v>15</v>
      </c>
      <c r="BD415" s="51" t="n">
        <v>3.750104461806004</v>
      </c>
      <c r="BE415" s="51" t="n">
        <v>4.687502020021672</v>
      </c>
      <c r="BF415" s="51" t="n">
        <v>3.00010423811046</v>
      </c>
      <c r="BG415" s="51" t="n">
        <v>6.000002316194498</v>
      </c>
      <c r="BH415" s="51" t="n">
        <v>14.00000030882809</v>
      </c>
      <c r="BI415" s="51" t="n">
        <v>5.500000173705787</v>
      </c>
      <c r="BJ415" s="51" t="n">
        <v>0.7000133514893787</v>
      </c>
      <c r="BK415" s="51" t="n">
        <v>0.400007696839062</v>
      </c>
      <c r="BL415" s="51" t="n">
        <v>0.02000037875777103</v>
      </c>
      <c r="BM415" s="51" t="n">
        <v>0.187828502860149</v>
      </c>
      <c r="BN415" s="51" t="n">
        <v>-0.03752829242143122</v>
      </c>
      <c r="BO415" s="51" t="n">
        <v>1.00084296226358</v>
      </c>
      <c r="BP415" s="51" t="n">
        <v>0.1878233984045767</v>
      </c>
      <c r="BQ415" s="51" t="n">
        <v>-0.03753839652498885</v>
      </c>
      <c r="BR415" s="51" t="n">
        <v>1.000845190318247</v>
      </c>
      <c r="BS415" s="51" t="n">
        <v>0.00510445557228012</v>
      </c>
      <c r="BT415" s="51" t="n">
        <v>0.01010410355762464</v>
      </c>
      <c r="BU415" s="51" t="n">
        <v>-0.002228054667208212</v>
      </c>
      <c r="BV415" s="51" t="n">
        <v>0.01153744352067012</v>
      </c>
    </row>
    <row r="416">
      <c r="A416" s="49" t="n">
        <v>525.86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-1.712014811069758</v>
      </c>
      <c r="F416" s="49" t="n">
        <v>-1.531003837820627</v>
      </c>
      <c r="G416" s="49" t="n">
        <v>-0.05714882717607146</v>
      </c>
      <c r="H416" s="49" t="n">
        <v>-1.485041865024349</v>
      </c>
      <c r="I416" s="49" t="n">
        <v>-6.211869880714506</v>
      </c>
      <c r="J416" s="49" t="n">
        <v>1.550510580309061</v>
      </c>
      <c r="K416" s="49" t="n">
        <v>-1.712133018346006</v>
      </c>
      <c r="L416" s="49" t="n">
        <v>-1.53105457913886</v>
      </c>
      <c r="M416" s="49" t="n">
        <v>-0.0571627764384635</v>
      </c>
      <c r="N416" s="49" t="n">
        <v>-1.484258676881007</v>
      </c>
      <c r="O416" s="49" t="n">
        <v>-6.21146801109698</v>
      </c>
      <c r="P416" s="49" t="n">
        <v>1.549709935402038</v>
      </c>
      <c r="Q416" s="49" t="n">
        <v>0.0001182072762480058</v>
      </c>
      <c r="R416" s="49" t="n">
        <v>5.074131823334938e-05</v>
      </c>
      <c r="S416" s="49" t="n">
        <v>1.39492623920448e-05</v>
      </c>
      <c r="T416" s="49" t="n">
        <v>-0.0007831881433419952</v>
      </c>
      <c r="U416" s="49" t="n">
        <v>-0.0004018696175256409</v>
      </c>
      <c r="V416" s="49" t="n">
        <v>0.0008006449070234734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-2.454762624123073e-06</v>
      </c>
      <c r="AD416" s="49" t="n">
        <v>1.499929078498445e-05</v>
      </c>
      <c r="AE416" s="49" t="n">
        <v>1.031141099603347e-05</v>
      </c>
      <c r="AF416" s="49" t="n">
        <v>-3.060691193988957e-05</v>
      </c>
      <c r="AG416" s="49" t="n">
        <v>-2.686042724894247e-05</v>
      </c>
      <c r="AH416" s="49" t="n">
        <v>6.02147601390531e-05</v>
      </c>
      <c r="AI416" s="49" t="n">
        <v>5.841013092142759e-05</v>
      </c>
      <c r="AJ416" s="49" t="n">
        <v>0.002829539588855784</v>
      </c>
      <c r="AK416" s="49" t="n">
        <v>-0.0007046538049984942</v>
      </c>
      <c r="AL416" s="49" t="n">
        <v>-0.00129788767402971</v>
      </c>
      <c r="AM416" s="49" t="n">
        <v>0.001138595852245654</v>
      </c>
      <c r="AN416" s="49" t="n">
        <v>-0.001136237305254699</v>
      </c>
      <c r="AO416" s="49" t="n">
        <v>6.509182210063039e-05</v>
      </c>
      <c r="AP416" s="49" t="n">
        <v>-1.386628903035887</v>
      </c>
      <c r="AQ416" s="49" t="n">
        <v>0.2805132271330091</v>
      </c>
      <c r="AR416" s="49" t="n">
        <v>-0.0532047068098054</v>
      </c>
      <c r="AS416" s="49" t="n">
        <v>0.1043938834905598</v>
      </c>
      <c r="AT416" s="49" t="n">
        <v>-0.000391281720544424</v>
      </c>
      <c r="AU416" s="49" t="n">
        <v>380</v>
      </c>
      <c r="AV416" s="49" t="n">
        <v>900</v>
      </c>
      <c r="AW416" s="49" t="n">
        <v>540</v>
      </c>
      <c r="AX416" s="49" t="n">
        <v>75.00529261455324</v>
      </c>
      <c r="AY416" s="49" t="n">
        <v>84.37505129876186</v>
      </c>
      <c r="AZ416" s="49" t="n">
        <v>40.00346660843445</v>
      </c>
      <c r="BA416" s="49" t="n">
        <v>8</v>
      </c>
      <c r="BB416" s="49" t="n">
        <v>23.90625</v>
      </c>
      <c r="BC416" s="49" t="n">
        <v>15</v>
      </c>
      <c r="BD416" s="49" t="n">
        <v>3.750104542254967</v>
      </c>
      <c r="BE416" s="49" t="n">
        <v>4.687502009921563</v>
      </c>
      <c r="BF416" s="49" t="n">
        <v>3.000104261419023</v>
      </c>
      <c r="BG416" s="49" t="n">
        <v>6.000002288400164</v>
      </c>
      <c r="BH416" s="49" t="n">
        <v>14.00000030512215</v>
      </c>
      <c r="BI416" s="49" t="n">
        <v>5.500000171621317</v>
      </c>
      <c r="BJ416" s="49" t="n">
        <v>0.7000131912715062</v>
      </c>
      <c r="BK416" s="49" t="n">
        <v>0.4000076044769932</v>
      </c>
      <c r="BL416" s="49" t="n">
        <v>0.02000037421267777</v>
      </c>
      <c r="BM416" s="49" t="n">
        <v>0.187828502860149</v>
      </c>
      <c r="BN416" s="49" t="n">
        <v>-0.03752829242143122</v>
      </c>
      <c r="BO416" s="49" t="n">
        <v>1.00084296226358</v>
      </c>
      <c r="BP416" s="49" t="n">
        <v>0.187823373128446</v>
      </c>
      <c r="BQ416" s="49" t="n">
        <v>-0.03753858352889172</v>
      </c>
      <c r="BR416" s="49" t="n">
        <v>1.00084518800302</v>
      </c>
      <c r="BS416" s="49" t="n">
        <v>0.005129731702913087</v>
      </c>
      <c r="BT416" s="49" t="n">
        <v>0.01029110746050138</v>
      </c>
      <c r="BU416" s="49" t="n">
        <v>-0.002225739440309127</v>
      </c>
      <c r="BV416" s="49" t="n">
        <v>0.01171217128305449</v>
      </c>
    </row>
    <row r="417">
      <c r="A417" s="51" t="n">
        <v>525.87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-1.712014811069758</v>
      </c>
      <c r="F417" s="51" t="n">
        <v>-1.531003837820627</v>
      </c>
      <c r="G417" s="51" t="n">
        <v>-0.05714882717607146</v>
      </c>
      <c r="H417" s="51" t="n">
        <v>-1.485041865024349</v>
      </c>
      <c r="I417" s="51" t="n">
        <v>-6.211869880714506</v>
      </c>
      <c r="J417" s="51" t="n">
        <v>1.550510580309061</v>
      </c>
      <c r="K417" s="51" t="n">
        <v>-1.712133041462277</v>
      </c>
      <c r="L417" s="51" t="n">
        <v>-1.531054433395389</v>
      </c>
      <c r="M417" s="51" t="n">
        <v>-0.05716267687211309</v>
      </c>
      <c r="N417" s="51" t="n">
        <v>-1.484258986053368</v>
      </c>
      <c r="O417" s="51" t="n">
        <v>-6.211468277635159</v>
      </c>
      <c r="P417" s="51" t="n">
        <v>1.549710537123675</v>
      </c>
      <c r="Q417" s="51" t="n">
        <v>0.0001182303925193473</v>
      </c>
      <c r="R417" s="51" t="n">
        <v>5.059557476227994e-05</v>
      </c>
      <c r="S417" s="51" t="n">
        <v>1.384969604163039e-05</v>
      </c>
      <c r="T417" s="51" t="n">
        <v>-0.0007828789709807271</v>
      </c>
      <c r="U417" s="51" t="n">
        <v>-0.0004016030793465575</v>
      </c>
      <c r="V417" s="51" t="n">
        <v>0.000800043185386512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-2.174340320662571e-06</v>
      </c>
      <c r="AD417" s="51" t="n">
        <v>1.423448357354705e-05</v>
      </c>
      <c r="AE417" s="51" t="n">
        <v>9.668037100299588e-06</v>
      </c>
      <c r="AF417" s="51" t="n">
        <v>-3.118839515234544e-05</v>
      </c>
      <c r="AG417" s="51" t="n">
        <v>-2.647002442691341e-05</v>
      </c>
      <c r="AH417" s="51" t="n">
        <v>6.016173079628805e-05</v>
      </c>
      <c r="AI417" s="51" t="n">
        <v>7.506265310564341e-05</v>
      </c>
      <c r="AJ417" s="51" t="n">
        <v>0.002720577048044355</v>
      </c>
      <c r="AK417" s="51" t="n">
        <v>-0.0007529735280378465</v>
      </c>
      <c r="AL417" s="51" t="n">
        <v>-0.001303665103104297</v>
      </c>
      <c r="AM417" s="51" t="n">
        <v>0.001142110249416994</v>
      </c>
      <c r="AN417" s="51" t="n">
        <v>-0.001136309916984967</v>
      </c>
      <c r="AO417" s="51" t="n">
        <v>8.305543546829192e-05</v>
      </c>
      <c r="AP417" s="51" t="n">
        <v>-1.386746378612045</v>
      </c>
      <c r="AQ417" s="51" t="n">
        <v>0.2804611180236661</v>
      </c>
      <c r="AR417" s="51" t="n">
        <v>-0.05321091601157443</v>
      </c>
      <c r="AS417" s="51" t="n">
        <v>0.1043976780991357</v>
      </c>
      <c r="AT417" s="51" t="n">
        <v>-0.0003913350949226081</v>
      </c>
      <c r="AU417" s="51" t="n">
        <v>380</v>
      </c>
      <c r="AV417" s="51" t="n">
        <v>900</v>
      </c>
      <c r="AW417" s="51" t="n">
        <v>540</v>
      </c>
      <c r="AX417" s="51" t="n">
        <v>75.00528780572243</v>
      </c>
      <c r="AY417" s="51" t="n">
        <v>84.37505078577425</v>
      </c>
      <c r="AZ417" s="51" t="n">
        <v>40.00346086630535</v>
      </c>
      <c r="BA417" s="51" t="n">
        <v>8</v>
      </c>
      <c r="BB417" s="51" t="n">
        <v>23.90625</v>
      </c>
      <c r="BC417" s="51" t="n">
        <v>15</v>
      </c>
      <c r="BD417" s="51" t="n">
        <v>3.750104621010126</v>
      </c>
      <c r="BE417" s="51" t="n">
        <v>4.687501999871955</v>
      </c>
      <c r="BF417" s="51" t="n">
        <v>3.000104282436088</v>
      </c>
      <c r="BG417" s="51" t="n">
        <v>6.000002260939363</v>
      </c>
      <c r="BH417" s="51" t="n">
        <v>14.00000030146068</v>
      </c>
      <c r="BI417" s="51" t="n">
        <v>5.500000169561861</v>
      </c>
      <c r="BJ417" s="51" t="n">
        <v>0.7000130329762481</v>
      </c>
      <c r="BK417" s="51" t="n">
        <v>0.4000075132232693</v>
      </c>
      <c r="BL417" s="51" t="n">
        <v>0.02000036972212564</v>
      </c>
      <c r="BM417" s="51" t="n">
        <v>0.187828502860149</v>
      </c>
      <c r="BN417" s="51" t="n">
        <v>-0.03752829242143122</v>
      </c>
      <c r="BO417" s="51" t="n">
        <v>1.00084296226358</v>
      </c>
      <c r="BP417" s="51" t="n">
        <v>0.1878233493241692</v>
      </c>
      <c r="BQ417" s="51" t="n">
        <v>-0.03753876022988266</v>
      </c>
      <c r="BR417" s="51" t="n">
        <v>1.000845185748911</v>
      </c>
      <c r="BS417" s="51" t="n">
        <v>0.005153535979740553</v>
      </c>
      <c r="BT417" s="51" t="n">
        <v>0.01046780845143785</v>
      </c>
      <c r="BU417" s="51" t="n">
        <v>-0.002223485330965502</v>
      </c>
      <c r="BV417" s="51" t="n">
        <v>0.01187761903276465</v>
      </c>
    </row>
    <row r="418">
      <c r="A418" s="49" t="n">
        <v>525.88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-1.712014811069758</v>
      </c>
      <c r="F418" s="49" t="n">
        <v>-1.531003837820627</v>
      </c>
      <c r="G418" s="49" t="n">
        <v>-0.05714882717607146</v>
      </c>
      <c r="H418" s="49" t="n">
        <v>-1.485041865024349</v>
      </c>
      <c r="I418" s="49" t="n">
        <v>-6.211869880714506</v>
      </c>
      <c r="J418" s="49" t="n">
        <v>1.550510580309061</v>
      </c>
      <c r="K418" s="49" t="n">
        <v>-1.712133061445957</v>
      </c>
      <c r="L418" s="49" t="n">
        <v>-1.53105429617291</v>
      </c>
      <c r="M418" s="49" t="n">
        <v>-0.05716258437120105</v>
      </c>
      <c r="N418" s="49" t="n">
        <v>-1.484259301616893</v>
      </c>
      <c r="O418" s="49" t="n">
        <v>-6.211468539956868</v>
      </c>
      <c r="P418" s="49" t="n">
        <v>1.549711138296486</v>
      </c>
      <c r="Q418" s="49" t="n">
        <v>0.0001182503761991693</v>
      </c>
      <c r="R418" s="49" t="n">
        <v>5.04583522837887e-05</v>
      </c>
      <c r="S418" s="49" t="n">
        <v>1.375719512959617e-05</v>
      </c>
      <c r="T418" s="49" t="n">
        <v>-0.0007825634074551946</v>
      </c>
      <c r="U418" s="49" t="n">
        <v>-0.0004013407576382022</v>
      </c>
      <c r="V418" s="49" t="n">
        <v>0.0007994420125754242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-1.836275661093196e-06</v>
      </c>
      <c r="AD418" s="49" t="n">
        <v>1.331025389549895e-05</v>
      </c>
      <c r="AE418" s="49" t="n">
        <v>8.910505502404985e-06</v>
      </c>
      <c r="AF418" s="49" t="n">
        <v>-3.187677103231863e-05</v>
      </c>
      <c r="AG418" s="49" t="n">
        <v>-2.602092563161484e-05</v>
      </c>
      <c r="AH418" s="49" t="n">
        <v>6.010744944829282e-05</v>
      </c>
      <c r="AI418" s="49" t="n">
        <v>9.017416132738768e-05</v>
      </c>
      <c r="AJ418" s="49" t="n">
        <v>0.002621523369922125</v>
      </c>
      <c r="AK418" s="49" t="n">
        <v>-0.0007968506763667903</v>
      </c>
      <c r="AL418" s="49" t="n">
        <v>-0.001308874914127539</v>
      </c>
      <c r="AM418" s="49" t="n">
        <v>0.00114525715321181</v>
      </c>
      <c r="AN418" s="49" t="n">
        <v>-0.00113637859755675</v>
      </c>
      <c r="AO418" s="49" t="n">
        <v>9.967413678345369e-05</v>
      </c>
      <c r="AP418" s="49" t="n">
        <v>-1.386855248740248</v>
      </c>
      <c r="AQ418" s="49" t="n">
        <v>0.2804128740569892</v>
      </c>
      <c r="AR418" s="49" t="n">
        <v>-0.05321662381391695</v>
      </c>
      <c r="AS418" s="49" t="n">
        <v>0.1044011488059141</v>
      </c>
      <c r="AT418" s="49" t="n">
        <v>-0.0003913844533620702</v>
      </c>
      <c r="AU418" s="49" t="n">
        <v>380</v>
      </c>
      <c r="AV418" s="49" t="n">
        <v>900</v>
      </c>
      <c r="AW418" s="49" t="n">
        <v>540</v>
      </c>
      <c r="AX418" s="49" t="n">
        <v>75.00528293997255</v>
      </c>
      <c r="AY418" s="49" t="n">
        <v>84.3750502779165</v>
      </c>
      <c r="AZ418" s="49" t="n">
        <v>40.00345506593448</v>
      </c>
      <c r="BA418" s="49" t="n">
        <v>8</v>
      </c>
      <c r="BB418" s="49" t="n">
        <v>23.90625</v>
      </c>
      <c r="BC418" s="49" t="n">
        <v>15</v>
      </c>
      <c r="BD418" s="49" t="n">
        <v>3.750104698058917</v>
      </c>
      <c r="BE418" s="49" t="n">
        <v>4.687501989872596</v>
      </c>
      <c r="BF418" s="49" t="n">
        <v>3.000104301179386</v>
      </c>
      <c r="BG418" s="49" t="n">
        <v>6.000002233808091</v>
      </c>
      <c r="BH418" s="49" t="n">
        <v>14.00000029784316</v>
      </c>
      <c r="BI418" s="49" t="n">
        <v>5.500000167527119</v>
      </c>
      <c r="BJ418" s="49" t="n">
        <v>0.7000128765805331</v>
      </c>
      <c r="BK418" s="49" t="n">
        <v>0.4000074230645901</v>
      </c>
      <c r="BL418" s="49" t="n">
        <v>0.02000036528546013</v>
      </c>
      <c r="BM418" s="49" t="n">
        <v>0.187828502860149</v>
      </c>
      <c r="BN418" s="49" t="n">
        <v>-0.03752829242143122</v>
      </c>
      <c r="BO418" s="49" t="n">
        <v>1.00084296226358</v>
      </c>
      <c r="BP418" s="49" t="n">
        <v>0.1878233273259165</v>
      </c>
      <c r="BQ418" s="49" t="n">
        <v>-0.0375389242993841</v>
      </c>
      <c r="BR418" s="49" t="n">
        <v>1.000845183570423</v>
      </c>
      <c r="BS418" s="49" t="n">
        <v>0.005175534232459977</v>
      </c>
      <c r="BT418" s="49" t="n">
        <v>0.01063187795288106</v>
      </c>
      <c r="BU418" s="49" t="n">
        <v>-0.002221306843352977</v>
      </c>
      <c r="BV418" s="49" t="n">
        <v>0.01203150811364271</v>
      </c>
    </row>
    <row r="419">
      <c r="A419" s="51" t="n">
        <v>525.89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-1.712014811069758</v>
      </c>
      <c r="F419" s="51" t="n">
        <v>-1.531003837820627</v>
      </c>
      <c r="G419" s="51" t="n">
        <v>-0.05714882717607146</v>
      </c>
      <c r="H419" s="51" t="n">
        <v>-1.485041865024349</v>
      </c>
      <c r="I419" s="51" t="n">
        <v>-6.211869880714506</v>
      </c>
      <c r="J419" s="51" t="n">
        <v>1.550510580309061</v>
      </c>
      <c r="K419" s="51" t="n">
        <v>-1.712133077747144</v>
      </c>
      <c r="L419" s="51" t="n">
        <v>-1.531054168985387</v>
      </c>
      <c r="M419" s="51" t="n">
        <v>-0.05716250001483274</v>
      </c>
      <c r="N419" s="51" t="n">
        <v>-1.484259624577877</v>
      </c>
      <c r="O419" s="51" t="n">
        <v>-6.211468797512424</v>
      </c>
      <c r="P419" s="51" t="n">
        <v>1.549711738906432</v>
      </c>
      <c r="Q419" s="51" t="n">
        <v>0.0001182666773862362</v>
      </c>
      <c r="R419" s="51" t="n">
        <v>5.033116476016453e-05</v>
      </c>
      <c r="S419" s="51" t="n">
        <v>1.367283876128889e-05</v>
      </c>
      <c r="T419" s="51" t="n">
        <v>-0.0007822404464716826</v>
      </c>
      <c r="U419" s="51" t="n">
        <v>-0.0004010832020817645</v>
      </c>
      <c r="V419" s="51" t="n">
        <v>0.0007988414026289803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-1.445794386571589e-06</v>
      </c>
      <c r="AD419" s="51" t="n">
        <v>1.224104125042135e-05</v>
      </c>
      <c r="AE419" s="51" t="n">
        <v>8.050392754959746e-06</v>
      </c>
      <c r="AF419" s="51" t="n">
        <v>-3.266135680917641e-05</v>
      </c>
      <c r="AG419" s="51" t="n">
        <v>-2.551949056836056e-05</v>
      </c>
      <c r="AH419" s="51" t="n">
        <v>6.005204787018124e-05</v>
      </c>
      <c r="AI419" s="51" t="n">
        <v>0.0001035657179218263</v>
      </c>
      <c r="AJ419" s="51" t="n">
        <v>0.00253354822751633</v>
      </c>
      <c r="AK419" s="51" t="n">
        <v>-0.0008357631240035419</v>
      </c>
      <c r="AL419" s="51" t="n">
        <v>-0.001313448624165118</v>
      </c>
      <c r="AM419" s="51" t="n">
        <v>0.001147992442596038</v>
      </c>
      <c r="AN419" s="51" t="n">
        <v>-0.001136442770549416</v>
      </c>
      <c r="AO419" s="51" t="n">
        <v>0.000114746574498427</v>
      </c>
      <c r="AP419" s="51" t="n">
        <v>-1.386954195509661</v>
      </c>
      <c r="AQ419" s="51" t="n">
        <v>0.2803690829284935</v>
      </c>
      <c r="AR419" s="51" t="n">
        <v>-0.05322175440178944</v>
      </c>
      <c r="AS419" s="51" t="n">
        <v>0.1044042467860157</v>
      </c>
      <c r="AT419" s="51" t="n">
        <v>-0.000391429213229762</v>
      </c>
      <c r="AU419" s="51" t="n">
        <v>380</v>
      </c>
      <c r="AV419" s="51" t="n">
        <v>900</v>
      </c>
      <c r="AW419" s="51" t="n">
        <v>540</v>
      </c>
      <c r="AX419" s="51" t="n">
        <v>75.00527801582037</v>
      </c>
      <c r="AY419" s="51" t="n">
        <v>84.37504977513734</v>
      </c>
      <c r="AZ419" s="51" t="n">
        <v>40.00344920824119</v>
      </c>
      <c r="BA419" s="51" t="n">
        <v>8</v>
      </c>
      <c r="BB419" s="51" t="n">
        <v>23.90625</v>
      </c>
      <c r="BC419" s="51" t="n">
        <v>15</v>
      </c>
      <c r="BD419" s="51" t="n">
        <v>3.750104773384217</v>
      </c>
      <c r="BE419" s="51" t="n">
        <v>4.687501979923232</v>
      </c>
      <c r="BF419" s="51" t="n">
        <v>3.000104317666603</v>
      </c>
      <c r="BG419" s="51" t="n">
        <v>6.000002207002393</v>
      </c>
      <c r="BH419" s="51" t="n">
        <v>14.00000029426904</v>
      </c>
      <c r="BI419" s="51" t="n">
        <v>5.500000165516794</v>
      </c>
      <c r="BJ419" s="51" t="n">
        <v>0.7000127220615667</v>
      </c>
      <c r="BK419" s="51" t="n">
        <v>0.400007333987815</v>
      </c>
      <c r="BL419" s="51" t="n">
        <v>0.02000036090203461</v>
      </c>
      <c r="BM419" s="51" t="n">
        <v>0.187828502860149</v>
      </c>
      <c r="BN419" s="51" t="n">
        <v>-0.03752829242143122</v>
      </c>
      <c r="BO419" s="51" t="n">
        <v>1.00084296226358</v>
      </c>
      <c r="BP419" s="51" t="n">
        <v>0.1878233074393721</v>
      </c>
      <c r="BQ419" s="51" t="n">
        <v>-0.03753907360781043</v>
      </c>
      <c r="BR419" s="51" t="n">
        <v>1.000845181480878</v>
      </c>
      <c r="BS419" s="51" t="n">
        <v>0.005195420776843429</v>
      </c>
      <c r="BT419" s="51" t="n">
        <v>0.01078118637921205</v>
      </c>
      <c r="BU419" s="51" t="n">
        <v>-0.00221921729837149</v>
      </c>
      <c r="BV419" s="51" t="n">
        <v>0.01217174195459118</v>
      </c>
    </row>
    <row r="420">
      <c r="A420" s="49" t="n">
        <v>525.9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-1.712014811069758</v>
      </c>
      <c r="F420" s="49" t="n">
        <v>-1.531003837820627</v>
      </c>
      <c r="G420" s="49" t="n">
        <v>-0.05714882717607146</v>
      </c>
      <c r="H420" s="49" t="n">
        <v>-1.485041865024349</v>
      </c>
      <c r="I420" s="49" t="n">
        <v>-6.211869880714506</v>
      </c>
      <c r="J420" s="49" t="n">
        <v>1.550510580309061</v>
      </c>
      <c r="K420" s="49" t="n">
        <v>-1.712133089871868</v>
      </c>
      <c r="L420" s="49" t="n">
        <v>-1.531054053192959</v>
      </c>
      <c r="M420" s="49" t="n">
        <v>-0.05716242475977187</v>
      </c>
      <c r="N420" s="49" t="n">
        <v>-1.484259955830086</v>
      </c>
      <c r="O420" s="49" t="n">
        <v>-6.211469049818978</v>
      </c>
      <c r="P420" s="49" t="n">
        <v>1.54971233894099</v>
      </c>
      <c r="Q420" s="49" t="n">
        <v>0.0001182788021101278</v>
      </c>
      <c r="R420" s="49" t="n">
        <v>5.021537233207418e-05</v>
      </c>
      <c r="S420" s="49" t="n">
        <v>1.359758370041847e-05</v>
      </c>
      <c r="T420" s="49" t="n">
        <v>-0.0007819091942629086</v>
      </c>
      <c r="U420" s="49" t="n">
        <v>-0.0004008308955274487</v>
      </c>
      <c r="V420" s="49" t="n">
        <v>0.000798241368071384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-1.00875201952547e-06</v>
      </c>
      <c r="AD420" s="49" t="n">
        <v>1.104301275163615e-05</v>
      </c>
      <c r="AE420" s="49" t="n">
        <v>7.100455938663624e-06</v>
      </c>
      <c r="AF420" s="49" t="n">
        <v>-3.353038708460475e-05</v>
      </c>
      <c r="AG420" s="49" t="n">
        <v>-2.497270307264378e-05</v>
      </c>
      <c r="AH420" s="49" t="n">
        <v>5.999565950127908e-05</v>
      </c>
      <c r="AI420" s="49" t="n">
        <v>0.000115083467884617</v>
      </c>
      <c r="AJ420" s="49" t="n">
        <v>0.002457658228807536</v>
      </c>
      <c r="AK420" s="49" t="n">
        <v>-0.000869261377333239</v>
      </c>
      <c r="AL420" s="49" t="n">
        <v>-0.001317326930739695</v>
      </c>
      <c r="AM420" s="49" t="n">
        <v>0.001150277863396015</v>
      </c>
      <c r="AN420" s="49" t="n">
        <v>-0.001136501919786104</v>
      </c>
      <c r="AO420" s="49" t="n">
        <v>0.0001280943954686219</v>
      </c>
      <c r="AP420" s="49" t="n">
        <v>-1.387042050864256</v>
      </c>
      <c r="AQ420" s="49" t="n">
        <v>0.2803302654891204</v>
      </c>
      <c r="AR420" s="49" t="n">
        <v>-0.05322624047157287</v>
      </c>
      <c r="AS420" s="49" t="n">
        <v>0.1044069286170782</v>
      </c>
      <c r="AT420" s="49" t="n">
        <v>-0.000391468852814167</v>
      </c>
      <c r="AU420" s="49" t="n">
        <v>380</v>
      </c>
      <c r="AV420" s="49" t="n">
        <v>900</v>
      </c>
      <c r="AW420" s="49" t="n">
        <v>540</v>
      </c>
      <c r="AX420" s="49" t="n">
        <v>75.00527303146394</v>
      </c>
      <c r="AY420" s="49" t="n">
        <v>84.37504927738597</v>
      </c>
      <c r="AZ420" s="49" t="n">
        <v>40.00344329413763</v>
      </c>
      <c r="BA420" s="49" t="n">
        <v>8</v>
      </c>
      <c r="BB420" s="49" t="n">
        <v>23.90625</v>
      </c>
      <c r="BC420" s="49" t="n">
        <v>15</v>
      </c>
      <c r="BD420" s="49" t="n">
        <v>3.750104846964818</v>
      </c>
      <c r="BE420" s="49" t="n">
        <v>4.687501970023616</v>
      </c>
      <c r="BF420" s="49" t="n">
        <v>3.000104331915373</v>
      </c>
      <c r="BG420" s="49" t="n">
        <v>6.000002180518365</v>
      </c>
      <c r="BH420" s="49" t="n">
        <v>14.00000029073781</v>
      </c>
      <c r="BI420" s="49" t="n">
        <v>5.500000163530593</v>
      </c>
      <c r="BJ420" s="49" t="n">
        <v>0.7000125693968279</v>
      </c>
      <c r="BK420" s="49" t="n">
        <v>0.4000072459799612</v>
      </c>
      <c r="BL420" s="49" t="n">
        <v>0.0200003565712102</v>
      </c>
      <c r="BM420" s="49" t="n">
        <v>0.187828502860149</v>
      </c>
      <c r="BN420" s="49" t="n">
        <v>-0.03752829242143122</v>
      </c>
      <c r="BO420" s="49" t="n">
        <v>1.00084296226358</v>
      </c>
      <c r="BP420" s="49" t="n">
        <v>0.1878232899380891</v>
      </c>
      <c r="BQ420" s="49" t="n">
        <v>-0.03753920624994724</v>
      </c>
      <c r="BR420" s="49" t="n">
        <v>1.000845179492255</v>
      </c>
      <c r="BS420" s="49" t="n">
        <v>0.005212922059849578</v>
      </c>
      <c r="BT420" s="49" t="n">
        <v>0.01091382851601402</v>
      </c>
      <c r="BU420" s="49" t="n">
        <v>-0.002217228675549521</v>
      </c>
      <c r="BV420" s="49" t="n">
        <v>0.01229643494183197</v>
      </c>
    </row>
    <row r="421">
      <c r="A421" s="51" t="n">
        <v>525.91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-1.712014811069758</v>
      </c>
      <c r="F421" s="51" t="n">
        <v>-1.531003837820627</v>
      </c>
      <c r="G421" s="51" t="n">
        <v>-0.05714882717607146</v>
      </c>
      <c r="H421" s="51" t="n">
        <v>-1.485041865024349</v>
      </c>
      <c r="I421" s="51" t="n">
        <v>-6.211869880714506</v>
      </c>
      <c r="J421" s="51" t="n">
        <v>1.550510580309061</v>
      </c>
      <c r="K421" s="51" t="n">
        <v>-1.712133097387994</v>
      </c>
      <c r="L421" s="51" t="n">
        <v>-1.531053949986058</v>
      </c>
      <c r="M421" s="51" t="n">
        <v>-0.05716235942957774</v>
      </c>
      <c r="N421" s="51" t="n">
        <v>-1.48426029614451</v>
      </c>
      <c r="O421" s="51" t="n">
        <v>-6.211469296466539</v>
      </c>
      <c r="P421" s="51" t="n">
        <v>1.549712938389237</v>
      </c>
      <c r="Q421" s="51" t="n">
        <v>0.0001182863182360716</v>
      </c>
      <c r="R421" s="51" t="n">
        <v>5.011216543127084e-05</v>
      </c>
      <c r="S421" s="51" t="n">
        <v>1.3532253506289e-05</v>
      </c>
      <c r="T421" s="51" t="n">
        <v>-0.0007815688798387121</v>
      </c>
      <c r="U421" s="51" t="n">
        <v>-0.000400584247967295</v>
      </c>
      <c r="V421" s="51" t="n">
        <v>0.0007976419198243434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-5.315582384783505e-07</v>
      </c>
      <c r="AD421" s="51" t="n">
        <v>9.733812097337317e-06</v>
      </c>
      <c r="AE421" s="51" t="n">
        <v>6.074459026013959e-06</v>
      </c>
      <c r="AF421" s="51" t="n">
        <v>-3.447111114182957e-05</v>
      </c>
      <c r="AG421" s="51" t="n">
        <v>-2.438813715861755e-05</v>
      </c>
      <c r="AH421" s="51" t="n">
        <v>5.993842532900969e-05</v>
      </c>
      <c r="AI421" s="51" t="n">
        <v>0.000124600450857384</v>
      </c>
      <c r="AJ421" s="51" t="n">
        <v>0.002394686015970324</v>
      </c>
      <c r="AK421" s="51" t="n">
        <v>-0.0008969735179307145</v>
      </c>
      <c r="AL421" s="51" t="n">
        <v>-0.00132046041756335</v>
      </c>
      <c r="AM421" s="51" t="n">
        <v>0.001152081528562035</v>
      </c>
      <c r="AN421" s="51" t="n">
        <v>-0.001136555593001165</v>
      </c>
      <c r="AO421" s="51" t="n">
        <v>0.0001395643847590111</v>
      </c>
      <c r="AP421" s="51" t="n">
        <v>-1.387117809960671</v>
      </c>
      <c r="AQ421" s="51" t="n">
        <v>0.2802968698566663</v>
      </c>
      <c r="AR421" s="51" t="n">
        <v>-0.05323002399824923</v>
      </c>
      <c r="AS421" s="51" t="n">
        <v>0.1044091568025918</v>
      </c>
      <c r="AT421" s="51" t="n">
        <v>-0.0003915029161071618</v>
      </c>
      <c r="AU421" s="51" t="n">
        <v>380</v>
      </c>
      <c r="AV421" s="51" t="n">
        <v>900</v>
      </c>
      <c r="AW421" s="51" t="n">
        <v>540</v>
      </c>
      <c r="AX421" s="51" t="n">
        <v>75.00526798482559</v>
      </c>
      <c r="AY421" s="51" t="n">
        <v>84.3750487846121</v>
      </c>
      <c r="AZ421" s="51" t="n">
        <v>40.00343732452862</v>
      </c>
      <c r="BA421" s="51" t="n">
        <v>8</v>
      </c>
      <c r="BB421" s="51" t="n">
        <v>23.90625</v>
      </c>
      <c r="BC421" s="51" t="n">
        <v>15</v>
      </c>
      <c r="BD421" s="51" t="n">
        <v>3.750104918775947</v>
      </c>
      <c r="BE421" s="51" t="n">
        <v>4.687501960173498</v>
      </c>
      <c r="BF421" s="51" t="n">
        <v>3.000104343943278</v>
      </c>
      <c r="BG421" s="51" t="n">
        <v>6.000002154352145</v>
      </c>
      <c r="BH421" s="51" t="n">
        <v>14.00000028724896</v>
      </c>
      <c r="BI421" s="51" t="n">
        <v>5.500000161568225</v>
      </c>
      <c r="BJ421" s="51" t="n">
        <v>0.7000124185640659</v>
      </c>
      <c r="BK421" s="51" t="n">
        <v>0.4000071590282017</v>
      </c>
      <c r="BL421" s="51" t="n">
        <v>0.02000035229235568</v>
      </c>
      <c r="BM421" s="51" t="n">
        <v>0.187828502860149</v>
      </c>
      <c r="BN421" s="51" t="n">
        <v>-0.03752829242143122</v>
      </c>
      <c r="BO421" s="51" t="n">
        <v>1.00084296226358</v>
      </c>
      <c r="BP421" s="51" t="n">
        <v>0.1878232750603104</v>
      </c>
      <c r="BQ421" s="51" t="n">
        <v>-0.03753932056709396</v>
      </c>
      <c r="BR421" s="51" t="n">
        <v>1.000845177615047</v>
      </c>
      <c r="BS421" s="51" t="n">
        <v>0.005227799838580793</v>
      </c>
      <c r="BT421" s="51" t="n">
        <v>0.01102814566274202</v>
      </c>
      <c r="BU421" s="51" t="n">
        <v>-0.002215351466716697</v>
      </c>
      <c r="BV421" s="51" t="n">
        <v>0.01240393768252666</v>
      </c>
    </row>
    <row r="422">
      <c r="A422" s="49" t="n">
        <v>525.92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-1.712014811069758</v>
      </c>
      <c r="F422" s="49" t="n">
        <v>-1.531003837820627</v>
      </c>
      <c r="G422" s="49" t="n">
        <v>-0.05714882717607146</v>
      </c>
      <c r="H422" s="49" t="n">
        <v>-1.485041865024349</v>
      </c>
      <c r="I422" s="49" t="n">
        <v>-6.211869880714506</v>
      </c>
      <c r="J422" s="49" t="n">
        <v>1.550510580309061</v>
      </c>
      <c r="K422" s="49" t="n">
        <v>-1.712133099930294</v>
      </c>
      <c r="L422" s="49" t="n">
        <v>-1.531053860372098</v>
      </c>
      <c r="M422" s="49" t="n">
        <v>-0.05716230470553572</v>
      </c>
      <c r="N422" s="49" t="n">
        <v>-1.484260646160271</v>
      </c>
      <c r="O422" s="49" t="n">
        <v>-6.21146953712343</v>
      </c>
      <c r="P422" s="49" t="n">
        <v>1.549713537242012</v>
      </c>
      <c r="Q422" s="49" t="n">
        <v>0.0001182888605362198</v>
      </c>
      <c r="R422" s="49" t="n">
        <v>5.002255147146251e-05</v>
      </c>
      <c r="S422" s="49" t="n">
        <v>1.347752946426195e-05</v>
      </c>
      <c r="T422" s="49" t="n">
        <v>-0.0007812188640781148</v>
      </c>
      <c r="U422" s="49" t="n">
        <v>-0.0004003435910755471</v>
      </c>
      <c r="V422" s="49" t="n">
        <v>0.0007970430670487527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-2.108753701670317e-08</v>
      </c>
      <c r="AD422" s="49" t="n">
        <v>8.332296060648844e-06</v>
      </c>
      <c r="AE422" s="49" t="n">
        <v>4.986989022173711e-06</v>
      </c>
      <c r="AF422" s="49" t="n">
        <v>-3.546992332473047e-05</v>
      </c>
      <c r="AG422" s="49" t="n">
        <v>-2.377387859688117e-05</v>
      </c>
      <c r="AH422" s="49" t="n">
        <v>5.988050071105162e-05</v>
      </c>
      <c r="AI422" s="49" t="n">
        <v>0.0001320180170085573</v>
      </c>
      <c r="AJ422" s="49" t="n">
        <v>0.002345281883298427</v>
      </c>
      <c r="AK422" s="49" t="n">
        <v>-0.0009186091236132036</v>
      </c>
      <c r="AL422" s="49" t="n">
        <v>-0.001322810154811833</v>
      </c>
      <c r="AM422" s="49" t="n">
        <v>0.001153378354989968</v>
      </c>
      <c r="AN422" s="49" t="n">
        <v>-0.001136603408355964</v>
      </c>
      <c r="AO422" s="49" t="n">
        <v>0.0001490302687058472</v>
      </c>
      <c r="AP422" s="49" t="n">
        <v>-1.387180642042621</v>
      </c>
      <c r="AQ422" s="49" t="n">
        <v>0.2802692664913398</v>
      </c>
      <c r="AR422" s="49" t="n">
        <v>-0.05323305692806657</v>
      </c>
      <c r="AS422" s="49" t="n">
        <v>0.1044109002643179</v>
      </c>
      <c r="AT422" s="49" t="n">
        <v>-0.0003915310200102597</v>
      </c>
      <c r="AU422" s="49" t="n">
        <v>380</v>
      </c>
      <c r="AV422" s="49" t="n">
        <v>900</v>
      </c>
      <c r="AW422" s="49" t="n">
        <v>540</v>
      </c>
      <c r="AX422" s="49" t="n">
        <v>75.0052628735978</v>
      </c>
      <c r="AY422" s="49" t="n">
        <v>84.37504829676598</v>
      </c>
      <c r="AZ422" s="49" t="n">
        <v>40.00343130031131</v>
      </c>
      <c r="BA422" s="49" t="n">
        <v>8</v>
      </c>
      <c r="BB422" s="49" t="n">
        <v>23.90625</v>
      </c>
      <c r="BC422" s="49" t="n">
        <v>15</v>
      </c>
      <c r="BD422" s="49" t="n">
        <v>3.750104988789823</v>
      </c>
      <c r="BE422" s="49" t="n">
        <v>4.687501950372631</v>
      </c>
      <c r="BF422" s="49" t="n">
        <v>3.000104353767836</v>
      </c>
      <c r="BG422" s="49" t="n">
        <v>6.000002128499919</v>
      </c>
      <c r="BH422" s="49" t="n">
        <v>14.00000028380197</v>
      </c>
      <c r="BI422" s="49" t="n">
        <v>5.500000159629407</v>
      </c>
      <c r="BJ422" s="49" t="n">
        <v>0.7000122695412971</v>
      </c>
      <c r="BK422" s="49" t="n">
        <v>0.4000070731198633</v>
      </c>
      <c r="BL422" s="49" t="n">
        <v>0.02000034806484741</v>
      </c>
      <c r="BM422" s="49" t="n">
        <v>0.187828502860149</v>
      </c>
      <c r="BN422" s="49" t="n">
        <v>-0.03752829242143122</v>
      </c>
      <c r="BO422" s="49" t="n">
        <v>1.00084296226358</v>
      </c>
      <c r="BP422" s="49" t="n">
        <v>0.1878232630062942</v>
      </c>
      <c r="BQ422" s="49" t="n">
        <v>-0.03753941516570285</v>
      </c>
      <c r="BR422" s="49" t="n">
        <v>1.000845175858133</v>
      </c>
      <c r="BS422" s="49" t="n">
        <v>0.00523985385478265</v>
      </c>
      <c r="BT422" s="49" t="n">
        <v>0.0111227442716258</v>
      </c>
      <c r="BU422" s="49" t="n">
        <v>-0.002213594552769038</v>
      </c>
      <c r="BV422" s="49" t="n">
        <v>0.01249285833568578</v>
      </c>
    </row>
    <row r="423">
      <c r="A423" s="51" t="n">
        <v>525.9299999999999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-1.712014811069758</v>
      </c>
      <c r="F423" s="51" t="n">
        <v>-1.531003837820627</v>
      </c>
      <c r="G423" s="51" t="n">
        <v>-0.05714882717607146</v>
      </c>
      <c r="H423" s="51" t="n">
        <v>-1.485041865024349</v>
      </c>
      <c r="I423" s="51" t="n">
        <v>-6.211869880714506</v>
      </c>
      <c r="J423" s="51" t="n">
        <v>1.550510580309061</v>
      </c>
      <c r="K423" s="51" t="n">
        <v>-1.712133097204552</v>
      </c>
      <c r="L423" s="51" t="n">
        <v>-1.531053785164834</v>
      </c>
      <c r="M423" s="51" t="n">
        <v>-0.05716226111949255</v>
      </c>
      <c r="N423" s="51" t="n">
        <v>-1.484261006377057</v>
      </c>
      <c r="O423" s="51" t="n">
        <v>-6.211469771540692</v>
      </c>
      <c r="P423" s="51" t="n">
        <v>1.5497141354921</v>
      </c>
      <c r="Q423" s="51" t="n">
        <v>0.0001182861347943653</v>
      </c>
      <c r="R423" s="51" t="n">
        <v>4.994734420726843e-05</v>
      </c>
      <c r="S423" s="51" t="n">
        <v>1.343394342109144e-05</v>
      </c>
      <c r="T423" s="51" t="n">
        <v>-0.0007808586472917156</v>
      </c>
      <c r="U423" s="51" t="n">
        <v>-0.0004001091738139451</v>
      </c>
      <c r="V423" s="51" t="n">
        <v>0.0007964448169606175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5.154223935146195e-07</v>
      </c>
      <c r="AD423" s="51" t="n">
        <v>6.858264900705939e-06</v>
      </c>
      <c r="AE423" s="51" t="n">
        <v>3.853260218692628e-06</v>
      </c>
      <c r="AF423" s="51" t="n">
        <v>-3.651253631135605e-05</v>
      </c>
      <c r="AG423" s="51" t="n">
        <v>-2.313839763265881e-05</v>
      </c>
      <c r="AH423" s="51" t="n">
        <v>5.982205815558425e-05</v>
      </c>
      <c r="AI423" s="51" t="n">
        <v>0.0001372668010938963</v>
      </c>
      <c r="AJ423" s="51" t="n">
        <v>0.002309907901831718</v>
      </c>
      <c r="AK423" s="51" t="n">
        <v>-0.0009339620986378969</v>
      </c>
      <c r="AL423" s="51" t="n">
        <v>-0.001324348157109219</v>
      </c>
      <c r="AM423" s="51" t="n">
        <v>0.001154150391884623</v>
      </c>
      <c r="AN423" s="51" t="n">
        <v>-0.001136645061931065</v>
      </c>
      <c r="AO423" s="51" t="n">
        <v>0.0001563941206441065</v>
      </c>
      <c r="AP423" s="51" t="n">
        <v>-1.387229898796005</v>
      </c>
      <c r="AQ423" s="51" t="n">
        <v>0.2802477442942775</v>
      </c>
      <c r="AR423" s="51" t="n">
        <v>-0.05323530176146143</v>
      </c>
      <c r="AS423" s="51" t="n">
        <v>0.1044121347663816</v>
      </c>
      <c r="AT423" s="51" t="n">
        <v>-0.0003915528623465972</v>
      </c>
      <c r="AU423" s="51" t="n">
        <v>380</v>
      </c>
      <c r="AV423" s="51" t="n">
        <v>900</v>
      </c>
      <c r="AW423" s="51" t="n">
        <v>540</v>
      </c>
      <c r="AX423" s="51" t="n">
        <v>75.00525769529153</v>
      </c>
      <c r="AY423" s="51" t="n">
        <v>84.37504781379832</v>
      </c>
      <c r="AZ423" s="51" t="n">
        <v>40.00342522237498</v>
      </c>
      <c r="BA423" s="51" t="n">
        <v>8</v>
      </c>
      <c r="BB423" s="51" t="n">
        <v>23.90625</v>
      </c>
      <c r="BC423" s="51" t="n">
        <v>15</v>
      </c>
      <c r="BD423" s="51" t="n">
        <v>3.750105056976246</v>
      </c>
      <c r="BE423" s="51" t="n">
        <v>4.687501940620767</v>
      </c>
      <c r="BF423" s="51" t="n">
        <v>3.000104361406499</v>
      </c>
      <c r="BG423" s="51" t="n">
        <v>6.00000210295792</v>
      </c>
      <c r="BH423" s="51" t="n">
        <v>14.00000028039635</v>
      </c>
      <c r="BI423" s="51" t="n">
        <v>5.500000157713854</v>
      </c>
      <c r="BJ423" s="51" t="n">
        <v>0.7000121223068015</v>
      </c>
      <c r="BK423" s="51" t="n">
        <v>0.4000069882424249</v>
      </c>
      <c r="BL423" s="51" t="n">
        <v>0.02000034388806924</v>
      </c>
      <c r="BM423" s="51" t="n">
        <v>0.187828502860149</v>
      </c>
      <c r="BN423" s="51" t="n">
        <v>-0.03752829242143122</v>
      </c>
      <c r="BO423" s="51" t="n">
        <v>1.00084296226358</v>
      </c>
      <c r="BP423" s="51" t="n">
        <v>0.1878232539361755</v>
      </c>
      <c r="BQ423" s="51" t="n">
        <v>-0.03753948893227901</v>
      </c>
      <c r="BR423" s="51" t="n">
        <v>1.000845174228684</v>
      </c>
      <c r="BS423" s="51" t="n">
        <v>0.005248923973411035</v>
      </c>
      <c r="BT423" s="51" t="n">
        <v>0.01119651084779266</v>
      </c>
      <c r="BU423" s="51" t="n">
        <v>-0.002211965103748881</v>
      </c>
      <c r="BV423" s="51" t="n">
        <v>0.01256207975072562</v>
      </c>
    </row>
    <row r="424">
      <c r="A424" s="49" t="n">
        <v>525.9400000000001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-1.712014811069758</v>
      </c>
      <c r="F424" s="49" t="n">
        <v>-1.531003837820627</v>
      </c>
      <c r="G424" s="49" t="n">
        <v>-0.05714882717607146</v>
      </c>
      <c r="H424" s="49" t="n">
        <v>-1.485041865024349</v>
      </c>
      <c r="I424" s="49" t="n">
        <v>-6.211869880714506</v>
      </c>
      <c r="J424" s="49" t="n">
        <v>1.550510580309061</v>
      </c>
      <c r="K424" s="49" t="n">
        <v>-1.712133088990604</v>
      </c>
      <c r="L424" s="49" t="n">
        <v>-1.531053724976425</v>
      </c>
      <c r="M424" s="49" t="n">
        <v>-0.05716222904871425</v>
      </c>
      <c r="N424" s="49" t="n">
        <v>-1.48426137714953</v>
      </c>
      <c r="O424" s="49" t="n">
        <v>-6.21146999955501</v>
      </c>
      <c r="P424" s="49" t="n">
        <v>1.549714733134425</v>
      </c>
      <c r="Q424" s="49" t="n">
        <v>0.0001182779208461771</v>
      </c>
      <c r="R424" s="49" t="n">
        <v>4.9887155798789e-05</v>
      </c>
      <c r="S424" s="49" t="n">
        <v>1.340187264279452e-05</v>
      </c>
      <c r="T424" s="49" t="n">
        <v>-0.0007804878748185473</v>
      </c>
      <c r="U424" s="49" t="n">
        <v>-0.0003998811594962959</v>
      </c>
      <c r="V424" s="49" t="n">
        <v>0.0007958471746365436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1.070480868470031e-06</v>
      </c>
      <c r="AD424" s="49" t="n">
        <v>5.332190717438433e-06</v>
      </c>
      <c r="AE424" s="49" t="n">
        <v>2.688906828031e-06</v>
      </c>
      <c r="AF424" s="49" t="n">
        <v>-3.758419672251741e-05</v>
      </c>
      <c r="AG424" s="49" t="n">
        <v>-2.249038739232851e-05</v>
      </c>
      <c r="AH424" s="49" t="n">
        <v>5.976328695721429e-05</v>
      </c>
      <c r="AI424" s="49" t="n">
        <v>0.0001403072361523204</v>
      </c>
      <c r="AJ424" s="49" t="n">
        <v>0.002288834521474697</v>
      </c>
      <c r="AK424" s="49" t="n">
        <v>-0.0009429123487154855</v>
      </c>
      <c r="AL424" s="49" t="n">
        <v>-0.001325057665014336</v>
      </c>
      <c r="AM424" s="49" t="n">
        <v>0.001154387011410604</v>
      </c>
      <c r="AN424" s="49" t="n">
        <v>-0.001136680335579561</v>
      </c>
      <c r="AO424" s="49" t="n">
        <v>0.00016158732395374</v>
      </c>
      <c r="AP424" s="49" t="n">
        <v>-1.387265120197119</v>
      </c>
      <c r="AQ424" s="49" t="n">
        <v>0.2802325077980788</v>
      </c>
      <c r="AR424" s="49" t="n">
        <v>-0.05323673198946494</v>
      </c>
      <c r="AS424" s="49" t="n">
        <v>0.1044128432274743</v>
      </c>
      <c r="AT424" s="49" t="n">
        <v>-0.0003915682292482341</v>
      </c>
      <c r="AU424" s="49" t="n">
        <v>380</v>
      </c>
      <c r="AV424" s="49" t="n">
        <v>900</v>
      </c>
      <c r="AW424" s="49" t="n">
        <v>540</v>
      </c>
      <c r="AX424" s="49" t="n">
        <v>75.00525244728647</v>
      </c>
      <c r="AY424" s="49" t="n">
        <v>84.37504733566034</v>
      </c>
      <c r="AZ424" s="49" t="n">
        <v>40.00341909160067</v>
      </c>
      <c r="BA424" s="49" t="n">
        <v>8</v>
      </c>
      <c r="BB424" s="49" t="n">
        <v>23.90625</v>
      </c>
      <c r="BC424" s="49" t="n">
        <v>15</v>
      </c>
      <c r="BD424" s="49" t="n">
        <v>3.750105123303213</v>
      </c>
      <c r="BE424" s="49" t="n">
        <v>4.687501930917663</v>
      </c>
      <c r="BF424" s="49" t="n">
        <v>3.000104366876644</v>
      </c>
      <c r="BG424" s="49" t="n">
        <v>6.000002077722424</v>
      </c>
      <c r="BH424" s="49" t="n">
        <v>14.00000027703159</v>
      </c>
      <c r="BI424" s="49" t="n">
        <v>5.500000155821287</v>
      </c>
      <c r="BJ424" s="49" t="n">
        <v>0.70001197683912</v>
      </c>
      <c r="BK424" s="49" t="n">
        <v>0.4000069043835158</v>
      </c>
      <c r="BL424" s="49" t="n">
        <v>0.02000033976141241</v>
      </c>
      <c r="BM424" s="49" t="n">
        <v>0.187828502860149</v>
      </c>
      <c r="BN424" s="49" t="n">
        <v>-0.03752829242143122</v>
      </c>
      <c r="BO424" s="49" t="n">
        <v>1.00084296226358</v>
      </c>
      <c r="BP424" s="49" t="n">
        <v>0.1878232479683887</v>
      </c>
      <c r="BQ424" s="49" t="n">
        <v>-0.03753954104435914</v>
      </c>
      <c r="BR424" s="49" t="n">
        <v>1.000845172732085</v>
      </c>
      <c r="BS424" s="49" t="n">
        <v>0.005254891760231306</v>
      </c>
      <c r="BT424" s="49" t="n">
        <v>0.01124862292792295</v>
      </c>
      <c r="BU424" s="49" t="n">
        <v>-0.002210468505126073</v>
      </c>
      <c r="BV424" s="49" t="n">
        <v>0.01261077222847574</v>
      </c>
    </row>
    <row r="425">
      <c r="A425" s="51" t="n">
        <v>525.95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-1.712014811069758</v>
      </c>
      <c r="F425" s="51" t="n">
        <v>-1.531003837820627</v>
      </c>
      <c r="G425" s="51" t="n">
        <v>-0.05714882717607146</v>
      </c>
      <c r="H425" s="51" t="n">
        <v>-1.485041865024349</v>
      </c>
      <c r="I425" s="51" t="n">
        <v>-6.211869880714506</v>
      </c>
      <c r="J425" s="51" t="n">
        <v>1.550510580309061</v>
      </c>
      <c r="K425" s="51" t="n">
        <v>-1.712133075144253</v>
      </c>
      <c r="L425" s="51" t="n">
        <v>-1.53105368021222</v>
      </c>
      <c r="M425" s="51" t="n">
        <v>-0.05716220871286775</v>
      </c>
      <c r="N425" s="51" t="n">
        <v>-1.484261758684027</v>
      </c>
      <c r="O425" s="51" t="n">
        <v>-6.211470221089977</v>
      </c>
      <c r="P425" s="51" t="n">
        <v>1.549715330166182</v>
      </c>
      <c r="Q425" s="51" t="n">
        <v>0.0001182640744950003</v>
      </c>
      <c r="R425" s="51" t="n">
        <v>4.984239159377957e-05</v>
      </c>
      <c r="S425" s="51" t="n">
        <v>1.338153679629472e-05</v>
      </c>
      <c r="T425" s="51" t="n">
        <v>-0.0007801063403221065</v>
      </c>
      <c r="U425" s="51" t="n">
        <v>-0.0003996596245290363</v>
      </c>
      <c r="V425" s="51" t="n">
        <v>0.000795250142878956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1.63645767067551e-06</v>
      </c>
      <c r="AD425" s="51" t="n">
        <v>3.774945383253718e-06</v>
      </c>
      <c r="AE425" s="51" t="n">
        <v>1.509766836795033e-06</v>
      </c>
      <c r="AF425" s="51" t="n">
        <v>-3.866992818336271e-05</v>
      </c>
      <c r="AG425" s="51" t="n">
        <v>-2.183858930944753e-05</v>
      </c>
      <c r="AH425" s="51" t="n">
        <v>5.97043874383152e-05</v>
      </c>
      <c r="AI425" s="51" t="n">
        <v>0.0001411296133515826</v>
      </c>
      <c r="AJ425" s="51" t="n">
        <v>0.002282139631177767</v>
      </c>
      <c r="AK425" s="51" t="n">
        <v>-0.0009454262583001195</v>
      </c>
      <c r="AL425" s="51" t="n">
        <v>-0.001324933232862721</v>
      </c>
      <c r="AM425" s="51" t="n">
        <v>0.001154084950926174</v>
      </c>
      <c r="AN425" s="51" t="n">
        <v>-0.001136709102296107</v>
      </c>
      <c r="AO425" s="51" t="n">
        <v>0.0001645710744132904</v>
      </c>
      <c r="AP425" s="51" t="n">
        <v>-1.387286037883323</v>
      </c>
      <c r="AQ425" s="51" t="n">
        <v>0.2802236755134045</v>
      </c>
      <c r="AR425" s="51" t="n">
        <v>-0.05323733235087319</v>
      </c>
      <c r="AS425" s="51" t="n">
        <v>0.1044130158940458</v>
      </c>
      <c r="AT425" s="51" t="n">
        <v>-0.0003915770001726788</v>
      </c>
      <c r="AU425" s="51" t="n">
        <v>380</v>
      </c>
      <c r="AV425" s="51" t="n">
        <v>900</v>
      </c>
      <c r="AW425" s="51" t="n">
        <v>540</v>
      </c>
      <c r="AX425" s="51" t="n">
        <v>75.00524712688235</v>
      </c>
      <c r="AY425" s="51" t="n">
        <v>84.37504686230373</v>
      </c>
      <c r="AZ425" s="51" t="n">
        <v>40.0034129088609</v>
      </c>
      <c r="BA425" s="51" t="n">
        <v>8</v>
      </c>
      <c r="BB425" s="51" t="n">
        <v>23.90625</v>
      </c>
      <c r="BC425" s="51" t="n">
        <v>15</v>
      </c>
      <c r="BD425" s="51" t="n">
        <v>3.750105187737556</v>
      </c>
      <c r="BE425" s="51" t="n">
        <v>4.687501921263075</v>
      </c>
      <c r="BF425" s="51" t="n">
        <v>3.000104370195565</v>
      </c>
      <c r="BG425" s="51" t="n">
        <v>6.000002052789755</v>
      </c>
      <c r="BH425" s="51" t="n">
        <v>14.00000027370721</v>
      </c>
      <c r="BI425" s="51" t="n">
        <v>5.500000153951432</v>
      </c>
      <c r="BJ425" s="51" t="n">
        <v>0.7000118331170505</v>
      </c>
      <c r="BK425" s="51" t="n">
        <v>0.4000068215309137</v>
      </c>
      <c r="BL425" s="51" t="n">
        <v>0.02000033568427546</v>
      </c>
      <c r="BM425" s="51" t="n">
        <v>0.187828502860149</v>
      </c>
      <c r="BN425" s="51" t="n">
        <v>-0.03752829242143122</v>
      </c>
      <c r="BO425" s="51" t="n">
        <v>1.00084296226358</v>
      </c>
      <c r="BP425" s="51" t="n">
        <v>0.1878232451786668</v>
      </c>
      <c r="BQ425" s="51" t="n">
        <v>-0.03753957097744884</v>
      </c>
      <c r="BR425" s="51" t="n">
        <v>1.00084517137189</v>
      </c>
      <c r="BS425" s="51" t="n">
        <v>0.005257681482129239</v>
      </c>
      <c r="BT425" s="51" t="n">
        <v>0.01127855601761735</v>
      </c>
      <c r="BU425" s="51" t="n">
        <v>-0.002209108309836338</v>
      </c>
      <c r="BV425" s="51" t="n">
        <v>0.01263840179511022</v>
      </c>
    </row>
    <row r="426">
      <c r="A426" s="49" t="n">
        <v>525.96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-1.712014811069758</v>
      </c>
      <c r="F426" s="49" t="n">
        <v>-1.531003837820627</v>
      </c>
      <c r="G426" s="49" t="n">
        <v>-0.05714882717607146</v>
      </c>
      <c r="H426" s="49" t="n">
        <v>-1.485041865024349</v>
      </c>
      <c r="I426" s="49" t="n">
        <v>-6.211869880714506</v>
      </c>
      <c r="J426" s="49" t="n">
        <v>1.550510580309061</v>
      </c>
      <c r="K426" s="49" t="n">
        <v>-1.712133055598059</v>
      </c>
      <c r="L426" s="49" t="n">
        <v>-1.531053651068258</v>
      </c>
      <c r="M426" s="49" t="n">
        <v>-0.05716220017318319</v>
      </c>
      <c r="N426" s="49" t="n">
        <v>-1.484262151037726</v>
      </c>
      <c r="O426" s="49" t="n">
        <v>-6.211470436155652</v>
      </c>
      <c r="P426" s="49" t="n">
        <v>1.549715926586911</v>
      </c>
      <c r="Q426" s="49" t="n">
        <v>0.0001182445283012257</v>
      </c>
      <c r="R426" s="49" t="n">
        <v>4.981324763142503e-05</v>
      </c>
      <c r="S426" s="49" t="n">
        <v>1.337299711173801e-05</v>
      </c>
      <c r="T426" s="49" t="n">
        <v>-0.0007797139866223546</v>
      </c>
      <c r="U426" s="49" t="n">
        <v>-0.0003994445588535456</v>
      </c>
      <c r="V426" s="49" t="n">
        <v>0.0007946537221499295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2.20569390965128e-06</v>
      </c>
      <c r="AD426" s="49" t="n">
        <v>2.207528101364194e-06</v>
      </c>
      <c r="AE426" s="49" t="n">
        <v>3.316627120191124e-07</v>
      </c>
      <c r="AF426" s="49" t="n">
        <v>-3.975478202895345e-05</v>
      </c>
      <c r="AG426" s="49" t="n">
        <v>-2.119162699756416e-05</v>
      </c>
      <c r="AH426" s="49" t="n">
        <v>5.964556357356942e-05</v>
      </c>
      <c r="AI426" s="49" t="n">
        <v>0.000139753721150188</v>
      </c>
      <c r="AJ426" s="49" t="n">
        <v>0.002289710074807375</v>
      </c>
      <c r="AK426" s="49" t="n">
        <v>-0.0009415559664511222</v>
      </c>
      <c r="AL426" s="49" t="n">
        <v>-0.001323980623362255</v>
      </c>
      <c r="AM426" s="49" t="n">
        <v>0.001153248212939513</v>
      </c>
      <c r="AN426" s="49" t="n">
        <v>-0.00113673132879782</v>
      </c>
      <c r="AO426" s="49" t="n">
        <v>0.0001653364289611325</v>
      </c>
      <c r="AP426" s="49" t="n">
        <v>-1.387292576065623</v>
      </c>
      <c r="AQ426" s="49" t="n">
        <v>0.2802212794736162</v>
      </c>
      <c r="AR426" s="49" t="n">
        <v>-0.05323709889501736</v>
      </c>
      <c r="AS426" s="49" t="n">
        <v>0.1044126503659246</v>
      </c>
      <c r="AT426" s="49" t="n">
        <v>-0.0003915791495897976</v>
      </c>
      <c r="AU426" s="49" t="n">
        <v>380</v>
      </c>
      <c r="AV426" s="49" t="n">
        <v>900</v>
      </c>
      <c r="AW426" s="49" t="n">
        <v>540</v>
      </c>
      <c r="AX426" s="49" t="n">
        <v>75.00524173135067</v>
      </c>
      <c r="AY426" s="49" t="n">
        <v>84.37504639368069</v>
      </c>
      <c r="AZ426" s="49" t="n">
        <v>40.00340667501929</v>
      </c>
      <c r="BA426" s="49" t="n">
        <v>8</v>
      </c>
      <c r="BB426" s="49" t="n">
        <v>23.90625</v>
      </c>
      <c r="BC426" s="49" t="n">
        <v>15</v>
      </c>
      <c r="BD426" s="49" t="n">
        <v>3.750105250245582</v>
      </c>
      <c r="BE426" s="49" t="n">
        <v>4.687501911656759</v>
      </c>
      <c r="BF426" s="49" t="n">
        <v>3.000104371380468</v>
      </c>
      <c r="BG426" s="49" t="n">
        <v>6.000002028156278</v>
      </c>
      <c r="BH426" s="49" t="n">
        <v>14.00000027042272</v>
      </c>
      <c r="BI426" s="49" t="n">
        <v>5.500000152104015</v>
      </c>
      <c r="BJ426" s="49" t="n">
        <v>0.7000116911196459</v>
      </c>
      <c r="BK426" s="49" t="n">
        <v>0.4000067396725427</v>
      </c>
      <c r="BL426" s="49" t="n">
        <v>0.02000033165606415</v>
      </c>
      <c r="BM426" s="49" t="n">
        <v>0.187828502860149</v>
      </c>
      <c r="BN426" s="49" t="n">
        <v>-0.03752829242143122</v>
      </c>
      <c r="BO426" s="49" t="n">
        <v>1.00084296226358</v>
      </c>
      <c r="BP426" s="49" t="n">
        <v>0.1878232455996252</v>
      </c>
      <c r="BQ426" s="49" t="n">
        <v>-0.03753957850786979</v>
      </c>
      <c r="BR426" s="49" t="n">
        <v>1.000845170149801</v>
      </c>
      <c r="BS426" s="49" t="n">
        <v>0.005257260523805485</v>
      </c>
      <c r="BT426" s="49" t="n">
        <v>0.01128608643857082</v>
      </c>
      <c r="BU426" s="49" t="n">
        <v>-0.002207886220739752</v>
      </c>
      <c r="BV426" s="49" t="n">
        <v>0.01264473395836339</v>
      </c>
    </row>
    <row r="427">
      <c r="A427" s="51" t="n">
        <v>525.97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-1.712014811069758</v>
      </c>
      <c r="F427" s="51" t="n">
        <v>-1.531003837820627</v>
      </c>
      <c r="G427" s="51" t="n">
        <v>-0.05714882717607146</v>
      </c>
      <c r="H427" s="51" t="n">
        <v>-1.485041865024349</v>
      </c>
      <c r="I427" s="51" t="n">
        <v>-6.211869880714506</v>
      </c>
      <c r="J427" s="51" t="n">
        <v>1.550510580309061</v>
      </c>
      <c r="K427" s="51" t="n">
        <v>-1.712133030361053</v>
      </c>
      <c r="L427" s="51" t="n">
        <v>-1.531053637531492</v>
      </c>
      <c r="M427" s="51" t="n">
        <v>-0.05716220333380077</v>
      </c>
      <c r="N427" s="51" t="n">
        <v>-1.484262554120243</v>
      </c>
      <c r="O427" s="51" t="n">
        <v>-6.21147064484661</v>
      </c>
      <c r="P427" s="51" t="n">
        <v>1.549716522398463</v>
      </c>
      <c r="Q427" s="51" t="n">
        <v>0.0001182192912956292</v>
      </c>
      <c r="R427" s="51" t="n">
        <v>4.979971086527257e-05</v>
      </c>
      <c r="S427" s="51" t="n">
        <v>1.337615772931122e-05</v>
      </c>
      <c r="T427" s="51" t="n">
        <v>-0.0007793109041061008</v>
      </c>
      <c r="U427" s="51" t="n">
        <v>-0.0003992358678956975</v>
      </c>
      <c r="V427" s="51" t="n">
        <v>0.000794057910597834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2.770607073856817e-06</v>
      </c>
      <c r="AD427" s="51" t="n">
        <v>6.507932947104821e-07</v>
      </c>
      <c r="AE427" s="51" t="n">
        <v>-8.298158909220588e-07</v>
      </c>
      <c r="AF427" s="51" t="n">
        <v>-4.082407412920003e-05</v>
      </c>
      <c r="AG427" s="51" t="n">
        <v>-2.055786685851405e-05</v>
      </c>
      <c r="AH427" s="51" t="n">
        <v>5.958701429199559e-05</v>
      </c>
      <c r="AI427" s="51" t="n">
        <v>0.0001362281049786379</v>
      </c>
      <c r="AJ427" s="51" t="n">
        <v>0.002311245611936546</v>
      </c>
      <c r="AK427" s="51" t="n">
        <v>-0.0009314374669973253</v>
      </c>
      <c r="AL427" s="51" t="n">
        <v>-0.001322216526641154</v>
      </c>
      <c r="AM427" s="51" t="n">
        <v>0.001151887846655446</v>
      </c>
      <c r="AN427" s="51" t="n">
        <v>-0.001136747074361266</v>
      </c>
      <c r="AO427" s="51" t="n">
        <v>0.000163903934351315</v>
      </c>
      <c r="AP427" s="51" t="n">
        <v>-1.387284849985583</v>
      </c>
      <c r="AQ427" s="51" t="n">
        <v>0.2802252659806437</v>
      </c>
      <c r="AR427" s="51" t="n">
        <v>-0.05323603885268338</v>
      </c>
      <c r="AS427" s="51" t="n">
        <v>0.1044117514823336</v>
      </c>
      <c r="AT427" s="51" t="n">
        <v>-0.0003915747451844672</v>
      </c>
      <c r="AU427" s="51" t="n">
        <v>380</v>
      </c>
      <c r="AV427" s="51" t="n">
        <v>900</v>
      </c>
      <c r="AW427" s="51" t="n">
        <v>540</v>
      </c>
      <c r="AX427" s="51" t="n">
        <v>75.00523625798574</v>
      </c>
      <c r="AY427" s="51" t="n">
        <v>84.37504592974389</v>
      </c>
      <c r="AZ427" s="51" t="n">
        <v>40.00340039093021</v>
      </c>
      <c r="BA427" s="51" t="n">
        <v>8</v>
      </c>
      <c r="BB427" s="51" t="n">
        <v>23.90625</v>
      </c>
      <c r="BC427" s="51" t="n">
        <v>15</v>
      </c>
      <c r="BD427" s="51" t="n">
        <v>3.750105310793712</v>
      </c>
      <c r="BE427" s="51" t="n">
        <v>4.687501902098475</v>
      </c>
      <c r="BF427" s="51" t="n">
        <v>3.000104370448462</v>
      </c>
      <c r="BG427" s="51" t="n">
        <v>6.000002003818402</v>
      </c>
      <c r="BH427" s="51" t="n">
        <v>14.00000026717765</v>
      </c>
      <c r="BI427" s="51" t="n">
        <v>5.500000150278766</v>
      </c>
      <c r="BJ427" s="51" t="n">
        <v>0.7000115508262101</v>
      </c>
      <c r="BK427" s="51" t="n">
        <v>0.4000066587964722</v>
      </c>
      <c r="BL427" s="51" t="n">
        <v>0.02000032767619139</v>
      </c>
      <c r="BM427" s="51" t="n">
        <v>0.187828502860149</v>
      </c>
      <c r="BN427" s="51" t="n">
        <v>-0.03752829242143122</v>
      </c>
      <c r="BO427" s="51" t="n">
        <v>1.00084296226358</v>
      </c>
      <c r="BP427" s="51" t="n">
        <v>0.1878232492209257</v>
      </c>
      <c r="BQ427" s="51" t="n">
        <v>-0.03753956371154631</v>
      </c>
      <c r="BR427" s="51" t="n">
        <v>1.000845169065674</v>
      </c>
      <c r="BS427" s="51" t="n">
        <v>0.005253639223268269</v>
      </c>
      <c r="BT427" s="51" t="n">
        <v>0.01127129011509187</v>
      </c>
      <c r="BU427" s="51" t="n">
        <v>-0.00220680209395141</v>
      </c>
      <c r="BV427" s="51" t="n">
        <v>0.01262983299290607</v>
      </c>
    </row>
    <row r="428">
      <c r="A428" s="49" t="n">
        <v>525.98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-1.712014811069758</v>
      </c>
      <c r="F428" s="49" t="n">
        <v>-1.531003837820627</v>
      </c>
      <c r="G428" s="49" t="n">
        <v>-0.05714882717607146</v>
      </c>
      <c r="H428" s="49" t="n">
        <v>-1.485041865024349</v>
      </c>
      <c r="I428" s="49" t="n">
        <v>-6.211869880714506</v>
      </c>
      <c r="J428" s="49" t="n">
        <v>1.550510580309061</v>
      </c>
      <c r="K428" s="49" t="n">
        <v>-1.712132999517429</v>
      </c>
      <c r="L428" s="49" t="n">
        <v>-1.531053639382725</v>
      </c>
      <c r="M428" s="49" t="n">
        <v>-0.05716221794525046</v>
      </c>
      <c r="N428" s="49" t="n">
        <v>-1.484262967697421</v>
      </c>
      <c r="O428" s="49" t="n">
        <v>-6.21147084733879</v>
      </c>
      <c r="P428" s="49" t="n">
        <v>1.549717117604904</v>
      </c>
      <c r="Q428" s="49" t="n">
        <v>0.0001181884476717521</v>
      </c>
      <c r="R428" s="49" t="n">
        <v>4.980156209843933e-05</v>
      </c>
      <c r="S428" s="49" t="n">
        <v>1.339076917900722e-05</v>
      </c>
      <c r="T428" s="49" t="n">
        <v>-0.0007788973269275967</v>
      </c>
      <c r="U428" s="49" t="n">
        <v>-0.000399033375716229</v>
      </c>
      <c r="V428" s="49" t="n">
        <v>0.0007934627041574771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3.323788715721432e-06</v>
      </c>
      <c r="AD428" s="49" t="n">
        <v>-8.748197249458864e-07</v>
      </c>
      <c r="AE428" s="49" t="n">
        <v>-1.959521723748865e-06</v>
      </c>
      <c r="AF428" s="49" t="n">
        <v>-4.186359373900745e-05</v>
      </c>
      <c r="AG428" s="49" t="n">
        <v>-1.994531278789015e-05</v>
      </c>
      <c r="AH428" s="49" t="n">
        <v>5.952892671356059e-05</v>
      </c>
      <c r="AI428" s="49" t="n">
        <v>0.0001306289801537194</v>
      </c>
      <c r="AJ428" s="49" t="n">
        <v>0.002346265299889678</v>
      </c>
      <c r="AK428" s="49" t="n">
        <v>-0.0009152875912193967</v>
      </c>
      <c r="AL428" s="49" t="n">
        <v>-0.001319668130350594</v>
      </c>
      <c r="AM428" s="49" t="n">
        <v>0.00115002164075513</v>
      </c>
      <c r="AN428" s="49" t="n">
        <v>-0.001136756486741517</v>
      </c>
      <c r="AO428" s="49" t="n">
        <v>0.0001603228770632632</v>
      </c>
      <c r="AP428" s="49" t="n">
        <v>-1.387263161927507</v>
      </c>
      <c r="AQ428" s="49" t="n">
        <v>0.2802354975257831</v>
      </c>
      <c r="AR428" s="49" t="n">
        <v>-0.05323417033428846</v>
      </c>
      <c r="AS428" s="49" t="n">
        <v>0.1044103310929054</v>
      </c>
      <c r="AT428" s="49" t="n">
        <v>-0.0003915639432523576</v>
      </c>
      <c r="AU428" s="49" t="n">
        <v>380</v>
      </c>
      <c r="AV428" s="49" t="n">
        <v>900</v>
      </c>
      <c r="AW428" s="49" t="n">
        <v>540</v>
      </c>
      <c r="AX428" s="49" t="n">
        <v>75.00523070415457</v>
      </c>
      <c r="AY428" s="49" t="n">
        <v>84.37504547044645</v>
      </c>
      <c r="AZ428" s="49" t="n">
        <v>40.00339405743844</v>
      </c>
      <c r="BA428" s="49" t="n">
        <v>8</v>
      </c>
      <c r="BB428" s="49" t="n">
        <v>23.90625</v>
      </c>
      <c r="BC428" s="49" t="n">
        <v>15</v>
      </c>
      <c r="BD428" s="49" t="n">
        <v>3.750105369349102</v>
      </c>
      <c r="BE428" s="49" t="n">
        <v>4.687501892587983</v>
      </c>
      <c r="BF428" s="49" t="n">
        <v>3.000104367416548</v>
      </c>
      <c r="BG428" s="49" t="n">
        <v>6.000001979772581</v>
      </c>
      <c r="BH428" s="49" t="n">
        <v>14.00000026397152</v>
      </c>
      <c r="BI428" s="49" t="n">
        <v>5.500000148475421</v>
      </c>
      <c r="BJ428" s="49" t="n">
        <v>0.7000114122162956</v>
      </c>
      <c r="BK428" s="49" t="n">
        <v>0.4000065788909145</v>
      </c>
      <c r="BL428" s="49" t="n">
        <v>0.02000032374407709</v>
      </c>
      <c r="BM428" s="49" t="n">
        <v>0.187828502860149</v>
      </c>
      <c r="BN428" s="49" t="n">
        <v>-0.03752829242143122</v>
      </c>
      <c r="BO428" s="49" t="n">
        <v>1.00084296226358</v>
      </c>
      <c r="BP428" s="49" t="n">
        <v>0.1878232559900104</v>
      </c>
      <c r="BQ428" s="49" t="n">
        <v>-0.03753952695881794</v>
      </c>
      <c r="BR428" s="49" t="n">
        <v>1.000845168117552</v>
      </c>
      <c r="BS428" s="49" t="n">
        <v>0.005246870138586601</v>
      </c>
      <c r="BT428" s="49" t="n">
        <v>0.01123453738671731</v>
      </c>
      <c r="BU428" s="49" t="n">
        <v>-0.002205853971926075</v>
      </c>
      <c r="BV428" s="49" t="n">
        <v>0.01259405686386253</v>
      </c>
    </row>
    <row r="429">
      <c r="A429" s="51" t="n">
        <v>525.99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-1.712014811069758</v>
      </c>
      <c r="F429" s="51" t="n">
        <v>-1.531003837820627</v>
      </c>
      <c r="G429" s="51" t="n">
        <v>-0.05714882717607146</v>
      </c>
      <c r="H429" s="51" t="n">
        <v>-1.485041865024349</v>
      </c>
      <c r="I429" s="51" t="n">
        <v>-6.211869880714506</v>
      </c>
      <c r="J429" s="51" t="n">
        <v>1.550510580309061</v>
      </c>
      <c r="K429" s="51" t="n">
        <v>-1.712132963224304</v>
      </c>
      <c r="L429" s="51" t="n">
        <v>-1.531053656202221</v>
      </c>
      <c r="M429" s="51" t="n">
        <v>-0.05716224360996061</v>
      </c>
      <c r="N429" s="51" t="n">
        <v>-1.484263391397036</v>
      </c>
      <c r="O429" s="51" t="n">
        <v>-6.211471043885463</v>
      </c>
      <c r="P429" s="51" t="n">
        <v>1.549717712212353</v>
      </c>
      <c r="Q429" s="51" t="n">
        <v>0.0001181521545463582</v>
      </c>
      <c r="R429" s="51" t="n">
        <v>4.981838159423546e-05</v>
      </c>
      <c r="S429" s="51" t="n">
        <v>1.341643388915598e-05</v>
      </c>
      <c r="T429" s="51" t="n">
        <v>-0.0007784736273128701</v>
      </c>
      <c r="U429" s="51" t="n">
        <v>-0.0003988368290430699</v>
      </c>
      <c r="V429" s="51" t="n">
        <v>0.0007928680967079771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3.85809426727674e-06</v>
      </c>
      <c r="AD429" s="51" t="n">
        <v>-2.34955256730978e-06</v>
      </c>
      <c r="AE429" s="51" t="n">
        <v>-3.042946888744363e-06</v>
      </c>
      <c r="AF429" s="51" t="n">
        <v>-4.285977939899057e-05</v>
      </c>
      <c r="AG429" s="51" t="n">
        <v>-1.936153041508931e-05</v>
      </c>
      <c r="AH429" s="51" t="n">
        <v>5.947147195893088e-05</v>
      </c>
      <c r="AI429" s="51" t="n">
        <v>0.0001230588365386981</v>
      </c>
      <c r="AJ429" s="51" t="n">
        <v>0.002394116230117295</v>
      </c>
      <c r="AK429" s="51" t="n">
        <v>-0.0008933999569332138</v>
      </c>
      <c r="AL429" s="51" t="n">
        <v>-0.001316372569185819</v>
      </c>
      <c r="AM429" s="51" t="n">
        <v>0.001147673753559283</v>
      </c>
      <c r="AN429" s="51" t="n">
        <v>-0.00113675979582326</v>
      </c>
      <c r="AO429" s="51" t="n">
        <v>0.0001546701872293907</v>
      </c>
      <c r="AP429" s="51" t="n">
        <v>-1.38722799480981</v>
      </c>
      <c r="AQ429" s="51" t="n">
        <v>0.2802517558267132</v>
      </c>
      <c r="AR429" s="51" t="n">
        <v>-0.05323152188241268</v>
      </c>
      <c r="AS429" s="51" t="n">
        <v>0.1044084077428861</v>
      </c>
      <c r="AT429" s="51" t="n">
        <v>-0.0003915469824396985</v>
      </c>
      <c r="AU429" s="51" t="n">
        <v>380</v>
      </c>
      <c r="AV429" s="51" t="n">
        <v>900</v>
      </c>
      <c r="AW429" s="51" t="n">
        <v>540</v>
      </c>
      <c r="AX429" s="51" t="n">
        <v>75.00522506734441</v>
      </c>
      <c r="AY429" s="51" t="n">
        <v>84.37504501574199</v>
      </c>
      <c r="AZ429" s="51" t="n">
        <v>40.00338767537885</v>
      </c>
      <c r="BA429" s="51" t="n">
        <v>8</v>
      </c>
      <c r="BB429" s="51" t="n">
        <v>23.90625</v>
      </c>
      <c r="BC429" s="51" t="n">
        <v>15</v>
      </c>
      <c r="BD429" s="51" t="n">
        <v>3.750105425880248</v>
      </c>
      <c r="BE429" s="51" t="n">
        <v>4.687501883125043</v>
      </c>
      <c r="BF429" s="51" t="n">
        <v>3.000104362301618</v>
      </c>
      <c r="BG429" s="51" t="n">
        <v>6.000001956015311</v>
      </c>
      <c r="BH429" s="51" t="n">
        <v>14.00000026080386</v>
      </c>
      <c r="BI429" s="51" t="n">
        <v>5.500000146693716</v>
      </c>
      <c r="BJ429" s="51" t="n">
        <v>0.7000112752697001</v>
      </c>
      <c r="BK429" s="51" t="n">
        <v>0.4000064999442235</v>
      </c>
      <c r="BL429" s="51" t="n">
        <v>0.02000031985914816</v>
      </c>
      <c r="BM429" s="51" t="n">
        <v>0.187828502860149</v>
      </c>
      <c r="BN429" s="51" t="n">
        <v>-0.03752829242143122</v>
      </c>
      <c r="BO429" s="51" t="n">
        <v>1.00084296226358</v>
      </c>
      <c r="BP429" s="51" t="n">
        <v>0.1878232658133829</v>
      </c>
      <c r="BQ429" s="51" t="n">
        <v>-0.03753946890543362</v>
      </c>
      <c r="BR429" s="51" t="n">
        <v>1.000845167301714</v>
      </c>
      <c r="BS429" s="51" t="n">
        <v>0.005237046766082276</v>
      </c>
      <c r="BT429" s="51" t="n">
        <v>0.01117648400240229</v>
      </c>
      <c r="BU429" s="51" t="n">
        <v>-0.002205038134084347</v>
      </c>
      <c r="BV429" s="51" t="n">
        <v>0.01253804796046232</v>
      </c>
    </row>
    <row r="430">
      <c r="A430" s="49" t="n">
        <v>526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-1.712014811069758</v>
      </c>
      <c r="F430" s="49" t="n">
        <v>-1.531003837820627</v>
      </c>
      <c r="G430" s="49" t="n">
        <v>-0.05714882717607146</v>
      </c>
      <c r="H430" s="49" t="n">
        <v>-1.485041865024349</v>
      </c>
      <c r="I430" s="49" t="n">
        <v>-6.211869880714506</v>
      </c>
      <c r="J430" s="49" t="n">
        <v>1.550510580309061</v>
      </c>
      <c r="K430" s="49" t="n">
        <v>-1.712132921708606</v>
      </c>
      <c r="L430" s="49" t="n">
        <v>-1.531053687377919</v>
      </c>
      <c r="M430" s="49" t="n">
        <v>-0.05716227978965454</v>
      </c>
      <c r="N430" s="49" t="n">
        <v>-1.484263824716076</v>
      </c>
      <c r="O430" s="49" t="n">
        <v>-6.211471234812548</v>
      </c>
      <c r="P430" s="49" t="n">
        <v>1.549718306228817</v>
      </c>
      <c r="Q430" s="49" t="n">
        <v>0.0001181106388485897</v>
      </c>
      <c r="R430" s="49" t="n">
        <v>4.984955729270268e-05</v>
      </c>
      <c r="S430" s="49" t="n">
        <v>1.345261358308425e-05</v>
      </c>
      <c r="T430" s="49" t="n">
        <v>-0.0007780403082722209</v>
      </c>
      <c r="U430" s="49" t="n">
        <v>-0.0003986459019573729</v>
      </c>
      <c r="V430" s="49" t="n">
        <v>0.0007922740802437378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4.366726750113057e-06</v>
      </c>
      <c r="AD430" s="49" t="n">
        <v>-3.754584428074638e-06</v>
      </c>
      <c r="AE430" s="49" t="n">
        <v>-4.066404620359378e-06</v>
      </c>
      <c r="AF430" s="49" t="n">
        <v>-4.379986500573042e-05</v>
      </c>
      <c r="AG430" s="49" t="n">
        <v>-1.881359020651139e-05</v>
      </c>
      <c r="AH430" s="49" t="n">
        <v>5.941480439823252e-05</v>
      </c>
      <c r="AI430" s="49" t="n">
        <v>0.0001136447503436493</v>
      </c>
      <c r="AJ430" s="49" t="n">
        <v>0.002453984498183908</v>
      </c>
      <c r="AK430" s="49" t="n">
        <v>-0.0008661399762136418</v>
      </c>
      <c r="AL430" s="49" t="n">
        <v>-0.001312376275810137</v>
      </c>
      <c r="AM430" s="49" t="n">
        <v>0.001144874296233683</v>
      </c>
      <c r="AN430" s="49" t="n">
        <v>-0.001136757306807072</v>
      </c>
      <c r="AO430" s="49" t="n">
        <v>0.0001470490349173015</v>
      </c>
      <c r="AP430" s="49" t="n">
        <v>-1.387180003422984</v>
      </c>
      <c r="AQ430" s="49" t="n">
        <v>0.2802737458965942</v>
      </c>
      <c r="AR430" s="49" t="n">
        <v>-0.05322813190673694</v>
      </c>
      <c r="AS430" s="49" t="n">
        <v>0.1044060062976081</v>
      </c>
      <c r="AT430" s="49" t="n">
        <v>-0.0003915241769150176</v>
      </c>
      <c r="AU430" s="49" t="n">
        <v>380</v>
      </c>
      <c r="AV430" s="49" t="n">
        <v>900</v>
      </c>
      <c r="AW430" s="49" t="n">
        <v>540</v>
      </c>
      <c r="AX430" s="49" t="n">
        <v>75.00521934520764</v>
      </c>
      <c r="AY430" s="49" t="n">
        <v>84.37504456558457</v>
      </c>
      <c r="AZ430" s="49" t="n">
        <v>40.00338124557613</v>
      </c>
      <c r="BA430" s="49" t="n">
        <v>8</v>
      </c>
      <c r="BB430" s="49" t="n">
        <v>23.90625</v>
      </c>
      <c r="BC430" s="49" t="n">
        <v>15</v>
      </c>
      <c r="BD430" s="49" t="n">
        <v>3.750105480357556</v>
      </c>
      <c r="BE430" s="49" t="n">
        <v>4.687501873709418</v>
      </c>
      <c r="BF430" s="49" t="n">
        <v>3.000104355120442</v>
      </c>
      <c r="BG430" s="49" t="n">
        <v>6.000001932543127</v>
      </c>
      <c r="BH430" s="49" t="n">
        <v>14.00000025767421</v>
      </c>
      <c r="BI430" s="49" t="n">
        <v>5.500000144933392</v>
      </c>
      <c r="BJ430" s="49" t="n">
        <v>0.7000111399664637</v>
      </c>
      <c r="BK430" s="49" t="n">
        <v>0.4000064219448929</v>
      </c>
      <c r="BL430" s="49" t="n">
        <v>0.02000031602083839</v>
      </c>
      <c r="BM430" s="49" t="n">
        <v>0.187828502860149</v>
      </c>
      <c r="BN430" s="49" t="n">
        <v>-0.03752829242143122</v>
      </c>
      <c r="BO430" s="49" t="n">
        <v>1.00084296226358</v>
      </c>
      <c r="BP430" s="49" t="n">
        <v>0.187823278558412</v>
      </c>
      <c r="BQ430" s="49" t="n">
        <v>-0.03753939047991683</v>
      </c>
      <c r="BR430" s="49" t="n">
        <v>1.000845166612751</v>
      </c>
      <c r="BS430" s="49" t="n">
        <v>0.005224301736911352</v>
      </c>
      <c r="BT430" s="49" t="n">
        <v>0.0110980584856063</v>
      </c>
      <c r="BU430" s="49" t="n">
        <v>-0.002204349171197606</v>
      </c>
      <c r="BV430" s="49" t="n">
        <v>0.01246271984988801</v>
      </c>
    </row>
    <row r="431">
      <c r="A431" s="51" t="n">
        <v>526.01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-1.712014811069758</v>
      </c>
      <c r="F431" s="51" t="n">
        <v>-1.531003837820627</v>
      </c>
      <c r="G431" s="51" t="n">
        <v>-0.05714882717607146</v>
      </c>
      <c r="H431" s="51" t="n">
        <v>-1.485041865024349</v>
      </c>
      <c r="I431" s="51" t="n">
        <v>-6.211869880714506</v>
      </c>
      <c r="J431" s="51" t="n">
        <v>1.550510580309061</v>
      </c>
      <c r="K431" s="51" t="n">
        <v>-1.712132875263151</v>
      </c>
      <c r="L431" s="51" t="n">
        <v>-1.53105373211614</v>
      </c>
      <c r="M431" s="51" t="n">
        <v>-0.05716232581447753</v>
      </c>
      <c r="N431" s="51" t="n">
        <v>-1.484264267029374</v>
      </c>
      <c r="O431" s="51" t="n">
        <v>-6.211471420513394</v>
      </c>
      <c r="P431" s="51" t="n">
        <v>1.549718899664013</v>
      </c>
      <c r="Q431" s="51" t="n">
        <v>0.0001180641933935522</v>
      </c>
      <c r="R431" s="51" t="n">
        <v>4.98942955138304e-05</v>
      </c>
      <c r="S431" s="51" t="n">
        <v>1.349863840607868e-05</v>
      </c>
      <c r="T431" s="51" t="n">
        <v>-0.0007775979949742329</v>
      </c>
      <c r="U431" s="51" t="n">
        <v>-0.0003984602011115612</v>
      </c>
      <c r="V431" s="51" t="n">
        <v>0.0007916806450478653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4.843315901135363e-06</v>
      </c>
      <c r="AD431" s="51" t="n">
        <v>-5.072274296633619e-06</v>
      </c>
      <c r="AE431" s="51" t="n">
        <v>-5.017194839807357e-06</v>
      </c>
      <c r="AF431" s="51" t="n">
        <v>-4.467200476626371e-05</v>
      </c>
      <c r="AG431" s="51" t="n">
        <v>-1.83080162270493e-05</v>
      </c>
      <c r="AH431" s="51" t="n">
        <v>5.935906249164352e-05</v>
      </c>
      <c r="AI431" s="51" t="n">
        <v>0.0001025364153562376</v>
      </c>
      <c r="AJ431" s="51" t="n">
        <v>0.00252490822935101</v>
      </c>
      <c r="AK431" s="51" t="n">
        <v>-0.0008339390146880483</v>
      </c>
      <c r="AL431" s="51" t="n">
        <v>-0.001307734247077111</v>
      </c>
      <c r="AM431" s="51" t="n">
        <v>0.001141658874332783</v>
      </c>
      <c r="AN431" s="51" t="n">
        <v>-0.001136749393330964</v>
      </c>
      <c r="AO431" s="51" t="n">
        <v>0.0001375871340088021</v>
      </c>
      <c r="AP431" s="51" t="n">
        <v>-1.387120003435387</v>
      </c>
      <c r="AQ431" s="51" t="n">
        <v>0.2803011010529058</v>
      </c>
      <c r="AR431" s="51" t="n">
        <v>-0.05322404802249858</v>
      </c>
      <c r="AS431" s="51" t="n">
        <v>0.104403157520573</v>
      </c>
      <c r="AT431" s="51" t="n">
        <v>-0.0003914959098561569</v>
      </c>
      <c r="AU431" s="51" t="n">
        <v>380</v>
      </c>
      <c r="AV431" s="51" t="n">
        <v>900</v>
      </c>
      <c r="AW431" s="51" t="n">
        <v>540</v>
      </c>
      <c r="AX431" s="51" t="n">
        <v>75.00521353560337</v>
      </c>
      <c r="AY431" s="51" t="n">
        <v>84.37504411992873</v>
      </c>
      <c r="AZ431" s="51" t="n">
        <v>40.00337476884452</v>
      </c>
      <c r="BA431" s="51" t="n">
        <v>8</v>
      </c>
      <c r="BB431" s="51" t="n">
        <v>23.90625</v>
      </c>
      <c r="BC431" s="51" t="n">
        <v>15</v>
      </c>
      <c r="BD431" s="51" t="n">
        <v>3.750105532753865</v>
      </c>
      <c r="BE431" s="51" t="n">
        <v>4.687501864340871</v>
      </c>
      <c r="BF431" s="51" t="n">
        <v>3.000104345889668</v>
      </c>
      <c r="BG431" s="51" t="n">
        <v>6.000001909352609</v>
      </c>
      <c r="BH431" s="51" t="n">
        <v>14.00000025458212</v>
      </c>
      <c r="BI431" s="51" t="n">
        <v>5.500000143194191</v>
      </c>
      <c r="BJ431" s="51" t="n">
        <v>0.7000110062868661</v>
      </c>
      <c r="BK431" s="51" t="n">
        <v>0.4000063448815542</v>
      </c>
      <c r="BL431" s="51" t="n">
        <v>0.02000031222858833</v>
      </c>
      <c r="BM431" s="51" t="n">
        <v>0.187828502860149</v>
      </c>
      <c r="BN431" s="51" t="n">
        <v>-0.03752829242143122</v>
      </c>
      <c r="BO431" s="51" t="n">
        <v>1.00084296226358</v>
      </c>
      <c r="BP431" s="51" t="n">
        <v>0.1878232940556254</v>
      </c>
      <c r="BQ431" s="51" t="n">
        <v>-0.03753929286752944</v>
      </c>
      <c r="BR431" s="51" t="n">
        <v>1.00084516604366</v>
      </c>
      <c r="BS431" s="51" t="n">
        <v>0.005208804523537669</v>
      </c>
      <c r="BT431" s="51" t="n">
        <v>0.01100044609821799</v>
      </c>
      <c r="BU431" s="51" t="n">
        <v>-0.002203780079979012</v>
      </c>
      <c r="BV431" s="51" t="n">
        <v>0.01236924029862538</v>
      </c>
    </row>
    <row r="432">
      <c r="A432" s="49" t="n">
        <v>526.02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-1.712014811069758</v>
      </c>
      <c r="F432" s="49" t="n">
        <v>-1.531003837820627</v>
      </c>
      <c r="G432" s="49" t="n">
        <v>-0.05714882717607146</v>
      </c>
      <c r="H432" s="49" t="n">
        <v>-1.485041865024349</v>
      </c>
      <c r="I432" s="49" t="n">
        <v>-6.211869880714506</v>
      </c>
      <c r="J432" s="49" t="n">
        <v>1.550510580309061</v>
      </c>
      <c r="K432" s="49" t="n">
        <v>-1.712132824241943</v>
      </c>
      <c r="L432" s="49" t="n">
        <v>-1.531053789454601</v>
      </c>
      <c r="M432" s="49" t="n">
        <v>-0.05716238089368926</v>
      </c>
      <c r="N432" s="49" t="n">
        <v>-1.484264717599419</v>
      </c>
      <c r="O432" s="49" t="n">
        <v>-6.211471601443021</v>
      </c>
      <c r="P432" s="49" t="n">
        <v>1.549719492529214</v>
      </c>
      <c r="Q432" s="49" t="n">
        <v>0.0001180131721851829</v>
      </c>
      <c r="R432" s="49" t="n">
        <v>4.995163397492064e-05</v>
      </c>
      <c r="S432" s="49" t="n">
        <v>1.355371761780494e-05</v>
      </c>
      <c r="T432" s="49" t="n">
        <v>-0.0007771474249298471</v>
      </c>
      <c r="U432" s="49" t="n">
        <v>-0.000398279271484725</v>
      </c>
      <c r="V432" s="49" t="n">
        <v>0.000791087779847377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5.28199335004582e-06</v>
      </c>
      <c r="AD432" s="49" t="n">
        <v>-6.286383590141327e-06</v>
      </c>
      <c r="AE432" s="49" t="n">
        <v>-5.883753066765696e-06</v>
      </c>
      <c r="AF432" s="49" t="n">
        <v>-4.546538831103216e-05</v>
      </c>
      <c r="AG432" s="49" t="n">
        <v>-1.785072963312066e-05</v>
      </c>
      <c r="AH432" s="49" t="n">
        <v>5.930437118893033e-05</v>
      </c>
      <c r="AI432" s="49" t="n">
        <v>8.990390578665295e-05</v>
      </c>
      <c r="AJ432" s="49" t="n">
        <v>0.002605792433463358</v>
      </c>
      <c r="AK432" s="49" t="n">
        <v>-0.0007972877945843385</v>
      </c>
      <c r="AL432" s="49" t="n">
        <v>-0.001302509229312382</v>
      </c>
      <c r="AM432" s="49" t="n">
        <v>0.001138068082723124</v>
      </c>
      <c r="AN432" s="49" t="n">
        <v>-0.001136736491348255</v>
      </c>
      <c r="AO432" s="49" t="n">
        <v>0.0001264347659025895</v>
      </c>
      <c r="AP432" s="49" t="n">
        <v>-1.387048958345404</v>
      </c>
      <c r="AQ432" s="49" t="n">
        <v>0.2803333887730522</v>
      </c>
      <c r="AR432" s="49" t="n">
        <v>-0.05321932630523327</v>
      </c>
      <c r="AS432" s="49" t="n">
        <v>0.1043998976093455</v>
      </c>
      <c r="AT432" s="49" t="n">
        <v>-0.000391462627637439</v>
      </c>
      <c r="AU432" s="49" t="n">
        <v>380</v>
      </c>
      <c r="AV432" s="49" t="n">
        <v>900</v>
      </c>
      <c r="AW432" s="49" t="n">
        <v>540</v>
      </c>
      <c r="AX432" s="49" t="n">
        <v>75.00520763663543</v>
      </c>
      <c r="AY432" s="49" t="n">
        <v>84.37504367872944</v>
      </c>
      <c r="AZ432" s="49" t="n">
        <v>40.00336824598766</v>
      </c>
      <c r="BA432" s="49" t="n">
        <v>8</v>
      </c>
      <c r="BB432" s="49" t="n">
        <v>23.90625</v>
      </c>
      <c r="BC432" s="49" t="n">
        <v>15</v>
      </c>
      <c r="BD432" s="49" t="n">
        <v>3.750105583044947</v>
      </c>
      <c r="BE432" s="49" t="n">
        <v>4.687501855019167</v>
      </c>
      <c r="BF432" s="49" t="n">
        <v>3.000104334625812</v>
      </c>
      <c r="BG432" s="49" t="n">
        <v>6.000001886440378</v>
      </c>
      <c r="BH432" s="49" t="n">
        <v>14.00000025152714</v>
      </c>
      <c r="BI432" s="49" t="n">
        <v>5.50000014147586</v>
      </c>
      <c r="BJ432" s="49" t="n">
        <v>0.7000108742114237</v>
      </c>
      <c r="BK432" s="49" t="n">
        <v>0.4000062687429755</v>
      </c>
      <c r="BL432" s="49" t="n">
        <v>0.02000030848184527</v>
      </c>
      <c r="BM432" s="49" t="n">
        <v>0.187828502860149</v>
      </c>
      <c r="BN432" s="49" t="n">
        <v>-0.03752829242143122</v>
      </c>
      <c r="BO432" s="49" t="n">
        <v>1.00084296226358</v>
      </c>
      <c r="BP432" s="49" t="n">
        <v>0.1878233121014547</v>
      </c>
      <c r="BQ432" s="49" t="n">
        <v>-0.03753917749109164</v>
      </c>
      <c r="BR432" s="49" t="n">
        <v>1.000845165585954</v>
      </c>
      <c r="BS432" s="49" t="n">
        <v>0.005190758694262332</v>
      </c>
      <c r="BT432" s="49" t="n">
        <v>0.01088506966041847</v>
      </c>
      <c r="BU432" s="49" t="n">
        <v>-0.002203322374549899</v>
      </c>
      <c r="BV432" s="49" t="n">
        <v>0.01225901084184262</v>
      </c>
    </row>
    <row r="433">
      <c r="A433" s="51" t="n">
        <v>526.03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-1.712014811069758</v>
      </c>
      <c r="F433" s="51" t="n">
        <v>-1.531003837820627</v>
      </c>
      <c r="G433" s="51" t="n">
        <v>-0.05714882717607146</v>
      </c>
      <c r="H433" s="51" t="n">
        <v>-1.485041865024349</v>
      </c>
      <c r="I433" s="51" t="n">
        <v>-6.211869880714506</v>
      </c>
      <c r="J433" s="51" t="n">
        <v>1.550510580309061</v>
      </c>
      <c r="K433" s="51" t="n">
        <v>-1.712132769054741</v>
      </c>
      <c r="L433" s="51" t="n">
        <v>-1.531053858277525</v>
      </c>
      <c r="M433" s="51" t="n">
        <v>-0.05716244412775759</v>
      </c>
      <c r="N433" s="51" t="n">
        <v>-1.484265175587306</v>
      </c>
      <c r="O433" s="51" t="n">
        <v>-6.211471778111746</v>
      </c>
      <c r="P433" s="51" t="n">
        <v>1.549720084837112</v>
      </c>
      <c r="Q433" s="51" t="n">
        <v>0.0001179579849830414</v>
      </c>
      <c r="R433" s="51" t="n">
        <v>5.002045689872503e-05</v>
      </c>
      <c r="S433" s="51" t="n">
        <v>1.361695168613369e-05</v>
      </c>
      <c r="T433" s="51" t="n">
        <v>-0.000776689437043121</v>
      </c>
      <c r="U433" s="51" t="n">
        <v>-0.0003981026027597423</v>
      </c>
      <c r="V433" s="51" t="n">
        <v>0.0007904954719490931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5.677463756897894e-06</v>
      </c>
      <c r="AD433" s="51" t="n">
        <v>-7.382274750131356e-06</v>
      </c>
      <c r="AE433" s="51" t="n">
        <v>-6.655783129010746e-06</v>
      </c>
      <c r="AF433" s="51" t="n">
        <v>-4.61703531457931e-05</v>
      </c>
      <c r="AG433" s="51" t="n">
        <v>-1.744698243809155e-05</v>
      </c>
      <c r="AH433" s="51" t="n">
        <v>5.925084373131252e-05</v>
      </c>
      <c r="AI433" s="51" t="n">
        <v>7.593518333014312e-05</v>
      </c>
      <c r="AJ433" s="51" t="n">
        <v>0.002695425424323534</v>
      </c>
      <c r="AK433" s="51" t="n">
        <v>-0.0007567291286294712</v>
      </c>
      <c r="AL433" s="51" t="n">
        <v>-0.001296770821379725</v>
      </c>
      <c r="AM433" s="51" t="n">
        <v>0.001134146944424085</v>
      </c>
      <c r="AN433" s="51" t="n">
        <v>-0.001136719093770814</v>
      </c>
      <c r="AO433" s="51" t="n">
        <v>0.000113762535233545</v>
      </c>
      <c r="AP433" s="51" t="n">
        <v>-1.386967964606699</v>
      </c>
      <c r="AQ433" s="51" t="n">
        <v>0.2803701173045915</v>
      </c>
      <c r="AR433" s="51" t="n">
        <v>-0.05321403046484574</v>
      </c>
      <c r="AS433" s="51" t="n">
        <v>0.1043962676838565</v>
      </c>
      <c r="AT433" s="51" t="n">
        <v>-0.0003914248344595298</v>
      </c>
      <c r="AU433" s="51" t="n">
        <v>380</v>
      </c>
      <c r="AV433" s="51" t="n">
        <v>900</v>
      </c>
      <c r="AW433" s="51" t="n">
        <v>540</v>
      </c>
      <c r="AX433" s="51" t="n">
        <v>75.00520164668616</v>
      </c>
      <c r="AY433" s="51" t="n">
        <v>84.37504324194215</v>
      </c>
      <c r="AZ433" s="51" t="n">
        <v>40.00336167779837</v>
      </c>
      <c r="BA433" s="51" t="n">
        <v>8</v>
      </c>
      <c r="BB433" s="51" t="n">
        <v>23.90625</v>
      </c>
      <c r="BC433" s="51" t="n">
        <v>15</v>
      </c>
      <c r="BD433" s="51" t="n">
        <v>3.750105631209936</v>
      </c>
      <c r="BE433" s="51" t="n">
        <v>4.68750184574407</v>
      </c>
      <c r="BF433" s="51" t="n">
        <v>3.000104321345256</v>
      </c>
      <c r="BG433" s="51" t="n">
        <v>6.000001863803093</v>
      </c>
      <c r="BH433" s="51" t="n">
        <v>14.00000024850881</v>
      </c>
      <c r="BI433" s="51" t="n">
        <v>5.50000013977815</v>
      </c>
      <c r="BJ433" s="51" t="n">
        <v>0.7000107437208867</v>
      </c>
      <c r="BK433" s="51" t="n">
        <v>0.4000061935180598</v>
      </c>
      <c r="BL433" s="51" t="n">
        <v>0.02000030478006312</v>
      </c>
      <c r="BM433" s="51" t="n">
        <v>0.187828502860149</v>
      </c>
      <c r="BN433" s="51" t="n">
        <v>-0.03752829242143122</v>
      </c>
      <c r="BO433" s="51" t="n">
        <v>1.00084296226358</v>
      </c>
      <c r="BP433" s="51" t="n">
        <v>0.1878233324613927</v>
      </c>
      <c r="BQ433" s="51" t="n">
        <v>-0.03753904598894342</v>
      </c>
      <c r="BR433" s="51" t="n">
        <v>1.000845165229799</v>
      </c>
      <c r="BS433" s="51" t="n">
        <v>0.005170398756276784</v>
      </c>
      <c r="BT433" s="51" t="n">
        <v>0.01075356751219919</v>
      </c>
      <c r="BU433" s="51" t="n">
        <v>-0.002202966219000402</v>
      </c>
      <c r="BV433" s="51" t="n">
        <v>0.01213364321629705</v>
      </c>
    </row>
    <row r="434">
      <c r="A434" s="49" t="n">
        <v>526.04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-1.712014811069758</v>
      </c>
      <c r="F434" s="49" t="n">
        <v>-1.531003837820627</v>
      </c>
      <c r="G434" s="49" t="n">
        <v>-0.05714882717607146</v>
      </c>
      <c r="H434" s="49" t="n">
        <v>-1.485041865024349</v>
      </c>
      <c r="I434" s="49" t="n">
        <v>-6.211869880714506</v>
      </c>
      <c r="J434" s="49" t="n">
        <v>1.550510580309061</v>
      </c>
      <c r="K434" s="49" t="n">
        <v>-1.71213271016095</v>
      </c>
      <c r="L434" s="49" t="n">
        <v>-1.531053937332587</v>
      </c>
      <c r="M434" s="49" t="n">
        <v>-0.05716251452168956</v>
      </c>
      <c r="N434" s="49" t="n">
        <v>-1.484265640064807</v>
      </c>
      <c r="O434" s="49" t="n">
        <v>-6.211471951078113</v>
      </c>
      <c r="P434" s="49" t="n">
        <v>1.549720676601683</v>
      </c>
      <c r="Q434" s="49" t="n">
        <v>0.0001178990911927524</v>
      </c>
      <c r="R434" s="49" t="n">
        <v>5.009951196011109e-05</v>
      </c>
      <c r="S434" s="49" t="n">
        <v>1.368734561810886e-05</v>
      </c>
      <c r="T434" s="49" t="n">
        <v>-0.0007762249595417714</v>
      </c>
      <c r="U434" s="49" t="n">
        <v>-0.0003979296363931795</v>
      </c>
      <c r="V434" s="49" t="n">
        <v>0.0007899037073784143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6.025070102263889e-06</v>
      </c>
      <c r="AD434" s="49" t="n">
        <v>-8.347082996710856e-06</v>
      </c>
      <c r="AE434" s="49" t="n">
        <v>-7.324373293730548e-06</v>
      </c>
      <c r="AF434" s="49" t="n">
        <v>-4.677849687130466e-05</v>
      </c>
      <c r="AG434" s="49" t="n">
        <v>-1.710128391974128e-05</v>
      </c>
      <c r="AH434" s="49" t="n">
        <v>5.919858179159244e-05</v>
      </c>
      <c r="AI434" s="49" t="n">
        <v>6.08333797073806e-05</v>
      </c>
      <c r="AJ434" s="49" t="n">
        <v>0.00279249653279593</v>
      </c>
      <c r="AK434" s="49" t="n">
        <v>-0.0007128500747273245</v>
      </c>
      <c r="AL434" s="49" t="n">
        <v>-0.001290594494029282</v>
      </c>
      <c r="AM434" s="49" t="n">
        <v>0.001129944287645596</v>
      </c>
      <c r="AN434" s="49" t="n">
        <v>-0.001136697744965416</v>
      </c>
      <c r="AO434" s="49" t="n">
        <v>9.975887039305811e-05</v>
      </c>
      <c r="AP434" s="49" t="n">
        <v>-1.386878235191673</v>
      </c>
      <c r="AQ434" s="49" t="n">
        <v>0.2804107429429605</v>
      </c>
      <c r="AR434" s="49" t="n">
        <v>-0.05320823093749179</v>
      </c>
      <c r="AS434" s="49" t="n">
        <v>0.1043923132178866</v>
      </c>
      <c r="AT434" s="49" t="n">
        <v>-0.0003913830868983967</v>
      </c>
      <c r="AU434" s="49" t="n">
        <v>380</v>
      </c>
      <c r="AV434" s="49" t="n">
        <v>900</v>
      </c>
      <c r="AW434" s="49" t="n">
        <v>540</v>
      </c>
      <c r="AX434" s="49" t="n">
        <v>75.00519556444604</v>
      </c>
      <c r="AY434" s="49" t="n">
        <v>84.37504280952272</v>
      </c>
      <c r="AZ434" s="49" t="n">
        <v>40.00335506505854</v>
      </c>
      <c r="BA434" s="49" t="n">
        <v>8</v>
      </c>
      <c r="BB434" s="49" t="n">
        <v>23.90625</v>
      </c>
      <c r="BC434" s="49" t="n">
        <v>15</v>
      </c>
      <c r="BD434" s="49" t="n">
        <v>3.750105677231721</v>
      </c>
      <c r="BE434" s="49" t="n">
        <v>4.68750183651535</v>
      </c>
      <c r="BF434" s="49" t="n">
        <v>3.000104306064245</v>
      </c>
      <c r="BG434" s="49" t="n">
        <v>6.000001841437456</v>
      </c>
      <c r="BH434" s="49" t="n">
        <v>14.00000024552671</v>
      </c>
      <c r="BI434" s="49" t="n">
        <v>5.500000138100813</v>
      </c>
      <c r="BJ434" s="49" t="n">
        <v>0.7000106147962361</v>
      </c>
      <c r="BK434" s="49" t="n">
        <v>0.4000061191958431</v>
      </c>
      <c r="BL434" s="49" t="n">
        <v>0.02000030112270236</v>
      </c>
      <c r="BM434" s="49" t="n">
        <v>0.187828502860149</v>
      </c>
      <c r="BN434" s="49" t="n">
        <v>-0.03752829242143122</v>
      </c>
      <c r="BO434" s="49" t="n">
        <v>1.00084296226358</v>
      </c>
      <c r="BP434" s="49" t="n">
        <v>0.1878233548735153</v>
      </c>
      <c r="BQ434" s="49" t="n">
        <v>-0.03753890019036117</v>
      </c>
      <c r="BR434" s="49" t="n">
        <v>1.000845164964153</v>
      </c>
      <c r="BS434" s="49" t="n">
        <v>0.005147986633702306</v>
      </c>
      <c r="BT434" s="49" t="n">
        <v>0.01060776892995025</v>
      </c>
      <c r="BU434" s="49" t="n">
        <v>-0.002202700572606631</v>
      </c>
      <c r="BV434" s="49" t="n">
        <v>0.01199493300792284</v>
      </c>
    </row>
    <row r="435">
      <c r="A435" s="51" t="n">
        <v>526.05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-1.712014811069758</v>
      </c>
      <c r="F435" s="51" t="n">
        <v>-1.531003837820627</v>
      </c>
      <c r="G435" s="51" t="n">
        <v>-0.05714882717607146</v>
      </c>
      <c r="H435" s="51" t="n">
        <v>-1.485041865024349</v>
      </c>
      <c r="I435" s="51" t="n">
        <v>-6.211869880714506</v>
      </c>
      <c r="J435" s="51" t="n">
        <v>1.550510580309061</v>
      </c>
      <c r="K435" s="51" t="n">
        <v>-1.712132648062897</v>
      </c>
      <c r="L435" s="51" t="n">
        <v>-1.531054025249419</v>
      </c>
      <c r="M435" s="51" t="n">
        <v>-0.057162590999432</v>
      </c>
      <c r="N435" s="51" t="n">
        <v>-1.484266110027526</v>
      </c>
      <c r="O435" s="51" t="n">
        <v>-6.211472120941079</v>
      </c>
      <c r="P435" s="51" t="n">
        <v>1.549721267838034</v>
      </c>
      <c r="Q435" s="51" t="n">
        <v>0.0001178369931391643</v>
      </c>
      <c r="R435" s="51" t="n">
        <v>5.01874287928139e-05</v>
      </c>
      <c r="S435" s="51" t="n">
        <v>1.376382336054638e-05</v>
      </c>
      <c r="T435" s="51" t="n">
        <v>-0.0007757549968225863</v>
      </c>
      <c r="U435" s="51" t="n">
        <v>-0.0003977597734268201</v>
      </c>
      <c r="V435" s="51" t="n">
        <v>0.0007893124710267596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6.320851370638953e-06</v>
      </c>
      <c r="AD435" s="51" t="n">
        <v>-9.169859507691128e-06</v>
      </c>
      <c r="AE435" s="51" t="n">
        <v>-7.882095540749618e-06</v>
      </c>
      <c r="AF435" s="51" t="n">
        <v>-4.72827842074783e-05</v>
      </c>
      <c r="AG435" s="51" t="n">
        <v>-1.681732741032663e-05</v>
      </c>
      <c r="AH435" s="51" t="n">
        <v>5.914767414601338e-05</v>
      </c>
      <c r="AI435" s="51" t="n">
        <v>4.481388725291536e-05</v>
      </c>
      <c r="AJ435" s="51" t="n">
        <v>0.002895614835244276</v>
      </c>
      <c r="AK435" s="51" t="n">
        <v>-0.000666273603225599</v>
      </c>
      <c r="AL435" s="51" t="n">
        <v>-0.001284060530431242</v>
      </c>
      <c r="AM435" s="51" t="n">
        <v>0.001125512059415071</v>
      </c>
      <c r="AN435" s="51" t="n">
        <v>-0.001136673034870209</v>
      </c>
      <c r="AO435" s="51" t="n">
        <v>8.462730028654941e-05</v>
      </c>
      <c r="AP435" s="51" t="n">
        <v>-1.386781081864045</v>
      </c>
      <c r="AQ435" s="51" t="n">
        <v>0.2804546778867325</v>
      </c>
      <c r="AR435" s="51" t="n">
        <v>-0.05320200389426558</v>
      </c>
      <c r="AS435" s="51" t="n">
        <v>0.1043880834087865</v>
      </c>
      <c r="AT435" s="51" t="n">
        <v>-0.000391337987557241</v>
      </c>
      <c r="AU435" s="51" t="n">
        <v>380</v>
      </c>
      <c r="AV435" s="51" t="n">
        <v>900</v>
      </c>
      <c r="AW435" s="51" t="n">
        <v>540</v>
      </c>
      <c r="AX435" s="51" t="n">
        <v>75.00518938893855</v>
      </c>
      <c r="AY435" s="51" t="n">
        <v>84.37504238142749</v>
      </c>
      <c r="AZ435" s="51" t="n">
        <v>40.003348408539</v>
      </c>
      <c r="BA435" s="51" t="n">
        <v>8</v>
      </c>
      <c r="BB435" s="51" t="n">
        <v>23.90625</v>
      </c>
      <c r="BC435" s="51" t="n">
        <v>15</v>
      </c>
      <c r="BD435" s="51" t="n">
        <v>3.750105721097274</v>
      </c>
      <c r="BE435" s="51" t="n">
        <v>4.687501827332774</v>
      </c>
      <c r="BF435" s="51" t="n">
        <v>3.000104288798881</v>
      </c>
      <c r="BG435" s="51" t="n">
        <v>6.000001819340206</v>
      </c>
      <c r="BH435" s="51" t="n">
        <v>14.00000024258039</v>
      </c>
      <c r="BI435" s="51" t="n">
        <v>5.500000136443603</v>
      </c>
      <c r="BJ435" s="51" t="n">
        <v>0.7000104874186812</v>
      </c>
      <c r="BK435" s="51" t="n">
        <v>0.400006045765493</v>
      </c>
      <c r="BL435" s="51" t="n">
        <v>0.02000029750922994</v>
      </c>
      <c r="BM435" s="51" t="n">
        <v>0.187828502860149</v>
      </c>
      <c r="BN435" s="51" t="n">
        <v>-0.03752829242143122</v>
      </c>
      <c r="BO435" s="51" t="n">
        <v>1.00084296226358</v>
      </c>
      <c r="BP435" s="51" t="n">
        <v>0.1878233790523189</v>
      </c>
      <c r="BQ435" s="51" t="n">
        <v>-0.03753874208877177</v>
      </c>
      <c r="BR435" s="51" t="n">
        <v>1.000845164776934</v>
      </c>
      <c r="BS435" s="51" t="n">
        <v>0.005123807830020866</v>
      </c>
      <c r="BT435" s="51" t="n">
        <v>0.01044966734055353</v>
      </c>
      <c r="BU435" s="51" t="n">
        <v>-0.00220251335436572</v>
      </c>
      <c r="BV435" s="51" t="n">
        <v>0.01184483090986838</v>
      </c>
    </row>
    <row r="436">
      <c r="A436" s="49" t="n">
        <v>526.0599999999999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-1.712014811069758</v>
      </c>
      <c r="F436" s="49" t="n">
        <v>-1.531003837820627</v>
      </c>
      <c r="G436" s="49" t="n">
        <v>-0.05714882717607146</v>
      </c>
      <c r="H436" s="49" t="n">
        <v>-1.485041865024349</v>
      </c>
      <c r="I436" s="49" t="n">
        <v>-6.211869880714506</v>
      </c>
      <c r="J436" s="49" t="n">
        <v>1.550510580309061</v>
      </c>
      <c r="K436" s="49" t="n">
        <v>-1.712132583298577</v>
      </c>
      <c r="L436" s="49" t="n">
        <v>-1.531054120559396</v>
      </c>
      <c r="M436" s="49" t="n">
        <v>-0.05716267241916198</v>
      </c>
      <c r="N436" s="49" t="n">
        <v>-1.484266584409063</v>
      </c>
      <c r="O436" s="49" t="n">
        <v>-6.211472288331549</v>
      </c>
      <c r="P436" s="49" t="n">
        <v>1.549721858562235</v>
      </c>
      <c r="Q436" s="49" t="n">
        <v>0.0001177722288190353</v>
      </c>
      <c r="R436" s="49" t="n">
        <v>5.028273876916955e-05</v>
      </c>
      <c r="S436" s="49" t="n">
        <v>1.384524309052532e-05</v>
      </c>
      <c r="T436" s="49" t="n">
        <v>-0.0007752806152860892</v>
      </c>
      <c r="U436" s="49" t="n">
        <v>-0.0003975923829573347</v>
      </c>
      <c r="V436" s="49" t="n">
        <v>0.0007887217468258712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6.561589771270809e-06</v>
      </c>
      <c r="AD436" s="49" t="n">
        <v>-9.841685985787383e-06</v>
      </c>
      <c r="AE436" s="49" t="n">
        <v>-8.323085857892568e-06</v>
      </c>
      <c r="AF436" s="49" t="n">
        <v>-4.767764290809773e-05</v>
      </c>
      <c r="AG436" s="49" t="n">
        <v>-1.65979281273208e-05</v>
      </c>
      <c r="AH436" s="49" t="n">
        <v>5.909819404180416e-05</v>
      </c>
      <c r="AI436" s="49" t="n">
        <v>2.810131006669555e-05</v>
      </c>
      <c r="AJ436" s="49" t="n">
        <v>0.003003328633267295</v>
      </c>
      <c r="AK436" s="49" t="n">
        <v>-0.0006176498833634534</v>
      </c>
      <c r="AL436" s="49" t="n">
        <v>-0.001277252897217098</v>
      </c>
      <c r="AM436" s="49" t="n">
        <v>0.001120904586733664</v>
      </c>
      <c r="AN436" s="49" t="n">
        <v>-0.001136645592004531</v>
      </c>
      <c r="AO436" s="49" t="n">
        <v>6.858354018434232e-05</v>
      </c>
      <c r="AP436" s="49" t="n">
        <v>-1.386677896438962</v>
      </c>
      <c r="AQ436" s="49" t="n">
        <v>0.2805012985783908</v>
      </c>
      <c r="AR436" s="49" t="n">
        <v>-0.05319543017218679</v>
      </c>
      <c r="AS436" s="49" t="n">
        <v>0.1043836304848899</v>
      </c>
      <c r="AT436" s="49" t="n">
        <v>-0.0003912901776717239</v>
      </c>
      <c r="AU436" s="49" t="n">
        <v>380</v>
      </c>
      <c r="AV436" s="49" t="n">
        <v>900</v>
      </c>
      <c r="AW436" s="49" t="n">
        <v>540</v>
      </c>
      <c r="AX436" s="49" t="n">
        <v>75.00518311954012</v>
      </c>
      <c r="AY436" s="49" t="n">
        <v>84.37504195761322</v>
      </c>
      <c r="AZ436" s="49" t="n">
        <v>40.0033417089995</v>
      </c>
      <c r="BA436" s="49" t="n">
        <v>8</v>
      </c>
      <c r="BB436" s="49" t="n">
        <v>23.90625</v>
      </c>
      <c r="BC436" s="49" t="n">
        <v>15</v>
      </c>
      <c r="BD436" s="49" t="n">
        <v>3.750105762797925</v>
      </c>
      <c r="BE436" s="49" t="n">
        <v>4.68750181819611</v>
      </c>
      <c r="BF436" s="49" t="n">
        <v>3.000104269565122</v>
      </c>
      <c r="BG436" s="49" t="n">
        <v>6.000001797508124</v>
      </c>
      <c r="BH436" s="49" t="n">
        <v>14.00000023966942</v>
      </c>
      <c r="BI436" s="49" t="n">
        <v>5.50000013480628</v>
      </c>
      <c r="BJ436" s="49" t="n">
        <v>0.700010361569657</v>
      </c>
      <c r="BK436" s="49" t="n">
        <v>0.400005973216307</v>
      </c>
      <c r="BL436" s="49" t="n">
        <v>0.02000029393911918</v>
      </c>
      <c r="BM436" s="49" t="n">
        <v>0.187828502860149</v>
      </c>
      <c r="BN436" s="49" t="n">
        <v>-0.03752829242143122</v>
      </c>
      <c r="BO436" s="49" t="n">
        <v>1.00084296226358</v>
      </c>
      <c r="BP436" s="49" t="n">
        <v>0.1878234046928201</v>
      </c>
      <c r="BQ436" s="49" t="n">
        <v>-0.03753857381314221</v>
      </c>
      <c r="BR436" s="49" t="n">
        <v>1.000845164655196</v>
      </c>
      <c r="BS436" s="49" t="n">
        <v>0.005098167328854153</v>
      </c>
      <c r="BT436" s="49" t="n">
        <v>0.01028139171099091</v>
      </c>
      <c r="BU436" s="49" t="n">
        <v>-0.002202391616190624</v>
      </c>
      <c r="BV436" s="49" t="n">
        <v>0.01168541203633381</v>
      </c>
    </row>
    <row r="437">
      <c r="A437" s="51" t="n">
        <v>526.0700000000001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-1.712014811069758</v>
      </c>
      <c r="F437" s="51" t="n">
        <v>-1.531003837820627</v>
      </c>
      <c r="G437" s="51" t="n">
        <v>-0.05714882717607146</v>
      </c>
      <c r="H437" s="51" t="n">
        <v>-1.485041865024349</v>
      </c>
      <c r="I437" s="51" t="n">
        <v>-6.211869880714506</v>
      </c>
      <c r="J437" s="51" t="n">
        <v>1.550510580309061</v>
      </c>
      <c r="K437" s="51" t="n">
        <v>-1.712132516434006</v>
      </c>
      <c r="L437" s="51" t="n">
        <v>-1.531054221716396</v>
      </c>
      <c r="M437" s="51" t="n">
        <v>-0.05716275758926733</v>
      </c>
      <c r="N437" s="51" t="n">
        <v>-1.484267062096006</v>
      </c>
      <c r="O437" s="51" t="n">
        <v>-6.211472453903368</v>
      </c>
      <c r="P437" s="51" t="n">
        <v>1.549722448791101</v>
      </c>
      <c r="Q437" s="51" t="n">
        <v>0.0001177053642489323</v>
      </c>
      <c r="R437" s="51" t="n">
        <v>5.038389576950131e-05</v>
      </c>
      <c r="S437" s="51" t="n">
        <v>1.393041319587562e-05</v>
      </c>
      <c r="T437" s="51" t="n">
        <v>-0.0007748029283423108</v>
      </c>
      <c r="U437" s="51" t="n">
        <v>-0.0003974268111379686</v>
      </c>
      <c r="V437" s="51" t="n">
        <v>0.000788131517960533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6.744845658190326e-06</v>
      </c>
      <c r="AD437" s="51" t="n">
        <v>-1.035576094161952e-05</v>
      </c>
      <c r="AE437" s="51" t="n">
        <v>-8.643103830076852e-06</v>
      </c>
      <c r="AF437" s="51" t="n">
        <v>-4.795903788706586e-05</v>
      </c>
      <c r="AG437" s="51" t="n">
        <v>-1.644497975916465e-05</v>
      </c>
      <c r="AH437" s="51" t="n">
        <v>5.905019569322849e-05</v>
      </c>
      <c r="AI437" s="51" t="n">
        <v>1.092633161664829e-05</v>
      </c>
      <c r="AJ437" s="51" t="n">
        <v>0.003114145432492557</v>
      </c>
      <c r="AK437" s="51" t="n">
        <v>-0.0005676473062777665</v>
      </c>
      <c r="AL437" s="51" t="n">
        <v>-0.001270258066387514</v>
      </c>
      <c r="AM437" s="51" t="n">
        <v>0.001116177799129178</v>
      </c>
      <c r="AN437" s="51" t="n">
        <v>-0.001136616074916398</v>
      </c>
      <c r="AO437" s="51" t="n">
        <v>5.185243936485159e-05</v>
      </c>
      <c r="AP437" s="51" t="n">
        <v>-1.386570131294637</v>
      </c>
      <c r="AQ437" s="51" t="n">
        <v>0.2805499544238509</v>
      </c>
      <c r="AR437" s="51" t="n">
        <v>-0.05318859413787692</v>
      </c>
      <c r="AS437" s="51" t="n">
        <v>0.1043790089623313</v>
      </c>
      <c r="AT437" s="51" t="n">
        <v>-0.0003912403281603198</v>
      </c>
      <c r="AU437" s="51" t="n">
        <v>380</v>
      </c>
      <c r="AV437" s="51" t="n">
        <v>900</v>
      </c>
      <c r="AW437" s="51" t="n">
        <v>540</v>
      </c>
      <c r="AX437" s="51" t="n">
        <v>75.00517675599501</v>
      </c>
      <c r="AY437" s="51" t="n">
        <v>84.37504153803708</v>
      </c>
      <c r="AZ437" s="51" t="n">
        <v>40.00333496718857</v>
      </c>
      <c r="BA437" s="51" t="n">
        <v>8</v>
      </c>
      <c r="BB437" s="51" t="n">
        <v>23.90625</v>
      </c>
      <c r="BC437" s="51" t="n">
        <v>15</v>
      </c>
      <c r="BD437" s="51" t="n">
        <v>3.750105802329564</v>
      </c>
      <c r="BE437" s="51" t="n">
        <v>4.68750180910513</v>
      </c>
      <c r="BF437" s="51" t="n">
        <v>3.000104248378779</v>
      </c>
      <c r="BG437" s="51" t="n">
        <v>6.000001775938026</v>
      </c>
      <c r="BH437" s="51" t="n">
        <v>14.00000023679339</v>
      </c>
      <c r="BI437" s="51" t="n">
        <v>5.500000133188604</v>
      </c>
      <c r="BJ437" s="51" t="n">
        <v>0.7000102372308211</v>
      </c>
      <c r="BK437" s="51" t="n">
        <v>0.4000059015377114</v>
      </c>
      <c r="BL437" s="51" t="n">
        <v>0.02000029041184975</v>
      </c>
      <c r="BM437" s="51" t="n">
        <v>0.187828502860149</v>
      </c>
      <c r="BN437" s="51" t="n">
        <v>-0.03752829242143122</v>
      </c>
      <c r="BO437" s="51" t="n">
        <v>1.00084296226358</v>
      </c>
      <c r="BP437" s="51" t="n">
        <v>0.1878234314748574</v>
      </c>
      <c r="BQ437" s="51" t="n">
        <v>-0.03753839759794562</v>
      </c>
      <c r="BR437" s="51" t="n">
        <v>1.00084516458531</v>
      </c>
      <c r="BS437" s="51" t="n">
        <v>0.00507138529154405</v>
      </c>
      <c r="BT437" s="51" t="n">
        <v>0.01010517651440362</v>
      </c>
      <c r="BU437" s="51" t="n">
        <v>-0.002202321730093715</v>
      </c>
      <c r="BV437" s="51" t="n">
        <v>0.01151884378596163</v>
      </c>
    </row>
    <row r="438">
      <c r="A438" s="49" t="n">
        <v>526.08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-1.712014811069758</v>
      </c>
      <c r="F438" s="49" t="n">
        <v>-1.531003837820627</v>
      </c>
      <c r="G438" s="49" t="n">
        <v>-0.05714882717607146</v>
      </c>
      <c r="H438" s="49" t="n">
        <v>-1.485041865024349</v>
      </c>
      <c r="I438" s="49" t="n">
        <v>-6.211869880714506</v>
      </c>
      <c r="J438" s="49" t="n">
        <v>1.550510580309061</v>
      </c>
      <c r="K438" s="49" t="n">
        <v>-1.712132448055286</v>
      </c>
      <c r="L438" s="49" t="n">
        <v>-1.531054327118286</v>
      </c>
      <c r="M438" s="49" t="n">
        <v>-0.05716284528480213</v>
      </c>
      <c r="N438" s="49" t="n">
        <v>-1.48426754194352</v>
      </c>
      <c r="O438" s="49" t="n">
        <v>-6.211472618324057</v>
      </c>
      <c r="P438" s="49" t="n">
        <v>1.549723038541954</v>
      </c>
      <c r="Q438" s="49" t="n">
        <v>0.0001176369855289128</v>
      </c>
      <c r="R438" s="49" t="n">
        <v>5.048929765916199e-05</v>
      </c>
      <c r="S438" s="49" t="n">
        <v>1.401810873067483e-05</v>
      </c>
      <c r="T438" s="49" t="n">
        <v>-0.0007743230808285873</v>
      </c>
      <c r="U438" s="49" t="n">
        <v>-0.0003972623904484607</v>
      </c>
      <c r="V438" s="49" t="n">
        <v>0.0007875417671068252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6.868979716876354e-06</v>
      </c>
      <c r="AD438" s="49" t="n">
        <v>-1.070745798383001e-05</v>
      </c>
      <c r="AE438" s="49" t="n">
        <v>-8.839570026061442e-06</v>
      </c>
      <c r="AF438" s="49" t="n">
        <v>-4.812451710850042e-05</v>
      </c>
      <c r="AG438" s="49" t="n">
        <v>-1.635943706317197e-05</v>
      </c>
      <c r="AH438" s="49" t="n">
        <v>5.900371181413733e-05</v>
      </c>
      <c r="AI438" s="49" t="n">
        <v>-6.477450979549162e-06</v>
      </c>
      <c r="AJ438" s="49" t="n">
        <v>0.003226552170573162</v>
      </c>
      <c r="AK438" s="49" t="n">
        <v>-0.0005169433690756823</v>
      </c>
      <c r="AL438" s="49" t="n">
        <v>-0.001263163811087324</v>
      </c>
      <c r="AM438" s="49" t="n">
        <v>0.001111388437821518</v>
      </c>
      <c r="AN438" s="49" t="n">
        <v>-0.001136585162614249</v>
      </c>
      <c r="AO438" s="49" t="n">
        <v>3.466484648152746e-05</v>
      </c>
      <c r="AP438" s="49" t="n">
        <v>-1.386459279387735</v>
      </c>
      <c r="AQ438" s="49" t="n">
        <v>0.2805999767732037</v>
      </c>
      <c r="AR438" s="49" t="n">
        <v>-0.05318158250492781</v>
      </c>
      <c r="AS438" s="49" t="n">
        <v>0.1043742748658618</v>
      </c>
      <c r="AT438" s="49" t="n">
        <v>-0.0003911891296229004</v>
      </c>
      <c r="AU438" s="49" t="n">
        <v>380</v>
      </c>
      <c r="AV438" s="49" t="n">
        <v>900</v>
      </c>
      <c r="AW438" s="49" t="n">
        <v>540</v>
      </c>
      <c r="AX438" s="49" t="n">
        <v>75.00516374733208</v>
      </c>
      <c r="AY438" s="49" t="n">
        <v>84.37504071143015</v>
      </c>
      <c r="AZ438" s="49" t="n">
        <v>40.00332135969089</v>
      </c>
      <c r="BA438" s="49" t="n">
        <v>8</v>
      </c>
      <c r="BB438" s="49" t="n">
        <v>23.90625</v>
      </c>
      <c r="BC438" s="49" t="n">
        <v>15</v>
      </c>
      <c r="BD438" s="49" t="n">
        <v>3.750105874892967</v>
      </c>
      <c r="BE438" s="49" t="n">
        <v>4.687501791059306</v>
      </c>
      <c r="BF438" s="49" t="n">
        <v>3.000104200210844</v>
      </c>
      <c r="BG438" s="49" t="n">
        <v>6.000001733571249</v>
      </c>
      <c r="BH438" s="49" t="n">
        <v>14.00000023114445</v>
      </c>
      <c r="BI438" s="49" t="n">
        <v>5.500000130011257</v>
      </c>
      <c r="BJ438" s="49" t="n">
        <v>0.7000099930114426</v>
      </c>
      <c r="BK438" s="49" t="n">
        <v>0.4000057607506277</v>
      </c>
      <c r="BL438" s="49" t="n">
        <v>0.02000028348378466</v>
      </c>
      <c r="BM438" s="49" t="n">
        <v>0.187828502860149</v>
      </c>
      <c r="BN438" s="49" t="n">
        <v>-0.03752829242143122</v>
      </c>
      <c r="BO438" s="49" t="n">
        <v>1.00084296226358</v>
      </c>
      <c r="BP438" s="49" t="n">
        <v>0.1878234590675382</v>
      </c>
      <c r="BQ438" s="49" t="n">
        <v>-0.03753821575212923</v>
      </c>
      <c r="BR438" s="49" t="n">
        <v>1.000845164553157</v>
      </c>
      <c r="BS438" s="49" t="n">
        <v>0.005043792610792686</v>
      </c>
      <c r="BT438" s="49" t="n">
        <v>0.009923330698005661</v>
      </c>
      <c r="BU438" s="49" t="n">
        <v>-0.002202289577146743</v>
      </c>
      <c r="BV438" s="49" t="n">
        <v>0.01134735279368178</v>
      </c>
    </row>
    <row r="439">
      <c r="A439" s="51" t="n">
        <v>526.09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-1.712014811069758</v>
      </c>
      <c r="F439" s="51" t="n">
        <v>-1.531003837820627</v>
      </c>
      <c r="G439" s="51" t="n">
        <v>-0.05714882717607146</v>
      </c>
      <c r="H439" s="51" t="n">
        <v>-1.485041865024349</v>
      </c>
      <c r="I439" s="51" t="n">
        <v>-6.211869880714506</v>
      </c>
      <c r="J439" s="51" t="n">
        <v>1.550510580309061</v>
      </c>
      <c r="K439" s="51" t="n">
        <v>-1.712132378760521</v>
      </c>
      <c r="L439" s="51" t="n">
        <v>-1.531054435128825</v>
      </c>
      <c r="M439" s="51" t="n">
        <v>-0.05716293426418404</v>
      </c>
      <c r="N439" s="51" t="n">
        <v>-1.484268022791194</v>
      </c>
      <c r="O439" s="51" t="n">
        <v>-6.211472782265473</v>
      </c>
      <c r="P439" s="51" t="n">
        <v>1.549723627832366</v>
      </c>
      <c r="Q439" s="51" t="n">
        <v>0.0001175676907634315</v>
      </c>
      <c r="R439" s="51" t="n">
        <v>5.059730819878538e-05</v>
      </c>
      <c r="S439" s="51" t="n">
        <v>1.410708811258599e-05</v>
      </c>
      <c r="T439" s="51" t="n">
        <v>-0.0007738422331551309</v>
      </c>
      <c r="U439" s="51" t="n">
        <v>-0.0003970984490333507</v>
      </c>
      <c r="V439" s="51" t="n">
        <v>0.0007869524766954683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6.933161627874316e-06</v>
      </c>
      <c r="AD439" s="51" t="n">
        <v>-1.089435673981786e-05</v>
      </c>
      <c r="AE439" s="51" t="n">
        <v>-8.911579230378949e-06</v>
      </c>
      <c r="AF439" s="51" t="n">
        <v>-4.817322497798512e-05</v>
      </c>
      <c r="AG439" s="51" t="n">
        <v>-1.634132147942946e-05</v>
      </c>
      <c r="AH439" s="51" t="n">
        <v>5.89587517550907e-05</v>
      </c>
      <c r="AI439" s="51" t="n">
        <v>-2.387666757823472e-05</v>
      </c>
      <c r="AJ439" s="51" t="n">
        <v>0.003339035455243865</v>
      </c>
      <c r="AK439" s="51" t="n">
        <v>-0.0004662155561438433</v>
      </c>
      <c r="AL439" s="51" t="n">
        <v>-0.001256058002290972</v>
      </c>
      <c r="AM439" s="51" t="n">
        <v>0.001106593267979495</v>
      </c>
      <c r="AN439" s="51" t="n">
        <v>-0.001136553543999219</v>
      </c>
      <c r="AO439" s="51" t="n">
        <v>1.725444296104758e-05</v>
      </c>
      <c r="AP439" s="51" t="n">
        <v>-1.386346854022287</v>
      </c>
      <c r="AQ439" s="51" t="n">
        <v>0.2806506880379783</v>
      </c>
      <c r="AR439" s="51" t="n">
        <v>-0.05317448312838777</v>
      </c>
      <c r="AS439" s="51" t="n">
        <v>0.1043694849385796</v>
      </c>
      <c r="AT439" s="51" t="n">
        <v>-0.0003911372816221282</v>
      </c>
      <c r="AU439" s="51" t="n">
        <v>380</v>
      </c>
      <c r="AV439" s="51" t="n">
        <v>900</v>
      </c>
      <c r="AW439" s="51" t="n">
        <v>540</v>
      </c>
      <c r="AX439" s="51" t="n">
        <v>75.00516374733208</v>
      </c>
      <c r="AY439" s="51" t="n">
        <v>84.37504071143015</v>
      </c>
      <c r="AZ439" s="51" t="n">
        <v>40.00332135969089</v>
      </c>
      <c r="BA439" s="51" t="n">
        <v>8</v>
      </c>
      <c r="BB439" s="51" t="n">
        <v>23.90625</v>
      </c>
      <c r="BC439" s="51" t="n">
        <v>15</v>
      </c>
      <c r="BD439" s="51" t="n">
        <v>3.750105874892967</v>
      </c>
      <c r="BE439" s="51" t="n">
        <v>4.687501791059306</v>
      </c>
      <c r="BF439" s="51" t="n">
        <v>3.000104200210844</v>
      </c>
      <c r="BG439" s="51" t="n">
        <v>6.000001733571249</v>
      </c>
      <c r="BH439" s="51" t="n">
        <v>14.00000023114445</v>
      </c>
      <c r="BI439" s="51" t="n">
        <v>5.500000130011257</v>
      </c>
      <c r="BJ439" s="51" t="n">
        <v>0.7000099930114426</v>
      </c>
      <c r="BK439" s="51" t="n">
        <v>0.4000057607506277</v>
      </c>
      <c r="BL439" s="51" t="n">
        <v>0.02000028348378466</v>
      </c>
      <c r="BM439" s="51" t="n">
        <v>0.187828502860149</v>
      </c>
      <c r="BN439" s="51" t="n">
        <v>-0.03752829242143122</v>
      </c>
      <c r="BO439" s="51" t="n">
        <v>1.00084296226358</v>
      </c>
      <c r="BP439" s="51" t="n">
        <v>0.1878234871337659</v>
      </c>
      <c r="BQ439" s="51" t="n">
        <v>-0.03753803062751644</v>
      </c>
      <c r="BR439" s="51" t="n">
        <v>1.000845164544323</v>
      </c>
      <c r="BS439" s="51" t="n">
        <v>0.005015726383061914</v>
      </c>
      <c r="BT439" s="51" t="n">
        <v>0.009738206085220524</v>
      </c>
      <c r="BU439" s="51" t="n">
        <v>-0.002202280742658047</v>
      </c>
      <c r="BV439" s="51" t="n">
        <v>0.01117319154840961</v>
      </c>
    </row>
    <row r="440">
      <c r="A440" s="49" t="n">
        <v>526.1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-1.712014811069758</v>
      </c>
      <c r="F440" s="49" t="n">
        <v>-1.531003837820627</v>
      </c>
      <c r="G440" s="49" t="n">
        <v>-0.05714882717607146</v>
      </c>
      <c r="H440" s="49" t="n">
        <v>-1.485041865024349</v>
      </c>
      <c r="I440" s="49" t="n">
        <v>-6.211869880714506</v>
      </c>
      <c r="J440" s="49" t="n">
        <v>1.550510580309061</v>
      </c>
      <c r="K440" s="49" t="n">
        <v>-1.712132309151711</v>
      </c>
      <c r="L440" s="49" t="n">
        <v>-1.531054544099735</v>
      </c>
      <c r="M440" s="49" t="n">
        <v>-0.05716302328589449</v>
      </c>
      <c r="N440" s="49" t="n">
        <v>-1.484268503478864</v>
      </c>
      <c r="O440" s="49" t="n">
        <v>-6.211472946394667</v>
      </c>
      <c r="P440" s="49" t="n">
        <v>1.549724216679886</v>
      </c>
      <c r="Q440" s="49" t="n">
        <v>0.0001174980819533822</v>
      </c>
      <c r="R440" s="49" t="n">
        <v>5.070627910797043e-05</v>
      </c>
      <c r="S440" s="49" t="n">
        <v>1.419610982303365e-05</v>
      </c>
      <c r="T440" s="49" t="n">
        <v>-0.0007733615454845744</v>
      </c>
      <c r="U440" s="49" t="n">
        <v>-0.000396934319838671</v>
      </c>
      <c r="V440" s="49" t="n">
        <v>0.0007863636291749465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6.937367265122114e-06</v>
      </c>
      <c r="AD440" s="49" t="n">
        <v>-1.091624579342685e-05</v>
      </c>
      <c r="AE440" s="49" t="n">
        <v>-8.859890019845859e-06</v>
      </c>
      <c r="AF440" s="49" t="n">
        <v>-4.810588469454733e-05</v>
      </c>
      <c r="AG440" s="49" t="n">
        <v>-1.638974911615009e-05</v>
      </c>
      <c r="AH440" s="49" t="n">
        <v>5.891530181910431e-05</v>
      </c>
      <c r="AI440" s="49" t="n">
        <v>-4.104125625942038e-05</v>
      </c>
      <c r="AJ440" s="49" t="n">
        <v>0.00345010155529372</v>
      </c>
      <c r="AK440" s="49" t="n">
        <v>-0.0004161323465702077</v>
      </c>
      <c r="AL440" s="49" t="n">
        <v>-0.001249027429206974</v>
      </c>
      <c r="AM440" s="49" t="n">
        <v>0.001101848316578129</v>
      </c>
      <c r="AN440" s="49" t="n">
        <v>-0.001136521907335869</v>
      </c>
      <c r="AO440" s="49" t="n">
        <v>-1.453973575704648e-07</v>
      </c>
      <c r="AP440" s="49" t="n">
        <v>-1.386234368611343</v>
      </c>
      <c r="AQ440" s="49" t="n">
        <v>0.2807014108088014</v>
      </c>
      <c r="AR440" s="49" t="n">
        <v>-0.05316738380326168</v>
      </c>
      <c r="AS440" s="49" t="n">
        <v>0.1043646958569882</v>
      </c>
      <c r="AT440" s="49" t="n">
        <v>-0.000391085482056893</v>
      </c>
      <c r="AU440" s="49" t="n">
        <v>380</v>
      </c>
      <c r="AV440" s="49" t="n">
        <v>900</v>
      </c>
      <c r="AW440" s="49" t="n">
        <v>540</v>
      </c>
      <c r="AX440" s="49" t="n">
        <v>75.00515710359996</v>
      </c>
      <c r="AY440" s="49" t="n">
        <v>84.37504030431585</v>
      </c>
      <c r="AZ440" s="49" t="n">
        <v>40.00331449544562</v>
      </c>
      <c r="BA440" s="49" t="n">
        <v>8</v>
      </c>
      <c r="BB440" s="49" t="n">
        <v>23.90625</v>
      </c>
      <c r="BC440" s="49" t="n">
        <v>15</v>
      </c>
      <c r="BD440" s="49" t="n">
        <v>3.750105907940267</v>
      </c>
      <c r="BE440" s="49" t="n">
        <v>4.687501782104009</v>
      </c>
      <c r="BF440" s="49" t="n">
        <v>3.000104173260133</v>
      </c>
      <c r="BG440" s="49" t="n">
        <v>6.000001712768395</v>
      </c>
      <c r="BH440" s="49" t="n">
        <v>14.00000022837071</v>
      </c>
      <c r="BI440" s="49" t="n">
        <v>5.500000128451122</v>
      </c>
      <c r="BJ440" s="49" t="n">
        <v>0.7000098730953053</v>
      </c>
      <c r="BK440" s="49" t="n">
        <v>0.4000056916216202</v>
      </c>
      <c r="BL440" s="49" t="n">
        <v>0.02000028008197924</v>
      </c>
      <c r="BM440" s="49" t="n">
        <v>0.187828502860149</v>
      </c>
      <c r="BN440" s="49" t="n">
        <v>-0.03752829242143122</v>
      </c>
      <c r="BO440" s="49" t="n">
        <v>1.00084296226358</v>
      </c>
      <c r="BP440" s="49" t="n">
        <v>0.1878235153347876</v>
      </c>
      <c r="BQ440" s="49" t="n">
        <v>-0.03753784458708368</v>
      </c>
      <c r="BR440" s="49" t="n">
        <v>1.000845164544294</v>
      </c>
      <c r="BS440" s="49" t="n">
        <v>0.004987525361321854</v>
      </c>
      <c r="BT440" s="49" t="n">
        <v>0.009552165652459976</v>
      </c>
      <c r="BU440" s="49" t="n">
        <v>-0.002202280713792248</v>
      </c>
      <c r="BV440" s="49" t="n">
        <v>0.01099860528540806</v>
      </c>
    </row>
    <row r="441">
      <c r="A441" s="51" t="n">
        <v>526.11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-1.712014811069758</v>
      </c>
      <c r="F441" s="51" t="n">
        <v>-1.531003837820627</v>
      </c>
      <c r="G441" s="51" t="n">
        <v>-0.05714882717607146</v>
      </c>
      <c r="H441" s="51" t="n">
        <v>-1.485041865024349</v>
      </c>
      <c r="I441" s="51" t="n">
        <v>-6.211869880714506</v>
      </c>
      <c r="J441" s="51" t="n">
        <v>1.550510580309061</v>
      </c>
      <c r="K441" s="51" t="n">
        <v>-1.712132239826738</v>
      </c>
      <c r="L441" s="51" t="n">
        <v>-1.531054652392634</v>
      </c>
      <c r="M441" s="51" t="n">
        <v>-0.05716311112494279</v>
      </c>
      <c r="N441" s="51" t="n">
        <v>-1.484268982862108</v>
      </c>
      <c r="O441" s="51" t="n">
        <v>-6.211473111365087</v>
      </c>
      <c r="P441" s="51" t="n">
        <v>1.549724805101795</v>
      </c>
      <c r="Q441" s="51" t="n">
        <v>0.0001174287569809529</v>
      </c>
      <c r="R441" s="51" t="n">
        <v>5.081457200795114e-05</v>
      </c>
      <c r="S441" s="51" t="n">
        <v>1.428394887133949e-05</v>
      </c>
      <c r="T441" s="51" t="n">
        <v>-0.0007728821622405846</v>
      </c>
      <c r="U441" s="51" t="n">
        <v>-0.0003967693494191238</v>
      </c>
      <c r="V441" s="51" t="n">
        <v>0.0007857752072664148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6.882364622055144e-06</v>
      </c>
      <c r="AD441" s="51" t="n">
        <v>-1.077509779626691e-05</v>
      </c>
      <c r="AE441" s="51" t="n">
        <v>-8.686890330991107e-06</v>
      </c>
      <c r="AF441" s="51" t="n">
        <v>-4.792475371031722e-05</v>
      </c>
      <c r="AG441" s="51" t="n">
        <v>-1.650297109821188e-05</v>
      </c>
      <c r="AH441" s="51" t="n">
        <v>5.887332651958576e-05</v>
      </c>
      <c r="AI441" s="51" t="n">
        <v>-5.774744165525594e-05</v>
      </c>
      <c r="AJ441" s="51" t="n">
        <v>0.003558295898129723</v>
      </c>
      <c r="AK441" s="51" t="n">
        <v>-0.0003673444782349232</v>
      </c>
      <c r="AL441" s="51" t="n">
        <v>-0.001242156663183678</v>
      </c>
      <c r="AM441" s="51" t="n">
        <v>0.001097208143390997</v>
      </c>
      <c r="AN441" s="51" t="n">
        <v>-0.001136490930066395</v>
      </c>
      <c r="AO441" s="51" t="n">
        <v>-1.73046880823334e-05</v>
      </c>
      <c r="AP441" s="51" t="n">
        <v>-1.386123316688499</v>
      </c>
      <c r="AQ441" s="51" t="n">
        <v>0.2807514768445437</v>
      </c>
      <c r="AR441" s="51" t="n">
        <v>-0.05316037108941826</v>
      </c>
      <c r="AS441" s="51" t="n">
        <v>0.1043599634728925</v>
      </c>
      <c r="AT441" s="51" t="n">
        <v>-0.0003910344170505656</v>
      </c>
      <c r="AU441" s="51" t="n">
        <v>380</v>
      </c>
      <c r="AV441" s="51" t="n">
        <v>900</v>
      </c>
      <c r="AW441" s="51" t="n">
        <v>540</v>
      </c>
      <c r="AX441" s="51" t="n">
        <v>75.00515036848469</v>
      </c>
      <c r="AY441" s="51" t="n">
        <v>84.37503990127269</v>
      </c>
      <c r="AZ441" s="51" t="n">
        <v>40.00330759181216</v>
      </c>
      <c r="BA441" s="51" t="n">
        <v>8</v>
      </c>
      <c r="BB441" s="51" t="n">
        <v>23.90625</v>
      </c>
      <c r="BC441" s="51" t="n">
        <v>15</v>
      </c>
      <c r="BD441" s="51" t="n">
        <v>3.750105938849575</v>
      </c>
      <c r="BE441" s="51" t="n">
        <v>4.687501773193489</v>
      </c>
      <c r="BF441" s="51" t="n">
        <v>3.000104144418601</v>
      </c>
      <c r="BG441" s="51" t="n">
        <v>6.000001692215174</v>
      </c>
      <c r="BH441" s="51" t="n">
        <v>14.00000022563027</v>
      </c>
      <c r="BI441" s="51" t="n">
        <v>5.500000126909709</v>
      </c>
      <c r="BJ441" s="51" t="n">
        <v>0.7000097546181616</v>
      </c>
      <c r="BK441" s="51" t="n">
        <v>0.4000056233221608</v>
      </c>
      <c r="BL441" s="51" t="n">
        <v>0.02000027672099549</v>
      </c>
      <c r="BM441" s="51" t="n">
        <v>0.187828502860149</v>
      </c>
      <c r="BN441" s="51" t="n">
        <v>-0.03752829242143122</v>
      </c>
      <c r="BO441" s="51" t="n">
        <v>1.00084296226358</v>
      </c>
      <c r="BP441" s="51" t="n">
        <v>0.1878235433346993</v>
      </c>
      <c r="BQ441" s="51" t="n">
        <v>-0.0375376599735352</v>
      </c>
      <c r="BR441" s="51" t="n">
        <v>1.00084516453865</v>
      </c>
      <c r="BS441" s="51" t="n">
        <v>0.004959525449654834</v>
      </c>
      <c r="BT441" s="51" t="n">
        <v>0.009367552103983767</v>
      </c>
      <c r="BU441" s="51" t="n">
        <v>-0.002202275070084525</v>
      </c>
      <c r="BV441" s="51" t="n">
        <v>0.01082579976680432</v>
      </c>
    </row>
    <row r="442">
      <c r="A442" s="49" t="n">
        <v>526.12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-1.712014811069758</v>
      </c>
      <c r="F442" s="49" t="n">
        <v>-1.531003837820627</v>
      </c>
      <c r="G442" s="49" t="n">
        <v>-0.05714882717607146</v>
      </c>
      <c r="H442" s="49" t="n">
        <v>-1.485041865024349</v>
      </c>
      <c r="I442" s="49" t="n">
        <v>-6.211869880714506</v>
      </c>
      <c r="J442" s="49" t="n">
        <v>1.550510580309061</v>
      </c>
      <c r="K442" s="49" t="n">
        <v>-1.71213217137154</v>
      </c>
      <c r="L442" s="49" t="n">
        <v>-1.531054758400582</v>
      </c>
      <c r="M442" s="49" t="n">
        <v>-0.05716319658886702</v>
      </c>
      <c r="N442" s="49" t="n">
        <v>-1.484269459827176</v>
      </c>
      <c r="O442" s="49" t="n">
        <v>-6.211473277808225</v>
      </c>
      <c r="P442" s="49" t="n">
        <v>1.549725393114867</v>
      </c>
      <c r="Q442" s="49" t="n">
        <v>0.0001173603017823321</v>
      </c>
      <c r="R442" s="49" t="n">
        <v>5.092057995526034e-05</v>
      </c>
      <c r="S442" s="49" t="n">
        <v>1.436941279556181e-05</v>
      </c>
      <c r="T442" s="49" t="n">
        <v>-0.0007724051971722545</v>
      </c>
      <c r="U442" s="49" t="n">
        <v>-0.0003966029062807408</v>
      </c>
      <c r="V442" s="49" t="n">
        <v>0.0007851871941944033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6.769690821102528e-06</v>
      </c>
      <c r="AD442" s="49" t="n">
        <v>-1.047501599610645e-05</v>
      </c>
      <c r="AE442" s="49" t="n">
        <v>-8.396541400030526e-06</v>
      </c>
      <c r="AF442" s="49" t="n">
        <v>-4.763355846171746e-05</v>
      </c>
      <c r="AG442" s="49" t="n">
        <v>-1.667842254396987e-05</v>
      </c>
      <c r="AH442" s="49" t="n">
        <v>5.88327710414826e-05</v>
      </c>
      <c r="AI442" s="49" t="n">
        <v>-7.378058611716461e-05</v>
      </c>
      <c r="AJ442" s="49" t="n">
        <v>0.003662221806267994</v>
      </c>
      <c r="AK442" s="49" t="n">
        <v>-0.000320476581130948</v>
      </c>
      <c r="AL442" s="49" t="n">
        <v>-0.001235526978209847</v>
      </c>
      <c r="AM442" s="49" t="n">
        <v>0.001092725154686959</v>
      </c>
      <c r="AN442" s="49" t="n">
        <v>-0.001136461269609834</v>
      </c>
      <c r="AO442" s="49" t="n">
        <v>-3.399980631430682e-05</v>
      </c>
      <c r="AP442" s="49" t="n">
        <v>-1.386015152415676</v>
      </c>
      <c r="AQ442" s="49" t="n">
        <v>0.2808002358026335</v>
      </c>
      <c r="AR442" s="49" t="n">
        <v>-0.0531535291820692</v>
      </c>
      <c r="AS442" s="49" t="n">
        <v>0.1043553420892924</v>
      </c>
      <c r="AT442" s="49" t="n">
        <v>-0.0003909847517935916</v>
      </c>
      <c r="AU442" s="49" t="n">
        <v>380</v>
      </c>
      <c r="AV442" s="49" t="n">
        <v>900</v>
      </c>
      <c r="AW442" s="49" t="n">
        <v>540</v>
      </c>
      <c r="AX442" s="49" t="n">
        <v>75.00514354360453</v>
      </c>
      <c r="AY442" s="49" t="n">
        <v>84.37503950225997</v>
      </c>
      <c r="AZ442" s="49" t="n">
        <v>40.00330064948415</v>
      </c>
      <c r="BA442" s="49" t="n">
        <v>8</v>
      </c>
      <c r="BB442" s="49" t="n">
        <v>23.90625</v>
      </c>
      <c r="BC442" s="49" t="n">
        <v>15</v>
      </c>
      <c r="BD442" s="49" t="n">
        <v>3.750105967640386</v>
      </c>
      <c r="BE442" s="49" t="n">
        <v>4.687501764327521</v>
      </c>
      <c r="BF442" s="49" t="n">
        <v>3.000104113701323</v>
      </c>
      <c r="BG442" s="49" t="n">
        <v>6.000001671908592</v>
      </c>
      <c r="BH442" s="49" t="n">
        <v>14.0000002229227</v>
      </c>
      <c r="BI442" s="49" t="n">
        <v>5.500000125386792</v>
      </c>
      <c r="BJ442" s="49" t="n">
        <v>0.7000096375627437</v>
      </c>
      <c r="BK442" s="49" t="n">
        <v>0.4000055558422949</v>
      </c>
      <c r="BL442" s="49" t="n">
        <v>0.02000027340034355</v>
      </c>
      <c r="BM442" s="49" t="n">
        <v>0.187828502860149</v>
      </c>
      <c r="BN442" s="49" t="n">
        <v>-0.03752829242143122</v>
      </c>
      <c r="BO442" s="49" t="n">
        <v>1.00084296226358</v>
      </c>
      <c r="BP442" s="49" t="n">
        <v>0.1878235708048498</v>
      </c>
      <c r="BQ442" s="49" t="n">
        <v>-0.03753747907859624</v>
      </c>
      <c r="BR442" s="49" t="n">
        <v>1.000845164513253</v>
      </c>
      <c r="BS442" s="49" t="n">
        <v>0.004932055299111671</v>
      </c>
      <c r="BT442" s="49" t="n">
        <v>0.009186657165018153</v>
      </c>
      <c r="BU442" s="49" t="n">
        <v>-0.002202249672844658</v>
      </c>
      <c r="BV442" s="49" t="n">
        <v>0.01065691057307976</v>
      </c>
    </row>
    <row r="443">
      <c r="A443" s="51" t="n">
        <v>526.13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-1.712014811069758</v>
      </c>
      <c r="F443" s="51" t="n">
        <v>-1.531003837820627</v>
      </c>
      <c r="G443" s="51" t="n">
        <v>-0.05714882717607146</v>
      </c>
      <c r="H443" s="51" t="n">
        <v>-1.485041865024349</v>
      </c>
      <c r="I443" s="51" t="n">
        <v>-6.211869880714506</v>
      </c>
      <c r="J443" s="51" t="n">
        <v>1.550510580309061</v>
      </c>
      <c r="K443" s="51" t="n">
        <v>-1.712132104352559</v>
      </c>
      <c r="L443" s="51" t="n">
        <v>-1.531054860568915</v>
      </c>
      <c r="M443" s="51" t="n">
        <v>-0.05716327853306135</v>
      </c>
      <c r="N443" s="51" t="n">
        <v>-1.484269933305194</v>
      </c>
      <c r="O443" s="51" t="n">
        <v>-6.211473446325773</v>
      </c>
      <c r="P443" s="51" t="n">
        <v>1.549725980735167</v>
      </c>
      <c r="Q443" s="51" t="n">
        <v>0.0001172932828010786</v>
      </c>
      <c r="R443" s="51" t="n">
        <v>5.102274828838738e-05</v>
      </c>
      <c r="S443" s="51" t="n">
        <v>1.445135698989464e-05</v>
      </c>
      <c r="T443" s="51" t="n">
        <v>-0.0007719317191543507</v>
      </c>
      <c r="U443" s="51" t="n">
        <v>-0.0003964343887332689</v>
      </c>
      <c r="V443" s="51" t="n">
        <v>0.0007845995738944289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6.601620396085375e-06</v>
      </c>
      <c r="AD443" s="51" t="n">
        <v>-1.002215276820086e-05</v>
      </c>
      <c r="AE443" s="51" t="n">
        <v>-7.994301245898606e-06</v>
      </c>
      <c r="AF443" s="51" t="n">
        <v>-4.723741436159809e-05</v>
      </c>
      <c r="AG443" s="51" t="n">
        <v>-1.691277329478997e-05</v>
      </c>
      <c r="AH443" s="51" t="n">
        <v>5.879356371662299e-05</v>
      </c>
      <c r="AI443" s="51" t="n">
        <v>-8.893788167791032e-05</v>
      </c>
      <c r="AJ443" s="51" t="n">
        <v>0.003760558227335283</v>
      </c>
      <c r="AK443" s="51" t="n">
        <v>-0.0002761192863115136</v>
      </c>
      <c r="AL443" s="51" t="n">
        <v>-0.001229215337403277</v>
      </c>
      <c r="AM443" s="51" t="n">
        <v>0.001088448959255247</v>
      </c>
      <c r="AN443" s="51" t="n">
        <v>-0.001136433555083704</v>
      </c>
      <c r="AO443" s="51" t="n">
        <v>-5.001634065901839e-05</v>
      </c>
      <c r="AP443" s="51" t="n">
        <v>-1.385911271854789</v>
      </c>
      <c r="AQ443" s="51" t="n">
        <v>0.2808470635980955</v>
      </c>
      <c r="AR443" s="51" t="n">
        <v>-0.0531469388403148</v>
      </c>
      <c r="AS443" s="51" t="n">
        <v>0.1043508837791568</v>
      </c>
      <c r="AT443" s="51" t="n">
        <v>-0.0003909371223885712</v>
      </c>
      <c r="AU443" s="51" t="n">
        <v>380</v>
      </c>
      <c r="AV443" s="51" t="n">
        <v>900</v>
      </c>
      <c r="AW443" s="51" t="n">
        <v>540</v>
      </c>
      <c r="AX443" s="51" t="n">
        <v>75.00513663092336</v>
      </c>
      <c r="AY443" s="51" t="n">
        <v>84.37503910723737</v>
      </c>
      <c r="AZ443" s="51" t="n">
        <v>40.00329366914474</v>
      </c>
      <c r="BA443" s="51" t="n">
        <v>8</v>
      </c>
      <c r="BB443" s="51" t="n">
        <v>23.90625</v>
      </c>
      <c r="BC443" s="51" t="n">
        <v>15</v>
      </c>
      <c r="BD443" s="51" t="n">
        <v>3.75010599433662</v>
      </c>
      <c r="BE443" s="51" t="n">
        <v>4.687501755505884</v>
      </c>
      <c r="BF443" s="51" t="n">
        <v>3.000104081123231</v>
      </c>
      <c r="BG443" s="51" t="n">
        <v>6.000001651845689</v>
      </c>
      <c r="BH443" s="51" t="n">
        <v>14.00000022024763</v>
      </c>
      <c r="BI443" s="51" t="n">
        <v>5.50000012388215</v>
      </c>
      <c r="BJ443" s="51" t="n">
        <v>0.7000095219119907</v>
      </c>
      <c r="BK443" s="51" t="n">
        <v>0.4000054891721873</v>
      </c>
      <c r="BL443" s="51" t="n">
        <v>0.02000027011953942</v>
      </c>
      <c r="BM443" s="51" t="n">
        <v>0.187828502860149</v>
      </c>
      <c r="BN443" s="51" t="n">
        <v>-0.03752829242143122</v>
      </c>
      <c r="BO443" s="51" t="n">
        <v>1.00084296226358</v>
      </c>
      <c r="BP443" s="51" t="n">
        <v>0.1878235974280875</v>
      </c>
      <c r="BQ443" s="51" t="n">
        <v>-0.03753730411341277</v>
      </c>
      <c r="BR443" s="51" t="n">
        <v>1.000845164454429</v>
      </c>
      <c r="BS443" s="51" t="n">
        <v>0.004905432061441672</v>
      </c>
      <c r="BT443" s="51" t="n">
        <v>0.009011691981544723</v>
      </c>
      <c r="BU443" s="51" t="n">
        <v>-0.002202190848565877</v>
      </c>
      <c r="BV443" s="51" t="n">
        <v>0.01049397449078111</v>
      </c>
    </row>
    <row r="444">
      <c r="A444" s="49" t="n">
        <v>526.14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-1.712014811069758</v>
      </c>
      <c r="F444" s="49" t="n">
        <v>-1.531003837820627</v>
      </c>
      <c r="G444" s="49" t="n">
        <v>-0.05714882717607146</v>
      </c>
      <c r="H444" s="49" t="n">
        <v>-1.485041865024349</v>
      </c>
      <c r="I444" s="49" t="n">
        <v>-6.211869880714506</v>
      </c>
      <c r="J444" s="49" t="n">
        <v>1.550510580309061</v>
      </c>
      <c r="K444" s="49" t="n">
        <v>-1.712132039309561</v>
      </c>
      <c r="L444" s="49" t="n">
        <v>-1.531054957415137</v>
      </c>
      <c r="M444" s="49" t="n">
        <v>-0.05716335587523956</v>
      </c>
      <c r="N444" s="49" t="n">
        <v>-1.484270402285506</v>
      </c>
      <c r="O444" s="49" t="n">
        <v>-6.211473617482285</v>
      </c>
      <c r="P444" s="49" t="n">
        <v>1.549726567977868</v>
      </c>
      <c r="Q444" s="49" t="n">
        <v>0.0001172282398034241</v>
      </c>
      <c r="R444" s="49" t="n">
        <v>5.111959451031822e-05</v>
      </c>
      <c r="S444" s="49" t="n">
        <v>1.452869916810512e-05</v>
      </c>
      <c r="T444" s="49" t="n">
        <v>-0.0007714627388426543</v>
      </c>
      <c r="U444" s="49" t="n">
        <v>-0.0003962632322211945</v>
      </c>
      <c r="V444" s="49" t="n">
        <v>0.0007840123311932956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6.381125952664224e-06</v>
      </c>
      <c r="AD444" s="49" t="n">
        <v>-9.424600801008969e-06</v>
      </c>
      <c r="AE444" s="49" t="n">
        <v>-7.487030282019979e-06</v>
      </c>
      <c r="AF444" s="49" t="n">
        <v>-4.674273524698657e-05</v>
      </c>
      <c r="AG444" s="49" t="n">
        <v>-1.720198028991597e-05</v>
      </c>
      <c r="AH444" s="49" t="n">
        <v>5.875561848802898e-05</v>
      </c>
      <c r="AI444" s="49" t="n">
        <v>-0.0001030308578643321</v>
      </c>
      <c r="AJ444" s="49" t="n">
        <v>0.003852076216250917</v>
      </c>
      <c r="AK444" s="49" t="n">
        <v>-0.0002348219006365788</v>
      </c>
      <c r="AL444" s="49" t="n">
        <v>-0.001223293451290321</v>
      </c>
      <c r="AM444" s="49" t="n">
        <v>0.00108442576886683</v>
      </c>
      <c r="AN444" s="49" t="n">
        <v>-0.001136408380113589</v>
      </c>
      <c r="AO444" s="49" t="n">
        <v>-6.515177926976271e-05</v>
      </c>
      <c r="AP444" s="49" t="n">
        <v>-1.385812995248627</v>
      </c>
      <c r="AQ444" s="49" t="n">
        <v>0.2808913702851738</v>
      </c>
      <c r="AR444" s="49" t="n">
        <v>-0.05314067638272919</v>
      </c>
      <c r="AS444" s="49" t="n">
        <v>0.1043466377466897</v>
      </c>
      <c r="AT444" s="49" t="n">
        <v>-0.0003908921286246423</v>
      </c>
      <c r="AU444" s="49" t="n">
        <v>380</v>
      </c>
      <c r="AV444" s="49" t="n">
        <v>900</v>
      </c>
      <c r="AW444" s="49" t="n">
        <v>540</v>
      </c>
      <c r="AX444" s="49" t="n">
        <v>75.00512255161391</v>
      </c>
      <c r="AY444" s="49" t="n">
        <v>84.37503832900335</v>
      </c>
      <c r="AZ444" s="49" t="n">
        <v>40.00327959711358</v>
      </c>
      <c r="BA444" s="49" t="n">
        <v>8</v>
      </c>
      <c r="BB444" s="49" t="n">
        <v>23.90625</v>
      </c>
      <c r="BC444" s="49" t="n">
        <v>15</v>
      </c>
      <c r="BD444" s="49" t="n">
        <v>3.750106041561694</v>
      </c>
      <c r="BE444" s="49" t="n">
        <v>4.687501737994713</v>
      </c>
      <c r="BF444" s="49" t="n">
        <v>3.000104010443649</v>
      </c>
      <c r="BG444" s="49" t="n">
        <v>6.000001612439258</v>
      </c>
      <c r="BH444" s="49" t="n">
        <v>14.0000002149934</v>
      </c>
      <c r="BI444" s="49" t="n">
        <v>5.500000120926817</v>
      </c>
      <c r="BJ444" s="49" t="n">
        <v>0.7000092947572583</v>
      </c>
      <c r="BK444" s="49" t="n">
        <v>0.4000053582224956</v>
      </c>
      <c r="BL444" s="49" t="n">
        <v>0.02000026367556769</v>
      </c>
      <c r="BM444" s="49" t="n">
        <v>0.187828502860149</v>
      </c>
      <c r="BN444" s="49" t="n">
        <v>-0.03752829242143122</v>
      </c>
      <c r="BO444" s="49" t="n">
        <v>1.00084296226358</v>
      </c>
      <c r="BP444" s="49" t="n">
        <v>0.1878236229027955</v>
      </c>
      <c r="BQ444" s="49" t="n">
        <v>-0.03753713718042907</v>
      </c>
      <c r="BR444" s="49" t="n">
        <v>1.000845164349141</v>
      </c>
      <c r="BS444" s="49" t="n">
        <v>0.004879957353431941</v>
      </c>
      <c r="BT444" s="49" t="n">
        <v>0.008844758997851587</v>
      </c>
      <c r="BU444" s="49" t="n">
        <v>-0.002202085560565337</v>
      </c>
      <c r="BV444" s="49" t="n">
        <v>0.0103389035355516</v>
      </c>
    </row>
    <row r="445">
      <c r="A445" s="51" t="n">
        <v>526.15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-1.712014811069758</v>
      </c>
      <c r="F445" s="51" t="n">
        <v>-1.531003837820627</v>
      </c>
      <c r="G445" s="51" t="n">
        <v>-0.05714882717607146</v>
      </c>
      <c r="H445" s="51" t="n">
        <v>-1.485041865024349</v>
      </c>
      <c r="I445" s="51" t="n">
        <v>-6.211869880714506</v>
      </c>
      <c r="J445" s="51" t="n">
        <v>1.550510580309061</v>
      </c>
      <c r="K445" s="51" t="n">
        <v>-1.712131976748883</v>
      </c>
      <c r="L445" s="51" t="n">
        <v>-1.531055047547569</v>
      </c>
      <c r="M445" s="51" t="n">
        <v>-0.05716342760886593</v>
      </c>
      <c r="N445" s="51" t="n">
        <v>-1.484270865828066</v>
      </c>
      <c r="O445" s="51" t="n">
        <v>-6.211473791798372</v>
      </c>
      <c r="P445" s="51" t="n">
        <v>1.54972715485709</v>
      </c>
      <c r="Q445" s="51" t="n">
        <v>0.0001171656791258968</v>
      </c>
      <c r="R445" s="51" t="n">
        <v>5.120972694228065e-05</v>
      </c>
      <c r="S445" s="51" t="n">
        <v>1.460043279447043e-05</v>
      </c>
      <c r="T445" s="51" t="n">
        <v>-0.0007709991962823182</v>
      </c>
      <c r="U445" s="51" t="n">
        <v>-0.000396088916133408</v>
      </c>
      <c r="V445" s="51" t="n">
        <v>0.0007834254519709649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6.111831258674683e-06</v>
      </c>
      <c r="AD445" s="51" t="n">
        <v>-8.692258738486776e-06</v>
      </c>
      <c r="AE445" s="51" t="n">
        <v>-6.882880919645816e-06</v>
      </c>
      <c r="AF445" s="51" t="n">
        <v>-4.615713367848561e-05</v>
      </c>
      <c r="AG445" s="51" t="n">
        <v>-1.75413421898776e-05</v>
      </c>
      <c r="AH445" s="51" t="n">
        <v>5.871883649779348e-05</v>
      </c>
      <c r="AI445" s="51" t="n">
        <v>-0.0001158876800002925</v>
      </c>
      <c r="AJ445" s="51" t="n">
        <v>0.003935653952991992</v>
      </c>
      <c r="AK445" s="51" t="n">
        <v>-0.0001970857277292688</v>
      </c>
      <c r="AL445" s="51" t="n">
        <v>-0.001217826913848318</v>
      </c>
      <c r="AM445" s="51" t="n">
        <v>0.001080697843284254</v>
      </c>
      <c r="AN445" s="51" t="n">
        <v>-0.001136386296361163</v>
      </c>
      <c r="AO445" s="51" t="n">
        <v>-7.921801298357151e-05</v>
      </c>
      <c r="AP445" s="51" t="n">
        <v>-1.385721550552108</v>
      </c>
      <c r="AQ445" s="51" t="n">
        <v>0.2809326073715551</v>
      </c>
      <c r="AR445" s="51" t="n">
        <v>-0.05313481275564851</v>
      </c>
      <c r="AS445" s="51" t="n">
        <v>0.1043426497332584</v>
      </c>
      <c r="AT445" s="51" t="n">
        <v>-0.0003908503274140475</v>
      </c>
      <c r="AU445" s="51" t="n">
        <v>380</v>
      </c>
      <c r="AV445" s="51" t="n">
        <v>900</v>
      </c>
      <c r="AW445" s="51" t="n">
        <v>540</v>
      </c>
      <c r="AX445" s="51" t="n">
        <v>75.0051153904364</v>
      </c>
      <c r="AY445" s="51" t="n">
        <v>84.37503794571332</v>
      </c>
      <c r="AZ445" s="51" t="n">
        <v>40.00327250673822</v>
      </c>
      <c r="BA445" s="51" t="n">
        <v>8</v>
      </c>
      <c r="BB445" s="51" t="n">
        <v>23.90625</v>
      </c>
      <c r="BC445" s="51" t="n">
        <v>15</v>
      </c>
      <c r="BD445" s="51" t="n">
        <v>3.750106062158118</v>
      </c>
      <c r="BE445" s="51" t="n">
        <v>4.687501729304739</v>
      </c>
      <c r="BF445" s="51" t="n">
        <v>3.000103972371352</v>
      </c>
      <c r="BG445" s="51" t="n">
        <v>6.000001593089986</v>
      </c>
      <c r="BH445" s="51" t="n">
        <v>14.00000021241348</v>
      </c>
      <c r="BI445" s="51" t="n">
        <v>5.500000119475695</v>
      </c>
      <c r="BJ445" s="51" t="n">
        <v>0.7000091832201711</v>
      </c>
      <c r="BK445" s="51" t="n">
        <v>0.4000052939238257</v>
      </c>
      <c r="BL445" s="51" t="n">
        <v>0.02000026051146088</v>
      </c>
      <c r="BM445" s="51" t="n">
        <v>0.187828502860149</v>
      </c>
      <c r="BN445" s="51" t="n">
        <v>-0.03752829242143122</v>
      </c>
      <c r="BO445" s="51" t="n">
        <v>1.00084296226358</v>
      </c>
      <c r="BP445" s="51" t="n">
        <v>0.1878236469466663</v>
      </c>
      <c r="BQ445" s="51" t="n">
        <v>-0.03753698024708555</v>
      </c>
      <c r="BR445" s="51" t="n">
        <v>1.000845164185153</v>
      </c>
      <c r="BS445" s="51" t="n">
        <v>0.004855913482620933</v>
      </c>
      <c r="BT445" s="51" t="n">
        <v>0.008687825654329906</v>
      </c>
      <c r="BU445" s="51" t="n">
        <v>-0.002201921573297128</v>
      </c>
      <c r="BV445" s="51" t="n">
        <v>0.01019346206966426</v>
      </c>
    </row>
    <row r="446">
      <c r="A446" s="49" t="n">
        <v>526.16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-1.712014811069758</v>
      </c>
      <c r="F446" s="49" t="n">
        <v>-1.531003837820627</v>
      </c>
      <c r="G446" s="49" t="n">
        <v>-0.05714882717607146</v>
      </c>
      <c r="H446" s="49" t="n">
        <v>-1.485041865024349</v>
      </c>
      <c r="I446" s="49" t="n">
        <v>-6.211869880714506</v>
      </c>
      <c r="J446" s="49" t="n">
        <v>1.550510580309061</v>
      </c>
      <c r="K446" s="49" t="n">
        <v>-1.7121319171372</v>
      </c>
      <c r="L446" s="49" t="n">
        <v>-1.531055129682535</v>
      </c>
      <c r="M446" s="49" t="n">
        <v>-0.05716349281540044</v>
      </c>
      <c r="N446" s="49" t="n">
        <v>-1.484271323074787</v>
      </c>
      <c r="O446" s="49" t="n">
        <v>-6.211473969744485</v>
      </c>
      <c r="P446" s="49" t="n">
        <v>1.549727741385755</v>
      </c>
      <c r="Q446" s="49" t="n">
        <v>0.0001171060674427515</v>
      </c>
      <c r="R446" s="49" t="n">
        <v>5.129186190844237e-05</v>
      </c>
      <c r="S446" s="49" t="n">
        <v>1.466563932898263e-05</v>
      </c>
      <c r="T446" s="49" t="n">
        <v>-0.0007705419495613874</v>
      </c>
      <c r="U446" s="49" t="n">
        <v>-0.0003959109700204522</v>
      </c>
      <c r="V446" s="49" t="n">
        <v>0.0007828389233064392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5.797956377928334e-06</v>
      </c>
      <c r="AD446" s="49" t="n">
        <v>-7.836673982245554e-06</v>
      </c>
      <c r="AE446" s="49" t="n">
        <v>-6.191172469311411e-06</v>
      </c>
      <c r="AF446" s="49" t="n">
        <v>-4.548931251598565e-05</v>
      </c>
      <c r="AG446" s="49" t="n">
        <v>-1.792555971154796e-05</v>
      </c>
      <c r="AH446" s="49" t="n">
        <v>5.868310728827692e-05</v>
      </c>
      <c r="AI446" s="49" t="n">
        <v>-0.0001273552031296366</v>
      </c>
      <c r="AJ446" s="49" t="n">
        <v>0.004010290114079478</v>
      </c>
      <c r="AK446" s="49" t="n">
        <v>-0.0001633581101783889</v>
      </c>
      <c r="AL446" s="49" t="n">
        <v>-0.001212874422746767</v>
      </c>
      <c r="AM446" s="49" t="n">
        <v>0.0010773029869736</v>
      </c>
      <c r="AN446" s="49" t="n">
        <v>-0.001136367807678368</v>
      </c>
      <c r="AO446" s="49" t="n">
        <v>-9.204362815061476e-05</v>
      </c>
      <c r="AP446" s="49" t="n">
        <v>-1.385638058430244</v>
      </c>
      <c r="AQ446" s="49" t="n">
        <v>0.280970274484911</v>
      </c>
      <c r="AR446" s="49" t="n">
        <v>-0.05312941268009107</v>
      </c>
      <c r="AS446" s="49" t="n">
        <v>0.1043389614684396</v>
      </c>
      <c r="AT446" s="49" t="n">
        <v>-0.0003908122267681134</v>
      </c>
      <c r="AU446" s="49" t="n">
        <v>380</v>
      </c>
      <c r="AV446" s="49" t="n">
        <v>900</v>
      </c>
      <c r="AW446" s="49" t="n">
        <v>540</v>
      </c>
      <c r="AX446" s="49" t="n">
        <v>75.00510815229993</v>
      </c>
      <c r="AY446" s="49" t="n">
        <v>84.37503756625618</v>
      </c>
      <c r="AZ446" s="49" t="n">
        <v>40.00326538098493</v>
      </c>
      <c r="BA446" s="49" t="n">
        <v>8</v>
      </c>
      <c r="BB446" s="49" t="n">
        <v>23.90625</v>
      </c>
      <c r="BC446" s="49" t="n">
        <v>15</v>
      </c>
      <c r="BD446" s="49" t="n">
        <v>3.750106080794426</v>
      </c>
      <c r="BE446" s="49" t="n">
        <v>4.687501720658216</v>
      </c>
      <c r="BF446" s="49" t="n">
        <v>3.000103932496634</v>
      </c>
      <c r="BG446" s="49" t="n">
        <v>6.000001573972907</v>
      </c>
      <c r="BH446" s="49" t="n">
        <v>14.00000020986452</v>
      </c>
      <c r="BI446" s="49" t="n">
        <v>5.500000118041987</v>
      </c>
      <c r="BJ446" s="49" t="n">
        <v>0.700009073021529</v>
      </c>
      <c r="BK446" s="49" t="n">
        <v>0.4000052303967397</v>
      </c>
      <c r="BL446" s="49" t="n">
        <v>0.02000025738532335</v>
      </c>
      <c r="BM446" s="49" t="n">
        <v>0.187828502860149</v>
      </c>
      <c r="BN446" s="49" t="n">
        <v>-0.03752829242143122</v>
      </c>
      <c r="BO446" s="49" t="n">
        <v>1.00084296226358</v>
      </c>
      <c r="BP446" s="49" t="n">
        <v>0.1878236693001697</v>
      </c>
      <c r="BQ446" s="49" t="n">
        <v>-0.03753683512165856</v>
      </c>
      <c r="BR446" s="49" t="n">
        <v>1.000845163951182</v>
      </c>
      <c r="BS446" s="49" t="n">
        <v>0.004833559979211532</v>
      </c>
      <c r="BT446" s="49" t="n">
        <v>0.00854270022734166</v>
      </c>
      <c r="BU446" s="49" t="n">
        <v>-0.002201687601788294</v>
      </c>
      <c r="BV446" s="49" t="n">
        <v>0.01005924736462559</v>
      </c>
    </row>
    <row r="447">
      <c r="A447" s="51" t="n">
        <v>526.17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-1.712014811069758</v>
      </c>
      <c r="F447" s="51" t="n">
        <v>-1.531003837820627</v>
      </c>
      <c r="G447" s="51" t="n">
        <v>-0.05714882717607146</v>
      </c>
      <c r="H447" s="51" t="n">
        <v>-1.485041865024349</v>
      </c>
      <c r="I447" s="51" t="n">
        <v>-6.211869880714506</v>
      </c>
      <c r="J447" s="51" t="n">
        <v>1.550510580309061</v>
      </c>
      <c r="K447" s="51" t="n">
        <v>-1.71213186089588</v>
      </c>
      <c r="L447" s="51" t="n">
        <v>-1.531055202659868</v>
      </c>
      <c r="M447" s="51" t="n">
        <v>-0.05716355067522175</v>
      </c>
      <c r="N447" s="51" t="n">
        <v>-1.484271773259739</v>
      </c>
      <c r="O447" s="51" t="n">
        <v>-6.211474151735327</v>
      </c>
      <c r="P447" s="51" t="n">
        <v>1.549728327575443</v>
      </c>
      <c r="Q447" s="51" t="n">
        <v>0.0001170498261220398</v>
      </c>
      <c r="R447" s="51" t="n">
        <v>5.136483924106372e-05</v>
      </c>
      <c r="S447" s="51" t="n">
        <v>1.472349915029869e-05</v>
      </c>
      <c r="T447" s="51" t="n">
        <v>-0.0007700917646098482</v>
      </c>
      <c r="U447" s="51" t="n">
        <v>-0.0003957289791785001</v>
      </c>
      <c r="V447" s="51" t="n">
        <v>0.000782252733618094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5.444255263719732e-06</v>
      </c>
      <c r="AD447" s="51" t="n">
        <v>-6.87086550435473e-06</v>
      </c>
      <c r="AE447" s="51" t="n">
        <v>-5.422253218184258e-06</v>
      </c>
      <c r="AF447" s="51" t="n">
        <v>-4.47489443264836e-05</v>
      </c>
      <c r="AG447" s="51" t="n">
        <v>-1.834880366476609e-05</v>
      </c>
      <c r="AH447" s="51" t="n">
        <v>5.86483090850604e-05</v>
      </c>
      <c r="AI447" s="51" t="n">
        <v>-0.0001373007570512183</v>
      </c>
      <c r="AJ447" s="51" t="n">
        <v>0.004075115446826037</v>
      </c>
      <c r="AK447" s="51" t="n">
        <v>-0.0001340272570591804</v>
      </c>
      <c r="AL447" s="51" t="n">
        <v>-0.001208487093194295</v>
      </c>
      <c r="AM447" s="51" t="n">
        <v>0.001074274101856922</v>
      </c>
      <c r="AN447" s="51" t="n">
        <v>-0.001136353364463076</v>
      </c>
      <c r="AO447" s="51" t="n">
        <v>-0.0001034759543283026</v>
      </c>
      <c r="AP447" s="51" t="n">
        <v>-1.385563518904372</v>
      </c>
      <c r="AQ447" s="51" t="n">
        <v>0.2810039253169106</v>
      </c>
      <c r="AR447" s="51" t="n">
        <v>-0.05312453388408941</v>
      </c>
      <c r="AS447" s="51" t="n">
        <v>0.1043356101735394</v>
      </c>
      <c r="AT447" s="51" t="n">
        <v>-0.0003907782799552068</v>
      </c>
      <c r="AU447" s="51" t="n">
        <v>380</v>
      </c>
      <c r="AV447" s="51" t="n">
        <v>900</v>
      </c>
      <c r="AW447" s="51" t="n">
        <v>540</v>
      </c>
      <c r="AX447" s="51" t="n">
        <v>75.00510815229993</v>
      </c>
      <c r="AY447" s="51" t="n">
        <v>84.37503756625618</v>
      </c>
      <c r="AZ447" s="51" t="n">
        <v>40.00326538098493</v>
      </c>
      <c r="BA447" s="51" t="n">
        <v>8</v>
      </c>
      <c r="BB447" s="51" t="n">
        <v>23.90625</v>
      </c>
      <c r="BC447" s="51" t="n">
        <v>15</v>
      </c>
      <c r="BD447" s="51" t="n">
        <v>3.750106080794426</v>
      </c>
      <c r="BE447" s="51" t="n">
        <v>4.687501720658216</v>
      </c>
      <c r="BF447" s="51" t="n">
        <v>3.000103932496634</v>
      </c>
      <c r="BG447" s="51" t="n">
        <v>6.000001573972907</v>
      </c>
      <c r="BH447" s="51" t="n">
        <v>14.00000020986452</v>
      </c>
      <c r="BI447" s="51" t="n">
        <v>5.500000118041987</v>
      </c>
      <c r="BJ447" s="51" t="n">
        <v>0.700009073021529</v>
      </c>
      <c r="BK447" s="51" t="n">
        <v>0.4000052303967397</v>
      </c>
      <c r="BL447" s="51" t="n">
        <v>0.02000025738532335</v>
      </c>
      <c r="BM447" s="51" t="n">
        <v>0.187828502860149</v>
      </c>
      <c r="BN447" s="51" t="n">
        <v>-0.03752829242143122</v>
      </c>
      <c r="BO447" s="51" t="n">
        <v>1.00084296226358</v>
      </c>
      <c r="BP447" s="51" t="n">
        <v>0.1878236897296731</v>
      </c>
      <c r="BQ447" s="51" t="n">
        <v>-0.03753670343152365</v>
      </c>
      <c r="BR447" s="51" t="n">
        <v>1.00084516363703</v>
      </c>
      <c r="BS447" s="51" t="n">
        <v>0.004813130475816996</v>
      </c>
      <c r="BT447" s="51" t="n">
        <v>0.008411010092426729</v>
      </c>
      <c r="BU447" s="51" t="n">
        <v>-0.002201373449750577</v>
      </c>
      <c r="BV447" s="51" t="n">
        <v>0.00993767381319237</v>
      </c>
    </row>
    <row r="448">
      <c r="A448" s="49" t="n">
        <v>526.1799999999999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-1.712014811069758</v>
      </c>
      <c r="F448" s="49" t="n">
        <v>-1.531003837820627</v>
      </c>
      <c r="G448" s="49" t="n">
        <v>-0.05714882717607146</v>
      </c>
      <c r="H448" s="49" t="n">
        <v>-1.485041865024349</v>
      </c>
      <c r="I448" s="49" t="n">
        <v>-6.211869880714506</v>
      </c>
      <c r="J448" s="49" t="n">
        <v>1.550510580309061</v>
      </c>
      <c r="K448" s="49" t="n">
        <v>-1.712131808396006</v>
      </c>
      <c r="L448" s="49" t="n">
        <v>-1.531055265456549</v>
      </c>
      <c r="M448" s="49" t="n">
        <v>-0.05716360047710784</v>
      </c>
      <c r="N448" s="49" t="n">
        <v>-1.48427221571807</v>
      </c>
      <c r="O448" s="49" t="n">
        <v>-6.211474338125009</v>
      </c>
      <c r="P448" s="49" t="n">
        <v>1.549728913436263</v>
      </c>
      <c r="Q448" s="49" t="n">
        <v>0.0001169973262484802</v>
      </c>
      <c r="R448" s="49" t="n">
        <v>5.142763592247412e-05</v>
      </c>
      <c r="S448" s="49" t="n">
        <v>1.477330103638597e-05</v>
      </c>
      <c r="T448" s="49" t="n">
        <v>-0.0007696493062789855</v>
      </c>
      <c r="U448" s="49" t="n">
        <v>-0.0003955425894970332</v>
      </c>
      <c r="V448" s="49" t="n">
        <v>0.0007816668727984588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5.055946334794989e-06</v>
      </c>
      <c r="AD448" s="49" t="n">
        <v>-5.809129877360384e-06</v>
      </c>
      <c r="AE448" s="49" t="n">
        <v>-4.587351216812024e-06</v>
      </c>
      <c r="AF448" s="49" t="n">
        <v>-4.394653751539092e-05</v>
      </c>
      <c r="AG448" s="49" t="n">
        <v>-1.880479379406876e-05</v>
      </c>
      <c r="AH448" s="49" t="n">
        <v>5.861430947489798e-05</v>
      </c>
      <c r="AI448" s="49" t="n">
        <v>-0.000145613635565557</v>
      </c>
      <c r="AJ448" s="49" t="n">
        <v>0.004129402424345919</v>
      </c>
      <c r="AK448" s="49" t="n">
        <v>-0.0001094179131036073</v>
      </c>
      <c r="AL448" s="49" t="n">
        <v>-0.001204707876533388</v>
      </c>
      <c r="AM448" s="49" t="n">
        <v>0.001071638805999977</v>
      </c>
      <c r="AN448" s="49" t="n">
        <v>-0.001136343358235669</v>
      </c>
      <c r="AO448" s="49" t="n">
        <v>-0.0001133828423842548</v>
      </c>
      <c r="AP448" s="49" t="n">
        <v>-1.385498799797306</v>
      </c>
      <c r="AQ448" s="49" t="n">
        <v>0.2810331727807853</v>
      </c>
      <c r="AR448" s="49" t="n">
        <v>-0.05312022642995219</v>
      </c>
      <c r="AS448" s="49" t="n">
        <v>0.1043326281222317</v>
      </c>
      <c r="AT448" s="49" t="n">
        <v>-0.0003907488800750411</v>
      </c>
      <c r="AU448" s="49" t="n">
        <v>380</v>
      </c>
      <c r="AV448" s="49" t="n">
        <v>900</v>
      </c>
      <c r="AW448" s="49" t="n">
        <v>540</v>
      </c>
      <c r="AX448" s="49" t="n">
        <v>75.00510084051371</v>
      </c>
      <c r="AY448" s="49" t="n">
        <v>84.37503719059362</v>
      </c>
      <c r="AZ448" s="49" t="n">
        <v>40.00325822048888</v>
      </c>
      <c r="BA448" s="49" t="n">
        <v>8</v>
      </c>
      <c r="BB448" s="49" t="n">
        <v>23.90625</v>
      </c>
      <c r="BC448" s="49" t="n">
        <v>15</v>
      </c>
      <c r="BD448" s="49" t="n">
        <v>3.750106097512164</v>
      </c>
      <c r="BE448" s="49" t="n">
        <v>4.687501712054924</v>
      </c>
      <c r="BF448" s="49" t="n">
        <v>3.000103890833785</v>
      </c>
      <c r="BG448" s="49" t="n">
        <v>6.000001555085232</v>
      </c>
      <c r="BH448" s="49" t="n">
        <v>14.00000020734615</v>
      </c>
      <c r="BI448" s="49" t="n">
        <v>5.500000116625483</v>
      </c>
      <c r="BJ448" s="49" t="n">
        <v>0.7000089641452707</v>
      </c>
      <c r="BK448" s="49" t="n">
        <v>0.4000051676319789</v>
      </c>
      <c r="BL448" s="49" t="n">
        <v>0.02000025429669947</v>
      </c>
      <c r="BM448" s="49" t="n">
        <v>0.187828502860149</v>
      </c>
      <c r="BN448" s="49" t="n">
        <v>-0.03752829242143122</v>
      </c>
      <c r="BO448" s="49" t="n">
        <v>1.00084296226358</v>
      </c>
      <c r="BP448" s="49" t="n">
        <v>0.1878237080301775</v>
      </c>
      <c r="BQ448" s="49" t="n">
        <v>-0.03753658660410174</v>
      </c>
      <c r="BR448" s="49" t="n">
        <v>1.000845163233708</v>
      </c>
      <c r="BS448" s="49" t="n">
        <v>0.004794829971482839</v>
      </c>
      <c r="BT448" s="49" t="n">
        <v>0.00829418267051657</v>
      </c>
      <c r="BU448" s="49" t="n">
        <v>-0.002200970128152235</v>
      </c>
      <c r="BV448" s="49" t="n">
        <v>0.009829960840834819</v>
      </c>
    </row>
    <row r="449">
      <c r="A449" s="51" t="n">
        <v>526.1900000000001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-1.712014811069758</v>
      </c>
      <c r="F449" s="51" t="n">
        <v>-1.531003837820627</v>
      </c>
      <c r="G449" s="51" t="n">
        <v>-0.05714882717607146</v>
      </c>
      <c r="H449" s="51" t="n">
        <v>-1.485041865024349</v>
      </c>
      <c r="I449" s="51" t="n">
        <v>-6.211869880714506</v>
      </c>
      <c r="J449" s="51" t="n">
        <v>1.550510580309061</v>
      </c>
      <c r="K449" s="51" t="n">
        <v>-1.712131759954136</v>
      </c>
      <c r="L449" s="51" t="n">
        <v>-1.531055317198338</v>
      </c>
      <c r="M449" s="51" t="n">
        <v>-0.05716364162616742</v>
      </c>
      <c r="N449" s="51" t="n">
        <v>-1.48427264989353</v>
      </c>
      <c r="O449" s="51" t="n">
        <v>-6.21147452920305</v>
      </c>
      <c r="P449" s="51" t="n">
        <v>1.549729498976734</v>
      </c>
      <c r="Q449" s="51" t="n">
        <v>0.0001169488843781874</v>
      </c>
      <c r="R449" s="51" t="n">
        <v>5.14793777113276e-05</v>
      </c>
      <c r="S449" s="51" t="n">
        <v>1.481445009596932e-05</v>
      </c>
      <c r="T449" s="51" t="n">
        <v>-0.0007692151308189565</v>
      </c>
      <c r="U449" s="51" t="n">
        <v>-0.0003953515114556438</v>
      </c>
      <c r="V449" s="51" t="n">
        <v>0.0007810813323274601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4.638636755469538e-06</v>
      </c>
      <c r="AD449" s="51" t="n">
        <v>-4.666833911957444e-06</v>
      </c>
      <c r="AE449" s="51" t="n">
        <v>-3.698414904788753e-06</v>
      </c>
      <c r="AF449" s="51" t="n">
        <v>-4.309329022797069e-05</v>
      </c>
      <c r="AG449" s="51" t="n">
        <v>-1.928688861777429e-05</v>
      </c>
      <c r="AH449" s="51" t="n">
        <v>5.858096697405478e-05</v>
      </c>
      <c r="AI449" s="51" t="n">
        <v>-0.0001522062691923615</v>
      </c>
      <c r="AJ449" s="51" t="n">
        <v>0.004172572890284059</v>
      </c>
      <c r="AK449" s="51" t="n">
        <v>-8.978792077188143e-05</v>
      </c>
      <c r="AL449" s="51" t="n">
        <v>-0.001201571092083434</v>
      </c>
      <c r="AM449" s="51" t="n">
        <v>0.001069419128232786</v>
      </c>
      <c r="AN449" s="51" t="n">
        <v>-0.001136338117088957</v>
      </c>
      <c r="AO449" s="51" t="n">
        <v>-0.0001216541461797407</v>
      </c>
      <c r="AP449" s="51" t="n">
        <v>-1.385444627099067</v>
      </c>
      <c r="AQ449" s="51" t="n">
        <v>0.281057693326227</v>
      </c>
      <c r="AR449" s="51" t="n">
        <v>-0.05311653214749193</v>
      </c>
      <c r="AS449" s="51" t="n">
        <v>0.104330042268233</v>
      </c>
      <c r="AT449" s="51" t="n">
        <v>-0.0003907243553185169</v>
      </c>
      <c r="AU449" s="51" t="n">
        <v>380</v>
      </c>
      <c r="AV449" s="51" t="n">
        <v>900</v>
      </c>
      <c r="AW449" s="51" t="n">
        <v>540</v>
      </c>
      <c r="AX449" s="51" t="n">
        <v>75.00508601004401</v>
      </c>
      <c r="AY449" s="51" t="n">
        <v>84.3750364505008</v>
      </c>
      <c r="AZ449" s="51" t="n">
        <v>40.00324379776686</v>
      </c>
      <c r="BA449" s="51" t="n">
        <v>8</v>
      </c>
      <c r="BB449" s="51" t="n">
        <v>23.90625</v>
      </c>
      <c r="BC449" s="51" t="n">
        <v>15</v>
      </c>
      <c r="BD449" s="51" t="n">
        <v>3.75010612536934</v>
      </c>
      <c r="BE449" s="51" t="n">
        <v>4.687501694977177</v>
      </c>
      <c r="BF449" s="51" t="n">
        <v>3.000103802200286</v>
      </c>
      <c r="BG449" s="51" t="n">
        <v>6.000001517987119</v>
      </c>
      <c r="BH449" s="51" t="n">
        <v>14.0000002023997</v>
      </c>
      <c r="BI449" s="51" t="n">
        <v>5.500000113843265</v>
      </c>
      <c r="BJ449" s="51" t="n">
        <v>0.7000087502966211</v>
      </c>
      <c r="BK449" s="51" t="n">
        <v>0.4000050443529504</v>
      </c>
      <c r="BL449" s="51" t="n">
        <v>0.02000024823019741</v>
      </c>
      <c r="BM449" s="51" t="n">
        <v>0.187828502860149</v>
      </c>
      <c r="BN449" s="51" t="n">
        <v>-0.03752829242143122</v>
      </c>
      <c r="BO449" s="51" t="n">
        <v>1.00084296226358</v>
      </c>
      <c r="BP449" s="51" t="n">
        <v>0.1878237240276367</v>
      </c>
      <c r="BQ449" s="51" t="n">
        <v>-0.03753648585071</v>
      </c>
      <c r="BR449" s="51" t="n">
        <v>1.000845162733538</v>
      </c>
      <c r="BS449" s="51" t="n">
        <v>0.004778832512264408</v>
      </c>
      <c r="BT449" s="51" t="n">
        <v>0.008193429278782749</v>
      </c>
      <c r="BU449" s="51" t="n">
        <v>-0.002200469958468787</v>
      </c>
      <c r="BV449" s="51" t="n">
        <v>0.009737124399164949</v>
      </c>
    </row>
    <row r="450">
      <c r="A450" s="49" t="n">
        <v>526.2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-1.712014811069758</v>
      </c>
      <c r="F450" s="49" t="n">
        <v>-1.531003837820627</v>
      </c>
      <c r="G450" s="49" t="n">
        <v>-0.05714882717607146</v>
      </c>
      <c r="H450" s="49" t="n">
        <v>-1.485041865024349</v>
      </c>
      <c r="I450" s="49" t="n">
        <v>-6.211869880714506</v>
      </c>
      <c r="J450" s="49" t="n">
        <v>1.550510580309061</v>
      </c>
      <c r="K450" s="49" t="n">
        <v>-1.712131715828838</v>
      </c>
      <c r="L450" s="49" t="n">
        <v>-1.531055357169272</v>
      </c>
      <c r="M450" s="49" t="n">
        <v>-0.05716367365013168</v>
      </c>
      <c r="N450" s="49" t="n">
        <v>-1.484273075344465</v>
      </c>
      <c r="O450" s="49" t="n">
        <v>-6.211474725191326</v>
      </c>
      <c r="P450" s="49" t="n">
        <v>1.549730084203685</v>
      </c>
      <c r="Q450" s="49" t="n">
        <v>0.0001169047590809935</v>
      </c>
      <c r="R450" s="49" t="n">
        <v>5.151934864500163e-05</v>
      </c>
      <c r="S450" s="49" t="n">
        <v>1.484647406022749e-05</v>
      </c>
      <c r="T450" s="49" t="n">
        <v>-0.0007687896798840299</v>
      </c>
      <c r="U450" s="49" t="n">
        <v>-0.0003951555231793691</v>
      </c>
      <c r="V450" s="49" t="n">
        <v>0.000780496105375672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4.198241713133358e-06</v>
      </c>
      <c r="AD450" s="49" t="n">
        <v>-3.460196959156555e-06</v>
      </c>
      <c r="AE450" s="49" t="n">
        <v>-2.767945573646383e-06</v>
      </c>
      <c r="AF450" s="49" t="n">
        <v>-4.220093189069205e-05</v>
      </c>
      <c r="AG450" s="49" t="n">
        <v>-1.9788183028983e-05</v>
      </c>
      <c r="AH450" s="49" t="n">
        <v>5.854813213847275e-05</v>
      </c>
      <c r="AI450" s="49" t="n">
        <v>-0.0001570150671463483</v>
      </c>
      <c r="AJ450" s="49" t="n">
        <v>0.004204203639002679</v>
      </c>
      <c r="AK450" s="49" t="n">
        <v>-7.53257142208565e-05</v>
      </c>
      <c r="AL450" s="49" t="n">
        <v>-0.001199102081994835</v>
      </c>
      <c r="AM450" s="49" t="n">
        <v>0.001067631285408693</v>
      </c>
      <c r="AN450" s="49" t="n">
        <v>-0.001136337901530071</v>
      </c>
      <c r="AO450" s="49" t="n">
        <v>-0.0001282028872220848</v>
      </c>
      <c r="AP450" s="49" t="n">
        <v>-1.385401577343929</v>
      </c>
      <c r="AQ450" s="49" t="n">
        <v>0.2810772303605668</v>
      </c>
      <c r="AR450" s="49" t="n">
        <v>-0.05311348418173247</v>
      </c>
      <c r="AS450" s="49" t="n">
        <v>0.1043278739496853</v>
      </c>
      <c r="AT450" s="49" t="n">
        <v>-0.0003907049648927834</v>
      </c>
      <c r="AU450" s="49" t="n">
        <v>380</v>
      </c>
      <c r="AV450" s="49" t="n">
        <v>900</v>
      </c>
      <c r="AW450" s="49" t="n">
        <v>540</v>
      </c>
      <c r="AX450" s="49" t="n">
        <v>75.00508601004401</v>
      </c>
      <c r="AY450" s="49" t="n">
        <v>84.3750364505008</v>
      </c>
      <c r="AZ450" s="49" t="n">
        <v>40.00324379776686</v>
      </c>
      <c r="BA450" s="49" t="n">
        <v>8</v>
      </c>
      <c r="BB450" s="49" t="n">
        <v>23.90625</v>
      </c>
      <c r="BC450" s="49" t="n">
        <v>15</v>
      </c>
      <c r="BD450" s="49" t="n">
        <v>3.75010612536934</v>
      </c>
      <c r="BE450" s="49" t="n">
        <v>4.687501694977177</v>
      </c>
      <c r="BF450" s="49" t="n">
        <v>3.000103802200286</v>
      </c>
      <c r="BG450" s="49" t="n">
        <v>6.000001517987119</v>
      </c>
      <c r="BH450" s="49" t="n">
        <v>14.0000002023997</v>
      </c>
      <c r="BI450" s="49" t="n">
        <v>5.500000113843265</v>
      </c>
      <c r="BJ450" s="49" t="n">
        <v>0.7000087502966211</v>
      </c>
      <c r="BK450" s="49" t="n">
        <v>0.4000050443529504</v>
      </c>
      <c r="BL450" s="49" t="n">
        <v>0.02000024823019741</v>
      </c>
      <c r="BM450" s="49" t="n">
        <v>0.187828502860149</v>
      </c>
      <c r="BN450" s="49" t="n">
        <v>-0.03752829242143122</v>
      </c>
      <c r="BO450" s="49" t="n">
        <v>1.00084296226358</v>
      </c>
      <c r="BP450" s="49" t="n">
        <v>0.187823737580837</v>
      </c>
      <c r="BQ450" s="49" t="n">
        <v>-0.03753640215348892</v>
      </c>
      <c r="BR450" s="49" t="n">
        <v>1.000845162130237</v>
      </c>
      <c r="BS450" s="49" t="n">
        <v>0.00476527931198012</v>
      </c>
      <c r="BT450" s="49" t="n">
        <v>0.008109732057698382</v>
      </c>
      <c r="BU450" s="49" t="n">
        <v>-0.002199866657282001</v>
      </c>
      <c r="BV450" s="49" t="n">
        <v>0.009659971753512929</v>
      </c>
    </row>
    <row r="451">
      <c r="A451" s="51" t="n">
        <v>526.21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-1.712014811069758</v>
      </c>
      <c r="F451" s="51" t="n">
        <v>-1.531003837820627</v>
      </c>
      <c r="G451" s="51" t="n">
        <v>-0.05714882717607146</v>
      </c>
      <c r="H451" s="51" t="n">
        <v>-1.485041865024349</v>
      </c>
      <c r="I451" s="51" t="n">
        <v>-6.211869880714506</v>
      </c>
      <c r="J451" s="51" t="n">
        <v>1.550510580309061</v>
      </c>
      <c r="K451" s="51" t="n">
        <v>-1.712131676218065</v>
      </c>
      <c r="L451" s="51" t="n">
        <v>-1.531055384818943</v>
      </c>
      <c r="M451" s="51" t="n">
        <v>-0.05716369620393948</v>
      </c>
      <c r="N451" s="51" t="n">
        <v>-1.48427349174818</v>
      </c>
      <c r="O451" s="51" t="n">
        <v>-6.211474926242003</v>
      </c>
      <c r="P451" s="51" t="n">
        <v>1.54973066912218</v>
      </c>
      <c r="Q451" s="51" t="n">
        <v>0.0001168651483074434</v>
      </c>
      <c r="R451" s="51" t="n">
        <v>5.154699831622089e-05</v>
      </c>
      <c r="S451" s="51" t="n">
        <v>1.486902786802108e-05</v>
      </c>
      <c r="T451" s="51" t="n">
        <v>-0.0007683732761685214</v>
      </c>
      <c r="U451" s="51" t="n">
        <v>-0.0003949544725028176</v>
      </c>
      <c r="V451" s="51" t="n">
        <v>0.0007799111868809216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3.74090069464448e-06</v>
      </c>
      <c r="AD451" s="51" t="n">
        <v>-2.206065438647108e-06</v>
      </c>
      <c r="AE451" s="51" t="n">
        <v>-1.80882443498543e-06</v>
      </c>
      <c r="AF451" s="51" t="n">
        <v>-4.128155529686925e-05</v>
      </c>
      <c r="AG451" s="51" t="n">
        <v>-2.03016103885274e-05</v>
      </c>
      <c r="AH451" s="51" t="n">
        <v>5.851564983906654e-05</v>
      </c>
      <c r="AI451" s="51" t="n">
        <v>-0.0001600009254455662</v>
      </c>
      <c r="AJ451" s="51" t="n">
        <v>0.004224029876343426</v>
      </c>
      <c r="AK451" s="51" t="n">
        <v>-6.61487672252386e-05</v>
      </c>
      <c r="AL451" s="51" t="n">
        <v>-0.001197316995268409</v>
      </c>
      <c r="AM451" s="51" t="n">
        <v>0.001066285545300404</v>
      </c>
      <c r="AN451" s="51" t="n">
        <v>-0.001136342901403996</v>
      </c>
      <c r="AO451" s="51" t="n">
        <v>-0.0001329660882734216</v>
      </c>
      <c r="AP451" s="51" t="n">
        <v>-1.385370072052775</v>
      </c>
      <c r="AQ451" s="51" t="n">
        <v>0.2810915967375174</v>
      </c>
      <c r="AR451" s="51" t="n">
        <v>-0.05311110666456785</v>
      </c>
      <c r="AS451" s="51" t="n">
        <v>0.1043261386766261</v>
      </c>
      <c r="AT451" s="51" t="n">
        <v>-0.0003906908959437505</v>
      </c>
      <c r="AU451" s="51" t="n">
        <v>380</v>
      </c>
      <c r="AV451" s="51" t="n">
        <v>900</v>
      </c>
      <c r="AW451" s="51" t="n">
        <v>540</v>
      </c>
      <c r="AX451" s="51" t="n">
        <v>75.00507849867878</v>
      </c>
      <c r="AY451" s="51" t="n">
        <v>84.37503608599579</v>
      </c>
      <c r="AZ451" s="51" t="n">
        <v>40.00323653677004</v>
      </c>
      <c r="BA451" s="51" t="n">
        <v>8</v>
      </c>
      <c r="BB451" s="51" t="n">
        <v>23.90625</v>
      </c>
      <c r="BC451" s="51" t="n">
        <v>15</v>
      </c>
      <c r="BD451" s="51" t="n">
        <v>3.750106136601684</v>
      </c>
      <c r="BE451" s="51" t="n">
        <v>4.687501686502292</v>
      </c>
      <c r="BF451" s="51" t="n">
        <v>3.000103755257676</v>
      </c>
      <c r="BG451" s="51" t="n">
        <v>6.000001499771273</v>
      </c>
      <c r="BH451" s="51" t="n">
        <v>14.0000001999709</v>
      </c>
      <c r="BI451" s="51" t="n">
        <v>5.500000112477147</v>
      </c>
      <c r="BJ451" s="51" t="n">
        <v>0.7000086452930617</v>
      </c>
      <c r="BK451" s="51" t="n">
        <v>0.400004983820715</v>
      </c>
      <c r="BL451" s="51" t="n">
        <v>0.02000024525143504</v>
      </c>
      <c r="BM451" s="51" t="n">
        <v>0.187828502860149</v>
      </c>
      <c r="BN451" s="51" t="n">
        <v>-0.03752829242143122</v>
      </c>
      <c r="BO451" s="51" t="n">
        <v>1.00084296226358</v>
      </c>
      <c r="BP451" s="51" t="n">
        <v>0.1878237485828145</v>
      </c>
      <c r="BQ451" s="51" t="n">
        <v>-0.03753633625555018</v>
      </c>
      <c r="BR451" s="51" t="n">
        <v>1.000845161418978</v>
      </c>
      <c r="BS451" s="51" t="n">
        <v>0.004754277334428902</v>
      </c>
      <c r="BT451" s="51" t="n">
        <v>0.008043834118960647</v>
      </c>
      <c r="BU451" s="51" t="n">
        <v>-0.002199155397786257</v>
      </c>
      <c r="BV451" s="51" t="n">
        <v>0.009599099164485812</v>
      </c>
    </row>
    <row r="452">
      <c r="A452" s="49" t="n">
        <v>526.22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-1.712014811069758</v>
      </c>
      <c r="F452" s="49" t="n">
        <v>-1.531003837820627</v>
      </c>
      <c r="G452" s="49" t="n">
        <v>-0.05714882717607146</v>
      </c>
      <c r="H452" s="49" t="n">
        <v>-1.485041865024349</v>
      </c>
      <c r="I452" s="49" t="n">
        <v>-6.211869880714506</v>
      </c>
      <c r="J452" s="49" t="n">
        <v>1.550510580309061</v>
      </c>
      <c r="K452" s="49" t="n">
        <v>-1.712131641257368</v>
      </c>
      <c r="L452" s="49" t="n">
        <v>-1.531055399767506</v>
      </c>
      <c r="M452" s="49" t="n">
        <v>-0.05716370907257041</v>
      </c>
      <c r="N452" s="49" t="n">
        <v>-1.484273898903613</v>
      </c>
      <c r="O452" s="49" t="n">
        <v>-6.211475132436493</v>
      </c>
      <c r="P452" s="49" t="n">
        <v>1.549731253735464</v>
      </c>
      <c r="Q452" s="49" t="n">
        <v>0.0001168301876104394</v>
      </c>
      <c r="R452" s="49" t="n">
        <v>5.156194687905291e-05</v>
      </c>
      <c r="S452" s="49" t="n">
        <v>1.488189649895277e-05</v>
      </c>
      <c r="T452" s="49" t="n">
        <v>-0.000767966120735375</v>
      </c>
      <c r="U452" s="49" t="n">
        <v>-0.0003947482780128908</v>
      </c>
      <c r="V452" s="49" t="n">
        <v>0.0007793265735969168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3.272891688678209e-06</v>
      </c>
      <c r="AD452" s="49" t="n">
        <v>-9.216827625901854e-07</v>
      </c>
      <c r="AE452" s="49" t="n">
        <v>-8.341358198690361e-07</v>
      </c>
      <c r="AF452" s="49" t="n">
        <v>-4.034744570447293e-05</v>
      </c>
      <c r="AG452" s="49" t="n">
        <v>-2.082004494185531e-05</v>
      </c>
      <c r="AH452" s="49" t="n">
        <v>5.848336218253745e-05</v>
      </c>
      <c r="AI452" s="49" t="n">
        <v>-0.0001611493963292054</v>
      </c>
      <c r="AJ452" s="49" t="n">
        <v>0.004231946563050678</v>
      </c>
      <c r="AK452" s="49" t="n">
        <v>-6.230301045338011e-05</v>
      </c>
      <c r="AL452" s="49" t="n">
        <v>-0.001196222701690995</v>
      </c>
      <c r="AM452" s="49" t="n">
        <v>0.001065386176144982</v>
      </c>
      <c r="AN452" s="49" t="n">
        <v>-0.0011363532339486</v>
      </c>
      <c r="AO452" s="49" t="n">
        <v>-0.0001359052728828608</v>
      </c>
      <c r="AP452" s="49" t="n">
        <v>-1.385350374295346</v>
      </c>
      <c r="AQ452" s="49" t="n">
        <v>0.2811006762915739</v>
      </c>
      <c r="AR452" s="49" t="n">
        <v>-0.05310941451587963</v>
      </c>
      <c r="AS452" s="49" t="n">
        <v>0.1043248460041278</v>
      </c>
      <c r="AT452" s="49" t="n">
        <v>-0.0003906822619064305</v>
      </c>
      <c r="AU452" s="49" t="n">
        <v>380</v>
      </c>
      <c r="AV452" s="49" t="n">
        <v>900</v>
      </c>
      <c r="AW452" s="49" t="n">
        <v>540</v>
      </c>
      <c r="AX452" s="49" t="n">
        <v>75.00506330244411</v>
      </c>
      <c r="AY452" s="49" t="n">
        <v>84.37503536788448</v>
      </c>
      <c r="AZ452" s="49" t="n">
        <v>40.00322191852177</v>
      </c>
      <c r="BA452" s="49" t="n">
        <v>8</v>
      </c>
      <c r="BB452" s="49" t="n">
        <v>23.90625</v>
      </c>
      <c r="BC452" s="49" t="n">
        <v>15</v>
      </c>
      <c r="BD452" s="49" t="n">
        <v>3.750106153913603</v>
      </c>
      <c r="BE452" s="49" t="n">
        <v>4.687501669679431</v>
      </c>
      <c r="BF452" s="49" t="n">
        <v>3.000103656190116</v>
      </c>
      <c r="BG452" s="49" t="n">
        <v>6.00000146399273</v>
      </c>
      <c r="BH452" s="49" t="n">
        <v>14.00000019520039</v>
      </c>
      <c r="BI452" s="49" t="n">
        <v>5.500000109793892</v>
      </c>
      <c r="BJ452" s="49" t="n">
        <v>0.7000084390509504</v>
      </c>
      <c r="BK452" s="49" t="n">
        <v>0.400004864926688</v>
      </c>
      <c r="BL452" s="49" t="n">
        <v>0.02000023940071681</v>
      </c>
      <c r="BM452" s="49" t="n">
        <v>0.187828502860149</v>
      </c>
      <c r="BN452" s="49" t="n">
        <v>-0.03752829242143122</v>
      </c>
      <c r="BO452" s="49" t="n">
        <v>1.00084296226358</v>
      </c>
      <c r="BP452" s="49" t="n">
        <v>0.1878237569618011</v>
      </c>
      <c r="BQ452" s="49" t="n">
        <v>-0.03753628865442209</v>
      </c>
      <c r="BR452" s="49" t="n">
        <v>1.000845160596436</v>
      </c>
      <c r="BS452" s="49" t="n">
        <v>0.004745898347813249</v>
      </c>
      <c r="BT452" s="49" t="n">
        <v>0.00799623299087282</v>
      </c>
      <c r="BU452" s="49" t="n">
        <v>-0.002198332856195861</v>
      </c>
      <c r="BV452" s="49" t="n">
        <v>0.009554891967925628</v>
      </c>
    </row>
    <row r="453">
      <c r="A453" s="51" t="n">
        <v>526.23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-1.712014811069758</v>
      </c>
      <c r="F453" s="51" t="n">
        <v>-1.531003837820627</v>
      </c>
      <c r="G453" s="51" t="n">
        <v>-0.05714882717607146</v>
      </c>
      <c r="H453" s="51" t="n">
        <v>-1.485041865024349</v>
      </c>
      <c r="I453" s="51" t="n">
        <v>-6.211869880714506</v>
      </c>
      <c r="J453" s="51" t="n">
        <v>1.550510580309061</v>
      </c>
      <c r="K453" s="51" t="n">
        <v>-1.712131611018982</v>
      </c>
      <c r="L453" s="51" t="n">
        <v>-1.53105540180836</v>
      </c>
      <c r="M453" s="51" t="n">
        <v>-0.05716371217210979</v>
      </c>
      <c r="N453" s="51" t="n">
        <v>-1.484274296732301</v>
      </c>
      <c r="O453" s="51" t="n">
        <v>-6.211475343785427</v>
      </c>
      <c r="P453" s="51" t="n">
        <v>1.549731838044955</v>
      </c>
      <c r="Q453" s="51" t="n">
        <v>0.0001167999492242</v>
      </c>
      <c r="R453" s="51" t="n">
        <v>5.15639877334273e-05</v>
      </c>
      <c r="S453" s="51" t="n">
        <v>1.488499603833487e-05</v>
      </c>
      <c r="T453" s="51" t="n">
        <v>-0.0007675682920471605</v>
      </c>
      <c r="U453" s="51" t="n">
        <v>-0.0003945369290789813</v>
      </c>
      <c r="V453" s="51" t="n">
        <v>0.0007787422641061248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2.800545946113418e-06</v>
      </c>
      <c r="AD453" s="51" t="n">
        <v>3.755433298622982e-07</v>
      </c>
      <c r="AE453" s="51" t="n">
        <v>1.430093688460329e-07</v>
      </c>
      <c r="AF453" s="51" t="n">
        <v>-3.941090957915627e-05</v>
      </c>
      <c r="AG453" s="51" t="n">
        <v>-2.133640207179692e-05</v>
      </c>
      <c r="AH453" s="51" t="n">
        <v>5.845111140347168e-05</v>
      </c>
      <c r="AI453" s="51" t="n">
        <v>-0.0001604705318983291</v>
      </c>
      <c r="AJ453" s="51" t="n">
        <v>0.004228007625654446</v>
      </c>
      <c r="AK453" s="51" t="n">
        <v>-6.376320687147013e-05</v>
      </c>
      <c r="AL453" s="51" t="n">
        <v>-0.001195816834225346</v>
      </c>
      <c r="AM453" s="51" t="n">
        <v>0.001064931481024857</v>
      </c>
      <c r="AN453" s="51" t="n">
        <v>-0.001136368943281723</v>
      </c>
      <c r="AO453" s="51" t="n">
        <v>-0.0001370066262819657</v>
      </c>
      <c r="AP453" s="51" t="n">
        <v>-1.385342587370086</v>
      </c>
      <c r="AQ453" s="51" t="n">
        <v>0.2811044244030832</v>
      </c>
      <c r="AR453" s="51" t="n">
        <v>-0.05310841337460067</v>
      </c>
      <c r="AS453" s="51" t="n">
        <v>0.1043239994918697</v>
      </c>
      <c r="AT453" s="51" t="n">
        <v>-0.0003906791019963524</v>
      </c>
      <c r="AU453" s="51" t="n">
        <v>380</v>
      </c>
      <c r="AV453" s="51" t="n">
        <v>900</v>
      </c>
      <c r="AW453" s="51" t="n">
        <v>540</v>
      </c>
      <c r="AX453" s="51" t="n">
        <v>75.00506330244411</v>
      </c>
      <c r="AY453" s="51" t="n">
        <v>84.37503536788448</v>
      </c>
      <c r="AZ453" s="51" t="n">
        <v>40.00322191852177</v>
      </c>
      <c r="BA453" s="51" t="n">
        <v>8</v>
      </c>
      <c r="BB453" s="51" t="n">
        <v>23.90625</v>
      </c>
      <c r="BC453" s="51" t="n">
        <v>15</v>
      </c>
      <c r="BD453" s="51" t="n">
        <v>3.750106153913603</v>
      </c>
      <c r="BE453" s="51" t="n">
        <v>4.687501669679431</v>
      </c>
      <c r="BF453" s="51" t="n">
        <v>3.000103656190116</v>
      </c>
      <c r="BG453" s="51" t="n">
        <v>6.00000146399273</v>
      </c>
      <c r="BH453" s="51" t="n">
        <v>14.00000019520039</v>
      </c>
      <c r="BI453" s="51" t="n">
        <v>5.500000109793892</v>
      </c>
      <c r="BJ453" s="51" t="n">
        <v>0.7000084390509504</v>
      </c>
      <c r="BK453" s="51" t="n">
        <v>0.400004864926688</v>
      </c>
      <c r="BL453" s="51" t="n">
        <v>0.02000023940071681</v>
      </c>
      <c r="BM453" s="51" t="n">
        <v>0.187828502860149</v>
      </c>
      <c r="BN453" s="51" t="n">
        <v>-0.03752829242143122</v>
      </c>
      <c r="BO453" s="51" t="n">
        <v>1.00084296226358</v>
      </c>
      <c r="BP453" s="51" t="n">
        <v>0.1878237626816894</v>
      </c>
      <c r="BQ453" s="51" t="n">
        <v>-0.03753625959884659</v>
      </c>
      <c r="BR453" s="51" t="n">
        <v>1.000845159660811</v>
      </c>
      <c r="BS453" s="51" t="n">
        <v>0.004740178459555766</v>
      </c>
      <c r="BT453" s="51" t="n">
        <v>0.007967177415364735</v>
      </c>
      <c r="BU453" s="51" t="n">
        <v>-0.002197397231507026</v>
      </c>
      <c r="BV453" s="51" t="n">
        <v>0.009527526561987068</v>
      </c>
    </row>
    <row r="454">
      <c r="A454" s="49" t="n">
        <v>526.24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-1.712014811069758</v>
      </c>
      <c r="F454" s="49" t="n">
        <v>-1.531003837820627</v>
      </c>
      <c r="G454" s="49" t="n">
        <v>-0.05714882717607146</v>
      </c>
      <c r="H454" s="49" t="n">
        <v>-1.485041865024349</v>
      </c>
      <c r="I454" s="49" t="n">
        <v>-6.211869880714506</v>
      </c>
      <c r="J454" s="49" t="n">
        <v>1.550510580309061</v>
      </c>
      <c r="K454" s="49" t="n">
        <v>-1.712131585511753</v>
      </c>
      <c r="L454" s="49" t="n">
        <v>-1.531055390908521</v>
      </c>
      <c r="M454" s="49" t="n">
        <v>-0.05716370554905463</v>
      </c>
      <c r="N454" s="49" t="n">
        <v>-1.484274685277669</v>
      </c>
      <c r="O454" s="49" t="n">
        <v>-6.211475560229578</v>
      </c>
      <c r="P454" s="49" t="n">
        <v>1.549732422050257</v>
      </c>
      <c r="Q454" s="49" t="n">
        <v>0.0001167744419954264</v>
      </c>
      <c r="R454" s="49" t="n">
        <v>5.155308789484003e-05</v>
      </c>
      <c r="S454" s="49" t="n">
        <v>1.487837298317501e-05</v>
      </c>
      <c r="T454" s="49" t="n">
        <v>-0.0007671797466797248</v>
      </c>
      <c r="U454" s="49" t="n">
        <v>-0.0003943204849274906</v>
      </c>
      <c r="V454" s="49" t="n">
        <v>0.0007781582588044511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2.330163324779577e-06</v>
      </c>
      <c r="AD454" s="49" t="n">
        <v>1.668272541683176e-06</v>
      </c>
      <c r="AE454" s="49" t="n">
        <v>1.109648690085919e-06</v>
      </c>
      <c r="AF454" s="49" t="n">
        <v>-3.848410855445653e-05</v>
      </c>
      <c r="AG454" s="49" t="n">
        <v>-2.184373197620221e-05</v>
      </c>
      <c r="AH454" s="49" t="n">
        <v>5.841874249243729e-05</v>
      </c>
      <c r="AI454" s="49" t="n">
        <v>-0.0001579984067270269</v>
      </c>
      <c r="AJ454" s="49" t="n">
        <v>0.004212423085581522</v>
      </c>
      <c r="AK454" s="49" t="n">
        <v>-7.043427110065207e-05</v>
      </c>
      <c r="AL454" s="49" t="n">
        <v>-0.001196087954857173</v>
      </c>
      <c r="AM454" s="49" t="n">
        <v>0.00106491391069736</v>
      </c>
      <c r="AN454" s="49" t="n">
        <v>-0.00113639000101292</v>
      </c>
      <c r="AO454" s="49" t="n">
        <v>-0.0001362808305598561</v>
      </c>
      <c r="AP454" s="49" t="n">
        <v>-1.385346655616435</v>
      </c>
      <c r="AQ454" s="49" t="n">
        <v>0.2811028676053381</v>
      </c>
      <c r="AR454" s="49" t="n">
        <v>-0.05310809965770612</v>
      </c>
      <c r="AS454" s="49" t="n">
        <v>0.104323596747887</v>
      </c>
      <c r="AT454" s="49" t="n">
        <v>-0.0003906813820235835</v>
      </c>
      <c r="AU454" s="49" t="n">
        <v>380</v>
      </c>
      <c r="AV454" s="49" t="n">
        <v>900</v>
      </c>
      <c r="AW454" s="49" t="n">
        <v>540</v>
      </c>
      <c r="AX454" s="49" t="n">
        <v>75.00505562509422</v>
      </c>
      <c r="AY454" s="49" t="n">
        <v>84.37503501420564</v>
      </c>
      <c r="AZ454" s="49" t="n">
        <v>40.00321456245648</v>
      </c>
      <c r="BA454" s="49" t="n">
        <v>8</v>
      </c>
      <c r="BB454" s="49" t="n">
        <v>23.90625</v>
      </c>
      <c r="BC454" s="49" t="n">
        <v>15</v>
      </c>
      <c r="BD454" s="49" t="n">
        <v>3.750106160089967</v>
      </c>
      <c r="BE454" s="49" t="n">
        <v>4.687501661331034</v>
      </c>
      <c r="BF454" s="49" t="n">
        <v>3.000103604092664</v>
      </c>
      <c r="BG454" s="49" t="n">
        <v>6.000001446424817</v>
      </c>
      <c r="BH454" s="49" t="n">
        <v>14.00000019285799</v>
      </c>
      <c r="BI454" s="49" t="n">
        <v>5.500000108476366</v>
      </c>
      <c r="BJ454" s="49" t="n">
        <v>0.7000083377823391</v>
      </c>
      <c r="BK454" s="49" t="n">
        <v>0.4000048065475677</v>
      </c>
      <c r="BL454" s="49" t="n">
        <v>0.0200002365279082</v>
      </c>
      <c r="BM454" s="49" t="n">
        <v>0.187828502860149</v>
      </c>
      <c r="BN454" s="49" t="n">
        <v>-0.03752829242143122</v>
      </c>
      <c r="BO454" s="49" t="n">
        <v>1.00084296226358</v>
      </c>
      <c r="BP454" s="49" t="n">
        <v>0.1878237657420204</v>
      </c>
      <c r="BQ454" s="49" t="n">
        <v>-0.03753624908890995</v>
      </c>
      <c r="BR454" s="49" t="n">
        <v>1.00084515861183</v>
      </c>
      <c r="BS454" s="49" t="n">
        <v>0.004737118128594897</v>
      </c>
      <c r="BT454" s="49" t="n">
        <v>0.007956667478728474</v>
      </c>
      <c r="BU454" s="49" t="n">
        <v>-0.002196348249938751</v>
      </c>
      <c r="BV454" s="49" t="n">
        <v>0.009516973844995414</v>
      </c>
    </row>
    <row r="455">
      <c r="A455" s="51" t="n">
        <v>526.25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-1.712014811069758</v>
      </c>
      <c r="F455" s="51" t="n">
        <v>-1.531003837820627</v>
      </c>
      <c r="G455" s="51" t="n">
        <v>-0.05714882717607146</v>
      </c>
      <c r="H455" s="51" t="n">
        <v>-1.485041865024349</v>
      </c>
      <c r="I455" s="51" t="n">
        <v>-6.211869880714506</v>
      </c>
      <c r="J455" s="51" t="n">
        <v>1.550510580309061</v>
      </c>
      <c r="K455" s="51" t="n">
        <v>-1.712131564681908</v>
      </c>
      <c r="L455" s="51" t="n">
        <v>-1.53105536720669</v>
      </c>
      <c r="M455" s="51" t="n">
        <v>-0.05716368937789616</v>
      </c>
      <c r="N455" s="51" t="n">
        <v>-1.4842750647027</v>
      </c>
      <c r="O455" s="51" t="n">
        <v>-6.211475781641694</v>
      </c>
      <c r="P455" s="51" t="n">
        <v>1.549733005749204</v>
      </c>
      <c r="Q455" s="51" t="n">
        <v>0.0001167536121509105</v>
      </c>
      <c r="R455" s="51" t="n">
        <v>5.152938606345359e-05</v>
      </c>
      <c r="S455" s="51" t="n">
        <v>1.486220182470022e-05</v>
      </c>
      <c r="T455" s="51" t="n">
        <v>-0.0007668003216487751</v>
      </c>
      <c r="U455" s="51" t="n">
        <v>-0.0003940990728121818</v>
      </c>
      <c r="V455" s="51" t="n">
        <v>0.0007775745598572747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1.867930088034111e-06</v>
      </c>
      <c r="AD455" s="51" t="n">
        <v>2.939460490226049e-06</v>
      </c>
      <c r="AE455" s="51" t="n">
        <v>2.05313803062514e-06</v>
      </c>
      <c r="AF455" s="51" t="n">
        <v>-3.757890043810854e-05</v>
      </c>
      <c r="AG455" s="51" t="n">
        <v>-2.233530746284214e-05</v>
      </c>
      <c r="AH455" s="51" t="n">
        <v>5.838610555777444e-05</v>
      </c>
      <c r="AI455" s="51" t="n">
        <v>-0.0001537903349465456</v>
      </c>
      <c r="AJ455" s="51" t="n">
        <v>0.004185554154642975</v>
      </c>
      <c r="AK455" s="51" t="n">
        <v>-8.215349578735553e-05</v>
      </c>
      <c r="AL455" s="51" t="n">
        <v>-0.001197015836999216</v>
      </c>
      <c r="AM455" s="51" t="n">
        <v>0.001065320250470051</v>
      </c>
      <c r="AN455" s="51" t="n">
        <v>-0.001136416307997451</v>
      </c>
      <c r="AO455" s="51" t="n">
        <v>-0.0001337625790523329</v>
      </c>
      <c r="AP455" s="51" t="n">
        <v>-1.385362367308564</v>
      </c>
      <c r="AQ455" s="51" t="n">
        <v>0.2810961022482302</v>
      </c>
      <c r="AR455" s="51" t="n">
        <v>-0.05310846074195176</v>
      </c>
      <c r="AS455" s="51" t="n">
        <v>0.1043236295501813</v>
      </c>
      <c r="AT455" s="51" t="n">
        <v>-0.0003906889962205925</v>
      </c>
      <c r="AU455" s="51" t="n">
        <v>380</v>
      </c>
      <c r="AV455" s="51" t="n">
        <v>900</v>
      </c>
      <c r="AW455" s="51" t="n">
        <v>540</v>
      </c>
      <c r="AX455" s="51" t="n">
        <v>75.00504789985349</v>
      </c>
      <c r="AY455" s="51" t="n">
        <v>84.37503466406358</v>
      </c>
      <c r="AZ455" s="51" t="n">
        <v>40.00320717587734</v>
      </c>
      <c r="BA455" s="51" t="n">
        <v>8</v>
      </c>
      <c r="BB455" s="51" t="n">
        <v>23.90625</v>
      </c>
      <c r="BC455" s="51" t="n">
        <v>15</v>
      </c>
      <c r="BD455" s="51" t="n">
        <v>3.750106164677145</v>
      </c>
      <c r="BE455" s="51" t="n">
        <v>4.687501653024379</v>
      </c>
      <c r="BF455" s="51" t="n">
        <v>3.000103550304302</v>
      </c>
      <c r="BG455" s="51" t="n">
        <v>6.000001429067719</v>
      </c>
      <c r="BH455" s="51" t="n">
        <v>14.00000019054369</v>
      </c>
      <c r="BI455" s="51" t="n">
        <v>5.50000010717465</v>
      </c>
      <c r="BJ455" s="51" t="n">
        <v>0.700008237728951</v>
      </c>
      <c r="BK455" s="51" t="n">
        <v>0.4000047488689969</v>
      </c>
      <c r="BL455" s="51" t="n">
        <v>0.02000023368957331</v>
      </c>
      <c r="BM455" s="51" t="n">
        <v>0.187828502860149</v>
      </c>
      <c r="BN455" s="51" t="n">
        <v>-0.03752829242143122</v>
      </c>
      <c r="BO455" s="51" t="n">
        <v>1.00084296226358</v>
      </c>
      <c r="BP455" s="51" t="n">
        <v>0.1878237661774995</v>
      </c>
      <c r="BQ455" s="51" t="n">
        <v>-0.03753625687946385</v>
      </c>
      <c r="BR455" s="51" t="n">
        <v>1.000845157450727</v>
      </c>
      <c r="BS455" s="51" t="n">
        <v>0.004736682649469914</v>
      </c>
      <c r="BT455" s="51" t="n">
        <v>0.00796445803262491</v>
      </c>
      <c r="BU455" s="51" t="n">
        <v>-0.00219518714694722</v>
      </c>
      <c r="BV455" s="51" t="n">
        <v>0.009523003774301209</v>
      </c>
    </row>
    <row r="456">
      <c r="A456" s="49" t="n">
        <v>526.26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-1.712014811069758</v>
      </c>
      <c r="F456" s="49" t="n">
        <v>-1.531003837820627</v>
      </c>
      <c r="G456" s="49" t="n">
        <v>-0.05714882717607146</v>
      </c>
      <c r="H456" s="49" t="n">
        <v>-1.485041865024349</v>
      </c>
      <c r="I456" s="49" t="n">
        <v>-6.211869880714506</v>
      </c>
      <c r="J456" s="49" t="n">
        <v>1.550510580309061</v>
      </c>
      <c r="K456" s="49" t="n">
        <v>-1.712131548414632</v>
      </c>
      <c r="L456" s="49" t="n">
        <v>-1.531055331009071</v>
      </c>
      <c r="M456" s="49" t="n">
        <v>-0.05716366395704112</v>
      </c>
      <c r="N456" s="49" t="n">
        <v>-1.484275435286074</v>
      </c>
      <c r="O456" s="49" t="n">
        <v>-6.21147600782917</v>
      </c>
      <c r="P456" s="49" t="n">
        <v>1.549733589137929</v>
      </c>
      <c r="Q456" s="49" t="n">
        <v>0.0001167373448747178</v>
      </c>
      <c r="R456" s="49" t="n">
        <v>5.149318844410722e-05</v>
      </c>
      <c r="S456" s="49" t="n">
        <v>1.483678096966118e-05</v>
      </c>
      <c r="T456" s="49" t="n">
        <v>-0.0007664297382750096</v>
      </c>
      <c r="U456" s="49" t="n">
        <v>-0.0003938728853363216</v>
      </c>
      <c r="V456" s="49" t="n">
        <v>0.0007769911711323907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1.419839605873929e-06</v>
      </c>
      <c r="AD456" s="49" t="n">
        <v>4.172580650163137e-06</v>
      </c>
      <c r="AE456" s="49" t="n">
        <v>2.961314358865545e-06</v>
      </c>
      <c r="AF456" s="49" t="n">
        <v>-3.67066888606576e-05</v>
      </c>
      <c r="AG456" s="49" t="n">
        <v>-2.280470530866257e-05</v>
      </c>
      <c r="AH456" s="49" t="n">
        <v>5.835305762668893e-05</v>
      </c>
      <c r="AI456" s="49" t="n">
        <v>-0.0001479257959918209</v>
      </c>
      <c r="AJ456" s="49" t="n">
        <v>0.004147906386142261</v>
      </c>
      <c r="AK456" s="49" t="n">
        <v>-9.869363949150412e-05</v>
      </c>
      <c r="AL456" s="49" t="n">
        <v>-0.001198571857692806</v>
      </c>
      <c r="AM456" s="49" t="n">
        <v>0.001066131876243174</v>
      </c>
      <c r="AN456" s="49" t="n">
        <v>-0.001136447697005988</v>
      </c>
      <c r="AO456" s="49" t="n">
        <v>-0.0001295097854924417</v>
      </c>
      <c r="AP456" s="49" t="n">
        <v>-1.385389359582082</v>
      </c>
      <c r="AQ456" s="49" t="n">
        <v>0.2810842922556026</v>
      </c>
      <c r="AR456" s="49" t="n">
        <v>-0.05310947526130072</v>
      </c>
      <c r="AS456" s="49" t="n">
        <v>0.1043240840417313</v>
      </c>
      <c r="AT456" s="49" t="n">
        <v>-0.0003907017699525311</v>
      </c>
      <c r="AU456" s="49" t="n">
        <v>380</v>
      </c>
      <c r="AV456" s="49" t="n">
        <v>900</v>
      </c>
      <c r="AW456" s="49" t="n">
        <v>540</v>
      </c>
      <c r="AX456" s="49" t="n">
        <v>75.00504013030194</v>
      </c>
      <c r="AY456" s="49" t="n">
        <v>84.37503431742294</v>
      </c>
      <c r="AZ456" s="49" t="n">
        <v>40.00319975936218</v>
      </c>
      <c r="BA456" s="49" t="n">
        <v>8</v>
      </c>
      <c r="BB456" s="49" t="n">
        <v>23.90625</v>
      </c>
      <c r="BC456" s="49" t="n">
        <v>15</v>
      </c>
      <c r="BD456" s="49" t="n">
        <v>3.750106167721846</v>
      </c>
      <c r="BE456" s="49" t="n">
        <v>4.687501644759257</v>
      </c>
      <c r="BF456" s="49" t="n">
        <v>3.000103494838598</v>
      </c>
      <c r="BG456" s="49" t="n">
        <v>6.000001411918906</v>
      </c>
      <c r="BH456" s="49" t="n">
        <v>14.00000018825717</v>
      </c>
      <c r="BI456" s="49" t="n">
        <v>5.500000105888554</v>
      </c>
      <c r="BJ456" s="49" t="n">
        <v>0.7000081388762036</v>
      </c>
      <c r="BK456" s="49" t="n">
        <v>0.4000046918825689</v>
      </c>
      <c r="BL456" s="49" t="n">
        <v>0.02000023088529843</v>
      </c>
      <c r="BM456" s="49" t="n">
        <v>0.187828502860149</v>
      </c>
      <c r="BN456" s="49" t="n">
        <v>-0.03752829242143122</v>
      </c>
      <c r="BO456" s="49" t="n">
        <v>1.00084296226358</v>
      </c>
      <c r="BP456" s="49" t="n">
        <v>0.1878237640570537</v>
      </c>
      <c r="BQ456" s="49" t="n">
        <v>-0.03753628248674313</v>
      </c>
      <c r="BR456" s="49" t="n">
        <v>1.000845156180209</v>
      </c>
      <c r="BS456" s="49" t="n">
        <v>0.00473880309526109</v>
      </c>
      <c r="BT456" s="49" t="n">
        <v>0.007990065311908046</v>
      </c>
      <c r="BU456" s="49" t="n">
        <v>-0.00219391662947821</v>
      </c>
      <c r="BV456" s="49" t="n">
        <v>0.009545190864582715</v>
      </c>
    </row>
    <row r="457">
      <c r="A457" s="51" t="n">
        <v>526.27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-1.712014811069758</v>
      </c>
      <c r="F457" s="51" t="n">
        <v>-1.531003837820627</v>
      </c>
      <c r="G457" s="51" t="n">
        <v>-0.05714882717607146</v>
      </c>
      <c r="H457" s="51" t="n">
        <v>-1.485041865024349</v>
      </c>
      <c r="I457" s="51" t="n">
        <v>-6.211869880714506</v>
      </c>
      <c r="J457" s="51" t="n">
        <v>1.550510580309061</v>
      </c>
      <c r="K457" s="51" t="n">
        <v>-1.712131536536421</v>
      </c>
      <c r="L457" s="51" t="n">
        <v>-1.531055282783032</v>
      </c>
      <c r="M457" s="51" t="n">
        <v>-0.05716362970315154</v>
      </c>
      <c r="N457" s="51" t="n">
        <v>-1.484275797416854</v>
      </c>
      <c r="O457" s="51" t="n">
        <v>-6.21147623853749</v>
      </c>
      <c r="P457" s="51" t="n">
        <v>1.549734172210946</v>
      </c>
      <c r="Q457" s="51" t="n">
        <v>0.0001167254666636364</v>
      </c>
      <c r="R457" s="51" t="n">
        <v>5.144496240561125e-05</v>
      </c>
      <c r="S457" s="51" t="n">
        <v>1.480252708008223e-05</v>
      </c>
      <c r="T457" s="51" t="n">
        <v>-0.0007660676074945361</v>
      </c>
      <c r="U457" s="51" t="n">
        <v>-0.0003936421770163179</v>
      </c>
      <c r="V457" s="51" t="n">
        <v>0.0007764080981154109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9.916163159365905e-07</v>
      </c>
      <c r="AD457" s="51" t="n">
        <v>5.351836504837563e-06</v>
      </c>
      <c r="AE457" s="51" t="n">
        <v>3.822649823314738e-06</v>
      </c>
      <c r="AF457" s="51" t="n">
        <v>-3.587828281464544e-05</v>
      </c>
      <c r="AG457" s="51" t="n">
        <v>-2.32458811882288e-05</v>
      </c>
      <c r="AH457" s="51" t="n">
        <v>5.831946413280449e-05</v>
      </c>
      <c r="AI457" s="51" t="n">
        <v>-0.0001405050833626056</v>
      </c>
      <c r="AJ457" s="51" t="n">
        <v>0.004100121005853302</v>
      </c>
      <c r="AK457" s="51" t="n">
        <v>-0.0001197668241077117</v>
      </c>
      <c r="AL457" s="51" t="n">
        <v>-0.001200719491721322</v>
      </c>
      <c r="AM457" s="51" t="n">
        <v>0.001067325072148709</v>
      </c>
      <c r="AN457" s="51" t="n">
        <v>-0.001136483936091626</v>
      </c>
      <c r="AO457" s="51" t="n">
        <v>-0.0001236025021478307</v>
      </c>
      <c r="AP457" s="51" t="n">
        <v>-1.38542712530414</v>
      </c>
      <c r="AQ457" s="51" t="n">
        <v>0.2810676660219481</v>
      </c>
      <c r="AR457" s="51" t="n">
        <v>-0.05311111351315378</v>
      </c>
      <c r="AS457" s="51" t="n">
        <v>0.104324940994028</v>
      </c>
      <c r="AT457" s="51" t="n">
        <v>-0.0003907194632054947</v>
      </c>
      <c r="AU457" s="51" t="n">
        <v>380</v>
      </c>
      <c r="AV457" s="51" t="n">
        <v>900</v>
      </c>
      <c r="AW457" s="51" t="n">
        <v>540</v>
      </c>
      <c r="AX457" s="51" t="n">
        <v>75.00503231988218</v>
      </c>
      <c r="AY457" s="51" t="n">
        <v>84.37503397424871</v>
      </c>
      <c r="AZ457" s="51" t="n">
        <v>40.0031923134834</v>
      </c>
      <c r="BA457" s="51" t="n">
        <v>8</v>
      </c>
      <c r="BB457" s="51" t="n">
        <v>23.90625</v>
      </c>
      <c r="BC457" s="51" t="n">
        <v>15</v>
      </c>
      <c r="BD457" s="51" t="n">
        <v>3.750106169269278</v>
      </c>
      <c r="BE457" s="51" t="n">
        <v>4.687501636535461</v>
      </c>
      <c r="BF457" s="51" t="n">
        <v>3.000103437709059</v>
      </c>
      <c r="BG457" s="51" t="n">
        <v>6.00000139497588</v>
      </c>
      <c r="BH457" s="51" t="n">
        <v>14.00000018599808</v>
      </c>
      <c r="BI457" s="51" t="n">
        <v>5.500000104617891</v>
      </c>
      <c r="BJ457" s="51" t="n">
        <v>0.7000080412096892</v>
      </c>
      <c r="BK457" s="51" t="n">
        <v>0.4000046355799781</v>
      </c>
      <c r="BL457" s="51" t="n">
        <v>0.02000022811467485</v>
      </c>
      <c r="BM457" s="51" t="n">
        <v>0.187828502860149</v>
      </c>
      <c r="BN457" s="51" t="n">
        <v>-0.03752829242143122</v>
      </c>
      <c r="BO457" s="51" t="n">
        <v>1.00084296226358</v>
      </c>
      <c r="BP457" s="51" t="n">
        <v>0.1878237594824499</v>
      </c>
      <c r="BQ457" s="51" t="n">
        <v>-0.03753632519804057</v>
      </c>
      <c r="BR457" s="51" t="n">
        <v>1.0008451548044</v>
      </c>
      <c r="BS457" s="51" t="n">
        <v>0.004743377699012452</v>
      </c>
      <c r="BT457" s="51" t="n">
        <v>0.008032776609351311</v>
      </c>
      <c r="BU457" s="51" t="n">
        <v>-0.002192540820011857</v>
      </c>
      <c r="BV457" s="51" t="n">
        <v>0.00958292060379551</v>
      </c>
    </row>
    <row r="458">
      <c r="A458" s="49" t="n">
        <v>526.28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-1.712014811069758</v>
      </c>
      <c r="F458" s="49" t="n">
        <v>-1.531003837820627</v>
      </c>
      <c r="G458" s="49" t="n">
        <v>-0.05714882717607146</v>
      </c>
      <c r="H458" s="49" t="n">
        <v>-1.485041865024349</v>
      </c>
      <c r="I458" s="49" t="n">
        <v>-6.211869880714506</v>
      </c>
      <c r="J458" s="49" t="n">
        <v>1.550510580309061</v>
      </c>
      <c r="K458" s="49" t="n">
        <v>-1.712131528818176</v>
      </c>
      <c r="L458" s="49" t="n">
        <v>-1.53105522314871</v>
      </c>
      <c r="M458" s="49" t="n">
        <v>-0.05716358714400444</v>
      </c>
      <c r="N458" s="49" t="n">
        <v>-1.484276151587836</v>
      </c>
      <c r="O458" s="49" t="n">
        <v>-6.211476473454401</v>
      </c>
      <c r="P458" s="49" t="n">
        <v>1.549734754961253</v>
      </c>
      <c r="Q458" s="49" t="n">
        <v>0.0001167177484187043</v>
      </c>
      <c r="R458" s="49" t="n">
        <v>5.138532808346419e-05</v>
      </c>
      <c r="S458" s="49" t="n">
        <v>1.475996793298684e-05</v>
      </c>
      <c r="T458" s="49" t="n">
        <v>-0.0007657134365124385</v>
      </c>
      <c r="U458" s="49" t="n">
        <v>-0.0003934072601046168</v>
      </c>
      <c r="V458" s="49" t="n">
        <v>0.0007758253478080679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5.886445632602845e-07</v>
      </c>
      <c r="AD458" s="49" t="n">
        <v>6.462361425368942e-06</v>
      </c>
      <c r="AE458" s="49" t="n">
        <v>4.626394496960224e-06</v>
      </c>
      <c r="AF458" s="49" t="n">
        <v>-3.510376590038096e-05</v>
      </c>
      <c r="AG458" s="49" t="n">
        <v>-2.365324168138302e-05</v>
      </c>
      <c r="AH458" s="49" t="n">
        <v>5.828520025838359e-05</v>
      </c>
      <c r="AI458" s="49" t="n">
        <v>-0.0001316477006720498</v>
      </c>
      <c r="AJ458" s="49" t="n">
        <v>0.004042964552893017</v>
      </c>
      <c r="AK458" s="49" t="n">
        <v>-0.0001450291734795174</v>
      </c>
      <c r="AL458" s="49" t="n">
        <v>-0.001203414899942488</v>
      </c>
      <c r="AM458" s="49" t="n">
        <v>0.00106887140944299</v>
      </c>
      <c r="AN458" s="49" t="n">
        <v>-0.0011365247326402</v>
      </c>
      <c r="AO458" s="49" t="n">
        <v>-0.0001161415614590253</v>
      </c>
      <c r="AP458" s="49" t="n">
        <v>-1.385475021762441</v>
      </c>
      <c r="AQ458" s="49" t="n">
        <v>0.2810465125007086</v>
      </c>
      <c r="AR458" s="49" t="n">
        <v>-0.05311333796551705</v>
      </c>
      <c r="AS458" s="49" t="n">
        <v>0.1043261761319142</v>
      </c>
      <c r="AT458" s="49" t="n">
        <v>-0.0003907417747178266</v>
      </c>
      <c r="AU458" s="49" t="n">
        <v>380</v>
      </c>
      <c r="AV458" s="49" t="n">
        <v>900</v>
      </c>
      <c r="AW458" s="49" t="n">
        <v>540</v>
      </c>
      <c r="AX458" s="49" t="n">
        <v>75.00502447186641</v>
      </c>
      <c r="AY458" s="49" t="n">
        <v>84.37503363450622</v>
      </c>
      <c r="AZ458" s="49" t="n">
        <v>40.00318483880831</v>
      </c>
      <c r="BA458" s="49" t="n">
        <v>8</v>
      </c>
      <c r="BB458" s="49" t="n">
        <v>23.90625</v>
      </c>
      <c r="BC458" s="49" t="n">
        <v>15</v>
      </c>
      <c r="BD458" s="49" t="n">
        <v>3.75010616936272</v>
      </c>
      <c r="BE458" s="49" t="n">
        <v>4.687501628352783</v>
      </c>
      <c r="BF458" s="49" t="n">
        <v>3.000103378929134</v>
      </c>
      <c r="BG458" s="49" t="n">
        <v>6.000001378236169</v>
      </c>
      <c r="BH458" s="49" t="n">
        <v>14.0000001837661</v>
      </c>
      <c r="BI458" s="49" t="n">
        <v>5.500000103362477</v>
      </c>
      <c r="BJ458" s="49" t="n">
        <v>0.7000079447151729</v>
      </c>
      <c r="BK458" s="49" t="n">
        <v>0.4000045799530184</v>
      </c>
      <c r="BL458" s="49" t="n">
        <v>0.02000022537729875</v>
      </c>
      <c r="BM458" s="49" t="n">
        <v>0.187828502860149</v>
      </c>
      <c r="BN458" s="49" t="n">
        <v>-0.03752829242143122</v>
      </c>
      <c r="BO458" s="49" t="n">
        <v>1.00084296226358</v>
      </c>
      <c r="BP458" s="49" t="n">
        <v>0.1878237525864984</v>
      </c>
      <c r="BQ458" s="49" t="n">
        <v>-0.03753638408427655</v>
      </c>
      <c r="BR458" s="49" t="n">
        <v>1.000845153328764</v>
      </c>
      <c r="BS458" s="49" t="n">
        <v>0.004750273650572234</v>
      </c>
      <c r="BT458" s="49" t="n">
        <v>0.008091662845328973</v>
      </c>
      <c r="BU458" s="49" t="n">
        <v>-0.002191065183732022</v>
      </c>
      <c r="BV458" s="49" t="n">
        <v>0.009635396929922548</v>
      </c>
    </row>
    <row r="459">
      <c r="A459" s="51" t="n">
        <v>526.29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-1.712014811069758</v>
      </c>
      <c r="F459" s="51" t="n">
        <v>-1.531003837820627</v>
      </c>
      <c r="G459" s="51" t="n">
        <v>-0.05714882717607146</v>
      </c>
      <c r="H459" s="51" t="n">
        <v>-1.485041865024349</v>
      </c>
      <c r="I459" s="51" t="n">
        <v>-6.211869880714506</v>
      </c>
      <c r="J459" s="51" t="n">
        <v>1.550510580309061</v>
      </c>
      <c r="K459" s="51" t="n">
        <v>-1.712131524978984</v>
      </c>
      <c r="L459" s="51" t="n">
        <v>-1.531055152868699</v>
      </c>
      <c r="M459" s="51" t="n">
        <v>-0.05716353690998738</v>
      </c>
      <c r="N459" s="51" t="n">
        <v>-1.484276498387644</v>
      </c>
      <c r="O459" s="51" t="n">
        <v>-6.211476712214782</v>
      </c>
      <c r="P459" s="51" t="n">
        <v>1.549735337380452</v>
      </c>
      <c r="Q459" s="51" t="n">
        <v>0.0001167139092261849</v>
      </c>
      <c r="R459" s="51" t="n">
        <v>5.131504807209808e-05</v>
      </c>
      <c r="S459" s="51" t="n">
        <v>1.470973391592967e-05</v>
      </c>
      <c r="T459" s="51" t="n">
        <v>-0.0007653666367049006</v>
      </c>
      <c r="U459" s="51" t="n">
        <v>-0.0003931684997233731</v>
      </c>
      <c r="V459" s="51" t="n">
        <v>0.0007752429286091989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2.159020573227967e-07</v>
      </c>
      <c r="AD459" s="51" t="n">
        <v>7.490403020288188e-06</v>
      </c>
      <c r="AE459" s="51" t="n">
        <v>5.362707357657793e-06</v>
      </c>
      <c r="AF459" s="51" t="n">
        <v>-3.439237599086892e-05</v>
      </c>
      <c r="AG459" s="51" t="n">
        <v>-2.402171100148636e-05</v>
      </c>
      <c r="AH459" s="51" t="n">
        <v>5.825015202850451e-05</v>
      </c>
      <c r="AI459" s="51" t="n">
        <v>-0.0001214905230158714</v>
      </c>
      <c r="AJ459" s="51" t="n">
        <v>0.003977317005397524</v>
      </c>
      <c r="AK459" s="51" t="n">
        <v>-0.0001740861263536525</v>
      </c>
      <c r="AL459" s="51" t="n">
        <v>-0.001206607604375021</v>
      </c>
      <c r="AM459" s="51" t="n">
        <v>0.001070738181800561</v>
      </c>
      <c r="AN459" s="51" t="n">
        <v>-0.001136569738112307</v>
      </c>
      <c r="AO459" s="51" t="n">
        <v>-0.000107246965425422</v>
      </c>
      <c r="AP459" s="51" t="n">
        <v>-1.385532281042799</v>
      </c>
      <c r="AQ459" s="51" t="n">
        <v>0.2810211765525579</v>
      </c>
      <c r="AR459" s="51" t="n">
        <v>-0.05311610385734257</v>
      </c>
      <c r="AS459" s="51" t="n">
        <v>0.1043277605191483</v>
      </c>
      <c r="AT459" s="51" t="n">
        <v>-0.000390768346687336</v>
      </c>
      <c r="AU459" s="51" t="n">
        <v>380</v>
      </c>
      <c r="AV459" s="51" t="n">
        <v>900</v>
      </c>
      <c r="AW459" s="51" t="n">
        <v>540</v>
      </c>
      <c r="AX459" s="51" t="n">
        <v>75.00501658932595</v>
      </c>
      <c r="AY459" s="51" t="n">
        <v>84.37503329816116</v>
      </c>
      <c r="AZ459" s="51" t="n">
        <v>40.00317733589942</v>
      </c>
      <c r="BA459" s="51" t="n">
        <v>8</v>
      </c>
      <c r="BB459" s="51" t="n">
        <v>23.90625</v>
      </c>
      <c r="BC459" s="51" t="n">
        <v>15</v>
      </c>
      <c r="BD459" s="51" t="n">
        <v>3.750106168043133</v>
      </c>
      <c r="BE459" s="51" t="n">
        <v>4.68750162021102</v>
      </c>
      <c r="BF459" s="51" t="n">
        <v>3.000103318512223</v>
      </c>
      <c r="BG459" s="51" t="n">
        <v>6.000001361697334</v>
      </c>
      <c r="BH459" s="51" t="n">
        <v>14.00000018156091</v>
      </c>
      <c r="BI459" s="51" t="n">
        <v>5.500000102122127</v>
      </c>
      <c r="BJ459" s="51" t="n">
        <v>0.7000078493785908</v>
      </c>
      <c r="BK459" s="51" t="n">
        <v>0.4000045249935821</v>
      </c>
      <c r="BL459" s="51" t="n">
        <v>0.02000022267277117</v>
      </c>
      <c r="BM459" s="51" t="n">
        <v>0.187828502860149</v>
      </c>
      <c r="BN459" s="51" t="n">
        <v>-0.03752829242143122</v>
      </c>
      <c r="BO459" s="51" t="n">
        <v>1.00084296226358</v>
      </c>
      <c r="BP459" s="51" t="n">
        <v>0.1878237435308698</v>
      </c>
      <c r="BQ459" s="51" t="n">
        <v>-0.03753645801525389</v>
      </c>
      <c r="BR459" s="51" t="n">
        <v>1.000845151760018</v>
      </c>
      <c r="BS459" s="51" t="n">
        <v>0.004759329279124813</v>
      </c>
      <c r="BT459" s="51" t="n">
        <v>0.008165593822669071</v>
      </c>
      <c r="BU459" s="51" t="n">
        <v>-0.002189496438376182</v>
      </c>
      <c r="BV459" s="51" t="n">
        <v>0.009701651009885275</v>
      </c>
    </row>
    <row r="460">
      <c r="A460" s="49" t="n">
        <v>526.3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-1.712014811069758</v>
      </c>
      <c r="F460" s="49" t="n">
        <v>-1.531003837820627</v>
      </c>
      <c r="G460" s="49" t="n">
        <v>-0.05714882717607146</v>
      </c>
      <c r="H460" s="49" t="n">
        <v>-1.485041865024349</v>
      </c>
      <c r="I460" s="49" t="n">
        <v>-6.211869880714506</v>
      </c>
      <c r="J460" s="49" t="n">
        <v>1.550510580309061</v>
      </c>
      <c r="K460" s="49" t="n">
        <v>-1.712131524690532</v>
      </c>
      <c r="L460" s="49" t="n">
        <v>-1.531055072835999</v>
      </c>
      <c r="M460" s="49" t="n">
        <v>-0.0571634797243575</v>
      </c>
      <c r="N460" s="49" t="n">
        <v>-1.484276838491685</v>
      </c>
      <c r="O460" s="49" t="n">
        <v>-6.211476954406132</v>
      </c>
      <c r="P460" s="49" t="n">
        <v>1.549735919458873</v>
      </c>
      <c r="Q460" s="49" t="n">
        <v>0.0001167136207742558</v>
      </c>
      <c r="R460" s="49" t="n">
        <v>5.123501537229735e-05</v>
      </c>
      <c r="S460" s="49" t="n">
        <v>1.465254828604545e-05</v>
      </c>
      <c r="T460" s="49" t="n">
        <v>-0.0007650265326637484</v>
      </c>
      <c r="U460" s="49" t="n">
        <v>-0.0003929263083737311</v>
      </c>
      <c r="V460" s="49" t="n">
        <v>0.0007746608501881802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-1.221008577284425e-07</v>
      </c>
      <c r="AD460" s="49" t="n">
        <v>8.423489813387994e-06</v>
      </c>
      <c r="AE460" s="49" t="n">
        <v>6.022773693780596e-06</v>
      </c>
      <c r="AF460" s="49" t="n">
        <v>-3.375239524645249e-05</v>
      </c>
      <c r="AG460" s="49" t="n">
        <v>-2.434679180012629e-05</v>
      </c>
      <c r="AH460" s="49" t="n">
        <v>5.821421702523351e-05</v>
      </c>
      <c r="AI460" s="49" t="n">
        <v>-0.000110185749869392</v>
      </c>
      <c r="AJ460" s="49" t="n">
        <v>0.003904158572383432</v>
      </c>
      <c r="AK460" s="49" t="n">
        <v>-0.0002064983460073099</v>
      </c>
      <c r="AL460" s="49" t="n">
        <v>-0.001210241242078768</v>
      </c>
      <c r="AM460" s="49" t="n">
        <v>0.001072888891255247</v>
      </c>
      <c r="AN460" s="49" t="n">
        <v>-0.00113661855308405</v>
      </c>
      <c r="AO460" s="49" t="n">
        <v>-9.705604089185402e-05</v>
      </c>
      <c r="AP460" s="49" t="n">
        <v>-1.385598021920126</v>
      </c>
      <c r="AQ460" s="49" t="n">
        <v>0.2809920536206997</v>
      </c>
      <c r="AR460" s="49" t="n">
        <v>-0.05311935988458472</v>
      </c>
      <c r="AS460" s="49" t="n">
        <v>0.1043296609997774</v>
      </c>
      <c r="AT460" s="49" t="n">
        <v>-0.0003907987699953304</v>
      </c>
      <c r="AU460" s="49" t="n">
        <v>380</v>
      </c>
      <c r="AV460" s="49" t="n">
        <v>900</v>
      </c>
      <c r="AW460" s="49" t="n">
        <v>540</v>
      </c>
      <c r="AX460" s="49" t="n">
        <v>75.00500867510381</v>
      </c>
      <c r="AY460" s="49" t="n">
        <v>84.37503296517954</v>
      </c>
      <c r="AZ460" s="49" t="n">
        <v>40.00316980531475</v>
      </c>
      <c r="BA460" s="49" t="n">
        <v>8</v>
      </c>
      <c r="BB460" s="49" t="n">
        <v>23.90625</v>
      </c>
      <c r="BC460" s="49" t="n">
        <v>15</v>
      </c>
      <c r="BD460" s="49" t="n">
        <v>3.750106165348807</v>
      </c>
      <c r="BE460" s="49" t="n">
        <v>4.687501612109965</v>
      </c>
      <c r="BF460" s="49" t="n">
        <v>3.000103256471681</v>
      </c>
      <c r="BG460" s="49" t="n">
        <v>6.000001345356966</v>
      </c>
      <c r="BH460" s="49" t="n">
        <v>14.00000017938218</v>
      </c>
      <c r="BI460" s="49" t="n">
        <v>5.500000100896661</v>
      </c>
      <c r="BJ460" s="49" t="n">
        <v>0.7000077551860477</v>
      </c>
      <c r="BK460" s="49" t="n">
        <v>0.4000044706936591</v>
      </c>
      <c r="BL460" s="49" t="n">
        <v>0.02000022000069791</v>
      </c>
      <c r="BM460" s="49" t="n">
        <v>0.187828502860149</v>
      </c>
      <c r="BN460" s="49" t="n">
        <v>-0.03752829242143122</v>
      </c>
      <c r="BO460" s="49" t="n">
        <v>1.00084296226358</v>
      </c>
      <c r="BP460" s="49" t="n">
        <v>0.1878237325035619</v>
      </c>
      <c r="BQ460" s="49" t="n">
        <v>-0.03753654567736175</v>
      </c>
      <c r="BR460" s="49" t="n">
        <v>1.000845150106028</v>
      </c>
      <c r="BS460" s="49" t="n">
        <v>0.004770356587080471</v>
      </c>
      <c r="BT460" s="49" t="n">
        <v>0.008253255930526504</v>
      </c>
      <c r="BU460" s="49" t="n">
        <v>-0.00218784244765402</v>
      </c>
      <c r="BV460" s="49" t="n">
        <v>0.009780551620355044</v>
      </c>
    </row>
    <row r="461">
      <c r="A461" s="51" t="n">
        <v>526.3099999999999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-1.712014811069758</v>
      </c>
      <c r="F461" s="51" t="n">
        <v>-1.531003837820627</v>
      </c>
      <c r="G461" s="51" t="n">
        <v>-0.05714882717607146</v>
      </c>
      <c r="H461" s="51" t="n">
        <v>-1.485041865024349</v>
      </c>
      <c r="I461" s="51" t="n">
        <v>-6.211869880714506</v>
      </c>
      <c r="J461" s="51" t="n">
        <v>1.550510580309061</v>
      </c>
      <c r="K461" s="51" t="n">
        <v>-1.712131527582097</v>
      </c>
      <c r="L461" s="51" t="n">
        <v>-1.531054984060405</v>
      </c>
      <c r="M461" s="51" t="n">
        <v>-0.05716341639240879</v>
      </c>
      <c r="N461" s="51" t="n">
        <v>-1.484277172652081</v>
      </c>
      <c r="O461" s="51" t="n">
        <v>-6.211477199574642</v>
      </c>
      <c r="P461" s="51" t="n">
        <v>1.549736501185718</v>
      </c>
      <c r="Q461" s="51" t="n">
        <v>0.0001167165123396874</v>
      </c>
      <c r="R461" s="51" t="n">
        <v>5.114623977853228e-05</v>
      </c>
      <c r="S461" s="51" t="n">
        <v>1.458921633733234e-05</v>
      </c>
      <c r="T461" s="51" t="n">
        <v>-0.0007646923722675059</v>
      </c>
      <c r="U461" s="51" t="n">
        <v>-0.0003926811398642371</v>
      </c>
      <c r="V461" s="51" t="n">
        <v>0.000774079123342597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-4.21374870342411e-07</v>
      </c>
      <c r="AD461" s="51" t="n">
        <v>9.250578480750641e-06</v>
      </c>
      <c r="AE461" s="51" t="n">
        <v>6.598907328046944e-06</v>
      </c>
      <c r="AF461" s="51" t="n">
        <v>-3.319105204057098e-05</v>
      </c>
      <c r="AG461" s="51" t="n">
        <v>-2.462461987690046e-05</v>
      </c>
      <c r="AH461" s="51" t="n">
        <v>5.817730569929462e-05</v>
      </c>
      <c r="AI461" s="51" t="n">
        <v>-9.789868161289879e-05</v>
      </c>
      <c r="AJ461" s="51" t="n">
        <v>0.003824555344016149</v>
      </c>
      <c r="AK461" s="51" t="n">
        <v>-0.0002417881397159341</v>
      </c>
      <c r="AL461" s="51" t="n">
        <v>-0.001214254388286347</v>
      </c>
      <c r="AM461" s="51" t="n">
        <v>0.001075283781027129</v>
      </c>
      <c r="AN461" s="51" t="n">
        <v>-0.001136670732931056</v>
      </c>
      <c r="AO461" s="51" t="n">
        <v>-8.572138706808988e-05</v>
      </c>
      <c r="AP461" s="51" t="n">
        <v>-1.385671263081296</v>
      </c>
      <c r="AQ461" s="51" t="n">
        <v>0.2809595838110111</v>
      </c>
      <c r="AR461" s="51" t="n">
        <v>-0.05312304896385576</v>
      </c>
      <c r="AS461" s="51" t="n">
        <v>0.1043318406895473</v>
      </c>
      <c r="AT461" s="51" t="n">
        <v>-0.0003908325900426024</v>
      </c>
      <c r="AU461" s="51" t="n">
        <v>380</v>
      </c>
      <c r="AV461" s="51" t="n">
        <v>900</v>
      </c>
      <c r="AW461" s="51" t="n">
        <v>540</v>
      </c>
      <c r="AX461" s="51" t="n">
        <v>75.00500073179057</v>
      </c>
      <c r="AY461" s="51" t="n">
        <v>84.37503263552775</v>
      </c>
      <c r="AZ461" s="51" t="n">
        <v>40.00316224760804</v>
      </c>
      <c r="BA461" s="51" t="n">
        <v>8</v>
      </c>
      <c r="BB461" s="51" t="n">
        <v>23.90625</v>
      </c>
      <c r="BC461" s="51" t="n">
        <v>15</v>
      </c>
      <c r="BD461" s="51" t="n">
        <v>3.750106161315035</v>
      </c>
      <c r="BE461" s="51" t="n">
        <v>4.687501604049415</v>
      </c>
      <c r="BF461" s="51" t="n">
        <v>3.000103192820818</v>
      </c>
      <c r="BG461" s="51" t="n">
        <v>6.000001329212683</v>
      </c>
      <c r="BH461" s="51" t="n">
        <v>14.0000001772296</v>
      </c>
      <c r="BI461" s="51" t="n">
        <v>5.500000099685901</v>
      </c>
      <c r="BJ461" s="51" t="n">
        <v>0.7000076621238152</v>
      </c>
      <c r="BK461" s="51" t="n">
        <v>0.4000044170453352</v>
      </c>
      <c r="BL461" s="51" t="n">
        <v>0.02000021736068954</v>
      </c>
      <c r="BM461" s="51" t="n">
        <v>0.187828502860149</v>
      </c>
      <c r="BN461" s="51" t="n">
        <v>-0.03752829242143122</v>
      </c>
      <c r="BO461" s="51" t="n">
        <v>1.00084296226358</v>
      </c>
      <c r="BP461" s="51" t="n">
        <v>0.1878237197160515</v>
      </c>
      <c r="BQ461" s="51" t="n">
        <v>-0.03753664559346496</v>
      </c>
      <c r="BR461" s="51" t="n">
        <v>1.000845148375683</v>
      </c>
      <c r="BS461" s="51" t="n">
        <v>0.004783144097436631</v>
      </c>
      <c r="BT461" s="51" t="n">
        <v>0.008353172033737088</v>
      </c>
      <c r="BU461" s="51" t="n">
        <v>-0.002186112102675608</v>
      </c>
      <c r="BV461" s="51" t="n">
        <v>0.009870817423471831</v>
      </c>
    </row>
    <row r="462">
      <c r="A462" s="49" t="n">
        <v>526.3200000000001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-1.712014811069758</v>
      </c>
      <c r="F462" s="49" t="n">
        <v>-1.531003837820627</v>
      </c>
      <c r="G462" s="49" t="n">
        <v>-0.05714882717607146</v>
      </c>
      <c r="H462" s="49" t="n">
        <v>-1.485041865024349</v>
      </c>
      <c r="I462" s="49" t="n">
        <v>-6.211869880714506</v>
      </c>
      <c r="J462" s="49" t="n">
        <v>1.550510580309061</v>
      </c>
      <c r="K462" s="49" t="n">
        <v>-1.712131533246032</v>
      </c>
      <c r="L462" s="49" t="n">
        <v>-1.531054887653539</v>
      </c>
      <c r="M462" s="49" t="n">
        <v>-0.05716334778970222</v>
      </c>
      <c r="N462" s="49" t="n">
        <v>-1.484277501686693</v>
      </c>
      <c r="O462" s="49" t="n">
        <v>-6.21147744723175</v>
      </c>
      <c r="P462" s="49" t="n">
        <v>1.54973708254922</v>
      </c>
      <c r="Q462" s="49" t="n">
        <v>0.0001167221762747861</v>
      </c>
      <c r="R462" s="49" t="n">
        <v>5.104983291204235e-05</v>
      </c>
      <c r="S462" s="49" t="n">
        <v>1.452061363076129e-05</v>
      </c>
      <c r="T462" s="49" t="n">
        <v>-0.0007643633376555048</v>
      </c>
      <c r="U462" s="49" t="n">
        <v>-0.0003924334827560827</v>
      </c>
      <c r="V462" s="49" t="n">
        <v>0.0007734977598410353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-6.784980637089782e-07</v>
      </c>
      <c r="AD462" s="49" t="n">
        <v>9.962179786437999e-06</v>
      </c>
      <c r="AE462" s="49" t="n">
        <v>7.084637143102819e-06</v>
      </c>
      <c r="AF462" s="49" t="n">
        <v>-3.27144370955944e-05</v>
      </c>
      <c r="AG462" s="49" t="n">
        <v>-2.485200956269277e-05</v>
      </c>
      <c r="AH462" s="49" t="n">
        <v>5.813934263267377e-05</v>
      </c>
      <c r="AI462" s="49" t="n">
        <v>-8.480534871756918e-05</v>
      </c>
      <c r="AJ462" s="49" t="n">
        <v>0.003739644011315631</v>
      </c>
      <c r="AK462" s="49" t="n">
        <v>-0.0002794463007024586</v>
      </c>
      <c r="AL462" s="49" t="n">
        <v>-0.001218581438093205</v>
      </c>
      <c r="AM462" s="49" t="n">
        <v>0.001077880405952851</v>
      </c>
      <c r="AN462" s="49" t="n">
        <v>-0.001136725794113044</v>
      </c>
      <c r="AO462" s="49" t="n">
        <v>-7.340864740617084e-05</v>
      </c>
      <c r="AP462" s="49" t="n">
        <v>-1.385750937487463</v>
      </c>
      <c r="AQ462" s="49" t="n">
        <v>0.2809242454639146</v>
      </c>
      <c r="AR462" s="49" t="n">
        <v>-0.05312710906390927</v>
      </c>
      <c r="AS462" s="49" t="n">
        <v>0.1043342595132657</v>
      </c>
      <c r="AT462" s="49" t="n">
        <v>-0.0003908693132158</v>
      </c>
      <c r="AU462" s="49" t="n">
        <v>380</v>
      </c>
      <c r="AV462" s="49" t="n">
        <v>900</v>
      </c>
      <c r="AW462" s="49" t="n">
        <v>540</v>
      </c>
      <c r="AX462" s="49" t="n">
        <v>75.00499276170383</v>
      </c>
      <c r="AY462" s="49" t="n">
        <v>84.37503230917247</v>
      </c>
      <c r="AZ462" s="49" t="n">
        <v>40.00315466332903</v>
      </c>
      <c r="BA462" s="49" t="n">
        <v>8</v>
      </c>
      <c r="BB462" s="49" t="n">
        <v>23.90625</v>
      </c>
      <c r="BC462" s="49" t="n">
        <v>15</v>
      </c>
      <c r="BD462" s="49" t="n">
        <v>3.75010615597385</v>
      </c>
      <c r="BE462" s="49" t="n">
        <v>4.687501596029168</v>
      </c>
      <c r="BF462" s="49" t="n">
        <v>3.000103127572909</v>
      </c>
      <c r="BG462" s="49" t="n">
        <v>6.000001313262131</v>
      </c>
      <c r="BH462" s="49" t="n">
        <v>14.00000017510284</v>
      </c>
      <c r="BI462" s="49" t="n">
        <v>5.500000098489671</v>
      </c>
      <c r="BJ462" s="49" t="n">
        <v>0.7000075701783294</v>
      </c>
      <c r="BK462" s="49" t="n">
        <v>0.4000043640407912</v>
      </c>
      <c r="BL462" s="49" t="n">
        <v>0.02000021475236126</v>
      </c>
      <c r="BM462" s="49" t="n">
        <v>0.187828502860149</v>
      </c>
      <c r="BN462" s="49" t="n">
        <v>-0.03752829242143122</v>
      </c>
      <c r="BO462" s="49" t="n">
        <v>1.00084296226358</v>
      </c>
      <c r="BP462" s="49" t="n">
        <v>0.1878237054001755</v>
      </c>
      <c r="BQ462" s="49" t="n">
        <v>-0.03753675614468591</v>
      </c>
      <c r="BR462" s="49" t="n">
        <v>1.000845146578769</v>
      </c>
      <c r="BS462" s="49" t="n">
        <v>0.004797459973449048</v>
      </c>
      <c r="BT462" s="49" t="n">
        <v>0.008463723254692468</v>
      </c>
      <c r="BU462" s="49" t="n">
        <v>-0.002184315188946684</v>
      </c>
      <c r="BV462" s="49" t="n">
        <v>0.009971031359570132</v>
      </c>
    </row>
    <row r="463">
      <c r="A463" s="51" t="n">
        <v>526.33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-1.712014811069758</v>
      </c>
      <c r="F463" s="51" t="n">
        <v>-1.531003837820627</v>
      </c>
      <c r="G463" s="51" t="n">
        <v>-0.05714882717607146</v>
      </c>
      <c r="H463" s="51" t="n">
        <v>-1.485041865024349</v>
      </c>
      <c r="I463" s="51" t="n">
        <v>-6.211869880714506</v>
      </c>
      <c r="J463" s="51" t="n">
        <v>1.550510580309061</v>
      </c>
      <c r="K463" s="51" t="n">
        <v>-1.71213154124367</v>
      </c>
      <c r="L463" s="51" t="n">
        <v>-1.531054784812744</v>
      </c>
      <c r="M463" s="51" t="n">
        <v>-0.05716327484952377</v>
      </c>
      <c r="N463" s="51" t="n">
        <v>-1.484277826467405</v>
      </c>
      <c r="O463" s="51" t="n">
        <v>-6.211477696861113</v>
      </c>
      <c r="P463" s="51" t="n">
        <v>1.549737663536811</v>
      </c>
      <c r="Q463" s="51" t="n">
        <v>0.0001167301739120052</v>
      </c>
      <c r="R463" s="51" t="n">
        <v>5.094699211705134e-05</v>
      </c>
      <c r="S463" s="51" t="n">
        <v>1.444767345231551e-05</v>
      </c>
      <c r="T463" s="51" t="n">
        <v>-0.0007640385569438468</v>
      </c>
      <c r="U463" s="51" t="n">
        <v>-0.0003921838533926802</v>
      </c>
      <c r="V463" s="51" t="n">
        <v>0.0007729167722505537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-8.9065377890566e-07</v>
      </c>
      <c r="AD463" s="51" t="n">
        <v>1.055046224336254e-05</v>
      </c>
      <c r="AE463" s="51" t="n">
        <v>7.474776480190194e-06</v>
      </c>
      <c r="AF463" s="51" t="n">
        <v>-3.232743608197106e-05</v>
      </c>
      <c r="AG463" s="51" t="n">
        <v>-2.502648970853396e-05</v>
      </c>
      <c r="AH463" s="51" t="n">
        <v>5.81002677868109e-05</v>
      </c>
      <c r="AI463" s="51" t="n">
        <v>-7.10900312096773e-05</v>
      </c>
      <c r="AJ463" s="51" t="n">
        <v>0.003650615866749472</v>
      </c>
      <c r="AK463" s="51" t="n">
        <v>-0.0003189392764234541</v>
      </c>
      <c r="AL463" s="51" t="n">
        <v>-0.00122315353308702</v>
      </c>
      <c r="AM463" s="51" t="n">
        <v>0.00108063423461316</v>
      </c>
      <c r="AN463" s="51" t="n">
        <v>-0.001136783221076534</v>
      </c>
      <c r="AO463" s="51" t="n">
        <v>-6.029413498729111e-05</v>
      </c>
      <c r="AP463" s="51" t="n">
        <v>-1.385835907664718</v>
      </c>
      <c r="AQ463" s="51" t="n">
        <v>0.28088654830548</v>
      </c>
      <c r="AR463" s="51" t="n">
        <v>-0.05313147409403293</v>
      </c>
      <c r="AS463" s="51" t="n">
        <v>0.1043368747788296</v>
      </c>
      <c r="AT463" s="51" t="n">
        <v>-0.0003909084139578123</v>
      </c>
      <c r="AU463" s="51" t="n">
        <v>380</v>
      </c>
      <c r="AV463" s="51" t="n">
        <v>900</v>
      </c>
      <c r="AW463" s="51" t="n">
        <v>540</v>
      </c>
      <c r="AX463" s="51" t="n">
        <v>75.0049767490184</v>
      </c>
      <c r="AY463" s="51" t="n">
        <v>84.37503166621994</v>
      </c>
      <c r="AZ463" s="51" t="n">
        <v>40.00313941723405</v>
      </c>
      <c r="BA463" s="51" t="n">
        <v>8</v>
      </c>
      <c r="BB463" s="51" t="n">
        <v>23.90625</v>
      </c>
      <c r="BC463" s="51" t="n">
        <v>15</v>
      </c>
      <c r="BD463" s="51" t="n">
        <v>3.750106141479715</v>
      </c>
      <c r="BE463" s="51" t="n">
        <v>4.687501580108778</v>
      </c>
      <c r="BF463" s="51" t="n">
        <v>3.000102992338874</v>
      </c>
      <c r="BG463" s="51" t="n">
        <v>6.000001281932949</v>
      </c>
      <c r="BH463" s="51" t="n">
        <v>14.00000017092559</v>
      </c>
      <c r="BI463" s="51" t="n">
        <v>5.500000096140101</v>
      </c>
      <c r="BJ463" s="51" t="n">
        <v>0.7000073895841552</v>
      </c>
      <c r="BK463" s="51" t="n">
        <v>0.4000042599322341</v>
      </c>
      <c r="BL463" s="51" t="n">
        <v>0.02000020962922893</v>
      </c>
      <c r="BM463" s="51" t="n">
        <v>0.187828502860149</v>
      </c>
      <c r="BN463" s="51" t="n">
        <v>-0.03752829242143122</v>
      </c>
      <c r="BO463" s="51" t="n">
        <v>1.00084296226358</v>
      </c>
      <c r="BP463" s="51" t="n">
        <v>0.1878236898047842</v>
      </c>
      <c r="BQ463" s="51" t="n">
        <v>-0.03753687559376701</v>
      </c>
      <c r="BR463" s="51" t="n">
        <v>1.000845144725828</v>
      </c>
      <c r="BS463" s="51" t="n">
        <v>0.004813055364760732</v>
      </c>
      <c r="BT463" s="51" t="n">
        <v>0.008583172335784039</v>
      </c>
      <c r="BU463" s="51" t="n">
        <v>-0.002182462247812822</v>
      </c>
      <c r="BV463" s="51" t="n">
        <v>0.0100796572735956</v>
      </c>
    </row>
    <row r="464">
      <c r="A464" s="49" t="n">
        <v>526.34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-1.712014811069758</v>
      </c>
      <c r="F464" s="49" t="n">
        <v>-1.531003837820627</v>
      </c>
      <c r="G464" s="49" t="n">
        <v>-0.05714882717607146</v>
      </c>
      <c r="H464" s="49" t="n">
        <v>-1.485041865024349</v>
      </c>
      <c r="I464" s="49" t="n">
        <v>-6.211869880714506</v>
      </c>
      <c r="J464" s="49" t="n">
        <v>1.550510580309061</v>
      </c>
      <c r="K464" s="49" t="n">
        <v>-1.712131551111558</v>
      </c>
      <c r="L464" s="49" t="n">
        <v>-1.531054676804079</v>
      </c>
      <c r="M464" s="49" t="n">
        <v>-0.05716319854974601</v>
      </c>
      <c r="N464" s="49" t="n">
        <v>-1.484278147907829</v>
      </c>
      <c r="O464" s="49" t="n">
        <v>-6.211477947925851</v>
      </c>
      <c r="P464" s="49" t="n">
        <v>1.549738244135307</v>
      </c>
      <c r="Q464" s="49" t="n">
        <v>0.0001167400418005116</v>
      </c>
      <c r="R464" s="49" t="n">
        <v>5.083898345215054e-05</v>
      </c>
      <c r="S464" s="49" t="n">
        <v>1.437137367455571e-05</v>
      </c>
      <c r="T464" s="49" t="n">
        <v>-0.0007637171165197909</v>
      </c>
      <c r="U464" s="49" t="n">
        <v>-0.0003919327886547919</v>
      </c>
      <c r="V464" s="49" t="n">
        <v>0.0007723361737541623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-1.055659773729813e-06</v>
      </c>
      <c r="AD464" s="49" t="n">
        <v>1.100933252583655e-05</v>
      </c>
      <c r="AE464" s="49" t="n">
        <v>7.765474644854552e-06</v>
      </c>
      <c r="AF464" s="49" t="n">
        <v>-3.20336791563517e-05</v>
      </c>
      <c r="AG464" s="49" t="n">
        <v>-2.514632729915564e-05</v>
      </c>
      <c r="AH464" s="49" t="n">
        <v>5.806003714455932e-05</v>
      </c>
      <c r="AI464" s="49" t="n">
        <v>-5.694270317576573e-05</v>
      </c>
      <c r="AJ464" s="49" t="n">
        <v>0.003558700308439959</v>
      </c>
      <c r="AK464" s="49" t="n">
        <v>-0.0003597165636791171</v>
      </c>
      <c r="AL464" s="49" t="n">
        <v>-0.001227899520107243</v>
      </c>
      <c r="AM464" s="49" t="n">
        <v>0.001083499270251493</v>
      </c>
      <c r="AN464" s="49" t="n">
        <v>-0.001136842473552876</v>
      </c>
      <c r="AO464" s="49" t="n">
        <v>-4.656234905675918e-05</v>
      </c>
      <c r="AP464" s="49" t="n">
        <v>-1.385924981711537</v>
      </c>
      <c r="AQ464" s="49" t="n">
        <v>0.2808470262739793</v>
      </c>
      <c r="AR464" s="49" t="n">
        <v>-0.05313607483568535</v>
      </c>
      <c r="AS464" s="49" t="n">
        <v>0.1043396417817105</v>
      </c>
      <c r="AT464" s="49" t="n">
        <v>-0.0003909493421603121</v>
      </c>
      <c r="AU464" s="49" t="n">
        <v>380</v>
      </c>
      <c r="AV464" s="49" t="n">
        <v>900</v>
      </c>
      <c r="AW464" s="49" t="n">
        <v>540</v>
      </c>
      <c r="AX464" s="49" t="n">
        <v>75.0049767490184</v>
      </c>
      <c r="AY464" s="49" t="n">
        <v>84.37503166621994</v>
      </c>
      <c r="AZ464" s="49" t="n">
        <v>40.00313941723405</v>
      </c>
      <c r="BA464" s="49" t="n">
        <v>8</v>
      </c>
      <c r="BB464" s="49" t="n">
        <v>23.90625</v>
      </c>
      <c r="BC464" s="49" t="n">
        <v>15</v>
      </c>
      <c r="BD464" s="49" t="n">
        <v>3.750106141479715</v>
      </c>
      <c r="BE464" s="49" t="n">
        <v>4.687501580108778</v>
      </c>
      <c r="BF464" s="49" t="n">
        <v>3.000102992338874</v>
      </c>
      <c r="BG464" s="49" t="n">
        <v>6.000001281932949</v>
      </c>
      <c r="BH464" s="49" t="n">
        <v>14.00000017092559</v>
      </c>
      <c r="BI464" s="49" t="n">
        <v>5.500000096140101</v>
      </c>
      <c r="BJ464" s="49" t="n">
        <v>0.7000073895841552</v>
      </c>
      <c r="BK464" s="49" t="n">
        <v>0.4000042599322341</v>
      </c>
      <c r="BL464" s="49" t="n">
        <v>0.02000020962922893</v>
      </c>
      <c r="BM464" s="49" t="n">
        <v>0.187828502860149</v>
      </c>
      <c r="BN464" s="49" t="n">
        <v>-0.03752829242143122</v>
      </c>
      <c r="BO464" s="49" t="n">
        <v>1.00084296226358</v>
      </c>
      <c r="BP464" s="49" t="n">
        <v>0.1878236731922163</v>
      </c>
      <c r="BQ464" s="49" t="n">
        <v>-0.03753700210967651</v>
      </c>
      <c r="BR464" s="49" t="n">
        <v>1.000845142828003</v>
      </c>
      <c r="BS464" s="49" t="n">
        <v>0.004829667932693127</v>
      </c>
      <c r="BT464" s="49" t="n">
        <v>0.008709688245289726</v>
      </c>
      <c r="BU464" s="49" t="n">
        <v>-0.002180564423470699</v>
      </c>
      <c r="BV464" s="49" t="n">
        <v>0.0101950587479979</v>
      </c>
    </row>
    <row r="465">
      <c r="A465" s="51" t="n">
        <v>526.35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-1.712014811069758</v>
      </c>
      <c r="F465" s="51" t="n">
        <v>-1.531003837820627</v>
      </c>
      <c r="G465" s="51" t="n">
        <v>-0.05714882717607146</v>
      </c>
      <c r="H465" s="51" t="n">
        <v>-1.485041865024349</v>
      </c>
      <c r="I465" s="51" t="n">
        <v>-6.211869880714506</v>
      </c>
      <c r="J465" s="51" t="n">
        <v>1.550510580309061</v>
      </c>
      <c r="K465" s="51" t="n">
        <v>-1.71213156236794</v>
      </c>
      <c r="L465" s="51" t="n">
        <v>-1.53105456494463</v>
      </c>
      <c r="M465" s="51" t="n">
        <v>-0.0571631198992773</v>
      </c>
      <c r="N465" s="51" t="n">
        <v>-1.484278466950612</v>
      </c>
      <c r="O465" s="51" t="n">
        <v>-6.211478199875978</v>
      </c>
      <c r="P465" s="51" t="n">
        <v>1.549738824331099</v>
      </c>
      <c r="Q465" s="51" t="n">
        <v>0.0001167512981825602</v>
      </c>
      <c r="R465" s="51" t="n">
        <v>5.072712400311374e-05</v>
      </c>
      <c r="S465" s="51" t="n">
        <v>1.429272320584152e-05</v>
      </c>
      <c r="T465" s="51" t="n">
        <v>-0.0007633980737362656</v>
      </c>
      <c r="U465" s="51" t="n">
        <v>-0.0003916808385282522</v>
      </c>
      <c r="V465" s="51" t="n">
        <v>0.0007717559779616412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-1.171988001851345e-06</v>
      </c>
      <c r="AD465" s="51" t="n">
        <v>1.133449219322172e-05</v>
      </c>
      <c r="AE465" s="51" t="n">
        <v>7.954249581709641e-06</v>
      </c>
      <c r="AF465" s="51" t="n">
        <v>-3.183550914415568e-05</v>
      </c>
      <c r="AG465" s="51" t="n">
        <v>-2.521054029228239e-05</v>
      </c>
      <c r="AH465" s="51" t="n">
        <v>5.801862332684799e-05</v>
      </c>
      <c r="AI465" s="51" t="n">
        <v>-4.255644099848192e-05</v>
      </c>
      <c r="AJ465" s="51" t="n">
        <v>0.003465148059187605</v>
      </c>
      <c r="AK465" s="51" t="n">
        <v>-0.0004012182260937916</v>
      </c>
      <c r="AL465" s="51" t="n">
        <v>-0.001232746927704664</v>
      </c>
      <c r="AM465" s="51" t="n">
        <v>0.001086428683465949</v>
      </c>
      <c r="AN465" s="51" t="n">
        <v>-0.001136902994126218</v>
      </c>
      <c r="AO465" s="51" t="n">
        <v>-3.240341753738343e-05</v>
      </c>
      <c r="AP465" s="51" t="n">
        <v>-1.38601692980024</v>
      </c>
      <c r="AQ465" s="51" t="n">
        <v>0.2808062301215</v>
      </c>
      <c r="AR465" s="51" t="n">
        <v>-0.05314083990439722</v>
      </c>
      <c r="AS465" s="51" t="n">
        <v>0.1043425144271553</v>
      </c>
      <c r="AT465" s="51" t="n">
        <v>-0.0003909915309446015</v>
      </c>
      <c r="AU465" s="51" t="n">
        <v>380</v>
      </c>
      <c r="AV465" s="51" t="n">
        <v>900</v>
      </c>
      <c r="AW465" s="51" t="n">
        <v>540</v>
      </c>
      <c r="AX465" s="51" t="n">
        <v>75.00496870955874</v>
      </c>
      <c r="AY465" s="51" t="n">
        <v>84.37503134955774</v>
      </c>
      <c r="AZ465" s="51" t="n">
        <v>40.003131756499</v>
      </c>
      <c r="BA465" s="51" t="n">
        <v>8</v>
      </c>
      <c r="BB465" s="51" t="n">
        <v>23.90625</v>
      </c>
      <c r="BC465" s="51" t="n">
        <v>15</v>
      </c>
      <c r="BD465" s="51" t="n">
        <v>3.750106132372698</v>
      </c>
      <c r="BE465" s="51" t="n">
        <v>4.687501572208234</v>
      </c>
      <c r="BF465" s="51" t="n">
        <v>3.000102922379129</v>
      </c>
      <c r="BG465" s="51" t="n">
        <v>6.000001266549754</v>
      </c>
      <c r="BH465" s="51" t="n">
        <v>14.00000016887448</v>
      </c>
      <c r="BI465" s="51" t="n">
        <v>5.50000009498642</v>
      </c>
      <c r="BJ465" s="51" t="n">
        <v>0.7000073009091453</v>
      </c>
      <c r="BK465" s="51" t="n">
        <v>0.4000042088130473</v>
      </c>
      <c r="BL465" s="51" t="n">
        <v>0.02000020711367819</v>
      </c>
      <c r="BM465" s="51" t="n">
        <v>0.187828502860149</v>
      </c>
      <c r="BN465" s="51" t="n">
        <v>-0.03752829242143122</v>
      </c>
      <c r="BO465" s="51" t="n">
        <v>1.00084296226358</v>
      </c>
      <c r="BP465" s="51" t="n">
        <v>0.1878236558346429</v>
      </c>
      <c r="BQ465" s="51" t="n">
        <v>-0.03753713379312362</v>
      </c>
      <c r="BR465" s="51" t="n">
        <v>1.000845140896889</v>
      </c>
      <c r="BS465" s="51" t="n">
        <v>0.004847025506071745</v>
      </c>
      <c r="BT465" s="51" t="n">
        <v>0.008841371692394628</v>
      </c>
      <c r="BU465" s="51" t="n">
        <v>-0.002178633308869138</v>
      </c>
      <c r="BV465" s="51" t="n">
        <v>0.01031551999436292</v>
      </c>
    </row>
    <row r="466">
      <c r="A466" s="49" t="n">
        <v>526.36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-1.712014811069758</v>
      </c>
      <c r="F466" s="49" t="n">
        <v>-1.531003837820627</v>
      </c>
      <c r="G466" s="49" t="n">
        <v>-0.05714882717607146</v>
      </c>
      <c r="H466" s="49" t="n">
        <v>-1.485041865024349</v>
      </c>
      <c r="I466" s="49" t="n">
        <v>-6.211869880714506</v>
      </c>
      <c r="J466" s="49" t="n">
        <v>1.550510580309061</v>
      </c>
      <c r="K466" s="49" t="n">
        <v>-1.712131574519383</v>
      </c>
      <c r="L466" s="49" t="n">
        <v>-1.531054450584394</v>
      </c>
      <c r="M466" s="49" t="n">
        <v>-0.0571630399242832</v>
      </c>
      <c r="N466" s="49" t="n">
        <v>-1.484278784554537</v>
      </c>
      <c r="O466" s="49" t="n">
        <v>-6.211478452155881</v>
      </c>
      <c r="P466" s="49" t="n">
        <v>1.549739404110348</v>
      </c>
      <c r="Q466" s="49" t="n">
        <v>0.0001167634496259673</v>
      </c>
      <c r="R466" s="49" t="n">
        <v>5.061276376783219e-05</v>
      </c>
      <c r="S466" s="49" t="n">
        <v>1.421274821174212e-05</v>
      </c>
      <c r="T466" s="49" t="n">
        <v>-0.0007630804698119942</v>
      </c>
      <c r="U466" s="49" t="n">
        <v>-0.000391428558624618</v>
      </c>
      <c r="V466" s="49" t="n">
        <v>0.0007711761987130306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-1.23877585635337e-06</v>
      </c>
      <c r="AD466" s="49" t="n">
        <v>1.152346982776153e-05</v>
      </c>
      <c r="AE466" s="49" t="n">
        <v>8.040002466493085e-06</v>
      </c>
      <c r="AF466" s="49" t="n">
        <v>-3.173396951230718e-05</v>
      </c>
      <c r="AG466" s="49" t="n">
        <v>-2.521889809559835e-05</v>
      </c>
      <c r="AH466" s="49" t="n">
        <v>5.797601604386128e-05</v>
      </c>
      <c r="AI466" s="49" t="n">
        <v>-2.812482377578927e-05</v>
      </c>
      <c r="AJ466" s="49" t="n">
        <v>0.003371214337436933</v>
      </c>
      <c r="AK466" s="49" t="n">
        <v>-0.000442882436662065</v>
      </c>
      <c r="AL466" s="49" t="n">
        <v>-0.001237622944864015</v>
      </c>
      <c r="AM466" s="49" t="n">
        <v>0.001089375444388161</v>
      </c>
      <c r="AN466" s="49" t="n">
        <v>-0.001136964216097339</v>
      </c>
      <c r="AO466" s="49" t="n">
        <v>-1.801050412677738e-05</v>
      </c>
      <c r="AP466" s="49" t="n">
        <v>-1.386110500961174</v>
      </c>
      <c r="AQ466" s="49" t="n">
        <v>0.2807647198949955</v>
      </c>
      <c r="AR466" s="49" t="n">
        <v>-0.05314569672739289</v>
      </c>
      <c r="AS466" s="49" t="n">
        <v>0.1043454458629226</v>
      </c>
      <c r="AT466" s="49" t="n">
        <v>-0.0003910344046315815</v>
      </c>
      <c r="AU466" s="49" t="n">
        <v>380</v>
      </c>
      <c r="AV466" s="49" t="n">
        <v>900</v>
      </c>
      <c r="AW466" s="49" t="n">
        <v>540</v>
      </c>
      <c r="AX466" s="49" t="n">
        <v>75.0049606495903</v>
      </c>
      <c r="AY466" s="49" t="n">
        <v>84.37503103606217</v>
      </c>
      <c r="AZ466" s="49" t="n">
        <v>40.00312407135371</v>
      </c>
      <c r="BA466" s="49" t="n">
        <v>8</v>
      </c>
      <c r="BB466" s="49" t="n">
        <v>23.90625</v>
      </c>
      <c r="BC466" s="49" t="n">
        <v>15</v>
      </c>
      <c r="BD466" s="49" t="n">
        <v>3.750106122049924</v>
      </c>
      <c r="BE466" s="49" t="n">
        <v>4.687501564347192</v>
      </c>
      <c r="BF466" s="49" t="n">
        <v>3.000102850875102</v>
      </c>
      <c r="BG466" s="49" t="n">
        <v>6.000001251351157</v>
      </c>
      <c r="BH466" s="49" t="n">
        <v>14.00000016684798</v>
      </c>
      <c r="BI466" s="49" t="n">
        <v>5.500000093846583</v>
      </c>
      <c r="BJ466" s="49" t="n">
        <v>0.7000072132982356</v>
      </c>
      <c r="BK466" s="49" t="n">
        <v>0.4000041583072907</v>
      </c>
      <c r="BL466" s="49" t="n">
        <v>0.02000020462831405</v>
      </c>
      <c r="BM466" s="49" t="n">
        <v>0.187828502860149</v>
      </c>
      <c r="BN466" s="49" t="n">
        <v>-0.03752829242143122</v>
      </c>
      <c r="BO466" s="49" t="n">
        <v>1.00084296226358</v>
      </c>
      <c r="BP466" s="49" t="n">
        <v>0.1878236380103318</v>
      </c>
      <c r="BQ466" s="49" t="n">
        <v>-0.03753726870262218</v>
      </c>
      <c r="BR466" s="49" t="n">
        <v>1.000845138944366</v>
      </c>
      <c r="BS466" s="49" t="n">
        <v>0.004864849817154404</v>
      </c>
      <c r="BT466" s="49" t="n">
        <v>0.008976281190960222</v>
      </c>
      <c r="BU466" s="49" t="n">
        <v>-0.002176680785614948</v>
      </c>
      <c r="BV466" s="49" t="n">
        <v>0.01043926850910153</v>
      </c>
    </row>
    <row r="467">
      <c r="A467" s="51" t="n">
        <v>526.37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-1.712014811069758</v>
      </c>
      <c r="F467" s="51" t="n">
        <v>-1.531003837820627</v>
      </c>
      <c r="G467" s="51" t="n">
        <v>-0.05714882717607146</v>
      </c>
      <c r="H467" s="51" t="n">
        <v>-1.485041865024349</v>
      </c>
      <c r="I467" s="51" t="n">
        <v>-6.211869880714506</v>
      </c>
      <c r="J467" s="51" t="n">
        <v>1.550510580309061</v>
      </c>
      <c r="K467" s="51" t="n">
        <v>-1.712131587067468</v>
      </c>
      <c r="L467" s="51" t="n">
        <v>-1.531054335087978</v>
      </c>
      <c r="M467" s="51" t="n">
        <v>-0.05716295965436931</v>
      </c>
      <c r="N467" s="51" t="n">
        <v>-1.484279101681589</v>
      </c>
      <c r="O467" s="51" t="n">
        <v>-6.211478704211772</v>
      </c>
      <c r="P467" s="51" t="n">
        <v>1.549739983459175</v>
      </c>
      <c r="Q467" s="51" t="n">
        <v>0.0001167759977103167</v>
      </c>
      <c r="R467" s="51" t="n">
        <v>5.049726735117943e-05</v>
      </c>
      <c r="S467" s="51" t="n">
        <v>1.413247829785275e-05</v>
      </c>
      <c r="T467" s="51" t="n">
        <v>-0.0007627633427595981</v>
      </c>
      <c r="U467" s="51" t="n">
        <v>-0.0003911765027337921</v>
      </c>
      <c r="V467" s="51" t="n">
        <v>0.0007705968498858962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-1.255827606502075e-06</v>
      </c>
      <c r="AD467" s="51" t="n">
        <v>1.157562915199359e-05</v>
      </c>
      <c r="AE467" s="51" t="n">
        <v>8.023012694652012e-06</v>
      </c>
      <c r="AF467" s="51" t="n">
        <v>-3.172880937140081e-05</v>
      </c>
      <c r="AG467" s="51" t="n">
        <v>-2.517191288868049e-05</v>
      </c>
      <c r="AH467" s="51" t="n">
        <v>5.793222157707604e-05</v>
      </c>
      <c r="AI467" s="51" t="n">
        <v>-1.383937028953847e-05</v>
      </c>
      <c r="AJ467" s="51" t="n">
        <v>0.003278142190086289</v>
      </c>
      <c r="AK467" s="51" t="n">
        <v>-0.00048415293692091</v>
      </c>
      <c r="AL467" s="51" t="n">
        <v>-0.001242455390052518</v>
      </c>
      <c r="AM467" s="51" t="n">
        <v>0.001092292948620997</v>
      </c>
      <c r="AN467" s="51" t="n">
        <v>-0.001137025571186079</v>
      </c>
      <c r="AO467" s="51" t="n">
        <v>-3.577208558654121e-06</v>
      </c>
      <c r="AP467" s="51" t="n">
        <v>-1.386204439912564</v>
      </c>
      <c r="AQ467" s="51" t="n">
        <v>0.2807230573942314</v>
      </c>
      <c r="AR467" s="51" t="n">
        <v>-0.05315057252177215</v>
      </c>
      <c r="AS467" s="51" t="n">
        <v>0.1043483891105906</v>
      </c>
      <c r="AT467" s="51" t="n">
        <v>-0.0003910773865235617</v>
      </c>
      <c r="AU467" s="51" t="n">
        <v>380</v>
      </c>
      <c r="AV467" s="51" t="n">
        <v>900</v>
      </c>
      <c r="AW467" s="51" t="n">
        <v>540</v>
      </c>
      <c r="AX467" s="51" t="n">
        <v>75.00495256989456</v>
      </c>
      <c r="AY467" s="51" t="n">
        <v>84.37503072570155</v>
      </c>
      <c r="AZ467" s="51" t="n">
        <v>40.00311636233001</v>
      </c>
      <c r="BA467" s="51" t="n">
        <v>8</v>
      </c>
      <c r="BB467" s="51" t="n">
        <v>23.90625</v>
      </c>
      <c r="BC467" s="51" t="n">
        <v>15</v>
      </c>
      <c r="BD467" s="51" t="n">
        <v>3.750106110524676</v>
      </c>
      <c r="BE467" s="51" t="n">
        <v>4.687501556525456</v>
      </c>
      <c r="BF467" s="51" t="n">
        <v>3.000102777839911</v>
      </c>
      <c r="BG467" s="51" t="n">
        <v>6.000001236334943</v>
      </c>
      <c r="BH467" s="51" t="n">
        <v>14.00000016484581</v>
      </c>
      <c r="BI467" s="51" t="n">
        <v>5.500000092720424</v>
      </c>
      <c r="BJ467" s="51" t="n">
        <v>0.7000071267386567</v>
      </c>
      <c r="BK467" s="51" t="n">
        <v>0.4000041084076032</v>
      </c>
      <c r="BL467" s="51" t="n">
        <v>0.02000020217277428</v>
      </c>
      <c r="BM467" s="51" t="n">
        <v>0.187828502860149</v>
      </c>
      <c r="BN467" s="51" t="n">
        <v>-0.03752829242143122</v>
      </c>
      <c r="BO467" s="51" t="n">
        <v>1.00084296226358</v>
      </c>
      <c r="BP467" s="51" t="n">
        <v>0.1878236199998828</v>
      </c>
      <c r="BQ467" s="51" t="n">
        <v>-0.03753740488075454</v>
      </c>
      <c r="BR467" s="51" t="n">
        <v>1.000845136982444</v>
      </c>
      <c r="BS467" s="51" t="n">
        <v>0.004882860266175459</v>
      </c>
      <c r="BT467" s="51" t="n">
        <v>0.009112459323321054</v>
      </c>
      <c r="BU467" s="51" t="n">
        <v>-0.002174718863878766</v>
      </c>
      <c r="BV467" s="51" t="n">
        <v>0.01056449910952176</v>
      </c>
    </row>
    <row r="468">
      <c r="A468" s="49" t="n">
        <v>526.38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-1.712014811069758</v>
      </c>
      <c r="F468" s="49" t="n">
        <v>-1.531003837820627</v>
      </c>
      <c r="G468" s="49" t="n">
        <v>-0.05714882717607146</v>
      </c>
      <c r="H468" s="49" t="n">
        <v>-1.485041865024349</v>
      </c>
      <c r="I468" s="49" t="n">
        <v>-6.211869880714506</v>
      </c>
      <c r="J468" s="49" t="n">
        <v>1.550510580309061</v>
      </c>
      <c r="K468" s="49" t="n">
        <v>-1.712131599515443</v>
      </c>
      <c r="L468" s="49" t="n">
        <v>-1.53105421981634</v>
      </c>
      <c r="M468" s="49" t="n">
        <v>-0.05716288010891087</v>
      </c>
      <c r="N468" s="49" t="n">
        <v>-1.484279419284189</v>
      </c>
      <c r="O468" s="49" t="n">
        <v>-6.211478955498976</v>
      </c>
      <c r="P468" s="49" t="n">
        <v>1.549740562363858</v>
      </c>
      <c r="Q468" s="49" t="n">
        <v>0.0001167884456858559</v>
      </c>
      <c r="R468" s="49" t="n">
        <v>5.038199571383295e-05</v>
      </c>
      <c r="S468" s="49" t="n">
        <v>1.405293283941733e-05</v>
      </c>
      <c r="T468" s="49" t="n">
        <v>-0.0007624457401600448</v>
      </c>
      <c r="U468" s="49" t="n">
        <v>-0.0003909252155294141</v>
      </c>
      <c r="V468" s="49" t="n">
        <v>0.0007700179452032607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-1.223607755386393e-06</v>
      </c>
      <c r="AD468" s="49" t="n">
        <v>1.149215249805373e-05</v>
      </c>
      <c r="AE468" s="49" t="n">
        <v>7.904915246666905e-06</v>
      </c>
      <c r="AF468" s="49" t="n">
        <v>-3.181850678079991e-05</v>
      </c>
      <c r="AG468" s="49" t="n">
        <v>-2.507082016066061e-05</v>
      </c>
      <c r="AH468" s="49" t="n">
        <v>5.788726253266136e-05</v>
      </c>
      <c r="AI468" s="49" t="n">
        <v>1.129639326303946e-07</v>
      </c>
      <c r="AJ468" s="49" t="n">
        <v>0.003187146213039351</v>
      </c>
      <c r="AK468" s="49" t="n">
        <v>-0.0005244863201311702</v>
      </c>
      <c r="AL468" s="49" t="n">
        <v>-0.001247173656520589</v>
      </c>
      <c r="AM468" s="49" t="n">
        <v>0.001095135626397356</v>
      </c>
      <c r="AN468" s="49" t="n">
        <v>-0.001137086497214098</v>
      </c>
      <c r="AO468" s="49" t="n">
        <v>1.070499577856751e-05</v>
      </c>
      <c r="AP468" s="49" t="n">
        <v>-1.386297503726037</v>
      </c>
      <c r="AQ468" s="49" t="n">
        <v>0.2806817987148674</v>
      </c>
      <c r="AR468" s="49" t="n">
        <v>-0.05315539526118812</v>
      </c>
      <c r="AS468" s="49" t="n">
        <v>0.1043512976895456</v>
      </c>
      <c r="AT468" s="49" t="n">
        <v>-0.0003911199066573384</v>
      </c>
      <c r="AU468" s="49" t="n">
        <v>380</v>
      </c>
      <c r="AV468" s="49" t="n">
        <v>900</v>
      </c>
      <c r="AW468" s="49" t="n">
        <v>540</v>
      </c>
      <c r="AX468" s="49" t="n">
        <v>75.00493635289071</v>
      </c>
      <c r="AY468" s="49" t="n">
        <v>84.3750301142601</v>
      </c>
      <c r="AZ468" s="49" t="n">
        <v>40.00310087475783</v>
      </c>
      <c r="BA468" s="49" t="n">
        <v>8</v>
      </c>
      <c r="BB468" s="49" t="n">
        <v>23.90625</v>
      </c>
      <c r="BC468" s="49" t="n">
        <v>15</v>
      </c>
      <c r="BD468" s="49" t="n">
        <v>3.750106083900577</v>
      </c>
      <c r="BE468" s="49" t="n">
        <v>4.687501540999115</v>
      </c>
      <c r="BF468" s="49" t="n">
        <v>3.000102627228354</v>
      </c>
      <c r="BG468" s="49" t="n">
        <v>6.000001206840937</v>
      </c>
      <c r="BH468" s="49" t="n">
        <v>14.00000016091325</v>
      </c>
      <c r="BI468" s="49" t="n">
        <v>5.500000090508486</v>
      </c>
      <c r="BJ468" s="49" t="n">
        <v>0.7000069567231794</v>
      </c>
      <c r="BK468" s="49" t="n">
        <v>0.4000040103974314</v>
      </c>
      <c r="BL468" s="49" t="n">
        <v>0.02000019734974058</v>
      </c>
      <c r="BM468" s="49" t="n">
        <v>0.187828502860149</v>
      </c>
      <c r="BN468" s="49" t="n">
        <v>-0.03752829242143122</v>
      </c>
      <c r="BO468" s="49" t="n">
        <v>1.00084296226358</v>
      </c>
      <c r="BP468" s="49" t="n">
        <v>0.1878236020824838</v>
      </c>
      <c r="BQ468" s="49" t="n">
        <v>-0.03753754038028383</v>
      </c>
      <c r="BR468" s="49" t="n">
        <v>1.0008451350231</v>
      </c>
      <c r="BS468" s="49" t="n">
        <v>0.004900777665184375</v>
      </c>
      <c r="BT468" s="49" t="n">
        <v>0.009247958852612315</v>
      </c>
      <c r="BU468" s="49" t="n">
        <v>-0.002172759520524536</v>
      </c>
      <c r="BV468" s="49" t="n">
        <v>0.01068939888848809</v>
      </c>
    </row>
    <row r="469">
      <c r="A469" s="51" t="n">
        <v>526.39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-1.712014811069758</v>
      </c>
      <c r="F469" s="51" t="n">
        <v>-1.531003837820627</v>
      </c>
      <c r="G469" s="51" t="n">
        <v>-0.05714882717607146</v>
      </c>
      <c r="H469" s="51" t="n">
        <v>-1.485041865024349</v>
      </c>
      <c r="I469" s="51" t="n">
        <v>-6.211869880714506</v>
      </c>
      <c r="J469" s="51" t="n">
        <v>1.550510580309061</v>
      </c>
      <c r="K469" s="51" t="n">
        <v>-1.712131611374775</v>
      </c>
      <c r="L469" s="51" t="n">
        <v>-1.531054106108845</v>
      </c>
      <c r="M469" s="51" t="n">
        <v>-0.0571628022837069</v>
      </c>
      <c r="N469" s="51" t="n">
        <v>-1.484279738292733</v>
      </c>
      <c r="O469" s="51" t="n">
        <v>-6.211479205488985</v>
      </c>
      <c r="P469" s="51" t="n">
        <v>1.54974114081101</v>
      </c>
      <c r="Q469" s="51" t="n">
        <v>0.0001168003050173727</v>
      </c>
      <c r="R469" s="51" t="n">
        <v>5.026828821841356e-05</v>
      </c>
      <c r="S469" s="51" t="n">
        <v>1.397510763544163e-05</v>
      </c>
      <c r="T469" s="51" t="n">
        <v>-0.0007621267316160196</v>
      </c>
      <c r="U469" s="51" t="n">
        <v>-0.0003906752255211643</v>
      </c>
      <c r="V469" s="51" t="n">
        <v>0.0007694394980513053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-1.143225768422511e-06</v>
      </c>
      <c r="AD469" s="51" t="n">
        <v>1.12760004680649e-05</v>
      </c>
      <c r="AE469" s="51" t="n">
        <v>7.688660196820089e-06</v>
      </c>
      <c r="AF469" s="51" t="n">
        <v>-3.200030779548996e-05</v>
      </c>
      <c r="AG469" s="51" t="n">
        <v>-2.491755092111966e-05</v>
      </c>
      <c r="AH469" s="51" t="n">
        <v>5.784117692633544e-05</v>
      </c>
      <c r="AI469" s="51" t="n">
        <v>1.355219489662789e-05</v>
      </c>
      <c r="AJ469" s="51" t="n">
        <v>0.003099396870382021</v>
      </c>
      <c r="AK469" s="51" t="n">
        <v>-0.0005633590429160921</v>
      </c>
      <c r="AL469" s="51" t="n">
        <v>-0.001251709622638795</v>
      </c>
      <c r="AM469" s="51" t="n">
        <v>0.001097859527728596</v>
      </c>
      <c r="AN469" s="51" t="n">
        <v>-0.001137146445391775</v>
      </c>
      <c r="AO469" s="51" t="n">
        <v>2.464926326659067e-05</v>
      </c>
      <c r="AP469" s="51" t="n">
        <v>-1.386388478102035</v>
      </c>
      <c r="AQ469" s="51" t="n">
        <v>0.2806414869693153</v>
      </c>
      <c r="AR469" s="51" t="n">
        <v>-0.05316009461720412</v>
      </c>
      <c r="AS469" s="51" t="n">
        <v>0.1043541262233588</v>
      </c>
      <c r="AT469" s="51" t="n">
        <v>-0.0003911614091987285</v>
      </c>
      <c r="AU469" s="51" t="n">
        <v>380</v>
      </c>
      <c r="AV469" s="51" t="n">
        <v>900</v>
      </c>
      <c r="AW469" s="51" t="n">
        <v>540</v>
      </c>
      <c r="AX469" s="51" t="n">
        <v>75.00493635289071</v>
      </c>
      <c r="AY469" s="51" t="n">
        <v>84.3750301142601</v>
      </c>
      <c r="AZ469" s="51" t="n">
        <v>40.00310087475783</v>
      </c>
      <c r="BA469" s="51" t="n">
        <v>8</v>
      </c>
      <c r="BB469" s="51" t="n">
        <v>23.90625</v>
      </c>
      <c r="BC469" s="51" t="n">
        <v>15</v>
      </c>
      <c r="BD469" s="51" t="n">
        <v>3.750106083900577</v>
      </c>
      <c r="BE469" s="51" t="n">
        <v>4.687501540999115</v>
      </c>
      <c r="BF469" s="51" t="n">
        <v>3.000102627228354</v>
      </c>
      <c r="BG469" s="51" t="n">
        <v>6.000001206840937</v>
      </c>
      <c r="BH469" s="51" t="n">
        <v>14.00000016091325</v>
      </c>
      <c r="BI469" s="51" t="n">
        <v>5.500000090508486</v>
      </c>
      <c r="BJ469" s="51" t="n">
        <v>0.7000069567231794</v>
      </c>
      <c r="BK469" s="51" t="n">
        <v>0.4000040103974314</v>
      </c>
      <c r="BL469" s="51" t="n">
        <v>0.02000019734974058</v>
      </c>
      <c r="BM469" s="51" t="n">
        <v>0.187828502860149</v>
      </c>
      <c r="BN469" s="51" t="n">
        <v>-0.03752829242143122</v>
      </c>
      <c r="BO469" s="51" t="n">
        <v>1.00084296226358</v>
      </c>
      <c r="BP469" s="51" t="n">
        <v>0.1878235845322372</v>
      </c>
      <c r="BQ469" s="51" t="n">
        <v>-0.03753767328976958</v>
      </c>
      <c r="BR469" s="51" t="n">
        <v>1.000845133078123</v>
      </c>
      <c r="BS469" s="51" t="n">
        <v>0.004918327911718201</v>
      </c>
      <c r="BT469" s="51" t="n">
        <v>0.009380868338355886</v>
      </c>
      <c r="BU469" s="51" t="n">
        <v>-0.002170814542790112</v>
      </c>
      <c r="BV469" s="51" t="n">
        <v>0.01081217258500544</v>
      </c>
    </row>
    <row r="470">
      <c r="A470" s="49" t="n">
        <v>526.4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-1.712014811069758</v>
      </c>
      <c r="F470" s="49" t="n">
        <v>-1.531003837820627</v>
      </c>
      <c r="G470" s="49" t="n">
        <v>-0.05714882717607146</v>
      </c>
      <c r="H470" s="49" t="n">
        <v>-1.485041865024349</v>
      </c>
      <c r="I470" s="49" t="n">
        <v>-6.211869880714506</v>
      </c>
      <c r="J470" s="49" t="n">
        <v>1.550510580309061</v>
      </c>
      <c r="K470" s="49" t="n">
        <v>-1.712131622171486</v>
      </c>
      <c r="L470" s="49" t="n">
        <v>-1.531053995265829</v>
      </c>
      <c r="M470" s="49" t="n">
        <v>-0.05716272713813376</v>
      </c>
      <c r="N470" s="49" t="n">
        <v>-1.48428005960361</v>
      </c>
      <c r="O470" s="49" t="n">
        <v>-6.211479453676199</v>
      </c>
      <c r="P470" s="49" t="n">
        <v>1.549741718787757</v>
      </c>
      <c r="Q470" s="49" t="n">
        <v>0.0001168111017284534</v>
      </c>
      <c r="R470" s="49" t="n">
        <v>5.015744520231458e-05</v>
      </c>
      <c r="S470" s="49" t="n">
        <v>1.38999620623026e-05</v>
      </c>
      <c r="T470" s="49" t="n">
        <v>-0.0007618054207385594</v>
      </c>
      <c r="U470" s="49" t="n">
        <v>-0.0003904270383063846</v>
      </c>
      <c r="V470" s="49" t="n">
        <v>0.000768861521303732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-1.016412315562015e-06</v>
      </c>
      <c r="AD470" s="49" t="n">
        <v>1.093184866093999e-05</v>
      </c>
      <c r="AE470" s="49" t="n">
        <v>7.378455051029623e-06</v>
      </c>
      <c r="AF470" s="49" t="n">
        <v>-3.227028028230023e-05</v>
      </c>
      <c r="AG470" s="49" t="n">
        <v>-2.4714697325441e-05</v>
      </c>
      <c r="AH470" s="49" t="n">
        <v>5.779401740439402e-05</v>
      </c>
      <c r="AI470" s="49" t="n">
        <v>2.630759204674135e-05</v>
      </c>
      <c r="AJ470" s="49" t="n">
        <v>0.003016005607284663</v>
      </c>
      <c r="AK470" s="49" t="n">
        <v>-0.0006002740738968018</v>
      </c>
      <c r="AL470" s="49" t="n">
        <v>-0.001255998517140935</v>
      </c>
      <c r="AM470" s="49" t="n">
        <v>0.001100422879808668</v>
      </c>
      <c r="AN470" s="49" t="n">
        <v>-0.001137204887344002</v>
      </c>
      <c r="AO470" s="49" t="n">
        <v>3.807578197423736e-05</v>
      </c>
      <c r="AP470" s="49" t="n">
        <v>-1.386476193044313</v>
      </c>
      <c r="AQ470" s="49" t="n">
        <v>0.2806026452808586</v>
      </c>
      <c r="AR470" s="49" t="n">
        <v>-0.05316460286421179</v>
      </c>
      <c r="AS470" s="49" t="n">
        <v>0.1043568310214939</v>
      </c>
      <c r="AT470" s="49" t="n">
        <v>-0.0003912013595028186</v>
      </c>
      <c r="AU470" s="49" t="n">
        <v>380</v>
      </c>
      <c r="AV470" s="49" t="n">
        <v>900</v>
      </c>
      <c r="AW470" s="49" t="n">
        <v>540</v>
      </c>
      <c r="AX470" s="49" t="n">
        <v>75.00492821561586</v>
      </c>
      <c r="AY470" s="49" t="n">
        <v>84.37502981311749</v>
      </c>
      <c r="AZ470" s="49" t="n">
        <v>40.00309309725605</v>
      </c>
      <c r="BA470" s="49" t="n">
        <v>8</v>
      </c>
      <c r="BB470" s="49" t="n">
        <v>23.90625</v>
      </c>
      <c r="BC470" s="49" t="n">
        <v>15</v>
      </c>
      <c r="BD470" s="49" t="n">
        <v>3.75010606880925</v>
      </c>
      <c r="BE470" s="49" t="n">
        <v>4.687501533294119</v>
      </c>
      <c r="BF470" s="49" t="n">
        <v>3.000102549678071</v>
      </c>
      <c r="BG470" s="49" t="n">
        <v>6.000001192358845</v>
      </c>
      <c r="BH470" s="49" t="n">
        <v>14.00000015898229</v>
      </c>
      <c r="BI470" s="49" t="n">
        <v>5.500000089422384</v>
      </c>
      <c r="BJ470" s="49" t="n">
        <v>0.7000068732425012</v>
      </c>
      <c r="BK470" s="49" t="n">
        <v>0.4000039622726622</v>
      </c>
      <c r="BL470" s="49" t="n">
        <v>0.02000019498154369</v>
      </c>
      <c r="BM470" s="49" t="n">
        <v>0.187828502860149</v>
      </c>
      <c r="BN470" s="49" t="n">
        <v>-0.03752829242143122</v>
      </c>
      <c r="BO470" s="49" t="n">
        <v>1.00084296226358</v>
      </c>
      <c r="BP470" s="49" t="n">
        <v>0.1878235676146041</v>
      </c>
      <c r="BQ470" s="49" t="n">
        <v>-0.03753780175836115</v>
      </c>
      <c r="BR470" s="49" t="n">
        <v>1.000845131158953</v>
      </c>
      <c r="BS470" s="49" t="n">
        <v>0.004935245544873679</v>
      </c>
      <c r="BT470" s="49" t="n">
        <v>0.009509336929926226</v>
      </c>
      <c r="BU470" s="49" t="n">
        <v>-0.002168895373300117</v>
      </c>
      <c r="BV470" s="49" t="n">
        <v>0.01093106786070679</v>
      </c>
    </row>
    <row r="471">
      <c r="A471" s="51" t="n">
        <v>526.41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-1.712014811069758</v>
      </c>
      <c r="F471" s="51" t="n">
        <v>-1.531003837820627</v>
      </c>
      <c r="G471" s="51" t="n">
        <v>-0.05714882717607146</v>
      </c>
      <c r="H471" s="51" t="n">
        <v>-1.485041865024349</v>
      </c>
      <c r="I471" s="51" t="n">
        <v>-6.211869880714506</v>
      </c>
      <c r="J471" s="51" t="n">
        <v>1.550510580309061</v>
      </c>
      <c r="K471" s="51" t="n">
        <v>-1.712131631452226</v>
      </c>
      <c r="L471" s="51" t="n">
        <v>-1.531053888531937</v>
      </c>
      <c r="M471" s="51" t="n">
        <v>-0.05716265558295792</v>
      </c>
      <c r="N471" s="51" t="n">
        <v>-1.48428038406784</v>
      </c>
      <c r="O471" s="51" t="n">
        <v>-6.211479699584278</v>
      </c>
      <c r="P471" s="51" t="n">
        <v>1.549742296281907</v>
      </c>
      <c r="Q471" s="51" t="n">
        <v>0.0001168203824681857</v>
      </c>
      <c r="R471" s="51" t="n">
        <v>5.005071131036765e-05</v>
      </c>
      <c r="S471" s="51" t="n">
        <v>1.382840688646941e-05</v>
      </c>
      <c r="T471" s="51" t="n">
        <v>-0.0007614809565090752</v>
      </c>
      <c r="U471" s="51" t="n">
        <v>-0.0003901811302275959</v>
      </c>
      <c r="V471" s="51" t="n">
        <v>0.0007682840271545643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-8.454883663942228e-07</v>
      </c>
      <c r="AD471" s="51" t="n">
        <v>1.046600207263344e-05</v>
      </c>
      <c r="AE471" s="51" t="n">
        <v>6.979692125149079e-06</v>
      </c>
      <c r="AF471" s="51" t="n">
        <v>-3.262338271436634e-05</v>
      </c>
      <c r="AG471" s="51" t="n">
        <v>-2.446546983653013e-05</v>
      </c>
      <c r="AH471" s="51" t="n">
        <v>5.774585038163392e-05</v>
      </c>
      <c r="AI471" s="51" t="n">
        <v>3.821981070263021e-05</v>
      </c>
      <c r="AJ471" s="51" t="n">
        <v>0.002938010957563292</v>
      </c>
      <c r="AK471" s="51" t="n">
        <v>-0.0006347671034201217</v>
      </c>
      <c r="AL471" s="51" t="n">
        <v>-0.0012599797274504</v>
      </c>
      <c r="AM471" s="51" t="n">
        <v>0.001102786607196291</v>
      </c>
      <c r="AN471" s="51" t="n">
        <v>-0.001137261321802189</v>
      </c>
      <c r="AO471" s="51" t="n">
        <v>5.081405248461715e-05</v>
      </c>
      <c r="AP471" s="51" t="n">
        <v>-1.386559537738465</v>
      </c>
      <c r="AQ471" s="51" t="n">
        <v>0.2805657701422705</v>
      </c>
      <c r="AR471" s="51" t="n">
        <v>-0.05316885573775885</v>
      </c>
      <c r="AS471" s="51" t="n">
        <v>0.1043593706324242</v>
      </c>
      <c r="AT471" s="51" t="n">
        <v>-0.0003912392508624989</v>
      </c>
      <c r="AU471" s="51" t="n">
        <v>380</v>
      </c>
      <c r="AV471" s="51" t="n">
        <v>900</v>
      </c>
      <c r="AW471" s="51" t="n">
        <v>540</v>
      </c>
      <c r="AX471" s="51" t="n">
        <v>75.0049200587067</v>
      </c>
      <c r="AY471" s="51" t="n">
        <v>84.37502951498632</v>
      </c>
      <c r="AZ471" s="51" t="n">
        <v>40.00308529796913</v>
      </c>
      <c r="BA471" s="51" t="n">
        <v>8</v>
      </c>
      <c r="BB471" s="51" t="n">
        <v>23.90625</v>
      </c>
      <c r="BC471" s="51" t="n">
        <v>15</v>
      </c>
      <c r="BD471" s="51" t="n">
        <v>3.750106052530791</v>
      </c>
      <c r="BE471" s="51" t="n">
        <v>4.687501525627648</v>
      </c>
      <c r="BF471" s="51" t="n">
        <v>3.000102470648786</v>
      </c>
      <c r="BG471" s="51" t="n">
        <v>6.000001178050539</v>
      </c>
      <c r="BH471" s="51" t="n">
        <v>14.0000001570745</v>
      </c>
      <c r="BI471" s="51" t="n">
        <v>5.500000088349315</v>
      </c>
      <c r="BJ471" s="51" t="n">
        <v>0.7000067907635912</v>
      </c>
      <c r="BK471" s="51" t="n">
        <v>0.4000039147253903</v>
      </c>
      <c r="BL471" s="51" t="n">
        <v>0.02000019264176517</v>
      </c>
      <c r="BM471" s="51" t="n">
        <v>0.187828502860149</v>
      </c>
      <c r="BN471" s="51" t="n">
        <v>-0.03752829242143122</v>
      </c>
      <c r="BO471" s="51" t="n">
        <v>1.00084296226358</v>
      </c>
      <c r="BP471" s="51" t="n">
        <v>0.1878235515830114</v>
      </c>
      <c r="BQ471" s="51" t="n">
        <v>-0.03753792401944358</v>
      </c>
      <c r="BR471" s="51" t="n">
        <v>1.000845129276545</v>
      </c>
      <c r="BS471" s="51" t="n">
        <v>0.004951277137510424</v>
      </c>
      <c r="BT471" s="51" t="n">
        <v>0.009631598012357911</v>
      </c>
      <c r="BU471" s="51" t="n">
        <v>-0.002167012965070825</v>
      </c>
      <c r="BV471" s="51" t="n">
        <v>0.01104439997260491</v>
      </c>
    </row>
    <row r="472">
      <c r="A472" s="49" t="n">
        <v>526.42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-1.712014811069758</v>
      </c>
      <c r="F472" s="49" t="n">
        <v>-1.531003837820627</v>
      </c>
      <c r="G472" s="49" t="n">
        <v>-0.05714882717607146</v>
      </c>
      <c r="H472" s="49" t="n">
        <v>-1.485041865024349</v>
      </c>
      <c r="I472" s="49" t="n">
        <v>-6.211869880714506</v>
      </c>
      <c r="J472" s="49" t="n">
        <v>1.550510580309061</v>
      </c>
      <c r="K472" s="49" t="n">
        <v>-1.712131638789979</v>
      </c>
      <c r="L472" s="49" t="n">
        <v>-1.531053787080416</v>
      </c>
      <c r="M472" s="49" t="n">
        <v>-0.0571625884689597</v>
      </c>
      <c r="N472" s="49" t="n">
        <v>-1.484280712480457</v>
      </c>
      <c r="O472" s="49" t="n">
        <v>-6.211479942772032</v>
      </c>
      <c r="P472" s="49" t="n">
        <v>1.549742873282092</v>
      </c>
      <c r="Q472" s="49" t="n">
        <v>0.0001168277202219237</v>
      </c>
      <c r="R472" s="49" t="n">
        <v>4.99492597889617e-05</v>
      </c>
      <c r="S472" s="49" t="n">
        <v>1.376129288824246e-05</v>
      </c>
      <c r="T472" s="49" t="n">
        <v>-0.0007611525438919742</v>
      </c>
      <c r="U472" s="49" t="n">
        <v>-0.0003899379424741056</v>
      </c>
      <c r="V472" s="49" t="n">
        <v>0.0007677070269687114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-6.333263312118822e-07</v>
      </c>
      <c r="AD472" s="49" t="n">
        <v>9.886289334939681e-06</v>
      </c>
      <c r="AE472" s="49" t="n">
        <v>6.498860591715503e-06</v>
      </c>
      <c r="AF472" s="49" t="n">
        <v>-3.30535446238006e-05</v>
      </c>
      <c r="AG472" s="49" t="n">
        <v>-2.417364838925152e-05</v>
      </c>
      <c r="AH472" s="49" t="n">
        <v>5.769675461794613e-05</v>
      </c>
      <c r="AI472" s="49" t="n">
        <v>4.91428426093753e-05</v>
      </c>
      <c r="AJ472" s="49" t="n">
        <v>0.002866365801442212</v>
      </c>
      <c r="AK472" s="49" t="n">
        <v>-0.0006664122326230149</v>
      </c>
      <c r="AL472" s="49" t="n">
        <v>-0.00126359754357784</v>
      </c>
      <c r="AM472" s="49" t="n">
        <v>0.001104914812233323</v>
      </c>
      <c r="AN472" s="49" t="n">
        <v>-0.001137315280580865</v>
      </c>
      <c r="AO472" s="49" t="n">
        <v>6.27050164582546e-05</v>
      </c>
      <c r="AP472" s="49" t="n">
        <v>-1.386637474433788</v>
      </c>
      <c r="AQ472" s="49" t="n">
        <v>0.2805313252148731</v>
      </c>
      <c r="AR472" s="49" t="n">
        <v>-0.05317279323479735</v>
      </c>
      <c r="AS472" s="49" t="n">
        <v>0.1043617063589283</v>
      </c>
      <c r="AT472" s="49" t="n">
        <v>-0.0003912746106325654</v>
      </c>
      <c r="AU472" s="49" t="n">
        <v>380</v>
      </c>
      <c r="AV472" s="49" t="n">
        <v>900</v>
      </c>
      <c r="AW472" s="49" t="n">
        <v>540</v>
      </c>
      <c r="AX472" s="49" t="n">
        <v>75.00491188149401</v>
      </c>
      <c r="AY472" s="49" t="n">
        <v>84.37502921983646</v>
      </c>
      <c r="AZ472" s="49" t="n">
        <v>40.00307747741159</v>
      </c>
      <c r="BA472" s="49" t="n">
        <v>8</v>
      </c>
      <c r="BB472" s="49" t="n">
        <v>23.90625</v>
      </c>
      <c r="BC472" s="49" t="n">
        <v>15</v>
      </c>
      <c r="BD472" s="49" t="n">
        <v>3.750106035060317</v>
      </c>
      <c r="BE472" s="49" t="n">
        <v>4.68750151799951</v>
      </c>
      <c r="BF472" s="49" t="n">
        <v>3.000102390153458</v>
      </c>
      <c r="BG472" s="49" t="n">
        <v>6.000001163913932</v>
      </c>
      <c r="BH472" s="49" t="n">
        <v>14.00000015518961</v>
      </c>
      <c r="BI472" s="49" t="n">
        <v>5.500000087289123</v>
      </c>
      <c r="BJ472" s="49" t="n">
        <v>0.7000067092744281</v>
      </c>
      <c r="BK472" s="49" t="n">
        <v>0.4000038677486856</v>
      </c>
      <c r="BL472" s="49" t="n">
        <v>0.02000019033006399</v>
      </c>
      <c r="BM472" s="49" t="n">
        <v>0.187828502860149</v>
      </c>
      <c r="BN472" s="49" t="n">
        <v>-0.03752829242143122</v>
      </c>
      <c r="BO472" s="49" t="n">
        <v>1.00084296226358</v>
      </c>
      <c r="BP472" s="49" t="n">
        <v>0.1878235366756653</v>
      </c>
      <c r="BQ472" s="49" t="n">
        <v>-0.03753803841285099</v>
      </c>
      <c r="BR472" s="49" t="n">
        <v>1.000845127441222</v>
      </c>
      <c r="BS472" s="49" t="n">
        <v>0.00496618448370123</v>
      </c>
      <c r="BT472" s="49" t="n">
        <v>0.009745991419764233</v>
      </c>
      <c r="BU472" s="49" t="n">
        <v>-0.002165177642288185</v>
      </c>
      <c r="BV472" s="49" t="n">
        <v>0.01115057537990473</v>
      </c>
    </row>
    <row r="473">
      <c r="A473" s="51" t="n">
        <v>526.4299999999999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-1.712014811069758</v>
      </c>
      <c r="F473" s="51" t="n">
        <v>-1.531003837820627</v>
      </c>
      <c r="G473" s="51" t="n">
        <v>-0.05714882717607146</v>
      </c>
      <c r="H473" s="51" t="n">
        <v>-1.485041865024349</v>
      </c>
      <c r="I473" s="51" t="n">
        <v>-6.211869880714506</v>
      </c>
      <c r="J473" s="51" t="n">
        <v>1.550510580309061</v>
      </c>
      <c r="K473" s="51" t="n">
        <v>-1.712131643789359</v>
      </c>
      <c r="L473" s="51" t="n">
        <v>-1.531053691998571</v>
      </c>
      <c r="M473" s="51" t="n">
        <v>-0.05716252657650546</v>
      </c>
      <c r="N473" s="51" t="n">
        <v>-1.484281045570773</v>
      </c>
      <c r="O473" s="51" t="n">
        <v>-6.211480182838779</v>
      </c>
      <c r="P473" s="51" t="n">
        <v>1.549743449777923</v>
      </c>
      <c r="Q473" s="51" t="n">
        <v>0.0001168327196019447</v>
      </c>
      <c r="R473" s="51" t="n">
        <v>4.985417794478586e-05</v>
      </c>
      <c r="S473" s="51" t="n">
        <v>1.369940043400436e-05</v>
      </c>
      <c r="T473" s="51" t="n">
        <v>-0.0007608194535755342</v>
      </c>
      <c r="U473" s="51" t="n">
        <v>-0.0003896978757271796</v>
      </c>
      <c r="V473" s="51" t="n">
        <v>0.0007671305311376386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-3.833050813156378e-07</v>
      </c>
      <c r="AD473" s="51" t="n">
        <v>9.201937836440962e-06</v>
      </c>
      <c r="AE473" s="51" t="n">
        <v>5.94344607513105e-06</v>
      </c>
      <c r="AF473" s="51" t="n">
        <v>-3.355375988145308e-05</v>
      </c>
      <c r="AG473" s="51" t="n">
        <v>-2.384352515880355e-05</v>
      </c>
      <c r="AH473" s="51" t="n">
        <v>5.76468204942812e-05</v>
      </c>
      <c r="AI473" s="51" t="n">
        <v>5.894576851005746e-05</v>
      </c>
      <c r="AJ473" s="51" t="n">
        <v>0.00280192593977532</v>
      </c>
      <c r="AK473" s="51" t="n">
        <v>-0.000694827080251595</v>
      </c>
      <c r="AL473" s="51" t="n">
        <v>-0.00126680182809157</v>
      </c>
      <c r="AM473" s="51" t="n">
        <v>0.001106775206647124</v>
      </c>
      <c r="AN473" s="51" t="n">
        <v>-0.001137366334363727</v>
      </c>
      <c r="AO473" s="51" t="n">
        <v>7.36030026962757e-05</v>
      </c>
      <c r="AP473" s="51" t="n">
        <v>-1.386709051173027</v>
      </c>
      <c r="AQ473" s="51" t="n">
        <v>0.2804997356495075</v>
      </c>
      <c r="AR473" s="51" t="n">
        <v>-0.05317636034822285</v>
      </c>
      <c r="AS473" s="51" t="n">
        <v>0.1043638027327826</v>
      </c>
      <c r="AT473" s="51" t="n">
        <v>-0.0003913070059755568</v>
      </c>
      <c r="AU473" s="51" t="n">
        <v>380</v>
      </c>
      <c r="AV473" s="51" t="n">
        <v>900</v>
      </c>
      <c r="AW473" s="51" t="n">
        <v>540</v>
      </c>
      <c r="AX473" s="51" t="n">
        <v>75.00490368306978</v>
      </c>
      <c r="AY473" s="51" t="n">
        <v>84.3750289276381</v>
      </c>
      <c r="AZ473" s="51" t="n">
        <v>40.0030696360942</v>
      </c>
      <c r="BA473" s="51" t="n">
        <v>8</v>
      </c>
      <c r="BB473" s="51" t="n">
        <v>23.90625</v>
      </c>
      <c r="BC473" s="51" t="n">
        <v>15</v>
      </c>
      <c r="BD473" s="51" t="n">
        <v>3.750106016389899</v>
      </c>
      <c r="BE473" s="51" t="n">
        <v>4.687501510409512</v>
      </c>
      <c r="BF473" s="51" t="n">
        <v>3.000102308205004</v>
      </c>
      <c r="BG473" s="51" t="n">
        <v>6.000001149946965</v>
      </c>
      <c r="BH473" s="51" t="n">
        <v>14.00000015332733</v>
      </c>
      <c r="BI473" s="51" t="n">
        <v>5.500000086241654</v>
      </c>
      <c r="BJ473" s="51" t="n">
        <v>0.7000066287631349</v>
      </c>
      <c r="BK473" s="51" t="n">
        <v>0.4000038213357013</v>
      </c>
      <c r="BL473" s="51" t="n">
        <v>0.02000018804610322</v>
      </c>
      <c r="BM473" s="51" t="n">
        <v>0.187828502860149</v>
      </c>
      <c r="BN473" s="51" t="n">
        <v>-0.03752829242143122</v>
      </c>
      <c r="BO473" s="51" t="n">
        <v>1.00084296226358</v>
      </c>
      <c r="BP473" s="51" t="n">
        <v>0.1878235231126081</v>
      </c>
      <c r="BQ473" s="51" t="n">
        <v>-0.03753814340536617</v>
      </c>
      <c r="BR473" s="51" t="n">
        <v>1.000845125662552</v>
      </c>
      <c r="BS473" s="51" t="n">
        <v>0.004979747540878598</v>
      </c>
      <c r="BT473" s="51" t="n">
        <v>0.009850983934953095</v>
      </c>
      <c r="BU473" s="51" t="n">
        <v>-0.002163398971744002</v>
      </c>
      <c r="BV473" s="51" t="n">
        <v>0.01124811384937641</v>
      </c>
    </row>
    <row r="474">
      <c r="A474" s="49" t="n">
        <v>526.4400000000001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-1.712014811069758</v>
      </c>
      <c r="F474" s="49" t="n">
        <v>-1.531003837820627</v>
      </c>
      <c r="G474" s="49" t="n">
        <v>-0.05714882717607146</v>
      </c>
      <c r="H474" s="49" t="n">
        <v>-1.485041865024349</v>
      </c>
      <c r="I474" s="49" t="n">
        <v>-6.211869880714506</v>
      </c>
      <c r="J474" s="49" t="n">
        <v>1.550510580309061</v>
      </c>
      <c r="K474" s="49" t="n">
        <v>-1.712131646091402</v>
      </c>
      <c r="L474" s="49" t="n">
        <v>-1.53105360427457</v>
      </c>
      <c r="M474" s="49" t="n">
        <v>-0.05716247060619188</v>
      </c>
      <c r="N474" s="49" t="n">
        <v>-1.484281383993629</v>
      </c>
      <c r="O474" s="49" t="n">
        <v>-6.211480419429101</v>
      </c>
      <c r="P474" s="49" t="n">
        <v>1.549744025760108</v>
      </c>
      <c r="Q474" s="49" t="n">
        <v>0.0001168350216442793</v>
      </c>
      <c r="R474" s="49" t="n">
        <v>4.976645394338952e-05</v>
      </c>
      <c r="S474" s="49" t="n">
        <v>1.364343012042607e-05</v>
      </c>
      <c r="T474" s="49" t="n">
        <v>-0.0007604810307200172</v>
      </c>
      <c r="U474" s="49" t="n">
        <v>-0.0003894612854047352</v>
      </c>
      <c r="V474" s="49" t="n">
        <v>0.0007665545489534686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-9.925828205181991e-08</v>
      </c>
      <c r="AD474" s="49" t="n">
        <v>8.42343230748229e-06</v>
      </c>
      <c r="AE474" s="49" t="n">
        <v>5.321818041032779e-06</v>
      </c>
      <c r="AF474" s="49" t="n">
        <v>-3.411619081414969e-05</v>
      </c>
      <c r="AG474" s="49" t="n">
        <v>-2.347984176962912e-05</v>
      </c>
      <c r="AH474" s="49" t="n">
        <v>5.759614856652392e-05</v>
      </c>
      <c r="AI474" s="49" t="n">
        <v>6.751428359195633e-05</v>
      </c>
      <c r="AJ474" s="49" t="n">
        <v>0.002745440110358302</v>
      </c>
      <c r="AK474" s="49" t="n">
        <v>-0.0007196772440158466</v>
      </c>
      <c r="AL474" s="49" t="n">
        <v>-0.001269548604108998</v>
      </c>
      <c r="AM474" s="49" t="n">
        <v>0.001108339490375026</v>
      </c>
      <c r="AN474" s="49" t="n">
        <v>-0.001137414097746494</v>
      </c>
      <c r="AO474" s="49" t="n">
        <v>8.337747455634814e-05</v>
      </c>
      <c r="AP474" s="49" t="n">
        <v>-1.386773413204011</v>
      </c>
      <c r="AQ474" s="49" t="n">
        <v>0.280471382990968</v>
      </c>
      <c r="AR474" s="49" t="n">
        <v>-0.05317950772640596</v>
      </c>
      <c r="AS474" s="49" t="n">
        <v>0.1043656279400813</v>
      </c>
      <c r="AT474" s="49" t="n">
        <v>-0.0003913360490426654</v>
      </c>
      <c r="AU474" s="49" t="n">
        <v>380</v>
      </c>
      <c r="AV474" s="49" t="n">
        <v>900</v>
      </c>
      <c r="AW474" s="49" t="n">
        <v>540</v>
      </c>
      <c r="AX474" s="49" t="n">
        <v>75.00489546231151</v>
      </c>
      <c r="AY474" s="49" t="n">
        <v>84.37502863836171</v>
      </c>
      <c r="AZ474" s="49" t="n">
        <v>40.00306177452387</v>
      </c>
      <c r="BA474" s="49" t="n">
        <v>8</v>
      </c>
      <c r="BB474" s="49" t="n">
        <v>23.90625</v>
      </c>
      <c r="BC474" s="49" t="n">
        <v>15</v>
      </c>
      <c r="BD474" s="49" t="n">
        <v>3.750105996508855</v>
      </c>
      <c r="BE474" s="49" t="n">
        <v>4.687501502857464</v>
      </c>
      <c r="BF474" s="49" t="n">
        <v>3.000102224816303</v>
      </c>
      <c r="BG474" s="49" t="n">
        <v>6.000001136147602</v>
      </c>
      <c r="BH474" s="49" t="n">
        <v>14.0000001514874</v>
      </c>
      <c r="BI474" s="49" t="n">
        <v>5.500000085206754</v>
      </c>
      <c r="BJ474" s="49" t="n">
        <v>0.7000065492179773</v>
      </c>
      <c r="BK474" s="49" t="n">
        <v>0.4000037754796729</v>
      </c>
      <c r="BL474" s="49" t="n">
        <v>0.02000018578954998</v>
      </c>
      <c r="BM474" s="49" t="n">
        <v>0.187828502860149</v>
      </c>
      <c r="BN474" s="49" t="n">
        <v>-0.03752829242143122</v>
      </c>
      <c r="BO474" s="49" t="n">
        <v>1.00084296226358</v>
      </c>
      <c r="BP474" s="49" t="n">
        <v>0.1878235110930579</v>
      </c>
      <c r="BQ474" s="49" t="n">
        <v>-0.03753823760925896</v>
      </c>
      <c r="BR474" s="49" t="n">
        <v>1.000845123949228</v>
      </c>
      <c r="BS474" s="49" t="n">
        <v>0.004991767091067079</v>
      </c>
      <c r="BT474" s="49" t="n">
        <v>0.009945187827743729</v>
      </c>
      <c r="BU474" s="49" t="n">
        <v>-0.002161685648482958</v>
      </c>
      <c r="BV474" s="49" t="n">
        <v>0.01133566868179463</v>
      </c>
    </row>
    <row r="475">
      <c r="A475" s="51" t="n">
        <v>526.45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-1.712014811069758</v>
      </c>
      <c r="F475" s="51" t="n">
        <v>-1.531003837820627</v>
      </c>
      <c r="G475" s="51" t="n">
        <v>-0.05714882717607146</v>
      </c>
      <c r="H475" s="51" t="n">
        <v>-1.485041865024349</v>
      </c>
      <c r="I475" s="51" t="n">
        <v>-6.211869880714506</v>
      </c>
      <c r="J475" s="51" t="n">
        <v>1.550510580309061</v>
      </c>
      <c r="K475" s="51" t="n">
        <v>-1.71213164537782</v>
      </c>
      <c r="L475" s="51" t="n">
        <v>-1.531053524785726</v>
      </c>
      <c r="M475" s="51" t="n">
        <v>-0.05716242117067258</v>
      </c>
      <c r="N475" s="51" t="n">
        <v>-1.484281728321736</v>
      </c>
      <c r="O475" s="51" t="n">
        <v>-6.211480652236952</v>
      </c>
      <c r="P475" s="51" t="n">
        <v>1.549744601220567</v>
      </c>
      <c r="Q475" s="51" t="n">
        <v>0.0001168343080626411</v>
      </c>
      <c r="R475" s="51" t="n">
        <v>4.968696509988213e-05</v>
      </c>
      <c r="S475" s="51" t="n">
        <v>1.359399460112293e-05</v>
      </c>
      <c r="T475" s="51" t="n">
        <v>-0.000760136702612213</v>
      </c>
      <c r="U475" s="51" t="n">
        <v>-0.000389228477553516</v>
      </c>
      <c r="V475" s="51" t="n">
        <v>0.0007659790884937401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2.145825999671927e-07</v>
      </c>
      <c r="AD475" s="51" t="n">
        <v>7.562358771318108e-06</v>
      </c>
      <c r="AE475" s="51" t="n">
        <v>4.643107076436913e-06</v>
      </c>
      <c r="AF475" s="51" t="n">
        <v>-3.47322827410981e-05</v>
      </c>
      <c r="AG475" s="51" t="n">
        <v>-2.308772088932542e-05</v>
      </c>
      <c r="AH475" s="51" t="n">
        <v>5.754484846114214e-05</v>
      </c>
      <c r="AI475" s="51" t="n">
        <v>7.475198346507526e-05</v>
      </c>
      <c r="AJ475" s="51" t="n">
        <v>0.002697541556023169</v>
      </c>
      <c r="AK475" s="51" t="n">
        <v>-0.0007406800666094393</v>
      </c>
      <c r="AL475" s="51" t="n">
        <v>-0.001271800554150829</v>
      </c>
      <c r="AM475" s="51" t="n">
        <v>0.001109583673670609</v>
      </c>
      <c r="AN475" s="51" t="n">
        <v>-0.001137458233860417</v>
      </c>
      <c r="AO475" s="51" t="n">
        <v>9.191454970846482e-05</v>
      </c>
      <c r="AP475" s="51" t="n">
        <v>-1.386829812947731</v>
      </c>
      <c r="AQ475" s="51" t="n">
        <v>0.2804466007289143</v>
      </c>
      <c r="AR475" s="51" t="n">
        <v>-0.05318219224970632</v>
      </c>
      <c r="AS475" s="51" t="n">
        <v>0.1043671541932182</v>
      </c>
      <c r="AT475" s="51" t="n">
        <v>-0.0003913614015671908</v>
      </c>
      <c r="AU475" s="51" t="n">
        <v>380</v>
      </c>
      <c r="AV475" s="51" t="n">
        <v>900</v>
      </c>
      <c r="AW475" s="51" t="n">
        <v>540</v>
      </c>
      <c r="AX475" s="51" t="n">
        <v>75.00488721790882</v>
      </c>
      <c r="AY475" s="51" t="n">
        <v>84.3750283519781</v>
      </c>
      <c r="AZ475" s="51" t="n">
        <v>40.00305389320346</v>
      </c>
      <c r="BA475" s="51" t="n">
        <v>8</v>
      </c>
      <c r="BB475" s="51" t="n">
        <v>23.90625</v>
      </c>
      <c r="BC475" s="51" t="n">
        <v>15</v>
      </c>
      <c r="BD475" s="51" t="n">
        <v>3.750105975404066</v>
      </c>
      <c r="BE475" s="51" t="n">
        <v>4.687501495343177</v>
      </c>
      <c r="BF475" s="51" t="n">
        <v>3.000102140000187</v>
      </c>
      <c r="BG475" s="51" t="n">
        <v>6.00000112251383</v>
      </c>
      <c r="BH475" s="51" t="n">
        <v>14.00000014966955</v>
      </c>
      <c r="BI475" s="51" t="n">
        <v>5.500000084184273</v>
      </c>
      <c r="BJ475" s="51" t="n">
        <v>0.7000064706273617</v>
      </c>
      <c r="BK475" s="51" t="n">
        <v>0.4000037301739168</v>
      </c>
      <c r="BL475" s="51" t="n">
        <v>0.02000018356007538</v>
      </c>
      <c r="BM475" s="51" t="n">
        <v>0.187828502860149</v>
      </c>
      <c r="BN475" s="51" t="n">
        <v>-0.03752829242143122</v>
      </c>
      <c r="BO475" s="51" t="n">
        <v>1.00084296226358</v>
      </c>
      <c r="BP475" s="51" t="n">
        <v>0.187823500793058</v>
      </c>
      <c r="BQ475" s="51" t="n">
        <v>-0.03753831979864995</v>
      </c>
      <c r="BR475" s="51" t="n">
        <v>1.00084512230897</v>
      </c>
      <c r="BS475" s="51" t="n">
        <v>0.005002067090947859</v>
      </c>
      <c r="BT475" s="51" t="n">
        <v>0.0100273772187312</v>
      </c>
      <c r="BU475" s="51" t="n">
        <v>-0.002160045389887344</v>
      </c>
      <c r="BV475" s="51" t="n">
        <v>0.01141204474033671</v>
      </c>
    </row>
    <row r="476">
      <c r="A476" s="49" t="n">
        <v>526.46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-1.712014811069758</v>
      </c>
      <c r="F476" s="49" t="n">
        <v>-1.531003837820627</v>
      </c>
      <c r="G476" s="49" t="n">
        <v>-0.05714882717607146</v>
      </c>
      <c r="H476" s="49" t="n">
        <v>-1.485041865024349</v>
      </c>
      <c r="I476" s="49" t="n">
        <v>-6.211869880714506</v>
      </c>
      <c r="J476" s="49" t="n">
        <v>1.550510580309061</v>
      </c>
      <c r="K476" s="49" t="n">
        <v>-1.712131641374661</v>
      </c>
      <c r="L476" s="49" t="n">
        <v>-1.531053454288427</v>
      </c>
      <c r="M476" s="49" t="n">
        <v>-0.05716237878775844</v>
      </c>
      <c r="N476" s="49" t="n">
        <v>-1.484282079039219</v>
      </c>
      <c r="O476" s="49" t="n">
        <v>-6.211480881009028</v>
      </c>
      <c r="P476" s="49" t="n">
        <v>1.549745176152535</v>
      </c>
      <c r="Q476" s="49" t="n">
        <v>0.0001168303049030595</v>
      </c>
      <c r="R476" s="49" t="n">
        <v>4.961646780010653e-05</v>
      </c>
      <c r="S476" s="49" t="n">
        <v>1.355161168698632e-05</v>
      </c>
      <c r="T476" s="49" t="n">
        <v>-0.0007597859851293798</v>
      </c>
      <c r="U476" s="49" t="n">
        <v>-0.0003889997054775662</v>
      </c>
      <c r="V476" s="49" t="n">
        <v>0.0007654041565257064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5.536497501731864e-07</v>
      </c>
      <c r="AD476" s="49" t="n">
        <v>6.63123609943354e-06</v>
      </c>
      <c r="AE476" s="49" t="n">
        <v>3.917073909260178e-06</v>
      </c>
      <c r="AF476" s="49" t="n">
        <v>-3.539288710057743e-05</v>
      </c>
      <c r="AG476" s="49" t="n">
        <v>-2.267259232686925e-05</v>
      </c>
      <c r="AH476" s="49" t="n">
        <v>5.749303720589205e-05</v>
      </c>
      <c r="AI476" s="49" t="n">
        <v>8.058139461226193e-05</v>
      </c>
      <c r="AJ476" s="49" t="n">
        <v>0.002658741238775518</v>
      </c>
      <c r="AK476" s="49" t="n">
        <v>-0.0007576076670710835</v>
      </c>
      <c r="AL476" s="49" t="n">
        <v>-0.00127352742365116</v>
      </c>
      <c r="AM476" s="49" t="n">
        <v>0.001110488335028529</v>
      </c>
      <c r="AN476" s="49" t="n">
        <v>-0.001137498458208647</v>
      </c>
      <c r="AO476" s="49" t="n">
        <v>9.911827997571843e-05</v>
      </c>
      <c r="AP476" s="49" t="n">
        <v>-1.3868776184134</v>
      </c>
      <c r="AQ476" s="49" t="n">
        <v>0.2804256705449447</v>
      </c>
      <c r="AR476" s="49" t="n">
        <v>-0.05318437751699429</v>
      </c>
      <c r="AS476" s="49" t="n">
        <v>0.1043683580456004</v>
      </c>
      <c r="AT476" s="49" t="n">
        <v>-0.0003913827787394037</v>
      </c>
      <c r="AU476" s="49" t="n">
        <v>380</v>
      </c>
      <c r="AV476" s="49" t="n">
        <v>900</v>
      </c>
      <c r="AW476" s="49" t="n">
        <v>540</v>
      </c>
      <c r="AX476" s="49" t="n">
        <v>75.00487894839216</v>
      </c>
      <c r="AY476" s="49" t="n">
        <v>84.37502806845832</v>
      </c>
      <c r="AZ476" s="49" t="n">
        <v>40.00304599263159</v>
      </c>
      <c r="BA476" s="49" t="n">
        <v>8</v>
      </c>
      <c r="BB476" s="49" t="n">
        <v>23.90625</v>
      </c>
      <c r="BC476" s="49" t="n">
        <v>15</v>
      </c>
      <c r="BD476" s="49" t="n">
        <v>3.750105953060326</v>
      </c>
      <c r="BE476" s="49" t="n">
        <v>4.687501487866461</v>
      </c>
      <c r="BF476" s="49" t="n">
        <v>3.00010205376944</v>
      </c>
      <c r="BG476" s="49" t="n">
        <v>6.000001109043664</v>
      </c>
      <c r="BH476" s="49" t="n">
        <v>14.00000014787352</v>
      </c>
      <c r="BI476" s="49" t="n">
        <v>5.500000083174061</v>
      </c>
      <c r="BJ476" s="49" t="n">
        <v>0.7000063929798334</v>
      </c>
      <c r="BK476" s="49" t="n">
        <v>0.4000036854118298</v>
      </c>
      <c r="BL476" s="49" t="n">
        <v>0.02000018135735447</v>
      </c>
      <c r="BM476" s="49" t="n">
        <v>0.187828502860149</v>
      </c>
      <c r="BN476" s="49" t="n">
        <v>-0.03752829242143122</v>
      </c>
      <c r="BO476" s="49" t="n">
        <v>1.00084296226358</v>
      </c>
      <c r="BP476" s="49" t="n">
        <v>0.1878234923634666</v>
      </c>
      <c r="BQ476" s="49" t="n">
        <v>-0.03753838892350381</v>
      </c>
      <c r="BR476" s="49" t="n">
        <v>1.000845120748427</v>
      </c>
      <c r="BS476" s="49" t="n">
        <v>0.005010496682361643</v>
      </c>
      <c r="BT476" s="49" t="n">
        <v>0.010096502072586</v>
      </c>
      <c r="BU476" s="49" t="n">
        <v>-0.002158484847525344</v>
      </c>
      <c r="BV476" s="49" t="n">
        <v>0.0114762140073583</v>
      </c>
    </row>
    <row r="477">
      <c r="A477" s="51" t="n">
        <v>526.47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-1.712014811069758</v>
      </c>
      <c r="F477" s="51" t="n">
        <v>-1.531003837820627</v>
      </c>
      <c r="G477" s="51" t="n">
        <v>-0.05714882717607146</v>
      </c>
      <c r="H477" s="51" t="n">
        <v>-1.485041865024349</v>
      </c>
      <c r="I477" s="51" t="n">
        <v>-6.211869880714506</v>
      </c>
      <c r="J477" s="51" t="n">
        <v>1.550510580309061</v>
      </c>
      <c r="K477" s="51" t="n">
        <v>-1.712131633855317</v>
      </c>
      <c r="L477" s="51" t="n">
        <v>-1.531053393409781</v>
      </c>
      <c r="M477" s="51" t="n">
        <v>-0.05716234387486755</v>
      </c>
      <c r="N477" s="51" t="n">
        <v>-1.484282436536412</v>
      </c>
      <c r="O477" s="51" t="n">
        <v>-6.211481105547428</v>
      </c>
      <c r="P477" s="51" t="n">
        <v>1.549745750550633</v>
      </c>
      <c r="Q477" s="51" t="n">
        <v>0.0001168227855599113</v>
      </c>
      <c r="R477" s="51" t="n">
        <v>4.955558915420433e-05</v>
      </c>
      <c r="S477" s="51" t="n">
        <v>1.351669879609552e-05</v>
      </c>
      <c r="T477" s="51" t="n">
        <v>-0.0007594284879364199</v>
      </c>
      <c r="U477" s="51" t="n">
        <v>-0.000388775167078137</v>
      </c>
      <c r="V477" s="51" t="n">
        <v>0.000764829758427954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9.131045198042796e-07</v>
      </c>
      <c r="AD477" s="51" t="n">
        <v>5.643337839134394e-06</v>
      </c>
      <c r="AE477" s="51" t="n">
        <v>3.153971368084941e-06</v>
      </c>
      <c r="AF477" s="51" t="n">
        <v>-3.608839132519782e-05</v>
      </c>
      <c r="AG477" s="51" t="n">
        <v>-2.22401173095839e-05</v>
      </c>
      <c r="AH477" s="51" t="n">
        <v>5.744083767233446e-05</v>
      </c>
      <c r="AI477" s="51" t="n">
        <v>8.494473731840719e-05</v>
      </c>
      <c r="AJ477" s="51" t="n">
        <v>0.002629422756082439</v>
      </c>
      <c r="AK477" s="51" t="n">
        <v>-0.0007702892035934147</v>
      </c>
      <c r="AL477" s="51" t="n">
        <v>-0.00127470632461869</v>
      </c>
      <c r="AM477" s="51" t="n">
        <v>0.001111038818186733</v>
      </c>
      <c r="AN477" s="51" t="n">
        <v>-0.001137534541812246</v>
      </c>
      <c r="AO477" s="51" t="n">
        <v>0.0001049116752392283</v>
      </c>
      <c r="AP477" s="51" t="n">
        <v>-1.386916319966498</v>
      </c>
      <c r="AQ477" s="51" t="n">
        <v>0.2804088192950349</v>
      </c>
      <c r="AR477" s="51" t="n">
        <v>-0.05318603423615747</v>
      </c>
      <c r="AS477" s="51" t="n">
        <v>0.1043692206419989</v>
      </c>
      <c r="AT477" s="51" t="n">
        <v>-0.0003913999523335228</v>
      </c>
      <c r="AU477" s="51" t="n">
        <v>380</v>
      </c>
      <c r="AV477" s="51" t="n">
        <v>900</v>
      </c>
      <c r="AW477" s="51" t="n">
        <v>540</v>
      </c>
      <c r="AX477" s="51" t="n">
        <v>75.00487065216308</v>
      </c>
      <c r="AY477" s="51" t="n">
        <v>84.37502778777373</v>
      </c>
      <c r="AZ477" s="51" t="n">
        <v>40.00303807330249</v>
      </c>
      <c r="BA477" s="51" t="n">
        <v>8</v>
      </c>
      <c r="BB477" s="51" t="n">
        <v>23.90625</v>
      </c>
      <c r="BC477" s="51" t="n">
        <v>15</v>
      </c>
      <c r="BD477" s="51" t="n">
        <v>3.75010592946071</v>
      </c>
      <c r="BE477" s="51" t="n">
        <v>4.687501480427128</v>
      </c>
      <c r="BF477" s="51" t="n">
        <v>3.00010196613679</v>
      </c>
      <c r="BG477" s="51" t="n">
        <v>6.00000109573514</v>
      </c>
      <c r="BH477" s="51" t="n">
        <v>14.00000014609904</v>
      </c>
      <c r="BI477" s="51" t="n">
        <v>5.500000082175973</v>
      </c>
      <c r="BJ477" s="51" t="n">
        <v>0.7000063162640754</v>
      </c>
      <c r="BK477" s="51" t="n">
        <v>0.4000036411868879</v>
      </c>
      <c r="BL477" s="51" t="n">
        <v>0.02000017918106622</v>
      </c>
      <c r="BM477" s="51" t="n">
        <v>0.187828502860149</v>
      </c>
      <c r="BN477" s="51" t="n">
        <v>-0.03752829242143122</v>
      </c>
      <c r="BO477" s="51" t="n">
        <v>1.00084296226358</v>
      </c>
      <c r="BP477" s="51" t="n">
        <v>0.1878234859283061</v>
      </c>
      <c r="BQ477" s="51" t="n">
        <v>-0.03753844412111115</v>
      </c>
      <c r="BR477" s="51" t="n">
        <v>1.000845119273116</v>
      </c>
      <c r="BS477" s="51" t="n">
        <v>0.00501693184290497</v>
      </c>
      <c r="BT477" s="51" t="n">
        <v>0.01015169967992502</v>
      </c>
      <c r="BU477" s="51" t="n">
        <v>-0.002157009535652676</v>
      </c>
      <c r="BV477" s="51" t="n">
        <v>0.01152732846953882</v>
      </c>
    </row>
    <row r="478">
      <c r="A478" s="49" t="n">
        <v>526.48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-1.712014811069758</v>
      </c>
      <c r="F478" s="49" t="n">
        <v>-1.531003837820627</v>
      </c>
      <c r="G478" s="49" t="n">
        <v>-0.05714882717607146</v>
      </c>
      <c r="H478" s="49" t="n">
        <v>-1.485041865024349</v>
      </c>
      <c r="I478" s="49" t="n">
        <v>-6.211869880714506</v>
      </c>
      <c r="J478" s="49" t="n">
        <v>1.550510580309061</v>
      </c>
      <c r="K478" s="49" t="n">
        <v>-1.712131622642881</v>
      </c>
      <c r="L478" s="49" t="n">
        <v>-1.531053342641106</v>
      </c>
      <c r="M478" s="49" t="n">
        <v>-0.05716231674487872</v>
      </c>
      <c r="N478" s="49" t="n">
        <v>-1.484282801105981</v>
      </c>
      <c r="O478" s="49" t="n">
        <v>-6.211481325711499</v>
      </c>
      <c r="P478" s="49" t="n">
        <v>1.549746324410927</v>
      </c>
      <c r="Q478" s="49" t="n">
        <v>0.0001168115731238206</v>
      </c>
      <c r="R478" s="49" t="n">
        <v>4.95048204791626e-05</v>
      </c>
      <c r="S478" s="49" t="n">
        <v>1.348956880726365e-05</v>
      </c>
      <c r="T478" s="49" t="n">
        <v>-0.000759063918368108</v>
      </c>
      <c r="U478" s="49" t="n">
        <v>-0.0003885550030071627</v>
      </c>
      <c r="V478" s="49" t="n">
        <v>0.0007642558981340031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1.287904860880116e-06</v>
      </c>
      <c r="AD478" s="49" t="n">
        <v>4.612506195665682e-06</v>
      </c>
      <c r="AE478" s="49" t="n">
        <v>2.364402340623362e-06</v>
      </c>
      <c r="AF478" s="49" t="n">
        <v>-3.680885294727221e-05</v>
      </c>
      <c r="AG478" s="49" t="n">
        <v>-2.179610785495037e-05</v>
      </c>
      <c r="AH478" s="49" t="n">
        <v>5.738837659125928e-05</v>
      </c>
      <c r="AI478" s="49" t="n">
        <v>8.780442070580513e-05</v>
      </c>
      <c r="AJ478" s="49" t="n">
        <v>0.002609839018425842</v>
      </c>
      <c r="AK478" s="49" t="n">
        <v>-0.0007786123533308687</v>
      </c>
      <c r="AL478" s="49" t="n">
        <v>-0.001275321937448486</v>
      </c>
      <c r="AM478" s="49" t="n">
        <v>0.001111225358793062</v>
      </c>
      <c r="AN478" s="49" t="n">
        <v>-0.001137566313471686</v>
      </c>
      <c r="AO478" s="49" t="n">
        <v>0.0001092374596286597</v>
      </c>
      <c r="AP478" s="49" t="n">
        <v>-1.386945535393879</v>
      </c>
      <c r="AQ478" s="49" t="n">
        <v>0.2803962167609302</v>
      </c>
      <c r="AR478" s="49" t="n">
        <v>-0.05318714051433958</v>
      </c>
      <c r="AS478" s="49" t="n">
        <v>0.1043697279074858</v>
      </c>
      <c r="AT478" s="49" t="n">
        <v>-0.0003914127529115892</v>
      </c>
      <c r="AU478" s="49" t="n">
        <v>380</v>
      </c>
      <c r="AV478" s="49" t="n">
        <v>900</v>
      </c>
      <c r="AW478" s="49" t="n">
        <v>540</v>
      </c>
      <c r="AX478" s="49" t="n">
        <v>75.00486232752566</v>
      </c>
      <c r="AY478" s="49" t="n">
        <v>84.375027509896</v>
      </c>
      <c r="AZ478" s="49" t="n">
        <v>40.00303013570577</v>
      </c>
      <c r="BA478" s="49" t="n">
        <v>8</v>
      </c>
      <c r="BB478" s="49" t="n">
        <v>23.90625</v>
      </c>
      <c r="BC478" s="49" t="n">
        <v>15</v>
      </c>
      <c r="BD478" s="49" t="n">
        <v>3.750105904586959</v>
      </c>
      <c r="BE478" s="49" t="n">
        <v>4.687501473024993</v>
      </c>
      <c r="BF478" s="49" t="n">
        <v>3.000101877114912</v>
      </c>
      <c r="BG478" s="49" t="n">
        <v>6.000001082586318</v>
      </c>
      <c r="BH478" s="49" t="n">
        <v>14.00000014434585</v>
      </c>
      <c r="BI478" s="49" t="n">
        <v>5.500000081189861</v>
      </c>
      <c r="BJ478" s="49" t="n">
        <v>0.7000062404689065</v>
      </c>
      <c r="BK478" s="49" t="n">
        <v>0.4000035974926452</v>
      </c>
      <c r="BL478" s="49" t="n">
        <v>0.02000017703089343</v>
      </c>
      <c r="BM478" s="49" t="n">
        <v>0.187828502860149</v>
      </c>
      <c r="BN478" s="49" t="n">
        <v>-0.03752829242143122</v>
      </c>
      <c r="BO478" s="49" t="n">
        <v>1.00084296226358</v>
      </c>
      <c r="BP478" s="49" t="n">
        <v>0.1878234815834911</v>
      </c>
      <c r="BQ478" s="49" t="n">
        <v>-0.03753848472492703</v>
      </c>
      <c r="BR478" s="49" t="n">
        <v>1.00084511788735</v>
      </c>
      <c r="BS478" s="49" t="n">
        <v>0.005021276657857232</v>
      </c>
      <c r="BT478" s="49" t="n">
        <v>0.01019230349580402</v>
      </c>
      <c r="BU478" s="49" t="n">
        <v>-0.002155623769928283</v>
      </c>
      <c r="BV478" s="49" t="n">
        <v>0.0115647301595325</v>
      </c>
    </row>
    <row r="479">
      <c r="A479" s="51" t="n">
        <v>526.49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-1.712014811069758</v>
      </c>
      <c r="F479" s="51" t="n">
        <v>-1.531003837820627</v>
      </c>
      <c r="G479" s="51" t="n">
        <v>-0.05714882717607146</v>
      </c>
      <c r="H479" s="51" t="n">
        <v>-1.485041865024349</v>
      </c>
      <c r="I479" s="51" t="n">
        <v>-6.211869880714506</v>
      </c>
      <c r="J479" s="51" t="n">
        <v>1.550510580309061</v>
      </c>
      <c r="K479" s="51" t="n">
        <v>-1.712131607611795</v>
      </c>
      <c r="L479" s="51" t="n">
        <v>-1.53105330233329</v>
      </c>
      <c r="M479" s="51" t="n">
        <v>-0.0571622976034261</v>
      </c>
      <c r="N479" s="51" t="n">
        <v>-1.48428317294039</v>
      </c>
      <c r="O479" s="51" t="n">
        <v>-6.211481541418909</v>
      </c>
      <c r="P479" s="51" t="n">
        <v>1.549746897730967</v>
      </c>
      <c r="Q479" s="51" t="n">
        <v>0.0001167965420376671</v>
      </c>
      <c r="R479" s="51" t="n">
        <v>4.946451266318874e-05</v>
      </c>
      <c r="S479" s="51" t="n">
        <v>1.347042735464626e-05</v>
      </c>
      <c r="T479" s="51" t="n">
        <v>-0.0007586920839588451</v>
      </c>
      <c r="U479" s="51" t="n">
        <v>-0.0003883392955970066</v>
      </c>
      <c r="V479" s="51" t="n">
        <v>0.00076368257809456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1.6728752500701e-06</v>
      </c>
      <c r="AD479" s="51" t="n">
        <v>3.552961445470705e-06</v>
      </c>
      <c r="AE479" s="51" t="n">
        <v>1.559174204035437e-06</v>
      </c>
      <c r="AF479" s="51" t="n">
        <v>-3.754413604107319e-05</v>
      </c>
      <c r="AG479" s="51" t="n">
        <v>-2.134644771699412e-05</v>
      </c>
      <c r="AH479" s="51" t="n">
        <v>5.733578287642248e-05</v>
      </c>
      <c r="AI479" s="51" t="n">
        <v>8.914326019577742e-05</v>
      </c>
      <c r="AJ479" s="51" t="n">
        <v>0.002600110693720589</v>
      </c>
      <c r="AK479" s="51" t="n">
        <v>-0.0007825239938063332</v>
      </c>
      <c r="AL479" s="51" t="n">
        <v>-0.001275366609410666</v>
      </c>
      <c r="AM479" s="51" t="n">
        <v>0.001111043145781514</v>
      </c>
      <c r="AN479" s="51" t="n">
        <v>-0.001137593661287053</v>
      </c>
      <c r="AO479" s="51" t="n">
        <v>0.0001120585595684661</v>
      </c>
      <c r="AP479" s="51" t="n">
        <v>-1.386965013207158</v>
      </c>
      <c r="AQ479" s="51" t="n">
        <v>0.2803879741848929</v>
      </c>
      <c r="AR479" s="51" t="n">
        <v>-0.05318768204610062</v>
      </c>
      <c r="AS479" s="51" t="n">
        <v>0.1043698706661947</v>
      </c>
      <c r="AT479" s="51" t="n">
        <v>-0.000391421071279357</v>
      </c>
      <c r="AU479" s="51" t="n">
        <v>380</v>
      </c>
      <c r="AV479" s="51" t="n">
        <v>900</v>
      </c>
      <c r="AW479" s="51" t="n">
        <v>540</v>
      </c>
      <c r="AX479" s="51" t="n">
        <v>75.00484558594808</v>
      </c>
      <c r="AY479" s="51" t="n">
        <v>84.37502696244907</v>
      </c>
      <c r="AZ479" s="51" t="n">
        <v>40.0030142076436</v>
      </c>
      <c r="BA479" s="51" t="n">
        <v>8</v>
      </c>
      <c r="BB479" s="51" t="n">
        <v>23.90625</v>
      </c>
      <c r="BC479" s="51" t="n">
        <v>15</v>
      </c>
      <c r="BD479" s="51" t="n">
        <v>3.750105850939735</v>
      </c>
      <c r="BE479" s="51" t="n">
        <v>4.687501458331568</v>
      </c>
      <c r="BF479" s="51" t="n">
        <v>3.000101694953845</v>
      </c>
      <c r="BG479" s="51" t="n">
        <v>6.000001056760139</v>
      </c>
      <c r="BH479" s="51" t="n">
        <v>14.00000014090233</v>
      </c>
      <c r="BI479" s="51" t="n">
        <v>5.500000079252995</v>
      </c>
      <c r="BJ479" s="51" t="n">
        <v>0.7000060915962802</v>
      </c>
      <c r="BK479" s="51" t="n">
        <v>0.4000035116708607</v>
      </c>
      <c r="BL479" s="51" t="n">
        <v>0.02000017280764443</v>
      </c>
      <c r="BM479" s="51" t="n">
        <v>0.187828502860149</v>
      </c>
      <c r="BN479" s="51" t="n">
        <v>-0.03752829242143122</v>
      </c>
      <c r="BO479" s="51" t="n">
        <v>1.00084296226358</v>
      </c>
      <c r="BP479" s="51" t="n">
        <v>0.1878234793959455</v>
      </c>
      <c r="BQ479" s="51" t="n">
        <v>-0.03753851027069584</v>
      </c>
      <c r="BR479" s="51" t="n">
        <v>1.00084511659421</v>
      </c>
      <c r="BS479" s="51" t="n">
        <v>0.005023464203446348</v>
      </c>
      <c r="BT479" s="51" t="n">
        <v>0.01021784926461683</v>
      </c>
      <c r="BU479" s="51" t="n">
        <v>-0.002154330630110834</v>
      </c>
      <c r="BV479" s="51" t="n">
        <v>0.01158795826112483</v>
      </c>
    </row>
    <row r="480">
      <c r="A480" s="49" t="n">
        <v>526.5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-1.712014811069758</v>
      </c>
      <c r="F480" s="49" t="n">
        <v>-1.531003837820627</v>
      </c>
      <c r="G480" s="49" t="n">
        <v>-0.05714882717607146</v>
      </c>
      <c r="H480" s="49" t="n">
        <v>-1.485041865024349</v>
      </c>
      <c r="I480" s="49" t="n">
        <v>-6.211869880714506</v>
      </c>
      <c r="J480" s="49" t="n">
        <v>1.550510580309061</v>
      </c>
      <c r="K480" s="49" t="n">
        <v>-1.712131588688808</v>
      </c>
      <c r="L480" s="49" t="n">
        <v>-1.531053272694076</v>
      </c>
      <c r="M480" s="49" t="n">
        <v>-0.05716228654765208</v>
      </c>
      <c r="N480" s="49" t="n">
        <v>-1.484283552130742</v>
      </c>
      <c r="O480" s="49" t="n">
        <v>-6.21148175264592</v>
      </c>
      <c r="P480" s="49" t="n">
        <v>1.5497474705098</v>
      </c>
      <c r="Q480" s="49" t="n">
        <v>0.0001167776190507119</v>
      </c>
      <c r="R480" s="49" t="n">
        <v>4.94348734496608e-05</v>
      </c>
      <c r="S480" s="49" t="n">
        <v>1.345937158062083e-05</v>
      </c>
      <c r="T480" s="49" t="n">
        <v>-0.0007583128936061723</v>
      </c>
      <c r="U480" s="49" t="n">
        <v>-0.0003881280685860133</v>
      </c>
      <c r="V480" s="49" t="n">
        <v>0.0007631097992615299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2.062776944740364e-06</v>
      </c>
      <c r="AD480" s="49" t="n">
        <v>2.479108709673914e-06</v>
      </c>
      <c r="AE480" s="49" t="n">
        <v>7.491530101140487e-07</v>
      </c>
      <c r="AF480" s="49" t="n">
        <v>-3.828404885083633e-05</v>
      </c>
      <c r="AG480" s="49" t="n">
        <v>-2.089701334209715e-05</v>
      </c>
      <c r="AH480" s="49" t="n">
        <v>5.728318587071117e-05</v>
      </c>
      <c r="AI480" s="49" t="n">
        <v>8.896442382554479e-05</v>
      </c>
      <c r="AJ480" s="49" t="n">
        <v>0.002600226422996743</v>
      </c>
      <c r="AK480" s="49" t="n">
        <v>-0.0007820300919032997</v>
      </c>
      <c r="AL480" s="49" t="n">
        <v>-0.0012748403496527</v>
      </c>
      <c r="AM480" s="49" t="n">
        <v>0.001110492315649074</v>
      </c>
      <c r="AN480" s="49" t="n">
        <v>-0.001137616533307554</v>
      </c>
      <c r="AO480" s="49" t="n">
        <v>0.0001133583142157029</v>
      </c>
      <c r="AP480" s="49" t="n">
        <v>-1.386974634178972</v>
      </c>
      <c r="AQ480" s="49" t="n">
        <v>0.2803841436028752</v>
      </c>
      <c r="AR480" s="49" t="n">
        <v>-0.05318765219813941</v>
      </c>
      <c r="AS480" s="49" t="n">
        <v>0.104369644694791</v>
      </c>
      <c r="AT480" s="49" t="n">
        <v>-0.0003914248591428459</v>
      </c>
      <c r="AU480" s="49" t="n">
        <v>380</v>
      </c>
      <c r="AV480" s="49" t="n">
        <v>900</v>
      </c>
      <c r="AW480" s="49" t="n">
        <v>540</v>
      </c>
      <c r="AX480" s="49" t="n">
        <v>75.00484558594808</v>
      </c>
      <c r="AY480" s="49" t="n">
        <v>84.37502696244907</v>
      </c>
      <c r="AZ480" s="49" t="n">
        <v>40.0030142076436</v>
      </c>
      <c r="BA480" s="49" t="n">
        <v>8</v>
      </c>
      <c r="BB480" s="49" t="n">
        <v>23.90625</v>
      </c>
      <c r="BC480" s="49" t="n">
        <v>15</v>
      </c>
      <c r="BD480" s="49" t="n">
        <v>3.750105850939735</v>
      </c>
      <c r="BE480" s="49" t="n">
        <v>4.687501458331568</v>
      </c>
      <c r="BF480" s="49" t="n">
        <v>3.000101694953845</v>
      </c>
      <c r="BG480" s="49" t="n">
        <v>6.000001056760139</v>
      </c>
      <c r="BH480" s="49" t="n">
        <v>14.00000014090233</v>
      </c>
      <c r="BI480" s="49" t="n">
        <v>5.500000079252995</v>
      </c>
      <c r="BJ480" s="49" t="n">
        <v>0.7000060915962802</v>
      </c>
      <c r="BK480" s="49" t="n">
        <v>0.4000035116708607</v>
      </c>
      <c r="BL480" s="49" t="n">
        <v>0.02000017280764443</v>
      </c>
      <c r="BM480" s="49" t="n">
        <v>0.187828502860149</v>
      </c>
      <c r="BN480" s="49" t="n">
        <v>-0.03752829242143122</v>
      </c>
      <c r="BO480" s="49" t="n">
        <v>1.00084296226358</v>
      </c>
      <c r="BP480" s="49" t="n">
        <v>0.1878234794031149</v>
      </c>
      <c r="BQ480" s="49" t="n">
        <v>-0.03753852049981486</v>
      </c>
      <c r="BR480" s="49" t="n">
        <v>1.000845115395515</v>
      </c>
      <c r="BS480" s="49" t="n">
        <v>0.005023457034042389</v>
      </c>
      <c r="BT480" s="49" t="n">
        <v>0.01022807838363393</v>
      </c>
      <c r="BU480" s="49" t="n">
        <v>-0.002153131935189734</v>
      </c>
      <c r="BV480" s="49" t="n">
        <v>0.01159675321479954</v>
      </c>
    </row>
    <row r="481">
      <c r="A481" s="51" t="n">
        <v>526.51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-1.712014811069758</v>
      </c>
      <c r="F481" s="51" t="n">
        <v>-1.531003837820627</v>
      </c>
      <c r="G481" s="51" t="n">
        <v>-0.05714882717607146</v>
      </c>
      <c r="H481" s="51" t="n">
        <v>-1.485041865024349</v>
      </c>
      <c r="I481" s="51" t="n">
        <v>-6.211869880714506</v>
      </c>
      <c r="J481" s="51" t="n">
        <v>1.550510580309061</v>
      </c>
      <c r="K481" s="51" t="n">
        <v>-1.712131565853223</v>
      </c>
      <c r="L481" s="51" t="n">
        <v>-1.531053253787278</v>
      </c>
      <c r="M481" s="51" t="n">
        <v>-0.05716228356641256</v>
      </c>
      <c r="N481" s="51" t="n">
        <v>-1.484283938666978</v>
      </c>
      <c r="O481" s="51" t="n">
        <v>-6.211481959426886</v>
      </c>
      <c r="P481" s="51" t="n">
        <v>1.549748042747968</v>
      </c>
      <c r="Q481" s="51" t="n">
        <v>0.0001167547834657334</v>
      </c>
      <c r="R481" s="51" t="n">
        <v>4.941596665131165e-05</v>
      </c>
      <c r="S481" s="51" t="n">
        <v>1.345639034110863e-05</v>
      </c>
      <c r="T481" s="51" t="n">
        <v>-0.0007579263573704864</v>
      </c>
      <c r="U481" s="51" t="n">
        <v>-0.0003879212876203297</v>
      </c>
      <c r="V481" s="51" t="n">
        <v>0.0007625375610929019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2.452378054343645e-06</v>
      </c>
      <c r="AD481" s="51" t="n">
        <v>1.405344852957406e-06</v>
      </c>
      <c r="AE481" s="51" t="n">
        <v>-5.488104206827736e-08</v>
      </c>
      <c r="AF481" s="51" t="n">
        <v>-3.901847990735608e-05</v>
      </c>
      <c r="AG481" s="51" t="n">
        <v>-2.045359663676097e-05</v>
      </c>
      <c r="AH481" s="51" t="n">
        <v>5.723071357872987e-05</v>
      </c>
      <c r="AI481" s="51" t="n">
        <v>8.72911099342462e-05</v>
      </c>
      <c r="AJ481" s="51" t="n">
        <v>0.002610044780391915</v>
      </c>
      <c r="AK481" s="51" t="n">
        <v>-0.000777194813190467</v>
      </c>
      <c r="AL481" s="51" t="n">
        <v>-0.001273750722545425</v>
      </c>
      <c r="AM481" s="51" t="n">
        <v>0.001109577881800413</v>
      </c>
      <c r="AN481" s="51" t="n">
        <v>-0.001137634937345751</v>
      </c>
      <c r="AO481" s="51" t="n">
        <v>0.000113140414770084</v>
      </c>
      <c r="AP481" s="51" t="n">
        <v>-1.386974411107987</v>
      </c>
      <c r="AQ481" s="51" t="n">
        <v>0.2803847179699807</v>
      </c>
      <c r="AR481" s="51" t="n">
        <v>-0.05318705199068539</v>
      </c>
      <c r="AS481" s="51" t="n">
        <v>0.1043690507090249</v>
      </c>
      <c r="AT481" s="51" t="n">
        <v>-0.0003914241288690584</v>
      </c>
      <c r="AU481" s="51" t="n">
        <v>380</v>
      </c>
      <c r="AV481" s="51" t="n">
        <v>900</v>
      </c>
      <c r="AW481" s="51" t="n">
        <v>540</v>
      </c>
      <c r="AX481" s="51" t="n">
        <v>75.00483716541919</v>
      </c>
      <c r="AY481" s="51" t="n">
        <v>84.37502669282458</v>
      </c>
      <c r="AZ481" s="51" t="n">
        <v>40.00300621813243</v>
      </c>
      <c r="BA481" s="51" t="n">
        <v>8</v>
      </c>
      <c r="BB481" s="51" t="n">
        <v>23.90625</v>
      </c>
      <c r="BC481" s="51" t="n">
        <v>15</v>
      </c>
      <c r="BD481" s="51" t="n">
        <v>3.750105822126669</v>
      </c>
      <c r="BE481" s="51" t="n">
        <v>4.68750145103991</v>
      </c>
      <c r="BF481" s="51" t="n">
        <v>3.000101601839675</v>
      </c>
      <c r="BG481" s="51" t="n">
        <v>6.000001044079017</v>
      </c>
      <c r="BH481" s="51" t="n">
        <v>14.0000001392115</v>
      </c>
      <c r="BI481" s="51" t="n">
        <v>5.50000007830196</v>
      </c>
      <c r="BJ481" s="51" t="n">
        <v>0.7000060184971248</v>
      </c>
      <c r="BK481" s="51" t="n">
        <v>0.4000034695308103</v>
      </c>
      <c r="BL481" s="51" t="n">
        <v>0.0200001707339527</v>
      </c>
      <c r="BM481" s="51" t="n">
        <v>0.187828502860149</v>
      </c>
      <c r="BN481" s="51" t="n">
        <v>-0.03752829242143122</v>
      </c>
      <c r="BO481" s="51" t="n">
        <v>1.00084296226358</v>
      </c>
      <c r="BP481" s="51" t="n">
        <v>0.1878234816128763</v>
      </c>
      <c r="BQ481" s="51" t="n">
        <v>-0.03753851535993117</v>
      </c>
      <c r="BR481" s="51" t="n">
        <v>1.000845114291815</v>
      </c>
      <c r="BS481" s="51" t="n">
        <v>0.005021247272696261</v>
      </c>
      <c r="BT481" s="51" t="n">
        <v>0.0102229384999486</v>
      </c>
      <c r="BU481" s="51" t="n">
        <v>-0.002152028234725378</v>
      </c>
      <c r="BV481" s="51" t="n">
        <v>0.01159105781498592</v>
      </c>
    </row>
    <row r="482">
      <c r="A482" s="49" t="n">
        <v>526.52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-1.712014811069758</v>
      </c>
      <c r="F482" s="49" t="n">
        <v>-1.531003837820627</v>
      </c>
      <c r="G482" s="49" t="n">
        <v>-0.05714882717607146</v>
      </c>
      <c r="H482" s="49" t="n">
        <v>-1.485041865024349</v>
      </c>
      <c r="I482" s="49" t="n">
        <v>-6.211869880714506</v>
      </c>
      <c r="J482" s="49" t="n">
        <v>1.550510580309061</v>
      </c>
      <c r="K482" s="49" t="n">
        <v>-1.71213153913645</v>
      </c>
      <c r="L482" s="49" t="n">
        <v>-1.531053245533908</v>
      </c>
      <c r="M482" s="49" t="n">
        <v>-0.05716228854191214</v>
      </c>
      <c r="N482" s="49" t="n">
        <v>-1.484284332439408</v>
      </c>
      <c r="O482" s="49" t="n">
        <v>-6.211482161852996</v>
      </c>
      <c r="P482" s="49" t="n">
        <v>1.549748614447485</v>
      </c>
      <c r="Q482" s="49" t="n">
        <v>0.0001167280666929393</v>
      </c>
      <c r="R482" s="49" t="n">
        <v>4.940771328154625e-05</v>
      </c>
      <c r="S482" s="49" t="n">
        <v>1.346136584068347e-05</v>
      </c>
      <c r="T482" s="49" t="n">
        <v>-0.0007575325849402681</v>
      </c>
      <c r="U482" s="49" t="n">
        <v>-0.0003877188615097893</v>
      </c>
      <c r="V482" s="49" t="n">
        <v>0.0007619658615762859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2.836522509500658e-06</v>
      </c>
      <c r="AD482" s="49" t="n">
        <v>3.458681001366267e-07</v>
      </c>
      <c r="AE482" s="49" t="n">
        <v>-8.423750760924752e-07</v>
      </c>
      <c r="AF482" s="49" t="n">
        <v>-3.973753023050206e-05</v>
      </c>
      <c r="AG482" s="49" t="n">
        <v>-2.002183006207339e-05</v>
      </c>
      <c r="AH482" s="49" t="n">
        <v>5.717849087542881e-05</v>
      </c>
      <c r="AI482" s="49" t="n">
        <v>8.416596670467649e-05</v>
      </c>
      <c r="AJ482" s="49" t="n">
        <v>0.002629297929688555</v>
      </c>
      <c r="AK482" s="49" t="n">
        <v>-0.0007681388733492945</v>
      </c>
      <c r="AL482" s="49" t="n">
        <v>-0.00127211264320583</v>
      </c>
      <c r="AM482" s="49" t="n">
        <v>0.001108309601073365</v>
      </c>
      <c r="AN482" s="49" t="n">
        <v>-0.001137648940044414</v>
      </c>
      <c r="AO482" s="49" t="n">
        <v>0.0001114285752618628</v>
      </c>
      <c r="AP482" s="49" t="n">
        <v>-1.386964486839864</v>
      </c>
      <c r="AQ482" s="49" t="n">
        <v>0.2803896320652873</v>
      </c>
      <c r="AR482" s="49" t="n">
        <v>-0.0531858899776297</v>
      </c>
      <c r="AS482" s="49" t="n">
        <v>0.1043680942855846</v>
      </c>
      <c r="AT482" s="49" t="n">
        <v>-0.0003914189523812322</v>
      </c>
      <c r="AU482" s="49" t="n">
        <v>380</v>
      </c>
      <c r="AV482" s="49" t="n">
        <v>900</v>
      </c>
      <c r="AW482" s="49" t="n">
        <v>540</v>
      </c>
      <c r="AX482" s="49" t="n">
        <v>75.0048287093685</v>
      </c>
      <c r="AY482" s="49" t="n">
        <v>84.37502642589634</v>
      </c>
      <c r="AZ482" s="49" t="n">
        <v>40.00299821226182</v>
      </c>
      <c r="BA482" s="49" t="n">
        <v>8</v>
      </c>
      <c r="BB482" s="49" t="n">
        <v>23.90625</v>
      </c>
      <c r="BC482" s="49" t="n">
        <v>15</v>
      </c>
      <c r="BD482" s="49" t="n">
        <v>3.750105791961079</v>
      </c>
      <c r="BE482" s="49" t="n">
        <v>4.68750144378471</v>
      </c>
      <c r="BF482" s="49" t="n">
        <v>3.000101507386302</v>
      </c>
      <c r="BG482" s="49" t="n">
        <v>6.000001031550068</v>
      </c>
      <c r="BH482" s="49" t="n">
        <v>14.00000013754097</v>
      </c>
      <c r="BI482" s="49" t="n">
        <v>5.500000077362336</v>
      </c>
      <c r="BJ482" s="49" t="n">
        <v>0.7000059462751593</v>
      </c>
      <c r="BK482" s="49" t="n">
        <v>0.4000034278964406</v>
      </c>
      <c r="BL482" s="49" t="n">
        <v>0.02000016868514527</v>
      </c>
      <c r="BM482" s="49" t="n">
        <v>0.187828502860149</v>
      </c>
      <c r="BN482" s="49" t="n">
        <v>-0.03752829242143122</v>
      </c>
      <c r="BO482" s="49" t="n">
        <v>1.00084296226358</v>
      </c>
      <c r="BP482" s="49" t="n">
        <v>0.1878234860038396</v>
      </c>
      <c r="BQ482" s="49" t="n">
        <v>-0.03753849500280132</v>
      </c>
      <c r="BR482" s="49" t="n">
        <v>1.000845113282403</v>
      </c>
      <c r="BS482" s="49" t="n">
        <v>0.005016856309353335</v>
      </c>
      <c r="BT482" s="49" t="n">
        <v>0.01020258137009872</v>
      </c>
      <c r="BU482" s="49" t="n">
        <v>-0.002151018822615924</v>
      </c>
      <c r="BV482" s="49" t="n">
        <v>0.01157101533217512</v>
      </c>
    </row>
    <row r="483">
      <c r="A483" s="51" t="n">
        <v>526.53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-1.712014811069758</v>
      </c>
      <c r="F483" s="51" t="n">
        <v>-1.531003837820627</v>
      </c>
      <c r="G483" s="51" t="n">
        <v>-0.05714882717607146</v>
      </c>
      <c r="H483" s="51" t="n">
        <v>-1.485041865024349</v>
      </c>
      <c r="I483" s="51" t="n">
        <v>-6.211869880714506</v>
      </c>
      <c r="J483" s="51" t="n">
        <v>1.550510580309061</v>
      </c>
      <c r="K483" s="51" t="n">
        <v>-1.712131508620875</v>
      </c>
      <c r="L483" s="51" t="n">
        <v>-1.531053247715182</v>
      </c>
      <c r="M483" s="51" t="n">
        <v>-0.05716230125272869</v>
      </c>
      <c r="N483" s="51" t="n">
        <v>-1.484284733241542</v>
      </c>
      <c r="O483" s="51" t="n">
        <v>-6.211482360070291</v>
      </c>
      <c r="P483" s="51" t="n">
        <v>1.549749185611788</v>
      </c>
      <c r="Q483" s="51" t="n">
        <v>0.0001166975511177615</v>
      </c>
      <c r="R483" s="51" t="n">
        <v>4.940989455581857e-05</v>
      </c>
      <c r="S483" s="51" t="n">
        <v>1.347407665723555e-05</v>
      </c>
      <c r="T483" s="51" t="n">
        <v>-0.0007571317828065638</v>
      </c>
      <c r="U483" s="51" t="n">
        <v>-0.0003875206442147672</v>
      </c>
      <c r="V483" s="51" t="n">
        <v>0.000761394697273543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3.210197279470718e-06</v>
      </c>
      <c r="AD483" s="51" t="n">
        <v>-6.855070497026919e-07</v>
      </c>
      <c r="AE483" s="51" t="n">
        <v>-1.603140193128053e-06</v>
      </c>
      <c r="AF483" s="51" t="n">
        <v>-4.043164028401814e-05</v>
      </c>
      <c r="AG483" s="51" t="n">
        <v>-1.960711495122241e-05</v>
      </c>
      <c r="AH483" s="51" t="n">
        <v>5.712663778037301e-05</v>
      </c>
      <c r="AI483" s="51" t="n">
        <v>7.96502603794651e-05</v>
      </c>
      <c r="AJ483" s="51" t="n">
        <v>0.002657596899297347</v>
      </c>
      <c r="AK483" s="51" t="n">
        <v>-0.0007550371629044351</v>
      </c>
      <c r="AL483" s="51" t="n">
        <v>-0.001269948079510344</v>
      </c>
      <c r="AM483" s="51" t="n">
        <v>0.001106701779701166</v>
      </c>
      <c r="AN483" s="51" t="n">
        <v>-0.001137658665099199</v>
      </c>
      <c r="AO483" s="51" t="n">
        <v>0.000108265945369234</v>
      </c>
      <c r="AP483" s="51" t="n">
        <v>-1.386945130592219</v>
      </c>
      <c r="AQ483" s="51" t="n">
        <v>0.2803987641540869</v>
      </c>
      <c r="AR483" s="51" t="n">
        <v>-0.05318418202936162</v>
      </c>
      <c r="AS483" s="51" t="n">
        <v>0.104366785721454</v>
      </c>
      <c r="AT483" s="51" t="n">
        <v>-0.0003914094593219731</v>
      </c>
      <c r="AU483" s="51" t="n">
        <v>380</v>
      </c>
      <c r="AV483" s="51" t="n">
        <v>900</v>
      </c>
      <c r="AW483" s="51" t="n">
        <v>540</v>
      </c>
      <c r="AX483" s="51" t="n">
        <v>75.00482021609419</v>
      </c>
      <c r="AY483" s="51" t="n">
        <v>84.37502616163738</v>
      </c>
      <c r="AZ483" s="51" t="n">
        <v>40.00299019049524</v>
      </c>
      <c r="BA483" s="51" t="n">
        <v>8</v>
      </c>
      <c r="BB483" s="51" t="n">
        <v>23.90625</v>
      </c>
      <c r="BC483" s="51" t="n">
        <v>15</v>
      </c>
      <c r="BD483" s="51" t="n">
        <v>3.750105760424016</v>
      </c>
      <c r="BE483" s="51" t="n">
        <v>4.687501436565787</v>
      </c>
      <c r="BF483" s="51" t="n">
        <v>3.000101411606046</v>
      </c>
      <c r="BG483" s="51" t="n">
        <v>6.000001019171467</v>
      </c>
      <c r="BH483" s="51" t="n">
        <v>14.00000013589048</v>
      </c>
      <c r="BI483" s="51" t="n">
        <v>5.500000076433988</v>
      </c>
      <c r="BJ483" s="51" t="n">
        <v>0.7000058749198574</v>
      </c>
      <c r="BK483" s="51" t="n">
        <v>0.4000033867616833</v>
      </c>
      <c r="BL483" s="51" t="n">
        <v>0.02000016666092353</v>
      </c>
      <c r="BM483" s="51" t="n">
        <v>0.187828502860149</v>
      </c>
      <c r="BN483" s="51" t="n">
        <v>-0.03752829242143122</v>
      </c>
      <c r="BO483" s="51" t="n">
        <v>1.00084296226358</v>
      </c>
      <c r="BP483" s="51" t="n">
        <v>0.1878234925260326</v>
      </c>
      <c r="BQ483" s="51" t="n">
        <v>-0.0375384597794833</v>
      </c>
      <c r="BR483" s="51" t="n">
        <v>1.00084511236534</v>
      </c>
      <c r="BS483" s="51" t="n">
        <v>0.005010334116345438</v>
      </c>
      <c r="BT483" s="51" t="n">
        <v>0.01016735805207947</v>
      </c>
      <c r="BU483" s="51" t="n">
        <v>-0.002150101759967882</v>
      </c>
      <c r="BV483" s="51" t="n">
        <v>0.01153696473492128</v>
      </c>
    </row>
    <row r="484">
      <c r="A484" s="49" t="n">
        <v>526.54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-1.712014811069758</v>
      </c>
      <c r="F484" s="49" t="n">
        <v>-1.531003837820627</v>
      </c>
      <c r="G484" s="49" t="n">
        <v>-0.05714882717607146</v>
      </c>
      <c r="H484" s="49" t="n">
        <v>-1.485041865024349</v>
      </c>
      <c r="I484" s="49" t="n">
        <v>-6.211869880714506</v>
      </c>
      <c r="J484" s="49" t="n">
        <v>1.550510580309061</v>
      </c>
      <c r="K484" s="49" t="n">
        <v>-1.712131474438068</v>
      </c>
      <c r="L484" s="49" t="n">
        <v>-1.531053259977333</v>
      </c>
      <c r="M484" s="49" t="n">
        <v>-0.05716232137816567</v>
      </c>
      <c r="N484" s="49" t="n">
        <v>-1.484285140774145</v>
      </c>
      <c r="O484" s="49" t="n">
        <v>-6.211482554276981</v>
      </c>
      <c r="P484" s="49" t="n">
        <v>1.549749756245678</v>
      </c>
      <c r="Q484" s="49" t="n">
        <v>0.000116663368310288</v>
      </c>
      <c r="R484" s="49" t="n">
        <v>4.94221567060027e-05</v>
      </c>
      <c r="S484" s="49" t="n">
        <v>1.349420209421914e-05</v>
      </c>
      <c r="T484" s="49" t="n">
        <v>-0.0007567242502035665</v>
      </c>
      <c r="U484" s="49" t="n">
        <v>-0.0003873264375249263</v>
      </c>
      <c r="V484" s="49" t="n">
        <v>0.0007608240633831809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3.568596362675677e-06</v>
      </c>
      <c r="AD484" s="49" t="n">
        <v>-1.675527568133575e-06</v>
      </c>
      <c r="AE484" s="49" t="n">
        <v>-2.327480804936168e-06</v>
      </c>
      <c r="AF484" s="49" t="n">
        <v>-4.109171172933372e-05</v>
      </c>
      <c r="AG484" s="49" t="n">
        <v>-1.921455335165663e-05</v>
      </c>
      <c r="AH484" s="49" t="n">
        <v>5.707526825433429e-05</v>
      </c>
      <c r="AI484" s="49" t="n">
        <v>7.382281057951678e-05</v>
      </c>
      <c r="AJ484" s="49" t="n">
        <v>0.00269443839466695</v>
      </c>
      <c r="AK484" s="49" t="n">
        <v>-0.0007381156915044304</v>
      </c>
      <c r="AL484" s="49" t="n">
        <v>-0.001267285665001448</v>
      </c>
      <c r="AM484" s="49" t="n">
        <v>0.001104773022140556</v>
      </c>
      <c r="AN484" s="49" t="n">
        <v>-0.001137664290777413</v>
      </c>
      <c r="AO484" s="49" t="n">
        <v>0.0001037142722313845</v>
      </c>
      <c r="AP484" s="49" t="n">
        <v>-1.386916732661862</v>
      </c>
      <c r="AQ484" s="49" t="n">
        <v>0.2804119383760912</v>
      </c>
      <c r="AR484" s="49" t="n">
        <v>-0.05318195102261982</v>
      </c>
      <c r="AS484" s="49" t="n">
        <v>0.1043651398330591</v>
      </c>
      <c r="AT484" s="49" t="n">
        <v>-0.0003913958346166201</v>
      </c>
      <c r="AU484" s="49" t="n">
        <v>380</v>
      </c>
      <c r="AV484" s="49" t="n">
        <v>900</v>
      </c>
      <c r="AW484" s="49" t="n">
        <v>540</v>
      </c>
      <c r="AX484" s="49" t="n">
        <v>75.00481168398548</v>
      </c>
      <c r="AY484" s="49" t="n">
        <v>84.375025900021</v>
      </c>
      <c r="AZ484" s="49" t="n">
        <v>40.00298215329037</v>
      </c>
      <c r="BA484" s="49" t="n">
        <v>8</v>
      </c>
      <c r="BB484" s="49" t="n">
        <v>23.90625</v>
      </c>
      <c r="BC484" s="49" t="n">
        <v>15</v>
      </c>
      <c r="BD484" s="49" t="n">
        <v>3.750105727497549</v>
      </c>
      <c r="BE484" s="49" t="n">
        <v>4.687501429382959</v>
      </c>
      <c r="BF484" s="49" t="n">
        <v>3.000101314511143</v>
      </c>
      <c r="BG484" s="49" t="n">
        <v>6.000001006941409</v>
      </c>
      <c r="BH484" s="49" t="n">
        <v>14.00000013425979</v>
      </c>
      <c r="BI484" s="49" t="n">
        <v>5.50000007551678</v>
      </c>
      <c r="BJ484" s="49" t="n">
        <v>0.7000058044208192</v>
      </c>
      <c r="BK484" s="49" t="n">
        <v>0.4000033461205432</v>
      </c>
      <c r="BL484" s="49" t="n">
        <v>0.02000016466099245</v>
      </c>
      <c r="BM484" s="49" t="n">
        <v>0.187828502860149</v>
      </c>
      <c r="BN484" s="49" t="n">
        <v>-0.03752829242143122</v>
      </c>
      <c r="BO484" s="49" t="n">
        <v>1.00084296226358</v>
      </c>
      <c r="BP484" s="49" t="n">
        <v>0.1878235011019543</v>
      </c>
      <c r="BQ484" s="49" t="n">
        <v>-0.03753841023295574</v>
      </c>
      <c r="BR484" s="49" t="n">
        <v>1.0008451115375</v>
      </c>
      <c r="BS484" s="49" t="n">
        <v>0.005001758194678185</v>
      </c>
      <c r="BT484" s="49" t="n">
        <v>0.01011781152451818</v>
      </c>
      <c r="BU484" s="49" t="n">
        <v>-0.002149273920171169</v>
      </c>
      <c r="BV484" s="49" t="n">
        <v>0.0114894331221184</v>
      </c>
    </row>
    <row r="485">
      <c r="A485" s="51" t="n">
        <v>526.55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-1.712014811069758</v>
      </c>
      <c r="F485" s="51" t="n">
        <v>-1.531003837820627</v>
      </c>
      <c r="G485" s="51" t="n">
        <v>-0.05714882717607146</v>
      </c>
      <c r="H485" s="51" t="n">
        <v>-1.485041865024349</v>
      </c>
      <c r="I485" s="51" t="n">
        <v>-6.211869880714506</v>
      </c>
      <c r="J485" s="51" t="n">
        <v>1.550510580309061</v>
      </c>
      <c r="K485" s="51" t="n">
        <v>-1.712131436766374</v>
      </c>
      <c r="L485" s="51" t="n">
        <v>-1.53105328183814</v>
      </c>
      <c r="M485" s="51" t="n">
        <v>-0.0571623485038557</v>
      </c>
      <c r="N485" s="51" t="n">
        <v>-1.484285554650471</v>
      </c>
      <c r="O485" s="51" t="n">
        <v>-6.211482744720108</v>
      </c>
      <c r="P485" s="51" t="n">
        <v>1.549750326355246</v>
      </c>
      <c r="Q485" s="51" t="n">
        <v>0.0001166256966165236</v>
      </c>
      <c r="R485" s="51" t="n">
        <v>4.944401751383332e-05</v>
      </c>
      <c r="S485" s="51" t="n">
        <v>1.352132778424664e-05</v>
      </c>
      <c r="T485" s="51" t="n">
        <v>-0.0007563103738774668</v>
      </c>
      <c r="U485" s="51" t="n">
        <v>-0.0003871359943978803</v>
      </c>
      <c r="V485" s="51" t="n">
        <v>0.0007602539538154041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3.907181508327237e-06</v>
      </c>
      <c r="AD485" s="51" t="n">
        <v>-2.611669547812029e-06</v>
      </c>
      <c r="AE485" s="51" t="n">
        <v>-3.0063161001813e-06</v>
      </c>
      <c r="AF485" s="51" t="n">
        <v>-4.170922096820686e-05</v>
      </c>
      <c r="AG485" s="51" t="n">
        <v>-1.884888484576124e-05</v>
      </c>
      <c r="AH485" s="51" t="n">
        <v>5.702448885601288e-05</v>
      </c>
      <c r="AI485" s="51" t="n">
        <v>6.677870970758331e-05</v>
      </c>
      <c r="AJ485" s="51" t="n">
        <v>0.002739213027109008</v>
      </c>
      <c r="AK485" s="51" t="n">
        <v>-0.0007176478976904009</v>
      </c>
      <c r="AL485" s="51" t="n">
        <v>-0.001264160229036991</v>
      </c>
      <c r="AM485" s="51" t="n">
        <v>0.001102545925932441</v>
      </c>
      <c r="AN485" s="51" t="n">
        <v>-0.001137666046927708</v>
      </c>
      <c r="AO485" s="51" t="n">
        <v>9.785282968945846e-05</v>
      </c>
      <c r="AP485" s="51" t="n">
        <v>-1.386879797595627</v>
      </c>
      <c r="AQ485" s="51" t="n">
        <v>0.2804289278133015</v>
      </c>
      <c r="AR485" s="51" t="n">
        <v>-0.05317922644206143</v>
      </c>
      <c r="AS485" s="51" t="n">
        <v>0.1043631756987782</v>
      </c>
      <c r="AT485" s="51" t="n">
        <v>-0.0003913783152469699</v>
      </c>
      <c r="AU485" s="51" t="n">
        <v>380</v>
      </c>
      <c r="AV485" s="51" t="n">
        <v>900</v>
      </c>
      <c r="AW485" s="51" t="n">
        <v>540</v>
      </c>
      <c r="AX485" s="51" t="n">
        <v>75.00480311155</v>
      </c>
      <c r="AY485" s="51" t="n">
        <v>84.37502564102078</v>
      </c>
      <c r="AZ485" s="51" t="n">
        <v>40.00297410109891</v>
      </c>
      <c r="BA485" s="51" t="n">
        <v>8</v>
      </c>
      <c r="BB485" s="51" t="n">
        <v>23.90625</v>
      </c>
      <c r="BC485" s="51" t="n">
        <v>15</v>
      </c>
      <c r="BD485" s="51" t="n">
        <v>3.750105693165116</v>
      </c>
      <c r="BE485" s="51" t="n">
        <v>4.687501422236044</v>
      </c>
      <c r="BF485" s="51" t="n">
        <v>3.000101216113739</v>
      </c>
      <c r="BG485" s="51" t="n">
        <v>6.000000994858112</v>
      </c>
      <c r="BH485" s="51" t="n">
        <v>14.00000013264867</v>
      </c>
      <c r="BI485" s="51" t="n">
        <v>5.500000074610579</v>
      </c>
      <c r="BJ485" s="51" t="n">
        <v>0.7000057347677693</v>
      </c>
      <c r="BK485" s="51" t="n">
        <v>0.4000033059670967</v>
      </c>
      <c r="BL485" s="51" t="n">
        <v>0.02000016268506054</v>
      </c>
      <c r="BM485" s="51" t="n">
        <v>0.187828502860149</v>
      </c>
      <c r="BN485" s="51" t="n">
        <v>-0.03752829242143122</v>
      </c>
      <c r="BO485" s="51" t="n">
        <v>1.00084296226358</v>
      </c>
      <c r="BP485" s="51" t="n">
        <v>0.1878235116279779</v>
      </c>
      <c r="BQ485" s="51" t="n">
        <v>-0.03753834708830201</v>
      </c>
      <c r="BR485" s="51" t="n">
        <v>1.000845110794626</v>
      </c>
      <c r="BS485" s="51" t="n">
        <v>0.004991232171069893</v>
      </c>
      <c r="BT485" s="51" t="n">
        <v>0.01005466687079015</v>
      </c>
      <c r="BU485" s="51" t="n">
        <v>-0.002148531046408664</v>
      </c>
      <c r="BV485" s="51" t="n">
        <v>0.01142912551884307</v>
      </c>
    </row>
    <row r="486">
      <c r="A486" s="49" t="n">
        <v>526.5599999999999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-1.712014811069758</v>
      </c>
      <c r="F486" s="49" t="n">
        <v>-1.531003837820627</v>
      </c>
      <c r="G486" s="49" t="n">
        <v>-0.05714882717607146</v>
      </c>
      <c r="H486" s="49" t="n">
        <v>-1.485041865024349</v>
      </c>
      <c r="I486" s="49" t="n">
        <v>-6.211869880714506</v>
      </c>
      <c r="J486" s="49" t="n">
        <v>1.550510580309061</v>
      </c>
      <c r="K486" s="49" t="n">
        <v>-1.71213139582791</v>
      </c>
      <c r="L486" s="49" t="n">
        <v>-1.53105331269508</v>
      </c>
      <c r="M486" s="49" t="n">
        <v>-0.05716238212852835</v>
      </c>
      <c r="N486" s="49" t="n">
        <v>-1.484285974402571</v>
      </c>
      <c r="O486" s="49" t="n">
        <v>-6.211482931691625</v>
      </c>
      <c r="P486" s="49" t="n">
        <v>1.549750895947772</v>
      </c>
      <c r="Q486" s="49" t="n">
        <v>0.0001165847581527935</v>
      </c>
      <c r="R486" s="49" t="n">
        <v>4.947487445394749e-05</v>
      </c>
      <c r="S486" s="49" t="n">
        <v>1.355495245689703e-05</v>
      </c>
      <c r="T486" s="49" t="n">
        <v>-0.0007558906217777217</v>
      </c>
      <c r="U486" s="49" t="n">
        <v>-0.0003869490228805006</v>
      </c>
      <c r="V486" s="49" t="n">
        <v>0.0007596843612887039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4.221739058546349e-06</v>
      </c>
      <c r="AD486" s="49" t="n">
        <v>-3.482293683015276e-06</v>
      </c>
      <c r="AE486" s="49" t="n">
        <v>-3.631292098278297e-06</v>
      </c>
      <c r="AF486" s="49" t="n">
        <v>-4.227632341576547e-05</v>
      </c>
      <c r="AG486" s="49" t="n">
        <v>-1.851442972607099e-05</v>
      </c>
      <c r="AH486" s="49" t="n">
        <v>5.697439722663917e-05</v>
      </c>
      <c r="AI486" s="49" t="n">
        <v>5.862783777934139e-05</v>
      </c>
      <c r="AJ486" s="49" t="n">
        <v>0.002791214830308518</v>
      </c>
      <c r="AK486" s="49" t="n">
        <v>-0.00069395037883492</v>
      </c>
      <c r="AL486" s="49" t="n">
        <v>-0.001260612252138028</v>
      </c>
      <c r="AM486" s="49" t="n">
        <v>0.001100046729627686</v>
      </c>
      <c r="AN486" s="49" t="n">
        <v>-0.001137664211122337</v>
      </c>
      <c r="AO486" s="49" t="n">
        <v>9.077713199932488e-05</v>
      </c>
      <c r="AP486" s="49" t="n">
        <v>-1.386834935945999</v>
      </c>
      <c r="AQ486" s="49" t="n">
        <v>0.2804494581914494</v>
      </c>
      <c r="AR486" s="49" t="n">
        <v>-0.05317604390000421</v>
      </c>
      <c r="AS486" s="49" t="n">
        <v>0.1043609163481218</v>
      </c>
      <c r="AT486" s="49" t="n">
        <v>-0.0003913571864154485</v>
      </c>
      <c r="AU486" s="49" t="n">
        <v>380</v>
      </c>
      <c r="AV486" s="49" t="n">
        <v>900</v>
      </c>
      <c r="AW486" s="49" t="n">
        <v>540</v>
      </c>
      <c r="AX486" s="49" t="n">
        <v>75.00479449743916</v>
      </c>
      <c r="AY486" s="49" t="n">
        <v>84.37502538461058</v>
      </c>
      <c r="AZ486" s="49" t="n">
        <v>40.00296603436648</v>
      </c>
      <c r="BA486" s="49" t="n">
        <v>8</v>
      </c>
      <c r="BB486" s="49" t="n">
        <v>23.90625</v>
      </c>
      <c r="BC486" s="49" t="n">
        <v>15</v>
      </c>
      <c r="BD486" s="49" t="n">
        <v>3.750105657411849</v>
      </c>
      <c r="BE486" s="49" t="n">
        <v>4.687501415124864</v>
      </c>
      <c r="BF486" s="49" t="n">
        <v>3.000101116425893</v>
      </c>
      <c r="BG486" s="49" t="n">
        <v>6.000000982919815</v>
      </c>
      <c r="BH486" s="49" t="n">
        <v>14.00000013105689</v>
      </c>
      <c r="BI486" s="49" t="n">
        <v>5.500000073715252</v>
      </c>
      <c r="BJ486" s="49" t="n">
        <v>0.700005665950556</v>
      </c>
      <c r="BK486" s="49" t="n">
        <v>0.4000032662954915</v>
      </c>
      <c r="BL486" s="49" t="n">
        <v>0.02000016073283981</v>
      </c>
      <c r="BM486" s="49" t="n">
        <v>0.187828502860149</v>
      </c>
      <c r="BN486" s="49" t="n">
        <v>-0.03752829242143122</v>
      </c>
      <c r="BO486" s="49" t="n">
        <v>1.00084296226358</v>
      </c>
      <c r="BP486" s="49" t="n">
        <v>0.1878235239760804</v>
      </c>
      <c r="BQ486" s="49" t="n">
        <v>-0.03753827124061916</v>
      </c>
      <c r="BR486" s="49" t="n">
        <v>1.000845110131402</v>
      </c>
      <c r="BS486" s="49" t="n">
        <v>0.004978884068557177</v>
      </c>
      <c r="BT486" s="49" t="n">
        <v>0.009978819187940469</v>
      </c>
      <c r="BU486" s="49" t="n">
        <v>-0.002147867821822302</v>
      </c>
      <c r="BV486" s="49" t="n">
        <v>0.01135691221828191</v>
      </c>
    </row>
    <row r="487">
      <c r="A487" s="51" t="n">
        <v>526.5700000000001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-1.712014811069758</v>
      </c>
      <c r="F487" s="51" t="n">
        <v>-1.531003837820627</v>
      </c>
      <c r="G487" s="51" t="n">
        <v>-0.05714882717607146</v>
      </c>
      <c r="H487" s="51" t="n">
        <v>-1.485041865024349</v>
      </c>
      <c r="I487" s="51" t="n">
        <v>-6.211869880714506</v>
      </c>
      <c r="J487" s="51" t="n">
        <v>1.550510580309061</v>
      </c>
      <c r="K487" s="51" t="n">
        <v>-1.71213135188503</v>
      </c>
      <c r="L487" s="51" t="n">
        <v>-1.531053351834943</v>
      </c>
      <c r="M487" s="51" t="n">
        <v>-0.05716242167183261</v>
      </c>
      <c r="N487" s="51" t="n">
        <v>-1.484286399488593</v>
      </c>
      <c r="O487" s="51" t="n">
        <v>-6.211483115523924</v>
      </c>
      <c r="P487" s="51" t="n">
        <v>1.549751465031628</v>
      </c>
      <c r="Q487" s="51" t="n">
        <v>0.0001165408152723479</v>
      </c>
      <c r="R487" s="51" t="n">
        <v>4.951401431618763e-05</v>
      </c>
      <c r="S487" s="51" t="n">
        <v>1.359449576115307e-05</v>
      </c>
      <c r="T487" s="51" t="n">
        <v>-0.0007554655357560058</v>
      </c>
      <c r="U487" s="51" t="n">
        <v>-0.0003867651905817837</v>
      </c>
      <c r="V487" s="51" t="n">
        <v>0.0007591152774326648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4.50843073181433e-06</v>
      </c>
      <c r="AD487" s="51" t="n">
        <v>-4.276787359422829e-06</v>
      </c>
      <c r="AE487" s="51" t="n">
        <v>-4.19488153919118e-06</v>
      </c>
      <c r="AF487" s="51" t="n">
        <v>-4.278594907771317e-05</v>
      </c>
      <c r="AG487" s="51" t="n">
        <v>-1.821503650183782e-05</v>
      </c>
      <c r="AH487" s="51" t="n">
        <v>5.692508139062209e-05</v>
      </c>
      <c r="AI487" s="51" t="n">
        <v>4.949321003438138e-05</v>
      </c>
      <c r="AJ487" s="51" t="n">
        <v>0.002849651927823238</v>
      </c>
      <c r="AK487" s="51" t="n">
        <v>-0.0006673781139639444</v>
      </c>
      <c r="AL487" s="51" t="n">
        <v>-0.001256687252754142</v>
      </c>
      <c r="AM487" s="51" t="n">
        <v>0.001097304915831048</v>
      </c>
      <c r="AN487" s="51" t="n">
        <v>-0.001137659104560206</v>
      </c>
      <c r="AO487" s="51" t="n">
        <v>8.25974435766097e-05</v>
      </c>
      <c r="AP487" s="51" t="n">
        <v>-1.386782854740397</v>
      </c>
      <c r="AQ487" s="51" t="n">
        <v>0.2804732121600522</v>
      </c>
      <c r="AR487" s="51" t="n">
        <v>-0.05317244458224009</v>
      </c>
      <c r="AS487" s="51" t="n">
        <v>0.1043583884044093</v>
      </c>
      <c r="AT487" s="51" t="n">
        <v>-0.0003913327772361147</v>
      </c>
      <c r="AU487" s="51" t="n">
        <v>380</v>
      </c>
      <c r="AV487" s="51" t="n">
        <v>900</v>
      </c>
      <c r="AW487" s="51" t="n">
        <v>540</v>
      </c>
      <c r="AX487" s="51" t="n">
        <v>75.00478584047096</v>
      </c>
      <c r="AY487" s="51" t="n">
        <v>84.37502513076447</v>
      </c>
      <c r="AZ487" s="51" t="n">
        <v>40.00295795353242</v>
      </c>
      <c r="BA487" s="51" t="n">
        <v>8</v>
      </c>
      <c r="BB487" s="51" t="n">
        <v>23.90625</v>
      </c>
      <c r="BC487" s="51" t="n">
        <v>15</v>
      </c>
      <c r="BD487" s="51" t="n">
        <v>3.750105620224867</v>
      </c>
      <c r="BE487" s="51" t="n">
        <v>4.687501408049239</v>
      </c>
      <c r="BF487" s="51" t="n">
        <v>3.000101015459569</v>
      </c>
      <c r="BG487" s="51" t="n">
        <v>6.000000971124777</v>
      </c>
      <c r="BH487" s="51" t="n">
        <v>14.0000001294842</v>
      </c>
      <c r="BI487" s="51" t="n">
        <v>5.500000072830669</v>
      </c>
      <c r="BJ487" s="51" t="n">
        <v>0.7000055979591493</v>
      </c>
      <c r="BK487" s="51" t="n">
        <v>0.4000032270999456</v>
      </c>
      <c r="BL487" s="51" t="n">
        <v>0.02000015880404573</v>
      </c>
      <c r="BM487" s="51" t="n">
        <v>0.187828502860149</v>
      </c>
      <c r="BN487" s="51" t="n">
        <v>-0.03752829242143122</v>
      </c>
      <c r="BO487" s="51" t="n">
        <v>1.00084296226358</v>
      </c>
      <c r="BP487" s="51" t="n">
        <v>0.1878235379958707</v>
      </c>
      <c r="BQ487" s="51" t="n">
        <v>-0.03753818374084569</v>
      </c>
      <c r="BR487" s="51" t="n">
        <v>1.000845109541537</v>
      </c>
      <c r="BS487" s="51" t="n">
        <v>0.004964864278256265</v>
      </c>
      <c r="BT487" s="51" t="n">
        <v>0.009891319414472022</v>
      </c>
      <c r="BU487" s="51" t="n">
        <v>-0.002147277956776605</v>
      </c>
      <c r="BV487" s="51" t="n">
        <v>0.0112738138925687</v>
      </c>
    </row>
    <row r="488">
      <c r="A488" s="49" t="n">
        <v>526.58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-1.712014811069758</v>
      </c>
      <c r="F488" s="49" t="n">
        <v>-1.531003837820627</v>
      </c>
      <c r="G488" s="49" t="n">
        <v>-0.05714882717607146</v>
      </c>
      <c r="H488" s="49" t="n">
        <v>-1.485041865024349</v>
      </c>
      <c r="I488" s="49" t="n">
        <v>-6.211869880714506</v>
      </c>
      <c r="J488" s="49" t="n">
        <v>1.550510580309061</v>
      </c>
      <c r="K488" s="49" t="n">
        <v>-1.712131305236296</v>
      </c>
      <c r="L488" s="49" t="n">
        <v>-1.531053398444787</v>
      </c>
      <c r="M488" s="49" t="n">
        <v>-0.05716246648309738</v>
      </c>
      <c r="N488" s="49" t="n">
        <v>-1.484286829300964</v>
      </c>
      <c r="O488" s="49" t="n">
        <v>-6.211483296584888</v>
      </c>
      <c r="P488" s="49" t="n">
        <v>1.549752033616149</v>
      </c>
      <c r="Q488" s="49" t="n">
        <v>0.0001164941665385832</v>
      </c>
      <c r="R488" s="49" t="n">
        <v>4.956062416061613e-05</v>
      </c>
      <c r="S488" s="49" t="n">
        <v>1.363930702592137e-05</v>
      </c>
      <c r="T488" s="49" t="n">
        <v>-0.000755035723384756</v>
      </c>
      <c r="U488" s="49" t="n">
        <v>-0.0003865841296182282</v>
      </c>
      <c r="V488" s="49" t="n">
        <v>0.0007585466929118656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4.763839646526266e-06</v>
      </c>
      <c r="AD488" s="49" t="n">
        <v>-4.985690734995101e-06</v>
      </c>
      <c r="AE488" s="49" t="n">
        <v>-4.690472480301802e-06</v>
      </c>
      <c r="AF488" s="49" t="n">
        <v>-4.323188490472818e-05</v>
      </c>
      <c r="AG488" s="49" t="n">
        <v>-1.79540372301475e-05</v>
      </c>
      <c r="AH488" s="49" t="n">
        <v>5.687661804868252e-05</v>
      </c>
      <c r="AI488" s="49" t="n">
        <v>3.950916629392274e-05</v>
      </c>
      <c r="AJ488" s="49" t="n">
        <v>0.002913658186663197</v>
      </c>
      <c r="AK488" s="49" t="n">
        <v>-0.0006383192410947503</v>
      </c>
      <c r="AL488" s="49" t="n">
        <v>-0.001252435116326322</v>
      </c>
      <c r="AM488" s="49" t="n">
        <v>0.00109435277702686</v>
      </c>
      <c r="AN488" s="49" t="n">
        <v>-0.0011376510871086</v>
      </c>
      <c r="AO488" s="49" t="n">
        <v>7.34371219965925e-05</v>
      </c>
      <c r="AP488" s="49" t="n">
        <v>-1.386724346801067</v>
      </c>
      <c r="AQ488" s="49" t="n">
        <v>0.2804998340784565</v>
      </c>
      <c r="AR488" s="49" t="n">
        <v>-0.05316847462659084</v>
      </c>
      <c r="AS488" s="49" t="n">
        <v>0.1043556216833482</v>
      </c>
      <c r="AT488" s="49" t="n">
        <v>-0.0003913054556712369</v>
      </c>
      <c r="AU488" s="49" t="n">
        <v>380</v>
      </c>
      <c r="AV488" s="49" t="n">
        <v>900</v>
      </c>
      <c r="AW488" s="49" t="n">
        <v>540</v>
      </c>
      <c r="AX488" s="49" t="n">
        <v>75.00477713965023</v>
      </c>
      <c r="AY488" s="49" t="n">
        <v>84.37502487945683</v>
      </c>
      <c r="AZ488" s="49" t="n">
        <v>40.00294985902973</v>
      </c>
      <c r="BA488" s="49" t="n">
        <v>8</v>
      </c>
      <c r="BB488" s="49" t="n">
        <v>23.90625</v>
      </c>
      <c r="BC488" s="49" t="n">
        <v>15</v>
      </c>
      <c r="BD488" s="49" t="n">
        <v>3.750105581593542</v>
      </c>
      <c r="BE488" s="49" t="n">
        <v>4.687501401008992</v>
      </c>
      <c r="BF488" s="49" t="n">
        <v>3.000100913226633</v>
      </c>
      <c r="BG488" s="49" t="n">
        <v>6.000000959471279</v>
      </c>
      <c r="BH488" s="49" t="n">
        <v>14.00000012793039</v>
      </c>
      <c r="BI488" s="49" t="n">
        <v>5.5000000719567</v>
      </c>
      <c r="BJ488" s="49" t="n">
        <v>0.7000055307836395</v>
      </c>
      <c r="BK488" s="49" t="n">
        <v>0.4000031883747462</v>
      </c>
      <c r="BL488" s="49" t="n">
        <v>0.02000015689839718</v>
      </c>
      <c r="BM488" s="49" t="n">
        <v>0.187828502860149</v>
      </c>
      <c r="BN488" s="49" t="n">
        <v>-0.03752829242143122</v>
      </c>
      <c r="BO488" s="49" t="n">
        <v>1.00084296226358</v>
      </c>
      <c r="BP488" s="49" t="n">
        <v>0.1878235535168863</v>
      </c>
      <c r="BQ488" s="49" t="n">
        <v>-0.0375380857797201</v>
      </c>
      <c r="BR488" s="49" t="n">
        <v>1.000845109017864</v>
      </c>
      <c r="BS488" s="49" t="n">
        <v>0.004949343262616868</v>
      </c>
      <c r="BT488" s="49" t="n">
        <v>0.009793358288878729</v>
      </c>
      <c r="BU488" s="49" t="n">
        <v>-0.002146754284115815</v>
      </c>
      <c r="BV488" s="49" t="n">
        <v>0.01118098471790076</v>
      </c>
    </row>
    <row r="489">
      <c r="A489" s="51" t="n">
        <v>526.59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-1.712014811069758</v>
      </c>
      <c r="F489" s="51" t="n">
        <v>-1.531003837820627</v>
      </c>
      <c r="G489" s="51" t="n">
        <v>-0.05714882717607146</v>
      </c>
      <c r="H489" s="51" t="n">
        <v>-1.485041865024349</v>
      </c>
      <c r="I489" s="51" t="n">
        <v>-6.211869880714506</v>
      </c>
      <c r="J489" s="51" t="n">
        <v>1.550510580309061</v>
      </c>
      <c r="K489" s="51" t="n">
        <v>-1.71213125621204</v>
      </c>
      <c r="L489" s="51" t="n">
        <v>-1.531053451624068</v>
      </c>
      <c r="M489" s="51" t="n">
        <v>-0.05716251585090333</v>
      </c>
      <c r="N489" s="51" t="n">
        <v>-1.484287263175325</v>
      </c>
      <c r="O489" s="51" t="n">
        <v>-6.21148347527253</v>
      </c>
      <c r="P489" s="51" t="n">
        <v>1.549752601711501</v>
      </c>
      <c r="Q489" s="51" t="n">
        <v>0.0001164451422828172</v>
      </c>
      <c r="R489" s="51" t="n">
        <v>4.961380344115085e-05</v>
      </c>
      <c r="S489" s="51" t="n">
        <v>1.368867483187569e-05</v>
      </c>
      <c r="T489" s="51" t="n">
        <v>-0.0007546018490232065</v>
      </c>
      <c r="U489" s="51" t="n">
        <v>-0.0003864054419757679</v>
      </c>
      <c r="V489" s="51" t="n">
        <v>0.000757978597560216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4.985009627251843e-06</v>
      </c>
      <c r="AD489" s="51" t="n">
        <v>-5.600806039106026e-06</v>
      </c>
      <c r="AE489" s="51" t="n">
        <v>-5.112443167780238e-06</v>
      </c>
      <c r="AF489" s="51" t="n">
        <v>-4.360884547413893e-05</v>
      </c>
      <c r="AG489" s="51" t="n">
        <v>-1.773420967811031e-05</v>
      </c>
      <c r="AH489" s="51" t="n">
        <v>5.682907203195591e-05</v>
      </c>
      <c r="AI489" s="51" t="n">
        <v>2.881944028680181e-05</v>
      </c>
      <c r="AJ489" s="51" t="n">
        <v>0.002982305694306877</v>
      </c>
      <c r="AK489" s="51" t="n">
        <v>-0.0006071894679421919</v>
      </c>
      <c r="AL489" s="51" t="n">
        <v>-0.001247909375834729</v>
      </c>
      <c r="AM489" s="51" t="n">
        <v>0.001091224948768101</v>
      </c>
      <c r="AN489" s="51" t="n">
        <v>-0.001137640551939382</v>
      </c>
      <c r="AO489" s="51" t="n">
        <v>6.343080341171536e-05</v>
      </c>
      <c r="AP489" s="51" t="n">
        <v>-1.386660279080582</v>
      </c>
      <c r="AQ489" s="51" t="n">
        <v>0.2805289352459944</v>
      </c>
      <c r="AR489" s="51" t="n">
        <v>-0.05316418444493132</v>
      </c>
      <c r="AS489" s="51" t="n">
        <v>0.1043526487550772</v>
      </c>
      <c r="AT489" s="51" t="n">
        <v>-0.0003912756231765312</v>
      </c>
      <c r="AU489" s="51" t="n">
        <v>380</v>
      </c>
      <c r="AV489" s="51" t="n">
        <v>900</v>
      </c>
      <c r="AW489" s="51" t="n">
        <v>540</v>
      </c>
      <c r="AX489" s="51" t="n">
        <v>75.00476839418585</v>
      </c>
      <c r="AY489" s="51" t="n">
        <v>84.37502463066227</v>
      </c>
      <c r="AZ489" s="51" t="n">
        <v>40.00294175128501</v>
      </c>
      <c r="BA489" s="51" t="n">
        <v>8</v>
      </c>
      <c r="BB489" s="51" t="n">
        <v>23.90625</v>
      </c>
      <c r="BC489" s="51" t="n">
        <v>15</v>
      </c>
      <c r="BD489" s="51" t="n">
        <v>3.750105541509726</v>
      </c>
      <c r="BE489" s="51" t="n">
        <v>4.687501394003948</v>
      </c>
      <c r="BF489" s="51" t="n">
        <v>3.000100809738854</v>
      </c>
      <c r="BG489" s="51" t="n">
        <v>6.000000947957624</v>
      </c>
      <c r="BH489" s="51" t="n">
        <v>14.00000012639523</v>
      </c>
      <c r="BI489" s="51" t="n">
        <v>5.500000071093219</v>
      </c>
      <c r="BJ489" s="51" t="n">
        <v>0.7000054644142358</v>
      </c>
      <c r="BK489" s="51" t="n">
        <v>0.4000031501142493</v>
      </c>
      <c r="BL489" s="51" t="n">
        <v>0.02000015501561642</v>
      </c>
      <c r="BM489" s="51" t="n">
        <v>0.187828502860149</v>
      </c>
      <c r="BN489" s="51" t="n">
        <v>-0.03752829242143122</v>
      </c>
      <c r="BO489" s="51" t="n">
        <v>1.00084296226358</v>
      </c>
      <c r="BP489" s="51" t="n">
        <v>0.1878235703511238</v>
      </c>
      <c r="BQ489" s="51" t="n">
        <v>-0.03753797867011066</v>
      </c>
      <c r="BR489" s="51" t="n">
        <v>1.000845108552447</v>
      </c>
      <c r="BS489" s="51" t="n">
        <v>0.004932509025112886</v>
      </c>
      <c r="BT489" s="51" t="n">
        <v>0.009686248679439957</v>
      </c>
      <c r="BU489" s="51" t="n">
        <v>-0.002146288866633483</v>
      </c>
      <c r="BV489" s="51" t="n">
        <v>0.0110796937981971</v>
      </c>
    </row>
    <row r="490">
      <c r="A490" s="49" t="n">
        <v>526.6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-1.712014811069758</v>
      </c>
      <c r="F490" s="49" t="n">
        <v>-1.531003837820627</v>
      </c>
      <c r="G490" s="49" t="n">
        <v>-0.05714882717607146</v>
      </c>
      <c r="H490" s="49" t="n">
        <v>-1.485041865024349</v>
      </c>
      <c r="I490" s="49" t="n">
        <v>-6.211869880714506</v>
      </c>
      <c r="J490" s="49" t="n">
        <v>1.550510580309061</v>
      </c>
      <c r="K490" s="49" t="n">
        <v>-1.71213120516955</v>
      </c>
      <c r="L490" s="49" t="n">
        <v>-1.531053510397746</v>
      </c>
      <c r="M490" s="49" t="n">
        <v>-0.05716256901332791</v>
      </c>
      <c r="N490" s="49" t="n">
        <v>-1.484287700400105</v>
      </c>
      <c r="O490" s="49" t="n">
        <v>-6.211483652009319</v>
      </c>
      <c r="P490" s="49" t="n">
        <v>1.549753169328543</v>
      </c>
      <c r="Q490" s="49" t="n">
        <v>0.0001163940997925828</v>
      </c>
      <c r="R490" s="49" t="n">
        <v>4.96725771192974e-05</v>
      </c>
      <c r="S490" s="49" t="n">
        <v>1.374183725645628e-05</v>
      </c>
      <c r="T490" s="49" t="n">
        <v>-0.0007541646242439359</v>
      </c>
      <c r="U490" s="49" t="n">
        <v>-0.0003862287051870084</v>
      </c>
      <c r="V490" s="49" t="n">
        <v>0.0007574109805177365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5.169478259199134e-06</v>
      </c>
      <c r="AD490" s="49" t="n">
        <v>-6.115288544115526e-06</v>
      </c>
      <c r="AE490" s="49" t="n">
        <v>-5.456222991653581e-06</v>
      </c>
      <c r="AF490" s="49" t="n">
        <v>-4.391253091031279e-05</v>
      </c>
      <c r="AG490" s="49" t="n">
        <v>-1.755774875017088e-05</v>
      </c>
      <c r="AH490" s="49" t="n">
        <v>5.678249589046564e-05</v>
      </c>
      <c r="AI490" s="49" t="n">
        <v>1.757512583200438e-05</v>
      </c>
      <c r="AJ490" s="49" t="n">
        <v>0.003054617878334772</v>
      </c>
      <c r="AK490" s="49" t="n">
        <v>-0.0005744261934126197</v>
      </c>
      <c r="AL490" s="49" t="n">
        <v>-0.001243166452822689</v>
      </c>
      <c r="AM490" s="49" t="n">
        <v>0.001087957919516342</v>
      </c>
      <c r="AN490" s="49" t="n">
        <v>-0.001137627920068691</v>
      </c>
      <c r="AO490" s="49" t="n">
        <v>5.272246856175347e-05</v>
      </c>
      <c r="AP490" s="49" t="n">
        <v>-1.38659158017572</v>
      </c>
      <c r="AQ490" s="49" t="n">
        <v>0.2805600994973785</v>
      </c>
      <c r="AR490" s="49" t="n">
        <v>-0.05315962799797546</v>
      </c>
      <c r="AS490" s="49" t="n">
        <v>0.1043495044744998</v>
      </c>
      <c r="AT490" s="49" t="n">
        <v>-0.0003912437090000145</v>
      </c>
      <c r="AU490" s="49" t="n">
        <v>380</v>
      </c>
      <c r="AV490" s="49" t="n">
        <v>900</v>
      </c>
      <c r="AW490" s="49" t="n">
        <v>540</v>
      </c>
      <c r="AX490" s="49" t="n">
        <v>75.00475960350491</v>
      </c>
      <c r="AY490" s="49" t="n">
        <v>84.37502438435564</v>
      </c>
      <c r="AZ490" s="49" t="n">
        <v>40.00293363071833</v>
      </c>
      <c r="BA490" s="49" t="n">
        <v>8</v>
      </c>
      <c r="BB490" s="49" t="n">
        <v>23.90625</v>
      </c>
      <c r="BC490" s="49" t="n">
        <v>15</v>
      </c>
      <c r="BD490" s="49" t="n">
        <v>3.750105499967938</v>
      </c>
      <c r="BE490" s="49" t="n">
        <v>4.687501387033928</v>
      </c>
      <c r="BF490" s="49" t="n">
        <v>3.0001007050079</v>
      </c>
      <c r="BG490" s="49" t="n">
        <v>6.000000936582133</v>
      </c>
      <c r="BH490" s="49" t="n">
        <v>14.00000012487849</v>
      </c>
      <c r="BI490" s="49" t="n">
        <v>5.500000070240101</v>
      </c>
      <c r="BJ490" s="49" t="n">
        <v>0.700005398841265</v>
      </c>
      <c r="BK490" s="49" t="n">
        <v>0.4000031123128783</v>
      </c>
      <c r="BL490" s="49" t="n">
        <v>0.02000015315542902</v>
      </c>
      <c r="BM490" s="49" t="n">
        <v>0.187828502860149</v>
      </c>
      <c r="BN490" s="49" t="n">
        <v>-0.03752829242143122</v>
      </c>
      <c r="BO490" s="49" t="n">
        <v>1.00084296226358</v>
      </c>
      <c r="BP490" s="49" t="n">
        <v>0.1878235882957665</v>
      </c>
      <c r="BQ490" s="49" t="n">
        <v>-0.03753786382797165</v>
      </c>
      <c r="BR490" s="49" t="n">
        <v>1.000845108136693</v>
      </c>
      <c r="BS490" s="49" t="n">
        <v>0.004914564382452191</v>
      </c>
      <c r="BT490" s="49" t="n">
        <v>0.009571406540426208</v>
      </c>
      <c r="BU490" s="49" t="n">
        <v>-0.002145873113201802</v>
      </c>
      <c r="BV490" s="49" t="n">
        <v>0.01097130519351931</v>
      </c>
    </row>
    <row r="491">
      <c r="A491" s="51" t="n">
        <v>526.61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-1.712014811069758</v>
      </c>
      <c r="F491" s="51" t="n">
        <v>-1.531003837820627</v>
      </c>
      <c r="G491" s="51" t="n">
        <v>-0.05714882717607146</v>
      </c>
      <c r="H491" s="51" t="n">
        <v>-1.485041865024349</v>
      </c>
      <c r="I491" s="51" t="n">
        <v>-6.211869880714506</v>
      </c>
      <c r="J491" s="51" t="n">
        <v>1.550510580309061</v>
      </c>
      <c r="K491" s="51" t="n">
        <v>-1.712131152487976</v>
      </c>
      <c r="L491" s="51" t="n">
        <v>-1.531053573730211</v>
      </c>
      <c r="M491" s="51" t="n">
        <v>-0.05716262516871733</v>
      </c>
      <c r="N491" s="51" t="n">
        <v>-1.484288140226582</v>
      </c>
      <c r="O491" s="51" t="n">
        <v>-6.21148382723624</v>
      </c>
      <c r="P491" s="51" t="n">
        <v>1.54975373647868</v>
      </c>
      <c r="Q491" s="51" t="n">
        <v>0.0001163414182185907</v>
      </c>
      <c r="R491" s="51" t="n">
        <v>4.973590958479157e-05</v>
      </c>
      <c r="S491" s="51" t="n">
        <v>1.379799264587117e-05</v>
      </c>
      <c r="T491" s="51" t="n">
        <v>-0.0007537247977671413</v>
      </c>
      <c r="U491" s="51" t="n">
        <v>-0.0003860534782660352</v>
      </c>
      <c r="V491" s="51" t="n">
        <v>0.0007568438303808822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5.315302364120489e-06</v>
      </c>
      <c r="AD491" s="51" t="n">
        <v>-6.523718649029329e-06</v>
      </c>
      <c r="AE491" s="51" t="n">
        <v>-5.718338301801898e-06</v>
      </c>
      <c r="AF491" s="51" t="n">
        <v>-4.413967055520761e-05</v>
      </c>
      <c r="AG491" s="51" t="n">
        <v>-1.742624489107841e-05</v>
      </c>
      <c r="AH491" s="51" t="n">
        <v>5.673692887886851e-05</v>
      </c>
      <c r="AI491" s="51" t="n">
        <v>5.932579642623704e-06</v>
      </c>
      <c r="AJ491" s="51" t="n">
        <v>0.003129583093697869</v>
      </c>
      <c r="AK491" s="51" t="n">
        <v>-0.0005404824247055087</v>
      </c>
      <c r="AL491" s="51" t="n">
        <v>-0.001238264870863627</v>
      </c>
      <c r="AM491" s="51" t="n">
        <v>0.001084589521404578</v>
      </c>
      <c r="AN491" s="51" t="n">
        <v>-0.001137613634341594</v>
      </c>
      <c r="AO491" s="51" t="n">
        <v>4.146340639782364e-05</v>
      </c>
      <c r="AP491" s="51" t="n">
        <v>-1.386519227200638</v>
      </c>
      <c r="AQ491" s="51" t="n">
        <v>0.2805928890857977</v>
      </c>
      <c r="AR491" s="51" t="n">
        <v>-0.053154862031965</v>
      </c>
      <c r="AS491" s="51" t="n">
        <v>0.1043462254889671</v>
      </c>
      <c r="AT491" s="51" t="n">
        <v>-0.0003912101640760023</v>
      </c>
      <c r="AU491" s="51" t="n">
        <v>380</v>
      </c>
      <c r="AV491" s="51" t="n">
        <v>900</v>
      </c>
      <c r="AW491" s="51" t="n">
        <v>540</v>
      </c>
      <c r="AX491" s="51" t="n">
        <v>75.00475076726359</v>
      </c>
      <c r="AY491" s="51" t="n">
        <v>84.37502414051208</v>
      </c>
      <c r="AZ491" s="51" t="n">
        <v>40.00292549774327</v>
      </c>
      <c r="BA491" s="51" t="n">
        <v>8</v>
      </c>
      <c r="BB491" s="51" t="n">
        <v>23.90625</v>
      </c>
      <c r="BC491" s="51" t="n">
        <v>15</v>
      </c>
      <c r="BD491" s="51" t="n">
        <v>3.75010545696552</v>
      </c>
      <c r="BE491" s="51" t="n">
        <v>4.687501380098758</v>
      </c>
      <c r="BF491" s="51" t="n">
        <v>3.000100599045338</v>
      </c>
      <c r="BG491" s="51" t="n">
        <v>6.000000925343147</v>
      </c>
      <c r="BH491" s="51" t="n">
        <v>14.00000012337994</v>
      </c>
      <c r="BI491" s="51" t="n">
        <v>5.50000006939722</v>
      </c>
      <c r="BJ491" s="51" t="n">
        <v>0.7000053340551698</v>
      </c>
      <c r="BK491" s="51" t="n">
        <v>0.4000030749651238</v>
      </c>
      <c r="BL491" s="51" t="n">
        <v>0.02000015131756388</v>
      </c>
      <c r="BM491" s="51" t="n">
        <v>0.187828502860149</v>
      </c>
      <c r="BN491" s="51" t="n">
        <v>-0.03752829242143122</v>
      </c>
      <c r="BO491" s="51" t="n">
        <v>1.00084296226358</v>
      </c>
      <c r="BP491" s="51" t="n">
        <v>0.187823607136071</v>
      </c>
      <c r="BQ491" s="51" t="n">
        <v>-0.03753774275219708</v>
      </c>
      <c r="BR491" s="51" t="n">
        <v>1.00084510776148</v>
      </c>
      <c r="BS491" s="51" t="n">
        <v>0.004895724077913499</v>
      </c>
      <c r="BT491" s="51" t="n">
        <v>0.009450330765860271</v>
      </c>
      <c r="BU491" s="51" t="n">
        <v>-0.002145497899785909</v>
      </c>
      <c r="BV491" s="51" t="n">
        <v>0.01085725688510744</v>
      </c>
    </row>
    <row r="492">
      <c r="A492" s="49" t="n">
        <v>526.62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-1.712014811069758</v>
      </c>
      <c r="F492" s="49" t="n">
        <v>-1.531003837820627</v>
      </c>
      <c r="G492" s="49" t="n">
        <v>-0.05714882717607146</v>
      </c>
      <c r="H492" s="49" t="n">
        <v>-1.485041865024349</v>
      </c>
      <c r="I492" s="49" t="n">
        <v>-6.211869880714506</v>
      </c>
      <c r="J492" s="49" t="n">
        <v>1.550510580309061</v>
      </c>
      <c r="K492" s="49" t="n">
        <v>-1.712131098563013</v>
      </c>
      <c r="L492" s="49" t="n">
        <v>-1.531053640539811</v>
      </c>
      <c r="M492" s="49" t="n">
        <v>-0.05716268348683733</v>
      </c>
      <c r="N492" s="49" t="n">
        <v>-1.48428858187931</v>
      </c>
      <c r="O492" s="49" t="n">
        <v>-6.211484001406719</v>
      </c>
      <c r="P492" s="49" t="n">
        <v>1.549754303173703</v>
      </c>
      <c r="Q492" s="49" t="n">
        <v>0.0001162874932556512</v>
      </c>
      <c r="R492" s="49" t="n">
        <v>4.980271918486601e-05</v>
      </c>
      <c r="S492" s="49" t="n">
        <v>1.38563107658779e-05</v>
      </c>
      <c r="T492" s="49" t="n">
        <v>-0.0007532831450383082</v>
      </c>
      <c r="U492" s="49" t="n">
        <v>-0.000385879307787107</v>
      </c>
      <c r="V492" s="49" t="n">
        <v>0.0007562771353584186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5.42107687022522e-06</v>
      </c>
      <c r="AD492" s="49" t="n">
        <v>-6.82215385545844e-06</v>
      </c>
      <c r="AE492" s="49" t="n">
        <v>-5.896443655306366e-06</v>
      </c>
      <c r="AF492" s="49" t="n">
        <v>-4.428805172599758e-05</v>
      </c>
      <c r="AG492" s="49" t="n">
        <v>-1.734067218282353e-05</v>
      </c>
      <c r="AH492" s="49" t="n">
        <v>5.66923966191762e-05</v>
      </c>
      <c r="AI492" s="49" t="n">
        <v>-5.948721711426445e-06</v>
      </c>
      <c r="AJ492" s="49" t="n">
        <v>0.003206168483561488</v>
      </c>
      <c r="AK492" s="49" t="n">
        <v>-0.0005058205686579856</v>
      </c>
      <c r="AL492" s="49" t="n">
        <v>-0.001233264452191271</v>
      </c>
      <c r="AM492" s="49" t="n">
        <v>0.001081158412267103</v>
      </c>
      <c r="AN492" s="49" t="n">
        <v>-0.001137598153199242</v>
      </c>
      <c r="AO492" s="49" t="n">
        <v>2.981011498796177e-05</v>
      </c>
      <c r="AP492" s="49" t="n">
        <v>-1.386444232194399</v>
      </c>
      <c r="AQ492" s="49" t="n">
        <v>0.2806268507689474</v>
      </c>
      <c r="AR492" s="49" t="n">
        <v>-0.0531499452892935</v>
      </c>
      <c r="AS492" s="49" t="n">
        <v>0.1043428497278522</v>
      </c>
      <c r="AT492" s="49" t="n">
        <v>-0.0003911754546984396</v>
      </c>
      <c r="AU492" s="49" t="n">
        <v>380</v>
      </c>
      <c r="AV492" s="49" t="n">
        <v>900</v>
      </c>
      <c r="AW492" s="49" t="n">
        <v>540</v>
      </c>
      <c r="AX492" s="49" t="n">
        <v>75.00474188535475</v>
      </c>
      <c r="AY492" s="49" t="n">
        <v>84.37502389910696</v>
      </c>
      <c r="AZ492" s="49" t="n">
        <v>40.00291735276686</v>
      </c>
      <c r="BA492" s="49" t="n">
        <v>8</v>
      </c>
      <c r="BB492" s="49" t="n">
        <v>23.90625</v>
      </c>
      <c r="BC492" s="49" t="n">
        <v>15</v>
      </c>
      <c r="BD492" s="49" t="n">
        <v>3.75010541250274</v>
      </c>
      <c r="BE492" s="49" t="n">
        <v>4.687501373198264</v>
      </c>
      <c r="BF492" s="49" t="n">
        <v>3.00010049186263</v>
      </c>
      <c r="BG492" s="49" t="n">
        <v>6.000000914239029</v>
      </c>
      <c r="BH492" s="49" t="n">
        <v>14.00000012189938</v>
      </c>
      <c r="BI492" s="49" t="n">
        <v>5.500000068564453</v>
      </c>
      <c r="BJ492" s="49" t="n">
        <v>0.7000052700465078</v>
      </c>
      <c r="BK492" s="49" t="n">
        <v>0.4000030380655423</v>
      </c>
      <c r="BL492" s="49" t="n">
        <v>0.02000014950175311</v>
      </c>
      <c r="BM492" s="49" t="n">
        <v>0.187828502860149</v>
      </c>
      <c r="BN492" s="49" t="n">
        <v>-0.03752829242143122</v>
      </c>
      <c r="BO492" s="49" t="n">
        <v>1.00084296226358</v>
      </c>
      <c r="BP492" s="49" t="n">
        <v>0.1878236266483718</v>
      </c>
      <c r="BQ492" s="49" t="n">
        <v>-0.03753761700365469</v>
      </c>
      <c r="BR492" s="49" t="n">
        <v>1.000845107417281</v>
      </c>
      <c r="BS492" s="49" t="n">
        <v>0.004876211777193884</v>
      </c>
      <c r="BT492" s="49" t="n">
        <v>0.00932458222346888</v>
      </c>
      <c r="BU492" s="49" t="n">
        <v>-0.002145153701116342</v>
      </c>
      <c r="BV492" s="49" t="n">
        <v>0.01073903903241297</v>
      </c>
    </row>
    <row r="493">
      <c r="A493" s="51" t="n">
        <v>526.63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-1.712014811069758</v>
      </c>
      <c r="F493" s="51" t="n">
        <v>-1.531003837820627</v>
      </c>
      <c r="G493" s="51" t="n">
        <v>-0.05714882717607146</v>
      </c>
      <c r="H493" s="51" t="n">
        <v>-1.485041865024349</v>
      </c>
      <c r="I493" s="51" t="n">
        <v>-6.211869880714506</v>
      </c>
      <c r="J493" s="51" t="n">
        <v>1.550510580309061</v>
      </c>
      <c r="K493" s="51" t="n">
        <v>-1.712131043801439</v>
      </c>
      <c r="L493" s="51" t="n">
        <v>-1.531053709713789</v>
      </c>
      <c r="M493" s="51" t="n">
        <v>-0.057162743120249</v>
      </c>
      <c r="N493" s="51" t="n">
        <v>-1.484289024566749</v>
      </c>
      <c r="O493" s="51" t="n">
        <v>-6.211484174980439</v>
      </c>
      <c r="P493" s="51" t="n">
        <v>1.549754869425631</v>
      </c>
      <c r="Q493" s="51" t="n">
        <v>0.0001162327316814871</v>
      </c>
      <c r="R493" s="51" t="n">
        <v>4.987189316252305e-05</v>
      </c>
      <c r="S493" s="51" t="n">
        <v>1.391594417754494e-05</v>
      </c>
      <c r="T493" s="51" t="n">
        <v>-0.0007528404575993797</v>
      </c>
      <c r="U493" s="51" t="n">
        <v>-0.0003857057340672654</v>
      </c>
      <c r="V493" s="51" t="n">
        <v>0.0007557108834299608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5.485945639943906e-06</v>
      </c>
      <c r="AD493" s="51" t="n">
        <v>-7.008160820089082e-06</v>
      </c>
      <c r="AE493" s="51" t="n">
        <v>-5.989337068410645e-06</v>
      </c>
      <c r="AF493" s="51" t="n">
        <v>-4.435653425257768e-05</v>
      </c>
      <c r="AG493" s="51" t="n">
        <v>-1.730138313926267e-05</v>
      </c>
      <c r="AH493" s="51" t="n">
        <v>5.664891106010113e-05</v>
      </c>
      <c r="AI493" s="51" t="n">
        <v>-1.790833255226521e-05</v>
      </c>
      <c r="AJ493" s="51" t="n">
        <v>0.003283333933146314</v>
      </c>
      <c r="AK493" s="51" t="n">
        <v>-0.000470906186392275</v>
      </c>
      <c r="AL493" s="51" t="n">
        <v>-0.001228225508464025</v>
      </c>
      <c r="AM493" s="51" t="n">
        <v>0.001077703551489619</v>
      </c>
      <c r="AN493" s="51" t="n">
        <v>-0.001137581944341157</v>
      </c>
      <c r="AO493" s="51" t="n">
        <v>1.792215738538613e-05</v>
      </c>
      <c r="AP493" s="51" t="n">
        <v>-1.386367628256932</v>
      </c>
      <c r="AQ493" s="51" t="n">
        <v>0.2806615220192182</v>
      </c>
      <c r="AR493" s="51" t="n">
        <v>-0.05314493770371648</v>
      </c>
      <c r="AS493" s="51" t="n">
        <v>0.1043394158840622</v>
      </c>
      <c r="AT493" s="51" t="n">
        <v>-0.0003911400561219194</v>
      </c>
      <c r="AU493" s="51" t="n">
        <v>380</v>
      </c>
      <c r="AV493" s="51" t="n">
        <v>900</v>
      </c>
      <c r="AW493" s="51" t="n">
        <v>540</v>
      </c>
      <c r="AX493" s="51" t="n">
        <v>75.00473295791214</v>
      </c>
      <c r="AY493" s="51" t="n">
        <v>84.3750236601159</v>
      </c>
      <c r="AZ493" s="51" t="n">
        <v>40.00290919618963</v>
      </c>
      <c r="BA493" s="51" t="n">
        <v>8</v>
      </c>
      <c r="BB493" s="51" t="n">
        <v>23.90625</v>
      </c>
      <c r="BC493" s="51" t="n">
        <v>15</v>
      </c>
      <c r="BD493" s="51" t="n">
        <v>3.750105366582863</v>
      </c>
      <c r="BE493" s="51" t="n">
        <v>4.687501366332273</v>
      </c>
      <c r="BF493" s="51" t="n">
        <v>3.000100383471138</v>
      </c>
      <c r="BG493" s="51" t="n">
        <v>6.000000903268161</v>
      </c>
      <c r="BH493" s="51" t="n">
        <v>14.00000012043659</v>
      </c>
      <c r="BI493" s="51" t="n">
        <v>5.500000067741679</v>
      </c>
      <c r="BJ493" s="51" t="n">
        <v>0.7000052068059497</v>
      </c>
      <c r="BK493" s="51" t="n">
        <v>0.4000030016087557</v>
      </c>
      <c r="BL493" s="51" t="n">
        <v>0.02000014770773207</v>
      </c>
      <c r="BM493" s="51" t="n">
        <v>0.187828502860149</v>
      </c>
      <c r="BN493" s="51" t="n">
        <v>-0.03752829242143122</v>
      </c>
      <c r="BO493" s="51" t="n">
        <v>1.00084296226358</v>
      </c>
      <c r="BP493" s="51" t="n">
        <v>0.187823646603162</v>
      </c>
      <c r="BQ493" s="51" t="n">
        <v>-0.03753748818368768</v>
      </c>
      <c r="BR493" s="51" t="n">
        <v>1.000845107094299</v>
      </c>
      <c r="BS493" s="51" t="n">
        <v>0.004856256986957019</v>
      </c>
      <c r="BT493" s="51" t="n">
        <v>0.009195762256462847</v>
      </c>
      <c r="BU493" s="51" t="n">
        <v>-0.002144830718808777</v>
      </c>
      <c r="BV493" s="51" t="n">
        <v>0.01061817188658675</v>
      </c>
    </row>
    <row r="494">
      <c r="A494" s="49" t="n">
        <v>526.64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-1.712014811069758</v>
      </c>
      <c r="F494" s="49" t="n">
        <v>-1.531003837820627</v>
      </c>
      <c r="G494" s="49" t="n">
        <v>-0.05714882717607146</v>
      </c>
      <c r="H494" s="49" t="n">
        <v>-1.485041865024349</v>
      </c>
      <c r="I494" s="49" t="n">
        <v>-6.211869880714506</v>
      </c>
      <c r="J494" s="49" t="n">
        <v>1.550510580309061</v>
      </c>
      <c r="K494" s="49" t="n">
        <v>-1.712130988615582</v>
      </c>
      <c r="L494" s="49" t="n">
        <v>-1.531053780123433</v>
      </c>
      <c r="M494" s="49" t="n">
        <v>-0.05716280321575472</v>
      </c>
      <c r="N494" s="49" t="n">
        <v>-1.484289467491953</v>
      </c>
      <c r="O494" s="49" t="n">
        <v>-6.211484348417178</v>
      </c>
      <c r="P494" s="49" t="n">
        <v>1.549755435246559</v>
      </c>
      <c r="Q494" s="49" t="n">
        <v>0.0001161775458244918</v>
      </c>
      <c r="R494" s="49" t="n">
        <v>4.994230280619405e-05</v>
      </c>
      <c r="S494" s="49" t="n">
        <v>1.39760396832625e-05</v>
      </c>
      <c r="T494" s="49" t="n">
        <v>-0.0007523975323957544</v>
      </c>
      <c r="U494" s="49" t="n">
        <v>-0.0003855322973276287</v>
      </c>
      <c r="V494" s="49" t="n">
        <v>0.0007551450625016276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5.509605325978257e-06</v>
      </c>
      <c r="AD494" s="49" t="n">
        <v>-7.080826839534794e-06</v>
      </c>
      <c r="AE494" s="49" t="n">
        <v>-5.99696025798294e-06</v>
      </c>
      <c r="AF494" s="49" t="n">
        <v>-4.434505074770801e-05</v>
      </c>
      <c r="AG494" s="49" t="n">
        <v>-1.730811342275096e-05</v>
      </c>
      <c r="AH494" s="49" t="n">
        <v>5.660647068630813e-05</v>
      </c>
      <c r="AI494" s="49" t="n">
        <v>-2.97869734943406e-05</v>
      </c>
      <c r="AJ494" s="49" t="n">
        <v>0.00336004593131195</v>
      </c>
      <c r="AK494" s="49" t="n">
        <v>-0.0004362017916431695</v>
      </c>
      <c r="AL494" s="49" t="n">
        <v>-0.001223208036308022</v>
      </c>
      <c r="AM494" s="49" t="n">
        <v>0.00107426368112376</v>
      </c>
      <c r="AN494" s="49" t="n">
        <v>-0.001137565478503695</v>
      </c>
      <c r="AO494" s="49" t="n">
        <v>5.960010482232436e-06</v>
      </c>
      <c r="AP494" s="49" t="n">
        <v>-1.386290455594043</v>
      </c>
      <c r="AQ494" s="49" t="n">
        <v>0.2806964372690803</v>
      </c>
      <c r="AR494" s="49" t="n">
        <v>-0.05313989959112224</v>
      </c>
      <c r="AS494" s="49" t="n">
        <v>0.1043359628903621</v>
      </c>
      <c r="AT494" s="49" t="n">
        <v>-0.0003911044461826866</v>
      </c>
      <c r="AU494" s="49" t="n">
        <v>380</v>
      </c>
      <c r="AV494" s="49" t="n">
        <v>900</v>
      </c>
      <c r="AW494" s="49" t="n">
        <v>540</v>
      </c>
      <c r="AX494" s="49" t="n">
        <v>75.00472398531122</v>
      </c>
      <c r="AY494" s="49" t="n">
        <v>84.37502342351475</v>
      </c>
      <c r="AZ494" s="49" t="n">
        <v>40.00290102840562</v>
      </c>
      <c r="BA494" s="49" t="n">
        <v>8</v>
      </c>
      <c r="BB494" s="49" t="n">
        <v>23.90625</v>
      </c>
      <c r="BC494" s="49" t="n">
        <v>15</v>
      </c>
      <c r="BD494" s="49" t="n">
        <v>3.750105319212176</v>
      </c>
      <c r="BE494" s="49" t="n">
        <v>4.687501359500612</v>
      </c>
      <c r="BF494" s="49" t="n">
        <v>3.000100273882118</v>
      </c>
      <c r="BG494" s="49" t="n">
        <v>6.000000892428943</v>
      </c>
      <c r="BH494" s="49" t="n">
        <v>14.00000011899135</v>
      </c>
      <c r="BI494" s="49" t="n">
        <v>5.500000066928779</v>
      </c>
      <c r="BJ494" s="49" t="n">
        <v>0.7000051443242783</v>
      </c>
      <c r="BK494" s="49" t="n">
        <v>0.4000029655894506</v>
      </c>
      <c r="BL494" s="49" t="n">
        <v>0.02000014593523929</v>
      </c>
      <c r="BM494" s="49" t="n">
        <v>0.187828502860149</v>
      </c>
      <c r="BN494" s="49" t="n">
        <v>-0.03752829242143122</v>
      </c>
      <c r="BO494" s="49" t="n">
        <v>1.00084296226358</v>
      </c>
      <c r="BP494" s="49" t="n">
        <v>0.1878236667682103</v>
      </c>
      <c r="BQ494" s="49" t="n">
        <v>-0.03753735791237424</v>
      </c>
      <c r="BR494" s="49" t="n">
        <v>1.000845106782597</v>
      </c>
      <c r="BS494" s="49" t="n">
        <v>0.004836091938631437</v>
      </c>
      <c r="BT494" s="49" t="n">
        <v>0.009065490943017951</v>
      </c>
      <c r="BU494" s="49" t="n">
        <v>-0.00214451901681123</v>
      </c>
      <c r="BV494" s="49" t="n">
        <v>0.01049618373935506</v>
      </c>
    </row>
    <row r="495">
      <c r="A495" s="51" t="n">
        <v>526.65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-1.712014811069758</v>
      </c>
      <c r="F495" s="51" t="n">
        <v>-1.531003837820627</v>
      </c>
      <c r="G495" s="51" t="n">
        <v>-0.05714882717607146</v>
      </c>
      <c r="H495" s="51" t="n">
        <v>-1.485041865024349</v>
      </c>
      <c r="I495" s="51" t="n">
        <v>-6.211869880714506</v>
      </c>
      <c r="J495" s="51" t="n">
        <v>1.550510580309061</v>
      </c>
      <c r="K495" s="51" t="n">
        <v>-1.712130933417791</v>
      </c>
      <c r="L495" s="51" t="n">
        <v>-1.531053850639224</v>
      </c>
      <c r="M495" s="51" t="n">
        <v>-0.05716286292576464</v>
      </c>
      <c r="N495" s="51" t="n">
        <v>-1.48428990986319</v>
      </c>
      <c r="O495" s="51" t="n">
        <v>-6.211484522170732</v>
      </c>
      <c r="P495" s="51" t="n">
        <v>1.549756000648496</v>
      </c>
      <c r="Q495" s="51" t="n">
        <v>0.0001161223480339313</v>
      </c>
      <c r="R495" s="51" t="n">
        <v>5.001281859717821e-05</v>
      </c>
      <c r="S495" s="51" t="n">
        <v>1.403574969318505e-05</v>
      </c>
      <c r="T495" s="51" t="n">
        <v>-0.0007519551611590014</v>
      </c>
      <c r="U495" s="51" t="n">
        <v>-0.0003853585437738616</v>
      </c>
      <c r="V495" s="51" t="n">
        <v>0.0007545796605650246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5.492301941595974e-06</v>
      </c>
      <c r="AD495" s="51" t="n">
        <v>-7.040750982940344e-06</v>
      </c>
      <c r="AE495" s="51" t="n">
        <v>-5.920383898192747e-06</v>
      </c>
      <c r="AF495" s="51" t="n">
        <v>-4.42545923260275e-05</v>
      </c>
      <c r="AG495" s="51" t="n">
        <v>-1.735999421309032e-05</v>
      </c>
      <c r="AH495" s="51" t="n">
        <v>5.656506049249704e-05</v>
      </c>
      <c r="AI495" s="51" t="n">
        <v>-4.142862282562953e-05</v>
      </c>
      <c r="AJ495" s="51" t="n">
        <v>0.003435291148597146</v>
      </c>
      <c r="AK495" s="51" t="n">
        <v>-0.0004021607729434604</v>
      </c>
      <c r="AL495" s="51" t="n">
        <v>-0.001218270928288158</v>
      </c>
      <c r="AM495" s="51" t="n">
        <v>0.001070876816733334</v>
      </c>
      <c r="AN495" s="51" t="n">
        <v>-0.001137549223097753</v>
      </c>
      <c r="AO495" s="51" t="n">
        <v>-5.917070059532209e-06</v>
      </c>
      <c r="AP495" s="51" t="n">
        <v>-1.386213747656721</v>
      </c>
      <c r="AQ495" s="51" t="n">
        <v>0.2807311341112891</v>
      </c>
      <c r="AR495" s="51" t="n">
        <v>-0.05313489084653646</v>
      </c>
      <c r="AS495" s="51" t="n">
        <v>0.1043325294017293</v>
      </c>
      <c r="AT495" s="51" t="n">
        <v>-0.0003910690989192231</v>
      </c>
      <c r="AU495" s="51" t="n">
        <v>380</v>
      </c>
      <c r="AV495" s="51" t="n">
        <v>900</v>
      </c>
      <c r="AW495" s="51" t="n">
        <v>540</v>
      </c>
      <c r="AX495" s="51" t="n">
        <v>75.00471496816672</v>
      </c>
      <c r="AY495" s="51" t="n">
        <v>84.3750231892796</v>
      </c>
      <c r="AZ495" s="51" t="n">
        <v>40.00289284980249</v>
      </c>
      <c r="BA495" s="51" t="n">
        <v>8</v>
      </c>
      <c r="BB495" s="51" t="n">
        <v>23.90625</v>
      </c>
      <c r="BC495" s="51" t="n">
        <v>15</v>
      </c>
      <c r="BD495" s="51" t="n">
        <v>3.750105270399973</v>
      </c>
      <c r="BE495" s="51" t="n">
        <v>4.687501352703109</v>
      </c>
      <c r="BF495" s="51" t="n">
        <v>3.000100163106725</v>
      </c>
      <c r="BG495" s="51" t="n">
        <v>6.000000881719796</v>
      </c>
      <c r="BH495" s="51" t="n">
        <v>14.00000011756346</v>
      </c>
      <c r="BI495" s="51" t="n">
        <v>5.500000066125634</v>
      </c>
      <c r="BJ495" s="51" t="n">
        <v>0.7000050825923869</v>
      </c>
      <c r="BK495" s="51" t="n">
        <v>0.4000029300023772</v>
      </c>
      <c r="BL495" s="51" t="n">
        <v>0.02000014418401642</v>
      </c>
      <c r="BM495" s="51" t="n">
        <v>0.187828502860149</v>
      </c>
      <c r="BN495" s="51" t="n">
        <v>-0.03752829242143122</v>
      </c>
      <c r="BO495" s="51" t="n">
        <v>1.00084296226358</v>
      </c>
      <c r="BP495" s="51" t="n">
        <v>0.1878236869116701</v>
      </c>
      <c r="BQ495" s="51" t="n">
        <v>-0.03753722780684146</v>
      </c>
      <c r="BR495" s="51" t="n">
        <v>1.000845106472233</v>
      </c>
      <c r="BS495" s="51" t="n">
        <v>0.00481594847889788</v>
      </c>
      <c r="BT495" s="51" t="n">
        <v>0.008935385410240027</v>
      </c>
      <c r="BU495" s="51" t="n">
        <v>-0.002144208653520607</v>
      </c>
      <c r="BV495" s="51" t="n">
        <v>0.01037458928973874</v>
      </c>
    </row>
    <row r="496">
      <c r="A496" s="49" t="n">
        <v>526.66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-1.712014811069758</v>
      </c>
      <c r="F496" s="49" t="n">
        <v>-1.531003837820627</v>
      </c>
      <c r="G496" s="49" t="n">
        <v>-0.05714882717607146</v>
      </c>
      <c r="H496" s="49" t="n">
        <v>-1.485041865024349</v>
      </c>
      <c r="I496" s="49" t="n">
        <v>-6.211869880714506</v>
      </c>
      <c r="J496" s="49" t="n">
        <v>1.550510580309061</v>
      </c>
      <c r="K496" s="49" t="n">
        <v>-1.712130878614981</v>
      </c>
      <c r="L496" s="49" t="n">
        <v>-1.53105392014579</v>
      </c>
      <c r="M496" s="49" t="n">
        <v>-0.05716292141943186</v>
      </c>
      <c r="N496" s="49" t="n">
        <v>-1.484290350904342</v>
      </c>
      <c r="O496" s="49" t="n">
        <v>-6.211484696682992</v>
      </c>
      <c r="P496" s="49" t="n">
        <v>1.549756565643213</v>
      </c>
      <c r="Q496" s="49" t="n">
        <v>0.0001160675452236415</v>
      </c>
      <c r="R496" s="49" t="n">
        <v>5.008232516301447e-05</v>
      </c>
      <c r="S496" s="49" t="n">
        <v>1.409424336040049e-05</v>
      </c>
      <c r="T496" s="49" t="n">
        <v>-0.0007515141200069575</v>
      </c>
      <c r="U496" s="49" t="n">
        <v>-0.0003851840315141075</v>
      </c>
      <c r="V496" s="49" t="n">
        <v>0.0007540146658477909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5.434819868543731e-06</v>
      </c>
      <c r="AD496" s="49" t="n">
        <v>-6.890015568229591e-06</v>
      </c>
      <c r="AE496" s="49" t="n">
        <v>-5.76177763732163e-06</v>
      </c>
      <c r="AF496" s="49" t="n">
        <v>-4.408718133658415e-05</v>
      </c>
      <c r="AG496" s="49" t="n">
        <v>-1.745557184265893e-05</v>
      </c>
      <c r="AH496" s="49" t="n">
        <v>5.652465265542587e-05</v>
      </c>
      <c r="AI496" s="49" t="n">
        <v>-5.268253538380128e-05</v>
      </c>
      <c r="AJ496" s="49" t="n">
        <v>0.003508089567026204</v>
      </c>
      <c r="AK496" s="49" t="n">
        <v>-0.0003692215226057421</v>
      </c>
      <c r="AL496" s="49" t="n">
        <v>-0.001213471209090874</v>
      </c>
      <c r="AM496" s="49" t="n">
        <v>0.00106757975464069</v>
      </c>
      <c r="AN496" s="49" t="n">
        <v>-0.001137533636190135</v>
      </c>
      <c r="AO496" s="49" t="n">
        <v>-1.75531401017115e-05</v>
      </c>
      <c r="AP496" s="49" t="n">
        <v>-1.386138517565958</v>
      </c>
      <c r="AQ496" s="49" t="n">
        <v>0.2807651593737094</v>
      </c>
      <c r="AR496" s="49" t="n">
        <v>-0.05312997015785268</v>
      </c>
      <c r="AS496" s="49" t="n">
        <v>0.1043291532881656</v>
      </c>
      <c r="AT496" s="49" t="n">
        <v>-0.0003910344784043434</v>
      </c>
      <c r="AU496" s="49" t="n">
        <v>380</v>
      </c>
      <c r="AV496" s="49" t="n">
        <v>900</v>
      </c>
      <c r="AW496" s="49" t="n">
        <v>540</v>
      </c>
      <c r="AX496" s="49" t="n">
        <v>75.00470590732699</v>
      </c>
      <c r="AY496" s="49" t="n">
        <v>84.3750229573868</v>
      </c>
      <c r="AZ496" s="49" t="n">
        <v>40.00288466076161</v>
      </c>
      <c r="BA496" s="49" t="n">
        <v>8</v>
      </c>
      <c r="BB496" s="49" t="n">
        <v>23.90625</v>
      </c>
      <c r="BC496" s="49" t="n">
        <v>15</v>
      </c>
      <c r="BD496" s="49" t="n">
        <v>3.750105220158498</v>
      </c>
      <c r="BE496" s="49" t="n">
        <v>4.687501345939593</v>
      </c>
      <c r="BF496" s="49" t="n">
        <v>3.000100051156013</v>
      </c>
      <c r="BG496" s="49" t="n">
        <v>6.000000871139158</v>
      </c>
      <c r="BH496" s="49" t="n">
        <v>14.0000001161527</v>
      </c>
      <c r="BI496" s="49" t="n">
        <v>5.500000065332126</v>
      </c>
      <c r="BJ496" s="49" t="n">
        <v>0.7000050216012783</v>
      </c>
      <c r="BK496" s="49" t="n">
        <v>0.4000028948423487</v>
      </c>
      <c r="BL496" s="49" t="n">
        <v>0.02000014245380822</v>
      </c>
      <c r="BM496" s="49" t="n">
        <v>0.187828502860149</v>
      </c>
      <c r="BN496" s="49" t="n">
        <v>-0.03752829242143122</v>
      </c>
      <c r="BO496" s="49" t="n">
        <v>1.00084296226358</v>
      </c>
      <c r="BP496" s="49" t="n">
        <v>0.1878237068051406</v>
      </c>
      <c r="BQ496" s="49" t="n">
        <v>-0.03753709945991365</v>
      </c>
      <c r="BR496" s="49" t="n">
        <v>1.000845106153395</v>
      </c>
      <c r="BS496" s="49" t="n">
        <v>0.004796055008360334</v>
      </c>
      <c r="BT496" s="49" t="n">
        <v>0.008807038482425145</v>
      </c>
      <c r="BU496" s="49" t="n">
        <v>-0.002143889814787414</v>
      </c>
      <c r="BV496" s="49" t="n">
        <v>0.0102548687954593</v>
      </c>
    </row>
    <row r="497">
      <c r="A497" s="51" t="n">
        <v>526.67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-1.712014811069758</v>
      </c>
      <c r="F497" s="51" t="n">
        <v>-1.531003837820627</v>
      </c>
      <c r="G497" s="51" t="n">
        <v>-0.05714882717607146</v>
      </c>
      <c r="H497" s="51" t="n">
        <v>-1.485041865024349</v>
      </c>
      <c r="I497" s="51" t="n">
        <v>-6.211869880714506</v>
      </c>
      <c r="J497" s="51" t="n">
        <v>1.550510580309061</v>
      </c>
      <c r="K497" s="51" t="n">
        <v>-1.712130824603325</v>
      </c>
      <c r="L497" s="51" t="n">
        <v>-1.531053987556465</v>
      </c>
      <c r="M497" s="51" t="n">
        <v>-0.05716297789341173</v>
      </c>
      <c r="N497" s="51" t="n">
        <v>-1.48429078986496</v>
      </c>
      <c r="O497" s="51" t="n">
        <v>-6.211484872378272</v>
      </c>
      <c r="P497" s="51" t="n">
        <v>1.549757130242098</v>
      </c>
      <c r="Q497" s="51" t="n">
        <v>0.0001160135335676049</v>
      </c>
      <c r="R497" s="51" t="n">
        <v>5.014973583805649e-05</v>
      </c>
      <c r="S497" s="51" t="n">
        <v>1.415071734027495e-05</v>
      </c>
      <c r="T497" s="51" t="n">
        <v>-0.0007510751593886589</v>
      </c>
      <c r="U497" s="51" t="n">
        <v>-0.000385008336233561</v>
      </c>
      <c r="V497" s="51" t="n">
        <v>0.0007534500669634792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5.33846409603555e-06</v>
      </c>
      <c r="AD497" s="51" t="n">
        <v>-6.63213825994825e-06</v>
      </c>
      <c r="AE497" s="51" t="n">
        <v>-5.524366314786091e-06</v>
      </c>
      <c r="AF497" s="51" t="n">
        <v>-4.384583034333666e-05</v>
      </c>
      <c r="AG497" s="51" t="n">
        <v>-1.759283501888897e-05</v>
      </c>
      <c r="AH497" s="51" t="n">
        <v>5.648520679716663e-05</v>
      </c>
      <c r="AI497" s="51" t="n">
        <v>-6.340516266544931e-05</v>
      </c>
      <c r="AJ497" s="51" t="n">
        <v>0.003577506987432626</v>
      </c>
      <c r="AK497" s="51" t="n">
        <v>-0.0003378018444424931</v>
      </c>
      <c r="AL497" s="51" t="n">
        <v>-0.001208863306755116</v>
      </c>
      <c r="AM497" s="51" t="n">
        <v>0.001064407602461742</v>
      </c>
      <c r="AN497" s="51" t="n">
        <v>-0.001137519160502588</v>
      </c>
      <c r="AO497" s="51" t="n">
        <v>-2.879758414115274e-05</v>
      </c>
      <c r="AP497" s="51" t="n">
        <v>-1.386065744987729</v>
      </c>
      <c r="AQ497" s="51" t="n">
        <v>0.2807980749859626</v>
      </c>
      <c r="AR497" s="51" t="n">
        <v>-0.05312519424614831</v>
      </c>
      <c r="AS497" s="51" t="n">
        <v>0.1043258711446687</v>
      </c>
      <c r="AT497" s="51" t="n">
        <v>-0.0003910010327215695</v>
      </c>
      <c r="AU497" s="51" t="n">
        <v>380</v>
      </c>
      <c r="AV497" s="51" t="n">
        <v>900</v>
      </c>
      <c r="AW497" s="51" t="n">
        <v>540</v>
      </c>
      <c r="AX497" s="51" t="n">
        <v>75.00469680386526</v>
      </c>
      <c r="AY497" s="51" t="n">
        <v>84.37502272781293</v>
      </c>
      <c r="AZ497" s="51" t="n">
        <v>40.00287646165814</v>
      </c>
      <c r="BA497" s="51" t="n">
        <v>8</v>
      </c>
      <c r="BB497" s="51" t="n">
        <v>23.90625</v>
      </c>
      <c r="BC497" s="51" t="n">
        <v>15</v>
      </c>
      <c r="BD497" s="51" t="n">
        <v>3.750105168502849</v>
      </c>
      <c r="BE497" s="51" t="n">
        <v>4.687501339209895</v>
      </c>
      <c r="BF497" s="51" t="n">
        <v>3.000099938040935</v>
      </c>
      <c r="BG497" s="51" t="n">
        <v>6.000000860685488</v>
      </c>
      <c r="BH497" s="51" t="n">
        <v>14.00000011475886</v>
      </c>
      <c r="BI497" s="51" t="n">
        <v>5.500000064548141</v>
      </c>
      <c r="BJ497" s="51" t="n">
        <v>0.7000049613420629</v>
      </c>
      <c r="BK497" s="51" t="n">
        <v>0.4000028601042406</v>
      </c>
      <c r="BL497" s="51" t="n">
        <v>0.02000014074436252</v>
      </c>
      <c r="BM497" s="51" t="n">
        <v>0.187828502860149</v>
      </c>
      <c r="BN497" s="51" t="n">
        <v>-0.03752829242143122</v>
      </c>
      <c r="BO497" s="51" t="n">
        <v>1.00084296226358</v>
      </c>
      <c r="BP497" s="51" t="n">
        <v>0.1878237262266417</v>
      </c>
      <c r="BQ497" s="51" t="n">
        <v>-0.03753697441937707</v>
      </c>
      <c r="BR497" s="51" t="n">
        <v>1.00084510581652</v>
      </c>
      <c r="BS497" s="51" t="n">
        <v>0.004776633507286299</v>
      </c>
      <c r="BT497" s="51" t="n">
        <v>0.008681997945847453</v>
      </c>
      <c r="BU497" s="51" t="n">
        <v>-0.002143552940481186</v>
      </c>
      <c r="BV497" s="51" t="n">
        <v>0.01013844836270694</v>
      </c>
    </row>
    <row r="498">
      <c r="A498" s="49" t="n">
        <v>526.6799999999999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-1.712014811069758</v>
      </c>
      <c r="F498" s="49" t="n">
        <v>-1.531003837820627</v>
      </c>
      <c r="G498" s="49" t="n">
        <v>-0.05714882717607146</v>
      </c>
      <c r="H498" s="49" t="n">
        <v>-1.485041865024349</v>
      </c>
      <c r="I498" s="49" t="n">
        <v>-6.211869880714506</v>
      </c>
      <c r="J498" s="49" t="n">
        <v>1.550510580309061</v>
      </c>
      <c r="K498" s="49" t="n">
        <v>-1.712130771763162</v>
      </c>
      <c r="L498" s="49" t="n">
        <v>-1.531054051827273</v>
      </c>
      <c r="M498" s="49" t="n">
        <v>-0.05716303158211136</v>
      </c>
      <c r="N498" s="49" t="n">
        <v>-1.484291226029834</v>
      </c>
      <c r="O498" s="49" t="n">
        <v>-6.211485049657944</v>
      </c>
      <c r="P498" s="49" t="n">
        <v>1.549757694456008</v>
      </c>
      <c r="Q498" s="49" t="n">
        <v>0.000115960693404471</v>
      </c>
      <c r="R498" s="49" t="n">
        <v>5.021400664673159e-05</v>
      </c>
      <c r="S498" s="49" t="n">
        <v>1.420440603989992e-05</v>
      </c>
      <c r="T498" s="49" t="n">
        <v>-0.0007506389945142189</v>
      </c>
      <c r="U498" s="49" t="n">
        <v>-0.0003848310565617297</v>
      </c>
      <c r="V498" s="49" t="n">
        <v>0.0007528858530534421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5.205036037823267e-06</v>
      </c>
      <c r="AD498" s="49" t="n">
        <v>-6.272005716670583e-06</v>
      </c>
      <c r="AE498" s="49" t="n">
        <v>-5.212373066472832e-06</v>
      </c>
      <c r="AF498" s="49" t="n">
        <v>-4.35344880272406e-05</v>
      </c>
      <c r="AG498" s="49" t="n">
        <v>-1.776924887158626e-05</v>
      </c>
      <c r="AH498" s="49" t="n">
        <v>5.644667071067985e-05</v>
      </c>
      <c r="AI498" s="49" t="n">
        <v>-7.346195483424952e-05</v>
      </c>
      <c r="AJ498" s="49" t="n">
        <v>0.003642666759458298</v>
      </c>
      <c r="AK498" s="49" t="n">
        <v>-0.0003082937084471017</v>
      </c>
      <c r="AL498" s="49" t="n">
        <v>-0.001204498369151616</v>
      </c>
      <c r="AM498" s="49" t="n">
        <v>0.001061393338105589</v>
      </c>
      <c r="AN498" s="49" t="n">
        <v>-0.00113750621773295</v>
      </c>
      <c r="AO498" s="49" t="n">
        <v>-3.950703301149744e-05</v>
      </c>
      <c r="AP498" s="49" t="n">
        <v>-1.385996363632312</v>
      </c>
      <c r="AQ498" s="49" t="n">
        <v>0.2808294635660242</v>
      </c>
      <c r="AR498" s="49" t="n">
        <v>-0.05312061714235566</v>
      </c>
      <c r="AS498" s="49" t="n">
        <v>0.1043227178251744</v>
      </c>
      <c r="AT498" s="49" t="n">
        <v>-0.0003909691881970439</v>
      </c>
      <c r="AU498" s="49" t="n">
        <v>380</v>
      </c>
      <c r="AV498" s="49" t="n">
        <v>900</v>
      </c>
      <c r="AW498" s="49" t="n">
        <v>540</v>
      </c>
      <c r="AX498" s="49" t="n">
        <v>75.004687659068</v>
      </c>
      <c r="AY498" s="49" t="n">
        <v>84.3750225005348</v>
      </c>
      <c r="AZ498" s="49" t="n">
        <v>40.00286825286122</v>
      </c>
      <c r="BA498" s="49" t="n">
        <v>8</v>
      </c>
      <c r="BB498" s="49" t="n">
        <v>23.90625</v>
      </c>
      <c r="BC498" s="49" t="n">
        <v>15</v>
      </c>
      <c r="BD498" s="49" t="n">
        <v>3.750105115450853</v>
      </c>
      <c r="BE498" s="49" t="n">
        <v>4.687501332513846</v>
      </c>
      <c r="BF498" s="49" t="n">
        <v>3.000099823772349</v>
      </c>
      <c r="BG498" s="49" t="n">
        <v>6.000000850357262</v>
      </c>
      <c r="BH498" s="49" t="n">
        <v>14.00000011338176</v>
      </c>
      <c r="BI498" s="49" t="n">
        <v>5.500000063773563</v>
      </c>
      <c r="BJ498" s="49" t="n">
        <v>0.7000049018059582</v>
      </c>
      <c r="BK498" s="49" t="n">
        <v>0.4000028257829897</v>
      </c>
      <c r="BL498" s="49" t="n">
        <v>0.02000013905543017</v>
      </c>
      <c r="BM498" s="49" t="n">
        <v>0.187828502860149</v>
      </c>
      <c r="BN498" s="49" t="n">
        <v>-0.03752829242143122</v>
      </c>
      <c r="BO498" s="49" t="n">
        <v>1.00084296226358</v>
      </c>
      <c r="BP498" s="49" t="n">
        <v>0.1878237449634617</v>
      </c>
      <c r="BQ498" s="49" t="n">
        <v>-0.03753685416812164</v>
      </c>
      <c r="BR498" s="49" t="n">
        <v>1.000845105452428</v>
      </c>
      <c r="BS498" s="49" t="n">
        <v>0.004757896687301866</v>
      </c>
      <c r="BT498" s="49" t="n">
        <v>0.00856174669041504</v>
      </c>
      <c r="BU498" s="49" t="n">
        <v>-0.002143188847947286</v>
      </c>
      <c r="BV498" s="49" t="n">
        <v>0.01002668169016233</v>
      </c>
    </row>
    <row r="499">
      <c r="A499" s="51" t="n">
        <v>526.6900000000001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-1.712014811069758</v>
      </c>
      <c r="F499" s="51" t="n">
        <v>-1.531003837820627</v>
      </c>
      <c r="G499" s="51" t="n">
        <v>-0.05714882717607146</v>
      </c>
      <c r="H499" s="51" t="n">
        <v>-1.485041865024349</v>
      </c>
      <c r="I499" s="51" t="n">
        <v>-6.211869880714506</v>
      </c>
      <c r="J499" s="51" t="n">
        <v>1.550510580309061</v>
      </c>
      <c r="K499" s="51" t="n">
        <v>-1.712130720454181</v>
      </c>
      <c r="L499" s="51" t="n">
        <v>-1.531054111970151</v>
      </c>
      <c r="M499" s="51" t="n">
        <v>-0.05716308176729876</v>
      </c>
      <c r="N499" s="51" t="n">
        <v>-1.484291658727968</v>
      </c>
      <c r="O499" s="51" t="n">
        <v>-6.211485228895437</v>
      </c>
      <c r="P499" s="51" t="n">
        <v>1.549758258295145</v>
      </c>
      <c r="Q499" s="51" t="n">
        <v>0.0001159093844238512</v>
      </c>
      <c r="R499" s="51" t="n">
        <v>5.027414952407661e-05</v>
      </c>
      <c r="S499" s="51" t="n">
        <v>1.425459122730843e-05</v>
      </c>
      <c r="T499" s="51" t="n">
        <v>-0.0007502062963802292</v>
      </c>
      <c r="U499" s="51" t="n">
        <v>-0.000384651819069326</v>
      </c>
      <c r="V499" s="51" t="n">
        <v>0.0007523220139165065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5.03680274543158e-06</v>
      </c>
      <c r="AD499" s="51" t="n">
        <v>-5.815790208242425e-06</v>
      </c>
      <c r="AE499" s="51" t="n">
        <v>-4.830949573821015e-06</v>
      </c>
      <c r="AF499" s="51" t="n">
        <v>-4.315797474513015e-05</v>
      </c>
      <c r="AG499" s="51" t="n">
        <v>-1.798179519909432e-05</v>
      </c>
      <c r="AH499" s="51" t="n">
        <v>5.64089815195735e-05</v>
      </c>
      <c r="AI499" s="51" t="n">
        <v>-8.272901651760238e-05</v>
      </c>
      <c r="AJ499" s="51" t="n">
        <v>0.003702760585390122</v>
      </c>
      <c r="AK499" s="51" t="n">
        <v>-0.0002810584209475651</v>
      </c>
      <c r="AL499" s="51" t="n">
        <v>-0.001200423632423753</v>
      </c>
      <c r="AM499" s="51" t="n">
        <v>0.001058567402330063</v>
      </c>
      <c r="AN499" s="51" t="n">
        <v>-0.001137495203369146</v>
      </c>
      <c r="AO499" s="51" t="n">
        <v>-4.954716282276964e-05</v>
      </c>
      <c r="AP499" s="51" t="n">
        <v>-1.385931249532628</v>
      </c>
      <c r="AQ499" s="51" t="n">
        <v>0.2808589336585742</v>
      </c>
      <c r="AR499" s="51" t="n">
        <v>-0.05311628951021303</v>
      </c>
      <c r="AS499" s="51" t="n">
        <v>0.1043197260055834</v>
      </c>
      <c r="AT499" s="51" t="n">
        <v>-0.0003909393441790485</v>
      </c>
      <c r="AU499" s="51" t="n">
        <v>380</v>
      </c>
      <c r="AV499" s="51" t="n">
        <v>900</v>
      </c>
      <c r="AW499" s="51" t="n">
        <v>540</v>
      </c>
      <c r="AX499" s="51" t="n">
        <v>75.00467847442066</v>
      </c>
      <c r="AY499" s="51" t="n">
        <v>84.37502227552945</v>
      </c>
      <c r="AZ499" s="51" t="n">
        <v>40.00286003473411</v>
      </c>
      <c r="BA499" s="51" t="n">
        <v>8</v>
      </c>
      <c r="BB499" s="51" t="n">
        <v>23.90625</v>
      </c>
      <c r="BC499" s="51" t="n">
        <v>15</v>
      </c>
      <c r="BD499" s="51" t="n">
        <v>3.75010506102289</v>
      </c>
      <c r="BE499" s="51" t="n">
        <v>4.687501325851277</v>
      </c>
      <c r="BF499" s="51" t="n">
        <v>3.000099708361015</v>
      </c>
      <c r="BG499" s="51" t="n">
        <v>6.000000840152975</v>
      </c>
      <c r="BH499" s="51" t="n">
        <v>14.00000011202118</v>
      </c>
      <c r="BI499" s="51" t="n">
        <v>5.50000006300828</v>
      </c>
      <c r="BJ499" s="51" t="n">
        <v>0.7000048429842867</v>
      </c>
      <c r="BK499" s="51" t="n">
        <v>0.4000027918735938</v>
      </c>
      <c r="BL499" s="51" t="n">
        <v>0.02000013738676501</v>
      </c>
      <c r="BM499" s="51" t="n">
        <v>0.187828502860149</v>
      </c>
      <c r="BN499" s="51" t="n">
        <v>-0.03752829242143122</v>
      </c>
      <c r="BO499" s="51" t="n">
        <v>1.00084296226358</v>
      </c>
      <c r="BP499" s="51" t="n">
        <v>0.1878237628148437</v>
      </c>
      <c r="BQ499" s="51" t="n">
        <v>-0.03753674010541885</v>
      </c>
      <c r="BR499" s="51" t="n">
        <v>1.000845105052429</v>
      </c>
      <c r="BS499" s="51" t="n">
        <v>0.004740045305262619</v>
      </c>
      <c r="BT499" s="51" t="n">
        <v>0.008447683987632126</v>
      </c>
      <c r="BU499" s="51" t="n">
        <v>-0.002142788849246458</v>
      </c>
      <c r="BV499" s="51" t="n">
        <v>0.009920833548815006</v>
      </c>
    </row>
    <row r="500">
      <c r="A500" s="49" t="n">
        <v>526.7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-1.712014811069758</v>
      </c>
      <c r="F500" s="49" t="n">
        <v>-1.531003837820627</v>
      </c>
      <c r="G500" s="49" t="n">
        <v>-0.05714882717607146</v>
      </c>
      <c r="H500" s="49" t="n">
        <v>-1.485041865024349</v>
      </c>
      <c r="I500" s="49" t="n">
        <v>-6.211869880714506</v>
      </c>
      <c r="J500" s="49" t="n">
        <v>1.550510580309061</v>
      </c>
      <c r="K500" s="49" t="n">
        <v>-1.712130671010951</v>
      </c>
      <c r="L500" s="49" t="n">
        <v>-1.531054167065249</v>
      </c>
      <c r="M500" s="49" t="n">
        <v>-0.05716312778695223</v>
      </c>
      <c r="N500" s="49" t="n">
        <v>-1.484292087340852</v>
      </c>
      <c r="O500" s="49" t="n">
        <v>-6.211485410431682</v>
      </c>
      <c r="P500" s="49" t="n">
        <v>1.54975882176893</v>
      </c>
      <c r="Q500" s="49" t="n">
        <v>0.0001158599411938965</v>
      </c>
      <c r="R500" s="49" t="n">
        <v>5.032924462233801e-05</v>
      </c>
      <c r="S500" s="49" t="n">
        <v>1.430061088077139e-05</v>
      </c>
      <c r="T500" s="49" t="n">
        <v>-0.0007497776834963776</v>
      </c>
      <c r="U500" s="49" t="n">
        <v>-0.0003844702828237345</v>
      </c>
      <c r="V500" s="49" t="n">
        <v>0.0007517585401308757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4.836460452145575e-06</v>
      </c>
      <c r="AD500" s="49" t="n">
        <v>-5.270850368677162e-06</v>
      </c>
      <c r="AE500" s="49" t="n">
        <v>-4.386095015651483e-06</v>
      </c>
      <c r="AF500" s="49" t="n">
        <v>-4.272190741801585e-05</v>
      </c>
      <c r="AG500" s="49" t="n">
        <v>-1.822701897074121e-05</v>
      </c>
      <c r="AH500" s="49" t="n">
        <v>5.637206647757481e-05</v>
      </c>
      <c r="AI500" s="49" t="n">
        <v>-9.109459817684186e-05</v>
      </c>
      <c r="AJ500" s="49" t="n">
        <v>0.003757058278217069</v>
      </c>
      <c r="AK500" s="49" t="n">
        <v>-0.0002564222677024908</v>
      </c>
      <c r="AL500" s="49" t="n">
        <v>-0.001196681849213455</v>
      </c>
      <c r="AM500" s="49" t="n">
        <v>0.001055957330838667</v>
      </c>
      <c r="AN500" s="49" t="n">
        <v>-0.001137486481806254</v>
      </c>
      <c r="AO500" s="49" t="n">
        <v>-5.879434712188414e-05</v>
      </c>
      <c r="AP500" s="49" t="n">
        <v>-1.38587121025033</v>
      </c>
      <c r="AQ500" s="49" t="n">
        <v>0.2808861245567447</v>
      </c>
      <c r="AR500" s="49" t="n">
        <v>-0.05311225802224282</v>
      </c>
      <c r="AS500" s="49" t="n">
        <v>0.1043169257809695</v>
      </c>
      <c r="AT500" s="49" t="n">
        <v>-0.0003909118681399828</v>
      </c>
      <c r="AU500" s="49" t="n">
        <v>380</v>
      </c>
      <c r="AV500" s="49" t="n">
        <v>900</v>
      </c>
      <c r="AW500" s="49" t="n">
        <v>540</v>
      </c>
      <c r="AX500" s="49" t="n">
        <v>75.0046692515909</v>
      </c>
      <c r="AY500" s="49" t="n">
        <v>84.37502205277416</v>
      </c>
      <c r="AZ500" s="49" t="n">
        <v>40.00285180763435</v>
      </c>
      <c r="BA500" s="49" t="n">
        <v>8</v>
      </c>
      <c r="BB500" s="49" t="n">
        <v>23.90625</v>
      </c>
      <c r="BC500" s="49" t="n">
        <v>15</v>
      </c>
      <c r="BD500" s="49" t="n">
        <v>3.750105005241707</v>
      </c>
      <c r="BE500" s="49" t="n">
        <v>4.687501319222021</v>
      </c>
      <c r="BF500" s="49" t="n">
        <v>3.000099591817603</v>
      </c>
      <c r="BG500" s="49" t="n">
        <v>6.000000830071139</v>
      </c>
      <c r="BH500" s="49" t="n">
        <v>14.00000011067692</v>
      </c>
      <c r="BI500" s="49" t="n">
        <v>5.500000062252181</v>
      </c>
      <c r="BJ500" s="49" t="n">
        <v>0.7000047848684753</v>
      </c>
      <c r="BK500" s="49" t="n">
        <v>0.4000027583711107</v>
      </c>
      <c r="BL500" s="49" t="n">
        <v>0.02000013573812383</v>
      </c>
      <c r="BM500" s="49" t="n">
        <v>0.187828502860149</v>
      </c>
      <c r="BN500" s="49" t="n">
        <v>-0.03752829242143122</v>
      </c>
      <c r="BO500" s="49" t="n">
        <v>1.00084296226358</v>
      </c>
      <c r="BP500" s="49" t="n">
        <v>0.1878237795944776</v>
      </c>
      <c r="BQ500" s="49" t="n">
        <v>-0.03753663352955725</v>
      </c>
      <c r="BR500" s="49" t="n">
        <v>1.000845104608437</v>
      </c>
      <c r="BS500" s="49" t="n">
        <v>0.004723265671358057</v>
      </c>
      <c r="BT500" s="49" t="n">
        <v>0.008341108126030949</v>
      </c>
      <c r="BU500" s="49" t="n">
        <v>-0.002142344857514189</v>
      </c>
      <c r="BV500" s="49" t="n">
        <v>0.009822065203453217</v>
      </c>
    </row>
    <row r="501">
      <c r="A501" s="51" t="n">
        <v>526.71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-1.712014811069758</v>
      </c>
      <c r="F501" s="51" t="n">
        <v>-1.531003837820627</v>
      </c>
      <c r="G501" s="51" t="n">
        <v>-0.05714882717607146</v>
      </c>
      <c r="H501" s="51" t="n">
        <v>-1.485041865024349</v>
      </c>
      <c r="I501" s="51" t="n">
        <v>-6.211869880714506</v>
      </c>
      <c r="J501" s="51" t="n">
        <v>1.550510580309061</v>
      </c>
      <c r="K501" s="51" t="n">
        <v>-1.712130623738834</v>
      </c>
      <c r="L501" s="51" t="n">
        <v>-1.531054216272167</v>
      </c>
      <c r="M501" s="51" t="n">
        <v>-0.05716316904324677</v>
      </c>
      <c r="N501" s="51" t="n">
        <v>-1.484292511309927</v>
      </c>
      <c r="O501" s="51" t="n">
        <v>-6.211485594571043</v>
      </c>
      <c r="P501" s="51" t="n">
        <v>1.549759384885896</v>
      </c>
      <c r="Q501" s="51" t="n">
        <v>0.0001158126690767869</v>
      </c>
      <c r="R501" s="51" t="n">
        <v>5.037845154065579e-05</v>
      </c>
      <c r="S501" s="51" t="n">
        <v>1.434186717531871e-05</v>
      </c>
      <c r="T501" s="51" t="n">
        <v>-0.0007493537144220852</v>
      </c>
      <c r="U501" s="51" t="n">
        <v>-0.0003842861434630862</v>
      </c>
      <c r="V501" s="51" t="n">
        <v>0.0007511954231647078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4.607093436239708e-06</v>
      </c>
      <c r="AD501" s="51" t="n">
        <v>-4.645617312240842e-06</v>
      </c>
      <c r="AE501" s="51" t="n">
        <v>-3.884565618468653e-06</v>
      </c>
      <c r="AF501" s="51" t="n">
        <v>-4.223261352469688e-05</v>
      </c>
      <c r="AG501" s="51" t="n">
        <v>-1.850108034780825e-05</v>
      </c>
      <c r="AH501" s="51" t="n">
        <v>5.63358438436625e-05</v>
      </c>
      <c r="AI501" s="51" t="n">
        <v>-9.846041093608829e-05</v>
      </c>
      <c r="AJ501" s="51" t="n">
        <v>0.003804916344055889</v>
      </c>
      <c r="AK501" s="51" t="n">
        <v>-0.0002346726758026602</v>
      </c>
      <c r="AL501" s="51" t="n">
        <v>-0.001193310784963695</v>
      </c>
      <c r="AM501" s="51" t="n">
        <v>0.001053587429070947</v>
      </c>
      <c r="AN501" s="51" t="n">
        <v>-0.001137480381913709</v>
      </c>
      <c r="AO501" s="51" t="n">
        <v>-6.713714415769456e-05</v>
      </c>
      <c r="AP501" s="51" t="n">
        <v>-1.38581697512914</v>
      </c>
      <c r="AQ501" s="51" t="n">
        <v>0.2809107106499846</v>
      </c>
      <c r="AR501" s="51" t="n">
        <v>-0.05310856479660112</v>
      </c>
      <c r="AS501" s="51" t="n">
        <v>0.1043143443028811</v>
      </c>
      <c r="AT501" s="51" t="n">
        <v>-0.000390887091130406</v>
      </c>
      <c r="AU501" s="51" t="n">
        <v>380</v>
      </c>
      <c r="AV501" s="51" t="n">
        <v>900</v>
      </c>
      <c r="AW501" s="51" t="n">
        <v>540</v>
      </c>
      <c r="AX501" s="51" t="n">
        <v>75.00465999240969</v>
      </c>
      <c r="AY501" s="51" t="n">
        <v>84.37502183224642</v>
      </c>
      <c r="AZ501" s="51" t="n">
        <v>40.00284357191401</v>
      </c>
      <c r="BA501" s="51" t="n">
        <v>8</v>
      </c>
      <c r="BB501" s="51" t="n">
        <v>23.90625</v>
      </c>
      <c r="BC501" s="51" t="n">
        <v>15</v>
      </c>
      <c r="BD501" s="51" t="n">
        <v>3.750104948132182</v>
      </c>
      <c r="BE501" s="51" t="n">
        <v>4.68750131262591</v>
      </c>
      <c r="BF501" s="51" t="n">
        <v>3.00009947415269</v>
      </c>
      <c r="BG501" s="51" t="n">
        <v>6.000000820110285</v>
      </c>
      <c r="BH501" s="51" t="n">
        <v>14.0000001093488</v>
      </c>
      <c r="BI501" s="51" t="n">
        <v>5.500000061505155</v>
      </c>
      <c r="BJ501" s="51" t="n">
        <v>0.7000047274500536</v>
      </c>
      <c r="BK501" s="51" t="n">
        <v>0.4000027252706573</v>
      </c>
      <c r="BL501" s="51" t="n">
        <v>0.02000013410926635</v>
      </c>
      <c r="BM501" s="51" t="n">
        <v>0.187828502860149</v>
      </c>
      <c r="BN501" s="51" t="n">
        <v>-0.03752829242143122</v>
      </c>
      <c r="BO501" s="51" t="n">
        <v>1.00084296226358</v>
      </c>
      <c r="BP501" s="51" t="n">
        <v>0.1878237951327661</v>
      </c>
      <c r="BQ501" s="51" t="n">
        <v>-0.03753653562205404</v>
      </c>
      <c r="BR501" s="51" t="n">
        <v>1.000845104113066</v>
      </c>
      <c r="BS501" s="51" t="n">
        <v>0.004707727382896598</v>
      </c>
      <c r="BT501" s="51" t="n">
        <v>0.008243200622821967</v>
      </c>
      <c r="BU501" s="51" t="n">
        <v>-0.002141849485992608</v>
      </c>
      <c r="BV501" s="51" t="n">
        <v>0.009731421933120241</v>
      </c>
    </row>
    <row r="502">
      <c r="A502" s="49" t="n">
        <v>526.72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-1.712014811069758</v>
      </c>
      <c r="F502" s="49" t="n">
        <v>-1.531003837820627</v>
      </c>
      <c r="G502" s="49" t="n">
        <v>-0.05714882717607146</v>
      </c>
      <c r="H502" s="49" t="n">
        <v>-1.485041865024349</v>
      </c>
      <c r="I502" s="49" t="n">
        <v>-6.211869880714506</v>
      </c>
      <c r="J502" s="49" t="n">
        <v>1.550510580309061</v>
      </c>
      <c r="K502" s="49" t="n">
        <v>-1.712130578910348</v>
      </c>
      <c r="L502" s="49" t="n">
        <v>-1.531054258839977</v>
      </c>
      <c r="M502" s="49" t="n">
        <v>-0.05716320500958245</v>
      </c>
      <c r="N502" s="49" t="n">
        <v>-1.484292930143151</v>
      </c>
      <c r="O502" s="49" t="n">
        <v>-6.211485781577798</v>
      </c>
      <c r="P502" s="49" t="n">
        <v>1.54975994765359</v>
      </c>
      <c r="Q502" s="49" t="n">
        <v>0.0001157678405909746</v>
      </c>
      <c r="R502" s="49" t="n">
        <v>5.042101935082144e-05</v>
      </c>
      <c r="S502" s="49" t="n">
        <v>1.437783351099925e-05</v>
      </c>
      <c r="T502" s="49" t="n">
        <v>-0.0007489348811977603</v>
      </c>
      <c r="U502" s="49" t="n">
        <v>-0.0003840991367081159</v>
      </c>
      <c r="V502" s="49" t="n">
        <v>0.0007506326554709286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4.352127605057653e-06</v>
      </c>
      <c r="AD502" s="49" t="n">
        <v>-3.949468538595846e-06</v>
      </c>
      <c r="AE502" s="49" t="n">
        <v>-3.333774555112353e-06</v>
      </c>
      <c r="AF502" s="49" t="n">
        <v>-4.169703862452268e-05</v>
      </c>
      <c r="AG502" s="49" t="n">
        <v>-1.879981104501468e-05</v>
      </c>
      <c r="AH502" s="49" t="n">
        <v>5.630022444759984e-05</v>
      </c>
      <c r="AI502" s="49" t="n">
        <v>-0.0001047427406954536</v>
      </c>
      <c r="AJ502" s="49" t="n">
        <v>0.003845785304998146</v>
      </c>
      <c r="AK502" s="49" t="n">
        <v>-0.000216054945264029</v>
      </c>
      <c r="AL502" s="49" t="n">
        <v>-0.001190342786207559</v>
      </c>
      <c r="AM502" s="49" t="n">
        <v>0.001051478496105658</v>
      </c>
      <c r="AN502" s="49" t="n">
        <v>-0.001137477193241376</v>
      </c>
      <c r="AO502" s="49" t="n">
        <v>-7.447760707589282e-05</v>
      </c>
      <c r="AP502" s="49" t="n">
        <v>-1.385769186725034</v>
      </c>
      <c r="AQ502" s="49" t="n">
        <v>0.2809324052521529</v>
      </c>
      <c r="AR502" s="49" t="n">
        <v>-0.05310524690264833</v>
      </c>
      <c r="AS502" s="49" t="n">
        <v>0.1043120054597696</v>
      </c>
      <c r="AT502" s="49" t="n">
        <v>-0.0003908653040409894</v>
      </c>
      <c r="AU502" s="49" t="n">
        <v>380</v>
      </c>
      <c r="AV502" s="49" t="n">
        <v>900</v>
      </c>
      <c r="AW502" s="49" t="n">
        <v>540</v>
      </c>
      <c r="AX502" s="49" t="n">
        <v>75.00465069885053</v>
      </c>
      <c r="AY502" s="49" t="n">
        <v>84.37502161392395</v>
      </c>
      <c r="AZ502" s="49" t="n">
        <v>40.00283532791987</v>
      </c>
      <c r="BA502" s="49" t="n">
        <v>8</v>
      </c>
      <c r="BB502" s="49" t="n">
        <v>23.90625</v>
      </c>
      <c r="BC502" s="49" t="n">
        <v>15</v>
      </c>
      <c r="BD502" s="49" t="n">
        <v>3.750104889721083</v>
      </c>
      <c r="BE502" s="49" t="n">
        <v>4.687501306062781</v>
      </c>
      <c r="BF502" s="49" t="n">
        <v>3.00009935537677</v>
      </c>
      <c r="BG502" s="49" t="n">
        <v>6.000000810268962</v>
      </c>
      <c r="BH502" s="49" t="n">
        <v>14.00000010803661</v>
      </c>
      <c r="BI502" s="49" t="n">
        <v>5.500000060767093</v>
      </c>
      <c r="BJ502" s="49" t="n">
        <v>0.700004670720653</v>
      </c>
      <c r="BK502" s="49" t="n">
        <v>0.4000026925674094</v>
      </c>
      <c r="BL502" s="49" t="n">
        <v>0.02000013249995515</v>
      </c>
      <c r="BM502" s="49" t="n">
        <v>0.187828502860149</v>
      </c>
      <c r="BN502" s="49" t="n">
        <v>-0.03752829242143122</v>
      </c>
      <c r="BO502" s="49" t="n">
        <v>1.00084296226358</v>
      </c>
      <c r="BP502" s="49" t="n">
        <v>0.1878238092788385</v>
      </c>
      <c r="BQ502" s="49" t="n">
        <v>-0.03753644743362958</v>
      </c>
      <c r="BR502" s="49" t="n">
        <v>1.000845103559717</v>
      </c>
      <c r="BS502" s="49" t="n">
        <v>0.004693581310444284</v>
      </c>
      <c r="BT502" s="49" t="n">
        <v>0.008155012198363121</v>
      </c>
      <c r="BU502" s="49" t="n">
        <v>-0.00214129613707037</v>
      </c>
      <c r="BV502" s="49" t="n">
        <v>0.009649822724788039</v>
      </c>
    </row>
    <row r="503">
      <c r="A503" s="51" t="n">
        <v>526.73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-1.712014811069758</v>
      </c>
      <c r="F503" s="51" t="n">
        <v>-1.531003837820627</v>
      </c>
      <c r="G503" s="51" t="n">
        <v>-0.05714882717607146</v>
      </c>
      <c r="H503" s="51" t="n">
        <v>-1.485041865024349</v>
      </c>
      <c r="I503" s="51" t="n">
        <v>-6.211869880714506</v>
      </c>
      <c r="J503" s="51" t="n">
        <v>1.550510580309061</v>
      </c>
      <c r="K503" s="51" t="n">
        <v>-1.712130536762014</v>
      </c>
      <c r="L503" s="51" t="n">
        <v>-1.531054294115929</v>
      </c>
      <c r="M503" s="51" t="n">
        <v>-0.05716323523657185</v>
      </c>
      <c r="N503" s="51" t="n">
        <v>-1.484293343420607</v>
      </c>
      <c r="O503" s="51" t="n">
        <v>-6.211485971673192</v>
      </c>
      <c r="P503" s="51" t="n">
        <v>1.54976051007849</v>
      </c>
      <c r="Q503" s="51" t="n">
        <v>0.0001157256922563743</v>
      </c>
      <c r="R503" s="51" t="n">
        <v>5.045629530209261e-05</v>
      </c>
      <c r="S503" s="51" t="n">
        <v>1.44080605003899e-05</v>
      </c>
      <c r="T503" s="51" t="n">
        <v>-0.0007485216037417253</v>
      </c>
      <c r="U503" s="51" t="n">
        <v>-0.0003839090413135793</v>
      </c>
      <c r="V503" s="51" t="n">
        <v>0.0007500702305711648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4.07528032888416e-06</v>
      </c>
      <c r="AD503" s="51" t="n">
        <v>-3.19259096620702e-06</v>
      </c>
      <c r="AE503" s="51" t="n">
        <v>-2.74168475620796e-06</v>
      </c>
      <c r="AF503" s="51" t="n">
        <v>-4.11226456164288e-05</v>
      </c>
      <c r="AG503" s="51" t="n">
        <v>-1.911877328678122e-05</v>
      </c>
      <c r="AH503" s="51" t="n">
        <v>5.626511257978231e-05</v>
      </c>
      <c r="AI503" s="51" t="n">
        <v>-0.0001098733547594286</v>
      </c>
      <c r="AJ503" s="51" t="n">
        <v>0.00387921567783245</v>
      </c>
      <c r="AK503" s="51" t="n">
        <v>-0.0002007695835166975</v>
      </c>
      <c r="AL503" s="51" t="n">
        <v>-0.001187804426733573</v>
      </c>
      <c r="AM503" s="51" t="n">
        <v>0.001049647596908371</v>
      </c>
      <c r="AN503" s="51" t="n">
        <v>-0.001137477162649806</v>
      </c>
      <c r="AO503" s="51" t="n">
        <v>-8.073239302210794e-05</v>
      </c>
      <c r="AP503" s="51" t="n">
        <v>-1.385728393497091</v>
      </c>
      <c r="AQ503" s="51" t="n">
        <v>0.2809509638592107</v>
      </c>
      <c r="AR503" s="51" t="n">
        <v>-0.05310233593932968</v>
      </c>
      <c r="AS503" s="51" t="n">
        <v>0.1043099296067905</v>
      </c>
      <c r="AT503" s="51" t="n">
        <v>-0.0003908467541785151</v>
      </c>
      <c r="AU503" s="51" t="n">
        <v>380</v>
      </c>
      <c r="AV503" s="51" t="n">
        <v>900</v>
      </c>
      <c r="AW503" s="51" t="n">
        <v>540</v>
      </c>
      <c r="AX503" s="51" t="n">
        <v>75.00464137300706</v>
      </c>
      <c r="AY503" s="51" t="n">
        <v>84.37502139778471</v>
      </c>
      <c r="AZ503" s="51" t="n">
        <v>40.00282707599363</v>
      </c>
      <c r="BA503" s="51" t="n">
        <v>8</v>
      </c>
      <c r="BB503" s="51" t="n">
        <v>23.90625</v>
      </c>
      <c r="BC503" s="51" t="n">
        <v>15</v>
      </c>
      <c r="BD503" s="51" t="n">
        <v>3.750104830036791</v>
      </c>
      <c r="BE503" s="51" t="n">
        <v>4.687501299532467</v>
      </c>
      <c r="BF503" s="51" t="n">
        <v>3.000099235500254</v>
      </c>
      <c r="BG503" s="51" t="n">
        <v>6.000000800545735</v>
      </c>
      <c r="BH503" s="51" t="n">
        <v>14.00000010674017</v>
      </c>
      <c r="BI503" s="51" t="n">
        <v>5.500000060037888</v>
      </c>
      <c r="BJ503" s="51" t="n">
        <v>0.7000046146720051</v>
      </c>
      <c r="BK503" s="51" t="n">
        <v>0.4000026602566005</v>
      </c>
      <c r="BL503" s="51" t="n">
        <v>0.02000013090995569</v>
      </c>
      <c r="BM503" s="51" t="n">
        <v>0.187828502860149</v>
      </c>
      <c r="BN503" s="51" t="n">
        <v>-0.03752829242143122</v>
      </c>
      <c r="BO503" s="51" t="n">
        <v>1.00084296226358</v>
      </c>
      <c r="BP503" s="51" t="n">
        <v>0.1878238219022899</v>
      </c>
      <c r="BQ503" s="51" t="n">
        <v>-0.03753636987210305</v>
      </c>
      <c r="BR503" s="51" t="n">
        <v>1.000845102942657</v>
      </c>
      <c r="BS503" s="51" t="n">
        <v>0.00468095785907674</v>
      </c>
      <c r="BT503" s="51" t="n">
        <v>0.008077450671828412</v>
      </c>
      <c r="BU503" s="51" t="n">
        <v>-0.002140679077555774</v>
      </c>
      <c r="BV503" s="51" t="n">
        <v>0.009578052137431629</v>
      </c>
    </row>
    <row r="504">
      <c r="A504" s="49" t="n">
        <v>526.74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-1.712014811069758</v>
      </c>
      <c r="F504" s="49" t="n">
        <v>-1.531003837820627</v>
      </c>
      <c r="G504" s="49" t="n">
        <v>-0.05714882717607146</v>
      </c>
      <c r="H504" s="49" t="n">
        <v>-1.485041865024349</v>
      </c>
      <c r="I504" s="49" t="n">
        <v>-6.211869880714506</v>
      </c>
      <c r="J504" s="49" t="n">
        <v>1.550510580309061</v>
      </c>
      <c r="K504" s="49" t="n">
        <v>-1.712130497491718</v>
      </c>
      <c r="L504" s="49" t="n">
        <v>-1.531054321552736</v>
      </c>
      <c r="M504" s="49" t="n">
        <v>-0.05716325935692496</v>
      </c>
      <c r="N504" s="49" t="n">
        <v>-1.484293750799064</v>
      </c>
      <c r="O504" s="49" t="n">
        <v>-6.211486165033102</v>
      </c>
      <c r="P504" s="49" t="n">
        <v>1.549761072165937</v>
      </c>
      <c r="Q504" s="49" t="n">
        <v>0.0001156864219609144</v>
      </c>
      <c r="R504" s="49" t="n">
        <v>5.048373210980728e-05</v>
      </c>
      <c r="S504" s="49" t="n">
        <v>1.443218085350056e-05</v>
      </c>
      <c r="T504" s="49" t="n">
        <v>-0.0007481142252843132</v>
      </c>
      <c r="U504" s="49" t="n">
        <v>-0.000383715681404162</v>
      </c>
      <c r="V504" s="49" t="n">
        <v>0.0007495081431236894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3.780507422688172e-06</v>
      </c>
      <c r="AD504" s="49" t="n">
        <v>-2.385834975233037e-06</v>
      </c>
      <c r="AE504" s="49" t="n">
        <v>-2.116696291769716e-06</v>
      </c>
      <c r="AF504" s="49" t="n">
        <v>-4.05173081617909e-05</v>
      </c>
      <c r="AG504" s="49" t="n">
        <v>-1.945332242663401e-05</v>
      </c>
      <c r="AH504" s="49" t="n">
        <v>5.623040743431198e-05</v>
      </c>
      <c r="AI504" s="49" t="n">
        <v>-0.0001138001920509718</v>
      </c>
      <c r="AJ504" s="49" t="n">
        <v>0.003904862547877914</v>
      </c>
      <c r="AK504" s="49" t="n">
        <v>-0.000188970266773156</v>
      </c>
      <c r="AL504" s="49" t="n">
        <v>-0.001185716235766099</v>
      </c>
      <c r="AM504" s="49" t="n">
        <v>0.001048107887815221</v>
      </c>
      <c r="AN504" s="49" t="n">
        <v>-0.001137480491585097</v>
      </c>
      <c r="AO504" s="49" t="n">
        <v>-8.583366447395199e-05</v>
      </c>
      <c r="AP504" s="49" t="n">
        <v>-1.38569504384337</v>
      </c>
      <c r="AQ504" s="49" t="n">
        <v>0.2809661868034742</v>
      </c>
      <c r="AR504" s="49" t="n">
        <v>-0.05309985769201226</v>
      </c>
      <c r="AS504" s="49" t="n">
        <v>0.1043081333443143</v>
      </c>
      <c r="AT504" s="49" t="n">
        <v>-0.0003908316425571673</v>
      </c>
      <c r="AU504" s="49" t="n">
        <v>380</v>
      </c>
      <c r="AV504" s="49" t="n">
        <v>900</v>
      </c>
      <c r="AW504" s="49" t="n">
        <v>540</v>
      </c>
      <c r="AX504" s="49" t="n">
        <v>75.00463201706951</v>
      </c>
      <c r="AY504" s="49" t="n">
        <v>84.37502118380687</v>
      </c>
      <c r="AZ504" s="49" t="n">
        <v>40.00281881647216</v>
      </c>
      <c r="BA504" s="49" t="n">
        <v>8</v>
      </c>
      <c r="BB504" s="49" t="n">
        <v>23.90625</v>
      </c>
      <c r="BC504" s="49" t="n">
        <v>15</v>
      </c>
      <c r="BD504" s="49" t="n">
        <v>3.750104769109013</v>
      </c>
      <c r="BE504" s="49" t="n">
        <v>4.687501293034805</v>
      </c>
      <c r="BF504" s="49" t="n">
        <v>3.000099114533474</v>
      </c>
      <c r="BG504" s="49" t="n">
        <v>6.000000790939186</v>
      </c>
      <c r="BH504" s="49" t="n">
        <v>14.00000010545929</v>
      </c>
      <c r="BI504" s="49" t="n">
        <v>5.500000059317433</v>
      </c>
      <c r="BJ504" s="49" t="n">
        <v>0.7000045592959411</v>
      </c>
      <c r="BK504" s="49" t="n">
        <v>0.4000026283335213</v>
      </c>
      <c r="BL504" s="49" t="n">
        <v>0.02000012933903622</v>
      </c>
      <c r="BM504" s="49" t="n">
        <v>0.187828502860149</v>
      </c>
      <c r="BN504" s="49" t="n">
        <v>-0.03752829242143122</v>
      </c>
      <c r="BO504" s="49" t="n">
        <v>1.00084296226358</v>
      </c>
      <c r="BP504" s="49" t="n">
        <v>0.1878238328946248</v>
      </c>
      <c r="BQ504" s="49" t="n">
        <v>-0.03753630369234386</v>
      </c>
      <c r="BR504" s="49" t="n">
        <v>1.000845102257082</v>
      </c>
      <c r="BS504" s="49" t="n">
        <v>0.004669965524117803</v>
      </c>
      <c r="BT504" s="49" t="n">
        <v>0.008011270912641755</v>
      </c>
      <c r="BU504" s="49" t="n">
        <v>-0.00213999350240357</v>
      </c>
      <c r="BV504" s="49" t="n">
        <v>0.00951675426931463</v>
      </c>
    </row>
    <row r="505">
      <c r="A505" s="51" t="n">
        <v>526.75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-1.712014811069758</v>
      </c>
      <c r="F505" s="51" t="n">
        <v>-1.531003837820627</v>
      </c>
      <c r="G505" s="51" t="n">
        <v>-0.05714882717607146</v>
      </c>
      <c r="H505" s="51" t="n">
        <v>-1.485041865024349</v>
      </c>
      <c r="I505" s="51" t="n">
        <v>-6.211869880714506</v>
      </c>
      <c r="J505" s="51" t="n">
        <v>1.550510580309061</v>
      </c>
      <c r="K505" s="51" t="n">
        <v>-1.712130461256629</v>
      </c>
      <c r="L505" s="51" t="n">
        <v>-1.531054340714371</v>
      </c>
      <c r="M505" s="51" t="n">
        <v>-0.05716327708918229</v>
      </c>
      <c r="N505" s="51" t="n">
        <v>-1.484294152015464</v>
      </c>
      <c r="O505" s="51" t="n">
        <v>-6.211486361786323</v>
      </c>
      <c r="P505" s="51" t="n">
        <v>1.549761633920087</v>
      </c>
      <c r="Q505" s="51" t="n">
        <v>0.000115650186871985</v>
      </c>
      <c r="R505" s="51" t="n">
        <v>5.050289374453065e-05</v>
      </c>
      <c r="S505" s="51" t="n">
        <v>1.444991311082972e-05</v>
      </c>
      <c r="T505" s="51" t="n">
        <v>-0.000747713008884876</v>
      </c>
      <c r="U505" s="51" t="n">
        <v>-0.0003835189281824469</v>
      </c>
      <c r="V505" s="51" t="n">
        <v>0.0007489463889742698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3.471947587049091e-06</v>
      </c>
      <c r="AD505" s="51" t="n">
        <v>-1.54056176183921e-06</v>
      </c>
      <c r="AE505" s="51" t="n">
        <v>-1.467529263321705e-06</v>
      </c>
      <c r="AF505" s="51" t="n">
        <v>-3.988920098031571e-05</v>
      </c>
      <c r="AG505" s="51" t="n">
        <v>-1.979867149419067e-05</v>
      </c>
      <c r="AH505" s="51" t="n">
        <v>5.619600476152787e-05</v>
      </c>
      <c r="AI505" s="51" t="n">
        <v>-0.0001164878305459877</v>
      </c>
      <c r="AJ505" s="51" t="n">
        <v>0.003922488693498182</v>
      </c>
      <c r="AK505" s="51" t="n">
        <v>-0.0001807624490028915</v>
      </c>
      <c r="AL505" s="51" t="n">
        <v>-0.001184092509860446</v>
      </c>
      <c r="AM505" s="51" t="n">
        <v>0.001046868495816233</v>
      </c>
      <c r="AN505" s="51" t="n">
        <v>-0.001137487334040956</v>
      </c>
      <c r="AO505" s="51" t="n">
        <v>-8.972977390343806e-05</v>
      </c>
      <c r="AP505" s="51" t="n">
        <v>-1.385669481542344</v>
      </c>
      <c r="AQ505" s="51" t="n">
        <v>0.2809779212805381</v>
      </c>
      <c r="AR505" s="51" t="n">
        <v>-0.0530978318716465</v>
      </c>
      <c r="AS505" s="51" t="n">
        <v>0.1043066293498666</v>
      </c>
      <c r="AT505" s="51" t="n">
        <v>-0.0003908201219539042</v>
      </c>
      <c r="AU505" s="51" t="n">
        <v>380</v>
      </c>
      <c r="AV505" s="51" t="n">
        <v>900</v>
      </c>
      <c r="AW505" s="51" t="n">
        <v>540</v>
      </c>
      <c r="AX505" s="51" t="n">
        <v>75.00462263330009</v>
      </c>
      <c r="AY505" s="51" t="n">
        <v>84.37502097196879</v>
      </c>
      <c r="AZ505" s="51" t="n">
        <v>40.00281054968776</v>
      </c>
      <c r="BA505" s="51" t="n">
        <v>8</v>
      </c>
      <c r="BB505" s="51" t="n">
        <v>23.90625</v>
      </c>
      <c r="BC505" s="51" t="n">
        <v>15</v>
      </c>
      <c r="BD505" s="51" t="n">
        <v>3.750104706968484</v>
      </c>
      <c r="BE505" s="51" t="n">
        <v>4.68750128656963</v>
      </c>
      <c r="BF505" s="51" t="n">
        <v>3.000098992486687</v>
      </c>
      <c r="BG505" s="51" t="n">
        <v>6.000000781447916</v>
      </c>
      <c r="BH505" s="51" t="n">
        <v>14.00000010419378</v>
      </c>
      <c r="BI505" s="51" t="n">
        <v>5.500000058605623</v>
      </c>
      <c r="BJ505" s="51" t="n">
        <v>0.7000045045843898</v>
      </c>
      <c r="BK505" s="51" t="n">
        <v>0.4000025967935191</v>
      </c>
      <c r="BL505" s="51" t="n">
        <v>0.02000012778696779</v>
      </c>
      <c r="BM505" s="51" t="n">
        <v>0.187828502860149</v>
      </c>
      <c r="BN505" s="51" t="n">
        <v>-0.03752829242143122</v>
      </c>
      <c r="BO505" s="51" t="n">
        <v>1.00084296226358</v>
      </c>
      <c r="BP505" s="51" t="n">
        <v>0.1878238421703918</v>
      </c>
      <c r="BQ505" s="51" t="n">
        <v>-0.03753624948838726</v>
      </c>
      <c r="BR505" s="51" t="n">
        <v>1.000845101499166</v>
      </c>
      <c r="BS505" s="51" t="n">
        <v>0.004660689757157721</v>
      </c>
      <c r="BT505" s="51" t="n">
        <v>0.007957066956040815</v>
      </c>
      <c r="BU505" s="51" t="n">
        <v>-0.002139235585785215</v>
      </c>
      <c r="BV505" s="51" t="n">
        <v>0.009466428706058126</v>
      </c>
    </row>
    <row r="506">
      <c r="A506" s="49" t="n">
        <v>526.76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-1.712014811069758</v>
      </c>
      <c r="F506" s="49" t="n">
        <v>-1.531003837820627</v>
      </c>
      <c r="G506" s="49" t="n">
        <v>-0.05714882717607146</v>
      </c>
      <c r="H506" s="49" t="n">
        <v>-1.485041865024349</v>
      </c>
      <c r="I506" s="49" t="n">
        <v>-6.211869880714506</v>
      </c>
      <c r="J506" s="49" t="n">
        <v>1.550510580309061</v>
      </c>
      <c r="K506" s="49" t="n">
        <v>-1.712130428171676</v>
      </c>
      <c r="L506" s="49" t="n">
        <v>-1.531054351280303</v>
      </c>
      <c r="M506" s="49" t="n">
        <v>-0.05716328824025906</v>
      </c>
      <c r="N506" s="49" t="n">
        <v>-1.484294546889303</v>
      </c>
      <c r="O506" s="49" t="n">
        <v>-6.211486562013527</v>
      </c>
      <c r="P506" s="49" t="n">
        <v>1.549762195343875</v>
      </c>
      <c r="Q506" s="49" t="n">
        <v>0.0001156171019185415</v>
      </c>
      <c r="R506" s="49" t="n">
        <v>5.051345967643783e-05</v>
      </c>
      <c r="S506" s="49" t="n">
        <v>1.446106418760001e-05</v>
      </c>
      <c r="T506" s="49" t="n">
        <v>-0.0007473181350459157</v>
      </c>
      <c r="U506" s="49" t="n">
        <v>-0.0003833187009787409</v>
      </c>
      <c r="V506" s="49" t="n">
        <v>0.0007483849651861441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3.153864922683756e-06</v>
      </c>
      <c r="AD506" s="49" t="n">
        <v>-6.684862120329979e-07</v>
      </c>
      <c r="AE506" s="49" t="n">
        <v>-8.031036492967046e-07</v>
      </c>
      <c r="AF506" s="49" t="n">
        <v>-3.924668868908617e-05</v>
      </c>
      <c r="AG506" s="49" t="n">
        <v>-2.014995682803576e-05</v>
      </c>
      <c r="AH506" s="49" t="n">
        <v>5.616179848404006e-05</v>
      </c>
      <c r="AI506" s="49" t="n">
        <v>-0.0001179177255723202</v>
      </c>
      <c r="AJ506" s="49" t="n">
        <v>0.003931966251063963</v>
      </c>
      <c r="AK506" s="49" t="n">
        <v>-0.0001762026310930301</v>
      </c>
      <c r="AL506" s="49" t="n">
        <v>-0.00118294120833228</v>
      </c>
      <c r="AM506" s="49" t="n">
        <v>0.001045934453845197</v>
      </c>
      <c r="AN506" s="49" t="n">
        <v>-0.001137497795355198</v>
      </c>
      <c r="AO506" s="49" t="n">
        <v>-9.238572546596199e-05</v>
      </c>
      <c r="AP506" s="49" t="n">
        <v>-1.385651942644095</v>
      </c>
      <c r="AQ506" s="49" t="n">
        <v>0.2809860627282877</v>
      </c>
      <c r="AR506" s="49" t="n">
        <v>-0.0530962719377844</v>
      </c>
      <c r="AS506" s="49" t="n">
        <v>0.1043054262639763</v>
      </c>
      <c r="AT506" s="49" t="n">
        <v>-0.000390812295647974</v>
      </c>
      <c r="AU506" s="49" t="n">
        <v>380</v>
      </c>
      <c r="AV506" s="49" t="n">
        <v>900</v>
      </c>
      <c r="AW506" s="49" t="n">
        <v>540</v>
      </c>
      <c r="AX506" s="49" t="n">
        <v>75.00461322400795</v>
      </c>
      <c r="AY506" s="49" t="n">
        <v>84.37502076224911</v>
      </c>
      <c r="AZ506" s="49" t="n">
        <v>40.00280227596835</v>
      </c>
      <c r="BA506" s="49" t="n">
        <v>8</v>
      </c>
      <c r="BB506" s="49" t="n">
        <v>23.90625</v>
      </c>
      <c r="BC506" s="49" t="n">
        <v>15</v>
      </c>
      <c r="BD506" s="49" t="n">
        <v>3.750104643646652</v>
      </c>
      <c r="BE506" s="49" t="n">
        <v>4.687501280136782</v>
      </c>
      <c r="BF506" s="49" t="n">
        <v>3.000098869370082</v>
      </c>
      <c r="BG506" s="49" t="n">
        <v>6.000000772070541</v>
      </c>
      <c r="BH506" s="49" t="n">
        <v>14.00000010294345</v>
      </c>
      <c r="BI506" s="49" t="n">
        <v>5.500000057902356</v>
      </c>
      <c r="BJ506" s="49" t="n">
        <v>0.7000044505293771</v>
      </c>
      <c r="BK506" s="49" t="n">
        <v>0.4000025656319968</v>
      </c>
      <c r="BL506" s="49" t="n">
        <v>0.02000012625352417</v>
      </c>
      <c r="BM506" s="49" t="n">
        <v>0.187828502860149</v>
      </c>
      <c r="BN506" s="49" t="n">
        <v>-0.03752829242143122</v>
      </c>
      <c r="BO506" s="49" t="n">
        <v>1.00084296226358</v>
      </c>
      <c r="BP506" s="49" t="n">
        <v>0.1878238496679974</v>
      </c>
      <c r="BQ506" s="49" t="n">
        <v>-0.03753620768778147</v>
      </c>
      <c r="BR506" s="49" t="n">
        <v>1.000845100666099</v>
      </c>
      <c r="BS506" s="49" t="n">
        <v>0.004653192151593544</v>
      </c>
      <c r="BT506" s="49" t="n">
        <v>0.007915266350251582</v>
      </c>
      <c r="BU506" s="49" t="n">
        <v>-0.002138402519280547</v>
      </c>
      <c r="BV506" s="49" t="n">
        <v>0.009427428277613262</v>
      </c>
    </row>
    <row r="507">
      <c r="A507" s="51" t="n">
        <v>526.77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-1.712014811069758</v>
      </c>
      <c r="F507" s="51" t="n">
        <v>-1.531003837820627</v>
      </c>
      <c r="G507" s="51" t="n">
        <v>-0.05714882717607146</v>
      </c>
      <c r="H507" s="51" t="n">
        <v>-1.485041865024349</v>
      </c>
      <c r="I507" s="51" t="n">
        <v>-6.211869880714506</v>
      </c>
      <c r="J507" s="51" t="n">
        <v>1.550510580309061</v>
      </c>
      <c r="K507" s="51" t="n">
        <v>-1.712130398308605</v>
      </c>
      <c r="L507" s="51" t="n">
        <v>-1.531054353048152</v>
      </c>
      <c r="M507" s="51" t="n">
        <v>-0.05716329270678652</v>
      </c>
      <c r="N507" s="51" t="n">
        <v>-1.484294935323891</v>
      </c>
      <c r="O507" s="51" t="n">
        <v>-6.211486765746849</v>
      </c>
      <c r="P507" s="51" t="n">
        <v>1.549762756438998</v>
      </c>
      <c r="Q507" s="51" t="n">
        <v>0.0001155872388478585</v>
      </c>
      <c r="R507" s="51" t="n">
        <v>5.051522752586024e-05</v>
      </c>
      <c r="S507" s="51" t="n">
        <v>1.446553071506734e-05</v>
      </c>
      <c r="T507" s="51" t="n">
        <v>-0.0007469297004580877</v>
      </c>
      <c r="U507" s="51" t="n">
        <v>-0.0003831149676569723</v>
      </c>
      <c r="V507" s="51" t="n">
        <v>0.0007478238700626694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2.830591174323414e-06</v>
      </c>
      <c r="AD507" s="51" t="n">
        <v>2.184831388904435e-07</v>
      </c>
      <c r="AE507" s="51" t="n">
        <v>-1.324190827765024e-07</v>
      </c>
      <c r="AF507" s="51" t="n">
        <v>-3.85982112037532e-05</v>
      </c>
      <c r="AG507" s="51" t="n">
        <v>-2.050230350357572e-05</v>
      </c>
      <c r="AH507" s="51" t="n">
        <v>5.612768134118226e-05</v>
      </c>
      <c r="AI507" s="51" t="n">
        <v>-0.0001180882260750807</v>
      </c>
      <c r="AJ507" s="51" t="n">
        <v>0.003933276899506791</v>
      </c>
      <c r="AK507" s="51" t="n">
        <v>-0.0001752982833406911</v>
      </c>
      <c r="AL507" s="51" t="n">
        <v>-0.001182263935656835</v>
      </c>
      <c r="AM507" s="51" t="n">
        <v>0.001045306690419344</v>
      </c>
      <c r="AN507" s="51" t="n">
        <v>-0.001137511931283137</v>
      </c>
      <c r="AO507" s="51" t="n">
        <v>-9.378340752550646e-05</v>
      </c>
      <c r="AP507" s="51" t="n">
        <v>-1.385642553821359</v>
      </c>
      <c r="AQ507" s="51" t="n">
        <v>0.2809905555457168</v>
      </c>
      <c r="AR507" s="51" t="n">
        <v>-0.05309518500547254</v>
      </c>
      <c r="AS507" s="51" t="n">
        <v>0.1043045286320088</v>
      </c>
      <c r="AT507" s="51" t="n">
        <v>-0.0003908082165244672</v>
      </c>
      <c r="AU507" s="51" t="n">
        <v>380</v>
      </c>
      <c r="AV507" s="51" t="n">
        <v>900</v>
      </c>
      <c r="AW507" s="51" t="n">
        <v>540</v>
      </c>
      <c r="AX507" s="51" t="n">
        <v>75.00460379152383</v>
      </c>
      <c r="AY507" s="51" t="n">
        <v>84.37502055462662</v>
      </c>
      <c r="AZ507" s="51" t="n">
        <v>40.00279399563777</v>
      </c>
      <c r="BA507" s="51" t="n">
        <v>8</v>
      </c>
      <c r="BB507" s="51" t="n">
        <v>23.90625</v>
      </c>
      <c r="BC507" s="51" t="n">
        <v>15</v>
      </c>
      <c r="BD507" s="51" t="n">
        <v>3.750104579175368</v>
      </c>
      <c r="BE507" s="51" t="n">
        <v>4.687501273736099</v>
      </c>
      <c r="BF507" s="51" t="n">
        <v>3.000098745193777</v>
      </c>
      <c r="BG507" s="51" t="n">
        <v>6.000000762805694</v>
      </c>
      <c r="BH507" s="51" t="n">
        <v>14.00000010170813</v>
      </c>
      <c r="BI507" s="51" t="n">
        <v>5.500000057207528</v>
      </c>
      <c r="BJ507" s="51" t="n">
        <v>0.7000043971230245</v>
      </c>
      <c r="BK507" s="51" t="n">
        <v>0.4000025348444128</v>
      </c>
      <c r="BL507" s="51" t="n">
        <v>0.02000012473848188</v>
      </c>
      <c r="BM507" s="51" t="n">
        <v>0.187828502860149</v>
      </c>
      <c r="BN507" s="51" t="n">
        <v>-0.03752829242143122</v>
      </c>
      <c r="BO507" s="51" t="n">
        <v>1.00084296226358</v>
      </c>
      <c r="BP507" s="51" t="n">
        <v>0.1878238553501932</v>
      </c>
      <c r="BQ507" s="51" t="n">
        <v>-0.03753617854822044</v>
      </c>
      <c r="BR507" s="51" t="n">
        <v>1.000845099756112</v>
      </c>
      <c r="BS507" s="51" t="n">
        <v>0.00464750995576857</v>
      </c>
      <c r="BT507" s="51" t="n">
        <v>0.007886126789223569</v>
      </c>
      <c r="BU507" s="51" t="n">
        <v>-0.002137492531639751</v>
      </c>
      <c r="BV507" s="51" t="n">
        <v>0.009399958449242917</v>
      </c>
    </row>
    <row r="508">
      <c r="A508" s="49" t="n">
        <v>526.78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-1.712014811069758</v>
      </c>
      <c r="F508" s="49" t="n">
        <v>-1.531003837820627</v>
      </c>
      <c r="G508" s="49" t="n">
        <v>-0.05714882717607146</v>
      </c>
      <c r="H508" s="49" t="n">
        <v>-1.485041865024349</v>
      </c>
      <c r="I508" s="49" t="n">
        <v>-6.211869880714506</v>
      </c>
      <c r="J508" s="49" t="n">
        <v>1.550510580309061</v>
      </c>
      <c r="K508" s="49" t="n">
        <v>-1.712130371695629</v>
      </c>
      <c r="L508" s="49" t="n">
        <v>-1.53105434593475</v>
      </c>
      <c r="M508" s="49" t="n">
        <v>-0.05716329047524765</v>
      </c>
      <c r="N508" s="49" t="n">
        <v>-1.484295317306476</v>
      </c>
      <c r="O508" s="49" t="n">
        <v>-6.211486972970137</v>
      </c>
      <c r="P508" s="49" t="n">
        <v>1.549763317205915</v>
      </c>
      <c r="Q508" s="49" t="n">
        <v>0.0001155606258715913</v>
      </c>
      <c r="R508" s="49" t="n">
        <v>5.050811412332656e-05</v>
      </c>
      <c r="S508" s="49" t="n">
        <v>1.446329917619005e-05</v>
      </c>
      <c r="T508" s="49" t="n">
        <v>-0.0007465477178723035</v>
      </c>
      <c r="U508" s="49" t="n">
        <v>-0.0003829077443686657</v>
      </c>
      <c r="V508" s="49" t="n">
        <v>0.0007472631031459898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2.506467083256722e-06</v>
      </c>
      <c r="AD508" s="49" t="n">
        <v>1.108404058103847e-06</v>
      </c>
      <c r="AE508" s="49" t="n">
        <v>5.355657863354197e-07</v>
      </c>
      <c r="AF508" s="49" t="n">
        <v>-3.795217177514224e-05</v>
      </c>
      <c r="AG508" s="49" t="n">
        <v>-2.08508894605137e-05</v>
      </c>
      <c r="AH508" s="49" t="n">
        <v>5.609354701441088e-05</v>
      </c>
      <c r="AI508" s="49" t="n">
        <v>-0.0001170143619412902</v>
      </c>
      <c r="AJ508" s="49" t="n">
        <v>0.003926510605521397</v>
      </c>
      <c r="AK508" s="49" t="n">
        <v>-0.0001780084215833982</v>
      </c>
      <c r="AL508" s="49" t="n">
        <v>-0.001182056007350043</v>
      </c>
      <c r="AM508" s="49" t="n">
        <v>0.001044982073885752</v>
      </c>
      <c r="AN508" s="49" t="n">
        <v>-0.001137529748051056</v>
      </c>
      <c r="AO508" s="49" t="n">
        <v>-9.392160305577227e-05</v>
      </c>
      <c r="AP508" s="49" t="n">
        <v>-1.38564133220097</v>
      </c>
      <c r="AQ508" s="49" t="n">
        <v>0.2809913931583723</v>
      </c>
      <c r="AR508" s="49" t="n">
        <v>-0.05309457183884755</v>
      </c>
      <c r="AS508" s="49" t="n">
        <v>0.1043039369002194</v>
      </c>
      <c r="AT508" s="49" t="n">
        <v>-0.0003908078872104817</v>
      </c>
      <c r="AU508" s="49" t="n">
        <v>380</v>
      </c>
      <c r="AV508" s="49" t="n">
        <v>900</v>
      </c>
      <c r="AW508" s="49" t="n">
        <v>540</v>
      </c>
      <c r="AX508" s="49" t="n">
        <v>75.00459433817478</v>
      </c>
      <c r="AY508" s="49" t="n">
        <v>84.37502034908034</v>
      </c>
      <c r="AZ508" s="49" t="n">
        <v>40.00278570901597</v>
      </c>
      <c r="BA508" s="49" t="n">
        <v>8</v>
      </c>
      <c r="BB508" s="49" t="n">
        <v>23.90625</v>
      </c>
      <c r="BC508" s="49" t="n">
        <v>15</v>
      </c>
      <c r="BD508" s="49" t="n">
        <v>3.750104513586569</v>
      </c>
      <c r="BE508" s="49" t="n">
        <v>4.687501267367418</v>
      </c>
      <c r="BF508" s="49" t="n">
        <v>3.000098619967831</v>
      </c>
      <c r="BG508" s="49" t="n">
        <v>6.000000753652026</v>
      </c>
      <c r="BH508" s="49" t="n">
        <v>14.00000010048763</v>
      </c>
      <c r="BI508" s="49" t="n">
        <v>5.500000056521038</v>
      </c>
      <c r="BJ508" s="49" t="n">
        <v>0.7000043443575482</v>
      </c>
      <c r="BK508" s="49" t="n">
        <v>0.4000025044262799</v>
      </c>
      <c r="BL508" s="49" t="n">
        <v>0.0200001232416201</v>
      </c>
      <c r="BM508" s="49" t="n">
        <v>0.187828502860149</v>
      </c>
      <c r="BN508" s="49" t="n">
        <v>-0.03752829242143122</v>
      </c>
      <c r="BO508" s="49" t="n">
        <v>1.00084296226358</v>
      </c>
      <c r="BP508" s="49" t="n">
        <v>0.1878238592042351</v>
      </c>
      <c r="BQ508" s="49" t="n">
        <v>-0.0375361621564632</v>
      </c>
      <c r="BR508" s="49" t="n">
        <v>1.000845098768482</v>
      </c>
      <c r="BS508" s="49" t="n">
        <v>0.004643655913905143</v>
      </c>
      <c r="BT508" s="49" t="n">
        <v>0.007869735031980352</v>
      </c>
      <c r="BU508" s="49" t="n">
        <v>-0.002136504901661951</v>
      </c>
      <c r="BV508" s="49" t="n">
        <v>0.00938407816011517</v>
      </c>
    </row>
    <row r="509">
      <c r="A509" s="51" t="n">
        <v>526.79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-1.712014811069758</v>
      </c>
      <c r="F509" s="51" t="n">
        <v>-1.531003837820627</v>
      </c>
      <c r="G509" s="51" t="n">
        <v>-0.05714882717607146</v>
      </c>
      <c r="H509" s="51" t="n">
        <v>-1.485041865024349</v>
      </c>
      <c r="I509" s="51" t="n">
        <v>-6.211869880714506</v>
      </c>
      <c r="J509" s="51" t="n">
        <v>1.550510580309061</v>
      </c>
      <c r="K509" s="51" t="n">
        <v>-1.712130348317647</v>
      </c>
      <c r="L509" s="51" t="n">
        <v>-1.531054329975598</v>
      </c>
      <c r="M509" s="51" t="n">
        <v>-0.05716328162092223</v>
      </c>
      <c r="N509" s="51" t="n">
        <v>-1.484295692907264</v>
      </c>
      <c r="O509" s="51" t="n">
        <v>-6.21148718361983</v>
      </c>
      <c r="P509" s="51" t="n">
        <v>1.549763877643857</v>
      </c>
      <c r="Q509" s="51" t="n">
        <v>0.0001155372478893746</v>
      </c>
      <c r="R509" s="51" t="n">
        <v>5.049215497132664e-05</v>
      </c>
      <c r="S509" s="51" t="n">
        <v>1.445444485077135e-05</v>
      </c>
      <c r="T509" s="51" t="n">
        <v>-0.0007461721170842761</v>
      </c>
      <c r="U509" s="51" t="n">
        <v>-0.0003826970946754216</v>
      </c>
      <c r="V509" s="51" t="n">
        <v>0.0007467026652037134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2.185785161281078e-06</v>
      </c>
      <c r="AD509" s="51" t="n">
        <v>1.989459242502232e-06</v>
      </c>
      <c r="AE509" s="51" t="n">
        <v>1.192050848020738e-06</v>
      </c>
      <c r="AF509" s="51" t="n">
        <v>-3.73168256955045e-05</v>
      </c>
      <c r="AG509" s="51" t="n">
        <v>-2.119100864799947e-05</v>
      </c>
      <c r="AH509" s="51" t="n">
        <v>5.605929113919892e-05</v>
      </c>
      <c r="AI509" s="51" t="n">
        <v>-0.0001147274177076765</v>
      </c>
      <c r="AJ509" s="51" t="n">
        <v>0.003911862943491383</v>
      </c>
      <c r="AK509" s="51" t="n">
        <v>-0.0001842448132668973</v>
      </c>
      <c r="AL509" s="51" t="n">
        <v>-0.001182306598742176</v>
      </c>
      <c r="AM509" s="51" t="n">
        <v>0.001044953509594919</v>
      </c>
      <c r="AN509" s="51" t="n">
        <v>-0.001137551202875892</v>
      </c>
      <c r="AO509" s="51" t="n">
        <v>-9.281577124155976e-05</v>
      </c>
      <c r="AP509" s="51" t="n">
        <v>-1.385648186634513</v>
      </c>
      <c r="AQ509" s="51" t="n">
        <v>0.2809886174304668</v>
      </c>
      <c r="AR509" s="51" t="n">
        <v>-0.05309442692814325</v>
      </c>
      <c r="AS509" s="51" t="n">
        <v>0.1043036474663148</v>
      </c>
      <c r="AT509" s="51" t="n">
        <v>-0.0003908112606500601</v>
      </c>
      <c r="AU509" s="51" t="n">
        <v>380</v>
      </c>
      <c r="AV509" s="51" t="n">
        <v>900</v>
      </c>
      <c r="AW509" s="51" t="n">
        <v>540</v>
      </c>
      <c r="AX509" s="51" t="n">
        <v>75.00458486625935</v>
      </c>
      <c r="AY509" s="51" t="n">
        <v>84.37502014558954</v>
      </c>
      <c r="AZ509" s="51" t="n">
        <v>40.00277741641931</v>
      </c>
      <c r="BA509" s="51" t="n">
        <v>8</v>
      </c>
      <c r="BB509" s="51" t="n">
        <v>23.90625</v>
      </c>
      <c r="BC509" s="51" t="n">
        <v>15</v>
      </c>
      <c r="BD509" s="51" t="n">
        <v>3.750104446911965</v>
      </c>
      <c r="BE509" s="51" t="n">
        <v>4.687501261030581</v>
      </c>
      <c r="BF509" s="51" t="n">
        <v>3.000098493702245</v>
      </c>
      <c r="BG509" s="51" t="n">
        <v>6.000000744608202</v>
      </c>
      <c r="BH509" s="51" t="n">
        <v>14.00000009928178</v>
      </c>
      <c r="BI509" s="51" t="n">
        <v>5.500000055842786</v>
      </c>
      <c r="BJ509" s="51" t="n">
        <v>0.7000042922252576</v>
      </c>
      <c r="BK509" s="51" t="n">
        <v>0.4000024743731645</v>
      </c>
      <c r="BL509" s="51" t="n">
        <v>0.02000012176272066</v>
      </c>
      <c r="BM509" s="51" t="n">
        <v>0.187828502860149</v>
      </c>
      <c r="BN509" s="51" t="n">
        <v>-0.03752829242143122</v>
      </c>
      <c r="BO509" s="51" t="n">
        <v>1.00084296226358</v>
      </c>
      <c r="BP509" s="51" t="n">
        <v>0.1878238612417146</v>
      </c>
      <c r="BQ509" s="51" t="n">
        <v>-0.03753615842953465</v>
      </c>
      <c r="BR509" s="51" t="n">
        <v>1.000845097703531</v>
      </c>
      <c r="BS509" s="51" t="n">
        <v>0.004641618434386707</v>
      </c>
      <c r="BT509" s="51" t="n">
        <v>0.007866008103429856</v>
      </c>
      <c r="BU509" s="51" t="n">
        <v>-0.002135439951533868</v>
      </c>
      <c r="BV509" s="51" t="n">
        <v>0.00937970196542884</v>
      </c>
    </row>
    <row r="510">
      <c r="A510" s="49" t="n">
        <v>526.8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-1.712014811069758</v>
      </c>
      <c r="F510" s="49" t="n">
        <v>-1.531003837820627</v>
      </c>
      <c r="G510" s="49" t="n">
        <v>-0.05714882717607146</v>
      </c>
      <c r="H510" s="49" t="n">
        <v>-1.485041865024349</v>
      </c>
      <c r="I510" s="49" t="n">
        <v>-6.211869880714506</v>
      </c>
      <c r="J510" s="49" t="n">
        <v>1.550510580309061</v>
      </c>
      <c r="K510" s="49" t="n">
        <v>-1.712130328117041</v>
      </c>
      <c r="L510" s="49" t="n">
        <v>-1.531054305322772</v>
      </c>
      <c r="M510" s="49" t="n">
        <v>-0.05716326630567241</v>
      </c>
      <c r="N510" s="49" t="n">
        <v>-1.484296062277349</v>
      </c>
      <c r="O510" s="49" t="n">
        <v>-6.211487397586442</v>
      </c>
      <c r="P510" s="49" t="n">
        <v>1.549764437750864</v>
      </c>
      <c r="Q510" s="49" t="n">
        <v>0.0001155170472830758</v>
      </c>
      <c r="R510" s="49" t="n">
        <v>5.046750214510176e-05</v>
      </c>
      <c r="S510" s="49" t="n">
        <v>1.4439129600953e-05</v>
      </c>
      <c r="T510" s="49" t="n">
        <v>-0.0007458027469999795</v>
      </c>
      <c r="U510" s="49" t="n">
        <v>-0.0003824831280638818</v>
      </c>
      <c r="V510" s="49" t="n">
        <v>0.0007461425581973824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1.872733419823827e-06</v>
      </c>
      <c r="AD510" s="49" t="n">
        <v>2.850110844529303e-06</v>
      </c>
      <c r="AE510" s="49" t="n">
        <v>1.828508987770385e-06</v>
      </c>
      <c r="AF510" s="49" t="n">
        <v>-3.670017374385131e-05</v>
      </c>
      <c r="AG510" s="49" t="n">
        <v>-2.151813144253101e-05</v>
      </c>
      <c r="AH510" s="49" t="n">
        <v>5.602481300137434e-05</v>
      </c>
      <c r="AI510" s="49" t="n">
        <v>-0.0001112742951135892</v>
      </c>
      <c r="AJ510" s="49" t="n">
        <v>0.003889631058793289</v>
      </c>
      <c r="AK510" s="49" t="n">
        <v>-0.0001938737937753124</v>
      </c>
      <c r="AL510" s="49" t="n">
        <v>-0.001182998972122558</v>
      </c>
      <c r="AM510" s="49" t="n">
        <v>0.001045210087448405</v>
      </c>
      <c r="AN510" s="49" t="n">
        <v>-0.001137576205222555</v>
      </c>
      <c r="AO510" s="49" t="n">
        <v>-9.049761555757208e-05</v>
      </c>
      <c r="AP510" s="49" t="n">
        <v>-1.385662920393858</v>
      </c>
      <c r="AQ510" s="49" t="n">
        <v>0.2809823174473644</v>
      </c>
      <c r="AR510" s="49" t="n">
        <v>-0.05309473864911284</v>
      </c>
      <c r="AS510" s="49" t="n">
        <v>0.1043036527826685</v>
      </c>
      <c r="AT510" s="49" t="n">
        <v>-0.0003908182415019962</v>
      </c>
      <c r="AU510" s="49" t="n">
        <v>380</v>
      </c>
      <c r="AV510" s="49" t="n">
        <v>900</v>
      </c>
      <c r="AW510" s="49" t="n">
        <v>540</v>
      </c>
      <c r="AX510" s="49" t="n">
        <v>75.00457537802349</v>
      </c>
      <c r="AY510" s="49" t="n">
        <v>84.37501994413365</v>
      </c>
      <c r="AZ510" s="49" t="n">
        <v>40.00276911816073</v>
      </c>
      <c r="BA510" s="49" t="n">
        <v>8</v>
      </c>
      <c r="BB510" s="49" t="n">
        <v>23.90625</v>
      </c>
      <c r="BC510" s="49" t="n">
        <v>15</v>
      </c>
      <c r="BD510" s="49" t="n">
        <v>3.750104379182739</v>
      </c>
      <c r="BE510" s="49" t="n">
        <v>4.687501254725428</v>
      </c>
      <c r="BF510" s="49" t="n">
        <v>3.000098366406964</v>
      </c>
      <c r="BG510" s="49" t="n">
        <v>6.000000735672903</v>
      </c>
      <c r="BH510" s="49" t="n">
        <v>14.0000000980904</v>
      </c>
      <c r="BI510" s="49" t="n">
        <v>5.500000055172672</v>
      </c>
      <c r="BJ510" s="49" t="n">
        <v>0.7000042407185545</v>
      </c>
      <c r="BK510" s="49" t="n">
        <v>0.4000024446806865</v>
      </c>
      <c r="BL510" s="49" t="n">
        <v>0.02000012030156801</v>
      </c>
      <c r="BM510" s="49" t="n">
        <v>0.187828502860149</v>
      </c>
      <c r="BN510" s="49" t="n">
        <v>-0.03752829242143122</v>
      </c>
      <c r="BO510" s="49" t="n">
        <v>1.00084296226358</v>
      </c>
      <c r="BP510" s="49" t="n">
        <v>0.1878238614980719</v>
      </c>
      <c r="BQ510" s="49" t="n">
        <v>-0.03753616711815276</v>
      </c>
      <c r="BR510" s="49" t="n">
        <v>1.000845096562607</v>
      </c>
      <c r="BS510" s="49" t="n">
        <v>0.00464136207706245</v>
      </c>
      <c r="BT510" s="49" t="n">
        <v>0.007874696721539565</v>
      </c>
      <c r="BU510" s="49" t="n">
        <v>-0.002134299027511943</v>
      </c>
      <c r="BV510" s="49" t="n">
        <v>0.009386603364660609</v>
      </c>
    </row>
    <row r="511">
      <c r="A511" s="51" t="n">
        <v>526.8099999999999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-1.712014811069758</v>
      </c>
      <c r="F511" s="51" t="n">
        <v>-1.531003837820627</v>
      </c>
      <c r="G511" s="51" t="n">
        <v>-0.05714882717607146</v>
      </c>
      <c r="H511" s="51" t="n">
        <v>-1.485041865024349</v>
      </c>
      <c r="I511" s="51" t="n">
        <v>-6.211869880714506</v>
      </c>
      <c r="J511" s="51" t="n">
        <v>1.550510580309061</v>
      </c>
      <c r="K511" s="51" t="n">
        <v>-1.712130310995021</v>
      </c>
      <c r="L511" s="51" t="n">
        <v>-1.53105427224131</v>
      </c>
      <c r="M511" s="51" t="n">
        <v>-0.05716324477461261</v>
      </c>
      <c r="N511" s="51" t="n">
        <v>-1.484296425645605</v>
      </c>
      <c r="O511" s="51" t="n">
        <v>-6.21148761471665</v>
      </c>
      <c r="P511" s="51" t="n">
        <v>1.549764997523828</v>
      </c>
      <c r="Q511" s="51" t="n">
        <v>0.0001154999252632738</v>
      </c>
      <c r="R511" s="51" t="n">
        <v>5.043442068308757e-05</v>
      </c>
      <c r="S511" s="51" t="n">
        <v>1.441759854114988e-05</v>
      </c>
      <c r="T511" s="51" t="n">
        <v>-0.0007454393787438285</v>
      </c>
      <c r="U511" s="51" t="n">
        <v>-0.0003822659978558463</v>
      </c>
      <c r="V511" s="51" t="n">
        <v>0.0007455827852327346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1.571341485132342e-06</v>
      </c>
      <c r="AD511" s="51" t="n">
        <v>3.679249291227923e-06</v>
      </c>
      <c r="AE511" s="51" t="n">
        <v>2.436795082195233e-06</v>
      </c>
      <c r="AF511" s="51" t="n">
        <v>-3.61098599845689e-05</v>
      </c>
      <c r="AG511" s="51" t="n">
        <v>-2.182796256809325e-05</v>
      </c>
      <c r="AH511" s="51" t="n">
        <v>5.599001672726422e-05</v>
      </c>
      <c r="AI511" s="51" t="n">
        <v>-0.0001067166783363753</v>
      </c>
      <c r="AJ511" s="51" t="n">
        <v>0.003860208344705152</v>
      </c>
      <c r="AK511" s="51" t="n">
        <v>-0.0002067186583326974</v>
      </c>
      <c r="AL511" s="51" t="n">
        <v>-0.001184110779215375</v>
      </c>
      <c r="AM511" s="51" t="n">
        <v>0.001045737279588232</v>
      </c>
      <c r="AN511" s="51" t="n">
        <v>-0.001137604618784582</v>
      </c>
      <c r="AO511" s="51" t="n">
        <v>-8.701444092983076e-05</v>
      </c>
      <c r="AP511" s="51" t="n">
        <v>-1.385685235222731</v>
      </c>
      <c r="AQ511" s="51" t="n">
        <v>0.2809726276883492</v>
      </c>
      <c r="AR511" s="51" t="n">
        <v>-0.05309548950038372</v>
      </c>
      <c r="AS511" s="51" t="n">
        <v>0.1043039415096603</v>
      </c>
      <c r="AT511" s="51" t="n">
        <v>-0.0003908286880366395</v>
      </c>
      <c r="AU511" s="51" t="n">
        <v>380</v>
      </c>
      <c r="AV511" s="51" t="n">
        <v>900</v>
      </c>
      <c r="AW511" s="51" t="n">
        <v>540</v>
      </c>
      <c r="AX511" s="51" t="n">
        <v>75.00456587563751</v>
      </c>
      <c r="AY511" s="51" t="n">
        <v>84.37501974469232</v>
      </c>
      <c r="AZ511" s="51" t="n">
        <v>40.00276081454999</v>
      </c>
      <c r="BA511" s="51" t="n">
        <v>8</v>
      </c>
      <c r="BB511" s="51" t="n">
        <v>23.90625</v>
      </c>
      <c r="BC511" s="51" t="n">
        <v>15</v>
      </c>
      <c r="BD511" s="51" t="n">
        <v>3.750104310429253</v>
      </c>
      <c r="BE511" s="51" t="n">
        <v>4.687501248451801</v>
      </c>
      <c r="BF511" s="51" t="n">
        <v>3.000098238091883</v>
      </c>
      <c r="BG511" s="51" t="n">
        <v>6.000000726844828</v>
      </c>
      <c r="BH511" s="51" t="n">
        <v>14.00000009691332</v>
      </c>
      <c r="BI511" s="51" t="n">
        <v>5.5000000545106</v>
      </c>
      <c r="BJ511" s="51" t="n">
        <v>0.7000041898299318</v>
      </c>
      <c r="BK511" s="51" t="n">
        <v>0.4000024153445183</v>
      </c>
      <c r="BL511" s="51" t="n">
        <v>0.0200001188579492</v>
      </c>
      <c r="BM511" s="51" t="n">
        <v>0.187828502860149</v>
      </c>
      <c r="BN511" s="51" t="n">
        <v>-0.03752829242143122</v>
      </c>
      <c r="BO511" s="51" t="n">
        <v>1.00084296226358</v>
      </c>
      <c r="BP511" s="51" t="n">
        <v>0.1878238600317998</v>
      </c>
      <c r="BQ511" s="51" t="n">
        <v>-0.03753618781230807</v>
      </c>
      <c r="BR511" s="51" t="n">
        <v>1.00084509534805</v>
      </c>
      <c r="BS511" s="51" t="n">
        <v>0.004642828349166184</v>
      </c>
      <c r="BT511" s="51" t="n">
        <v>0.007895390876852537</v>
      </c>
      <c r="BU511" s="51" t="n">
        <v>-0.002133084469724267</v>
      </c>
      <c r="BV511" s="51" t="n">
        <v>0.009404419255492937</v>
      </c>
    </row>
    <row r="512">
      <c r="A512" s="49" t="n">
        <v>526.8200000000001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-1.712014811069758</v>
      </c>
      <c r="F512" s="49" t="n">
        <v>-1.531003837820627</v>
      </c>
      <c r="G512" s="49" t="n">
        <v>-0.05714882717607146</v>
      </c>
      <c r="H512" s="49" t="n">
        <v>-1.485041865024349</v>
      </c>
      <c r="I512" s="49" t="n">
        <v>-6.211869880714506</v>
      </c>
      <c r="J512" s="49" t="n">
        <v>1.550510580309061</v>
      </c>
      <c r="K512" s="49" t="n">
        <v>-1.712130296813497</v>
      </c>
      <c r="L512" s="49" t="n">
        <v>-1.531054231104155</v>
      </c>
      <c r="M512" s="49" t="n">
        <v>-0.05716321735172469</v>
      </c>
      <c r="N512" s="49" t="n">
        <v>-1.484296783314598</v>
      </c>
      <c r="O512" s="49" t="n">
        <v>-6.211487834815916</v>
      </c>
      <c r="P512" s="49" t="n">
        <v>1.549765556958559</v>
      </c>
      <c r="Q512" s="49" t="n">
        <v>0.0001154857437395407</v>
      </c>
      <c r="R512" s="49" t="n">
        <v>5.039328352851591e-05</v>
      </c>
      <c r="S512" s="49" t="n">
        <v>1.439017565323109e-05</v>
      </c>
      <c r="T512" s="49" t="n">
        <v>-0.0007450817097505169</v>
      </c>
      <c r="U512" s="49" t="n">
        <v>-0.0003820458985899222</v>
      </c>
      <c r="V512" s="49" t="n">
        <v>0.0007450233505019721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1.285429504415498e-06</v>
      </c>
      <c r="AD512" s="49" t="n">
        <v>4.466334416765134e-06</v>
      </c>
      <c r="AE512" s="49" t="n">
        <v>3.00924839106081e-06</v>
      </c>
      <c r="AF512" s="49" t="n">
        <v>-3.555307514504363e-05</v>
      </c>
      <c r="AG512" s="49" t="n">
        <v>-2.211649422745039e-05</v>
      </c>
      <c r="AH512" s="49" t="n">
        <v>5.595481212308036e-05</v>
      </c>
      <c r="AI512" s="49" t="n">
        <v>-0.0001011300159705856</v>
      </c>
      <c r="AJ512" s="49" t="n">
        <v>0.003824077915116852</v>
      </c>
      <c r="AK512" s="49" t="n">
        <v>-0.0002225625895748224</v>
      </c>
      <c r="AL512" s="49" t="n">
        <v>-0.001185614433861965</v>
      </c>
      <c r="AM512" s="49" t="n">
        <v>0.001046517181064467</v>
      </c>
      <c r="AN512" s="49" t="n">
        <v>-0.001137636263779348</v>
      </c>
      <c r="AO512" s="49" t="n">
        <v>-8.242831385749113e-05</v>
      </c>
      <c r="AP512" s="49" t="n">
        <v>-1.385714736673924</v>
      </c>
      <c r="AQ512" s="49" t="n">
        <v>0.2809597256244808</v>
      </c>
      <c r="AR512" s="49" t="n">
        <v>-0.05309665641558225</v>
      </c>
      <c r="AS512" s="49" t="n">
        <v>0.1043044987186789</v>
      </c>
      <c r="AT512" s="49" t="n">
        <v>-0.0003908424145936412</v>
      </c>
      <c r="AU512" s="49" t="n">
        <v>380</v>
      </c>
      <c r="AV512" s="49" t="n">
        <v>900</v>
      </c>
      <c r="AW512" s="49" t="n">
        <v>540</v>
      </c>
      <c r="AX512" s="49" t="n">
        <v>75.00455636117432</v>
      </c>
      <c r="AY512" s="49" t="n">
        <v>84.3750195472454</v>
      </c>
      <c r="AZ512" s="49" t="n">
        <v>40.00275250589389</v>
      </c>
      <c r="BA512" s="49" t="n">
        <v>8</v>
      </c>
      <c r="BB512" s="49" t="n">
        <v>23.90625</v>
      </c>
      <c r="BC512" s="49" t="n">
        <v>15</v>
      </c>
      <c r="BD512" s="49" t="n">
        <v>3.750104240680772</v>
      </c>
      <c r="BE512" s="49" t="n">
        <v>4.687501242209542</v>
      </c>
      <c r="BF512" s="49" t="n">
        <v>3.00009810876685</v>
      </c>
      <c r="BG512" s="49" t="n">
        <v>6.00000071812269</v>
      </c>
      <c r="BH512" s="49" t="n">
        <v>14.00000009575036</v>
      </c>
      <c r="BI512" s="49" t="n">
        <v>5.500000053856472</v>
      </c>
      <c r="BJ512" s="49" t="n">
        <v>0.7000041395519727</v>
      </c>
      <c r="BK512" s="49" t="n">
        <v>0.4000023863603841</v>
      </c>
      <c r="BL512" s="49" t="n">
        <v>0.0200001174316538</v>
      </c>
      <c r="BM512" s="49" t="n">
        <v>0.187828502860149</v>
      </c>
      <c r="BN512" s="49" t="n">
        <v>-0.03752829242143122</v>
      </c>
      <c r="BO512" s="49" t="n">
        <v>1.00084296226358</v>
      </c>
      <c r="BP512" s="49" t="n">
        <v>0.1878238569233535</v>
      </c>
      <c r="BQ512" s="49" t="n">
        <v>-0.03753621994889355</v>
      </c>
      <c r="BR512" s="49" t="n">
        <v>1.000845094063147</v>
      </c>
      <c r="BS512" s="49" t="n">
        <v>0.004645936795444339</v>
      </c>
      <c r="BT512" s="49" t="n">
        <v>0.00792752746232861</v>
      </c>
      <c r="BU512" s="49" t="n">
        <v>-0.002131799566651438</v>
      </c>
      <c r="BV512" s="49" t="n">
        <v>0.009432655499148325</v>
      </c>
    </row>
    <row r="513">
      <c r="A513" s="51" t="n">
        <v>526.83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-1.712014811069758</v>
      </c>
      <c r="F513" s="51" t="n">
        <v>-1.531003837820627</v>
      </c>
      <c r="G513" s="51" t="n">
        <v>-0.05714882717607146</v>
      </c>
      <c r="H513" s="51" t="n">
        <v>-1.485041865024349</v>
      </c>
      <c r="I513" s="51" t="n">
        <v>-6.211869880714506</v>
      </c>
      <c r="J513" s="51" t="n">
        <v>1.550510580309061</v>
      </c>
      <c r="K513" s="51" t="n">
        <v>-1.712130285397444</v>
      </c>
      <c r="L513" s="51" t="n">
        <v>-1.531054182385742</v>
      </c>
      <c r="M513" s="51" t="n">
        <v>-0.05716318443448998</v>
      </c>
      <c r="N513" s="51" t="n">
        <v>-1.484297135655571</v>
      </c>
      <c r="O513" s="51" t="n">
        <v>-6.211488057651631</v>
      </c>
      <c r="P513" s="51" t="n">
        <v>1.549766116049853</v>
      </c>
      <c r="Q513" s="51" t="n">
        <v>0.0001154743276867709</v>
      </c>
      <c r="R513" s="51" t="n">
        <v>5.034456511543439e-05</v>
      </c>
      <c r="S513" s="51" t="n">
        <v>1.43572584185292e-05</v>
      </c>
      <c r="T513" s="51" t="n">
        <v>-0.0007447293687778966</v>
      </c>
      <c r="U513" s="51" t="n">
        <v>-0.0003818230628747088</v>
      </c>
      <c r="V513" s="51" t="n">
        <v>0.0007444642592080442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1.018560419935918e-06</v>
      </c>
      <c r="AD513" s="51" t="n">
        <v>5.201527027595698e-06</v>
      </c>
      <c r="AE513" s="51" t="n">
        <v>3.538787345969379e-06</v>
      </c>
      <c r="AF513" s="51" t="n">
        <v>-3.50364681503e-05</v>
      </c>
      <c r="AG513" s="51" t="n">
        <v>-2.238005557266345e-05</v>
      </c>
      <c r="AH513" s="51" t="n">
        <v>5.591911619450842e-05</v>
      </c>
      <c r="AI513" s="51" t="n">
        <v>-9.460233368910684e-05</v>
      </c>
      <c r="AJ513" s="51" t="n">
        <v>0.003781804983150704</v>
      </c>
      <c r="AK513" s="51" t="n">
        <v>-0.0002411520764470184</v>
      </c>
      <c r="AL513" s="51" t="n">
        <v>-0.001187477548653712</v>
      </c>
      <c r="AM513" s="51" t="n">
        <v>0.001047528793722475</v>
      </c>
      <c r="AN513" s="51" t="n">
        <v>-0.00113767091997464</v>
      </c>
      <c r="AO513" s="51" t="n">
        <v>-7.681503961426417e-05</v>
      </c>
      <c r="AP513" s="51" t="n">
        <v>-1.385750940649732</v>
      </c>
      <c r="AQ513" s="51" t="n">
        <v>0.2809438287815408</v>
      </c>
      <c r="AR513" s="51" t="n">
        <v>-0.05309821114484658</v>
      </c>
      <c r="AS513" s="51" t="n">
        <v>0.1043053061377352</v>
      </c>
      <c r="AT513" s="51" t="n">
        <v>-0.0003908591947071255</v>
      </c>
      <c r="AU513" s="51" t="n">
        <v>380</v>
      </c>
      <c r="AV513" s="51" t="n">
        <v>900</v>
      </c>
      <c r="AW513" s="51" t="n">
        <v>540</v>
      </c>
      <c r="AX513" s="51" t="n">
        <v>75.00453730370172</v>
      </c>
      <c r="AY513" s="51" t="n">
        <v>84.37501915825521</v>
      </c>
      <c r="AZ513" s="51" t="n">
        <v>40.00273587465921</v>
      </c>
      <c r="BA513" s="51" t="n">
        <v>8</v>
      </c>
      <c r="BB513" s="51" t="n">
        <v>23.90625</v>
      </c>
      <c r="BC513" s="51" t="n">
        <v>15</v>
      </c>
      <c r="BD513" s="51" t="n">
        <v>3.750104098308855</v>
      </c>
      <c r="BE513" s="51" t="n">
        <v>4.687501229818502</v>
      </c>
      <c r="BF513" s="51" t="n">
        <v>3.000097847126105</v>
      </c>
      <c r="BG513" s="51" t="n">
        <v>6.000000700991156</v>
      </c>
      <c r="BH513" s="51" t="n">
        <v>14.00000009346614</v>
      </c>
      <c r="BI513" s="51" t="n">
        <v>5.500000052571672</v>
      </c>
      <c r="BJ513" s="51" t="n">
        <v>0.7000040407988208</v>
      </c>
      <c r="BK513" s="51" t="n">
        <v>0.4000023294313708</v>
      </c>
      <c r="BL513" s="51" t="n">
        <v>0.02000011463020427</v>
      </c>
      <c r="BM513" s="51" t="n">
        <v>0.187828502860149</v>
      </c>
      <c r="BN513" s="51" t="n">
        <v>-0.03752829242143122</v>
      </c>
      <c r="BO513" s="51" t="n">
        <v>1.00084296226358</v>
      </c>
      <c r="BP513" s="51" t="n">
        <v>0.1878238522737848</v>
      </c>
      <c r="BQ513" s="51" t="n">
        <v>-0.03753626282125484</v>
      </c>
      <c r="BR513" s="51" t="n">
        <v>1.000845092712079</v>
      </c>
      <c r="BS513" s="51" t="n">
        <v>0.004650586364118858</v>
      </c>
      <c r="BT513" s="51" t="n">
        <v>0.007970399823614693</v>
      </c>
      <c r="BU513" s="51" t="n">
        <v>-0.002130448498727233</v>
      </c>
      <c r="BV513" s="51" t="n">
        <v>0.009470693622123699</v>
      </c>
    </row>
    <row r="514">
      <c r="A514" s="49" t="n">
        <v>526.84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-1.712014811069758</v>
      </c>
      <c r="F514" s="49" t="n">
        <v>-1.531003837820627</v>
      </c>
      <c r="G514" s="49" t="n">
        <v>-0.05714882717607146</v>
      </c>
      <c r="H514" s="49" t="n">
        <v>-1.485041865024349</v>
      </c>
      <c r="I514" s="49" t="n">
        <v>-6.211869880714506</v>
      </c>
      <c r="J514" s="49" t="n">
        <v>1.550510580309061</v>
      </c>
      <c r="K514" s="49" t="n">
        <v>-1.712130276537726</v>
      </c>
      <c r="L514" s="49" t="n">
        <v>-1.531054126654325</v>
      </c>
      <c r="M514" s="49" t="n">
        <v>-0.05716314648762234</v>
      </c>
      <c r="N514" s="49" t="n">
        <v>-1.484297483102592</v>
      </c>
      <c r="O514" s="49" t="n">
        <v>-6.211488282956716</v>
      </c>
      <c r="P514" s="49" t="n">
        <v>1.549766674791583</v>
      </c>
      <c r="Q514" s="49" t="n">
        <v>0.0001154654679680345</v>
      </c>
      <c r="R514" s="49" t="n">
        <v>5.028883369884163e-05</v>
      </c>
      <c r="S514" s="49" t="n">
        <v>1.431931155088106e-05</v>
      </c>
      <c r="T514" s="49" t="n">
        <v>-0.0007443819217565206</v>
      </c>
      <c r="U514" s="49" t="n">
        <v>-0.0003815977577898977</v>
      </c>
      <c r="V514" s="49" t="n">
        <v>0.0007439055174782716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7.739963247944503e-07</v>
      </c>
      <c r="AD514" s="49" t="n">
        <v>5.875809424383714e-06</v>
      </c>
      <c r="AE514" s="49" t="n">
        <v>4.018995282249223e-06</v>
      </c>
      <c r="AF514" s="49" t="n">
        <v>-3.456606542130898e-05</v>
      </c>
      <c r="AG514" s="49" t="n">
        <v>-2.261535641524641e-05</v>
      </c>
      <c r="AH514" s="49" t="n">
        <v>5.588285393957936e-05</v>
      </c>
      <c r="AI514" s="49" t="n">
        <v>-8.723289668408074e-05</v>
      </c>
      <c r="AJ514" s="49" t="n">
        <v>0.003734028256928976</v>
      </c>
      <c r="AK514" s="49" t="n">
        <v>-0.0002622007715224988</v>
      </c>
      <c r="AL514" s="49" t="n">
        <v>-0.001189663429126478</v>
      </c>
      <c r="AM514" s="49" t="n">
        <v>0.001048748346253606</v>
      </c>
      <c r="AN514" s="49" t="n">
        <v>-0.001137708330134371</v>
      </c>
      <c r="AO514" s="49" t="n">
        <v>-7.02629705389389e-05</v>
      </c>
      <c r="AP514" s="49" t="n">
        <v>-1.385793281035389</v>
      </c>
      <c r="AQ514" s="49" t="n">
        <v>0.2809251913125574</v>
      </c>
      <c r="AR514" s="49" t="n">
        <v>-0.05310012069951107</v>
      </c>
      <c r="AS514" s="49" t="n">
        <v>0.1043063424397205</v>
      </c>
      <c r="AT514" s="49" t="n">
        <v>-0.0003908787646100284</v>
      </c>
      <c r="AU514" s="49" t="n">
        <v>380</v>
      </c>
      <c r="AV514" s="49" t="n">
        <v>900</v>
      </c>
      <c r="AW514" s="49" t="n">
        <v>540</v>
      </c>
      <c r="AX514" s="49" t="n">
        <v>75.00453730370172</v>
      </c>
      <c r="AY514" s="49" t="n">
        <v>84.37501915825521</v>
      </c>
      <c r="AZ514" s="49" t="n">
        <v>40.00273587465921</v>
      </c>
      <c r="BA514" s="49" t="n">
        <v>8</v>
      </c>
      <c r="BB514" s="49" t="n">
        <v>23.90625</v>
      </c>
      <c r="BC514" s="49" t="n">
        <v>15</v>
      </c>
      <c r="BD514" s="49" t="n">
        <v>3.750104098308855</v>
      </c>
      <c r="BE514" s="49" t="n">
        <v>4.687501229818502</v>
      </c>
      <c r="BF514" s="49" t="n">
        <v>3.000097847126105</v>
      </c>
      <c r="BG514" s="49" t="n">
        <v>6.000000700991156</v>
      </c>
      <c r="BH514" s="49" t="n">
        <v>14.00000009346614</v>
      </c>
      <c r="BI514" s="49" t="n">
        <v>5.500000052571672</v>
      </c>
      <c r="BJ514" s="49" t="n">
        <v>0.7000040407988208</v>
      </c>
      <c r="BK514" s="49" t="n">
        <v>0.4000023294313708</v>
      </c>
      <c r="BL514" s="49" t="n">
        <v>0.02000011463020427</v>
      </c>
      <c r="BM514" s="49" t="n">
        <v>0.187828502860149</v>
      </c>
      <c r="BN514" s="49" t="n">
        <v>-0.03752829242143122</v>
      </c>
      <c r="BO514" s="49" t="n">
        <v>1.00084296226358</v>
      </c>
      <c r="BP514" s="49" t="n">
        <v>0.1878238462031229</v>
      </c>
      <c r="BQ514" s="49" t="n">
        <v>-0.037536315590509</v>
      </c>
      <c r="BR514" s="49" t="n">
        <v>1.000845091299851</v>
      </c>
      <c r="BS514" s="49" t="n">
        <v>0.00465665702609197</v>
      </c>
      <c r="BT514" s="49" t="n">
        <v>0.008023169077782388</v>
      </c>
      <c r="BU514" s="49" t="n">
        <v>-0.002129036270615003</v>
      </c>
      <c r="BV514" s="49" t="n">
        <v>0.009517798703005304</v>
      </c>
    </row>
    <row r="515">
      <c r="A515" s="51" t="n">
        <v>526.85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-1.712130269994326</v>
      </c>
      <c r="L515" s="51" t="n">
        <v>-1.531054064563178</v>
      </c>
      <c r="M515" s="51" t="n">
        <v>-0.05716310403599795</v>
      </c>
      <c r="N515" s="51" t="n">
        <v>-1.484297826145956</v>
      </c>
      <c r="O515" s="51" t="n">
        <v>-6.211488510433623</v>
      </c>
      <c r="P515" s="51" t="n">
        <v>1.549767233176794</v>
      </c>
      <c r="Q515" s="51" t="n">
        <v>-0.001549730005674155</v>
      </c>
      <c r="R515" s="51" t="n">
        <v>0.000264064563177957</v>
      </c>
      <c r="S515" s="51" t="n">
        <v>0.0001494040359979534</v>
      </c>
      <c r="T515" s="51" t="n">
        <v>-0.0008821738540438773</v>
      </c>
      <c r="U515" s="51" t="n">
        <v>-0.002171489566376472</v>
      </c>
      <c r="V515" s="51" t="n">
        <v>0.0004227668232064108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5.546594793430916e-07</v>
      </c>
      <c r="AD515" s="51" t="n">
        <v>6.481093428683539e-06</v>
      </c>
      <c r="AE515" s="51" t="n">
        <v>4.444196138912173e-06</v>
      </c>
      <c r="AF515" s="51" t="n">
        <v>-3.414719941463779e-05</v>
      </c>
      <c r="AG515" s="51" t="n">
        <v>-2.281952550137992e-05</v>
      </c>
      <c r="AH515" s="51" t="n">
        <v>5.584595924842972e-05</v>
      </c>
      <c r="AI515" s="51" t="n">
        <v>-0.632989427906809</v>
      </c>
      <c r="AJ515" s="51" t="n">
        <v>0.1961866096509465</v>
      </c>
      <c r="AK515" s="51" t="n">
        <v>0.07270355042566246</v>
      </c>
      <c r="AL515" s="51" t="n">
        <v>-0.01155809546429428</v>
      </c>
      <c r="AM515" s="51" t="n">
        <v>-0.1500790205328833</v>
      </c>
      <c r="AN515" s="51" t="n">
        <v>-0.01397145437289249</v>
      </c>
      <c r="AO515" s="51" t="n">
        <v>-6.287166457095975e-05</v>
      </c>
      <c r="AP515" s="51" t="n">
        <v>-1.385841118314099</v>
      </c>
      <c r="AQ515" s="51" t="n">
        <v>0.2809041001329123</v>
      </c>
      <c r="AR515" s="51" t="n">
        <v>-0.05310234785342563</v>
      </c>
      <c r="AS515" s="51" t="n">
        <v>0.1043075835662829</v>
      </c>
      <c r="AT515" s="51" t="n">
        <v>-0.0003909008272211306</v>
      </c>
      <c r="AU515" s="51" t="n">
        <v>380</v>
      </c>
      <c r="AV515" s="51" t="n">
        <v>900</v>
      </c>
      <c r="AW515" s="51" t="n">
        <v>540</v>
      </c>
      <c r="AX515" s="51" t="n">
        <v>75.00452776417892</v>
      </c>
      <c r="AY515" s="51" t="n">
        <v>84.37501896667266</v>
      </c>
      <c r="AZ515" s="51" t="n">
        <v>40.00272755268108</v>
      </c>
      <c r="BA515" s="51" t="n">
        <v>8</v>
      </c>
      <c r="BB515" s="51" t="n">
        <v>23.90625</v>
      </c>
      <c r="BC515" s="51" t="n">
        <v>15</v>
      </c>
      <c r="BD515" s="51" t="n">
        <v>3.750104025736238</v>
      </c>
      <c r="BE515" s="51" t="n">
        <v>4.687501223669409</v>
      </c>
      <c r="BF515" s="51" t="n">
        <v>3.000097714829884</v>
      </c>
      <c r="BG515" s="51" t="n">
        <v>6.000000692579261</v>
      </c>
      <c r="BH515" s="51" t="n">
        <v>14.00000009234454</v>
      </c>
      <c r="BI515" s="51" t="n">
        <v>5.500000051940813</v>
      </c>
      <c r="BJ515" s="51" t="n">
        <v>0.7000039923092349</v>
      </c>
      <c r="BK515" s="51" t="n">
        <v>0.4000023014781944</v>
      </c>
      <c r="BL515" s="51" t="n">
        <v>0.02000011325464182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0.1878238388485259</v>
      </c>
      <c r="BQ515" s="51" t="n">
        <v>-0.03753637729845444</v>
      </c>
      <c r="BR515" s="51" t="n">
        <v>1.000845089832216</v>
      </c>
      <c r="BS515" s="51" t="n">
        <v>-0.1039719845914444</v>
      </c>
      <c r="BT515" s="51" t="n">
        <v>-0.6963699604423736</v>
      </c>
      <c r="BU515" s="51" t="n">
        <v>-0.01360837711739116</v>
      </c>
      <c r="BV515" s="51" t="n">
        <v>0.7042204791925365</v>
      </c>
    </row>
    <row r="516">
      <c r="A516" s="49" t="n">
        <v>526.86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-1.712449150554778</v>
      </c>
      <c r="L516" s="49" t="n">
        <v>-1.53115680462618</v>
      </c>
      <c r="M516" s="49" t="n">
        <v>-0.05699434512238388</v>
      </c>
      <c r="N516" s="49" t="n">
        <v>-1.484901629465775</v>
      </c>
      <c r="O516" s="49" t="n">
        <v>-6.211823963438251</v>
      </c>
      <c r="P516" s="49" t="n">
        <v>1.549761596835747</v>
      </c>
      <c r="Q516" s="49" t="n">
        <v>-0.001230849445221782</v>
      </c>
      <c r="R516" s="49" t="n">
        <v>0.000366804626179551</v>
      </c>
      <c r="S516" s="49" t="n">
        <v>-1.935487761611787e-05</v>
      </c>
      <c r="T516" s="49" t="n">
        <v>-0.0002783705342246368</v>
      </c>
      <c r="U516" s="49" t="n">
        <v>-0.001836036561749133</v>
      </c>
      <c r="V516" s="49" t="n">
        <v>0.0004284031642531883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-0.05785770457045365</v>
      </c>
      <c r="AD516" s="49" t="n">
        <v>-0.0185933328472055</v>
      </c>
      <c r="AE516" s="49" t="n">
        <v>0.03033052295685042</v>
      </c>
      <c r="AF516" s="49" t="n">
        <v>-0.107439822389199</v>
      </c>
      <c r="AG516" s="49" t="n">
        <v>-0.05970802833004455</v>
      </c>
      <c r="AH516" s="49" t="n">
        <v>-0.001760985208234028</v>
      </c>
      <c r="AI516" s="49" t="n">
        <v>-0.2329070727512653</v>
      </c>
      <c r="AJ516" s="49" t="n">
        <v>0.4980028581342472</v>
      </c>
      <c r="AK516" s="49" t="n">
        <v>-0.1524719374640657</v>
      </c>
      <c r="AL516" s="49" t="n">
        <v>0.09415301230919196</v>
      </c>
      <c r="AM516" s="49" t="n">
        <v>-0.1026683454905935</v>
      </c>
      <c r="AN516" s="49" t="n">
        <v>-0.01370393808283503</v>
      </c>
      <c r="AO516" s="49" t="n">
        <v>-0.6271792948528965</v>
      </c>
      <c r="AP516" s="49" t="n">
        <v>-1.210390884678246</v>
      </c>
      <c r="AQ516" s="49" t="n">
        <v>0.3409486170303478</v>
      </c>
      <c r="AR516" s="49" t="n">
        <v>-0.05592411267960306</v>
      </c>
      <c r="AS516" s="49" t="n">
        <v>-0.04051975839153839</v>
      </c>
      <c r="AT516" s="49" t="n">
        <v>-0.01232091510749014</v>
      </c>
      <c r="AU516" s="49" t="n">
        <v>380.0033498765778</v>
      </c>
      <c r="AV516" s="49" t="n">
        <v>900</v>
      </c>
      <c r="AW516" s="49" t="n">
        <v>540</v>
      </c>
      <c r="AX516" s="49" t="n">
        <v>75.00457012064996</v>
      </c>
      <c r="AY516" s="49" t="n">
        <v>84.37690464423102</v>
      </c>
      <c r="AZ516" s="49" t="n">
        <v>40.00270027715427</v>
      </c>
      <c r="BA516" s="49" t="n">
        <v>8.000017630929356</v>
      </c>
      <c r="BB516" s="49" t="n">
        <v>23.90625</v>
      </c>
      <c r="BC516" s="49" t="n">
        <v>15</v>
      </c>
      <c r="BD516" s="49" t="n">
        <v>3.750104601033967</v>
      </c>
      <c r="BE516" s="49" t="n">
        <v>4.687527410151411</v>
      </c>
      <c r="BF516" s="49" t="n">
        <v>3.000097226255734</v>
      </c>
      <c r="BG516" s="49" t="n">
        <v>6.00000068426831</v>
      </c>
      <c r="BH516" s="49" t="n">
        <v>14.00000009123641</v>
      </c>
      <c r="BI516" s="49" t="n">
        <v>5.500000051317523</v>
      </c>
      <c r="BJ516" s="49" t="n">
        <v>0.7000039444015241</v>
      </c>
      <c r="BK516" s="49" t="n">
        <v>0.4000022738604561</v>
      </c>
      <c r="BL516" s="49" t="n">
        <v>0.02000011189558612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0.1878196386910622</v>
      </c>
      <c r="BQ516" s="49" t="n">
        <v>-0.03755569615799156</v>
      </c>
      <c r="BR516" s="49" t="n">
        <v>1.000845723431417</v>
      </c>
      <c r="BS516" s="49" t="n">
        <v>-0.09977182712775368</v>
      </c>
      <c r="BT516" s="49" t="n">
        <v>-0.6770511009052543</v>
      </c>
      <c r="BU516" s="49" t="n">
        <v>-0.01424197631894053</v>
      </c>
      <c r="BV516" s="49" t="n">
        <v>0.6845110989712998</v>
      </c>
    </row>
    <row r="517">
      <c r="A517" s="51" t="n">
        <v>526.87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-1.712897961446145</v>
      </c>
      <c r="L517" s="51" t="n">
        <v>-1.531207929129228</v>
      </c>
      <c r="M517" s="51" t="n">
        <v>-0.05706342912220711</v>
      </c>
      <c r="N517" s="51" t="n">
        <v>-1.485194861221365</v>
      </c>
      <c r="O517" s="51" t="n">
        <v>-6.212787606259532</v>
      </c>
      <c r="P517" s="51" t="n">
        <v>1.549381947139077</v>
      </c>
      <c r="Q517" s="51" t="n">
        <v>-0.0007820385538550578</v>
      </c>
      <c r="R517" s="51" t="n">
        <v>0.0004179291292281118</v>
      </c>
      <c r="S517" s="51" t="n">
        <v>4.972912220711084e-05</v>
      </c>
      <c r="T517" s="51" t="n">
        <v>1.486122136551415e-05</v>
      </c>
      <c r="U517" s="51" t="n">
        <v>-0.0008723937404679916</v>
      </c>
      <c r="V517" s="51" t="n">
        <v>0.0008080528609231141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-0.03487636965717649</v>
      </c>
      <c r="AD517" s="51" t="n">
        <v>0.005590659108690568</v>
      </c>
      <c r="AE517" s="51" t="n">
        <v>-0.03627013705698972</v>
      </c>
      <c r="AF517" s="51" t="n">
        <v>0.02941588812948558</v>
      </c>
      <c r="AG517" s="51" t="n">
        <v>-0.1265769513760975</v>
      </c>
      <c r="AH517" s="51" t="n">
        <v>-0.046075140382808</v>
      </c>
      <c r="AI517" s="51" t="n">
        <v>-0.1184439439600454</v>
      </c>
      <c r="AJ517" s="51" t="n">
        <v>0.3131167260686283</v>
      </c>
      <c r="AK517" s="51" t="n">
        <v>0.1528981616909949</v>
      </c>
      <c r="AL517" s="51" t="n">
        <v>0.05101050964688149</v>
      </c>
      <c r="AM517" s="51" t="n">
        <v>0.003878711524037723</v>
      </c>
      <c r="AN517" s="51" t="n">
        <v>0.002225542625031578</v>
      </c>
      <c r="AO517" s="51" t="n">
        <v>-0.2293954033328273</v>
      </c>
      <c r="AP517" s="51" t="n">
        <v>-0.9109931342326791</v>
      </c>
      <c r="AQ517" s="51" t="n">
        <v>0.1224332200657695</v>
      </c>
      <c r="AR517" s="51" t="n">
        <v>0.03610358493454185</v>
      </c>
      <c r="AS517" s="51" t="n">
        <v>0.01357892453870804</v>
      </c>
      <c r="AT517" s="51" t="n">
        <v>0.01009386245231446</v>
      </c>
      <c r="AU517" s="51" t="n">
        <v>379.9948319386911</v>
      </c>
      <c r="AV517" s="51" t="n">
        <v>900</v>
      </c>
      <c r="AW517" s="51" t="n">
        <v>540</v>
      </c>
      <c r="AX517" s="51" t="n">
        <v>75.00452441944346</v>
      </c>
      <c r="AY517" s="51" t="n">
        <v>84.37385301123466</v>
      </c>
      <c r="AZ517" s="51" t="n">
        <v>40.00267327438272</v>
      </c>
      <c r="BA517" s="51" t="n">
        <v>7.999972887831968</v>
      </c>
      <c r="BB517" s="51" t="n">
        <v>23.90625</v>
      </c>
      <c r="BC517" s="51" t="n">
        <v>15</v>
      </c>
      <c r="BD517" s="51" t="n">
        <v>3.750104078028797</v>
      </c>
      <c r="BE517" s="51" t="n">
        <v>4.687485153842958</v>
      </c>
      <c r="BF517" s="51" t="n">
        <v>3.000096740124455</v>
      </c>
      <c r="BG517" s="51" t="n">
        <v>6.000313404685324</v>
      </c>
      <c r="BH517" s="51" t="n">
        <v>14.00008171665358</v>
      </c>
      <c r="BI517" s="51" t="n">
        <v>5.500090207856765</v>
      </c>
      <c r="BJ517" s="51" t="n">
        <v>0.7001568688406842</v>
      </c>
      <c r="BK517" s="51" t="n">
        <v>0.4000212073259577</v>
      </c>
      <c r="BL517" s="51" t="n">
        <v>0.02000011065087107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0.1878124508164317</v>
      </c>
      <c r="BQ517" s="51" t="n">
        <v>-0.03761194020712336</v>
      </c>
      <c r="BR517" s="51" t="n">
        <v>1.000840629120597</v>
      </c>
      <c r="BS517" s="51" t="n">
        <v>-0.09258395249722717</v>
      </c>
      <c r="BT517" s="51" t="n">
        <v>-0.6208070517734545</v>
      </c>
      <c r="BU517" s="51" t="n">
        <v>-0.00914766549864332</v>
      </c>
      <c r="BV517" s="51" t="n">
        <v>0.6277394870292394</v>
      </c>
    </row>
    <row r="518">
      <c r="A518" s="49" t="n">
        <v>526.88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-1.713309957006527</v>
      </c>
      <c r="L518" s="49" t="n">
        <v>-1.531170039489283</v>
      </c>
      <c r="M518" s="49" t="n">
        <v>-0.05739954152577664</v>
      </c>
      <c r="N518" s="49" t="n">
        <v>-1.484763443750421</v>
      </c>
      <c r="O518" s="49" t="n">
        <v>-6.213826673473268</v>
      </c>
      <c r="P518" s="49" t="n">
        <v>1.549265481680411</v>
      </c>
      <c r="Q518" s="49" t="n">
        <v>-0.0003700429934727634</v>
      </c>
      <c r="R518" s="49" t="n">
        <v>0.0003800394892830017</v>
      </c>
      <c r="S518" s="49" t="n">
        <v>0.0003858415257766423</v>
      </c>
      <c r="T518" s="49" t="n">
        <v>-0.0004165562495785924</v>
      </c>
      <c r="U518" s="49" t="n">
        <v>0.000166673473268375</v>
      </c>
      <c r="V518" s="49" t="n">
        <v>0.0009245183195893958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-0.04610062403973314</v>
      </c>
      <c r="AD518" s="49" t="n">
        <v>0.002440561287860514</v>
      </c>
      <c r="AE518" s="49" t="n">
        <v>-0.03188802321429587</v>
      </c>
      <c r="AF518" s="49" t="n">
        <v>0.05673741260180711</v>
      </c>
      <c r="AG518" s="49" t="n">
        <v>-0.0852812556477324</v>
      </c>
      <c r="AH518" s="49" t="n">
        <v>-0.002893542217570923</v>
      </c>
      <c r="AI518" s="49" t="n">
        <v>0.08121865494708247</v>
      </c>
      <c r="AJ518" s="49" t="n">
        <v>0.2691870211333669</v>
      </c>
      <c r="AK518" s="49" t="n">
        <v>0.3677306120773252</v>
      </c>
      <c r="AL518" s="49" t="n">
        <v>-0.009529142098497489</v>
      </c>
      <c r="AM518" s="49" t="n">
        <v>0.08324526996850212</v>
      </c>
      <c r="AN518" s="49" t="n">
        <v>0.006359279882253517</v>
      </c>
      <c r="AO518" s="49" t="n">
        <v>-0.1138090413730233</v>
      </c>
      <c r="AP518" s="49" t="n">
        <v>-1.095563889136975</v>
      </c>
      <c r="AQ518" s="49" t="n">
        <v>0.427364210481039</v>
      </c>
      <c r="AR518" s="49" t="n">
        <v>-0.009769742609261264</v>
      </c>
      <c r="AS518" s="49" t="n">
        <v>0.1159946296061792</v>
      </c>
      <c r="AT518" s="49" t="n">
        <v>0.0044294922894985</v>
      </c>
      <c r="AU518" s="49" t="n">
        <v>379.9920252504276</v>
      </c>
      <c r="AV518" s="49" t="n">
        <v>900</v>
      </c>
      <c r="AW518" s="49" t="n">
        <v>540</v>
      </c>
      <c r="AX518" s="49" t="n">
        <v>75.00447917524902</v>
      </c>
      <c r="AY518" s="49" t="n">
        <v>84.37118943721121</v>
      </c>
      <c r="AZ518" s="49" t="n">
        <v>40.00303477311633</v>
      </c>
      <c r="BA518" s="49" t="n">
        <v>7.999957979346089</v>
      </c>
      <c r="BB518" s="49" t="n">
        <v>23.90625</v>
      </c>
      <c r="BC518" s="49" t="n">
        <v>15</v>
      </c>
      <c r="BD518" s="49" t="n">
        <v>3.750103557638653</v>
      </c>
      <c r="BE518" s="49" t="n">
        <v>4.687448074686089</v>
      </c>
      <c r="BF518" s="49" t="n">
        <v>3.000103535764035</v>
      </c>
      <c r="BG518" s="49" t="n">
        <v>6.000526621317117</v>
      </c>
      <c r="BH518" s="49" t="n">
        <v>14.00008086723123</v>
      </c>
      <c r="BI518" s="49" t="n">
        <v>5.500179172962318</v>
      </c>
      <c r="BJ518" s="49" t="n">
        <v>0.7001556646781829</v>
      </c>
      <c r="BK518" s="49" t="n">
        <v>0.4001616120170309</v>
      </c>
      <c r="BL518" s="49" t="n">
        <v>0.02000096717089074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0.1878032939169705</v>
      </c>
      <c r="BQ518" s="49" t="n">
        <v>-0.03768706343617314</v>
      </c>
      <c r="BR518" s="49" t="n">
        <v>1.000832021716966</v>
      </c>
      <c r="BS518" s="49" t="n">
        <v>-0.0834270530359893</v>
      </c>
      <c r="BT518" s="49" t="n">
        <v>-0.5456838227236791</v>
      </c>
      <c r="BU518" s="49" t="n">
        <v>-0.0005402618674654747</v>
      </c>
      <c r="BV518" s="49" t="n">
        <v>0.5520246366272821</v>
      </c>
    </row>
    <row r="519">
      <c r="A519" s="51" t="n">
        <v>526.89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-1.71386521534042</v>
      </c>
      <c r="L519" s="51" t="n">
        <v>-1.531230075281982</v>
      </c>
      <c r="M519" s="51" t="n">
        <v>-0.05747736984598187</v>
      </c>
      <c r="N519" s="51" t="n">
        <v>-1.484488743490448</v>
      </c>
      <c r="O519" s="51" t="n">
        <v>-6.214179178136659</v>
      </c>
      <c r="P519" s="51" t="n">
        <v>1.549417335034657</v>
      </c>
      <c r="Q519" s="51" t="n">
        <v>0.0001852153404202639</v>
      </c>
      <c r="R519" s="51" t="n">
        <v>0.0004400752819815335</v>
      </c>
      <c r="S519" s="51" t="n">
        <v>0.0004636698459818678</v>
      </c>
      <c r="T519" s="51" t="n">
        <v>-0.0006912565095515966</v>
      </c>
      <c r="U519" s="51" t="n">
        <v>0.0005191781366589154</v>
      </c>
      <c r="V519" s="51" t="n">
        <v>0.0007726649653427842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-0.06281548608356152</v>
      </c>
      <c r="AD519" s="51" t="n">
        <v>-0.01270629517898263</v>
      </c>
      <c r="AE519" s="51" t="n">
        <v>0.01129549880770194</v>
      </c>
      <c r="AF519" s="51" t="n">
        <v>0.005826736062558046</v>
      </c>
      <c r="AG519" s="51" t="n">
        <v>0.00494058065049598</v>
      </c>
      <c r="AH519" s="51" t="n">
        <v>0.01939489468682533</v>
      </c>
      <c r="AI519" s="51" t="n">
        <v>0.3813380455367834</v>
      </c>
      <c r="AJ519" s="51" t="n">
        <v>0.4917921716372566</v>
      </c>
      <c r="AK519" s="51" t="n">
        <v>0.2254802064759794</v>
      </c>
      <c r="AL519" s="51" t="n">
        <v>-0.007042346100437682</v>
      </c>
      <c r="AM519" s="51" t="n">
        <v>0.08235676912528277</v>
      </c>
      <c r="AN519" s="51" t="n">
        <v>-0.0001590863367538211</v>
      </c>
      <c r="AO519" s="51" t="n">
        <v>0.08752529195799758</v>
      </c>
      <c r="AP519" s="51" t="n">
        <v>-1.137978793612747</v>
      </c>
      <c r="AQ519" s="51" t="n">
        <v>0.6378779736617249</v>
      </c>
      <c r="AR519" s="51" t="n">
        <v>-0.06521715013737506</v>
      </c>
      <c r="AS519" s="51" t="n">
        <v>0.186339037713722</v>
      </c>
      <c r="AT519" s="51" t="n">
        <v>-0.002585506209392065</v>
      </c>
      <c r="AU519" s="51" t="n">
        <v>379.9921049979233</v>
      </c>
      <c r="AV519" s="51" t="n">
        <v>900</v>
      </c>
      <c r="AW519" s="51" t="n">
        <v>540</v>
      </c>
      <c r="AX519" s="51" t="n">
        <v>75.00443438349653</v>
      </c>
      <c r="AY519" s="51" t="n">
        <v>84.37122754283911</v>
      </c>
      <c r="AZ519" s="51" t="n">
        <v>40.00317960879647</v>
      </c>
      <c r="BA519" s="51" t="n">
        <v>7.999958189449359</v>
      </c>
      <c r="BB519" s="51" t="n">
        <v>23.90625</v>
      </c>
      <c r="BC519" s="51" t="n">
        <v>15</v>
      </c>
      <c r="BD519" s="51" t="n">
        <v>3.75010303985046</v>
      </c>
      <c r="BE519" s="51" t="n">
        <v>4.687448334312658</v>
      </c>
      <c r="BF519" s="51" t="n">
        <v>3.000106302774177</v>
      </c>
      <c r="BG519" s="51" t="n">
        <v>6.000858477342832</v>
      </c>
      <c r="BH519" s="51" t="n">
        <v>14.00008057149455</v>
      </c>
      <c r="BI519" s="51" t="n">
        <v>5.500319738983619</v>
      </c>
      <c r="BJ519" s="51" t="n">
        <v>0.7001980555715545</v>
      </c>
      <c r="BK519" s="51" t="n">
        <v>0.4002554951882039</v>
      </c>
      <c r="BL519" s="51" t="n">
        <v>0.02000102249815244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0.1877897013532498</v>
      </c>
      <c r="BQ519" s="51" t="n">
        <v>-0.03775429310590608</v>
      </c>
      <c r="BR519" s="51" t="n">
        <v>1.00082998336447</v>
      </c>
      <c r="BS519" s="51" t="n">
        <v>-0.0698344893153291</v>
      </c>
      <c r="BT519" s="51" t="n">
        <v>-0.4784541529907343</v>
      </c>
      <c r="BU519" s="51" t="n">
        <v>0.001498090628659909</v>
      </c>
      <c r="BV519" s="51" t="n">
        <v>0.4835260868738578</v>
      </c>
    </row>
    <row r="520">
      <c r="A520" s="49" t="n">
        <v>526.9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-1.714260427100713</v>
      </c>
      <c r="L520" s="49" t="n">
        <v>-1.531282616043167</v>
      </c>
      <c r="M520" s="49" t="n">
        <v>-0.05744454018911598</v>
      </c>
      <c r="N520" s="49" t="n">
        <v>-1.484269821760444</v>
      </c>
      <c r="O520" s="49" t="n">
        <v>-6.214002900014385</v>
      </c>
      <c r="P520" s="49" t="n">
        <v>1.549427234471627</v>
      </c>
      <c r="Q520" s="49" t="n">
        <v>0.0005804271007132655</v>
      </c>
      <c r="R520" s="49" t="n">
        <v>0.0004926160431668603</v>
      </c>
      <c r="S520" s="49" t="n">
        <v>0.0004308401891159747</v>
      </c>
      <c r="T520" s="49" t="n">
        <v>-0.0009101782395561919</v>
      </c>
      <c r="U520" s="49" t="n">
        <v>0.0003429000143855276</v>
      </c>
      <c r="V520" s="49" t="n">
        <v>0.0007627655283730661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-0.02063923906679212</v>
      </c>
      <c r="AD520" s="49" t="n">
        <v>0.0007469501482626251</v>
      </c>
      <c r="AE520" s="49" t="n">
        <v>-0.002935641802215431</v>
      </c>
      <c r="AF520" s="49" t="n">
        <v>0.03293628614095188</v>
      </c>
      <c r="AG520" s="49" t="n">
        <v>0.0272322509922488</v>
      </c>
      <c r="AH520" s="49" t="n">
        <v>-0.003310624599337193</v>
      </c>
      <c r="AI520" s="49" t="n">
        <v>0.3456453551715126</v>
      </c>
      <c r="AJ520" s="49" t="n">
        <v>0.4209176224866833</v>
      </c>
      <c r="AK520" s="49" t="n">
        <v>0.2345211557237982</v>
      </c>
      <c r="AL520" s="49" t="n">
        <v>-0.03421279100697587</v>
      </c>
      <c r="AM520" s="49" t="n">
        <v>0.05431022413008831</v>
      </c>
      <c r="AN520" s="49" t="n">
        <v>-0.0002589373081929979</v>
      </c>
      <c r="AO520" s="49" t="n">
        <v>0.3834264418976144</v>
      </c>
      <c r="AP520" s="49" t="n">
        <v>-0.916719225791469</v>
      </c>
      <c r="AQ520" s="49" t="n">
        <v>0.4970510980627348</v>
      </c>
      <c r="AR520" s="49" t="n">
        <v>-0.06543958722934584</v>
      </c>
      <c r="AS520" s="49" t="n">
        <v>0.1832238077130477</v>
      </c>
      <c r="AT520" s="49" t="n">
        <v>0.00223878463513945</v>
      </c>
      <c r="AU520" s="49" t="n">
        <v>379.9921839479441</v>
      </c>
      <c r="AV520" s="49" t="n">
        <v>900</v>
      </c>
      <c r="AW520" s="49" t="n">
        <v>540</v>
      </c>
      <c r="AX520" s="49" t="n">
        <v>75.00455995003031</v>
      </c>
      <c r="AY520" s="49" t="n">
        <v>84.37128205148332</v>
      </c>
      <c r="AZ520" s="49" t="n">
        <v>40.00306086906271</v>
      </c>
      <c r="BA520" s="49" t="n">
        <v>7.999958398502112</v>
      </c>
      <c r="BB520" s="49" t="n">
        <v>23.90625</v>
      </c>
      <c r="BC520" s="49" t="n">
        <v>15</v>
      </c>
      <c r="BD520" s="49" t="n">
        <v>3.750104648530817</v>
      </c>
      <c r="BE520" s="49" t="n">
        <v>4.687448825753214</v>
      </c>
      <c r="BF520" s="49" t="n">
        <v>3.000104141066947</v>
      </c>
      <c r="BG520" s="49" t="n">
        <v>6.001457634590671</v>
      </c>
      <c r="BH520" s="49" t="n">
        <v>14.00011187783397</v>
      </c>
      <c r="BI520" s="49" t="n">
        <v>5.500316633769898</v>
      </c>
      <c r="BJ520" s="49" t="n">
        <v>0.7001996880995964</v>
      </c>
      <c r="BK520" s="49" t="n">
        <v>0.4002544166383504</v>
      </c>
      <c r="BL520" s="49" t="n">
        <v>0.02000108610569249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0.1877774335885596</v>
      </c>
      <c r="BQ520" s="49" t="n">
        <v>-0.03780303317934653</v>
      </c>
      <c r="BR520" s="49" t="n">
        <v>1.000831556821258</v>
      </c>
      <c r="BS520" s="49" t="n">
        <v>-0.05756672462509105</v>
      </c>
      <c r="BT520" s="49" t="n">
        <v>-0.4297140795502877</v>
      </c>
      <c r="BU520" s="49" t="n">
        <v>-7.536615953540604e-05</v>
      </c>
      <c r="BV520" s="49" t="n">
        <v>0.4335529075301768</v>
      </c>
    </row>
    <row r="521">
      <c r="A521" s="51" t="n">
        <v>526.91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-1.714274964660366</v>
      </c>
      <c r="L521" s="51" t="n">
        <v>-1.531227164698787</v>
      </c>
      <c r="M521" s="51" t="n">
        <v>-0.05748437167090963</v>
      </c>
      <c r="N521" s="51" t="n">
        <v>-1.484094184579654</v>
      </c>
      <c r="O521" s="51" t="n">
        <v>-6.213758457556065</v>
      </c>
      <c r="P521" s="51" t="n">
        <v>1.54947165264239</v>
      </c>
      <c r="Q521" s="51" t="n">
        <v>0.0005949646603662373</v>
      </c>
      <c r="R521" s="51" t="n">
        <v>0.0004371646987870736</v>
      </c>
      <c r="S521" s="51" t="n">
        <v>0.0004706716709096323</v>
      </c>
      <c r="T521" s="51" t="n">
        <v>-0.001085815420345915</v>
      </c>
      <c r="U521" s="51" t="n">
        <v>9.845755606541218e-05</v>
      </c>
      <c r="V521" s="51" t="n">
        <v>0.0007183473576104493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0.01424602133601064</v>
      </c>
      <c r="AD521" s="51" t="n">
        <v>0.009488969927420982</v>
      </c>
      <c r="AE521" s="51" t="n">
        <v>-0.004973718616929359</v>
      </c>
      <c r="AF521" s="51" t="n">
        <v>0.006051691973860254</v>
      </c>
      <c r="AG521" s="51" t="n">
        <v>0.0225610207663496</v>
      </c>
      <c r="AH521" s="51" t="n">
        <v>0.006172571131626615</v>
      </c>
      <c r="AI521" s="51" t="n">
        <v>0.1464540352105417</v>
      </c>
      <c r="AJ521" s="51" t="n">
        <v>0.2495336966293289</v>
      </c>
      <c r="AK521" s="51" t="n">
        <v>0.2703534276300206</v>
      </c>
      <c r="AL521" s="51" t="n">
        <v>-0.03440351995787738</v>
      </c>
      <c r="AM521" s="51" t="n">
        <v>0.03260330168807532</v>
      </c>
      <c r="AN521" s="51" t="n">
        <v>-0.00211303549242866</v>
      </c>
      <c r="AO521" s="51" t="n">
        <v>0.3442451466201737</v>
      </c>
      <c r="AP521" s="51" t="n">
        <v>-0.9884680183574407</v>
      </c>
      <c r="AQ521" s="51" t="n">
        <v>0.5062959396780972</v>
      </c>
      <c r="AR521" s="51" t="n">
        <v>-0.08992147488188641</v>
      </c>
      <c r="AS521" s="51" t="n">
        <v>0.1556447798638967</v>
      </c>
      <c r="AT521" s="51" t="n">
        <v>-0.002603796438292052</v>
      </c>
      <c r="AU521" s="51" t="n">
        <v>379.992947032121</v>
      </c>
      <c r="AV521" s="51" t="n">
        <v>900</v>
      </c>
      <c r="AW521" s="51" t="n">
        <v>540</v>
      </c>
      <c r="AX521" s="51" t="n">
        <v>75.00530924420326</v>
      </c>
      <c r="AY521" s="51" t="n">
        <v>84.37131923096848</v>
      </c>
      <c r="AZ521" s="51" t="n">
        <v>40.00305235500341</v>
      </c>
      <c r="BA521" s="51" t="n">
        <v>7.99996221137095</v>
      </c>
      <c r="BB521" s="51" t="n">
        <v>23.90625</v>
      </c>
      <c r="BC521" s="51" t="n">
        <v>15</v>
      </c>
      <c r="BD521" s="51" t="n">
        <v>3.750114061459078</v>
      </c>
      <c r="BE521" s="51" t="n">
        <v>4.687449081624448</v>
      </c>
      <c r="BF521" s="51" t="n">
        <v>3.00010403463595</v>
      </c>
      <c r="BG521" s="51" t="n">
        <v>6.001577342836621</v>
      </c>
      <c r="BH521" s="51" t="n">
        <v>14.00011057762909</v>
      </c>
      <c r="BI521" s="51" t="n">
        <v>5.500312926800497</v>
      </c>
      <c r="BJ521" s="51" t="n">
        <v>0.700216417054168</v>
      </c>
      <c r="BK521" s="51" t="n">
        <v>0.4002553297415024</v>
      </c>
      <c r="BL521" s="51" t="n">
        <v>0.02000107307242418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0.187771532027217</v>
      </c>
      <c r="BQ521" s="51" t="n">
        <v>-0.0378330652004184</v>
      </c>
      <c r="BR521" s="51" t="n">
        <v>1.000831957445918</v>
      </c>
      <c r="BS521" s="51" t="n">
        <v>-0.05166516328250492</v>
      </c>
      <c r="BT521" s="51" t="n">
        <v>-0.3996820584784219</v>
      </c>
      <c r="BU521" s="51" t="n">
        <v>-0.0004759908200924201</v>
      </c>
      <c r="BV521" s="51" t="n">
        <v>0.4030077710588438</v>
      </c>
    </row>
    <row r="522">
      <c r="A522" s="49" t="n">
        <v>526.92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-1.714116017489444</v>
      </c>
      <c r="L522" s="49" t="n">
        <v>-1.531164133036032</v>
      </c>
      <c r="M522" s="49" t="n">
        <v>-0.0573997497446716</v>
      </c>
      <c r="N522" s="49" t="n">
        <v>-1.484378874210322</v>
      </c>
      <c r="O522" s="49" t="n">
        <v>-6.213456737377155</v>
      </c>
      <c r="P522" s="49" t="n">
        <v>1.549556419267188</v>
      </c>
      <c r="Q522" s="49" t="n">
        <v>0.0004360174894437741</v>
      </c>
      <c r="R522" s="49" t="n">
        <v>0.0003741330360318429</v>
      </c>
      <c r="S522" s="49" t="n">
        <v>0.0003860497446716016</v>
      </c>
      <c r="T522" s="49" t="n">
        <v>-0.0008011257896778368</v>
      </c>
      <c r="U522" s="49" t="n">
        <v>-0.0002032626228452017</v>
      </c>
      <c r="V522" s="49" t="n">
        <v>0.0006335807328123888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0.017381530137098</v>
      </c>
      <c r="AD522" s="49" t="n">
        <v>0.003782710708741858</v>
      </c>
      <c r="AE522" s="49" t="n">
        <v>0.01917496163932735</v>
      </c>
      <c r="AF522" s="49" t="n">
        <v>-0.05550406759765928</v>
      </c>
      <c r="AG522" s="49" t="n">
        <v>0.03648553227410298</v>
      </c>
      <c r="AH522" s="49" t="n">
        <v>0.0086325148653439</v>
      </c>
      <c r="AI522" s="49" t="n">
        <v>0.03075786278359979</v>
      </c>
      <c r="AJ522" s="49" t="n">
        <v>0.2332200639299355</v>
      </c>
      <c r="AK522" s="49" t="n">
        <v>0.1207716431093047</v>
      </c>
      <c r="AL522" s="49" t="n">
        <v>0.02411750292066393</v>
      </c>
      <c r="AM522" s="49" t="n">
        <v>0.002444395615844317</v>
      </c>
      <c r="AN522" s="49" t="n">
        <v>-0.005543905960958011</v>
      </c>
      <c r="AO522" s="49" t="n">
        <v>0.1447404758745018</v>
      </c>
      <c r="AP522" s="49" t="n">
        <v>-1.159281245046414</v>
      </c>
      <c r="AQ522" s="49" t="n">
        <v>0.5397133306118199</v>
      </c>
      <c r="AR522" s="49" t="n">
        <v>-0.08395836840584842</v>
      </c>
      <c r="AS522" s="49" t="n">
        <v>0.1325442391469829</v>
      </c>
      <c r="AT522" s="49" t="n">
        <v>-0.005679270888845304</v>
      </c>
      <c r="AU522" s="49" t="n">
        <v>379.9929032561408</v>
      </c>
      <c r="AV522" s="49" t="n">
        <v>900</v>
      </c>
      <c r="AW522" s="49" t="n">
        <v>540</v>
      </c>
      <c r="AX522" s="49" t="n">
        <v>75.00579937456841</v>
      </c>
      <c r="AY522" s="49" t="n">
        <v>84.3713560386588</v>
      </c>
      <c r="AZ522" s="49" t="n">
        <v>40.00300937697813</v>
      </c>
      <c r="BA522" s="49" t="n">
        <v>7.999961798705364</v>
      </c>
      <c r="BB522" s="49" t="n">
        <v>23.90625</v>
      </c>
      <c r="BC522" s="49" t="n">
        <v>15</v>
      </c>
      <c r="BD522" s="49" t="n">
        <v>3.750120281436872</v>
      </c>
      <c r="BE522" s="49" t="n">
        <v>4.687449336216325</v>
      </c>
      <c r="BF522" s="49" t="n">
        <v>3.000103280941359</v>
      </c>
      <c r="BG522" s="49" t="n">
        <v>6.001561913400848</v>
      </c>
      <c r="BH522" s="49" t="n">
        <v>14.00012627643055</v>
      </c>
      <c r="BI522" s="49" t="n">
        <v>5.500311012942261</v>
      </c>
      <c r="BJ522" s="49" t="n">
        <v>0.700216934696449</v>
      </c>
      <c r="BK522" s="49" t="n">
        <v>0.4002575060334343</v>
      </c>
      <c r="BL522" s="49" t="n">
        <v>0.02000106443713518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0.1877691259726399</v>
      </c>
      <c r="BQ522" s="49" t="n">
        <v>-0.03784945948904775</v>
      </c>
      <c r="BR522" s="49" t="n">
        <v>1.00083373945659</v>
      </c>
      <c r="BS522" s="49" t="n">
        <v>-0.04925910870545724</v>
      </c>
      <c r="BT522" s="49" t="n">
        <v>-0.3832877698490694</v>
      </c>
      <c r="BU522" s="49" t="n">
        <v>-0.002258001491783901</v>
      </c>
      <c r="BV522" s="49" t="n">
        <v>0.3864467270880505</v>
      </c>
    </row>
    <row r="523">
      <c r="A523" s="51" t="n">
        <v>526.9299999999999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-1.713900178301437</v>
      </c>
      <c r="L523" s="51" t="n">
        <v>-1.531110854396398</v>
      </c>
      <c r="M523" s="51" t="n">
        <v>-0.05723833437608276</v>
      </c>
      <c r="N523" s="51" t="n">
        <v>-1.484778464095466</v>
      </c>
      <c r="O523" s="51" t="n">
        <v>-6.213066384930298</v>
      </c>
      <c r="P523" s="51" t="n">
        <v>1.549464182666035</v>
      </c>
      <c r="Q523" s="51" t="n">
        <v>0.0002201783014366132</v>
      </c>
      <c r="R523" s="51" t="n">
        <v>0.0003208543963975075</v>
      </c>
      <c r="S523" s="51" t="n">
        <v>0.0002246343760827565</v>
      </c>
      <c r="T523" s="51" t="n">
        <v>-0.0004015359045337341</v>
      </c>
      <c r="U523" s="51" t="n">
        <v>-0.0005936150697021247</v>
      </c>
      <c r="V523" s="51" t="n">
        <v>0.0007258173339652618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0.02488088630264857</v>
      </c>
      <c r="AD523" s="51" t="n">
        <v>0.006512062839206237</v>
      </c>
      <c r="AE523" s="51" t="n">
        <v>0.01399932213892255</v>
      </c>
      <c r="AF523" s="51" t="n">
        <v>-0.02936667308033739</v>
      </c>
      <c r="AG523" s="51" t="n">
        <v>0.0405564310313678</v>
      </c>
      <c r="AH523" s="51" t="n">
        <v>-0.01336239353742564</v>
      </c>
      <c r="AI523" s="51" t="n">
        <v>-0.0982787932049375</v>
      </c>
      <c r="AJ523" s="51" t="n">
        <v>0.1625569595938924</v>
      </c>
      <c r="AK523" s="51" t="n">
        <v>0.03610668371061142</v>
      </c>
      <c r="AL523" s="51" t="n">
        <v>0.04667021797306493</v>
      </c>
      <c r="AM523" s="51" t="n">
        <v>-0.03274969321320817</v>
      </c>
      <c r="AN523" s="51" t="n">
        <v>-0.001490408475139962</v>
      </c>
      <c r="AO523" s="51" t="n">
        <v>0.028294273613954</v>
      </c>
      <c r="AP523" s="51" t="n">
        <v>-1.175867861108195</v>
      </c>
      <c r="AQ523" s="51" t="n">
        <v>0.3906493530283929</v>
      </c>
      <c r="AR523" s="51" t="n">
        <v>-0.0280528632844969</v>
      </c>
      <c r="AS523" s="51" t="n">
        <v>0.1019775620479156</v>
      </c>
      <c r="AT523" s="51" t="n">
        <v>0.00189543078063273</v>
      </c>
      <c r="AU523" s="51" t="n">
        <v>379.9929742235794</v>
      </c>
      <c r="AV523" s="51" t="n">
        <v>900</v>
      </c>
      <c r="AW523" s="51" t="n">
        <v>540</v>
      </c>
      <c r="AX523" s="51" t="n">
        <v>75.00504555346299</v>
      </c>
      <c r="AY523" s="51" t="n">
        <v>84.37139247827221</v>
      </c>
      <c r="AZ523" s="51" t="n">
        <v>40.00295544511818</v>
      </c>
      <c r="BA523" s="51" t="n">
        <v>7.999961989711837</v>
      </c>
      <c r="BB523" s="51" t="n">
        <v>23.90625</v>
      </c>
      <c r="BC523" s="51" t="n">
        <v>15</v>
      </c>
      <c r="BD523" s="51" t="n">
        <v>3.750110982187691</v>
      </c>
      <c r="BE523" s="51" t="n">
        <v>4.687449589535244</v>
      </c>
      <c r="BF523" s="51" t="n">
        <v>3.000102317572462</v>
      </c>
      <c r="BG523" s="51" t="n">
        <v>6.001579101947768</v>
      </c>
      <c r="BH523" s="51" t="n">
        <v>14.00012986661985</v>
      </c>
      <c r="BI523" s="51" t="n">
        <v>5.500337607440629</v>
      </c>
      <c r="BJ523" s="51" t="n">
        <v>0.7002479144258972</v>
      </c>
      <c r="BK523" s="51" t="n">
        <v>0.4002671853491086</v>
      </c>
      <c r="BL523" s="51" t="n">
        <v>0.02000107479331351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0.1877668943857252</v>
      </c>
      <c r="BQ523" s="51" t="n">
        <v>-0.03786534650554572</v>
      </c>
      <c r="BR523" s="51" t="n">
        <v>1.000836662391505</v>
      </c>
      <c r="BS523" s="51" t="n">
        <v>-0.04702752179067127</v>
      </c>
      <c r="BT523" s="51" t="n">
        <v>-0.3674007533510937</v>
      </c>
      <c r="BU523" s="51" t="n">
        <v>-0.005180936406556924</v>
      </c>
      <c r="BV523" s="51" t="n">
        <v>0.3704345333129351</v>
      </c>
    </row>
    <row r="524">
      <c r="A524" s="49" t="n">
        <v>526.9400000000001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-1.713651053096531</v>
      </c>
      <c r="L524" s="49" t="n">
        <v>-1.531030667466339</v>
      </c>
      <c r="M524" s="49" t="n">
        <v>-0.05716024458253879</v>
      </c>
      <c r="N524" s="49" t="n">
        <v>-1.484856571543777</v>
      </c>
      <c r="O524" s="49" t="n">
        <v>-6.212727775872025</v>
      </c>
      <c r="P524" s="49" t="n">
        <v>1.549367192171037</v>
      </c>
      <c r="Q524" s="49" t="n">
        <v>-2.894690346866291e-05</v>
      </c>
      <c r="R524" s="49" t="n">
        <v>0.0002406674663391062</v>
      </c>
      <c r="S524" s="49" t="n">
        <v>0.0001465445825387934</v>
      </c>
      <c r="T524" s="49" t="n">
        <v>-0.0003234284562232403</v>
      </c>
      <c r="U524" s="49" t="n">
        <v>-0.0009322241279745569</v>
      </c>
      <c r="V524" s="49" t="n">
        <v>0.0008228078289629348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0.02487135251635093</v>
      </c>
      <c r="AD524" s="49" t="n">
        <v>0.00920586204477865</v>
      </c>
      <c r="AE524" s="49" t="n">
        <v>0.00290320567413195</v>
      </c>
      <c r="AF524" s="49" t="n">
        <v>0.009261691234486542</v>
      </c>
      <c r="AG524" s="49" t="n">
        <v>0.02845296746166745</v>
      </c>
      <c r="AH524" s="49" t="n">
        <v>-0.008434514757481242</v>
      </c>
      <c r="AI524" s="49" t="n">
        <v>-0.2021393916256889</v>
      </c>
      <c r="AJ524" s="49" t="n">
        <v>0.05566324696621505</v>
      </c>
      <c r="AK524" s="49" t="n">
        <v>0.04349206878216783</v>
      </c>
      <c r="AL524" s="49" t="n">
        <v>0.02932432779485557</v>
      </c>
      <c r="AM524" s="49" t="n">
        <v>-0.05790821328647749</v>
      </c>
      <c r="AN524" s="49" t="n">
        <v>0.002402181958086921</v>
      </c>
      <c r="AO524" s="49" t="n">
        <v>-0.1007414503747336</v>
      </c>
      <c r="AP524" s="49" t="n">
        <v>-1.246800367094238</v>
      </c>
      <c r="AQ524" s="49" t="n">
        <v>0.3070941415185561</v>
      </c>
      <c r="AR524" s="49" t="n">
        <v>-0.009364111986020355</v>
      </c>
      <c r="AS524" s="49" t="n">
        <v>0.06799329070562736</v>
      </c>
      <c r="AT524" s="49" t="n">
        <v>0.003489981283265006</v>
      </c>
      <c r="AU524" s="49" t="n">
        <v>379.9931140365301</v>
      </c>
      <c r="AV524" s="49" t="n">
        <v>900</v>
      </c>
      <c r="AW524" s="49" t="n">
        <v>540</v>
      </c>
      <c r="AX524" s="49" t="n">
        <v>75.00494514694907</v>
      </c>
      <c r="AY524" s="49" t="n">
        <v>84.37269764775826</v>
      </c>
      <c r="AZ524" s="49" t="n">
        <v>40.00308300301382</v>
      </c>
      <c r="BA524" s="49" t="n">
        <v>7.999962368864462</v>
      </c>
      <c r="BB524" s="49" t="n">
        <v>23.90625</v>
      </c>
      <c r="BC524" s="49" t="n">
        <v>15</v>
      </c>
      <c r="BD524" s="49" t="n">
        <v>3.750109875140369</v>
      </c>
      <c r="BE524" s="49" t="n">
        <v>4.687467239826006</v>
      </c>
      <c r="BF524" s="49" t="n">
        <v>3.000104798490175</v>
      </c>
      <c r="BG524" s="49" t="n">
        <v>6.001726619368309</v>
      </c>
      <c r="BH524" s="49" t="n">
        <v>14.00016187364455</v>
      </c>
      <c r="BI524" s="49" t="n">
        <v>5.500360345875123</v>
      </c>
      <c r="BJ524" s="49" t="n">
        <v>0.7002618757868249</v>
      </c>
      <c r="BK524" s="49" t="n">
        <v>0.4002905514878046</v>
      </c>
      <c r="BL524" s="49" t="n">
        <v>0.02000114899507122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0.1877635651238919</v>
      </c>
      <c r="BQ524" s="49" t="n">
        <v>-0.0378935106626198</v>
      </c>
      <c r="BR524" s="49" t="n">
        <v>1.000838239447371</v>
      </c>
      <c r="BS524" s="49" t="n">
        <v>-0.04369825995745313</v>
      </c>
      <c r="BT524" s="49" t="n">
        <v>-0.3392365962770205</v>
      </c>
      <c r="BU524" s="49" t="n">
        <v>-0.006757992272454771</v>
      </c>
      <c r="BV524" s="49" t="n">
        <v>0.3421062358924226</v>
      </c>
    </row>
    <row r="525">
      <c r="A525" s="51" t="n">
        <v>526.95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-1.713493746538446</v>
      </c>
      <c r="L525" s="51" t="n">
        <v>-1.530968154529826</v>
      </c>
      <c r="M525" s="51" t="n">
        <v>-0.05709888769650339</v>
      </c>
      <c r="N525" s="51" t="n">
        <v>-1.484818233842891</v>
      </c>
      <c r="O525" s="51" t="n">
        <v>-6.212560717392272</v>
      </c>
      <c r="P525" s="51" t="n">
        <v>1.549416782031865</v>
      </c>
      <c r="Q525" s="51" t="n">
        <v>-0.0001862534615544309</v>
      </c>
      <c r="R525" s="51" t="n">
        <v>0.0001781545298260578</v>
      </c>
      <c r="S525" s="51" t="n">
        <v>8.518769650339014e-05</v>
      </c>
      <c r="T525" s="51" t="n">
        <v>-0.0003617661571084785</v>
      </c>
      <c r="U525" s="51" t="n">
        <v>-0.001099282607728291</v>
      </c>
      <c r="V525" s="51" t="n">
        <v>0.0007732179681352314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0.008332435638933072</v>
      </c>
      <c r="AD525" s="51" t="n">
        <v>0.00387554247570276</v>
      </c>
      <c r="AE525" s="51" t="n">
        <v>0.008615761827258156</v>
      </c>
      <c r="AF525" s="51" t="n">
        <v>0.0006674951877454287</v>
      </c>
      <c r="AG525" s="51" t="n">
        <v>0.007666518175402325</v>
      </c>
      <c r="AH525" s="51" t="n">
        <v>0.008189707266330773</v>
      </c>
      <c r="AI525" s="51" t="n">
        <v>-0.1839645666750502</v>
      </c>
      <c r="AJ525" s="51" t="n">
        <v>0.05258495055567337</v>
      </c>
      <c r="AK525" s="51" t="n">
        <v>-0.005152226998598068</v>
      </c>
      <c r="AL525" s="51" t="n">
        <v>0.02671739786180001</v>
      </c>
      <c r="AM525" s="51" t="n">
        <v>-0.06469039138171112</v>
      </c>
      <c r="AN525" s="51" t="n">
        <v>0.0001720304067050865</v>
      </c>
      <c r="AO525" s="51" t="n">
        <v>-0.2029481033598821</v>
      </c>
      <c r="AP525" s="51" t="n">
        <v>-1.353161039852222</v>
      </c>
      <c r="AQ525" s="51" t="n">
        <v>0.3139082907937119</v>
      </c>
      <c r="AR525" s="51" t="n">
        <v>-0.02585093884721765</v>
      </c>
      <c r="AS525" s="51" t="n">
        <v>0.04491326332544629</v>
      </c>
      <c r="AT525" s="51" t="n">
        <v>-0.0009281050905111977</v>
      </c>
      <c r="AU525" s="51" t="n">
        <v>379.9931140365301</v>
      </c>
      <c r="AV525" s="51" t="n">
        <v>900</v>
      </c>
      <c r="AW525" s="51" t="n">
        <v>540</v>
      </c>
      <c r="AX525" s="51" t="n">
        <v>75.00494514694907</v>
      </c>
      <c r="AY525" s="51" t="n">
        <v>84.37269764775826</v>
      </c>
      <c r="AZ525" s="51" t="n">
        <v>40.00308300301382</v>
      </c>
      <c r="BA525" s="51" t="n">
        <v>7.999962368864462</v>
      </c>
      <c r="BB525" s="51" t="n">
        <v>23.90625</v>
      </c>
      <c r="BC525" s="51" t="n">
        <v>15</v>
      </c>
      <c r="BD525" s="51" t="n">
        <v>3.750109875140369</v>
      </c>
      <c r="BE525" s="51" t="n">
        <v>4.687467239826006</v>
      </c>
      <c r="BF525" s="51" t="n">
        <v>3.000104798490175</v>
      </c>
      <c r="BG525" s="51" t="n">
        <v>6.001726619368309</v>
      </c>
      <c r="BH525" s="51" t="n">
        <v>14.00016187364455</v>
      </c>
      <c r="BI525" s="51" t="n">
        <v>5.500360345875123</v>
      </c>
      <c r="BJ525" s="51" t="n">
        <v>0.7002618757868249</v>
      </c>
      <c r="BK525" s="51" t="n">
        <v>0.4002905514878046</v>
      </c>
      <c r="BL525" s="51" t="n">
        <v>0.02000114899507122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0.1877576387152209</v>
      </c>
      <c r="BQ525" s="51" t="n">
        <v>-0.03793988156395133</v>
      </c>
      <c r="BR525" s="51" t="n">
        <v>1.000838850885681</v>
      </c>
      <c r="BS525" s="51" t="n">
        <v>-0.03777185128639449</v>
      </c>
      <c r="BT525" s="51" t="n">
        <v>-0.2928656949454864</v>
      </c>
      <c r="BU525" s="51" t="n">
        <v>-0.00736943058310402</v>
      </c>
      <c r="BV525" s="51" t="n">
        <v>0.295383372132934</v>
      </c>
    </row>
    <row r="526">
      <c r="A526" s="49" t="n">
        <v>526.96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-1.713466151885868</v>
      </c>
      <c r="L526" s="49" t="n">
        <v>-1.530937654108094</v>
      </c>
      <c r="M526" s="49" t="n">
        <v>-0.05702895251879426</v>
      </c>
      <c r="N526" s="49" t="n">
        <v>-1.484797297852196</v>
      </c>
      <c r="O526" s="49" t="n">
        <v>-6.21266079432531</v>
      </c>
      <c r="P526" s="49" t="n">
        <v>1.549460751822733</v>
      </c>
      <c r="Q526" s="49" t="n">
        <v>-0.0002138481141318316</v>
      </c>
      <c r="R526" s="49" t="n">
        <v>0.0001476541080940308</v>
      </c>
      <c r="S526" s="49" t="n">
        <v>1.525251879425787e-05</v>
      </c>
      <c r="T526" s="49" t="n">
        <v>-0.0003827021478040038</v>
      </c>
      <c r="U526" s="49" t="n">
        <v>-0.0009992056746899181</v>
      </c>
      <c r="V526" s="49" t="n">
        <v>0.0007292481772664949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-0.00185782378440965</v>
      </c>
      <c r="AD526" s="49" t="n">
        <v>0.002348378700453241</v>
      </c>
      <c r="AE526" s="49" t="n">
        <v>0.005751967436236022</v>
      </c>
      <c r="AF526" s="49" t="n">
        <v>0.003099271418032261</v>
      </c>
      <c r="AG526" s="49" t="n">
        <v>-0.02412820009610425</v>
      </c>
      <c r="AH526" s="49" t="n">
        <v>0.003368286470908459</v>
      </c>
      <c r="AI526" s="49" t="n">
        <v>-0.1300081094363567</v>
      </c>
      <c r="AJ526" s="49" t="n">
        <v>0.05278719749464255</v>
      </c>
      <c r="AK526" s="49" t="n">
        <v>-0.03330476115927353</v>
      </c>
      <c r="AL526" s="49" t="n">
        <v>0.02381968887601149</v>
      </c>
      <c r="AM526" s="49" t="n">
        <v>-0.04461892815340761</v>
      </c>
      <c r="AN526" s="49" t="n">
        <v>-0.001540474994601478</v>
      </c>
      <c r="AO526" s="49" t="n">
        <v>-0.183754298852054</v>
      </c>
      <c r="AP526" s="49" t="n">
        <v>-1.356086646230606</v>
      </c>
      <c r="AQ526" s="49" t="n">
        <v>0.2655503972361045</v>
      </c>
      <c r="AR526" s="49" t="n">
        <v>-0.02870050123296026</v>
      </c>
      <c r="AS526" s="49" t="n">
        <v>0.04131103596039404</v>
      </c>
      <c r="AT526" s="49" t="n">
        <v>-0.0007503734751668351</v>
      </c>
      <c r="AU526" s="49" t="n">
        <v>379.9931828961649</v>
      </c>
      <c r="AV526" s="49" t="n">
        <v>900</v>
      </c>
      <c r="AW526" s="49" t="n">
        <v>540</v>
      </c>
      <c r="AX526" s="49" t="n">
        <v>75.00489569547958</v>
      </c>
      <c r="AY526" s="49" t="n">
        <v>84.37341463427079</v>
      </c>
      <c r="AZ526" s="49" t="n">
        <v>40.00304199534776</v>
      </c>
      <c r="BA526" s="49" t="n">
        <v>7.999962557020139</v>
      </c>
      <c r="BB526" s="49" t="n">
        <v>23.90625</v>
      </c>
      <c r="BC526" s="49" t="n">
        <v>15</v>
      </c>
      <c r="BD526" s="49" t="n">
        <v>3.750109325764667</v>
      </c>
      <c r="BE526" s="49" t="n">
        <v>4.687477042001738</v>
      </c>
      <c r="BF526" s="49" t="n">
        <v>3.00010408366705</v>
      </c>
      <c r="BG526" s="49" t="n">
        <v>6.001725770323194</v>
      </c>
      <c r="BH526" s="49" t="n">
        <v>14.00016600568784</v>
      </c>
      <c r="BI526" s="49" t="n">
        <v>5.500363936894122</v>
      </c>
      <c r="BJ526" s="49" t="n">
        <v>0.700258733277383</v>
      </c>
      <c r="BK526" s="49" t="n">
        <v>0.4002893628511908</v>
      </c>
      <c r="BL526" s="49" t="n">
        <v>0.0200011379285046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0.1877490162491222</v>
      </c>
      <c r="BQ526" s="49" t="n">
        <v>-0.03800609890319632</v>
      </c>
      <c r="BR526" s="49" t="n">
        <v>1.000838361724499</v>
      </c>
      <c r="BS526" s="49" t="n">
        <v>-0.02914938518766563</v>
      </c>
      <c r="BT526" s="49" t="n">
        <v>-0.2266483557004997</v>
      </c>
      <c r="BU526" s="49" t="n">
        <v>-0.006880269401099426</v>
      </c>
      <c r="BV526" s="49" t="n">
        <v>0.228618682319689</v>
      </c>
    </row>
    <row r="527">
      <c r="A527" s="51" t="n">
        <v>526.97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-1.713509738431223</v>
      </c>
      <c r="L527" s="51" t="n">
        <v>-1.530907393066968</v>
      </c>
      <c r="M527" s="51" t="n">
        <v>-0.05701506692799709</v>
      </c>
      <c r="N527" s="51" t="n">
        <v>-1.484678811305343</v>
      </c>
      <c r="O527" s="51" t="n">
        <v>-6.21301914980005</v>
      </c>
      <c r="P527" s="51" t="n">
        <v>1.549445872128745</v>
      </c>
      <c r="Q527" s="51" t="n">
        <v>-0.0001702615687770859</v>
      </c>
      <c r="R527" s="51" t="n">
        <v>0.0001173930669682299</v>
      </c>
      <c r="S527" s="51" t="n">
        <v>1.366927997084599e-06</v>
      </c>
      <c r="T527" s="51" t="n">
        <v>-0.0005011886946570954</v>
      </c>
      <c r="U527" s="51" t="n">
        <v>-0.0006408501999501937</v>
      </c>
      <c r="V527" s="51" t="n">
        <v>0.0007441278712545518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-0.006470906950488923</v>
      </c>
      <c r="AD527" s="51" t="n">
        <v>0.003545788004431744</v>
      </c>
      <c r="AE527" s="51" t="n">
        <v>-0.002060336325527737</v>
      </c>
      <c r="AF527" s="51" t="n">
        <v>0.01854806288005571</v>
      </c>
      <c r="AG527" s="51" t="n">
        <v>-0.04528004398688295</v>
      </c>
      <c r="AH527" s="51" t="n">
        <v>-0.00268615436555301</v>
      </c>
      <c r="AI527" s="51" t="n">
        <v>-0.07855178343577121</v>
      </c>
      <c r="AJ527" s="51" t="n">
        <v>0.01753157029365685</v>
      </c>
      <c r="AK527" s="51" t="n">
        <v>-0.00438325423344798</v>
      </c>
      <c r="AL527" s="51" t="n">
        <v>0.005962230320791267</v>
      </c>
      <c r="AM527" s="51" t="n">
        <v>-0.005316037469266746</v>
      </c>
      <c r="AN527" s="51" t="n">
        <v>-0.0008207836711374264</v>
      </c>
      <c r="AO527" s="51" t="n">
        <v>-0.1293364271831487</v>
      </c>
      <c r="AP527" s="51" t="n">
        <v>-1.356004096386948</v>
      </c>
      <c r="AQ527" s="51" t="n">
        <v>0.2381789324982172</v>
      </c>
      <c r="AR527" s="51" t="n">
        <v>-0.03314214548662282</v>
      </c>
      <c r="AS527" s="51" t="n">
        <v>0.06349784490586935</v>
      </c>
      <c r="AT527" s="51" t="n">
        <v>0.0005603230076307465</v>
      </c>
      <c r="AU527" s="51" t="n">
        <v>379.9932510672032</v>
      </c>
      <c r="AV527" s="51" t="n">
        <v>900</v>
      </c>
      <c r="AW527" s="51" t="n">
        <v>540</v>
      </c>
      <c r="AX527" s="51" t="n">
        <v>75.00484673852478</v>
      </c>
      <c r="AY527" s="51" t="n">
        <v>84.37305950084193</v>
      </c>
      <c r="AZ527" s="51" t="n">
        <v>40.00300881813413</v>
      </c>
      <c r="BA527" s="51" t="n">
        <v>7.999962744235039</v>
      </c>
      <c r="BB527" s="51" t="n">
        <v>23.90625</v>
      </c>
      <c r="BC527" s="51" t="n">
        <v>15</v>
      </c>
      <c r="BD527" s="51" t="n">
        <v>3.750108779135844</v>
      </c>
      <c r="BE527" s="51" t="n">
        <v>4.687472004193311</v>
      </c>
      <c r="BF527" s="51" t="n">
        <v>3.000103511550087</v>
      </c>
      <c r="BG527" s="51" t="n">
        <v>6.001705061079316</v>
      </c>
      <c r="BH527" s="51" t="n">
        <v>14.00016542077764</v>
      </c>
      <c r="BI527" s="51" t="n">
        <v>5.500363995119489</v>
      </c>
      <c r="BJ527" s="51" t="n">
        <v>0.7002556850337354</v>
      </c>
      <c r="BK527" s="51" t="n">
        <v>0.4002880045916426</v>
      </c>
      <c r="BL527" s="51" t="n">
        <v>0.02000112487510961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0.1877387532873076</v>
      </c>
      <c r="BQ527" s="51" t="n">
        <v>-0.03808875126742291</v>
      </c>
      <c r="BR527" s="51" t="n">
        <v>1.00083599890162</v>
      </c>
      <c r="BS527" s="51" t="n">
        <v>-0.01888642337308233</v>
      </c>
      <c r="BT527" s="51" t="n">
        <v>-0.1439959914739039</v>
      </c>
      <c r="BU527" s="51" t="n">
        <v>-0.004517446522189772</v>
      </c>
      <c r="BV527" s="51" t="n">
        <v>0.1452995177950043</v>
      </c>
    </row>
    <row r="528">
      <c r="A528" s="49" t="n">
        <v>526.98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-1.713621029101514</v>
      </c>
      <c r="L528" s="49" t="n">
        <v>-1.530884661503992</v>
      </c>
      <c r="M528" s="49" t="n">
        <v>-0.05701973707850322</v>
      </c>
      <c r="N528" s="49" t="n">
        <v>-1.484495360068313</v>
      </c>
      <c r="O528" s="49" t="n">
        <v>-6.21342311294668</v>
      </c>
      <c r="P528" s="49" t="n">
        <v>1.549443534569979</v>
      </c>
      <c r="Q528" s="49" t="n">
        <v>-5.897089848616588e-05</v>
      </c>
      <c r="R528" s="49" t="n">
        <v>9.46615039916221e-05</v>
      </c>
      <c r="S528" s="49" t="n">
        <v>6.037078503218218e-06</v>
      </c>
      <c r="T528" s="49" t="n">
        <v>-0.0006846399316866592</v>
      </c>
      <c r="U528" s="49" t="n">
        <v>-0.000236887053319812</v>
      </c>
      <c r="V528" s="49" t="n">
        <v>0.0007464654300213258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-0.01487075272906883</v>
      </c>
      <c r="AD528" s="49" t="n">
        <v>0.001261499780919905</v>
      </c>
      <c r="AE528" s="49" t="n">
        <v>0.0007514254331727312</v>
      </c>
      <c r="AF528" s="49" t="n">
        <v>0.01851214099850308</v>
      </c>
      <c r="AG528" s="49" t="n">
        <v>-0.03648484639232902</v>
      </c>
      <c r="AH528" s="49" t="n">
        <v>0.0003214843750892673</v>
      </c>
      <c r="AI528" s="49" t="n">
        <v>0.01110162208721037</v>
      </c>
      <c r="AJ528" s="49" t="n">
        <v>0.02121565726777436</v>
      </c>
      <c r="AK528" s="49" t="n">
        <v>-0.007137436846694021</v>
      </c>
      <c r="AL528" s="49" t="n">
        <v>-0.00956092986363475</v>
      </c>
      <c r="AM528" s="49" t="n">
        <v>0.02771378366534316</v>
      </c>
      <c r="AN528" s="49" t="n">
        <v>-0.0007331720661365615</v>
      </c>
      <c r="AO528" s="49" t="n">
        <v>-0.07703986927809567</v>
      </c>
      <c r="AP528" s="49" t="n">
        <v>-1.391031191343298</v>
      </c>
      <c r="AQ528" s="49" t="n">
        <v>0.266818979005383</v>
      </c>
      <c r="AR528" s="49" t="n">
        <v>-0.0509951221797218</v>
      </c>
      <c r="AS528" s="49" t="n">
        <v>0.1019209943718307</v>
      </c>
      <c r="AT528" s="49" t="n">
        <v>-0.0002271090627880538</v>
      </c>
      <c r="AU528" s="49" t="n">
        <v>379.9933185565312</v>
      </c>
      <c r="AV528" s="49" t="n">
        <v>900</v>
      </c>
      <c r="AW528" s="49" t="n">
        <v>540</v>
      </c>
      <c r="AX528" s="49" t="n">
        <v>75.00479930075957</v>
      </c>
      <c r="AY528" s="49" t="n">
        <v>84.37272410419828</v>
      </c>
      <c r="AZ528" s="49" t="n">
        <v>40.0030012256314</v>
      </c>
      <c r="BA528" s="49" t="n">
        <v>7.999962930513863</v>
      </c>
      <c r="BB528" s="49" t="n">
        <v>23.90625</v>
      </c>
      <c r="BC528" s="49" t="n">
        <v>15</v>
      </c>
      <c r="BD528" s="49" t="n">
        <v>3.750108248110415</v>
      </c>
      <c r="BE528" s="49" t="n">
        <v>4.687467216371855</v>
      </c>
      <c r="BF528" s="49" t="n">
        <v>3.00010341578631</v>
      </c>
      <c r="BG528" s="49" t="n">
        <v>6.00168755232565</v>
      </c>
      <c r="BH528" s="49" t="n">
        <v>14.00016586563996</v>
      </c>
      <c r="BI528" s="49" t="n">
        <v>5.500359627178056</v>
      </c>
      <c r="BJ528" s="49" t="n">
        <v>0.700256989742103</v>
      </c>
      <c r="BK528" s="49" t="n">
        <v>0.4003018913551614</v>
      </c>
      <c r="BL528" s="49" t="n">
        <v>0.02000111213391689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0.1877270021847398</v>
      </c>
      <c r="BQ528" s="49" t="n">
        <v>-0.03817820374846688</v>
      </c>
      <c r="BR528" s="49" t="n">
        <v>1.000833285035505</v>
      </c>
      <c r="BS528" s="49" t="n">
        <v>-0.007135320805318202</v>
      </c>
      <c r="BT528" s="49" t="n">
        <v>-0.05454351042993855</v>
      </c>
      <c r="BU528" s="49" t="n">
        <v>-0.001803580406578575</v>
      </c>
      <c r="BV528" s="49" t="n">
        <v>0.05503780732640624</v>
      </c>
    </row>
    <row r="529">
      <c r="A529" s="51" t="n">
        <v>526.99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-1.713781091587942</v>
      </c>
      <c r="L529" s="51" t="n">
        <v>-1.530874708903199</v>
      </c>
      <c r="M529" s="51" t="n">
        <v>-0.05700050709481379</v>
      </c>
      <c r="N529" s="51" t="n">
        <v>-1.484311487447325</v>
      </c>
      <c r="O529" s="51" t="n">
        <v>-6.213665207814644</v>
      </c>
      <c r="P529" s="51" t="n">
        <v>1.549447810970137</v>
      </c>
      <c r="Q529" s="51" t="n">
        <v>0.000101091587941804</v>
      </c>
      <c r="R529" s="51" t="n">
        <v>8.470890319922653e-05</v>
      </c>
      <c r="S529" s="51" t="n">
        <v>-1.319290518621286e-05</v>
      </c>
      <c r="T529" s="51" t="n">
        <v>-0.0008685125526752824</v>
      </c>
      <c r="U529" s="51" t="n">
        <v>5.207814644414555e-06</v>
      </c>
      <c r="V529" s="51" t="n">
        <v>0.0007421890298626721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-0.01686918363255813</v>
      </c>
      <c r="AD529" s="51" t="n">
        <v>0.0008017175262224111</v>
      </c>
      <c r="AE529" s="51" t="n">
        <v>0.00282246711990631</v>
      </c>
      <c r="AF529" s="51" t="n">
        <v>0.01832838828188764</v>
      </c>
      <c r="AG529" s="51" t="n">
        <v>-0.01448695603648675</v>
      </c>
      <c r="AH529" s="51" t="n">
        <v>0.0004522642544957894</v>
      </c>
      <c r="AI529" s="51" t="n">
        <v>0.09087320118530612</v>
      </c>
      <c r="AJ529" s="51" t="n">
        <v>0.02218798503810231</v>
      </c>
      <c r="AK529" s="51" t="n">
        <v>-0.02771435490697241</v>
      </c>
      <c r="AL529" s="51" t="n">
        <v>-0.02362303500539471</v>
      </c>
      <c r="AM529" s="51" t="n">
        <v>0.04085861150451289</v>
      </c>
      <c r="AN529" s="51" t="n">
        <v>-0.0008896376642029264</v>
      </c>
      <c r="AO529" s="51" t="n">
        <v>0.01281347161646026</v>
      </c>
      <c r="AP529" s="51" t="n">
        <v>-1.387301089110756</v>
      </c>
      <c r="AQ529" s="51" t="n">
        <v>0.263857547761621</v>
      </c>
      <c r="AR529" s="51" t="n">
        <v>-0.06649900671781862</v>
      </c>
      <c r="AS529" s="51" t="n">
        <v>0.1327512257239878</v>
      </c>
      <c r="AT529" s="51" t="n">
        <v>-0.0002087749389636654</v>
      </c>
      <c r="AU529" s="51" t="n">
        <v>379.9933853709659</v>
      </c>
      <c r="AV529" s="51" t="n">
        <v>900</v>
      </c>
      <c r="AW529" s="51" t="n">
        <v>540</v>
      </c>
      <c r="AX529" s="51" t="n">
        <v>75.00495905202676</v>
      </c>
      <c r="AY529" s="51" t="n">
        <v>84.37274686315629</v>
      </c>
      <c r="AZ529" s="51" t="n">
        <v>40.00299065184171</v>
      </c>
      <c r="BA529" s="51" t="n">
        <v>7.999963115861294</v>
      </c>
      <c r="BB529" s="51" t="n">
        <v>23.90625</v>
      </c>
      <c r="BC529" s="51" t="n">
        <v>15</v>
      </c>
      <c r="BD529" s="51" t="n">
        <v>3.750110303673298</v>
      </c>
      <c r="BE529" s="51" t="n">
        <v>4.687467380289996</v>
      </c>
      <c r="BF529" s="51" t="n">
        <v>3.000103263178628</v>
      </c>
      <c r="BG529" s="51" t="n">
        <v>6.001692972524753</v>
      </c>
      <c r="BH529" s="51" t="n">
        <v>14.00016407087983</v>
      </c>
      <c r="BI529" s="51" t="n">
        <v>5.500355311651919</v>
      </c>
      <c r="BJ529" s="51" t="n">
        <v>0.7002605633038568</v>
      </c>
      <c r="BK529" s="51" t="n">
        <v>0.4003139258240416</v>
      </c>
      <c r="BL529" s="51" t="n">
        <v>0.02000109878830989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0.1877143237661356</v>
      </c>
      <c r="BQ529" s="51" t="n">
        <v>-0.03826358228765184</v>
      </c>
      <c r="BR529" s="51" t="n">
        <v>1.000831756447123</v>
      </c>
      <c r="BS529" s="51" t="n">
        <v>0.005543097798904606</v>
      </c>
      <c r="BT529" s="51" t="n">
        <v>0.03083502875502603</v>
      </c>
      <c r="BU529" s="51" t="n">
        <v>-0.0002749920251510218</v>
      </c>
      <c r="BV529" s="51" t="n">
        <v>0.03133050513709282</v>
      </c>
    </row>
    <row r="530">
      <c r="A530" s="49" t="n">
        <v>527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-1.713911637701491</v>
      </c>
      <c r="L530" s="49" t="n">
        <v>-1.530850941250375</v>
      </c>
      <c r="M530" s="49" t="n">
        <v>-0.05698579410440884</v>
      </c>
      <c r="N530" s="49" t="n">
        <v>-1.484139234426497</v>
      </c>
      <c r="O530" s="49" t="n">
        <v>-6.213720705610427</v>
      </c>
      <c r="P530" s="49" t="n">
        <v>1.549455709823488</v>
      </c>
      <c r="Q530" s="49" t="n">
        <v>0.0002316377014908166</v>
      </c>
      <c r="R530" s="49" t="n">
        <v>6.094125037470199e-05</v>
      </c>
      <c r="S530" s="49" t="n">
        <v>-2.790589559116541e-05</v>
      </c>
      <c r="T530" s="49" t="n">
        <v>-0.001040765573502522</v>
      </c>
      <c r="U530" s="49" t="n">
        <v>6.070561042736955e-05</v>
      </c>
      <c r="V530" s="49" t="n">
        <v>0.0007342901765123866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-0.009900595639967166</v>
      </c>
      <c r="AD530" s="49" t="n">
        <v>0.003676493482425804</v>
      </c>
      <c r="AE530" s="49" t="n">
        <v>0.0003333778252109757</v>
      </c>
      <c r="AF530" s="49" t="n">
        <v>0.01636526557389568</v>
      </c>
      <c r="AG530" s="49" t="n">
        <v>0.001550860440942815</v>
      </c>
      <c r="AH530" s="49" t="n">
        <v>0.0008750773305426761</v>
      </c>
      <c r="AI530" s="49" t="n">
        <v>0.1106071870861256</v>
      </c>
      <c r="AJ530" s="49" t="n">
        <v>-0.02958635094305887</v>
      </c>
      <c r="AK530" s="49" t="n">
        <v>-0.02666233511371537</v>
      </c>
      <c r="AL530" s="49" t="n">
        <v>-0.03552451828836153</v>
      </c>
      <c r="AM530" s="49" t="n">
        <v>0.03895462341654998</v>
      </c>
      <c r="AN530" s="49" t="n">
        <v>-0.001191892555203737</v>
      </c>
      <c r="AO530" s="49" t="n">
        <v>0.09188816147088047</v>
      </c>
      <c r="AP530" s="49" t="n">
        <v>-1.386616255442094</v>
      </c>
      <c r="AQ530" s="49" t="n">
        <v>0.2435295226430069</v>
      </c>
      <c r="AR530" s="49" t="n">
        <v>-0.08036409018242852</v>
      </c>
      <c r="AS530" s="49" t="n">
        <v>0.1442927253472211</v>
      </c>
      <c r="AT530" s="49" t="n">
        <v>-0.000580152770838776</v>
      </c>
      <c r="AU530" s="49" t="n">
        <v>379.9934515172562</v>
      </c>
      <c r="AV530" s="49" t="n">
        <v>900</v>
      </c>
      <c r="AW530" s="49" t="n">
        <v>540</v>
      </c>
      <c r="AX530" s="49" t="n">
        <v>75.00537225128089</v>
      </c>
      <c r="AY530" s="49" t="n">
        <v>84.37276939452474</v>
      </c>
      <c r="AZ530" s="49" t="n">
        <v>40.00297951509167</v>
      </c>
      <c r="BA530" s="49" t="n">
        <v>7.999963300281988</v>
      </c>
      <c r="BB530" s="49" t="n">
        <v>23.90625</v>
      </c>
      <c r="BC530" s="49" t="n">
        <v>15</v>
      </c>
      <c r="BD530" s="49" t="n">
        <v>3.750115537027111</v>
      </c>
      <c r="BE530" s="49" t="n">
        <v>4.687467543388546</v>
      </c>
      <c r="BF530" s="49" t="n">
        <v>3.000103098795892</v>
      </c>
      <c r="BG530" s="49" t="n">
        <v>6.001713687977458</v>
      </c>
      <c r="BH530" s="49" t="n">
        <v>14.00016210202927</v>
      </c>
      <c r="BI530" s="49" t="n">
        <v>5.500351357483072</v>
      </c>
      <c r="BJ530" s="49" t="n">
        <v>0.7002650166084914</v>
      </c>
      <c r="BK530" s="49" t="n">
        <v>0.400314017272604</v>
      </c>
      <c r="BL530" s="49" t="n">
        <v>0.02000108560285017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0.1877025506399322</v>
      </c>
      <c r="BQ530" s="49" t="n">
        <v>-0.03833733623177965</v>
      </c>
      <c r="BR530" s="49" t="n">
        <v>1.000831110194745</v>
      </c>
      <c r="BS530" s="49" t="n">
        <v>0.01731622400230615</v>
      </c>
      <c r="BT530" s="49" t="n">
        <v>0.1045889728828325</v>
      </c>
      <c r="BU530" s="49" t="n">
        <v>0.0003712603533490011</v>
      </c>
      <c r="BV530" s="49" t="n">
        <v>0.1060134080983811</v>
      </c>
    </row>
    <row r="531">
      <c r="A531" s="51" t="n">
        <v>527.01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-1.713973986110011</v>
      </c>
      <c r="L531" s="51" t="n">
        <v>-1.530805540134462</v>
      </c>
      <c r="M531" s="51" t="n">
        <v>-0.05697364726585393</v>
      </c>
      <c r="N531" s="51" t="n">
        <v>-1.484073981191782</v>
      </c>
      <c r="O531" s="51" t="n">
        <v>-6.213651747467789</v>
      </c>
      <c r="P531" s="51" t="n">
        <v>1.549485029373827</v>
      </c>
      <c r="Q531" s="51" t="n">
        <v>0.0002939861100104135</v>
      </c>
      <c r="R531" s="51" t="n">
        <v>1.55401344621442e-05</v>
      </c>
      <c r="S531" s="51" t="n">
        <v>-4.005273414606908e-05</v>
      </c>
      <c r="T531" s="51" t="n">
        <v>-0.001106018808218368</v>
      </c>
      <c r="U531" s="51" t="n">
        <v>-8.252532211372454e-06</v>
      </c>
      <c r="V531" s="51" t="n">
        <v>0.0007049706261725852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-0.003183812241755807</v>
      </c>
      <c r="AD531" s="51" t="n">
        <v>0.005274763754751397</v>
      </c>
      <c r="AE531" s="51" t="n">
        <v>0.001837987323717941</v>
      </c>
      <c r="AF531" s="51" t="n">
        <v>-0.001074953392790943</v>
      </c>
      <c r="AG531" s="51" t="n">
        <v>0.01124526681928032</v>
      </c>
      <c r="AH531" s="51" t="n">
        <v>0.003327985406347996</v>
      </c>
      <c r="AI531" s="51" t="n">
        <v>0.09605681219121127</v>
      </c>
      <c r="AJ531" s="51" t="n">
        <v>-0.09439498425019105</v>
      </c>
      <c r="AK531" s="51" t="n">
        <v>-0.03811079140654799</v>
      </c>
      <c r="AL531" s="51" t="n">
        <v>-0.03043819676938417</v>
      </c>
      <c r="AM531" s="51" t="n">
        <v>0.02872343262301909</v>
      </c>
      <c r="AN531" s="51" t="n">
        <v>-0.002384683107770085</v>
      </c>
      <c r="AO531" s="51" t="n">
        <v>0.1109504615506465</v>
      </c>
      <c r="AP531" s="51" t="n">
        <v>-1.438550426663011</v>
      </c>
      <c r="AQ531" s="51" t="n">
        <v>0.2444310949342828</v>
      </c>
      <c r="AR531" s="51" t="n">
        <v>-0.0905214333568944</v>
      </c>
      <c r="AS531" s="51" t="n">
        <v>0.1414194536853429</v>
      </c>
      <c r="AT531" s="51" t="n">
        <v>-0.002109591890321629</v>
      </c>
      <c r="AU531" s="51" t="n">
        <v>379.9935818320628</v>
      </c>
      <c r="AV531" s="51" t="n">
        <v>900</v>
      </c>
      <c r="AW531" s="51" t="n">
        <v>540</v>
      </c>
      <c r="AX531" s="51" t="n">
        <v>75.0062165312422</v>
      </c>
      <c r="AY531" s="51" t="n">
        <v>84.37281378357369</v>
      </c>
      <c r="AZ531" s="51" t="n">
        <v>40.00293907720384</v>
      </c>
      <c r="BA531" s="51" t="n">
        <v>7.999963666361674</v>
      </c>
      <c r="BB531" s="51" t="n">
        <v>23.90625</v>
      </c>
      <c r="BC531" s="51" t="n">
        <v>15</v>
      </c>
      <c r="BD531" s="51" t="n">
        <v>3.750126317265789</v>
      </c>
      <c r="BE531" s="51" t="n">
        <v>4.687467867143245</v>
      </c>
      <c r="BF531" s="51" t="n">
        <v>3.000102425553332</v>
      </c>
      <c r="BG531" s="51" t="n">
        <v>6.00169353110006</v>
      </c>
      <c r="BH531" s="51" t="n">
        <v>14.0001663930456</v>
      </c>
      <c r="BI531" s="51" t="n">
        <v>5.500343039140218</v>
      </c>
      <c r="BJ531" s="51" t="n">
        <v>0.7002658198927848</v>
      </c>
      <c r="BK531" s="51" t="n">
        <v>0.4003072360860536</v>
      </c>
      <c r="BL531" s="51" t="n">
        <v>0.02000105945999572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0.1876929428376417</v>
      </c>
      <c r="BQ531" s="51" t="n">
        <v>-0.0383963392557686</v>
      </c>
      <c r="BR531" s="51" t="n">
        <v>1.000831008256609</v>
      </c>
      <c r="BS531" s="51" t="n">
        <v>0.02692402629281276</v>
      </c>
      <c r="BT531" s="51" t="n">
        <v>0.1635919968717842</v>
      </c>
      <c r="BU531" s="51" t="n">
        <v>0.0004731984890593566</v>
      </c>
      <c r="BV531" s="51" t="n">
        <v>0.165793451466347</v>
      </c>
    </row>
    <row r="532">
      <c r="A532" s="49" t="n">
        <v>527.02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-1.713978342305903</v>
      </c>
      <c r="L532" s="49" t="n">
        <v>-1.530749520005529</v>
      </c>
      <c r="M532" s="49" t="n">
        <v>-0.05694344033683349</v>
      </c>
      <c r="N532" s="49" t="n">
        <v>-1.484163582965765</v>
      </c>
      <c r="O532" s="49" t="n">
        <v>-6.213510858893319</v>
      </c>
      <c r="P532" s="49" t="n">
        <v>1.549496851433357</v>
      </c>
      <c r="Q532" s="49" t="n">
        <v>0.0002983423059024215</v>
      </c>
      <c r="R532" s="49" t="n">
        <v>-4.047999447109873e-05</v>
      </c>
      <c r="S532" s="49" t="n">
        <v>-7.025966316651089e-05</v>
      </c>
      <c r="T532" s="49" t="n">
        <v>-0.001016417034234829</v>
      </c>
      <c r="U532" s="49" t="n">
        <v>-0.0001491411066805171</v>
      </c>
      <c r="V532" s="49" t="n">
        <v>0.0006931485666430426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0.001831368499300842</v>
      </c>
      <c r="AD532" s="49" t="n">
        <v>0.005882494721300392</v>
      </c>
      <c r="AE532" s="49" t="n">
        <v>0.003958776291782317</v>
      </c>
      <c r="AF532" s="49" t="n">
        <v>-0.01537812549323124</v>
      </c>
      <c r="AG532" s="49" t="n">
        <v>0.01634823433466242</v>
      </c>
      <c r="AH532" s="49" t="n">
        <v>0.0005666629446518592</v>
      </c>
      <c r="AI532" s="49" t="n">
        <v>0.06603287010701428</v>
      </c>
      <c r="AJ532" s="49" t="n">
        <v>-0.1563637041949983</v>
      </c>
      <c r="AK532" s="49" t="n">
        <v>-0.06476636036438135</v>
      </c>
      <c r="AL532" s="49" t="n">
        <v>-0.01373818329068999</v>
      </c>
      <c r="AM532" s="49" t="n">
        <v>0.01432117066705771</v>
      </c>
      <c r="AN532" s="49" t="n">
        <v>-0.0028004925907908</v>
      </c>
      <c r="AO532" s="49" t="n">
        <v>0.09589855807160935</v>
      </c>
      <c r="AP532" s="49" t="n">
        <v>-1.50341984156709</v>
      </c>
      <c r="AQ532" s="49" t="n">
        <v>0.2327706171173649</v>
      </c>
      <c r="AR532" s="49" t="n">
        <v>-0.08400523915829765</v>
      </c>
      <c r="AS532" s="49" t="n">
        <v>0.1306778344519986</v>
      </c>
      <c r="AT532" s="49" t="n">
        <v>-0.001919746723536579</v>
      </c>
      <c r="AU532" s="49" t="n">
        <v>379.9935818320628</v>
      </c>
      <c r="AV532" s="49" t="n">
        <v>900</v>
      </c>
      <c r="AW532" s="49" t="n">
        <v>540</v>
      </c>
      <c r="AX532" s="49" t="n">
        <v>75.0062165312422</v>
      </c>
      <c r="AY532" s="49" t="n">
        <v>84.37281378357369</v>
      </c>
      <c r="AZ532" s="49" t="n">
        <v>40.00293907720384</v>
      </c>
      <c r="BA532" s="49" t="n">
        <v>7.999963666361674</v>
      </c>
      <c r="BB532" s="49" t="n">
        <v>23.90625</v>
      </c>
      <c r="BC532" s="49" t="n">
        <v>15</v>
      </c>
      <c r="BD532" s="49" t="n">
        <v>3.750126317265789</v>
      </c>
      <c r="BE532" s="49" t="n">
        <v>4.687467867143245</v>
      </c>
      <c r="BF532" s="49" t="n">
        <v>3.000102425553332</v>
      </c>
      <c r="BG532" s="49" t="n">
        <v>6.00169353110006</v>
      </c>
      <c r="BH532" s="49" t="n">
        <v>14.0001663930456</v>
      </c>
      <c r="BI532" s="49" t="n">
        <v>5.500343039140218</v>
      </c>
      <c r="BJ532" s="49" t="n">
        <v>0.7002658198927848</v>
      </c>
      <c r="BK532" s="49" t="n">
        <v>0.4003072360860536</v>
      </c>
      <c r="BL532" s="49" t="n">
        <v>0.02000105945999572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0.1876854494377269</v>
      </c>
      <c r="BQ532" s="49" t="n">
        <v>-0.03844232194780361</v>
      </c>
      <c r="BR532" s="49" t="n">
        <v>1.000831437634784</v>
      </c>
      <c r="BS532" s="49" t="n">
        <v>0.03441742620763355</v>
      </c>
      <c r="BT532" s="49" t="n">
        <v>0.2095746889067968</v>
      </c>
      <c r="BU532" s="49" t="n">
        <v>4.382031404404074e-05</v>
      </c>
      <c r="BV532" s="49" t="n">
        <v>0.212381994004573</v>
      </c>
    </row>
    <row r="533">
      <c r="A533" s="51" t="n">
        <v>527.03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-1.713938632418516</v>
      </c>
      <c r="L533" s="51" t="n">
        <v>-1.530686792031075</v>
      </c>
      <c r="M533" s="51" t="n">
        <v>-0.05691043922392253</v>
      </c>
      <c r="N533" s="51" t="n">
        <v>-1.484304826215246</v>
      </c>
      <c r="O533" s="51" t="n">
        <v>-6.213345183351702</v>
      </c>
      <c r="P533" s="51" t="n">
        <v>1.54947014051674</v>
      </c>
      <c r="Q533" s="51" t="n">
        <v>0.0002586324185158695</v>
      </c>
      <c r="R533" s="51" t="n">
        <v>-0.0001032079689253784</v>
      </c>
      <c r="S533" s="51" t="n">
        <v>-0.000103260776077467</v>
      </c>
      <c r="T533" s="51" t="n">
        <v>-0.0008751737847538799</v>
      </c>
      <c r="U533" s="51" t="n">
        <v>-0.0003148166482977999</v>
      </c>
      <c r="V533" s="51" t="n">
        <v>0.0007198594832600325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0.00570122661234762</v>
      </c>
      <c r="AD533" s="51" t="n">
        <v>0.006582358563497003</v>
      </c>
      <c r="AE533" s="51" t="n">
        <v>0.002815196597874633</v>
      </c>
      <c r="AF533" s="51" t="n">
        <v>-0.0134683596418962</v>
      </c>
      <c r="AG533" s="51" t="n">
        <v>0.01665516417406774</v>
      </c>
      <c r="AH533" s="51" t="n">
        <v>-0.003427012140966022</v>
      </c>
      <c r="AI533" s="51" t="n">
        <v>0.02607381088589916</v>
      </c>
      <c r="AJ533" s="51" t="n">
        <v>-0.222984045389207</v>
      </c>
      <c r="AK533" s="51" t="n">
        <v>-0.0795767051647677</v>
      </c>
      <c r="AL533" s="51" t="n">
        <v>-0.002284389217658923</v>
      </c>
      <c r="AM533" s="51" t="n">
        <v>-0.0002633519373817835</v>
      </c>
      <c r="AN533" s="51" t="n">
        <v>-0.001639058698854993</v>
      </c>
      <c r="AO533" s="51" t="n">
        <v>0.06548761485685647</v>
      </c>
      <c r="AP533" s="51" t="n">
        <v>-1.565458557540964</v>
      </c>
      <c r="AQ533" s="51" t="n">
        <v>0.2062294834992364</v>
      </c>
      <c r="AR533" s="51" t="n">
        <v>-0.06749689306921293</v>
      </c>
      <c r="AS533" s="51" t="n">
        <v>0.1162445862291424</v>
      </c>
      <c r="AT533" s="51" t="n">
        <v>-0.0003355507980778195</v>
      </c>
      <c r="AU533" s="51" t="n">
        <v>379.9936460137422</v>
      </c>
      <c r="AV533" s="51" t="n">
        <v>900</v>
      </c>
      <c r="AW533" s="51" t="n">
        <v>540</v>
      </c>
      <c r="AX533" s="51" t="n">
        <v>75.00597717884982</v>
      </c>
      <c r="AY533" s="51" t="n">
        <v>84.37283564573795</v>
      </c>
      <c r="AZ533" s="51" t="n">
        <v>40.00292156014076</v>
      </c>
      <c r="BA533" s="51" t="n">
        <v>7.999963848029866</v>
      </c>
      <c r="BB533" s="51" t="n">
        <v>23.90625</v>
      </c>
      <c r="BC533" s="51" t="n">
        <v>15</v>
      </c>
      <c r="BD533" s="51" t="n">
        <v>3.75012347084096</v>
      </c>
      <c r="BE533" s="51" t="n">
        <v>4.687468027807529</v>
      </c>
      <c r="BF533" s="51" t="n">
        <v>3.000102136057608</v>
      </c>
      <c r="BG533" s="51" t="n">
        <v>6.001673208726859</v>
      </c>
      <c r="BH533" s="51" t="n">
        <v>14.00017359951848</v>
      </c>
      <c r="BI533" s="51" t="n">
        <v>5.500339953686011</v>
      </c>
      <c r="BJ533" s="51" t="n">
        <v>0.7002639369289805</v>
      </c>
      <c r="BK533" s="51" t="n">
        <v>0.4003058402432342</v>
      </c>
      <c r="BL533" s="51" t="n">
        <v>0.02000104673447907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0.1876794306009122</v>
      </c>
      <c r="BQ533" s="51" t="n">
        <v>-0.03848055771989628</v>
      </c>
      <c r="BR533" s="51" t="n">
        <v>1.000831989190942</v>
      </c>
      <c r="BS533" s="51" t="n">
        <v>0.04043626302233094</v>
      </c>
      <c r="BT533" s="51" t="n">
        <v>0.2478104609994619</v>
      </c>
      <c r="BU533" s="51" t="n">
        <v>-0.000507735843591206</v>
      </c>
      <c r="BV533" s="51" t="n">
        <v>0.2510883783524515</v>
      </c>
    </row>
    <row r="534">
      <c r="A534" s="49" t="n">
        <v>527.04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-1.713882300228411</v>
      </c>
      <c r="L534" s="49" t="n">
        <v>-1.530625618744024</v>
      </c>
      <c r="M534" s="49" t="n">
        <v>-0.05688355090991939</v>
      </c>
      <c r="N534" s="49" t="n">
        <v>-1.484404956836126</v>
      </c>
      <c r="O534" s="49" t="n">
        <v>-6.213198462664335</v>
      </c>
      <c r="P534" s="49" t="n">
        <v>1.54944423477659</v>
      </c>
      <c r="Q534" s="49" t="n">
        <v>0.0002023002284106123</v>
      </c>
      <c r="R534" s="49" t="n">
        <v>-0.0001643812559759539</v>
      </c>
      <c r="S534" s="49" t="n">
        <v>-0.0001301490900806127</v>
      </c>
      <c r="T534" s="49" t="n">
        <v>-0.0007750431638740007</v>
      </c>
      <c r="U534" s="49" t="n">
        <v>-0.0004615373356653407</v>
      </c>
      <c r="V534" s="49" t="n">
        <v>0.0007457652234097445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0.005572720998261231</v>
      </c>
      <c r="AD534" s="49" t="n">
        <v>0.005733960190626276</v>
      </c>
      <c r="AE534" s="49" t="n">
        <v>0.002608068346366525</v>
      </c>
      <c r="AF534" s="49" t="n">
        <v>-0.007287837054138442</v>
      </c>
      <c r="AG534" s="49" t="n">
        <v>0.01307640648996452</v>
      </c>
      <c r="AH534" s="49" t="n">
        <v>-0.002311407946742017</v>
      </c>
      <c r="AI534" s="49" t="n">
        <v>0.0004162950710142749</v>
      </c>
      <c r="AJ534" s="49" t="n">
        <v>-0.2705253348983108</v>
      </c>
      <c r="AK534" s="49" t="n">
        <v>-0.09260618744508889</v>
      </c>
      <c r="AL534" s="49" t="n">
        <v>0.001894110720587327</v>
      </c>
      <c r="AM534" s="49" t="n">
        <v>-0.01162904576228702</v>
      </c>
      <c r="AN534" s="49" t="n">
        <v>-0.0005843052282341841</v>
      </c>
      <c r="AO534" s="49" t="n">
        <v>0.02554141415040229</v>
      </c>
      <c r="AP534" s="49" t="n">
        <v>-1.631994059649818</v>
      </c>
      <c r="AQ534" s="49" t="n">
        <v>0.1914399044926502</v>
      </c>
      <c r="AR534" s="49" t="n">
        <v>-0.05666177153763158</v>
      </c>
      <c r="AS534" s="49" t="n">
        <v>0.1020176240255235</v>
      </c>
      <c r="AT534" s="49" t="n">
        <v>0.0002709483886903839</v>
      </c>
      <c r="AU534" s="49" t="n">
        <v>379.9937095536048</v>
      </c>
      <c r="AV534" s="49" t="n">
        <v>900</v>
      </c>
      <c r="AW534" s="49" t="n">
        <v>540</v>
      </c>
      <c r="AX534" s="49" t="n">
        <v>75.00572820165216</v>
      </c>
      <c r="AY534" s="49" t="n">
        <v>84.37285728928057</v>
      </c>
      <c r="AZ534" s="49" t="n">
        <v>40.00291875742292</v>
      </c>
      <c r="BA534" s="49" t="n">
        <v>7.999964028789717</v>
      </c>
      <c r="BB534" s="49" t="n">
        <v>23.90625</v>
      </c>
      <c r="BC534" s="49" t="n">
        <v>15</v>
      </c>
      <c r="BD534" s="49" t="n">
        <v>3.750120488419141</v>
      </c>
      <c r="BE534" s="49" t="n">
        <v>4.687468187668491</v>
      </c>
      <c r="BF534" s="49" t="n">
        <v>3.000102120618887</v>
      </c>
      <c r="BG534" s="49" t="n">
        <v>6.001655578238783</v>
      </c>
      <c r="BH534" s="49" t="n">
        <v>14.00018378789776</v>
      </c>
      <c r="BI534" s="49" t="n">
        <v>5.500336501407237</v>
      </c>
      <c r="BJ534" s="49" t="n">
        <v>0.7002629155119278</v>
      </c>
      <c r="BK534" s="49" t="n">
        <v>0.4003049771285409</v>
      </c>
      <c r="BL534" s="49" t="n">
        <v>0.02000103767778604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0.1876740104601757</v>
      </c>
      <c r="BQ534" s="49" t="n">
        <v>-0.03851673529859881</v>
      </c>
      <c r="BR534" s="49" t="n">
        <v>1.000832373707838</v>
      </c>
      <c r="BS534" s="49" t="n">
        <v>0.04585640375875943</v>
      </c>
      <c r="BT534" s="49" t="n">
        <v>0.2839880397019906</v>
      </c>
      <c r="BU534" s="49" t="n">
        <v>-0.0008922527394705781</v>
      </c>
      <c r="BV534" s="49" t="n">
        <v>0.2876678858934671</v>
      </c>
    </row>
    <row r="535">
      <c r="A535" s="51" t="n">
        <v>527.05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-1.713841191321784</v>
      </c>
      <c r="L535" s="51" t="n">
        <v>-1.530578544223552</v>
      </c>
      <c r="M535" s="51" t="n">
        <v>-0.05685362475862873</v>
      </c>
      <c r="N535" s="51" t="n">
        <v>-1.484449748698472</v>
      </c>
      <c r="O535" s="51" t="n">
        <v>-6.213115543407243</v>
      </c>
      <c r="P535" s="51" t="n">
        <v>1.549439306560687</v>
      </c>
      <c r="Q535" s="51" t="n">
        <v>0.0001611913217836047</v>
      </c>
      <c r="R535" s="51" t="n">
        <v>-0.0002114557764485436</v>
      </c>
      <c r="S535" s="51" t="n">
        <v>-0.0001600752413712658</v>
      </c>
      <c r="T535" s="51" t="n">
        <v>-0.0007302513015277068</v>
      </c>
      <c r="U535" s="51" t="n">
        <v>-0.0005444565927570366</v>
      </c>
      <c r="V535" s="51" t="n">
        <v>0.0007506934393131104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0.00291233197349504</v>
      </c>
      <c r="AD535" s="51" t="n">
        <v>0.003866609575286637</v>
      </c>
      <c r="AE535" s="51" t="n">
        <v>0.00331534935000255</v>
      </c>
      <c r="AF535" s="51" t="n">
        <v>-0.002130349773583372</v>
      </c>
      <c r="AG535" s="51" t="n">
        <v>0.004499437561572989</v>
      </c>
      <c r="AH535" s="51" t="n">
        <v>-5.21152088054375e-06</v>
      </c>
      <c r="AI535" s="51" t="n">
        <v>-0.003198653261505736</v>
      </c>
      <c r="AJ535" s="51" t="n">
        <v>-0.290450080529692</v>
      </c>
      <c r="AK535" s="51" t="n">
        <v>-0.1116201896985691</v>
      </c>
      <c r="AL535" s="51" t="n">
        <v>0.001675428747258073</v>
      </c>
      <c r="AM535" s="51" t="n">
        <v>-0.01568825307887177</v>
      </c>
      <c r="AN535" s="51" t="n">
        <v>-0.0004024854097054257</v>
      </c>
      <c r="AO535" s="51" t="n">
        <v>0.0001499369214636101</v>
      </c>
      <c r="AP535" s="51" t="n">
        <v>-1.679348618811235</v>
      </c>
      <c r="AQ535" s="51" t="n">
        <v>0.1783397302386101</v>
      </c>
      <c r="AR535" s="51" t="n">
        <v>-0.05299930499037553</v>
      </c>
      <c r="AS535" s="51" t="n">
        <v>0.09150951961152406</v>
      </c>
      <c r="AT535" s="51" t="n">
        <v>0.0001738425496611914</v>
      </c>
      <c r="AU535" s="51" t="n">
        <v>379.9938347334881</v>
      </c>
      <c r="AV535" s="51" t="n">
        <v>900</v>
      </c>
      <c r="AW535" s="51" t="n">
        <v>540</v>
      </c>
      <c r="AX535" s="51" t="n">
        <v>75.00553666363305</v>
      </c>
      <c r="AY535" s="51" t="n">
        <v>84.37291719099983</v>
      </c>
      <c r="AZ535" s="51" t="n">
        <v>40.00291050396095</v>
      </c>
      <c r="BA535" s="51" t="n">
        <v>7.99996438760254</v>
      </c>
      <c r="BB535" s="51" t="n">
        <v>23.90625</v>
      </c>
      <c r="BC535" s="51" t="n">
        <v>15</v>
      </c>
      <c r="BD535" s="51" t="n">
        <v>3.750118312374831</v>
      </c>
      <c r="BE535" s="51" t="n">
        <v>4.687468744743386</v>
      </c>
      <c r="BF535" s="51" t="n">
        <v>3.000102039088936</v>
      </c>
      <c r="BG535" s="51" t="n">
        <v>6.00162056145643</v>
      </c>
      <c r="BH535" s="51" t="n">
        <v>14.00019368945515</v>
      </c>
      <c r="BI535" s="51" t="n">
        <v>5.500329722367803</v>
      </c>
      <c r="BJ535" s="51" t="n">
        <v>0.700257370727317</v>
      </c>
      <c r="BK535" s="51" t="n">
        <v>0.4002999827346969</v>
      </c>
      <c r="BL535" s="51" t="n">
        <v>0.02000101599882267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0.1876684988473453</v>
      </c>
      <c r="BQ535" s="51" t="n">
        <v>-0.03855493057947395</v>
      </c>
      <c r="BR535" s="51" t="n">
        <v>1.000832520167344</v>
      </c>
      <c r="BS535" s="51" t="n">
        <v>0.05136801658914281</v>
      </c>
      <c r="BT535" s="51" t="n">
        <v>0.322183320577131</v>
      </c>
      <c r="BU535" s="51" t="n">
        <v>-0.001038712245327034</v>
      </c>
      <c r="BV535" s="51" t="n">
        <v>0.3262542629752712</v>
      </c>
    </row>
    <row r="536">
      <c r="A536" s="49" t="n">
        <v>527.0599999999999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-1.713824036725973</v>
      </c>
      <c r="L536" s="49" t="n">
        <v>-1.530547278611785</v>
      </c>
      <c r="M536" s="49" t="n">
        <v>-0.05682509781414987</v>
      </c>
      <c r="N536" s="49" t="n">
        <v>-1.484436055713159</v>
      </c>
      <c r="O536" s="49" t="n">
        <v>-6.213137913431627</v>
      </c>
      <c r="P536" s="49" t="n">
        <v>1.549442439008047</v>
      </c>
      <c r="Q536" s="49" t="n">
        <v>0.0001440367259726294</v>
      </c>
      <c r="R536" s="49" t="n">
        <v>-0.0002427213882154611</v>
      </c>
      <c r="S536" s="49" t="n">
        <v>-0.0001886021858501299</v>
      </c>
      <c r="T536" s="49" t="n">
        <v>-0.0007439442868411028</v>
      </c>
      <c r="U536" s="49" t="n">
        <v>-0.000522086568373048</v>
      </c>
      <c r="V536" s="49" t="n">
        <v>0.0007475609919531667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0.0007166025050050538</v>
      </c>
      <c r="AD536" s="49" t="n">
        <v>0.002511698574381959</v>
      </c>
      <c r="AE536" s="49" t="n">
        <v>0.002505583458793778</v>
      </c>
      <c r="AF536" s="49" t="n">
        <v>0.004199990141547368</v>
      </c>
      <c r="AG536" s="49" t="n">
        <v>-0.007606035683675846</v>
      </c>
      <c r="AH536" s="49" t="n">
        <v>0.0004078963110018363</v>
      </c>
      <c r="AI536" s="49" t="n">
        <v>0.003239544121850831</v>
      </c>
      <c r="AJ536" s="49" t="n">
        <v>-0.2989861530851466</v>
      </c>
      <c r="AK536" s="49" t="n">
        <v>-0.1240293771179976</v>
      </c>
      <c r="AL536" s="49" t="n">
        <v>-0.003639196614035245</v>
      </c>
      <c r="AM536" s="49" t="n">
        <v>-0.009349348864483683</v>
      </c>
      <c r="AN536" s="49" t="n">
        <v>-0.0005194410515489574</v>
      </c>
      <c r="AO536" s="49" t="n">
        <v>-0.00324543477486585</v>
      </c>
      <c r="AP536" s="49" t="n">
        <v>-1.69913787564107</v>
      </c>
      <c r="AQ536" s="49" t="n">
        <v>0.159406704684442</v>
      </c>
      <c r="AR536" s="49" t="n">
        <v>-0.05385090605541523</v>
      </c>
      <c r="AS536" s="49" t="n">
        <v>0.08866093475677816</v>
      </c>
      <c r="AT536" s="49" t="n">
        <v>0.0001485091799532025</v>
      </c>
      <c r="AU536" s="49" t="n">
        <v>379.9938347334881</v>
      </c>
      <c r="AV536" s="49" t="n">
        <v>900</v>
      </c>
      <c r="AW536" s="49" t="n">
        <v>540</v>
      </c>
      <c r="AX536" s="49" t="n">
        <v>75.00553666363305</v>
      </c>
      <c r="AY536" s="49" t="n">
        <v>84.37291719099983</v>
      </c>
      <c r="AZ536" s="49" t="n">
        <v>40.00291050396095</v>
      </c>
      <c r="BA536" s="49" t="n">
        <v>7.99996438760254</v>
      </c>
      <c r="BB536" s="49" t="n">
        <v>23.90625</v>
      </c>
      <c r="BC536" s="49" t="n">
        <v>15</v>
      </c>
      <c r="BD536" s="49" t="n">
        <v>3.750118312374831</v>
      </c>
      <c r="BE536" s="49" t="n">
        <v>4.687468744743386</v>
      </c>
      <c r="BF536" s="49" t="n">
        <v>3.000102039088936</v>
      </c>
      <c r="BG536" s="49" t="n">
        <v>6.00162056145643</v>
      </c>
      <c r="BH536" s="49" t="n">
        <v>14.00019368945515</v>
      </c>
      <c r="BI536" s="49" t="n">
        <v>5.500329722367803</v>
      </c>
      <c r="BJ536" s="49" t="n">
        <v>0.700257370727317</v>
      </c>
      <c r="BK536" s="49" t="n">
        <v>0.4002999827346969</v>
      </c>
      <c r="BL536" s="49" t="n">
        <v>0.02000101599882267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0.1876627982447344</v>
      </c>
      <c r="BQ536" s="49" t="n">
        <v>-0.03859679228178351</v>
      </c>
      <c r="BR536" s="49" t="n">
        <v>1.000832184756197</v>
      </c>
      <c r="BS536" s="49" t="n">
        <v>0.05706861920012907</v>
      </c>
      <c r="BT536" s="49" t="n">
        <v>0.3640450228866929</v>
      </c>
      <c r="BU536" s="49" t="n">
        <v>-0.0007033010989143662</v>
      </c>
      <c r="BV536" s="49" t="n">
        <v>0.3684916561042025</v>
      </c>
    </row>
    <row r="537">
      <c r="A537" s="51" t="n">
        <v>527.0700000000001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-1.713829343666507</v>
      </c>
      <c r="L537" s="51" t="n">
        <v>-1.530528959310535</v>
      </c>
      <c r="M537" s="51" t="n">
        <v>-0.05680359621177206</v>
      </c>
      <c r="N537" s="51" t="n">
        <v>-1.484370029876901</v>
      </c>
      <c r="O537" s="51" t="n">
        <v>-6.213260749235938</v>
      </c>
      <c r="P537" s="51" t="n">
        <v>1.549448054136996</v>
      </c>
      <c r="Q537" s="51" t="n">
        <v>0.0001493436665069847</v>
      </c>
      <c r="R537" s="51" t="n">
        <v>-0.0002610406894649753</v>
      </c>
      <c r="S537" s="51" t="n">
        <v>-0.0002101037882279375</v>
      </c>
      <c r="T537" s="51" t="n">
        <v>-0.0008099701230988021</v>
      </c>
      <c r="U537" s="51" t="n">
        <v>-0.000399250764061776</v>
      </c>
      <c r="V537" s="51" t="n">
        <v>0.0007419458630038012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-0.001559944690943079</v>
      </c>
      <c r="AD537" s="51" t="n">
        <v>0.001270998490662663</v>
      </c>
      <c r="AE537" s="51" t="n">
        <v>0.001874383246334068</v>
      </c>
      <c r="AF537" s="51" t="n">
        <v>0.008585589932795602</v>
      </c>
      <c r="AG537" s="51" t="n">
        <v>-0.01601107912629728</v>
      </c>
      <c r="AH537" s="51" t="n">
        <v>0.0005897890634304146</v>
      </c>
      <c r="AI537" s="51" t="n">
        <v>0.01879008086121802</v>
      </c>
      <c r="AJ537" s="51" t="n">
        <v>-0.2977160082312408</v>
      </c>
      <c r="AK537" s="51" t="n">
        <v>-0.1322879498422343</v>
      </c>
      <c r="AL537" s="51" t="n">
        <v>-0.01192638494488471</v>
      </c>
      <c r="AM537" s="51" t="n">
        <v>0.004578686195302531</v>
      </c>
      <c r="AN537" s="51" t="n">
        <v>-0.0007274960629458703</v>
      </c>
      <c r="AO537" s="51" t="n">
        <v>0.003420471619549094</v>
      </c>
      <c r="AP537" s="51" t="n">
        <v>-1.707549858462847</v>
      </c>
      <c r="AQ537" s="51" t="n">
        <v>0.1470605708285249</v>
      </c>
      <c r="AR537" s="51" t="n">
        <v>-0.05960372544724817</v>
      </c>
      <c r="AS537" s="51" t="n">
        <v>0.0958404022362937</v>
      </c>
      <c r="AT537" s="51" t="n">
        <v>-6.097645251895973e-05</v>
      </c>
      <c r="AU537" s="51" t="n">
        <v>379.9938963861532</v>
      </c>
      <c r="AV537" s="51" t="n">
        <v>900</v>
      </c>
      <c r="AW537" s="51" t="n">
        <v>540</v>
      </c>
      <c r="AX537" s="51" t="n">
        <v>75.00554208328215</v>
      </c>
      <c r="AY537" s="51" t="n">
        <v>84.37293257318265</v>
      </c>
      <c r="AZ537" s="51" t="n">
        <v>40.00290101058366</v>
      </c>
      <c r="BA537" s="51" t="n">
        <v>7.999964565664527</v>
      </c>
      <c r="BB537" s="51" t="n">
        <v>23.90625</v>
      </c>
      <c r="BC537" s="51" t="n">
        <v>15</v>
      </c>
      <c r="BD537" s="51" t="n">
        <v>3.750118480641525</v>
      </c>
      <c r="BE537" s="51" t="n">
        <v>4.687468825382069</v>
      </c>
      <c r="BF537" s="51" t="n">
        <v>3.00010189661216</v>
      </c>
      <c r="BG537" s="51" t="n">
        <v>6.001601125406205</v>
      </c>
      <c r="BH537" s="51" t="n">
        <v>14.00019281018653</v>
      </c>
      <c r="BI537" s="51" t="n">
        <v>5.500326209434821</v>
      </c>
      <c r="BJ537" s="51" t="n">
        <v>0.700254431725135</v>
      </c>
      <c r="BK537" s="51" t="n">
        <v>0.4002965527479543</v>
      </c>
      <c r="BL537" s="51" t="n">
        <v>0.0200010038068368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0.1876570933080641</v>
      </c>
      <c r="BQ537" s="51" t="n">
        <v>-0.03864093836058731</v>
      </c>
      <c r="BR537" s="51" t="n">
        <v>1.000831334874301</v>
      </c>
      <c r="BS537" s="51" t="n">
        <v>0.06277355587042122</v>
      </c>
      <c r="BT537" s="51" t="n">
        <v>0.4081911016904916</v>
      </c>
      <c r="BU537" s="51" t="n">
        <v>0.0001465807977218958</v>
      </c>
      <c r="BV537" s="51" t="n">
        <v>0.4129897290512736</v>
      </c>
    </row>
    <row r="538">
      <c r="A538" s="49" t="n">
        <v>527.08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-1.713857358642577</v>
      </c>
      <c r="L538" s="49" t="n">
        <v>-1.530522685223528</v>
      </c>
      <c r="M538" s="49" t="n">
        <v>-0.05678384467646163</v>
      </c>
      <c r="N538" s="49" t="n">
        <v>-1.484275191185454</v>
      </c>
      <c r="O538" s="49" t="n">
        <v>-6.213421218991721</v>
      </c>
      <c r="P538" s="49" t="n">
        <v>1.54945451630362</v>
      </c>
      <c r="Q538" s="49" t="n">
        <v>0.0001773586425768414</v>
      </c>
      <c r="R538" s="49" t="n">
        <v>-0.0002673147764724604</v>
      </c>
      <c r="S538" s="49" t="n">
        <v>-0.0002298553235383707</v>
      </c>
      <c r="T538" s="49" t="n">
        <v>-0.000904808814546243</v>
      </c>
      <c r="U538" s="49" t="n">
        <v>-0.0002387810082788988</v>
      </c>
      <c r="V538" s="49" t="n">
        <v>0.0007354836963804345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-0.003806091524386726</v>
      </c>
      <c r="AD538" s="49" t="n">
        <v>0.0001040986452458051</v>
      </c>
      <c r="AE538" s="49" t="n">
        <v>0.002049544214349312</v>
      </c>
      <c r="AF538" s="49" t="n">
        <v>0.01026369535942478</v>
      </c>
      <c r="AG538" s="49" t="n">
        <v>-0.01608467355581174</v>
      </c>
      <c r="AH538" s="49" t="n">
        <v>0.0006407997720309941</v>
      </c>
      <c r="AI538" s="49" t="n">
        <v>0.04293832915415537</v>
      </c>
      <c r="AJ538" s="49" t="n">
        <v>-0.2867985340532736</v>
      </c>
      <c r="AK538" s="49" t="n">
        <v>-0.1430980211368966</v>
      </c>
      <c r="AL538" s="49" t="n">
        <v>-0.02066716852601171</v>
      </c>
      <c r="AM538" s="49" t="n">
        <v>0.01883400265129819</v>
      </c>
      <c r="AN538" s="49" t="n">
        <v>-0.0009658791809268759</v>
      </c>
      <c r="AO538" s="49" t="n">
        <v>0.01919570218122237</v>
      </c>
      <c r="AP538" s="49" t="n">
        <v>-1.706162992974804</v>
      </c>
      <c r="AQ538" s="49" t="n">
        <v>0.1387843837407723</v>
      </c>
      <c r="AR538" s="49" t="n">
        <v>-0.06805825557673996</v>
      </c>
      <c r="AS538" s="49" t="n">
        <v>0.109775834754698</v>
      </c>
      <c r="AT538" s="49" t="n">
        <v>-0.0002964973011143735</v>
      </c>
      <c r="AU538" s="49" t="n">
        <v>379.9939574222917</v>
      </c>
      <c r="AV538" s="49" t="n">
        <v>900</v>
      </c>
      <c r="AW538" s="49" t="n">
        <v>540</v>
      </c>
      <c r="AX538" s="49" t="n">
        <v>75.00566394427473</v>
      </c>
      <c r="AY538" s="49" t="n">
        <v>84.37295324745082</v>
      </c>
      <c r="AZ538" s="49" t="n">
        <v>40.00289073257402</v>
      </c>
      <c r="BA538" s="49" t="n">
        <v>7.999964742836204</v>
      </c>
      <c r="BB538" s="49" t="n">
        <v>23.90625</v>
      </c>
      <c r="BC538" s="49" t="n">
        <v>15</v>
      </c>
      <c r="BD538" s="49" t="n">
        <v>3.750120104261135</v>
      </c>
      <c r="BE538" s="49" t="n">
        <v>4.687468981255159</v>
      </c>
      <c r="BF538" s="49" t="n">
        <v>3.000101738355903</v>
      </c>
      <c r="BG538" s="49" t="n">
        <v>6.001581911917228</v>
      </c>
      <c r="BH538" s="49" t="n">
        <v>14.00019063873886</v>
      </c>
      <c r="BI538" s="49" t="n">
        <v>5.500322468176743</v>
      </c>
      <c r="BJ538" s="49" t="n">
        <v>0.7002526661774665</v>
      </c>
      <c r="BK538" s="49" t="n">
        <v>0.4002949675865144</v>
      </c>
      <c r="BL538" s="49" t="n">
        <v>0.02000099176115476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0.1876515801430622</v>
      </c>
      <c r="BQ538" s="49" t="n">
        <v>-0.03868341820616748</v>
      </c>
      <c r="BR538" s="49" t="n">
        <v>1.000830368304721</v>
      </c>
      <c r="BS538" s="49" t="n">
        <v>0.06828672087227927</v>
      </c>
      <c r="BT538" s="49" t="n">
        <v>0.4506709472706649</v>
      </c>
      <c r="BU538" s="49" t="n">
        <v>0.001113150377207717</v>
      </c>
      <c r="BV538" s="49" t="n">
        <v>0.4558164302272235</v>
      </c>
    </row>
    <row r="539">
      <c r="A539" s="51" t="n">
        <v>527.09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-1.71389843966896</v>
      </c>
      <c r="L539" s="51" t="n">
        <v>-1.530523276703006</v>
      </c>
      <c r="M539" s="51" t="n">
        <v>-0.05676624227295398</v>
      </c>
      <c r="N539" s="51" t="n">
        <v>-1.484170345720294</v>
      </c>
      <c r="O539" s="51" t="n">
        <v>-6.213548634794214</v>
      </c>
      <c r="P539" s="51" t="n">
        <v>1.549459571518104</v>
      </c>
      <c r="Q539" s="51" t="n">
        <v>0.0002184396689601797</v>
      </c>
      <c r="R539" s="51" t="n">
        <v>-0.0002667232969939537</v>
      </c>
      <c r="S539" s="51" t="n">
        <v>-0.0002474577270460201</v>
      </c>
      <c r="T539" s="51" t="n">
        <v>-0.001009654279706229</v>
      </c>
      <c r="U539" s="51" t="n">
        <v>-0.0001113652057860293</v>
      </c>
      <c r="V539" s="51" t="n">
        <v>0.0007304284818958617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-0.004337095530111746</v>
      </c>
      <c r="AD539" s="51" t="n">
        <v>-0.0001875062108406293</v>
      </c>
      <c r="AE539" s="51" t="n">
        <v>0.001510130457882442</v>
      </c>
      <c r="AF539" s="51" t="n">
        <v>0.01068189813316157</v>
      </c>
      <c r="AG539" s="51" t="n">
        <v>-0.01009733645966591</v>
      </c>
      <c r="AH539" s="51" t="n">
        <v>0.0004619312055283895</v>
      </c>
      <c r="AI539" s="51" t="n">
        <v>0.06377609483248742</v>
      </c>
      <c r="AJ539" s="51" t="n">
        <v>-0.2797838693201783</v>
      </c>
      <c r="AK539" s="51" t="n">
        <v>-0.1502776612962877</v>
      </c>
      <c r="AL539" s="51" t="n">
        <v>-0.02911758568794412</v>
      </c>
      <c r="AM539" s="51" t="n">
        <v>0.02779595583635521</v>
      </c>
      <c r="AN539" s="51" t="n">
        <v>-0.001143700694838169</v>
      </c>
      <c r="AO539" s="51" t="n">
        <v>0.04339710428316097</v>
      </c>
      <c r="AP539" s="51" t="n">
        <v>-1.695216338193745</v>
      </c>
      <c r="AQ539" s="51" t="n">
        <v>0.1280281769328478</v>
      </c>
      <c r="AR539" s="51" t="n">
        <v>-0.07684038968646879</v>
      </c>
      <c r="AS539" s="51" t="n">
        <v>0.1234325182621466</v>
      </c>
      <c r="AT539" s="51" t="n">
        <v>-0.000447492486249295</v>
      </c>
      <c r="AU539" s="51" t="n">
        <v>379.9940178480687</v>
      </c>
      <c r="AV539" s="51" t="n">
        <v>900</v>
      </c>
      <c r="AW539" s="51" t="n">
        <v>540</v>
      </c>
      <c r="AX539" s="51" t="n">
        <v>75.00591712492292</v>
      </c>
      <c r="AY539" s="51" t="n">
        <v>84.37297371497631</v>
      </c>
      <c r="AZ539" s="51" t="n">
        <v>40.00287957007108</v>
      </c>
      <c r="BA539" s="51" t="n">
        <v>7.999964919122023</v>
      </c>
      <c r="BB539" s="51" t="n">
        <v>23.90625</v>
      </c>
      <c r="BC539" s="51" t="n">
        <v>15</v>
      </c>
      <c r="BD539" s="51" t="n">
        <v>3.750123376490966</v>
      </c>
      <c r="BE539" s="51" t="n">
        <v>4.687469136348883</v>
      </c>
      <c r="BF539" s="51" t="n">
        <v>3.000101562379551</v>
      </c>
      <c r="BG539" s="51" t="n">
        <v>6.001563845824182</v>
      </c>
      <c r="BH539" s="51" t="n">
        <v>14.00018835107399</v>
      </c>
      <c r="BI539" s="51" t="n">
        <v>5.500318778628123</v>
      </c>
      <c r="BJ539" s="51" t="n">
        <v>0.7002519667425877</v>
      </c>
      <c r="BK539" s="51" t="n">
        <v>0.4002940001946158</v>
      </c>
      <c r="BL539" s="51" t="n">
        <v>0.0200009798600209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0.1876466620127356</v>
      </c>
      <c r="BQ539" s="51" t="n">
        <v>-0.03871935079258081</v>
      </c>
      <c r="BR539" s="51" t="n">
        <v>1.000829645319752</v>
      </c>
      <c r="BS539" s="51" t="n">
        <v>0.07320485119891029</v>
      </c>
      <c r="BT539" s="51" t="n">
        <v>0.486603533683988</v>
      </c>
      <c r="BU539" s="51" t="n">
        <v>0.00183613534665561</v>
      </c>
      <c r="BV539" s="51" t="n">
        <v>0.4920826359726685</v>
      </c>
    </row>
    <row r="540">
      <c r="A540" s="49" t="n">
        <v>527.1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-1.713935796402525</v>
      </c>
      <c r="L540" s="49" t="n">
        <v>-1.530523093870431</v>
      </c>
      <c r="M540" s="49" t="n">
        <v>-0.05675576335250398</v>
      </c>
      <c r="N540" s="49" t="n">
        <v>-1.48408208328618</v>
      </c>
      <c r="O540" s="49" t="n">
        <v>-6.213606602912664</v>
      </c>
      <c r="P540" s="49" t="n">
        <v>1.549467996843378</v>
      </c>
      <c r="Q540" s="49" t="n">
        <v>0.0002557964025249326</v>
      </c>
      <c r="R540" s="49" t="n">
        <v>-0.0002669061295690334</v>
      </c>
      <c r="S540" s="49" t="n">
        <v>-0.0002579366474960224</v>
      </c>
      <c r="T540" s="49" t="n">
        <v>-0.001097916713820091</v>
      </c>
      <c r="U540" s="49" t="n">
        <v>-5.339708733576032e-05</v>
      </c>
      <c r="V540" s="49" t="n">
        <v>0.0007220031566215201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-0.003220286407365161</v>
      </c>
      <c r="AD540" s="49" t="n">
        <v>0.0001953800770710455</v>
      </c>
      <c r="AE540" s="49" t="n">
        <v>0.0006411486278595775</v>
      </c>
      <c r="AF540" s="49" t="n">
        <v>0.007401327052937247</v>
      </c>
      <c r="AG540" s="49" t="n">
        <v>-0.002365813854648301</v>
      </c>
      <c r="AH540" s="49" t="n">
        <v>0.000913841977469658</v>
      </c>
      <c r="AI540" s="49" t="n">
        <v>0.07362850849501426</v>
      </c>
      <c r="AJ540" s="49" t="n">
        <v>-0.2830346030068696</v>
      </c>
      <c r="AK540" s="49" t="n">
        <v>-0.151669901097322</v>
      </c>
      <c r="AL540" s="49" t="n">
        <v>-0.03404089009448562</v>
      </c>
      <c r="AM540" s="49" t="n">
        <v>0.02984708280686083</v>
      </c>
      <c r="AN540" s="49" t="n">
        <v>-0.001465858050758144</v>
      </c>
      <c r="AO540" s="49" t="n">
        <v>0.06412320999020607</v>
      </c>
      <c r="AP540" s="49" t="n">
        <v>-1.688239955431433</v>
      </c>
      <c r="AQ540" s="49" t="n">
        <v>0.1209353962151534</v>
      </c>
      <c r="AR540" s="49" t="n">
        <v>-0.08496241160636619</v>
      </c>
      <c r="AS540" s="49" t="n">
        <v>0.1316214475732788</v>
      </c>
      <c r="AT540" s="49" t="n">
        <v>-0.0008528248047414304</v>
      </c>
      <c r="AU540" s="49" t="n">
        <v>379.994077669588</v>
      </c>
      <c r="AV540" s="49" t="n">
        <v>900</v>
      </c>
      <c r="AW540" s="49" t="n">
        <v>540</v>
      </c>
      <c r="AX540" s="49" t="n">
        <v>75.00630401767062</v>
      </c>
      <c r="AY540" s="49" t="n">
        <v>84.37299397782655</v>
      </c>
      <c r="AZ540" s="49" t="n">
        <v>40.00286776550166</v>
      </c>
      <c r="BA540" s="49" t="n">
        <v>7.999965094526413</v>
      </c>
      <c r="BB540" s="49" t="n">
        <v>23.90625</v>
      </c>
      <c r="BC540" s="49" t="n">
        <v>15</v>
      </c>
      <c r="BD540" s="49" t="n">
        <v>3.750128335408473</v>
      </c>
      <c r="BE540" s="49" t="n">
        <v>4.687469290667139</v>
      </c>
      <c r="BF540" s="49" t="n">
        <v>3.000101373151365</v>
      </c>
      <c r="BG540" s="49" t="n">
        <v>6.001546837461384</v>
      </c>
      <c r="BH540" s="49" t="n">
        <v>14.00018609086111</v>
      </c>
      <c r="BI540" s="49" t="n">
        <v>5.500315015711571</v>
      </c>
      <c r="BJ540" s="49" t="n">
        <v>0.7002518503973548</v>
      </c>
      <c r="BK540" s="49" t="n">
        <v>0.40029171722308</v>
      </c>
      <c r="BL540" s="49" t="n">
        <v>0.02000096810170065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0.187642921020848</v>
      </c>
      <c r="BQ540" s="49" t="n">
        <v>-0.03874460641207783</v>
      </c>
      <c r="BR540" s="49" t="n">
        <v>1.000829285670093</v>
      </c>
      <c r="BS540" s="49" t="n">
        <v>0.07694584308653996</v>
      </c>
      <c r="BT540" s="49" t="n">
        <v>0.5118591531810129</v>
      </c>
      <c r="BU540" s="49" t="n">
        <v>0.002195785005154605</v>
      </c>
      <c r="BV540" s="49" t="n">
        <v>0.5176149890944726</v>
      </c>
    </row>
    <row r="541">
      <c r="A541" s="51" t="n">
        <v>527.11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-1.71395833176914</v>
      </c>
      <c r="L541" s="51" t="n">
        <v>-1.530518606483024</v>
      </c>
      <c r="M541" s="51" t="n">
        <v>-0.0567517871022333</v>
      </c>
      <c r="N541" s="51" t="n">
        <v>-1.484047591485822</v>
      </c>
      <c r="O541" s="51" t="n">
        <v>-6.213594274468693</v>
      </c>
      <c r="P541" s="51" t="n">
        <v>1.549479066254807</v>
      </c>
      <c r="Q541" s="51" t="n">
        <v>0.000278331769140383</v>
      </c>
      <c r="R541" s="51" t="n">
        <v>-0.0002713935169762483</v>
      </c>
      <c r="S541" s="51" t="n">
        <v>-0.0002619128977667043</v>
      </c>
      <c r="T541" s="51" t="n">
        <v>-0.001132408514178174</v>
      </c>
      <c r="U541" s="51" t="n">
        <v>-6.572553130723691e-05</v>
      </c>
      <c r="V541" s="51" t="n">
        <v>0.0007109337451929321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-0.001440898519110256</v>
      </c>
      <c r="AD541" s="51" t="n">
        <v>0.0006661734656269256</v>
      </c>
      <c r="AE541" s="51" t="n">
        <v>0.0001641671682675748</v>
      </c>
      <c r="AF541" s="51" t="n">
        <v>0.0003406863053100732</v>
      </c>
      <c r="AG541" s="51" t="n">
        <v>0.004119147839539599</v>
      </c>
      <c r="AH541" s="51" t="n">
        <v>0.001112106483641666</v>
      </c>
      <c r="AI541" s="51" t="n">
        <v>0.0727752375078366</v>
      </c>
      <c r="AJ541" s="51" t="n">
        <v>-0.2930285135369647</v>
      </c>
      <c r="AK541" s="51" t="n">
        <v>-0.1509026153781211</v>
      </c>
      <c r="AL541" s="51" t="n">
        <v>-0.03235595810371372</v>
      </c>
      <c r="AM541" s="51" t="n">
        <v>0.0261605597541525</v>
      </c>
      <c r="AN541" s="51" t="n">
        <v>-0.001891862284708737</v>
      </c>
      <c r="AO541" s="51" t="n">
        <v>0.07379768119047489</v>
      </c>
      <c r="AP541" s="51" t="n">
        <v>-1.6915377714311</v>
      </c>
      <c r="AQ541" s="51" t="n">
        <v>0.1195908545064313</v>
      </c>
      <c r="AR541" s="51" t="n">
        <v>-0.08917955536891897</v>
      </c>
      <c r="AS541" s="51" t="n">
        <v>0.133024158461959</v>
      </c>
      <c r="AT541" s="51" t="n">
        <v>-0.001274618531484691</v>
      </c>
      <c r="AU541" s="51" t="n">
        <v>379.9941368928921</v>
      </c>
      <c r="AV541" s="51" t="n">
        <v>900</v>
      </c>
      <c r="AW541" s="51" t="n">
        <v>540</v>
      </c>
      <c r="AX541" s="51" t="n">
        <v>75.00670689106292</v>
      </c>
      <c r="AY541" s="51" t="n">
        <v>84.37301403804828</v>
      </c>
      <c r="AZ541" s="51" t="n">
        <v>40.00285485917514</v>
      </c>
      <c r="BA541" s="51" t="n">
        <v>7.999965269053781</v>
      </c>
      <c r="BB541" s="51" t="n">
        <v>23.90625</v>
      </c>
      <c r="BC541" s="51" t="n">
        <v>15</v>
      </c>
      <c r="BD541" s="51" t="n">
        <v>3.750133517651043</v>
      </c>
      <c r="BE541" s="51" t="n">
        <v>4.687469444213804</v>
      </c>
      <c r="BF541" s="51" t="n">
        <v>3.000101161998017</v>
      </c>
      <c r="BG541" s="51" t="n">
        <v>6.001529310433776</v>
      </c>
      <c r="BH541" s="51" t="n">
        <v>14.00018385777077</v>
      </c>
      <c r="BI541" s="51" t="n">
        <v>5.500311235523032</v>
      </c>
      <c r="BJ541" s="51" t="n">
        <v>0.7002507394752558</v>
      </c>
      <c r="BK541" s="51" t="n">
        <v>0.4002883317742635</v>
      </c>
      <c r="BL541" s="51" t="n">
        <v>0.02000095648448024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0.1876407955068647</v>
      </c>
      <c r="BQ541" s="51" t="n">
        <v>-0.03875702843117824</v>
      </c>
      <c r="BR541" s="51" t="n">
        <v>1.000829294431306</v>
      </c>
      <c r="BS541" s="51" t="n">
        <v>0.07907135706974877</v>
      </c>
      <c r="BT541" s="51" t="n">
        <v>0.5242811722814267</v>
      </c>
      <c r="BU541" s="51" t="n">
        <v>0.002187023791844211</v>
      </c>
      <c r="BV541" s="51" t="n">
        <v>0.5302148717177828</v>
      </c>
    </row>
    <row r="542">
      <c r="A542" s="49" t="n">
        <v>527.12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-1.713962063910242</v>
      </c>
      <c r="L542" s="49" t="n">
        <v>-1.530509741027745</v>
      </c>
      <c r="M542" s="49" t="n">
        <v>-0.0567534752182315</v>
      </c>
      <c r="N542" s="49" t="n">
        <v>-1.484078045646408</v>
      </c>
      <c r="O542" s="49" t="n">
        <v>-6.213531805142896</v>
      </c>
      <c r="P542" s="49" t="n">
        <v>1.549482754214709</v>
      </c>
      <c r="Q542" s="49" t="n">
        <v>0.0002820639102414368</v>
      </c>
      <c r="R542" s="49" t="n">
        <v>-0.0002802589722548099</v>
      </c>
      <c r="S542" s="49" t="n">
        <v>-0.0002602247817685005</v>
      </c>
      <c r="T542" s="49" t="n">
        <v>-0.00110195435359195</v>
      </c>
      <c r="U542" s="49" t="n">
        <v>-0.0001281948571039138</v>
      </c>
      <c r="V542" s="49" t="n">
        <v>0.0007072457852910219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0.0005082464730449624</v>
      </c>
      <c r="AD542" s="49" t="n">
        <v>0.001071613688703883</v>
      </c>
      <c r="AE542" s="49" t="n">
        <v>-0.0004547420716354431</v>
      </c>
      <c r="AF542" s="49" t="n">
        <v>-0.005798729232906669</v>
      </c>
      <c r="AG542" s="49" t="n">
        <v>0.007943693253135953</v>
      </c>
      <c r="AH542" s="49" t="n">
        <v>0.0001545204781159873</v>
      </c>
      <c r="AI542" s="49" t="n">
        <v>0.06296180021041371</v>
      </c>
      <c r="AJ542" s="49" t="n">
        <v>-0.3067927092208986</v>
      </c>
      <c r="AK542" s="49" t="n">
        <v>-0.1467143309150474</v>
      </c>
      <c r="AL542" s="49" t="n">
        <v>-0.02581087771011798</v>
      </c>
      <c r="AM542" s="49" t="n">
        <v>0.01913450616159399</v>
      </c>
      <c r="AN542" s="49" t="n">
        <v>-0.002003676323820591</v>
      </c>
      <c r="AO542" s="49" t="n">
        <v>0.07274947471942826</v>
      </c>
      <c r="AP542" s="49" t="n">
        <v>-1.701572234902387</v>
      </c>
      <c r="AQ542" s="49" t="n">
        <v>0.1204200624826407</v>
      </c>
      <c r="AR542" s="49" t="n">
        <v>-0.08688083799917999</v>
      </c>
      <c r="AS542" s="49" t="n">
        <v>0.1289551705461288</v>
      </c>
      <c r="AT542" s="49" t="n">
        <v>-0.001221175763095392</v>
      </c>
      <c r="AU542" s="49" t="n">
        <v>379.9941955239632</v>
      </c>
      <c r="AV542" s="49" t="n">
        <v>900</v>
      </c>
      <c r="AW542" s="49" t="n">
        <v>540</v>
      </c>
      <c r="AX542" s="49" t="n">
        <v>75.00691189950419</v>
      </c>
      <c r="AY542" s="49" t="n">
        <v>84.3730338976678</v>
      </c>
      <c r="AZ542" s="49" t="n">
        <v>40.00284016414027</v>
      </c>
      <c r="BA542" s="49" t="n">
        <v>7.999965442708512</v>
      </c>
      <c r="BB542" s="49" t="n">
        <v>23.90625</v>
      </c>
      <c r="BC542" s="49" t="n">
        <v>15</v>
      </c>
      <c r="BD542" s="49" t="n">
        <v>3.750136251029687</v>
      </c>
      <c r="BE542" s="49" t="n">
        <v>4.687469596992734</v>
      </c>
      <c r="BF542" s="49" t="n">
        <v>3.000100915942218</v>
      </c>
      <c r="BG542" s="49" t="n">
        <v>6.001511081281739</v>
      </c>
      <c r="BH542" s="49" t="n">
        <v>14.00018165147752</v>
      </c>
      <c r="BI542" s="49" t="n">
        <v>5.500307500696755</v>
      </c>
      <c r="BJ542" s="49" t="n">
        <v>0.7002478580384288</v>
      </c>
      <c r="BK542" s="49" t="n">
        <v>0.4002848989941022</v>
      </c>
      <c r="BL542" s="49" t="n">
        <v>0.02000094493656978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0.1876404029429864</v>
      </c>
      <c r="BQ542" s="49" t="n">
        <v>-0.03875694181537868</v>
      </c>
      <c r="BR542" s="49" t="n">
        <v>1.000829570865558</v>
      </c>
      <c r="BS542" s="49" t="n">
        <v>0.07946392094812516</v>
      </c>
      <c r="BT542" s="49" t="n">
        <v>0.5241945564818593</v>
      </c>
      <c r="BU542" s="49" t="n">
        <v>0.001910589540576879</v>
      </c>
      <c r="BV542" s="49" t="n">
        <v>0.5301868520908978</v>
      </c>
    </row>
    <row r="543">
      <c r="A543" s="51" t="n">
        <v>527.13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-1.713949432652297</v>
      </c>
      <c r="L543" s="51" t="n">
        <v>-1.53049880788128</v>
      </c>
      <c r="M543" s="51" t="n">
        <v>-0.05676181317461881</v>
      </c>
      <c r="N543" s="51" t="n">
        <v>-1.484149664513222</v>
      </c>
      <c r="O543" s="51" t="n">
        <v>-6.21344571029366</v>
      </c>
      <c r="P543" s="51" t="n">
        <v>1.549476233156094</v>
      </c>
      <c r="Q543" s="51" t="n">
        <v>0.0002694326522965085</v>
      </c>
      <c r="R543" s="51" t="n">
        <v>-0.0002911921187205291</v>
      </c>
      <c r="S543" s="51" t="n">
        <v>-0.0002518868253811868</v>
      </c>
      <c r="T543" s="51" t="n">
        <v>-0.001030335486777778</v>
      </c>
      <c r="U543" s="51" t="n">
        <v>-0.0002142897063404092</v>
      </c>
      <c r="V543" s="51" t="n">
        <v>0.0007137668439056721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0.001877786042745224</v>
      </c>
      <c r="AD543" s="51" t="n">
        <v>0.001110944756934899</v>
      </c>
      <c r="AE543" s="51" t="n">
        <v>-0.001139395038574662</v>
      </c>
      <c r="AF543" s="51" t="n">
        <v>-0.008338826387436597</v>
      </c>
      <c r="AG543" s="51" t="n">
        <v>0.009130548757959857</v>
      </c>
      <c r="AH543" s="51" t="n">
        <v>-0.0008517046157264553</v>
      </c>
      <c r="AI543" s="51" t="n">
        <v>0.04936834470616399</v>
      </c>
      <c r="AJ543" s="51" t="n">
        <v>-0.3182675677671483</v>
      </c>
      <c r="AK543" s="51" t="n">
        <v>-0.1385722012542336</v>
      </c>
      <c r="AL543" s="51" t="n">
        <v>-0.01820330677752403</v>
      </c>
      <c r="AM543" s="51" t="n">
        <v>0.01113509465625647</v>
      </c>
      <c r="AN543" s="51" t="n">
        <v>-0.001702387581002303</v>
      </c>
      <c r="AO543" s="51" t="n">
        <v>0.06279905865634251</v>
      </c>
      <c r="AP543" s="51" t="n">
        <v>-1.715340373021606</v>
      </c>
      <c r="AQ543" s="51" t="n">
        <v>0.124676856856035</v>
      </c>
      <c r="AR543" s="51" t="n">
        <v>-0.08008207613241032</v>
      </c>
      <c r="AS543" s="51" t="n">
        <v>0.1218103296987773</v>
      </c>
      <c r="AT543" s="51" t="n">
        <v>-0.0008284014942293608</v>
      </c>
      <c r="AU543" s="51" t="n">
        <v>379.9942535687235</v>
      </c>
      <c r="AV543" s="51" t="n">
        <v>900</v>
      </c>
      <c r="AW543" s="51" t="n">
        <v>540</v>
      </c>
      <c r="AX543" s="51" t="n">
        <v>75.00694109446459</v>
      </c>
      <c r="AY543" s="51" t="n">
        <v>84.37305355869111</v>
      </c>
      <c r="AZ543" s="51" t="n">
        <v>40.00282550675983</v>
      </c>
      <c r="BA543" s="51" t="n">
        <v>7.999965615494969</v>
      </c>
      <c r="BB543" s="51" t="n">
        <v>23.90625</v>
      </c>
      <c r="BC543" s="51" t="n">
        <v>15</v>
      </c>
      <c r="BD543" s="51" t="n">
        <v>3.750136798698982</v>
      </c>
      <c r="BE543" s="51" t="n">
        <v>4.687469749007771</v>
      </c>
      <c r="BF543" s="51" t="n">
        <v>3.0001006690674</v>
      </c>
      <c r="BG543" s="51" t="n">
        <v>6.001492948306359</v>
      </c>
      <c r="BH543" s="51" t="n">
        <v>14.00017947165979</v>
      </c>
      <c r="BI543" s="51" t="n">
        <v>5.500303810688394</v>
      </c>
      <c r="BJ543" s="51" t="n">
        <v>0.7002446952468571</v>
      </c>
      <c r="BK543" s="51" t="n">
        <v>0.4002818945074356</v>
      </c>
      <c r="BL543" s="51" t="n">
        <v>0.02000093359733094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0.1876415361389823</v>
      </c>
      <c r="BQ543" s="51" t="n">
        <v>-0.03874664735701483</v>
      </c>
      <c r="BR543" s="51" t="n">
        <v>1.000829960099875</v>
      </c>
      <c r="BS543" s="51" t="n">
        <v>0.0783307249521692</v>
      </c>
      <c r="BT543" s="51" t="n">
        <v>0.5139000981180114</v>
      </c>
      <c r="BU543" s="51" t="n">
        <v>0.001521355223355059</v>
      </c>
      <c r="BV543" s="51" t="n">
        <v>0.5198377899296566</v>
      </c>
    </row>
    <row r="544">
      <c r="A544" s="49" t="n">
        <v>527.14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-1.713929023923589</v>
      </c>
      <c r="L544" s="49" t="n">
        <v>-1.53049085849275</v>
      </c>
      <c r="M544" s="49" t="n">
        <v>-0.05677470959563638</v>
      </c>
      <c r="N544" s="49" t="n">
        <v>-1.484229927091334</v>
      </c>
      <c r="O544" s="49" t="n">
        <v>-6.213361049160969</v>
      </c>
      <c r="P544" s="49" t="n">
        <v>1.549466276060333</v>
      </c>
      <c r="Q544" s="49" t="n">
        <v>0.0002490239235892755</v>
      </c>
      <c r="R544" s="49" t="n">
        <v>-0.000299141507249745</v>
      </c>
      <c r="S544" s="49" t="n">
        <v>-0.0002389904043636204</v>
      </c>
      <c r="T544" s="49" t="n">
        <v>-0.0009500729086662218</v>
      </c>
      <c r="U544" s="49" t="n">
        <v>-0.0002989508390314199</v>
      </c>
      <c r="V544" s="49" t="n">
        <v>0.0007237239396673534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0.002167165649045188</v>
      </c>
      <c r="AD544" s="49" t="n">
        <v>0.0005343830750789497</v>
      </c>
      <c r="AE544" s="49" t="n">
        <v>-0.001402914001356662</v>
      </c>
      <c r="AF544" s="49" t="n">
        <v>-0.0078293876247051</v>
      </c>
      <c r="AG544" s="49" t="n">
        <v>0.007933256790574106</v>
      </c>
      <c r="AH544" s="49" t="n">
        <v>-0.001010359570302569</v>
      </c>
      <c r="AI544" s="49" t="n">
        <v>0.03850639751218395</v>
      </c>
      <c r="AJ544" s="49" t="n">
        <v>-0.3193140626315057</v>
      </c>
      <c r="AK544" s="49" t="n">
        <v>-0.1297570431518989</v>
      </c>
      <c r="AL544" s="49" t="n">
        <v>-0.01205870169265663</v>
      </c>
      <c r="AM544" s="49" t="n">
        <v>0.004220692270196756</v>
      </c>
      <c r="AN544" s="49" t="n">
        <v>-0.001276084631304333</v>
      </c>
      <c r="AO544" s="49" t="n">
        <v>0.04917664041424646</v>
      </c>
      <c r="AP544" s="49" t="n">
        <v>-1.726757584049897</v>
      </c>
      <c r="AQ544" s="49" t="n">
        <v>0.1328453835805755</v>
      </c>
      <c r="AR544" s="49" t="n">
        <v>-0.07252581109574457</v>
      </c>
      <c r="AS544" s="49" t="n">
        <v>0.1139305203418499</v>
      </c>
      <c r="AT544" s="49" t="n">
        <v>-0.0004461405352280309</v>
      </c>
      <c r="AU544" s="49" t="n">
        <v>379.9943110330363</v>
      </c>
      <c r="AV544" s="49" t="n">
        <v>900</v>
      </c>
      <c r="AW544" s="49" t="n">
        <v>540</v>
      </c>
      <c r="AX544" s="49" t="n">
        <v>75.00683216714724</v>
      </c>
      <c r="AY544" s="49" t="n">
        <v>84.3730730231042</v>
      </c>
      <c r="AZ544" s="49" t="n">
        <v>40.00281187449657</v>
      </c>
      <c r="BA544" s="49" t="n">
        <v>7.999965787417494</v>
      </c>
      <c r="BB544" s="49" t="n">
        <v>23.90625</v>
      </c>
      <c r="BC544" s="49" t="n">
        <v>15</v>
      </c>
      <c r="BD544" s="49" t="n">
        <v>3.750135620750828</v>
      </c>
      <c r="BE544" s="49" t="n">
        <v>4.687469900262732</v>
      </c>
      <c r="BF544" s="49" t="n">
        <v>3.000100439899644</v>
      </c>
      <c r="BG544" s="49" t="n">
        <v>6.001475081386904</v>
      </c>
      <c r="BH544" s="49" t="n">
        <v>14.00017732093682</v>
      </c>
      <c r="BI544" s="49" t="n">
        <v>5.500300164960134</v>
      </c>
      <c r="BJ544" s="49" t="n">
        <v>0.7002419295981129</v>
      </c>
      <c r="BK544" s="49" t="n">
        <v>0.4002792209975501</v>
      </c>
      <c r="BL544" s="49" t="n">
        <v>0.02000092239416297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0.1876437827819288</v>
      </c>
      <c r="BQ544" s="49" t="n">
        <v>-0.03872930981428184</v>
      </c>
      <c r="BR544" s="49" t="n">
        <v>1.000830356600037</v>
      </c>
      <c r="BS544" s="49" t="n">
        <v>0.07608408200571182</v>
      </c>
      <c r="BT544" s="49" t="n">
        <v>0.4965625553850217</v>
      </c>
      <c r="BU544" s="49" t="n">
        <v>0.001124855060874452</v>
      </c>
      <c r="BV544" s="49" t="n">
        <v>0.5023588600234523</v>
      </c>
    </row>
    <row r="545">
      <c r="A545" s="51" t="n">
        <v>527.15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-1.713909284870659</v>
      </c>
      <c r="L545" s="51" t="n">
        <v>-1.530490726975626</v>
      </c>
      <c r="M545" s="51" t="n">
        <v>-0.05678921935423946</v>
      </c>
      <c r="N545" s="51" t="n">
        <v>-1.484293573491257</v>
      </c>
      <c r="O545" s="51" t="n">
        <v>-6.213301615951793</v>
      </c>
      <c r="P545" s="51" t="n">
        <v>1.549458665577756</v>
      </c>
      <c r="Q545" s="51" t="n">
        <v>0.0002292848706588746</v>
      </c>
      <c r="R545" s="51" t="n">
        <v>-0.0002992730243740471</v>
      </c>
      <c r="S545" s="51" t="n">
        <v>-0.0002244806457605414</v>
      </c>
      <c r="T545" s="51" t="n">
        <v>-0.0008864265087433765</v>
      </c>
      <c r="U545" s="51" t="n">
        <v>-0.0003583840482068723</v>
      </c>
      <c r="V545" s="51" t="n">
        <v>0.0007313344222434903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0.001803786171115688</v>
      </c>
      <c r="AD545" s="51" t="n">
        <v>-0.0004176362945787057</v>
      </c>
      <c r="AE545" s="51" t="n">
        <v>-0.001476050586064865</v>
      </c>
      <c r="AF545" s="51" t="n">
        <v>-0.005213465563246435</v>
      </c>
      <c r="AG545" s="51" t="n">
        <v>0.004360308447055664</v>
      </c>
      <c r="AH545" s="51" t="n">
        <v>-0.0006713312361812424</v>
      </c>
      <c r="AI545" s="51" t="n">
        <v>0.03216262184452628</v>
      </c>
      <c r="AJ545" s="51" t="n">
        <v>-0.3075793837114938</v>
      </c>
      <c r="AK545" s="51" t="n">
        <v>-0.1212616322051773</v>
      </c>
      <c r="AL545" s="51" t="n">
        <v>-0.008758653355222029</v>
      </c>
      <c r="AM545" s="51" t="n">
        <v>0.0003863253014189305</v>
      </c>
      <c r="AN545" s="51" t="n">
        <v>-0.0009539244415420528</v>
      </c>
      <c r="AO545" s="51" t="n">
        <v>0.03835100430409022</v>
      </c>
      <c r="AP545" s="51" t="n">
        <v>-1.72770888618953</v>
      </c>
      <c r="AQ545" s="51" t="n">
        <v>0.14166789359956</v>
      </c>
      <c r="AR545" s="51" t="n">
        <v>-0.06664306000994019</v>
      </c>
      <c r="AS545" s="51" t="n">
        <v>0.1073733380101749</v>
      </c>
      <c r="AT545" s="51" t="n">
        <v>-0.0001881813063373025</v>
      </c>
      <c r="AU545" s="51" t="n">
        <v>379.9943679227059</v>
      </c>
      <c r="AV545" s="51" t="n">
        <v>900</v>
      </c>
      <c r="AW545" s="51" t="n">
        <v>540</v>
      </c>
      <c r="AX545" s="51" t="n">
        <v>75.00670246840082</v>
      </c>
      <c r="AY545" s="51" t="n">
        <v>84.37309229287315</v>
      </c>
      <c r="AZ545" s="51" t="n">
        <v>40.00279977251999</v>
      </c>
      <c r="BA545" s="51" t="n">
        <v>7.999965958480407</v>
      </c>
      <c r="BB545" s="51" t="n">
        <v>23.90625</v>
      </c>
      <c r="BC545" s="51" t="n">
        <v>15</v>
      </c>
      <c r="BD545" s="51" t="n">
        <v>3.750134175433637</v>
      </c>
      <c r="BE545" s="51" t="n">
        <v>4.687470050761418</v>
      </c>
      <c r="BF545" s="51" t="n">
        <v>3.000100238014553</v>
      </c>
      <c r="BG545" s="51" t="n">
        <v>6.001457575045444</v>
      </c>
      <c r="BH545" s="51" t="n">
        <v>14.00017519308558</v>
      </c>
      <c r="BI545" s="51" t="n">
        <v>5.500296579780144</v>
      </c>
      <c r="BJ545" s="51" t="n">
        <v>0.700239349746132</v>
      </c>
      <c r="BK545" s="51" t="n">
        <v>0.4002764721043208</v>
      </c>
      <c r="BL545" s="51" t="n">
        <v>0.02000091132543301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0.1876467550246422</v>
      </c>
      <c r="BQ545" s="51" t="n">
        <v>-0.03870789068198618</v>
      </c>
      <c r="BR545" s="51" t="n">
        <v>1.000830672851422</v>
      </c>
      <c r="BS545" s="51" t="n">
        <v>0.07311183929228915</v>
      </c>
      <c r="BT545" s="51" t="n">
        <v>0.4751434230893664</v>
      </c>
      <c r="BU545" s="51" t="n">
        <v>0.000808603676238917</v>
      </c>
      <c r="BV545" s="51" t="n">
        <v>0.4807361723333157</v>
      </c>
    </row>
    <row r="546">
      <c r="A546" s="49" t="n">
        <v>527.16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-1.713894289127312</v>
      </c>
      <c r="L546" s="49" t="n">
        <v>-1.53050062275501</v>
      </c>
      <c r="M546" s="49" t="n">
        <v>-0.05680439565062918</v>
      </c>
      <c r="N546" s="49" t="n">
        <v>-1.484327065959373</v>
      </c>
      <c r="O546" s="49" t="n">
        <v>-6.213285162950879</v>
      </c>
      <c r="P546" s="49" t="n">
        <v>1.54945548848217</v>
      </c>
      <c r="Q546" s="49" t="n">
        <v>0.0002142891273118064</v>
      </c>
      <c r="R546" s="49" t="n">
        <v>-0.0002893772449903409</v>
      </c>
      <c r="S546" s="49" t="n">
        <v>-0.0002093043493708174</v>
      </c>
      <c r="T546" s="49" t="n">
        <v>-0.000852934040626474</v>
      </c>
      <c r="U546" s="49" t="n">
        <v>-0.0003748370491214459</v>
      </c>
      <c r="V546" s="49" t="n">
        <v>0.0007345115178296613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0.001235755700291723</v>
      </c>
      <c r="AD546" s="49" t="n">
        <v>-0.001463351273870276</v>
      </c>
      <c r="AE546" s="49" t="n">
        <v>-0.001536015093180011</v>
      </c>
      <c r="AF546" s="49" t="n">
        <v>-0.001853132500616719</v>
      </c>
      <c r="AG546" s="49" t="n">
        <v>-0.000510751987154337</v>
      </c>
      <c r="AH546" s="49" t="n">
        <v>-0.0002077899319410936</v>
      </c>
      <c r="AI546" s="49" t="n">
        <v>0.02944465406017913</v>
      </c>
      <c r="AJ546" s="49" t="n">
        <v>-0.2846354379731904</v>
      </c>
      <c r="AK546" s="49" t="n">
        <v>-0.1126965326488404</v>
      </c>
      <c r="AL546" s="49" t="n">
        <v>-0.008452336300709413</v>
      </c>
      <c r="AM546" s="49" t="n">
        <v>0.0007824918901509659</v>
      </c>
      <c r="AN546" s="49" t="n">
        <v>-0.0008130798775712988</v>
      </c>
      <c r="AO546" s="49" t="n">
        <v>0.03206401136969193</v>
      </c>
      <c r="AP546" s="49" t="n">
        <v>-1.715869642103484</v>
      </c>
      <c r="AQ546" s="49" t="n">
        <v>0.1501693204863476</v>
      </c>
      <c r="AR546" s="49" t="n">
        <v>-0.06367914583310486</v>
      </c>
      <c r="AS546" s="49" t="n">
        <v>0.1040260644100755</v>
      </c>
      <c r="AT546" s="49" t="n">
        <v>-9.735332234486891e-05</v>
      </c>
      <c r="AU546" s="49" t="n">
        <v>379.9944800010441</v>
      </c>
      <c r="AV546" s="49" t="n">
        <v>900</v>
      </c>
      <c r="AW546" s="49" t="n">
        <v>540</v>
      </c>
      <c r="AX546" s="49" t="n">
        <v>75.00659014173847</v>
      </c>
      <c r="AY546" s="49" t="n">
        <v>84.37313025624498</v>
      </c>
      <c r="AZ546" s="49" t="n">
        <v>40.00277860940228</v>
      </c>
      <c r="BA546" s="49" t="n">
        <v>7.999966298044565</v>
      </c>
      <c r="BB546" s="49" t="n">
        <v>23.90625</v>
      </c>
      <c r="BC546" s="49" t="n">
        <v>15</v>
      </c>
      <c r="BD546" s="49" t="n">
        <v>3.750133098954886</v>
      </c>
      <c r="BE546" s="49" t="n">
        <v>4.687470349505074</v>
      </c>
      <c r="BF546" s="49" t="n">
        <v>3.000099887602491</v>
      </c>
      <c r="BG546" s="49" t="n">
        <v>6.001422954532302</v>
      </c>
      <c r="BH546" s="49" t="n">
        <v>14.00017103348101</v>
      </c>
      <c r="BI546" s="49" t="n">
        <v>5.500289581193349</v>
      </c>
      <c r="BJ546" s="49" t="n">
        <v>0.700233658277612</v>
      </c>
      <c r="BK546" s="49" t="n">
        <v>0.4002700750136943</v>
      </c>
      <c r="BL546" s="49" t="n">
        <v>0.02000088958485349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0.1876502275527393</v>
      </c>
      <c r="BQ546" s="49" t="n">
        <v>-0.03868434123208627</v>
      </c>
      <c r="BR546" s="49" t="n">
        <v>1.0008308264126</v>
      </c>
      <c r="BS546" s="49" t="n">
        <v>0.06963931119519096</v>
      </c>
      <c r="BT546" s="49" t="n">
        <v>0.4515939731894528</v>
      </c>
      <c r="BU546" s="49" t="n">
        <v>0.0006550424984652636</v>
      </c>
      <c r="BV546" s="49" t="n">
        <v>0.4569323575382374</v>
      </c>
    </row>
    <row r="547">
      <c r="A547" s="51" t="n">
        <v>527.17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-1.713885545998636</v>
      </c>
      <c r="L547" s="51" t="n">
        <v>-1.530520811319578</v>
      </c>
      <c r="M547" s="51" t="n">
        <v>-0.05681932488423048</v>
      </c>
      <c r="N547" s="51" t="n">
        <v>-1.484330427998076</v>
      </c>
      <c r="O547" s="51" t="n">
        <v>-6.21331217655801</v>
      </c>
      <c r="P547" s="51" t="n">
        <v>1.549456428536716</v>
      </c>
      <c r="Q547" s="51" t="n">
        <v>0.0002055459986354258</v>
      </c>
      <c r="R547" s="51" t="n">
        <v>-0.0002691886804222499</v>
      </c>
      <c r="S547" s="51" t="n">
        <v>-0.0001943751157695225</v>
      </c>
      <c r="T547" s="51" t="n">
        <v>-0.0008495720019239261</v>
      </c>
      <c r="U547" s="51" t="n">
        <v>-0.000347823441989803</v>
      </c>
      <c r="V547" s="51" t="n">
        <v>0.0007335714632838997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0.0005662046272860057</v>
      </c>
      <c r="AD547" s="51" t="n">
        <v>-0.002478345070488551</v>
      </c>
      <c r="AE547" s="51" t="n">
        <v>-0.001446851269660186</v>
      </c>
      <c r="AF547" s="51" t="n">
        <v>0.0008984960939090367</v>
      </c>
      <c r="AG547" s="51" t="n">
        <v>-0.004437764329673528</v>
      </c>
      <c r="AH547" s="51" t="n">
        <v>0.0001795665094514475</v>
      </c>
      <c r="AI547" s="51" t="n">
        <v>0.02994984551592727</v>
      </c>
      <c r="AJ547" s="51" t="n">
        <v>-0.252340257330984</v>
      </c>
      <c r="AK547" s="51" t="n">
        <v>-0.104979225634775</v>
      </c>
      <c r="AL547" s="51" t="n">
        <v>-0.01020732437330574</v>
      </c>
      <c r="AM547" s="51" t="n">
        <v>0.004662434874449867</v>
      </c>
      <c r="AN547" s="51" t="n">
        <v>-0.0008365343609247277</v>
      </c>
      <c r="AO547" s="51" t="n">
        <v>0.02941299308056798</v>
      </c>
      <c r="AP547" s="51" t="n">
        <v>-1.692824197114913</v>
      </c>
      <c r="AQ547" s="51" t="n">
        <v>0.1587254986082498</v>
      </c>
      <c r="AR547" s="51" t="n">
        <v>-0.06364794795339397</v>
      </c>
      <c r="AS547" s="51" t="n">
        <v>0.1048149526726067</v>
      </c>
      <c r="AT547" s="51" t="n">
        <v>-0.0001503745620374712</v>
      </c>
      <c r="AU547" s="51" t="n">
        <v>379.9944800010441</v>
      </c>
      <c r="AV547" s="51" t="n">
        <v>900</v>
      </c>
      <c r="AW547" s="51" t="n">
        <v>540</v>
      </c>
      <c r="AX547" s="51" t="n">
        <v>75.00659014173847</v>
      </c>
      <c r="AY547" s="51" t="n">
        <v>84.37313025624498</v>
      </c>
      <c r="AZ547" s="51" t="n">
        <v>40.00277860940228</v>
      </c>
      <c r="BA547" s="51" t="n">
        <v>7.999966298044565</v>
      </c>
      <c r="BB547" s="51" t="n">
        <v>23.90625</v>
      </c>
      <c r="BC547" s="51" t="n">
        <v>15</v>
      </c>
      <c r="BD547" s="51" t="n">
        <v>3.750133098954886</v>
      </c>
      <c r="BE547" s="51" t="n">
        <v>4.687470349505074</v>
      </c>
      <c r="BF547" s="51" t="n">
        <v>3.000099887602491</v>
      </c>
      <c r="BG547" s="51" t="n">
        <v>6.001422954532302</v>
      </c>
      <c r="BH547" s="51" t="n">
        <v>14.00017103348101</v>
      </c>
      <c r="BI547" s="51" t="n">
        <v>5.500289581193349</v>
      </c>
      <c r="BJ547" s="51" t="n">
        <v>0.700233658277612</v>
      </c>
      <c r="BK547" s="51" t="n">
        <v>0.4002700750136943</v>
      </c>
      <c r="BL547" s="51" t="n">
        <v>0.02000088958485349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0.1876541108538302</v>
      </c>
      <c r="BQ547" s="51" t="n">
        <v>-0.03865918322248231</v>
      </c>
      <c r="BR547" s="51" t="n">
        <v>1.000830823272618</v>
      </c>
      <c r="BS547" s="51" t="n">
        <v>0.06575601010427867</v>
      </c>
      <c r="BT547" s="51" t="n">
        <v>0.426435963585492</v>
      </c>
      <c r="BU547" s="51" t="n">
        <v>0.000658182479851277</v>
      </c>
      <c r="BV547" s="51" t="n">
        <v>0.4314764386476946</v>
      </c>
    </row>
    <row r="548">
      <c r="A548" s="49" t="n">
        <v>527.1799999999999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-1.713882732227358</v>
      </c>
      <c r="L548" s="49" t="n">
        <v>-1.530549867377262</v>
      </c>
      <c r="M548" s="49" t="n">
        <v>-0.05683342485153312</v>
      </c>
      <c r="N548" s="49" t="n">
        <v>-1.48431163840948</v>
      </c>
      <c r="O548" s="49" t="n">
        <v>-6.213363850908037</v>
      </c>
      <c r="P548" s="49" t="n">
        <v>1.549459426267046</v>
      </c>
      <c r="Q548" s="49" t="n">
        <v>0.0002027322273581156</v>
      </c>
      <c r="R548" s="49" t="n">
        <v>-0.0002401326227381428</v>
      </c>
      <c r="S548" s="49" t="n">
        <v>-0.0001802751484668852</v>
      </c>
      <c r="T548" s="49" t="n">
        <v>-0.0008683615905196174</v>
      </c>
      <c r="U548" s="49" t="n">
        <v>-0.0002961490919632936</v>
      </c>
      <c r="V548" s="49" t="n">
        <v>0.000730573732954376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4.067231051044917e-05</v>
      </c>
      <c r="AD548" s="49" t="n">
        <v>-0.003258665112139653</v>
      </c>
      <c r="AE548" s="49" t="n">
        <v>-0.001374359454230327</v>
      </c>
      <c r="AF548" s="49" t="n">
        <v>0.002679245921331472</v>
      </c>
      <c r="AG548" s="49" t="n">
        <v>-0.005743595604191911</v>
      </c>
      <c r="AH548" s="49" t="n">
        <v>0.0003333573482796896</v>
      </c>
      <c r="AI548" s="49" t="n">
        <v>0.03217983165758645</v>
      </c>
      <c r="AJ548" s="49" t="n">
        <v>-0.2146814077459905</v>
      </c>
      <c r="AK548" s="49" t="n">
        <v>-0.09777463613382777</v>
      </c>
      <c r="AL548" s="49" t="n">
        <v>-0.01303921689557293</v>
      </c>
      <c r="AM548" s="49" t="n">
        <v>0.009746039051344791</v>
      </c>
      <c r="AN548" s="49" t="n">
        <v>-0.0009385536914053517</v>
      </c>
      <c r="AO548" s="49" t="n">
        <v>0.029970741259797</v>
      </c>
      <c r="AP548" s="49" t="n">
        <v>-1.660450980775793</v>
      </c>
      <c r="AQ548" s="49" t="n">
        <v>0.1664355358867922</v>
      </c>
      <c r="AR548" s="49" t="n">
        <v>-0.065580875809645</v>
      </c>
      <c r="AS548" s="49" t="n">
        <v>0.1088255194249746</v>
      </c>
      <c r="AT548" s="49" t="n">
        <v>-0.0002513066369207462</v>
      </c>
      <c r="AU548" s="49" t="n">
        <v>379.9945898490233</v>
      </c>
      <c r="AV548" s="49" t="n">
        <v>900</v>
      </c>
      <c r="AW548" s="49" t="n">
        <v>540</v>
      </c>
      <c r="AX548" s="49" t="n">
        <v>75.00663939306165</v>
      </c>
      <c r="AY548" s="49" t="n">
        <v>84.37316746414571</v>
      </c>
      <c r="AZ548" s="49" t="n">
        <v>40.0027576108571</v>
      </c>
      <c r="BA548" s="49" t="n">
        <v>7.99996663422157</v>
      </c>
      <c r="BB548" s="49" t="n">
        <v>23.90625</v>
      </c>
      <c r="BC548" s="49" t="n">
        <v>15</v>
      </c>
      <c r="BD548" s="49" t="n">
        <v>3.75013403081463</v>
      </c>
      <c r="BE548" s="49" t="n">
        <v>4.68747064526876</v>
      </c>
      <c r="BF548" s="49" t="n">
        <v>3.000099535906236</v>
      </c>
      <c r="BG548" s="49" t="n">
        <v>6.00138900852898</v>
      </c>
      <c r="BH548" s="49" t="n">
        <v>14.00016935857106</v>
      </c>
      <c r="BI548" s="49" t="n">
        <v>5.500282732838429</v>
      </c>
      <c r="BJ548" s="49" t="n">
        <v>0.7002282064525555</v>
      </c>
      <c r="BK548" s="49" t="n">
        <v>0.4002639244958225</v>
      </c>
      <c r="BL548" s="49" t="n">
        <v>0.02000086836291722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0.1876584124502588</v>
      </c>
      <c r="BQ548" s="49" t="n">
        <v>-0.03863163415247708</v>
      </c>
      <c r="BR548" s="49" t="n">
        <v>1.000830765050306</v>
      </c>
      <c r="BS548" s="49" t="n">
        <v>0.06145441367566562</v>
      </c>
      <c r="BT548" s="49" t="n">
        <v>0.3988868935802664</v>
      </c>
      <c r="BU548" s="49" t="n">
        <v>0.000716404792600045</v>
      </c>
      <c r="BV548" s="49" t="n">
        <v>0.4035937463169635</v>
      </c>
    </row>
    <row r="549">
      <c r="A549" s="51" t="n">
        <v>527.1900000000001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-1.7138829741882</v>
      </c>
      <c r="L549" s="51" t="n">
        <v>-1.530584554073767</v>
      </c>
      <c r="M549" s="51" t="n">
        <v>-0.05684799501576122</v>
      </c>
      <c r="N549" s="51" t="n">
        <v>-1.484282192070369</v>
      </c>
      <c r="O549" s="51" t="n">
        <v>-6.213413414130358</v>
      </c>
      <c r="P549" s="51" t="n">
        <v>1.549463421261658</v>
      </c>
      <c r="Q549" s="51" t="n">
        <v>0.0002029741881999225</v>
      </c>
      <c r="R549" s="51" t="n">
        <v>-0.0002054459262326169</v>
      </c>
      <c r="S549" s="51" t="n">
        <v>-0.0001657049842387764</v>
      </c>
      <c r="T549" s="51" t="n">
        <v>-0.0008978079296304564</v>
      </c>
      <c r="U549" s="51" t="n">
        <v>-0.000246585869642324</v>
      </c>
      <c r="V549" s="51" t="n">
        <v>0.0007265787383421429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-8.003292713032109e-05</v>
      </c>
      <c r="AD549" s="51" t="n">
        <v>-0.003642222170381901</v>
      </c>
      <c r="AE549" s="51" t="n">
        <v>-0.001525270393400072</v>
      </c>
      <c r="AF549" s="51" t="n">
        <v>0.003168877913819382</v>
      </c>
      <c r="AG549" s="51" t="n">
        <v>-0.00432441810673308</v>
      </c>
      <c r="AH549" s="51" t="n">
        <v>0.0004155762513996563</v>
      </c>
      <c r="AI549" s="51" t="n">
        <v>0.03351484883721812</v>
      </c>
      <c r="AJ549" s="51" t="n">
        <v>-0.1769259282731226</v>
      </c>
      <c r="AK549" s="51" t="n">
        <v>-0.08933963504666939</v>
      </c>
      <c r="AL549" s="51" t="n">
        <v>-0.01583007633905494</v>
      </c>
      <c r="AM549" s="51" t="n">
        <v>0.01360460898168504</v>
      </c>
      <c r="AN549" s="51" t="n">
        <v>-0.001078682312403413</v>
      </c>
      <c r="AO549" s="51" t="n">
        <v>0.03221279940265553</v>
      </c>
      <c r="AP549" s="51" t="n">
        <v>-1.622753772637736</v>
      </c>
      <c r="AQ549" s="51" t="n">
        <v>0.1736551954725666</v>
      </c>
      <c r="AR549" s="51" t="n">
        <v>-0.06846157215499818</v>
      </c>
      <c r="AS549" s="51" t="n">
        <v>0.1137672633652523</v>
      </c>
      <c r="AT549" s="51" t="n">
        <v>-0.0003951379212908388</v>
      </c>
      <c r="AU549" s="51" t="n">
        <v>379.9945898490233</v>
      </c>
      <c r="AV549" s="51" t="n">
        <v>900</v>
      </c>
      <c r="AW549" s="51" t="n">
        <v>540</v>
      </c>
      <c r="AX549" s="51" t="n">
        <v>75.00663939306165</v>
      </c>
      <c r="AY549" s="51" t="n">
        <v>84.37316746414571</v>
      </c>
      <c r="AZ549" s="51" t="n">
        <v>40.0027576108571</v>
      </c>
      <c r="BA549" s="51" t="n">
        <v>7.99996663422157</v>
      </c>
      <c r="BB549" s="51" t="n">
        <v>23.90625</v>
      </c>
      <c r="BC549" s="51" t="n">
        <v>15</v>
      </c>
      <c r="BD549" s="51" t="n">
        <v>3.75013403081463</v>
      </c>
      <c r="BE549" s="51" t="n">
        <v>4.68747064526876</v>
      </c>
      <c r="BF549" s="51" t="n">
        <v>3.000099535906236</v>
      </c>
      <c r="BG549" s="51" t="n">
        <v>6.00138900852898</v>
      </c>
      <c r="BH549" s="51" t="n">
        <v>14.00016935857106</v>
      </c>
      <c r="BI549" s="51" t="n">
        <v>5.500282732838429</v>
      </c>
      <c r="BJ549" s="51" t="n">
        <v>0.7002282064525555</v>
      </c>
      <c r="BK549" s="51" t="n">
        <v>0.4002639244958225</v>
      </c>
      <c r="BL549" s="51" t="n">
        <v>0.02000086836291722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0.187663228938791</v>
      </c>
      <c r="BQ549" s="51" t="n">
        <v>-0.0386001782949703</v>
      </c>
      <c r="BR549" s="51" t="n">
        <v>1.000830770363949</v>
      </c>
      <c r="BS549" s="51" t="n">
        <v>0.05663792514351562</v>
      </c>
      <c r="BT549" s="51" t="n">
        <v>0.3674310360734859</v>
      </c>
      <c r="BU549" s="51" t="n">
        <v>0.0007110911492969052</v>
      </c>
      <c r="BV549" s="51" t="n">
        <v>0.3717713362878052</v>
      </c>
    </row>
    <row r="550">
      <c r="A550" s="49" t="n">
        <v>527.2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-1.713882206796898</v>
      </c>
      <c r="L550" s="49" t="n">
        <v>-1.53062111167538</v>
      </c>
      <c r="M550" s="49" t="n">
        <v>-0.05686487843617246</v>
      </c>
      <c r="N550" s="49" t="n">
        <v>-1.484258054314521</v>
      </c>
      <c r="O550" s="49" t="n">
        <v>-6.213439689919012</v>
      </c>
      <c r="P550" s="49" t="n">
        <v>1.549468655651826</v>
      </c>
      <c r="Q550" s="49" t="n">
        <v>0.0002022067968983077</v>
      </c>
      <c r="R550" s="49" t="n">
        <v>-0.0001688883246204753</v>
      </c>
      <c r="S550" s="49" t="n">
        <v>-0.0001488215638275406</v>
      </c>
      <c r="T550" s="49" t="n">
        <v>-0.0009219456854794306</v>
      </c>
      <c r="U550" s="49" t="n">
        <v>-0.0002203100809881064</v>
      </c>
      <c r="V550" s="49" t="n">
        <v>0.0007213443481739468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0.0002060209586733928</v>
      </c>
      <c r="AD550" s="49" t="n">
        <v>-0.003666678746591827</v>
      </c>
      <c r="AE550" s="49" t="n">
        <v>-0.001829252746115887</v>
      </c>
      <c r="AF550" s="49" t="n">
        <v>0.00182534660845431</v>
      </c>
      <c r="AG550" s="49" t="n">
        <v>-0.001265572543020769</v>
      </c>
      <c r="AH550" s="49" t="n">
        <v>0.0005430904548254982</v>
      </c>
      <c r="AI550" s="49" t="n">
        <v>0.03210074193850002</v>
      </c>
      <c r="AJ550" s="49" t="n">
        <v>-0.1424958907789716</v>
      </c>
      <c r="AK550" s="49" t="n">
        <v>-0.07878501239008456</v>
      </c>
      <c r="AL550" s="49" t="n">
        <v>-0.01702685536314345</v>
      </c>
      <c r="AM550" s="49" t="n">
        <v>0.01476613201470625</v>
      </c>
      <c r="AN550" s="49" t="n">
        <v>-0.001268901566605872</v>
      </c>
      <c r="AO550" s="49" t="n">
        <v>0.03351920273286498</v>
      </c>
      <c r="AP550" s="49" t="n">
        <v>-1.584995848708473</v>
      </c>
      <c r="AQ550" s="49" t="n">
        <v>0.1821205855978535</v>
      </c>
      <c r="AR550" s="49" t="n">
        <v>-0.07111796522632964</v>
      </c>
      <c r="AS550" s="49" t="n">
        <v>0.1173200113222933</v>
      </c>
      <c r="AT550" s="49" t="n">
        <v>-0.0005995456743898367</v>
      </c>
      <c r="AU550" s="49" t="n">
        <v>379.9946439505331</v>
      </c>
      <c r="AV550" s="49" t="n">
        <v>900</v>
      </c>
      <c r="AW550" s="49" t="n">
        <v>540</v>
      </c>
      <c r="AX550" s="49" t="n">
        <v>75.00671514924761</v>
      </c>
      <c r="AY550" s="49" t="n">
        <v>84.37318578950425</v>
      </c>
      <c r="AZ550" s="49" t="n">
        <v>40.00274646288442</v>
      </c>
      <c r="BA550" s="49" t="n">
        <v>7.999966801050462</v>
      </c>
      <c r="BB550" s="49" t="n">
        <v>23.90625</v>
      </c>
      <c r="BC550" s="49" t="n">
        <v>15</v>
      </c>
      <c r="BD550" s="49" t="n">
        <v>3.750135137537014</v>
      </c>
      <c r="BE550" s="49" t="n">
        <v>4.687470792042417</v>
      </c>
      <c r="BF550" s="49" t="n">
        <v>3.000099346254253</v>
      </c>
      <c r="BG550" s="49" t="n">
        <v>6.001372340426632</v>
      </c>
      <c r="BH550" s="49" t="n">
        <v>14.00017000883109</v>
      </c>
      <c r="BI550" s="49" t="n">
        <v>5.500279381124837</v>
      </c>
      <c r="BJ550" s="49" t="n">
        <v>0.7002257152920687</v>
      </c>
      <c r="BK550" s="49" t="n">
        <v>0.4002609056377294</v>
      </c>
      <c r="BL550" s="49" t="n">
        <v>0.02000085794256222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0.1876686996115697</v>
      </c>
      <c r="BQ550" s="49" t="n">
        <v>-0.03856332471011817</v>
      </c>
      <c r="BR550" s="49" t="n">
        <v>1.000830920739907</v>
      </c>
      <c r="BS550" s="49" t="n">
        <v>0.05116725236481434</v>
      </c>
      <c r="BT550" s="49" t="n">
        <v>0.3305774512213505</v>
      </c>
      <c r="BU550" s="49" t="n">
        <v>0.0005607151909448049</v>
      </c>
      <c r="BV550" s="49" t="n">
        <v>0.3345143545082847</v>
      </c>
    </row>
    <row r="551">
      <c r="A551" s="51" t="n">
        <v>527.21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-1.71387701955995</v>
      </c>
      <c r="L551" s="51" t="n">
        <v>-1.53065660535592</v>
      </c>
      <c r="M551" s="51" t="n">
        <v>-0.0568853043872658</v>
      </c>
      <c r="N551" s="51" t="n">
        <v>-1.484255222844171</v>
      </c>
      <c r="O551" s="51" t="n">
        <v>-6.213434257191103</v>
      </c>
      <c r="P551" s="51" t="n">
        <v>1.549473814843286</v>
      </c>
      <c r="Q551" s="51" t="n">
        <v>0.0001970195599494406</v>
      </c>
      <c r="R551" s="51" t="n">
        <v>-0.0001333946440800204</v>
      </c>
      <c r="S551" s="51" t="n">
        <v>-0.0001283956127342001</v>
      </c>
      <c r="T551" s="51" t="n">
        <v>-0.0009247771558291706</v>
      </c>
      <c r="U551" s="51" t="n">
        <v>-0.0002257428088974223</v>
      </c>
      <c r="V551" s="51" t="n">
        <v>0.0007161851567136779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0.0007753682839329447</v>
      </c>
      <c r="AD551" s="51" t="n">
        <v>-0.003452754708333819</v>
      </c>
      <c r="AE551" s="51" t="n">
        <v>-0.002226167506814489</v>
      </c>
      <c r="AF551" s="51" t="n">
        <v>-0.0009475954765483529</v>
      </c>
      <c r="AG551" s="51" t="n">
        <v>0.001997244729261664</v>
      </c>
      <c r="AH551" s="51" t="n">
        <v>0.0004972773304310499</v>
      </c>
      <c r="AI551" s="51" t="n">
        <v>0.02717591044140913</v>
      </c>
      <c r="AJ551" s="51" t="n">
        <v>-0.112682293650472</v>
      </c>
      <c r="AK551" s="51" t="n">
        <v>-0.0657331465039431</v>
      </c>
      <c r="AL551" s="51" t="n">
        <v>-0.01558624180974511</v>
      </c>
      <c r="AM551" s="51" t="n">
        <v>0.01304243233040532</v>
      </c>
      <c r="AN551" s="51" t="n">
        <v>-0.001453551240968943</v>
      </c>
      <c r="AO551" s="51" t="n">
        <v>0.03204813955142553</v>
      </c>
      <c r="AP551" s="51" t="n">
        <v>-1.550587209899899</v>
      </c>
      <c r="AQ551" s="51" t="n">
        <v>0.1927149086336058</v>
      </c>
      <c r="AR551" s="51" t="n">
        <v>-0.07203743596707833</v>
      </c>
      <c r="AS551" s="51" t="n">
        <v>0.118155300745756</v>
      </c>
      <c r="AT551" s="51" t="n">
        <v>-0.0007669553601673475</v>
      </c>
      <c r="AU551" s="51" t="n">
        <v>379.9946975110278</v>
      </c>
      <c r="AV551" s="51" t="n">
        <v>900</v>
      </c>
      <c r="AW551" s="51" t="n">
        <v>540</v>
      </c>
      <c r="AX551" s="51" t="n">
        <v>75.00678144352776</v>
      </c>
      <c r="AY551" s="51" t="n">
        <v>84.37320393160921</v>
      </c>
      <c r="AZ551" s="51" t="n">
        <v>40.00273467611813</v>
      </c>
      <c r="BA551" s="51" t="n">
        <v>7.99996696704521</v>
      </c>
      <c r="BB551" s="51" t="n">
        <v>23.90625</v>
      </c>
      <c r="BC551" s="51" t="n">
        <v>15</v>
      </c>
      <c r="BD551" s="51" t="n">
        <v>3.750136129921487</v>
      </c>
      <c r="BE551" s="51" t="n">
        <v>4.687470938082205</v>
      </c>
      <c r="BF551" s="51" t="n">
        <v>3.000099143482905</v>
      </c>
      <c r="BG551" s="51" t="n">
        <v>6.001355872341512</v>
      </c>
      <c r="BH551" s="51" t="n">
        <v>14.00017089440819</v>
      </c>
      <c r="BI551" s="51" t="n">
        <v>5.500276124960843</v>
      </c>
      <c r="BJ551" s="51" t="n">
        <v>0.7002231231113776</v>
      </c>
      <c r="BK551" s="51" t="n">
        <v>0.4002577845680404</v>
      </c>
      <c r="BL551" s="51" t="n">
        <v>0.02000084764725147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0.1876749265538765</v>
      </c>
      <c r="BQ551" s="51" t="n">
        <v>-0.03852029810148487</v>
      </c>
      <c r="BR551" s="51" t="n">
        <v>1.000831237591177</v>
      </c>
      <c r="BS551" s="51" t="n">
        <v>0.04494031005797261</v>
      </c>
      <c r="BT551" s="51" t="n">
        <v>0.2875508425880524</v>
      </c>
      <c r="BU551" s="51" t="n">
        <v>0.0002438639212787308</v>
      </c>
      <c r="BV551" s="51" t="n">
        <v>0.2910415400090126</v>
      </c>
    </row>
    <row r="552">
      <c r="A552" s="49" t="n">
        <v>527.22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-1.713865714146604</v>
      </c>
      <c r="L552" s="49" t="n">
        <v>-1.530689502209843</v>
      </c>
      <c r="M552" s="49" t="n">
        <v>-0.05691007193463243</v>
      </c>
      <c r="N552" s="49" t="n">
        <v>-1.484280824608051</v>
      </c>
      <c r="O552" s="49" t="n">
        <v>-6.213400832397299</v>
      </c>
      <c r="P552" s="49" t="n">
        <v>1.549476321905533</v>
      </c>
      <c r="Q552" s="49" t="n">
        <v>0.0001857141466041767</v>
      </c>
      <c r="R552" s="49" t="n">
        <v>-0.0001004977901573056</v>
      </c>
      <c r="S552" s="49" t="n">
        <v>-0.000103628065367567</v>
      </c>
      <c r="T552" s="49" t="n">
        <v>-0.0008991753919487255</v>
      </c>
      <c r="U552" s="49" t="n">
        <v>-0.0002591676027012824</v>
      </c>
      <c r="V552" s="49" t="n">
        <v>0.0007136780944674292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0.001418165944123234</v>
      </c>
      <c r="AD552" s="49" t="n">
        <v>-0.003156792448935155</v>
      </c>
      <c r="AE552" s="49" t="n">
        <v>-0.002686131081045368</v>
      </c>
      <c r="AF552" s="49" t="n">
        <v>-0.003873457316842609</v>
      </c>
      <c r="AG552" s="49" t="n">
        <v>0.004424762331647342</v>
      </c>
      <c r="AH552" s="49" t="n">
        <v>0.000180680561947998</v>
      </c>
      <c r="AI552" s="49" t="n">
        <v>0.01921156138102098</v>
      </c>
      <c r="AJ552" s="49" t="n">
        <v>-0.08684115468268241</v>
      </c>
      <c r="AK552" s="49" t="n">
        <v>-0.04994028485143922</v>
      </c>
      <c r="AL552" s="49" t="n">
        <v>-0.01172179533690363</v>
      </c>
      <c r="AM552" s="49" t="n">
        <v>0.00918291478171283</v>
      </c>
      <c r="AN552" s="49" t="n">
        <v>-0.00152729796020739</v>
      </c>
      <c r="AO552" s="49" t="n">
        <v>0.02705899613430635</v>
      </c>
      <c r="AP552" s="49" t="n">
        <v>-1.520803219063616</v>
      </c>
      <c r="AQ552" s="49" t="n">
        <v>0.2058127964937913</v>
      </c>
      <c r="AR552" s="49" t="n">
        <v>-0.070304339644675</v>
      </c>
      <c r="AS552" s="49" t="n">
        <v>0.116188863137811</v>
      </c>
      <c r="AT552" s="49" t="n">
        <v>-0.0007928763513801537</v>
      </c>
      <c r="AU552" s="49" t="n">
        <v>379.9947505359175</v>
      </c>
      <c r="AV552" s="49" t="n">
        <v>900</v>
      </c>
      <c r="AW552" s="49" t="n">
        <v>540</v>
      </c>
      <c r="AX552" s="49" t="n">
        <v>75.00682189047174</v>
      </c>
      <c r="AY552" s="49" t="n">
        <v>84.37322189229312</v>
      </c>
      <c r="AZ552" s="49" t="n">
        <v>40.00272228488399</v>
      </c>
      <c r="BA552" s="49" t="n">
        <v>7.999967132209984</v>
      </c>
      <c r="BB552" s="49" t="n">
        <v>23.90625</v>
      </c>
      <c r="BC552" s="49" t="n">
        <v>15</v>
      </c>
      <c r="BD552" s="49" t="n">
        <v>3.75013680253912</v>
      </c>
      <c r="BE552" s="49" t="n">
        <v>4.687471083391794</v>
      </c>
      <c r="BF552" s="49" t="n">
        <v>3.000098928181622</v>
      </c>
      <c r="BG552" s="49" t="n">
        <v>6.001339601873414</v>
      </c>
      <c r="BH552" s="49" t="n">
        <v>14.00017144643532</v>
      </c>
      <c r="BI552" s="49" t="n">
        <v>5.500273024201626</v>
      </c>
      <c r="BJ552" s="49" t="n">
        <v>0.7002204456340411</v>
      </c>
      <c r="BK552" s="49" t="n">
        <v>0.4002546917948477</v>
      </c>
      <c r="BL552" s="49" t="n">
        <v>0.02000083747548445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0.1876819047021175</v>
      </c>
      <c r="BQ552" s="49" t="n">
        <v>-0.03847141308579956</v>
      </c>
      <c r="BR552" s="49" t="n">
        <v>1.000831683010762</v>
      </c>
      <c r="BS552" s="49" t="n">
        <v>0.03796216181700673</v>
      </c>
      <c r="BT552" s="49" t="n">
        <v>0.2386658269027467</v>
      </c>
      <c r="BU552" s="49" t="n">
        <v>-0.0002015556639367588</v>
      </c>
      <c r="BV552" s="49" t="n">
        <v>0.2416661815101114</v>
      </c>
    </row>
    <row r="553">
      <c r="A553" s="51" t="n">
        <v>527.23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-1.713849068737446</v>
      </c>
      <c r="L553" s="51" t="n">
        <v>-1.530720003795241</v>
      </c>
      <c r="M553" s="51" t="n">
        <v>-0.05693902329927318</v>
      </c>
      <c r="N553" s="51" t="n">
        <v>-1.484330318216613</v>
      </c>
      <c r="O553" s="51" t="n">
        <v>-6.213350164326408</v>
      </c>
      <c r="P553" s="51" t="n">
        <v>1.549475136094464</v>
      </c>
      <c r="Q553" s="51" t="n">
        <v>0.0001690687374462652</v>
      </c>
      <c r="R553" s="51" t="n">
        <v>-6.999620475922619e-05</v>
      </c>
      <c r="S553" s="51" t="n">
        <v>-7.467670072681953e-05</v>
      </c>
      <c r="T553" s="51" t="n">
        <v>-0.0008496817833874015</v>
      </c>
      <c r="U553" s="51" t="n">
        <v>-0.0003098356735922181</v>
      </c>
      <c r="V553" s="51" t="n">
        <v>0.0007148639055363226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0.001858863279979408</v>
      </c>
      <c r="AD553" s="51" t="n">
        <v>-0.002965010146193848</v>
      </c>
      <c r="AE553" s="51" t="n">
        <v>-0.003064404175297781</v>
      </c>
      <c r="AF553" s="51" t="n">
        <v>-0.005850200705260182</v>
      </c>
      <c r="AG553" s="51" t="n">
        <v>0.005586135773181478</v>
      </c>
      <c r="AH553" s="51" t="n">
        <v>-0.0001924624666765928</v>
      </c>
      <c r="AI553" s="51" t="n">
        <v>0.01005126280205852</v>
      </c>
      <c r="AJ553" s="51" t="n">
        <v>-0.0622990150250036</v>
      </c>
      <c r="AK553" s="51" t="n">
        <v>-0.03216776889385722</v>
      </c>
      <c r="AL553" s="51" t="n">
        <v>-0.006540522354466416</v>
      </c>
      <c r="AM553" s="51" t="n">
        <v>0.004318097595200792</v>
      </c>
      <c r="AN553" s="51" t="n">
        <v>-0.001451415683983975</v>
      </c>
      <c r="AO553" s="51" t="n">
        <v>0.01905053955209715</v>
      </c>
      <c r="AP553" s="51" t="n">
        <v>-1.494981270072626</v>
      </c>
      <c r="AQ553" s="51" t="n">
        <v>0.2216435215751029</v>
      </c>
      <c r="AR553" s="51" t="n">
        <v>-0.06624241704871932</v>
      </c>
      <c r="AS553" s="51" t="n">
        <v>0.112213183787259</v>
      </c>
      <c r="AT553" s="51" t="n">
        <v>-0.0006791819110942579</v>
      </c>
      <c r="AU553" s="51" t="n">
        <v>379.9948030305583</v>
      </c>
      <c r="AV553" s="51" t="n">
        <v>900</v>
      </c>
      <c r="AW553" s="51" t="n">
        <v>540</v>
      </c>
      <c r="AX553" s="51" t="n">
        <v>75.00679698615895</v>
      </c>
      <c r="AY553" s="51" t="n">
        <v>84.37323967337018</v>
      </c>
      <c r="AZ553" s="51" t="n">
        <v>40.00270967270013</v>
      </c>
      <c r="BA553" s="51" t="n">
        <v>7.999967296548935</v>
      </c>
      <c r="BB553" s="51" t="n">
        <v>23.90625</v>
      </c>
      <c r="BC553" s="51" t="n">
        <v>15</v>
      </c>
      <c r="BD553" s="51" t="n">
        <v>3.750136659958824</v>
      </c>
      <c r="BE553" s="51" t="n">
        <v>4.687471227974835</v>
      </c>
      <c r="BF553" s="51" t="n">
        <v>3.000098707490682</v>
      </c>
      <c r="BG553" s="51" t="n">
        <v>6.001323539598234</v>
      </c>
      <c r="BH553" s="51" t="n">
        <v>14.00017146293198</v>
      </c>
      <c r="BI553" s="51" t="n">
        <v>5.500270158775658</v>
      </c>
      <c r="BJ553" s="51" t="n">
        <v>0.7002177173697005</v>
      </c>
      <c r="BK553" s="51" t="n">
        <v>0.4002517294152474</v>
      </c>
      <c r="BL553" s="51" t="n">
        <v>0.02000082742577864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0.1876894923303971</v>
      </c>
      <c r="BQ553" s="51" t="n">
        <v>-0.03841801603574135</v>
      </c>
      <c r="BR553" s="51" t="n">
        <v>1.000832193387041</v>
      </c>
      <c r="BS553" s="51" t="n">
        <v>0.03037453353740838</v>
      </c>
      <c r="BT553" s="51" t="n">
        <v>0.1852687768445355</v>
      </c>
      <c r="BU553" s="51" t="n">
        <v>-0.0007119319427317805</v>
      </c>
      <c r="BV553" s="51" t="n">
        <v>0.1877435453169469</v>
      </c>
    </row>
    <row r="554">
      <c r="A554" s="49" t="n">
        <v>527.24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-1.71382980034538</v>
      </c>
      <c r="L554" s="49" t="n">
        <v>-1.530749697639807</v>
      </c>
      <c r="M554" s="49" t="n">
        <v>-0.05697074301947059</v>
      </c>
      <c r="N554" s="49" t="n">
        <v>-1.484391454614326</v>
      </c>
      <c r="O554" s="49" t="n">
        <v>-6.213295498035767</v>
      </c>
      <c r="P554" s="49" t="n">
        <v>1.549471377489728</v>
      </c>
      <c r="Q554" s="49" t="n">
        <v>0.0001498003453794805</v>
      </c>
      <c r="R554" s="49" t="n">
        <v>-4.030236019358924e-05</v>
      </c>
      <c r="S554" s="49" t="n">
        <v>-4.295698052941138e-05</v>
      </c>
      <c r="T554" s="49" t="n">
        <v>-0.0007885453856735225</v>
      </c>
      <c r="U554" s="49" t="n">
        <v>-0.0003645019642330993</v>
      </c>
      <c r="V554" s="49" t="n">
        <v>0.0007186225102724375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0.001971541135577785</v>
      </c>
      <c r="AD554" s="49" t="n">
        <v>-0.0029765524268783</v>
      </c>
      <c r="AE554" s="49" t="n">
        <v>-0.003253065805925472</v>
      </c>
      <c r="AF554" s="49" t="n">
        <v>-0.006365893369077726</v>
      </c>
      <c r="AG554" s="49" t="n">
        <v>0.005378210417718883</v>
      </c>
      <c r="AH554" s="49" t="n">
        <v>-0.0004107013967079248</v>
      </c>
      <c r="AI554" s="49" t="n">
        <v>0.001638570162873935</v>
      </c>
      <c r="AJ554" s="49" t="n">
        <v>-0.03602234170724943</v>
      </c>
      <c r="AK554" s="49" t="n">
        <v>-0.01378945916615257</v>
      </c>
      <c r="AL554" s="49" t="n">
        <v>-0.001399514563934105</v>
      </c>
      <c r="AM554" s="49" t="n">
        <v>-0.0003574386319513271</v>
      </c>
      <c r="AN554" s="49" t="n">
        <v>-0.001274624605445573</v>
      </c>
      <c r="AO554" s="49" t="n">
        <v>0.009878933044914519</v>
      </c>
      <c r="AP554" s="49" t="n">
        <v>-1.470437988435978</v>
      </c>
      <c r="AQ554" s="49" t="n">
        <v>0.2394349436675993</v>
      </c>
      <c r="AR554" s="49" t="n">
        <v>-0.06100981265764194</v>
      </c>
      <c r="AS554" s="49" t="n">
        <v>0.1073691159747607</v>
      </c>
      <c r="AT554" s="49" t="n">
        <v>-0.0004931227908362603</v>
      </c>
      <c r="AU554" s="49" t="n">
        <v>379.9948550002528</v>
      </c>
      <c r="AV554" s="49" t="n">
        <v>900</v>
      </c>
      <c r="AW554" s="49" t="n">
        <v>540</v>
      </c>
      <c r="AX554" s="49" t="n">
        <v>75.00671160902135</v>
      </c>
      <c r="AY554" s="49" t="n">
        <v>84.37325727663648</v>
      </c>
      <c r="AZ554" s="49" t="n">
        <v>40.00269734925246</v>
      </c>
      <c r="BA554" s="49" t="n">
        <v>7.99996746006619</v>
      </c>
      <c r="BB554" s="49" t="n">
        <v>23.90625</v>
      </c>
      <c r="BC554" s="49" t="n">
        <v>15</v>
      </c>
      <c r="BD554" s="49" t="n">
        <v>3.75013575906808</v>
      </c>
      <c r="BE554" s="49" t="n">
        <v>4.687471371834961</v>
      </c>
      <c r="BF554" s="49" t="n">
        <v>3.000098490952217</v>
      </c>
      <c r="BG554" s="49" t="n">
        <v>6.001307756458094</v>
      </c>
      <c r="BH554" s="49" t="n">
        <v>14.00017111151073</v>
      </c>
      <c r="BI554" s="49" t="n">
        <v>5.500267556496725</v>
      </c>
      <c r="BJ554" s="49" t="n">
        <v>0.7002151801422065</v>
      </c>
      <c r="BK554" s="49" t="n">
        <v>0.400248923877754</v>
      </c>
      <c r="BL554" s="49" t="n">
        <v>0.02000081749666929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0.1876974471774632</v>
      </c>
      <c r="BQ554" s="49" t="n">
        <v>-0.03836210065955431</v>
      </c>
      <c r="BR554" s="49" t="n">
        <v>1.000832707390635</v>
      </c>
      <c r="BS554" s="49" t="n">
        <v>0.02241968647131998</v>
      </c>
      <c r="BT554" s="49" t="n">
        <v>0.129353400657492</v>
      </c>
      <c r="BU554" s="49" t="n">
        <v>-0.001225935536863787</v>
      </c>
      <c r="BV554" s="49" t="n">
        <v>0.1312876518225172</v>
      </c>
    </row>
    <row r="555">
      <c r="A555" s="51" t="n">
        <v>527.25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-1.713810801097439</v>
      </c>
      <c r="L555" s="51" t="n">
        <v>-1.530780475331477</v>
      </c>
      <c r="M555" s="51" t="n">
        <v>-0.05700333596168957</v>
      </c>
      <c r="N555" s="51" t="n">
        <v>-1.484450278655588</v>
      </c>
      <c r="O555" s="51" t="n">
        <v>-6.21324983186488</v>
      </c>
      <c r="P555" s="51" t="n">
        <v>1.54946711746291</v>
      </c>
      <c r="Q555" s="51" t="n">
        <v>0.000130801097439015</v>
      </c>
      <c r="R555" s="51" t="n">
        <v>-9.524668523441804e-06</v>
      </c>
      <c r="S555" s="51" t="n">
        <v>-1.036403831043003e-05</v>
      </c>
      <c r="T555" s="51" t="n">
        <v>-0.000729721344412404</v>
      </c>
      <c r="U555" s="51" t="n">
        <v>-0.0004101681351196262</v>
      </c>
      <c r="V555" s="51" t="n">
        <v>0.0007228825370901859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0.001827613691553154</v>
      </c>
      <c r="AD555" s="51" t="n">
        <v>-0.003165436873824658</v>
      </c>
      <c r="AE555" s="51" t="n">
        <v>-0.003253932155777784</v>
      </c>
      <c r="AF555" s="51" t="n">
        <v>-0.005527436076588595</v>
      </c>
      <c r="AG555" s="51" t="n">
        <v>0.003927528240752137</v>
      </c>
      <c r="AH555" s="51" t="n">
        <v>-0.0004124856821434843</v>
      </c>
      <c r="AI555" s="51" t="n">
        <v>-0.005092975283375508</v>
      </c>
      <c r="AJ555" s="51" t="n">
        <v>-0.00628560747965011</v>
      </c>
      <c r="AK555" s="51" t="n">
        <v>0.004059660250387774</v>
      </c>
      <c r="AL555" s="51" t="n">
        <v>0.002628399386178817</v>
      </c>
      <c r="AM555" s="51" t="n">
        <v>-0.003772102428441081</v>
      </c>
      <c r="AN555" s="51" t="n">
        <v>-0.001081543202767591</v>
      </c>
      <c r="AO555" s="51" t="n">
        <v>0.001480593519334335</v>
      </c>
      <c r="AP555" s="51" t="n">
        <v>-1.4441424385178</v>
      </c>
      <c r="AQ555" s="51" t="n">
        <v>0.2578133773041527</v>
      </c>
      <c r="AR555" s="51" t="n">
        <v>-0.05595286601236475</v>
      </c>
      <c r="AS555" s="51" t="n">
        <v>0.1028386119418446</v>
      </c>
      <c r="AT555" s="51" t="n">
        <v>-0.0003144822365226413</v>
      </c>
      <c r="AU555" s="51" t="n">
        <v>379.9949064502503</v>
      </c>
      <c r="AV555" s="51" t="n">
        <v>900</v>
      </c>
      <c r="AW555" s="51" t="n">
        <v>540</v>
      </c>
      <c r="AX555" s="51" t="n">
        <v>75.00660508343903</v>
      </c>
      <c r="AY555" s="51" t="n">
        <v>84.37327470387011</v>
      </c>
      <c r="AZ555" s="51" t="n">
        <v>40.00268567041658</v>
      </c>
      <c r="BA555" s="51" t="n">
        <v>7.999967622765859</v>
      </c>
      <c r="BB555" s="51" t="n">
        <v>23.90625</v>
      </c>
      <c r="BC555" s="51" t="n">
        <v>15</v>
      </c>
      <c r="BD555" s="51" t="n">
        <v>3.750134587654088</v>
      </c>
      <c r="BE555" s="51" t="n">
        <v>4.687471514975786</v>
      </c>
      <c r="BF555" s="51" t="n">
        <v>3.000098285272268</v>
      </c>
      <c r="BG555" s="51" t="n">
        <v>6.001292217938888</v>
      </c>
      <c r="BH555" s="51" t="n">
        <v>14.00017071173308</v>
      </c>
      <c r="BI555" s="51" t="n">
        <v>5.50026514243207</v>
      </c>
      <c r="BJ555" s="51" t="n">
        <v>0.7002128447290823</v>
      </c>
      <c r="BK555" s="51" t="n">
        <v>0.4002461638689638</v>
      </c>
      <c r="BL555" s="51" t="n">
        <v>0.02000080768670926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0.1877055057657592</v>
      </c>
      <c r="BQ555" s="51" t="n">
        <v>-0.03830579045330115</v>
      </c>
      <c r="BR555" s="51" t="n">
        <v>1.000833170906963</v>
      </c>
      <c r="BS555" s="51" t="n">
        <v>0.01436109817526399</v>
      </c>
      <c r="BT555" s="51" t="n">
        <v>0.07304319440433471</v>
      </c>
      <c r="BU555" s="51" t="n">
        <v>-0.001689451864850255</v>
      </c>
      <c r="BV555" s="51" t="n">
        <v>0.0744607523276031</v>
      </c>
    </row>
    <row r="556">
      <c r="A556" s="49" t="n">
        <v>527.26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-1.713794011858356</v>
      </c>
      <c r="L556" s="49" t="n">
        <v>-1.530813678195321</v>
      </c>
      <c r="M556" s="49" t="n">
        <v>-0.05703498503734793</v>
      </c>
      <c r="N556" s="49" t="n">
        <v>-1.484496527099751</v>
      </c>
      <c r="O556" s="49" t="n">
        <v>-6.213222686854038</v>
      </c>
      <c r="P556" s="49" t="n">
        <v>1.549464145307964</v>
      </c>
      <c r="Q556" s="49" t="n">
        <v>0.0001140118583558003</v>
      </c>
      <c r="R556" s="49" t="n">
        <v>2.36781953206755e-05</v>
      </c>
      <c r="S556" s="49" t="n">
        <v>2.128503734793313e-05</v>
      </c>
      <c r="T556" s="49" t="n">
        <v>-0.0006834729002485052</v>
      </c>
      <c r="U556" s="49" t="n">
        <v>-0.0004373131459622925</v>
      </c>
      <c r="V556" s="49" t="n">
        <v>0.0007258546920356768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0.001542435902296918</v>
      </c>
      <c r="AD556" s="49" t="n">
        <v>-0.003452444918900292</v>
      </c>
      <c r="AE556" s="49" t="n">
        <v>-0.003080678387724574</v>
      </c>
      <c r="AF556" s="49" t="n">
        <v>-0.00391995272899725</v>
      </c>
      <c r="AG556" s="49" t="n">
        <v>0.001757212984674543</v>
      </c>
      <c r="AH556" s="49" t="n">
        <v>-0.0002505054123462973</v>
      </c>
      <c r="AI556" s="49" t="n">
        <v>-0.00999451393821075</v>
      </c>
      <c r="AJ556" s="49" t="n">
        <v>0.02723216158938326</v>
      </c>
      <c r="AK556" s="49" t="n">
        <v>0.02043672419484324</v>
      </c>
      <c r="AL556" s="49" t="n">
        <v>0.005097093151257635</v>
      </c>
      <c r="AM556" s="49" t="n">
        <v>-0.005294988283163495</v>
      </c>
      <c r="AN556" s="49" t="n">
        <v>-0.000943288020014681</v>
      </c>
      <c r="AO556" s="49" t="n">
        <v>-0.005222469258531277</v>
      </c>
      <c r="AP556" s="49" t="n">
        <v>-1.414377013525281</v>
      </c>
      <c r="AQ556" s="49" t="n">
        <v>0.2756451998436724</v>
      </c>
      <c r="AR556" s="49" t="n">
        <v>-0.05208585102327249</v>
      </c>
      <c r="AS556" s="49" t="n">
        <v>0.09964096404258348</v>
      </c>
      <c r="AT556" s="49" t="n">
        <v>-0.0002017241026710359</v>
      </c>
      <c r="AU556" s="49" t="n">
        <v>379.9949573857477</v>
      </c>
      <c r="AV556" s="49" t="n">
        <v>900</v>
      </c>
      <c r="AW556" s="49" t="n">
        <v>540</v>
      </c>
      <c r="AX556" s="49" t="n">
        <v>75.00650657587104</v>
      </c>
      <c r="AY556" s="49" t="n">
        <v>84.37329195683141</v>
      </c>
      <c r="AZ556" s="49" t="n">
        <v>40.00267471023252</v>
      </c>
      <c r="BA556" s="49" t="n">
        <v>7.99996778465203</v>
      </c>
      <c r="BB556" s="49" t="n">
        <v>23.90625</v>
      </c>
      <c r="BC556" s="49" t="n">
        <v>15</v>
      </c>
      <c r="BD556" s="49" t="n">
        <v>3.750133509006648</v>
      </c>
      <c r="BE556" s="49" t="n">
        <v>4.687471657400907</v>
      </c>
      <c r="BF556" s="49" t="n">
        <v>3.000098091905658</v>
      </c>
      <c r="BG556" s="49" t="n">
        <v>6.001276840475255</v>
      </c>
      <c r="BH556" s="49" t="n">
        <v>14.00017056841696</v>
      </c>
      <c r="BI556" s="49" t="n">
        <v>5.500262790700724</v>
      </c>
      <c r="BJ556" s="49" t="n">
        <v>0.700210520636671</v>
      </c>
      <c r="BK556" s="49" t="n">
        <v>0.400243333311065</v>
      </c>
      <c r="BL556" s="49" t="n">
        <v>0.02000079799446875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0.1877134465368075</v>
      </c>
      <c r="BQ556" s="49" t="n">
        <v>-0.03825085819580648</v>
      </c>
      <c r="BR556" s="49" t="n">
        <v>1.00083354723831</v>
      </c>
      <c r="BS556" s="49" t="n">
        <v>0.006420327126943626</v>
      </c>
      <c r="BT556" s="49" t="n">
        <v>0.0181109369096627</v>
      </c>
      <c r="BU556" s="49" t="n">
        <v>-0.002065783211380179</v>
      </c>
      <c r="BV556" s="49" t="n">
        <v>0.01932599535442279</v>
      </c>
    </row>
    <row r="557">
      <c r="A557" s="51" t="n">
        <v>527.27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-1.713780280274688</v>
      </c>
      <c r="L557" s="51" t="n">
        <v>-1.530849724432137</v>
      </c>
      <c r="M557" s="51" t="n">
        <v>-0.0570641798883254</v>
      </c>
      <c r="N557" s="51" t="n">
        <v>-1.484525955324897</v>
      </c>
      <c r="O557" s="51" t="n">
        <v>-6.213216612371301</v>
      </c>
      <c r="P557" s="51" t="n">
        <v>1.549463129345656</v>
      </c>
      <c r="Q557" s="51" t="n">
        <v>0.0001002802746874476</v>
      </c>
      <c r="R557" s="51" t="n">
        <v>5.972443213675405e-05</v>
      </c>
      <c r="S557" s="51" t="n">
        <v>5.047988832539846e-05</v>
      </c>
      <c r="T557" s="51" t="n">
        <v>-0.0006540446751026607</v>
      </c>
      <c r="U557" s="51" t="n">
        <v>-0.000443387628698666</v>
      </c>
      <c r="V557" s="51" t="n">
        <v>0.0007268706543441805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0.001220616652890864</v>
      </c>
      <c r="AD557" s="51" t="n">
        <v>-0.003734482040813256</v>
      </c>
      <c r="AE557" s="51" t="n">
        <v>-0.002777385770713025</v>
      </c>
      <c r="AF557" s="51" t="n">
        <v>-0.002167580262441818</v>
      </c>
      <c r="AG557" s="51" t="n">
        <v>-0.0002990082229244989</v>
      </c>
      <c r="AH557" s="51" t="n">
        <v>-4.966100769319558e-05</v>
      </c>
      <c r="AI557" s="51" t="n">
        <v>-0.01336383971043652</v>
      </c>
      <c r="AJ557" s="51" t="n">
        <v>0.06357397424706149</v>
      </c>
      <c r="AK557" s="51" t="n">
        <v>0.03472817978766298</v>
      </c>
      <c r="AL557" s="51" t="n">
        <v>0.006102433913043678</v>
      </c>
      <c r="AM557" s="51" t="n">
        <v>-0.005012204310045096</v>
      </c>
      <c r="AN557" s="51" t="n">
        <v>-0.0008845469688606709</v>
      </c>
      <c r="AO557" s="51" t="n">
        <v>-0.01009185382171775</v>
      </c>
      <c r="AP557" s="51" t="n">
        <v>-1.380831048027246</v>
      </c>
      <c r="AQ557" s="51" t="n">
        <v>0.2919919513713966</v>
      </c>
      <c r="AR557" s="51" t="n">
        <v>-0.04979246785003487</v>
      </c>
      <c r="AS557" s="51" t="n">
        <v>0.098323705703903</v>
      </c>
      <c r="AT557" s="51" t="n">
        <v>-0.0001635668010267591</v>
      </c>
      <c r="AU557" s="51" t="n">
        <v>379.9950078118903</v>
      </c>
      <c r="AV557" s="51" t="n">
        <v>900</v>
      </c>
      <c r="AW557" s="51" t="n">
        <v>540</v>
      </c>
      <c r="AX557" s="51" t="n">
        <v>75.00642581935205</v>
      </c>
      <c r="AY557" s="51" t="n">
        <v>84.3733090372631</v>
      </c>
      <c r="AZ557" s="51" t="n">
        <v>40.0026642864396</v>
      </c>
      <c r="BA557" s="51" t="n">
        <v>7.99996794572877</v>
      </c>
      <c r="BB557" s="51" t="n">
        <v>23.90625</v>
      </c>
      <c r="BC557" s="51" t="n">
        <v>15</v>
      </c>
      <c r="BD557" s="51" t="n">
        <v>3.750132645327111</v>
      </c>
      <c r="BE557" s="51" t="n">
        <v>4.687471799113903</v>
      </c>
      <c r="BF557" s="51" t="n">
        <v>3.000097907508181</v>
      </c>
      <c r="BG557" s="51" t="n">
        <v>6.001261583677536</v>
      </c>
      <c r="BH557" s="51" t="n">
        <v>14.00017091886383</v>
      </c>
      <c r="BI557" s="51" t="n">
        <v>5.50026037356109</v>
      </c>
      <c r="BJ557" s="51" t="n">
        <v>0.7002080919706277</v>
      </c>
      <c r="BK557" s="51" t="n">
        <v>0.4002404317106256</v>
      </c>
      <c r="BL557" s="51" t="n">
        <v>0.02000078841853513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0.1877211145694468</v>
      </c>
      <c r="BQ557" s="51" t="n">
        <v>-0.03819842093177105</v>
      </c>
      <c r="BR557" s="51" t="n">
        <v>1.000833832801231</v>
      </c>
      <c r="BS557" s="51" t="n">
        <v>-0.001247705512352759</v>
      </c>
      <c r="BT557" s="51" t="n">
        <v>-0.0343263271257721</v>
      </c>
      <c r="BU557" s="51" t="n">
        <v>-0.002351346133133703</v>
      </c>
      <c r="BV557" s="51" t="n">
        <v>0.03442938180724243</v>
      </c>
    </row>
    <row r="558">
      <c r="A558" s="49" t="n">
        <v>527.28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-1.713769420657766</v>
      </c>
      <c r="L558" s="49" t="n">
        <v>-1.530887948414202</v>
      </c>
      <c r="M558" s="49" t="n">
        <v>-0.05709016763668937</v>
      </c>
      <c r="N558" s="49" t="n">
        <v>-1.48453953832876</v>
      </c>
      <c r="O558" s="49" t="n">
        <v>-6.21322632366833</v>
      </c>
      <c r="P558" s="49" t="n">
        <v>1.549463794328725</v>
      </c>
      <c r="Q558" s="49" t="n">
        <v>8.942065776640362e-05</v>
      </c>
      <c r="R558" s="49" t="n">
        <v>9.79484142020759e-05</v>
      </c>
      <c r="S558" s="49" t="n">
        <v>7.646763668936463e-05</v>
      </c>
      <c r="T558" s="49" t="n">
        <v>-0.0006404616712401001</v>
      </c>
      <c r="U558" s="49" t="n">
        <v>-0.0004336763316699077</v>
      </c>
      <c r="V558" s="49" t="n">
        <v>0.0007262056712749043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0.0009639864856029462</v>
      </c>
      <c r="AD558" s="49" t="n">
        <v>-0.00389902622200463</v>
      </c>
      <c r="AE558" s="49" t="n">
        <v>-0.002444841718647023</v>
      </c>
      <c r="AF558" s="49" t="n">
        <v>-0.0007129661423600645</v>
      </c>
      <c r="AG558" s="49" t="n">
        <v>-0.001498006499643863</v>
      </c>
      <c r="AH558" s="49" t="n">
        <v>0.0001062119762762824</v>
      </c>
      <c r="AI558" s="49" t="n">
        <v>-0.01588416631461029</v>
      </c>
      <c r="AJ558" s="49" t="n">
        <v>0.100613337651289</v>
      </c>
      <c r="AK558" s="49" t="n">
        <v>0.04701223709821921</v>
      </c>
      <c r="AL558" s="49" t="n">
        <v>0.006047512669866521</v>
      </c>
      <c r="AM558" s="49" t="n">
        <v>-0.003667262476495535</v>
      </c>
      <c r="AN558" s="49" t="n">
        <v>-0.0008925989704388624</v>
      </c>
      <c r="AO558" s="49" t="n">
        <v>-0.01343553760704241</v>
      </c>
      <c r="AP558" s="49" t="n">
        <v>-1.344472785797184</v>
      </c>
      <c r="AQ558" s="49" t="n">
        <v>0.3062501594742152</v>
      </c>
      <c r="AR558" s="49" t="n">
        <v>-0.04893259759628203</v>
      </c>
      <c r="AS558" s="49" t="n">
        <v>0.09872641142882661</v>
      </c>
      <c r="AT558" s="49" t="n">
        <v>-0.0001827225864259419</v>
      </c>
      <c r="AU558" s="49" t="n">
        <v>379.9950577337714</v>
      </c>
      <c r="AV558" s="49" t="n">
        <v>900</v>
      </c>
      <c r="AW558" s="49" t="n">
        <v>540</v>
      </c>
      <c r="AX558" s="49" t="n">
        <v>75.00636120958191</v>
      </c>
      <c r="AY558" s="49" t="n">
        <v>84.37332594689046</v>
      </c>
      <c r="AZ558" s="49" t="n">
        <v>40.00265411406922</v>
      </c>
      <c r="BA558" s="49" t="n">
        <v>7.999968106000126</v>
      </c>
      <c r="BB558" s="49" t="n">
        <v>23.90625</v>
      </c>
      <c r="BC558" s="49" t="n">
        <v>15</v>
      </c>
      <c r="BD558" s="49" t="n">
        <v>3.750131977705768</v>
      </c>
      <c r="BE558" s="49" t="n">
        <v>4.687471940118333</v>
      </c>
      <c r="BF558" s="49" t="n">
        <v>3.000097726792403</v>
      </c>
      <c r="BG558" s="49" t="n">
        <v>6.001246460397351</v>
      </c>
      <c r="BH558" s="49" t="n">
        <v>14.00017185448561</v>
      </c>
      <c r="BI558" s="49" t="n">
        <v>5.500257809644242</v>
      </c>
      <c r="BJ558" s="49" t="n">
        <v>0.7002055961278836</v>
      </c>
      <c r="BK558" s="49" t="n">
        <v>0.4002375465300981</v>
      </c>
      <c r="BL558" s="49" t="n">
        <v>0.0200007789575127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0.1877284235786476</v>
      </c>
      <c r="BQ558" s="49" t="n">
        <v>-0.03814888322168615</v>
      </c>
      <c r="BR558" s="49" t="n">
        <v>1.000834056259614</v>
      </c>
      <c r="BS558" s="49" t="n">
        <v>-0.00855671471305941</v>
      </c>
      <c r="BT558" s="49" t="n">
        <v>-0.08386403721066804</v>
      </c>
      <c r="BU558" s="49" t="n">
        <v>-0.002574804515376172</v>
      </c>
      <c r="BV558" s="49" t="n">
        <v>0.0843387438977212</v>
      </c>
    </row>
    <row r="559">
      <c r="A559" s="51" t="n">
        <v>527.29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-1.713760442971435</v>
      </c>
      <c r="L559" s="51" t="n">
        <v>-1.530926767165837</v>
      </c>
      <c r="M559" s="51" t="n">
        <v>-0.05711310124570726</v>
      </c>
      <c r="N559" s="51" t="n">
        <v>-1.484542225640454</v>
      </c>
      <c r="O559" s="51" t="n">
        <v>-6.213241579328352</v>
      </c>
      <c r="P559" s="51" t="n">
        <v>1.549465724354041</v>
      </c>
      <c r="Q559" s="51" t="n">
        <v>8.04429714345023e-05</v>
      </c>
      <c r="R559" s="51" t="n">
        <v>0.0001367671658365488</v>
      </c>
      <c r="S559" s="51" t="n">
        <v>9.940124570725906e-05</v>
      </c>
      <c r="T559" s="51" t="n">
        <v>-0.0006377743595455954</v>
      </c>
      <c r="U559" s="51" t="n">
        <v>-0.000418420671648434</v>
      </c>
      <c r="V559" s="51" t="n">
        <v>0.0007242756459586719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0.0008348504579497226</v>
      </c>
      <c r="AD559" s="51" t="n">
        <v>-0.00387147018662921</v>
      </c>
      <c r="AE559" s="51" t="n">
        <v>-0.002165065820954545</v>
      </c>
      <c r="AF559" s="51" t="n">
        <v>8.690064363920552e-05</v>
      </c>
      <c r="AG559" s="51" t="n">
        <v>-0.001539375938432969</v>
      </c>
      <c r="AH559" s="51" t="n">
        <v>0.0002211000594353593</v>
      </c>
      <c r="AI559" s="51" t="n">
        <v>-0.01835238316534033</v>
      </c>
      <c r="AJ559" s="51" t="n">
        <v>0.1357862670839315</v>
      </c>
      <c r="AK559" s="51" t="n">
        <v>0.05782886651667091</v>
      </c>
      <c r="AL559" s="51" t="n">
        <v>0.005568960799467794</v>
      </c>
      <c r="AM559" s="51" t="n">
        <v>-0.002279209764161069</v>
      </c>
      <c r="AN559" s="51" t="n">
        <v>-0.0009505630790187838</v>
      </c>
      <c r="AO559" s="51" t="n">
        <v>-0.01594296782664818</v>
      </c>
      <c r="AP559" s="51" t="n">
        <v>-1.307436181696873</v>
      </c>
      <c r="AQ559" s="51" t="n">
        <v>0.3185062411998821</v>
      </c>
      <c r="AR559" s="51" t="n">
        <v>-0.04906747959347837</v>
      </c>
      <c r="AS559" s="51" t="n">
        <v>0.1000755227003861</v>
      </c>
      <c r="AT559" s="51" t="n">
        <v>-0.0002483381344452366</v>
      </c>
      <c r="AU559" s="51" t="n">
        <v>379.9951071564337</v>
      </c>
      <c r="AV559" s="51" t="n">
        <v>900</v>
      </c>
      <c r="AW559" s="51" t="n">
        <v>540</v>
      </c>
      <c r="AX559" s="51" t="n">
        <v>75.00630876686392</v>
      </c>
      <c r="AY559" s="51" t="n">
        <v>84.37334268742156</v>
      </c>
      <c r="AZ559" s="51" t="n">
        <v>40.00264394701036</v>
      </c>
      <c r="BA559" s="51" t="n">
        <v>7.999968265470125</v>
      </c>
      <c r="BB559" s="51" t="n">
        <v>23.90625</v>
      </c>
      <c r="BC559" s="51" t="n">
        <v>15</v>
      </c>
      <c r="BD559" s="51" t="n">
        <v>3.750131457434462</v>
      </c>
      <c r="BE559" s="51" t="n">
        <v>4.687472080417741</v>
      </c>
      <c r="BF559" s="51" t="n">
        <v>3.000097545172476</v>
      </c>
      <c r="BG559" s="51" t="n">
        <v>6.001231503024983</v>
      </c>
      <c r="BH559" s="51" t="n">
        <v>14.00017321181666</v>
      </c>
      <c r="BI559" s="51" t="n">
        <v>5.500255098684306</v>
      </c>
      <c r="BJ559" s="51" t="n">
        <v>0.7002031267673171</v>
      </c>
      <c r="BK559" s="51" t="n">
        <v>0.400234696297321</v>
      </c>
      <c r="BL559" s="51" t="n">
        <v>0.02000076961002255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0.1877353448253087</v>
      </c>
      <c r="BQ559" s="51" t="n">
        <v>-0.03810211081237504</v>
      </c>
      <c r="BR559" s="51" t="n">
        <v>1.000834261834818</v>
      </c>
      <c r="BS559" s="51" t="n">
        <v>-0.01547796137424395</v>
      </c>
      <c r="BT559" s="51" t="n">
        <v>-0.1306364465217744</v>
      </c>
      <c r="BU559" s="51" t="n">
        <v>-0.002780379719569126</v>
      </c>
      <c r="BV559" s="51" t="n">
        <v>0.1315795537290045</v>
      </c>
    </row>
    <row r="560">
      <c r="A560" s="49" t="n">
        <v>527.3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-1.713752022485492</v>
      </c>
      <c r="L560" s="49" t="n">
        <v>-1.530964176968532</v>
      </c>
      <c r="M560" s="49" t="n">
        <v>-0.05713369666421971</v>
      </c>
      <c r="N560" s="49" t="n">
        <v>-1.484541668976059</v>
      </c>
      <c r="O560" s="49" t="n">
        <v>-6.213252012205943</v>
      </c>
      <c r="P560" s="49" t="n">
        <v>1.549468489524838</v>
      </c>
      <c r="Q560" s="49" t="n">
        <v>7.202248549198487e-05</v>
      </c>
      <c r="R560" s="49" t="n">
        <v>0.0001741769685319472</v>
      </c>
      <c r="S560" s="49" t="n">
        <v>0.0001199966642197112</v>
      </c>
      <c r="T560" s="49" t="n">
        <v>-0.0006383310239406192</v>
      </c>
      <c r="U560" s="49" t="n">
        <v>-0.0004079877940572629</v>
      </c>
      <c r="V560" s="49" t="n">
        <v>0.0007215104751616686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0.0008419811800874579</v>
      </c>
      <c r="AD560" s="49" t="n">
        <v>-0.003636717487598592</v>
      </c>
      <c r="AE560" s="49" t="n">
        <v>-0.001972209817565968</v>
      </c>
      <c r="AF560" s="49" t="n">
        <v>3.12355988863343e-05</v>
      </c>
      <c r="AG560" s="49" t="n">
        <v>-0.0006395278055266</v>
      </c>
      <c r="AH560" s="49" t="n">
        <v>0.0002924610711732933</v>
      </c>
      <c r="AI560" s="49" t="n">
        <v>-0.02139677870294401</v>
      </c>
      <c r="AJ560" s="49" t="n">
        <v>0.1668954732409317</v>
      </c>
      <c r="AK560" s="49" t="n">
        <v>0.06780518969709418</v>
      </c>
      <c r="AL560" s="49" t="n">
        <v>0.005405754498265591</v>
      </c>
      <c r="AM560" s="49" t="n">
        <v>-0.001683847045209065</v>
      </c>
      <c r="AN560" s="49" t="n">
        <v>-0.001041171190192033</v>
      </c>
      <c r="AO560" s="49" t="n">
        <v>-0.01841191485686649</v>
      </c>
      <c r="AP560" s="49" t="n">
        <v>-1.272286731581486</v>
      </c>
      <c r="AQ560" s="49" t="n">
        <v>0.329303587970975</v>
      </c>
      <c r="AR560" s="49" t="n">
        <v>-0.04954043869147728</v>
      </c>
      <c r="AS560" s="49" t="n">
        <v>0.1013736265415147</v>
      </c>
      <c r="AT560" s="49" t="n">
        <v>-0.000342111157351437</v>
      </c>
      <c r="AU560" s="49" t="n">
        <v>379.9951560848693</v>
      </c>
      <c r="AV560" s="49" t="n">
        <v>900</v>
      </c>
      <c r="AW560" s="49" t="n">
        <v>540</v>
      </c>
      <c r="AX560" s="49" t="n">
        <v>75.00625706825977</v>
      </c>
      <c r="AY560" s="49" t="n">
        <v>84.37335926054735</v>
      </c>
      <c r="AZ560" s="49" t="n">
        <v>40.00263360340118</v>
      </c>
      <c r="BA560" s="49" t="n">
        <v>7.999968424142774</v>
      </c>
      <c r="BB560" s="49" t="n">
        <v>23.90625</v>
      </c>
      <c r="BC560" s="49" t="n">
        <v>15</v>
      </c>
      <c r="BD560" s="49" t="n">
        <v>3.750130942510596</v>
      </c>
      <c r="BE560" s="49" t="n">
        <v>4.687472220015652</v>
      </c>
      <c r="BF560" s="49" t="n">
        <v>3.000097359244006</v>
      </c>
      <c r="BG560" s="49" t="n">
        <v>6.001216724988684</v>
      </c>
      <c r="BH560" s="49" t="n">
        <v>14.0001745877625</v>
      </c>
      <c r="BI560" s="49" t="n">
        <v>5.500252289311682</v>
      </c>
      <c r="BJ560" s="49" t="n">
        <v>0.7002006892461093</v>
      </c>
      <c r="BK560" s="49" t="n">
        <v>0.4002318825454347</v>
      </c>
      <c r="BL560" s="49" t="n">
        <v>0.02000076037470228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0.1877418837879683</v>
      </c>
      <c r="BQ560" s="49" t="n">
        <v>-0.03805775094638766</v>
      </c>
      <c r="BR560" s="49" t="n">
        <v>1.000834488426315</v>
      </c>
      <c r="BS560" s="49" t="n">
        <v>-0.02201692403377975</v>
      </c>
      <c r="BT560" s="49" t="n">
        <v>-0.1749963125091611</v>
      </c>
      <c r="BU560" s="49" t="n">
        <v>-0.003006971217134335</v>
      </c>
      <c r="BV560" s="49" t="n">
        <v>0.1764015198676414</v>
      </c>
    </row>
    <row r="561">
      <c r="A561" s="51" t="n">
        <v>527.3099999999999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-1.713742990054143</v>
      </c>
      <c r="L561" s="51" t="n">
        <v>-1.530998304513163</v>
      </c>
      <c r="M561" s="51" t="n">
        <v>-0.05715285981171932</v>
      </c>
      <c r="N561" s="51" t="n">
        <v>-1.484545663511862</v>
      </c>
      <c r="O561" s="51" t="n">
        <v>-6.213251143758981</v>
      </c>
      <c r="P561" s="51" t="n">
        <v>1.549471312411239</v>
      </c>
      <c r="Q561" s="51" t="n">
        <v>6.299005414334147e-05</v>
      </c>
      <c r="R561" s="51" t="n">
        <v>0.0002083045131628936</v>
      </c>
      <c r="S561" s="51" t="n">
        <v>0.0001391598117193166</v>
      </c>
      <c r="T561" s="51" t="n">
        <v>-0.000634336488137599</v>
      </c>
      <c r="U561" s="51" t="n">
        <v>-0.000408856241018718</v>
      </c>
      <c r="V561" s="51" t="n">
        <v>0.0007186875887612576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0.0009488778449081104</v>
      </c>
      <c r="AD561" s="51" t="n">
        <v>-0.003231299377821098</v>
      </c>
      <c r="AE561" s="51" t="n">
        <v>-0.001871258170982915</v>
      </c>
      <c r="AF561" s="51" t="n">
        <v>-0.0007480524711018322</v>
      </c>
      <c r="AG561" s="51" t="n">
        <v>0.0006740043177076926</v>
      </c>
      <c r="AH561" s="51" t="n">
        <v>0.0002788977363838829</v>
      </c>
      <c r="AI561" s="51" t="n">
        <v>-0.02531016821619378</v>
      </c>
      <c r="AJ561" s="51" t="n">
        <v>0.1925879111041923</v>
      </c>
      <c r="AK561" s="51" t="n">
        <v>0.07749951772391141</v>
      </c>
      <c r="AL561" s="51" t="n">
        <v>0.006100956125393571</v>
      </c>
      <c r="AM561" s="51" t="n">
        <v>-0.00225095700433445</v>
      </c>
      <c r="AN561" s="51" t="n">
        <v>-0.001132641508322568</v>
      </c>
      <c r="AO561" s="51" t="n">
        <v>-0.02146701949911579</v>
      </c>
      <c r="AP561" s="51" t="n">
        <v>-1.241218072517267</v>
      </c>
      <c r="AQ561" s="51" t="n">
        <v>0.3392698240415735</v>
      </c>
      <c r="AR561" s="51" t="n">
        <v>-0.04962571902356473</v>
      </c>
      <c r="AS561" s="51" t="n">
        <v>0.1018376665461348</v>
      </c>
      <c r="AT561" s="51" t="n">
        <v>-0.0004259425845735798</v>
      </c>
      <c r="AU561" s="51" t="n">
        <v>379.9952045240207</v>
      </c>
      <c r="AV561" s="51" t="n">
        <v>900</v>
      </c>
      <c r="AW561" s="51" t="n">
        <v>540</v>
      </c>
      <c r="AX561" s="51" t="n">
        <v>75.00620597886048</v>
      </c>
      <c r="AY561" s="51" t="n">
        <v>84.37337566794187</v>
      </c>
      <c r="AZ561" s="51" t="n">
        <v>40.00262296877216</v>
      </c>
      <c r="BA561" s="51" t="n">
        <v>7.999968582022061</v>
      </c>
      <c r="BB561" s="51" t="n">
        <v>23.90625</v>
      </c>
      <c r="BC561" s="51" t="n">
        <v>15</v>
      </c>
      <c r="BD561" s="51" t="n">
        <v>3.750130431314084</v>
      </c>
      <c r="BE561" s="51" t="n">
        <v>4.687472358915574</v>
      </c>
      <c r="BF561" s="51" t="n">
        <v>3.000097166849129</v>
      </c>
      <c r="BG561" s="51" t="n">
        <v>6.001202124288819</v>
      </c>
      <c r="BH561" s="51" t="n">
        <v>14.00017551408966</v>
      </c>
      <c r="BI561" s="51" t="n">
        <v>5.500249434816495</v>
      </c>
      <c r="BJ561" s="51" t="n">
        <v>0.700198280975156</v>
      </c>
      <c r="BK561" s="51" t="n">
        <v>0.4002290999548895</v>
      </c>
      <c r="BL561" s="51" t="n">
        <v>0.02000075125020586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0.187748048625859</v>
      </c>
      <c r="BQ561" s="51" t="n">
        <v>-0.03801557574624968</v>
      </c>
      <c r="BR561" s="51" t="n">
        <v>1.000834753231482</v>
      </c>
      <c r="BS561" s="51" t="n">
        <v>-0.02818176192448396</v>
      </c>
      <c r="BT561" s="51" t="n">
        <v>-0.2171715126471421</v>
      </c>
      <c r="BU561" s="51" t="n">
        <v>-0.003271776383817482</v>
      </c>
      <c r="BV561" s="51" t="n">
        <v>0.2190168535326033</v>
      </c>
    </row>
    <row r="562">
      <c r="A562" s="49" t="n">
        <v>527.3200000000001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-1.713732793125859</v>
      </c>
      <c r="L562" s="49" t="n">
        <v>-1.531027873848101</v>
      </c>
      <c r="M562" s="49" t="n">
        <v>-0.05717132867692292</v>
      </c>
      <c r="N562" s="49" t="n">
        <v>-1.484559101793773</v>
      </c>
      <c r="O562" s="49" t="n">
        <v>-6.213237807849747</v>
      </c>
      <c r="P562" s="49" t="n">
        <v>1.549473243691098</v>
      </c>
      <c r="Q562" s="49" t="n">
        <v>5.279312585892981e-05</v>
      </c>
      <c r="R562" s="49" t="n">
        <v>0.0002378738481005893</v>
      </c>
      <c r="S562" s="49" t="n">
        <v>0.0001576286769229204</v>
      </c>
      <c r="T562" s="49" t="n">
        <v>-0.0006208982062267943</v>
      </c>
      <c r="U562" s="49" t="n">
        <v>-0.0004221921502534087</v>
      </c>
      <c r="V562" s="49" t="n">
        <v>0.0007167563089016671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0.001073233029974816</v>
      </c>
      <c r="AD562" s="49" t="n">
        <v>-0.002734052711197274</v>
      </c>
      <c r="AE562" s="49" t="n">
        <v>-0.001827237356211013</v>
      </c>
      <c r="AF562" s="49" t="n">
        <v>-0.001832450118802008</v>
      </c>
      <c r="AG562" s="49" t="n">
        <v>0.001866456383369556</v>
      </c>
      <c r="AH562" s="49" t="n">
        <v>0.0001705662226464855</v>
      </c>
      <c r="AI562" s="49" t="n">
        <v>-0.02987591217436248</v>
      </c>
      <c r="AJ562" s="49" t="n">
        <v>0.2126666574032834</v>
      </c>
      <c r="AK562" s="49" t="n">
        <v>0.08716928551939004</v>
      </c>
      <c r="AL562" s="49" t="n">
        <v>0.007778185127644709</v>
      </c>
      <c r="AM562" s="49" t="n">
        <v>-0.003872687238789437</v>
      </c>
      <c r="AN562" s="49" t="n">
        <v>-0.001186679264652529</v>
      </c>
      <c r="AO562" s="49" t="n">
        <v>-0.02539286651589068</v>
      </c>
      <c r="AP562" s="49" t="n">
        <v>-1.215575365789235</v>
      </c>
      <c r="AQ562" s="49" t="n">
        <v>0.3489597642266663</v>
      </c>
      <c r="AR562" s="49" t="n">
        <v>-0.04882212508341305</v>
      </c>
      <c r="AS562" s="49" t="n">
        <v>0.1011513278876608</v>
      </c>
      <c r="AT562" s="49" t="n">
        <v>-0.0004630535114308703</v>
      </c>
      <c r="AU562" s="49" t="n">
        <v>379.9952524787805</v>
      </c>
      <c r="AV562" s="49" t="n">
        <v>900</v>
      </c>
      <c r="AW562" s="49" t="n">
        <v>540</v>
      </c>
      <c r="AX562" s="49" t="n">
        <v>75.0061547468471</v>
      </c>
      <c r="AY562" s="49" t="n">
        <v>84.37339191126246</v>
      </c>
      <c r="AZ562" s="49" t="n">
        <v>40.00261204284811</v>
      </c>
      <c r="BA562" s="49" t="n">
        <v>7.99996873911195</v>
      </c>
      <c r="BB562" s="49" t="n">
        <v>23.90625</v>
      </c>
      <c r="BC562" s="49" t="n">
        <v>15</v>
      </c>
      <c r="BD562" s="49" t="n">
        <v>3.750129914504704</v>
      </c>
      <c r="BE562" s="49" t="n">
        <v>4.687472497120996</v>
      </c>
      <c r="BF562" s="49" t="n">
        <v>3.000096967960453</v>
      </c>
      <c r="BG562" s="49" t="n">
        <v>6.001187698797353</v>
      </c>
      <c r="BH562" s="49" t="n">
        <v>14.00017566819171</v>
      </c>
      <c r="BI562" s="49" t="n">
        <v>5.500246575614202</v>
      </c>
      <c r="BJ562" s="49" t="n">
        <v>0.7001959016034541</v>
      </c>
      <c r="BK562" s="49" t="n">
        <v>0.4002263507554308</v>
      </c>
      <c r="BL562" s="49" t="n">
        <v>0.02000074223520339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0.1877538188502301</v>
      </c>
      <c r="BQ562" s="49" t="n">
        <v>-0.03797572242432054</v>
      </c>
      <c r="BR562" s="49" t="n">
        <v>1.000835048591285</v>
      </c>
      <c r="BS562" s="49" t="n">
        <v>-0.03395198629557727</v>
      </c>
      <c r="BT562" s="49" t="n">
        <v>-0.2570248345762777</v>
      </c>
      <c r="BU562" s="49" t="n">
        <v>-0.003567136187099251</v>
      </c>
      <c r="BV562" s="49" t="n">
        <v>0.2592821386500722</v>
      </c>
    </row>
    <row r="563">
      <c r="A563" s="51" t="n">
        <v>527.33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-1.713721764733302</v>
      </c>
      <c r="L563" s="51" t="n">
        <v>-1.531052473207289</v>
      </c>
      <c r="M563" s="51" t="n">
        <v>-0.05718932055818616</v>
      </c>
      <c r="N563" s="51" t="n">
        <v>-1.484582282321402</v>
      </c>
      <c r="O563" s="51" t="n">
        <v>-6.213215253458647</v>
      </c>
      <c r="P563" s="51" t="n">
        <v>1.549473706419369</v>
      </c>
      <c r="Q563" s="51" t="n">
        <v>4.176473330197439e-05</v>
      </c>
      <c r="R563" s="51" t="n">
        <v>0.0002624732072884495</v>
      </c>
      <c r="S563" s="51" t="n">
        <v>0.0001756205581861583</v>
      </c>
      <c r="T563" s="51" t="n">
        <v>-0.0005977176785982863</v>
      </c>
      <c r="U563" s="51" t="n">
        <v>-0.0004447465413530693</v>
      </c>
      <c r="V563" s="51" t="n">
        <v>0.0007162935806306336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0.001121945157312659</v>
      </c>
      <c r="AD563" s="51" t="n">
        <v>-0.002237440137375135</v>
      </c>
      <c r="AE563" s="51" t="n">
        <v>-0.001774807643250186</v>
      </c>
      <c r="AF563" s="51" t="n">
        <v>-0.002725370000436119</v>
      </c>
      <c r="AG563" s="51" t="n">
        <v>0.002571009947746792</v>
      </c>
      <c r="AH563" s="51" t="n">
        <v>1.645722975021375e-05</v>
      </c>
      <c r="AI563" s="51" t="n">
        <v>-0.03443473302775388</v>
      </c>
      <c r="AJ563" s="51" t="n">
        <v>0.227987276423814</v>
      </c>
      <c r="AK563" s="51" t="n">
        <v>0.0966152672074405</v>
      </c>
      <c r="AL563" s="51" t="n">
        <v>0.01013290953801627</v>
      </c>
      <c r="AM563" s="51" t="n">
        <v>-0.006116749486443989</v>
      </c>
      <c r="AN563" s="51" t="n">
        <v>-0.001180891006038313</v>
      </c>
      <c r="AO563" s="51" t="n">
        <v>-0.02996350495088052</v>
      </c>
      <c r="AP563" s="51" t="n">
        <v>-1.195546287808741</v>
      </c>
      <c r="AQ563" s="51" t="n">
        <v>0.3586243079779852</v>
      </c>
      <c r="AR563" s="51" t="n">
        <v>-0.04705569302845493</v>
      </c>
      <c r="AS563" s="51" t="n">
        <v>0.09945914188886017</v>
      </c>
      <c r="AT563" s="51" t="n">
        <v>-0.0004396531262852031</v>
      </c>
      <c r="AU563" s="51" t="n">
        <v>379.9952999539926</v>
      </c>
      <c r="AV563" s="51" t="n">
        <v>900</v>
      </c>
      <c r="AW563" s="51" t="n">
        <v>540</v>
      </c>
      <c r="AX563" s="51" t="n">
        <v>75.00609768383403</v>
      </c>
      <c r="AY563" s="51" t="n">
        <v>84.37340799214984</v>
      </c>
      <c r="AZ563" s="51" t="n">
        <v>40.00260095707481</v>
      </c>
      <c r="BA563" s="51" t="n">
        <v>7.999968895416391</v>
      </c>
      <c r="BB563" s="51" t="n">
        <v>23.90625</v>
      </c>
      <c r="BC563" s="51" t="n">
        <v>15</v>
      </c>
      <c r="BD563" s="51" t="n">
        <v>3.750129320987873</v>
      </c>
      <c r="BE563" s="51" t="n">
        <v>4.687472634635392</v>
      </c>
      <c r="BF563" s="51" t="n">
        <v>3.000096765020435</v>
      </c>
      <c r="BG563" s="51" t="n">
        <v>6.001173446775089</v>
      </c>
      <c r="BH563" s="51" t="n">
        <v>14.00017499619659</v>
      </c>
      <c r="BI563" s="51" t="n">
        <v>5.500243733621244</v>
      </c>
      <c r="BJ563" s="51" t="n">
        <v>0.7001935431145697</v>
      </c>
      <c r="BK563" s="51" t="n">
        <v>0.4002236385191844</v>
      </c>
      <c r="BL563" s="51" t="n">
        <v>0.02000073332838095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0.187759127959898</v>
      </c>
      <c r="BQ563" s="51" t="n">
        <v>-0.03793875835014909</v>
      </c>
      <c r="BR563" s="51" t="n">
        <v>1.000835350826859</v>
      </c>
      <c r="BS563" s="51" t="n">
        <v>-0.03926109596352756</v>
      </c>
      <c r="BT563" s="51" t="n">
        <v>-0.2939889087477249</v>
      </c>
      <c r="BU563" s="51" t="n">
        <v>-0.003869371761222595</v>
      </c>
      <c r="BV563" s="51" t="n">
        <v>0.2966241462874558</v>
      </c>
    </row>
    <row r="564">
      <c r="A564" s="49" t="n">
        <v>527.34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-1.713710925726652</v>
      </c>
      <c r="L564" s="49" t="n">
        <v>-1.53107247212849</v>
      </c>
      <c r="M564" s="49" t="n">
        <v>-0.0572064450991283</v>
      </c>
      <c r="N564" s="49" t="n">
        <v>-1.484611290058701</v>
      </c>
      <c r="O564" s="49" t="n">
        <v>-6.213189330242431</v>
      </c>
      <c r="P564" s="49" t="n">
        <v>1.549472806601482</v>
      </c>
      <c r="Q564" s="49" t="n">
        <v>3.092572665175375e-05</v>
      </c>
      <c r="R564" s="49" t="n">
        <v>0.0002824721284899745</v>
      </c>
      <c r="S564" s="49" t="n">
        <v>0.0001927450991283039</v>
      </c>
      <c r="T564" s="49" t="n">
        <v>-0.0005687099412992058</v>
      </c>
      <c r="U564" s="49" t="n">
        <v>-0.0004706697575693752</v>
      </c>
      <c r="V564" s="49" t="n">
        <v>0.0007171933985179457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0.001046714803792038</v>
      </c>
      <c r="AD564" s="49" t="n">
        <v>-0.001807665896141095</v>
      </c>
      <c r="AE564" s="49" t="n">
        <v>-0.001657885399332086</v>
      </c>
      <c r="AF564" s="49" t="n">
        <v>-0.003062262105241272</v>
      </c>
      <c r="AG564" s="49" t="n">
        <v>0.002613339883894613</v>
      </c>
      <c r="AH564" s="49" t="n">
        <v>-0.0001116636773418537</v>
      </c>
      <c r="AI564" s="49" t="n">
        <v>-0.03826114174865665</v>
      </c>
      <c r="AJ564" s="49" t="n">
        <v>0.2398671279365932</v>
      </c>
      <c r="AK564" s="49" t="n">
        <v>0.1053164916684236</v>
      </c>
      <c r="AL564" s="49" t="n">
        <v>0.01260229501073044</v>
      </c>
      <c r="AM564" s="49" t="n">
        <v>-0.00840253902981395</v>
      </c>
      <c r="AN564" s="49" t="n">
        <v>-0.001120773141510936</v>
      </c>
      <c r="AO564" s="49" t="n">
        <v>-0.03451482556614192</v>
      </c>
      <c r="AP564" s="49" t="n">
        <v>-1.180268653176357</v>
      </c>
      <c r="AQ564" s="49" t="n">
        <v>0.3680586181205402</v>
      </c>
      <c r="AR564" s="49" t="n">
        <v>-0.04466739021972641</v>
      </c>
      <c r="AS564" s="49" t="n">
        <v>0.09721083427527209</v>
      </c>
      <c r="AT564" s="49" t="n">
        <v>-0.0003693174008033627</v>
      </c>
      <c r="AU564" s="49" t="n">
        <v>379.9953469544527</v>
      </c>
      <c r="AV564" s="49" t="n">
        <v>900</v>
      </c>
      <c r="AW564" s="49" t="n">
        <v>540</v>
      </c>
      <c r="AX564" s="49" t="n">
        <v>75.00603362659773</v>
      </c>
      <c r="AY564" s="49" t="n">
        <v>84.37342391222833</v>
      </c>
      <c r="AZ564" s="49" t="n">
        <v>40.00258991803623</v>
      </c>
      <c r="BA564" s="49" t="n">
        <v>7.999969050939309</v>
      </c>
      <c r="BB564" s="49" t="n">
        <v>23.90625</v>
      </c>
      <c r="BC564" s="49" t="n">
        <v>15</v>
      </c>
      <c r="BD564" s="49" t="n">
        <v>3.750128635877959</v>
      </c>
      <c r="BE564" s="49" t="n">
        <v>4.687472771462215</v>
      </c>
      <c r="BF564" s="49" t="n">
        <v>3.000096561892811</v>
      </c>
      <c r="BG564" s="49" t="n">
        <v>6.001159367467714</v>
      </c>
      <c r="BH564" s="49" t="n">
        <v>14.00017367027624</v>
      </c>
      <c r="BI564" s="49" t="n">
        <v>5.500240911262252</v>
      </c>
      <c r="BJ564" s="49" t="n">
        <v>0.7001912371753323</v>
      </c>
      <c r="BK564" s="49" t="n">
        <v>0.4002209775609074</v>
      </c>
      <c r="BL564" s="49" t="n">
        <v>0.02000072452844038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0.1877638703408585</v>
      </c>
      <c r="BQ564" s="49" t="n">
        <v>-0.0379055763693152</v>
      </c>
      <c r="BR564" s="49" t="n">
        <v>1.000835630555514</v>
      </c>
      <c r="BS564" s="49" t="n">
        <v>-0.04400347692401496</v>
      </c>
      <c r="BT564" s="49" t="n">
        <v>-0.3271708895816183</v>
      </c>
      <c r="BU564" s="49" t="n">
        <v>-0.00414910041546257</v>
      </c>
      <c r="BV564" s="49" t="n">
        <v>0.3301428660523916</v>
      </c>
    </row>
    <row r="565">
      <c r="A565" s="51" t="n">
        <v>527.35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-1.71370146871649</v>
      </c>
      <c r="L565" s="51" t="n">
        <v>-1.531088669599118</v>
      </c>
      <c r="M565" s="51" t="n">
        <v>-0.05722187970895354</v>
      </c>
      <c r="N565" s="51" t="n">
        <v>-1.484640052708065</v>
      </c>
      <c r="O565" s="51" t="n">
        <v>-6.213166569103881</v>
      </c>
      <c r="P565" s="51" t="n">
        <v>1.549471226166157</v>
      </c>
      <c r="Q565" s="51" t="n">
        <v>2.146871648944781e-05</v>
      </c>
      <c r="R565" s="51" t="n">
        <v>0.000298669599117618</v>
      </c>
      <c r="S565" s="51" t="n">
        <v>0.0002081797089535445</v>
      </c>
      <c r="T565" s="51" t="n">
        <v>-0.0005399472919345172</v>
      </c>
      <c r="U565" s="51" t="n">
        <v>-0.0004934308961193068</v>
      </c>
      <c r="V565" s="51" t="n">
        <v>0.0007187738338425564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0.0008563583020165594</v>
      </c>
      <c r="AD565" s="51" t="n">
        <v>-0.001468420959332129</v>
      </c>
      <c r="AE565" s="51" t="n">
        <v>-0.001444681265357409</v>
      </c>
      <c r="AF565" s="51" t="n">
        <v>-0.002745442400186059</v>
      </c>
      <c r="AG565" s="51" t="n">
        <v>0.002010462753602373</v>
      </c>
      <c r="AH565" s="51" t="n">
        <v>-0.0001617286226149833</v>
      </c>
      <c r="AI565" s="51" t="n">
        <v>-0.04087807781386216</v>
      </c>
      <c r="AJ565" s="51" t="n">
        <v>0.249484535003819</v>
      </c>
      <c r="AK565" s="51" t="n">
        <v>0.1126271086444253</v>
      </c>
      <c r="AL565" s="51" t="n">
        <v>0.01462300695758789</v>
      </c>
      <c r="AM565" s="51" t="n">
        <v>-0.01016722518931825</v>
      </c>
      <c r="AN565" s="51" t="n">
        <v>-0.001034675703469288</v>
      </c>
      <c r="AO565" s="51" t="n">
        <v>-0.03832221898698224</v>
      </c>
      <c r="AP565" s="51" t="n">
        <v>-1.168422732316072</v>
      </c>
      <c r="AQ565" s="51" t="n">
        <v>0.376738541082723</v>
      </c>
      <c r="AR565" s="51" t="n">
        <v>-0.04222979236698662</v>
      </c>
      <c r="AS565" s="51" t="n">
        <v>0.09498531711891856</v>
      </c>
      <c r="AT565" s="51" t="n">
        <v>-0.0002836992370684521</v>
      </c>
      <c r="AU565" s="51" t="n">
        <v>379.9953934849082</v>
      </c>
      <c r="AV565" s="51" t="n">
        <v>900</v>
      </c>
      <c r="AW565" s="51" t="n">
        <v>540</v>
      </c>
      <c r="AX565" s="51" t="n">
        <v>75.00596807419548</v>
      </c>
      <c r="AY565" s="51" t="n">
        <v>84.37343967310605</v>
      </c>
      <c r="AZ565" s="51" t="n">
        <v>40.00257911420702</v>
      </c>
      <c r="BA565" s="51" t="n">
        <v>7.999969205684613</v>
      </c>
      <c r="BB565" s="51" t="n">
        <v>23.90625</v>
      </c>
      <c r="BC565" s="51" t="n">
        <v>15</v>
      </c>
      <c r="BD565" s="51" t="n">
        <v>3.750127927496866</v>
      </c>
      <c r="BE565" s="51" t="n">
        <v>4.687472907604904</v>
      </c>
      <c r="BF565" s="51" t="n">
        <v>3.000096362121181</v>
      </c>
      <c r="BG565" s="51" t="n">
        <v>6.001145455674482</v>
      </c>
      <c r="BH565" s="51" t="n">
        <v>14.00017193836466</v>
      </c>
      <c r="BI565" s="51" t="n">
        <v>5.500238097394187</v>
      </c>
      <c r="BJ565" s="51" t="n">
        <v>0.7001889942039856</v>
      </c>
      <c r="BK565" s="51" t="n">
        <v>0.4002183552823122</v>
      </c>
      <c r="BL565" s="51" t="n">
        <v>0.02000071583409909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0.187767926664157</v>
      </c>
      <c r="BQ565" s="51" t="n">
        <v>-0.03787718070156841</v>
      </c>
      <c r="BR565" s="51" t="n">
        <v>1.000835860384068</v>
      </c>
      <c r="BS565" s="51" t="n">
        <v>-0.04805980022248857</v>
      </c>
      <c r="BT565" s="51" t="n">
        <v>-0.3555665573284073</v>
      </c>
      <c r="BU565" s="51" t="n">
        <v>-0.004378928969428486</v>
      </c>
      <c r="BV565" s="51" t="n">
        <v>0.3588265543500374</v>
      </c>
    </row>
    <row r="566">
      <c r="A566" s="49" t="n">
        <v>527.36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-1.713694309880957</v>
      </c>
      <c r="L566" s="49" t="n">
        <v>-1.531101894540127</v>
      </c>
      <c r="M566" s="49" t="n">
        <v>-0.05723462013810468</v>
      </c>
      <c r="N566" s="49" t="n">
        <v>-1.484662870293438</v>
      </c>
      <c r="O566" s="49" t="n">
        <v>-6.21315225563094</v>
      </c>
      <c r="P566" s="49" t="n">
        <v>1.549469796368695</v>
      </c>
      <c r="Q566" s="49" t="n">
        <v>1.430988095729724e-05</v>
      </c>
      <c r="R566" s="49" t="n">
        <v>0.0003118945401272555</v>
      </c>
      <c r="S566" s="49" t="n">
        <v>0.0002209201381046799</v>
      </c>
      <c r="T566" s="49" t="n">
        <v>-0.0005171297065615921</v>
      </c>
      <c r="U566" s="49" t="n">
        <v>-0.0005077443690604255</v>
      </c>
      <c r="V566" s="49" t="n">
        <v>0.0007202036313054272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0.000594317761594377</v>
      </c>
      <c r="AD566" s="49" t="n">
        <v>-0.001205584768461118</v>
      </c>
      <c r="AE566" s="49" t="n">
        <v>-0.001128700409598802</v>
      </c>
      <c r="AF566" s="49" t="n">
        <v>-0.001922084815026665</v>
      </c>
      <c r="AG566" s="49" t="n">
        <v>0.0009724098414863908</v>
      </c>
      <c r="AH566" s="49" t="n">
        <v>-0.0001293700259339219</v>
      </c>
      <c r="AI566" s="49" t="n">
        <v>-0.04214205808629158</v>
      </c>
      <c r="AJ566" s="49" t="n">
        <v>0.257516304608003</v>
      </c>
      <c r="AK566" s="49" t="n">
        <v>0.1179361632096034</v>
      </c>
      <c r="AL566" s="49" t="n">
        <v>0.01582892621415824</v>
      </c>
      <c r="AM566" s="49" t="n">
        <v>-0.01102971614838234</v>
      </c>
      <c r="AN566" s="49" t="n">
        <v>-0.0009561401310712914</v>
      </c>
      <c r="AO566" s="49" t="n">
        <v>-0.04091296691034219</v>
      </c>
      <c r="AP566" s="49" t="n">
        <v>-1.158831613536953</v>
      </c>
      <c r="AQ566" s="49" t="n">
        <v>0.3840175739312109</v>
      </c>
      <c r="AR566" s="49" t="n">
        <v>-0.0402914930953053</v>
      </c>
      <c r="AS566" s="49" t="n">
        <v>0.09332442567889319</v>
      </c>
      <c r="AT566" s="49" t="n">
        <v>-0.0002134391434028656</v>
      </c>
      <c r="AU566" s="49" t="n">
        <v>379.9954851545585</v>
      </c>
      <c r="AV566" s="49" t="n">
        <v>900</v>
      </c>
      <c r="AW566" s="49" t="n">
        <v>540</v>
      </c>
      <c r="AX566" s="49" t="n">
        <v>75.00584507327424</v>
      </c>
      <c r="AY566" s="49" t="n">
        <v>84.37347086744107</v>
      </c>
      <c r="AZ566" s="49" t="n">
        <v>40.00255846919741</v>
      </c>
      <c r="BA566" s="49" t="n">
        <v>7.999969512857908</v>
      </c>
      <c r="BB566" s="49" t="n">
        <v>23.90625</v>
      </c>
      <c r="BC566" s="49" t="n">
        <v>15</v>
      </c>
      <c r="BD566" s="49" t="n">
        <v>3.750126598259309</v>
      </c>
      <c r="BE566" s="49" t="n">
        <v>4.687473179849182</v>
      </c>
      <c r="BF566" s="49" t="n">
        <v>3.00009597758294</v>
      </c>
      <c r="BG566" s="49" t="n">
        <v>6.001118129683912</v>
      </c>
      <c r="BH566" s="49" t="n">
        <v>14.00016799662838</v>
      </c>
      <c r="BI566" s="49" t="n">
        <v>5.500232463331229</v>
      </c>
      <c r="BJ566" s="49" t="n">
        <v>0.7001845580450288</v>
      </c>
      <c r="BK566" s="49" t="n">
        <v>0.4002131617150795</v>
      </c>
      <c r="BL566" s="49" t="n">
        <v>0.02000069875716082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0.1877711919895254</v>
      </c>
      <c r="BQ566" s="49" t="n">
        <v>-0.03785444732636252</v>
      </c>
      <c r="BR566" s="49" t="n">
        <v>1.000836021863746</v>
      </c>
      <c r="BS566" s="49" t="n">
        <v>-0.051325125590862</v>
      </c>
      <c r="BT566" s="49" t="n">
        <v>-0.3782999325342984</v>
      </c>
      <c r="BU566" s="49" t="n">
        <v>-0.004540408647502048</v>
      </c>
      <c r="BV566" s="49" t="n">
        <v>0.381792774660625</v>
      </c>
    </row>
    <row r="567">
      <c r="A567" s="51" t="n">
        <v>527.37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-1.713689863143605</v>
      </c>
      <c r="L567" s="51" t="n">
        <v>-1.531112686200054</v>
      </c>
      <c r="M567" s="51" t="n">
        <v>-0.05724376959205304</v>
      </c>
      <c r="N567" s="51" t="n">
        <v>-1.484676127316806</v>
      </c>
      <c r="O567" s="51" t="n">
        <v>-6.213148819776256</v>
      </c>
      <c r="P567" s="51" t="n">
        <v>1.549469079170326</v>
      </c>
      <c r="Q567" s="51" t="n">
        <v>9.863143604960101e-06</v>
      </c>
      <c r="R567" s="51" t="n">
        <v>0.0003226862000542674</v>
      </c>
      <c r="S567" s="51" t="n">
        <v>0.000230069592053038</v>
      </c>
      <c r="T567" s="51" t="n">
        <v>-0.0005038726831940732</v>
      </c>
      <c r="U567" s="51" t="n">
        <v>-0.0005111802237438567</v>
      </c>
      <c r="V567" s="51" t="n">
        <v>0.0007209208296738989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0.0003165113515219654</v>
      </c>
      <c r="AD567" s="51" t="n">
        <v>-0.000977978981068792</v>
      </c>
      <c r="AE567" s="51" t="n">
        <v>-0.0007348001835406413</v>
      </c>
      <c r="AF567" s="51" t="n">
        <v>-0.0008529718524691102</v>
      </c>
      <c r="AG567" s="51" t="n">
        <v>-0.0001556314027241748</v>
      </c>
      <c r="AH567" s="51" t="n">
        <v>-4.930134026626272e-05</v>
      </c>
      <c r="AI567" s="51" t="n">
        <v>-0.04220547829500238</v>
      </c>
      <c r="AJ567" s="51" t="n">
        <v>0.263970429575676</v>
      </c>
      <c r="AK567" s="51" t="n">
        <v>0.1208553180378043</v>
      </c>
      <c r="AL567" s="51" t="n">
        <v>0.0161073577249028</v>
      </c>
      <c r="AM567" s="51" t="n">
        <v>-0.01090831672952245</v>
      </c>
      <c r="AN567" s="51" t="n">
        <v>-0.0009071656548374243</v>
      </c>
      <c r="AO567" s="51" t="n">
        <v>-0.04214917663634214</v>
      </c>
      <c r="AP567" s="51" t="n">
        <v>-1.150822607243454</v>
      </c>
      <c r="AQ567" s="51" t="n">
        <v>0.3892872456000034</v>
      </c>
      <c r="AR567" s="51" t="n">
        <v>-0.03919252055120446</v>
      </c>
      <c r="AS567" s="51" t="n">
        <v>0.09257473681938355</v>
      </c>
      <c r="AT567" s="51" t="n">
        <v>-0.0001747793233318131</v>
      </c>
      <c r="AU567" s="51" t="n">
        <v>379.9954851545585</v>
      </c>
      <c r="AV567" s="51" t="n">
        <v>900</v>
      </c>
      <c r="AW567" s="51" t="n">
        <v>540</v>
      </c>
      <c r="AX567" s="51" t="n">
        <v>75.00584507327424</v>
      </c>
      <c r="AY567" s="51" t="n">
        <v>84.37347086744107</v>
      </c>
      <c r="AZ567" s="51" t="n">
        <v>40.00255846919741</v>
      </c>
      <c r="BA567" s="51" t="n">
        <v>7.999969512857908</v>
      </c>
      <c r="BB567" s="51" t="n">
        <v>23.90625</v>
      </c>
      <c r="BC567" s="51" t="n">
        <v>15</v>
      </c>
      <c r="BD567" s="51" t="n">
        <v>3.750126598259309</v>
      </c>
      <c r="BE567" s="51" t="n">
        <v>4.687473179849182</v>
      </c>
      <c r="BF567" s="51" t="n">
        <v>3.00009597758294</v>
      </c>
      <c r="BG567" s="51" t="n">
        <v>6.001118129683912</v>
      </c>
      <c r="BH567" s="51" t="n">
        <v>14.00016799662838</v>
      </c>
      <c r="BI567" s="51" t="n">
        <v>5.500232463331229</v>
      </c>
      <c r="BJ567" s="51" t="n">
        <v>0.7001845580450288</v>
      </c>
      <c r="BK567" s="51" t="n">
        <v>0.4002131617150795</v>
      </c>
      <c r="BL567" s="51" t="n">
        <v>0.02000069875716082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0.1877735954546325</v>
      </c>
      <c r="BQ567" s="51" t="n">
        <v>-0.03783793803155923</v>
      </c>
      <c r="BR567" s="51" t="n">
        <v>1.000836110477496</v>
      </c>
      <c r="BS567" s="51" t="n">
        <v>-0.05372859069802116</v>
      </c>
      <c r="BT567" s="51" t="n">
        <v>-0.3948092273375892</v>
      </c>
      <c r="BU567" s="51" t="n">
        <v>-0.004629022397395488</v>
      </c>
      <c r="BV567" s="51" t="n">
        <v>0.3984752379981161</v>
      </c>
    </row>
    <row r="568">
      <c r="A568" s="49" t="n">
        <v>527.38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-1.713688018592531</v>
      </c>
      <c r="L568" s="49" t="n">
        <v>-1.531121121098981</v>
      </c>
      <c r="M568" s="49" t="n">
        <v>-0.0572488033147314</v>
      </c>
      <c r="N568" s="49" t="n">
        <v>-1.484678880247511</v>
      </c>
      <c r="O568" s="49" t="n">
        <v>-6.213155210224287</v>
      </c>
      <c r="P568" s="49" t="n">
        <v>1.54946926852139</v>
      </c>
      <c r="Q568" s="49" t="n">
        <v>8.018592530634194e-06</v>
      </c>
      <c r="R568" s="49" t="n">
        <v>0.0003311210989807023</v>
      </c>
      <c r="S568" s="49" t="n">
        <v>0.0002351033147314011</v>
      </c>
      <c r="T568" s="49" t="n">
        <v>-0.0005011197524893429</v>
      </c>
      <c r="U568" s="49" t="n">
        <v>-0.0005047897757126663</v>
      </c>
      <c r="V568" s="49" t="n">
        <v>0.0007207314786095154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7.236607264957085e-05</v>
      </c>
      <c r="AD568" s="49" t="n">
        <v>-0.0007351668061668249</v>
      </c>
      <c r="AE568" s="49" t="n">
        <v>-0.0003101226042874806</v>
      </c>
      <c r="AF568" s="49" t="n">
        <v>0.0001878836066206741</v>
      </c>
      <c r="AG568" s="49" t="n">
        <v>-0.001023310041252027</v>
      </c>
      <c r="AH568" s="49" t="n">
        <v>4.181681322390084e-05</v>
      </c>
      <c r="AI568" s="49" t="n">
        <v>-0.04140912115336703</v>
      </c>
      <c r="AJ568" s="49" t="n">
        <v>0.2682541334272009</v>
      </c>
      <c r="AK568" s="49" t="n">
        <v>0.1213279064166344</v>
      </c>
      <c r="AL568" s="49" t="n">
        <v>0.01557251611931765</v>
      </c>
      <c r="AM568" s="49" t="n">
        <v>-0.01002826709888293</v>
      </c>
      <c r="AN568" s="49" t="n">
        <v>-0.0008948501804572379</v>
      </c>
      <c r="AO568" s="49" t="n">
        <v>-0.04218818635903696</v>
      </c>
      <c r="AP568" s="49" t="n">
        <v>-1.144392764274784</v>
      </c>
      <c r="AQ568" s="49" t="n">
        <v>0.392163932967009</v>
      </c>
      <c r="AR568" s="49" t="n">
        <v>-0.03901816852602995</v>
      </c>
      <c r="AS568" s="49" t="n">
        <v>0.09278291071647389</v>
      </c>
      <c r="AT568" s="49" t="n">
        <v>-0.0001713892691760736</v>
      </c>
      <c r="AU568" s="49" t="n">
        <v>379.9955303030129</v>
      </c>
      <c r="AV568" s="49" t="n">
        <v>900</v>
      </c>
      <c r="AW568" s="49" t="n">
        <v>540</v>
      </c>
      <c r="AX568" s="49" t="n">
        <v>75.00578660917979</v>
      </c>
      <c r="AY568" s="49" t="n">
        <v>84.37348624313991</v>
      </c>
      <c r="AZ568" s="49" t="n">
        <v>40.00254850242959</v>
      </c>
      <c r="BA568" s="49" t="n">
        <v>7.999969665293619</v>
      </c>
      <c r="BB568" s="49" t="n">
        <v>23.90625</v>
      </c>
      <c r="BC568" s="49" t="n">
        <v>15</v>
      </c>
      <c r="BD568" s="49" t="n">
        <v>3.750125965100991</v>
      </c>
      <c r="BE568" s="49" t="n">
        <v>4.687473315121786</v>
      </c>
      <c r="BF568" s="49" t="n">
        <v>3.000095790531104</v>
      </c>
      <c r="BG568" s="49" t="n">
        <v>6.001104712127706</v>
      </c>
      <c r="BH568" s="49" t="n">
        <v>14.0001659812191</v>
      </c>
      <c r="BI568" s="49" t="n">
        <v>5.500229673771254</v>
      </c>
      <c r="BJ568" s="49" t="n">
        <v>0.7001823434646954</v>
      </c>
      <c r="BK568" s="49" t="n">
        <v>0.4002106037744985</v>
      </c>
      <c r="BL568" s="49" t="n">
        <v>0.02000069037207489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0.1877751085059479</v>
      </c>
      <c r="BQ568" s="49" t="n">
        <v>-0.03782781858548249</v>
      </c>
      <c r="BR568" s="49" t="n">
        <v>1.000836135914068</v>
      </c>
      <c r="BS568" s="49" t="n">
        <v>-0.05524164201345383</v>
      </c>
      <c r="BT568" s="49" t="n">
        <v>-0.4049286734143231</v>
      </c>
      <c r="BU568" s="49" t="n">
        <v>-0.004654458969799435</v>
      </c>
      <c r="BV568" s="49" t="n">
        <v>0.408705925518248</v>
      </c>
    </row>
    <row r="569">
      <c r="A569" s="51" t="n">
        <v>527.39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-1.713688278083209</v>
      </c>
      <c r="L569" s="51" t="n">
        <v>-1.531126827354435</v>
      </c>
      <c r="M569" s="51" t="n">
        <v>-0.05724967888592793</v>
      </c>
      <c r="N569" s="51" t="n">
        <v>-1.484672703331111</v>
      </c>
      <c r="O569" s="51" t="n">
        <v>-6.213167628011174</v>
      </c>
      <c r="P569" s="51" t="n">
        <v>1.549470306831445</v>
      </c>
      <c r="Q569" s="51" t="n">
        <v>8.27808320869039e-06</v>
      </c>
      <c r="R569" s="51" t="n">
        <v>0.0003368273544348543</v>
      </c>
      <c r="S569" s="51" t="n">
        <v>0.000235978885927933</v>
      </c>
      <c r="T569" s="51" t="n">
        <v>-0.0005072966688890457</v>
      </c>
      <c r="U569" s="51" t="n">
        <v>-0.0004923719888259015</v>
      </c>
      <c r="V569" s="51" t="n">
        <v>0.0007196931685544694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-0.0001082547673692395</v>
      </c>
      <c r="AD569" s="51" t="n">
        <v>-0.0004369575473010792</v>
      </c>
      <c r="AE569" s="51" t="n">
        <v>9.648661181374139e-05</v>
      </c>
      <c r="AF569" s="51" t="n">
        <v>0.0009662966509469625</v>
      </c>
      <c r="AG569" s="51" t="n">
        <v>-0.001415810076229424</v>
      </c>
      <c r="AH569" s="51" t="n">
        <v>0.0001223100693113601</v>
      </c>
      <c r="AI569" s="51" t="n">
        <v>-0.04014488853767934</v>
      </c>
      <c r="AJ569" s="51" t="n">
        <v>0.269450069598997</v>
      </c>
      <c r="AK569" s="51" t="n">
        <v>0.1195909416011852</v>
      </c>
      <c r="AL569" s="51" t="n">
        <v>0.01451031989446239</v>
      </c>
      <c r="AM569" s="51" t="n">
        <v>-0.008805805295826894</v>
      </c>
      <c r="AN569" s="51" t="n">
        <v>-0.0009164320039917843</v>
      </c>
      <c r="AO569" s="51" t="n">
        <v>-0.04137376608594937</v>
      </c>
      <c r="AP569" s="51" t="n">
        <v>-1.140138880609509</v>
      </c>
      <c r="AQ569" s="51" t="n">
        <v>0.392595855612172</v>
      </c>
      <c r="AR569" s="51" t="n">
        <v>-0.03963081435743852</v>
      </c>
      <c r="AS569" s="51" t="n">
        <v>0.09370222333831167</v>
      </c>
      <c r="AT569" s="51" t="n">
        <v>-0.0001994845523874263</v>
      </c>
      <c r="AU569" s="51" t="n">
        <v>379.9955749999828</v>
      </c>
      <c r="AV569" s="51" t="n">
        <v>900</v>
      </c>
      <c r="AW569" s="51" t="n">
        <v>540</v>
      </c>
      <c r="AX569" s="51" t="n">
        <v>75.00572874384031</v>
      </c>
      <c r="AY569" s="51" t="n">
        <v>84.37350139619433</v>
      </c>
      <c r="AZ569" s="51" t="n">
        <v>40.0025386085687</v>
      </c>
      <c r="BA569" s="51" t="n">
        <v>7.99996981696715</v>
      </c>
      <c r="BB569" s="51" t="n">
        <v>23.90625</v>
      </c>
      <c r="BC569" s="51" t="n">
        <v>15</v>
      </c>
      <c r="BD569" s="51" t="n">
        <v>3.75012533528489</v>
      </c>
      <c r="BE569" s="51" t="n">
        <v>4.687473448761258</v>
      </c>
      <c r="BF569" s="51" t="n">
        <v>3.000095603912762</v>
      </c>
      <c r="BG569" s="51" t="n">
        <v>6.001091455582173</v>
      </c>
      <c r="BH569" s="51" t="n">
        <v>14.00016398944447</v>
      </c>
      <c r="BI569" s="51" t="n">
        <v>5.500226917685999</v>
      </c>
      <c r="BJ569" s="51" t="n">
        <v>0.7001801553431191</v>
      </c>
      <c r="BK569" s="51" t="n">
        <v>0.4002080765292045</v>
      </c>
      <c r="BL569" s="51" t="n">
        <v>0.02000068208760999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0.1877757427765435</v>
      </c>
      <c r="BQ569" s="51" t="n">
        <v>-0.03782389264254032</v>
      </c>
      <c r="BR569" s="51" t="n">
        <v>1.000836117198918</v>
      </c>
      <c r="BS569" s="51" t="n">
        <v>-0.0558759126089714</v>
      </c>
      <c r="BT569" s="51" t="n">
        <v>-0.4088546163564938</v>
      </c>
      <c r="BU569" s="51" t="n">
        <v>-0.004635743819703109</v>
      </c>
      <c r="BV569" s="51" t="n">
        <v>0.4126811178702789</v>
      </c>
    </row>
    <row r="570">
      <c r="A570" s="49" t="n">
        <v>527.4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-1.713689966174259</v>
      </c>
      <c r="L570" s="49" t="n">
        <v>-1.531129152539955</v>
      </c>
      <c r="M570" s="49" t="n">
        <v>-0.05724678246000887</v>
      </c>
      <c r="N570" s="49" t="n">
        <v>-1.484660971652392</v>
      </c>
      <c r="O570" s="49" t="n">
        <v>-6.213181274154068</v>
      </c>
      <c r="P570" s="49" t="n">
        <v>1.54947195777507</v>
      </c>
      <c r="Q570" s="49" t="n">
        <v>9.966174258746463e-06</v>
      </c>
      <c r="R570" s="49" t="n">
        <v>0.0003391525399545348</v>
      </c>
      <c r="S570" s="49" t="n">
        <v>0.0002330824600088738</v>
      </c>
      <c r="T570" s="49" t="n">
        <v>-0.000519028347608419</v>
      </c>
      <c r="U570" s="49" t="n">
        <v>-0.0004787258459320043</v>
      </c>
      <c r="V570" s="49" t="n">
        <v>0.0007180422249297713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-0.0002180366589604791</v>
      </c>
      <c r="AD570" s="49" t="n">
        <v>-6.538959522763276e-05</v>
      </c>
      <c r="AE570" s="49" t="n">
        <v>0.0004476131377005839</v>
      </c>
      <c r="AF570" s="49" t="n">
        <v>0.001345166936673177</v>
      </c>
      <c r="AG570" s="49" t="n">
        <v>-0.001324514129038016</v>
      </c>
      <c r="AH570" s="49" t="n">
        <v>0.0001758310357975635</v>
      </c>
      <c r="AI570" s="49" t="n">
        <v>-0.03874442331848178</v>
      </c>
      <c r="AJ570" s="49" t="n">
        <v>0.2666538735485173</v>
      </c>
      <c r="AK570" s="49" t="n">
        <v>0.116068920688643</v>
      </c>
      <c r="AL570" s="49" t="n">
        <v>0.01328387926713083</v>
      </c>
      <c r="AM570" s="49" t="n">
        <v>-0.007667398521915706</v>
      </c>
      <c r="AN570" s="49" t="n">
        <v>-0.0009621182242055246</v>
      </c>
      <c r="AO570" s="49" t="n">
        <v>-0.04009855079887999</v>
      </c>
      <c r="AP570" s="49" t="n">
        <v>-1.138980099627469</v>
      </c>
      <c r="AQ570" s="49" t="n">
        <v>0.3908237708353731</v>
      </c>
      <c r="AR570" s="49" t="n">
        <v>-0.04073084557620642</v>
      </c>
      <c r="AS570" s="49" t="n">
        <v>0.09491557127880396</v>
      </c>
      <c r="AT570" s="49" t="n">
        <v>-0.0002480596083224023</v>
      </c>
      <c r="AU570" s="49" t="n">
        <v>379.995619249983</v>
      </c>
      <c r="AV570" s="49" t="n">
        <v>900</v>
      </c>
      <c r="AW570" s="49" t="n">
        <v>540</v>
      </c>
      <c r="AX570" s="49" t="n">
        <v>75.00567148834674</v>
      </c>
      <c r="AY570" s="49" t="n">
        <v>84.37351638223238</v>
      </c>
      <c r="AZ570" s="49" t="n">
        <v>40.00252866731127</v>
      </c>
      <c r="BA570" s="49" t="n">
        <v>7.999969967882314</v>
      </c>
      <c r="BB570" s="49" t="n">
        <v>23.90625</v>
      </c>
      <c r="BC570" s="49" t="n">
        <v>15</v>
      </c>
      <c r="BD570" s="49" t="n">
        <v>3.750124709007776</v>
      </c>
      <c r="BE570" s="49" t="n">
        <v>4.687473581517452</v>
      </c>
      <c r="BF570" s="49" t="n">
        <v>3.000095415483728</v>
      </c>
      <c r="BG570" s="49" t="n">
        <v>6.001078358115187</v>
      </c>
      <c r="BH570" s="49" t="n">
        <v>14.00016202157114</v>
      </c>
      <c r="BI570" s="49" t="n">
        <v>5.500224194673767</v>
      </c>
      <c r="BJ570" s="49" t="n">
        <v>0.7001779934790017</v>
      </c>
      <c r="BK570" s="49" t="n">
        <v>0.4002055806553508</v>
      </c>
      <c r="BL570" s="49" t="n">
        <v>0.02000067390255867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0.1877755401019594</v>
      </c>
      <c r="BQ570" s="49" t="n">
        <v>-0.03782572620332297</v>
      </c>
      <c r="BR570" s="49" t="n">
        <v>1.000836074492493</v>
      </c>
      <c r="BS570" s="49" t="n">
        <v>-0.05567323802491142</v>
      </c>
      <c r="BT570" s="49" t="n">
        <v>-0.4070210555738446</v>
      </c>
      <c r="BU570" s="49" t="n">
        <v>-0.004593037394418076</v>
      </c>
      <c r="BV570" s="49" t="n">
        <v>0.4108366404121371</v>
      </c>
    </row>
    <row r="571">
      <c r="A571" s="51" t="n">
        <v>527.41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-1.713692456323691</v>
      </c>
      <c r="L571" s="51" t="n">
        <v>-1.531127411370149</v>
      </c>
      <c r="M571" s="51" t="n">
        <v>-0.05724076863242653</v>
      </c>
      <c r="N571" s="51" t="n">
        <v>-1.484647646341229</v>
      </c>
      <c r="O571" s="51" t="n">
        <v>-6.213192213776741</v>
      </c>
      <c r="P571" s="51" t="n">
        <v>1.549473833192961</v>
      </c>
      <c r="Q571" s="51" t="n">
        <v>1.245632369051286e-05</v>
      </c>
      <c r="R571" s="51" t="n">
        <v>0.0003374113701488657</v>
      </c>
      <c r="S571" s="51" t="n">
        <v>0.0002270686324265317</v>
      </c>
      <c r="T571" s="51" t="n">
        <v>-0.0005323536587706901</v>
      </c>
      <c r="U571" s="51" t="n">
        <v>-0.0004677862232584928</v>
      </c>
      <c r="V571" s="51" t="n">
        <v>0.0007161668070390093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-0.0002723040261908568</v>
      </c>
      <c r="AD571" s="51" t="n">
        <v>0.0003706381096770335</v>
      </c>
      <c r="AE571" s="51" t="n">
        <v>0.0007256416599120524</v>
      </c>
      <c r="AF571" s="51" t="n">
        <v>0.001328448987903286</v>
      </c>
      <c r="AG571" s="51" t="n">
        <v>-0.0009117116619240901</v>
      </c>
      <c r="AH571" s="51" t="n">
        <v>0.000188136570997612</v>
      </c>
      <c r="AI571" s="51" t="n">
        <v>-0.0373865842197639</v>
      </c>
      <c r="AJ571" s="51" t="n">
        <v>0.2592858118085696</v>
      </c>
      <c r="AK571" s="51" t="n">
        <v>0.11123524131885</v>
      </c>
      <c r="AL571" s="51" t="n">
        <v>0.01220964829638412</v>
      </c>
      <c r="AM571" s="51" t="n">
        <v>-0.00689722089041001</v>
      </c>
      <c r="AN571" s="51" t="n">
        <v>-0.001016089054848502</v>
      </c>
      <c r="AO571" s="51" t="n">
        <v>-0.03869265246508076</v>
      </c>
      <c r="AP571" s="51" t="n">
        <v>-1.14181989653394</v>
      </c>
      <c r="AQ571" s="51" t="n">
        <v>0.3872739396557782</v>
      </c>
      <c r="AR571" s="51" t="n">
        <v>-0.0419555635367004</v>
      </c>
      <c r="AS571" s="51" t="n">
        <v>0.09601271184926127</v>
      </c>
      <c r="AT571" s="51" t="n">
        <v>-0.0003001280830248743</v>
      </c>
      <c r="AU571" s="51" t="n">
        <v>379.9956630574831</v>
      </c>
      <c r="AV571" s="51" t="n">
        <v>900</v>
      </c>
      <c r="AW571" s="51" t="n">
        <v>540</v>
      </c>
      <c r="AX571" s="51" t="n">
        <v>75.00561525447434</v>
      </c>
      <c r="AY571" s="51" t="n">
        <v>84.37353121841005</v>
      </c>
      <c r="AZ571" s="51" t="n">
        <v>40.00251859420995</v>
      </c>
      <c r="BA571" s="51" t="n">
        <v>7.999970118042903</v>
      </c>
      <c r="BB571" s="51" t="n">
        <v>23.90625</v>
      </c>
      <c r="BC571" s="51" t="n">
        <v>15</v>
      </c>
      <c r="BD571" s="51" t="n">
        <v>3.750124091475376</v>
      </c>
      <c r="BE571" s="51" t="n">
        <v>4.687473713609864</v>
      </c>
      <c r="BF571" s="51" t="n">
        <v>3.000095223660781</v>
      </c>
      <c r="BG571" s="51" t="n">
        <v>6.001065417817805</v>
      </c>
      <c r="BH571" s="51" t="n">
        <v>14.00016007731228</v>
      </c>
      <c r="BI571" s="51" t="n">
        <v>5.500221504337682</v>
      </c>
      <c r="BJ571" s="51" t="n">
        <v>0.7001758596012762</v>
      </c>
      <c r="BK571" s="51" t="n">
        <v>0.4002031149065056</v>
      </c>
      <c r="BL571" s="51" t="n">
        <v>0.02000066581572797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0.1877745575447184</v>
      </c>
      <c r="BQ571" s="51" t="n">
        <v>-0.03783281045398176</v>
      </c>
      <c r="BR571" s="51" t="n">
        <v>1.000836021430937</v>
      </c>
      <c r="BS571" s="51" t="n">
        <v>-0.05469068078395312</v>
      </c>
      <c r="BT571" s="51" t="n">
        <v>-0.3999368049150548</v>
      </c>
      <c r="BU571" s="51" t="n">
        <v>-0.004539975838602217</v>
      </c>
      <c r="BV571" s="51" t="n">
        <v>0.4036844434343364</v>
      </c>
    </row>
    <row r="572">
      <c r="A572" s="49" t="n">
        <v>527.42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-1.713695375560821</v>
      </c>
      <c r="L572" s="49" t="n">
        <v>-1.531121137179473</v>
      </c>
      <c r="M572" s="49" t="n">
        <v>-0.05723233755431889</v>
      </c>
      <c r="N572" s="49" t="n">
        <v>-1.484635909672003</v>
      </c>
      <c r="O572" s="49" t="n">
        <v>-6.213198532493874</v>
      </c>
      <c r="P572" s="49" t="n">
        <v>1.549475489485159</v>
      </c>
      <c r="Q572" s="49" t="n">
        <v>1.537556082054081e-05</v>
      </c>
      <c r="R572" s="49" t="n">
        <v>0.0003311371794727513</v>
      </c>
      <c r="S572" s="49" t="n">
        <v>0.0002186375543188901</v>
      </c>
      <c r="T572" s="49" t="n">
        <v>-0.0005440903279965159</v>
      </c>
      <c r="U572" s="49" t="n">
        <v>-0.0004614675061258566</v>
      </c>
      <c r="V572" s="49" t="n">
        <v>0.0007145105148413933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-0.0003048150322495526</v>
      </c>
      <c r="AD572" s="49" t="n">
        <v>0.0008385580387490947</v>
      </c>
      <c r="AE572" s="49" t="n">
        <v>0.0009369986940959702</v>
      </c>
      <c r="AF572" s="49" t="n">
        <v>0.001053765767476244</v>
      </c>
      <c r="AG572" s="49" t="n">
        <v>-0.0004112961957547013</v>
      </c>
      <c r="AH572" s="49" t="n">
        <v>0.0001564031767461911</v>
      </c>
      <c r="AI572" s="49" t="n">
        <v>-0.03603864254281299</v>
      </c>
      <c r="AJ572" s="49" t="n">
        <v>0.247298678384241</v>
      </c>
      <c r="AK572" s="49" t="n">
        <v>0.1054628557765149</v>
      </c>
      <c r="AL572" s="49" t="n">
        <v>0.01145274640177187</v>
      </c>
      <c r="AM572" s="49" t="n">
        <v>-0.006572371693319595</v>
      </c>
      <c r="AN572" s="49" t="n">
        <v>-0.001060488659808088</v>
      </c>
      <c r="AO572" s="49" t="n">
        <v>-0.03733155486681299</v>
      </c>
      <c r="AP572" s="49" t="n">
        <v>-1.14923474830296</v>
      </c>
      <c r="AQ572" s="49" t="n">
        <v>0.3824191184347827</v>
      </c>
      <c r="AR572" s="49" t="n">
        <v>-0.04300228769289036</v>
      </c>
      <c r="AS572" s="49" t="n">
        <v>0.09673285619742258</v>
      </c>
      <c r="AT572" s="49" t="n">
        <v>-0.0003384067582470208</v>
      </c>
      <c r="AU572" s="49" t="n">
        <v>379.9957064269083</v>
      </c>
      <c r="AV572" s="49" t="n">
        <v>900</v>
      </c>
      <c r="AW572" s="49" t="n">
        <v>540</v>
      </c>
      <c r="AX572" s="49" t="n">
        <v>75.00556033043978</v>
      </c>
      <c r="AY572" s="49" t="n">
        <v>84.37354590622596</v>
      </c>
      <c r="AZ572" s="49" t="n">
        <v>40.00250836125615</v>
      </c>
      <c r="BA572" s="49" t="n">
        <v>7.999970267452689</v>
      </c>
      <c r="BB572" s="49" t="n">
        <v>23.90625</v>
      </c>
      <c r="BC572" s="49" t="n">
        <v>15</v>
      </c>
      <c r="BD572" s="49" t="n">
        <v>3.750123486374376</v>
      </c>
      <c r="BE572" s="49" t="n">
        <v>4.687473845041815</v>
      </c>
      <c r="BF572" s="49" t="n">
        <v>3.000095027911007</v>
      </c>
      <c r="BG572" s="49" t="n">
        <v>6.001052632803991</v>
      </c>
      <c r="BH572" s="49" t="n">
        <v>14.00015815638453</v>
      </c>
      <c r="BI572" s="49" t="n">
        <v>5.500218846285629</v>
      </c>
      <c r="BJ572" s="49" t="n">
        <v>0.7001737533968856</v>
      </c>
      <c r="BK572" s="49" t="n">
        <v>0.4002006775276275</v>
      </c>
      <c r="BL572" s="49" t="n">
        <v>0.02000065782593923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0.1877728515409646</v>
      </c>
      <c r="BQ572" s="49" t="n">
        <v>-0.03784470351585408</v>
      </c>
      <c r="BR572" s="49" t="n">
        <v>1.000835961727722</v>
      </c>
      <c r="BS572" s="49" t="n">
        <v>-0.05298467703010457</v>
      </c>
      <c r="BT572" s="49" t="n">
        <v>-0.388043743042743</v>
      </c>
      <c r="BU572" s="49" t="n">
        <v>-0.004480272623341719</v>
      </c>
      <c r="BV572" s="49" t="n">
        <v>0.3916700082434016</v>
      </c>
    </row>
    <row r="573">
      <c r="A573" s="51" t="n">
        <v>527.4299999999999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-1.713698708872276</v>
      </c>
      <c r="L573" s="51" t="n">
        <v>-1.531110250016233</v>
      </c>
      <c r="M573" s="51" t="n">
        <v>-0.05722202970824258</v>
      </c>
      <c r="N573" s="51" t="n">
        <v>-1.484627168938808</v>
      </c>
      <c r="O573" s="51" t="n">
        <v>-6.213200538914339</v>
      </c>
      <c r="P573" s="51" t="n">
        <v>1.549476592700236</v>
      </c>
      <c r="Q573" s="51" t="n">
        <v>1.870887227628515e-05</v>
      </c>
      <c r="R573" s="51" t="n">
        <v>0.0003202500162329258</v>
      </c>
      <c r="S573" s="51" t="n">
        <v>0.0002083297082425828</v>
      </c>
      <c r="T573" s="51" t="n">
        <v>-0.0005528310611917497</v>
      </c>
      <c r="U573" s="51" t="n">
        <v>-0.0004594610856605286</v>
      </c>
      <c r="V573" s="51" t="n">
        <v>0.0007134072997636576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-0.0003529715321961816</v>
      </c>
      <c r="AD573" s="51" t="n">
        <v>0.001294696882659497</v>
      </c>
      <c r="AE573" s="51" t="n">
        <v>0.001105401453445531</v>
      </c>
      <c r="AF573" s="51" t="n">
        <v>0.000731870560935861</v>
      </c>
      <c r="AG573" s="51" t="n">
        <v>-3.631975988863784e-05</v>
      </c>
      <c r="AH573" s="51" t="n">
        <v>9.520626821166406e-05</v>
      </c>
      <c r="AI573" s="51" t="n">
        <v>-0.03449164400340454</v>
      </c>
      <c r="AJ573" s="51" t="n">
        <v>0.2311841980248283</v>
      </c>
      <c r="AK573" s="51" t="n">
        <v>0.09893757340214561</v>
      </c>
      <c r="AL573" s="51" t="n">
        <v>0.01098579463637562</v>
      </c>
      <c r="AM573" s="51" t="n">
        <v>-0.006581873989541672</v>
      </c>
      <c r="AN573" s="51" t="n">
        <v>-0.001082155348126618</v>
      </c>
      <c r="AO573" s="51" t="n">
        <v>-0.03597878927970198</v>
      </c>
      <c r="AP573" s="51" t="n">
        <v>-1.161267493576339</v>
      </c>
      <c r="AQ573" s="51" t="n">
        <v>0.3766298878952281</v>
      </c>
      <c r="AR573" s="51" t="n">
        <v>-0.0437269771627492</v>
      </c>
      <c r="AS573" s="51" t="n">
        <v>0.0970202082081195</v>
      </c>
      <c r="AT573" s="51" t="n">
        <v>-0.0003523112072027884</v>
      </c>
      <c r="AU573" s="51" t="n">
        <v>379.9957493626392</v>
      </c>
      <c r="AV573" s="51" t="n">
        <v>900</v>
      </c>
      <c r="AW573" s="51" t="n">
        <v>540</v>
      </c>
      <c r="AX573" s="51" t="n">
        <v>75.00550616849773</v>
      </c>
      <c r="AY573" s="51" t="n">
        <v>84.3735604471637</v>
      </c>
      <c r="AZ573" s="51" t="n">
        <v>40.0024980023671</v>
      </c>
      <c r="BA573" s="51" t="n">
        <v>7.999970416115425</v>
      </c>
      <c r="BB573" s="51" t="n">
        <v>23.90625</v>
      </c>
      <c r="BC573" s="51" t="n">
        <v>15</v>
      </c>
      <c r="BD573" s="51" t="n">
        <v>3.750122886959534</v>
      </c>
      <c r="BE573" s="51" t="n">
        <v>4.687473975816606</v>
      </c>
      <c r="BF573" s="51" t="n">
        <v>3.000094828860018</v>
      </c>
      <c r="BG573" s="51" t="n">
        <v>6.001040001210344</v>
      </c>
      <c r="BH573" s="51" t="n">
        <v>14.00015625850792</v>
      </c>
      <c r="BI573" s="51" t="n">
        <v>5.500216220130202</v>
      </c>
      <c r="BJ573" s="51" t="n">
        <v>0.7001716695454937</v>
      </c>
      <c r="BK573" s="51" t="n">
        <v>0.400198269397296</v>
      </c>
      <c r="BL573" s="51" t="n">
        <v>0.02000064993202796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0.1877704668781444</v>
      </c>
      <c r="BQ573" s="51" t="n">
        <v>-0.03786110736274738</v>
      </c>
      <c r="BR573" s="51" t="n">
        <v>1.000835890354636</v>
      </c>
      <c r="BS573" s="51" t="n">
        <v>-0.05060001420986726</v>
      </c>
      <c r="BT573" s="51" t="n">
        <v>-0.3716398961494394</v>
      </c>
      <c r="BU573" s="51" t="n">
        <v>-0.004408899537899913</v>
      </c>
      <c r="BV573" s="51" t="n">
        <v>0.3750946710407123</v>
      </c>
    </row>
    <row r="574">
      <c r="A574" s="49" t="n">
        <v>527.4400000000001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-1.713702742455944</v>
      </c>
      <c r="L574" s="49" t="n">
        <v>-1.531095082368145</v>
      </c>
      <c r="M574" s="49" t="n">
        <v>-0.05721011912276688</v>
      </c>
      <c r="N574" s="49" t="n">
        <v>-1.484620825090569</v>
      </c>
      <c r="O574" s="49" t="n">
        <v>-6.21320025242821</v>
      </c>
      <c r="P574" s="49" t="n">
        <v>1.549477058166401</v>
      </c>
      <c r="Q574" s="49" t="n">
        <v>2.274245594358071e-05</v>
      </c>
      <c r="R574" s="49" t="n">
        <v>0.000305082368144749</v>
      </c>
      <c r="S574" s="49" t="n">
        <v>0.0001964191227668763</v>
      </c>
      <c r="T574" s="49" t="n">
        <v>-0.0005591749094309151</v>
      </c>
      <c r="U574" s="49" t="n">
        <v>-0.0004597475717904587</v>
      </c>
      <c r="V574" s="49" t="n">
        <v>0.0007129418335991566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-0.0004407210200760559</v>
      </c>
      <c r="AD574" s="49" t="n">
        <v>0.001699861299616033</v>
      </c>
      <c r="AE574" s="49" t="n">
        <v>0.001259566449716589</v>
      </c>
      <c r="AF574" s="49" t="n">
        <v>0.0005568176603553761</v>
      </c>
      <c r="AG574" s="49" t="n">
        <v>7.578512401545143e-05</v>
      </c>
      <c r="AH574" s="49" t="n">
        <v>3.16853088536339e-05</v>
      </c>
      <c r="AI574" s="49" t="n">
        <v>-0.03247914380694711</v>
      </c>
      <c r="AJ574" s="49" t="n">
        <v>0.2117924547629274</v>
      </c>
      <c r="AK574" s="49" t="n">
        <v>0.09165942811878428</v>
      </c>
      <c r="AL574" s="49" t="n">
        <v>0.01062863429610017</v>
      </c>
      <c r="AM574" s="49" t="n">
        <v>-0.006694534641573016</v>
      </c>
      <c r="AN574" s="49" t="n">
        <v>-0.001078161080608575</v>
      </c>
      <c r="AO574" s="49" t="n">
        <v>-0.03442300631445635</v>
      </c>
      <c r="AP574" s="49" t="n">
        <v>-1.1774224880733</v>
      </c>
      <c r="AQ574" s="49" t="n">
        <v>0.3700891849005348</v>
      </c>
      <c r="AR574" s="49" t="n">
        <v>-0.04417641142726529</v>
      </c>
      <c r="AS574" s="49" t="n">
        <v>0.09699948900059657</v>
      </c>
      <c r="AT574" s="49" t="n">
        <v>-0.0003422702735460336</v>
      </c>
      <c r="AU574" s="49" t="n">
        <v>379.9957918690128</v>
      </c>
      <c r="AV574" s="49" t="n">
        <v>900</v>
      </c>
      <c r="AW574" s="49" t="n">
        <v>540</v>
      </c>
      <c r="AX574" s="49" t="n">
        <v>75.00545278148537</v>
      </c>
      <c r="AY574" s="49" t="n">
        <v>84.37357484269207</v>
      </c>
      <c r="AZ574" s="49" t="n">
        <v>40.00248759599963</v>
      </c>
      <c r="BA574" s="49" t="n">
        <v>7.999970564034848</v>
      </c>
      <c r="BB574" s="49" t="n">
        <v>23.90625</v>
      </c>
      <c r="BC574" s="49" t="n">
        <v>15</v>
      </c>
      <c r="BD574" s="49" t="n">
        <v>3.750122293458144</v>
      </c>
      <c r="BE574" s="49" t="n">
        <v>4.687474105937523</v>
      </c>
      <c r="BF574" s="49" t="n">
        <v>3.000094627971772</v>
      </c>
      <c r="BG574" s="49" t="n">
        <v>6.00102752119582</v>
      </c>
      <c r="BH574" s="49" t="n">
        <v>14.00015439749002</v>
      </c>
      <c r="BI574" s="49" t="n">
        <v>5.500213626110806</v>
      </c>
      <c r="BJ574" s="49" t="n">
        <v>0.7001696095109478</v>
      </c>
      <c r="BK574" s="49" t="n">
        <v>0.4001958901645284</v>
      </c>
      <c r="BL574" s="49" t="n">
        <v>0.02000064213284362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0.1877674346864515</v>
      </c>
      <c r="BQ574" s="49" t="n">
        <v>-0.03788186519134525</v>
      </c>
      <c r="BR574" s="49" t="n">
        <v>1.000835797159952</v>
      </c>
      <c r="BS574" s="49" t="n">
        <v>-0.04756782251696956</v>
      </c>
      <c r="BT574" s="49" t="n">
        <v>-0.3508820675515723</v>
      </c>
      <c r="BU574" s="49" t="n">
        <v>-0.004315704854152003</v>
      </c>
      <c r="BV574" s="49" t="n">
        <v>0.35411798651955</v>
      </c>
    </row>
    <row r="575">
      <c r="A575" s="51" t="n">
        <v>527.45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-1.713707886795746</v>
      </c>
      <c r="L575" s="51" t="n">
        <v>-1.531076274946048</v>
      </c>
      <c r="M575" s="51" t="n">
        <v>-0.05719661779106261</v>
      </c>
      <c r="N575" s="51" t="n">
        <v>-1.484614843763817</v>
      </c>
      <c r="O575" s="51" t="n">
        <v>-6.213200510822193</v>
      </c>
      <c r="P575" s="51" t="n">
        <v>1.54947706721057</v>
      </c>
      <c r="Q575" s="51" t="n">
        <v>2.788679574550201e-05</v>
      </c>
      <c r="R575" s="51" t="n">
        <v>0.0002862749460481595</v>
      </c>
      <c r="S575" s="51" t="n">
        <v>0.000182917791062609</v>
      </c>
      <c r="T575" s="51" t="n">
        <v>-0.0005651562361828066</v>
      </c>
      <c r="U575" s="51" t="n">
        <v>-0.0004594891778069154</v>
      </c>
      <c r="V575" s="51" t="n">
        <v>0.0007129327894299653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-0.0005707986797839069</v>
      </c>
      <c r="AD575" s="51" t="n">
        <v>0.002030177336120658</v>
      </c>
      <c r="AE575" s="51" t="n">
        <v>0.00142322229639403</v>
      </c>
      <c r="AF575" s="51" t="n">
        <v>0.0006325483394149652</v>
      </c>
      <c r="AG575" s="51" t="n">
        <v>-0.0001123154186416062</v>
      </c>
      <c r="AH575" s="51" t="n">
        <v>-8.424361657819075e-06</v>
      </c>
      <c r="AI575" s="51" t="n">
        <v>-0.02980092653971536</v>
      </c>
      <c r="AJ575" s="51" t="n">
        <v>0.1900761926727149</v>
      </c>
      <c r="AK575" s="51" t="n">
        <v>0.08350076983549816</v>
      </c>
      <c r="AL575" s="51" t="n">
        <v>0.01014363415311341</v>
      </c>
      <c r="AM575" s="51" t="n">
        <v>-0.006646926275016558</v>
      </c>
      <c r="AN575" s="51" t="n">
        <v>-0.00105625322730697</v>
      </c>
      <c r="AO575" s="51" t="n">
        <v>-0.03239748700951252</v>
      </c>
      <c r="AP575" s="51" t="n">
        <v>-1.196847260088375</v>
      </c>
      <c r="AQ575" s="51" t="n">
        <v>0.3627946691289</v>
      </c>
      <c r="AR575" s="51" t="n">
        <v>-0.04454113323500732</v>
      </c>
      <c r="AS575" s="51" t="n">
        <v>0.09690562824179612</v>
      </c>
      <c r="AT575" s="51" t="n">
        <v>-0.0003182686287648725</v>
      </c>
      <c r="AU575" s="51" t="n">
        <v>379.9958339503227</v>
      </c>
      <c r="AV575" s="51" t="n">
        <v>900</v>
      </c>
      <c r="AW575" s="51" t="n">
        <v>540</v>
      </c>
      <c r="AX575" s="51" t="n">
        <v>75.00540035467246</v>
      </c>
      <c r="AY575" s="51" t="n">
        <v>84.37358909426514</v>
      </c>
      <c r="AZ575" s="51" t="n">
        <v>40.00247723019147</v>
      </c>
      <c r="BA575" s="51" t="n">
        <v>7.999970711214673</v>
      </c>
      <c r="BB575" s="51" t="n">
        <v>23.90625</v>
      </c>
      <c r="BC575" s="51" t="n">
        <v>15</v>
      </c>
      <c r="BD575" s="51" t="n">
        <v>3.750121708253377</v>
      </c>
      <c r="BE575" s="51" t="n">
        <v>4.687474235407835</v>
      </c>
      <c r="BF575" s="51" t="n">
        <v>3.00009442689726</v>
      </c>
      <c r="BG575" s="51" t="n">
        <v>6.00101519094147</v>
      </c>
      <c r="BH575" s="51" t="n">
        <v>14.00015269510925</v>
      </c>
      <c r="BI575" s="51" t="n">
        <v>5.500211070630996</v>
      </c>
      <c r="BJ575" s="51" t="n">
        <v>0.7001675741968164</v>
      </c>
      <c r="BK575" s="51" t="n">
        <v>0.4001935394825541</v>
      </c>
      <c r="BL575" s="51" t="n">
        <v>0.0200006344272495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0.1877637789238238</v>
      </c>
      <c r="BQ575" s="51" t="n">
        <v>-0.03790689343570658</v>
      </c>
      <c r="BR575" s="51" t="n">
        <v>1.000835671159714</v>
      </c>
      <c r="BS575" s="51" t="n">
        <v>-0.04391205988932279</v>
      </c>
      <c r="BT575" s="51" t="n">
        <v>-0.3258538231902391</v>
      </c>
      <c r="BU575" s="51" t="n">
        <v>-0.004189704615908951</v>
      </c>
      <c r="BV575" s="51" t="n">
        <v>0.3288259976282102</v>
      </c>
    </row>
    <row r="576">
      <c r="A576" s="49" t="n">
        <v>527.46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-1.713714478320122</v>
      </c>
      <c r="L576" s="49" t="n">
        <v>-1.531054601448794</v>
      </c>
      <c r="M576" s="49" t="n">
        <v>-0.05718136744685749</v>
      </c>
      <c r="N576" s="49" t="n">
        <v>-1.484606756603331</v>
      </c>
      <c r="O576" s="49" t="n">
        <v>-6.21320396265976</v>
      </c>
      <c r="P576" s="49" t="n">
        <v>1.54947694594347</v>
      </c>
      <c r="Q576" s="49" t="n">
        <v>3.447832012204444e-05</v>
      </c>
      <c r="R576" s="49" t="n">
        <v>0.0002646014487934778</v>
      </c>
      <c r="S576" s="49" t="n">
        <v>0.0001676674468574918</v>
      </c>
      <c r="T576" s="49" t="n">
        <v>-0.0005732433966694206</v>
      </c>
      <c r="U576" s="49" t="n">
        <v>-0.0004560373402400231</v>
      </c>
      <c r="V576" s="49" t="n">
        <v>0.0007130540565296606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-0.0007272776741628789</v>
      </c>
      <c r="AD576" s="49" t="n">
        <v>0.002281088473185082</v>
      </c>
      <c r="AE576" s="49" t="n">
        <v>0.001607598465194926</v>
      </c>
      <c r="AF576" s="49" t="n">
        <v>0.0009536905584123297</v>
      </c>
      <c r="AG576" s="49" t="n">
        <v>-0.0005368495228462295</v>
      </c>
      <c r="AH576" s="49" t="n">
        <v>-1.410033427427337e-05</v>
      </c>
      <c r="AI576" s="49" t="n">
        <v>-0.02639717576147319</v>
      </c>
      <c r="AJ576" s="49" t="n">
        <v>0.1668563468640991</v>
      </c>
      <c r="AK576" s="49" t="n">
        <v>0.07429994512431751</v>
      </c>
      <c r="AL576" s="49" t="n">
        <v>0.009331896754914937</v>
      </c>
      <c r="AM576" s="49" t="n">
        <v>-0.006231234704743788</v>
      </c>
      <c r="AN576" s="49" t="n">
        <v>-0.00102974994625504</v>
      </c>
      <c r="AO576" s="49" t="n">
        <v>-0.02970360793576107</v>
      </c>
      <c r="AP576" s="49" t="n">
        <v>-1.218588609623581</v>
      </c>
      <c r="AQ576" s="49" t="n">
        <v>0.3546175661188785</v>
      </c>
      <c r="AR576" s="49" t="n">
        <v>-0.0450582257788271</v>
      </c>
      <c r="AS576" s="49" t="n">
        <v>0.09699567979969229</v>
      </c>
      <c r="AT576" s="49" t="n">
        <v>-0.0002936137439588811</v>
      </c>
      <c r="AU576" s="49" t="n">
        <v>379.9958756108194</v>
      </c>
      <c r="AV576" s="49" t="n">
        <v>900</v>
      </c>
      <c r="AW576" s="49" t="n">
        <v>540</v>
      </c>
      <c r="AX576" s="49" t="n">
        <v>75.0053488983268</v>
      </c>
      <c r="AY576" s="49" t="n">
        <v>84.37360320332249</v>
      </c>
      <c r="AZ576" s="49" t="n">
        <v>40.00246696680885</v>
      </c>
      <c r="BA576" s="49" t="n">
        <v>7.999970857658599</v>
      </c>
      <c r="BB576" s="49" t="n">
        <v>23.90625</v>
      </c>
      <c r="BC576" s="49" t="n">
        <v>15</v>
      </c>
      <c r="BD576" s="49" t="n">
        <v>3.750121131552124</v>
      </c>
      <c r="BE576" s="49" t="n">
        <v>4.687474364230797</v>
      </c>
      <c r="BF576" s="49" t="n">
        <v>3.000094226805011</v>
      </c>
      <c r="BG576" s="49" t="n">
        <v>6.001003008650172</v>
      </c>
      <c r="BH576" s="49" t="n">
        <v>14.00015123814552</v>
      </c>
      <c r="BI576" s="49" t="n">
        <v>5.500208562043227</v>
      </c>
      <c r="BJ576" s="49" t="n">
        <v>0.7001655633064546</v>
      </c>
      <c r="BK576" s="49" t="n">
        <v>0.4001912170087634</v>
      </c>
      <c r="BL576" s="49" t="n">
        <v>0.0200006268141225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0.1877595270217027</v>
      </c>
      <c r="BQ576" s="49" t="n">
        <v>-0.03793608191796393</v>
      </c>
      <c r="BR576" s="49" t="n">
        <v>1.000835504517632</v>
      </c>
      <c r="BS576" s="49" t="n">
        <v>-0.03966015776823983</v>
      </c>
      <c r="BT576" s="49" t="n">
        <v>-0.2966653409328876</v>
      </c>
      <c r="BU576" s="49" t="n">
        <v>-0.004023062533331512</v>
      </c>
      <c r="BV576" s="49" t="n">
        <v>0.2993316516126807</v>
      </c>
    </row>
    <row r="577">
      <c r="A577" s="51" t="n">
        <v>527.47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-1.713722640430048</v>
      </c>
      <c r="L577" s="51" t="n">
        <v>-1.531030789037808</v>
      </c>
      <c r="M577" s="51" t="n">
        <v>-0.05716418411953533</v>
      </c>
      <c r="N577" s="51" t="n">
        <v>-1.484594601544258</v>
      </c>
      <c r="O577" s="51" t="n">
        <v>-6.213212199865796</v>
      </c>
      <c r="P577" s="51" t="n">
        <v>1.549477003975361</v>
      </c>
      <c r="Q577" s="51" t="n">
        <v>4.26404300479799e-05</v>
      </c>
      <c r="R577" s="51" t="n">
        <v>0.00024078903780822</v>
      </c>
      <c r="S577" s="51" t="n">
        <v>0.0001504841195353324</v>
      </c>
      <c r="T577" s="51" t="n">
        <v>-0.0005853984557420144</v>
      </c>
      <c r="U577" s="51" t="n">
        <v>-0.0004478001342036464</v>
      </c>
      <c r="V577" s="51" t="n">
        <v>0.0007129960246392564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-0.0008843257620195317</v>
      </c>
      <c r="AD577" s="51" t="n">
        <v>0.002464840973513379</v>
      </c>
      <c r="AE577" s="51" t="n">
        <v>0.001808040562596269</v>
      </c>
      <c r="AF577" s="51" t="n">
        <v>0.001432389095385859</v>
      </c>
      <c r="AG577" s="51" t="n">
        <v>-0.001058876823369474</v>
      </c>
      <c r="AH577" s="51" t="n">
        <v>9.564408366701015e-06</v>
      </c>
      <c r="AI577" s="51" t="n">
        <v>-0.02235883294731646</v>
      </c>
      <c r="AJ577" s="51" t="n">
        <v>0.1426736726589421</v>
      </c>
      <c r="AK577" s="51" t="n">
        <v>0.06396298309673006</v>
      </c>
      <c r="AL577" s="51" t="n">
        <v>0.008092852410115009</v>
      </c>
      <c r="AM577" s="51" t="n">
        <v>-0.00536070724641498</v>
      </c>
      <c r="AN577" s="51" t="n">
        <v>-0.001011014303205377</v>
      </c>
      <c r="AO577" s="51" t="n">
        <v>-0.02628413539962587</v>
      </c>
      <c r="AP577" s="51" t="n">
        <v>-1.241826826021273</v>
      </c>
      <c r="AQ577" s="51" t="n">
        <v>0.3453966869124179</v>
      </c>
      <c r="AR577" s="51" t="n">
        <v>-0.04591779339957891</v>
      </c>
      <c r="AS577" s="51" t="n">
        <v>0.09746356656625584</v>
      </c>
      <c r="AT577" s="51" t="n">
        <v>-0.0002791117913478994</v>
      </c>
      <c r="AU577" s="51" t="n">
        <v>379.9959168547113</v>
      </c>
      <c r="AV577" s="51" t="n">
        <v>900</v>
      </c>
      <c r="AW577" s="51" t="n">
        <v>540</v>
      </c>
      <c r="AX577" s="51" t="n">
        <v>75.00529862810063</v>
      </c>
      <c r="AY577" s="51" t="n">
        <v>84.37361717128927</v>
      </c>
      <c r="AZ577" s="51" t="n">
        <v>40.00245682259069</v>
      </c>
      <c r="BA577" s="51" t="n">
        <v>7.999971003370306</v>
      </c>
      <c r="BB577" s="51" t="n">
        <v>23.90625</v>
      </c>
      <c r="BC577" s="51" t="n">
        <v>15</v>
      </c>
      <c r="BD577" s="51" t="n">
        <v>3.750120566128827</v>
      </c>
      <c r="BE577" s="51" t="n">
        <v>4.687474492409643</v>
      </c>
      <c r="BF577" s="51" t="n">
        <v>3.000094028023172</v>
      </c>
      <c r="BG577" s="51" t="n">
        <v>6.00099097254637</v>
      </c>
      <c r="BH577" s="51" t="n">
        <v>14.00015004347223</v>
      </c>
      <c r="BI577" s="51" t="n">
        <v>5.500206111706603</v>
      </c>
      <c r="BJ577" s="51" t="n">
        <v>0.7001635765467772</v>
      </c>
      <c r="BK577" s="51" t="n">
        <v>0.4001889224046583</v>
      </c>
      <c r="BL577" s="51" t="n">
        <v>0.02000061929235303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0.18775471974956</v>
      </c>
      <c r="BQ577" s="51" t="n">
        <v>-0.03796920079099401</v>
      </c>
      <c r="BR577" s="51" t="n">
        <v>1.000835295333776</v>
      </c>
      <c r="BS577" s="51" t="n">
        <v>-0.03485288562551925</v>
      </c>
      <c r="BT577" s="51" t="n">
        <v>-0.2635464679028102</v>
      </c>
      <c r="BU577" s="51" t="n">
        <v>-0.003813878678204929</v>
      </c>
      <c r="BV577" s="51" t="n">
        <v>0.265868407395547</v>
      </c>
    </row>
    <row r="578">
      <c r="A578" s="49" t="n">
        <v>527.48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-1.713732240570887</v>
      </c>
      <c r="L578" s="49" t="n">
        <v>-1.531005391199727</v>
      </c>
      <c r="M578" s="49" t="n">
        <v>-0.05714500066727331</v>
      </c>
      <c r="N578" s="49" t="n">
        <v>-1.484577514505101</v>
      </c>
      <c r="O578" s="49" t="n">
        <v>-6.213225294709417</v>
      </c>
      <c r="P578" s="49" t="n">
        <v>1.549477436198626</v>
      </c>
      <c r="Q578" s="49" t="n">
        <v>5.224057088693002e-05</v>
      </c>
      <c r="R578" s="49" t="n">
        <v>0.000215391199727355</v>
      </c>
      <c r="S578" s="49" t="n">
        <v>0.0001313006672733069</v>
      </c>
      <c r="T578" s="49" t="n">
        <v>-0.0006024854948989411</v>
      </c>
      <c r="U578" s="49" t="n">
        <v>-0.0004347052905826487</v>
      </c>
      <c r="V578" s="49" t="n">
        <v>0.0007125638013742996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-0.001016519101184055</v>
      </c>
      <c r="AD578" s="49" t="n">
        <v>0.002603012564915721</v>
      </c>
      <c r="AE578" s="49" t="n">
        <v>0.002007113259693752</v>
      </c>
      <c r="AF578" s="49" t="n">
        <v>0.00194036130187074</v>
      </c>
      <c r="AG578" s="49" t="n">
        <v>-0.001516115207266166</v>
      </c>
      <c r="AH578" s="49" t="n">
        <v>4.955814186901361e-05</v>
      </c>
      <c r="AI578" s="49" t="n">
        <v>-0.01788585198096056</v>
      </c>
      <c r="AJ578" s="49" t="n">
        <v>0.1177609343794008</v>
      </c>
      <c r="AK578" s="49" t="n">
        <v>0.05253150557302164</v>
      </c>
      <c r="AL578" s="49" t="n">
        <v>0.006442866325332457</v>
      </c>
      <c r="AM578" s="49" t="n">
        <v>-0.004090592962347203</v>
      </c>
      <c r="AN578" s="49" t="n">
        <v>-0.001007639177780296</v>
      </c>
      <c r="AO578" s="49" t="n">
        <v>-0.02223255323740337</v>
      </c>
      <c r="AP578" s="49" t="n">
        <v>-1.26602331173482</v>
      </c>
      <c r="AQ578" s="49" t="n">
        <v>0.3350398039671332</v>
      </c>
      <c r="AR578" s="49" t="n">
        <v>-0.04720757536402183</v>
      </c>
      <c r="AS578" s="49" t="n">
        <v>0.09837981418717043</v>
      </c>
      <c r="AT578" s="49" t="n">
        <v>-0.0002806303029526637</v>
      </c>
      <c r="AU578" s="49" t="n">
        <v>379.9959981093025</v>
      </c>
      <c r="AV578" s="49" t="n">
        <v>900</v>
      </c>
      <c r="AW578" s="49" t="n">
        <v>540</v>
      </c>
      <c r="AX578" s="49" t="n">
        <v>75.00521051232953</v>
      </c>
      <c r="AY578" s="49" t="n">
        <v>84.37364468958062</v>
      </c>
      <c r="AZ578" s="49" t="n">
        <v>40.00243676286213</v>
      </c>
      <c r="BA578" s="49" t="n">
        <v>7.999971292611687</v>
      </c>
      <c r="BB578" s="49" t="n">
        <v>23.90625</v>
      </c>
      <c r="BC578" s="49" t="n">
        <v>15</v>
      </c>
      <c r="BD578" s="49" t="n">
        <v>3.750119580446112</v>
      </c>
      <c r="BE578" s="49" t="n">
        <v>4.687474746847856</v>
      </c>
      <c r="BF578" s="49" t="n">
        <v>3.000093632036678</v>
      </c>
      <c r="BG578" s="49" t="n">
        <v>6.000967331905304</v>
      </c>
      <c r="BH578" s="49" t="n">
        <v>14.00014832615348</v>
      </c>
      <c r="BI578" s="49" t="n">
        <v>5.500201440494046</v>
      </c>
      <c r="BJ578" s="49" t="n">
        <v>0.7001597139900722</v>
      </c>
      <c r="BK578" s="49" t="n">
        <v>0.4001844174183915</v>
      </c>
      <c r="BL578" s="49" t="n">
        <v>0.02000060451851466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0.1877494170105092</v>
      </c>
      <c r="BQ578" s="49" t="n">
        <v>-0.03800584505346191</v>
      </c>
      <c r="BR578" s="49" t="n">
        <v>1.000835048491613</v>
      </c>
      <c r="BS578" s="49" t="n">
        <v>-0.02955014657474164</v>
      </c>
      <c r="BT578" s="49" t="n">
        <v>-0.2269022054349062</v>
      </c>
      <c r="BU578" s="49" t="n">
        <v>-0.003567036514384725</v>
      </c>
      <c r="BV578" s="49" t="n">
        <v>0.2288461180429069</v>
      </c>
    </row>
    <row r="579">
      <c r="A579" s="51" t="n">
        <v>527.49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-1.713742934396115</v>
      </c>
      <c r="L579" s="51" t="n">
        <v>-1.530978743380133</v>
      </c>
      <c r="M579" s="51" t="n">
        <v>-0.05712395704075205</v>
      </c>
      <c r="N579" s="51" t="n">
        <v>-1.484555904379994</v>
      </c>
      <c r="O579" s="51" t="n">
        <v>-6.213241903644296</v>
      </c>
      <c r="P579" s="51" t="n">
        <v>1.549478298812969</v>
      </c>
      <c r="Q579" s="51" t="n">
        <v>6.293439611493312e-05</v>
      </c>
      <c r="R579" s="51" t="n">
        <v>0.0001887433801330829</v>
      </c>
      <c r="S579" s="51" t="n">
        <v>0.0001102570407520501</v>
      </c>
      <c r="T579" s="51" t="n">
        <v>-0.0006240956200058712</v>
      </c>
      <c r="U579" s="51" t="n">
        <v>-0.0004180963557036677</v>
      </c>
      <c r="V579" s="51" t="n">
        <v>0.0007117011870305667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-0.001106250805556442</v>
      </c>
      <c r="AD579" s="51" t="n">
        <v>0.002717569708190111</v>
      </c>
      <c r="AE579" s="51" t="n">
        <v>0.00218155380792226</v>
      </c>
      <c r="AF579" s="51" t="n">
        <v>0.002350500727661633</v>
      </c>
      <c r="AG579" s="51" t="n">
        <v>-0.001783467325746945</v>
      </c>
      <c r="AH579" s="51" t="n">
        <v>9.203477189597873e-05</v>
      </c>
      <c r="AI579" s="51" t="n">
        <v>-0.01322330116449469</v>
      </c>
      <c r="AJ579" s="51" t="n">
        <v>0.09212055386471252</v>
      </c>
      <c r="AK579" s="51" t="n">
        <v>0.04019898295669788</v>
      </c>
      <c r="AL579" s="51" t="n">
        <v>0.004499933207526594</v>
      </c>
      <c r="AM579" s="51" t="n">
        <v>-0.002586408917506927</v>
      </c>
      <c r="AN579" s="51" t="n">
        <v>-0.001021620947904276</v>
      </c>
      <c r="AO579" s="51" t="n">
        <v>-0.01775057653481763</v>
      </c>
      <c r="AP579" s="51" t="n">
        <v>-1.290947499288568</v>
      </c>
      <c r="AQ579" s="51" t="n">
        <v>0.3235908660215077</v>
      </c>
      <c r="AR579" s="51" t="n">
        <v>-0.0488984991391943</v>
      </c>
      <c r="AS579" s="51" t="n">
        <v>0.09967666356792532</v>
      </c>
      <c r="AT579" s="51" t="n">
        <v>-0.0002988251207311655</v>
      </c>
      <c r="AU579" s="51" t="n">
        <v>379.9959981093025</v>
      </c>
      <c r="AV579" s="51" t="n">
        <v>900</v>
      </c>
      <c r="AW579" s="51" t="n">
        <v>540</v>
      </c>
      <c r="AX579" s="51" t="n">
        <v>75.00521051232953</v>
      </c>
      <c r="AY579" s="51" t="n">
        <v>84.37364468958062</v>
      </c>
      <c r="AZ579" s="51" t="n">
        <v>40.00243676286213</v>
      </c>
      <c r="BA579" s="51" t="n">
        <v>7.999971292611687</v>
      </c>
      <c r="BB579" s="51" t="n">
        <v>23.90625</v>
      </c>
      <c r="BC579" s="51" t="n">
        <v>15</v>
      </c>
      <c r="BD579" s="51" t="n">
        <v>3.750119580446112</v>
      </c>
      <c r="BE579" s="51" t="n">
        <v>4.687474746847856</v>
      </c>
      <c r="BF579" s="51" t="n">
        <v>3.000093632036678</v>
      </c>
      <c r="BG579" s="51" t="n">
        <v>6.000967331905304</v>
      </c>
      <c r="BH579" s="51" t="n">
        <v>14.00014832615348</v>
      </c>
      <c r="BI579" s="51" t="n">
        <v>5.500201440494046</v>
      </c>
      <c r="BJ579" s="51" t="n">
        <v>0.7001597139900722</v>
      </c>
      <c r="BK579" s="51" t="n">
        <v>0.4001844174183915</v>
      </c>
      <c r="BL579" s="51" t="n">
        <v>0.02000060451851466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0.1877436984669683</v>
      </c>
      <c r="BQ579" s="51" t="n">
        <v>-0.03804543145534293</v>
      </c>
      <c r="BR579" s="51" t="n">
        <v>1.000834774238181</v>
      </c>
      <c r="BS579" s="51" t="n">
        <v>-0.02383160303376375</v>
      </c>
      <c r="BT579" s="51" t="n">
        <v>-0.1873158035538836</v>
      </c>
      <c r="BU579" s="51" t="n">
        <v>-0.003292783082420314</v>
      </c>
      <c r="BV579" s="51" t="n">
        <v>0.1888544359675564</v>
      </c>
    </row>
    <row r="580">
      <c r="A580" s="49" t="n">
        <v>527.5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-1.713754262702432</v>
      </c>
      <c r="L580" s="49" t="n">
        <v>-1.53095100007292</v>
      </c>
      <c r="M580" s="49" t="n">
        <v>-0.05710141754985835</v>
      </c>
      <c r="N580" s="49" t="n">
        <v>-1.484531240630845</v>
      </c>
      <c r="O580" s="49" t="n">
        <v>-6.213259868900309</v>
      </c>
      <c r="P580" s="49" t="n">
        <v>1.549479521382093</v>
      </c>
      <c r="Q580" s="49" t="n">
        <v>7.426270243171551e-05</v>
      </c>
      <c r="R580" s="49" t="n">
        <v>0.0001610000729201921</v>
      </c>
      <c r="S580" s="49" t="n">
        <v>8.771754985835434e-05</v>
      </c>
      <c r="T580" s="49" t="n">
        <v>-0.00064875936915465</v>
      </c>
      <c r="U580" s="49" t="n">
        <v>-0.000400131099691059</v>
      </c>
      <c r="V580" s="49" t="n">
        <v>0.0007104786179066291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-0.001147235250852988</v>
      </c>
      <c r="AD580" s="49" t="n">
        <v>0.002823378684149899</v>
      </c>
      <c r="AE580" s="49" t="n">
        <v>0.002309833501035476</v>
      </c>
      <c r="AF580" s="49" t="n">
        <v>0.00257324523858223</v>
      </c>
      <c r="AG580" s="49" t="n">
        <v>-0.001814301039171549</v>
      </c>
      <c r="AH580" s="49" t="n">
        <v>0.0001249478745203143</v>
      </c>
      <c r="AI580" s="49" t="n">
        <v>-0.00859838273067003</v>
      </c>
      <c r="AJ580" s="49" t="n">
        <v>0.06566530395369305</v>
      </c>
      <c r="AK580" s="49" t="n">
        <v>0.02728028382073242</v>
      </c>
      <c r="AL580" s="49" t="n">
        <v>0.002441729878903118</v>
      </c>
      <c r="AM580" s="49" t="n">
        <v>-0.001055420553194055</v>
      </c>
      <c r="AN580" s="49" t="n">
        <v>-0.001049907204616678</v>
      </c>
      <c r="AO580" s="49" t="n">
        <v>-0.01308390306499125</v>
      </c>
      <c r="AP580" s="49" t="n">
        <v>-1.316598453805643</v>
      </c>
      <c r="AQ580" s="49" t="n">
        <v>0.3112454975625077</v>
      </c>
      <c r="AR580" s="49" t="n">
        <v>-0.05086362097262906</v>
      </c>
      <c r="AS580" s="49" t="n">
        <v>0.1011839330453581</v>
      </c>
      <c r="AT580" s="49" t="n">
        <v>-0.0003296381578385829</v>
      </c>
      <c r="AU580" s="49" t="n">
        <v>379.9960381282095</v>
      </c>
      <c r="AV580" s="49" t="n">
        <v>900</v>
      </c>
      <c r="AW580" s="49" t="n">
        <v>540</v>
      </c>
      <c r="AX580" s="49" t="n">
        <v>75.0051769263865</v>
      </c>
      <c r="AY580" s="49" t="n">
        <v>84.37365824268481</v>
      </c>
      <c r="AZ580" s="49" t="n">
        <v>40.00242673679914</v>
      </c>
      <c r="BA580" s="49" t="n">
        <v>7.999971436148629</v>
      </c>
      <c r="BB580" s="49" t="n">
        <v>23.90625</v>
      </c>
      <c r="BC580" s="49" t="n">
        <v>15</v>
      </c>
      <c r="BD580" s="49" t="n">
        <v>3.750119214033635</v>
      </c>
      <c r="BE580" s="49" t="n">
        <v>4.687474873113617</v>
      </c>
      <c r="BF580" s="49" t="n">
        <v>3.00009343278085</v>
      </c>
      <c r="BG580" s="49" t="n">
        <v>6.000955725134739</v>
      </c>
      <c r="BH580" s="49" t="n">
        <v>14.00014774275901</v>
      </c>
      <c r="BI580" s="49" t="n">
        <v>5.500199236804443</v>
      </c>
      <c r="BJ580" s="49" t="n">
        <v>0.700157862516503</v>
      </c>
      <c r="BK580" s="49" t="n">
        <v>0.4001822104365789</v>
      </c>
      <c r="BL580" s="49" t="n">
        <v>0.02000059726429249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0.1877376594719993</v>
      </c>
      <c r="BQ580" s="49" t="n">
        <v>-0.03808724411524365</v>
      </c>
      <c r="BR580" s="49" t="n">
        <v>1.000834485005746</v>
      </c>
      <c r="BS580" s="49" t="n">
        <v>-0.01779260806483718</v>
      </c>
      <c r="BT580" s="49" t="n">
        <v>-0.1455031436531709</v>
      </c>
      <c r="BU580" s="49" t="n">
        <v>-0.003003550647973086</v>
      </c>
      <c r="BV580" s="49" t="n">
        <v>0.1466177445986643</v>
      </c>
    </row>
    <row r="581">
      <c r="A581" s="51" t="n">
        <v>527.51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-1.713765768064659</v>
      </c>
      <c r="L581" s="51" t="n">
        <v>-1.53092223016314</v>
      </c>
      <c r="M581" s="51" t="n">
        <v>-0.05707791762546442</v>
      </c>
      <c r="N581" s="51" t="n">
        <v>-1.484505545722442</v>
      </c>
      <c r="O581" s="51" t="n">
        <v>-6.213277025144192</v>
      </c>
      <c r="P581" s="51" t="n">
        <v>1.549480937007959</v>
      </c>
      <c r="Q581" s="51" t="n">
        <v>8.576806465887543e-05</v>
      </c>
      <c r="R581" s="51" t="n">
        <v>0.0001322301631399014</v>
      </c>
      <c r="S581" s="51" t="n">
        <v>6.421762546441473e-05</v>
      </c>
      <c r="T581" s="51" t="n">
        <v>-0.0006744542775578566</v>
      </c>
      <c r="U581" s="51" t="n">
        <v>-0.0003829748558077384</v>
      </c>
      <c r="V581" s="51" t="n">
        <v>0.0007090629920414315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-0.001145140888882353</v>
      </c>
      <c r="AD581" s="51" t="n">
        <v>0.002923767241127269</v>
      </c>
      <c r="AE581" s="51" t="n">
        <v>0.002378708213297381</v>
      </c>
      <c r="AF581" s="51" t="n">
        <v>0.002580609898685444</v>
      </c>
      <c r="AG581" s="51" t="n">
        <v>-0.001644445973310863</v>
      </c>
      <c r="AH581" s="51" t="n">
        <v>0.0001395951740029882</v>
      </c>
      <c r="AI581" s="51" t="n">
        <v>-0.004167924669920641</v>
      </c>
      <c r="AJ581" s="51" t="n">
        <v>0.03837511378065425</v>
      </c>
      <c r="AK581" s="51" t="n">
        <v>0.01414618068026007</v>
      </c>
      <c r="AL581" s="51" t="n">
        <v>0.0004489276886855088</v>
      </c>
      <c r="AM581" s="51" t="n">
        <v>0.0003261986698531628</v>
      </c>
      <c r="AN581" s="51" t="n">
        <v>-0.001085639317997331</v>
      </c>
      <c r="AO581" s="51" t="n">
        <v>-0.008459169226501594</v>
      </c>
      <c r="AP581" s="51" t="n">
        <v>-1.343063735571993</v>
      </c>
      <c r="AQ581" s="51" t="n">
        <v>0.2983198929158387</v>
      </c>
      <c r="AR581" s="51" t="n">
        <v>-0.05292247404592264</v>
      </c>
      <c r="AS581" s="51" t="n">
        <v>0.1026979381374191</v>
      </c>
      <c r="AT581" s="51" t="n">
        <v>-0.0003656282048850629</v>
      </c>
      <c r="AU581" s="51" t="n">
        <v>379.9960777469274</v>
      </c>
      <c r="AV581" s="51" t="n">
        <v>900</v>
      </c>
      <c r="AW581" s="51" t="n">
        <v>540</v>
      </c>
      <c r="AX581" s="51" t="n">
        <v>75.00515190372289</v>
      </c>
      <c r="AY581" s="51" t="n">
        <v>84.37367166025797</v>
      </c>
      <c r="AZ581" s="51" t="n">
        <v>40.0024166458307</v>
      </c>
      <c r="BA581" s="51" t="n">
        <v>7.999971578967886</v>
      </c>
      <c r="BB581" s="51" t="n">
        <v>23.90625</v>
      </c>
      <c r="BC581" s="51" t="n">
        <v>15</v>
      </c>
      <c r="BD581" s="51" t="n">
        <v>3.75011895229597</v>
      </c>
      <c r="BE581" s="51" t="n">
        <v>4.687474998748049</v>
      </c>
      <c r="BF581" s="51" t="n">
        <v>3.000093231424438</v>
      </c>
      <c r="BG581" s="51" t="n">
        <v>6.000944259686372</v>
      </c>
      <c r="BH581" s="51" t="n">
        <v>14.0001473257603</v>
      </c>
      <c r="BI581" s="51" t="n">
        <v>5.500197114630992</v>
      </c>
      <c r="BJ581" s="51" t="n">
        <v>0.7001560631287231</v>
      </c>
      <c r="BK581" s="51" t="n">
        <v>0.4001800314682984</v>
      </c>
      <c r="BL581" s="51" t="n">
        <v>0.02000059009712098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0.1877314036856654</v>
      </c>
      <c r="BQ581" s="51" t="n">
        <v>-0.03813050974599624</v>
      </c>
      <c r="BR581" s="51" t="n">
        <v>1.000834191892364</v>
      </c>
      <c r="BS581" s="51" t="n">
        <v>-0.01153682173093973</v>
      </c>
      <c r="BT581" s="51" t="n">
        <v>-0.1022375129005812</v>
      </c>
      <c r="BU581" s="51" t="n">
        <v>-0.00271043726596254</v>
      </c>
      <c r="BV581" s="51" t="n">
        <v>0.102922076202925</v>
      </c>
    </row>
    <row r="582">
      <c r="A582" s="49" t="n">
        <v>527.52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-1.713777099792757</v>
      </c>
      <c r="L582" s="49" t="n">
        <v>-1.530892532896691</v>
      </c>
      <c r="M582" s="49" t="n">
        <v>-0.05705406268130057</v>
      </c>
      <c r="N582" s="49" t="n">
        <v>-1.484480758633209</v>
      </c>
      <c r="O582" s="49" t="n">
        <v>-6.21329186928148</v>
      </c>
      <c r="P582" s="49" t="n">
        <v>1.549482334202117</v>
      </c>
      <c r="Q582" s="49" t="n">
        <v>9.709979275718261e-05</v>
      </c>
      <c r="R582" s="49" t="n">
        <v>0.0001025328966905992</v>
      </c>
      <c r="S582" s="49" t="n">
        <v>4.036268130056669e-05</v>
      </c>
      <c r="T582" s="49" t="n">
        <v>-0.0006992413667907815</v>
      </c>
      <c r="U582" s="49" t="n">
        <v>-0.0003681307185203764</v>
      </c>
      <c r="V582" s="49" t="n">
        <v>0.0007076657978832834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-0.001114870254255628</v>
      </c>
      <c r="AD582" s="49" t="n">
        <v>0.003010434840264727</v>
      </c>
      <c r="AE582" s="49" t="n">
        <v>0.002386471477587674</v>
      </c>
      <c r="AF582" s="49" t="n">
        <v>0.002410230054422513</v>
      </c>
      <c r="AG582" s="49" t="n">
        <v>-0.001364395538035416</v>
      </c>
      <c r="AH582" s="49" t="n">
        <v>0.0001328700083639484</v>
      </c>
      <c r="AI582" s="49" t="n">
        <v>1.000105251350736e-05</v>
      </c>
      <c r="AJ582" s="49" t="n">
        <v>0.01041640429372398</v>
      </c>
      <c r="AK582" s="49" t="n">
        <v>0.001147146184884944</v>
      </c>
      <c r="AL582" s="49" t="n">
        <v>-0.001348484947420462</v>
      </c>
      <c r="AM582" s="49" t="n">
        <v>0.001461910258761842</v>
      </c>
      <c r="AN582" s="49" t="n">
        <v>-0.001120269811121574</v>
      </c>
      <c r="AO582" s="49" t="n">
        <v>-0.004031713598887723</v>
      </c>
      <c r="AP582" s="49" t="n">
        <v>-1.370362585664522</v>
      </c>
      <c r="AQ582" s="49" t="n">
        <v>0.2851849963014765</v>
      </c>
      <c r="AR582" s="49" t="n">
        <v>-0.05489815776938652</v>
      </c>
      <c r="AS582" s="49" t="n">
        <v>0.1040515527359768</v>
      </c>
      <c r="AT582" s="49" t="n">
        <v>-0.0003983507162893787</v>
      </c>
      <c r="AU582" s="49" t="n">
        <v>379.9961557997635</v>
      </c>
      <c r="AV582" s="49" t="n">
        <v>900</v>
      </c>
      <c r="AW582" s="49" t="n">
        <v>540</v>
      </c>
      <c r="AX582" s="49" t="n">
        <v>75.00512473618269</v>
      </c>
      <c r="AY582" s="49" t="n">
        <v>84.37369809421884</v>
      </c>
      <c r="AZ582" s="49" t="n">
        <v>40.00239620108903</v>
      </c>
      <c r="BA582" s="49" t="n">
        <v>7.999971862467681</v>
      </c>
      <c r="BB582" s="49" t="n">
        <v>23.90625</v>
      </c>
      <c r="BC582" s="49" t="n">
        <v>15</v>
      </c>
      <c r="BD582" s="49" t="n">
        <v>3.750118709854748</v>
      </c>
      <c r="BE582" s="49" t="n">
        <v>4.687475248135537</v>
      </c>
      <c r="BF582" s="49" t="n">
        <v>3.000092821124268</v>
      </c>
      <c r="BG582" s="49" t="n">
        <v>6.000921739675324</v>
      </c>
      <c r="BH582" s="49" t="n">
        <v>14.00014696808138</v>
      </c>
      <c r="BI582" s="49" t="n">
        <v>5.500193027818951</v>
      </c>
      <c r="BJ582" s="49" t="n">
        <v>0.7001525515980518</v>
      </c>
      <c r="BK582" s="49" t="n">
        <v>0.4001757441880752</v>
      </c>
      <c r="BL582" s="49" t="n">
        <v>0.02000057601976406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0.1877250345231055</v>
      </c>
      <c r="BQ582" s="49" t="n">
        <v>-0.03817447604970485</v>
      </c>
      <c r="BR582" s="49" t="n">
        <v>1.000833902280384</v>
      </c>
      <c r="BS582" s="49" t="n">
        <v>-0.005167659171023686</v>
      </c>
      <c r="BT582" s="49" t="n">
        <v>-0.05827120919196793</v>
      </c>
      <c r="BU582" s="49" t="n">
        <v>-0.002420825285787132</v>
      </c>
      <c r="BV582" s="49" t="n">
        <v>0.05854996940277817</v>
      </c>
    </row>
    <row r="583">
      <c r="A583" s="51" t="n">
        <v>527.53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-1.713788073322389</v>
      </c>
      <c r="L583" s="51" t="n">
        <v>-1.530862131293111</v>
      </c>
      <c r="M583" s="51" t="n">
        <v>-0.05703041858409625</v>
      </c>
      <c r="N583" s="51" t="n">
        <v>-1.484458186797644</v>
      </c>
      <c r="O583" s="51" t="n">
        <v>-6.21330388593185</v>
      </c>
      <c r="P583" s="51" t="n">
        <v>1.54948352756662</v>
      </c>
      <c r="Q583" s="51" t="n">
        <v>0.0001080733223890462</v>
      </c>
      <c r="R583" s="51" t="n">
        <v>7.213129311134381e-05</v>
      </c>
      <c r="S583" s="51" t="n">
        <v>1.671858409624943e-05</v>
      </c>
      <c r="T583" s="51" t="n">
        <v>-0.0007218132023560919</v>
      </c>
      <c r="U583" s="51" t="n">
        <v>-0.0003561140681496155</v>
      </c>
      <c r="V583" s="51" t="n">
        <v>0.0007064724333798456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-0.001074465403024972</v>
      </c>
      <c r="AD583" s="51" t="n">
        <v>0.003067645019875834</v>
      </c>
      <c r="AE583" s="51" t="n">
        <v>0.002341757374275789</v>
      </c>
      <c r="AF583" s="51" t="n">
        <v>0.002146204376526202</v>
      </c>
      <c r="AG583" s="51" t="n">
        <v>-0.001079531144941197</v>
      </c>
      <c r="AH583" s="51" t="n">
        <v>0.0001089488086221705</v>
      </c>
      <c r="AI583" s="51" t="n">
        <v>0.003967008298882157</v>
      </c>
      <c r="AJ583" s="51" t="n">
        <v>-0.01781804176538298</v>
      </c>
      <c r="AK583" s="51" t="n">
        <v>-0.01144474904914044</v>
      </c>
      <c r="AL583" s="51" t="n">
        <v>-0.002902719602699213</v>
      </c>
      <c r="AM583" s="51" t="n">
        <v>0.002347955300986727</v>
      </c>
      <c r="AN583" s="51" t="n">
        <v>-0.001146426263225308</v>
      </c>
      <c r="AO583" s="51" t="n">
        <v>0.0001421955208664241</v>
      </c>
      <c r="AP583" s="51" t="n">
        <v>-1.398327009628668</v>
      </c>
      <c r="AQ583" s="51" t="n">
        <v>0.2721904175086932</v>
      </c>
      <c r="AR583" s="51" t="n">
        <v>-0.05666909763002631</v>
      </c>
      <c r="AS583" s="51" t="n">
        <v>0.1051587752291169</v>
      </c>
      <c r="AT583" s="51" t="n">
        <v>-0.0004213277730253498</v>
      </c>
      <c r="AU583" s="51" t="n">
        <v>379.9961557997635</v>
      </c>
      <c r="AV583" s="51" t="n">
        <v>900</v>
      </c>
      <c r="AW583" s="51" t="n">
        <v>540</v>
      </c>
      <c r="AX583" s="51" t="n">
        <v>75.00512473618269</v>
      </c>
      <c r="AY583" s="51" t="n">
        <v>84.37369809421884</v>
      </c>
      <c r="AZ583" s="51" t="n">
        <v>40.00239620108903</v>
      </c>
      <c r="BA583" s="51" t="n">
        <v>7.999971862467681</v>
      </c>
      <c r="BB583" s="51" t="n">
        <v>23.90625</v>
      </c>
      <c r="BC583" s="51" t="n">
        <v>15</v>
      </c>
      <c r="BD583" s="51" t="n">
        <v>3.750118709854748</v>
      </c>
      <c r="BE583" s="51" t="n">
        <v>4.687475248135537</v>
      </c>
      <c r="BF583" s="51" t="n">
        <v>3.000092821124268</v>
      </c>
      <c r="BG583" s="51" t="n">
        <v>6.000921739675324</v>
      </c>
      <c r="BH583" s="51" t="n">
        <v>14.00014696808138</v>
      </c>
      <c r="BI583" s="51" t="n">
        <v>5.500193027818951</v>
      </c>
      <c r="BJ583" s="51" t="n">
        <v>0.7001525515980518</v>
      </c>
      <c r="BK583" s="51" t="n">
        <v>0.4001757441880752</v>
      </c>
      <c r="BL583" s="51" t="n">
        <v>0.02000057601976406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0.1877186480411637</v>
      </c>
      <c r="BQ583" s="51" t="n">
        <v>-0.0382184694556981</v>
      </c>
      <c r="BR583" s="51" t="n">
        <v>1.000833619220719</v>
      </c>
      <c r="BS583" s="51" t="n">
        <v>0.00121882277076546</v>
      </c>
      <c r="BT583" s="51" t="n">
        <v>-0.01427780319871591</v>
      </c>
      <c r="BU583" s="51" t="n">
        <v>-0.002137765620302545</v>
      </c>
      <c r="BV583" s="51" t="n">
        <v>0.01448831373815277</v>
      </c>
    </row>
    <row r="584">
      <c r="A584" s="49" t="n">
        <v>527.54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-1.713798664228609</v>
      </c>
      <c r="L584" s="49" t="n">
        <v>-1.530831411699759</v>
      </c>
      <c r="M584" s="49" t="n">
        <v>-0.05700743059238517</v>
      </c>
      <c r="N584" s="49" t="n">
        <v>-1.4844382400334</v>
      </c>
      <c r="O584" s="49" t="n">
        <v>-6.213313502696294</v>
      </c>
      <c r="P584" s="49" t="n">
        <v>1.549484422802444</v>
      </c>
      <c r="Q584" s="49" t="n">
        <v>0.0001186642286088446</v>
      </c>
      <c r="R584" s="49" t="n">
        <v>4.141169975846459e-05</v>
      </c>
      <c r="S584" s="49" t="n">
        <v>-6.269407614827027e-06</v>
      </c>
      <c r="T584" s="49" t="n">
        <v>-0.0007417599666001973</v>
      </c>
      <c r="U584" s="49" t="n">
        <v>-0.0003464973037061725</v>
      </c>
      <c r="V584" s="49" t="n">
        <v>0.0007055771975559288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-0.001038217329622928</v>
      </c>
      <c r="AD584" s="49" t="n">
        <v>0.003078590552420055</v>
      </c>
      <c r="AE584" s="49" t="n">
        <v>0.00225934142134821</v>
      </c>
      <c r="AF584" s="49" t="n">
        <v>0.001883486954674992</v>
      </c>
      <c r="AG584" s="49" t="n">
        <v>-0.0008752728388033172</v>
      </c>
      <c r="AH584" s="49" t="n">
        <v>7.809320505628597e-05</v>
      </c>
      <c r="AI584" s="49" t="n">
        <v>0.007782689422489296</v>
      </c>
      <c r="AJ584" s="49" t="n">
        <v>-0.04575374165845162</v>
      </c>
      <c r="AK584" s="49" t="n">
        <v>-0.02346086080497687</v>
      </c>
      <c r="AL584" s="49" t="n">
        <v>-0.004246255418922594</v>
      </c>
      <c r="AM584" s="49" t="n">
        <v>0.003055596634515352</v>
      </c>
      <c r="AN584" s="49" t="n">
        <v>-0.001160502298127166</v>
      </c>
      <c r="AO584" s="49" t="n">
        <v>0.004095600868428348</v>
      </c>
      <c r="AP584" s="49" t="n">
        <v>-1.42656254402567</v>
      </c>
      <c r="AQ584" s="49" t="n">
        <v>0.2596067496178939</v>
      </c>
      <c r="AR584" s="49" t="n">
        <v>-0.05819700080612934</v>
      </c>
      <c r="AS584" s="49" t="n">
        <v>0.1060243886237392</v>
      </c>
      <c r="AT584" s="49" t="n">
        <v>-0.0004323163660514298</v>
      </c>
      <c r="AU584" s="49" t="n">
        <v>379.9961942417659</v>
      </c>
      <c r="AV584" s="49" t="n">
        <v>900</v>
      </c>
      <c r="AW584" s="49" t="n">
        <v>540</v>
      </c>
      <c r="AX584" s="49" t="n">
        <v>75.00511903432103</v>
      </c>
      <c r="AY584" s="49" t="n">
        <v>84.37371111327666</v>
      </c>
      <c r="AZ584" s="49" t="n">
        <v>40.00238588095518</v>
      </c>
      <c r="BA584" s="49" t="n">
        <v>7.999972003155342</v>
      </c>
      <c r="BB584" s="49" t="n">
        <v>23.90625</v>
      </c>
      <c r="BC584" s="49" t="n">
        <v>15</v>
      </c>
      <c r="BD584" s="49" t="n">
        <v>3.750118685624226</v>
      </c>
      <c r="BE584" s="49" t="n">
        <v>4.687475371894859</v>
      </c>
      <c r="BF584" s="49" t="n">
        <v>3.000092612803841</v>
      </c>
      <c r="BG584" s="49" t="n">
        <v>6.000910680053803</v>
      </c>
      <c r="BH584" s="49" t="n">
        <v>14.00014697314434</v>
      </c>
      <c r="BI584" s="49" t="n">
        <v>5.500191011957615</v>
      </c>
      <c r="BJ584" s="49" t="n">
        <v>0.7001508075117725</v>
      </c>
      <c r="BK584" s="49" t="n">
        <v>0.400173635518534</v>
      </c>
      <c r="BL584" s="49" t="n">
        <v>0.02000056910752689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0.1877123293064404</v>
      </c>
      <c r="BQ584" s="49" t="n">
        <v>-0.03826191867951167</v>
      </c>
      <c r="BR584" s="49" t="n">
        <v>1.000833342343106</v>
      </c>
      <c r="BS584" s="49" t="n">
        <v>0.007537557494108338</v>
      </c>
      <c r="BT584" s="49" t="n">
        <v>0.02917142061484995</v>
      </c>
      <c r="BU584" s="49" t="n">
        <v>-0.001860888008131667</v>
      </c>
      <c r="BV584" s="49" t="n">
        <v>0.03018690871626788</v>
      </c>
    </row>
    <row r="585">
      <c r="A585" s="51" t="n">
        <v>527.55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-1.713808945821106</v>
      </c>
      <c r="L585" s="51" t="n">
        <v>-1.530800902088699</v>
      </c>
      <c r="M585" s="51" t="n">
        <v>-0.05698539065921508</v>
      </c>
      <c r="N585" s="51" t="n">
        <v>-1.484420516205342</v>
      </c>
      <c r="O585" s="51" t="n">
        <v>-6.213321767059323</v>
      </c>
      <c r="P585" s="51" t="n">
        <v>1.549485041617183</v>
      </c>
      <c r="Q585" s="51" t="n">
        <v>0.00012894582110623</v>
      </c>
      <c r="R585" s="51" t="n">
        <v>1.09020886989164e-05</v>
      </c>
      <c r="S585" s="51" t="n">
        <v>-2.830934078491831e-05</v>
      </c>
      <c r="T585" s="51" t="n">
        <v>-0.0007594837946576227</v>
      </c>
      <c r="U585" s="51" t="n">
        <v>-0.0003382329406766971</v>
      </c>
      <c r="V585" s="51" t="n">
        <v>0.0007049583828173667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-0.001012086189141631</v>
      </c>
      <c r="AD585" s="51" t="n">
        <v>0.003031311345811401</v>
      </c>
      <c r="AE585" s="51" t="n">
        <v>0.002154841931227374</v>
      </c>
      <c r="AF585" s="51" t="n">
        <v>0.001692743673667909</v>
      </c>
      <c r="AG585" s="51" t="n">
        <v>-0.0007948746164695986</v>
      </c>
      <c r="AH585" s="51" t="n">
        <v>5.198201558488788e-05</v>
      </c>
      <c r="AI585" s="51" t="n">
        <v>0.01153107788377958</v>
      </c>
      <c r="AJ585" s="51" t="n">
        <v>-0.07273636200073214</v>
      </c>
      <c r="AK585" s="51" t="n">
        <v>-0.03482654491700593</v>
      </c>
      <c r="AL585" s="51" t="n">
        <v>-0.005461365614975976</v>
      </c>
      <c r="AM585" s="51" t="n">
        <v>0.003693991787993674</v>
      </c>
      <c r="AN585" s="51" t="n">
        <v>-0.001163580001502989</v>
      </c>
      <c r="AO585" s="51" t="n">
        <v>0.007908690821664861</v>
      </c>
      <c r="AP585" s="51" t="n">
        <v>-1.454493510057894</v>
      </c>
      <c r="AQ585" s="51" t="n">
        <v>0.2476010746387552</v>
      </c>
      <c r="AR585" s="51" t="n">
        <v>-0.05952141012029234</v>
      </c>
      <c r="AS585" s="51" t="n">
        <v>0.1067239821723787</v>
      </c>
      <c r="AT585" s="51" t="n">
        <v>-0.0004335623210955295</v>
      </c>
      <c r="AU585" s="51" t="n">
        <v>379.9962322993483</v>
      </c>
      <c r="AV585" s="51" t="n">
        <v>900</v>
      </c>
      <c r="AW585" s="51" t="n">
        <v>540</v>
      </c>
      <c r="AX585" s="51" t="n">
        <v>75.00511664141234</v>
      </c>
      <c r="AY585" s="51" t="n">
        <v>84.37372400214389</v>
      </c>
      <c r="AZ585" s="51" t="n">
        <v>40.00237554598056</v>
      </c>
      <c r="BA585" s="51" t="n">
        <v>7.999972143139566</v>
      </c>
      <c r="BB585" s="51" t="n">
        <v>23.90625</v>
      </c>
      <c r="BC585" s="51" t="n">
        <v>15</v>
      </c>
      <c r="BD585" s="51" t="n">
        <v>3.750118702164037</v>
      </c>
      <c r="BE585" s="51" t="n">
        <v>4.687475495035384</v>
      </c>
      <c r="BF585" s="51" t="n">
        <v>3.000092403311727</v>
      </c>
      <c r="BG585" s="51" t="n">
        <v>6.000899752292586</v>
      </c>
      <c r="BH585" s="51" t="n">
        <v>14.00014701502386</v>
      </c>
      <c r="BI585" s="51" t="n">
        <v>5.500188988900546</v>
      </c>
      <c r="BJ585" s="51" t="n">
        <v>0.7001490646828985</v>
      </c>
      <c r="BK585" s="51" t="n">
        <v>0.4001715518923116</v>
      </c>
      <c r="BL585" s="51" t="n">
        <v>0.02000056227823657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0.1877061527435713</v>
      </c>
      <c r="BQ585" s="51" t="n">
        <v>-0.03830434385007288</v>
      </c>
      <c r="BR585" s="51" t="n">
        <v>1.000833069662187</v>
      </c>
      <c r="BS585" s="51" t="n">
        <v>0.01371412036316189</v>
      </c>
      <c r="BT585" s="51" t="n">
        <v>0.07159659117606659</v>
      </c>
      <c r="BU585" s="51" t="n">
        <v>-0.001588207088509819</v>
      </c>
      <c r="BV585" s="51" t="n">
        <v>0.07291550841298511</v>
      </c>
    </row>
    <row r="586">
      <c r="A586" s="49" t="n">
        <v>527.5599999999999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-1.713819001894811</v>
      </c>
      <c r="L586" s="49" t="n">
        <v>-1.530771203938533</v>
      </c>
      <c r="M586" s="49" t="n">
        <v>-0.05696445558867143</v>
      </c>
      <c r="N586" s="49" t="n">
        <v>-1.484404149928699</v>
      </c>
      <c r="O586" s="49" t="n">
        <v>-6.213329883234576</v>
      </c>
      <c r="P586" s="49" t="n">
        <v>1.549485494318742</v>
      </c>
      <c r="Q586" s="49" t="n">
        <v>0.000139001894811086</v>
      </c>
      <c r="R586" s="49" t="n">
        <v>-1.879606146748536e-05</v>
      </c>
      <c r="S586" s="49" t="n">
        <v>-4.924441132857227e-05</v>
      </c>
      <c r="T586" s="49" t="n">
        <v>-0.0007758500713013206</v>
      </c>
      <c r="U586" s="49" t="n">
        <v>-0.0003301167654239379</v>
      </c>
      <c r="V586" s="49" t="n">
        <v>0.0007045056812582384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-0.000992977897806285</v>
      </c>
      <c r="AD586" s="49" t="n">
        <v>0.002922273615308213</v>
      </c>
      <c r="AE586" s="49" t="n">
        <v>0.002039887100569178</v>
      </c>
      <c r="AF586" s="49" t="n">
        <v>0.001600910361076065</v>
      </c>
      <c r="AG586" s="49" t="n">
        <v>-0.0008320063935706751</v>
      </c>
      <c r="AH586" s="49" t="n">
        <v>3.847463646668419e-05</v>
      </c>
      <c r="AI586" s="49" t="n">
        <v>0.01523814839836384</v>
      </c>
      <c r="AJ586" s="49" t="n">
        <v>-0.09814944786009325</v>
      </c>
      <c r="AK586" s="49" t="n">
        <v>-0.04552468821335827</v>
      </c>
      <c r="AL586" s="49" t="n">
        <v>-0.006638313022603782</v>
      </c>
      <c r="AM586" s="49" t="n">
        <v>0.004366793999708184</v>
      </c>
      <c r="AN586" s="49" t="n">
        <v>-0.001160236888185051</v>
      </c>
      <c r="AO586" s="49" t="n">
        <v>0.0116551895574249</v>
      </c>
      <c r="AP586" s="49" t="n">
        <v>-1.481465220883795</v>
      </c>
      <c r="AQ586" s="49" t="n">
        <v>0.236246873380652</v>
      </c>
      <c r="AR586" s="49" t="n">
        <v>-0.06072728805717621</v>
      </c>
      <c r="AS586" s="49" t="n">
        <v>0.1073660819877842</v>
      </c>
      <c r="AT586" s="49" t="n">
        <v>-0.0004300968201308085</v>
      </c>
      <c r="AU586" s="49" t="n">
        <v>379.9962699763548</v>
      </c>
      <c r="AV586" s="49" t="n">
        <v>900</v>
      </c>
      <c r="AW586" s="49" t="n">
        <v>540</v>
      </c>
      <c r="AX586" s="49" t="n">
        <v>75.00511743507904</v>
      </c>
      <c r="AY586" s="49" t="n">
        <v>84.37373676212245</v>
      </c>
      <c r="AZ586" s="49" t="n">
        <v>40.00236523306113</v>
      </c>
      <c r="BA586" s="49" t="n">
        <v>7.999972282423868</v>
      </c>
      <c r="BB586" s="49" t="n">
        <v>23.90625</v>
      </c>
      <c r="BC586" s="49" t="n">
        <v>15</v>
      </c>
      <c r="BD586" s="49" t="n">
        <v>3.750118758154227</v>
      </c>
      <c r="BE586" s="49" t="n">
        <v>4.687475617560207</v>
      </c>
      <c r="BF586" s="49" t="n">
        <v>3.0000921933428</v>
      </c>
      <c r="BG586" s="49" t="n">
        <v>6.000888955329803</v>
      </c>
      <c r="BH586" s="49" t="n">
        <v>14.00014699798625</v>
      </c>
      <c r="BI586" s="49" t="n">
        <v>5.500186950327366</v>
      </c>
      <c r="BJ586" s="49" t="n">
        <v>0.7001473279495054</v>
      </c>
      <c r="BK586" s="49" t="n">
        <v>0.4001694932696039</v>
      </c>
      <c r="BL586" s="49" t="n">
        <v>0.02000055553089772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0.1877001853488083</v>
      </c>
      <c r="BQ586" s="49" t="n">
        <v>-0.03834532219187958</v>
      </c>
      <c r="BR586" s="49" t="n">
        <v>1.000832799595756</v>
      </c>
      <c r="BS586" s="49" t="n">
        <v>0.01968151512624083</v>
      </c>
      <c r="BT586" s="49" t="n">
        <v>0.1125749329827577</v>
      </c>
      <c r="BU586" s="49" t="n">
        <v>-0.001318140658179701</v>
      </c>
      <c r="BV586" s="49" t="n">
        <v>0.1142900479855162</v>
      </c>
    </row>
    <row r="587">
      <c r="A587" s="51" t="n">
        <v>527.5700000000001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-1.713828851374432</v>
      </c>
      <c r="L587" s="51" t="n">
        <v>-1.5307429057173</v>
      </c>
      <c r="M587" s="51" t="n">
        <v>-0.05694470252620179</v>
      </c>
      <c r="N587" s="51" t="n">
        <v>-1.484388249464411</v>
      </c>
      <c r="O587" s="51" t="n">
        <v>-6.213338758711369</v>
      </c>
      <c r="P587" s="51" t="n">
        <v>1.549485922582746</v>
      </c>
      <c r="Q587" s="51" t="n">
        <v>0.0001488513744318798</v>
      </c>
      <c r="R587" s="51" t="n">
        <v>-4.709428270022187e-05</v>
      </c>
      <c r="S587" s="51" t="n">
        <v>-6.89974737982102e-05</v>
      </c>
      <c r="T587" s="51" t="n">
        <v>-0.0007917505355887755</v>
      </c>
      <c r="U587" s="51" t="n">
        <v>-0.0003212412886313132</v>
      </c>
      <c r="V587" s="51" t="n">
        <v>0.0007040774172535347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-0.0009715330401541659</v>
      </c>
      <c r="AD587" s="51" t="n">
        <v>0.002756772720408791</v>
      </c>
      <c r="AE587" s="51" t="n">
        <v>0.001919331128525015</v>
      </c>
      <c r="AF587" s="51" t="n">
        <v>0.001590930502367774</v>
      </c>
      <c r="AG587" s="51" t="n">
        <v>-0.0009384120607764451</v>
      </c>
      <c r="AH587" s="51" t="n">
        <v>3.931606294024911e-05</v>
      </c>
      <c r="AI587" s="51" t="n">
        <v>0.01886479144064299</v>
      </c>
      <c r="AJ587" s="51" t="n">
        <v>-0.1215079068627752</v>
      </c>
      <c r="AK587" s="51" t="n">
        <v>-0.05554821054215769</v>
      </c>
      <c r="AL587" s="51" t="n">
        <v>-0.00783935755740703</v>
      </c>
      <c r="AM587" s="51" t="n">
        <v>0.005135491920198159</v>
      </c>
      <c r="AN587" s="51" t="n">
        <v>-0.001156201001397435</v>
      </c>
      <c r="AO587" s="51" t="n">
        <v>0.01536013595509253</v>
      </c>
      <c r="AP587" s="51" t="n">
        <v>-1.506861751049677</v>
      </c>
      <c r="AQ587" s="51" t="n">
        <v>0.2255607731461972</v>
      </c>
      <c r="AR587" s="51" t="n">
        <v>-0.06190318797664031</v>
      </c>
      <c r="AS587" s="51" t="n">
        <v>0.1080495172201703</v>
      </c>
      <c r="AT587" s="51" t="n">
        <v>-0.0004273872444962031</v>
      </c>
      <c r="AU587" s="51" t="n">
        <v>379.9963072765912</v>
      </c>
      <c r="AV587" s="51" t="n">
        <v>900</v>
      </c>
      <c r="AW587" s="51" t="n">
        <v>540</v>
      </c>
      <c r="AX587" s="51" t="n">
        <v>75.00512232274356</v>
      </c>
      <c r="AY587" s="51" t="n">
        <v>84.37374939450122</v>
      </c>
      <c r="AZ587" s="51" t="n">
        <v>40.00235496395409</v>
      </c>
      <c r="BA587" s="51" t="n">
        <v>7.999972421011749</v>
      </c>
      <c r="BB587" s="51" t="n">
        <v>23.90625</v>
      </c>
      <c r="BC587" s="51" t="n">
        <v>15</v>
      </c>
      <c r="BD587" s="51" t="n">
        <v>3.750118865138647</v>
      </c>
      <c r="BE587" s="51" t="n">
        <v>4.687475739472406</v>
      </c>
      <c r="BF587" s="51" t="n">
        <v>3.000091983311528</v>
      </c>
      <c r="BG587" s="51" t="n">
        <v>6.000878287865846</v>
      </c>
      <c r="BH587" s="51" t="n">
        <v>14.00014682338423</v>
      </c>
      <c r="BI587" s="51" t="n">
        <v>5.500184894835015</v>
      </c>
      <c r="BJ587" s="51" t="n">
        <v>0.7001456047365574</v>
      </c>
      <c r="BK587" s="51" t="n">
        <v>0.4001674593503686</v>
      </c>
      <c r="BL587" s="51" t="n">
        <v>0.02000054886452695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0.1876944908075207</v>
      </c>
      <c r="BQ587" s="51" t="n">
        <v>-0.0383844470678486</v>
      </c>
      <c r="BR587" s="51" t="n">
        <v>1.000832532598861</v>
      </c>
      <c r="BS587" s="51" t="n">
        <v>0.02537605641378393</v>
      </c>
      <c r="BT587" s="51" t="n">
        <v>0.1516998089517857</v>
      </c>
      <c r="BU587" s="51" t="n">
        <v>-0.001051143762476059</v>
      </c>
      <c r="BV587" s="51" t="n">
        <v>0.1538111867788985</v>
      </c>
    </row>
    <row r="588">
      <c r="A588" s="49" t="n">
        <v>527.58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-1.713838409935408</v>
      </c>
      <c r="L588" s="49" t="n">
        <v>-1.530716507520798</v>
      </c>
      <c r="M588" s="49" t="n">
        <v>-0.05692619728372977</v>
      </c>
      <c r="N588" s="49" t="n">
        <v>-1.484372260966535</v>
      </c>
      <c r="O588" s="49" t="n">
        <v>-6.213348699605476</v>
      </c>
      <c r="P588" s="49" t="n">
        <v>1.54948644549099</v>
      </c>
      <c r="Q588" s="49" t="n">
        <v>0.0001584099354077217</v>
      </c>
      <c r="R588" s="49" t="n">
        <v>-7.349247920163116e-05</v>
      </c>
      <c r="S588" s="49" t="n">
        <v>-8.750271627023382e-05</v>
      </c>
      <c r="T588" s="49" t="n">
        <v>-0.0008077390334650936</v>
      </c>
      <c r="U588" s="49" t="n">
        <v>-0.0003113003945243165</v>
      </c>
      <c r="V588" s="49" t="n">
        <v>0.0007035545090097184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-0.0009365899601715385</v>
      </c>
      <c r="AD588" s="49" t="n">
        <v>0.002546566348859005</v>
      </c>
      <c r="AE588" s="49" t="n">
        <v>0.001791217940862652</v>
      </c>
      <c r="AF588" s="49" t="n">
        <v>0.001615242110361172</v>
      </c>
      <c r="AG588" s="49" t="n">
        <v>-0.001044515415620599</v>
      </c>
      <c r="AH588" s="49" t="n">
        <v>5.116924929166977e-05</v>
      </c>
      <c r="AI588" s="49" t="n">
        <v>0.02231602517284272</v>
      </c>
      <c r="AJ588" s="49" t="n">
        <v>-0.1425022934429005</v>
      </c>
      <c r="AK588" s="49" t="n">
        <v>-0.06485956526629343</v>
      </c>
      <c r="AL588" s="49" t="n">
        <v>-0.00907837840493768</v>
      </c>
      <c r="AM588" s="49" t="n">
        <v>0.006000620628639929</v>
      </c>
      <c r="AN588" s="49" t="n">
        <v>-0.001156197161352932</v>
      </c>
      <c r="AO588" s="49" t="n">
        <v>0.01898330428960921</v>
      </c>
      <c r="AP588" s="49" t="n">
        <v>-1.530199183954557</v>
      </c>
      <c r="AQ588" s="49" t="n">
        <v>0.2155500495251056</v>
      </c>
      <c r="AR588" s="49" t="n">
        <v>-0.06310661168757793</v>
      </c>
      <c r="AS588" s="49" t="n">
        <v>0.10882881988956</v>
      </c>
      <c r="AT588" s="49" t="n">
        <v>-0.0004295020473291633</v>
      </c>
      <c r="AU588" s="49" t="n">
        <v>379.9963442038253</v>
      </c>
      <c r="AV588" s="49" t="n">
        <v>900</v>
      </c>
      <c r="AW588" s="49" t="n">
        <v>540</v>
      </c>
      <c r="AX588" s="49" t="n">
        <v>75.00513264472201</v>
      </c>
      <c r="AY588" s="49" t="n">
        <v>84.3737619005562</v>
      </c>
      <c r="AZ588" s="49" t="n">
        <v>40.00234474154406</v>
      </c>
      <c r="BA588" s="49" t="n">
        <v>7.99997255890669</v>
      </c>
      <c r="BB588" s="49" t="n">
        <v>23.90625</v>
      </c>
      <c r="BC588" s="49" t="n">
        <v>15</v>
      </c>
      <c r="BD588" s="49" t="n">
        <v>3.750119040128028</v>
      </c>
      <c r="BE588" s="49" t="n">
        <v>4.687475860775044</v>
      </c>
      <c r="BF588" s="49" t="n">
        <v>3.000091773280524</v>
      </c>
      <c r="BG588" s="49" t="n">
        <v>6.000867748411456</v>
      </c>
      <c r="BH588" s="49" t="n">
        <v>14.00014641293861</v>
      </c>
      <c r="BI588" s="49" t="n">
        <v>5.500182824496711</v>
      </c>
      <c r="BJ588" s="49" t="n">
        <v>0.7001439016578934</v>
      </c>
      <c r="BK588" s="49" t="n">
        <v>0.4001654498381642</v>
      </c>
      <c r="BL588" s="49" t="n">
        <v>0.02000054227815263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0.1876891326787388</v>
      </c>
      <c r="BQ588" s="49" t="n">
        <v>-0.03842129671554435</v>
      </c>
      <c r="BR588" s="49" t="n">
        <v>1.000832271958242</v>
      </c>
      <c r="BS588" s="49" t="n">
        <v>0.03073418519572435</v>
      </c>
      <c r="BT588" s="49" t="n">
        <v>0.1885494566475285</v>
      </c>
      <c r="BU588" s="49" t="n">
        <v>-0.0007905031433885767</v>
      </c>
      <c r="BV588" s="49" t="n">
        <v>0.191039557780432</v>
      </c>
    </row>
    <row r="589">
      <c r="A589" s="51" t="n">
        <v>527.59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-1.713847494295661</v>
      </c>
      <c r="L589" s="51" t="n">
        <v>-1.530692377673437</v>
      </c>
      <c r="M589" s="51" t="n">
        <v>-0.05690905069121348</v>
      </c>
      <c r="N589" s="51" t="n">
        <v>-1.48435616321183</v>
      </c>
      <c r="O589" s="51" t="n">
        <v>-6.213359345567115</v>
      </c>
      <c r="P589" s="51" t="n">
        <v>1.549487126909005</v>
      </c>
      <c r="Q589" s="51" t="n">
        <v>0.0001674942956606529</v>
      </c>
      <c r="R589" s="51" t="n">
        <v>-9.762232656318481e-05</v>
      </c>
      <c r="S589" s="51" t="n">
        <v>-0.0001046493087865225</v>
      </c>
      <c r="T589" s="51" t="n">
        <v>-0.000823836788170107</v>
      </c>
      <c r="U589" s="51" t="n">
        <v>-0.0003006544328849614</v>
      </c>
      <c r="V589" s="51" t="n">
        <v>0.0007028730909948155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-0.0008793006020530974</v>
      </c>
      <c r="AD589" s="51" t="n">
        <v>0.002305994839982575</v>
      </c>
      <c r="AE589" s="51" t="n">
        <v>0.001648990286123528</v>
      </c>
      <c r="AF589" s="51" t="n">
        <v>0.001615664478667563</v>
      </c>
      <c r="AG589" s="51" t="n">
        <v>-0.001086026026335241</v>
      </c>
      <c r="AH589" s="51" t="n">
        <v>6.801058135028114e-05</v>
      </c>
      <c r="AI589" s="51" t="n">
        <v>0.02546714130736992</v>
      </c>
      <c r="AJ589" s="51" t="n">
        <v>-0.1609896226043109</v>
      </c>
      <c r="AK589" s="51" t="n">
        <v>-0.07336935911973276</v>
      </c>
      <c r="AL589" s="51" t="n">
        <v>-0.01031880334075209</v>
      </c>
      <c r="AM589" s="51" t="n">
        <v>0.006906157925151475</v>
      </c>
      <c r="AN589" s="51" t="n">
        <v>-0.001162679919057332</v>
      </c>
      <c r="AO589" s="51" t="n">
        <v>0.02242882768317974</v>
      </c>
      <c r="AP589" s="51" t="n">
        <v>-1.55116950814962</v>
      </c>
      <c r="AQ589" s="51" t="n">
        <v>0.2062529050669558</v>
      </c>
      <c r="AR589" s="51" t="n">
        <v>-0.06434562085052016</v>
      </c>
      <c r="AS589" s="51" t="n">
        <v>0.1096980963153495</v>
      </c>
      <c r="AT589" s="51" t="n">
        <v>-0.0004381522661747612</v>
      </c>
      <c r="AU589" s="51" t="n">
        <v>379.9964169541691</v>
      </c>
      <c r="AV589" s="51" t="n">
        <v>900</v>
      </c>
      <c r="AW589" s="51" t="n">
        <v>540</v>
      </c>
      <c r="AX589" s="51" t="n">
        <v>75.00517281505499</v>
      </c>
      <c r="AY589" s="51" t="n">
        <v>84.37378653873513</v>
      </c>
      <c r="AZ589" s="51" t="n">
        <v>40.00232437801448</v>
      </c>
      <c r="BA589" s="51" t="n">
        <v>7.999972832631596</v>
      </c>
      <c r="BB589" s="51" t="n">
        <v>23.90625</v>
      </c>
      <c r="BC589" s="51" t="n">
        <v>15</v>
      </c>
      <c r="BD589" s="51" t="n">
        <v>3.750119635834837</v>
      </c>
      <c r="BE589" s="51" t="n">
        <v>4.687476101563814</v>
      </c>
      <c r="BF589" s="51" t="n">
        <v>3.000091352150593</v>
      </c>
      <c r="BG589" s="51" t="n">
        <v>6.000847047405353</v>
      </c>
      <c r="BH589" s="51" t="n">
        <v>14.0001447559314</v>
      </c>
      <c r="BI589" s="51" t="n">
        <v>5.500178650172086</v>
      </c>
      <c r="BJ589" s="51" t="n">
        <v>0.7001405653400475</v>
      </c>
      <c r="BK589" s="51" t="n">
        <v>0.4001615029352107</v>
      </c>
      <c r="BL589" s="51" t="n">
        <v>0.02000052934156502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0.1876841755432866</v>
      </c>
      <c r="BQ589" s="51" t="n">
        <v>-0.0384554234486954</v>
      </c>
      <c r="BR589" s="51" t="n">
        <v>1.00083202351764</v>
      </c>
      <c r="BS589" s="51" t="n">
        <v>0.03569132064787373</v>
      </c>
      <c r="BT589" s="51" t="n">
        <v>0.2226761897985846</v>
      </c>
      <c r="BU589" s="51" t="n">
        <v>-0.0005420625412977387</v>
      </c>
      <c r="BV589" s="51" t="n">
        <v>0.2255190672750384</v>
      </c>
    </row>
    <row r="590">
      <c r="A590" s="49" t="n">
        <v>527.6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-1.713855859997555</v>
      </c>
      <c r="L590" s="49" t="n">
        <v>-1.530670748894189</v>
      </c>
      <c r="M590" s="49" t="n">
        <v>-0.05689344583286748</v>
      </c>
      <c r="N590" s="49" t="n">
        <v>-1.484340463522883</v>
      </c>
      <c r="O590" s="49" t="n">
        <v>-6.213369845352164</v>
      </c>
      <c r="P590" s="49" t="n">
        <v>1.549487965622792</v>
      </c>
      <c r="Q590" s="49" t="n">
        <v>0.0001758599975547614</v>
      </c>
      <c r="R590" s="49" t="n">
        <v>-0.0001192511058114576</v>
      </c>
      <c r="S590" s="49" t="n">
        <v>-0.0001202541671325233</v>
      </c>
      <c r="T590" s="49" t="n">
        <v>-0.0008395364771167646</v>
      </c>
      <c r="U590" s="49" t="n">
        <v>-0.0002901546478364381</v>
      </c>
      <c r="V590" s="49" t="n">
        <v>0.0007020343772075055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-0.0007958414286871804</v>
      </c>
      <c r="AD590" s="49" t="n">
        <v>0.002047963681929372</v>
      </c>
      <c r="AE590" s="49" t="n">
        <v>0.001484960709037104</v>
      </c>
      <c r="AF590" s="49" t="n">
        <v>0.001543356868579401</v>
      </c>
      <c r="AG590" s="49" t="n">
        <v>-0.001025984928147188</v>
      </c>
      <c r="AH590" s="49" t="n">
        <v>8.333519628756837e-05</v>
      </c>
      <c r="AI590" s="49" t="n">
        <v>0.02819594594398513</v>
      </c>
      <c r="AJ590" s="49" t="n">
        <v>-0.1769421720795011</v>
      </c>
      <c r="AK590" s="49" t="n">
        <v>-0.08093875433178647</v>
      </c>
      <c r="AL590" s="49" t="n">
        <v>-0.01148758972676637</v>
      </c>
      <c r="AM590" s="49" t="n">
        <v>0.007763352203724089</v>
      </c>
      <c r="AN590" s="49" t="n">
        <v>-0.001175480268304939</v>
      </c>
      <c r="AO590" s="49" t="n">
        <v>0.02557161508597347</v>
      </c>
      <c r="AP590" s="49" t="n">
        <v>-1.569631029334012</v>
      </c>
      <c r="AQ590" s="49" t="n">
        <v>0.1977595022669919</v>
      </c>
      <c r="AR590" s="49" t="n">
        <v>-0.06557876182162417</v>
      </c>
      <c r="AS590" s="49" t="n">
        <v>0.1105976280343406</v>
      </c>
      <c r="AT590" s="49" t="n">
        <v>-0.0004525285747046837</v>
      </c>
      <c r="AU590" s="49" t="n">
        <v>379.9964169541691</v>
      </c>
      <c r="AV590" s="49" t="n">
        <v>900</v>
      </c>
      <c r="AW590" s="49" t="n">
        <v>540</v>
      </c>
      <c r="AX590" s="49" t="n">
        <v>75.00517281505499</v>
      </c>
      <c r="AY590" s="49" t="n">
        <v>84.37378653873513</v>
      </c>
      <c r="AZ590" s="49" t="n">
        <v>40.00232437801448</v>
      </c>
      <c r="BA590" s="49" t="n">
        <v>7.999972832631596</v>
      </c>
      <c r="BB590" s="49" t="n">
        <v>23.90625</v>
      </c>
      <c r="BC590" s="49" t="n">
        <v>15</v>
      </c>
      <c r="BD590" s="49" t="n">
        <v>3.750119635834837</v>
      </c>
      <c r="BE590" s="49" t="n">
        <v>4.687476101563814</v>
      </c>
      <c r="BF590" s="49" t="n">
        <v>3.000091352150593</v>
      </c>
      <c r="BG590" s="49" t="n">
        <v>6.000847047405353</v>
      </c>
      <c r="BH590" s="49" t="n">
        <v>14.0001447559314</v>
      </c>
      <c r="BI590" s="49" t="n">
        <v>5.500178650172086</v>
      </c>
      <c r="BJ590" s="49" t="n">
        <v>0.7001405653400475</v>
      </c>
      <c r="BK590" s="49" t="n">
        <v>0.4001615029352107</v>
      </c>
      <c r="BL590" s="49" t="n">
        <v>0.02000052934156502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0.1876796838498805</v>
      </c>
      <c r="BQ590" s="49" t="n">
        <v>-0.03848636584054399</v>
      </c>
      <c r="BR590" s="49" t="n">
        <v>1.000831794476004</v>
      </c>
      <c r="BS590" s="49" t="n">
        <v>0.04018301405400715</v>
      </c>
      <c r="BT590" s="49" t="n">
        <v>0.253618581647172</v>
      </c>
      <c r="BU590" s="49" t="n">
        <v>-0.0003130209060842049</v>
      </c>
      <c r="BV590" s="49" t="n">
        <v>0.2567823155072705</v>
      </c>
    </row>
    <row r="591">
      <c r="A591" s="51" t="n">
        <v>527.61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-1.713863256767679</v>
      </c>
      <c r="L591" s="51" t="n">
        <v>-1.530651748849044</v>
      </c>
      <c r="M591" s="51" t="n">
        <v>-0.05687963018467804</v>
      </c>
      <c r="N591" s="51" t="n">
        <v>-1.484326021930275</v>
      </c>
      <c r="O591" s="51" t="n">
        <v>-6.213379180829807</v>
      </c>
      <c r="P591" s="51" t="n">
        <v>1.54948890375067</v>
      </c>
      <c r="Q591" s="51" t="n">
        <v>0.0001832567676789409</v>
      </c>
      <c r="R591" s="51" t="n">
        <v>-0.0001382511509557816</v>
      </c>
      <c r="S591" s="51" t="n">
        <v>-0.0001340698153219563</v>
      </c>
      <c r="T591" s="51" t="n">
        <v>-0.0008539780697254251</v>
      </c>
      <c r="U591" s="51" t="n">
        <v>-0.0002808191701930696</v>
      </c>
      <c r="V591" s="51" t="n">
        <v>0.0007010962493303463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-0.0006883625733315468</v>
      </c>
      <c r="AD591" s="51" t="n">
        <v>0.00178098715773324</v>
      </c>
      <c r="AE591" s="51" t="n">
        <v>0.001293820583081939</v>
      </c>
      <c r="AF591" s="51" t="n">
        <v>0.001373804300196348</v>
      </c>
      <c r="AG591" s="51" t="n">
        <v>-0.0008638790827230937</v>
      </c>
      <c r="AH591" s="51" t="n">
        <v>9.1845457810416e-05</v>
      </c>
      <c r="AI591" s="51" t="n">
        <v>0.03041188545105563</v>
      </c>
      <c r="AJ591" s="51" t="n">
        <v>-0.1903760107189577</v>
      </c>
      <c r="AK591" s="51" t="n">
        <v>-0.08740257696901371</v>
      </c>
      <c r="AL591" s="51" t="n">
        <v>-0.0124995209751464</v>
      </c>
      <c r="AM591" s="51" t="n">
        <v>0.008482757806901633</v>
      </c>
      <c r="AN591" s="51" t="n">
        <v>-0.001192176064294316</v>
      </c>
      <c r="AO591" s="51" t="n">
        <v>0.02828968712725853</v>
      </c>
      <c r="AP591" s="51" t="n">
        <v>-1.585556876836913</v>
      </c>
      <c r="AQ591" s="51" t="n">
        <v>0.1902092103760425</v>
      </c>
      <c r="AR591" s="51" t="n">
        <v>-0.06673054425115198</v>
      </c>
      <c r="AS591" s="51" t="n">
        <v>0.1114386113265558</v>
      </c>
      <c r="AT591" s="51" t="n">
        <v>-0.0004697964624381515</v>
      </c>
      <c r="AU591" s="51" t="n">
        <v>379.9964527846275</v>
      </c>
      <c r="AV591" s="51" t="n">
        <v>900</v>
      </c>
      <c r="AW591" s="51" t="n">
        <v>540</v>
      </c>
      <c r="AX591" s="51" t="n">
        <v>75.00520161361395</v>
      </c>
      <c r="AY591" s="51" t="n">
        <v>84.37379867334778</v>
      </c>
      <c r="AZ591" s="51" t="n">
        <v>40.00231419595899</v>
      </c>
      <c r="BA591" s="51" t="n">
        <v>7.999972968468438</v>
      </c>
      <c r="BB591" s="51" t="n">
        <v>23.90625</v>
      </c>
      <c r="BC591" s="51" t="n">
        <v>15</v>
      </c>
      <c r="BD591" s="51" t="n">
        <v>3.750120044239531</v>
      </c>
      <c r="BE591" s="51" t="n">
        <v>4.687476221055994</v>
      </c>
      <c r="BF591" s="51" t="n">
        <v>3.000091140297178</v>
      </c>
      <c r="BG591" s="51" t="n">
        <v>6.000836882836489</v>
      </c>
      <c r="BH591" s="51" t="n">
        <v>14.00014353613927</v>
      </c>
      <c r="BI591" s="51" t="n">
        <v>5.500176551648393</v>
      </c>
      <c r="BJ591" s="51" t="n">
        <v>0.7001389248257754</v>
      </c>
      <c r="BK591" s="51" t="n">
        <v>0.4001595649148648</v>
      </c>
      <c r="BL591" s="51" t="n">
        <v>0.02000052298946624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0.1876757188914137</v>
      </c>
      <c r="BQ591" s="51" t="n">
        <v>-0.03851367836799693</v>
      </c>
      <c r="BR591" s="51" t="n">
        <v>1.000831591772203</v>
      </c>
      <c r="BS591" s="51" t="n">
        <v>0.04414797252078051</v>
      </c>
      <c r="BT591" s="51" t="n">
        <v>0.280931109100109</v>
      </c>
      <c r="BU591" s="51" t="n">
        <v>-0.0001103171047844853</v>
      </c>
      <c r="BV591" s="51" t="n">
        <v>0.2843788735257536</v>
      </c>
    </row>
    <row r="592">
      <c r="A592" s="49" t="n">
        <v>527.62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-1.713869483136977</v>
      </c>
      <c r="L592" s="49" t="n">
        <v>-1.530635449887283</v>
      </c>
      <c r="M592" s="49" t="n">
        <v>-0.05686787904995316</v>
      </c>
      <c r="N592" s="49" t="n">
        <v>-1.484313774903396</v>
      </c>
      <c r="O592" s="49" t="n">
        <v>-6.213386502300499</v>
      </c>
      <c r="P592" s="49" t="n">
        <v>1.549489849558419</v>
      </c>
      <c r="Q592" s="49" t="n">
        <v>0.0001894831369766425</v>
      </c>
      <c r="R592" s="49" t="n">
        <v>-0.0001545501127167004</v>
      </c>
      <c r="S592" s="49" t="n">
        <v>-0.0001458209500468446</v>
      </c>
      <c r="T592" s="49" t="n">
        <v>-0.0008662250966036122</v>
      </c>
      <c r="U592" s="49" t="n">
        <v>-0.0002734976995011351</v>
      </c>
      <c r="V592" s="49" t="n">
        <v>0.0007001504415806714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-0.0005640433148230701</v>
      </c>
      <c r="AD592" s="49" t="n">
        <v>0.001508130895777011</v>
      </c>
      <c r="AE592" s="49" t="n">
        <v>0.001074947295548375</v>
      </c>
      <c r="AF592" s="49" t="n">
        <v>0.001112923311217704</v>
      </c>
      <c r="AG592" s="49" t="n">
        <v>-0.0006304090960238221</v>
      </c>
      <c r="AH592" s="49" t="n">
        <v>9.078269496886737e-05</v>
      </c>
      <c r="AI592" s="49" t="n">
        <v>0.03207383928412618</v>
      </c>
      <c r="AJ592" s="49" t="n">
        <v>-0.2012857115451219</v>
      </c>
      <c r="AK592" s="49" t="n">
        <v>-0.09260296148782012</v>
      </c>
      <c r="AL592" s="49" t="n">
        <v>-0.01328354461976607</v>
      </c>
      <c r="AM592" s="49" t="n">
        <v>0.009001776112650062</v>
      </c>
      <c r="AN592" s="49" t="n">
        <v>-0.001209032067976754</v>
      </c>
      <c r="AO592" s="49" t="n">
        <v>0.03049320766324376</v>
      </c>
      <c r="AP592" s="49" t="n">
        <v>-1.598963426216343</v>
      </c>
      <c r="AQ592" s="49" t="n">
        <v>0.1837672661506229</v>
      </c>
      <c r="AR592" s="49" t="n">
        <v>-0.06771634689774395</v>
      </c>
      <c r="AS592" s="49" t="n">
        <v>0.1121346696513834</v>
      </c>
      <c r="AT592" s="49" t="n">
        <v>-0.0004861379308986889</v>
      </c>
      <c r="AU592" s="49" t="n">
        <v>379.9964882567812</v>
      </c>
      <c r="AV592" s="49" t="n">
        <v>900</v>
      </c>
      <c r="AW592" s="49" t="n">
        <v>540</v>
      </c>
      <c r="AX592" s="49" t="n">
        <v>75.00523348263688</v>
      </c>
      <c r="AY592" s="49" t="n">
        <v>84.37381068661431</v>
      </c>
      <c r="AZ592" s="49" t="n">
        <v>40.00230399470389</v>
      </c>
      <c r="BA592" s="49" t="n">
        <v>7.999973103626096</v>
      </c>
      <c r="BB592" s="49" t="n">
        <v>23.90625</v>
      </c>
      <c r="BC592" s="49" t="n">
        <v>15</v>
      </c>
      <c r="BD592" s="49" t="n">
        <v>3.750120492582822</v>
      </c>
      <c r="BE592" s="49" t="n">
        <v>4.687476339950714</v>
      </c>
      <c r="BF592" s="49" t="n">
        <v>3.000090927233901</v>
      </c>
      <c r="BG592" s="49" t="n">
        <v>6.000826840242451</v>
      </c>
      <c r="BH592" s="49" t="n">
        <v>14.00014211398866</v>
      </c>
      <c r="BI592" s="49" t="n">
        <v>5.500174451989546</v>
      </c>
      <c r="BJ592" s="49" t="n">
        <v>0.7001372917226074</v>
      </c>
      <c r="BK592" s="49" t="n">
        <v>0.4001576501358864</v>
      </c>
      <c r="BL592" s="49" t="n">
        <v>0.02000051671359264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0.1876723348687794</v>
      </c>
      <c r="BQ592" s="49" t="n">
        <v>-0.0385369677906089</v>
      </c>
      <c r="BR592" s="49" t="n">
        <v>1.000831420684614</v>
      </c>
      <c r="BS592" s="49" t="n">
        <v>0.04753199515508677</v>
      </c>
      <c r="BT592" s="49" t="n">
        <v>0.304220531712078</v>
      </c>
      <c r="BU592" s="49" t="n">
        <v>6.077048442243438e-05</v>
      </c>
      <c r="BV592" s="49" t="n">
        <v>0.307911393377469</v>
      </c>
    </row>
    <row r="593">
      <c r="A593" s="51" t="n">
        <v>527.63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-1.713874423165367</v>
      </c>
      <c r="L593" s="51" t="n">
        <v>-1.530621918224086</v>
      </c>
      <c r="M593" s="51" t="n">
        <v>-0.05685844581110851</v>
      </c>
      <c r="N593" s="51" t="n">
        <v>-1.484304457565388</v>
      </c>
      <c r="O593" s="51" t="n">
        <v>-6.213391358870477</v>
      </c>
      <c r="P593" s="51" t="n">
        <v>1.549490709732395</v>
      </c>
      <c r="Q593" s="51" t="n">
        <v>0.000194423165366775</v>
      </c>
      <c r="R593" s="51" t="n">
        <v>-0.0001680817759144304</v>
      </c>
      <c r="S593" s="51" t="n">
        <v>-0.0001552541888914863</v>
      </c>
      <c r="T593" s="51" t="n">
        <v>-0.0008755424346118534</v>
      </c>
      <c r="U593" s="51" t="n">
        <v>-0.0002686411295229618</v>
      </c>
      <c r="V593" s="51" t="n">
        <v>0.0006992902676050683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-0.0004325872939171755</v>
      </c>
      <c r="AD593" s="51" t="n">
        <v>0.001227987719215719</v>
      </c>
      <c r="AE593" s="51" t="n">
        <v>0.0008328802595213611</v>
      </c>
      <c r="AF593" s="51" t="n">
        <v>0.000792439197279801</v>
      </c>
      <c r="AG593" s="51" t="n">
        <v>-0.0003727877682514591</v>
      </c>
      <c r="AH593" s="51" t="n">
        <v>8.072825404814208e-05</v>
      </c>
      <c r="AI593" s="51" t="n">
        <v>0.03319142019989949</v>
      </c>
      <c r="AJ593" s="51" t="n">
        <v>-0.2096070351213451</v>
      </c>
      <c r="AK593" s="51" t="n">
        <v>-0.0964210523522135</v>
      </c>
      <c r="AL593" s="51" t="n">
        <v>-0.01380212008410885</v>
      </c>
      <c r="AM593" s="51" t="n">
        <v>0.009299234945684002</v>
      </c>
      <c r="AN593" s="51" t="n">
        <v>-0.001222309350793929</v>
      </c>
      <c r="AO593" s="51" t="n">
        <v>0.03214202620706906</v>
      </c>
      <c r="AP593" s="51" t="n">
        <v>-1.60984510986743</v>
      </c>
      <c r="AQ593" s="51" t="n">
        <v>0.1785910815542407</v>
      </c>
      <c r="AR593" s="51" t="n">
        <v>-0.06846829235853179</v>
      </c>
      <c r="AS593" s="51" t="n">
        <v>0.1126279249275426</v>
      </c>
      <c r="AT593" s="51" t="n">
        <v>-0.0004980968827138368</v>
      </c>
      <c r="AU593" s="51" t="n">
        <v>379.9965233742134</v>
      </c>
      <c r="AV593" s="51" t="n">
        <v>900</v>
      </c>
      <c r="AW593" s="51" t="n">
        <v>540</v>
      </c>
      <c r="AX593" s="51" t="n">
        <v>75.00526538288929</v>
      </c>
      <c r="AY593" s="51" t="n">
        <v>84.37382257974816</v>
      </c>
      <c r="AZ593" s="51" t="n">
        <v>40.00229377402061</v>
      </c>
      <c r="BA593" s="51" t="n">
        <v>7.999973238107965</v>
      </c>
      <c r="BB593" s="51" t="n">
        <v>23.90625</v>
      </c>
      <c r="BC593" s="51" t="n">
        <v>15</v>
      </c>
      <c r="BD593" s="51" t="n">
        <v>3.750120943058393</v>
      </c>
      <c r="BE593" s="51" t="n">
        <v>4.68747645825096</v>
      </c>
      <c r="BF593" s="51" t="n">
        <v>3.000090712958927</v>
      </c>
      <c r="BG593" s="51" t="n">
        <v>6.000816918159542</v>
      </c>
      <c r="BH593" s="51" t="n">
        <v>14.00014054718914</v>
      </c>
      <c r="BI593" s="51" t="n">
        <v>5.500172361218484</v>
      </c>
      <c r="BJ593" s="51" t="n">
        <v>0.7001356580067214</v>
      </c>
      <c r="BK593" s="51" t="n">
        <v>0.4001557583342558</v>
      </c>
      <c r="BL593" s="51" t="n">
        <v>0.02000051051302953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0.1876695752551164</v>
      </c>
      <c r="BQ593" s="51" t="n">
        <v>-0.03855592457315402</v>
      </c>
      <c r="BR593" s="51" t="n">
        <v>1.000831284084364</v>
      </c>
      <c r="BS593" s="51" t="n">
        <v>0.05029160881805939</v>
      </c>
      <c r="BT593" s="51" t="n">
        <v>0.3231773142572045</v>
      </c>
      <c r="BU593" s="51" t="n">
        <v>0.000197370734644764</v>
      </c>
      <c r="BV593" s="51" t="n">
        <v>0.3270670593673651</v>
      </c>
    </row>
    <row r="594">
      <c r="A594" s="49" t="n">
        <v>527.64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-1.713878054783883</v>
      </c>
      <c r="L594" s="49" t="n">
        <v>-1.530611245581092</v>
      </c>
      <c r="M594" s="49" t="n">
        <v>-0.0568515166572898</v>
      </c>
      <c r="N594" s="49" t="n">
        <v>-1.48429841953348</v>
      </c>
      <c r="O594" s="49" t="n">
        <v>-6.213393768155203</v>
      </c>
      <c r="P594" s="49" t="n">
        <v>1.549491421009961</v>
      </c>
      <c r="Q594" s="49" t="n">
        <v>0.000198054783882684</v>
      </c>
      <c r="R594" s="49" t="n">
        <v>-0.0001787544189084667</v>
      </c>
      <c r="S594" s="49" t="n">
        <v>-0.0001621833427101968</v>
      </c>
      <c r="T594" s="49" t="n">
        <v>-0.0008815804665196492</v>
      </c>
      <c r="U594" s="49" t="n">
        <v>-0.0002662318447965717</v>
      </c>
      <c r="V594" s="49" t="n">
        <v>0.0006985789900386674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-0.0003031052639787343</v>
      </c>
      <c r="AD594" s="49" t="n">
        <v>0.0009370731382510871</v>
      </c>
      <c r="AE594" s="49" t="n">
        <v>0.0005761061675194643</v>
      </c>
      <c r="AF594" s="49" t="n">
        <v>0.0004566612801909953</v>
      </c>
      <c r="AG594" s="49" t="n">
        <v>-0.0001375763915519551</v>
      </c>
      <c r="AH594" s="49" t="n">
        <v>6.529102035780711e-05</v>
      </c>
      <c r="AI594" s="49" t="n">
        <v>0.03381063258410377</v>
      </c>
      <c r="AJ594" s="49" t="n">
        <v>-0.2152167625095404</v>
      </c>
      <c r="AK594" s="49" t="n">
        <v>-0.09879704115603349</v>
      </c>
      <c r="AL594" s="49" t="n">
        <v>-0.0140573106076831</v>
      </c>
      <c r="AM594" s="49" t="n">
        <v>0.009394814524420083</v>
      </c>
      <c r="AN594" s="49" t="n">
        <v>-0.0012295300890033</v>
      </c>
      <c r="AO594" s="49" t="n">
        <v>0.0332466664558002</v>
      </c>
      <c r="AP594" s="49" t="n">
        <v>-1.618137339931676</v>
      </c>
      <c r="AQ594" s="49" t="n">
        <v>0.1747986635528633</v>
      </c>
      <c r="AR594" s="49" t="n">
        <v>-0.06895327178443462</v>
      </c>
      <c r="AS594" s="49" t="n">
        <v>0.112901860821921</v>
      </c>
      <c r="AT594" s="49" t="n">
        <v>-0.0005037350142897029</v>
      </c>
      <c r="AU594" s="49" t="n">
        <v>379.9965581404712</v>
      </c>
      <c r="AV594" s="49" t="n">
        <v>900</v>
      </c>
      <c r="AW594" s="49" t="n">
        <v>540</v>
      </c>
      <c r="AX594" s="49" t="n">
        <v>75.00529734833252</v>
      </c>
      <c r="AY594" s="49" t="n">
        <v>84.37383435395068</v>
      </c>
      <c r="AZ594" s="49" t="n">
        <v>40.00228354559585</v>
      </c>
      <c r="BA594" s="49" t="n">
        <v>7.999973371917426</v>
      </c>
      <c r="BB594" s="49" t="n">
        <v>23.90625</v>
      </c>
      <c r="BC594" s="49" t="n">
        <v>15</v>
      </c>
      <c r="BD594" s="49" t="n">
        <v>3.750121396084003</v>
      </c>
      <c r="BE594" s="49" t="n">
        <v>4.687476575959705</v>
      </c>
      <c r="BF594" s="49" t="n">
        <v>3.000090497693797</v>
      </c>
      <c r="BG594" s="49" t="n">
        <v>6.000807115141627</v>
      </c>
      <c r="BH594" s="49" t="n">
        <v>14.00013889742435</v>
      </c>
      <c r="BI594" s="49" t="n">
        <v>5.500170292883862</v>
      </c>
      <c r="BJ594" s="49" t="n">
        <v>0.7001340301106408</v>
      </c>
      <c r="BK594" s="49" t="n">
        <v>0.4001538892342448</v>
      </c>
      <c r="BL594" s="49" t="n">
        <v>0.02000050438687318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0.1876674705131802</v>
      </c>
      <c r="BQ594" s="49" t="n">
        <v>-0.03857034071026797</v>
      </c>
      <c r="BR594" s="49" t="n">
        <v>1.000831182459332</v>
      </c>
      <c r="BS594" s="49" t="n">
        <v>0.05239635075432458</v>
      </c>
      <c r="BT594" s="49" t="n">
        <v>0.3375934513711529</v>
      </c>
      <c r="BU594" s="49" t="n">
        <v>0.0002989957665899823</v>
      </c>
      <c r="BV594" s="49" t="n">
        <v>0.3416354861245032</v>
      </c>
    </row>
    <row r="595">
      <c r="A595" s="51" t="n">
        <v>527.65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-1.713880430058281</v>
      </c>
      <c r="L595" s="51" t="n">
        <v>-1.530603554683231</v>
      </c>
      <c r="M595" s="51" t="n">
        <v>-0.05684718347064945</v>
      </c>
      <c r="N595" s="51" t="n">
        <v>-1.484295587173655</v>
      </c>
      <c r="O595" s="51" t="n">
        <v>-6.213394132133641</v>
      </c>
      <c r="P595" s="51" t="n">
        <v>1.549491968383407</v>
      </c>
      <c r="Q595" s="51" t="n">
        <v>0.0002004300582805207</v>
      </c>
      <c r="R595" s="51" t="n">
        <v>-0.0001864453167688129</v>
      </c>
      <c r="S595" s="51" t="n">
        <v>-0.000166516529350548</v>
      </c>
      <c r="T595" s="51" t="n">
        <v>-0.0008844128263449935</v>
      </c>
      <c r="U595" s="51" t="n">
        <v>-0.0002658678663589598</v>
      </c>
      <c r="V595" s="51" t="n">
        <v>0.0006980316165925426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-0.0001815708166909265</v>
      </c>
      <c r="AD595" s="51" t="n">
        <v>0.0006326166368982492</v>
      </c>
      <c r="AE595" s="51" t="n">
        <v>0.0003147656010708223</v>
      </c>
      <c r="AF595" s="51" t="n">
        <v>0.0001465904629706358</v>
      </c>
      <c r="AG595" s="51" t="n">
        <v>4.327427872757189e-05</v>
      </c>
      <c r="AH595" s="51" t="n">
        <v>4.951336731778702e-05</v>
      </c>
      <c r="AI595" s="51" t="n">
        <v>0.03399066888928638</v>
      </c>
      <c r="AJ595" s="51" t="n">
        <v>-0.2179647055821178</v>
      </c>
      <c r="AK595" s="51" t="n">
        <v>-0.09973381719769089</v>
      </c>
      <c r="AL595" s="51" t="n">
        <v>-0.01408316508697086</v>
      </c>
      <c r="AM595" s="51" t="n">
        <v>0.009336205057332087</v>
      </c>
      <c r="AN595" s="51" t="n">
        <v>-0.001230181314828396</v>
      </c>
      <c r="AO595" s="51" t="n">
        <v>0.03385373017945099</v>
      </c>
      <c r="AP595" s="51" t="n">
        <v>-1.623716620392628</v>
      </c>
      <c r="AQ595" s="51" t="n">
        <v>0.1724488063563568</v>
      </c>
      <c r="AR595" s="51" t="n">
        <v>-0.06917744760658359</v>
      </c>
      <c r="AS595" s="51" t="n">
        <v>0.1129793528507463</v>
      </c>
      <c r="AT595" s="51" t="n">
        <v>-0.0005030995085480342</v>
      </c>
      <c r="AU595" s="51" t="n">
        <v>379.9965925590665</v>
      </c>
      <c r="AV595" s="51" t="n">
        <v>900</v>
      </c>
      <c r="AW595" s="51" t="n">
        <v>540</v>
      </c>
      <c r="AX595" s="51" t="n">
        <v>75.00533173704065</v>
      </c>
      <c r="AY595" s="51" t="n">
        <v>84.37384601041117</v>
      </c>
      <c r="AZ595" s="51" t="n">
        <v>40.00227332889678</v>
      </c>
      <c r="BA595" s="51" t="n">
        <v>7.999973505057838</v>
      </c>
      <c r="BB595" s="51" t="n">
        <v>23.90625</v>
      </c>
      <c r="BC595" s="51" t="n">
        <v>15</v>
      </c>
      <c r="BD595" s="51" t="n">
        <v>3.750121881130976</v>
      </c>
      <c r="BE595" s="51" t="n">
        <v>4.687476693079907</v>
      </c>
      <c r="BF595" s="51" t="n">
        <v>3.00009028180702</v>
      </c>
      <c r="BG595" s="51" t="n">
        <v>6.000797429759928</v>
      </c>
      <c r="BH595" s="51" t="n">
        <v>14.00013723067925</v>
      </c>
      <c r="BI595" s="51" t="n">
        <v>5.500168249369255</v>
      </c>
      <c r="BJ595" s="51" t="n">
        <v>0.7001324217493131</v>
      </c>
      <c r="BK595" s="51" t="n">
        <v>0.4001520425634338</v>
      </c>
      <c r="BL595" s="51" t="n">
        <v>0.0200004983342307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0.1876660376674624</v>
      </c>
      <c r="BQ595" s="51" t="n">
        <v>-0.03858011078220052</v>
      </c>
      <c r="BR595" s="51" t="n">
        <v>1.000831114551739</v>
      </c>
      <c r="BS595" s="51" t="n">
        <v>0.05382919647206608</v>
      </c>
      <c r="BT595" s="51" t="n">
        <v>0.3473635233037023</v>
      </c>
      <c r="BU595" s="51" t="n">
        <v>0.0003669033596942484</v>
      </c>
      <c r="BV595" s="51" t="n">
        <v>0.3515097926557173</v>
      </c>
    </row>
    <row r="596">
      <c r="A596" s="49" t="n">
        <v>527.66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-1.713881637948297</v>
      </c>
      <c r="L596" s="49" t="n">
        <v>-1.530598980233042</v>
      </c>
      <c r="M596" s="49" t="n">
        <v>-0.05684544095697659</v>
      </c>
      <c r="N596" s="49" t="n">
        <v>-1.484295563589586</v>
      </c>
      <c r="O596" s="49" t="n">
        <v>-6.213393049393575</v>
      </c>
      <c r="P596" s="49" t="n">
        <v>1.549492383119742</v>
      </c>
      <c r="Q596" s="49" t="n">
        <v>0.0002016379482967512</v>
      </c>
      <c r="R596" s="49" t="n">
        <v>-0.0001910197669581226</v>
      </c>
      <c r="S596" s="49" t="n">
        <v>-0.0001682590430234152</v>
      </c>
      <c r="T596" s="49" t="n">
        <v>-0.0008844364104136915</v>
      </c>
      <c r="U596" s="49" t="n">
        <v>-0.0002669506064245653</v>
      </c>
      <c r="V596" s="49" t="n">
        <v>0.00069761688025749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-6.973825448273227e-05</v>
      </c>
      <c r="AD596" s="49" t="n">
        <v>0.0003147302655520464</v>
      </c>
      <c r="AE596" s="49" t="n">
        <v>5.814963387012828e-05</v>
      </c>
      <c r="AF596" s="49" t="n">
        <v>-0.0001122540564753153</v>
      </c>
      <c r="AG596" s="49" t="n">
        <v>0.0001599028344503207</v>
      </c>
      <c r="AH596" s="49" t="n">
        <v>3.778840910171168e-05</v>
      </c>
      <c r="AI596" s="49" t="n">
        <v>0.03378145798659475</v>
      </c>
      <c r="AJ596" s="49" t="n">
        <v>-0.2177224847823283</v>
      </c>
      <c r="AK596" s="49" t="n">
        <v>-0.09928530520300353</v>
      </c>
      <c r="AL596" s="49" t="n">
        <v>-0.01392932994044057</v>
      </c>
      <c r="AM596" s="49" t="n">
        <v>0.009179738300814231</v>
      </c>
      <c r="AN596" s="49" t="n">
        <v>-0.001225598531461914</v>
      </c>
      <c r="AO596" s="49" t="n">
        <v>0.03402258539961014</v>
      </c>
      <c r="AP596" s="49" t="n">
        <v>-1.626432774267477</v>
      </c>
      <c r="AQ596" s="49" t="n">
        <v>0.171537691271228</v>
      </c>
      <c r="AR596" s="49" t="n">
        <v>-0.06917741862338204</v>
      </c>
      <c r="AS596" s="49" t="n">
        <v>0.1129090779519924</v>
      </c>
      <c r="AT596" s="49" t="n">
        <v>-0.0004978828962814446</v>
      </c>
      <c r="AU596" s="49" t="n">
        <v>379.9966266334758</v>
      </c>
      <c r="AV596" s="49" t="n">
        <v>900</v>
      </c>
      <c r="AW596" s="49" t="n">
        <v>540</v>
      </c>
      <c r="AX596" s="49" t="n">
        <v>75.00536708360288</v>
      </c>
      <c r="AY596" s="49" t="n">
        <v>84.37385755030706</v>
      </c>
      <c r="AZ596" s="49" t="n">
        <v>40.00226314489459</v>
      </c>
      <c r="BA596" s="49" t="n">
        <v>7.999973637532549</v>
      </c>
      <c r="BB596" s="49" t="n">
        <v>23.90625</v>
      </c>
      <c r="BC596" s="49" t="n">
        <v>15</v>
      </c>
      <c r="BD596" s="49" t="n">
        <v>3.750122380024479</v>
      </c>
      <c r="BE596" s="49" t="n">
        <v>4.687476809614507</v>
      </c>
      <c r="BF596" s="49" t="n">
        <v>3.000090065697111</v>
      </c>
      <c r="BG596" s="49" t="n">
        <v>6.000787860602808</v>
      </c>
      <c r="BH596" s="49" t="n">
        <v>14.0001355839111</v>
      </c>
      <c r="BI596" s="49" t="n">
        <v>5.500166230376824</v>
      </c>
      <c r="BJ596" s="49" t="n">
        <v>0.7001308326883213</v>
      </c>
      <c r="BK596" s="49" t="n">
        <v>0.4001502180526726</v>
      </c>
      <c r="BL596" s="49" t="n">
        <v>0.02000049235421993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0.1876652815408963</v>
      </c>
      <c r="BQ596" s="49" t="n">
        <v>-0.03858521875859313</v>
      </c>
      <c r="BR596" s="49" t="n">
        <v>1.000831078305022</v>
      </c>
      <c r="BS596" s="49" t="n">
        <v>0.05458532303814767</v>
      </c>
      <c r="BT596" s="49" t="n">
        <v>0.3524714996963121</v>
      </c>
      <c r="BU596" s="49" t="n">
        <v>0.0004031500757673001</v>
      </c>
      <c r="BV596" s="49" t="n">
        <v>0.3566733493258641</v>
      </c>
    </row>
    <row r="597">
      <c r="A597" s="51" t="n">
        <v>527.67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-1.713881765211428</v>
      </c>
      <c r="L597" s="51" t="n">
        <v>-1.530597635155542</v>
      </c>
      <c r="M597" s="51" t="n">
        <v>-0.05684620545943006</v>
      </c>
      <c r="N597" s="51" t="n">
        <v>-1.484297809697058</v>
      </c>
      <c r="O597" s="51" t="n">
        <v>-6.213391095386924</v>
      </c>
      <c r="P597" s="51" t="n">
        <v>1.549492724499376</v>
      </c>
      <c r="Q597" s="51" t="n">
        <v>0.0002017652114276736</v>
      </c>
      <c r="R597" s="51" t="n">
        <v>-0.0001923648444583925</v>
      </c>
      <c r="S597" s="51" t="n">
        <v>-0.0001674945405699402</v>
      </c>
      <c r="T597" s="51" t="n">
        <v>-0.0008821903029414546</v>
      </c>
      <c r="U597" s="51" t="n">
        <v>-0.0002689046130761596</v>
      </c>
      <c r="V597" s="51" t="n">
        <v>0.0006972755006238174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3.429022476777031e-05</v>
      </c>
      <c r="AD597" s="51" t="n">
        <v>-1.269467599916005e-05</v>
      </c>
      <c r="AE597" s="51" t="n">
        <v>-0.0001871671307745033</v>
      </c>
      <c r="AF597" s="51" t="n">
        <v>-0.0003147115121662598</v>
      </c>
      <c r="AG597" s="51" t="n">
        <v>0.0002243190987212562</v>
      </c>
      <c r="AH597" s="51" t="n">
        <v>3.23974719582227e-05</v>
      </c>
      <c r="AI597" s="51" t="n">
        <v>0.03320991339979532</v>
      </c>
      <c r="AJ597" s="51" t="n">
        <v>-0.2144302190883937</v>
      </c>
      <c r="AK597" s="51" t="n">
        <v>-0.09753546826705634</v>
      </c>
      <c r="AL597" s="51" t="n">
        <v>-0.01364298092314294</v>
      </c>
      <c r="AM597" s="51" t="n">
        <v>0.008971221694407772</v>
      </c>
      <c r="AN597" s="51" t="n">
        <v>-0.001218204979677326</v>
      </c>
      <c r="AO597" s="51" t="n">
        <v>0.03380297139516235</v>
      </c>
      <c r="AP597" s="51" t="n">
        <v>-1.626157811060456</v>
      </c>
      <c r="AQ597" s="51" t="n">
        <v>0.1720107357899486</v>
      </c>
      <c r="AR597" s="51" t="n">
        <v>-0.06900334502685276</v>
      </c>
      <c r="AS597" s="51" t="n">
        <v>0.1127461676004853</v>
      </c>
      <c r="AT597" s="51" t="n">
        <v>-0.0004905716726445627</v>
      </c>
      <c r="AU597" s="51" t="n">
        <v>379.9966603671411</v>
      </c>
      <c r="AV597" s="51" t="n">
        <v>900</v>
      </c>
      <c r="AW597" s="51" t="n">
        <v>540</v>
      </c>
      <c r="AX597" s="51" t="n">
        <v>75.00540208757904</v>
      </c>
      <c r="AY597" s="51" t="n">
        <v>84.373868974804</v>
      </c>
      <c r="AZ597" s="51" t="n">
        <v>40.00225301022368</v>
      </c>
      <c r="BA597" s="51" t="n">
        <v>7.999973769344886</v>
      </c>
      <c r="BB597" s="51" t="n">
        <v>23.90625</v>
      </c>
      <c r="BC597" s="51" t="n">
        <v>15</v>
      </c>
      <c r="BD597" s="51" t="n">
        <v>3.750122876559509</v>
      </c>
      <c r="BE597" s="51" t="n">
        <v>4.687476925566434</v>
      </c>
      <c r="BF597" s="51" t="n">
        <v>3.000089849683214</v>
      </c>
      <c r="BG597" s="51" t="n">
        <v>6.000778406275574</v>
      </c>
      <c r="BH597" s="51" t="n">
        <v>14.00013395690417</v>
      </c>
      <c r="BI597" s="51" t="n">
        <v>5.500164235612303</v>
      </c>
      <c r="BJ597" s="51" t="n">
        <v>0.7001292626960615</v>
      </c>
      <c r="BK597" s="51" t="n">
        <v>0.4001484154360406</v>
      </c>
      <c r="BL597" s="51" t="n">
        <v>0.02000048644596929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0.1876651969497397</v>
      </c>
      <c r="BQ597" s="51" t="n">
        <v>-0.03858571706518503</v>
      </c>
      <c r="BR597" s="51" t="n">
        <v>1.000831071786441</v>
      </c>
      <c r="BS597" s="51" t="n">
        <v>0.05466991419478262</v>
      </c>
      <c r="BT597" s="51" t="n">
        <v>0.3529698062882114</v>
      </c>
      <c r="BU597" s="51" t="n">
        <v>0.0004096686576637865</v>
      </c>
      <c r="BV597" s="51" t="n">
        <v>0.3571787388655874</v>
      </c>
    </row>
    <row r="598">
      <c r="A598" s="49" t="n">
        <v>527.6799999999999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-1.713880869084163</v>
      </c>
      <c r="L598" s="49" t="n">
        <v>-1.530599575371842</v>
      </c>
      <c r="M598" s="49" t="n">
        <v>-0.05684934636196413</v>
      </c>
      <c r="N598" s="49" t="n">
        <v>-1.484301833240249</v>
      </c>
      <c r="O598" s="49" t="n">
        <v>-6.213388643658099</v>
      </c>
      <c r="P598" s="49" t="n">
        <v>1.549493055617987</v>
      </c>
      <c r="Q598" s="49" t="n">
        <v>0.0002008690841626137</v>
      </c>
      <c r="R598" s="49" t="n">
        <v>-0.0001904246281576594</v>
      </c>
      <c r="S598" s="49" t="n">
        <v>-0.0001643536380358732</v>
      </c>
      <c r="T598" s="49" t="n">
        <v>-0.0008781667597506093</v>
      </c>
      <c r="U598" s="49" t="n">
        <v>-0.0002713563419005638</v>
      </c>
      <c r="V598" s="49" t="n">
        <v>0.000696944382013287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0.0001343720835684374</v>
      </c>
      <c r="AD598" s="49" t="n">
        <v>-0.0003424598060748503</v>
      </c>
      <c r="AE598" s="49" t="n">
        <v>-0.0004180695143538047</v>
      </c>
      <c r="AF598" s="49" t="n">
        <v>-0.0004734630611932156</v>
      </c>
      <c r="AG598" s="49" t="n">
        <v>0.0002632187687012216</v>
      </c>
      <c r="AH598" s="49" t="n">
        <v>3.317070530392974e-05</v>
      </c>
      <c r="AI598" s="49" t="n">
        <v>0.03227792861529617</v>
      </c>
      <c r="AJ598" s="49" t="n">
        <v>-0.208126132887886</v>
      </c>
      <c r="AK598" s="49" t="n">
        <v>-0.09457594264338461</v>
      </c>
      <c r="AL598" s="49" t="n">
        <v>-0.01325517806134655</v>
      </c>
      <c r="AM598" s="49" t="n">
        <v>0.008733033423578155</v>
      </c>
      <c r="AN598" s="49" t="n">
        <v>-0.001210532213709634</v>
      </c>
      <c r="AO598" s="49" t="n">
        <v>0.03322141611683994</v>
      </c>
      <c r="AP598" s="49" t="n">
        <v>-1.622832569532747</v>
      </c>
      <c r="AQ598" s="49" t="n">
        <v>0.1737836650503617</v>
      </c>
      <c r="AR598" s="49" t="n">
        <v>-0.06870113264018357</v>
      </c>
      <c r="AS598" s="49" t="n">
        <v>0.1125337602336968</v>
      </c>
      <c r="AT598" s="49" t="n">
        <v>-0.0004835123875721149</v>
      </c>
      <c r="AU598" s="49" t="n">
        <v>379.9966937634697</v>
      </c>
      <c r="AV598" s="49" t="n">
        <v>900</v>
      </c>
      <c r="AW598" s="49" t="n">
        <v>540</v>
      </c>
      <c r="AX598" s="49" t="n">
        <v>75.00543570835985</v>
      </c>
      <c r="AY598" s="49" t="n">
        <v>84.37388028505596</v>
      </c>
      <c r="AZ598" s="49" t="n">
        <v>40.00224293376085</v>
      </c>
      <c r="BA598" s="49" t="n">
        <v>7.999973900498162</v>
      </c>
      <c r="BB598" s="49" t="n">
        <v>23.90625</v>
      </c>
      <c r="BC598" s="49" t="n">
        <v>15</v>
      </c>
      <c r="BD598" s="49" t="n">
        <v>3.750123357697419</v>
      </c>
      <c r="BE598" s="49" t="n">
        <v>4.687477040938602</v>
      </c>
      <c r="BF598" s="49" t="n">
        <v>3.000089633940537</v>
      </c>
      <c r="BG598" s="49" t="n">
        <v>6.000769065400267</v>
      </c>
      <c r="BH598" s="49" t="n">
        <v>14.00013234942132</v>
      </c>
      <c r="BI598" s="49" t="n">
        <v>5.500162264784955</v>
      </c>
      <c r="BJ598" s="49" t="n">
        <v>0.7001277115437087</v>
      </c>
      <c r="BK598" s="49" t="n">
        <v>0.4001466344508081</v>
      </c>
      <c r="BL598" s="49" t="n">
        <v>0.02000048060861766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0.1876657709914032</v>
      </c>
      <c r="BQ598" s="49" t="n">
        <v>-0.03858170572964578</v>
      </c>
      <c r="BR598" s="49" t="n">
        <v>1.000831093801622</v>
      </c>
      <c r="BS598" s="49" t="n">
        <v>0.05409587253127346</v>
      </c>
      <c r="BT598" s="49" t="n">
        <v>0.3489584707489571</v>
      </c>
      <c r="BU598" s="49" t="n">
        <v>0.0003876534762081718</v>
      </c>
      <c r="BV598" s="49" t="n">
        <v>0.3531267874398488</v>
      </c>
    </row>
    <row r="599">
      <c r="A599" s="51" t="n">
        <v>527.6900000000001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-1.713878968623603</v>
      </c>
      <c r="L599" s="51" t="n">
        <v>-1.530604774855143</v>
      </c>
      <c r="M599" s="51" t="n">
        <v>-0.05685471844290623</v>
      </c>
      <c r="N599" s="51" t="n">
        <v>-1.484307324727837</v>
      </c>
      <c r="O599" s="51" t="n">
        <v>-6.213385781809507</v>
      </c>
      <c r="P599" s="51" t="n">
        <v>1.549493422981307</v>
      </c>
      <c r="Q599" s="51" t="n">
        <v>0.0001989686236025801</v>
      </c>
      <c r="R599" s="51" t="n">
        <v>-0.0001852251448570819</v>
      </c>
      <c r="S599" s="51" t="n">
        <v>-0.0001589815570937694</v>
      </c>
      <c r="T599" s="51" t="n">
        <v>-0.0008726752721632813</v>
      </c>
      <c r="U599" s="51" t="n">
        <v>-0.0002742181904933361</v>
      </c>
      <c r="V599" s="51" t="n">
        <v>0.0006965770186933007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0.000234308494487807</v>
      </c>
      <c r="AD599" s="51" t="n">
        <v>-0.0006655464869419283</v>
      </c>
      <c r="AE599" s="51" t="n">
        <v>-0.0006344591911025217</v>
      </c>
      <c r="AF599" s="51" t="n">
        <v>-0.0006114216478892919</v>
      </c>
      <c r="AG599" s="51" t="n">
        <v>0.0003066922698999107</v>
      </c>
      <c r="AH599" s="51" t="n">
        <v>3.805831031973724e-05</v>
      </c>
      <c r="AI599" s="51" t="n">
        <v>0.03097045094380362</v>
      </c>
      <c r="AJ599" s="51" t="n">
        <v>-0.1989518825633468</v>
      </c>
      <c r="AK599" s="51" t="n">
        <v>-0.09048946200866619</v>
      </c>
      <c r="AL599" s="51" t="n">
        <v>-0.0127750495090717</v>
      </c>
      <c r="AM599" s="51" t="n">
        <v>0.00846107933648103</v>
      </c>
      <c r="AN599" s="51" t="n">
        <v>-0.001204410260032217</v>
      </c>
      <c r="AO599" s="51" t="n">
        <v>0.03227943304938564</v>
      </c>
      <c r="AP599" s="51" t="n">
        <v>-1.616496175907635</v>
      </c>
      <c r="AQ599" s="51" t="n">
        <v>0.1767648328520919</v>
      </c>
      <c r="AR599" s="51" t="n">
        <v>-0.0682995493319557</v>
      </c>
      <c r="AS599" s="51" t="n">
        <v>0.1122912252743996</v>
      </c>
      <c r="AT599" s="51" t="n">
        <v>-0.0004782157118853693</v>
      </c>
      <c r="AU599" s="51" t="n">
        <v>379.996726825835</v>
      </c>
      <c r="AV599" s="51" t="n">
        <v>900</v>
      </c>
      <c r="AW599" s="51" t="n">
        <v>540</v>
      </c>
      <c r="AX599" s="51" t="n">
        <v>75.00546715733516</v>
      </c>
      <c r="AY599" s="51" t="n">
        <v>84.37389148220539</v>
      </c>
      <c r="AZ599" s="51" t="n">
        <v>40.00223291629192</v>
      </c>
      <c r="BA599" s="51" t="n">
        <v>7.999974030995671</v>
      </c>
      <c r="BB599" s="51" t="n">
        <v>23.90625</v>
      </c>
      <c r="BC599" s="51" t="n">
        <v>15</v>
      </c>
      <c r="BD599" s="51" t="n">
        <v>3.750123813484668</v>
      </c>
      <c r="BE599" s="51" t="n">
        <v>4.687477155733909</v>
      </c>
      <c r="BF599" s="51" t="n">
        <v>3.000089418493372</v>
      </c>
      <c r="BG599" s="51" t="n">
        <v>6.000759836615464</v>
      </c>
      <c r="BH599" s="51" t="n">
        <v>14.00013076122826</v>
      </c>
      <c r="BI599" s="51" t="n">
        <v>5.500160317607536</v>
      </c>
      <c r="BJ599" s="51" t="n">
        <v>0.7001261790051841</v>
      </c>
      <c r="BK599" s="51" t="n">
        <v>0.4001448748373984</v>
      </c>
      <c r="BL599" s="51" t="n">
        <v>0.02000047484131425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0.1876669847281323</v>
      </c>
      <c r="BQ599" s="51" t="n">
        <v>-0.03857331803148619</v>
      </c>
      <c r="BR599" s="51" t="n">
        <v>1.000831144034772</v>
      </c>
      <c r="BS599" s="51" t="n">
        <v>0.05288213580223466</v>
      </c>
      <c r="BT599" s="51" t="n">
        <v>0.3405707725893728</v>
      </c>
      <c r="BU599" s="51" t="n">
        <v>0.0003374203261241604</v>
      </c>
      <c r="BV599" s="51" t="n">
        <v>0.3446521221196887</v>
      </c>
    </row>
    <row r="600">
      <c r="A600" s="49" t="n">
        <v>527.7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-1.713876054251659</v>
      </c>
      <c r="L600" s="49" t="n">
        <v>-1.530613117851586</v>
      </c>
      <c r="M600" s="49" t="n">
        <v>-0.05686218493917615</v>
      </c>
      <c r="N600" s="49" t="n">
        <v>-1.484314206846277</v>
      </c>
      <c r="O600" s="49" t="n">
        <v>-6.213382339159883</v>
      </c>
      <c r="P600" s="49" t="n">
        <v>1.549493845120953</v>
      </c>
      <c r="Q600" s="49" t="n">
        <v>0.0001960542516585839</v>
      </c>
      <c r="R600" s="49" t="n">
        <v>-0.0001768821484144922</v>
      </c>
      <c r="S600" s="49" t="n">
        <v>-0.0001515150608238508</v>
      </c>
      <c r="T600" s="49" t="n">
        <v>-0.0008657931537225938</v>
      </c>
      <c r="U600" s="49" t="n">
        <v>-0.0002776608401173775</v>
      </c>
      <c r="V600" s="49" t="n">
        <v>0.0006961548790471728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0.0003361856341641298</v>
      </c>
      <c r="AD600" s="49" t="n">
        <v>-0.0009730206148436596</v>
      </c>
      <c r="AE600" s="49" t="n">
        <v>-0.0008379313268427457</v>
      </c>
      <c r="AF600" s="49" t="n">
        <v>-0.0007521869676722275</v>
      </c>
      <c r="AG600" s="49" t="n">
        <v>0.0003771552535308021</v>
      </c>
      <c r="AH600" s="49" t="n">
        <v>4.41075201591699e-05</v>
      </c>
      <c r="AI600" s="49" t="n">
        <v>0.02926933703681658</v>
      </c>
      <c r="AJ600" s="49" t="n">
        <v>-0.1871347822284555</v>
      </c>
      <c r="AK600" s="49" t="n">
        <v>-0.08534342627091479</v>
      </c>
      <c r="AL600" s="49" t="n">
        <v>-0.0121923083680739</v>
      </c>
      <c r="AM600" s="49" t="n">
        <v>0.008131471440096294</v>
      </c>
      <c r="AN600" s="49" t="n">
        <v>-0.001200528445354878</v>
      </c>
      <c r="AO600" s="49" t="n">
        <v>0.03096176093599092</v>
      </c>
      <c r="AP600" s="49" t="n">
        <v>-1.607291179976824</v>
      </c>
      <c r="AQ600" s="49" t="n">
        <v>0.1808716650587493</v>
      </c>
      <c r="AR600" s="49" t="n">
        <v>-0.06780536343744627</v>
      </c>
      <c r="AS600" s="49" t="n">
        <v>0.112012226956335</v>
      </c>
      <c r="AT600" s="49" t="n">
        <v>-0.0004750347584374985</v>
      </c>
      <c r="AU600" s="49" t="n">
        <v>379.9967595575766</v>
      </c>
      <c r="AV600" s="49" t="n">
        <v>900</v>
      </c>
      <c r="AW600" s="49" t="n">
        <v>540</v>
      </c>
      <c r="AX600" s="49" t="n">
        <v>75.00549581787691</v>
      </c>
      <c r="AY600" s="49" t="n">
        <v>84.37390256738334</v>
      </c>
      <c r="AZ600" s="49" t="n">
        <v>40.00222295273677</v>
      </c>
      <c r="BA600" s="49" t="n">
        <v>7.999974160840693</v>
      </c>
      <c r="BB600" s="49" t="n">
        <v>23.90625</v>
      </c>
      <c r="BC600" s="49" t="n">
        <v>15</v>
      </c>
      <c r="BD600" s="49" t="n">
        <v>3.750124236068683</v>
      </c>
      <c r="BE600" s="49" t="n">
        <v>4.687477269955239</v>
      </c>
      <c r="BF600" s="49" t="n">
        <v>3.000089203256051</v>
      </c>
      <c r="BG600" s="49" t="n">
        <v>6.000750718576079</v>
      </c>
      <c r="BH600" s="49" t="n">
        <v>14.00012919209352</v>
      </c>
      <c r="BI600" s="49" t="n">
        <v>5.500158393796245</v>
      </c>
      <c r="BJ600" s="49" t="n">
        <v>0.7001246648571219</v>
      </c>
      <c r="BK600" s="49" t="n">
        <v>0.4001431363393496</v>
      </c>
      <c r="BL600" s="49" t="n">
        <v>0.02000046914321848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0.1876688139129869</v>
      </c>
      <c r="BQ600" s="49" t="n">
        <v>-0.03856071582230422</v>
      </c>
      <c r="BR600" s="49" t="n">
        <v>1.000831222722019</v>
      </c>
      <c r="BS600" s="49" t="n">
        <v>0.05105295094759432</v>
      </c>
      <c r="BT600" s="49" t="n">
        <v>0.327968563407402</v>
      </c>
      <c r="BU600" s="49" t="n">
        <v>0.0002587330794057152</v>
      </c>
      <c r="BV600" s="49" t="n">
        <v>0.331918437762621</v>
      </c>
    </row>
    <row r="601">
      <c r="A601" s="51" t="n">
        <v>527.71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-1.713872109602381</v>
      </c>
      <c r="L601" s="51" t="n">
        <v>-1.53062440892325</v>
      </c>
      <c r="M601" s="51" t="n">
        <v>-0.05687162555246779</v>
      </c>
      <c r="N601" s="51" t="n">
        <v>-1.484322594698788</v>
      </c>
      <c r="O601" s="51" t="n">
        <v>-6.213378001769654</v>
      </c>
      <c r="P601" s="51" t="n">
        <v>1.549494311322697</v>
      </c>
      <c r="Q601" s="51" t="n">
        <v>0.0001921096023813629</v>
      </c>
      <c r="R601" s="51" t="n">
        <v>-0.0001655910767504043</v>
      </c>
      <c r="S601" s="51" t="n">
        <v>-0.0001420744475322117</v>
      </c>
      <c r="T601" s="51" t="n">
        <v>-0.000857405301211589</v>
      </c>
      <c r="U601" s="51" t="n">
        <v>-0.0002819982303456925</v>
      </c>
      <c r="V601" s="51" t="n">
        <v>0.0006956886773032966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0.0004395047355882696</v>
      </c>
      <c r="AD601" s="51" t="n">
        <v>-0.001257711822886492</v>
      </c>
      <c r="AE601" s="51" t="n">
        <v>-0.001030132049653289</v>
      </c>
      <c r="AF601" s="51" t="n">
        <v>-0.0009115923896377222</v>
      </c>
      <c r="AG601" s="51" t="n">
        <v>0.0004824704639310358</v>
      </c>
      <c r="AH601" s="51" t="n">
        <v>4.84633957273735e-05</v>
      </c>
      <c r="AI601" s="51" t="n">
        <v>0.02716785847026154</v>
      </c>
      <c r="AJ601" s="51" t="n">
        <v>-0.1729550221117227</v>
      </c>
      <c r="AK601" s="51" t="n">
        <v>-0.07919401897938443</v>
      </c>
      <c r="AL601" s="51" t="n">
        <v>-0.01148620747081076</v>
      </c>
      <c r="AM601" s="51" t="n">
        <v>0.007713293592922674</v>
      </c>
      <c r="AN601" s="51" t="n">
        <v>-0.001198403082641084</v>
      </c>
      <c r="AO601" s="51" t="n">
        <v>0.02925030631590365</v>
      </c>
      <c r="AP601" s="51" t="n">
        <v>-1.595445612903645</v>
      </c>
      <c r="AQ601" s="51" t="n">
        <v>0.1860369264864336</v>
      </c>
      <c r="AR601" s="51" t="n">
        <v>-0.06720670558800158</v>
      </c>
      <c r="AS601" s="51" t="n">
        <v>0.1116720906927199</v>
      </c>
      <c r="AT601" s="51" t="n">
        <v>-0.000473227582950436</v>
      </c>
      <c r="AU601" s="51" t="n">
        <v>379.9967919620009</v>
      </c>
      <c r="AV601" s="51" t="n">
        <v>900</v>
      </c>
      <c r="AW601" s="51" t="n">
        <v>540</v>
      </c>
      <c r="AX601" s="51" t="n">
        <v>75.00552114247692</v>
      </c>
      <c r="AY601" s="51" t="n">
        <v>84.37391354170951</v>
      </c>
      <c r="AZ601" s="51" t="n">
        <v>40.0022130357651</v>
      </c>
      <c r="BA601" s="51" t="n">
        <v>7.999974290036489</v>
      </c>
      <c r="BB601" s="51" t="n">
        <v>23.90625</v>
      </c>
      <c r="BC601" s="51" t="n">
        <v>15</v>
      </c>
      <c r="BD601" s="51" t="n">
        <v>3.750124618423075</v>
      </c>
      <c r="BE601" s="51" t="n">
        <v>4.687477383605462</v>
      </c>
      <c r="BF601" s="51" t="n">
        <v>3.00008898810019</v>
      </c>
      <c r="BG601" s="51" t="n">
        <v>6.000741709953166</v>
      </c>
      <c r="BH601" s="51" t="n">
        <v>14.0001276417884</v>
      </c>
      <c r="BI601" s="51" t="n">
        <v>5.500156493070691</v>
      </c>
      <c r="BJ601" s="51" t="n">
        <v>0.7001231688788364</v>
      </c>
      <c r="BK601" s="51" t="n">
        <v>0.4001414187032774</v>
      </c>
      <c r="BL601" s="51" t="n">
        <v>0.02000046351349986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0.1876712287819928</v>
      </c>
      <c r="BQ601" s="51" t="n">
        <v>-0.03854409385416609</v>
      </c>
      <c r="BR601" s="51" t="n">
        <v>1.000831330035121</v>
      </c>
      <c r="BS601" s="51" t="n">
        <v>0.04863808194166541</v>
      </c>
      <c r="BT601" s="51" t="n">
        <v>0.3113465952692754</v>
      </c>
      <c r="BU601" s="51" t="n">
        <v>0.0001514199770014102</v>
      </c>
      <c r="BV601" s="51" t="n">
        <v>0.315122814675078</v>
      </c>
    </row>
    <row r="602">
      <c r="A602" s="49" t="n">
        <v>527.72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-1.713867136904134</v>
      </c>
      <c r="L602" s="49" t="n">
        <v>-1.530638395825642</v>
      </c>
      <c r="M602" s="49" t="n">
        <v>-0.05688292947519167</v>
      </c>
      <c r="N602" s="49" t="n">
        <v>-1.484332691216287</v>
      </c>
      <c r="O602" s="49" t="n">
        <v>-6.213372462654292</v>
      </c>
      <c r="P602" s="49" t="n">
        <v>1.549494789283584</v>
      </c>
      <c r="Q602" s="49" t="n">
        <v>0.0001871369041337445</v>
      </c>
      <c r="R602" s="49" t="n">
        <v>-0.0001516041743576668</v>
      </c>
      <c r="S602" s="49" t="n">
        <v>-0.000130770524808331</v>
      </c>
      <c r="T602" s="49" t="n">
        <v>-0.0008473087837126414</v>
      </c>
      <c r="U602" s="49" t="n">
        <v>-0.0002875373457076336</v>
      </c>
      <c r="V602" s="49" t="n">
        <v>0.0006952107164164278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0.0005412653296826882</v>
      </c>
      <c r="AD602" s="49" t="n">
        <v>-0.001515168392743817</v>
      </c>
      <c r="AE602" s="49" t="n">
        <v>-0.001211396415443453</v>
      </c>
      <c r="AF602" s="49" t="n">
        <v>-0.001092779584145515</v>
      </c>
      <c r="AG602" s="49" t="n">
        <v>0.0006151069522600762</v>
      </c>
      <c r="AH602" s="49" t="n">
        <v>4.921037151144753e-05</v>
      </c>
      <c r="AI602" s="49" t="n">
        <v>0.02468116518696723</v>
      </c>
      <c r="AJ602" s="49" t="n">
        <v>-0.1567096825734218</v>
      </c>
      <c r="AK602" s="49" t="n">
        <v>-0.07209765019313037</v>
      </c>
      <c r="AL602" s="49" t="n">
        <v>-0.01063732552661032</v>
      </c>
      <c r="AM602" s="49" t="n">
        <v>0.007182148500616025</v>
      </c>
      <c r="AN602" s="49" t="n">
        <v>-0.001196700467802803</v>
      </c>
      <c r="AO602" s="49" t="n">
        <v>0.0271386408291534</v>
      </c>
      <c r="AP602" s="49" t="n">
        <v>-1.581240110097152</v>
      </c>
      <c r="AQ602" s="49" t="n">
        <v>0.1922044672120528</v>
      </c>
      <c r="AR602" s="49" t="n">
        <v>-0.06648251552111065</v>
      </c>
      <c r="AS602" s="49" t="n">
        <v>0.1112406529781088</v>
      </c>
      <c r="AT602" s="49" t="n">
        <v>-0.0004713478868521874</v>
      </c>
      <c r="AU602" s="49" t="n">
        <v>379.9968240423809</v>
      </c>
      <c r="AV602" s="49" t="n">
        <v>900</v>
      </c>
      <c r="AW602" s="49" t="n">
        <v>540</v>
      </c>
      <c r="AX602" s="49" t="n">
        <v>75.00554257418176</v>
      </c>
      <c r="AY602" s="49" t="n">
        <v>84.37392440629242</v>
      </c>
      <c r="AZ602" s="49" t="n">
        <v>40.00220315950614</v>
      </c>
      <c r="BA602" s="49" t="n">
        <v>7.999974418586307</v>
      </c>
      <c r="BB602" s="49" t="n">
        <v>23.90625</v>
      </c>
      <c r="BC602" s="49" t="n">
        <v>15</v>
      </c>
      <c r="BD602" s="49" t="n">
        <v>3.750124953370079</v>
      </c>
      <c r="BE602" s="49" t="n">
        <v>4.687477496687436</v>
      </c>
      <c r="BF602" s="49" t="n">
        <v>3.00008877292404</v>
      </c>
      <c r="BG602" s="49" t="n">
        <v>6.000732809433728</v>
      </c>
      <c r="BH602" s="49" t="n">
        <v>14.00012612475747</v>
      </c>
      <c r="BI602" s="49" t="n">
        <v>5.500154615153842</v>
      </c>
      <c r="BJ602" s="49" t="n">
        <v>0.7001216908522904</v>
      </c>
      <c r="BK602" s="49" t="n">
        <v>0.400139721678838</v>
      </c>
      <c r="BL602" s="49" t="n">
        <v>0.02000045795133786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0.1876741932523301</v>
      </c>
      <c r="BQ602" s="49" t="n">
        <v>-0.03852368937682511</v>
      </c>
      <c r="BR602" s="49" t="n">
        <v>1.000831465440025</v>
      </c>
      <c r="BS602" s="49" t="n">
        <v>0.04567361160440209</v>
      </c>
      <c r="BT602" s="49" t="n">
        <v>0.2909421179282945</v>
      </c>
      <c r="BU602" s="49" t="n">
        <v>1.601507371162825e-05</v>
      </c>
      <c r="BV602" s="49" t="n">
        <v>0.2945053395748097</v>
      </c>
    </row>
    <row r="603">
      <c r="A603" s="51" t="n">
        <v>527.73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-1.713861177010857</v>
      </c>
      <c r="L603" s="51" t="n">
        <v>-1.530654796848707</v>
      </c>
      <c r="M603" s="51" t="n">
        <v>-0.05689597852427868</v>
      </c>
      <c r="N603" s="51" t="n">
        <v>-1.484344660118864</v>
      </c>
      <c r="O603" s="51" t="n">
        <v>-6.213365550952675</v>
      </c>
      <c r="P603" s="51" t="n">
        <v>1.549495238852549</v>
      </c>
      <c r="Q603" s="51" t="n">
        <v>0.0001811770108570698</v>
      </c>
      <c r="R603" s="51" t="n">
        <v>-0.0001352031512935614</v>
      </c>
      <c r="S603" s="51" t="n">
        <v>-0.0001177214757213177</v>
      </c>
      <c r="T603" s="51" t="n">
        <v>-0.0008353398811355994</v>
      </c>
      <c r="U603" s="51" t="n">
        <v>-0.0002944490473248962</v>
      </c>
      <c r="V603" s="51" t="n">
        <v>0.0006947611474510396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0.0006368827443626568</v>
      </c>
      <c r="AD603" s="51" t="n">
        <v>-0.001743682627745537</v>
      </c>
      <c r="AE603" s="51" t="n">
        <v>-0.001380080986430005</v>
      </c>
      <c r="AF603" s="51" t="n">
        <v>-0.001286099733108608</v>
      </c>
      <c r="AG603" s="51" t="n">
        <v>0.0007565952333980189</v>
      </c>
      <c r="AH603" s="51" t="n">
        <v>4.589747992651068e-05</v>
      </c>
      <c r="AI603" s="51" t="n">
        <v>0.02184963621671621</v>
      </c>
      <c r="AJ603" s="51" t="n">
        <v>-0.1386848228146888</v>
      </c>
      <c r="AK603" s="51" t="n">
        <v>-0.06412452317052761</v>
      </c>
      <c r="AL603" s="51" t="n">
        <v>-0.009637927115255089</v>
      </c>
      <c r="AM603" s="51" t="n">
        <v>0.006529801181755758</v>
      </c>
      <c r="AN603" s="51" t="n">
        <v>-0.001193798147009503</v>
      </c>
      <c r="AO603" s="51" t="n">
        <v>0.02464237295304409</v>
      </c>
      <c r="AP603" s="51" t="n">
        <v>-1.564971922675553</v>
      </c>
      <c r="AQ603" s="51" t="n">
        <v>0.1993177128879117</v>
      </c>
      <c r="AR603" s="51" t="n">
        <v>-0.06561433757623675</v>
      </c>
      <c r="AS603" s="51" t="n">
        <v>0.1106953630277173</v>
      </c>
      <c r="AT603" s="51" t="n">
        <v>-0.0004678329987768692</v>
      </c>
      <c r="AU603" s="51" t="n">
        <v>379.9968558019571</v>
      </c>
      <c r="AV603" s="51" t="n">
        <v>900</v>
      </c>
      <c r="AW603" s="51" t="n">
        <v>540</v>
      </c>
      <c r="AX603" s="51" t="n">
        <v>75.0055584863825</v>
      </c>
      <c r="AY603" s="51" t="n">
        <v>84.37393516222949</v>
      </c>
      <c r="AZ603" s="51" t="n">
        <v>40.0021933222227</v>
      </c>
      <c r="BA603" s="51" t="n">
        <v>7.999974546493375</v>
      </c>
      <c r="BB603" s="51" t="n">
        <v>23.90625</v>
      </c>
      <c r="BC603" s="51" t="n">
        <v>15</v>
      </c>
      <c r="BD603" s="51" t="n">
        <v>3.750125220327511</v>
      </c>
      <c r="BE603" s="51" t="n">
        <v>4.687477609203999</v>
      </c>
      <c r="BF603" s="51" t="n">
        <v>3.000088557702763</v>
      </c>
      <c r="BG603" s="51" t="n">
        <v>6.000724015720523</v>
      </c>
      <c r="BH603" s="51" t="n">
        <v>14.00012469657715</v>
      </c>
      <c r="BI603" s="51" t="n">
        <v>5.500152764342995</v>
      </c>
      <c r="BJ603" s="51" t="n">
        <v>0.700120226987654</v>
      </c>
      <c r="BK603" s="51" t="n">
        <v>0.400138045018692</v>
      </c>
      <c r="BL603" s="51" t="n">
        <v>0.02000045245592181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0.1876776640467285</v>
      </c>
      <c r="BQ603" s="51" t="n">
        <v>-0.03849979185585874</v>
      </c>
      <c r="BR603" s="51" t="n">
        <v>1.00083162726707</v>
      </c>
      <c r="BS603" s="51" t="n">
        <v>0.04220281720601626</v>
      </c>
      <c r="BT603" s="51" t="n">
        <v>0.2670445969619184</v>
      </c>
      <c r="BU603" s="51" t="n">
        <v>-0.0001458119718300566</v>
      </c>
      <c r="BV603" s="51" t="n">
        <v>0.2703588648589296</v>
      </c>
    </row>
    <row r="604">
      <c r="A604" s="49" t="n">
        <v>527.74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-1.713854317767828</v>
      </c>
      <c r="L604" s="49" t="n">
        <v>-1.530673324014008</v>
      </c>
      <c r="M604" s="49" t="n">
        <v>-0.05691062806308947</v>
      </c>
      <c r="N604" s="49" t="n">
        <v>-1.484358522242367</v>
      </c>
      <c r="O604" s="49" t="n">
        <v>-6.213357300698673</v>
      </c>
      <c r="P604" s="49" t="n">
        <v>1.549495627153746</v>
      </c>
      <c r="Q604" s="49" t="n">
        <v>0.0001743177678281693</v>
      </c>
      <c r="R604" s="49" t="n">
        <v>-0.0001166759859920763</v>
      </c>
      <c r="S604" s="49" t="n">
        <v>-0.0001030719369105315</v>
      </c>
      <c r="T604" s="49" t="n">
        <v>-0.0008214777576331933</v>
      </c>
      <c r="U604" s="49" t="n">
        <v>-0.0003026993013266477</v>
      </c>
      <c r="V604" s="49" t="n">
        <v>0.0006943728462538434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0.0007215650477706442</v>
      </c>
      <c r="AD604" s="49" t="n">
        <v>-0.001943513538760614</v>
      </c>
      <c r="AE604" s="49" t="n">
        <v>-0.001532716962517625</v>
      </c>
      <c r="AF604" s="49" t="n">
        <v>-0.001473425623517738</v>
      </c>
      <c r="AG604" s="49" t="n">
        <v>0.0008848322486759599</v>
      </c>
      <c r="AH604" s="49" t="n">
        <v>3.956214926293332e-05</v>
      </c>
      <c r="AI604" s="49" t="n">
        <v>0.01873458489655013</v>
      </c>
      <c r="AJ604" s="49" t="n">
        <v>-0.1191427001734855</v>
      </c>
      <c r="AK604" s="49" t="n">
        <v>-0.05536913903591312</v>
      </c>
      <c r="AL604" s="49" t="n">
        <v>-0.008497484290024341</v>
      </c>
      <c r="AM604" s="49" t="n">
        <v>0.005767394362911124</v>
      </c>
      <c r="AN604" s="49" t="n">
        <v>-0.001188392810789594</v>
      </c>
      <c r="AO604" s="49" t="n">
        <v>0.02180236105518929</v>
      </c>
      <c r="AP604" s="49" t="n">
        <v>-1.546927083898092</v>
      </c>
      <c r="AQ604" s="49" t="n">
        <v>0.207306113318912</v>
      </c>
      <c r="AR604" s="49" t="n">
        <v>-0.06459624910641097</v>
      </c>
      <c r="AS604" s="49" t="n">
        <v>0.1100301958821136</v>
      </c>
      <c r="AT604" s="49" t="n">
        <v>-0.0004615787506966157</v>
      </c>
      <c r="AU604" s="49" t="n">
        <v>379.9968872439375</v>
      </c>
      <c r="AV604" s="49" t="n">
        <v>900</v>
      </c>
      <c r="AW604" s="49" t="n">
        <v>540</v>
      </c>
      <c r="AX604" s="49" t="n">
        <v>75.00556555073027</v>
      </c>
      <c r="AY604" s="49" t="n">
        <v>84.3739458106072</v>
      </c>
      <c r="AZ604" s="49" t="n">
        <v>40.00218352720993</v>
      </c>
      <c r="BA604" s="49" t="n">
        <v>7.999974673760908</v>
      </c>
      <c r="BB604" s="49" t="n">
        <v>23.90625</v>
      </c>
      <c r="BC604" s="49" t="n">
        <v>15</v>
      </c>
      <c r="BD604" s="49" t="n">
        <v>3.750125377341019</v>
      </c>
      <c r="BE604" s="49" t="n">
        <v>4.687477721157979</v>
      </c>
      <c r="BF604" s="49" t="n">
        <v>3.000088342505676</v>
      </c>
      <c r="BG604" s="49" t="n">
        <v>6.000715327531878</v>
      </c>
      <c r="BH604" s="49" t="n">
        <v>14.00012339795525</v>
      </c>
      <c r="BI604" s="49" t="n">
        <v>5.500150950035487</v>
      </c>
      <c r="BJ604" s="49" t="n">
        <v>0.700118768591481</v>
      </c>
      <c r="BK604" s="49" t="n">
        <v>0.4001363884784677</v>
      </c>
      <c r="BL604" s="49" t="n">
        <v>0.02000044702645075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0.1876815902578322</v>
      </c>
      <c r="BQ604" s="49" t="n">
        <v>-0.0384727481695448</v>
      </c>
      <c r="BR604" s="49" t="n">
        <v>1.000831812617618</v>
      </c>
      <c r="BS604" s="49" t="n">
        <v>0.03827660610233874</v>
      </c>
      <c r="BT604" s="49" t="n">
        <v>0.2400009106479778</v>
      </c>
      <c r="BU604" s="49" t="n">
        <v>-0.0003311625200730361</v>
      </c>
      <c r="BV604" s="49" t="n">
        <v>0.243034247288704</v>
      </c>
    </row>
    <row r="605">
      <c r="A605" s="51" t="n">
        <v>527.75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-1.713846688906436</v>
      </c>
      <c r="L605" s="51" t="n">
        <v>-1.530693696177392</v>
      </c>
      <c r="M605" s="51" t="n">
        <v>-0.05692669310504543</v>
      </c>
      <c r="N605" s="51" t="n">
        <v>-1.484374107971237</v>
      </c>
      <c r="O605" s="51" t="n">
        <v>-6.21334794634748</v>
      </c>
      <c r="P605" s="51" t="n">
        <v>1.549495939650825</v>
      </c>
      <c r="Q605" s="51" t="n">
        <v>0.0001666889064360078</v>
      </c>
      <c r="R605" s="51" t="n">
        <v>-9.630382260761294e-05</v>
      </c>
      <c r="S605" s="51" t="n">
        <v>-8.700689495456937e-05</v>
      </c>
      <c r="T605" s="51" t="n">
        <v>-0.0008058920287628002</v>
      </c>
      <c r="U605" s="51" t="n">
        <v>-0.0003120536525198503</v>
      </c>
      <c r="V605" s="51" t="n">
        <v>0.0006940603491751851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0.0007916349530845395</v>
      </c>
      <c r="AD605" s="51" t="n">
        <v>-0.002115686969696851</v>
      </c>
      <c r="AE605" s="51" t="n">
        <v>-0.001664825914934798</v>
      </c>
      <c r="AF605" s="51" t="n">
        <v>-0.001634847141673479</v>
      </c>
      <c r="AG605" s="51" t="n">
        <v>0.0009814201005447993</v>
      </c>
      <c r="AH605" s="51" t="n">
        <v>3.221341564785154e-05</v>
      </c>
      <c r="AI605" s="51" t="n">
        <v>0.01540847922471823</v>
      </c>
      <c r="AJ605" s="51" t="n">
        <v>-0.09832506547442901</v>
      </c>
      <c r="AK605" s="51" t="n">
        <v>-0.04595424023946237</v>
      </c>
      <c r="AL605" s="51" t="n">
        <v>-0.007242038084406684</v>
      </c>
      <c r="AM605" s="51" t="n">
        <v>0.004922210645326676</v>
      </c>
      <c r="AN605" s="51" t="n">
        <v>-0.001179935665786865</v>
      </c>
      <c r="AO605" s="51" t="n">
        <v>0.01868028642803536</v>
      </c>
      <c r="AP605" s="51" t="n">
        <v>-1.527367748448755</v>
      </c>
      <c r="AQ605" s="51" t="n">
        <v>0.2160747193617458</v>
      </c>
      <c r="AR605" s="51" t="n">
        <v>-0.06343971242090576</v>
      </c>
      <c r="AS605" s="51" t="n">
        <v>0.1092581339935673</v>
      </c>
      <c r="AT605" s="51" t="n">
        <v>-0.0004522895289931477</v>
      </c>
      <c r="AU605" s="51" t="n">
        <v>379.9969183714981</v>
      </c>
      <c r="AV605" s="51" t="n">
        <v>900</v>
      </c>
      <c r="AW605" s="51" t="n">
        <v>540</v>
      </c>
      <c r="AX605" s="51" t="n">
        <v>75.00556365760202</v>
      </c>
      <c r="AY605" s="51" t="n">
        <v>84.37395635250112</v>
      </c>
      <c r="AZ605" s="51" t="n">
        <v>40.00217378179491</v>
      </c>
      <c r="BA605" s="51" t="n">
        <v>7.999974800392104</v>
      </c>
      <c r="BB605" s="51" t="n">
        <v>23.90625</v>
      </c>
      <c r="BC605" s="51" t="n">
        <v>15</v>
      </c>
      <c r="BD605" s="51" t="n">
        <v>3.750125422484052</v>
      </c>
      <c r="BE605" s="51" t="n">
        <v>4.687477832552189</v>
      </c>
      <c r="BF605" s="51" t="n">
        <v>3.000088127477968</v>
      </c>
      <c r="BG605" s="51" t="n">
        <v>6.000706743601495</v>
      </c>
      <c r="BH605" s="51" t="n">
        <v>14.00012225208961</v>
      </c>
      <c r="BI605" s="51" t="n">
        <v>5.500149178983454</v>
      </c>
      <c r="BJ605" s="51" t="n">
        <v>0.7001173183443511</v>
      </c>
      <c r="BK605" s="51" t="n">
        <v>0.400134751816726</v>
      </c>
      <c r="BL605" s="51" t="n">
        <v>0.02000044166213334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0.187685913679952</v>
      </c>
      <c r="BQ605" s="51" t="n">
        <v>-0.03844296062614581</v>
      </c>
      <c r="BR605" s="51" t="n">
        <v>1.00083201759862</v>
      </c>
      <c r="BS605" s="51" t="n">
        <v>0.03395318398247138</v>
      </c>
      <c r="BT605" s="51" t="n">
        <v>0.2102133672489889</v>
      </c>
      <c r="BU605" s="51" t="n">
        <v>-0.0005361435215789356</v>
      </c>
      <c r="BV605" s="51" t="n">
        <v>0.2129384087537557</v>
      </c>
    </row>
    <row r="606">
      <c r="A606" s="49" t="n">
        <v>527.76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-1.71383844648886</v>
      </c>
      <c r="L606" s="49" t="n">
        <v>-1.530715640383822</v>
      </c>
      <c r="M606" s="49" t="n">
        <v>-0.0569439443288078</v>
      </c>
      <c r="N606" s="49" t="n">
        <v>-1.484391074667334</v>
      </c>
      <c r="O606" s="49" t="n">
        <v>-6.213337857117498</v>
      </c>
      <c r="P606" s="49" t="n">
        <v>1.549496183440924</v>
      </c>
      <c r="Q606" s="49" t="n">
        <v>0.0001584464888599868</v>
      </c>
      <c r="R606" s="49" t="n">
        <v>-7.435961617807685e-05</v>
      </c>
      <c r="S606" s="49" t="n">
        <v>-6.975567119219678e-05</v>
      </c>
      <c r="T606" s="49" t="n">
        <v>-0.0007889253326662793</v>
      </c>
      <c r="U606" s="49" t="n">
        <v>-0.0003221428825019856</v>
      </c>
      <c r="V606" s="49" t="n">
        <v>0.000693816559076188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0.0008453419062110733</v>
      </c>
      <c r="AD606" s="49" t="n">
        <v>-0.002260843153289051</v>
      </c>
      <c r="AE606" s="49" t="n">
        <v>-0.001772045221866828</v>
      </c>
      <c r="AF606" s="49" t="n">
        <v>-0.001755058650191199</v>
      </c>
      <c r="AG606" s="49" t="n">
        <v>0.001036807818210035</v>
      </c>
      <c r="AH606" s="49" t="n">
        <v>2.600169610760439e-05</v>
      </c>
      <c r="AI606" s="49" t="n">
        <v>0.01194357674446129</v>
      </c>
      <c r="AJ606" s="49" t="n">
        <v>-0.07646787088109484</v>
      </c>
      <c r="AK606" s="49" t="n">
        <v>-0.03602729411273459</v>
      </c>
      <c r="AL606" s="49" t="n">
        <v>-0.005908476839270477</v>
      </c>
      <c r="AM606" s="49" t="n">
        <v>0.004029922112592765</v>
      </c>
      <c r="AN606" s="49" t="n">
        <v>-0.001168749980218231</v>
      </c>
      <c r="AO606" s="49" t="n">
        <v>0.01534879241815187</v>
      </c>
      <c r="AP606" s="49" t="n">
        <v>-1.506535603038072</v>
      </c>
      <c r="AQ606" s="49" t="n">
        <v>0.2255003520365582</v>
      </c>
      <c r="AR606" s="49" t="n">
        <v>-0.06217229771016652</v>
      </c>
      <c r="AS606" s="49" t="n">
        <v>0.1084074151935333</v>
      </c>
      <c r="AT606" s="49" t="n">
        <v>-0.0004404978760424046</v>
      </c>
      <c r="AU606" s="49" t="n">
        <v>379.9969491877831</v>
      </c>
      <c r="AV606" s="49" t="n">
        <v>900</v>
      </c>
      <c r="AW606" s="49" t="n">
        <v>540</v>
      </c>
      <c r="AX606" s="49" t="n">
        <v>75.00555325851278</v>
      </c>
      <c r="AY606" s="49" t="n">
        <v>84.37396678897612</v>
      </c>
      <c r="AZ606" s="49" t="n">
        <v>40.00216409499108</v>
      </c>
      <c r="BA606" s="49" t="n">
        <v>7.999974926390143</v>
      </c>
      <c r="BB606" s="49" t="n">
        <v>23.90625</v>
      </c>
      <c r="BC606" s="49" t="n">
        <v>15</v>
      </c>
      <c r="BD606" s="49" t="n">
        <v>3.750125360840216</v>
      </c>
      <c r="BE606" s="49" t="n">
        <v>4.687477943389428</v>
      </c>
      <c r="BF606" s="49" t="n">
        <v>3.000087912797093</v>
      </c>
      <c r="BG606" s="49" t="n">
        <v>6.000698262678277</v>
      </c>
      <c r="BH606" s="49" t="n">
        <v>14.00012126767937</v>
      </c>
      <c r="BI606" s="49" t="n">
        <v>5.500147454611366</v>
      </c>
      <c r="BJ606" s="49" t="n">
        <v>0.7001158797714919</v>
      </c>
      <c r="BK606" s="49" t="n">
        <v>0.4001331347949253</v>
      </c>
      <c r="BL606" s="49" t="n">
        <v>0.02000043636218774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0.1876905699498688</v>
      </c>
      <c r="BQ606" s="49" t="n">
        <v>-0.03841087773309546</v>
      </c>
      <c r="BR606" s="49" t="n">
        <v>1.000832237775145</v>
      </c>
      <c r="BS606" s="49" t="n">
        <v>0.02929691406572399</v>
      </c>
      <c r="BT606" s="49" t="n">
        <v>0.1781304741986373</v>
      </c>
      <c r="BU606" s="49" t="n">
        <v>-0.0007563200468130304</v>
      </c>
      <c r="BV606" s="49" t="n">
        <v>0.1805251977758756</v>
      </c>
    </row>
    <row r="607">
      <c r="A607" s="51" t="n">
        <v>527.77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-1.713829753155329</v>
      </c>
      <c r="L607" s="51" t="n">
        <v>-1.530738884046889</v>
      </c>
      <c r="M607" s="51" t="n">
        <v>-0.05696211486603536</v>
      </c>
      <c r="N607" s="51" t="n">
        <v>-1.484408974346262</v>
      </c>
      <c r="O607" s="51" t="n">
        <v>-6.213327439045456</v>
      </c>
      <c r="P607" s="51" t="n">
        <v>1.549496382653506</v>
      </c>
      <c r="Q607" s="51" t="n">
        <v>0.0001497531553285025</v>
      </c>
      <c r="R607" s="51" t="n">
        <v>-5.111595311091399e-05</v>
      </c>
      <c r="S607" s="51" t="n">
        <v>-5.158513396464476e-05</v>
      </c>
      <c r="T607" s="51" t="n">
        <v>-0.0007710256537380999</v>
      </c>
      <c r="U607" s="51" t="n">
        <v>-0.0003325609545434816</v>
      </c>
      <c r="V607" s="51" t="n">
        <v>0.0006936173464939799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0.0008829520224385885</v>
      </c>
      <c r="AD607" s="51" t="n">
        <v>-0.002378514396473086</v>
      </c>
      <c r="AE607" s="51" t="n">
        <v>-0.001851153624317236</v>
      </c>
      <c r="AF607" s="51" t="n">
        <v>-0.001827316086772029</v>
      </c>
      <c r="AG607" s="51" t="n">
        <v>0.001051992149302673</v>
      </c>
      <c r="AH607" s="51" t="n">
        <v>2.245981924612695e-05</v>
      </c>
      <c r="AI607" s="51" t="n">
        <v>0.008402914007773246</v>
      </c>
      <c r="AJ607" s="51" t="n">
        <v>-0.0538195629619229</v>
      </c>
      <c r="AK607" s="51" t="n">
        <v>-0.02575118569623823</v>
      </c>
      <c r="AL607" s="51" t="n">
        <v>-0.00453636937703145</v>
      </c>
      <c r="AM607" s="51" t="n">
        <v>0.003125345892527621</v>
      </c>
      <c r="AN607" s="51" t="n">
        <v>-0.001155832419338268</v>
      </c>
      <c r="AO607" s="51" t="n">
        <v>0.01188011028666043</v>
      </c>
      <c r="AP607" s="51" t="n">
        <v>-1.484666646498627</v>
      </c>
      <c r="AQ607" s="51" t="n">
        <v>0.235435221577221</v>
      </c>
      <c r="AR607" s="51" t="n">
        <v>-0.06083156599935599</v>
      </c>
      <c r="AS607" s="51" t="n">
        <v>0.107513612132147</v>
      </c>
      <c r="AT607" s="51" t="n">
        <v>-0.0004273010645426407</v>
      </c>
      <c r="AU607" s="51" t="n">
        <v>379.9969796959053</v>
      </c>
      <c r="AV607" s="51" t="n">
        <v>900</v>
      </c>
      <c r="AW607" s="51" t="n">
        <v>540</v>
      </c>
      <c r="AX607" s="51" t="n">
        <v>75.00553527111563</v>
      </c>
      <c r="AY607" s="51" t="n">
        <v>84.37397712108636</v>
      </c>
      <c r="AZ607" s="51" t="n">
        <v>40.00215447479592</v>
      </c>
      <c r="BA607" s="51" t="n">
        <v>7.999975051758192</v>
      </c>
      <c r="BB607" s="51" t="n">
        <v>23.90625</v>
      </c>
      <c r="BC607" s="51" t="n">
        <v>15</v>
      </c>
      <c r="BD607" s="51" t="n">
        <v>3.750125203350865</v>
      </c>
      <c r="BE607" s="51" t="n">
        <v>4.687478053672481</v>
      </c>
      <c r="BF607" s="51" t="n">
        <v>3.000087698622259</v>
      </c>
      <c r="BG607" s="51" t="n">
        <v>6.000689883526138</v>
      </c>
      <c r="BH607" s="51" t="n">
        <v>14.00012044144479</v>
      </c>
      <c r="BI607" s="51" t="n">
        <v>5.500145776593281</v>
      </c>
      <c r="BJ607" s="51" t="n">
        <v>0.7001144563101327</v>
      </c>
      <c r="BK607" s="51" t="n">
        <v>0.4001315371826679</v>
      </c>
      <c r="BL607" s="51" t="n">
        <v>0.02000043112584149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0.1876954902740428</v>
      </c>
      <c r="BQ607" s="51" t="n">
        <v>-0.03837697990495562</v>
      </c>
      <c r="BR607" s="51" t="n">
        <v>1.000832468682868</v>
      </c>
      <c r="BS607" s="51" t="n">
        <v>0.02437658989173919</v>
      </c>
      <c r="BT607" s="51" t="n">
        <v>0.1442326460588048</v>
      </c>
      <c r="BU607" s="51" t="n">
        <v>-0.0009872277695333054</v>
      </c>
      <c r="BV607" s="51" t="n">
        <v>0.1462814032696687</v>
      </c>
    </row>
    <row r="608">
      <c r="A608" s="49" t="n">
        <v>527.78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-1.713820760898468</v>
      </c>
      <c r="L608" s="49" t="n">
        <v>-1.530763143207729</v>
      </c>
      <c r="M608" s="49" t="n">
        <v>-0.05698091515035079</v>
      </c>
      <c r="N608" s="49" t="n">
        <v>-1.484427342524011</v>
      </c>
      <c r="O608" s="49" t="n">
        <v>-6.213317039836666</v>
      </c>
      <c r="P608" s="49" t="n">
        <v>1.549496568935877</v>
      </c>
      <c r="Q608" s="49" t="n">
        <v>0.0001407608984675957</v>
      </c>
      <c r="R608" s="49" t="n">
        <v>-2.685679227121263e-05</v>
      </c>
      <c r="S608" s="49" t="n">
        <v>-3.278484964920614e-05</v>
      </c>
      <c r="T608" s="49" t="n">
        <v>-0.0007526574759888494</v>
      </c>
      <c r="U608" s="49" t="n">
        <v>-0.0003429601633344603</v>
      </c>
      <c r="V608" s="49" t="n">
        <v>0.0006934310641231178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0.0009062066885288405</v>
      </c>
      <c r="AD608" s="49" t="n">
        <v>-0.00246700636847267</v>
      </c>
      <c r="AE608" s="49" t="n">
        <v>-0.001900686925986817</v>
      </c>
      <c r="AF608" s="49" t="n">
        <v>-0.001854077600334157</v>
      </c>
      <c r="AG608" s="49" t="n">
        <v>0.001036659177551789</v>
      </c>
      <c r="AH608" s="49" t="n">
        <v>2.20980625582044e-05</v>
      </c>
      <c r="AI608" s="49" t="n">
        <v>0.004836075333639742</v>
      </c>
      <c r="AJ608" s="49" t="n">
        <v>-0.03065519809936128</v>
      </c>
      <c r="AK608" s="49" t="n">
        <v>-0.01529237228364777</v>
      </c>
      <c r="AL608" s="49" t="n">
        <v>-0.003160333376541646</v>
      </c>
      <c r="AM608" s="49" t="n">
        <v>0.002234818030611862</v>
      </c>
      <c r="AN608" s="49" t="n">
        <v>-0.001142463193188066</v>
      </c>
      <c r="AO608" s="49" t="n">
        <v>0.008337102778776508</v>
      </c>
      <c r="AP608" s="49" t="n">
        <v>-1.462009494734441</v>
      </c>
      <c r="AQ608" s="49" t="n">
        <v>0.2457162962282306</v>
      </c>
      <c r="AR608" s="49" t="n">
        <v>-0.0594568386402933</v>
      </c>
      <c r="AS608" s="49" t="n">
        <v>0.1066105735665923</v>
      </c>
      <c r="AT608" s="49" t="n">
        <v>-0.0004139582437835075</v>
      </c>
      <c r="AU608" s="49" t="n">
        <v>379.9970098989462</v>
      </c>
      <c r="AV608" s="49" t="n">
        <v>900</v>
      </c>
      <c r="AW608" s="49" t="n">
        <v>540</v>
      </c>
      <c r="AX608" s="49" t="n">
        <v>75.00551086956332</v>
      </c>
      <c r="AY608" s="49" t="n">
        <v>84.37398734987549</v>
      </c>
      <c r="AZ608" s="49" t="n">
        <v>40.00214492610456</v>
      </c>
      <c r="BA608" s="49" t="n">
        <v>7.999975176499402</v>
      </c>
      <c r="BB608" s="49" t="n">
        <v>23.90625</v>
      </c>
      <c r="BC608" s="49" t="n">
        <v>15</v>
      </c>
      <c r="BD608" s="49" t="n">
        <v>3.750124964223596</v>
      </c>
      <c r="BE608" s="49" t="n">
        <v>4.687478163404119</v>
      </c>
      <c r="BF608" s="49" t="n">
        <v>3.000087485055209</v>
      </c>
      <c r="BG608" s="49" t="n">
        <v>6.000681604923824</v>
      </c>
      <c r="BH608" s="49" t="n">
        <v>14.0001197594708</v>
      </c>
      <c r="BI608" s="49" t="n">
        <v>5.500144140996024</v>
      </c>
      <c r="BJ608" s="49" t="n">
        <v>0.700113050581732</v>
      </c>
      <c r="BK608" s="49" t="n">
        <v>0.4001299587617601</v>
      </c>
      <c r="BL608" s="49" t="n">
        <v>0.02000042595233139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0.187700603372927</v>
      </c>
      <c r="BQ608" s="49" t="n">
        <v>-0.03834176353871658</v>
      </c>
      <c r="BR608" s="49" t="n">
        <v>1.000832706246141</v>
      </c>
      <c r="BS608" s="49" t="n">
        <v>0.01926349100750402</v>
      </c>
      <c r="BT608" s="49" t="n">
        <v>0.1090162798197611</v>
      </c>
      <c r="BU608" s="49" t="n">
        <v>-0.001224791042586659</v>
      </c>
      <c r="BV608" s="49" t="n">
        <v>0.1107119300917233</v>
      </c>
    </row>
    <row r="609">
      <c r="A609" s="51" t="n">
        <v>527.79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-1.713811601105985</v>
      </c>
      <c r="L609" s="51" t="n">
        <v>-1.530788112640081</v>
      </c>
      <c r="M609" s="51" t="n">
        <v>-0.05700005094559835</v>
      </c>
      <c r="N609" s="51" t="n">
        <v>-1.484445777260875</v>
      </c>
      <c r="O609" s="51" t="n">
        <v>-6.213306886571413</v>
      </c>
      <c r="P609" s="51" t="n">
        <v>1.549496771156839</v>
      </c>
      <c r="Q609" s="51" t="n">
        <v>0.0001316011059853128</v>
      </c>
      <c r="R609" s="51" t="n">
        <v>-1.887359919017229e-06</v>
      </c>
      <c r="S609" s="51" t="n">
        <v>-1.364905440164738e-05</v>
      </c>
      <c r="T609" s="51" t="n">
        <v>-0.0007342227391249345</v>
      </c>
      <c r="U609" s="51" t="n">
        <v>-0.0003531134285870152</v>
      </c>
      <c r="V609" s="51" t="n">
        <v>0.0006932288431609201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0.000917438492684384</v>
      </c>
      <c r="AD609" s="51" t="n">
        <v>-0.002523833208334743</v>
      </c>
      <c r="AE609" s="51" t="n">
        <v>-0.001921005784783504</v>
      </c>
      <c r="AF609" s="51" t="n">
        <v>-0.001844703478956993</v>
      </c>
      <c r="AG609" s="51" t="n">
        <v>0.001004762472154732</v>
      </c>
      <c r="AH609" s="51" t="n">
        <v>2.441935940297214e-05</v>
      </c>
      <c r="AI609" s="51" t="n">
        <v>0.001280125372167768</v>
      </c>
      <c r="AJ609" s="51" t="n">
        <v>-0.007281153932890493</v>
      </c>
      <c r="AK609" s="51" t="n">
        <v>-0.004810097047068997</v>
      </c>
      <c r="AL609" s="51" t="n">
        <v>-0.001805208211170238</v>
      </c>
      <c r="AM609" s="51" t="n">
        <v>0.001372433271980948</v>
      </c>
      <c r="AN609" s="51" t="n">
        <v>-0.001129792480255306</v>
      </c>
      <c r="AO609" s="51" t="n">
        <v>0.004769121260990297</v>
      </c>
      <c r="AP609" s="51" t="n">
        <v>-1.438839452628573</v>
      </c>
      <c r="AQ609" s="51" t="n">
        <v>0.2561771545209407</v>
      </c>
      <c r="AR609" s="51" t="n">
        <v>-0.05808179599102307</v>
      </c>
      <c r="AS609" s="51" t="n">
        <v>0.105723240327103</v>
      </c>
      <c r="AT609" s="51" t="n">
        <v>-0.000401506844589304</v>
      </c>
      <c r="AU609" s="51" t="n">
        <v>379.9970397999567</v>
      </c>
      <c r="AV609" s="51" t="n">
        <v>900</v>
      </c>
      <c r="AW609" s="51" t="n">
        <v>540</v>
      </c>
      <c r="AX609" s="51" t="n">
        <v>75.00548125538023</v>
      </c>
      <c r="AY609" s="51" t="n">
        <v>84.37399747637674</v>
      </c>
      <c r="AZ609" s="51" t="n">
        <v>40.00213544982801</v>
      </c>
      <c r="BA609" s="51" t="n">
        <v>7.999975300616905</v>
      </c>
      <c r="BB609" s="51" t="n">
        <v>23.90625</v>
      </c>
      <c r="BC609" s="51" t="n">
        <v>15</v>
      </c>
      <c r="BD609" s="51" t="n">
        <v>3.750124658083885</v>
      </c>
      <c r="BE609" s="51" t="n">
        <v>4.687478272587098</v>
      </c>
      <c r="BF609" s="51" t="n">
        <v>3.000087272123392</v>
      </c>
      <c r="BG609" s="51" t="n">
        <v>6.000673425664738</v>
      </c>
      <c r="BH609" s="51" t="n">
        <v>14.00011919770341</v>
      </c>
      <c r="BI609" s="51" t="n">
        <v>5.500142541075398</v>
      </c>
      <c r="BJ609" s="51" t="n">
        <v>0.7001116641384139</v>
      </c>
      <c r="BK609" s="51" t="n">
        <v>0.4001283992743822</v>
      </c>
      <c r="BL609" s="51" t="n">
        <v>0.02000042084090341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0.1877058372720989</v>
      </c>
      <c r="BQ609" s="51" t="n">
        <v>-0.03830572686427697</v>
      </c>
      <c r="BR609" s="51" t="n">
        <v>1.000832946994833</v>
      </c>
      <c r="BS609" s="51" t="n">
        <v>0.01402959183560704</v>
      </c>
      <c r="BT609" s="51" t="n">
        <v>0.07297960538014958</v>
      </c>
      <c r="BU609" s="51" t="n">
        <v>-0.001465539734457622</v>
      </c>
      <c r="BV609" s="51" t="n">
        <v>0.07433034410810543</v>
      </c>
    </row>
    <row r="610">
      <c r="A610" s="49" t="n">
        <v>527.8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-1.713802383465172</v>
      </c>
      <c r="L610" s="49" t="n">
        <v>-1.530813462152405</v>
      </c>
      <c r="M610" s="49" t="n">
        <v>-0.05701923932915488</v>
      </c>
      <c r="N610" s="49" t="n">
        <v>-1.484463985681113</v>
      </c>
      <c r="O610" s="49" t="n">
        <v>-6.213297071998676</v>
      </c>
      <c r="P610" s="49" t="n">
        <v>1.549497007722864</v>
      </c>
      <c r="Q610" s="49" t="n">
        <v>0.0001223834651715716</v>
      </c>
      <c r="R610" s="49" t="n">
        <v>2.346215240467409e-05</v>
      </c>
      <c r="S610" s="49" t="n">
        <v>5.539329154875816e-06</v>
      </c>
      <c r="T610" s="49" t="n">
        <v>-0.000716014318887348</v>
      </c>
      <c r="U610" s="49" t="n">
        <v>-0.000362928001323759</v>
      </c>
      <c r="V610" s="49" t="n">
        <v>0.0006929922771359287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0.0009186820144035838</v>
      </c>
      <c r="AD610" s="49" t="n">
        <v>-0.002546489162008501</v>
      </c>
      <c r="AE610" s="49" t="n">
        <v>-0.0019138674243983</v>
      </c>
      <c r="AF610" s="49" t="n">
        <v>-0.001811413176172836</v>
      </c>
      <c r="AG610" s="49" t="n">
        <v>0.0009693174766557901</v>
      </c>
      <c r="AH610" s="49" t="n">
        <v>2.824417873230779e-05</v>
      </c>
      <c r="AI610" s="49" t="n">
        <v>-0.00223559439382516</v>
      </c>
      <c r="AJ610" s="49" t="n">
        <v>0.01597104277787825</v>
      </c>
      <c r="AK610" s="49" t="n">
        <v>0.005550557119662137</v>
      </c>
      <c r="AL610" s="49" t="n">
        <v>-0.0004850531204119905</v>
      </c>
      <c r="AM610" s="49" t="n">
        <v>0.0005408510350937926</v>
      </c>
      <c r="AN610" s="49" t="n">
        <v>-0.001118537647957543</v>
      </c>
      <c r="AO610" s="49" t="n">
        <v>0.001213027191905029</v>
      </c>
      <c r="AP610" s="49" t="n">
        <v>-1.415463148326023</v>
      </c>
      <c r="AQ610" s="49" t="n">
        <v>0.2666587288362341</v>
      </c>
      <c r="AR610" s="49" t="n">
        <v>-0.05673005468423895</v>
      </c>
      <c r="AS610" s="49" t="n">
        <v>0.1048644056121184</v>
      </c>
      <c r="AT610" s="49" t="n">
        <v>-0.0003905108230206208</v>
      </c>
      <c r="AU610" s="49" t="n">
        <v>379.9970694019572</v>
      </c>
      <c r="AV610" s="49" t="n">
        <v>900</v>
      </c>
      <c r="AW610" s="49" t="n">
        <v>540</v>
      </c>
      <c r="AX610" s="49" t="n">
        <v>75.0054474877609</v>
      </c>
      <c r="AY610" s="49" t="n">
        <v>84.37400750161298</v>
      </c>
      <c r="AZ610" s="49" t="n">
        <v>40.0021260432932</v>
      </c>
      <c r="BA610" s="49" t="n">
        <v>7.999975424113821</v>
      </c>
      <c r="BB610" s="49" t="n">
        <v>23.90625</v>
      </c>
      <c r="BC610" s="49" t="n">
        <v>15</v>
      </c>
      <c r="BD610" s="49" t="n">
        <v>3.750124297855146</v>
      </c>
      <c r="BE610" s="49" t="n">
        <v>4.687478381224163</v>
      </c>
      <c r="BF610" s="49" t="n">
        <v>3.00008705978709</v>
      </c>
      <c r="BG610" s="49" t="n">
        <v>6.000665344556761</v>
      </c>
      <c r="BH610" s="49" t="n">
        <v>14.00011872255158</v>
      </c>
      <c r="BI610" s="49" t="n">
        <v>5.500140968512574</v>
      </c>
      <c r="BJ610" s="49" t="n">
        <v>0.7001102976042091</v>
      </c>
      <c r="BK610" s="49" t="n">
        <v>0.4001268584846443</v>
      </c>
      <c r="BL610" s="49" t="n">
        <v>0.02000041579081257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0.1877111206824606</v>
      </c>
      <c r="BQ610" s="49" t="n">
        <v>-0.03826935988234337</v>
      </c>
      <c r="BR610" s="49" t="n">
        <v>1.00083318805062</v>
      </c>
      <c r="BS610" s="49" t="n">
        <v>0.008746181473895387</v>
      </c>
      <c r="BT610" s="49" t="n">
        <v>0.03661262344655664</v>
      </c>
      <c r="BU610" s="49" t="n">
        <v>-0.001706595521788756</v>
      </c>
      <c r="BV610" s="49" t="n">
        <v>0.0376814590254763</v>
      </c>
    </row>
    <row r="611">
      <c r="A611" s="51" t="n">
        <v>527.8099999999999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-1.713793202272299</v>
      </c>
      <c r="L611" s="51" t="n">
        <v>-1.530838840834819</v>
      </c>
      <c r="M611" s="51" t="n">
        <v>-0.05703821878912939</v>
      </c>
      <c r="N611" s="51" t="n">
        <v>-1.484481788814319</v>
      </c>
      <c r="O611" s="51" t="n">
        <v>-6.213287586796974</v>
      </c>
      <c r="P611" s="51" t="n">
        <v>1.549497283317537</v>
      </c>
      <c r="Q611" s="51" t="n">
        <v>0.0001132022722993842</v>
      </c>
      <c r="R611" s="51" t="n">
        <v>4.884083481915269e-05</v>
      </c>
      <c r="S611" s="51" t="n">
        <v>2.451878912938799e-05</v>
      </c>
      <c r="T611" s="51" t="n">
        <v>-0.0006982111856805862</v>
      </c>
      <c r="U611" s="51" t="n">
        <v>-0.0003724132030260563</v>
      </c>
      <c r="V611" s="51" t="n">
        <v>0.0006927166824632902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0.0009110579208655553</v>
      </c>
      <c r="AD611" s="51" t="n">
        <v>-0.002533261125101042</v>
      </c>
      <c r="AE611" s="51" t="n">
        <v>-0.001881709866446084</v>
      </c>
      <c r="AF611" s="51" t="n">
        <v>-0.001764993259496348</v>
      </c>
      <c r="AG611" s="51" t="n">
        <v>0.0009382907479356765</v>
      </c>
      <c r="AH611" s="51" t="n">
        <v>3.217651072207257e-05</v>
      </c>
      <c r="AI611" s="51" t="n">
        <v>-0.005683075291047717</v>
      </c>
      <c r="AJ611" s="51" t="n">
        <v>0.03875954204456371</v>
      </c>
      <c r="AK611" s="51" t="n">
        <v>0.01566062836513942</v>
      </c>
      <c r="AL611" s="51" t="n">
        <v>0.0007943160571261942</v>
      </c>
      <c r="AM611" s="51" t="n">
        <v>-0.0002642789894873057</v>
      </c>
      <c r="AN611" s="51" t="n">
        <v>-0.00110886086429322</v>
      </c>
      <c r="AO611" s="51" t="n">
        <v>-0.002301949784162396</v>
      </c>
      <c r="AP611" s="51" t="n">
        <v>-1.392212279840197</v>
      </c>
      <c r="AQ611" s="51" t="n">
        <v>0.2770161799750033</v>
      </c>
      <c r="AR611" s="51" t="n">
        <v>-0.05541459495741539</v>
      </c>
      <c r="AS611" s="51" t="n">
        <v>0.1040359320413047</v>
      </c>
      <c r="AT611" s="51" t="n">
        <v>-0.0003809910545521635</v>
      </c>
      <c r="AU611" s="51" t="n">
        <v>379.9971277208582</v>
      </c>
      <c r="AV611" s="51" t="n">
        <v>900</v>
      </c>
      <c r="AW611" s="51" t="n">
        <v>540</v>
      </c>
      <c r="AX611" s="51" t="n">
        <v>75.00537065581612</v>
      </c>
      <c r="AY611" s="51" t="n">
        <v>84.37402725233088</v>
      </c>
      <c r="AZ611" s="51" t="n">
        <v>40.00210741928079</v>
      </c>
      <c r="BA611" s="51" t="n">
        <v>7.999975669258285</v>
      </c>
      <c r="BB611" s="51" t="n">
        <v>23.90625</v>
      </c>
      <c r="BC611" s="51" t="n">
        <v>15</v>
      </c>
      <c r="BD611" s="51" t="n">
        <v>3.750123453734556</v>
      </c>
      <c r="BE611" s="51" t="n">
        <v>4.687478596871452</v>
      </c>
      <c r="BF611" s="51" t="n">
        <v>3.000086636562766</v>
      </c>
      <c r="BG611" s="51" t="n">
        <v>6.000649472097015</v>
      </c>
      <c r="BH611" s="51" t="n">
        <v>14.00011786189492</v>
      </c>
      <c r="BI611" s="51" t="n">
        <v>5.500137871861501</v>
      </c>
      <c r="BJ611" s="51" t="n">
        <v>0.7001076239170713</v>
      </c>
      <c r="BK611" s="51" t="n">
        <v>0.4001238321486346</v>
      </c>
      <c r="BL611" s="51" t="n">
        <v>0.02000040587170694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0.1877163838805663</v>
      </c>
      <c r="BQ611" s="51" t="n">
        <v>-0.03823313903584152</v>
      </c>
      <c r="BR611" s="51" t="n">
        <v>1.000833426934214</v>
      </c>
      <c r="BS611" s="51" t="n">
        <v>0.003482983368219283</v>
      </c>
      <c r="BT611" s="51" t="n">
        <v>0.0003917769446984409</v>
      </c>
      <c r="BU611" s="51" t="n">
        <v>-0.001945479115805782</v>
      </c>
      <c r="BV611" s="51" t="n">
        <v>0.004008684485928749</v>
      </c>
    </row>
    <row r="612">
      <c r="A612" s="49" t="n">
        <v>527.8200000000001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-1.713784146581544</v>
      </c>
      <c r="L612" s="49" t="n">
        <v>-1.53086388817643</v>
      </c>
      <c r="M612" s="49" t="n">
        <v>-0.05705675204421239</v>
      </c>
      <c r="N612" s="49" t="n">
        <v>-1.484499089845073</v>
      </c>
      <c r="O612" s="49" t="n">
        <v>-6.213278379911401</v>
      </c>
      <c r="P612" s="49" t="n">
        <v>1.549497590345576</v>
      </c>
      <c r="Q612" s="49" t="n">
        <v>0.0001041465815443399</v>
      </c>
      <c r="R612" s="49" t="n">
        <v>7.388817642994816e-05</v>
      </c>
      <c r="S612" s="49" t="n">
        <v>4.305204421238551e-05</v>
      </c>
      <c r="T612" s="49" t="n">
        <v>-0.0006809101549272167</v>
      </c>
      <c r="U612" s="49" t="n">
        <v>-0.0003816200885990995</v>
      </c>
      <c r="V612" s="49" t="n">
        <v>0.0006924096544236313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0.0008945845193740385</v>
      </c>
      <c r="AD612" s="49" t="n">
        <v>-0.002483811183733972</v>
      </c>
      <c r="AE612" s="49" t="n">
        <v>-0.00182692180531349</v>
      </c>
      <c r="AF612" s="49" t="n">
        <v>-0.001711629065033946</v>
      </c>
      <c r="AG612" s="49" t="n">
        <v>0.0009128316100679981</v>
      </c>
      <c r="AH612" s="49" t="n">
        <v>3.506480722970063e-05</v>
      </c>
      <c r="AI612" s="49" t="n">
        <v>-0.009030092287403462</v>
      </c>
      <c r="AJ612" s="49" t="n">
        <v>0.06075088984682069</v>
      </c>
      <c r="AK612" s="49" t="n">
        <v>0.02540488872450886</v>
      </c>
      <c r="AL612" s="49" t="n">
        <v>0.00203059558770703</v>
      </c>
      <c r="AM612" s="49" t="n">
        <v>-0.001048323860697451</v>
      </c>
      <c r="AN612" s="49" t="n">
        <v>-0.001100435561744392</v>
      </c>
      <c r="AO612" s="49" t="n">
        <v>-0.005747802620998929</v>
      </c>
      <c r="AP612" s="49" t="n">
        <v>-1.36942873090109</v>
      </c>
      <c r="AQ612" s="49" t="n">
        <v>0.2871207848817189</v>
      </c>
      <c r="AR612" s="49" t="n">
        <v>-0.05414061403804871</v>
      </c>
      <c r="AS612" s="49" t="n">
        <v>0.1032333541352098</v>
      </c>
      <c r="AT612" s="49" t="n">
        <v>-0.0003725342110956468</v>
      </c>
      <c r="AU612" s="49" t="n">
        <v>379.9971277208582</v>
      </c>
      <c r="AV612" s="49" t="n">
        <v>900</v>
      </c>
      <c r="AW612" s="49" t="n">
        <v>540</v>
      </c>
      <c r="AX612" s="49" t="n">
        <v>75.00537065581612</v>
      </c>
      <c r="AY612" s="49" t="n">
        <v>84.37402725233088</v>
      </c>
      <c r="AZ612" s="49" t="n">
        <v>40.00210741928079</v>
      </c>
      <c r="BA612" s="49" t="n">
        <v>7.999975669258285</v>
      </c>
      <c r="BB612" s="49" t="n">
        <v>23.90625</v>
      </c>
      <c r="BC612" s="49" t="n">
        <v>15</v>
      </c>
      <c r="BD612" s="49" t="n">
        <v>3.750123453734556</v>
      </c>
      <c r="BE612" s="49" t="n">
        <v>4.687478596871452</v>
      </c>
      <c r="BF612" s="49" t="n">
        <v>3.000086636562766</v>
      </c>
      <c r="BG612" s="49" t="n">
        <v>6.000649472097015</v>
      </c>
      <c r="BH612" s="49" t="n">
        <v>14.00011786189492</v>
      </c>
      <c r="BI612" s="49" t="n">
        <v>5.500137871861501</v>
      </c>
      <c r="BJ612" s="49" t="n">
        <v>0.7001076239170713</v>
      </c>
      <c r="BK612" s="49" t="n">
        <v>0.4001238321486346</v>
      </c>
      <c r="BL612" s="49" t="n">
        <v>0.02000040587170694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0.1877215591675642</v>
      </c>
      <c r="BQ612" s="49" t="n">
        <v>-0.03819752564381565</v>
      </c>
      <c r="BR612" s="49" t="n">
        <v>1.000833661298486</v>
      </c>
      <c r="BS612" s="49" t="n">
        <v>-0.001692303629702296</v>
      </c>
      <c r="BT612" s="49" t="n">
        <v>-0.0352216150811685</v>
      </c>
      <c r="BU612" s="49" t="n">
        <v>-0.002179843388239178</v>
      </c>
      <c r="BV612" s="49" t="n">
        <v>0.03532955954577342</v>
      </c>
    </row>
    <row r="613">
      <c r="A613" s="51" t="n">
        <v>527.83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-1.713775309898747</v>
      </c>
      <c r="L613" s="51" t="n">
        <v>-1.530888248863822</v>
      </c>
      <c r="M613" s="51" t="n">
        <v>-0.05707462273497668</v>
      </c>
      <c r="N613" s="51" t="n">
        <v>-1.484515821890253</v>
      </c>
      <c r="O613" s="51" t="n">
        <v>-6.213269422266914</v>
      </c>
      <c r="P613" s="51" t="n">
        <v>1.549497914078581</v>
      </c>
      <c r="Q613" s="51" t="n">
        <v>9.530989874684259e-05</v>
      </c>
      <c r="R613" s="51" t="n">
        <v>9.824886382148179e-05</v>
      </c>
      <c r="S613" s="51" t="n">
        <v>6.092273497668166e-05</v>
      </c>
      <c r="T613" s="51" t="n">
        <v>-0.0006641781097465049</v>
      </c>
      <c r="U613" s="51" t="n">
        <v>-0.0003905777330857063</v>
      </c>
      <c r="V613" s="51" t="n">
        <v>0.0006920859214194497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0.0008684209276179405</v>
      </c>
      <c r="AD613" s="51" t="n">
        <v>-0.002399367040816269</v>
      </c>
      <c r="AE613" s="51" t="n">
        <v>-0.001751333788082564</v>
      </c>
      <c r="AF613" s="51" t="n">
        <v>-0.001651750258061481</v>
      </c>
      <c r="AG613" s="51" t="n">
        <v>0.0008880758679765362</v>
      </c>
      <c r="AH613" s="51" t="n">
        <v>3.633722202009263e-05</v>
      </c>
      <c r="AI613" s="51" t="n">
        <v>-0.0122373602450246</v>
      </c>
      <c r="AJ613" s="51" t="n">
        <v>0.08163720205374532</v>
      </c>
      <c r="AK613" s="51" t="n">
        <v>0.03467704304359216</v>
      </c>
      <c r="AL613" s="51" t="n">
        <v>0.003219966399786378</v>
      </c>
      <c r="AM613" s="51" t="n">
        <v>-0.00181237155511271</v>
      </c>
      <c r="AN613" s="51" t="n">
        <v>-0.001092659232969037</v>
      </c>
      <c r="AO613" s="51" t="n">
        <v>-0.009092222001209991</v>
      </c>
      <c r="AP613" s="51" t="n">
        <v>-1.347445832708637</v>
      </c>
      <c r="AQ613" s="51" t="n">
        <v>0.2968574985727002</v>
      </c>
      <c r="AR613" s="51" t="n">
        <v>-0.05291037264625319</v>
      </c>
      <c r="AS613" s="51" t="n">
        <v>0.1024517909926742</v>
      </c>
      <c r="AT613" s="51" t="n">
        <v>-0.0003645279024618389</v>
      </c>
      <c r="AU613" s="51" t="n">
        <v>379.9971848792131</v>
      </c>
      <c r="AV613" s="51" t="n">
        <v>900</v>
      </c>
      <c r="AW613" s="51" t="n">
        <v>540</v>
      </c>
      <c r="AX613" s="51" t="n">
        <v>75.00528505115145</v>
      </c>
      <c r="AY613" s="51" t="n">
        <v>84.3740466100095</v>
      </c>
      <c r="AZ613" s="51" t="n">
        <v>40.0020890170808</v>
      </c>
      <c r="BA613" s="51" t="n">
        <v>7.999975911957434</v>
      </c>
      <c r="BB613" s="51" t="n">
        <v>23.90625</v>
      </c>
      <c r="BC613" s="51" t="n">
        <v>15</v>
      </c>
      <c r="BD613" s="51" t="n">
        <v>3.750122488911925</v>
      </c>
      <c r="BE613" s="51" t="n">
        <v>4.68747881036766</v>
      </c>
      <c r="BF613" s="51" t="n">
        <v>3.000086214763266</v>
      </c>
      <c r="BG613" s="51" t="n">
        <v>6.000633978290669</v>
      </c>
      <c r="BH613" s="51" t="n">
        <v>14.0001168204503</v>
      </c>
      <c r="BI613" s="51" t="n">
        <v>5.500134794979071</v>
      </c>
      <c r="BJ613" s="51" t="n">
        <v>0.7001050264928059</v>
      </c>
      <c r="BK613" s="51" t="n">
        <v>0.4001208780088968</v>
      </c>
      <c r="BL613" s="51" t="n">
        <v>0.0200003961892315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0.1877265811030667</v>
      </c>
      <c r="BQ613" s="51" t="n">
        <v>-0.03816296608050888</v>
      </c>
      <c r="BR613" s="51" t="n">
        <v>1.00083388870109</v>
      </c>
      <c r="BS613" s="51" t="n">
        <v>-0.006714239132232791</v>
      </c>
      <c r="BT613" s="51" t="n">
        <v>-0.06978117838794123</v>
      </c>
      <c r="BU613" s="51" t="n">
        <v>-0.002407245991431495</v>
      </c>
      <c r="BV613" s="51" t="n">
        <v>0.07014476956693026</v>
      </c>
    </row>
    <row r="614">
      <c r="A614" s="49" t="n">
        <v>527.84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-1.713766795821551</v>
      </c>
      <c r="L614" s="49" t="n">
        <v>-1.530911587257385</v>
      </c>
      <c r="M614" s="49" t="n">
        <v>-0.05709162892531776</v>
      </c>
      <c r="N614" s="49" t="n">
        <v>-1.484531896138871</v>
      </c>
      <c r="O614" s="49" t="n">
        <v>-6.213260751957953</v>
      </c>
      <c r="P614" s="49" t="n">
        <v>1.549498239468167</v>
      </c>
      <c r="Q614" s="49" t="n">
        <v>8.679582155091126e-05</v>
      </c>
      <c r="R614" s="49" t="n">
        <v>0.0001215872573845367</v>
      </c>
      <c r="S614" s="49" t="n">
        <v>7.792892531775786e-05</v>
      </c>
      <c r="T614" s="49" t="n">
        <v>-0.0006481038611290124</v>
      </c>
      <c r="U614" s="49" t="n">
        <v>-0.0003992480420471622</v>
      </c>
      <c r="V614" s="49" t="n">
        <v>0.0006917605318326192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0.0008314096064742976</v>
      </c>
      <c r="AD614" s="49" t="n">
        <v>-0.002282505795871539</v>
      </c>
      <c r="AE614" s="49" t="n">
        <v>-0.001656060367328341</v>
      </c>
      <c r="AF614" s="49" t="n">
        <v>-0.001581028071434498</v>
      </c>
      <c r="AG614" s="49" t="n">
        <v>0.0008558347144224164</v>
      </c>
      <c r="AH614" s="49" t="n">
        <v>3.611621623298019e-05</v>
      </c>
      <c r="AI614" s="49" t="n">
        <v>-0.01525917113907353</v>
      </c>
      <c r="AJ614" s="49" t="n">
        <v>0.1011475219828114</v>
      </c>
      <c r="AK614" s="49" t="n">
        <v>0.04337493167716078</v>
      </c>
      <c r="AL614" s="49" t="n">
        <v>0.004353546269600996</v>
      </c>
      <c r="AM614" s="49" t="n">
        <v>-0.002550295527838697</v>
      </c>
      <c r="AN614" s="49" t="n">
        <v>-0.001084929211217329</v>
      </c>
      <c r="AO614" s="49" t="n">
        <v>-0.01229580682802617</v>
      </c>
      <c r="AP614" s="49" t="n">
        <v>-1.326571211628131</v>
      </c>
      <c r="AQ614" s="49" t="n">
        <v>0.3061201372486497</v>
      </c>
      <c r="AR614" s="49" t="n">
        <v>-0.05172812250853608</v>
      </c>
      <c r="AS614" s="49" t="n">
        <v>0.1016909733017143</v>
      </c>
      <c r="AT614" s="49" t="n">
        <v>-0.0003564317046050087</v>
      </c>
      <c r="AU614" s="49" t="n">
        <v>379.9971848792131</v>
      </c>
      <c r="AV614" s="49" t="n">
        <v>900</v>
      </c>
      <c r="AW614" s="49" t="n">
        <v>540</v>
      </c>
      <c r="AX614" s="49" t="n">
        <v>75.00528505115145</v>
      </c>
      <c r="AY614" s="49" t="n">
        <v>84.3740466100095</v>
      </c>
      <c r="AZ614" s="49" t="n">
        <v>40.0020890170808</v>
      </c>
      <c r="BA614" s="49" t="n">
        <v>7.999975911957434</v>
      </c>
      <c r="BB614" s="49" t="n">
        <v>23.90625</v>
      </c>
      <c r="BC614" s="49" t="n">
        <v>15</v>
      </c>
      <c r="BD614" s="49" t="n">
        <v>3.750122488911925</v>
      </c>
      <c r="BE614" s="49" t="n">
        <v>4.68747881036766</v>
      </c>
      <c r="BF614" s="49" t="n">
        <v>3.000086214763266</v>
      </c>
      <c r="BG614" s="49" t="n">
        <v>6.000633978290669</v>
      </c>
      <c r="BH614" s="49" t="n">
        <v>14.0001168204503</v>
      </c>
      <c r="BI614" s="49" t="n">
        <v>5.500134794979071</v>
      </c>
      <c r="BJ614" s="49" t="n">
        <v>0.7001050264928059</v>
      </c>
      <c r="BK614" s="49" t="n">
        <v>0.4001208780088968</v>
      </c>
      <c r="BL614" s="49" t="n">
        <v>0.0200003961892315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0.1877313867474341</v>
      </c>
      <c r="BQ614" s="49" t="n">
        <v>-0.03812989147125659</v>
      </c>
      <c r="BR614" s="49" t="n">
        <v>1.000834106497099</v>
      </c>
      <c r="BS614" s="49" t="n">
        <v>-0.01151988349964994</v>
      </c>
      <c r="BT614" s="49" t="n">
        <v>-0.1028557876402297</v>
      </c>
      <c r="BU614" s="49" t="n">
        <v>-0.002625042000437006</v>
      </c>
      <c r="BV614" s="49" t="n">
        <v>0.1035321767009735</v>
      </c>
    </row>
    <row r="615">
      <c r="A615" s="51" t="n">
        <v>527.85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-1.713758717821348</v>
      </c>
      <c r="L615" s="51" t="n">
        <v>-1.530933598136622</v>
      </c>
      <c r="M615" s="51" t="n">
        <v>-0.05710757692311839</v>
      </c>
      <c r="N615" s="51" t="n">
        <v>-1.484547168368922</v>
      </c>
      <c r="O615" s="51" t="n">
        <v>-6.21325248859439</v>
      </c>
      <c r="P615" s="51" t="n">
        <v>1.549498557151572</v>
      </c>
      <c r="Q615" s="51" t="n">
        <v>7.871782134771799e-05</v>
      </c>
      <c r="R615" s="51" t="n">
        <v>0.0001435981366215699</v>
      </c>
      <c r="S615" s="51" t="n">
        <v>9.387692311838697e-05</v>
      </c>
      <c r="T615" s="51" t="n">
        <v>-0.0006328316310781901</v>
      </c>
      <c r="U615" s="51" t="n">
        <v>-0.0004075114056103502</v>
      </c>
      <c r="V615" s="51" t="n">
        <v>0.0006914428484283697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0.0007826990624509081</v>
      </c>
      <c r="AD615" s="51" t="n">
        <v>-0.002136651631500704</v>
      </c>
      <c r="AE615" s="51" t="n">
        <v>-0.001541689044067207</v>
      </c>
      <c r="AF615" s="51" t="n">
        <v>-0.001492903354976674</v>
      </c>
      <c r="AG615" s="51" t="n">
        <v>0.0008079939750057243</v>
      </c>
      <c r="AH615" s="51" t="n">
        <v>3.508447971252134e-05</v>
      </c>
      <c r="AI615" s="51" t="n">
        <v>-0.01804702513578901</v>
      </c>
      <c r="AJ615" s="51" t="n">
        <v>0.1190515178829583</v>
      </c>
      <c r="AK615" s="51" t="n">
        <v>0.05139777666361066</v>
      </c>
      <c r="AL615" s="51" t="n">
        <v>0.005416366013358896</v>
      </c>
      <c r="AM615" s="51" t="n">
        <v>-0.00324880640781142</v>
      </c>
      <c r="AN615" s="51" t="n">
        <v>-0.001076881560689433</v>
      </c>
      <c r="AO615" s="51" t="n">
        <v>-0.01531276370836893</v>
      </c>
      <c r="AP615" s="51" t="n">
        <v>-1.307075481861078</v>
      </c>
      <c r="AQ615" s="51" t="n">
        <v>0.3148065998756044</v>
      </c>
      <c r="AR615" s="51" t="n">
        <v>-0.05060340126000228</v>
      </c>
      <c r="AS615" s="51" t="n">
        <v>0.100957838900071</v>
      </c>
      <c r="AT615" s="51" t="n">
        <v>-0.0003479864027948795</v>
      </c>
      <c r="AU615" s="51" t="n">
        <v>379.9972130304209</v>
      </c>
      <c r="AV615" s="51" t="n">
        <v>900</v>
      </c>
      <c r="AW615" s="51" t="n">
        <v>540</v>
      </c>
      <c r="AX615" s="51" t="n">
        <v>75.00524005012313</v>
      </c>
      <c r="AY615" s="51" t="n">
        <v>84.3740561439094</v>
      </c>
      <c r="AZ615" s="51" t="n">
        <v>40.00207989398249</v>
      </c>
      <c r="BA615" s="51" t="n">
        <v>7.999976032397647</v>
      </c>
      <c r="BB615" s="51" t="n">
        <v>23.90625</v>
      </c>
      <c r="BC615" s="51" t="n">
        <v>15</v>
      </c>
      <c r="BD615" s="51" t="n">
        <v>3.750121974585905</v>
      </c>
      <c r="BE615" s="51" t="n">
        <v>4.687478916315821</v>
      </c>
      <c r="BF615" s="51" t="n">
        <v>3.000086004322059</v>
      </c>
      <c r="BG615" s="51" t="n">
        <v>6.00062637055118</v>
      </c>
      <c r="BH615" s="51" t="n">
        <v>14.0001161383693</v>
      </c>
      <c r="BI615" s="51" t="n">
        <v>5.500133253320047</v>
      </c>
      <c r="BJ615" s="51" t="n">
        <v>0.7001037550874449</v>
      </c>
      <c r="BK615" s="51" t="n">
        <v>0.4001194274727901</v>
      </c>
      <c r="BL615" s="51" t="n">
        <v>0.02000039143496072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0.1877359160977108</v>
      </c>
      <c r="BQ615" s="51" t="n">
        <v>-0.03809871525112951</v>
      </c>
      <c r="BR615" s="51" t="n">
        <v>1.000834311877368</v>
      </c>
      <c r="BS615" s="51" t="n">
        <v>-0.01604923377629408</v>
      </c>
      <c r="BT615" s="51" t="n">
        <v>-0.1340320077673068</v>
      </c>
      <c r="BU615" s="51" t="n">
        <v>-0.00283042226945085</v>
      </c>
      <c r="BV615" s="51" t="n">
        <v>0.1350191404992823</v>
      </c>
    </row>
    <row r="616">
      <c r="A616" s="49" t="n">
        <v>527.86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-1.713751193584681</v>
      </c>
      <c r="L616" s="49" t="n">
        <v>-1.530954011936525</v>
      </c>
      <c r="M616" s="49" t="n">
        <v>-0.0571222782547641</v>
      </c>
      <c r="N616" s="49" t="n">
        <v>-1.484561433155662</v>
      </c>
      <c r="O616" s="49" t="n">
        <v>-6.213244816309521</v>
      </c>
      <c r="P616" s="49" t="n">
        <v>1.549498866661341</v>
      </c>
      <c r="Q616" s="49" t="n">
        <v>7.11935846813283e-05</v>
      </c>
      <c r="R616" s="49" t="n">
        <v>0.0001640119365244885</v>
      </c>
      <c r="S616" s="49" t="n">
        <v>0.0001085782547640968</v>
      </c>
      <c r="T616" s="49" t="n">
        <v>-0.00061856684433792</v>
      </c>
      <c r="U616" s="49" t="n">
        <v>-0.000415183690479104</v>
      </c>
      <c r="V616" s="49" t="n">
        <v>0.0006911333386590002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0.0007222220940325549</v>
      </c>
      <c r="AD616" s="49" t="n">
        <v>-0.001965485415571666</v>
      </c>
      <c r="AE616" s="49" t="n">
        <v>-0.001408696832734309</v>
      </c>
      <c r="AF616" s="49" t="n">
        <v>-0.001381568756422862</v>
      </c>
      <c r="AG616" s="49" t="n">
        <v>0.0007394350660669014</v>
      </c>
      <c r="AH616" s="49" t="n">
        <v>3.417115554982947e-05</v>
      </c>
      <c r="AI616" s="49" t="n">
        <v>-0.02055478364661435</v>
      </c>
      <c r="AJ616" s="49" t="n">
        <v>0.1351563872755757</v>
      </c>
      <c r="AK616" s="49" t="n">
        <v>0.05864650423795761</v>
      </c>
      <c r="AL616" s="49" t="n">
        <v>0.006388903181743245</v>
      </c>
      <c r="AM616" s="49" t="n">
        <v>-0.003890070467505982</v>
      </c>
      <c r="AN616" s="49" t="n">
        <v>-0.001068514397016429</v>
      </c>
      <c r="AO616" s="49" t="n">
        <v>-0.01809458585945916</v>
      </c>
      <c r="AP616" s="49" t="n">
        <v>-1.28918860700408</v>
      </c>
      <c r="AQ616" s="49" t="n">
        <v>0.3228161560217438</v>
      </c>
      <c r="AR616" s="49" t="n">
        <v>-0.0495517580491014</v>
      </c>
      <c r="AS616" s="49" t="n">
        <v>0.1002661889934681</v>
      </c>
      <c r="AT616" s="49" t="n">
        <v>-0.000339295949009705</v>
      </c>
      <c r="AU616" s="49" t="n">
        <v>379.9972409001167</v>
      </c>
      <c r="AV616" s="49" t="n">
        <v>900</v>
      </c>
      <c r="AW616" s="49" t="n">
        <v>540</v>
      </c>
      <c r="AX616" s="49" t="n">
        <v>75.0051941437534</v>
      </c>
      <c r="AY616" s="49" t="n">
        <v>84.37406558247031</v>
      </c>
      <c r="AZ616" s="49" t="n">
        <v>40.00207082315922</v>
      </c>
      <c r="BA616" s="49" t="n">
        <v>7.999976152235658</v>
      </c>
      <c r="BB616" s="49" t="n">
        <v>23.90625</v>
      </c>
      <c r="BC616" s="49" t="n">
        <v>15</v>
      </c>
      <c r="BD616" s="49" t="n">
        <v>3.750121445889619</v>
      </c>
      <c r="BE616" s="49" t="n">
        <v>4.687479021734242</v>
      </c>
      <c r="BF616" s="49" t="n">
        <v>3.000085794202634</v>
      </c>
      <c r="BG616" s="49" t="n">
        <v>6.000618854104566</v>
      </c>
      <c r="BH616" s="49" t="n">
        <v>14.00011532015221</v>
      </c>
      <c r="BI616" s="49" t="n">
        <v>5.50013170760418</v>
      </c>
      <c r="BJ616" s="49" t="n">
        <v>0.7001025012399261</v>
      </c>
      <c r="BK616" s="49" t="n">
        <v>0.4001179943431166</v>
      </c>
      <c r="BL616" s="49" t="n">
        <v>0.02000038673774119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0.1877401127941803</v>
      </c>
      <c r="BQ616" s="49" t="n">
        <v>-0.03806982798768142</v>
      </c>
      <c r="BR616" s="49" t="n">
        <v>1.000834502025446</v>
      </c>
      <c r="BS616" s="49" t="n">
        <v>-0.02024593024582688</v>
      </c>
      <c r="BT616" s="49" t="n">
        <v>-0.1629192712153948</v>
      </c>
      <c r="BU616" s="49" t="n">
        <v>-0.003020570347400664</v>
      </c>
      <c r="BV616" s="49" t="n">
        <v>0.1642002145860287</v>
      </c>
    </row>
    <row r="617">
      <c r="A617" s="51" t="n">
        <v>527.87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-1.71374433614812</v>
      </c>
      <c r="L617" s="51" t="n">
        <v>-1.530972594670365</v>
      </c>
      <c r="M617" s="51" t="n">
        <v>-0.05713555111334973</v>
      </c>
      <c r="N617" s="51" t="n">
        <v>-1.484574444368812</v>
      </c>
      <c r="O617" s="51" t="n">
        <v>-6.213237944976715</v>
      </c>
      <c r="P617" s="51" t="n">
        <v>1.549499176100071</v>
      </c>
      <c r="Q617" s="51" t="n">
        <v>6.433614812006994e-05</v>
      </c>
      <c r="R617" s="51" t="n">
        <v>0.0001825946703652992</v>
      </c>
      <c r="S617" s="51" t="n">
        <v>0.0001218511133497316</v>
      </c>
      <c r="T617" s="51" t="n">
        <v>-0.000605555631187471</v>
      </c>
      <c r="U617" s="51" t="n">
        <v>-0.0004220550232849618</v>
      </c>
      <c r="V617" s="51" t="n">
        <v>0.0006908238999290273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0.000650884114293041</v>
      </c>
      <c r="AD617" s="51" t="n">
        <v>-0.001772462708093035</v>
      </c>
      <c r="AE617" s="51" t="n">
        <v>-0.001257918009321502</v>
      </c>
      <c r="AF617" s="51" t="n">
        <v>-0.001244329322039811</v>
      </c>
      <c r="AG617" s="51" t="n">
        <v>0.0006496214450397986</v>
      </c>
      <c r="AH617" s="51" t="n">
        <v>3.419565690046685e-05</v>
      </c>
      <c r="AI617" s="51" t="n">
        <v>-0.02274353627032659</v>
      </c>
      <c r="AJ617" s="51" t="n">
        <v>0.1492998380861387</v>
      </c>
      <c r="AK617" s="51" t="n">
        <v>0.06502697934122588</v>
      </c>
      <c r="AL617" s="51" t="n">
        <v>0.007250332995042432</v>
      </c>
      <c r="AM617" s="51" t="n">
        <v>-0.004455724070075155</v>
      </c>
      <c r="AN617" s="51" t="n">
        <v>-0.001060168359483251</v>
      </c>
      <c r="AO617" s="51" t="n">
        <v>-0.02059522500720883</v>
      </c>
      <c r="AP617" s="51" t="n">
        <v>-1.273103043912078</v>
      </c>
      <c r="AQ617" s="51" t="n">
        <v>0.3300498151643475</v>
      </c>
      <c r="AR617" s="51" t="n">
        <v>-0.04859298390059902</v>
      </c>
      <c r="AS617" s="51" t="n">
        <v>0.09963391101577175</v>
      </c>
      <c r="AT617" s="51" t="n">
        <v>-0.0003307721798110381</v>
      </c>
      <c r="AU617" s="51" t="n">
        <v>379.9972684911156</v>
      </c>
      <c r="AV617" s="51" t="n">
        <v>900</v>
      </c>
      <c r="AW617" s="51" t="n">
        <v>540</v>
      </c>
      <c r="AX617" s="51" t="n">
        <v>75.00514773840649</v>
      </c>
      <c r="AY617" s="51" t="n">
        <v>84.3740749266456</v>
      </c>
      <c r="AZ617" s="51" t="n">
        <v>40.00206180515263</v>
      </c>
      <c r="BA617" s="51" t="n">
        <v>7.99997627147448</v>
      </c>
      <c r="BB617" s="51" t="n">
        <v>23.90625</v>
      </c>
      <c r="BC617" s="51" t="n">
        <v>15</v>
      </c>
      <c r="BD617" s="51" t="n">
        <v>3.750120907861304</v>
      </c>
      <c r="BE617" s="51" t="n">
        <v>4.68747912662557</v>
      </c>
      <c r="BF617" s="51" t="n">
        <v>3.00008558442334</v>
      </c>
      <c r="BG617" s="51" t="n">
        <v>6.000611427855311</v>
      </c>
      <c r="BH617" s="51" t="n">
        <v>14.00011436115176</v>
      </c>
      <c r="BI617" s="51" t="n">
        <v>5.500130159067764</v>
      </c>
      <c r="BJ617" s="51" t="n">
        <v>0.7001012645660807</v>
      </c>
      <c r="BK617" s="51" t="n">
        <v>0.4001165784109992</v>
      </c>
      <c r="BL617" s="51" t="n">
        <v>0.0200003820968883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0.1877439250522402</v>
      </c>
      <c r="BQ617" s="51" t="n">
        <v>-0.03804358998787369</v>
      </c>
      <c r="BR617" s="51" t="n">
        <v>1.000834674331156</v>
      </c>
      <c r="BS617" s="51" t="n">
        <v>-0.02405818830575335</v>
      </c>
      <c r="BT617" s="51" t="n">
        <v>-0.1891572710231298</v>
      </c>
      <c r="BU617" s="51" t="n">
        <v>-0.00319287605776708</v>
      </c>
      <c r="BV617" s="51" t="n">
        <v>0.1907077975935781</v>
      </c>
    </row>
    <row r="618">
      <c r="A618" s="49" t="n">
        <v>527.88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-1.713738244851724</v>
      </c>
      <c r="L618" s="49" t="n">
        <v>-1.530989144333439</v>
      </c>
      <c r="M618" s="49" t="n">
        <v>-0.05714722587318567</v>
      </c>
      <c r="N618" s="49" t="n">
        <v>-1.484585951975061</v>
      </c>
      <c r="O618" s="49" t="n">
        <v>-6.213232064832329</v>
      </c>
      <c r="P618" s="49" t="n">
        <v>1.549499498930058</v>
      </c>
      <c r="Q618" s="49" t="n">
        <v>5.824485172345462e-05</v>
      </c>
      <c r="R618" s="49" t="n">
        <v>0.0001991443334392606</v>
      </c>
      <c r="S618" s="49" t="n">
        <v>0.0001335258731856651</v>
      </c>
      <c r="T618" s="49" t="n">
        <v>-0.0005940480249386759</v>
      </c>
      <c r="U618" s="49" t="n">
        <v>-0.00042793516767059</v>
      </c>
      <c r="V618" s="49" t="n">
        <v>0.0006905010699420622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0.0005704381166148055</v>
      </c>
      <c r="AD618" s="49" t="n">
        <v>-0.001560569693655737</v>
      </c>
      <c r="AE618" s="49" t="n">
        <v>-0.001090895400849805</v>
      </c>
      <c r="AF618" s="49" t="n">
        <v>-0.001082652897573015</v>
      </c>
      <c r="AG618" s="49" t="n">
        <v>0.000542518259826575</v>
      </c>
      <c r="AH618" s="49" t="n">
        <v>3.560493652448194e-05</v>
      </c>
      <c r="AI618" s="49" t="n">
        <v>-0.02458473070507267</v>
      </c>
      <c r="AJ618" s="49" t="n">
        <v>0.161342747338528</v>
      </c>
      <c r="AK618" s="49" t="n">
        <v>0.07045501939689118</v>
      </c>
      <c r="AL618" s="49" t="n">
        <v>0.007982216327705103</v>
      </c>
      <c r="AM618" s="49" t="n">
        <v>-0.004930823347821418</v>
      </c>
      <c r="AN618" s="49" t="n">
        <v>-0.001052392798330393</v>
      </c>
      <c r="AO618" s="49" t="n">
        <v>-0.0227759458409483</v>
      </c>
      <c r="AP618" s="49" t="n">
        <v>-1.258980785979461</v>
      </c>
      <c r="AQ618" s="49" t="n">
        <v>0.3364135963532963</v>
      </c>
      <c r="AR618" s="49" t="n">
        <v>-0.04774775590898054</v>
      </c>
      <c r="AS618" s="49" t="n">
        <v>0.099078972171634</v>
      </c>
      <c r="AT618" s="49" t="n">
        <v>-0.0003229831741816551</v>
      </c>
      <c r="AU618" s="49" t="n">
        <v>379.9972958062044</v>
      </c>
      <c r="AV618" s="49" t="n">
        <v>900</v>
      </c>
      <c r="AW618" s="49" t="n">
        <v>540</v>
      </c>
      <c r="AX618" s="49" t="n">
        <v>75.00510119589823</v>
      </c>
      <c r="AY618" s="49" t="n">
        <v>84.37408417737915</v>
      </c>
      <c r="AZ618" s="49" t="n">
        <v>40.00205283950455</v>
      </c>
      <c r="BA618" s="49" t="n">
        <v>7.999976390117107</v>
      </c>
      <c r="BB618" s="49" t="n">
        <v>23.90625</v>
      </c>
      <c r="BC618" s="49" t="n">
        <v>15</v>
      </c>
      <c r="BD618" s="49" t="n">
        <v>3.750120365007946</v>
      </c>
      <c r="BE618" s="49" t="n">
        <v>4.687479230992443</v>
      </c>
      <c r="BF618" s="49" t="n">
        <v>3.000085374983788</v>
      </c>
      <c r="BG618" s="49" t="n">
        <v>6.000604090721048</v>
      </c>
      <c r="BH618" s="49" t="n">
        <v>14.00011327003756</v>
      </c>
      <c r="BI618" s="49" t="n">
        <v>5.500128611390657</v>
      </c>
      <c r="BJ618" s="49" t="n">
        <v>0.7001000448691123</v>
      </c>
      <c r="BK618" s="49" t="n">
        <v>0.4001151794700672</v>
      </c>
      <c r="BL618" s="49" t="n">
        <v>0.02000037751172564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0.187747306683436</v>
      </c>
      <c r="BQ618" s="49" t="n">
        <v>-0.03802032301561253</v>
      </c>
      <c r="BR618" s="49" t="n">
        <v>1.00083482658876</v>
      </c>
      <c r="BS618" s="49" t="n">
        <v>-0.02743981950154017</v>
      </c>
      <c r="BT618" s="49" t="n">
        <v>-0.2124242432842843</v>
      </c>
      <c r="BU618" s="49" t="n">
        <v>-0.00334513366140321</v>
      </c>
      <c r="BV618" s="49" t="n">
        <v>0.2142152953184963</v>
      </c>
    </row>
    <row r="619">
      <c r="A619" s="51" t="n">
        <v>527.89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-1.71373299878124</v>
      </c>
      <c r="L619" s="51" t="n">
        <v>-1.531003486342624</v>
      </c>
      <c r="M619" s="51" t="n">
        <v>-0.05715715290811191</v>
      </c>
      <c r="N619" s="51" t="n">
        <v>-1.484595741319596</v>
      </c>
      <c r="O619" s="51" t="n">
        <v>-6.213227309873982</v>
      </c>
      <c r="P619" s="51" t="n">
        <v>1.549499849420009</v>
      </c>
      <c r="Q619" s="51" t="n">
        <v>5.299878124032098e-05</v>
      </c>
      <c r="R619" s="51" t="n">
        <v>0.0002134863426237477</v>
      </c>
      <c r="S619" s="51" t="n">
        <v>0.0001434529081119074</v>
      </c>
      <c r="T619" s="51" t="n">
        <v>-0.000584258680403682</v>
      </c>
      <c r="U619" s="51" t="n">
        <v>-0.0004326901260176541</v>
      </c>
      <c r="V619" s="51" t="n">
        <v>0.0006901505799907781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0.0004831313297275931</v>
      </c>
      <c r="AD619" s="51" t="n">
        <v>-0.001332348806603398</v>
      </c>
      <c r="AE619" s="51" t="n">
        <v>-0.0009100077761170816</v>
      </c>
      <c r="AF619" s="51" t="n">
        <v>-0.0009017700877122115</v>
      </c>
      <c r="AG619" s="51" t="n">
        <v>0.000425079346513471</v>
      </c>
      <c r="AH619" s="51" t="n">
        <v>3.837837710875605e-05</v>
      </c>
      <c r="AI619" s="51" t="n">
        <v>-0.0260609017292084</v>
      </c>
      <c r="AJ619" s="51" t="n">
        <v>0.171164544065353</v>
      </c>
      <c r="AK619" s="51" t="n">
        <v>0.07486158170870302</v>
      </c>
      <c r="AL619" s="51" t="n">
        <v>0.008571404546054841</v>
      </c>
      <c r="AM619" s="51" t="n">
        <v>-0.005306472144541389</v>
      </c>
      <c r="AN619" s="51" t="n">
        <v>-0.001045761038755849</v>
      </c>
      <c r="AO619" s="51" t="n">
        <v>-0.02460842060606241</v>
      </c>
      <c r="AP619" s="51" t="n">
        <v>-1.246960701888433</v>
      </c>
      <c r="AQ619" s="51" t="n">
        <v>0.3418235547492581</v>
      </c>
      <c r="AR619" s="51" t="n">
        <v>-0.04703398941670076</v>
      </c>
      <c r="AS619" s="51" t="n">
        <v>0.09861562101142284</v>
      </c>
      <c r="AT619" s="51" t="n">
        <v>-0.0003164711721881859</v>
      </c>
      <c r="AU619" s="51" t="n">
        <v>379.9973228481424</v>
      </c>
      <c r="AV619" s="51" t="n">
        <v>900</v>
      </c>
      <c r="AW619" s="51" t="n">
        <v>540</v>
      </c>
      <c r="AX619" s="51" t="n">
        <v>75.00505480990462</v>
      </c>
      <c r="AY619" s="51" t="n">
        <v>84.37409333560535</v>
      </c>
      <c r="AZ619" s="51" t="n">
        <v>40.00204392411995</v>
      </c>
      <c r="BA619" s="51" t="n">
        <v>7.999976508166522</v>
      </c>
      <c r="BB619" s="51" t="n">
        <v>23.90625</v>
      </c>
      <c r="BC619" s="51" t="n">
        <v>15</v>
      </c>
      <c r="BD619" s="51" t="n">
        <v>3.750119821007473</v>
      </c>
      <c r="BE619" s="51" t="n">
        <v>4.68747933483748</v>
      </c>
      <c r="BF619" s="51" t="n">
        <v>3.000085165852815</v>
      </c>
      <c r="BG619" s="51" t="n">
        <v>6.000596841632395</v>
      </c>
      <c r="BH619" s="51" t="n">
        <v>14.00011206768178</v>
      </c>
      <c r="BI619" s="51" t="n">
        <v>5.500127070873355</v>
      </c>
      <c r="BJ619" s="51" t="n">
        <v>0.7000988422528966</v>
      </c>
      <c r="BK619" s="51" t="n">
        <v>0.4001137973164264</v>
      </c>
      <c r="BL619" s="51" t="n">
        <v>0.02000037298158493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0.1877502180358848</v>
      </c>
      <c r="BQ619" s="51" t="n">
        <v>-0.03800030272169143</v>
      </c>
      <c r="BR619" s="51" t="n">
        <v>1.000834957121126</v>
      </c>
      <c r="BS619" s="51" t="n">
        <v>-0.03035117195029913</v>
      </c>
      <c r="BT619" s="51" t="n">
        <v>-0.2324445372053896</v>
      </c>
      <c r="BU619" s="51" t="n">
        <v>-0.003475666028096569</v>
      </c>
      <c r="BV619" s="51" t="n">
        <v>0.2344434617764446</v>
      </c>
    </row>
    <row r="620">
      <c r="A620" s="49" t="n">
        <v>527.9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-1.713728654196374</v>
      </c>
      <c r="L620" s="49" t="n">
        <v>-1.531015470378096</v>
      </c>
      <c r="M620" s="49" t="n">
        <v>-0.05716521034955502</v>
      </c>
      <c r="N620" s="49" t="n">
        <v>-1.484603662308965</v>
      </c>
      <c r="O620" s="49" t="n">
        <v>-6.213223740591902</v>
      </c>
      <c r="P620" s="49" t="n">
        <v>1.549500238436349</v>
      </c>
      <c r="Q620" s="49" t="n">
        <v>4.865419637400947e-05</v>
      </c>
      <c r="R620" s="49" t="n">
        <v>0.0002254703780957268</v>
      </c>
      <c r="S620" s="49" t="n">
        <v>0.0001515103495550243</v>
      </c>
      <c r="T620" s="49" t="n">
        <v>-0.0005763376910348228</v>
      </c>
      <c r="U620" s="49" t="n">
        <v>-0.0004362594080982163</v>
      </c>
      <c r="V620" s="49" t="n">
        <v>0.0006897615636511922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0.0003912681300801385</v>
      </c>
      <c r="AD620" s="49" t="n">
        <v>-0.001090133407106401</v>
      </c>
      <c r="AE620" s="49" t="n">
        <v>-0.0007183529121420474</v>
      </c>
      <c r="AF620" s="49" t="n">
        <v>-0.0007091648235375838</v>
      </c>
      <c r="AG620" s="49" t="n">
        <v>0.0003049791942829215</v>
      </c>
      <c r="AH620" s="49" t="n">
        <v>4.209797277242256e-05</v>
      </c>
      <c r="AI620" s="49" t="n">
        <v>-0.02716419601371263</v>
      </c>
      <c r="AJ620" s="49" t="n">
        <v>0.1786629109911749</v>
      </c>
      <c r="AK620" s="49" t="n">
        <v>0.07819662911640375</v>
      </c>
      <c r="AL620" s="49" t="n">
        <v>0.009011373077955388</v>
      </c>
      <c r="AM620" s="49" t="n">
        <v>-0.00558046230298872</v>
      </c>
      <c r="AN620" s="49" t="n">
        <v>-0.001040702535992677</v>
      </c>
      <c r="AO620" s="49" t="n">
        <v>-0.0260754143859699</v>
      </c>
      <c r="AP620" s="49" t="n">
        <v>-1.237163129234055</v>
      </c>
      <c r="AQ620" s="49" t="n">
        <v>0.3462109573416087</v>
      </c>
      <c r="AR620" s="49" t="n">
        <v>-0.04646408421980885</v>
      </c>
      <c r="AS620" s="49" t="n">
        <v>0.09825198625951545</v>
      </c>
      <c r="AT620" s="49" t="n">
        <v>-0.0003116024719073139</v>
      </c>
      <c r="AU620" s="49" t="n">
        <v>379.997349619661</v>
      </c>
      <c r="AV620" s="49" t="n">
        <v>900</v>
      </c>
      <c r="AW620" s="49" t="n">
        <v>540</v>
      </c>
      <c r="AX620" s="49" t="n">
        <v>75.00500852152071</v>
      </c>
      <c r="AY620" s="49" t="n">
        <v>84.37410240224929</v>
      </c>
      <c r="AZ620" s="49" t="n">
        <v>40.00203505519654</v>
      </c>
      <c r="BA620" s="49" t="n">
        <v>7.999976625625689</v>
      </c>
      <c r="BB620" s="49" t="n">
        <v>23.90625</v>
      </c>
      <c r="BC620" s="49" t="n">
        <v>15</v>
      </c>
      <c r="BD620" s="49" t="n">
        <v>3.750119275148875</v>
      </c>
      <c r="BE620" s="49" t="n">
        <v>4.687479438163293</v>
      </c>
      <c r="BF620" s="49" t="n">
        <v>3.000084956967009</v>
      </c>
      <c r="BG620" s="49" t="n">
        <v>6.000589679532806</v>
      </c>
      <c r="BH620" s="49" t="n">
        <v>14.00011078580578</v>
      </c>
      <c r="BI620" s="49" t="n">
        <v>5.500125546022875</v>
      </c>
      <c r="BJ620" s="49" t="n">
        <v>0.7000976561458618</v>
      </c>
      <c r="BK620" s="49" t="n">
        <v>0.4001124317486293</v>
      </c>
      <c r="BL620" s="49" t="n">
        <v>0.02000036850580592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0.1877526267089316</v>
      </c>
      <c r="BQ620" s="49" t="n">
        <v>-0.03798375311678201</v>
      </c>
      <c r="BR620" s="49" t="n">
        <v>1.000835064802008</v>
      </c>
      <c r="BS620" s="49" t="n">
        <v>-0.03275984499712115</v>
      </c>
      <c r="BT620" s="49" t="n">
        <v>-0.2489941421148084</v>
      </c>
      <c r="BU620" s="49" t="n">
        <v>-0.003583346909641349</v>
      </c>
      <c r="BV620" s="49" t="n">
        <v>0.2511655442667239</v>
      </c>
    </row>
    <row r="621">
      <c r="A621" s="51" t="n">
        <v>527.91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-1.713725245983161</v>
      </c>
      <c r="L621" s="51" t="n">
        <v>-1.531024970062256</v>
      </c>
      <c r="M621" s="51" t="n">
        <v>-0.05717130966700031</v>
      </c>
      <c r="N621" s="51" t="n">
        <v>-1.484609640907999</v>
      </c>
      <c r="O621" s="51" t="n">
        <v>-6.213221348848888</v>
      </c>
      <c r="P621" s="51" t="n">
        <v>1.549500670839002</v>
      </c>
      <c r="Q621" s="51" t="n">
        <v>4.524598316102413e-05</v>
      </c>
      <c r="R621" s="51" t="n">
        <v>0.0002349700622559237</v>
      </c>
      <c r="S621" s="51" t="n">
        <v>0.0001576096670003052</v>
      </c>
      <c r="T621" s="51" t="n">
        <v>-0.0005703590920005386</v>
      </c>
      <c r="U621" s="51" t="n">
        <v>-0.0004386511511116353</v>
      </c>
      <c r="V621" s="51" t="n">
        <v>0.0006893291609983976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0.0002968365513454705</v>
      </c>
      <c r="AD621" s="51" t="n">
        <v>-0.0008363716319756308</v>
      </c>
      <c r="AE621" s="51" t="n">
        <v>-0.0005194481391254008</v>
      </c>
      <c r="AF621" s="51" t="n">
        <v>-0.0005125857271059216</v>
      </c>
      <c r="AG621" s="51" t="n">
        <v>0.0001884407964550983</v>
      </c>
      <c r="AH621" s="51" t="n">
        <v>4.613060565072415e-05</v>
      </c>
      <c r="AI621" s="51" t="n">
        <v>-0.02789353892902152</v>
      </c>
      <c r="AJ621" s="51" t="n">
        <v>0.1837576433367223</v>
      </c>
      <c r="AK621" s="51" t="n">
        <v>0.0804307604647687</v>
      </c>
      <c r="AL621" s="51" t="n">
        <v>0.009301798909015703</v>
      </c>
      <c r="AM621" s="51" t="n">
        <v>-0.00575600564672311</v>
      </c>
      <c r="AN621" s="51" t="n">
        <v>-0.001037401571222633</v>
      </c>
      <c r="AO621" s="51" t="n">
        <v>-0.02716927256804362</v>
      </c>
      <c r="AP621" s="51" t="n">
        <v>-1.229690140456105</v>
      </c>
      <c r="AQ621" s="51" t="n">
        <v>0.3495261186600035</v>
      </c>
      <c r="AR621" s="51" t="n">
        <v>-0.04604378988051024</v>
      </c>
      <c r="AS621" s="51" t="n">
        <v>0.09798965373106908</v>
      </c>
      <c r="AT621" s="51" t="n">
        <v>-0.000308490626275391</v>
      </c>
      <c r="AU621" s="51" t="n">
        <v>379.9973761234643</v>
      </c>
      <c r="AV621" s="51" t="n">
        <v>900</v>
      </c>
      <c r="AW621" s="51" t="n">
        <v>540</v>
      </c>
      <c r="AX621" s="51" t="n">
        <v>75.00496193277134</v>
      </c>
      <c r="AY621" s="51" t="n">
        <v>84.3741113782268</v>
      </c>
      <c r="AZ621" s="51" t="n">
        <v>40.00202622766891</v>
      </c>
      <c r="BA621" s="51" t="n">
        <v>7.999976742497561</v>
      </c>
      <c r="BB621" s="51" t="n">
        <v>23.90625</v>
      </c>
      <c r="BC621" s="51" t="n">
        <v>15</v>
      </c>
      <c r="BD621" s="51" t="n">
        <v>3.750118722478953</v>
      </c>
      <c r="BE621" s="51" t="n">
        <v>4.687479540972476</v>
      </c>
      <c r="BF621" s="51" t="n">
        <v>3.00008474823888</v>
      </c>
      <c r="BG621" s="51" t="n">
        <v>6.000582603378412</v>
      </c>
      <c r="BH621" s="51" t="n">
        <v>14.00010946563173</v>
      </c>
      <c r="BI621" s="51" t="n">
        <v>5.5001240394706</v>
      </c>
      <c r="BJ621" s="51" t="n">
        <v>0.7000964842721115</v>
      </c>
      <c r="BK621" s="51" t="n">
        <v>0.4001110825676457</v>
      </c>
      <c r="BL621" s="51" t="n">
        <v>0.02000036408373624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0.1877545079621509</v>
      </c>
      <c r="BQ621" s="51" t="n">
        <v>-0.03797084376320735</v>
      </c>
      <c r="BR621" s="51" t="n">
        <v>1.000835148984866</v>
      </c>
      <c r="BS621" s="51" t="n">
        <v>-0.03464109821638139</v>
      </c>
      <c r="BT621" s="51" t="n">
        <v>-0.2619034956894695</v>
      </c>
      <c r="BU621" s="51" t="n">
        <v>-0.003667529767437117</v>
      </c>
      <c r="BV621" s="51" t="n">
        <v>0.2642099496888714</v>
      </c>
    </row>
    <row r="622">
      <c r="A622" s="49" t="n">
        <v>527.92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-1.71372279192603</v>
      </c>
      <c r="L622" s="49" t="n">
        <v>-1.531031885643265</v>
      </c>
      <c r="M622" s="49" t="n">
        <v>-0.05717539785215414</v>
      </c>
      <c r="N622" s="49" t="n">
        <v>-1.484613671983331</v>
      </c>
      <c r="O622" s="49" t="n">
        <v>-6.21322008002354</v>
      </c>
      <c r="P622" s="49" t="n">
        <v>1.549501145050808</v>
      </c>
      <c r="Q622" s="49" t="n">
        <v>4.279192602973936e-05</v>
      </c>
      <c r="R622" s="49" t="n">
        <v>0.000241885643264883</v>
      </c>
      <c r="S622" s="49" t="n">
        <v>0.0001616978521541412</v>
      </c>
      <c r="T622" s="49" t="n">
        <v>-0.0005663280166685603</v>
      </c>
      <c r="U622" s="49" t="n">
        <v>-0.0004399199764595352</v>
      </c>
      <c r="V622" s="49" t="n">
        <v>0.0006888549491916862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0.0002013033636901198</v>
      </c>
      <c r="AD622" s="49" t="n">
        <v>-0.0005739070854425429</v>
      </c>
      <c r="AE622" s="49" t="n">
        <v>-0.0003168606460353593</v>
      </c>
      <c r="AF622" s="49" t="n">
        <v>-0.0003182694080534731</v>
      </c>
      <c r="AG622" s="49" t="n">
        <v>7.886501127439831e-05</v>
      </c>
      <c r="AH622" s="49" t="n">
        <v>4.985023697457098e-05</v>
      </c>
      <c r="AI622" s="49" t="n">
        <v>-0.02825157606471454</v>
      </c>
      <c r="AJ622" s="49" t="n">
        <v>0.1863970417345676</v>
      </c>
      <c r="AK622" s="49" t="n">
        <v>0.08155448874925733</v>
      </c>
      <c r="AL622" s="49" t="n">
        <v>0.009446774280067379</v>
      </c>
      <c r="AM622" s="49" t="n">
        <v>-0.005839258362488072</v>
      </c>
      <c r="AN622" s="49" t="n">
        <v>-0.001035784004276078</v>
      </c>
      <c r="AO622" s="49" t="n">
        <v>-0.02788906715411516</v>
      </c>
      <c r="AP622" s="49" t="n">
        <v>-1.224621655963563</v>
      </c>
      <c r="AQ622" s="49" t="n">
        <v>0.3517399942647156</v>
      </c>
      <c r="AR622" s="49" t="n">
        <v>-0.04577280584509002</v>
      </c>
      <c r="AS622" s="49" t="n">
        <v>0.09782507142585876</v>
      </c>
      <c r="AT622" s="49" t="n">
        <v>-0.0003070064748032052</v>
      </c>
      <c r="AU622" s="49" t="n">
        <v>379.9974023622297</v>
      </c>
      <c r="AV622" s="49" t="n">
        <v>900</v>
      </c>
      <c r="AW622" s="49" t="n">
        <v>540</v>
      </c>
      <c r="AX622" s="49" t="n">
        <v>75.00491528368472</v>
      </c>
      <c r="AY622" s="49" t="n">
        <v>84.37412026444453</v>
      </c>
      <c r="AZ622" s="49" t="n">
        <v>40.0020174359622</v>
      </c>
      <c r="BA622" s="49" t="n">
        <v>7.999976858785073</v>
      </c>
      <c r="BB622" s="49" t="n">
        <v>23.90625</v>
      </c>
      <c r="BC622" s="49" t="n">
        <v>15</v>
      </c>
      <c r="BD622" s="49" t="n">
        <v>3.750118165994572</v>
      </c>
      <c r="BE622" s="49" t="n">
        <v>4.687479643267614</v>
      </c>
      <c r="BF622" s="49" t="n">
        <v>3.000084539570873</v>
      </c>
      <c r="BG622" s="49" t="n">
        <v>6.000575612137871</v>
      </c>
      <c r="BH622" s="49" t="n">
        <v>14.00010815204415</v>
      </c>
      <c r="BI622" s="49" t="n">
        <v>5.500122550996952</v>
      </c>
      <c r="BJ622" s="49" t="n">
        <v>0.7000953264608462</v>
      </c>
      <c r="BK622" s="49" t="n">
        <v>0.400109749576834</v>
      </c>
      <c r="BL622" s="49" t="n">
        <v>0.02000035971473141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0.1877558448186206</v>
      </c>
      <c r="BQ622" s="49" t="n">
        <v>-0.03796168958667977</v>
      </c>
      <c r="BR622" s="49" t="n">
        <v>1.000835209375841</v>
      </c>
      <c r="BS622" s="49" t="n">
        <v>-0.03597795468615606</v>
      </c>
      <c r="BT622" s="49" t="n">
        <v>-0.2710576722170441</v>
      </c>
      <c r="BU622" s="49" t="n">
        <v>-0.00372792074321282</v>
      </c>
      <c r="BV622" s="49" t="n">
        <v>0.273460366934935</v>
      </c>
    </row>
    <row r="623">
      <c r="A623" s="51" t="n">
        <v>527.9299999999999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-1.713721297910234</v>
      </c>
      <c r="L623" s="51" t="n">
        <v>-1.531036148700394</v>
      </c>
      <c r="M623" s="51" t="n">
        <v>-0.05717745615617753</v>
      </c>
      <c r="N623" s="51" t="n">
        <v>-1.484615798560753</v>
      </c>
      <c r="O623" s="51" t="n">
        <v>-6.213219862562852</v>
      </c>
      <c r="P623" s="51" t="n">
        <v>1.549501654640641</v>
      </c>
      <c r="Q623" s="51" t="n">
        <v>4.129791023355089e-05</v>
      </c>
      <c r="R623" s="51" t="n">
        <v>0.0002461487003935225</v>
      </c>
      <c r="S623" s="51" t="n">
        <v>0.0001637561561775303</v>
      </c>
      <c r="T623" s="51" t="n">
        <v>-0.0005642014392466255</v>
      </c>
      <c r="U623" s="51" t="n">
        <v>-0.0004401374371481026</v>
      </c>
      <c r="V623" s="51" t="n">
        <v>0.0006883453593589106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0.0001056154575764583</v>
      </c>
      <c r="AD623" s="51" t="n">
        <v>-0.0003061157986042725</v>
      </c>
      <c r="AE623" s="51" t="n">
        <v>-0.0001138869275112528</v>
      </c>
      <c r="AF623" s="51" t="n">
        <v>-0.0001299114767437785</v>
      </c>
      <c r="AG623" s="51" t="n">
        <v>-2.340812072762575e-05</v>
      </c>
      <c r="AH623" s="51" t="n">
        <v>5.282850879807332e-05</v>
      </c>
      <c r="AI623" s="51" t="n">
        <v>-0.0282424218788095</v>
      </c>
      <c r="AJ623" s="51" t="n">
        <v>0.186564475369524</v>
      </c>
      <c r="AK623" s="51" t="n">
        <v>0.081575773091248</v>
      </c>
      <c r="AL623" s="51" t="n">
        <v>0.009452427822714125</v>
      </c>
      <c r="AM623" s="51" t="n">
        <v>-0.00583663190653075</v>
      </c>
      <c r="AN623" s="51" t="n">
        <v>-0.001035584338210472</v>
      </c>
      <c r="AO623" s="51" t="n">
        <v>-0.02823753841015681</v>
      </c>
      <c r="AP623" s="51" t="n">
        <v>-1.222009037519569</v>
      </c>
      <c r="AQ623" s="51" t="n">
        <v>0.3528434268218453</v>
      </c>
      <c r="AR623" s="51" t="n">
        <v>-0.04564667054335871</v>
      </c>
      <c r="AS623" s="51" t="n">
        <v>0.09775204904177655</v>
      </c>
      <c r="AT623" s="51" t="n">
        <v>-0.0003068606468513464</v>
      </c>
      <c r="AU623" s="51" t="n">
        <v>379.9974283386074</v>
      </c>
      <c r="AV623" s="51" t="n">
        <v>900</v>
      </c>
      <c r="AW623" s="51" t="n">
        <v>540</v>
      </c>
      <c r="AX623" s="51" t="n">
        <v>75.00486877049136</v>
      </c>
      <c r="AY623" s="51" t="n">
        <v>84.37412906180008</v>
      </c>
      <c r="AZ623" s="51" t="n">
        <v>40.00200867478397</v>
      </c>
      <c r="BA623" s="51" t="n">
        <v>7.999976974491148</v>
      </c>
      <c r="BB623" s="51" t="n">
        <v>23.90625</v>
      </c>
      <c r="BC623" s="51" t="n">
        <v>15</v>
      </c>
      <c r="BD623" s="51" t="n">
        <v>3.750117608160143</v>
      </c>
      <c r="BE623" s="51" t="n">
        <v>4.687479745051276</v>
      </c>
      <c r="BF623" s="51" t="n">
        <v>3.00008433087017</v>
      </c>
      <c r="BG623" s="51" t="n">
        <v>6.000568704792216</v>
      </c>
      <c r="BH623" s="51" t="n">
        <v>14.00010685421962</v>
      </c>
      <c r="BI623" s="51" t="n">
        <v>5.500121080384988</v>
      </c>
      <c r="BJ623" s="51" t="n">
        <v>0.700094182543316</v>
      </c>
      <c r="BK623" s="51" t="n">
        <v>0.400108432581912</v>
      </c>
      <c r="BL623" s="51" t="n">
        <v>0.02000035539815463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0.1877566279305862</v>
      </c>
      <c r="BQ623" s="51" t="n">
        <v>-0.03795635258206143</v>
      </c>
      <c r="BR623" s="51" t="n">
        <v>1.000835245900926</v>
      </c>
      <c r="BS623" s="51" t="n">
        <v>-0.03676106665173595</v>
      </c>
      <c r="BT623" s="51" t="n">
        <v>-0.2763946768353856</v>
      </c>
      <c r="BU623" s="51" t="n">
        <v>-0.003764445827503238</v>
      </c>
      <c r="BV623" s="51" t="n">
        <v>0.2788540199758627</v>
      </c>
    </row>
    <row r="624">
      <c r="A624" s="49" t="n">
        <v>527.9400000000001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-1.713720762172938</v>
      </c>
      <c r="L624" s="49" t="n">
        <v>-1.531037727215043</v>
      </c>
      <c r="M624" s="49" t="n">
        <v>-0.05717749634524571</v>
      </c>
      <c r="N624" s="49" t="n">
        <v>-1.484616086218425</v>
      </c>
      <c r="O624" s="49" t="n">
        <v>-6.21322063418164</v>
      </c>
      <c r="P624" s="49" t="n">
        <v>1.549502191161612</v>
      </c>
      <c r="Q624" s="49" t="n">
        <v>4.076217293791373e-05</v>
      </c>
      <c r="R624" s="49" t="n">
        <v>0.0002477272150434029</v>
      </c>
      <c r="S624" s="49" t="n">
        <v>0.0001637963452457078</v>
      </c>
      <c r="T624" s="49" t="n">
        <v>-0.0005639137815751649</v>
      </c>
      <c r="U624" s="49" t="n">
        <v>-0.0004393658183596827</v>
      </c>
      <c r="V624" s="49" t="n">
        <v>0.0006878088383883707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1.037424957032231e-05</v>
      </c>
      <c r="AD624" s="49" t="n">
        <v>-3.685967375500211e-05</v>
      </c>
      <c r="AE624" s="49" t="n">
        <v>8.663290932292857e-05</v>
      </c>
      <c r="AF624" s="49" t="n">
        <v>5.138466416301454e-05</v>
      </c>
      <c r="AG624" s="49" t="n">
        <v>-0.0001203063067510377</v>
      </c>
      <c r="AH624" s="49" t="n">
        <v>5.493865913977058e-05</v>
      </c>
      <c r="AI624" s="49" t="n">
        <v>-0.02787083186822723</v>
      </c>
      <c r="AJ624" s="49" t="n">
        <v>0.1842828865503905</v>
      </c>
      <c r="AK624" s="49" t="n">
        <v>0.08051682879249</v>
      </c>
      <c r="AL624" s="49" t="n">
        <v>0.009324813979523502</v>
      </c>
      <c r="AM624" s="49" t="n">
        <v>-0.005752798463917573</v>
      </c>
      <c r="AN624" s="49" t="n">
        <v>-0.001036461625512267</v>
      </c>
      <c r="AO624" s="49" t="n">
        <v>-0.02821886094718094</v>
      </c>
      <c r="AP624" s="49" t="n">
        <v>-1.221868529753315</v>
      </c>
      <c r="AQ624" s="49" t="n">
        <v>0.3528446594941448</v>
      </c>
      <c r="AR624" s="49" t="n">
        <v>-0.04565914526625775</v>
      </c>
      <c r="AS624" s="49" t="n">
        <v>0.09776436779422693</v>
      </c>
      <c r="AT624" s="49" t="n">
        <v>-0.0003077230671980679</v>
      </c>
      <c r="AU624" s="49" t="n">
        <v>379.9974540552213</v>
      </c>
      <c r="AV624" s="49" t="n">
        <v>900</v>
      </c>
      <c r="AW624" s="49" t="n">
        <v>540</v>
      </c>
      <c r="AX624" s="49" t="n">
        <v>75.00482255588132</v>
      </c>
      <c r="AY624" s="49" t="n">
        <v>84.37413777118208</v>
      </c>
      <c r="AZ624" s="49" t="n">
        <v>40.00199993970793</v>
      </c>
      <c r="BA624" s="49" t="n">
        <v>7.999977089618691</v>
      </c>
      <c r="BB624" s="49" t="n">
        <v>23.90625</v>
      </c>
      <c r="BC624" s="49" t="n">
        <v>15</v>
      </c>
      <c r="BD624" s="49" t="n">
        <v>3.750117051033028</v>
      </c>
      <c r="BE624" s="49" t="n">
        <v>4.687479846326019</v>
      </c>
      <c r="BF624" s="49" t="n">
        <v>3.000084122059665</v>
      </c>
      <c r="BG624" s="49" t="n">
        <v>6.000561880334709</v>
      </c>
      <c r="BH624" s="49" t="n">
        <v>14.00010557196899</v>
      </c>
      <c r="BI624" s="49" t="n">
        <v>5.500119627420369</v>
      </c>
      <c r="BJ624" s="49" t="n">
        <v>0.7000930523527962</v>
      </c>
      <c r="BK624" s="49" t="n">
        <v>0.400107131390929</v>
      </c>
      <c r="BL624" s="49" t="n">
        <v>0.02000035113337677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0.1877568553126541</v>
      </c>
      <c r="BQ624" s="49" t="n">
        <v>-0.03795484438903207</v>
      </c>
      <c r="BR624" s="49" t="n">
        <v>1.000835258611129</v>
      </c>
      <c r="BS624" s="49" t="n">
        <v>-0.03698844871963258</v>
      </c>
      <c r="BT624" s="49" t="n">
        <v>-0.2779028698647462</v>
      </c>
      <c r="BU624" s="49" t="n">
        <v>-0.003777156031059548</v>
      </c>
      <c r="BV624" s="49" t="n">
        <v>0.280379060069453</v>
      </c>
    </row>
    <row r="625">
      <c r="A625" s="51" t="n">
        <v>527.95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-1.713721177336467</v>
      </c>
      <c r="L625" s="51" t="n">
        <v>-1.531036629312633</v>
      </c>
      <c r="M625" s="51" t="n">
        <v>-0.0571755559978849</v>
      </c>
      <c r="N625" s="51" t="n">
        <v>-1.484614601662264</v>
      </c>
      <c r="O625" s="51" t="n">
        <v>-6.213222356733088</v>
      </c>
      <c r="P625" s="51" t="n">
        <v>1.549502747155069</v>
      </c>
      <c r="Q625" s="51" t="n">
        <v>4.117733646702426e-05</v>
      </c>
      <c r="R625" s="51" t="n">
        <v>0.0002466293126326402</v>
      </c>
      <c r="S625" s="51" t="n">
        <v>0.0001618559978848952</v>
      </c>
      <c r="T625" s="51" t="n">
        <v>-0.0005653983377362781</v>
      </c>
      <c r="U625" s="51" t="n">
        <v>-0.000437643266911536</v>
      </c>
      <c r="V625" s="51" t="n">
        <v>0.0006872528449308746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-8.390229905885598e-05</v>
      </c>
      <c r="AD625" s="51" t="n">
        <v>0.0002297177400792774</v>
      </c>
      <c r="AE625" s="51" t="n">
        <v>0.0002823356727835228</v>
      </c>
      <c r="AF625" s="51" t="n">
        <v>0.0002263077447408094</v>
      </c>
      <c r="AG625" s="51" t="n">
        <v>-0.0002146213669968931</v>
      </c>
      <c r="AH625" s="51" t="n">
        <v>5.634690193395599e-05</v>
      </c>
      <c r="AI625" s="51" t="n">
        <v>-0.02714284844617336</v>
      </c>
      <c r="AJ625" s="51" t="n">
        <v>0.1796158569290676</v>
      </c>
      <c r="AK625" s="51" t="n">
        <v>0.07841127078786168</v>
      </c>
      <c r="AL625" s="51" t="n">
        <v>0.009068718768938845</v>
      </c>
      <c r="AM625" s="51" t="n">
        <v>-0.005589928961380926</v>
      </c>
      <c r="AN625" s="51" t="n">
        <v>-0.001038120002915003</v>
      </c>
      <c r="AO625" s="51" t="n">
        <v>-0.02783784208700315</v>
      </c>
      <c r="AP625" s="51" t="n">
        <v>-1.224176776008678</v>
      </c>
      <c r="AQ625" s="51" t="n">
        <v>0.3517661439325259</v>
      </c>
      <c r="AR625" s="51" t="n">
        <v>-0.04580424466039534</v>
      </c>
      <c r="AS625" s="51" t="n">
        <v>0.09785763461980408</v>
      </c>
      <c r="AT625" s="51" t="n">
        <v>-0.0003093349073937243</v>
      </c>
      <c r="AU625" s="51" t="n">
        <v>379.9975047195225</v>
      </c>
      <c r="AV625" s="51" t="n">
        <v>900</v>
      </c>
      <c r="AW625" s="51" t="n">
        <v>540</v>
      </c>
      <c r="AX625" s="51" t="n">
        <v>75.00473157965789</v>
      </c>
      <c r="AY625" s="51" t="n">
        <v>84.37415492953555</v>
      </c>
      <c r="AZ625" s="51" t="n">
        <v>40.0019825354889</v>
      </c>
      <c r="BA625" s="51" t="n">
        <v>7.999977318149745</v>
      </c>
      <c r="BB625" s="51" t="n">
        <v>23.90625</v>
      </c>
      <c r="BC625" s="51" t="n">
        <v>15</v>
      </c>
      <c r="BD625" s="51" t="n">
        <v>3.750115946010142</v>
      </c>
      <c r="BE625" s="51" t="n">
        <v>4.687480047358917</v>
      </c>
      <c r="BF625" s="51" t="n">
        <v>3.000083703898681</v>
      </c>
      <c r="BG625" s="51" t="n">
        <v>6.000548476117444</v>
      </c>
      <c r="BH625" s="51" t="n">
        <v>14.00010305344409</v>
      </c>
      <c r="BI625" s="51" t="n">
        <v>5.500116773588629</v>
      </c>
      <c r="BJ625" s="51" t="n">
        <v>0.7000908324958679</v>
      </c>
      <c r="BK625" s="51" t="n">
        <v>0.400104575664467</v>
      </c>
      <c r="BL625" s="51" t="n">
        <v>0.02000034275673894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0.1877565320455715</v>
      </c>
      <c r="BQ625" s="51" t="n">
        <v>-0.03795712879260937</v>
      </c>
      <c r="BR625" s="51" t="n">
        <v>1.000835247649701</v>
      </c>
      <c r="BS625" s="51" t="n">
        <v>-0.03666518163703003</v>
      </c>
      <c r="BT625" s="51" t="n">
        <v>-0.2756184662874514</v>
      </c>
      <c r="BU625" s="51" t="n">
        <v>-0.003766194602849993</v>
      </c>
      <c r="BV625" s="51" t="n">
        <v>0.2780720387326095</v>
      </c>
    </row>
    <row r="626">
      <c r="A626" s="49" t="n">
        <v>527.96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-1.713722529913079</v>
      </c>
      <c r="L626" s="49" t="n">
        <v>-1.531032904506357</v>
      </c>
      <c r="M626" s="49" t="n">
        <v>-0.05717169435216173</v>
      </c>
      <c r="N626" s="49" t="n">
        <v>-1.484611401781624</v>
      </c>
      <c r="O626" s="49" t="n">
        <v>-6.213225016695991</v>
      </c>
      <c r="P626" s="49" t="n">
        <v>1.549503318295495</v>
      </c>
      <c r="Q626" s="49" t="n">
        <v>4.252991307862608e-05</v>
      </c>
      <c r="R626" s="49" t="n">
        <v>0.0002429045063570001</v>
      </c>
      <c r="S626" s="49" t="n">
        <v>0.0001579943521617319</v>
      </c>
      <c r="T626" s="49" t="n">
        <v>-0.0005685982183758487</v>
      </c>
      <c r="U626" s="49" t="n">
        <v>-0.0004349833040091511</v>
      </c>
      <c r="V626" s="49" t="n">
        <v>0.0006866817045052542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-0.0001765342323670905</v>
      </c>
      <c r="AD626" s="49" t="n">
        <v>0.0004894785372256966</v>
      </c>
      <c r="AE626" s="49" t="n">
        <v>0.0004712183941340132</v>
      </c>
      <c r="AF626" s="49" t="n">
        <v>0.0003960835205719959</v>
      </c>
      <c r="AG626" s="49" t="n">
        <v>-0.000308543714265181</v>
      </c>
      <c r="AH626" s="49" t="n">
        <v>5.740668661224002e-05</v>
      </c>
      <c r="AI626" s="49" t="n">
        <v>-0.02606745169447049</v>
      </c>
      <c r="AJ626" s="49" t="n">
        <v>0.1726650506816654</v>
      </c>
      <c r="AK626" s="49" t="n">
        <v>0.07530232713558221</v>
      </c>
      <c r="AL626" s="49" t="n">
        <v>0.008687625720334761</v>
      </c>
      <c r="AM626" s="49" t="n">
        <v>-0.005348218994954074</v>
      </c>
      <c r="AN626" s="49" t="n">
        <v>-0.001040392952607722</v>
      </c>
      <c r="AO626" s="49" t="n">
        <v>-0.02710059228207703</v>
      </c>
      <c r="AP626" s="49" t="n">
        <v>-1.228869780853681</v>
      </c>
      <c r="AQ626" s="49" t="n">
        <v>0.3496416953953166</v>
      </c>
      <c r="AR626" s="49" t="n">
        <v>-0.04607730542535788</v>
      </c>
      <c r="AS626" s="49" t="n">
        <v>0.09802989762358544</v>
      </c>
      <c r="AT626" s="49" t="n">
        <v>-0.0003115763806364001</v>
      </c>
      <c r="AU626" s="49" t="n">
        <v>379.9975047195225</v>
      </c>
      <c r="AV626" s="49" t="n">
        <v>900</v>
      </c>
      <c r="AW626" s="49" t="n">
        <v>540</v>
      </c>
      <c r="AX626" s="49" t="n">
        <v>75.00473157965789</v>
      </c>
      <c r="AY626" s="49" t="n">
        <v>84.37415492953555</v>
      </c>
      <c r="AZ626" s="49" t="n">
        <v>40.0019825354889</v>
      </c>
      <c r="BA626" s="49" t="n">
        <v>7.999977318149745</v>
      </c>
      <c r="BB626" s="49" t="n">
        <v>23.90625</v>
      </c>
      <c r="BC626" s="49" t="n">
        <v>15</v>
      </c>
      <c r="BD626" s="49" t="n">
        <v>3.750115946010142</v>
      </c>
      <c r="BE626" s="49" t="n">
        <v>4.687480047358917</v>
      </c>
      <c r="BF626" s="49" t="n">
        <v>3.000083703898681</v>
      </c>
      <c r="BG626" s="49" t="n">
        <v>6.000548476117444</v>
      </c>
      <c r="BH626" s="49" t="n">
        <v>14.00010305344409</v>
      </c>
      <c r="BI626" s="49" t="n">
        <v>5.500116773588629</v>
      </c>
      <c r="BJ626" s="49" t="n">
        <v>0.7000908324958679</v>
      </c>
      <c r="BK626" s="49" t="n">
        <v>0.400104575664467</v>
      </c>
      <c r="BL626" s="49" t="n">
        <v>0.02000034275673894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0.1877556700181957</v>
      </c>
      <c r="BQ626" s="49" t="n">
        <v>-0.03796312357682428</v>
      </c>
      <c r="BR626" s="49" t="n">
        <v>1.000835213281196</v>
      </c>
      <c r="BS626" s="49" t="n">
        <v>-0.03580315426118807</v>
      </c>
      <c r="BT626" s="49" t="n">
        <v>-0.269623682072534</v>
      </c>
      <c r="BU626" s="49" t="n">
        <v>-0.003731826097697066</v>
      </c>
      <c r="BV626" s="49" t="n">
        <v>0.2720160331955173</v>
      </c>
    </row>
    <row r="627">
      <c r="A627" s="51" t="n">
        <v>527.97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-1.713724797906402</v>
      </c>
      <c r="L627" s="51" t="n">
        <v>-1.531026642114409</v>
      </c>
      <c r="M627" s="51" t="n">
        <v>-0.05716598970671406</v>
      </c>
      <c r="N627" s="51" t="n">
        <v>-1.484606535010356</v>
      </c>
      <c r="O627" s="51" t="n">
        <v>-6.213228613355218</v>
      </c>
      <c r="P627" s="51" t="n">
        <v>1.549503904078605</v>
      </c>
      <c r="Q627" s="51" t="n">
        <v>4.479790640221637e-05</v>
      </c>
      <c r="R627" s="51" t="n">
        <v>0.0002366421144091024</v>
      </c>
      <c r="S627" s="51" t="n">
        <v>0.0001522897067140552</v>
      </c>
      <c r="T627" s="51" t="n">
        <v>-0.0005734649896440569</v>
      </c>
      <c r="U627" s="51" t="n">
        <v>-0.0004313866447818171</v>
      </c>
      <c r="V627" s="51" t="n">
        <v>0.0006860959213952356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-0.0002665353943235625</v>
      </c>
      <c r="AD627" s="51" t="n">
        <v>0.0007385690500735526</v>
      </c>
      <c r="AE627" s="51" t="n">
        <v>0.0006514528652025161</v>
      </c>
      <c r="AF627" s="51" t="n">
        <v>0.000561256222432807</v>
      </c>
      <c r="AG627" s="51" t="n">
        <v>-0.0004026194864433657</v>
      </c>
      <c r="AH627" s="51" t="n">
        <v>5.850516058589087e-05</v>
      </c>
      <c r="AI627" s="51" t="n">
        <v>-0.02465845398589834</v>
      </c>
      <c r="AJ627" s="51" t="n">
        <v>0.1635649412418576</v>
      </c>
      <c r="AK627" s="51" t="n">
        <v>0.071242347097349</v>
      </c>
      <c r="AL627" s="51" t="n">
        <v>0.008184657791536567</v>
      </c>
      <c r="AM627" s="51" t="n">
        <v>-0.005027332382203161</v>
      </c>
      <c r="AN627" s="51" t="n">
        <v>-0.001043268153999563</v>
      </c>
      <c r="AO627" s="51" t="n">
        <v>-0.02601619028981763</v>
      </c>
      <c r="AP627" s="51" t="n">
        <v>-1.235845494759882</v>
      </c>
      <c r="AQ627" s="51" t="n">
        <v>0.3465147247890082</v>
      </c>
      <c r="AR627" s="51" t="n">
        <v>-0.04647489854816695</v>
      </c>
      <c r="AS627" s="51" t="n">
        <v>0.0982810158605191</v>
      </c>
      <c r="AT627" s="51" t="n">
        <v>-0.0003144741320959033</v>
      </c>
      <c r="AU627" s="51" t="n">
        <v>379.9975296723272</v>
      </c>
      <c r="AV627" s="51" t="n">
        <v>900</v>
      </c>
      <c r="AW627" s="51" t="n">
        <v>540</v>
      </c>
      <c r="AX627" s="51" t="n">
        <v>75.00468708729065</v>
      </c>
      <c r="AY627" s="51" t="n">
        <v>84.37416338024019</v>
      </c>
      <c r="AZ627" s="51" t="n">
        <v>40.00197386215282</v>
      </c>
      <c r="BA627" s="51" t="n">
        <v>7.999977431558996</v>
      </c>
      <c r="BB627" s="51" t="n">
        <v>23.90625</v>
      </c>
      <c r="BC627" s="51" t="n">
        <v>15</v>
      </c>
      <c r="BD627" s="51" t="n">
        <v>3.750115401572959</v>
      </c>
      <c r="BE627" s="51" t="n">
        <v>4.687480147122122</v>
      </c>
      <c r="BF627" s="51" t="n">
        <v>3.00008349447954</v>
      </c>
      <c r="BG627" s="51" t="n">
        <v>6.000541894404035</v>
      </c>
      <c r="BH627" s="51" t="n">
        <v>14.00010181680276</v>
      </c>
      <c r="BI627" s="51" t="n">
        <v>5.500115372305565</v>
      </c>
      <c r="BJ627" s="51" t="n">
        <v>0.7000897425059175</v>
      </c>
      <c r="BK627" s="51" t="n">
        <v>0.4001033207564934</v>
      </c>
      <c r="BL627" s="51" t="n">
        <v>0.02000033864365807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0.1877542877231228</v>
      </c>
      <c r="BQ627" s="51" t="n">
        <v>-0.03797270166005453</v>
      </c>
      <c r="BR627" s="51" t="n">
        <v>1.000835155962073</v>
      </c>
      <c r="BS627" s="51" t="n">
        <v>-0.0344208591882833</v>
      </c>
      <c r="BT627" s="51" t="n">
        <v>-0.2600455988422887</v>
      </c>
      <c r="BU627" s="51" t="n">
        <v>-0.003674506974915559</v>
      </c>
      <c r="BV627" s="51" t="n">
        <v>0.2623394957417065</v>
      </c>
    </row>
    <row r="628">
      <c r="A628" s="49" t="n">
        <v>527.98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-1.71372794772707</v>
      </c>
      <c r="L628" s="49" t="n">
        <v>-1.53101796735368</v>
      </c>
      <c r="M628" s="49" t="n">
        <v>-0.05715853862725481</v>
      </c>
      <c r="N628" s="49" t="n">
        <v>-1.484600052402359</v>
      </c>
      <c r="O628" s="49" t="n">
        <v>-6.213233140474039</v>
      </c>
      <c r="P628" s="49" t="n">
        <v>1.549504507043032</v>
      </c>
      <c r="Q628" s="49" t="n">
        <v>4.794772706984141e-05</v>
      </c>
      <c r="R628" s="49" t="n">
        <v>0.0002279673536798033</v>
      </c>
      <c r="S628" s="49" t="n">
        <v>0.000144838627254805</v>
      </c>
      <c r="T628" s="49" t="n">
        <v>-0.0005799475976413504</v>
      </c>
      <c r="U628" s="49" t="n">
        <v>-0.0004268595259606656</v>
      </c>
      <c r="V628" s="49" t="n">
        <v>0.0006854929569681811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-0.0003526083587244598</v>
      </c>
      <c r="AD628" s="49" t="n">
        <v>0.000973613821992743</v>
      </c>
      <c r="AE628" s="49" t="n">
        <v>0.0008212114207429972</v>
      </c>
      <c r="AF628" s="49" t="n">
        <v>0.0007209107663743992</v>
      </c>
      <c r="AG628" s="49" t="n">
        <v>-0.0004954127369573387</v>
      </c>
      <c r="AH628" s="49" t="n">
        <v>5.992186286603524e-05</v>
      </c>
      <c r="AI628" s="49" t="n">
        <v>-0.02293589033957839</v>
      </c>
      <c r="AJ628" s="49" t="n">
        <v>0.152476364195056</v>
      </c>
      <c r="AK628" s="49" t="n">
        <v>0.06629332387770989</v>
      </c>
      <c r="AL628" s="49" t="n">
        <v>0.007564010751720867</v>
      </c>
      <c r="AM628" s="49" t="n">
        <v>-0.004628144167621714</v>
      </c>
      <c r="AN628" s="49" t="n">
        <v>-0.001046853621987975</v>
      </c>
      <c r="AO628" s="49" t="n">
        <v>-0.0245985783060216</v>
      </c>
      <c r="AP628" s="49" t="n">
        <v>-1.244969106768178</v>
      </c>
      <c r="AQ628" s="49" t="n">
        <v>0.342437764178869</v>
      </c>
      <c r="AR628" s="49" t="n">
        <v>-0.04699380966631741</v>
      </c>
      <c r="AS628" s="49" t="n">
        <v>0.09861118198542176</v>
      </c>
      <c r="AT628" s="49" t="n">
        <v>-0.0003181551749813097</v>
      </c>
      <c r="AU628" s="49" t="n">
        <v>379.997554375604</v>
      </c>
      <c r="AV628" s="49" t="n">
        <v>900</v>
      </c>
      <c r="AW628" s="49" t="n">
        <v>540</v>
      </c>
      <c r="AX628" s="49" t="n">
        <v>75.00464345468056</v>
      </c>
      <c r="AY628" s="49" t="n">
        <v>84.3741717464378</v>
      </c>
      <c r="AZ628" s="49" t="n">
        <v>40.00196520567273</v>
      </c>
      <c r="BA628" s="49" t="n">
        <v>7.999977544401201</v>
      </c>
      <c r="BB628" s="49" t="n">
        <v>23.90625</v>
      </c>
      <c r="BC628" s="49" t="n">
        <v>15</v>
      </c>
      <c r="BD628" s="49" t="n">
        <v>3.750114865043379</v>
      </c>
      <c r="BE628" s="49" t="n">
        <v>4.687480246386512</v>
      </c>
      <c r="BF628" s="49" t="n">
        <v>3.000083284797295</v>
      </c>
      <c r="BG628" s="49" t="n">
        <v>6.000535391671187</v>
      </c>
      <c r="BH628" s="49" t="n">
        <v>14.00010059500113</v>
      </c>
      <c r="BI628" s="49" t="n">
        <v>5.500113987837898</v>
      </c>
      <c r="BJ628" s="49" t="n">
        <v>0.7000886655958465</v>
      </c>
      <c r="BK628" s="49" t="n">
        <v>0.4001020809074155</v>
      </c>
      <c r="BL628" s="49" t="n">
        <v>0.02000033457993418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0.1877524100730502</v>
      </c>
      <c r="BQ628" s="49" t="n">
        <v>-0.03798569188343652</v>
      </c>
      <c r="BR628" s="49" t="n">
        <v>1.000835076421848</v>
      </c>
      <c r="BS628" s="49" t="n">
        <v>-0.03254320911566522</v>
      </c>
      <c r="BT628" s="49" t="n">
        <v>-0.2470553754602978</v>
      </c>
      <c r="BU628" s="49" t="n">
        <v>-0.003594966749398409</v>
      </c>
      <c r="BV628" s="49" t="n">
        <v>0.2492154545554988</v>
      </c>
    </row>
    <row r="629">
      <c r="A629" s="51" t="n">
        <v>527.99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-1.71373193173505</v>
      </c>
      <c r="L629" s="51" t="n">
        <v>-1.531007036164905</v>
      </c>
      <c r="M629" s="51" t="n">
        <v>-0.05714945649179019</v>
      </c>
      <c r="N629" s="51" t="n">
        <v>-1.484592022954078</v>
      </c>
      <c r="O629" s="51" t="n">
        <v>-6.213238568614304</v>
      </c>
      <c r="P629" s="51" t="n">
        <v>1.549505131015191</v>
      </c>
      <c r="Q629" s="51" t="n">
        <v>5.193173505002591e-05</v>
      </c>
      <c r="R629" s="51" t="n">
        <v>0.0002170361649049823</v>
      </c>
      <c r="S629" s="51" t="n">
        <v>0.0001357564917901927</v>
      </c>
      <c r="T629" s="51" t="n">
        <v>-0.0005879770459218392</v>
      </c>
      <c r="U629" s="51" t="n">
        <v>-0.0004214313856962804</v>
      </c>
      <c r="V629" s="51" t="n">
        <v>0.0006848689848089062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-0.0004332641194702881</v>
      </c>
      <c r="AD629" s="51" t="n">
        <v>0.001191786955187173</v>
      </c>
      <c r="AE629" s="51" t="n">
        <v>0.0009785682387404052</v>
      </c>
      <c r="AF629" s="51" t="n">
        <v>0.0008725310083508055</v>
      </c>
      <c r="AG629" s="51" t="n">
        <v>-0.0005838913718350046</v>
      </c>
      <c r="AH629" s="51" t="n">
        <v>6.174555634309484e-05</v>
      </c>
      <c r="AI629" s="51" t="n">
        <v>-0.02092641896210345</v>
      </c>
      <c r="AJ629" s="51" t="n">
        <v>0.1395804871888873</v>
      </c>
      <c r="AK629" s="51" t="n">
        <v>0.0605278143766158</v>
      </c>
      <c r="AL629" s="51" t="n">
        <v>0.006832301173736162</v>
      </c>
      <c r="AM629" s="51" t="n">
        <v>-0.004154147890009183</v>
      </c>
      <c r="AN629" s="51" t="n">
        <v>-0.001051305646499341</v>
      </c>
      <c r="AO629" s="51" t="n">
        <v>-0.02286794035578148</v>
      </c>
      <c r="AP629" s="51" t="n">
        <v>-1.256079498731277</v>
      </c>
      <c r="AQ629" s="51" t="n">
        <v>0.3374729994076553</v>
      </c>
      <c r="AR629" s="51" t="n">
        <v>-0.04762959157890589</v>
      </c>
      <c r="AS629" s="51" t="n">
        <v>0.09901921781930696</v>
      </c>
      <c r="AT629" s="51" t="n">
        <v>-0.0003227711376636333</v>
      </c>
      <c r="AU629" s="51" t="n">
        <v>379.9975788318479</v>
      </c>
      <c r="AV629" s="51" t="n">
        <v>900</v>
      </c>
      <c r="AW629" s="51" t="n">
        <v>540</v>
      </c>
      <c r="AX629" s="51" t="n">
        <v>75.00460085510478</v>
      </c>
      <c r="AY629" s="51" t="n">
        <v>84.37418002897341</v>
      </c>
      <c r="AZ629" s="51" t="n">
        <v>40.00195656405987</v>
      </c>
      <c r="BA629" s="51" t="n">
        <v>7.999977656679195</v>
      </c>
      <c r="BB629" s="51" t="n">
        <v>23.90625</v>
      </c>
      <c r="BC629" s="51" t="n">
        <v>15</v>
      </c>
      <c r="BD629" s="51" t="n">
        <v>3.7501143386553</v>
      </c>
      <c r="BE629" s="51" t="n">
        <v>4.687480345154579</v>
      </c>
      <c r="BF629" s="51" t="n">
        <v>3.000083074819131</v>
      </c>
      <c r="BG629" s="51" t="n">
        <v>6.000528966971133</v>
      </c>
      <c r="BH629" s="51" t="n">
        <v>14.00009938786112</v>
      </c>
      <c r="BI629" s="51" t="n">
        <v>5.500112619983843</v>
      </c>
      <c r="BJ629" s="51" t="n">
        <v>0.7000876016086963</v>
      </c>
      <c r="BK629" s="51" t="n">
        <v>0.4001008559365265</v>
      </c>
      <c r="BL629" s="51" t="n">
        <v>0.02000033056497497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0.187750068176213</v>
      </c>
      <c r="BQ629" s="51" t="n">
        <v>-0.03800188007099181</v>
      </c>
      <c r="BR629" s="51" t="n">
        <v>1.000834975724315</v>
      </c>
      <c r="BS629" s="51" t="n">
        <v>-0.03020131227851608</v>
      </c>
      <c r="BT629" s="51" t="n">
        <v>-0.2308671879050067</v>
      </c>
      <c r="BU629" s="51" t="n">
        <v>-0.003494269217085844</v>
      </c>
      <c r="BV629" s="51" t="n">
        <v>0.2328604466882936</v>
      </c>
    </row>
    <row r="630">
      <c r="A630" s="49" t="n">
        <v>528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-1.713736687367402</v>
      </c>
      <c r="L630" s="49" t="n">
        <v>-1.530994029962003</v>
      </c>
      <c r="M630" s="49" t="n">
        <v>-0.05713887844976204</v>
      </c>
      <c r="N630" s="49" t="n">
        <v>-1.484582547062295</v>
      </c>
      <c r="O630" s="49" t="n">
        <v>-6.213244834117065</v>
      </c>
      <c r="P630" s="49" t="n">
        <v>1.54950577910835</v>
      </c>
      <c r="Q630" s="49" t="n">
        <v>5.668736740216396e-05</v>
      </c>
      <c r="R630" s="49" t="n">
        <v>0.0002040299620029717</v>
      </c>
      <c r="S630" s="49" t="n">
        <v>0.0001251784497620367</v>
      </c>
      <c r="T630" s="49" t="n">
        <v>-0.0005974529377050786</v>
      </c>
      <c r="U630" s="49" t="n">
        <v>-0.0004151658829352201</v>
      </c>
      <c r="V630" s="49" t="n">
        <v>0.0006842208916495451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-0.0005070134369101107</v>
      </c>
      <c r="AD630" s="49" t="n">
        <v>0.001390767085974146</v>
      </c>
      <c r="AE630" s="49" t="n">
        <v>0.001121506169566599</v>
      </c>
      <c r="AF630" s="49" t="n">
        <v>0.001012452837054956</v>
      </c>
      <c r="AG630" s="49" t="n">
        <v>-0.0006643164911702311</v>
      </c>
      <c r="AH630" s="49" t="n">
        <v>6.386669002923285e-05</v>
      </c>
      <c r="AI630" s="49" t="n">
        <v>-0.01866262622321485</v>
      </c>
      <c r="AJ630" s="49" t="n">
        <v>0.1250743259640362</v>
      </c>
      <c r="AK630" s="49" t="n">
        <v>0.05402955214839488</v>
      </c>
      <c r="AL630" s="49" t="n">
        <v>0.005999360972430196</v>
      </c>
      <c r="AM630" s="49" t="n">
        <v>-0.00361208418270696</v>
      </c>
      <c r="AN630" s="49" t="n">
        <v>-0.001056748237571491</v>
      </c>
      <c r="AO630" s="49" t="n">
        <v>-0.02085108370289353</v>
      </c>
      <c r="AP630" s="49" t="n">
        <v>-1.268995270901834</v>
      </c>
      <c r="AQ630" s="49" t="n">
        <v>0.3316931891717351</v>
      </c>
      <c r="AR630" s="49" t="n">
        <v>-0.04837526161580209</v>
      </c>
      <c r="AS630" s="49" t="n">
        <v>0.09950125599683579</v>
      </c>
      <c r="AT630" s="49" t="n">
        <v>-0.0003284221964068815</v>
      </c>
      <c r="AU630" s="49" t="n">
        <v>379.9976270130942</v>
      </c>
      <c r="AV630" s="49" t="n">
        <v>900</v>
      </c>
      <c r="AW630" s="49" t="n">
        <v>540</v>
      </c>
      <c r="AX630" s="49" t="n">
        <v>75.00451959386984</v>
      </c>
      <c r="AY630" s="49" t="n">
        <v>84.37419634639684</v>
      </c>
      <c r="AZ630" s="49" t="n">
        <v>40.00193931551125</v>
      </c>
      <c r="BA630" s="49" t="n">
        <v>7.999977879553819</v>
      </c>
      <c r="BB630" s="49" t="n">
        <v>23.90625</v>
      </c>
      <c r="BC630" s="49" t="n">
        <v>15</v>
      </c>
      <c r="BD630" s="49" t="n">
        <v>3.750113327114732</v>
      </c>
      <c r="BE630" s="49" t="n">
        <v>4.687480541211662</v>
      </c>
      <c r="BF630" s="49" t="n">
        <v>3.000082653805785</v>
      </c>
      <c r="BG630" s="49" t="n">
        <v>6.000516347935069</v>
      </c>
      <c r="BH630" s="49" t="n">
        <v>14.00009707355895</v>
      </c>
      <c r="BI630" s="49" t="n">
        <v>5.500109934534673</v>
      </c>
      <c r="BJ630" s="49" t="n">
        <v>0.7000855117847192</v>
      </c>
      <c r="BK630" s="49" t="n">
        <v>0.4000984499173047</v>
      </c>
      <c r="BL630" s="49" t="n">
        <v>0.02000032267901692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0.1877472990067162</v>
      </c>
      <c r="BQ630" s="49" t="n">
        <v>-0.03802101097692182</v>
      </c>
      <c r="BR630" s="49" t="n">
        <v>1.000834855288487</v>
      </c>
      <c r="BS630" s="49" t="n">
        <v>-0.02743214278172479</v>
      </c>
      <c r="BT630" s="49" t="n">
        <v>-0.2117362819750029</v>
      </c>
      <c r="BU630" s="49" t="n">
        <v>-0.003373833389108682</v>
      </c>
      <c r="BV630" s="49" t="n">
        <v>0.2135325696795043</v>
      </c>
    </row>
    <row r="631">
      <c r="A631" s="51" t="n">
        <v>528.01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-1.7137421381958</v>
      </c>
      <c r="L631" s="51" t="n">
        <v>-1.530979151240037</v>
      </c>
      <c r="M631" s="51" t="n">
        <v>-0.05712695978667355</v>
      </c>
      <c r="N631" s="51" t="n">
        <v>-1.484571763427785</v>
      </c>
      <c r="O631" s="51" t="n">
        <v>-6.213251837783042</v>
      </c>
      <c r="P631" s="51" t="n">
        <v>1.549506452163947</v>
      </c>
      <c r="Q631" s="51" t="n">
        <v>6.213819579969915e-05</v>
      </c>
      <c r="R631" s="51" t="n">
        <v>0.0001891512400373774</v>
      </c>
      <c r="S631" s="51" t="n">
        <v>0.0001132597866735502</v>
      </c>
      <c r="T631" s="51" t="n">
        <v>-0.0006082365722150929</v>
      </c>
      <c r="U631" s="51" t="n">
        <v>-0.0004081622169582744</v>
      </c>
      <c r="V631" s="51" t="n">
        <v>0.0006835478360531777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-0.0005725613074229429</v>
      </c>
      <c r="AD631" s="51" t="n">
        <v>0.001568617963765043</v>
      </c>
      <c r="AE631" s="51" t="n">
        <v>0.001248019431991109</v>
      </c>
      <c r="AF631" s="51" t="n">
        <v>0.001136687173001819</v>
      </c>
      <c r="AG631" s="51" t="n">
        <v>-0.0007332765461216567</v>
      </c>
      <c r="AH631" s="51" t="n">
        <v>6.603517100371584e-05</v>
      </c>
      <c r="AI631" s="51" t="n">
        <v>-0.01618148633849697</v>
      </c>
      <c r="AJ631" s="51" t="n">
        <v>0.1091681864431153</v>
      </c>
      <c r="AK631" s="51" t="n">
        <v>0.04689321147164203</v>
      </c>
      <c r="AL631" s="51" t="n">
        <v>0.005078250883890892</v>
      </c>
      <c r="AM631" s="51" t="n">
        <v>-0.003011661808306441</v>
      </c>
      <c r="AN631" s="51" t="n">
        <v>-0.001063211538613068</v>
      </c>
      <c r="AO631" s="51" t="n">
        <v>-0.01858072437843701</v>
      </c>
      <c r="AP631" s="51" t="n">
        <v>-1.283519213959379</v>
      </c>
      <c r="AQ631" s="51" t="n">
        <v>0.3251822677118988</v>
      </c>
      <c r="AR631" s="51" t="n">
        <v>-0.04922058941853218</v>
      </c>
      <c r="AS631" s="51" t="n">
        <v>0.1000502147707926</v>
      </c>
      <c r="AT631" s="51" t="n">
        <v>-0.0003351053134454783</v>
      </c>
      <c r="AU631" s="51" t="n">
        <v>379.9976270130942</v>
      </c>
      <c r="AV631" s="51" t="n">
        <v>900</v>
      </c>
      <c r="AW631" s="51" t="n">
        <v>540</v>
      </c>
      <c r="AX631" s="51" t="n">
        <v>75.00451959386984</v>
      </c>
      <c r="AY631" s="51" t="n">
        <v>84.37419634639684</v>
      </c>
      <c r="AZ631" s="51" t="n">
        <v>40.00193931551125</v>
      </c>
      <c r="BA631" s="51" t="n">
        <v>7.999977879553819</v>
      </c>
      <c r="BB631" s="51" t="n">
        <v>23.90625</v>
      </c>
      <c r="BC631" s="51" t="n">
        <v>15</v>
      </c>
      <c r="BD631" s="51" t="n">
        <v>3.750113327114732</v>
      </c>
      <c r="BE631" s="51" t="n">
        <v>4.687480541211662</v>
      </c>
      <c r="BF631" s="51" t="n">
        <v>3.000082653805785</v>
      </c>
      <c r="BG631" s="51" t="n">
        <v>6.000516347935069</v>
      </c>
      <c r="BH631" s="51" t="n">
        <v>14.00009707355895</v>
      </c>
      <c r="BI631" s="51" t="n">
        <v>5.500109934534673</v>
      </c>
      <c r="BJ631" s="51" t="n">
        <v>0.7000855117847192</v>
      </c>
      <c r="BK631" s="51" t="n">
        <v>0.4000984499173047</v>
      </c>
      <c r="BL631" s="51" t="n">
        <v>0.02000032267901692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0.1877441449262425</v>
      </c>
      <c r="BQ631" s="51" t="n">
        <v>-0.03804279151658751</v>
      </c>
      <c r="BR631" s="51" t="n">
        <v>1.000834716864158</v>
      </c>
      <c r="BS631" s="51" t="n">
        <v>-0.0242780623079808</v>
      </c>
      <c r="BT631" s="51" t="n">
        <v>-0.1899557423093098</v>
      </c>
      <c r="BU631" s="51" t="n">
        <v>-0.003235409060220462</v>
      </c>
      <c r="BV631" s="51" t="n">
        <v>0.1915282648005199</v>
      </c>
    </row>
    <row r="632">
      <c r="A632" s="49" t="n">
        <v>528.02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-1.713748196620398</v>
      </c>
      <c r="L632" s="49" t="n">
        <v>-1.530962620463487</v>
      </c>
      <c r="M632" s="49" t="n">
        <v>-0.05711387495266044</v>
      </c>
      <c r="N632" s="49" t="n">
        <v>-1.484559847436272</v>
      </c>
      <c r="O632" s="49" t="n">
        <v>-6.213259452707061</v>
      </c>
      <c r="P632" s="49" t="n">
        <v>1.549507148077429</v>
      </c>
      <c r="Q632" s="49" t="n">
        <v>6.819662039792007e-05</v>
      </c>
      <c r="R632" s="49" t="n">
        <v>0.0001726204634864281</v>
      </c>
      <c r="S632" s="49" t="n">
        <v>0.0001001749526604381</v>
      </c>
      <c r="T632" s="49" t="n">
        <v>-0.0006201525637281602</v>
      </c>
      <c r="U632" s="49" t="n">
        <v>-0.0004005472929389242</v>
      </c>
      <c r="V632" s="49" t="n">
        <v>0.0006828519225705598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-0.0006289447000528692</v>
      </c>
      <c r="AD632" s="49" t="n">
        <v>0.001723653539281008</v>
      </c>
      <c r="AE632" s="49" t="n">
        <v>0.001356271627918436</v>
      </c>
      <c r="AF632" s="49" t="n">
        <v>0.001241801082589823</v>
      </c>
      <c r="AG632" s="49" t="n">
        <v>-0.0007885079019820289</v>
      </c>
      <c r="AH632" s="49" t="n">
        <v>6.795537139055586e-05</v>
      </c>
      <c r="AI632" s="49" t="n">
        <v>-0.01352245063744543</v>
      </c>
      <c r="AJ632" s="49" t="n">
        <v>0.09208465929345072</v>
      </c>
      <c r="AK632" s="49" t="n">
        <v>0.039223101638546</v>
      </c>
      <c r="AL632" s="49" t="n">
        <v>0.004084545919310931</v>
      </c>
      <c r="AM632" s="49" t="n">
        <v>-0.002364557130344941</v>
      </c>
      <c r="AN632" s="49" t="n">
        <v>-0.001070606460768943</v>
      </c>
      <c r="AO632" s="49" t="n">
        <v>-0.01609393308633838</v>
      </c>
      <c r="AP632" s="49" t="n">
        <v>-1.29944085342893</v>
      </c>
      <c r="AQ632" s="49" t="n">
        <v>0.3180350930779105</v>
      </c>
      <c r="AR632" s="49" t="n">
        <v>-0.05015217155517156</v>
      </c>
      <c r="AS632" s="49" t="n">
        <v>0.1006561590331738</v>
      </c>
      <c r="AT632" s="49" t="n">
        <v>-0.0003427002242281466</v>
      </c>
      <c r="AU632" s="49" t="n">
        <v>379.9976507429632</v>
      </c>
      <c r="AV632" s="49" t="n">
        <v>900</v>
      </c>
      <c r="AW632" s="49" t="n">
        <v>540</v>
      </c>
      <c r="AX632" s="49" t="n">
        <v>75.004482111835</v>
      </c>
      <c r="AY632" s="49" t="n">
        <v>84.37420438293287</v>
      </c>
      <c r="AZ632" s="49" t="n">
        <v>40.00193070309474</v>
      </c>
      <c r="BA632" s="49" t="n">
        <v>7.99997799015605</v>
      </c>
      <c r="BB632" s="49" t="n">
        <v>23.90625</v>
      </c>
      <c r="BC632" s="49" t="n">
        <v>15</v>
      </c>
      <c r="BD632" s="49" t="n">
        <v>3.750112856902957</v>
      </c>
      <c r="BE632" s="49" t="n">
        <v>4.687480638505604</v>
      </c>
      <c r="BF632" s="49" t="n">
        <v>3.000082442675605</v>
      </c>
      <c r="BG632" s="49" t="n">
        <v>6.000510151759848</v>
      </c>
      <c r="BH632" s="49" t="n">
        <v>14.0000960239662</v>
      </c>
      <c r="BI632" s="49" t="n">
        <v>5.500108623029467</v>
      </c>
      <c r="BJ632" s="49" t="n">
        <v>0.7000844882736516</v>
      </c>
      <c r="BK632" s="49" t="n">
        <v>0.400097268518297</v>
      </c>
      <c r="BL632" s="49" t="n">
        <v>0.02000031880686872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0.1877406530477013</v>
      </c>
      <c r="BQ632" s="49" t="n">
        <v>-0.03806689534299017</v>
      </c>
      <c r="BR632" s="49" t="n">
        <v>1.000834562471886</v>
      </c>
      <c r="BS632" s="49" t="n">
        <v>-0.02078618376677444</v>
      </c>
      <c r="BT632" s="49" t="n">
        <v>-0.1658519159066438</v>
      </c>
      <c r="BU632" s="49" t="n">
        <v>-0.003081016787698232</v>
      </c>
      <c r="BV632" s="49" t="n">
        <v>0.1671777978977371</v>
      </c>
    </row>
    <row r="633">
      <c r="A633" s="51" t="n">
        <v>528.03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-1.713754767449388</v>
      </c>
      <c r="L633" s="51" t="n">
        <v>-1.53094467409181</v>
      </c>
      <c r="M633" s="51" t="n">
        <v>-0.05709981499610602</v>
      </c>
      <c r="N633" s="51" t="n">
        <v>-1.484547002023378</v>
      </c>
      <c r="O633" s="51" t="n">
        <v>-6.213267537812659</v>
      </c>
      <c r="P633" s="51" t="n">
        <v>1.549507862109128</v>
      </c>
      <c r="Q633" s="51" t="n">
        <v>7.476744938772484e-05</v>
      </c>
      <c r="R633" s="51" t="n">
        <v>0.0001546740918101364</v>
      </c>
      <c r="S633" s="51" t="n">
        <v>8.61149961060223e-05</v>
      </c>
      <c r="T633" s="51" t="n">
        <v>-0.0006329979766215299</v>
      </c>
      <c r="U633" s="51" t="n">
        <v>-0.000392462187341458</v>
      </c>
      <c r="V633" s="51" t="n">
        <v>0.0006821378908714593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-0.0006755797139415233</v>
      </c>
      <c r="AD633" s="51" t="n">
        <v>0.001854341948510518</v>
      </c>
      <c r="AE633" s="51" t="n">
        <v>0.001444754917195247</v>
      </c>
      <c r="AF633" s="51" t="n">
        <v>0.001325569273165633</v>
      </c>
      <c r="AG633" s="51" t="n">
        <v>-0.000829264963683823</v>
      </c>
      <c r="AH633" s="51" t="n">
        <v>6.938324836477786e-05</v>
      </c>
      <c r="AI633" s="51" t="n">
        <v>-0.01072568618723619</v>
      </c>
      <c r="AJ633" s="51" t="n">
        <v>0.07405827870296525</v>
      </c>
      <c r="AK633" s="51" t="n">
        <v>0.03113092608206603</v>
      </c>
      <c r="AL633" s="51" t="n">
        <v>0.003035167726715177</v>
      </c>
      <c r="AM633" s="51" t="n">
        <v>-0.001683086883450595</v>
      </c>
      <c r="AN633" s="51" t="n">
        <v>-0.001078738932118789</v>
      </c>
      <c r="AO633" s="51" t="n">
        <v>-0.01343021974971277</v>
      </c>
      <c r="AP633" s="51" t="n">
        <v>-1.316537445514441</v>
      </c>
      <c r="AQ633" s="51" t="n">
        <v>0.3103561254926828</v>
      </c>
      <c r="AR633" s="51" t="n">
        <v>-0.0511542111707033</v>
      </c>
      <c r="AS633" s="51" t="n">
        <v>0.1013073378645233</v>
      </c>
      <c r="AT633" s="51" t="n">
        <v>-0.0003509928294045874</v>
      </c>
      <c r="AU633" s="51" t="n">
        <v>379.9976742355336</v>
      </c>
      <c r="AV633" s="51" t="n">
        <v>900</v>
      </c>
      <c r="AW633" s="51" t="n">
        <v>540</v>
      </c>
      <c r="AX633" s="51" t="n">
        <v>75.00444750285288</v>
      </c>
      <c r="AY633" s="51" t="n">
        <v>84.37421233910355</v>
      </c>
      <c r="AZ633" s="51" t="n">
        <v>40.00192209520797</v>
      </c>
      <c r="BA633" s="51" t="n">
        <v>7.999978100205269</v>
      </c>
      <c r="BB633" s="51" t="n">
        <v>23.90625</v>
      </c>
      <c r="BC633" s="51" t="n">
        <v>15</v>
      </c>
      <c r="BD633" s="51" t="n">
        <v>3.750112420270145</v>
      </c>
      <c r="BE633" s="51" t="n">
        <v>4.687480735313076</v>
      </c>
      <c r="BF633" s="51" t="n">
        <v>3.00008223107118</v>
      </c>
      <c r="BG633" s="51" t="n">
        <v>6.00050402993873</v>
      </c>
      <c r="BH633" s="51" t="n">
        <v>14.00009506842709</v>
      </c>
      <c r="BI633" s="51" t="n">
        <v>5.500107337386464</v>
      </c>
      <c r="BJ633" s="51" t="n">
        <v>0.7000834808108602</v>
      </c>
      <c r="BK633" s="51" t="n">
        <v>0.4000961012960775</v>
      </c>
      <c r="BL633" s="51" t="n">
        <v>0.0200003149811863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0.1877368744663929</v>
      </c>
      <c r="BQ633" s="51" t="n">
        <v>-0.038092968504247</v>
      </c>
      <c r="BR633" s="51" t="n">
        <v>1.000834394326635</v>
      </c>
      <c r="BS633" s="51" t="n">
        <v>-0.0170076024584298</v>
      </c>
      <c r="BT633" s="51" t="n">
        <v>-0.1397787546498219</v>
      </c>
      <c r="BU633" s="51" t="n">
        <v>-0.002912871536642214</v>
      </c>
      <c r="BV633" s="51" t="n">
        <v>0.1408397799395756</v>
      </c>
    </row>
    <row r="634">
      <c r="A634" s="49" t="n">
        <v>528.04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-1.713761751457978</v>
      </c>
      <c r="L634" s="49" t="n">
        <v>-1.530925563175828</v>
      </c>
      <c r="M634" s="49" t="n">
        <v>-0.05708498364923348</v>
      </c>
      <c r="N634" s="49" t="n">
        <v>-1.48453344430102</v>
      </c>
      <c r="O634" s="49" t="n">
        <v>-6.213275952289135</v>
      </c>
      <c r="P634" s="49" t="n">
        <v>1.549508587961697</v>
      </c>
      <c r="Q634" s="49" t="n">
        <v>8.17514579782852e-05</v>
      </c>
      <c r="R634" s="49" t="n">
        <v>0.0001355631758277465</v>
      </c>
      <c r="S634" s="49" t="n">
        <v>7.128364923347785e-05</v>
      </c>
      <c r="T634" s="49" t="n">
        <v>-0.0006465556989800891</v>
      </c>
      <c r="U634" s="49" t="n">
        <v>-0.0003840477108649765</v>
      </c>
      <c r="V634" s="49" t="n">
        <v>0.0006814120383031863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-0.0007122179925304235</v>
      </c>
      <c r="AD634" s="49" t="n">
        <v>0.001959280748407389</v>
      </c>
      <c r="AE634" s="49" t="n">
        <v>0.00151240325273325</v>
      </c>
      <c r="AF634" s="49" t="n">
        <v>0.001387216692804609</v>
      </c>
      <c r="AG634" s="49" t="n">
        <v>-0.0008561871722588899</v>
      </c>
      <c r="AH634" s="49" t="n">
        <v>7.0195308901593e-05</v>
      </c>
      <c r="AI634" s="49" t="n">
        <v>-0.007830855004208548</v>
      </c>
      <c r="AJ634" s="49" t="n">
        <v>0.05533482242652951</v>
      </c>
      <c r="AK634" s="49" t="n">
        <v>0.02273300160583554</v>
      </c>
      <c r="AL634" s="49" t="n">
        <v>0.001947150594516099</v>
      </c>
      <c r="AM634" s="49" t="n">
        <v>-0.0009789963074512719</v>
      </c>
      <c r="AN634" s="49" t="n">
        <v>-0.001087354430863163</v>
      </c>
      <c r="AO634" s="49" t="n">
        <v>-0.01062977648619583</v>
      </c>
      <c r="AP634" s="49" t="n">
        <v>-1.334574315844104</v>
      </c>
      <c r="AQ634" s="49" t="n">
        <v>0.3022571751469627</v>
      </c>
      <c r="AR634" s="49" t="n">
        <v>-0.05220970982824659</v>
      </c>
      <c r="AS634" s="49" t="n">
        <v>0.1019914984767885</v>
      </c>
      <c r="AT634" s="49" t="n">
        <v>-0.0003597241795244735</v>
      </c>
      <c r="AU634" s="49" t="n">
        <v>379.9976974931783</v>
      </c>
      <c r="AV634" s="49" t="n">
        <v>900</v>
      </c>
      <c r="AW634" s="49" t="n">
        <v>540</v>
      </c>
      <c r="AX634" s="49" t="n">
        <v>75.00441606568133</v>
      </c>
      <c r="AY634" s="49" t="n">
        <v>84.37422021571251</v>
      </c>
      <c r="AZ634" s="49" t="n">
        <v>40.00191349000351</v>
      </c>
      <c r="BA634" s="49" t="n">
        <v>7.999978209704243</v>
      </c>
      <c r="BB634" s="49" t="n">
        <v>23.90625</v>
      </c>
      <c r="BC634" s="49" t="n">
        <v>15</v>
      </c>
      <c r="BD634" s="49" t="n">
        <v>3.750112021142006</v>
      </c>
      <c r="BE634" s="49" t="n">
        <v>4.687480831636511</v>
      </c>
      <c r="BF634" s="49" t="n">
        <v>3.000082018961092</v>
      </c>
      <c r="BG634" s="49" t="n">
        <v>6.000497981579465</v>
      </c>
      <c r="BH634" s="49" t="n">
        <v>14.00009421068722</v>
      </c>
      <c r="BI634" s="49" t="n">
        <v>5.500106078718379</v>
      </c>
      <c r="BJ634" s="49" t="n">
        <v>0.7000824894668308</v>
      </c>
      <c r="BK634" s="49" t="n">
        <v>0.4000949480805245</v>
      </c>
      <c r="BL634" s="49" t="n">
        <v>0.02000031120141206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0.187732863409099</v>
      </c>
      <c r="BQ634" s="49" t="n">
        <v>-0.03812063570349967</v>
      </c>
      <c r="BR634" s="49" t="n">
        <v>1.000834214766055</v>
      </c>
      <c r="BS634" s="49" t="n">
        <v>-0.01299654516448423</v>
      </c>
      <c r="BT634" s="49" t="n">
        <v>-0.11211155539715</v>
      </c>
      <c r="BU634" s="49" t="n">
        <v>-0.002733310956903878</v>
      </c>
      <c r="BV634" s="49" t="n">
        <v>0.1128954473332199</v>
      </c>
    </row>
    <row r="635">
      <c r="A635" s="51" t="n">
        <v>528.05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-1.713769048172552</v>
      </c>
      <c r="L635" s="51" t="n">
        <v>-1.530905551793245</v>
      </c>
      <c r="M635" s="51" t="n">
        <v>-0.05706959267981444</v>
      </c>
      <c r="N635" s="51" t="n">
        <v>-1.484519392122614</v>
      </c>
      <c r="O635" s="51" t="n">
        <v>-6.2132845665633</v>
      </c>
      <c r="P635" s="51" t="n">
        <v>1.549509319179441</v>
      </c>
      <c r="Q635" s="51" t="n">
        <v>8.904817255195319e-05</v>
      </c>
      <c r="R635" s="51" t="n">
        <v>0.0001155517932449612</v>
      </c>
      <c r="S635" s="51" t="n">
        <v>5.589267981444268e-05</v>
      </c>
      <c r="T635" s="51" t="n">
        <v>-0.00066060787738631</v>
      </c>
      <c r="U635" s="51" t="n">
        <v>-0.0003754334366998791</v>
      </c>
      <c r="V635" s="51" t="n">
        <v>0.0006806808205590542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-0.0007388405931255313</v>
      </c>
      <c r="AD635" s="51" t="n">
        <v>0.002037246796428737</v>
      </c>
      <c r="AE635" s="51" t="n">
        <v>0.001558632019178547</v>
      </c>
      <c r="AF635" s="51" t="n">
        <v>0.00142723358511452</v>
      </c>
      <c r="AG635" s="51" t="n">
        <v>-0.0008707822462256916</v>
      </c>
      <c r="AH635" s="51" t="n">
        <v>7.040959618838535e-05</v>
      </c>
      <c r="AI635" s="51" t="n">
        <v>-0.004876593750441286</v>
      </c>
      <c r="AJ635" s="51" t="n">
        <v>0.03616945562005347</v>
      </c>
      <c r="AK635" s="51" t="n">
        <v>0.01414744295900238</v>
      </c>
      <c r="AL635" s="51" t="n">
        <v>0.000836692439692136</v>
      </c>
      <c r="AM635" s="51" t="n">
        <v>-0.000262700275360706</v>
      </c>
      <c r="AN635" s="51" t="n">
        <v>-0.001096194584530361</v>
      </c>
      <c r="AO635" s="51" t="n">
        <v>-0.007732267425969358</v>
      </c>
      <c r="AP635" s="51" t="n">
        <v>-1.353305564409898</v>
      </c>
      <c r="AQ635" s="51" t="n">
        <v>0.293854617457617</v>
      </c>
      <c r="AR635" s="51" t="n">
        <v>-0.05330168295996371</v>
      </c>
      <c r="AS635" s="51" t="n">
        <v>0.1026970464163515</v>
      </c>
      <c r="AT635" s="51" t="n">
        <v>-0.0003686457305792116</v>
      </c>
      <c r="AU635" s="51" t="n">
        <v>379.9977205182465</v>
      </c>
      <c r="AV635" s="51" t="n">
        <v>900</v>
      </c>
      <c r="AW635" s="51" t="n">
        <v>540</v>
      </c>
      <c r="AX635" s="51" t="n">
        <v>75.00438805316354</v>
      </c>
      <c r="AY635" s="51" t="n">
        <v>84.37422801355538</v>
      </c>
      <c r="AZ635" s="51" t="n">
        <v>40.00190488640832</v>
      </c>
      <c r="BA635" s="51" t="n">
        <v>7.999978318655722</v>
      </c>
      <c r="BB635" s="51" t="n">
        <v>23.90625</v>
      </c>
      <c r="BC635" s="51" t="n">
        <v>15</v>
      </c>
      <c r="BD635" s="51" t="n">
        <v>3.750111662888034</v>
      </c>
      <c r="BE635" s="51" t="n">
        <v>4.687480927478328</v>
      </c>
      <c r="BF635" s="51" t="n">
        <v>3.000081806328252</v>
      </c>
      <c r="BG635" s="51" t="n">
        <v>6.000492005800512</v>
      </c>
      <c r="BH635" s="51" t="n">
        <v>14.00009344507651</v>
      </c>
      <c r="BI635" s="51" t="n">
        <v>5.500104846145086</v>
      </c>
      <c r="BJ635" s="51" t="n">
        <v>0.700081513894809</v>
      </c>
      <c r="BK635" s="51" t="n">
        <v>0.4000938087035583</v>
      </c>
      <c r="BL635" s="51" t="n">
        <v>0.02000030746699511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0.1877286763595943</v>
      </c>
      <c r="BQ635" s="51" t="n">
        <v>-0.03814950663405828</v>
      </c>
      <c r="BR635" s="51" t="n">
        <v>1.000834026198843</v>
      </c>
      <c r="BS635" s="51" t="n">
        <v>-0.008809495659789501</v>
      </c>
      <c r="BT635" s="51" t="n">
        <v>-0.08324062483853339</v>
      </c>
      <c r="BU635" s="51" t="n">
        <v>-0.002544743744392619</v>
      </c>
      <c r="BV635" s="51" t="n">
        <v>0.0837441613368594</v>
      </c>
    </row>
    <row r="636">
      <c r="A636" s="49" t="n">
        <v>528.0599999999999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-1.713776557498441</v>
      </c>
      <c r="L636" s="49" t="n">
        <v>-1.530884914704533</v>
      </c>
      <c r="M636" s="49" t="n">
        <v>-0.05705385725081499</v>
      </c>
      <c r="N636" s="49" t="n">
        <v>-1.484505054167619</v>
      </c>
      <c r="O636" s="49" t="n">
        <v>-6.213293267216048</v>
      </c>
      <c r="P636" s="49" t="n">
        <v>1.549510050375454</v>
      </c>
      <c r="Q636" s="49" t="n">
        <v>9.655749844128536e-05</v>
      </c>
      <c r="R636" s="49" t="n">
        <v>9.491470453304451e-05</v>
      </c>
      <c r="S636" s="49" t="n">
        <v>4.015725081499277e-05</v>
      </c>
      <c r="T636" s="49" t="n">
        <v>-0.0006749458323804802</v>
      </c>
      <c r="U636" s="49" t="n">
        <v>-0.0003667327839522727</v>
      </c>
      <c r="V636" s="49" t="n">
        <v>0.0006799496245459835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-0.0007555342300360034</v>
      </c>
      <c r="AD636" s="49" t="n">
        <v>0.002087297378400739</v>
      </c>
      <c r="AE636" s="49" t="n">
        <v>0.001583303777166599</v>
      </c>
      <c r="AF636" s="49" t="n">
        <v>0.001446886401072901</v>
      </c>
      <c r="AG636" s="49" t="n">
        <v>-0.0008747500246741884</v>
      </c>
      <c r="AH636" s="49" t="n">
        <v>7.0158053938142e-05</v>
      </c>
      <c r="AI636" s="49" t="n">
        <v>-0.001900597495450244</v>
      </c>
      <c r="AJ636" s="49" t="n">
        <v>0.01682339729260373</v>
      </c>
      <c r="AK636" s="49" t="n">
        <v>0.005491748769946878</v>
      </c>
      <c r="AL636" s="49" t="n">
        <v>-0.0002813025462098655</v>
      </c>
      <c r="AM636" s="49" t="n">
        <v>0.0004568820215104242</v>
      </c>
      <c r="AN636" s="49" t="n">
        <v>-0.001105045968864236</v>
      </c>
      <c r="AO636" s="49" t="n">
        <v>-0.004776320779144444</v>
      </c>
      <c r="AP636" s="49" t="n">
        <v>-1.372475931844937</v>
      </c>
      <c r="AQ636" s="49" t="n">
        <v>0.2852665810632541</v>
      </c>
      <c r="AR636" s="49" t="n">
        <v>-0.05441405993828125</v>
      </c>
      <c r="AS636" s="49" t="n">
        <v>0.1034137368285174</v>
      </c>
      <c r="AT636" s="49" t="n">
        <v>-0.0003775622702063013</v>
      </c>
      <c r="AU636" s="49" t="n">
        <v>379.9977433130641</v>
      </c>
      <c r="AV636" s="49" t="n">
        <v>900</v>
      </c>
      <c r="AW636" s="49" t="n">
        <v>540</v>
      </c>
      <c r="AX636" s="49" t="n">
        <v>75.00436365989167</v>
      </c>
      <c r="AY636" s="49" t="n">
        <v>84.37423573341982</v>
      </c>
      <c r="AZ636" s="49" t="n">
        <v>40.00189628412309</v>
      </c>
      <c r="BA636" s="49" t="n">
        <v>7.999978427062444</v>
      </c>
      <c r="BB636" s="49" t="n">
        <v>23.90625</v>
      </c>
      <c r="BC636" s="49" t="n">
        <v>15</v>
      </c>
      <c r="BD636" s="49" t="n">
        <v>3.750111348164341</v>
      </c>
      <c r="BE636" s="49" t="n">
        <v>4.687481022840936</v>
      </c>
      <c r="BF636" s="49" t="n">
        <v>3.000081593169964</v>
      </c>
      <c r="BG636" s="49" t="n">
        <v>6.000486101730905</v>
      </c>
      <c r="BH636" s="49" t="n">
        <v>14.0000927577982</v>
      </c>
      <c r="BI636" s="49" t="n">
        <v>5.500103637192567</v>
      </c>
      <c r="BJ636" s="49" t="n">
        <v>0.7000805534012031</v>
      </c>
      <c r="BK636" s="49" t="n">
        <v>0.4000926829991155</v>
      </c>
      <c r="BL636" s="49" t="n">
        <v>0.02000030377739117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0.1877243712099946</v>
      </c>
      <c r="BQ636" s="49" t="n">
        <v>-0.03817918197081662</v>
      </c>
      <c r="BR636" s="49" t="n">
        <v>1.000833831078917</v>
      </c>
      <c r="BS636" s="49" t="n">
        <v>-0.004504346060058007</v>
      </c>
      <c r="BT636" s="49" t="n">
        <v>-0.05356528808019706</v>
      </c>
      <c r="BU636" s="49" t="n">
        <v>-0.002349623818842517</v>
      </c>
      <c r="BV636" s="49" t="n">
        <v>0.05380566840615711</v>
      </c>
    </row>
    <row r="637">
      <c r="A637" s="51" t="n">
        <v>528.0700000000001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-1.713784180254758</v>
      </c>
      <c r="L637" s="51" t="n">
        <v>-1.530863933927568</v>
      </c>
      <c r="M637" s="51" t="n">
        <v>-0.05703799190503064</v>
      </c>
      <c r="N637" s="51" t="n">
        <v>-1.484490625447562</v>
      </c>
      <c r="O637" s="51" t="n">
        <v>-6.21330195559419</v>
      </c>
      <c r="P637" s="51" t="n">
        <v>1.54951077791821</v>
      </c>
      <c r="Q637" s="51" t="n">
        <v>0.0001041802547578907</v>
      </c>
      <c r="R637" s="51" t="n">
        <v>7.393392756749328e-05</v>
      </c>
      <c r="S637" s="51" t="n">
        <v>2.429190503063644e-05</v>
      </c>
      <c r="T637" s="51" t="n">
        <v>-0.0006893745524374495</v>
      </c>
      <c r="U637" s="51" t="n">
        <v>-0.0003580444058099985</v>
      </c>
      <c r="V637" s="51" t="n">
        <v>0.000679222081789721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-0.0007623940619901079</v>
      </c>
      <c r="AD637" s="51" t="n">
        <v>0.002108884026504092</v>
      </c>
      <c r="AE637" s="51" t="n">
        <v>0.001586643044561642</v>
      </c>
      <c r="AF637" s="51" t="n">
        <v>0.001447629392140579</v>
      </c>
      <c r="AG637" s="51" t="n">
        <v>-0.0008693885952774469</v>
      </c>
      <c r="AH637" s="51" t="n">
        <v>6.962626878740719e-05</v>
      </c>
      <c r="AI637" s="51" t="n">
        <v>0.001059976894652238</v>
      </c>
      <c r="AJ637" s="51" t="n">
        <v>-0.002440682169850231</v>
      </c>
      <c r="AK637" s="51" t="n">
        <v>-0.003118972260202455</v>
      </c>
      <c r="AL637" s="51" t="n">
        <v>-0.001393174123496712</v>
      </c>
      <c r="AM637" s="51" t="n">
        <v>0.001171970549357587</v>
      </c>
      <c r="AN637" s="51" t="n">
        <v>-0.001113766594113242</v>
      </c>
      <c r="AO637" s="51" t="n">
        <v>-0.001799622315868887</v>
      </c>
      <c r="AP637" s="51" t="n">
        <v>-1.391824144352562</v>
      </c>
      <c r="AQ637" s="51" t="n">
        <v>0.2766105422784975</v>
      </c>
      <c r="AR637" s="51" t="n">
        <v>-0.05553208258167226</v>
      </c>
      <c r="AS637" s="51" t="n">
        <v>0.1041327803862842</v>
      </c>
      <c r="AT637" s="51" t="n">
        <v>-0.0003863506243044451</v>
      </c>
      <c r="AU637" s="51" t="n">
        <v>379.9977658799334</v>
      </c>
      <c r="AV637" s="51" t="n">
        <v>900</v>
      </c>
      <c r="AW637" s="51" t="n">
        <v>540</v>
      </c>
      <c r="AX637" s="51" t="n">
        <v>75.0043430144416</v>
      </c>
      <c r="AY637" s="51" t="n">
        <v>84.37424337608563</v>
      </c>
      <c r="AZ637" s="51" t="n">
        <v>40.00188768347942</v>
      </c>
      <c r="BA637" s="51" t="n">
        <v>7.999978534927132</v>
      </c>
      <c r="BB637" s="51" t="n">
        <v>23.90625</v>
      </c>
      <c r="BC637" s="51" t="n">
        <v>15</v>
      </c>
      <c r="BD637" s="51" t="n">
        <v>3.75011107881288</v>
      </c>
      <c r="BE637" s="51" t="n">
        <v>4.687481117726731</v>
      </c>
      <c r="BF637" s="51" t="n">
        <v>3.000081379495319</v>
      </c>
      <c r="BG637" s="51" t="n">
        <v>6.000480268510134</v>
      </c>
      <c r="BH637" s="51" t="n">
        <v>14.00009212863705</v>
      </c>
      <c r="BI637" s="51" t="n">
        <v>5.500102448287696</v>
      </c>
      <c r="BJ637" s="51" t="n">
        <v>0.7000796070380929</v>
      </c>
      <c r="BK637" s="51" t="n">
        <v>0.4000915708031262</v>
      </c>
      <c r="BL637" s="51" t="n">
        <v>0.02000030013206248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0.1877200064664663</v>
      </c>
      <c r="BQ637" s="51" t="n">
        <v>-0.03820925880561344</v>
      </c>
      <c r="BR637" s="51" t="n">
        <v>1.000833631901163</v>
      </c>
      <c r="BS637" s="51" t="n">
        <v>-0.0001396025317845773</v>
      </c>
      <c r="BT637" s="51" t="n">
        <v>-0.02348845328337817</v>
      </c>
      <c r="BU637" s="51" t="n">
        <v>-0.002150446065218858</v>
      </c>
      <c r="BV637" s="51" t="n">
        <v>0.02358710123757761</v>
      </c>
    </row>
    <row r="638">
      <c r="A638" s="49" t="n">
        <v>528.08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-1.713791818033644</v>
      </c>
      <c r="L638" s="49" t="n">
        <v>-1.530842894314792</v>
      </c>
      <c r="M638" s="49" t="n">
        <v>-0.05702220749765828</v>
      </c>
      <c r="N638" s="49" t="n">
        <v>-1.484476288080986</v>
      </c>
      <c r="O638" s="49" t="n">
        <v>-6.213310541945494</v>
      </c>
      <c r="P638" s="49" t="n">
        <v>1.549511499941084</v>
      </c>
      <c r="Q638" s="49" t="n">
        <v>0.0001118180336441288</v>
      </c>
      <c r="R638" s="49" t="n">
        <v>5.289431479216233e-05</v>
      </c>
      <c r="S638" s="49" t="n">
        <v>8.507497658280516e-06</v>
      </c>
      <c r="T638" s="49" t="n">
        <v>-0.0007037119190140828</v>
      </c>
      <c r="U638" s="49" t="n">
        <v>-0.0003494580545062576</v>
      </c>
      <c r="V638" s="49" t="n">
        <v>0.0006785000589162316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-0.0007594810686290333</v>
      </c>
      <c r="AD638" s="49" t="n">
        <v>0.002101940547798212</v>
      </c>
      <c r="AE638" s="49" t="n">
        <v>0.001569134587135165</v>
      </c>
      <c r="AF638" s="49" t="n">
        <v>0.001430624170104512</v>
      </c>
      <c r="AG638" s="49" t="n">
        <v>-0.0008552633253541479</v>
      </c>
      <c r="AH638" s="49" t="n">
        <v>6.898524921956787e-05</v>
      </c>
      <c r="AI638" s="49" t="n">
        <v>0.003968132660919108</v>
      </c>
      <c r="AJ638" s="49" t="n">
        <v>-0.02136393004145533</v>
      </c>
      <c r="AK638" s="49" t="n">
        <v>-0.01157313127741591</v>
      </c>
      <c r="AL638" s="49" t="n">
        <v>-0.002486101986031622</v>
      </c>
      <c r="AM638" s="49" t="n">
        <v>0.001875276438620045</v>
      </c>
      <c r="AN638" s="49" t="n">
        <v>-0.00112228503970731</v>
      </c>
      <c r="AO638" s="49" t="n">
        <v>0.001160676983273639</v>
      </c>
      <c r="AP638" s="49" t="n">
        <v>-1.411087524985464</v>
      </c>
      <c r="AQ638" s="49" t="n">
        <v>0.268001561459911</v>
      </c>
      <c r="AR638" s="49" t="n">
        <v>-0.05664220735013503</v>
      </c>
      <c r="AS638" s="49" t="n">
        <v>0.1048464536637061</v>
      </c>
      <c r="AT638" s="49" t="n">
        <v>-0.0003949519760802627</v>
      </c>
      <c r="AU638" s="49" t="n">
        <v>379.9977882211341</v>
      </c>
      <c r="AV638" s="49" t="n">
        <v>900</v>
      </c>
      <c r="AW638" s="49" t="n">
        <v>540</v>
      </c>
      <c r="AX638" s="49" t="n">
        <v>75.00432617298664</v>
      </c>
      <c r="AY638" s="49" t="n">
        <v>84.37425094232478</v>
      </c>
      <c r="AZ638" s="49" t="n">
        <v>40.00187908522209</v>
      </c>
      <c r="BA638" s="49" t="n">
        <v>7.999978642252496</v>
      </c>
      <c r="BB638" s="49" t="n">
        <v>23.90625</v>
      </c>
      <c r="BC638" s="49" t="n">
        <v>15</v>
      </c>
      <c r="BD638" s="49" t="n">
        <v>3.750110855777434</v>
      </c>
      <c r="BE638" s="49" t="n">
        <v>4.687481212138098</v>
      </c>
      <c r="BF638" s="49" t="n">
        <v>3.000081165321169</v>
      </c>
      <c r="BG638" s="49" t="n">
        <v>6.000474505288012</v>
      </c>
      <c r="BH638" s="49" t="n">
        <v>14.00009153306809</v>
      </c>
      <c r="BI638" s="49" t="n">
        <v>5.500101275288801</v>
      </c>
      <c r="BJ638" s="49" t="n">
        <v>0.7000786736851673</v>
      </c>
      <c r="BK638" s="49" t="n">
        <v>0.4000904719534887</v>
      </c>
      <c r="BL638" s="49" t="n">
        <v>0.02000029653047773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0.1877156405138485</v>
      </c>
      <c r="BQ638" s="49" t="n">
        <v>-0.03823933553766386</v>
      </c>
      <c r="BR638" s="49" t="n">
        <v>1.00083343120729</v>
      </c>
      <c r="BS638" s="49" t="n">
        <v>0.004226350085984043</v>
      </c>
      <c r="BT638" s="49" t="n">
        <v>0.006588278767039046</v>
      </c>
      <c r="BU638" s="49" t="n">
        <v>-0.001949752191698906</v>
      </c>
      <c r="BV638" s="49" t="n">
        <v>0.008066534929605743</v>
      </c>
    </row>
    <row r="639">
      <c r="A639" s="51" t="n">
        <v>528.09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-1.713799372959198</v>
      </c>
      <c r="L639" s="51" t="n">
        <v>-1.530822078534089</v>
      </c>
      <c r="M639" s="51" t="n">
        <v>-0.05700670905611781</v>
      </c>
      <c r="N639" s="51" t="n">
        <v>-1.48446221549367</v>
      </c>
      <c r="O639" s="51" t="n">
        <v>-6.213318938095864</v>
      </c>
      <c r="P639" s="51" t="n">
        <v>1.549512215784109</v>
      </c>
      <c r="Q639" s="51" t="n">
        <v>0.0001193729591977277</v>
      </c>
      <c r="R639" s="51" t="n">
        <v>3.207853408926375e-05</v>
      </c>
      <c r="S639" s="51" t="n">
        <v>-6.990943882186074e-06</v>
      </c>
      <c r="T639" s="51" t="n">
        <v>-0.000717784506329755</v>
      </c>
      <c r="U639" s="51" t="n">
        <v>-0.0003410619041357421</v>
      </c>
      <c r="V639" s="51" t="n">
        <v>0.0006777842158909309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-0.000746839497869289</v>
      </c>
      <c r="AD639" s="51" t="n">
        <v>0.002066919133041432</v>
      </c>
      <c r="AE639" s="51" t="n">
        <v>0.001531439107257011</v>
      </c>
      <c r="AF639" s="51" t="n">
        <v>0.00139650659895575</v>
      </c>
      <c r="AG639" s="51" t="n">
        <v>-0.0008322087905661846</v>
      </c>
      <c r="AH639" s="51" t="n">
        <v>6.833921034025492e-05</v>
      </c>
      <c r="AI639" s="51" t="n">
        <v>0.006786961964519143</v>
      </c>
      <c r="AJ639" s="51" t="n">
        <v>-0.03969648841466726</v>
      </c>
      <c r="AK639" s="51" t="n">
        <v>-0.01976333968991871</v>
      </c>
      <c r="AL639" s="51" t="n">
        <v>-0.003547591872973892</v>
      </c>
      <c r="AM639" s="51" t="n">
        <v>0.002559354670114847</v>
      </c>
      <c r="AN639" s="51" t="n">
        <v>-0.001130577065502266</v>
      </c>
      <c r="AO639" s="51" t="n">
        <v>0.004067584575938882</v>
      </c>
      <c r="AP639" s="51" t="n">
        <v>-1.430007266293841</v>
      </c>
      <c r="AQ639" s="51" t="n">
        <v>0.259551161520074</v>
      </c>
      <c r="AR639" s="51" t="n">
        <v>-0.05773167803991996</v>
      </c>
      <c r="AS639" s="51" t="n">
        <v>0.1055474513259125</v>
      </c>
      <c r="AT639" s="51" t="n">
        <v>-0.0004033447864533484</v>
      </c>
      <c r="AU639" s="51" t="n">
        <v>379.9978103389228</v>
      </c>
      <c r="AV639" s="51" t="n">
        <v>900</v>
      </c>
      <c r="AW639" s="51" t="n">
        <v>540</v>
      </c>
      <c r="AX639" s="51" t="n">
        <v>75.0043131114026</v>
      </c>
      <c r="AY639" s="51" t="n">
        <v>84.37425843290153</v>
      </c>
      <c r="AZ639" s="51" t="n">
        <v>40.0018704902966</v>
      </c>
      <c r="BA639" s="51" t="n">
        <v>7.999978749041234</v>
      </c>
      <c r="BB639" s="51" t="n">
        <v>23.90625</v>
      </c>
      <c r="BC639" s="51" t="n">
        <v>15</v>
      </c>
      <c r="BD639" s="51" t="n">
        <v>3.750110679000369</v>
      </c>
      <c r="BE639" s="51" t="n">
        <v>4.687481306077408</v>
      </c>
      <c r="BF639" s="51" t="n">
        <v>3.00008095066819</v>
      </c>
      <c r="BG639" s="51" t="n">
        <v>6.000468811224556</v>
      </c>
      <c r="BH639" s="51" t="n">
        <v>14.000090944662</v>
      </c>
      <c r="BI639" s="51" t="n">
        <v>5.500100114001279</v>
      </c>
      <c r="BJ639" s="51" t="n">
        <v>0.7000777521045585</v>
      </c>
      <c r="BK639" s="51" t="n">
        <v>0.4000893862900468</v>
      </c>
      <c r="BL639" s="51" t="n">
        <v>0.02000029297211199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0.1877113309250494</v>
      </c>
      <c r="BQ639" s="51" t="n">
        <v>-0.03826901639527387</v>
      </c>
      <c r="BR639" s="51" t="n">
        <v>1.000833231587921</v>
      </c>
      <c r="BS639" s="51" t="n">
        <v>0.008535938885112504</v>
      </c>
      <c r="BT639" s="51" t="n">
        <v>0.03626913637704704</v>
      </c>
      <c r="BU639" s="51" t="n">
        <v>-0.001750132822664341</v>
      </c>
      <c r="BV639" s="51" t="n">
        <v>0.03730114570739322</v>
      </c>
    </row>
    <row r="640">
      <c r="A640" s="49" t="n">
        <v>528.1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-1.713806747863335</v>
      </c>
      <c r="L640" s="49" t="n">
        <v>-1.530801762011801</v>
      </c>
      <c r="M640" s="49" t="n">
        <v>-0.05699169426807107</v>
      </c>
      <c r="N640" s="49" t="n">
        <v>-1.484448577376872</v>
      </c>
      <c r="O640" s="49" t="n">
        <v>-6.213327051726158</v>
      </c>
      <c r="P640" s="49" t="n">
        <v>1.549512925147335</v>
      </c>
      <c r="Q640" s="49" t="n">
        <v>0.0001267478633344421</v>
      </c>
      <c r="R640" s="49" t="n">
        <v>1.176201180097536e-05</v>
      </c>
      <c r="S640" s="49" t="n">
        <v>-2.200573192893268e-05</v>
      </c>
      <c r="T640" s="49" t="n">
        <v>-0.0007314226231278642</v>
      </c>
      <c r="U640" s="49" t="n">
        <v>-0.0003329482738418932</v>
      </c>
      <c r="V640" s="49" t="n">
        <v>0.0006770748526649939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-0.0007245590734347243</v>
      </c>
      <c r="AD640" s="49" t="n">
        <v>0.00200476743126224</v>
      </c>
      <c r="AE640" s="49" t="n">
        <v>0.001474348848996712</v>
      </c>
      <c r="AF640" s="49" t="n">
        <v>0.001345437766543136</v>
      </c>
      <c r="AG640" s="49" t="n">
        <v>-0.0007996146945376424</v>
      </c>
      <c r="AH640" s="49" t="n">
        <v>6.770400819899056e-05</v>
      </c>
      <c r="AI640" s="49" t="n">
        <v>0.009480016746888479</v>
      </c>
      <c r="AJ640" s="49" t="n">
        <v>-0.05720191877960942</v>
      </c>
      <c r="AK640" s="49" t="n">
        <v>-0.02758693700904886</v>
      </c>
      <c r="AL640" s="49" t="n">
        <v>-0.004565093370013516</v>
      </c>
      <c r="AM640" s="49" t="n">
        <v>0.003216207124670597</v>
      </c>
      <c r="AN640" s="49" t="n">
        <v>-0.001138631193611419</v>
      </c>
      <c r="AO640" s="49" t="n">
        <v>0.00688420139194439</v>
      </c>
      <c r="AP640" s="49" t="n">
        <v>-1.448333605191197</v>
      </c>
      <c r="AQ640" s="49" t="n">
        <v>0.2513666519543314</v>
      </c>
      <c r="AR640" s="49" t="n">
        <v>-0.05878801701518825</v>
      </c>
      <c r="AS640" s="49" t="n">
        <v>0.1062282673970779</v>
      </c>
      <c r="AT640" s="49" t="n">
        <v>-0.0004115105187780233</v>
      </c>
      <c r="AU640" s="49" t="n">
        <v>379.9978322355335</v>
      </c>
      <c r="AV640" s="49" t="n">
        <v>900</v>
      </c>
      <c r="AW640" s="49" t="n">
        <v>540</v>
      </c>
      <c r="AX640" s="49" t="n">
        <v>75.00430371496638</v>
      </c>
      <c r="AY640" s="49" t="n">
        <v>84.37426584857251</v>
      </c>
      <c r="AZ640" s="49" t="n">
        <v>40.00186189970641</v>
      </c>
      <c r="BA640" s="49" t="n">
        <v>7.999978855296027</v>
      </c>
      <c r="BB640" s="49" t="n">
        <v>23.90625</v>
      </c>
      <c r="BC640" s="49" t="n">
        <v>15</v>
      </c>
      <c r="BD640" s="49" t="n">
        <v>3.75011054728884</v>
      </c>
      <c r="BE640" s="49" t="n">
        <v>4.687481399547021</v>
      </c>
      <c r="BF640" s="49" t="n">
        <v>3.000080735558213</v>
      </c>
      <c r="BG640" s="49" t="n">
        <v>6.000463185489861</v>
      </c>
      <c r="BH640" s="49" t="n">
        <v>14.00009033760148</v>
      </c>
      <c r="BI640" s="49" t="n">
        <v>5.500098960646792</v>
      </c>
      <c r="BJ640" s="49" t="n">
        <v>0.7000768409718097</v>
      </c>
      <c r="BK640" s="49" t="n">
        <v>0.4000883136545663</v>
      </c>
      <c r="BL640" s="49" t="n">
        <v>0.02000028945644665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0.1877071337929235</v>
      </c>
      <c r="BQ640" s="49" t="n">
        <v>-0.03829791582686433</v>
      </c>
      <c r="BR640" s="49" t="n">
        <v>1.000833035669526</v>
      </c>
      <c r="BS640" s="49" t="n">
        <v>0.01273307101098964</v>
      </c>
      <c r="BT640" s="49" t="n">
        <v>0.06516856796751069</v>
      </c>
      <c r="BU640" s="49" t="n">
        <v>-0.001554214427379463</v>
      </c>
      <c r="BV640" s="49" t="n">
        <v>0.06641904042361076</v>
      </c>
    </row>
    <row r="641">
      <c r="A641" s="51" t="n">
        <v>528.11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-1.71381384717248</v>
      </c>
      <c r="L641" s="51" t="n">
        <v>-1.530782208364311</v>
      </c>
      <c r="M641" s="51" t="n">
        <v>-0.05697735216872167</v>
      </c>
      <c r="N641" s="51" t="n">
        <v>-1.484435542906979</v>
      </c>
      <c r="O641" s="51" t="n">
        <v>-6.213334784332617</v>
      </c>
      <c r="P641" s="51" t="n">
        <v>1.549513627283569</v>
      </c>
      <c r="Q641" s="51" t="n">
        <v>0.0001338471724803281</v>
      </c>
      <c r="R641" s="51" t="n">
        <v>-7.791635688647602e-06</v>
      </c>
      <c r="S641" s="51" t="n">
        <v>-3.634783127832997e-05</v>
      </c>
      <c r="T641" s="51" t="n">
        <v>-0.000744457093021289</v>
      </c>
      <c r="U641" s="51" t="n">
        <v>-0.00032521566738275</v>
      </c>
      <c r="V641" s="51" t="n">
        <v>0.0006763727164313948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-0.0006928536890046788</v>
      </c>
      <c r="AD641" s="51" t="n">
        <v>0.001916858316404848</v>
      </c>
      <c r="AE641" s="51" t="n">
        <v>0.001398788075079727</v>
      </c>
      <c r="AF641" s="51" t="n">
        <v>0.001277378294404164</v>
      </c>
      <c r="AG641" s="51" t="n">
        <v>-0.0007568598495861828</v>
      </c>
      <c r="AH641" s="51" t="n">
        <v>6.701821057609591e-05</v>
      </c>
      <c r="AI641" s="51" t="n">
        <v>0.01201208496387312</v>
      </c>
      <c r="AJ641" s="51" t="n">
        <v>-0.07366050102215091</v>
      </c>
      <c r="AK641" s="51" t="n">
        <v>-0.03494664621904568</v>
      </c>
      <c r="AL641" s="51" t="n">
        <v>-0.005525910704440745</v>
      </c>
      <c r="AM641" s="51" t="n">
        <v>0.003837266656081491</v>
      </c>
      <c r="AN641" s="51" t="n">
        <v>-0.001146416470891262</v>
      </c>
      <c r="AO641" s="51" t="n">
        <v>0.009574100563885014</v>
      </c>
      <c r="AP641" s="51" t="n">
        <v>-1.465830240510112</v>
      </c>
      <c r="AQ641" s="51" t="n">
        <v>0.2435506009529808</v>
      </c>
      <c r="AR641" s="51" t="n">
        <v>-0.05979867045223078</v>
      </c>
      <c r="AS641" s="51" t="n">
        <v>0.1068808417006247</v>
      </c>
      <c r="AT641" s="51" t="n">
        <v>-0.0004194046991469525</v>
      </c>
      <c r="AU641" s="51" t="n">
        <v>379.9978539131782</v>
      </c>
      <c r="AV641" s="51" t="n">
        <v>900</v>
      </c>
      <c r="AW641" s="51" t="n">
        <v>540</v>
      </c>
      <c r="AX641" s="51" t="n">
        <v>75.00429776736603</v>
      </c>
      <c r="AY641" s="51" t="n">
        <v>84.37427319008678</v>
      </c>
      <c r="AZ641" s="51" t="n">
        <v>40.00185331447045</v>
      </c>
      <c r="BA641" s="51" t="n">
        <v>7.999978961019547</v>
      </c>
      <c r="BB641" s="51" t="n">
        <v>23.90625</v>
      </c>
      <c r="BC641" s="51" t="n">
        <v>15</v>
      </c>
      <c r="BD641" s="51" t="n">
        <v>3.750110458171762</v>
      </c>
      <c r="BE641" s="51" t="n">
        <v>4.687481492549286</v>
      </c>
      <c r="BF641" s="51" t="n">
        <v>3.000080520013443</v>
      </c>
      <c r="BG641" s="51" t="n">
        <v>6.000457627263982</v>
      </c>
      <c r="BH641" s="51" t="n">
        <v>14.00008968908218</v>
      </c>
      <c r="BI641" s="51" t="n">
        <v>5.500097812272815</v>
      </c>
      <c r="BJ641" s="51" t="n">
        <v>0.7000759389000039</v>
      </c>
      <c r="BK641" s="51" t="n">
        <v>0.4000872538907115</v>
      </c>
      <c r="BL641" s="51" t="n">
        <v>0.02000028598296929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0.1877031030657312</v>
      </c>
      <c r="BQ641" s="51" t="n">
        <v>-0.03832566295316014</v>
      </c>
      <c r="BR641" s="51" t="n">
        <v>1.000832846080842</v>
      </c>
      <c r="BS641" s="51" t="n">
        <v>0.01676379820325646</v>
      </c>
      <c r="BT641" s="51" t="n">
        <v>0.09291569426332635</v>
      </c>
      <c r="BU641" s="51" t="n">
        <v>-0.001364625743294212</v>
      </c>
      <c r="BV641" s="51" t="n">
        <v>0.09442570293121839</v>
      </c>
    </row>
    <row r="642">
      <c r="A642" s="49" t="n">
        <v>528.12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-1.713820578507025</v>
      </c>
      <c r="L642" s="49" t="n">
        <v>-1.530763665659746</v>
      </c>
      <c r="M642" s="49" t="n">
        <v>-0.05696386163874709</v>
      </c>
      <c r="N642" s="49" t="n">
        <v>-1.484423280689759</v>
      </c>
      <c r="O642" s="49" t="n">
        <v>-6.213342033426713</v>
      </c>
      <c r="P642" s="49" t="n">
        <v>1.549514320495773</v>
      </c>
      <c r="Q642" s="49" t="n">
        <v>0.0001405785070249799</v>
      </c>
      <c r="R642" s="49" t="n">
        <v>-2.633434025423043e-05</v>
      </c>
      <c r="S642" s="49" t="n">
        <v>-4.983836125291297e-05</v>
      </c>
      <c r="T642" s="49" t="n">
        <v>-0.0007567193102404612</v>
      </c>
      <c r="U642" s="49" t="n">
        <v>-0.0003179665732870873</v>
      </c>
      <c r="V642" s="49" t="n">
        <v>0.0006756795042268671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-0.000652126577752765</v>
      </c>
      <c r="AD642" s="49" t="n">
        <v>0.001804896395011463</v>
      </c>
      <c r="AE642" s="49" t="n">
        <v>0.0013058469790762</v>
      </c>
      <c r="AF642" s="49" t="n">
        <v>0.001192460942860093</v>
      </c>
      <c r="AG642" s="49" t="n">
        <v>-0.000703727958194023</v>
      </c>
      <c r="AH642" s="49" t="n">
        <v>6.617835070788381e-05</v>
      </c>
      <c r="AI642" s="49" t="n">
        <v>0.01435019912327105</v>
      </c>
      <c r="AJ642" s="49" t="n">
        <v>-0.08887138962207777</v>
      </c>
      <c r="AK642" s="49" t="n">
        <v>-0.04175152555134681</v>
      </c>
      <c r="AL642" s="49" t="n">
        <v>-0.006417446468272341</v>
      </c>
      <c r="AM642" s="49" t="n">
        <v>0.004413746918626174</v>
      </c>
      <c r="AN642" s="49" t="n">
        <v>-0.001153862915327859</v>
      </c>
      <c r="AO642" s="49" t="n">
        <v>0.01210211018046774</v>
      </c>
      <c r="AP642" s="49" t="n">
        <v>-1.482277622650372</v>
      </c>
      <c r="AQ642" s="49" t="n">
        <v>0.2362001766387891</v>
      </c>
      <c r="AR642" s="49" t="n">
        <v>-0.06075095639165921</v>
      </c>
      <c r="AS642" s="49" t="n">
        <v>0.1074965855072916</v>
      </c>
      <c r="AT642" s="49" t="n">
        <v>-0.0004269423172263529</v>
      </c>
      <c r="AU642" s="49" t="n">
        <v>379.9978966203059</v>
      </c>
      <c r="AV642" s="49" t="n">
        <v>900</v>
      </c>
      <c r="AW642" s="49" t="n">
        <v>540</v>
      </c>
      <c r="AX642" s="49" t="n">
        <v>75.00429480477131</v>
      </c>
      <c r="AY642" s="49" t="n">
        <v>84.37428765360404</v>
      </c>
      <c r="AZ642" s="49" t="n">
        <v>40.00183616456848</v>
      </c>
      <c r="BA642" s="49" t="n">
        <v>7.999979170883377</v>
      </c>
      <c r="BB642" s="49" t="n">
        <v>23.90625</v>
      </c>
      <c r="BC642" s="49" t="n">
        <v>15</v>
      </c>
      <c r="BD642" s="49" t="n">
        <v>3.750110390898262</v>
      </c>
      <c r="BE642" s="49" t="n">
        <v>4.687481677161107</v>
      </c>
      <c r="BF642" s="49" t="n">
        <v>3.000080087716828</v>
      </c>
      <c r="BG642" s="49" t="n">
        <v>6.000446710107972</v>
      </c>
      <c r="BH642" s="49" t="n">
        <v>14.00008820350521</v>
      </c>
      <c r="BI642" s="49" t="n">
        <v>5.500095524791017</v>
      </c>
      <c r="BJ642" s="49" t="n">
        <v>0.7000741563290801</v>
      </c>
      <c r="BK642" s="49" t="n">
        <v>0.4000851723618947</v>
      </c>
      <c r="BL642" s="49" t="n">
        <v>0.02000027916055957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0.1876992898793325</v>
      </c>
      <c r="BQ642" s="49" t="n">
        <v>-0.03835190614976847</v>
      </c>
      <c r="BR642" s="49" t="n">
        <v>1.000832665400609</v>
      </c>
      <c r="BS642" s="49" t="n">
        <v>0.0205769846019499</v>
      </c>
      <c r="BT642" s="49" t="n">
        <v>0.1191588908716484</v>
      </c>
      <c r="BU642" s="49" t="n">
        <v>-0.00118394551029688</v>
      </c>
      <c r="BV642" s="49" t="n">
        <v>0.1209283064300566</v>
      </c>
    </row>
    <row r="643">
      <c r="A643" s="51" t="n">
        <v>528.13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-1.713826854740442</v>
      </c>
      <c r="L643" s="51" t="n">
        <v>-1.53074636359547</v>
      </c>
      <c r="M643" s="51" t="n">
        <v>-0.05695138949453017</v>
      </c>
      <c r="N643" s="51" t="n">
        <v>-1.484411955224956</v>
      </c>
      <c r="O643" s="51" t="n">
        <v>-6.213348698029821</v>
      </c>
      <c r="P643" s="51" t="n">
        <v>1.549515002068947</v>
      </c>
      <c r="Q643" s="51" t="n">
        <v>0.0001468547404421816</v>
      </c>
      <c r="R643" s="51" t="n">
        <v>-4.363640452997863e-05</v>
      </c>
      <c r="S643" s="51" t="n">
        <v>-6.231050546982864e-05</v>
      </c>
      <c r="T643" s="51" t="n">
        <v>-0.0007680447750442188</v>
      </c>
      <c r="U643" s="51" t="n">
        <v>-0.0003113019701785902</v>
      </c>
      <c r="V643" s="51" t="n">
        <v>0.0006749979310529675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-0.0006030002259020983</v>
      </c>
      <c r="AD643" s="51" t="n">
        <v>0.001670828086648823</v>
      </c>
      <c r="AE643" s="51" t="n">
        <v>0.001196827537801975</v>
      </c>
      <c r="AF643" s="51" t="n">
        <v>0.001091320839781927</v>
      </c>
      <c r="AG643" s="51" t="n">
        <v>-0.0006406681189215912</v>
      </c>
      <c r="AH643" s="51" t="n">
        <v>6.508369040915743e-05</v>
      </c>
      <c r="AI643" s="51" t="n">
        <v>0.01646464205530513</v>
      </c>
      <c r="AJ643" s="51" t="n">
        <v>-0.1026539086209095</v>
      </c>
      <c r="AK643" s="51" t="n">
        <v>-0.04791823155940084</v>
      </c>
      <c r="AL643" s="51" t="n">
        <v>-0.007227699762885039</v>
      </c>
      <c r="AM643" s="51" t="n">
        <v>0.004937222087227153</v>
      </c>
      <c r="AN643" s="51" t="n">
        <v>-0.00116085959386486</v>
      </c>
      <c r="AO643" s="51" t="n">
        <v>0.01443532481869389</v>
      </c>
      <c r="AP643" s="51" t="n">
        <v>-1.497475100784061</v>
      </c>
      <c r="AQ643" s="51" t="n">
        <v>0.2294061907040687</v>
      </c>
      <c r="AR643" s="51" t="n">
        <v>-0.06163234146683049</v>
      </c>
      <c r="AS643" s="51" t="n">
        <v>0.1080667574148468</v>
      </c>
      <c r="AT643" s="51" t="n">
        <v>-0.000434000729703548</v>
      </c>
      <c r="AU643" s="51" t="n">
        <v>379.9978966203059</v>
      </c>
      <c r="AV643" s="51" t="n">
        <v>900</v>
      </c>
      <c r="AW643" s="51" t="n">
        <v>540</v>
      </c>
      <c r="AX643" s="51" t="n">
        <v>75.00429480477131</v>
      </c>
      <c r="AY643" s="51" t="n">
        <v>84.37428765360404</v>
      </c>
      <c r="AZ643" s="51" t="n">
        <v>40.00183616456848</v>
      </c>
      <c r="BA643" s="51" t="n">
        <v>7.999979170883377</v>
      </c>
      <c r="BB643" s="51" t="n">
        <v>23.90625</v>
      </c>
      <c r="BC643" s="51" t="n">
        <v>15</v>
      </c>
      <c r="BD643" s="51" t="n">
        <v>3.750110390898262</v>
      </c>
      <c r="BE643" s="51" t="n">
        <v>4.687481677161107</v>
      </c>
      <c r="BF643" s="51" t="n">
        <v>3.000080087716828</v>
      </c>
      <c r="BG643" s="51" t="n">
        <v>6.000446710107972</v>
      </c>
      <c r="BH643" s="51" t="n">
        <v>14.00008820350521</v>
      </c>
      <c r="BI643" s="51" t="n">
        <v>5.500095524791017</v>
      </c>
      <c r="BJ643" s="51" t="n">
        <v>0.7000741563290801</v>
      </c>
      <c r="BK643" s="51" t="n">
        <v>0.4000851723618947</v>
      </c>
      <c r="BL643" s="51" t="n">
        <v>0.02000027916055957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0.1876957418946835</v>
      </c>
      <c r="BQ643" s="51" t="n">
        <v>-0.03837631768238638</v>
      </c>
      <c r="BR643" s="51" t="n">
        <v>1.000832496094297</v>
      </c>
      <c r="BS643" s="51" t="n">
        <v>0.02412496925094376</v>
      </c>
      <c r="BT643" s="51" t="n">
        <v>0.1435704234895585</v>
      </c>
      <c r="BU643" s="51" t="n">
        <v>-0.001014639198881895</v>
      </c>
      <c r="BV643" s="51" t="n">
        <v>0.1455867787095864</v>
      </c>
    </row>
    <row r="644">
      <c r="A644" s="49" t="n">
        <v>528.14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-1.713832596123474</v>
      </c>
      <c r="L644" s="49" t="n">
        <v>-1.53073051144216</v>
      </c>
      <c r="M644" s="49" t="n">
        <v>-0.05694008817838355</v>
      </c>
      <c r="N644" s="49" t="n">
        <v>-1.48440172090925</v>
      </c>
      <c r="O644" s="49" t="n">
        <v>-6.213354685540058</v>
      </c>
      <c r="P644" s="49" t="n">
        <v>1.549515668607458</v>
      </c>
      <c r="Q644" s="49" t="n">
        <v>0.0001525961234742912</v>
      </c>
      <c r="R644" s="49" t="n">
        <v>-5.948855783977081e-05</v>
      </c>
      <c r="S644" s="49" t="n">
        <v>-7.361182161644969e-05</v>
      </c>
      <c r="T644" s="49" t="n">
        <v>-0.0007782790907500114</v>
      </c>
      <c r="U644" s="49" t="n">
        <v>-0.0003053144599416413</v>
      </c>
      <c r="V644" s="49" t="n">
        <v>0.0006743313925416938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-0.0005463032563106376</v>
      </c>
      <c r="AD644" s="49" t="n">
        <v>0.001516775979289978</v>
      </c>
      <c r="AE644" s="49" t="n">
        <v>0.001073278032698563</v>
      </c>
      <c r="AF644" s="49" t="n">
        <v>0.0009752752527357746</v>
      </c>
      <c r="AG644" s="49" t="n">
        <v>-0.0005688335898195395</v>
      </c>
      <c r="AH644" s="49" t="n">
        <v>6.36746423363704e-05</v>
      </c>
      <c r="AI644" s="49" t="n">
        <v>0.01832973520447191</v>
      </c>
      <c r="AJ644" s="49" t="n">
        <v>-0.1148484228783192</v>
      </c>
      <c r="AK644" s="49" t="n">
        <v>-0.05337246630095276</v>
      </c>
      <c r="AL644" s="49" t="n">
        <v>-0.007945863244778672</v>
      </c>
      <c r="AM644" s="49" t="n">
        <v>0.005400241881828672</v>
      </c>
      <c r="AN644" s="49" t="n">
        <v>-0.001167268877181662</v>
      </c>
      <c r="AO644" s="49" t="n">
        <v>0.01654411000648671</v>
      </c>
      <c r="AP644" s="49" t="n">
        <v>-1.511242211257656</v>
      </c>
      <c r="AQ644" s="49" t="n">
        <v>0.2232518318793598</v>
      </c>
      <c r="AR644" s="49" t="n">
        <v>-0.06243095699975878</v>
      </c>
      <c r="AS644" s="49" t="n">
        <v>0.1085830469494936</v>
      </c>
      <c r="AT644" s="49" t="n">
        <v>-0.0004404370633731856</v>
      </c>
      <c r="AU644" s="49" t="n">
        <v>379.9979384775618</v>
      </c>
      <c r="AV644" s="49" t="n">
        <v>900</v>
      </c>
      <c r="AW644" s="49" t="n">
        <v>540</v>
      </c>
      <c r="AX644" s="49" t="n">
        <v>75.00430035685731</v>
      </c>
      <c r="AY644" s="49" t="n">
        <v>84.37430182929732</v>
      </c>
      <c r="AZ644" s="49" t="n">
        <v>40.00181905192318</v>
      </c>
      <c r="BA644" s="49" t="n">
        <v>7.999979378653816</v>
      </c>
      <c r="BB644" s="49" t="n">
        <v>23.90625</v>
      </c>
      <c r="BC644" s="49" t="n">
        <v>15</v>
      </c>
      <c r="BD644" s="49" t="n">
        <v>3.750110430292767</v>
      </c>
      <c r="BE644" s="49" t="n">
        <v>4.687481859931425</v>
      </c>
      <c r="BF644" s="49" t="n">
        <v>3.000079654017386</v>
      </c>
      <c r="BG644" s="49" t="n">
        <v>6.000436053391637</v>
      </c>
      <c r="BH644" s="49" t="n">
        <v>14.00008643248748</v>
      </c>
      <c r="BI644" s="49" t="n">
        <v>5.50009325575748</v>
      </c>
      <c r="BJ644" s="49" t="n">
        <v>0.7000723940885962</v>
      </c>
      <c r="BK644" s="49" t="n">
        <v>0.4000831404900293</v>
      </c>
      <c r="BL644" s="49" t="n">
        <v>0.02000027250090526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0.1876925026623159</v>
      </c>
      <c r="BQ644" s="49" t="n">
        <v>-0.0383985981985569</v>
      </c>
      <c r="BR644" s="49" t="n">
        <v>1.000832340450289</v>
      </c>
      <c r="BS644" s="49" t="n">
        <v>0.02736420161864039</v>
      </c>
      <c r="BT644" s="49" t="n">
        <v>0.165850939660081</v>
      </c>
      <c r="BU644" s="49" t="n">
        <v>-0.000858995190755607</v>
      </c>
      <c r="BV644" s="49" t="n">
        <v>0.1680954240575727</v>
      </c>
    </row>
    <row r="645">
      <c r="A645" s="51" t="n">
        <v>528.15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-1.713837732080657</v>
      </c>
      <c r="L645" s="51" t="n">
        <v>-1.530716296463422</v>
      </c>
      <c r="M645" s="51" t="n">
        <v>-0.05693009325642862</v>
      </c>
      <c r="N645" s="51" t="n">
        <v>-1.48439271532207</v>
      </c>
      <c r="O645" s="51" t="n">
        <v>-6.213359917839508</v>
      </c>
      <c r="P645" s="51" t="n">
        <v>1.549516316619565</v>
      </c>
      <c r="Q645" s="51" t="n">
        <v>0.0001577320806569471</v>
      </c>
      <c r="R645" s="51" t="n">
        <v>-7.370353657809581e-05</v>
      </c>
      <c r="S645" s="51" t="n">
        <v>-8.360674357138498e-05</v>
      </c>
      <c r="T645" s="51" t="n">
        <v>-0.0007872846779299891</v>
      </c>
      <c r="U645" s="51" t="n">
        <v>-0.0003000821604919324</v>
      </c>
      <c r="V645" s="51" t="n">
        <v>0.0006736833804348308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-0.0004830211803235411</v>
      </c>
      <c r="AD645" s="51" t="n">
        <v>0.001345006231786204</v>
      </c>
      <c r="AE645" s="51" t="n">
        <v>0.0009369991819613977</v>
      </c>
      <c r="AF645" s="51" t="n">
        <v>0.0008463084452918197</v>
      </c>
      <c r="AG645" s="51" t="n">
        <v>-0.0004899142452523954</v>
      </c>
      <c r="AH645" s="51" t="n">
        <v>6.195306645525017e-05</v>
      </c>
      <c r="AI645" s="51" t="n">
        <v>0.01992428072932576</v>
      </c>
      <c r="AJ645" s="51" t="n">
        <v>-0.1253172056959318</v>
      </c>
      <c r="AK645" s="51" t="n">
        <v>-0.05805039694837834</v>
      </c>
      <c r="AL645" s="51" t="n">
        <v>-0.008562848995868354</v>
      </c>
      <c r="AM645" s="51" t="n">
        <v>0.005796800590591027</v>
      </c>
      <c r="AN645" s="51" t="n">
        <v>-0.001172950298348453</v>
      </c>
      <c r="AO645" s="51" t="n">
        <v>0.01840288559333958</v>
      </c>
      <c r="AP645" s="51" t="n">
        <v>-1.523419545587534</v>
      </c>
      <c r="AQ645" s="51" t="n">
        <v>0.2178112181337483</v>
      </c>
      <c r="AR645" s="51" t="n">
        <v>-0.06313619450615543</v>
      </c>
      <c r="AS645" s="51" t="n">
        <v>0.1090381728419204</v>
      </c>
      <c r="AT645" s="51" t="n">
        <v>-0.0004461127356019304</v>
      </c>
      <c r="AU645" s="51" t="n">
        <v>379.9979384775618</v>
      </c>
      <c r="AV645" s="51" t="n">
        <v>900</v>
      </c>
      <c r="AW645" s="51" t="n">
        <v>540</v>
      </c>
      <c r="AX645" s="51" t="n">
        <v>75.00430035685731</v>
      </c>
      <c r="AY645" s="51" t="n">
        <v>84.37430182929732</v>
      </c>
      <c r="AZ645" s="51" t="n">
        <v>40.00181905192318</v>
      </c>
      <c r="BA645" s="51" t="n">
        <v>7.999979378653816</v>
      </c>
      <c r="BB645" s="51" t="n">
        <v>23.90625</v>
      </c>
      <c r="BC645" s="51" t="n">
        <v>15</v>
      </c>
      <c r="BD645" s="51" t="n">
        <v>3.750110430292767</v>
      </c>
      <c r="BE645" s="51" t="n">
        <v>4.687481859931425</v>
      </c>
      <c r="BF645" s="51" t="n">
        <v>3.000079654017386</v>
      </c>
      <c r="BG645" s="51" t="n">
        <v>6.000436053391637</v>
      </c>
      <c r="BH645" s="51" t="n">
        <v>14.00008643248748</v>
      </c>
      <c r="BI645" s="51" t="n">
        <v>5.50009325575748</v>
      </c>
      <c r="BJ645" s="51" t="n">
        <v>0.7000723940885962</v>
      </c>
      <c r="BK645" s="51" t="n">
        <v>0.4000831404900293</v>
      </c>
      <c r="BL645" s="51" t="n">
        <v>0.02000027250090526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0.1876896110420884</v>
      </c>
      <c r="BQ645" s="51" t="n">
        <v>-0.03841848082653213</v>
      </c>
      <c r="BR645" s="51" t="n">
        <v>1.000832200525173</v>
      </c>
      <c r="BS645" s="51" t="n">
        <v>0.03025582184609799</v>
      </c>
      <c r="BT645" s="51" t="n">
        <v>0.1857335676353142</v>
      </c>
      <c r="BU645" s="51" t="n">
        <v>-0.0007190700745951517</v>
      </c>
      <c r="BV645" s="51" t="n">
        <v>0.1881831287971821</v>
      </c>
    </row>
    <row r="646">
      <c r="A646" s="49" t="n">
        <v>528.16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-1.713842202413593</v>
      </c>
      <c r="L646" s="49" t="n">
        <v>-1.530703882504051</v>
      </c>
      <c r="M646" s="49" t="n">
        <v>-0.05692152104053515</v>
      </c>
      <c r="N646" s="49" t="n">
        <v>-1.48438505360723</v>
      </c>
      <c r="O646" s="49" t="n">
        <v>-6.213364335024679</v>
      </c>
      <c r="P646" s="49" t="n">
        <v>1.549516943132883</v>
      </c>
      <c r="Q646" s="49" t="n">
        <v>0.0001622024135932154</v>
      </c>
      <c r="R646" s="49" t="n">
        <v>-8.611749594900076e-05</v>
      </c>
      <c r="S646" s="49" t="n">
        <v>-9.217895946485311e-05</v>
      </c>
      <c r="T646" s="49" t="n">
        <v>-0.0007949463927701128</v>
      </c>
      <c r="U646" s="49" t="n">
        <v>-0.000295664975321408</v>
      </c>
      <c r="V646" s="49" t="n">
        <v>0.0006730568671173831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-0.0004142286336077475</v>
      </c>
      <c r="AD646" s="49" t="n">
        <v>0.001157924676943371</v>
      </c>
      <c r="AE646" s="49" t="n">
        <v>0.0007900162520464476</v>
      </c>
      <c r="AF646" s="49" t="n">
        <v>0.0007068851551151384</v>
      </c>
      <c r="AG646" s="49" t="n">
        <v>-0.0004058429076031962</v>
      </c>
      <c r="AH646" s="49" t="n">
        <v>5.998045828036771e-05</v>
      </c>
      <c r="AI646" s="49" t="n">
        <v>0.02123164541957125</v>
      </c>
      <c r="AJ646" s="49" t="n">
        <v>-0.1339455611638538</v>
      </c>
      <c r="AK646" s="49" t="n">
        <v>-0.06189983250270013</v>
      </c>
      <c r="AL646" s="49" t="n">
        <v>-0.009071607465411594</v>
      </c>
      <c r="AM646" s="49" t="n">
        <v>0.00612254903805524</v>
      </c>
      <c r="AN646" s="49" t="n">
        <v>-0.001177785253279988</v>
      </c>
      <c r="AO646" s="49" t="n">
        <v>0.01999056107650241</v>
      </c>
      <c r="AP646" s="49" t="n">
        <v>-1.533869617693248</v>
      </c>
      <c r="AQ646" s="49" t="n">
        <v>0.2131479798503695</v>
      </c>
      <c r="AR646" s="49" t="n">
        <v>-0.06373921289392222</v>
      </c>
      <c r="AS646" s="49" t="n">
        <v>0.1094263226885034</v>
      </c>
      <c r="AT646" s="49" t="n">
        <v>-0.0004509164955729663</v>
      </c>
      <c r="AU646" s="49" t="n">
        <v>379.9979590927862</v>
      </c>
      <c r="AV646" s="49" t="n">
        <v>900</v>
      </c>
      <c r="AW646" s="49" t="n">
        <v>540</v>
      </c>
      <c r="AX646" s="49" t="n">
        <v>75.00430687278045</v>
      </c>
      <c r="AY646" s="49" t="n">
        <v>84.37430881100435</v>
      </c>
      <c r="AZ646" s="49" t="n">
        <v>40.00181051449727</v>
      </c>
      <c r="BA646" s="49" t="n">
        <v>7.999979481760547</v>
      </c>
      <c r="BB646" s="49" t="n">
        <v>23.90625</v>
      </c>
      <c r="BC646" s="49" t="n">
        <v>15</v>
      </c>
      <c r="BD646" s="49" t="n">
        <v>3.750110497134949</v>
      </c>
      <c r="BE646" s="49" t="n">
        <v>4.687481950631768</v>
      </c>
      <c r="BF646" s="49" t="n">
        <v>3.000079436742799</v>
      </c>
      <c r="BG646" s="49" t="n">
        <v>6.000430820750937</v>
      </c>
      <c r="BH646" s="49" t="n">
        <v>14.00008545783982</v>
      </c>
      <c r="BI646" s="49" t="n">
        <v>5.50009213668839</v>
      </c>
      <c r="BJ646" s="49" t="n">
        <v>0.7000715253595331</v>
      </c>
      <c r="BK646" s="49" t="n">
        <v>0.4000821428041489</v>
      </c>
      <c r="BL646" s="49" t="n">
        <v>0.0200002692308944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0.1876871007050571</v>
      </c>
      <c r="BQ646" s="49" t="n">
        <v>-0.03843573465330228</v>
      </c>
      <c r="BR646" s="49" t="n">
        <v>1.000832078104294</v>
      </c>
      <c r="BS646" s="49" t="n">
        <v>0.03276615887734535</v>
      </c>
      <c r="BT646" s="49" t="n">
        <v>0.2029873944054614</v>
      </c>
      <c r="BU646" s="49" t="n">
        <v>-0.0005966491960496256</v>
      </c>
      <c r="BV646" s="49" t="n">
        <v>0.2056158054366369</v>
      </c>
    </row>
    <row r="647">
      <c r="A647" s="51" t="n">
        <v>528.17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-1.713845957835261</v>
      </c>
      <c r="L647" s="51" t="n">
        <v>-1.530693408533084</v>
      </c>
      <c r="M647" s="51" t="n">
        <v>-0.05691446665445999</v>
      </c>
      <c r="N647" s="51" t="n">
        <v>-1.484378825195478</v>
      </c>
      <c r="O647" s="51" t="n">
        <v>-6.213367896097257</v>
      </c>
      <c r="P647" s="51" t="n">
        <v>1.549517546129329</v>
      </c>
      <c r="Q647" s="51" t="n">
        <v>0.0001659578352604107</v>
      </c>
      <c r="R647" s="51" t="n">
        <v>-9.659146691642917e-05</v>
      </c>
      <c r="S647" s="51" t="n">
        <v>-9.923334554001045e-05</v>
      </c>
      <c r="T647" s="51" t="n">
        <v>-0.0008011748045220202</v>
      </c>
      <c r="U647" s="51" t="n">
        <v>-0.000292103902743257</v>
      </c>
      <c r="V647" s="51" t="n">
        <v>0.0006724538706706085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-0.0003410232804063924</v>
      </c>
      <c r="AD647" s="51" t="n">
        <v>0.0009580882207620099</v>
      </c>
      <c r="AE647" s="51" t="n">
        <v>0.0006345211946185693</v>
      </c>
      <c r="AF647" s="51" t="n">
        <v>0.0005596764375517768</v>
      </c>
      <c r="AG647" s="51" t="n">
        <v>-0.0003184831902122395</v>
      </c>
      <c r="AH647" s="51" t="n">
        <v>5.785585157435757e-05</v>
      </c>
      <c r="AI647" s="51" t="n">
        <v>0.02223957240998949</v>
      </c>
      <c r="AJ647" s="51" t="n">
        <v>-0.1406432393985816</v>
      </c>
      <c r="AK647" s="51" t="n">
        <v>-0.0648809938382435</v>
      </c>
      <c r="AL647" s="51" t="n">
        <v>-0.009467201194284175</v>
      </c>
      <c r="AM647" s="51" t="n">
        <v>0.006374733037699418</v>
      </c>
      <c r="AN647" s="51" t="n">
        <v>-0.00118169408566813</v>
      </c>
      <c r="AO647" s="51" t="n">
        <v>0.02129061291019941</v>
      </c>
      <c r="AP647" s="51" t="n">
        <v>-1.542477987383556</v>
      </c>
      <c r="AQ647" s="51" t="n">
        <v>0.2093140888973613</v>
      </c>
      <c r="AR647" s="51" t="n">
        <v>-0.06423322998084884</v>
      </c>
      <c r="AS647" s="51" t="n">
        <v>0.1097433337057961</v>
      </c>
      <c r="AT647" s="51" t="n">
        <v>-0.0004547781157381218</v>
      </c>
      <c r="AU647" s="51" t="n">
        <v>379.9979795018584</v>
      </c>
      <c r="AV647" s="51" t="n">
        <v>900</v>
      </c>
      <c r="AW647" s="51" t="n">
        <v>540</v>
      </c>
      <c r="AX647" s="51" t="n">
        <v>75.00431600007741</v>
      </c>
      <c r="AY647" s="51" t="n">
        <v>84.37431572289431</v>
      </c>
      <c r="AZ647" s="51" t="n">
        <v>40.00180199292966</v>
      </c>
      <c r="BA647" s="51" t="n">
        <v>7.999979584351744</v>
      </c>
      <c r="BB647" s="51" t="n">
        <v>23.90625</v>
      </c>
      <c r="BC647" s="51" t="n">
        <v>15</v>
      </c>
      <c r="BD647" s="51" t="n">
        <v>3.750110597099584</v>
      </c>
      <c r="BE647" s="51" t="n">
        <v>4.687482040878609</v>
      </c>
      <c r="BF647" s="51" t="n">
        <v>3.000079219251161</v>
      </c>
      <c r="BG647" s="51" t="n">
        <v>6.000425650901926</v>
      </c>
      <c r="BH647" s="51" t="n">
        <v>14.00008444960072</v>
      </c>
      <c r="BI647" s="51" t="n">
        <v>5.500091031048129</v>
      </c>
      <c r="BJ647" s="51" t="n">
        <v>0.7000706670552187</v>
      </c>
      <c r="BK647" s="51" t="n">
        <v>0.4000811570904992</v>
      </c>
      <c r="BL647" s="51" t="n">
        <v>0.02000026600012367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0.1876849997360003</v>
      </c>
      <c r="BQ647" s="51" t="n">
        <v>-0.03845016743516313</v>
      </c>
      <c r="BR647" s="51" t="n">
        <v>1.000831974678853</v>
      </c>
      <c r="BS647" s="51" t="n">
        <v>0.03486712793415725</v>
      </c>
      <c r="BT647" s="51" t="n">
        <v>0.21742017626631</v>
      </c>
      <c r="BU647" s="51" t="n">
        <v>-0.0004932237547272678</v>
      </c>
      <c r="BV647" s="51" t="n">
        <v>0.2201987577796987</v>
      </c>
    </row>
    <row r="648">
      <c r="A648" s="49" t="n">
        <v>528.1799999999999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-1.713848959953465</v>
      </c>
      <c r="L648" s="49" t="n">
        <v>-1.530684987090149</v>
      </c>
      <c r="M648" s="49" t="n">
        <v>-0.05690900275186599</v>
      </c>
      <c r="N648" s="49" t="n">
        <v>-1.484374093279226</v>
      </c>
      <c r="O648" s="49" t="n">
        <v>-6.213370576988387</v>
      </c>
      <c r="P648" s="49" t="n">
        <v>1.549518124704844</v>
      </c>
      <c r="Q648" s="49" t="n">
        <v>0.0001689599534653308</v>
      </c>
      <c r="R648" s="49" t="n">
        <v>-0.0001050129098514319</v>
      </c>
      <c r="S648" s="49" t="n">
        <v>-0.0001046972481340072</v>
      </c>
      <c r="T648" s="49" t="n">
        <v>-0.0008059067207735193</v>
      </c>
      <c r="U648" s="49" t="n">
        <v>-0.0002894230116128327</v>
      </c>
      <c r="V648" s="49" t="n">
        <v>0.0006718752951564433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-0.0002644800290556065</v>
      </c>
      <c r="AD648" s="49" t="n">
        <v>0.0007482130174437814</v>
      </c>
      <c r="AE648" s="49" t="n">
        <v>0.000472801768386907</v>
      </c>
      <c r="AF648" s="49" t="n">
        <v>0.00040728217380066</v>
      </c>
      <c r="AG648" s="49" t="n">
        <v>-0.0002293990367011</v>
      </c>
      <c r="AH648" s="49" t="n">
        <v>5.568736598100701e-05</v>
      </c>
      <c r="AI648" s="49" t="n">
        <v>0.02293987797287752</v>
      </c>
      <c r="AJ648" s="49" t="n">
        <v>-0.1453459523472439</v>
      </c>
      <c r="AK648" s="49" t="n">
        <v>-0.06696684158337718</v>
      </c>
      <c r="AL648" s="49" t="n">
        <v>-0.009746654939302867</v>
      </c>
      <c r="AM648" s="49" t="n">
        <v>0.006551929684777593</v>
      </c>
      <c r="AN648" s="49" t="n">
        <v>-0.001184641984788293</v>
      </c>
      <c r="AO648" s="49" t="n">
        <v>0.02229089164164744</v>
      </c>
      <c r="AP648" s="49" t="n">
        <v>-1.549154676411803</v>
      </c>
      <c r="AQ648" s="49" t="n">
        <v>0.2063490956713348</v>
      </c>
      <c r="AR648" s="49" t="n">
        <v>-0.06461356847227567</v>
      </c>
      <c r="AS648" s="49" t="n">
        <v>0.1099866081359966</v>
      </c>
      <c r="AT648" s="49" t="n">
        <v>-0.0004576712403129062</v>
      </c>
      <c r="AU648" s="49" t="n">
        <v>379.9979997068398</v>
      </c>
      <c r="AV648" s="49" t="n">
        <v>900</v>
      </c>
      <c r="AW648" s="49" t="n">
        <v>540</v>
      </c>
      <c r="AX648" s="49" t="n">
        <v>75.00432726383437</v>
      </c>
      <c r="AY648" s="49" t="n">
        <v>84.37432256566537</v>
      </c>
      <c r="AZ648" s="49" t="n">
        <v>40.00179348990837</v>
      </c>
      <c r="BA648" s="49" t="n">
        <v>7.999979686429985</v>
      </c>
      <c r="BB648" s="49" t="n">
        <v>23.90625</v>
      </c>
      <c r="BC648" s="49" t="n">
        <v>15</v>
      </c>
      <c r="BD648" s="49" t="n">
        <v>3.750110724411058</v>
      </c>
      <c r="BE648" s="49" t="n">
        <v>4.687482130674216</v>
      </c>
      <c r="BF648" s="49" t="n">
        <v>3.00007900159693</v>
      </c>
      <c r="BG648" s="49" t="n">
        <v>6.000420543091103</v>
      </c>
      <c r="BH648" s="49" t="n">
        <v>14.00008343622125</v>
      </c>
      <c r="BI648" s="49" t="n">
        <v>5.500089938675552</v>
      </c>
      <c r="BJ648" s="49" t="n">
        <v>0.7000698190505561</v>
      </c>
      <c r="BK648" s="49" t="n">
        <v>0.4000801832054132</v>
      </c>
      <c r="BL648" s="49" t="n">
        <v>0.02000026280812219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0.1876833303434547</v>
      </c>
      <c r="BQ648" s="49" t="n">
        <v>-0.03846162750135703</v>
      </c>
      <c r="BR648" s="49" t="n">
        <v>1.000831891436672</v>
      </c>
      <c r="BS648" s="49" t="n">
        <v>0.03653652047974632</v>
      </c>
      <c r="BT648" s="49" t="n">
        <v>0.2288802424602124</v>
      </c>
      <c r="BU648" s="49" t="n">
        <v>-0.0004099815733571432</v>
      </c>
      <c r="BV648" s="49" t="n">
        <v>0.2317784519801248</v>
      </c>
    </row>
    <row r="649">
      <c r="A649" s="51" t="n">
        <v>528.1900000000001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-1.713851180937934</v>
      </c>
      <c r="L649" s="51" t="n">
        <v>-1.530678702739805</v>
      </c>
      <c r="M649" s="51" t="n">
        <v>-0.05690517894550376</v>
      </c>
      <c r="N649" s="51" t="n">
        <v>-1.484370896580236</v>
      </c>
      <c r="O649" s="51" t="n">
        <v>-6.213372367063335</v>
      </c>
      <c r="P649" s="51" t="n">
        <v>1.549518678935236</v>
      </c>
      <c r="Q649" s="51" t="n">
        <v>0.0001711809379336682</v>
      </c>
      <c r="R649" s="51" t="n">
        <v>-0.0001112972601950979</v>
      </c>
      <c r="S649" s="51" t="n">
        <v>-0.0001085210544962412</v>
      </c>
      <c r="T649" s="51" t="n">
        <v>-0.0008091034197643676</v>
      </c>
      <c r="U649" s="51" t="n">
        <v>-0.0002876329366650054</v>
      </c>
      <c r="V649" s="51" t="n">
        <v>0.0006713210647637524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-0.0001856314318492553</v>
      </c>
      <c r="AD649" s="51" t="n">
        <v>0.0005311661687440427</v>
      </c>
      <c r="AE649" s="51" t="n">
        <v>0.0003071707704242403</v>
      </c>
      <c r="AF649" s="51" t="n">
        <v>0.0002520391806042539</v>
      </c>
      <c r="AG649" s="51" t="n">
        <v>-0.0001397653496747811</v>
      </c>
      <c r="AH649" s="51" t="n">
        <v>5.356338139396693e-05</v>
      </c>
      <c r="AI649" s="51" t="n">
        <v>0.02332817286805595</v>
      </c>
      <c r="AJ649" s="51" t="n">
        <v>-0.1480167000291534</v>
      </c>
      <c r="AK649" s="51" t="n">
        <v>-0.06814300280091867</v>
      </c>
      <c r="AL649" s="51" t="n">
        <v>-0.009908678698580305</v>
      </c>
      <c r="AM649" s="51" t="n">
        <v>0.006653705131750753</v>
      </c>
      <c r="AN649" s="51" t="n">
        <v>-0.00118663308250004</v>
      </c>
      <c r="AO649" s="51" t="n">
        <v>0.02298331674312586</v>
      </c>
      <c r="AP649" s="51" t="n">
        <v>-1.553835683450355</v>
      </c>
      <c r="AQ649" s="51" t="n">
        <v>0.2042798082949495</v>
      </c>
      <c r="AR649" s="51" t="n">
        <v>-0.06487748690699816</v>
      </c>
      <c r="AS649" s="51" t="n">
        <v>0.110154840599242</v>
      </c>
      <c r="AT649" s="51" t="n">
        <v>-0.0004596048234826212</v>
      </c>
      <c r="AU649" s="51" t="n">
        <v>379.9980197097714</v>
      </c>
      <c r="AV649" s="51" t="n">
        <v>900</v>
      </c>
      <c r="AW649" s="51" t="n">
        <v>540</v>
      </c>
      <c r="AX649" s="51" t="n">
        <v>75.00434013854911</v>
      </c>
      <c r="AY649" s="51" t="n">
        <v>84.37432934000871</v>
      </c>
      <c r="AZ649" s="51" t="n">
        <v>40.00178500816676</v>
      </c>
      <c r="BA649" s="51" t="n">
        <v>7.999979787997835</v>
      </c>
      <c r="BB649" s="51" t="n">
        <v>23.90625</v>
      </c>
      <c r="BC649" s="51" t="n">
        <v>15</v>
      </c>
      <c r="BD649" s="51" t="n">
        <v>3.750110872630916</v>
      </c>
      <c r="BE649" s="51" t="n">
        <v>4.687482220020845</v>
      </c>
      <c r="BF649" s="51" t="n">
        <v>3.000078783835648</v>
      </c>
      <c r="BG649" s="51" t="n">
        <v>6.00041549657401</v>
      </c>
      <c r="BH649" s="51" t="n">
        <v>14.00008243498659</v>
      </c>
      <c r="BI649" s="51" t="n">
        <v>5.500088859411445</v>
      </c>
      <c r="BJ649" s="51" t="n">
        <v>0.7000689812219494</v>
      </c>
      <c r="BK649" s="51" t="n">
        <v>0.4000792210069483</v>
      </c>
      <c r="BL649" s="51" t="n">
        <v>0.02000025965442472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0.1876821086731379</v>
      </c>
      <c r="BQ649" s="51" t="n">
        <v>-0.03847000490880757</v>
      </c>
      <c r="BR649" s="51" t="n">
        <v>1.000831829261111</v>
      </c>
      <c r="BS649" s="51" t="n">
        <v>0.03775819079659959</v>
      </c>
      <c r="BT649" s="51" t="n">
        <v>0.2372576499107548</v>
      </c>
      <c r="BU649" s="51" t="n">
        <v>-0.0003478060131012484</v>
      </c>
      <c r="BV649" s="51" t="n">
        <v>0.2402436146548529</v>
      </c>
    </row>
    <row r="650">
      <c r="A650" s="49" t="n">
        <v>528.2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-1.713852603125497</v>
      </c>
      <c r="L650" s="49" t="n">
        <v>-1.530674610740399</v>
      </c>
      <c r="M650" s="49" t="n">
        <v>-0.05690302186823931</v>
      </c>
      <c r="N650" s="49" t="n">
        <v>-1.484369252333344</v>
      </c>
      <c r="O650" s="49" t="n">
        <v>-6.213373265535525</v>
      </c>
      <c r="P650" s="49" t="n">
        <v>1.549519209534289</v>
      </c>
      <c r="Q650" s="49" t="n">
        <v>0.0001726031254973837</v>
      </c>
      <c r="R650" s="49" t="n">
        <v>-0.0001153892596013062</v>
      </c>
      <c r="S650" s="49" t="n">
        <v>-0.0001106781317606886</v>
      </c>
      <c r="T650" s="49" t="n">
        <v>-0.0008107476666561197</v>
      </c>
      <c r="U650" s="49" t="n">
        <v>-0.0002867344644750247</v>
      </c>
      <c r="V650" s="49" t="n">
        <v>0.0006707904657106134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-0.0001054729093311235</v>
      </c>
      <c r="AD650" s="49" t="n">
        <v>0.0003099333479071509</v>
      </c>
      <c r="AE650" s="49" t="n">
        <v>0.000139909552451386</v>
      </c>
      <c r="AF650" s="49" t="n">
        <v>9.595568848594208e-05</v>
      </c>
      <c r="AG650" s="49" t="n">
        <v>-5.042288247889709e-05</v>
      </c>
      <c r="AH650" s="49" t="n">
        <v>5.153458463814757e-05</v>
      </c>
      <c r="AI650" s="49" t="n">
        <v>0.02340370827988139</v>
      </c>
      <c r="AJ650" s="49" t="n">
        <v>-0.1486465972851595</v>
      </c>
      <c r="AK650" s="49" t="n">
        <v>-0.06840741621439458</v>
      </c>
      <c r="AL650" s="49" t="n">
        <v>-0.009953379344882761</v>
      </c>
      <c r="AM650" s="49" t="n">
        <v>0.00668032072374094</v>
      </c>
      <c r="AN650" s="49" t="n">
        <v>-0.001187696395915007</v>
      </c>
      <c r="AO650" s="49" t="n">
        <v>0.0233635984836158</v>
      </c>
      <c r="AP650" s="49" t="n">
        <v>-1.556484307094878</v>
      </c>
      <c r="AQ650" s="49" t="n">
        <v>0.2031203715866968</v>
      </c>
      <c r="AR650" s="49" t="n">
        <v>-0.06502389614404737</v>
      </c>
      <c r="AS650" s="49" t="n">
        <v>0.1102476813537298</v>
      </c>
      <c r="AT650" s="49" t="n">
        <v>-0.0004606081887607175</v>
      </c>
      <c r="AU650" s="49" t="n">
        <v>379.9980591175469</v>
      </c>
      <c r="AV650" s="49" t="n">
        <v>900</v>
      </c>
      <c r="AW650" s="49" t="n">
        <v>540</v>
      </c>
      <c r="AX650" s="49" t="n">
        <v>75.00436846194431</v>
      </c>
      <c r="AY650" s="49" t="n">
        <v>84.37434268614254</v>
      </c>
      <c r="AZ650" s="49" t="n">
        <v>40.00176811907426</v>
      </c>
      <c r="BA650" s="49" t="n">
        <v>7.999979989612556</v>
      </c>
      <c r="BB650" s="49" t="n">
        <v>23.90625</v>
      </c>
      <c r="BC650" s="49" t="n">
        <v>15</v>
      </c>
      <c r="BD650" s="49" t="n">
        <v>3.750111203911261</v>
      </c>
      <c r="BE650" s="49" t="n">
        <v>4.687482397376137</v>
      </c>
      <c r="BF650" s="49" t="n">
        <v>3.000078348208102</v>
      </c>
      <c r="BG650" s="49" t="n">
        <v>6.00040558448774</v>
      </c>
      <c r="BH650" s="49" t="n">
        <v>14.00008046841755</v>
      </c>
      <c r="BI650" s="49" t="n">
        <v>5.500086739581326</v>
      </c>
      <c r="BJ650" s="49" t="n">
        <v>0.7000673356059186</v>
      </c>
      <c r="BK650" s="49" t="n">
        <v>0.4000773311106065</v>
      </c>
      <c r="BL650" s="49" t="n">
        <v>0.02000025346010876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0.1876813447133351</v>
      </c>
      <c r="BQ650" s="49" t="n">
        <v>-0.03847523196567328</v>
      </c>
      <c r="BR650" s="49" t="n">
        <v>1.000831788732252</v>
      </c>
      <c r="BS650" s="49" t="n">
        <v>0.03852215059940711</v>
      </c>
      <c r="BT650" s="49" t="n">
        <v>0.2424847067764649</v>
      </c>
      <c r="BU650" s="49" t="n">
        <v>-0.0003072771541656749</v>
      </c>
      <c r="BV650" s="49" t="n">
        <v>0.2455257288483653</v>
      </c>
    </row>
    <row r="651">
      <c r="A651" s="51" t="n">
        <v>528.21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-1.713853218763399</v>
      </c>
      <c r="L651" s="51" t="n">
        <v>-1.530672736163414</v>
      </c>
      <c r="M651" s="51" t="n">
        <v>-0.05690253567705155</v>
      </c>
      <c r="N651" s="51" t="n">
        <v>-1.484369159271457</v>
      </c>
      <c r="O651" s="51" t="n">
        <v>-6.213373278984413</v>
      </c>
      <c r="P651" s="51" t="n">
        <v>1.549519717452321</v>
      </c>
      <c r="Q651" s="51" t="n">
        <v>0.0001732187633993743</v>
      </c>
      <c r="R651" s="51" t="n">
        <v>-0.0001172638365856127</v>
      </c>
      <c r="S651" s="51" t="n">
        <v>-0.0001111643229484496</v>
      </c>
      <c r="T651" s="51" t="n">
        <v>-0.000810840728542761</v>
      </c>
      <c r="U651" s="51" t="n">
        <v>-0.0002867210155867994</v>
      </c>
      <c r="V651" s="51" t="n">
        <v>0.0006702825476785357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-2.49839047115964e-05</v>
      </c>
      <c r="AD651" s="51" t="n">
        <v>8.756325362668102e-05</v>
      </c>
      <c r="AE651" s="51" t="n">
        <v>-2.67659902139735e-05</v>
      </c>
      <c r="AF651" s="51" t="n">
        <v>-5.923582738023066e-05</v>
      </c>
      <c r="AG651" s="51" t="n">
        <v>3.796726230384691e-05</v>
      </c>
      <c r="AH651" s="51" t="n">
        <v>4.961158679472411e-05</v>
      </c>
      <c r="AI651" s="51" t="n">
        <v>0.02316938012499118</v>
      </c>
      <c r="AJ651" s="51" t="n">
        <v>-0.1472549743476603</v>
      </c>
      <c r="AK651" s="51" t="n">
        <v>-0.06776984921865409</v>
      </c>
      <c r="AL651" s="51" t="n">
        <v>-0.009882054333333966</v>
      </c>
      <c r="AM651" s="51" t="n">
        <v>0.006632575208219965</v>
      </c>
      <c r="AN651" s="51" t="n">
        <v>-0.00118786965960305</v>
      </c>
      <c r="AO651" s="51" t="n">
        <v>0.02343108598043672</v>
      </c>
      <c r="AP651" s="51" t="n">
        <v>-1.557091967059368</v>
      </c>
      <c r="AQ651" s="51" t="n">
        <v>0.2028726252372302</v>
      </c>
      <c r="AR651" s="51" t="n">
        <v>-0.06505307629069199</v>
      </c>
      <c r="AS651" s="51" t="n">
        <v>0.1102654578770235</v>
      </c>
      <c r="AT651" s="51" t="n">
        <v>-0.0004607157277721933</v>
      </c>
      <c r="AU651" s="51" t="n">
        <v>379.9980591175469</v>
      </c>
      <c r="AV651" s="51" t="n">
        <v>900</v>
      </c>
      <c r="AW651" s="51" t="n">
        <v>540</v>
      </c>
      <c r="AX651" s="51" t="n">
        <v>75.00436846194431</v>
      </c>
      <c r="AY651" s="51" t="n">
        <v>84.37434268614254</v>
      </c>
      <c r="AZ651" s="51" t="n">
        <v>40.00176811907426</v>
      </c>
      <c r="BA651" s="51" t="n">
        <v>7.999979989612556</v>
      </c>
      <c r="BB651" s="51" t="n">
        <v>23.90625</v>
      </c>
      <c r="BC651" s="51" t="n">
        <v>15</v>
      </c>
      <c r="BD651" s="51" t="n">
        <v>3.750111203911261</v>
      </c>
      <c r="BE651" s="51" t="n">
        <v>4.687482397376137</v>
      </c>
      <c r="BF651" s="51" t="n">
        <v>3.000078348208102</v>
      </c>
      <c r="BG651" s="51" t="n">
        <v>6.00040558448774</v>
      </c>
      <c r="BH651" s="51" t="n">
        <v>14.00008046841755</v>
      </c>
      <c r="BI651" s="51" t="n">
        <v>5.500086739581326</v>
      </c>
      <c r="BJ651" s="51" t="n">
        <v>0.7000673356059186</v>
      </c>
      <c r="BK651" s="51" t="n">
        <v>0.4000773311106065</v>
      </c>
      <c r="BL651" s="51" t="n">
        <v>0.02000025346010876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0.1876810422786075</v>
      </c>
      <c r="BQ651" s="51" t="n">
        <v>-0.03847728325119812</v>
      </c>
      <c r="BR651" s="51" t="n">
        <v>1.000831770126484</v>
      </c>
      <c r="BS651" s="51" t="n">
        <v>0.03882458532700195</v>
      </c>
      <c r="BT651" s="51" t="n">
        <v>0.2445359923013007</v>
      </c>
      <c r="BU651" s="51" t="n">
        <v>-0.0002886713856842249</v>
      </c>
      <c r="BV651" s="51" t="n">
        <v>0.2475990373320631</v>
      </c>
    </row>
    <row r="652">
      <c r="A652" s="49" t="n">
        <v>528.22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-1.713853029970534</v>
      </c>
      <c r="L652" s="49" t="n">
        <v>-1.530673073643614</v>
      </c>
      <c r="M652" s="49" t="n">
        <v>-0.05690370278847297</v>
      </c>
      <c r="N652" s="49" t="n">
        <v>-1.484370599657253</v>
      </c>
      <c r="O652" s="49" t="n">
        <v>-6.213372420591014</v>
      </c>
      <c r="P652" s="49" t="n">
        <v>1.549520203551655</v>
      </c>
      <c r="Q652" s="49" t="n">
        <v>0.0001730299705335892</v>
      </c>
      <c r="R652" s="49" t="n">
        <v>-0.0001169263563864931</v>
      </c>
      <c r="S652" s="49" t="n">
        <v>-0.0001099972115270326</v>
      </c>
      <c r="T652" s="49" t="n">
        <v>-0.0008094003427470131</v>
      </c>
      <c r="U652" s="49" t="n">
        <v>-0.0002875794089858275</v>
      </c>
      <c r="V652" s="49" t="n">
        <v>0.0006697964483450836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5.484963985209336e-05</v>
      </c>
      <c r="AD652" s="49" t="n">
        <v>-0.0001329017098090515</v>
      </c>
      <c r="AE652" s="49" t="n">
        <v>-0.0001907195594786691</v>
      </c>
      <c r="AF652" s="49" t="n">
        <v>-0.0002119484071404401</v>
      </c>
      <c r="AG652" s="49" t="n">
        <v>0.0001247382240385452</v>
      </c>
      <c r="AH652" s="49" t="n">
        <v>4.777536827883398e-05</v>
      </c>
      <c r="AI652" s="49" t="n">
        <v>0.02263184334258179</v>
      </c>
      <c r="AJ652" s="49" t="n">
        <v>-0.1438886917747445</v>
      </c>
      <c r="AK652" s="49" t="n">
        <v>-0.06625139943759892</v>
      </c>
      <c r="AL652" s="49" t="n">
        <v>-0.009697116540300692</v>
      </c>
      <c r="AM652" s="49" t="n">
        <v>0.006511810226974783</v>
      </c>
      <c r="AN652" s="49" t="n">
        <v>-0.001187186486007935</v>
      </c>
      <c r="AO652" s="49" t="n">
        <v>0.02318877375403678</v>
      </c>
      <c r="AP652" s="49" t="n">
        <v>-1.555678297814329</v>
      </c>
      <c r="AQ652" s="49" t="n">
        <v>0.2035265882135691</v>
      </c>
      <c r="AR652" s="49" t="n">
        <v>-0.06496648344024178</v>
      </c>
      <c r="AS652" s="49" t="n">
        <v>0.1102090356143629</v>
      </c>
      <c r="AT652" s="49" t="n">
        <v>-0.0004599559265931334</v>
      </c>
      <c r="AU652" s="49" t="n">
        <v>379.9980785263714</v>
      </c>
      <c r="AV652" s="49" t="n">
        <v>900</v>
      </c>
      <c r="AW652" s="49" t="n">
        <v>540</v>
      </c>
      <c r="AX652" s="49" t="n">
        <v>75.00438275049999</v>
      </c>
      <c r="AY652" s="49" t="n">
        <v>84.37434925928112</v>
      </c>
      <c r="AZ652" s="49" t="n">
        <v>40.00175971665026</v>
      </c>
      <c r="BA652" s="49" t="n">
        <v>7.999980089664493</v>
      </c>
      <c r="BB652" s="49" t="n">
        <v>23.90625</v>
      </c>
      <c r="BC652" s="49" t="n">
        <v>15</v>
      </c>
      <c r="BD652" s="49" t="n">
        <v>3.750111372556394</v>
      </c>
      <c r="BE652" s="49" t="n">
        <v>4.687482485389256</v>
      </c>
      <c r="BF652" s="49" t="n">
        <v>3.000078130443938</v>
      </c>
      <c r="BG652" s="49" t="n">
        <v>6.000400717473886</v>
      </c>
      <c r="BH652" s="49" t="n">
        <v>14.00007950279654</v>
      </c>
      <c r="BI652" s="49" t="n">
        <v>5.50008569870635</v>
      </c>
      <c r="BJ652" s="49" t="n">
        <v>0.7000665275786476</v>
      </c>
      <c r="BK652" s="49" t="n">
        <v>0.4000764031372792</v>
      </c>
      <c r="BL652" s="49" t="n">
        <v>0.02000025041858746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0.1876811990609413</v>
      </c>
      <c r="BQ652" s="49" t="n">
        <v>-0.03847617522596328</v>
      </c>
      <c r="BR652" s="49" t="n">
        <v>1.000831773413552</v>
      </c>
      <c r="BS652" s="49" t="n">
        <v>0.0386678029932197</v>
      </c>
      <c r="BT652" s="49" t="n">
        <v>0.2434279670664591</v>
      </c>
      <c r="BU652" s="49" t="n">
        <v>-0.0002919584538574327</v>
      </c>
      <c r="BV652" s="49" t="n">
        <v>0.2464801399264661</v>
      </c>
    </row>
    <row r="653">
      <c r="A653" s="51" t="n">
        <v>528.23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-1.713852048863915</v>
      </c>
      <c r="L653" s="51" t="n">
        <v>-1.530675587830283</v>
      </c>
      <c r="M653" s="51" t="n">
        <v>-0.05690648468705956</v>
      </c>
      <c r="N653" s="51" t="n">
        <v>-1.484373539933532</v>
      </c>
      <c r="O653" s="51" t="n">
        <v>-6.213370711014755</v>
      </c>
      <c r="P653" s="51" t="n">
        <v>1.549520668451689</v>
      </c>
      <c r="Q653" s="51" t="n">
        <v>0.0001720488639147533</v>
      </c>
      <c r="R653" s="51" t="n">
        <v>-0.000114412169717415</v>
      </c>
      <c r="S653" s="51" t="n">
        <v>-0.0001072153129404382</v>
      </c>
      <c r="T653" s="51" t="n">
        <v>-0.0008064600664678956</v>
      </c>
      <c r="U653" s="51" t="n">
        <v>-0.0002892889852450509</v>
      </c>
      <c r="V653" s="51" t="n">
        <v>0.0006693315483106144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0.0001330236393071498</v>
      </c>
      <c r="AD653" s="51" t="n">
        <v>-0.0003484962043597336</v>
      </c>
      <c r="AE653" s="51" t="n">
        <v>-0.0003498962718458532</v>
      </c>
      <c r="AF653" s="51" t="n">
        <v>-0.0003605952238123205</v>
      </c>
      <c r="AG653" s="51" t="n">
        <v>0.0002090703597226553</v>
      </c>
      <c r="AH653" s="51" t="n">
        <v>4.599574484017116e-05</v>
      </c>
      <c r="AI653" s="51" t="n">
        <v>0.02180164208220402</v>
      </c>
      <c r="AJ653" s="51" t="n">
        <v>-0.1386207651361956</v>
      </c>
      <c r="AK653" s="51" t="n">
        <v>-0.06388403272437219</v>
      </c>
      <c r="AL653" s="51" t="n">
        <v>-0.009402142927542847</v>
      </c>
      <c r="AM653" s="51" t="n">
        <v>0.006320045604836224</v>
      </c>
      <c r="AN653" s="51" t="n">
        <v>-0.001185670486071821</v>
      </c>
      <c r="AO653" s="51" t="n">
        <v>0.02264341718239757</v>
      </c>
      <c r="AP653" s="51" t="n">
        <v>-1.552290456443721</v>
      </c>
      <c r="AQ653" s="51" t="n">
        <v>0.205060957383018</v>
      </c>
      <c r="AR653" s="51" t="n">
        <v>-0.06476668904896027</v>
      </c>
      <c r="AS653" s="51" t="n">
        <v>0.1100798381729817</v>
      </c>
      <c r="AT653" s="51" t="n">
        <v>-0.000458347759134569</v>
      </c>
      <c r="AU653" s="51" t="n">
        <v>379.9980977411078</v>
      </c>
      <c r="AV653" s="51" t="n">
        <v>900</v>
      </c>
      <c r="AW653" s="51" t="n">
        <v>540</v>
      </c>
      <c r="AX653" s="51" t="n">
        <v>75.00439636013824</v>
      </c>
      <c r="AY653" s="51" t="n">
        <v>84.37435576668831</v>
      </c>
      <c r="AZ653" s="51" t="n">
        <v>40.00175134535059</v>
      </c>
      <c r="BA653" s="51" t="n">
        <v>7.999980189216171</v>
      </c>
      <c r="BB653" s="51" t="n">
        <v>23.90625</v>
      </c>
      <c r="BC653" s="51" t="n">
        <v>15</v>
      </c>
      <c r="BD653" s="51" t="n">
        <v>3.750111533657902</v>
      </c>
      <c r="BE653" s="51" t="n">
        <v>4.68748257296231</v>
      </c>
      <c r="BF653" s="51" t="n">
        <v>3.000077912776722</v>
      </c>
      <c r="BG653" s="51" t="n">
        <v>6.0003959088642</v>
      </c>
      <c r="BH653" s="51" t="n">
        <v>14.00007854876299</v>
      </c>
      <c r="BI653" s="51" t="n">
        <v>5.500084670321874</v>
      </c>
      <c r="BJ653" s="51" t="n">
        <v>0.7000657292477038</v>
      </c>
      <c r="BK653" s="51" t="n">
        <v>0.4000754862996319</v>
      </c>
      <c r="BL653" s="51" t="n">
        <v>0.02000024741356441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0.1876818067431837</v>
      </c>
      <c r="BQ653" s="51" t="n">
        <v>-0.03847196546948025</v>
      </c>
      <c r="BR653" s="51" t="n">
        <v>1.000831798252825</v>
      </c>
      <c r="BS653" s="51" t="n">
        <v>0.03806012075083243</v>
      </c>
      <c r="BT653" s="51" t="n">
        <v>0.239218210583432</v>
      </c>
      <c r="BU653" s="51" t="n">
        <v>-0.0003167977271623101</v>
      </c>
      <c r="BV653" s="51" t="n">
        <v>0.2422272185925997</v>
      </c>
    </row>
    <row r="654">
      <c r="A654" s="49" t="n">
        <v>528.24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-1.713850297709665</v>
      </c>
      <c r="L654" s="49" t="n">
        <v>-1.530680214494116</v>
      </c>
      <c r="M654" s="49" t="n">
        <v>-0.05691082273353951</v>
      </c>
      <c r="N654" s="49" t="n">
        <v>-1.484377930168786</v>
      </c>
      <c r="O654" s="49" t="n">
        <v>-6.213368180261803</v>
      </c>
      <c r="P654" s="49" t="n">
        <v>1.549521112569741</v>
      </c>
      <c r="Q654" s="49" t="n">
        <v>0.0001702977096644798</v>
      </c>
      <c r="R654" s="49" t="n">
        <v>-0.0001097855058840302</v>
      </c>
      <c r="S654" s="49" t="n">
        <v>-0.0001028772664604938</v>
      </c>
      <c r="T654" s="49" t="n">
        <v>-0.0008020698312141139</v>
      </c>
      <c r="U654" s="49" t="n">
        <v>-0.000291819738197141</v>
      </c>
      <c r="V654" s="49" t="n">
        <v>0.0006688874302587244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0.0002085210591232083</v>
      </c>
      <c r="AD654" s="49" t="n">
        <v>-0.0005563932255498585</v>
      </c>
      <c r="AE654" s="49" t="n">
        <v>-0.0005023213669113292</v>
      </c>
      <c r="AF654" s="49" t="n">
        <v>-0.0005034884389435309</v>
      </c>
      <c r="AG654" s="49" t="n">
        <v>0.0002899304144605658</v>
      </c>
      <c r="AH654" s="49" t="n">
        <v>4.425084706747391e-05</v>
      </c>
      <c r="AI654" s="49" t="n">
        <v>0.02069325881861544</v>
      </c>
      <c r="AJ654" s="49" t="n">
        <v>-0.1315484946842565</v>
      </c>
      <c r="AK654" s="49" t="n">
        <v>-0.06071014987917538</v>
      </c>
      <c r="AL654" s="49" t="n">
        <v>-0.009001992676423034</v>
      </c>
      <c r="AM654" s="49" t="n">
        <v>0.006060168953410203</v>
      </c>
      <c r="AN654" s="49" t="n">
        <v>-0.001183337273785175</v>
      </c>
      <c r="AO654" s="49" t="n">
        <v>0.02180566216941138</v>
      </c>
      <c r="AP654" s="49" t="n">
        <v>-1.547001741204158</v>
      </c>
      <c r="AQ654" s="49" t="n">
        <v>0.207443569383178</v>
      </c>
      <c r="AR654" s="49" t="n">
        <v>-0.06445743870971893</v>
      </c>
      <c r="AS654" s="49" t="n">
        <v>0.1098799886955685</v>
      </c>
      <c r="AT654" s="49" t="n">
        <v>-0.0004559045690229651</v>
      </c>
      <c r="AU654" s="49" t="n">
        <v>379.9981167636967</v>
      </c>
      <c r="AV654" s="49" t="n">
        <v>900</v>
      </c>
      <c r="AW654" s="49" t="n">
        <v>540</v>
      </c>
      <c r="AX654" s="49" t="n">
        <v>75.00440874720026</v>
      </c>
      <c r="AY654" s="49" t="n">
        <v>84.37436220902143</v>
      </c>
      <c r="AZ654" s="49" t="n">
        <v>40.00174300731253</v>
      </c>
      <c r="BA654" s="49" t="n">
        <v>7.999980288270089</v>
      </c>
      <c r="BB654" s="49" t="n">
        <v>23.90625</v>
      </c>
      <c r="BC654" s="49" t="n">
        <v>15</v>
      </c>
      <c r="BD654" s="49" t="n">
        <v>3.750111680372905</v>
      </c>
      <c r="BE654" s="49" t="n">
        <v>4.687482660097499</v>
      </c>
      <c r="BF654" s="49" t="n">
        <v>3.000077695251878</v>
      </c>
      <c r="BG654" s="49" t="n">
        <v>6.00039115795783</v>
      </c>
      <c r="BH654" s="49" t="n">
        <v>14.00007760617783</v>
      </c>
      <c r="BI654" s="49" t="n">
        <v>5.500083654278011</v>
      </c>
      <c r="BJ654" s="49" t="n">
        <v>0.7000649404967314</v>
      </c>
      <c r="BK654" s="49" t="n">
        <v>0.4000745804640363</v>
      </c>
      <c r="BL654" s="49" t="n">
        <v>0.02000024444460163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0.187682851175443</v>
      </c>
      <c r="BQ654" s="49" t="n">
        <v>-0.0384647515253231</v>
      </c>
      <c r="BR654" s="49" t="n">
        <v>1.00083184399248</v>
      </c>
      <c r="BS654" s="49" t="n">
        <v>0.0370156884914874</v>
      </c>
      <c r="BT654" s="49" t="n">
        <v>0.2320042664262847</v>
      </c>
      <c r="BU654" s="49" t="n">
        <v>-0.0003625373816706912</v>
      </c>
      <c r="BV654" s="49" t="n">
        <v>0.2349388692146331</v>
      </c>
    </row>
    <row r="655">
      <c r="A655" s="51" t="n">
        <v>528.25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-1.713847808928601</v>
      </c>
      <c r="L655" s="51" t="n">
        <v>-1.530686862154706</v>
      </c>
      <c r="M655" s="51" t="n">
        <v>-0.05691663899450018</v>
      </c>
      <c r="N655" s="51" t="n">
        <v>-1.484383702922734</v>
      </c>
      <c r="O655" s="51" t="n">
        <v>-6.213364869615448</v>
      </c>
      <c r="P655" s="51" t="n">
        <v>1.549521536310169</v>
      </c>
      <c r="Q655" s="51" t="n">
        <v>0.000167808928601243</v>
      </c>
      <c r="R655" s="51" t="n">
        <v>-0.0001031378452944764</v>
      </c>
      <c r="S655" s="51" t="n">
        <v>-9.706100549982527e-05</v>
      </c>
      <c r="T655" s="51" t="n">
        <v>-0.0007962970772661393</v>
      </c>
      <c r="U655" s="51" t="n">
        <v>-0.0002951303845524222</v>
      </c>
      <c r="V655" s="51" t="n">
        <v>0.0006684636898313112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0.000280334240885824</v>
      </c>
      <c r="AD655" s="51" t="n">
        <v>-0.0007539485814052671</v>
      </c>
      <c r="AE655" s="51" t="n">
        <v>-0.0006461054380507473</v>
      </c>
      <c r="AF655" s="51" t="n">
        <v>-0.0006388157401211903</v>
      </c>
      <c r="AG655" s="51" t="n">
        <v>0.0003661089627267945</v>
      </c>
      <c r="AH655" s="51" t="n">
        <v>4.254036105257194e-05</v>
      </c>
      <c r="AI655" s="51" t="n">
        <v>0.01932500785202472</v>
      </c>
      <c r="AJ655" s="51" t="n">
        <v>-0.1227913336914892</v>
      </c>
      <c r="AK655" s="51" t="n">
        <v>-0.05678211841267113</v>
      </c>
      <c r="AL655" s="51" t="n">
        <v>-0.008502921056768102</v>
      </c>
      <c r="AM655" s="51" t="n">
        <v>0.005736093227156693</v>
      </c>
      <c r="AN655" s="51" t="n">
        <v>-0.001180202317966647</v>
      </c>
      <c r="AO655" s="51" t="n">
        <v>0.02069009202702352</v>
      </c>
      <c r="AP655" s="51" t="n">
        <v>-1.539909716747729</v>
      </c>
      <c r="AQ655" s="51" t="n">
        <v>0.2106318344264635</v>
      </c>
      <c r="AR655" s="51" t="n">
        <v>-0.06404377262594579</v>
      </c>
      <c r="AS655" s="51" t="n">
        <v>0.109612495722686</v>
      </c>
      <c r="AT655" s="51" t="n">
        <v>-0.0004526427237271188</v>
      </c>
      <c r="AU655" s="51" t="n">
        <v>379.9981355960597</v>
      </c>
      <c r="AV655" s="51" t="n">
        <v>900</v>
      </c>
      <c r="AW655" s="51" t="n">
        <v>540</v>
      </c>
      <c r="AX655" s="51" t="n">
        <v>75.00441940743801</v>
      </c>
      <c r="AY655" s="51" t="n">
        <v>84.37436858693121</v>
      </c>
      <c r="AZ655" s="51" t="n">
        <v>40.00173470458791</v>
      </c>
      <c r="BA655" s="51" t="n">
        <v>7.999980386828739</v>
      </c>
      <c r="BB655" s="51" t="n">
        <v>23.90625</v>
      </c>
      <c r="BC655" s="51" t="n">
        <v>15</v>
      </c>
      <c r="BD655" s="51" t="n">
        <v>3.750111806317412</v>
      </c>
      <c r="BE655" s="51" t="n">
        <v>4.687482746797011</v>
      </c>
      <c r="BF655" s="51" t="n">
        <v>3.000077477913403</v>
      </c>
      <c r="BG655" s="51" t="n">
        <v>6.000386464062336</v>
      </c>
      <c r="BH655" s="51" t="n">
        <v>14.0000766749037</v>
      </c>
      <c r="BI655" s="51" t="n">
        <v>5.500082650426675</v>
      </c>
      <c r="BJ655" s="51" t="n">
        <v>0.7000641612107706</v>
      </c>
      <c r="BK655" s="51" t="n">
        <v>0.4000736854984678</v>
      </c>
      <c r="BL655" s="51" t="n">
        <v>0.02000024151126641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0.1876843126189265</v>
      </c>
      <c r="BQ655" s="51" t="n">
        <v>-0.03845466929847317</v>
      </c>
      <c r="BR655" s="51" t="n">
        <v>1.000831909675596</v>
      </c>
      <c r="BS655" s="51" t="n">
        <v>0.03555424500797932</v>
      </c>
      <c r="BT655" s="51" t="n">
        <v>0.2219220395763555</v>
      </c>
      <c r="BU655" s="51" t="n">
        <v>-0.0004282204979499937</v>
      </c>
      <c r="BV655" s="51" t="n">
        <v>0.2247524846594844</v>
      </c>
    </row>
    <row r="656">
      <c r="A656" s="49" t="n">
        <v>528.26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-1.713844624815615</v>
      </c>
      <c r="L656" s="49" t="n">
        <v>-1.53069541405303</v>
      </c>
      <c r="M656" s="49" t="n">
        <v>-0.05692383718953278</v>
      </c>
      <c r="N656" s="49" t="n">
        <v>-1.484390772324524</v>
      </c>
      <c r="O656" s="49" t="n">
        <v>-6.213360832769825</v>
      </c>
      <c r="P656" s="49" t="n">
        <v>1.549521940312391</v>
      </c>
      <c r="Q656" s="49" t="n">
        <v>0.0001646248156150776</v>
      </c>
      <c r="R656" s="49" t="n">
        <v>-9.458594696987177e-05</v>
      </c>
      <c r="S656" s="49" t="n">
        <v>-8.986281046722416e-05</v>
      </c>
      <c r="T656" s="49" t="n">
        <v>-0.0007892276754764005</v>
      </c>
      <c r="U656" s="49" t="n">
        <v>-0.0002991672301746462</v>
      </c>
      <c r="V656" s="49" t="n">
        <v>0.0006680596876094125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0.0003474987603046906</v>
      </c>
      <c r="AD656" s="49" t="n">
        <v>-0.000938727191901146</v>
      </c>
      <c r="AE656" s="49" t="n">
        <v>-0.0007794616810584047</v>
      </c>
      <c r="AF656" s="49" t="n">
        <v>-0.0007646979138570529</v>
      </c>
      <c r="AG656" s="49" t="n">
        <v>0.0004363338132675747</v>
      </c>
      <c r="AH656" s="49" t="n">
        <v>4.088926830913436e-05</v>
      </c>
      <c r="AI656" s="49" t="n">
        <v>0.01771874470616928</v>
      </c>
      <c r="AJ656" s="49" t="n">
        <v>-0.1124886911195196</v>
      </c>
      <c r="AK656" s="49" t="n">
        <v>-0.05216168306490371</v>
      </c>
      <c r="AL656" s="49" t="n">
        <v>-0.007912622398146097</v>
      </c>
      <c r="AM656" s="49" t="n">
        <v>0.005352815353171607</v>
      </c>
      <c r="AN656" s="49" t="n">
        <v>-0.001176290986956452</v>
      </c>
      <c r="AO656" s="49" t="n">
        <v>0.01931511758917175</v>
      </c>
      <c r="AP656" s="49" t="n">
        <v>-1.531134079829996</v>
      </c>
      <c r="AQ656" s="49" t="n">
        <v>0.2145732062612279</v>
      </c>
      <c r="AR656" s="49" t="n">
        <v>-0.06353213371853428</v>
      </c>
      <c r="AS656" s="49" t="n">
        <v>0.109281399411173</v>
      </c>
      <c r="AT656" s="49" t="n">
        <v>-0.0004485913579418677</v>
      </c>
      <c r="AU656" s="49" t="n">
        <v>379.9981542400991</v>
      </c>
      <c r="AV656" s="49" t="n">
        <v>900</v>
      </c>
      <c r="AW656" s="49" t="n">
        <v>540</v>
      </c>
      <c r="AX656" s="49" t="n">
        <v>75.00442788853843</v>
      </c>
      <c r="AY656" s="49" t="n">
        <v>84.3743749010619</v>
      </c>
      <c r="AZ656" s="49" t="n">
        <v>40.00172643914676</v>
      </c>
      <c r="BA656" s="49" t="n">
        <v>7.999980484894595</v>
      </c>
      <c r="BB656" s="49" t="n">
        <v>23.90625</v>
      </c>
      <c r="BC656" s="49" t="n">
        <v>15</v>
      </c>
      <c r="BD656" s="49" t="n">
        <v>3.75011190572551</v>
      </c>
      <c r="BE656" s="49" t="n">
        <v>4.687482833063026</v>
      </c>
      <c r="BF656" s="49" t="n">
        <v>3.000077260803925</v>
      </c>
      <c r="BG656" s="49" t="n">
        <v>6.000381826493588</v>
      </c>
      <c r="BH656" s="49" t="n">
        <v>14.00007575480485</v>
      </c>
      <c r="BI656" s="49" t="n">
        <v>5.500081658621555</v>
      </c>
      <c r="BJ656" s="49" t="n">
        <v>0.7000633912762414</v>
      </c>
      <c r="BK656" s="49" t="n">
        <v>0.4000728012724862</v>
      </c>
      <c r="BL656" s="49" t="n">
        <v>0.02000023861313122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0.1876861660622323</v>
      </c>
      <c r="BQ656" s="49" t="n">
        <v>-0.03844189094594735</v>
      </c>
      <c r="BR656" s="49" t="n">
        <v>1.000831994055958</v>
      </c>
      <c r="BS656" s="49" t="n">
        <v>0.03370080170214673</v>
      </c>
      <c r="BT656" s="49" t="n">
        <v>0.2091436870505364</v>
      </c>
      <c r="BU656" s="49" t="n">
        <v>-0.0005126008593148157</v>
      </c>
      <c r="BV656" s="49" t="n">
        <v>0.2118421313811327</v>
      </c>
    </row>
    <row r="657">
      <c r="A657" s="51" t="n">
        <v>528.27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-1.713840796908121</v>
      </c>
      <c r="L657" s="51" t="n">
        <v>-1.530705730310292</v>
      </c>
      <c r="M657" s="51" t="n">
        <v>-0.05693230387383297</v>
      </c>
      <c r="N657" s="51" t="n">
        <v>-1.484399034046905</v>
      </c>
      <c r="O657" s="51" t="n">
        <v>-6.213356135652319</v>
      </c>
      <c r="P657" s="51" t="n">
        <v>1.549522325664672</v>
      </c>
      <c r="Q657" s="51" t="n">
        <v>0.0001607969081207639</v>
      </c>
      <c r="R657" s="51" t="n">
        <v>-8.426968970787208e-05</v>
      </c>
      <c r="S657" s="51" t="n">
        <v>-8.139612616703262e-05</v>
      </c>
      <c r="T657" s="51" t="n">
        <v>-0.0007809659530948476</v>
      </c>
      <c r="U657" s="51" t="n">
        <v>-0.0003038643476811487</v>
      </c>
      <c r="V657" s="51" t="n">
        <v>0.0006676743353282166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0.0004091295132339425</v>
      </c>
      <c r="AD657" s="51" t="n">
        <v>-0.00110851544784569</v>
      </c>
      <c r="AE657" s="51" t="n">
        <v>-0.0009007346287791976</v>
      </c>
      <c r="AF657" s="51" t="n">
        <v>-0.00087930485989048</v>
      </c>
      <c r="AG657" s="51" t="n">
        <v>0.000499415330386563</v>
      </c>
      <c r="AH657" s="51" t="n">
        <v>3.934252710532308e-05</v>
      </c>
      <c r="AI657" s="51" t="n">
        <v>0.01589941659303588</v>
      </c>
      <c r="AJ657" s="51" t="n">
        <v>-0.1007977710712077</v>
      </c>
      <c r="AK657" s="51" t="n">
        <v>-0.0469191869065461</v>
      </c>
      <c r="AL657" s="51" t="n">
        <v>-0.007240162181445772</v>
      </c>
      <c r="AM657" s="51" t="n">
        <v>0.004916347712467025</v>
      </c>
      <c r="AN657" s="51" t="n">
        <v>-0.001171647051238517</v>
      </c>
      <c r="AO657" s="51" t="n">
        <v>0.01770268300020933</v>
      </c>
      <c r="AP657" s="51" t="n">
        <v>-1.520814460743134</v>
      </c>
      <c r="AQ657" s="51" t="n">
        <v>0.2192057745266981</v>
      </c>
      <c r="AR657" s="51" t="n">
        <v>-0.0629303989954289</v>
      </c>
      <c r="AS657" s="51" t="n">
        <v>0.1088918156337273</v>
      </c>
      <c r="AT657" s="51" t="n">
        <v>-0.0004437997613433163</v>
      </c>
      <c r="AU657" s="51" t="n">
        <v>379.9981726976981</v>
      </c>
      <c r="AV657" s="51" t="n">
        <v>900</v>
      </c>
      <c r="AW657" s="51" t="n">
        <v>540</v>
      </c>
      <c r="AX657" s="51" t="n">
        <v>75.004433801242</v>
      </c>
      <c r="AY657" s="51" t="n">
        <v>84.37438115205128</v>
      </c>
      <c r="AZ657" s="51" t="n">
        <v>40.00171821285405</v>
      </c>
      <c r="BA657" s="51" t="n">
        <v>7.999980582470122</v>
      </c>
      <c r="BB657" s="51" t="n">
        <v>23.90625</v>
      </c>
      <c r="BC657" s="51" t="n">
        <v>15</v>
      </c>
      <c r="BD657" s="51" t="n">
        <v>3.750111973591745</v>
      </c>
      <c r="BE657" s="51" t="n">
        <v>4.687482918897711</v>
      </c>
      <c r="BF657" s="51" t="n">
        <v>3.000077043964257</v>
      </c>
      <c r="BG657" s="51" t="n">
        <v>6.000377244575665</v>
      </c>
      <c r="BH657" s="51" t="n">
        <v>14.00007484574719</v>
      </c>
      <c r="BI657" s="51" t="n">
        <v>5.500080678718096</v>
      </c>
      <c r="BJ657" s="51" t="n">
        <v>0.7000626305809265</v>
      </c>
      <c r="BK657" s="51" t="n">
        <v>0.4000719276572164</v>
      </c>
      <c r="BL657" s="51" t="n">
        <v>0.02000023574977364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0.1876883816123188</v>
      </c>
      <c r="BQ657" s="51" t="n">
        <v>-0.03842662222855061</v>
      </c>
      <c r="BR657" s="51" t="n">
        <v>1.000832095624222</v>
      </c>
      <c r="BS657" s="51" t="n">
        <v>0.03148525161572602</v>
      </c>
      <c r="BT657" s="51" t="n">
        <v>0.1938749696537914</v>
      </c>
      <c r="BU657" s="51" t="n">
        <v>-0.0006141691240024727</v>
      </c>
      <c r="BV657" s="51" t="n">
        <v>0.1964158907300451</v>
      </c>
    </row>
    <row r="658">
      <c r="A658" s="49" t="n">
        <v>528.28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-1.713836385028623</v>
      </c>
      <c r="L658" s="49" t="n">
        <v>-1.530717650172451</v>
      </c>
      <c r="M658" s="49" t="n">
        <v>-0.05694190994734467</v>
      </c>
      <c r="N658" s="49" t="n">
        <v>-1.484408366537331</v>
      </c>
      <c r="O658" s="49" t="n">
        <v>-6.213350854886989</v>
      </c>
      <c r="P658" s="49" t="n">
        <v>1.549522694011977</v>
      </c>
      <c r="Q658" s="49" t="n">
        <v>0.0001563850286230295</v>
      </c>
      <c r="R658" s="49" t="n">
        <v>-7.234982754922292e-05</v>
      </c>
      <c r="S658" s="49" t="n">
        <v>-7.179005265533361e-05</v>
      </c>
      <c r="T658" s="49" t="n">
        <v>-0.0007716334626686194</v>
      </c>
      <c r="U658" s="49" t="n">
        <v>-0.0003091451130110556</v>
      </c>
      <c r="V658" s="49" t="n">
        <v>0.0006673059880233367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0.0004644503189601081</v>
      </c>
      <c r="AD658" s="49" t="n">
        <v>-0.001261326715318771</v>
      </c>
      <c r="AE658" s="49" t="n">
        <v>-0.001008435895583277</v>
      </c>
      <c r="AF658" s="49" t="n">
        <v>-0.0009809898904239037</v>
      </c>
      <c r="AG658" s="49" t="n">
        <v>0.0005543748482457842</v>
      </c>
      <c r="AH658" s="49" t="n">
        <v>3.795329621895959e-05</v>
      </c>
      <c r="AI658" s="49" t="n">
        <v>0.01389451521100826</v>
      </c>
      <c r="AJ658" s="49" t="n">
        <v>-0.08789145194008749</v>
      </c>
      <c r="AK658" s="49" t="n">
        <v>-0.04113257270343858</v>
      </c>
      <c r="AL658" s="49" t="n">
        <v>-0.006495795941592242</v>
      </c>
      <c r="AM658" s="49" t="n">
        <v>0.004433537083718872</v>
      </c>
      <c r="AN658" s="49" t="n">
        <v>-0.00116633681290948</v>
      </c>
      <c r="AO658" s="49" t="n">
        <v>0.01587781321763041</v>
      </c>
      <c r="AP658" s="49" t="n">
        <v>-1.509108262218154</v>
      </c>
      <c r="AQ658" s="49" t="n">
        <v>0.2244590472273943</v>
      </c>
      <c r="AR658" s="49" t="n">
        <v>-0.0622477982183684</v>
      </c>
      <c r="AS658" s="49" t="n">
        <v>0.1084498546193684</v>
      </c>
      <c r="AT658" s="49" t="n">
        <v>-0.0004383399717213651</v>
      </c>
      <c r="AU658" s="49" t="n">
        <v>379.9981909707212</v>
      </c>
      <c r="AV658" s="49" t="n">
        <v>900</v>
      </c>
      <c r="AW658" s="49" t="n">
        <v>540</v>
      </c>
      <c r="AX658" s="49" t="n">
        <v>75.00443682834965</v>
      </c>
      <c r="AY658" s="49" t="n">
        <v>84.37438734053077</v>
      </c>
      <c r="AZ658" s="49" t="n">
        <v>40.00171002742398</v>
      </c>
      <c r="BA658" s="49" t="n">
        <v>7.999980679557771</v>
      </c>
      <c r="BB658" s="49" t="n">
        <v>23.90625</v>
      </c>
      <c r="BC658" s="49" t="n">
        <v>15</v>
      </c>
      <c r="BD658" s="49" t="n">
        <v>3.750112005787787</v>
      </c>
      <c r="BE658" s="49" t="n">
        <v>4.687483004303222</v>
      </c>
      <c r="BF658" s="49" t="n">
        <v>3.000076827432532</v>
      </c>
      <c r="BG658" s="49" t="n">
        <v>6.000372717640757</v>
      </c>
      <c r="BH658" s="49" t="n">
        <v>14.0000739494369</v>
      </c>
      <c r="BI658" s="49" t="n">
        <v>5.50007971057348</v>
      </c>
      <c r="BJ658" s="49" t="n">
        <v>0.7000618790139554</v>
      </c>
      <c r="BK658" s="49" t="n">
        <v>0.4000710645253298</v>
      </c>
      <c r="BL658" s="49" t="n">
        <v>0.02000023292077636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0.1876909249573801</v>
      </c>
      <c r="BQ658" s="49" t="n">
        <v>-0.03840909933755481</v>
      </c>
      <c r="BR658" s="49" t="n">
        <v>1.000832212642933</v>
      </c>
      <c r="BS658" s="49" t="n">
        <v>0.02894190655441942</v>
      </c>
      <c r="BT658" s="49" t="n">
        <v>0.1763520786579875</v>
      </c>
      <c r="BU658" s="49" t="n">
        <v>-0.0007311878351679013</v>
      </c>
      <c r="BV658" s="49" t="n">
        <v>0.1787126862806557</v>
      </c>
    </row>
    <row r="659">
      <c r="A659" s="51" t="n">
        <v>528.29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-1.713831456096819</v>
      </c>
      <c r="L659" s="51" t="n">
        <v>-1.530730994311523</v>
      </c>
      <c r="M659" s="51" t="n">
        <v>-0.05695251252390659</v>
      </c>
      <c r="N659" s="51" t="n">
        <v>-1.484418633459006</v>
      </c>
      <c r="O659" s="51" t="n">
        <v>-6.213345075272631</v>
      </c>
      <c r="P659" s="51" t="n">
        <v>1.549523047528551</v>
      </c>
      <c r="Q659" s="51" t="n">
        <v>0.0001514560968192136</v>
      </c>
      <c r="R659" s="51" t="n">
        <v>-5.90056884774981e-05</v>
      </c>
      <c r="S659" s="51" t="n">
        <v>-6.118747609341196e-05</v>
      </c>
      <c r="T659" s="51" t="n">
        <v>-0.0007613665409940129</v>
      </c>
      <c r="U659" s="51" t="n">
        <v>-0.000314924727368826</v>
      </c>
      <c r="V659" s="51" t="n">
        <v>0.0006669524714491004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0.0005128113980683283</v>
      </c>
      <c r="AD659" s="51" t="n">
        <v>-0.001395407221412118</v>
      </c>
      <c r="AE659" s="51" t="n">
        <v>-0.001101280163995588</v>
      </c>
      <c r="AF659" s="51" t="n">
        <v>-0.001068400743723814</v>
      </c>
      <c r="AG659" s="51" t="n">
        <v>0.0006005194082063664</v>
      </c>
      <c r="AH659" s="51" t="n">
        <v>3.676929105880865e-05</v>
      </c>
      <c r="AI659" s="51" t="n">
        <v>0.01173350549681326</v>
      </c>
      <c r="AJ659" s="51" t="n">
        <v>-0.07395613271086345</v>
      </c>
      <c r="AK659" s="51" t="n">
        <v>-0.03488618004932156</v>
      </c>
      <c r="AL659" s="51" t="n">
        <v>-0.005690706292143045</v>
      </c>
      <c r="AM659" s="51" t="n">
        <v>0.00391181801768224</v>
      </c>
      <c r="AN659" s="51" t="n">
        <v>-0.001160447765904231</v>
      </c>
      <c r="AO659" s="51" t="n">
        <v>0.01386806506023517</v>
      </c>
      <c r="AP659" s="51" t="n">
        <v>-1.496188537986437</v>
      </c>
      <c r="AQ659" s="51" t="n">
        <v>0.2302549529691504</v>
      </c>
      <c r="AR659" s="51" t="n">
        <v>-0.06149472171391613</v>
      </c>
      <c r="AS659" s="51" t="n">
        <v>0.1079624324228084</v>
      </c>
      <c r="AT659" s="51" t="n">
        <v>-0.0004323040404952986</v>
      </c>
      <c r="AU659" s="51" t="n">
        <v>379.9982090610139</v>
      </c>
      <c r="AV659" s="51" t="n">
        <v>900</v>
      </c>
      <c r="AW659" s="51" t="n">
        <v>540</v>
      </c>
      <c r="AX659" s="51" t="n">
        <v>75.00443673090898</v>
      </c>
      <c r="AY659" s="51" t="n">
        <v>84.37439346712547</v>
      </c>
      <c r="AZ659" s="51" t="n">
        <v>40.0017018843637</v>
      </c>
      <c r="BA659" s="51" t="n">
        <v>7.999980776159982</v>
      </c>
      <c r="BB659" s="51" t="n">
        <v>23.90625</v>
      </c>
      <c r="BC659" s="51" t="n">
        <v>15</v>
      </c>
      <c r="BD659" s="51" t="n">
        <v>3.750111999144383</v>
      </c>
      <c r="BE659" s="51" t="n">
        <v>4.687483089281706</v>
      </c>
      <c r="BF659" s="51" t="n">
        <v>3.000076611243131</v>
      </c>
      <c r="BG659" s="51" t="n">
        <v>6.000368245029068</v>
      </c>
      <c r="BH659" s="51" t="n">
        <v>14.00007308293034</v>
      </c>
      <c r="BI659" s="51" t="n">
        <v>5.500078754046598</v>
      </c>
      <c r="BJ659" s="51" t="n">
        <v>0.7000611364657879</v>
      </c>
      <c r="BK659" s="51" t="n">
        <v>0.4000702117510259</v>
      </c>
      <c r="BL659" s="51" t="n">
        <v>0.02000023012572704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0.1876937578934014</v>
      </c>
      <c r="BQ659" s="51" t="n">
        <v>-0.03838958525915022</v>
      </c>
      <c r="BR659" s="51" t="n">
        <v>1.000832343187156</v>
      </c>
      <c r="BS659" s="51" t="n">
        <v>0.02610897053306749</v>
      </c>
      <c r="BT659" s="51" t="n">
        <v>0.1568380002534009</v>
      </c>
      <c r="BU659" s="51" t="n">
        <v>-0.000861732057488851</v>
      </c>
      <c r="BV659" s="51" t="n">
        <v>0.1589986768747503</v>
      </c>
    </row>
    <row r="660">
      <c r="A660" s="49" t="n">
        <v>528.3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-1.713826082840932</v>
      </c>
      <c r="L660" s="49" t="n">
        <v>-1.53074556721554</v>
      </c>
      <c r="M660" s="49" t="n">
        <v>-0.05696395712421204</v>
      </c>
      <c r="N660" s="49" t="n">
        <v>-1.484429686952103</v>
      </c>
      <c r="O660" s="49" t="n">
        <v>-6.213338886890233</v>
      </c>
      <c r="P660" s="49" t="n">
        <v>1.549523388774271</v>
      </c>
      <c r="Q660" s="49" t="n">
        <v>0.0001460828409314274</v>
      </c>
      <c r="R660" s="49" t="n">
        <v>-4.443278445975807e-05</v>
      </c>
      <c r="S660" s="49" t="n">
        <v>-4.974287578796144e-05</v>
      </c>
      <c r="T660" s="49" t="n">
        <v>-0.0007503130478965225</v>
      </c>
      <c r="U660" s="49" t="n">
        <v>-0.0003211131097673459</v>
      </c>
      <c r="V660" s="49" t="n">
        <v>0.0006666112257285306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0.0005536931754200624</v>
      </c>
      <c r="AD660" s="49" t="n">
        <v>-0.001509247438229465</v>
      </c>
      <c r="AE660" s="49" t="n">
        <v>-0.001178214368056337</v>
      </c>
      <c r="AF660" s="49" t="n">
        <v>-0.001140538691432131</v>
      </c>
      <c r="AG660" s="49" t="n">
        <v>0.0006374487997373548</v>
      </c>
      <c r="AH660" s="49" t="n">
        <v>3.582205486031098e-05</v>
      </c>
      <c r="AI660" s="49" t="n">
        <v>0.009447294417039979</v>
      </c>
      <c r="AJ660" s="49" t="n">
        <v>-0.05918944071697024</v>
      </c>
      <c r="AK660" s="49" t="n">
        <v>-0.02826939550659308</v>
      </c>
      <c r="AL660" s="49" t="n">
        <v>-0.004836710441585438</v>
      </c>
      <c r="AM660" s="49" t="n">
        <v>0.003358960045609911</v>
      </c>
      <c r="AN660" s="49" t="n">
        <v>-0.001154082638042584</v>
      </c>
      <c r="AO660" s="49" t="n">
        <v>0.01170295557724648</v>
      </c>
      <c r="AP660" s="49" t="n">
        <v>-1.482241837942585</v>
      </c>
      <c r="AQ660" s="49" t="n">
        <v>0.2365090467469753</v>
      </c>
      <c r="AR660" s="49" t="n">
        <v>-0.06068245149960028</v>
      </c>
      <c r="AS660" s="49" t="n">
        <v>0.1074370235933424</v>
      </c>
      <c r="AT660" s="49" t="n">
        <v>-0.0004257972745683192</v>
      </c>
      <c r="AU660" s="49" t="n">
        <v>379.9982447006997</v>
      </c>
      <c r="AV660" s="49" t="n">
        <v>900</v>
      </c>
      <c r="AW660" s="49" t="n">
        <v>540</v>
      </c>
      <c r="AX660" s="49" t="n">
        <v>75.00442406160636</v>
      </c>
      <c r="AY660" s="49" t="n">
        <v>84.37440553712968</v>
      </c>
      <c r="AZ660" s="49" t="n">
        <v>40.0016857300479</v>
      </c>
      <c r="BA660" s="49" t="n">
        <v>7.999980967917786</v>
      </c>
      <c r="BB660" s="49" t="n">
        <v>23.90625</v>
      </c>
      <c r="BC660" s="49" t="n">
        <v>15</v>
      </c>
      <c r="BD660" s="49" t="n">
        <v>3.750111829739875</v>
      </c>
      <c r="BE660" s="49" t="n">
        <v>4.687483257966121</v>
      </c>
      <c r="BF660" s="49" t="n">
        <v>3.000076180004356</v>
      </c>
      <c r="BG660" s="49" t="n">
        <v>6.000359460175654</v>
      </c>
      <c r="BH660" s="49" t="n">
        <v>14.00007149057403</v>
      </c>
      <c r="BI660" s="49" t="n">
        <v>5.500076880419103</v>
      </c>
      <c r="BJ660" s="49" t="n">
        <v>0.7000596694314993</v>
      </c>
      <c r="BK660" s="49" t="n">
        <v>0.4000685367794934</v>
      </c>
      <c r="BL660" s="49" t="n">
        <v>0.0200002246358477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0.1876968389018349</v>
      </c>
      <c r="BQ660" s="49" t="n">
        <v>-0.03836836577655807</v>
      </c>
      <c r="BR660" s="49" t="n">
        <v>1.000832485186915</v>
      </c>
      <c r="BS660" s="49" t="n">
        <v>0.02302796209957547</v>
      </c>
      <c r="BT660" s="49" t="n">
        <v>0.1356185176612512</v>
      </c>
      <c r="BU660" s="49" t="n">
        <v>-0.001003731817217357</v>
      </c>
      <c r="BV660" s="49" t="n">
        <v>0.1375633557625558</v>
      </c>
    </row>
    <row r="661">
      <c r="A661" s="51" t="n">
        <v>528.3099999999999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-1.713820342531011</v>
      </c>
      <c r="L661" s="51" t="n">
        <v>-1.530761159730456</v>
      </c>
      <c r="M661" s="51" t="n">
        <v>-0.05697608009608765</v>
      </c>
      <c r="N661" s="51" t="n">
        <v>-1.484441371163232</v>
      </c>
      <c r="O661" s="51" t="n">
        <v>-6.213332382466961</v>
      </c>
      <c r="P661" s="51" t="n">
        <v>1.549523720492602</v>
      </c>
      <c r="Q661" s="51" t="n">
        <v>0.0001403425310113615</v>
      </c>
      <c r="R661" s="51" t="n">
        <v>-2.884026954452779e-05</v>
      </c>
      <c r="S661" s="51" t="n">
        <v>-3.761990391235037e-05</v>
      </c>
      <c r="T661" s="51" t="n">
        <v>-0.0007386288367683402</v>
      </c>
      <c r="U661" s="51" t="n">
        <v>-0.0003276175330393372</v>
      </c>
      <c r="V661" s="51" t="n">
        <v>0.0006662795073981709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0.0005866989957155647</v>
      </c>
      <c r="AD661" s="51" t="n">
        <v>-0.001601600462825261</v>
      </c>
      <c r="AE661" s="51" t="n">
        <v>-0.001238434956555257</v>
      </c>
      <c r="AF661" s="51" t="n">
        <v>-0.001196759391554686</v>
      </c>
      <c r="AG661" s="51" t="n">
        <v>0.0006650038892258027</v>
      </c>
      <c r="AH661" s="51" t="n">
        <v>3.512266171710587e-05</v>
      </c>
      <c r="AI661" s="51" t="n">
        <v>0.007067776874332353</v>
      </c>
      <c r="AJ661" s="51" t="n">
        <v>-0.04379771190166246</v>
      </c>
      <c r="AK661" s="51" t="n">
        <v>-0.02137523785924456</v>
      </c>
      <c r="AL661" s="51" t="n">
        <v>-0.003945985857073656</v>
      </c>
      <c r="AM661" s="51" t="n">
        <v>0.00278286024115152</v>
      </c>
      <c r="AN661" s="51" t="n">
        <v>-0.001147351201487532</v>
      </c>
      <c r="AO661" s="51" t="n">
        <v>0.009413431565620262</v>
      </c>
      <c r="AP661" s="51" t="n">
        <v>-1.467465914064763</v>
      </c>
      <c r="AQ661" s="51" t="n">
        <v>0.2431318615328909</v>
      </c>
      <c r="AR661" s="51" t="n">
        <v>-0.0598228687273263</v>
      </c>
      <c r="AS661" s="51" t="n">
        <v>0.1068814135488829</v>
      </c>
      <c r="AT661" s="51" t="n">
        <v>-0.0004189300749891817</v>
      </c>
      <c r="AU661" s="51" t="n">
        <v>379.9982447006997</v>
      </c>
      <c r="AV661" s="51" t="n">
        <v>900</v>
      </c>
      <c r="AW661" s="51" t="n">
        <v>540</v>
      </c>
      <c r="AX661" s="51" t="n">
        <v>75.00442406160636</v>
      </c>
      <c r="AY661" s="51" t="n">
        <v>84.37440553712968</v>
      </c>
      <c r="AZ661" s="51" t="n">
        <v>40.0016857300479</v>
      </c>
      <c r="BA661" s="51" t="n">
        <v>7.999980967917786</v>
      </c>
      <c r="BB661" s="51" t="n">
        <v>23.90625</v>
      </c>
      <c r="BC661" s="51" t="n">
        <v>15</v>
      </c>
      <c r="BD661" s="51" t="n">
        <v>3.750111829739875</v>
      </c>
      <c r="BE661" s="51" t="n">
        <v>4.687483257966121</v>
      </c>
      <c r="BF661" s="51" t="n">
        <v>3.000076180004356</v>
      </c>
      <c r="BG661" s="51" t="n">
        <v>6.000359460175654</v>
      </c>
      <c r="BH661" s="51" t="n">
        <v>14.00007149057403</v>
      </c>
      <c r="BI661" s="51" t="n">
        <v>5.500076880419103</v>
      </c>
      <c r="BJ661" s="51" t="n">
        <v>0.7000596694314993</v>
      </c>
      <c r="BK661" s="51" t="n">
        <v>0.4000685367794934</v>
      </c>
      <c r="BL661" s="51" t="n">
        <v>0.0200002246358477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0.1877001237637592</v>
      </c>
      <c r="BQ661" s="51" t="n">
        <v>-0.03834574522536571</v>
      </c>
      <c r="BR661" s="51" t="n">
        <v>1.000832636468158</v>
      </c>
      <c r="BS661" s="51" t="n">
        <v>0.01974310017527348</v>
      </c>
      <c r="BT661" s="51" t="n">
        <v>0.1129979664688946</v>
      </c>
      <c r="BU661" s="51" t="n">
        <v>-0.001155013060083476</v>
      </c>
      <c r="BV661" s="51" t="n">
        <v>0.1147155808327939</v>
      </c>
    </row>
    <row r="662">
      <c r="A662" s="49" t="n">
        <v>528.3200000000001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-1.713814315811744</v>
      </c>
      <c r="L662" s="49" t="n">
        <v>-1.530777551809048</v>
      </c>
      <c r="M662" s="49" t="n">
        <v>-0.05698871114172334</v>
      </c>
      <c r="N662" s="49" t="n">
        <v>-1.484453525507918</v>
      </c>
      <c r="O662" s="49" t="n">
        <v>-6.21332565543583</v>
      </c>
      <c r="P662" s="49" t="n">
        <v>1.549524045410373</v>
      </c>
      <c r="Q662" s="49" t="n">
        <v>0.0001343158117443899</v>
      </c>
      <c r="R662" s="49" t="n">
        <v>-1.244819095247429e-05</v>
      </c>
      <c r="S662" s="49" t="n">
        <v>-2.498885827666164e-05</v>
      </c>
      <c r="T662" s="49" t="n">
        <v>-0.0007264744920820743</v>
      </c>
      <c r="U662" s="49" t="n">
        <v>-0.0003343445641696974</v>
      </c>
      <c r="V662" s="49" t="n">
        <v>0.000665954589626816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0.0006115428814211577</v>
      </c>
      <c r="AD662" s="49" t="n">
        <v>-0.001671504667758762</v>
      </c>
      <c r="AE662" s="49" t="n">
        <v>-0.001281393096671251</v>
      </c>
      <c r="AF662" s="49" t="n">
        <v>-0.001236723840830526</v>
      </c>
      <c r="AG662" s="49" t="n">
        <v>0.000683182802133174</v>
      </c>
      <c r="AH662" s="49" t="n">
        <v>3.466322311386277e-05</v>
      </c>
      <c r="AI662" s="49" t="n">
        <v>0.004627456758759273</v>
      </c>
      <c r="AJ662" s="49" t="n">
        <v>-0.02799321836451524</v>
      </c>
      <c r="AK662" s="49" t="n">
        <v>-0.01429894996796826</v>
      </c>
      <c r="AL662" s="49" t="n">
        <v>-0.003030850882769728</v>
      </c>
      <c r="AM662" s="49" t="n">
        <v>0.002191409403789629</v>
      </c>
      <c r="AN662" s="49" t="n">
        <v>-0.001140362265194548</v>
      </c>
      <c r="AO662" s="49" t="n">
        <v>0.007031416697864324</v>
      </c>
      <c r="AP662" s="49" t="n">
        <v>-1.452067198411445</v>
      </c>
      <c r="AQ662" s="49" t="n">
        <v>0.25003032354536</v>
      </c>
      <c r="AR662" s="49" t="n">
        <v>-0.05892818426241482</v>
      </c>
      <c r="AS662" s="49" t="n">
        <v>0.1063034995186763</v>
      </c>
      <c r="AT662" s="49" t="n">
        <v>-0.0004118104539213194</v>
      </c>
      <c r="AU662" s="49" t="n">
        <v>379.9982622536928</v>
      </c>
      <c r="AV662" s="49" t="n">
        <v>900</v>
      </c>
      <c r="AW662" s="49" t="n">
        <v>540</v>
      </c>
      <c r="AX662" s="49" t="n">
        <v>75.00441138022465</v>
      </c>
      <c r="AY662" s="49" t="n">
        <v>84.37441148175837</v>
      </c>
      <c r="AZ662" s="49" t="n">
        <v>40.00167772038729</v>
      </c>
      <c r="BA662" s="49" t="n">
        <v>7.999981063078197</v>
      </c>
      <c r="BB662" s="49" t="n">
        <v>23.90625</v>
      </c>
      <c r="BC662" s="49" t="n">
        <v>15</v>
      </c>
      <c r="BD662" s="49" t="n">
        <v>3.750111665081605</v>
      </c>
      <c r="BE662" s="49" t="n">
        <v>4.68748334167629</v>
      </c>
      <c r="BF662" s="49" t="n">
        <v>3.000075964997582</v>
      </c>
      <c r="BG662" s="49" t="n">
        <v>6.000355146653547</v>
      </c>
      <c r="BH662" s="49" t="n">
        <v>14.00007077289063</v>
      </c>
      <c r="BI662" s="49" t="n">
        <v>5.500075966039826</v>
      </c>
      <c r="BJ662" s="49" t="n">
        <v>0.7000589449700557</v>
      </c>
      <c r="BK662" s="49" t="n">
        <v>0.4000677143381395</v>
      </c>
      <c r="BL662" s="49" t="n">
        <v>0.02000022194021752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0.1877035661962915</v>
      </c>
      <c r="BQ662" s="49" t="n">
        <v>-0.03832204211113066</v>
      </c>
      <c r="BR662" s="49" t="n">
        <v>1.000832794790121</v>
      </c>
      <c r="BS662" s="49" t="n">
        <v>0.01630066764302107</v>
      </c>
      <c r="BT662" s="49" t="n">
        <v>0.0892948522338427</v>
      </c>
      <c r="BU662" s="49" t="n">
        <v>-0.001313335022512518</v>
      </c>
      <c r="BV662" s="49" t="n">
        <v>0.09077999366574882</v>
      </c>
    </row>
    <row r="663">
      <c r="A663" s="51" t="n">
        <v>528.33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-1.713808085654379</v>
      </c>
      <c r="L663" s="51" t="n">
        <v>-1.530794515484989</v>
      </c>
      <c r="M663" s="51" t="n">
        <v>-0.05700167583937098</v>
      </c>
      <c r="N663" s="51" t="n">
        <v>-1.484465987308608</v>
      </c>
      <c r="O663" s="51" t="n">
        <v>-6.213318798827328</v>
      </c>
      <c r="P663" s="51" t="n">
        <v>1.549524366094389</v>
      </c>
      <c r="Q663" s="51" t="n">
        <v>0.0001280856543786069</v>
      </c>
      <c r="R663" s="51" t="n">
        <v>4.515484989253693e-06</v>
      </c>
      <c r="S663" s="51" t="n">
        <v>-1.20241606290164e-05</v>
      </c>
      <c r="T663" s="51" t="n">
        <v>-0.0007140126913922629</v>
      </c>
      <c r="U663" s="51" t="n">
        <v>-0.000341201172672001</v>
      </c>
      <c r="V663" s="51" t="n">
        <v>0.0006656339056112515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0.0006280378770561123</v>
      </c>
      <c r="AD663" s="51" t="n">
        <v>-0.001718306119490526</v>
      </c>
      <c r="AE663" s="51" t="n">
        <v>-0.00130678941634479</v>
      </c>
      <c r="AF663" s="51" t="n">
        <v>-0.001260324727460697</v>
      </c>
      <c r="AG663" s="51" t="n">
        <v>0.0006920582534359885</v>
      </c>
      <c r="AH663" s="51" t="n">
        <v>3.442364214913834e-05</v>
      </c>
      <c r="AI663" s="51" t="n">
        <v>0.002159117704672835</v>
      </c>
      <c r="AJ663" s="51" t="n">
        <v>-0.01199118225418063</v>
      </c>
      <c r="AK663" s="51" t="n">
        <v>-0.007136652184894677</v>
      </c>
      <c r="AL663" s="51" t="n">
        <v>-0.00210361339979359</v>
      </c>
      <c r="AM663" s="51" t="n">
        <v>0.00159243096502697</v>
      </c>
      <c r="AN663" s="51" t="n">
        <v>-0.001133218042993266</v>
      </c>
      <c r="AO663" s="51" t="n">
        <v>0.00458943373658843</v>
      </c>
      <c r="AP663" s="51" t="n">
        <v>-1.436258028426723</v>
      </c>
      <c r="AQ663" s="51" t="n">
        <v>0.2571091598700054</v>
      </c>
      <c r="AR663" s="51" t="n">
        <v>-0.05801072667427621</v>
      </c>
      <c r="AS663" s="51" t="n">
        <v>0.1057111649936135</v>
      </c>
      <c r="AT663" s="51" t="n">
        <v>-0.0004045393704680656</v>
      </c>
      <c r="AU663" s="51" t="n">
        <v>379.9982796311558</v>
      </c>
      <c r="AV663" s="51" t="n">
        <v>900</v>
      </c>
      <c r="AW663" s="51" t="n">
        <v>540</v>
      </c>
      <c r="AX663" s="51" t="n">
        <v>75.00439496993047</v>
      </c>
      <c r="AY663" s="51" t="n">
        <v>84.37441736694079</v>
      </c>
      <c r="AZ663" s="51" t="n">
        <v>40.00166975627968</v>
      </c>
      <c r="BA663" s="51" t="n">
        <v>7.999981157762805</v>
      </c>
      <c r="BB663" s="51" t="n">
        <v>23.90625</v>
      </c>
      <c r="BC663" s="51" t="n">
        <v>15</v>
      </c>
      <c r="BD663" s="51" t="n">
        <v>3.750111453050048</v>
      </c>
      <c r="BE663" s="51" t="n">
        <v>4.687483424967909</v>
      </c>
      <c r="BF663" s="51" t="n">
        <v>3.000075750418149</v>
      </c>
      <c r="BG663" s="51" t="n">
        <v>6.000350884893704</v>
      </c>
      <c r="BH663" s="51" t="n">
        <v>14.00007010276141</v>
      </c>
      <c r="BI663" s="51" t="n">
        <v>5.500075066464646</v>
      </c>
      <c r="BJ663" s="51" t="n">
        <v>0.7000582279547694</v>
      </c>
      <c r="BK663" s="51" t="n">
        <v>0.4000669017660818</v>
      </c>
      <c r="BL663" s="51" t="n">
        <v>0.02000021927693491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0.1877071184992556</v>
      </c>
      <c r="BQ663" s="51" t="n">
        <v>-0.03829758467547127</v>
      </c>
      <c r="BR663" s="51" t="n">
        <v>1.000832957878529</v>
      </c>
      <c r="BS663" s="51" t="n">
        <v>0.01274836467893281</v>
      </c>
      <c r="BT663" s="51" t="n">
        <v>0.06483741657445363</v>
      </c>
      <c r="BU663" s="51" t="n">
        <v>-0.001476423430402107</v>
      </c>
      <c r="BV663" s="51" t="n">
        <v>0.06609531916998461</v>
      </c>
    </row>
    <row r="664">
      <c r="A664" s="49" t="n">
        <v>528.34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-1.713801736399614</v>
      </c>
      <c r="L664" s="49" t="n">
        <v>-1.530811818041957</v>
      </c>
      <c r="M664" s="49" t="n">
        <v>-0.05701479807407759</v>
      </c>
      <c r="N664" s="49" t="n">
        <v>-1.484478593731147</v>
      </c>
      <c r="O664" s="49" t="n">
        <v>-6.213311904832472</v>
      </c>
      <c r="P664" s="49" t="n">
        <v>1.549524684897989</v>
      </c>
      <c r="Q664" s="49" t="n">
        <v>0.0001217363996137699</v>
      </c>
      <c r="R664" s="49" t="n">
        <v>2.181804195688919e-05</v>
      </c>
      <c r="S664" s="49" t="n">
        <v>1.098074077589273e-06</v>
      </c>
      <c r="T664" s="49" t="n">
        <v>-0.0007014062688530665</v>
      </c>
      <c r="U664" s="49" t="n">
        <v>-0.0003480951675278732</v>
      </c>
      <c r="V664" s="49" t="n">
        <v>0.000665315102011288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0.0006360891102757413</v>
      </c>
      <c r="AD664" s="49" t="n">
        <v>-0.001741675682425038</v>
      </c>
      <c r="AE664" s="49" t="n">
        <v>-0.001314561869943802</v>
      </c>
      <c r="AF664" s="49" t="n">
        <v>-0.001267618632097971</v>
      </c>
      <c r="AG664" s="49" t="n">
        <v>0.0006917228294481374</v>
      </c>
      <c r="AH664" s="49" t="n">
        <v>3.438103026301626e-05</v>
      </c>
      <c r="AI664" s="49" t="n">
        <v>-0.0003044935214162152</v>
      </c>
      <c r="AJ664" s="49" t="n">
        <v>0.00399332887035098</v>
      </c>
      <c r="AK664" s="49" t="n">
        <v>1.59135038064178e-05</v>
      </c>
      <c r="AL664" s="49" t="n">
        <v>-0.001176472837864347</v>
      </c>
      <c r="AM664" s="49" t="n">
        <v>0.0009936680457929817</v>
      </c>
      <c r="AN664" s="49" t="n">
        <v>-0.001126012182436603</v>
      </c>
      <c r="AO664" s="49" t="n">
        <v>0.002120275983053425</v>
      </c>
      <c r="AP664" s="49" t="n">
        <v>-1.420253659123218</v>
      </c>
      <c r="AQ664" s="49" t="n">
        <v>0.2642722438326526</v>
      </c>
      <c r="AR664" s="49" t="n">
        <v>-0.05708279768099957</v>
      </c>
      <c r="AS664" s="49" t="n">
        <v>0.1051122241051292</v>
      </c>
      <c r="AT664" s="49" t="n">
        <v>-0.0003972097863590543</v>
      </c>
      <c r="AU664" s="49" t="n">
        <v>379.9982968348443</v>
      </c>
      <c r="AV664" s="49" t="n">
        <v>900</v>
      </c>
      <c r="AW664" s="49" t="n">
        <v>540</v>
      </c>
      <c r="AX664" s="49" t="n">
        <v>75.0043752448899</v>
      </c>
      <c r="AY664" s="49" t="n">
        <v>84.37442319327138</v>
      </c>
      <c r="AZ664" s="49" t="n">
        <v>40.0016618377859</v>
      </c>
      <c r="BA664" s="49" t="n">
        <v>7.999981251973992</v>
      </c>
      <c r="BB664" s="49" t="n">
        <v>23.90625</v>
      </c>
      <c r="BC664" s="49" t="n">
        <v>15</v>
      </c>
      <c r="BD664" s="49" t="n">
        <v>3.750111198593031</v>
      </c>
      <c r="BE664" s="49" t="n">
        <v>4.687483507843069</v>
      </c>
      <c r="BF664" s="49" t="n">
        <v>3.000075536273603</v>
      </c>
      <c r="BG664" s="49" t="n">
        <v>6.000346674274979</v>
      </c>
      <c r="BH664" s="49" t="n">
        <v>14.00006947057565</v>
      </c>
      <c r="BI664" s="49" t="n">
        <v>5.500074180471601</v>
      </c>
      <c r="BJ664" s="49" t="n">
        <v>0.7000575191730029</v>
      </c>
      <c r="BK664" s="49" t="n">
        <v>0.4000660989448888</v>
      </c>
      <c r="BL664" s="49" t="n">
        <v>0.02000021664561169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0.1877107322031607</v>
      </c>
      <c r="BQ664" s="49" t="n">
        <v>-0.03827270646778333</v>
      </c>
      <c r="BR664" s="49" t="n">
        <v>1.000833123455355</v>
      </c>
      <c r="BS664" s="49" t="n">
        <v>0.009134660773763015</v>
      </c>
      <c r="BT664" s="49" t="n">
        <v>0.03995920888651139</v>
      </c>
      <c r="BU664" s="49" t="n">
        <v>-0.001642000256651954</v>
      </c>
      <c r="BV664" s="49" t="n">
        <v>0.04102287858171853</v>
      </c>
    </row>
    <row r="665">
      <c r="A665" s="51" t="n">
        <v>528.35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-1.713795352831049</v>
      </c>
      <c r="L665" s="51" t="n">
        <v>-1.53082922529989</v>
      </c>
      <c r="M665" s="51" t="n">
        <v>-0.05702790234014019</v>
      </c>
      <c r="N665" s="51" t="n">
        <v>-1.48449118318567</v>
      </c>
      <c r="O665" s="51" t="n">
        <v>-6.213305064685817</v>
      </c>
      <c r="P665" s="51" t="n">
        <v>1.549525003989078</v>
      </c>
      <c r="Q665" s="51" t="n">
        <v>0.0001153528310491314</v>
      </c>
      <c r="R665" s="51" t="n">
        <v>3.922529989019985e-05</v>
      </c>
      <c r="S665" s="51" t="n">
        <v>1.420234014018473e-05</v>
      </c>
      <c r="T665" s="51" t="n">
        <v>-0.0006888168143297513</v>
      </c>
      <c r="U665" s="51" t="n">
        <v>-0.0003549353141831801</v>
      </c>
      <c r="V665" s="51" t="n">
        <v>0.0006649960109219588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0.0006356940051945749</v>
      </c>
      <c r="AD665" s="51" t="n">
        <v>-0.001741616295416555</v>
      </c>
      <c r="AE665" s="51" t="n">
        <v>-0.001304872463621027</v>
      </c>
      <c r="AF665" s="51" t="n">
        <v>-0.00125878371257453</v>
      </c>
      <c r="AG665" s="51" t="n">
        <v>0.0006822751051980826</v>
      </c>
      <c r="AH665" s="51" t="n">
        <v>3.451733617250365e-05</v>
      </c>
      <c r="AI665" s="51" t="n">
        <v>-0.002731010875557133</v>
      </c>
      <c r="AJ665" s="51" t="n">
        <v>0.01974849098909173</v>
      </c>
      <c r="AK665" s="51" t="n">
        <v>0.00706455712860476</v>
      </c>
      <c r="AL665" s="51" t="n">
        <v>-0.0002614481308300025</v>
      </c>
      <c r="AM665" s="51" t="n">
        <v>0.0004027827090903986</v>
      </c>
      <c r="AN665" s="51" t="n">
        <v>-0.001118831036934057</v>
      </c>
      <c r="AO665" s="51" t="n">
        <v>-0.0003433093583661181</v>
      </c>
      <c r="AP665" s="51" t="n">
        <v>-1.404269157716229</v>
      </c>
      <c r="AQ665" s="51" t="n">
        <v>0.2714238495302646</v>
      </c>
      <c r="AR665" s="51" t="n">
        <v>-0.05615657839541256</v>
      </c>
      <c r="AS665" s="51" t="n">
        <v>0.1045144100724777</v>
      </c>
      <c r="AT665" s="51" t="n">
        <v>-0.0003899084970357462</v>
      </c>
      <c r="AU665" s="51" t="n">
        <v>379.9983138664958</v>
      </c>
      <c r="AV665" s="51" t="n">
        <v>900</v>
      </c>
      <c r="AW665" s="51" t="n">
        <v>540</v>
      </c>
      <c r="AX665" s="51" t="n">
        <v>75.00435263043434</v>
      </c>
      <c r="AY665" s="51" t="n">
        <v>84.37442896133867</v>
      </c>
      <c r="AZ665" s="51" t="n">
        <v>40.00165396471459</v>
      </c>
      <c r="BA665" s="51" t="n">
        <v>7.999981345714122</v>
      </c>
      <c r="BB665" s="51" t="n">
        <v>23.90625</v>
      </c>
      <c r="BC665" s="51" t="n">
        <v>15</v>
      </c>
      <c r="BD665" s="51" t="n">
        <v>3.750110906824983</v>
      </c>
      <c r="BE665" s="51" t="n">
        <v>4.687483590303854</v>
      </c>
      <c r="BF665" s="51" t="n">
        <v>3.000075322566732</v>
      </c>
      <c r="BG665" s="51" t="n">
        <v>6.000342514183679</v>
      </c>
      <c r="BH665" s="51" t="n">
        <v>14.00006886355911</v>
      </c>
      <c r="BI665" s="51" t="n">
        <v>5.500073306327787</v>
      </c>
      <c r="BJ665" s="51" t="n">
        <v>0.7000568192136795</v>
      </c>
      <c r="BK665" s="51" t="n">
        <v>0.4000653057575502</v>
      </c>
      <c r="BL665" s="51" t="n">
        <v>0.02000021404586435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0.1877143587123704</v>
      </c>
      <c r="BQ665" s="51" t="n">
        <v>-0.03824774195515612</v>
      </c>
      <c r="BR665" s="51" t="n">
        <v>1.00083328926646</v>
      </c>
      <c r="BS665" s="51" t="n">
        <v>0.005508151564137531</v>
      </c>
      <c r="BT665" s="51" t="n">
        <v>0.01499469625929756</v>
      </c>
      <c r="BU665" s="51" t="n">
        <v>-0.001807811361276279</v>
      </c>
      <c r="BV665" s="51" t="n">
        <v>0.01607634384678502</v>
      </c>
    </row>
    <row r="666">
      <c r="A666" s="49" t="n">
        <v>528.36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-1.713789019216199</v>
      </c>
      <c r="L666" s="49" t="n">
        <v>-1.530846504911794</v>
      </c>
      <c r="M666" s="49" t="n">
        <v>-0.05704081592199421</v>
      </c>
      <c r="N666" s="49" t="n">
        <v>-1.484503596497642</v>
      </c>
      <c r="O666" s="49" t="n">
        <v>-6.213298368469876</v>
      </c>
      <c r="P666" s="49" t="n">
        <v>1.549525325427731</v>
      </c>
      <c r="Q666" s="49" t="n">
        <v>0.0001090192161992132</v>
      </c>
      <c r="R666" s="49" t="n">
        <v>5.650491179376438e-05</v>
      </c>
      <c r="S666" s="49" t="n">
        <v>2.711592199421131e-05</v>
      </c>
      <c r="T666" s="49" t="n">
        <v>-0.0006764035023578696</v>
      </c>
      <c r="U666" s="49" t="n">
        <v>-0.0003616315301240292</v>
      </c>
      <c r="V666" s="49" t="n">
        <v>0.0006646745722687086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0.0006269481016334757</v>
      </c>
      <c r="AD666" s="49" t="n">
        <v>-0.001718458898764664</v>
      </c>
      <c r="AE666" s="49" t="n">
        <v>-0.001278096130647586</v>
      </c>
      <c r="AF666" s="49" t="n">
        <v>-0.001234112232362954</v>
      </c>
      <c r="AG666" s="49" t="n">
        <v>0.0006638448278283426</v>
      </c>
      <c r="AH666" s="49" t="n">
        <v>3.482343732487099e-05</v>
      </c>
      <c r="AI666" s="49" t="n">
        <v>-0.005088839939470515</v>
      </c>
      <c r="AJ666" s="49" t="n">
        <v>0.03506867121487632</v>
      </c>
      <c r="AK666" s="49" t="n">
        <v>0.01391775596340127</v>
      </c>
      <c r="AL666" s="49" t="n">
        <v>0.0006296995156358993</v>
      </c>
      <c r="AM666" s="49" t="n">
        <v>-0.0001726668917087582</v>
      </c>
      <c r="AN666" s="49" t="n">
        <v>-0.001111756863337395</v>
      </c>
      <c r="AO666" s="49" t="n">
        <v>-0.002768965618871504</v>
      </c>
      <c r="AP666" s="49" t="n">
        <v>-1.388516315082223</v>
      </c>
      <c r="AQ666" s="49" t="n">
        <v>0.2784698243701335</v>
      </c>
      <c r="AR666" s="49" t="n">
        <v>-0.05524405803029018</v>
      </c>
      <c r="AS666" s="49" t="n">
        <v>0.1039253719388719</v>
      </c>
      <c r="AT666" s="49" t="n">
        <v>-0.0003827194391699705</v>
      </c>
      <c r="AU666" s="49" t="n">
        <v>379.9983307278309</v>
      </c>
      <c r="AV666" s="49" t="n">
        <v>900</v>
      </c>
      <c r="AW666" s="49" t="n">
        <v>540</v>
      </c>
      <c r="AX666" s="49" t="n">
        <v>75.00432754991732</v>
      </c>
      <c r="AY666" s="49" t="n">
        <v>84.37443467172528</v>
      </c>
      <c r="AZ666" s="49" t="n">
        <v>40.0016461366462</v>
      </c>
      <c r="BA666" s="49" t="n">
        <v>7.999981438985552</v>
      </c>
      <c r="BB666" s="49" t="n">
        <v>23.90625</v>
      </c>
      <c r="BC666" s="49" t="n">
        <v>15</v>
      </c>
      <c r="BD666" s="49" t="n">
        <v>3.7501105828632</v>
      </c>
      <c r="BE666" s="49" t="n">
        <v>4.687483672352335</v>
      </c>
      <c r="BF666" s="49" t="n">
        <v>3.000075109296001</v>
      </c>
      <c r="BG666" s="49" t="n">
        <v>6.000338404013475</v>
      </c>
      <c r="BH666" s="49" t="n">
        <v>14.00006826733327</v>
      </c>
      <c r="BI666" s="49" t="n">
        <v>5.500072442121584</v>
      </c>
      <c r="BJ666" s="49" t="n">
        <v>0.7000561284939665</v>
      </c>
      <c r="BK666" s="49" t="n">
        <v>0.4000645220884596</v>
      </c>
      <c r="BL666" s="49" t="n">
        <v>0.02000021147731398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0.1877179499389632</v>
      </c>
      <c r="BQ666" s="49" t="n">
        <v>-0.0382230221902954</v>
      </c>
      <c r="BR666" s="49" t="n">
        <v>1.000833453108315</v>
      </c>
      <c r="BS666" s="49" t="n">
        <v>0.00191692497125695</v>
      </c>
      <c r="BT666" s="49" t="n">
        <v>-0.009725068601418307</v>
      </c>
      <c r="BU666" s="49" t="n">
        <v>-0.001971653216692459</v>
      </c>
      <c r="BV666" s="49" t="n">
        <v>0.01010638298574789</v>
      </c>
    </row>
    <row r="667">
      <c r="A667" s="51" t="n">
        <v>528.37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-1.713782818279739</v>
      </c>
      <c r="L667" s="51" t="n">
        <v>-1.530863429564242</v>
      </c>
      <c r="M667" s="51" t="n">
        <v>-0.05705337098027208</v>
      </c>
      <c r="N667" s="51" t="n">
        <v>-1.484515678175357</v>
      </c>
      <c r="O667" s="51" t="n">
        <v>-6.213291904530712</v>
      </c>
      <c r="P667" s="51" t="n">
        <v>1.549525651252245</v>
      </c>
      <c r="Q667" s="51" t="n">
        <v>0.0001028182797384591</v>
      </c>
      <c r="R667" s="51" t="n">
        <v>7.342956424194469e-05</v>
      </c>
      <c r="S667" s="51" t="n">
        <v>3.967098027208432e-05</v>
      </c>
      <c r="T667" s="51" t="n">
        <v>-0.0006643218246429328</v>
      </c>
      <c r="U667" s="51" t="n">
        <v>-0.0003680954692875105</v>
      </c>
      <c r="V667" s="51" t="n">
        <v>0.0006643487477546728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0.0006100526884096442</v>
      </c>
      <c r="AD667" s="51" t="n">
        <v>-0.001672848228463849</v>
      </c>
      <c r="AE667" s="51" t="n">
        <v>-0.001234812665597704</v>
      </c>
      <c r="AF667" s="51" t="n">
        <v>-0.001194034115519805</v>
      </c>
      <c r="AG667" s="51" t="n">
        <v>0.0006366426907242905</v>
      </c>
      <c r="AH667" s="51" t="n">
        <v>3.529904243007435e-05</v>
      </c>
      <c r="AI667" s="51" t="n">
        <v>-0.00734759020987874</v>
      </c>
      <c r="AJ667" s="51" t="n">
        <v>0.04975714570752767</v>
      </c>
      <c r="AK667" s="51" t="n">
        <v>0.0204877337312419</v>
      </c>
      <c r="AL667" s="51" t="n">
        <v>0.001485572986585825</v>
      </c>
      <c r="AM667" s="51" t="n">
        <v>-0.0007252931424434162</v>
      </c>
      <c r="AN667" s="51" t="n">
        <v>-0.001104871280921545</v>
      </c>
      <c r="AO667" s="51" t="n">
        <v>-0.005125118333778395</v>
      </c>
      <c r="AP667" s="51" t="n">
        <v>-1.373200699586165</v>
      </c>
      <c r="AQ667" s="51" t="n">
        <v>0.2853187034912253</v>
      </c>
      <c r="AR667" s="51" t="n">
        <v>-0.05435695431405602</v>
      </c>
      <c r="AS667" s="51" t="n">
        <v>0.1033526467439609</v>
      </c>
      <c r="AT667" s="51" t="n">
        <v>-0.0003757268250005552</v>
      </c>
      <c r="AU667" s="51" t="n">
        <v>379.9983474205526</v>
      </c>
      <c r="AV667" s="51" t="n">
        <v>900</v>
      </c>
      <c r="AW667" s="51" t="n">
        <v>540</v>
      </c>
      <c r="AX667" s="51" t="n">
        <v>75.00430041368357</v>
      </c>
      <c r="AY667" s="51" t="n">
        <v>84.37444032500802</v>
      </c>
      <c r="AZ667" s="51" t="n">
        <v>40.00163835294846</v>
      </c>
      <c r="BA667" s="51" t="n">
        <v>7.999981531790624</v>
      </c>
      <c r="BB667" s="51" t="n">
        <v>23.90625</v>
      </c>
      <c r="BC667" s="51" t="n">
        <v>15</v>
      </c>
      <c r="BD667" s="51" t="n">
        <v>3.750110231689701</v>
      </c>
      <c r="BE667" s="51" t="n">
        <v>4.687483753990573</v>
      </c>
      <c r="BF667" s="51" t="n">
        <v>3.000074896455809</v>
      </c>
      <c r="BG667" s="51" t="n">
        <v>6.000334343165314</v>
      </c>
      <c r="BH667" s="51" t="n">
        <v>14.00006766751035</v>
      </c>
      <c r="BI667" s="51" t="n">
        <v>5.500071586088223</v>
      </c>
      <c r="BJ667" s="51" t="n">
        <v>0.70005544729272</v>
      </c>
      <c r="BK667" s="51" t="n">
        <v>0.400063747823398</v>
      </c>
      <c r="BL667" s="51" t="n">
        <v>0.02000020893958621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0.1877214589228676</v>
      </c>
      <c r="BQ667" s="51" t="n">
        <v>-0.03819887055830708</v>
      </c>
      <c r="BR667" s="51" t="n">
        <v>1.000833612854523</v>
      </c>
      <c r="BS667" s="51" t="n">
        <v>-0.001592058933130858</v>
      </c>
      <c r="BT667" s="51" t="n">
        <v>-0.03387670058974113</v>
      </c>
      <c r="BU667" s="51" t="n">
        <v>-0.002131399424953884</v>
      </c>
      <c r="BV667" s="51" t="n">
        <v>0.03398099995589039</v>
      </c>
    </row>
    <row r="668">
      <c r="A668" s="49" t="n">
        <v>528.38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-1.713776830110602</v>
      </c>
      <c r="L668" s="49" t="n">
        <v>-1.530879779995228</v>
      </c>
      <c r="M668" s="49" t="n">
        <v>-0.05706540657223678</v>
      </c>
      <c r="N668" s="49" t="n">
        <v>-1.484527277997197</v>
      </c>
      <c r="O668" s="49" t="n">
        <v>-6.213285758379985</v>
      </c>
      <c r="P668" s="49" t="n">
        <v>1.549525983533886</v>
      </c>
      <c r="Q668" s="49" t="n">
        <v>9.68301106023528e-05</v>
      </c>
      <c r="R668" s="49" t="n">
        <v>8.97799952277456e-05</v>
      </c>
      <c r="S668" s="49" t="n">
        <v>5.170657223677738e-05</v>
      </c>
      <c r="T668" s="49" t="n">
        <v>-0.0006527220028025305</v>
      </c>
      <c r="U668" s="49" t="n">
        <v>-0.0003742416200145371</v>
      </c>
      <c r="V668" s="49" t="n">
        <v>0.0006640164661135817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0.0005853206105760635</v>
      </c>
      <c r="AD668" s="49" t="n">
        <v>-0.001605721215777739</v>
      </c>
      <c r="AE668" s="49" t="n">
        <v>-0.001175801393010509</v>
      </c>
      <c r="AF668" s="49" t="n">
        <v>-0.001139155974979952</v>
      </c>
      <c r="AG668" s="49" t="n">
        <v>0.0006010128947460643</v>
      </c>
      <c r="AH668" s="49" t="n">
        <v>3.594877911553603e-05</v>
      </c>
      <c r="AI668" s="49" t="n">
        <v>-0.009478526858197073</v>
      </c>
      <c r="AJ668" s="49" t="n">
        <v>0.06362854248775729</v>
      </c>
      <c r="AK668" s="49" t="n">
        <v>0.02669151968275132</v>
      </c>
      <c r="AL668" s="49" t="n">
        <v>0.002295282655803981</v>
      </c>
      <c r="AM668" s="49" t="n">
        <v>-0.001247992023773692</v>
      </c>
      <c r="AN668" s="49" t="n">
        <v>-0.001098257402878793</v>
      </c>
      <c r="AO668" s="49" t="n">
        <v>-0.007381408114770015</v>
      </c>
      <c r="AP668" s="49" t="n">
        <v>-1.358518941328008</v>
      </c>
      <c r="AQ668" s="49" t="n">
        <v>0.2918827884381413</v>
      </c>
      <c r="AR668" s="49" t="n">
        <v>-0.05350660323061496</v>
      </c>
      <c r="AS668" s="49" t="n">
        <v>0.1028035876392059</v>
      </c>
      <c r="AT668" s="49" t="n">
        <v>-0.0003690166230477786</v>
      </c>
      <c r="AU668" s="49" t="n">
        <v>379.9983803068836</v>
      </c>
      <c r="AV668" s="49" t="n">
        <v>900</v>
      </c>
      <c r="AW668" s="49" t="n">
        <v>540</v>
      </c>
      <c r="AX668" s="49" t="n">
        <v>75.00424149854364</v>
      </c>
      <c r="AY668" s="49" t="n">
        <v>84.37445146254036</v>
      </c>
      <c r="AZ668" s="49" t="n">
        <v>40.00162291510301</v>
      </c>
      <c r="BA668" s="49" t="n">
        <v>7.999981716011012</v>
      </c>
      <c r="BB668" s="49" t="n">
        <v>23.90625</v>
      </c>
      <c r="BC668" s="49" t="n">
        <v>15</v>
      </c>
      <c r="BD668" s="49" t="n">
        <v>3.750109466304784</v>
      </c>
      <c r="BE668" s="49" t="n">
        <v>4.687483916044517</v>
      </c>
      <c r="BF668" s="49" t="n">
        <v>3.000074472024819</v>
      </c>
      <c r="BG668" s="49" t="n">
        <v>6.000326367074762</v>
      </c>
      <c r="BH668" s="49" t="n">
        <v>14.00006640848585</v>
      </c>
      <c r="BI668" s="49" t="n">
        <v>5.500069893978477</v>
      </c>
      <c r="BJ668" s="49" t="n">
        <v>0.7000541140973346</v>
      </c>
      <c r="BK668" s="49" t="n">
        <v>0.400062227055323</v>
      </c>
      <c r="BL668" s="49" t="n">
        <v>0.02000020395512345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0.1877248404327978</v>
      </c>
      <c r="BQ668" s="49" t="n">
        <v>-0.03817559863533073</v>
      </c>
      <c r="BR668" s="49" t="n">
        <v>1.000833766481979</v>
      </c>
      <c r="BS668" s="49" t="n">
        <v>-0.004973568863309019</v>
      </c>
      <c r="BT668" s="49" t="n">
        <v>-0.05714862356608758</v>
      </c>
      <c r="BU668" s="49" t="n">
        <v>-0.002285026880821661</v>
      </c>
      <c r="BV668" s="49" t="n">
        <v>0.05741012898942602</v>
      </c>
    </row>
    <row r="669">
      <c r="A669" s="51" t="n">
        <v>528.39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-1.713771131038358</v>
      </c>
      <c r="L669" s="51" t="n">
        <v>-1.530895347775685</v>
      </c>
      <c r="M669" s="51" t="n">
        <v>-0.05707677062130469</v>
      </c>
      <c r="N669" s="51" t="n">
        <v>-1.484538252972293</v>
      </c>
      <c r="O669" s="51" t="n">
        <v>-6.213280011167644</v>
      </c>
      <c r="P669" s="51" t="n">
        <v>1.549526324378246</v>
      </c>
      <c r="Q669" s="51" t="n">
        <v>9.113103835778347e-05</v>
      </c>
      <c r="R669" s="51" t="n">
        <v>0.0001053477756844945</v>
      </c>
      <c r="S669" s="51" t="n">
        <v>6.30706213046936e-05</v>
      </c>
      <c r="T669" s="51" t="n">
        <v>-0.0006417470277066961</v>
      </c>
      <c r="U669" s="51" t="n">
        <v>-0.0003799888323561262</v>
      </c>
      <c r="V669" s="51" t="n">
        <v>0.0006636756217541784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0.0005531770947262988</v>
      </c>
      <c r="AD669" s="51" t="n">
        <v>-0.001518281691118924</v>
      </c>
      <c r="AE669" s="51" t="n">
        <v>-0.001102036222385885</v>
      </c>
      <c r="AF669" s="51" t="n">
        <v>-0.00107029734460018</v>
      </c>
      <c r="AG669" s="51" t="n">
        <v>0.0005574683502558742</v>
      </c>
      <c r="AH669" s="51" t="n">
        <v>3.677656349622936e-05</v>
      </c>
      <c r="AI669" s="51" t="n">
        <v>-0.01145500910529035</v>
      </c>
      <c r="AJ669" s="51" t="n">
        <v>0.07651100875844422</v>
      </c>
      <c r="AK669" s="51" t="n">
        <v>0.03245198513255662</v>
      </c>
      <c r="AL669" s="51" t="n">
        <v>0.003048618839838948</v>
      </c>
      <c r="AM669" s="51" t="n">
        <v>-0.001734087481587271</v>
      </c>
      <c r="AN669" s="51" t="n">
        <v>-0.00109199978939863</v>
      </c>
      <c r="AO669" s="51" t="n">
        <v>-0.009509142494390957</v>
      </c>
      <c r="AP669" s="51" t="n">
        <v>-1.344656291859065</v>
      </c>
      <c r="AQ669" s="51" t="n">
        <v>0.2980792057466536</v>
      </c>
      <c r="AR669" s="51" t="n">
        <v>-0.05270381200505918</v>
      </c>
      <c r="AS669" s="51" t="n">
        <v>0.1022852473125335</v>
      </c>
      <c r="AT669" s="51" t="n">
        <v>-0.000362675844635077</v>
      </c>
      <c r="AU669" s="51" t="n">
        <v>379.9983803068836</v>
      </c>
      <c r="AV669" s="51" t="n">
        <v>900</v>
      </c>
      <c r="AW669" s="51" t="n">
        <v>540</v>
      </c>
      <c r="AX669" s="51" t="n">
        <v>75.00424149854364</v>
      </c>
      <c r="AY669" s="51" t="n">
        <v>84.37445146254036</v>
      </c>
      <c r="AZ669" s="51" t="n">
        <v>40.00162291510301</v>
      </c>
      <c r="BA669" s="51" t="n">
        <v>7.999981716011012</v>
      </c>
      <c r="BB669" s="51" t="n">
        <v>23.90625</v>
      </c>
      <c r="BC669" s="51" t="n">
        <v>15</v>
      </c>
      <c r="BD669" s="51" t="n">
        <v>3.750109466304784</v>
      </c>
      <c r="BE669" s="51" t="n">
        <v>4.687483916044517</v>
      </c>
      <c r="BF669" s="51" t="n">
        <v>3.000074472024819</v>
      </c>
      <c r="BG669" s="51" t="n">
        <v>6.000326367074762</v>
      </c>
      <c r="BH669" s="51" t="n">
        <v>14.00006640848585</v>
      </c>
      <c r="BI669" s="51" t="n">
        <v>5.500069893978477</v>
      </c>
      <c r="BJ669" s="51" t="n">
        <v>0.7000541140973346</v>
      </c>
      <c r="BK669" s="51" t="n">
        <v>0.400062227055323</v>
      </c>
      <c r="BL669" s="51" t="n">
        <v>0.02000020395512345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0.187728051540973</v>
      </c>
      <c r="BQ669" s="51" t="n">
        <v>-0.03815350220887896</v>
      </c>
      <c r="BR669" s="51" t="n">
        <v>1.000833912095752</v>
      </c>
      <c r="BS669" s="51" t="n">
        <v>-0.008184677038530763</v>
      </c>
      <c r="BT669" s="51" t="n">
        <v>-0.07924505001785653</v>
      </c>
      <c r="BU669" s="51" t="n">
        <v>-0.002430640653861005</v>
      </c>
      <c r="BV669" s="51" t="n">
        <v>0.0797036693292463</v>
      </c>
    </row>
    <row r="670">
      <c r="A670" s="49" t="n">
        <v>528.4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-1.713765792538238</v>
      </c>
      <c r="L670" s="49" t="n">
        <v>-1.530909937836469</v>
      </c>
      <c r="M670" s="49" t="n">
        <v>-0.05708732182165099</v>
      </c>
      <c r="N670" s="49" t="n">
        <v>-1.484548469563897</v>
      </c>
      <c r="O670" s="49" t="n">
        <v>-6.213274737963533</v>
      </c>
      <c r="P670" s="49" t="n">
        <v>1.549526675873085</v>
      </c>
      <c r="Q670" s="49" t="n">
        <v>8.579253823759458e-05</v>
      </c>
      <c r="R670" s="49" t="n">
        <v>0.0001199378364684645</v>
      </c>
      <c r="S670" s="49" t="n">
        <v>7.362182165099318e-05</v>
      </c>
      <c r="T670" s="49" t="n">
        <v>-0.0006315304361033114</v>
      </c>
      <c r="U670" s="49" t="n">
        <v>-0.0003852620364668269</v>
      </c>
      <c r="V670" s="49" t="n">
        <v>0.0006633241269149437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0.0005141538391620138</v>
      </c>
      <c r="AD670" s="49" t="n">
        <v>-0.001411974808332806</v>
      </c>
      <c r="AE670" s="49" t="n">
        <v>-0.001014677817656785</v>
      </c>
      <c r="AF670" s="49" t="n">
        <v>-0.0009885090721157971</v>
      </c>
      <c r="AG670" s="49" t="n">
        <v>0.0005066968959196749</v>
      </c>
      <c r="AH670" s="49" t="n">
        <v>3.778042986299747e-05</v>
      </c>
      <c r="AI670" s="49" t="n">
        <v>-0.01325288037535785</v>
      </c>
      <c r="AJ670" s="49" t="n">
        <v>0.08824813413499161</v>
      </c>
      <c r="AK670" s="49" t="n">
        <v>0.03769883338559289</v>
      </c>
      <c r="AL670" s="49" t="n">
        <v>0.003736234193520947</v>
      </c>
      <c r="AM670" s="49" t="n">
        <v>-0.002177481704072236</v>
      </c>
      <c r="AN670" s="49" t="n">
        <v>-0.001086182257691034</v>
      </c>
      <c r="AO670" s="49" t="n">
        <v>-0.01148173371208042</v>
      </c>
      <c r="AP670" s="49" t="n">
        <v>-1.331784459418963</v>
      </c>
      <c r="AQ670" s="49" t="n">
        <v>0.3038309426987766</v>
      </c>
      <c r="AR670" s="49" t="n">
        <v>-0.05195868481828141</v>
      </c>
      <c r="AS670" s="49" t="n">
        <v>0.1018042329960104</v>
      </c>
      <c r="AT670" s="49" t="n">
        <v>-0.0003567898772898424</v>
      </c>
      <c r="AU670" s="49" t="n">
        <v>379.9983965038147</v>
      </c>
      <c r="AV670" s="49" t="n">
        <v>900</v>
      </c>
      <c r="AW670" s="49" t="n">
        <v>540</v>
      </c>
      <c r="AX670" s="49" t="n">
        <v>75.00421040511721</v>
      </c>
      <c r="AY670" s="49" t="n">
        <v>84.37445694791496</v>
      </c>
      <c r="AZ670" s="49" t="n">
        <v>40.00161525865891</v>
      </c>
      <c r="BA670" s="49" t="n">
        <v>7.999981807430957</v>
      </c>
      <c r="BB670" s="49" t="n">
        <v>23.90625</v>
      </c>
      <c r="BC670" s="49" t="n">
        <v>15</v>
      </c>
      <c r="BD670" s="49" t="n">
        <v>3.750109060492748</v>
      </c>
      <c r="BE670" s="49" t="n">
        <v>4.687483996464294</v>
      </c>
      <c r="BF670" s="49" t="n">
        <v>3.00007426040295</v>
      </c>
      <c r="BG670" s="49" t="n">
        <v>6.000322450669865</v>
      </c>
      <c r="BH670" s="49" t="n">
        <v>14.00006573333971</v>
      </c>
      <c r="BI670" s="49" t="n">
        <v>5.500069057593849</v>
      </c>
      <c r="BJ670" s="49" t="n">
        <v>0.7000534623162806</v>
      </c>
      <c r="BK670" s="49" t="n">
        <v>0.4000614803306591</v>
      </c>
      <c r="BL670" s="49" t="n">
        <v>0.02000020150766197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0.1877310521631996</v>
      </c>
      <c r="BQ670" s="49" t="n">
        <v>-0.03813285752413292</v>
      </c>
      <c r="BR670" s="49" t="n">
        <v>1.000834047951398</v>
      </c>
      <c r="BS670" s="49" t="n">
        <v>-0.01118529926508183</v>
      </c>
      <c r="BT670" s="49" t="n">
        <v>-0.09988973476390134</v>
      </c>
      <c r="BU670" s="49" t="n">
        <v>-0.002566496299705179</v>
      </c>
      <c r="BV670" s="49" t="n">
        <v>0.1005467897752504</v>
      </c>
    </row>
    <row r="671">
      <c r="A671" s="51" t="n">
        <v>528.41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-1.713760880229092</v>
      </c>
      <c r="L671" s="51" t="n">
        <v>-1.530923370748117</v>
      </c>
      <c r="M671" s="51" t="n">
        <v>-0.05709693143690543</v>
      </c>
      <c r="N671" s="51" t="n">
        <v>-1.484557805948914</v>
      </c>
      <c r="O671" s="51" t="n">
        <v>-6.213270006142515</v>
      </c>
      <c r="P671" s="51" t="n">
        <v>1.549527039998419</v>
      </c>
      <c r="Q671" s="51" t="n">
        <v>8.088022909213954e-05</v>
      </c>
      <c r="R671" s="51" t="n">
        <v>0.0001333707481170343</v>
      </c>
      <c r="S671" s="51" t="n">
        <v>8.323143690542462e-05</v>
      </c>
      <c r="T671" s="51" t="n">
        <v>-0.000622194051085545</v>
      </c>
      <c r="U671" s="51" t="n">
        <v>-0.0003899938574845052</v>
      </c>
      <c r="V671" s="51" t="n">
        <v>0.0006629600015808368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0.000468876936351915</v>
      </c>
      <c r="AD671" s="51" t="n">
        <v>-0.001288463028292884</v>
      </c>
      <c r="AE671" s="51" t="n">
        <v>-0.00091506067622735</v>
      </c>
      <c r="AF671" s="51" t="n">
        <v>-0.0008950650520361766</v>
      </c>
      <c r="AG671" s="51" t="n">
        <v>0.0004495376684834883</v>
      </c>
      <c r="AH671" s="51" t="n">
        <v>3.894921765938415e-05</v>
      </c>
      <c r="AI671" s="51" t="n">
        <v>-0.01485078613361222</v>
      </c>
      <c r="AJ671" s="51" t="n">
        <v>0.0987006663950046</v>
      </c>
      <c r="AK671" s="51" t="n">
        <v>0.0423695079163862</v>
      </c>
      <c r="AL671" s="51" t="n">
        <v>0.004349812241976273</v>
      </c>
      <c r="AM671" s="51" t="n">
        <v>-0.002572785122178173</v>
      </c>
      <c r="AN671" s="51" t="n">
        <v>-0.001080884208426014</v>
      </c>
      <c r="AO671" s="51" t="n">
        <v>-0.01327508766243892</v>
      </c>
      <c r="AP671" s="51" t="n">
        <v>-1.320059688107542</v>
      </c>
      <c r="AQ671" s="51" t="n">
        <v>0.3090678359586109</v>
      </c>
      <c r="AR671" s="51" t="n">
        <v>-0.05128044124607163</v>
      </c>
      <c r="AS671" s="51" t="n">
        <v>0.1013665585515113</v>
      </c>
      <c r="AT671" s="51" t="n">
        <v>-0.0003514386036649171</v>
      </c>
      <c r="AU671" s="51" t="n">
        <v>379.9984125387766</v>
      </c>
      <c r="AV671" s="51" t="n">
        <v>900</v>
      </c>
      <c r="AW671" s="51" t="n">
        <v>540</v>
      </c>
      <c r="AX671" s="51" t="n">
        <v>75.00417862039016</v>
      </c>
      <c r="AY671" s="51" t="n">
        <v>84.37446237843581</v>
      </c>
      <c r="AZ671" s="51" t="n">
        <v>40.00160764199886</v>
      </c>
      <c r="BA671" s="51" t="n">
        <v>7.999981898393802</v>
      </c>
      <c r="BB671" s="51" t="n">
        <v>23.90625</v>
      </c>
      <c r="BC671" s="51" t="n">
        <v>15</v>
      </c>
      <c r="BD671" s="51" t="n">
        <v>3.750108644181836</v>
      </c>
      <c r="BE671" s="51" t="n">
        <v>4.687484076481973</v>
      </c>
      <c r="BF671" s="51" t="n">
        <v>3.000074049149557</v>
      </c>
      <c r="BG671" s="51" t="n">
        <v>6.000318581261826</v>
      </c>
      <c r="BH671" s="51" t="n">
        <v>14.00006502467491</v>
      </c>
      <c r="BI671" s="51" t="n">
        <v>5.500068229107121</v>
      </c>
      <c r="BJ671" s="51" t="n">
        <v>0.7000528205568306</v>
      </c>
      <c r="BK671" s="51" t="n">
        <v>0.4000607425666912</v>
      </c>
      <c r="BL671" s="51" t="n">
        <v>0.02000019908957002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0.1877338055552967</v>
      </c>
      <c r="BQ671" s="51" t="n">
        <v>-0.03811391782682606</v>
      </c>
      <c r="BR671" s="51" t="n">
        <v>1.000834172473512</v>
      </c>
      <c r="BS671" s="51" t="n">
        <v>-0.01393869136223636</v>
      </c>
      <c r="BT671" s="51" t="n">
        <v>-0.118829432070755</v>
      </c>
      <c r="BU671" s="51" t="n">
        <v>-0.002691018413436552</v>
      </c>
      <c r="BV671" s="51" t="n">
        <v>0.1196744025397717</v>
      </c>
    </row>
    <row r="672">
      <c r="A672" s="49" t="n">
        <v>528.42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-1.713756453014188</v>
      </c>
      <c r="L672" s="49" t="n">
        <v>-1.530935484769779</v>
      </c>
      <c r="M672" s="49" t="n">
        <v>-0.05710548493719925</v>
      </c>
      <c r="N672" s="49" t="n">
        <v>-1.484566154049497</v>
      </c>
      <c r="O672" s="49" t="n">
        <v>-6.213265874122845</v>
      </c>
      <c r="P672" s="49" t="n">
        <v>1.549527418525039</v>
      </c>
      <c r="Q672" s="49" t="n">
        <v>7.645301418746087e-05</v>
      </c>
      <c r="R672" s="49" t="n">
        <v>0.0001454847697788253</v>
      </c>
      <c r="S672" s="49" t="n">
        <v>9.178493719925324e-05</v>
      </c>
      <c r="T672" s="49" t="n">
        <v>-0.0006138459505029559</v>
      </c>
      <c r="U672" s="49" t="n">
        <v>-0.0003941258771549272</v>
      </c>
      <c r="V672" s="49" t="n">
        <v>0.0006625814749612324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0.0004180507964994371</v>
      </c>
      <c r="AD672" s="49" t="n">
        <v>-0.00114960379793055</v>
      </c>
      <c r="AE672" s="49" t="n">
        <v>-0.0008046742723658074</v>
      </c>
      <c r="AF672" s="49" t="n">
        <v>-0.0007914275947520377</v>
      </c>
      <c r="AG672" s="49" t="n">
        <v>0.0003869363785886754</v>
      </c>
      <c r="AH672" s="49" t="n">
        <v>4.026202816517256e-05</v>
      </c>
      <c r="AI672" s="49" t="n">
        <v>-0.01623041094577842</v>
      </c>
      <c r="AJ672" s="49" t="n">
        <v>0.1077480418886842</v>
      </c>
      <c r="AK672" s="49" t="n">
        <v>0.04640998239185146</v>
      </c>
      <c r="AL672" s="49" t="n">
        <v>0.00488219991287237</v>
      </c>
      <c r="AM672" s="49" t="n">
        <v>-0.00291540760042517</v>
      </c>
      <c r="AN672" s="49" t="n">
        <v>-0.001076176537002038</v>
      </c>
      <c r="AO672" s="49" t="n">
        <v>-0.01486792012716473</v>
      </c>
      <c r="AP672" s="49" t="n">
        <v>-1.309621044367818</v>
      </c>
      <c r="AQ672" s="49" t="n">
        <v>0.3137274778673777</v>
      </c>
      <c r="AR672" s="49" t="n">
        <v>-0.05067725119699426</v>
      </c>
      <c r="AS672" s="49" t="n">
        <v>0.1009775189424407</v>
      </c>
      <c r="AT672" s="49" t="n">
        <v>-0.0003466924264198995</v>
      </c>
      <c r="AU672" s="49" t="n">
        <v>379.9984284133888</v>
      </c>
      <c r="AV672" s="49" t="n">
        <v>900</v>
      </c>
      <c r="AW672" s="49" t="n">
        <v>540</v>
      </c>
      <c r="AX672" s="49" t="n">
        <v>75.00414579301794</v>
      </c>
      <c r="AY672" s="49" t="n">
        <v>84.37446775465145</v>
      </c>
      <c r="AZ672" s="49" t="n">
        <v>40.00160006348675</v>
      </c>
      <c r="BA672" s="49" t="n">
        <v>7.999981988901833</v>
      </c>
      <c r="BB672" s="49" t="n">
        <v>23.90625</v>
      </c>
      <c r="BC672" s="49" t="n">
        <v>15</v>
      </c>
      <c r="BD672" s="49" t="n">
        <v>3.750108212946323</v>
      </c>
      <c r="BE672" s="49" t="n">
        <v>4.687484156099563</v>
      </c>
      <c r="BF672" s="49" t="n">
        <v>3.000073838239582</v>
      </c>
      <c r="BG672" s="49" t="n">
        <v>6.000314758286684</v>
      </c>
      <c r="BH672" s="49" t="n">
        <v>14.00006428674224</v>
      </c>
      <c r="BI672" s="49" t="n">
        <v>5.500067410357836</v>
      </c>
      <c r="BJ672" s="49" t="n">
        <v>0.7000521867101487</v>
      </c>
      <c r="BK672" s="49" t="n">
        <v>0.4000600136558909</v>
      </c>
      <c r="BL672" s="49" t="n">
        <v>0.02000019670049518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0.1877362787573448</v>
      </c>
      <c r="BQ672" s="49" t="n">
        <v>-0.03809691026942839</v>
      </c>
      <c r="BR672" s="49" t="n">
        <v>1.000834284269816</v>
      </c>
      <c r="BS672" s="49" t="n">
        <v>-0.01641189341028415</v>
      </c>
      <c r="BT672" s="49" t="n">
        <v>-0.1358369894684242</v>
      </c>
      <c r="BU672" s="49" t="n">
        <v>-0.002802814717650648</v>
      </c>
      <c r="BV672" s="49" t="n">
        <v>0.1368535484505125</v>
      </c>
    </row>
    <row r="673">
      <c r="A673" s="51" t="n">
        <v>528.4299999999999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-1.713752562390901</v>
      </c>
      <c r="L673" s="51" t="n">
        <v>-1.530946137678558</v>
      </c>
      <c r="M673" s="51" t="n">
        <v>-0.05711288341520345</v>
      </c>
      <c r="N673" s="51" t="n">
        <v>-1.48457342113275</v>
      </c>
      <c r="O673" s="51" t="n">
        <v>-6.213262390592216</v>
      </c>
      <c r="P673" s="51" t="n">
        <v>1.549527812933224</v>
      </c>
      <c r="Q673" s="51" t="n">
        <v>7.256239090058791e-05</v>
      </c>
      <c r="R673" s="51" t="n">
        <v>0.0001561376785574886</v>
      </c>
      <c r="S673" s="51" t="n">
        <v>9.91834152034507e-05</v>
      </c>
      <c r="T673" s="51" t="n">
        <v>-0.0006065788672500183</v>
      </c>
      <c r="U673" s="51" t="n">
        <v>-0.0003976094077842163</v>
      </c>
      <c r="V673" s="51" t="n">
        <v>0.0006621870667755658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0.0003624406497384716</v>
      </c>
      <c r="AD673" s="51" t="n">
        <v>-0.0009974278703796051</v>
      </c>
      <c r="AE673" s="51" t="n">
        <v>-0.0006851383261379182</v>
      </c>
      <c r="AF673" s="51" t="n">
        <v>-0.0006791970329431793</v>
      </c>
      <c r="AG673" s="51" t="n">
        <v>0.0003198932735767894</v>
      </c>
      <c r="AH673" s="51" t="n">
        <v>4.169086589714656e-05</v>
      </c>
      <c r="AI673" s="51" t="n">
        <v>-0.01737663934200093</v>
      </c>
      <c r="AJ673" s="51" t="n">
        <v>0.1152897302743809</v>
      </c>
      <c r="AK673" s="51" t="n">
        <v>0.04977539949174697</v>
      </c>
      <c r="AL673" s="51" t="n">
        <v>0.005327496095495052</v>
      </c>
      <c r="AM673" s="51" t="n">
        <v>-0.003201604386260579</v>
      </c>
      <c r="AN673" s="51" t="n">
        <v>-0.0010721184111726</v>
      </c>
      <c r="AO673" s="51" t="n">
        <v>-0.01624199208636229</v>
      </c>
      <c r="AP673" s="51" t="n">
        <v>-1.300588888744019</v>
      </c>
      <c r="AQ673" s="51" t="n">
        <v>0.3177560039941968</v>
      </c>
      <c r="AR673" s="51" t="n">
        <v>-0.05015610742444879</v>
      </c>
      <c r="AS673" s="51" t="n">
        <v>0.1006416042467046</v>
      </c>
      <c r="AT673" s="51" t="n">
        <v>-0.0003426094784485969</v>
      </c>
      <c r="AU673" s="51" t="n">
        <v>379.9984441292549</v>
      </c>
      <c r="AV673" s="51" t="n">
        <v>900</v>
      </c>
      <c r="AW673" s="51" t="n">
        <v>540</v>
      </c>
      <c r="AX673" s="51" t="n">
        <v>75.00411211162803</v>
      </c>
      <c r="AY673" s="51" t="n">
        <v>84.37447307710494</v>
      </c>
      <c r="AZ673" s="51" t="n">
        <v>40.0015925213274</v>
      </c>
      <c r="BA673" s="51" t="n">
        <v>7.999982078957324</v>
      </c>
      <c r="BB673" s="51" t="n">
        <v>23.90625</v>
      </c>
      <c r="BC673" s="51" t="n">
        <v>15</v>
      </c>
      <c r="BD673" s="51" t="n">
        <v>3.750107769088344</v>
      </c>
      <c r="BE673" s="51" t="n">
        <v>4.687484235319065</v>
      </c>
      <c r="BF673" s="51" t="n">
        <v>3.0000736276448</v>
      </c>
      <c r="BG673" s="51" t="n">
        <v>6.000310981187244</v>
      </c>
      <c r="BH673" s="51" t="n">
        <v>14.00006352930405</v>
      </c>
      <c r="BI673" s="51" t="n">
        <v>5.500066601433542</v>
      </c>
      <c r="BJ673" s="51" t="n">
        <v>0.7000515604696269</v>
      </c>
      <c r="BK673" s="51" t="n">
        <v>0.4000592934920202</v>
      </c>
      <c r="BL673" s="51" t="n">
        <v>0.02000019434008924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0.1877384429787424</v>
      </c>
      <c r="BQ673" s="51" t="n">
        <v>-0.03808203323416954</v>
      </c>
      <c r="BR673" s="51" t="n">
        <v>1.000834382140764</v>
      </c>
      <c r="BS673" s="51" t="n">
        <v>-0.01857611480790555</v>
      </c>
      <c r="BT673" s="51" t="n">
        <v>-0.150714024727279</v>
      </c>
      <c r="BU673" s="51" t="n">
        <v>-0.002900685665441216</v>
      </c>
      <c r="BV673" s="51" t="n">
        <v>0.1518822019467095</v>
      </c>
    </row>
    <row r="674">
      <c r="A674" s="49" t="n">
        <v>528.4400000000001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-1.713749251927069</v>
      </c>
      <c r="L674" s="49" t="n">
        <v>-1.530955208373703</v>
      </c>
      <c r="M674" s="49" t="n">
        <v>-0.05711904473642847</v>
      </c>
      <c r="N674" s="49" t="n">
        <v>-1.484579530876153</v>
      </c>
      <c r="O674" s="49" t="n">
        <v>-6.21325959421504</v>
      </c>
      <c r="P674" s="49" t="n">
        <v>1.549528224366468</v>
      </c>
      <c r="Q674" s="49" t="n">
        <v>6.925192706841443e-05</v>
      </c>
      <c r="R674" s="49" t="n">
        <v>0.0001652083737024856</v>
      </c>
      <c r="S674" s="49" t="n">
        <v>0.000105344736428474</v>
      </c>
      <c r="T674" s="49" t="n">
        <v>-0.0006004691238470361</v>
      </c>
      <c r="U674" s="49" t="n">
        <v>-0.000400405784960256</v>
      </c>
      <c r="V674" s="49" t="n">
        <v>0.0006617756335316471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0.0003028566516569801</v>
      </c>
      <c r="AD674" s="49" t="n">
        <v>-0.0008341160782952731</v>
      </c>
      <c r="AE674" s="49" t="n">
        <v>-0.0005581747731436896</v>
      </c>
      <c r="AF674" s="49" t="n">
        <v>-0.0005600555913106073</v>
      </c>
      <c r="AG674" s="49" t="n">
        <v>0.0002494180455557477</v>
      </c>
      <c r="AH674" s="49" t="n">
        <v>4.320428199555346e-05</v>
      </c>
      <c r="AI674" s="49" t="n">
        <v>-0.01827765875597046</v>
      </c>
      <c r="AJ674" s="49" t="n">
        <v>0.1212463618517051</v>
      </c>
      <c r="AK674" s="49" t="n">
        <v>0.05243054552042063</v>
      </c>
      <c r="AL674" s="49" t="n">
        <v>0.005681094282022211</v>
      </c>
      <c r="AM674" s="49" t="n">
        <v>-0.003428482891463116</v>
      </c>
      <c r="AN674" s="49" t="n">
        <v>-0.001068755475731728</v>
      </c>
      <c r="AO674" s="49" t="n">
        <v>-0.017382268994244</v>
      </c>
      <c r="AP674" s="49" t="n">
        <v>-1.293063533469037</v>
      </c>
      <c r="AQ674" s="49" t="n">
        <v>0.3211087291542503</v>
      </c>
      <c r="AR674" s="49" t="n">
        <v>-0.04972274258350597</v>
      </c>
      <c r="AS674" s="49" t="n">
        <v>0.10036245821697</v>
      </c>
      <c r="AT674" s="49" t="n">
        <v>-0.000339234209569637</v>
      </c>
      <c r="AU674" s="49" t="n">
        <v>379.9984596879623</v>
      </c>
      <c r="AV674" s="49" t="n">
        <v>900</v>
      </c>
      <c r="AW674" s="49" t="n">
        <v>540</v>
      </c>
      <c r="AX674" s="49" t="n">
        <v>75.00407780594472</v>
      </c>
      <c r="AY674" s="49" t="n">
        <v>84.37447834633389</v>
      </c>
      <c r="AZ674" s="49" t="n">
        <v>40.00158501360041</v>
      </c>
      <c r="BA674" s="49" t="n">
        <v>7.999982168562537</v>
      </c>
      <c r="BB674" s="49" t="n">
        <v>23.90625</v>
      </c>
      <c r="BC674" s="49" t="n">
        <v>15</v>
      </c>
      <c r="BD674" s="49" t="n">
        <v>3.750107315435815</v>
      </c>
      <c r="BE674" s="49" t="n">
        <v>4.68748431414247</v>
      </c>
      <c r="BF674" s="49" t="n">
        <v>3.000073417334444</v>
      </c>
      <c r="BG674" s="49" t="n">
        <v>6.000307249412997</v>
      </c>
      <c r="BH674" s="49" t="n">
        <v>14.00006276743191</v>
      </c>
      <c r="BI674" s="49" t="n">
        <v>5.50006580221634</v>
      </c>
      <c r="BJ674" s="49" t="n">
        <v>0.7000509417439914</v>
      </c>
      <c r="BK674" s="49" t="n">
        <v>0.400058581970116</v>
      </c>
      <c r="BL674" s="49" t="n">
        <v>0.02000019200800817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0.1877402739191853</v>
      </c>
      <c r="BQ674" s="49" t="n">
        <v>-0.03806945410817965</v>
      </c>
      <c r="BR674" s="49" t="n">
        <v>1.000834465085258</v>
      </c>
      <c r="BS674" s="49" t="n">
        <v>-0.02040705525083175</v>
      </c>
      <c r="BT674" s="49" t="n">
        <v>-0.1632931507171698</v>
      </c>
      <c r="BU674" s="49" t="n">
        <v>-0.002983630159603123</v>
      </c>
      <c r="BV674" s="49" t="n">
        <v>0.1645904098788265</v>
      </c>
    </row>
    <row r="675">
      <c r="A675" s="51" t="n">
        <v>528.45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-1.713746556881784</v>
      </c>
      <c r="L675" s="51" t="n">
        <v>-1.530962598232056</v>
      </c>
      <c r="M675" s="51" t="n">
        <v>-0.05712390440009303</v>
      </c>
      <c r="N675" s="51" t="n">
        <v>-1.484584423917665</v>
      </c>
      <c r="O675" s="51" t="n">
        <v>-6.213257513697572</v>
      </c>
      <c r="P675" s="51" t="n">
        <v>1.54952865362817</v>
      </c>
      <c r="Q675" s="51" t="n">
        <v>6.655688178391905e-05</v>
      </c>
      <c r="R675" s="51" t="n">
        <v>0.0001725982320559538</v>
      </c>
      <c r="S675" s="51" t="n">
        <v>0.0001102044000930308</v>
      </c>
      <c r="T675" s="51" t="n">
        <v>-0.0005955760823348477</v>
      </c>
      <c r="U675" s="51" t="n">
        <v>-0.0004024863024278957</v>
      </c>
      <c r="V675" s="51" t="n">
        <v>0.0006613463718301293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0.0002401407480348269</v>
      </c>
      <c r="AD675" s="51" t="n">
        <v>-0.0006619730675433932</v>
      </c>
      <c r="AE675" s="51" t="n">
        <v>-0.0004255781734313996</v>
      </c>
      <c r="AF675" s="51" t="n">
        <v>-0.0004357192418518922</v>
      </c>
      <c r="AG675" s="51" t="n">
        <v>0.0001765014099373689</v>
      </c>
      <c r="AH675" s="51" t="n">
        <v>4.477169391289815e-05</v>
      </c>
      <c r="AI675" s="51" t="n">
        <v>-0.01892502196274429</v>
      </c>
      <c r="AJ675" s="51" t="n">
        <v>0.1255605941820809</v>
      </c>
      <c r="AK675" s="51" t="n">
        <v>0.05435015785558597</v>
      </c>
      <c r="AL675" s="51" t="n">
        <v>0.005939689928260677</v>
      </c>
      <c r="AM675" s="51" t="n">
        <v>-0.00359398491630295</v>
      </c>
      <c r="AN675" s="51" t="n">
        <v>-0.001066119792511359</v>
      </c>
      <c r="AO675" s="51" t="n">
        <v>-0.01827702240563432</v>
      </c>
      <c r="AP675" s="51" t="n">
        <v>-1.287124117758178</v>
      </c>
      <c r="AQ675" s="51" t="n">
        <v>0.3237506190618443</v>
      </c>
      <c r="AR675" s="51" t="n">
        <v>-0.04938159140518592</v>
      </c>
      <c r="AS675" s="51" t="n">
        <v>0.1001428743421397</v>
      </c>
      <c r="AT675" s="51" t="n">
        <v>-0.0003365977464988064</v>
      </c>
      <c r="AU675" s="51" t="n">
        <v>379.9984750910827</v>
      </c>
      <c r="AV675" s="51" t="n">
        <v>900</v>
      </c>
      <c r="AW675" s="51" t="n">
        <v>540</v>
      </c>
      <c r="AX675" s="51" t="n">
        <v>75.00404308431217</v>
      </c>
      <c r="AY675" s="51" t="n">
        <v>84.37448356287055</v>
      </c>
      <c r="AZ675" s="51" t="n">
        <v>40.0015775382982</v>
      </c>
      <c r="BA675" s="51" t="n">
        <v>7.999982257719725</v>
      </c>
      <c r="BB675" s="51" t="n">
        <v>23.90625</v>
      </c>
      <c r="BC675" s="51" t="n">
        <v>15</v>
      </c>
      <c r="BD675" s="51" t="n">
        <v>3.750106854563972</v>
      </c>
      <c r="BE675" s="51" t="n">
        <v>4.687484392571758</v>
      </c>
      <c r="BF675" s="51" t="n">
        <v>3.000073207275905</v>
      </c>
      <c r="BG675" s="51" t="n">
        <v>6.000303562420041</v>
      </c>
      <c r="BH675" s="51" t="n">
        <v>14.00006201422273</v>
      </c>
      <c r="BI675" s="51" t="n">
        <v>5.500065012589744</v>
      </c>
      <c r="BJ675" s="51" t="n">
        <v>0.7000503304430635</v>
      </c>
      <c r="BK675" s="51" t="n">
        <v>0.4000578789864746</v>
      </c>
      <c r="BL675" s="51" t="n">
        <v>0.02000018970391207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0.1877417520228806</v>
      </c>
      <c r="BQ675" s="51" t="n">
        <v>-0.03805930752743154</v>
      </c>
      <c r="BR675" s="51" t="n">
        <v>1.000834532303491</v>
      </c>
      <c r="BS675" s="51" t="n">
        <v>-0.0218851589461333</v>
      </c>
      <c r="BT675" s="51" t="n">
        <v>-0.1734397314652816</v>
      </c>
      <c r="BU675" s="51" t="n">
        <v>-0.00305084839258285</v>
      </c>
      <c r="BV675" s="51" t="n">
        <v>0.1748416663978042</v>
      </c>
    </row>
    <row r="676">
      <c r="A676" s="49" t="n">
        <v>528.46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-1.713744503941121</v>
      </c>
      <c r="L676" s="49" t="n">
        <v>-1.530968232179063</v>
      </c>
      <c r="M676" s="49" t="n">
        <v>-0.05712741610776429</v>
      </c>
      <c r="N676" s="49" t="n">
        <v>-1.484588058010712</v>
      </c>
      <c r="O676" s="49" t="n">
        <v>-6.213256168029934</v>
      </c>
      <c r="P676" s="49" t="n">
        <v>1.549529101213628</v>
      </c>
      <c r="Q676" s="49" t="n">
        <v>6.450394112134106e-05</v>
      </c>
      <c r="R676" s="49" t="n">
        <v>0.0001782321790630981</v>
      </c>
      <c r="S676" s="49" t="n">
        <v>0.0001137161077642904</v>
      </c>
      <c r="T676" s="49" t="n">
        <v>-0.000591941989287692</v>
      </c>
      <c r="U676" s="49" t="n">
        <v>-0.0004038319700656601</v>
      </c>
      <c r="V676" s="49" t="n">
        <v>0.0006608987863718774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0.0001751566542303029</v>
      </c>
      <c r="AD676" s="49" t="n">
        <v>-0.0004833970257865121</v>
      </c>
      <c r="AE676" s="49" t="n">
        <v>-0.0002891868895418843</v>
      </c>
      <c r="AF676" s="49" t="n">
        <v>-0.0003079049420525071</v>
      </c>
      <c r="AG676" s="49" t="n">
        <v>0.0001021058924394111</v>
      </c>
      <c r="AH676" s="49" t="n">
        <v>4.636656037681065e-05</v>
      </c>
      <c r="AI676" s="49" t="n">
        <v>-0.01931368370352439</v>
      </c>
      <c r="AJ676" s="49" t="n">
        <v>0.1281976706367264</v>
      </c>
      <c r="AK676" s="49" t="n">
        <v>0.05551907591875434</v>
      </c>
      <c r="AL676" s="49" t="n">
        <v>0.006101267501947884</v>
      </c>
      <c r="AM676" s="49" t="n">
        <v>-0.003696861219497089</v>
      </c>
      <c r="AN676" s="49" t="n">
        <v>-0.001064231178098706</v>
      </c>
      <c r="AO676" s="49" t="n">
        <v>-0.01891789141233905</v>
      </c>
      <c r="AP676" s="49" t="n">
        <v>-1.282827744215913</v>
      </c>
      <c r="AQ676" s="49" t="n">
        <v>0.3256565948971919</v>
      </c>
      <c r="AR676" s="49" t="n">
        <v>-0.0491357866117695</v>
      </c>
      <c r="AS676" s="49" t="n">
        <v>0.09998481454537739</v>
      </c>
      <c r="AT676" s="49" t="n">
        <v>-0.0003347194212207505</v>
      </c>
      <c r="AU676" s="49" t="n">
        <v>379.9984903401719</v>
      </c>
      <c r="AV676" s="49" t="n">
        <v>900</v>
      </c>
      <c r="AW676" s="49" t="n">
        <v>540</v>
      </c>
      <c r="AX676" s="49" t="n">
        <v>75.00400813434156</v>
      </c>
      <c r="AY676" s="49" t="n">
        <v>84.37448872724184</v>
      </c>
      <c r="AZ676" s="49" t="n">
        <v>40.00157009336376</v>
      </c>
      <c r="BA676" s="49" t="n">
        <v>7.999982346431127</v>
      </c>
      <c r="BB676" s="49" t="n">
        <v>23.90625</v>
      </c>
      <c r="BC676" s="49" t="n">
        <v>15</v>
      </c>
      <c r="BD676" s="49" t="n">
        <v>3.750106388802058</v>
      </c>
      <c r="BE676" s="49" t="n">
        <v>4.687484470608899</v>
      </c>
      <c r="BF676" s="49" t="n">
        <v>3.000072997435436</v>
      </c>
      <c r="BG676" s="49" t="n">
        <v>6.000299919671001</v>
      </c>
      <c r="BH676" s="49" t="n">
        <v>14.00006127005205</v>
      </c>
      <c r="BI676" s="49" t="n">
        <v>5.500064232438667</v>
      </c>
      <c r="BJ676" s="49" t="n">
        <v>0.7000497264777468</v>
      </c>
      <c r="BK676" s="49" t="n">
        <v>0.4000571844386369</v>
      </c>
      <c r="BL676" s="49" t="n">
        <v>0.02000018742746513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0.1877428626651538</v>
      </c>
      <c r="BQ676" s="49" t="n">
        <v>-0.03805169409142455</v>
      </c>
      <c r="BR676" s="49" t="n">
        <v>1.000834583198016</v>
      </c>
      <c r="BS676" s="49" t="n">
        <v>-0.02299580121928324</v>
      </c>
      <c r="BT676" s="49" t="n">
        <v>-0.1810531674722726</v>
      </c>
      <c r="BU676" s="49" t="n">
        <v>-0.003101742917621664</v>
      </c>
      <c r="BV676" s="49" t="n">
        <v>0.1825340437687902</v>
      </c>
    </row>
    <row r="677">
      <c r="A677" s="51" t="n">
        <v>528.47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-1.71374311104144</v>
      </c>
      <c r="L677" s="51" t="n">
        <v>-1.530972059435846</v>
      </c>
      <c r="M677" s="51" t="n">
        <v>-0.05712955205746677</v>
      </c>
      <c r="N677" s="51" t="n">
        <v>-1.484590407940307</v>
      </c>
      <c r="O677" s="51" t="n">
        <v>-6.213255566735929</v>
      </c>
      <c r="P677" s="51" t="n">
        <v>1.549529567358076</v>
      </c>
      <c r="Q677" s="51" t="n">
        <v>6.311104143974511e-05</v>
      </c>
      <c r="R677" s="51" t="n">
        <v>0.0001820594358459271</v>
      </c>
      <c r="S677" s="51" t="n">
        <v>0.0001158520574667671</v>
      </c>
      <c r="T677" s="51" t="n">
        <v>-0.0005895920596934445</v>
      </c>
      <c r="U677" s="51" t="n">
        <v>-0.0004044332640713577</v>
      </c>
      <c r="V677" s="51" t="n">
        <v>0.0006604326419241691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0.0001087822472104526</v>
      </c>
      <c r="AD677" s="51" t="n">
        <v>-0.0003008455081179978</v>
      </c>
      <c r="AE677" s="51" t="n">
        <v>-0.0001508568327251408</v>
      </c>
      <c r="AF677" s="51" t="n">
        <v>-0.0001783138127417238</v>
      </c>
      <c r="AG677" s="51" t="n">
        <v>2.71716864196274e-05</v>
      </c>
      <c r="AH677" s="51" t="n">
        <v>4.796745883425802e-05</v>
      </c>
      <c r="AI677" s="51" t="n">
        <v>-0.01944201918187443</v>
      </c>
      <c r="AJ677" s="51" t="n">
        <v>0.1291456333709152</v>
      </c>
      <c r="AK677" s="51" t="n">
        <v>0.05593225553778468</v>
      </c>
      <c r="AL677" s="51" t="n">
        <v>0.00616508040875935</v>
      </c>
      <c r="AM677" s="51" t="n">
        <v>-0.003736651694295733</v>
      </c>
      <c r="AN677" s="51" t="n">
        <v>-0.001063099147973644</v>
      </c>
      <c r="AO677" s="51" t="n">
        <v>-0.0192999185074927</v>
      </c>
      <c r="AP677" s="51" t="n">
        <v>-1.280208923705422</v>
      </c>
      <c r="AQ677" s="51" t="n">
        <v>0.3268116816515417</v>
      </c>
      <c r="AR677" s="51" t="n">
        <v>-0.04898717355004376</v>
      </c>
      <c r="AS677" s="51" t="n">
        <v>0.09988943402923911</v>
      </c>
      <c r="AT677" s="51" t="n">
        <v>-0.0003336086507277334</v>
      </c>
      <c r="AU677" s="51" t="n">
        <v>379.9985054367702</v>
      </c>
      <c r="AV677" s="51" t="n">
        <v>900</v>
      </c>
      <c r="AW677" s="51" t="n">
        <v>540</v>
      </c>
      <c r="AX677" s="51" t="n">
        <v>75.00397312499578</v>
      </c>
      <c r="AY677" s="51" t="n">
        <v>84.37449383996942</v>
      </c>
      <c r="AZ677" s="51" t="n">
        <v>40.00156267672435</v>
      </c>
      <c r="BA677" s="51" t="n">
        <v>7.999982434698971</v>
      </c>
      <c r="BB677" s="51" t="n">
        <v>23.90625</v>
      </c>
      <c r="BC677" s="51" t="n">
        <v>15</v>
      </c>
      <c r="BD677" s="51" t="n">
        <v>3.750105920258018</v>
      </c>
      <c r="BE677" s="51" t="n">
        <v>4.687484548255854</v>
      </c>
      <c r="BF677" s="51" t="n">
        <v>3.000072787778775</v>
      </c>
      <c r="BG677" s="51" t="n">
        <v>6.000296320634948</v>
      </c>
      <c r="BH677" s="51" t="n">
        <v>14.00006053481143</v>
      </c>
      <c r="BI677" s="51" t="n">
        <v>5.500063461649402</v>
      </c>
      <c r="BJ677" s="51" t="n">
        <v>0.7000491297600138</v>
      </c>
      <c r="BK677" s="51" t="n">
        <v>0.4000564982253733</v>
      </c>
      <c r="BL677" s="51" t="n">
        <v>0.02000018517833555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0.1877435962718353</v>
      </c>
      <c r="BQ677" s="51" t="n">
        <v>-0.03804667954209537</v>
      </c>
      <c r="BR677" s="51" t="n">
        <v>1.000834617373879</v>
      </c>
      <c r="BS677" s="51" t="n">
        <v>-0.0237294079008521</v>
      </c>
      <c r="BT677" s="51" t="n">
        <v>-0.1860677168014496</v>
      </c>
      <c r="BU677" s="51" t="n">
        <v>-0.00313591878087216</v>
      </c>
      <c r="BV677" s="51" t="n">
        <v>0.1876009435520773</v>
      </c>
    </row>
    <row r="678">
      <c r="A678" s="49" t="n">
        <v>528.48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-1.713742387266117</v>
      </c>
      <c r="L678" s="49" t="n">
        <v>-1.530974053911139</v>
      </c>
      <c r="M678" s="49" t="n">
        <v>-0.05713030298977393</v>
      </c>
      <c r="N678" s="49" t="n">
        <v>-1.48459146533837</v>
      </c>
      <c r="O678" s="49" t="n">
        <v>-6.213255710024652</v>
      </c>
      <c r="P678" s="49" t="n">
        <v>1.549530052082039</v>
      </c>
      <c r="Q678" s="49" t="n">
        <v>6.238726611651479e-05</v>
      </c>
      <c r="R678" s="49" t="n">
        <v>0.0001840539111392925</v>
      </c>
      <c r="S678" s="49" t="n">
        <v>0.0001166029897739299</v>
      </c>
      <c r="T678" s="49" t="n">
        <v>-0.0005885346616294473</v>
      </c>
      <c r="U678" s="49" t="n">
        <v>-0.0004042899753482487</v>
      </c>
      <c r="V678" s="49" t="n">
        <v>0.0006599479179614232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4.190254016076526e-05</v>
      </c>
      <c r="AD678" s="49" t="n">
        <v>-0.0001167987888987065</v>
      </c>
      <c r="AE678" s="49" t="n">
        <v>-1.24379072187019e-05</v>
      </c>
      <c r="AF678" s="49" t="n">
        <v>-4.862645599511208e-05</v>
      </c>
      <c r="AG678" s="49" t="n">
        <v>-4.737045451356885e-05</v>
      </c>
      <c r="AH678" s="49" t="n">
        <v>4.955738734451669e-05</v>
      </c>
      <c r="AI678" s="49" t="n">
        <v>-0.01931182044671582</v>
      </c>
      <c r="AJ678" s="49" t="n">
        <v>0.1284151782932122</v>
      </c>
      <c r="AK678" s="49" t="n">
        <v>0.05559466358948055</v>
      </c>
      <c r="AL678" s="49" t="n">
        <v>0.006131632301306982</v>
      </c>
      <c r="AM678" s="49" t="n">
        <v>-0.003713677317128593</v>
      </c>
      <c r="AN678" s="49" t="n">
        <v>-0.001062724719278419</v>
      </c>
      <c r="AO678" s="49" t="n">
        <v>-0.01942156737939299</v>
      </c>
      <c r="AP678" s="49" t="n">
        <v>-1.279279366039204</v>
      </c>
      <c r="AQ678" s="49" t="n">
        <v>0.3272110201341635</v>
      </c>
      <c r="AR678" s="49" t="n">
        <v>-0.04893633073283176</v>
      </c>
      <c r="AS678" s="49" t="n">
        <v>0.09985709981088686</v>
      </c>
      <c r="AT678" s="49" t="n">
        <v>-0.0003332665353830323</v>
      </c>
      <c r="AU678" s="49" t="n">
        <v>379.9985351785784</v>
      </c>
      <c r="AV678" s="49" t="n">
        <v>900</v>
      </c>
      <c r="AW678" s="49" t="n">
        <v>540</v>
      </c>
      <c r="AX678" s="49" t="n">
        <v>75.00390353072203</v>
      </c>
      <c r="AY678" s="49" t="n">
        <v>84.37450391255402</v>
      </c>
      <c r="AZ678" s="49" t="n">
        <v>40.00154792012401</v>
      </c>
      <c r="BA678" s="49" t="n">
        <v>7.999982609912849</v>
      </c>
      <c r="BB678" s="49" t="n">
        <v>23.90625</v>
      </c>
      <c r="BC678" s="49" t="n">
        <v>15</v>
      </c>
      <c r="BD678" s="49" t="n">
        <v>3.750104982390868</v>
      </c>
      <c r="BE678" s="49" t="n">
        <v>4.687484702387002</v>
      </c>
      <c r="BF678" s="49" t="n">
        <v>3.000072368880337</v>
      </c>
      <c r="BG678" s="49" t="n">
        <v>6.000289251609882</v>
      </c>
      <c r="BH678" s="49" t="n">
        <v>14.00005909069297</v>
      </c>
      <c r="BI678" s="49" t="n">
        <v>5.500061947708294</v>
      </c>
      <c r="BJ678" s="49" t="n">
        <v>0.7000479577204589</v>
      </c>
      <c r="BK678" s="49" t="n">
        <v>0.4000551504037088</v>
      </c>
      <c r="BL678" s="49" t="n">
        <v>0.02000018076072117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0.1877439483723473</v>
      </c>
      <c r="BQ678" s="49" t="n">
        <v>-0.03804429439804956</v>
      </c>
      <c r="BR678" s="49" t="n">
        <v>1.000834634638244</v>
      </c>
      <c r="BS678" s="49" t="n">
        <v>-0.02408150841279322</v>
      </c>
      <c r="BT678" s="49" t="n">
        <v>-0.1884528608472533</v>
      </c>
      <c r="BU678" s="49" t="n">
        <v>-0.00315318314569879</v>
      </c>
      <c r="BV678" s="49" t="n">
        <v>0.190011426953486</v>
      </c>
    </row>
    <row r="679">
      <c r="A679" s="51" t="n">
        <v>528.49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-1.713742332818606</v>
      </c>
      <c r="L679" s="51" t="n">
        <v>-1.530974214223948</v>
      </c>
      <c r="M679" s="51" t="n">
        <v>-0.05712967801002793</v>
      </c>
      <c r="N679" s="51" t="n">
        <v>-1.484591238477945</v>
      </c>
      <c r="O679" s="51" t="n">
        <v>-6.213256588825274</v>
      </c>
      <c r="P679" s="51" t="n">
        <v>1.549530555219926</v>
      </c>
      <c r="Q679" s="51" t="n">
        <v>6.233281860601458e-05</v>
      </c>
      <c r="R679" s="51" t="n">
        <v>0.0001842142239483202</v>
      </c>
      <c r="S679" s="51" t="n">
        <v>0.0001159780100279326</v>
      </c>
      <c r="T679" s="51" t="n">
        <v>-0.0005887615220547815</v>
      </c>
      <c r="U679" s="51" t="n">
        <v>-0.0004034111747257541</v>
      </c>
      <c r="V679" s="51" t="n">
        <v>0.0006594447800736258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-2.459836948820465e-05</v>
      </c>
      <c r="AD679" s="51" t="n">
        <v>6.627732597143224e-05</v>
      </c>
      <c r="AE679" s="51" t="n">
        <v>0.0001242473926157997</v>
      </c>
      <c r="AF679" s="51" t="n">
        <v>7.94970798970859e-05</v>
      </c>
      <c r="AG679" s="51" t="n">
        <v>-0.0001205885846921916</v>
      </c>
      <c r="AH679" s="51" t="n">
        <v>5.112179519363783e-05</v>
      </c>
      <c r="AI679" s="51" t="n">
        <v>-0.01892825995931487</v>
      </c>
      <c r="AJ679" s="51" t="n">
        <v>0.1260391640637264</v>
      </c>
      <c r="AK679" s="51" t="n">
        <v>0.05452106402939016</v>
      </c>
      <c r="AL679" s="51" t="n">
        <v>0.006002661168631318</v>
      </c>
      <c r="AM679" s="51" t="n">
        <v>-0.003629041911713301</v>
      </c>
      <c r="AN679" s="51" t="n">
        <v>-0.001063101516259201</v>
      </c>
      <c r="AO679" s="51" t="n">
        <v>-0.01928471848926588</v>
      </c>
      <c r="AP679" s="51" t="n">
        <v>-1.28002812872861</v>
      </c>
      <c r="AQ679" s="51" t="n">
        <v>0.3268597594746288</v>
      </c>
      <c r="AR679" s="51" t="n">
        <v>-0.04898258853303523</v>
      </c>
      <c r="AS679" s="51" t="n">
        <v>0.09988739771047585</v>
      </c>
      <c r="AT679" s="51" t="n">
        <v>-0.0003336866792442712</v>
      </c>
      <c r="AU679" s="51" t="n">
        <v>379.9985351785784</v>
      </c>
      <c r="AV679" s="51" t="n">
        <v>900</v>
      </c>
      <c r="AW679" s="51" t="n">
        <v>540</v>
      </c>
      <c r="AX679" s="51" t="n">
        <v>75.00390353072203</v>
      </c>
      <c r="AY679" s="51" t="n">
        <v>84.37450391255402</v>
      </c>
      <c r="AZ679" s="51" t="n">
        <v>40.00154792012401</v>
      </c>
      <c r="BA679" s="51" t="n">
        <v>7.999982609912849</v>
      </c>
      <c r="BB679" s="51" t="n">
        <v>23.90625</v>
      </c>
      <c r="BC679" s="51" t="n">
        <v>15</v>
      </c>
      <c r="BD679" s="51" t="n">
        <v>3.750104982390868</v>
      </c>
      <c r="BE679" s="51" t="n">
        <v>4.687484702387002</v>
      </c>
      <c r="BF679" s="51" t="n">
        <v>3.000072368880337</v>
      </c>
      <c r="BG679" s="51" t="n">
        <v>6.000289251609882</v>
      </c>
      <c r="BH679" s="51" t="n">
        <v>14.00005909069297</v>
      </c>
      <c r="BI679" s="51" t="n">
        <v>5.500061947708294</v>
      </c>
      <c r="BJ679" s="51" t="n">
        <v>0.7000479577204589</v>
      </c>
      <c r="BK679" s="51" t="n">
        <v>0.4000551504037088</v>
      </c>
      <c r="BL679" s="51" t="n">
        <v>0.02000018076072117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0.187743919587465</v>
      </c>
      <c r="BQ679" s="51" t="n">
        <v>-0.03804453403678387</v>
      </c>
      <c r="BR679" s="51" t="n">
        <v>1.000834634999507</v>
      </c>
      <c r="BS679" s="51" t="n">
        <v>-0.02405272353050991</v>
      </c>
      <c r="BT679" s="51" t="n">
        <v>-0.1882132221129457</v>
      </c>
      <c r="BU679" s="51" t="n">
        <v>-0.0031535444082742</v>
      </c>
      <c r="BV679" s="51" t="n">
        <v>0.1897701117924188</v>
      </c>
    </row>
    <row r="680">
      <c r="A680" s="49" t="n">
        <v>528.5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-1.713742939086474</v>
      </c>
      <c r="L680" s="49" t="n">
        <v>-1.53097256336169</v>
      </c>
      <c r="M680" s="49" t="n">
        <v>-0.05712770420394551</v>
      </c>
      <c r="N680" s="49" t="n">
        <v>-1.484589752047929</v>
      </c>
      <c r="O680" s="49" t="n">
        <v>-6.213258184768924</v>
      </c>
      <c r="P680" s="49" t="n">
        <v>1.549531076425581</v>
      </c>
      <c r="Q680" s="49" t="n">
        <v>6.29390864743673e-05</v>
      </c>
      <c r="R680" s="49" t="n">
        <v>0.0001825633616896472</v>
      </c>
      <c r="S680" s="49" t="n">
        <v>0.0001140042039455072</v>
      </c>
      <c r="T680" s="49" t="n">
        <v>-0.0005902479520711879</v>
      </c>
      <c r="U680" s="49" t="n">
        <v>-0.0004018152310756307</v>
      </c>
      <c r="V680" s="49" t="n">
        <v>0.0006589235744192123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-8.984719383497687e-05</v>
      </c>
      <c r="AD680" s="49" t="n">
        <v>0.0002459673722810358</v>
      </c>
      <c r="AE680" s="49" t="n">
        <v>0.0002574240323493104</v>
      </c>
      <c r="AF680" s="49" t="n">
        <v>0.0002044207865369465</v>
      </c>
      <c r="AG680" s="49" t="n">
        <v>-0.0001915486258782318</v>
      </c>
      <c r="AH680" s="49" t="n">
        <v>5.264618606050917e-05</v>
      </c>
      <c r="AI680" s="49" t="n">
        <v>-0.01829980995420208</v>
      </c>
      <c r="AJ680" s="49" t="n">
        <v>0.1220718050597713</v>
      </c>
      <c r="AK680" s="49" t="n">
        <v>0.05273570068824487</v>
      </c>
      <c r="AL680" s="49" t="n">
        <v>0.005781120874326771</v>
      </c>
      <c r="AM680" s="49" t="n">
        <v>-0.003484635253291651</v>
      </c>
      <c r="AN680" s="49" t="n">
        <v>-0.001064215941798727</v>
      </c>
      <c r="AO680" s="49" t="n">
        <v>-0.01889463164864671</v>
      </c>
      <c r="AP680" s="49" t="n">
        <v>-1.282422111572864</v>
      </c>
      <c r="AQ680" s="49" t="n">
        <v>0.3257728411475129</v>
      </c>
      <c r="AR680" s="49" t="n">
        <v>-0.04912404544238375</v>
      </c>
      <c r="AS680" s="49" t="n">
        <v>0.09997913049288369</v>
      </c>
      <c r="AT680" s="49" t="n">
        <v>-0.0003348550987849959</v>
      </c>
      <c r="AU680" s="49" t="n">
        <v>379.9985498267927</v>
      </c>
      <c r="AV680" s="49" t="n">
        <v>900</v>
      </c>
      <c r="AW680" s="49" t="n">
        <v>540</v>
      </c>
      <c r="AX680" s="49" t="n">
        <v>75.00386922257948</v>
      </c>
      <c r="AY680" s="49" t="n">
        <v>84.37450887342848</v>
      </c>
      <c r="AZ680" s="49" t="n">
        <v>40.0015405761669</v>
      </c>
      <c r="BA680" s="49" t="n">
        <v>7.999982696863285</v>
      </c>
      <c r="BB680" s="49" t="n">
        <v>23.90625</v>
      </c>
      <c r="BC680" s="49" t="n">
        <v>15</v>
      </c>
      <c r="BD680" s="49" t="n">
        <v>3.750104516568472</v>
      </c>
      <c r="BE680" s="49" t="n">
        <v>4.687484778875067</v>
      </c>
      <c r="BF680" s="49" t="n">
        <v>3.000072159571763</v>
      </c>
      <c r="BG680" s="49" t="n">
        <v>6.000285780590564</v>
      </c>
      <c r="BH680" s="49" t="n">
        <v>14.00005838160465</v>
      </c>
      <c r="BI680" s="49" t="n">
        <v>5.500061204335794</v>
      </c>
      <c r="BJ680" s="49" t="n">
        <v>0.7000473822278134</v>
      </c>
      <c r="BK680" s="49" t="n">
        <v>0.4000544885988643</v>
      </c>
      <c r="BL680" s="49" t="n">
        <v>0.02000017859159252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0.1877435155526823</v>
      </c>
      <c r="BQ680" s="49" t="n">
        <v>-0.03804735922011829</v>
      </c>
      <c r="BR680" s="49" t="n">
        <v>1.000834618665543</v>
      </c>
      <c r="BS680" s="49" t="n">
        <v>-0.02364868874776827</v>
      </c>
      <c r="BT680" s="49" t="n">
        <v>-0.1853880387785237</v>
      </c>
      <c r="BU680" s="49" t="n">
        <v>-0.003137210444315031</v>
      </c>
      <c r="BV680" s="49" t="n">
        <v>0.1869166324621973</v>
      </c>
    </row>
    <row r="681">
      <c r="A681" s="51" t="n">
        <v>528.51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-1.713744188815788</v>
      </c>
      <c r="L681" s="51" t="n">
        <v>-1.530969147995307</v>
      </c>
      <c r="M681" s="51" t="n">
        <v>-0.05712442605397564</v>
      </c>
      <c r="N681" s="51" t="n">
        <v>-1.484587046846117</v>
      </c>
      <c r="O681" s="51" t="n">
        <v>-6.213260470230866</v>
      </c>
      <c r="P681" s="51" t="n">
        <v>1.549531615158785</v>
      </c>
      <c r="Q681" s="51" t="n">
        <v>6.418881578817981e-05</v>
      </c>
      <c r="R681" s="51" t="n">
        <v>0.0001791479953072717</v>
      </c>
      <c r="S681" s="51" t="n">
        <v>0.0001107260539756419</v>
      </c>
      <c r="T681" s="51" t="n">
        <v>-0.0005929531538833022</v>
      </c>
      <c r="U681" s="51" t="n">
        <v>-0.0003995297691341548</v>
      </c>
      <c r="V681" s="51" t="n">
        <v>0.0006583848412147209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-0.0001529933726092896</v>
      </c>
      <c r="AD681" s="51" t="n">
        <v>0.0004199392645727545</v>
      </c>
      <c r="AE681" s="51" t="n">
        <v>0.0003853842593453951</v>
      </c>
      <c r="AF681" s="51" t="n">
        <v>0.000324544700524123</v>
      </c>
      <c r="AG681" s="51" t="n">
        <v>-0.0002593260331106343</v>
      </c>
      <c r="AH681" s="51" t="n">
        <v>5.411434083861305e-05</v>
      </c>
      <c r="AI681" s="51" t="n">
        <v>-0.01743810819954073</v>
      </c>
      <c r="AJ681" s="51" t="n">
        <v>0.1165875897430899</v>
      </c>
      <c r="AK681" s="51" t="n">
        <v>0.05027187504419278</v>
      </c>
      <c r="AL681" s="51" t="n">
        <v>0.005471151550557256</v>
      </c>
      <c r="AM681" s="51" t="n">
        <v>-0.003283126417317143</v>
      </c>
      <c r="AN681" s="51" t="n">
        <v>-0.001066046594595587</v>
      </c>
      <c r="AO681" s="51" t="n">
        <v>-0.01825986418803862</v>
      </c>
      <c r="AP681" s="51" t="n">
        <v>-1.286406866997</v>
      </c>
      <c r="AQ681" s="51" t="n">
        <v>0.3239746797864442</v>
      </c>
      <c r="AR681" s="51" t="n">
        <v>-0.0493575877331953</v>
      </c>
      <c r="AS681" s="51" t="n">
        <v>0.1001303159297092</v>
      </c>
      <c r="AT681" s="51" t="n">
        <v>-0.0003367495085069603</v>
      </c>
      <c r="AU681" s="51" t="n">
        <v>379.9985643285248</v>
      </c>
      <c r="AV681" s="51" t="n">
        <v>900</v>
      </c>
      <c r="AW681" s="51" t="n">
        <v>540</v>
      </c>
      <c r="AX681" s="51" t="n">
        <v>75.0038354171694</v>
      </c>
      <c r="AY681" s="51" t="n">
        <v>84.3745137846942</v>
      </c>
      <c r="AZ681" s="51" t="n">
        <v>40.00153325255003</v>
      </c>
      <c r="BA681" s="51" t="n">
        <v>7.999982783378969</v>
      </c>
      <c r="BB681" s="51" t="n">
        <v>23.90625</v>
      </c>
      <c r="BC681" s="51" t="n">
        <v>15</v>
      </c>
      <c r="BD681" s="51" t="n">
        <v>3.750104055070826</v>
      </c>
      <c r="BE681" s="51" t="n">
        <v>4.687484854980692</v>
      </c>
      <c r="BF681" s="51" t="n">
        <v>3.000071950314119</v>
      </c>
      <c r="BG681" s="51" t="n">
        <v>6.000282351223476</v>
      </c>
      <c r="BH681" s="51" t="n">
        <v>14.0000576810254</v>
      </c>
      <c r="BI681" s="51" t="n">
        <v>5.500060469883764</v>
      </c>
      <c r="BJ681" s="51" t="n">
        <v>0.7000468136410796</v>
      </c>
      <c r="BK681" s="51" t="n">
        <v>0.4000538347356779</v>
      </c>
      <c r="BL681" s="51" t="n">
        <v>0.02000017644849341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0.1877427467782175</v>
      </c>
      <c r="BQ681" s="51" t="n">
        <v>-0.03805269705864082</v>
      </c>
      <c r="BR681" s="51" t="n">
        <v>1.000834586040552</v>
      </c>
      <c r="BS681" s="51" t="n">
        <v>-0.02287991428301384</v>
      </c>
      <c r="BT681" s="51" t="n">
        <v>-0.1800502002559934</v>
      </c>
      <c r="BU681" s="51" t="n">
        <v>-0.003104585454050124</v>
      </c>
      <c r="BV681" s="51" t="n">
        <v>0.1815246637255194</v>
      </c>
    </row>
    <row r="682">
      <c r="A682" s="49" t="n">
        <v>528.52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-1.713746056412658</v>
      </c>
      <c r="L682" s="49" t="n">
        <v>-1.530964037483955</v>
      </c>
      <c r="M682" s="49" t="n">
        <v>-0.05711990465482537</v>
      </c>
      <c r="N682" s="49" t="n">
        <v>-1.484583179298032</v>
      </c>
      <c r="O682" s="49" t="n">
        <v>-6.213263408548234</v>
      </c>
      <c r="P682" s="49" t="n">
        <v>1.549532170663112</v>
      </c>
      <c r="Q682" s="49" t="n">
        <v>6.605641265777784e-05</v>
      </c>
      <c r="R682" s="49" t="n">
        <v>0.0001740374839545034</v>
      </c>
      <c r="S682" s="49" t="n">
        <v>0.0001062046548253731</v>
      </c>
      <c r="T682" s="49" t="n">
        <v>-0.0005968207019679816</v>
      </c>
      <c r="U682" s="49" t="n">
        <v>-0.0003965914517660707</v>
      </c>
      <c r="V682" s="49" t="n">
        <v>0.0006578293368877386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-0.000213222385798378</v>
      </c>
      <c r="AD682" s="49" t="n">
        <v>0.0005859737280632775</v>
      </c>
      <c r="AE682" s="49" t="n">
        <v>0.0005065078920352479</v>
      </c>
      <c r="AF682" s="49" t="n">
        <v>0.000438326808974665</v>
      </c>
      <c r="AG682" s="49" t="n">
        <v>-0.000323028117984272</v>
      </c>
      <c r="AH682" s="49" t="n">
        <v>5.550767402476156e-05</v>
      </c>
      <c r="AI682" s="49" t="n">
        <v>-0.01635776640243643</v>
      </c>
      <c r="AJ682" s="49" t="n">
        <v>0.1096799666928852</v>
      </c>
      <c r="AK682" s="49" t="n">
        <v>0.04717141388405566</v>
      </c>
      <c r="AL682" s="49" t="n">
        <v>0.005078030355632899</v>
      </c>
      <c r="AM682" s="49" t="n">
        <v>-0.00302793796269992</v>
      </c>
      <c r="AN682" s="49" t="n">
        <v>-0.00106856335883636</v>
      </c>
      <c r="AO682" s="49" t="n">
        <v>-0.01739213538531727</v>
      </c>
      <c r="AP682" s="49" t="n">
        <v>-1.291907684627646</v>
      </c>
      <c r="AQ682" s="49" t="n">
        <v>0.3214987389270294</v>
      </c>
      <c r="AR682" s="49" t="n">
        <v>-0.04967892125360463</v>
      </c>
      <c r="AS682" s="49" t="n">
        <v>0.1003381956824585</v>
      </c>
      <c r="AT682" s="49" t="n">
        <v>-0.0003393384218615281</v>
      </c>
      <c r="AU682" s="49" t="n">
        <v>379.9985928983871</v>
      </c>
      <c r="AV682" s="49" t="n">
        <v>900</v>
      </c>
      <c r="AW682" s="49" t="n">
        <v>540</v>
      </c>
      <c r="AX682" s="49" t="n">
        <v>75.00376984924829</v>
      </c>
      <c r="AY682" s="49" t="n">
        <v>84.3745234603788</v>
      </c>
      <c r="AZ682" s="49" t="n">
        <v>40.00151865922425</v>
      </c>
      <c r="BA682" s="49" t="n">
        <v>7.999982955114763</v>
      </c>
      <c r="BB682" s="49" t="n">
        <v>23.90625</v>
      </c>
      <c r="BC682" s="49" t="n">
        <v>15</v>
      </c>
      <c r="BD682" s="49" t="n">
        <v>3.750103151906513</v>
      </c>
      <c r="BE682" s="49" t="n">
        <v>4.68748500605226</v>
      </c>
      <c r="BF682" s="49" t="n">
        <v>3.000071531832308</v>
      </c>
      <c r="BG682" s="49" t="n">
        <v>6.000275615452689</v>
      </c>
      <c r="BH682" s="49" t="n">
        <v>14.00005630498686</v>
      </c>
      <c r="BI682" s="49" t="n">
        <v>5.500059027314217</v>
      </c>
      <c r="BJ682" s="49" t="n">
        <v>0.700045696854858</v>
      </c>
      <c r="BK682" s="49" t="n">
        <v>0.4000525504542236</v>
      </c>
      <c r="BL682" s="49" t="n">
        <v>0.02000017223913815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0.1877416284471624</v>
      </c>
      <c r="BQ682" s="49" t="n">
        <v>-0.03806044240778712</v>
      </c>
      <c r="BR682" s="49" t="n">
        <v>1.000834537720026</v>
      </c>
      <c r="BS682" s="49" t="n">
        <v>-0.02176158322791943</v>
      </c>
      <c r="BT682" s="49" t="n">
        <v>-0.1723048511097017</v>
      </c>
      <c r="BU682" s="49" t="n">
        <v>-0.003056264927581154</v>
      </c>
      <c r="BV682" s="49" t="n">
        <v>0.1737005151858499</v>
      </c>
    </row>
    <row r="683">
      <c r="A683" s="51" t="n">
        <v>528.53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-1.713748508378854</v>
      </c>
      <c r="L683" s="51" t="n">
        <v>-1.530957322604902</v>
      </c>
      <c r="M683" s="51" t="n">
        <v>-0.05711421672417275</v>
      </c>
      <c r="N683" s="51" t="n">
        <v>-1.48457822071434</v>
      </c>
      <c r="O683" s="51" t="n">
        <v>-6.21326695449009</v>
      </c>
      <c r="P683" s="51" t="n">
        <v>1.549532741946983</v>
      </c>
      <c r="Q683" s="51" t="n">
        <v>6.850837885363781e-05</v>
      </c>
      <c r="R683" s="51" t="n">
        <v>0.0001673226049023757</v>
      </c>
      <c r="S683" s="51" t="n">
        <v>0.0001005167241727514</v>
      </c>
      <c r="T683" s="51" t="n">
        <v>-0.0006017792856602977</v>
      </c>
      <c r="U683" s="51" t="n">
        <v>-0.0003930455099103725</v>
      </c>
      <c r="V683" s="51" t="n">
        <v>0.0006572580530170846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-0.0002697691762848383</v>
      </c>
      <c r="AD683" s="51" t="n">
        <v>0.0007419901995311046</v>
      </c>
      <c r="AE683" s="51" t="n">
        <v>0.0006192829360437144</v>
      </c>
      <c r="AF683" s="51" t="n">
        <v>0.0005443127684823976</v>
      </c>
      <c r="AG683" s="51" t="n">
        <v>-0.0003818216671692704</v>
      </c>
      <c r="AH683" s="51" t="n">
        <v>5.680577042425309e-05</v>
      </c>
      <c r="AI683" s="51" t="n">
        <v>-0.01507612533168116</v>
      </c>
      <c r="AJ683" s="51" t="n">
        <v>0.1014598320534552</v>
      </c>
      <c r="AK683" s="51" t="n">
        <v>0.0434840244694282</v>
      </c>
      <c r="AL683" s="51" t="n">
        <v>0.004608096914863598</v>
      </c>
      <c r="AM683" s="51" t="n">
        <v>-0.002723196248704243</v>
      </c>
      <c r="AN683" s="51" t="n">
        <v>-0.001071726644655331</v>
      </c>
      <c r="AO683" s="51" t="n">
        <v>-0.01630613352780775</v>
      </c>
      <c r="AP683" s="51" t="n">
        <v>-1.298830907849813</v>
      </c>
      <c r="AQ683" s="51" t="n">
        <v>0.3183869966059033</v>
      </c>
      <c r="AR683" s="51" t="n">
        <v>-0.05008262363954304</v>
      </c>
      <c r="AS683" s="51" t="n">
        <v>0.1005992638807226</v>
      </c>
      <c r="AT683" s="51" t="n">
        <v>-0.0003425805192866099</v>
      </c>
      <c r="AU683" s="51" t="n">
        <v>379.9985928983871</v>
      </c>
      <c r="AV683" s="51" t="n">
        <v>900</v>
      </c>
      <c r="AW683" s="51" t="n">
        <v>540</v>
      </c>
      <c r="AX683" s="51" t="n">
        <v>75.00376984924829</v>
      </c>
      <c r="AY683" s="51" t="n">
        <v>84.3745234603788</v>
      </c>
      <c r="AZ683" s="51" t="n">
        <v>40.00151865922425</v>
      </c>
      <c r="BA683" s="51" t="n">
        <v>7.999982955114763</v>
      </c>
      <c r="BB683" s="51" t="n">
        <v>23.90625</v>
      </c>
      <c r="BC683" s="51" t="n">
        <v>15</v>
      </c>
      <c r="BD683" s="51" t="n">
        <v>3.750103151906513</v>
      </c>
      <c r="BE683" s="51" t="n">
        <v>4.68748500605226</v>
      </c>
      <c r="BF683" s="51" t="n">
        <v>3.000071531832308</v>
      </c>
      <c r="BG683" s="51" t="n">
        <v>6.000275615452689</v>
      </c>
      <c r="BH683" s="51" t="n">
        <v>14.00005630498686</v>
      </c>
      <c r="BI683" s="51" t="n">
        <v>5.500059027314217</v>
      </c>
      <c r="BJ683" s="51" t="n">
        <v>0.700045696854858</v>
      </c>
      <c r="BK683" s="51" t="n">
        <v>0.4000525504542236</v>
      </c>
      <c r="BL683" s="51" t="n">
        <v>0.02000017223913815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0.1877401801541487</v>
      </c>
      <c r="BQ683" s="51" t="n">
        <v>-0.03807045968105215</v>
      </c>
      <c r="BR683" s="51" t="n">
        <v>1.000834474483551</v>
      </c>
      <c r="BS683" s="51" t="n">
        <v>-0.0203132902142078</v>
      </c>
      <c r="BT683" s="51" t="n">
        <v>-0.162287577844672</v>
      </c>
      <c r="BU683" s="51" t="n">
        <v>-0.002993028452413782</v>
      </c>
      <c r="BV683" s="51" t="n">
        <v>0.163581312812112</v>
      </c>
    </row>
    <row r="684">
      <c r="A684" s="49" t="n">
        <v>528.54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-1.71375150387548</v>
      </c>
      <c r="L684" s="49" t="n">
        <v>-1.530949114040933</v>
      </c>
      <c r="M684" s="49" t="n">
        <v>-0.05710745340875147</v>
      </c>
      <c r="N684" s="49" t="n">
        <v>-1.484572256236954</v>
      </c>
      <c r="O684" s="49" t="n">
        <v>-6.213271054995896</v>
      </c>
      <c r="P684" s="49" t="n">
        <v>1.54953332777853</v>
      </c>
      <c r="Q684" s="49" t="n">
        <v>7.150387548038317e-05</v>
      </c>
      <c r="R684" s="49" t="n">
        <v>0.0001591140409331615</v>
      </c>
      <c r="S684" s="49" t="n">
        <v>9.375340875147214e-05</v>
      </c>
      <c r="T684" s="49" t="n">
        <v>-0.0006077437630460647</v>
      </c>
      <c r="U684" s="49" t="n">
        <v>-0.0003889450041043574</v>
      </c>
      <c r="V684" s="49" t="n">
        <v>0.0006566722214702558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-0.0003219303767765135</v>
      </c>
      <c r="AD684" s="49" t="n">
        <v>0.0008860697554990494</v>
      </c>
      <c r="AE684" s="49" t="n">
        <v>0.0007223258793130768</v>
      </c>
      <c r="AF684" s="49" t="n">
        <v>0.00064116837053071</v>
      </c>
      <c r="AG684" s="49" t="n">
        <v>-0.0004349592238990856</v>
      </c>
      <c r="AH684" s="49" t="n">
        <v>5.798791993738995e-05</v>
      </c>
      <c r="AI684" s="49" t="n">
        <v>-0.0136129665478732</v>
      </c>
      <c r="AJ684" s="49" t="n">
        <v>0.09205384142735212</v>
      </c>
      <c r="AK684" s="49" t="n">
        <v>0.0392665401000549</v>
      </c>
      <c r="AL684" s="49" t="n">
        <v>0.004068652712757617</v>
      </c>
      <c r="AM684" s="49" t="n">
        <v>-0.002373658997436555</v>
      </c>
      <c r="AN684" s="49" t="n">
        <v>-0.001075487201098143</v>
      </c>
      <c r="AO684" s="49" t="n">
        <v>-0.01501926981110033</v>
      </c>
      <c r="AP684" s="49" t="n">
        <v>-1.307065448651731</v>
      </c>
      <c r="AQ684" s="49" t="n">
        <v>0.3146892984964906</v>
      </c>
      <c r="AR684" s="49" t="n">
        <v>-0.05056222211690577</v>
      </c>
      <c r="AS684" s="49" t="n">
        <v>0.1009093194331056</v>
      </c>
      <c r="AT684" s="49" t="n">
        <v>-0.0003464246712468982</v>
      </c>
      <c r="AU684" s="49" t="n">
        <v>379.9986069694033</v>
      </c>
      <c r="AV684" s="49" t="n">
        <v>900</v>
      </c>
      <c r="AW684" s="49" t="n">
        <v>540</v>
      </c>
      <c r="AX684" s="49" t="n">
        <v>75.0037383661696</v>
      </c>
      <c r="AY684" s="49" t="n">
        <v>84.37452822577501</v>
      </c>
      <c r="AZ684" s="49" t="n">
        <v>40.00151138626249</v>
      </c>
      <c r="BA684" s="49" t="n">
        <v>7.99998304033919</v>
      </c>
      <c r="BB684" s="49" t="n">
        <v>23.90625</v>
      </c>
      <c r="BC684" s="49" t="n">
        <v>15</v>
      </c>
      <c r="BD684" s="49" t="n">
        <v>3.750102713839653</v>
      </c>
      <c r="BE684" s="49" t="n">
        <v>4.687485081021999</v>
      </c>
      <c r="BF684" s="49" t="n">
        <v>3.000071322553718</v>
      </c>
      <c r="BG684" s="49" t="n">
        <v>6.000272308067257</v>
      </c>
      <c r="BH684" s="49" t="n">
        <v>14.00005562932701</v>
      </c>
      <c r="BI684" s="49" t="n">
        <v>5.500058318986446</v>
      </c>
      <c r="BJ684" s="49" t="n">
        <v>0.7000451484925997</v>
      </c>
      <c r="BK684" s="49" t="n">
        <v>0.4000519198487729</v>
      </c>
      <c r="BL684" s="49" t="n">
        <v>0.02000017017226849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0.1877384255880833</v>
      </c>
      <c r="BQ684" s="49" t="n">
        <v>-0.03808258505599042</v>
      </c>
      <c r="BR684" s="49" t="n">
        <v>1.000834397285422</v>
      </c>
      <c r="BS684" s="49" t="n">
        <v>-0.01855872414879833</v>
      </c>
      <c r="BT684" s="49" t="n">
        <v>-0.1501622029063954</v>
      </c>
      <c r="BU684" s="49" t="n">
        <v>-0.002915830323857449</v>
      </c>
      <c r="BV684" s="49" t="n">
        <v>0.1513327971399794</v>
      </c>
    </row>
    <row r="685">
      <c r="A685" s="51" t="n">
        <v>528.55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-1.713754995397422</v>
      </c>
      <c r="L685" s="51" t="n">
        <v>-1.530939540651066</v>
      </c>
      <c r="M685" s="51" t="n">
        <v>-0.05709971889440806</v>
      </c>
      <c r="N685" s="51" t="n">
        <v>-1.484565383479151</v>
      </c>
      <c r="O685" s="51" t="n">
        <v>-6.213275650138186</v>
      </c>
      <c r="P685" s="51" t="n">
        <v>1.549533926700049</v>
      </c>
      <c r="Q685" s="51" t="n">
        <v>7.499539742217287e-05</v>
      </c>
      <c r="R685" s="51" t="n">
        <v>0.0001495406510660935</v>
      </c>
      <c r="S685" s="51" t="n">
        <v>8.601889440806171e-05</v>
      </c>
      <c r="T685" s="51" t="n">
        <v>-0.0006146165208484877</v>
      </c>
      <c r="U685" s="51" t="n">
        <v>-0.000384349861813682</v>
      </c>
      <c r="V685" s="51" t="n">
        <v>0.0006560732999505436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-0.0003690743652415922</v>
      </c>
      <c r="AD685" s="51" t="n">
        <v>0.001016475776197399</v>
      </c>
      <c r="AE685" s="51" t="n">
        <v>0.000814400671057109</v>
      </c>
      <c r="AF685" s="51" t="n">
        <v>0.0007277088306993325</v>
      </c>
      <c r="AG685" s="51" t="n">
        <v>-0.0004817984770584664</v>
      </c>
      <c r="AH685" s="51" t="n">
        <v>5.903510134353559e-05</v>
      </c>
      <c r="AI685" s="51" t="n">
        <v>-0.01199019350118372</v>
      </c>
      <c r="AJ685" s="51" t="n">
        <v>0.08160256028636857</v>
      </c>
      <c r="AK685" s="51" t="n">
        <v>0.03458206564265854</v>
      </c>
      <c r="AL685" s="51" t="n">
        <v>0.003467838749017277</v>
      </c>
      <c r="AM685" s="51" t="n">
        <v>-0.001984626096740578</v>
      </c>
      <c r="AN685" s="51" t="n">
        <v>-0.001079786724410587</v>
      </c>
      <c r="AO685" s="51" t="n">
        <v>-0.0135513890621504</v>
      </c>
      <c r="AP685" s="51" t="n">
        <v>-1.316484477797672</v>
      </c>
      <c r="AQ685" s="51" t="n">
        <v>0.3104626015734581</v>
      </c>
      <c r="AR685" s="51" t="n">
        <v>-0.05111029703366068</v>
      </c>
      <c r="AS685" s="51" t="n">
        <v>0.1012635404034461</v>
      </c>
      <c r="AT685" s="51" t="n">
        <v>-0.000350810763109233</v>
      </c>
      <c r="AU685" s="51" t="n">
        <v>379.9986208997092</v>
      </c>
      <c r="AV685" s="51" t="n">
        <v>900</v>
      </c>
      <c r="AW685" s="51" t="n">
        <v>540</v>
      </c>
      <c r="AX685" s="51" t="n">
        <v>75.00370794773899</v>
      </c>
      <c r="AY685" s="51" t="n">
        <v>84.37453294351725</v>
      </c>
      <c r="AZ685" s="51" t="n">
        <v>40.00150412717905</v>
      </c>
      <c r="BA685" s="51" t="n">
        <v>7.999983125137494</v>
      </c>
      <c r="BB685" s="51" t="n">
        <v>23.90625</v>
      </c>
      <c r="BC685" s="51" t="n">
        <v>15</v>
      </c>
      <c r="BD685" s="51" t="n">
        <v>3.750102287335843</v>
      </c>
      <c r="BE685" s="51" t="n">
        <v>4.687485155616889</v>
      </c>
      <c r="BF685" s="51" t="n">
        <v>3.00007111321806</v>
      </c>
      <c r="BG685" s="51" t="n">
        <v>6.00026904037045</v>
      </c>
      <c r="BH685" s="51" t="n">
        <v>14.00005496177509</v>
      </c>
      <c r="BI685" s="51" t="n">
        <v>5.500057619158609</v>
      </c>
      <c r="BJ685" s="51" t="n">
        <v>0.7000446067106885</v>
      </c>
      <c r="BK685" s="51" t="n">
        <v>0.4000512968105876</v>
      </c>
      <c r="BL685" s="51" t="n">
        <v>0.02000016813020127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0.1877363921637651</v>
      </c>
      <c r="BQ685" s="51" t="n">
        <v>-0.03809662903814834</v>
      </c>
      <c r="BR685" s="51" t="n">
        <v>1.000834307243239</v>
      </c>
      <c r="BS685" s="51" t="n">
        <v>-0.01652529983059425</v>
      </c>
      <c r="BT685" s="51" t="n">
        <v>-0.1361182207484796</v>
      </c>
      <c r="BU685" s="51" t="n">
        <v>-0.002825788140592422</v>
      </c>
      <c r="BV685" s="51" t="n">
        <v>0.1371467849890706</v>
      </c>
    </row>
    <row r="686">
      <c r="A686" s="49" t="n">
        <v>528.5599999999999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-1.713758929534157</v>
      </c>
      <c r="L686" s="49" t="n">
        <v>-1.530928747544161</v>
      </c>
      <c r="M686" s="49" t="n">
        <v>-0.05709112883964119</v>
      </c>
      <c r="N686" s="49" t="n">
        <v>-1.484557710916044</v>
      </c>
      <c r="O686" s="49" t="n">
        <v>-6.213280674224871</v>
      </c>
      <c r="P686" s="49" t="n">
        <v>1.549534537060923</v>
      </c>
      <c r="Q686" s="49" t="n">
        <v>7.892953415677972e-05</v>
      </c>
      <c r="R686" s="49" t="n">
        <v>0.0001387475441609887</v>
      </c>
      <c r="S686" s="49" t="n">
        <v>7.742883964119429e-05</v>
      </c>
      <c r="T686" s="49" t="n">
        <v>-0.0006222890839560069</v>
      </c>
      <c r="U686" s="49" t="n">
        <v>-0.0003793257751292245</v>
      </c>
      <c r="V686" s="49" t="n">
        <v>0.0006554629390764788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-0.0004106486615139311</v>
      </c>
      <c r="AD686" s="49" t="n">
        <v>0.001131672908640826</v>
      </c>
      <c r="AE686" s="49" t="n">
        <v>0.0008944352270217038</v>
      </c>
      <c r="AF686" s="49" t="n">
        <v>0.0008029204176787496</v>
      </c>
      <c r="AG686" s="49" t="n">
        <v>-0.0005218119437594437</v>
      </c>
      <c r="AH686" s="49" t="n">
        <v>5.99317028364319e-05</v>
      </c>
      <c r="AI686" s="49" t="n">
        <v>-0.01023149483030321</v>
      </c>
      <c r="AJ686" s="49" t="n">
        <v>0.07025846230699528</v>
      </c>
      <c r="AK686" s="49" t="n">
        <v>0.02949903962281024</v>
      </c>
      <c r="AL686" s="49" t="n">
        <v>0.002814498969211792</v>
      </c>
      <c r="AM686" s="49" t="n">
        <v>-0.001561842122890143</v>
      </c>
      <c r="AN686" s="49" t="n">
        <v>-0.001084559204028262</v>
      </c>
      <c r="AO686" s="49" t="n">
        <v>-0.01192445009571004</v>
      </c>
      <c r="AP686" s="49" t="n">
        <v>-1.326947276312795</v>
      </c>
      <c r="AQ686" s="49" t="n">
        <v>0.3057701179898325</v>
      </c>
      <c r="AR686" s="49" t="n">
        <v>-0.05171860636132714</v>
      </c>
      <c r="AS686" s="49" t="n">
        <v>0.101656574176063</v>
      </c>
      <c r="AT686" s="49" t="n">
        <v>-0.0003556711873344707</v>
      </c>
      <c r="AU686" s="49" t="n">
        <v>379.9986346907122</v>
      </c>
      <c r="AV686" s="49" t="n">
        <v>900</v>
      </c>
      <c r="AW686" s="49" t="n">
        <v>540</v>
      </c>
      <c r="AX686" s="49" t="n">
        <v>75.00367875042971</v>
      </c>
      <c r="AY686" s="49" t="n">
        <v>84.37453761408209</v>
      </c>
      <c r="AZ686" s="49" t="n">
        <v>40.00149688074725</v>
      </c>
      <c r="BA686" s="49" t="n">
        <v>7.999983209511807</v>
      </c>
      <c r="BB686" s="49" t="n">
        <v>23.90625</v>
      </c>
      <c r="BC686" s="49" t="n">
        <v>15</v>
      </c>
      <c r="BD686" s="49" t="n">
        <v>3.750101874426266</v>
      </c>
      <c r="BE686" s="49" t="n">
        <v>4.687485229838805</v>
      </c>
      <c r="BF686" s="49" t="n">
        <v>3.000070903805219</v>
      </c>
      <c r="BG686" s="49" t="n">
        <v>6.000265811886004</v>
      </c>
      <c r="BH686" s="49" t="n">
        <v>14.00005430223379</v>
      </c>
      <c r="BI686" s="49" t="n">
        <v>5.500056927728705</v>
      </c>
      <c r="BJ686" s="49" t="n">
        <v>0.7000440714301602</v>
      </c>
      <c r="BK686" s="49" t="n">
        <v>0.4000506812488606</v>
      </c>
      <c r="BL686" s="49" t="n">
        <v>0.02000016611263885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0.1877341106083223</v>
      </c>
      <c r="BQ686" s="49" t="n">
        <v>-0.03811237933906907</v>
      </c>
      <c r="BR686" s="49" t="n">
        <v>1.000834205624757</v>
      </c>
      <c r="BS686" s="49" t="n">
        <v>-0.01424374438779852</v>
      </c>
      <c r="BT686" s="49" t="n">
        <v>-0.1203679198277519</v>
      </c>
      <c r="BU686" s="49" t="n">
        <v>-0.002724169658741005</v>
      </c>
      <c r="BV686" s="49" t="n">
        <v>0.1212383663621984</v>
      </c>
    </row>
    <row r="687">
      <c r="A687" s="51" t="n">
        <v>528.5700000000001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-1.713763247791107</v>
      </c>
      <c r="L687" s="51" t="n">
        <v>-1.530916893971701</v>
      </c>
      <c r="M687" s="51" t="n">
        <v>-0.05708180866216842</v>
      </c>
      <c r="N687" s="51" t="n">
        <v>-1.484549356112909</v>
      </c>
      <c r="O687" s="51" t="n">
        <v>-6.213286056945891</v>
      </c>
      <c r="P687" s="51" t="n">
        <v>1.549535157062516</v>
      </c>
      <c r="Q687" s="51" t="n">
        <v>8.324779110702174e-05</v>
      </c>
      <c r="R687" s="51" t="n">
        <v>0.0001268939717005146</v>
      </c>
      <c r="S687" s="51" t="n">
        <v>6.81086621684146e-05</v>
      </c>
      <c r="T687" s="51" t="n">
        <v>-0.000630643887090665</v>
      </c>
      <c r="U687" s="51" t="n">
        <v>-0.0003739430541092048</v>
      </c>
      <c r="V687" s="51" t="n">
        <v>0.0006548429374837461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-0.0004461848123631617</v>
      </c>
      <c r="AD687" s="51" t="n">
        <v>0.001230344455325205</v>
      </c>
      <c r="AE687" s="51" t="n">
        <v>0.0009615345929714167</v>
      </c>
      <c r="AF687" s="51" t="n">
        <v>0.0008659723994939978</v>
      </c>
      <c r="AG687" s="51" t="n">
        <v>-0.0005545872591674109</v>
      </c>
      <c r="AH687" s="51" t="n">
        <v>6.066650386828912e-05</v>
      </c>
      <c r="AI687" s="51" t="n">
        <v>-0.008361999663830846</v>
      </c>
      <c r="AJ687" s="51" t="n">
        <v>0.05818378724504987</v>
      </c>
      <c r="AK687" s="51" t="n">
        <v>0.02409023384483525</v>
      </c>
      <c r="AL687" s="51" t="n">
        <v>0.002118037811629988</v>
      </c>
      <c r="AM687" s="51" t="n">
        <v>-0.001111398784494959</v>
      </c>
      <c r="AN687" s="51" t="n">
        <v>-0.001089732736763383</v>
      </c>
      <c r="AO687" s="51" t="n">
        <v>-0.0101621885229462</v>
      </c>
      <c r="AP687" s="51" t="n">
        <v>-1.338301238886049</v>
      </c>
      <c r="AQ687" s="51" t="n">
        <v>0.3006803758512454</v>
      </c>
      <c r="AR687" s="51" t="n">
        <v>-0.0523782234530638</v>
      </c>
      <c r="AS687" s="51" t="n">
        <v>0.1020826349619307</v>
      </c>
      <c r="AT687" s="51" t="n">
        <v>-0.0003609327059687686</v>
      </c>
      <c r="AU687" s="51" t="n">
        <v>379.998648343805</v>
      </c>
      <c r="AV687" s="51" t="n">
        <v>900</v>
      </c>
      <c r="AW687" s="51" t="n">
        <v>540</v>
      </c>
      <c r="AX687" s="51" t="n">
        <v>75.00365093569745</v>
      </c>
      <c r="AY687" s="51" t="n">
        <v>84.37454223794127</v>
      </c>
      <c r="AZ687" s="51" t="n">
        <v>40.00148964593191</v>
      </c>
      <c r="BA687" s="51" t="n">
        <v>7.999983293464248</v>
      </c>
      <c r="BB687" s="51" t="n">
        <v>23.90625</v>
      </c>
      <c r="BC687" s="51" t="n">
        <v>15</v>
      </c>
      <c r="BD687" s="51" t="n">
        <v>3.750101477213784</v>
      </c>
      <c r="BE687" s="51" t="n">
        <v>4.687485303689611</v>
      </c>
      <c r="BF687" s="51" t="n">
        <v>3.000070694298546</v>
      </c>
      <c r="BG687" s="51" t="n">
        <v>6.000262622143373</v>
      </c>
      <c r="BH687" s="51" t="n">
        <v>14.00005365503158</v>
      </c>
      <c r="BI687" s="51" t="n">
        <v>5.500056244595961</v>
      </c>
      <c r="BJ687" s="51" t="n">
        <v>0.7000435425729983</v>
      </c>
      <c r="BK687" s="51" t="n">
        <v>0.4000500730738742</v>
      </c>
      <c r="BL687" s="51" t="n">
        <v>0.02000016411928719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0.1877316145092177</v>
      </c>
      <c r="BQ687" s="51" t="n">
        <v>-0.03812960401853054</v>
      </c>
      <c r="BR687" s="51" t="n">
        <v>1.000834093833262</v>
      </c>
      <c r="BS687" s="51" t="n">
        <v>-0.01174764528322214</v>
      </c>
      <c r="BT687" s="51" t="n">
        <v>-0.1031432403662824</v>
      </c>
      <c r="BU687" s="51" t="n">
        <v>-0.002612378164013052</v>
      </c>
      <c r="BV687" s="51" t="n">
        <v>0.1038429570198621</v>
      </c>
    </row>
    <row r="688">
      <c r="A688" s="49" t="n">
        <v>528.58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-1.71376788744978</v>
      </c>
      <c r="L688" s="49" t="n">
        <v>-1.53090415105746</v>
      </c>
      <c r="M688" s="49" t="n">
        <v>-0.05707189171403472</v>
      </c>
      <c r="N688" s="49" t="n">
        <v>-1.484540443884169</v>
      </c>
      <c r="O688" s="49" t="n">
        <v>-6.213291724486212</v>
      </c>
      <c r="P688" s="49" t="n">
        <v>1.549535784806219</v>
      </c>
      <c r="Q688" s="49" t="n">
        <v>8.788744978005525e-05</v>
      </c>
      <c r="R688" s="49" t="n">
        <v>0.0001141510574600435</v>
      </c>
      <c r="S688" s="49" t="n">
        <v>5.819171403471934e-05</v>
      </c>
      <c r="T688" s="49" t="n">
        <v>-0.0006395561158312191</v>
      </c>
      <c r="U688" s="49" t="n">
        <v>-0.0003682755137877081</v>
      </c>
      <c r="V688" s="49" t="n">
        <v>0.0006542151937805052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-0.0004753013917049737</v>
      </c>
      <c r="AD688" s="49" t="n">
        <v>0.001311407825809988</v>
      </c>
      <c r="AE688" s="49" t="n">
        <v>0.001014990398826145</v>
      </c>
      <c r="AF688" s="49" t="n">
        <v>0.000916219984839027</v>
      </c>
      <c r="AG688" s="49" t="n">
        <v>-0.0005798209253926423</v>
      </c>
      <c r="AH688" s="49" t="n">
        <v>6.123275788595781e-05</v>
      </c>
      <c r="AI688" s="49" t="n">
        <v>-0.006407930161996594</v>
      </c>
      <c r="AJ688" s="49" t="n">
        <v>0.04554827774633002</v>
      </c>
      <c r="AK688" s="49" t="n">
        <v>0.01843171231376541</v>
      </c>
      <c r="AL688" s="49" t="n">
        <v>0.001388278796113233</v>
      </c>
      <c r="AM688" s="49" t="n">
        <v>-0.0006396429876185687</v>
      </c>
      <c r="AN688" s="49" t="n">
        <v>-0.001095231451441524</v>
      </c>
      <c r="AO688" s="49" t="n">
        <v>-0.008289771750891854</v>
      </c>
      <c r="AP688" s="49" t="n">
        <v>-1.350384017540162</v>
      </c>
      <c r="AQ688" s="49" t="n">
        <v>0.2952662178891093</v>
      </c>
      <c r="AR688" s="49" t="n">
        <v>-0.05307967978501044</v>
      </c>
      <c r="AS688" s="49" t="n">
        <v>0.1025356007294643</v>
      </c>
      <c r="AT688" s="49" t="n">
        <v>-0.0003665183321152748</v>
      </c>
      <c r="AU688" s="49" t="n">
        <v>379.998661860367</v>
      </c>
      <c r="AV688" s="49" t="n">
        <v>900</v>
      </c>
      <c r="AW688" s="49" t="n">
        <v>540</v>
      </c>
      <c r="AX688" s="49" t="n">
        <v>75.00362466703562</v>
      </c>
      <c r="AY688" s="49" t="n">
        <v>84.37454681556186</v>
      </c>
      <c r="AZ688" s="49" t="n">
        <v>40.00148242189989</v>
      </c>
      <c r="BA688" s="49" t="n">
        <v>7.999983376996926</v>
      </c>
      <c r="BB688" s="49" t="n">
        <v>23.90625</v>
      </c>
      <c r="BC688" s="49" t="n">
        <v>15</v>
      </c>
      <c r="BD688" s="49" t="n">
        <v>3.750101097836405</v>
      </c>
      <c r="BE688" s="49" t="n">
        <v>4.687485377171162</v>
      </c>
      <c r="BF688" s="49" t="n">
        <v>3.000070484685065</v>
      </c>
      <c r="BG688" s="49" t="n">
        <v>6.000259470677652</v>
      </c>
      <c r="BH688" s="49" t="n">
        <v>14.00005302886768</v>
      </c>
      <c r="BI688" s="49" t="n">
        <v>5.50005556966081</v>
      </c>
      <c r="BJ688" s="49" t="n">
        <v>0.7000430200621223</v>
      </c>
      <c r="BK688" s="49" t="n">
        <v>0.4000494721969878</v>
      </c>
      <c r="BL688" s="49" t="n">
        <v>0.02000016214985574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0.1877289398309854</v>
      </c>
      <c r="BQ688" s="49" t="n">
        <v>-0.0381480548387134</v>
      </c>
      <c r="BR688" s="49" t="n">
        <v>1.000833973391616</v>
      </c>
      <c r="BS688" s="49" t="n">
        <v>-0.009072967050882674</v>
      </c>
      <c r="BT688" s="49" t="n">
        <v>-0.08469242018341316</v>
      </c>
      <c r="BU688" s="49" t="n">
        <v>-0.002491936517801108</v>
      </c>
      <c r="BV688" s="49" t="n">
        <v>0.08521346440110836</v>
      </c>
    </row>
    <row r="689">
      <c r="A689" s="51" t="n">
        <v>528.59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-1.713772782451863</v>
      </c>
      <c r="L689" s="51" t="n">
        <v>-1.530890699387158</v>
      </c>
      <c r="M689" s="51" t="n">
        <v>-0.05706151738207083</v>
      </c>
      <c r="N689" s="51" t="n">
        <v>-1.484531104457039</v>
      </c>
      <c r="O689" s="51" t="n">
        <v>-6.213297600562996</v>
      </c>
      <c r="P689" s="51" t="n">
        <v>1.549536418336394</v>
      </c>
      <c r="Q689" s="51" t="n">
        <v>9.278245186306044e-05</v>
      </c>
      <c r="R689" s="51" t="n">
        <v>0.0001006993871579542</v>
      </c>
      <c r="S689" s="51" t="n">
        <v>4.781738207083192e-05</v>
      </c>
      <c r="T689" s="51" t="n">
        <v>-0.0006488955429613252</v>
      </c>
      <c r="U689" s="51" t="n">
        <v>-0.0003623994370043349</v>
      </c>
      <c r="V689" s="51" t="n">
        <v>0.0006535816636057401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-0.0004977058657300924</v>
      </c>
      <c r="AD689" s="51" t="n">
        <v>0.001374027368408785</v>
      </c>
      <c r="AE689" s="51" t="n">
        <v>0.001054286673204418</v>
      </c>
      <c r="AF689" s="51" t="n">
        <v>0.000953201110423502</v>
      </c>
      <c r="AG689" s="51" t="n">
        <v>-0.000597309694667046</v>
      </c>
      <c r="AH689" s="51" t="n">
        <v>6.162749638241052e-05</v>
      </c>
      <c r="AI689" s="51" t="n">
        <v>-0.004396252723504539</v>
      </c>
      <c r="AJ689" s="51" t="n">
        <v>0.03252682418991584</v>
      </c>
      <c r="AK689" s="51" t="n">
        <v>0.01260176952880448</v>
      </c>
      <c r="AL689" s="51" t="n">
        <v>0.0006353280976094908</v>
      </c>
      <c r="AM689" s="51" t="n">
        <v>-0.0001530925664312958</v>
      </c>
      <c r="AN689" s="51" t="n">
        <v>-0.00110097721487157</v>
      </c>
      <c r="AO689" s="51" t="n">
        <v>-0.006333451335684678</v>
      </c>
      <c r="AP689" s="51" t="n">
        <v>-1.363025786103617</v>
      </c>
      <c r="AQ689" s="51" t="n">
        <v>0.2896037597998056</v>
      </c>
      <c r="AR689" s="51" t="n">
        <v>-0.0538131060404211</v>
      </c>
      <c r="AS689" s="51" t="n">
        <v>0.1030091042773878</v>
      </c>
      <c r="AT689" s="51" t="n">
        <v>-0.0003723489317352379</v>
      </c>
      <c r="AU689" s="51" t="n">
        <v>379.9986752417633</v>
      </c>
      <c r="AV689" s="51" t="n">
        <v>900</v>
      </c>
      <c r="AW689" s="51" t="n">
        <v>540</v>
      </c>
      <c r="AX689" s="51" t="n">
        <v>75.00360010591095</v>
      </c>
      <c r="AY689" s="51" t="n">
        <v>84.37455134740624</v>
      </c>
      <c r="AZ689" s="51" t="n">
        <v>40.00147520802521</v>
      </c>
      <c r="BA689" s="51" t="n">
        <v>7.999983460111942</v>
      </c>
      <c r="BB689" s="51" t="n">
        <v>23.90625</v>
      </c>
      <c r="BC689" s="51" t="n">
        <v>15</v>
      </c>
      <c r="BD689" s="51" t="n">
        <v>3.750100738416544</v>
      </c>
      <c r="BE689" s="51" t="n">
        <v>4.687485450285306</v>
      </c>
      <c r="BF689" s="51" t="n">
        <v>3.000070274955596</v>
      </c>
      <c r="BG689" s="51" t="n">
        <v>6.00025635702952</v>
      </c>
      <c r="BH689" s="51" t="n">
        <v>14.000052427981</v>
      </c>
      <c r="BI689" s="51" t="n">
        <v>5.500054902825089</v>
      </c>
      <c r="BJ689" s="51" t="n">
        <v>0.7000425038213768</v>
      </c>
      <c r="BK689" s="51" t="n">
        <v>0.4000488785306239</v>
      </c>
      <c r="BL689" s="51" t="n">
        <v>0.02000016020405747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0.1877261244079316</v>
      </c>
      <c r="BQ689" s="51" t="n">
        <v>-0.03816747077851224</v>
      </c>
      <c r="BR689" s="51" t="n">
        <v>1.000833845924989</v>
      </c>
      <c r="BS689" s="51" t="n">
        <v>-0.006257543997079118</v>
      </c>
      <c r="BT689" s="51" t="n">
        <v>-0.06527648038458234</v>
      </c>
      <c r="BU689" s="51" t="n">
        <v>-0.002364469890547838</v>
      </c>
      <c r="BV689" s="51" t="n">
        <v>0.06561833940399171</v>
      </c>
    </row>
    <row r="690">
      <c r="A690" s="49" t="n">
        <v>528.6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-1.713777864299244</v>
      </c>
      <c r="L690" s="49" t="n">
        <v>-1.530876726488587</v>
      </c>
      <c r="M690" s="49" t="n">
        <v>-0.05705082914779032</v>
      </c>
      <c r="N690" s="49" t="n">
        <v>-1.484521471681055</v>
      </c>
      <c r="O690" s="49" t="n">
        <v>-6.213303607385289</v>
      </c>
      <c r="P690" s="49" t="n">
        <v>1.549537055673186</v>
      </c>
      <c r="Q690" s="49" t="n">
        <v>9.786429924418805e-05</v>
      </c>
      <c r="R690" s="49" t="n">
        <v>8.672648858643051e-05</v>
      </c>
      <c r="S690" s="49" t="n">
        <v>3.712914779031851e-05</v>
      </c>
      <c r="T690" s="49" t="n">
        <v>-0.00065852831894464</v>
      </c>
      <c r="U690" s="49" t="n">
        <v>-0.0003563926147105434</v>
      </c>
      <c r="V690" s="49" t="n">
        <v>0.0006529443268137314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-0.0005131959438747177</v>
      </c>
      <c r="AD690" s="49" t="n">
        <v>0.001417623792426634</v>
      </c>
      <c r="AE690" s="49" t="n">
        <v>0.001079102453637623</v>
      </c>
      <c r="AF690" s="49" t="n">
        <v>0.000976630731299563</v>
      </c>
      <c r="AG690" s="49" t="n">
        <v>-0.0006069435304970879</v>
      </c>
      <c r="AH690" s="49" t="n">
        <v>6.185042493252906e-05</v>
      </c>
      <c r="AI690" s="49" t="n">
        <v>-0.002354327087378406</v>
      </c>
      <c r="AJ690" s="49" t="n">
        <v>0.01929705552017242</v>
      </c>
      <c r="AK690" s="49" t="n">
        <v>0.006679864667744356</v>
      </c>
      <c r="AL690" s="49" t="n">
        <v>-0.0001305561773576971</v>
      </c>
      <c r="AM690" s="49" t="n">
        <v>0.0003416417428447531</v>
      </c>
      <c r="AN690" s="49" t="n">
        <v>-0.001106890924074649</v>
      </c>
      <c r="AO690" s="49" t="n">
        <v>-0.004320214052319721</v>
      </c>
      <c r="AP690" s="49" t="n">
        <v>-1.376051596309021</v>
      </c>
      <c r="AQ690" s="49" t="n">
        <v>0.2837713282758386</v>
      </c>
      <c r="AR690" s="49" t="n">
        <v>-0.05456836795964105</v>
      </c>
      <c r="AS690" s="49" t="n">
        <v>0.1034966167997194</v>
      </c>
      <c r="AT690" s="49" t="n">
        <v>-0.0003783444015529217</v>
      </c>
      <c r="AU690" s="49" t="n">
        <v>379.9986884893457</v>
      </c>
      <c r="AV690" s="49" t="n">
        <v>900</v>
      </c>
      <c r="AW690" s="49" t="n">
        <v>540</v>
      </c>
      <c r="AX690" s="49" t="n">
        <v>75.00357740678146</v>
      </c>
      <c r="AY690" s="49" t="n">
        <v>84.37455583393218</v>
      </c>
      <c r="AZ690" s="49" t="n">
        <v>40.00146800388972</v>
      </c>
      <c r="BA690" s="49" t="n">
        <v>7.999983542811382</v>
      </c>
      <c r="BB690" s="49" t="n">
        <v>23.90625</v>
      </c>
      <c r="BC690" s="49" t="n">
        <v>15</v>
      </c>
      <c r="BD690" s="49" t="n">
        <v>3.750100400998581</v>
      </c>
      <c r="BE690" s="49" t="n">
        <v>4.68748552303388</v>
      </c>
      <c r="BF690" s="49" t="n">
        <v>3.000070065104782</v>
      </c>
      <c r="BG690" s="49" t="n">
        <v>6.000253280745166</v>
      </c>
      <c r="BH690" s="49" t="n">
        <v>14.00005185256523</v>
      </c>
      <c r="BI690" s="49" t="n">
        <v>5.500054244308413</v>
      </c>
      <c r="BJ690" s="49" t="n">
        <v>0.7000419937755202</v>
      </c>
      <c r="BK690" s="49" t="n">
        <v>0.4000482919882564</v>
      </c>
      <c r="BL690" s="49" t="n">
        <v>0.02000015828160878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0.1877232074198811</v>
      </c>
      <c r="BQ690" s="49" t="n">
        <v>-0.03818758165850657</v>
      </c>
      <c r="BR690" s="49" t="n">
        <v>1.000833713142181</v>
      </c>
      <c r="BS690" s="49" t="n">
        <v>-0.0033405559466404</v>
      </c>
      <c r="BT690" s="49" t="n">
        <v>-0.04516560039025119</v>
      </c>
      <c r="BU690" s="49" t="n">
        <v>-0.002231687082465683</v>
      </c>
      <c r="BV690" s="49" t="n">
        <v>0.0453439213112247</v>
      </c>
    </row>
    <row r="691">
      <c r="A691" s="51" t="n">
        <v>528.61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-1.713783062966493</v>
      </c>
      <c r="L691" s="51" t="n">
        <v>-1.530862424239924</v>
      </c>
      <c r="M691" s="51" t="n">
        <v>-0.05703997263543086</v>
      </c>
      <c r="N691" s="51" t="n">
        <v>-1.484511681291171</v>
      </c>
      <c r="O691" s="51" t="n">
        <v>-6.213309666565513</v>
      </c>
      <c r="P691" s="51" t="n">
        <v>1.54953769483449</v>
      </c>
      <c r="Q691" s="51" t="n">
        <v>0.0001030629664933169</v>
      </c>
      <c r="R691" s="51" t="n">
        <v>7.242423992348535e-05</v>
      </c>
      <c r="S691" s="51" t="n">
        <v>2.62726354308615e-05</v>
      </c>
      <c r="T691" s="51" t="n">
        <v>-0.0006683187088292186</v>
      </c>
      <c r="U691" s="51" t="n">
        <v>-0.0003503334344872044</v>
      </c>
      <c r="V691" s="51" t="n">
        <v>0.0006523051655102918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-0.0005216607357607985</v>
      </c>
      <c r="AD691" s="51" t="n">
        <v>0.001441879520735827</v>
      </c>
      <c r="AE691" s="51" t="n">
        <v>0.001089311809669679</v>
      </c>
      <c r="AF691" s="51" t="n">
        <v>0.0009863957359793195</v>
      </c>
      <c r="AG691" s="51" t="n">
        <v>-0.0006087025599280681</v>
      </c>
      <c r="AH691" s="51" t="n">
        <v>6.190284851679108e-05</v>
      </c>
      <c r="AI691" s="51" t="n">
        <v>-0.0003095523517545528</v>
      </c>
      <c r="AJ691" s="51" t="n">
        <v>0.006036919476068818</v>
      </c>
      <c r="AK691" s="51" t="n">
        <v>0.000745564062695615</v>
      </c>
      <c r="AL691" s="51" t="n">
        <v>-0.0008990906544265857</v>
      </c>
      <c r="AM691" s="51" t="n">
        <v>0.0008379316349194406</v>
      </c>
      <c r="AN691" s="51" t="n">
        <v>-0.0011128933636579</v>
      </c>
      <c r="AO691" s="51" t="n">
        <v>-0.002277430878802725</v>
      </c>
      <c r="AP691" s="51" t="n">
        <v>-1.389283787495811</v>
      </c>
      <c r="AQ691" s="51" t="n">
        <v>0.2778483951866735</v>
      </c>
      <c r="AR691" s="51" t="n">
        <v>-0.05533519654987509</v>
      </c>
      <c r="AS691" s="51" t="n">
        <v>0.1039915256064641</v>
      </c>
      <c r="AT691" s="51" t="n">
        <v>-0.0003844244468074491</v>
      </c>
      <c r="AU691" s="51" t="n">
        <v>379.9987145884077</v>
      </c>
      <c r="AV691" s="51" t="n">
        <v>900</v>
      </c>
      <c r="AW691" s="51" t="n">
        <v>540</v>
      </c>
      <c r="AX691" s="51" t="n">
        <v>75.00353814304853</v>
      </c>
      <c r="AY691" s="51" t="n">
        <v>84.37456467283693</v>
      </c>
      <c r="AZ691" s="51" t="n">
        <v>40.0014536241838</v>
      </c>
      <c r="BA691" s="51" t="n">
        <v>7.999983706971839</v>
      </c>
      <c r="BB691" s="51" t="n">
        <v>23.90625</v>
      </c>
      <c r="BC691" s="51" t="n">
        <v>15</v>
      </c>
      <c r="BD691" s="51" t="n">
        <v>3.750099799524317</v>
      </c>
      <c r="BE691" s="51" t="n">
        <v>4.687485667441617</v>
      </c>
      <c r="BF691" s="51" t="n">
        <v>3.000069645036586</v>
      </c>
      <c r="BG691" s="51" t="n">
        <v>6.000247238479709</v>
      </c>
      <c r="BH691" s="51" t="n">
        <v>14.00005076332096</v>
      </c>
      <c r="BI691" s="51" t="n">
        <v>5.500052952324353</v>
      </c>
      <c r="BJ691" s="51" t="n">
        <v>0.7000409919720114</v>
      </c>
      <c r="BK691" s="51" t="n">
        <v>0.4000471399345846</v>
      </c>
      <c r="BL691" s="51" t="n">
        <v>0.02000015450564272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0.1877202288578226</v>
      </c>
      <c r="BQ691" s="51" t="n">
        <v>-0.03820811182974298</v>
      </c>
      <c r="BR691" s="51" t="n">
        <v>1.000833576815399</v>
      </c>
      <c r="BS691" s="51" t="n">
        <v>-0.0003619938880872198</v>
      </c>
      <c r="BT691" s="51" t="n">
        <v>-0.02463542915383948</v>
      </c>
      <c r="BU691" s="51" t="n">
        <v>-0.002095360300380378</v>
      </c>
      <c r="BV691" s="51" t="n">
        <v>0.02472702861156728</v>
      </c>
    </row>
    <row r="692">
      <c r="A692" s="49" t="n">
        <v>528.62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-1.713788307823456</v>
      </c>
      <c r="L692" s="49" t="n">
        <v>-1.530847986248715</v>
      </c>
      <c r="M692" s="49" t="n">
        <v>-0.05702909367109249</v>
      </c>
      <c r="N692" s="49" t="n">
        <v>-1.484501869208598</v>
      </c>
      <c r="O692" s="49" t="n">
        <v>-6.2133157000244</v>
      </c>
      <c r="P692" s="49" t="n">
        <v>1.549538333849928</v>
      </c>
      <c r="Q692" s="49" t="n">
        <v>0.0001083078234558332</v>
      </c>
      <c r="R692" s="49" t="n">
        <v>5.798624871489189e-05</v>
      </c>
      <c r="S692" s="49" t="n">
        <v>1.539367109248957e-05</v>
      </c>
      <c r="T692" s="49" t="n">
        <v>-0.0006781307914021095</v>
      </c>
      <c r="U692" s="49" t="n">
        <v>-0.0003442999756000376</v>
      </c>
      <c r="V692" s="49" t="n">
        <v>0.0006516661500719501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-0.0005230816476585486</v>
      </c>
      <c r="AD692" s="49" t="n">
        <v>0.001446739641948868</v>
      </c>
      <c r="AE692" s="49" t="n">
        <v>0.001084981813655428</v>
      </c>
      <c r="AF692" s="49" t="n">
        <v>0.0009825522277636786</v>
      </c>
      <c r="AG692" s="49" t="n">
        <v>-0.0006026583262271927</v>
      </c>
      <c r="AH692" s="49" t="n">
        <v>6.178695636041998e-05</v>
      </c>
      <c r="AI692" s="49" t="n">
        <v>0.00171098932946191</v>
      </c>
      <c r="AJ692" s="49" t="n">
        <v>-0.007077703963430791</v>
      </c>
      <c r="AK692" s="49" t="n">
        <v>-0.005122498609531502</v>
      </c>
      <c r="AL692" s="49" t="n">
        <v>-0.001660091896856113</v>
      </c>
      <c r="AM692" s="49" t="n">
        <v>0.001329207703345754</v>
      </c>
      <c r="AN692" s="49" t="n">
        <v>-0.001118905749776124</v>
      </c>
      <c r="AO692" s="49" t="n">
        <v>-0.0002325029233057294</v>
      </c>
      <c r="AP692" s="49" t="n">
        <v>-1.402544406475607</v>
      </c>
      <c r="AQ692" s="49" t="n">
        <v>0.2719145202561295</v>
      </c>
      <c r="AR692" s="49" t="n">
        <v>-0.05610331447189323</v>
      </c>
      <c r="AS692" s="49" t="n">
        <v>0.104487209581225</v>
      </c>
      <c r="AT692" s="49" t="n">
        <v>-0.0003905091033799125</v>
      </c>
      <c r="AU692" s="49" t="n">
        <v>379.9987145884077</v>
      </c>
      <c r="AV692" s="49" t="n">
        <v>900</v>
      </c>
      <c r="AW692" s="49" t="n">
        <v>540</v>
      </c>
      <c r="AX692" s="49" t="n">
        <v>75.00353814304853</v>
      </c>
      <c r="AY692" s="49" t="n">
        <v>84.37456467283693</v>
      </c>
      <c r="AZ692" s="49" t="n">
        <v>40.0014536241838</v>
      </c>
      <c r="BA692" s="49" t="n">
        <v>7.999983706971839</v>
      </c>
      <c r="BB692" s="49" t="n">
        <v>23.90625</v>
      </c>
      <c r="BC692" s="49" t="n">
        <v>15</v>
      </c>
      <c r="BD692" s="49" t="n">
        <v>3.750099799524317</v>
      </c>
      <c r="BE692" s="49" t="n">
        <v>4.687485667441617</v>
      </c>
      <c r="BF692" s="49" t="n">
        <v>3.000069645036586</v>
      </c>
      <c r="BG692" s="49" t="n">
        <v>6.000247238479709</v>
      </c>
      <c r="BH692" s="49" t="n">
        <v>14.00005076332096</v>
      </c>
      <c r="BI692" s="49" t="n">
        <v>5.500052952324353</v>
      </c>
      <c r="BJ692" s="49" t="n">
        <v>0.7000409919720114</v>
      </c>
      <c r="BK692" s="49" t="n">
        <v>0.4000471399345846</v>
      </c>
      <c r="BL692" s="49" t="n">
        <v>0.02000015450564272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0.1877172289861207</v>
      </c>
      <c r="BQ692" s="49" t="n">
        <v>-0.03822878388136926</v>
      </c>
      <c r="BR692" s="49" t="n">
        <v>1.000833438758417</v>
      </c>
      <c r="BS692" s="49" t="n">
        <v>0.002637877813793654</v>
      </c>
      <c r="BT692" s="49" t="n">
        <v>-0.003963377527553547</v>
      </c>
      <c r="BU692" s="49" t="n">
        <v>-0.001957303318977921</v>
      </c>
      <c r="BV692" s="49" t="n">
        <v>0.005147601098463559</v>
      </c>
    </row>
    <row r="693">
      <c r="A693" s="51" t="n">
        <v>528.63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-1.713793528563274</v>
      </c>
      <c r="L693" s="51" t="n">
        <v>-1.530833605245185</v>
      </c>
      <c r="M693" s="51" t="n">
        <v>-0.05701833637181673</v>
      </c>
      <c r="N693" s="51" t="n">
        <v>-1.484492169855922</v>
      </c>
      <c r="O693" s="51" t="n">
        <v>-6.213321630923642</v>
      </c>
      <c r="P693" s="51" t="n">
        <v>1.549538970771803</v>
      </c>
      <c r="Q693" s="51" t="n">
        <v>0.00011352856327429</v>
      </c>
      <c r="R693" s="51" t="n">
        <v>4.360524518443043e-05</v>
      </c>
      <c r="S693" s="51" t="n">
        <v>4.636371816732487e-06</v>
      </c>
      <c r="T693" s="51" t="n">
        <v>-0.0006878301440780277</v>
      </c>
      <c r="U693" s="51" t="n">
        <v>-0.0003383690763580915</v>
      </c>
      <c r="V693" s="51" t="n">
        <v>0.0006510292281967089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-0.0005175326469362828</v>
      </c>
      <c r="AD693" s="51" t="n">
        <v>0.001432408523927408</v>
      </c>
      <c r="AE693" s="51" t="n">
        <v>0.001066368763060034</v>
      </c>
      <c r="AF693" s="51" t="n">
        <v>0.0009653251546941164</v>
      </c>
      <c r="AG693" s="51" t="n">
        <v>-0.0005889777542054206</v>
      </c>
      <c r="AH693" s="51" t="n">
        <v>6.150563392513147e-05</v>
      </c>
      <c r="AI693" s="51" t="n">
        <v>0.003680887826174957</v>
      </c>
      <c r="AJ693" s="51" t="n">
        <v>-0.01987531621920206</v>
      </c>
      <c r="AK693" s="51" t="n">
        <v>-0.01084763616810895</v>
      </c>
      <c r="AL693" s="51" t="n">
        <v>-0.002403602182037242</v>
      </c>
      <c r="AM693" s="51" t="n">
        <v>0.001809039484032538</v>
      </c>
      <c r="AN693" s="51" t="n">
        <v>-0.001124850162706772</v>
      </c>
      <c r="AO693" s="51" t="n">
        <v>0.001787494907595305</v>
      </c>
      <c r="AP693" s="51" t="n">
        <v>-1.415657593747625</v>
      </c>
      <c r="AQ693" s="51" t="n">
        <v>0.2660483116292732</v>
      </c>
      <c r="AR693" s="51" t="n">
        <v>-0.05686256120330693</v>
      </c>
      <c r="AS693" s="51" t="n">
        <v>0.1049771160450218</v>
      </c>
      <c r="AT693" s="51" t="n">
        <v>-0.0003965192101208751</v>
      </c>
      <c r="AU693" s="51" t="n">
        <v>379.9987401680984</v>
      </c>
      <c r="AV693" s="51" t="n">
        <v>900</v>
      </c>
      <c r="AW693" s="51" t="n">
        <v>540</v>
      </c>
      <c r="AX693" s="51" t="n">
        <v>75.00350775006352</v>
      </c>
      <c r="AY693" s="51" t="n">
        <v>84.37457333584747</v>
      </c>
      <c r="AZ693" s="51" t="n">
        <v>40.00143928343778</v>
      </c>
      <c r="BA693" s="51" t="n">
        <v>7.999983869494794</v>
      </c>
      <c r="BB693" s="51" t="n">
        <v>23.90625</v>
      </c>
      <c r="BC693" s="51" t="n">
        <v>15</v>
      </c>
      <c r="BD693" s="51" t="n">
        <v>3.750099305414729</v>
      </c>
      <c r="BE693" s="51" t="n">
        <v>4.687485810408887</v>
      </c>
      <c r="BF693" s="51" t="n">
        <v>3.000069224511961</v>
      </c>
      <c r="BG693" s="51" t="n">
        <v>6.000241340358537</v>
      </c>
      <c r="BH693" s="51" t="n">
        <v>14.00004971364832</v>
      </c>
      <c r="BI693" s="51" t="n">
        <v>5.50005169108619</v>
      </c>
      <c r="BJ693" s="51" t="n">
        <v>0.7000400140675271</v>
      </c>
      <c r="BK693" s="51" t="n">
        <v>0.4000460153643051</v>
      </c>
      <c r="BL693" s="51" t="n">
        <v>0.0200001508197561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0.1877142478078908</v>
      </c>
      <c r="BQ693" s="51" t="n">
        <v>-0.03824932232276194</v>
      </c>
      <c r="BR693" s="51" t="n">
        <v>1.000833300803199</v>
      </c>
      <c r="BS693" s="51" t="n">
        <v>0.005619056043737469</v>
      </c>
      <c r="BT693" s="51" t="n">
        <v>0.01657506386511937</v>
      </c>
      <c r="BU693" s="51" t="n">
        <v>-0.001819348100617901</v>
      </c>
      <c r="BV693" s="51" t="n">
        <v>0.01759592454140078</v>
      </c>
    </row>
    <row r="694">
      <c r="A694" s="49" t="n">
        <v>528.64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-1.713798656126799</v>
      </c>
      <c r="L694" s="49" t="n">
        <v>-1.530819470531106</v>
      </c>
      <c r="M694" s="49" t="n">
        <v>-0.05700784128181404</v>
      </c>
      <c r="N694" s="49" t="n">
        <v>-1.484482714471668</v>
      </c>
      <c r="O694" s="49" t="n">
        <v>-6.213327384638493</v>
      </c>
      <c r="P694" s="49" t="n">
        <v>1.549539603688165</v>
      </c>
      <c r="Q694" s="49" t="n">
        <v>0.0001186561267993991</v>
      </c>
      <c r="R694" s="49" t="n">
        <v>2.947053110546882e-05</v>
      </c>
      <c r="S694" s="49" t="n">
        <v>-5.858718185959566e-06</v>
      </c>
      <c r="T694" s="49" t="n">
        <v>-0.0006972855283320367</v>
      </c>
      <c r="U694" s="49" t="n">
        <v>-0.0003326153615068606</v>
      </c>
      <c r="V694" s="49" t="n">
        <v>0.0006503963118349443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-0.0005051794008537819</v>
      </c>
      <c r="AD694" s="49" t="n">
        <v>0.001399342477658795</v>
      </c>
      <c r="AE694" s="49" t="n">
        <v>0.00103391269999105</v>
      </c>
      <c r="AF694" s="49" t="n">
        <v>0.0009351087308487897</v>
      </c>
      <c r="AG694" s="49" t="n">
        <v>-0.0005679271480415003</v>
      </c>
      <c r="AH694" s="49" t="n">
        <v>6.106278042773109e-05</v>
      </c>
      <c r="AI694" s="49" t="n">
        <v>0.005574752725869289</v>
      </c>
      <c r="AJ694" s="49" t="n">
        <v>-0.03219100801142726</v>
      </c>
      <c r="AK694" s="49" t="n">
        <v>-0.01635608708126057</v>
      </c>
      <c r="AL694" s="49" t="n">
        <v>-0.003120016136842266</v>
      </c>
      <c r="AM694" s="49" t="n">
        <v>0.002271219161528897</v>
      </c>
      <c r="AN694" s="49" t="n">
        <v>-0.001130650074615521</v>
      </c>
      <c r="AO694" s="49" t="n">
        <v>0.003756168904318399</v>
      </c>
      <c r="AP694" s="49" t="n">
        <v>-1.428451896404362</v>
      </c>
      <c r="AQ694" s="49" t="n">
        <v>0.2603264125785264</v>
      </c>
      <c r="AR694" s="49" t="n">
        <v>-0.05760301885195528</v>
      </c>
      <c r="AS694" s="49" t="n">
        <v>0.1054548411990292</v>
      </c>
      <c r="AT694" s="49" t="n">
        <v>-0.0004023770228988098</v>
      </c>
      <c r="AU694" s="49" t="n">
        <v>379.9987401680984</v>
      </c>
      <c r="AV694" s="49" t="n">
        <v>900</v>
      </c>
      <c r="AW694" s="49" t="n">
        <v>540</v>
      </c>
      <c r="AX694" s="49" t="n">
        <v>75.00350775006352</v>
      </c>
      <c r="AY694" s="49" t="n">
        <v>84.37457333584747</v>
      </c>
      <c r="AZ694" s="49" t="n">
        <v>40.00143928343778</v>
      </c>
      <c r="BA694" s="49" t="n">
        <v>7.999983869494794</v>
      </c>
      <c r="BB694" s="49" t="n">
        <v>23.90625</v>
      </c>
      <c r="BC694" s="49" t="n">
        <v>15</v>
      </c>
      <c r="BD694" s="49" t="n">
        <v>3.750099305414729</v>
      </c>
      <c r="BE694" s="49" t="n">
        <v>4.687485810408887</v>
      </c>
      <c r="BF694" s="49" t="n">
        <v>3.000069224511961</v>
      </c>
      <c r="BG694" s="49" t="n">
        <v>6.000241340358537</v>
      </c>
      <c r="BH694" s="49" t="n">
        <v>14.00004971364832</v>
      </c>
      <c r="BI694" s="49" t="n">
        <v>5.50005169108619</v>
      </c>
      <c r="BJ694" s="49" t="n">
        <v>0.7000400140675271</v>
      </c>
      <c r="BK694" s="49" t="n">
        <v>0.4000460153643051</v>
      </c>
      <c r="BL694" s="49" t="n">
        <v>0.0200001508197561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0.1877113245401466</v>
      </c>
      <c r="BQ694" s="49" t="n">
        <v>-0.03826945719534112</v>
      </c>
      <c r="BR694" s="49" t="n">
        <v>1.000833164775232</v>
      </c>
      <c r="BS694" s="49" t="n">
        <v>0.008542323787885664</v>
      </c>
      <c r="BT694" s="49" t="n">
        <v>0.03670993644430687</v>
      </c>
      <c r="BU694" s="49" t="n">
        <v>-0.001683320133949451</v>
      </c>
      <c r="BV694" s="49" t="n">
        <v>0.03772829569587641</v>
      </c>
    </row>
    <row r="695">
      <c r="A695" s="51" t="n">
        <v>528.65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-1.713803623609705</v>
      </c>
      <c r="L695" s="51" t="n">
        <v>-1.530805765520534</v>
      </c>
      <c r="M695" s="51" t="n">
        <v>-0.05699774357381079</v>
      </c>
      <c r="N695" s="51" t="n">
        <v>-1.484473629429219</v>
      </c>
      <c r="O695" s="51" t="n">
        <v>-6.213332889755687</v>
      </c>
      <c r="P695" s="51" t="n">
        <v>1.549540230741512</v>
      </c>
      <c r="Q695" s="51" t="n">
        <v>0.0001236236097044152</v>
      </c>
      <c r="R695" s="51" t="n">
        <v>1.576552053350611e-05</v>
      </c>
      <c r="S695" s="51" t="n">
        <v>-1.595642618921339e-05</v>
      </c>
      <c r="T695" s="51" t="n">
        <v>-0.0007063705707812673</v>
      </c>
      <c r="U695" s="51" t="n">
        <v>-0.000327110244312756</v>
      </c>
      <c r="V695" s="51" t="n">
        <v>0.0006497692584874759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-0.0004862768505626499</v>
      </c>
      <c r="AD695" s="51" t="n">
        <v>0.001348239053616021</v>
      </c>
      <c r="AE695" s="51" t="n">
        <v>0.0009882300521672209</v>
      </c>
      <c r="AF695" s="51" t="n">
        <v>0.0008924653301278743</v>
      </c>
      <c r="AG695" s="51" t="n">
        <v>-0.00053987352240621</v>
      </c>
      <c r="AH695" s="51" t="n">
        <v>6.046393105645195e-05</v>
      </c>
      <c r="AI695" s="51" t="n">
        <v>0.007368545786539556</v>
      </c>
      <c r="AJ695" s="51" t="n">
        <v>-0.04386853621981279</v>
      </c>
      <c r="AK695" s="51" t="n">
        <v>-0.02157794955433292</v>
      </c>
      <c r="AL695" s="51" t="n">
        <v>-0.003800206398741921</v>
      </c>
      <c r="AM695" s="51" t="n">
        <v>0.002709846648330278</v>
      </c>
      <c r="AN695" s="51" t="n">
        <v>-0.001136231110065407</v>
      </c>
      <c r="AO695" s="51" t="n">
        <v>0.005648154007333133</v>
      </c>
      <c r="AP695" s="51" t="n">
        <v>-1.440762474960172</v>
      </c>
      <c r="AQ695" s="51" t="n">
        <v>0.2548225230852553</v>
      </c>
      <c r="AR695" s="51" t="n">
        <v>-0.05831513867533199</v>
      </c>
      <c r="AS695" s="51" t="n">
        <v>0.1059142139635139</v>
      </c>
      <c r="AT695" s="51" t="n">
        <v>-0.0004080070764226485</v>
      </c>
      <c r="AU695" s="51" t="n">
        <v>379.9987527664174</v>
      </c>
      <c r="AV695" s="51" t="n">
        <v>900</v>
      </c>
      <c r="AW695" s="51" t="n">
        <v>540</v>
      </c>
      <c r="AX695" s="51" t="n">
        <v>75.0034960255107</v>
      </c>
      <c r="AY695" s="51" t="n">
        <v>84.374577602489</v>
      </c>
      <c r="AZ695" s="51" t="n">
        <v>40.0014321286996</v>
      </c>
      <c r="BA695" s="51" t="n">
        <v>7.99998395014732</v>
      </c>
      <c r="BB695" s="51" t="n">
        <v>23.90625</v>
      </c>
      <c r="BC695" s="51" t="n">
        <v>15</v>
      </c>
      <c r="BD695" s="51" t="n">
        <v>3.750099100799503</v>
      </c>
      <c r="BE695" s="51" t="n">
        <v>4.687485881356843</v>
      </c>
      <c r="BF695" s="51" t="n">
        <v>3.000069014103705</v>
      </c>
      <c r="BG695" s="51" t="n">
        <v>6.000238444274235</v>
      </c>
      <c r="BH695" s="51" t="n">
        <v>14.0000491864173</v>
      </c>
      <c r="BI695" s="51" t="n">
        <v>5.500051071070672</v>
      </c>
      <c r="BJ695" s="51" t="n">
        <v>0.7000395338987168</v>
      </c>
      <c r="BK695" s="51" t="n">
        <v>0.4000454631799334</v>
      </c>
      <c r="BL695" s="51" t="n">
        <v>0.02000014900991903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0.1877084971053823</v>
      </c>
      <c r="BQ695" s="51" t="n">
        <v>-0.0382889275684281</v>
      </c>
      <c r="BR695" s="51" t="n">
        <v>1.000833032468028</v>
      </c>
      <c r="BS695" s="51" t="n">
        <v>0.01136975855220435</v>
      </c>
      <c r="BT695" s="51" t="n">
        <v>0.05618030953128544</v>
      </c>
      <c r="BU695" s="51" t="n">
        <v>-0.001551012929867923</v>
      </c>
      <c r="BV695" s="51" t="n">
        <v>0.05734024964782664</v>
      </c>
    </row>
    <row r="696">
      <c r="A696" s="49" t="n">
        <v>528.66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-1.713808367135346</v>
      </c>
      <c r="L696" s="49" t="n">
        <v>-1.530792665402734</v>
      </c>
      <c r="M696" s="49" t="n">
        <v>-0.05698817133579018</v>
      </c>
      <c r="N696" s="49" t="n">
        <v>-1.484465034587253</v>
      </c>
      <c r="O696" s="49" t="n">
        <v>-6.213338079059966</v>
      </c>
      <c r="P696" s="49" t="n">
        <v>1.549540850153909</v>
      </c>
      <c r="Q696" s="49" t="n">
        <v>0.0001283671353460303</v>
      </c>
      <c r="R696" s="49" t="n">
        <v>2.665402733859068e-06</v>
      </c>
      <c r="S696" s="49" t="n">
        <v>-2.552866420982292e-05</v>
      </c>
      <c r="T696" s="49" t="n">
        <v>-0.0007149654127469596</v>
      </c>
      <c r="U696" s="49" t="n">
        <v>-0.0003219209400340262</v>
      </c>
      <c r="V696" s="49" t="n">
        <v>0.0006491498460909906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-0.0004611649873191638</v>
      </c>
      <c r="AD696" s="49" t="n">
        <v>0.001280023574998799</v>
      </c>
      <c r="AE696" s="49" t="n">
        <v>0.0009301041235967615</v>
      </c>
      <c r="AF696" s="49" t="n">
        <v>0.0008381206850213933</v>
      </c>
      <c r="AG696" s="49" t="n">
        <v>-0.0005052814555584393</v>
      </c>
      <c r="AH696" s="49" t="n">
        <v>5.971689772985944e-05</v>
      </c>
      <c r="AI696" s="49" t="n">
        <v>0.009039890057998871</v>
      </c>
      <c r="AJ696" s="49" t="n">
        <v>-0.05476225062593741</v>
      </c>
      <c r="AK696" s="49" t="n">
        <v>-0.02644805826014332</v>
      </c>
      <c r="AL696" s="49" t="n">
        <v>-0.004435644756949126</v>
      </c>
      <c r="AM696" s="49" t="n">
        <v>0.003119412151198789</v>
      </c>
      <c r="AN696" s="49" t="n">
        <v>-0.001141522065439953</v>
      </c>
      <c r="AO696" s="49" t="n">
        <v>0.007439445839513829</v>
      </c>
      <c r="AP696" s="49" t="n">
        <v>-1.45243317886431</v>
      </c>
      <c r="AQ696" s="49" t="n">
        <v>0.2496064667014263</v>
      </c>
      <c r="AR696" s="49" t="n">
        <v>-0.05898986625635462</v>
      </c>
      <c r="AS696" s="49" t="n">
        <v>0.1063493807420817</v>
      </c>
      <c r="AT696" s="49" t="n">
        <v>-0.0004133372877892577</v>
      </c>
      <c r="AU696" s="49" t="n">
        <v>379.9987652387532</v>
      </c>
      <c r="AV696" s="49" t="n">
        <v>900</v>
      </c>
      <c r="AW696" s="49" t="n">
        <v>540</v>
      </c>
      <c r="AX696" s="49" t="n">
        <v>75.00348661854308</v>
      </c>
      <c r="AY696" s="49" t="n">
        <v>84.37458182646411</v>
      </c>
      <c r="AZ696" s="49" t="n">
        <v>40.00142498527845</v>
      </c>
      <c r="BA696" s="49" t="n">
        <v>7.999984030396583</v>
      </c>
      <c r="BB696" s="49" t="n">
        <v>23.90625</v>
      </c>
      <c r="BC696" s="49" t="n">
        <v>15</v>
      </c>
      <c r="BD696" s="49" t="n">
        <v>3.750098924711599</v>
      </c>
      <c r="BE696" s="49" t="n">
        <v>4.687485951950059</v>
      </c>
      <c r="BF696" s="49" t="n">
        <v>3.000068803618171</v>
      </c>
      <c r="BG696" s="49" t="n">
        <v>6.000235582942944</v>
      </c>
      <c r="BH696" s="49" t="n">
        <v>14.00004865050352</v>
      </c>
      <c r="BI696" s="49" t="n">
        <v>5.500050458217824</v>
      </c>
      <c r="BJ696" s="49" t="n">
        <v>0.7000390594919321</v>
      </c>
      <c r="BK696" s="49" t="n">
        <v>0.4000449176217742</v>
      </c>
      <c r="BL696" s="49" t="n">
        <v>0.0200001472218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0.187705801646222</v>
      </c>
      <c r="BQ696" s="49" t="n">
        <v>-0.03830748487326981</v>
      </c>
      <c r="BR696" s="49" t="n">
        <v>1.000832905617352</v>
      </c>
      <c r="BS696" s="49" t="n">
        <v>0.01406521771252223</v>
      </c>
      <c r="BT696" s="49" t="n">
        <v>0.07473761437299525</v>
      </c>
      <c r="BU696" s="49" t="n">
        <v>-0.001424162254126671</v>
      </c>
      <c r="BV696" s="49" t="n">
        <v>0.07606293177095709</v>
      </c>
    </row>
    <row r="697">
      <c r="A697" s="51" t="n">
        <v>528.67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-1.713812826675666</v>
      </c>
      <c r="L697" s="51" t="n">
        <v>-1.530780334952304</v>
      </c>
      <c r="M697" s="51" t="n">
        <v>-0.05697924396576058</v>
      </c>
      <c r="N697" s="51" t="n">
        <v>-1.48445704171568</v>
      </c>
      <c r="O697" s="51" t="n">
        <v>-6.213342890461935</v>
      </c>
      <c r="P697" s="51" t="n">
        <v>1.54954146025663</v>
      </c>
      <c r="Q697" s="51" t="n">
        <v>0.0001328266756654983</v>
      </c>
      <c r="R697" s="51" t="n">
        <v>-9.66504769617238e-06</v>
      </c>
      <c r="S697" s="51" t="n">
        <v>-3.445603423941901e-05</v>
      </c>
      <c r="T697" s="51" t="n">
        <v>-0.0007229582843200077</v>
      </c>
      <c r="U697" s="51" t="n">
        <v>-0.0003171095380647415</v>
      </c>
      <c r="V697" s="51" t="n">
        <v>0.0006485397433702023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-0.0004302628847515546</v>
      </c>
      <c r="AD697" s="51" t="n">
        <v>0.001195833385629622</v>
      </c>
      <c r="AE697" s="51" t="n">
        <v>0.000860473232536682</v>
      </c>
      <c r="AF697" s="51" t="n">
        <v>0.0007729540932524099</v>
      </c>
      <c r="AG697" s="51" t="n">
        <v>-0.0004647050085383668</v>
      </c>
      <c r="AH697" s="51" t="n">
        <v>5.88321724502342e-05</v>
      </c>
      <c r="AI697" s="51" t="n">
        <v>0.01056834887576916</v>
      </c>
      <c r="AJ697" s="51" t="n">
        <v>-0.06473885499860213</v>
      </c>
      <c r="AK697" s="51" t="n">
        <v>-0.03090679031794793</v>
      </c>
      <c r="AL697" s="51" t="n">
        <v>-0.005018514447128222</v>
      </c>
      <c r="AM697" s="51" t="n">
        <v>0.003494871930409441</v>
      </c>
      <c r="AN697" s="51" t="n">
        <v>-0.001146456107100047</v>
      </c>
      <c r="AO697" s="51" t="n">
        <v>0.009107709232362853</v>
      </c>
      <c r="AP697" s="51" t="n">
        <v>-1.463318471667592</v>
      </c>
      <c r="AQ697" s="51" t="n">
        <v>0.2447433150043269</v>
      </c>
      <c r="AR697" s="51" t="n">
        <v>-0.05961876166020707</v>
      </c>
      <c r="AS697" s="51" t="n">
        <v>0.1067548871796135</v>
      </c>
      <c r="AT697" s="51" t="n">
        <v>-0.0004183001991518972</v>
      </c>
      <c r="AU697" s="51" t="n">
        <v>379.9987775863657</v>
      </c>
      <c r="AV697" s="51" t="n">
        <v>900</v>
      </c>
      <c r="AW697" s="51" t="n">
        <v>540</v>
      </c>
      <c r="AX697" s="51" t="n">
        <v>75.00347947843485</v>
      </c>
      <c r="AY697" s="51" t="n">
        <v>84.37458600819947</v>
      </c>
      <c r="AZ697" s="51" t="n">
        <v>40.00141785404218</v>
      </c>
      <c r="BA697" s="51" t="n">
        <v>7.999984110244601</v>
      </c>
      <c r="BB697" s="51" t="n">
        <v>23.90625</v>
      </c>
      <c r="BC697" s="51" t="n">
        <v>15</v>
      </c>
      <c r="BD697" s="51" t="n">
        <v>3.750098776664006</v>
      </c>
      <c r="BE697" s="51" t="n">
        <v>4.687486022190309</v>
      </c>
      <c r="BF697" s="51" t="n">
        <v>3.00006859307414</v>
      </c>
      <c r="BG697" s="51" t="n">
        <v>6.000232755947629</v>
      </c>
      <c r="BH697" s="51" t="n">
        <v>14.00004810341119</v>
      </c>
      <c r="BI697" s="51" t="n">
        <v>5.50004985271921</v>
      </c>
      <c r="BJ697" s="51" t="n">
        <v>0.700038590778029</v>
      </c>
      <c r="BK697" s="51" t="n">
        <v>0.4000443786103129</v>
      </c>
      <c r="BL697" s="51" t="n">
        <v>0.0200001454551384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0.1877032720695901</v>
      </c>
      <c r="BQ697" s="51" t="n">
        <v>-0.03832489603045028</v>
      </c>
      <c r="BR697" s="51" t="n">
        <v>1.000832785875825</v>
      </c>
      <c r="BS697" s="51" t="n">
        <v>0.01659479434434896</v>
      </c>
      <c r="BT697" s="51" t="n">
        <v>0.09214877155346024</v>
      </c>
      <c r="BU697" s="51" t="n">
        <v>-0.001304420726988553</v>
      </c>
      <c r="BV697" s="51" t="n">
        <v>0.0936401880154885</v>
      </c>
    </row>
    <row r="698">
      <c r="A698" s="49" t="n">
        <v>528.6799999999999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-1.713816946804275</v>
      </c>
      <c r="L698" s="49" t="n">
        <v>-1.53076892650774</v>
      </c>
      <c r="M698" s="49" t="n">
        <v>-0.05697107069828036</v>
      </c>
      <c r="N698" s="49" t="n">
        <v>-1.484449753047103</v>
      </c>
      <c r="O698" s="49" t="n">
        <v>-6.2133472678229</v>
      </c>
      <c r="P698" s="49" t="n">
        <v>1.549542059520658</v>
      </c>
      <c r="Q698" s="49" t="n">
        <v>0.0001369468042748956</v>
      </c>
      <c r="R698" s="49" t="n">
        <v>-2.107349226054822e-05</v>
      </c>
      <c r="S698" s="49" t="n">
        <v>-4.262930171964469e-05</v>
      </c>
      <c r="T698" s="49" t="n">
        <v>-0.0007302469528966959</v>
      </c>
      <c r="U698" s="49" t="n">
        <v>-0.000312732177099484</v>
      </c>
      <c r="V698" s="49" t="n">
        <v>0.0006479404793422461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-0.0003940612874111445</v>
      </c>
      <c r="AD698" s="49" t="n">
        <v>0.001097000100029456</v>
      </c>
      <c r="AE698" s="49" t="n">
        <v>0.0007804164671824308</v>
      </c>
      <c r="AF698" s="49" t="n">
        <v>0.0006979835795075571</v>
      </c>
      <c r="AG698" s="49" t="n">
        <v>-0.000418775601451582</v>
      </c>
      <c r="AH698" s="49" t="n">
        <v>5.782294001322732e-05</v>
      </c>
      <c r="AI698" s="49" t="n">
        <v>0.01193567013249768</v>
      </c>
      <c r="AJ698" s="49" t="n">
        <v>-0.07367898796534711</v>
      </c>
      <c r="AK698" s="49" t="n">
        <v>-0.03490078733038009</v>
      </c>
      <c r="AL698" s="49" t="n">
        <v>-0.00554180961161941</v>
      </c>
      <c r="AM698" s="49" t="n">
        <v>0.0038317137325185</v>
      </c>
      <c r="AN698" s="49" t="n">
        <v>-0.001150971997402748</v>
      </c>
      <c r="AO698" s="49" t="n">
        <v>0.01063255648029916</v>
      </c>
      <c r="AP698" s="49" t="n">
        <v>-1.473285190332331</v>
      </c>
      <c r="AQ698" s="49" t="n">
        <v>0.2402925830409962</v>
      </c>
      <c r="AR698" s="49" t="n">
        <v>-0.06019411024070651</v>
      </c>
      <c r="AS698" s="49" t="n">
        <v>0.1071257527088631</v>
      </c>
      <c r="AT698" s="49" t="n">
        <v>-0.0004228342018604789</v>
      </c>
      <c r="AU698" s="49" t="n">
        <v>379.998789810502</v>
      </c>
      <c r="AV698" s="49" t="n">
        <v>900</v>
      </c>
      <c r="AW698" s="49" t="n">
        <v>540</v>
      </c>
      <c r="AX698" s="49" t="n">
        <v>75.00347450988843</v>
      </c>
      <c r="AY698" s="49" t="n">
        <v>84.37459014811748</v>
      </c>
      <c r="AZ698" s="49" t="n">
        <v>40.00141073599947</v>
      </c>
      <c r="BA698" s="49" t="n">
        <v>7.999984189693378</v>
      </c>
      <c r="BB698" s="49" t="n">
        <v>23.90625</v>
      </c>
      <c r="BC698" s="49" t="n">
        <v>15</v>
      </c>
      <c r="BD698" s="49" t="n">
        <v>3.75009865560866</v>
      </c>
      <c r="BE698" s="49" t="n">
        <v>4.687486092079357</v>
      </c>
      <c r="BF698" s="49" t="n">
        <v>3.000068382493101</v>
      </c>
      <c r="BG698" s="49" t="n">
        <v>6.000229962876257</v>
      </c>
      <c r="BH698" s="49" t="n">
        <v>14.00004754566358</v>
      </c>
      <c r="BI698" s="49" t="n">
        <v>5.500049254486579</v>
      </c>
      <c r="BJ698" s="49" t="n">
        <v>0.7000381276886927</v>
      </c>
      <c r="BK698" s="49" t="n">
        <v>0.4000438460669892</v>
      </c>
      <c r="BL698" s="49" t="n">
        <v>0.02000014370967674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0.1877009396264593</v>
      </c>
      <c r="BQ698" s="49" t="n">
        <v>-0.03834094632878735</v>
      </c>
      <c r="BR698" s="49" t="n">
        <v>1.000832674788517</v>
      </c>
      <c r="BS698" s="49" t="n">
        <v>0.01892723747515257</v>
      </c>
      <c r="BT698" s="49" t="n">
        <v>0.1081990698905341</v>
      </c>
      <c r="BU698" s="49" t="n">
        <v>-0.001193333418303411</v>
      </c>
      <c r="BV698" s="49" t="n">
        <v>0.1098485461363269</v>
      </c>
    </row>
    <row r="699">
      <c r="A699" s="51" t="n">
        <v>528.6900000000001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-1.713820677369682</v>
      </c>
      <c r="L699" s="51" t="n">
        <v>-1.530758578137793</v>
      </c>
      <c r="M699" s="51" t="n">
        <v>-0.05696374928554446</v>
      </c>
      <c r="N699" s="51" t="n">
        <v>-1.484443259998137</v>
      </c>
      <c r="O699" s="51" t="n">
        <v>-6.213351161646257</v>
      </c>
      <c r="P699" s="51" t="n">
        <v>1.549542646583977</v>
      </c>
      <c r="Q699" s="51" t="n">
        <v>0.0001406773696819297</v>
      </c>
      <c r="R699" s="51" t="n">
        <v>-3.142186220661536e-05</v>
      </c>
      <c r="S699" s="51" t="n">
        <v>-4.995071445553639e-05</v>
      </c>
      <c r="T699" s="51" t="n">
        <v>-0.0007367400018625236</v>
      </c>
      <c r="U699" s="51" t="n">
        <v>-0.0003088383537432904</v>
      </c>
      <c r="V699" s="51" t="n">
        <v>0.0006473534160227334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-0.0003531141987799862</v>
      </c>
      <c r="AD699" s="51" t="n">
        <v>0.0009850299664042027</v>
      </c>
      <c r="AE699" s="51" t="n">
        <v>0.0006911372534272755</v>
      </c>
      <c r="AF699" s="51" t="n">
        <v>0.0006143470926714808</v>
      </c>
      <c r="AG699" s="51" t="n">
        <v>-0.0003681876442696275</v>
      </c>
      <c r="AH699" s="51" t="n">
        <v>5.670469539664227e-05</v>
      </c>
      <c r="AI699" s="51" t="n">
        <v>0.0131259936616411</v>
      </c>
      <c r="AJ699" s="51" t="n">
        <v>-0.08147860836427127</v>
      </c>
      <c r="AK699" s="51" t="n">
        <v>-0.03838358192816353</v>
      </c>
      <c r="AL699" s="51" t="n">
        <v>-0.005999419157279172</v>
      </c>
      <c r="AM699" s="51" t="n">
        <v>0.004126009945817381</v>
      </c>
      <c r="AN699" s="51" t="n">
        <v>-0.001155015185746142</v>
      </c>
      <c r="AO699" s="51" t="n">
        <v>0.01199579077224857</v>
      </c>
      <c r="AP699" s="51" t="n">
        <v>-1.482214124139767</v>
      </c>
      <c r="AQ699" s="51" t="n">
        <v>0.2363075089336061</v>
      </c>
      <c r="AR699" s="51" t="n">
        <v>-0.06070902021633914</v>
      </c>
      <c r="AS699" s="51" t="n">
        <v>0.1074575345460237</v>
      </c>
      <c r="AT699" s="51" t="n">
        <v>-0.0004268845881763794</v>
      </c>
      <c r="AU699" s="51" t="n">
        <v>379.998801912397</v>
      </c>
      <c r="AV699" s="51" t="n">
        <v>900</v>
      </c>
      <c r="AW699" s="51" t="n">
        <v>540</v>
      </c>
      <c r="AX699" s="51" t="n">
        <v>75.00347157298513</v>
      </c>
      <c r="AY699" s="51" t="n">
        <v>84.37459424663631</v>
      </c>
      <c r="AZ699" s="51" t="n">
        <v>40.00140363228282</v>
      </c>
      <c r="BA699" s="51" t="n">
        <v>7.999984268744911</v>
      </c>
      <c r="BB699" s="51" t="n">
        <v>23.90625</v>
      </c>
      <c r="BC699" s="51" t="n">
        <v>15</v>
      </c>
      <c r="BD699" s="51" t="n">
        <v>3.750098559933062</v>
      </c>
      <c r="BE699" s="51" t="n">
        <v>4.687486161618961</v>
      </c>
      <c r="BF699" s="51" t="n">
        <v>3.000068171898949</v>
      </c>
      <c r="BG699" s="51" t="n">
        <v>6.000227203321742</v>
      </c>
      <c r="BH699" s="51" t="n">
        <v>14.00004698118959</v>
      </c>
      <c r="BI699" s="51" t="n">
        <v>5.50004866343274</v>
      </c>
      <c r="BJ699" s="51" t="n">
        <v>0.7000376701564284</v>
      </c>
      <c r="BK699" s="51" t="n">
        <v>0.4000433199141853</v>
      </c>
      <c r="BL699" s="51" t="n">
        <v>0.02000014198516062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0.187698832532633</v>
      </c>
      <c r="BQ699" s="51" t="n">
        <v>-0.03835544201837005</v>
      </c>
      <c r="BR699" s="51" t="n">
        <v>1.000832573770097</v>
      </c>
      <c r="BS699" s="51" t="n">
        <v>0.02103433130151711</v>
      </c>
      <c r="BT699" s="51" t="n">
        <v>0.1226947594732269</v>
      </c>
      <c r="BU699" s="51" t="n">
        <v>-0.001092314998452082</v>
      </c>
      <c r="BV699" s="51" t="n">
        <v>0.1244895186252676</v>
      </c>
    </row>
    <row r="700">
      <c r="A700" s="49" t="n">
        <v>528.7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-1.713823974081071</v>
      </c>
      <c r="L700" s="49" t="n">
        <v>-1.530749412014409</v>
      </c>
      <c r="M700" s="49" t="n">
        <v>-0.05695736485279256</v>
      </c>
      <c r="N700" s="49" t="n">
        <v>-1.484437642090408</v>
      </c>
      <c r="O700" s="49" t="n">
        <v>-6.213354529624373</v>
      </c>
      <c r="P700" s="49" t="n">
        <v>1.549543220272554</v>
      </c>
      <c r="Q700" s="49" t="n">
        <v>0.0001439740810704748</v>
      </c>
      <c r="R700" s="49" t="n">
        <v>-4.058798559158916e-05</v>
      </c>
      <c r="S700" s="49" t="n">
        <v>-5.633514720744526e-05</v>
      </c>
      <c r="T700" s="49" t="n">
        <v>-0.0007423579095922062</v>
      </c>
      <c r="U700" s="49" t="n">
        <v>-0.0003054703756273369</v>
      </c>
      <c r="V700" s="49" t="n">
        <v>0.0006467797274460896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-0.000308029920976467</v>
      </c>
      <c r="AD700" s="49" t="n">
        <v>0.0008615823554682517</v>
      </c>
      <c r="AE700" s="49" t="n">
        <v>0.0005939451293562098</v>
      </c>
      <c r="AF700" s="49" t="n">
        <v>0.000523281494439369</v>
      </c>
      <c r="AG700" s="49" t="n">
        <v>-0.0003136839599553773</v>
      </c>
      <c r="AH700" s="49" t="n">
        <v>5.549458617269795e-05</v>
      </c>
      <c r="AI700" s="49" t="n">
        <v>0.01412602150063348</v>
      </c>
      <c r="AJ700" s="49" t="n">
        <v>-0.08805016868430925</v>
      </c>
      <c r="AK700" s="49" t="n">
        <v>-0.04131612002584481</v>
      </c>
      <c r="AL700" s="49" t="n">
        <v>-0.0063861938644269</v>
      </c>
      <c r="AM700" s="49" t="n">
        <v>0.004374458315838118</v>
      </c>
      <c r="AN700" s="49" t="n">
        <v>-0.001158538641727009</v>
      </c>
      <c r="AO700" s="49" t="n">
        <v>0.01318161268048368</v>
      </c>
      <c r="AP700" s="49" t="n">
        <v>-1.490001397890446</v>
      </c>
      <c r="AQ700" s="49" t="n">
        <v>0.2328344291565338</v>
      </c>
      <c r="AR700" s="49" t="n">
        <v>-0.0611575044237379</v>
      </c>
      <c r="AS700" s="49" t="n">
        <v>0.1077463793881922</v>
      </c>
      <c r="AT700" s="49" t="n">
        <v>-0.0004304043275154301</v>
      </c>
      <c r="AU700" s="49" t="n">
        <v>379.9988138932731</v>
      </c>
      <c r="AV700" s="49" t="n">
        <v>900</v>
      </c>
      <c r="AW700" s="49" t="n">
        <v>540</v>
      </c>
      <c r="AX700" s="49" t="n">
        <v>75.00347048475237</v>
      </c>
      <c r="AY700" s="49" t="n">
        <v>84.37459830416994</v>
      </c>
      <c r="AZ700" s="49" t="n">
        <v>40.00139654412934</v>
      </c>
      <c r="BA700" s="49" t="n">
        <v>7.999984347401186</v>
      </c>
      <c r="BB700" s="49" t="n">
        <v>23.90625</v>
      </c>
      <c r="BC700" s="49" t="n">
        <v>15</v>
      </c>
      <c r="BD700" s="49" t="n">
        <v>3.75009848747711</v>
      </c>
      <c r="BE700" s="49" t="n">
        <v>4.687486230810866</v>
      </c>
      <c r="BF700" s="49" t="n">
        <v>3.000067961317629</v>
      </c>
      <c r="BG700" s="49" t="n">
        <v>6.000224476881882</v>
      </c>
      <c r="BH700" s="49" t="n">
        <v>14.00004641747168</v>
      </c>
      <c r="BI700" s="49" t="n">
        <v>5.500048079471547</v>
      </c>
      <c r="BJ700" s="49" t="n">
        <v>0.7000372181145512</v>
      </c>
      <c r="BK700" s="49" t="n">
        <v>0.4000428000752151</v>
      </c>
      <c r="BL700" s="49" t="n">
        <v>0.02000014028133869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0.1876969756352618</v>
      </c>
      <c r="BQ700" s="49" t="n">
        <v>-0.03836821258615184</v>
      </c>
      <c r="BR700" s="49" t="n">
        <v>1.000832484084015</v>
      </c>
      <c r="BS700" s="49" t="n">
        <v>0.02289122867271676</v>
      </c>
      <c r="BT700" s="49" t="n">
        <v>0.135465327255023</v>
      </c>
      <c r="BU700" s="49" t="n">
        <v>-0.001002628917223802</v>
      </c>
      <c r="BV700" s="49" t="n">
        <v>0.1373894774107636</v>
      </c>
    </row>
    <row r="701">
      <c r="A701" s="51" t="n">
        <v>528.71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-1.713826799003041</v>
      </c>
      <c r="L701" s="51" t="n">
        <v>-1.53074153301082</v>
      </c>
      <c r="M701" s="51" t="n">
        <v>-0.05695198894317595</v>
      </c>
      <c r="N701" s="51" t="n">
        <v>-1.484432966083115</v>
      </c>
      <c r="O701" s="51" t="n">
        <v>-6.21335733704786</v>
      </c>
      <c r="P701" s="51" t="n">
        <v>1.549543779613652</v>
      </c>
      <c r="Q701" s="51" t="n">
        <v>0.0001467990030408206</v>
      </c>
      <c r="R701" s="51" t="n">
        <v>-4.846698918004044e-05</v>
      </c>
      <c r="S701" s="51" t="n">
        <v>-6.171105682405142e-05</v>
      </c>
      <c r="T701" s="51" t="n">
        <v>-0.0007470339168844653</v>
      </c>
      <c r="U701" s="51" t="n">
        <v>-0.000302662952139876</v>
      </c>
      <c r="V701" s="51" t="n">
        <v>0.0006462203863484284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-0.0002594618967921386</v>
      </c>
      <c r="AD701" s="51" t="n">
        <v>0.0007284463968857042</v>
      </c>
      <c r="AE701" s="51" t="n">
        <v>0.0004902362419221594</v>
      </c>
      <c r="AF701" s="51" t="n">
        <v>0.0004261011750289641</v>
      </c>
      <c r="AG701" s="51" t="n">
        <v>-0.0002560426136876881</v>
      </c>
      <c r="AH701" s="51" t="n">
        <v>5.421066636176314e-05</v>
      </c>
      <c r="AI701" s="51" t="n">
        <v>0.01492515187200387</v>
      </c>
      <c r="AJ701" s="51" t="n">
        <v>-0.09332356017211034</v>
      </c>
      <c r="AK701" s="51" t="n">
        <v>-0.04366717323715615</v>
      </c>
      <c r="AL701" s="51" t="n">
        <v>-0.006697997096284493</v>
      </c>
      <c r="AM701" s="51" t="n">
        <v>0.004574411467293392</v>
      </c>
      <c r="AN701" s="51" t="n">
        <v>-0.001161503379596236</v>
      </c>
      <c r="AO701" s="51" t="n">
        <v>0.01417678950898404</v>
      </c>
      <c r="AP701" s="51" t="n">
        <v>-1.49655964300787</v>
      </c>
      <c r="AQ701" s="51" t="n">
        <v>0.2299122582303429</v>
      </c>
      <c r="AR701" s="51" t="n">
        <v>-0.06153454528567408</v>
      </c>
      <c r="AS701" s="51" t="n">
        <v>0.107989062811478</v>
      </c>
      <c r="AT701" s="51" t="n">
        <v>-0.0004333545374622972</v>
      </c>
      <c r="AU701" s="51" t="n">
        <v>379.9988257543403</v>
      </c>
      <c r="AV701" s="51" t="n">
        <v>900</v>
      </c>
      <c r="AW701" s="51" t="n">
        <v>540</v>
      </c>
      <c r="AX701" s="51" t="n">
        <v>75.00347102231865</v>
      </c>
      <c r="AY701" s="51" t="n">
        <v>84.37460232112824</v>
      </c>
      <c r="AZ701" s="51" t="n">
        <v>40.00138947286032</v>
      </c>
      <c r="BA701" s="51" t="n">
        <v>7.999984425664181</v>
      </c>
      <c r="BB701" s="51" t="n">
        <v>23.90625</v>
      </c>
      <c r="BC701" s="51" t="n">
        <v>15</v>
      </c>
      <c r="BD701" s="51" t="n">
        <v>3.750098435569897</v>
      </c>
      <c r="BE701" s="51" t="n">
        <v>4.687486299656812</v>
      </c>
      <c r="BF701" s="51" t="n">
        <v>3.000067750776771</v>
      </c>
      <c r="BG701" s="51" t="n">
        <v>6.000221783159299</v>
      </c>
      <c r="BH701" s="51" t="n">
        <v>14.00004586046202</v>
      </c>
      <c r="BI701" s="51" t="n">
        <v>5.500047502517889</v>
      </c>
      <c r="BJ701" s="51" t="n">
        <v>0.7000367714971766</v>
      </c>
      <c r="BK701" s="51" t="n">
        <v>0.4000422864743125</v>
      </c>
      <c r="BL701" s="51" t="n">
        <v>0.02000013859796263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0.1876953901289465</v>
      </c>
      <c r="BQ701" s="51" t="n">
        <v>-0.03837911268881943</v>
      </c>
      <c r="BR701" s="51" t="n">
        <v>1.000832406824094</v>
      </c>
      <c r="BS701" s="51" t="n">
        <v>0.02447673498795488</v>
      </c>
      <c r="BT701" s="51" t="n">
        <v>0.1463654299226139</v>
      </c>
      <c r="BU701" s="51" t="n">
        <v>-0.0009253689954302757</v>
      </c>
      <c r="BV701" s="51" t="n">
        <v>0.1484008286360958</v>
      </c>
    </row>
    <row r="702">
      <c r="A702" s="49" t="n">
        <v>528.72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-1.713829120958331</v>
      </c>
      <c r="L702" s="49" t="n">
        <v>-1.530735027542652</v>
      </c>
      <c r="M702" s="49" t="n">
        <v>-0.05694767876196688</v>
      </c>
      <c r="N702" s="49" t="n">
        <v>-1.48442928531324</v>
      </c>
      <c r="O702" s="49" t="n">
        <v>-6.213359557095612</v>
      </c>
      <c r="P702" s="49" t="n">
        <v>1.549544323842001</v>
      </c>
      <c r="Q702" s="49" t="n">
        <v>0.0001491209583304176</v>
      </c>
      <c r="R702" s="49" t="n">
        <v>-5.497245734820133e-05</v>
      </c>
      <c r="S702" s="49" t="n">
        <v>-6.602123803312043e-05</v>
      </c>
      <c r="T702" s="49" t="n">
        <v>-0.0007507146867598014</v>
      </c>
      <c r="U702" s="49" t="n">
        <v>-0.0003004429043880208</v>
      </c>
      <c r="V702" s="49" t="n">
        <v>0.0006456761579993753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-0.0002080995404428029</v>
      </c>
      <c r="AD702" s="49" t="n">
        <v>0.0005875158902220737</v>
      </c>
      <c r="AE702" s="49" t="n">
        <v>0.0003814730962029028</v>
      </c>
      <c r="AF702" s="49" t="n">
        <v>0.0003241776830876493</v>
      </c>
      <c r="AG702" s="49" t="n">
        <v>-0.0001960659173398359</v>
      </c>
      <c r="AH702" s="49" t="n">
        <v>5.287124374244432e-05</v>
      </c>
      <c r="AI702" s="49" t="n">
        <v>0.01551557783611728</v>
      </c>
      <c r="AJ702" s="49" t="n">
        <v>-0.09724681500989453</v>
      </c>
      <c r="AK702" s="49" t="n">
        <v>-0.04541363894808753</v>
      </c>
      <c r="AL702" s="49" t="n">
        <v>-0.006931740421158163</v>
      </c>
      <c r="AM702" s="49" t="n">
        <v>0.004723897157154954</v>
      </c>
      <c r="AN702" s="49" t="n">
        <v>-0.001163878697924529</v>
      </c>
      <c r="AO702" s="49" t="n">
        <v>0.01497078835841752</v>
      </c>
      <c r="AP702" s="49" t="n">
        <v>-1.501818940136256</v>
      </c>
      <c r="AQ702" s="49" t="n">
        <v>0.2275720783310128</v>
      </c>
      <c r="AR702" s="49" t="n">
        <v>-0.06183614348161274</v>
      </c>
      <c r="AS702" s="49" t="n">
        <v>0.108183017693074</v>
      </c>
      <c r="AT702" s="49" t="n">
        <v>-0.0004357046899553982</v>
      </c>
      <c r="AU702" s="49" t="n">
        <v>379.9988374967969</v>
      </c>
      <c r="AV702" s="49" t="n">
        <v>900</v>
      </c>
      <c r="AW702" s="49" t="n">
        <v>540</v>
      </c>
      <c r="AX702" s="49" t="n">
        <v>75.00347292754911</v>
      </c>
      <c r="AY702" s="49" t="n">
        <v>84.37460629791696</v>
      </c>
      <c r="AZ702" s="49" t="n">
        <v>40.00138241986016</v>
      </c>
      <c r="BA702" s="49" t="n">
        <v>7.99998450353586</v>
      </c>
      <c r="BB702" s="49" t="n">
        <v>23.90625</v>
      </c>
      <c r="BC702" s="49" t="n">
        <v>15</v>
      </c>
      <c r="BD702" s="49" t="n">
        <v>3.750098401085218</v>
      </c>
      <c r="BE702" s="49" t="n">
        <v>4.687486368158528</v>
      </c>
      <c r="BF702" s="49" t="n">
        <v>3.000067540305296</v>
      </c>
      <c r="BG702" s="49" t="n">
        <v>6.000219121761387</v>
      </c>
      <c r="BH702" s="49" t="n">
        <v>14.00004531013648</v>
      </c>
      <c r="BI702" s="49" t="n">
        <v>5.500046932487674</v>
      </c>
      <c r="BJ702" s="49" t="n">
        <v>0.7000363302392104</v>
      </c>
      <c r="BK702" s="49" t="n">
        <v>0.4000417790366207</v>
      </c>
      <c r="BL702" s="49" t="n">
        <v>0.02000013693478708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0.1876940933244273</v>
      </c>
      <c r="BQ702" s="49" t="n">
        <v>-0.03838802372379813</v>
      </c>
      <c r="BR702" s="49" t="n">
        <v>1.000832342898841</v>
      </c>
      <c r="BS702" s="49" t="n">
        <v>0.02577353950722339</v>
      </c>
      <c r="BT702" s="49" t="n">
        <v>0.1552764649013147</v>
      </c>
      <c r="BU702" s="49" t="n">
        <v>-0.0008614437432274968</v>
      </c>
      <c r="BV702" s="49" t="n">
        <v>0.1574032972218256</v>
      </c>
    </row>
    <row r="703">
      <c r="A703" s="51" t="n">
        <v>528.73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-1.713830915838514</v>
      </c>
      <c r="L703" s="51" t="n">
        <v>-1.530729962667675</v>
      </c>
      <c r="M703" s="51" t="n">
        <v>-0.05694447662510131</v>
      </c>
      <c r="N703" s="51" t="n">
        <v>-1.484426639229745</v>
      </c>
      <c r="O703" s="51" t="n">
        <v>-6.21336117102643</v>
      </c>
      <c r="P703" s="51" t="n">
        <v>1.549544852400719</v>
      </c>
      <c r="Q703" s="51" t="n">
        <v>0.0001509158385142317</v>
      </c>
      <c r="R703" s="51" t="n">
        <v>-6.003733232518016e-05</v>
      </c>
      <c r="S703" s="51" t="n">
        <v>-6.922337489868868e-05</v>
      </c>
      <c r="T703" s="51" t="n">
        <v>-0.0007533607702552292</v>
      </c>
      <c r="U703" s="51" t="n">
        <v>-0.0002988289735696981</v>
      </c>
      <c r="V703" s="51" t="n">
        <v>0.0006451475992808042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-0.0001546590812421225</v>
      </c>
      <c r="AD703" s="51" t="n">
        <v>0.0004407627762321021</v>
      </c>
      <c r="AE703" s="51" t="n">
        <v>0.0002691640094427557</v>
      </c>
      <c r="AF703" s="51" t="n">
        <v>0.0002189210069455639</v>
      </c>
      <c r="AG703" s="51" t="n">
        <v>-0.0001345714433000865</v>
      </c>
      <c r="AH703" s="51" t="n">
        <v>5.149444309210209e-05</v>
      </c>
      <c r="AI703" s="51" t="n">
        <v>0.01589235098634824</v>
      </c>
      <c r="AJ703" s="51" t="n">
        <v>-0.09978655489165834</v>
      </c>
      <c r="AK703" s="51" t="n">
        <v>-0.04654072788305013</v>
      </c>
      <c r="AL703" s="51" t="n">
        <v>-0.007085405722275809</v>
      </c>
      <c r="AM703" s="51" t="n">
        <v>0.004821631032093308</v>
      </c>
      <c r="AN703" s="51" t="n">
        <v>-0.001165642213077199</v>
      </c>
      <c r="AO703" s="51" t="n">
        <v>0.01555587386383936</v>
      </c>
      <c r="AP703" s="51" t="n">
        <v>-1.505727518665357</v>
      </c>
      <c r="AQ703" s="51" t="n">
        <v>0.2258368412711115</v>
      </c>
      <c r="AR703" s="51" t="n">
        <v>-0.06205935169672242</v>
      </c>
      <c r="AS703" s="51" t="n">
        <v>0.1083263535654313</v>
      </c>
      <c r="AT703" s="51" t="n">
        <v>-0.0004374326381206076</v>
      </c>
      <c r="AU703" s="51" t="n">
        <v>379.9988491218289</v>
      </c>
      <c r="AV703" s="51" t="n">
        <v>900</v>
      </c>
      <c r="AW703" s="51" t="n">
        <v>540</v>
      </c>
      <c r="AX703" s="51" t="n">
        <v>75.00347591298612</v>
      </c>
      <c r="AY703" s="51" t="n">
        <v>84.37461023493779</v>
      </c>
      <c r="AZ703" s="51" t="n">
        <v>40.00137538655532</v>
      </c>
      <c r="BA703" s="51" t="n">
        <v>7.999984581018181</v>
      </c>
      <c r="BB703" s="51" t="n">
        <v>23.90625</v>
      </c>
      <c r="BC703" s="51" t="n">
        <v>15</v>
      </c>
      <c r="BD703" s="51" t="n">
        <v>3.750098380513698</v>
      </c>
      <c r="BE703" s="51" t="n">
        <v>4.687486436317736</v>
      </c>
      <c r="BF703" s="51" t="n">
        <v>3.000067329933028</v>
      </c>
      <c r="BG703" s="51" t="n">
        <v>6.00021649230025</v>
      </c>
      <c r="BH703" s="51" t="n">
        <v>14.00004476641484</v>
      </c>
      <c r="BI703" s="51" t="n">
        <v>5.500046369297822</v>
      </c>
      <c r="BJ703" s="51" t="n">
        <v>0.7000358942763399</v>
      </c>
      <c r="BK703" s="51" t="n">
        <v>0.4000412776881813</v>
      </c>
      <c r="BL703" s="51" t="n">
        <v>0.02000013529156964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0.1876930984720445</v>
      </c>
      <c r="BQ703" s="51" t="n">
        <v>-0.03839485502485018</v>
      </c>
      <c r="BR703" s="51" t="n">
        <v>1.000832293018773</v>
      </c>
      <c r="BS703" s="51" t="n">
        <v>0.02676839189003077</v>
      </c>
      <c r="BT703" s="51" t="n">
        <v>0.1621077659533648</v>
      </c>
      <c r="BU703" s="51" t="n">
        <v>-0.0008115636749295163</v>
      </c>
      <c r="BV703" s="51" t="n">
        <v>0.1643050006006136</v>
      </c>
    </row>
    <row r="704">
      <c r="A704" s="49" t="n">
        <v>528.74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-1.713832166822387</v>
      </c>
      <c r="L704" s="49" t="n">
        <v>-1.5307263854562</v>
      </c>
      <c r="M704" s="49" t="n">
        <v>-0.05694240961319944</v>
      </c>
      <c r="N704" s="49" t="n">
        <v>-1.484425053106124</v>
      </c>
      <c r="O704" s="49" t="n">
        <v>-6.213362168287572</v>
      </c>
      <c r="P704" s="49" t="n">
        <v>1.549545364939457</v>
      </c>
      <c r="Q704" s="49" t="n">
        <v>0.0001521668223869455</v>
      </c>
      <c r="R704" s="49" t="n">
        <v>-6.361454379999465e-05</v>
      </c>
      <c r="S704" s="49" t="n">
        <v>-7.129038680056543e-05</v>
      </c>
      <c r="T704" s="49" t="n">
        <v>-0.0007549468938756743</v>
      </c>
      <c r="U704" s="49" t="n">
        <v>-0.0002978317124275875</v>
      </c>
      <c r="V704" s="49" t="n">
        <v>0.0006446350605433526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-9.987434027133434e-05</v>
      </c>
      <c r="AD704" s="49" t="n">
        <v>0.0002902096092623103</v>
      </c>
      <c r="AE704" s="49" t="n">
        <v>0.0001548425968447886</v>
      </c>
      <c r="AF704" s="49" t="n">
        <v>0.0001117623611286325</v>
      </c>
      <c r="AG704" s="49" t="n">
        <v>-7.23841862300457e-05</v>
      </c>
      <c r="AH704" s="49" t="n">
        <v>5.009802230643572e-05</v>
      </c>
      <c r="AI704" s="49" t="n">
        <v>0.01605340975506732</v>
      </c>
      <c r="AJ704" s="49" t="n">
        <v>-0.1009281808145163</v>
      </c>
      <c r="AK704" s="49" t="n">
        <v>-0.04704204046364689</v>
      </c>
      <c r="AL704" s="49" t="n">
        <v>-0.007158054990519125</v>
      </c>
      <c r="AM704" s="49" t="n">
        <v>0.004867022906900289</v>
      </c>
      <c r="AN704" s="49" t="n">
        <v>-0.001166779786302165</v>
      </c>
      <c r="AO704" s="49" t="n">
        <v>0.01592717096792765</v>
      </c>
      <c r="AP704" s="49" t="n">
        <v>-1.5082522025538</v>
      </c>
      <c r="AQ704" s="49" t="n">
        <v>0.2247211829848221</v>
      </c>
      <c r="AR704" s="49" t="n">
        <v>-0.0622022950095772</v>
      </c>
      <c r="AS704" s="49" t="n">
        <v>0.1084178685896445</v>
      </c>
      <c r="AT704" s="49" t="n">
        <v>-0.0004385245611332802</v>
      </c>
      <c r="AU704" s="49" t="n">
        <v>379.9988606306106</v>
      </c>
      <c r="AV704" s="49" t="n">
        <v>900</v>
      </c>
      <c r="AW704" s="49" t="n">
        <v>540</v>
      </c>
      <c r="AX704" s="49" t="n">
        <v>75.0034796688642</v>
      </c>
      <c r="AY704" s="49" t="n">
        <v>84.37461413258842</v>
      </c>
      <c r="AZ704" s="49" t="n">
        <v>40.00136837439396</v>
      </c>
      <c r="BA704" s="49" t="n">
        <v>7.99998465811309</v>
      </c>
      <c r="BB704" s="49" t="n">
        <v>23.90625</v>
      </c>
      <c r="BC704" s="49" t="n">
        <v>15</v>
      </c>
      <c r="BD704" s="49" t="n">
        <v>3.750098370048728</v>
      </c>
      <c r="BE704" s="49" t="n">
        <v>4.687486504136147</v>
      </c>
      <c r="BF704" s="49" t="n">
        <v>3.000067119690316</v>
      </c>
      <c r="BG704" s="49" t="n">
        <v>6.000213894392648</v>
      </c>
      <c r="BH704" s="49" t="n">
        <v>14.00004422921786</v>
      </c>
      <c r="BI704" s="49" t="n">
        <v>5.500045812866248</v>
      </c>
      <c r="BJ704" s="49" t="n">
        <v>0.7000354635450239</v>
      </c>
      <c r="BK704" s="49" t="n">
        <v>0.4000407823559232</v>
      </c>
      <c r="BL704" s="49" t="n">
        <v>0.0200001336680708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0.187692414641411</v>
      </c>
      <c r="BQ704" s="49" t="n">
        <v>-0.03839954467359558</v>
      </c>
      <c r="BR704" s="49" t="n">
        <v>1.000832257686966</v>
      </c>
      <c r="BS704" s="49" t="n">
        <v>0.02745222252348301</v>
      </c>
      <c r="BT704" s="49" t="n">
        <v>0.1667974146987647</v>
      </c>
      <c r="BU704" s="49" t="n">
        <v>-0.0007762318674497948</v>
      </c>
      <c r="BV704" s="49" t="n">
        <v>0.1690432033758902</v>
      </c>
    </row>
    <row r="705">
      <c r="A705" s="51" t="n">
        <v>528.75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-1.713832864500796</v>
      </c>
      <c r="L705" s="51" t="n">
        <v>-1.530724322639103</v>
      </c>
      <c r="M705" s="51" t="n">
        <v>-0.05694148942963242</v>
      </c>
      <c r="N705" s="51" t="n">
        <v>-1.484424537920071</v>
      </c>
      <c r="O705" s="51" t="n">
        <v>-6.213362546545401</v>
      </c>
      <c r="P705" s="51" t="n">
        <v>1.549545861311914</v>
      </c>
      <c r="Q705" s="51" t="n">
        <v>0.0001528645007955465</v>
      </c>
      <c r="R705" s="51" t="n">
        <v>-6.567736089757581e-05</v>
      </c>
      <c r="S705" s="51" t="n">
        <v>-7.221057036758266e-05</v>
      </c>
      <c r="T705" s="51" t="n">
        <v>-0.0007554620799292699</v>
      </c>
      <c r="U705" s="51" t="n">
        <v>-0.0002974534545989727</v>
      </c>
      <c r="V705" s="51" t="n">
        <v>0.0006441386880864375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-4.448733795159966e-05</v>
      </c>
      <c r="AD705" s="51" t="n">
        <v>0.0001379015758234547</v>
      </c>
      <c r="AE705" s="51" t="n">
        <v>4.004748893804926e-05</v>
      </c>
      <c r="AF705" s="51" t="n">
        <v>4.137791166677939e-06</v>
      </c>
      <c r="AG705" s="51" t="n">
        <v>-1.032874362686884e-05</v>
      </c>
      <c r="AH705" s="51" t="n">
        <v>4.869938938603614e-05</v>
      </c>
      <c r="AI705" s="51" t="n">
        <v>0.01599957130161631</v>
      </c>
      <c r="AJ705" s="51" t="n">
        <v>-0.1006758049632144</v>
      </c>
      <c r="AK705" s="51" t="n">
        <v>-0.04691953396819879</v>
      </c>
      <c r="AL705" s="51" t="n">
        <v>-0.007149828254397337</v>
      </c>
      <c r="AM705" s="51" t="n">
        <v>0.004860176581243838</v>
      </c>
      <c r="AN705" s="51" t="n">
        <v>-0.001167285429970303</v>
      </c>
      <c r="AO705" s="51" t="n">
        <v>0.01608269228792829</v>
      </c>
      <c r="AP705" s="51" t="n">
        <v>-1.509378597322229</v>
      </c>
      <c r="AQ705" s="51" t="n">
        <v>0.2242313491973221</v>
      </c>
      <c r="AR705" s="51" t="n">
        <v>-0.06226417904505575</v>
      </c>
      <c r="AS705" s="51" t="n">
        <v>0.1084570550517739</v>
      </c>
      <c r="AT705" s="51" t="n">
        <v>-0.0004389749010820032</v>
      </c>
      <c r="AU705" s="51" t="n">
        <v>379.9988833040615</v>
      </c>
      <c r="AV705" s="51" t="n">
        <v>900</v>
      </c>
      <c r="AW705" s="51" t="n">
        <v>540</v>
      </c>
      <c r="AX705" s="51" t="n">
        <v>75.00348818874207</v>
      </c>
      <c r="AY705" s="51" t="n">
        <v>84.37462181134991</v>
      </c>
      <c r="AZ705" s="51" t="n">
        <v>40.00135441928564</v>
      </c>
      <c r="BA705" s="51" t="n">
        <v>7.999984811148411</v>
      </c>
      <c r="BB705" s="51" t="n">
        <v>23.90625</v>
      </c>
      <c r="BC705" s="51" t="n">
        <v>15</v>
      </c>
      <c r="BD705" s="51" t="n">
        <v>3.750098363311018</v>
      </c>
      <c r="BE705" s="51" t="n">
        <v>4.687486638757388</v>
      </c>
      <c r="BF705" s="51" t="n">
        <v>3.000066699715399</v>
      </c>
      <c r="BG705" s="51" t="n">
        <v>6.000208791728016</v>
      </c>
      <c r="BH705" s="51" t="n">
        <v>14.00004317408564</v>
      </c>
      <c r="BI705" s="51" t="n">
        <v>5.500044719954511</v>
      </c>
      <c r="BJ705" s="51" t="n">
        <v>0.7000346175266937</v>
      </c>
      <c r="BK705" s="51" t="n">
        <v>0.4000398094520403</v>
      </c>
      <c r="BL705" s="51" t="n">
        <v>0.0200001304792853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0.1876920466580438</v>
      </c>
      <c r="BQ705" s="51" t="n">
        <v>-0.03840205992259128</v>
      </c>
      <c r="BR705" s="51" t="n">
        <v>1.000832237193071</v>
      </c>
      <c r="BS705" s="51" t="n">
        <v>0.02782020589067735</v>
      </c>
      <c r="BT705" s="51" t="n">
        <v>0.1693126636944584</v>
      </c>
      <c r="BU705" s="51" t="n">
        <v>-0.0007557379730904756</v>
      </c>
      <c r="BV705" s="51" t="n">
        <v>0.1715847110992014</v>
      </c>
    </row>
    <row r="706">
      <c r="A706" s="49" t="n">
        <v>528.76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-1.713833006905987</v>
      </c>
      <c r="L706" s="49" t="n">
        <v>-1.530723780534861</v>
      </c>
      <c r="M706" s="49" t="n">
        <v>-0.05694171245970404</v>
      </c>
      <c r="N706" s="49" t="n">
        <v>-1.48442509039672</v>
      </c>
      <c r="O706" s="49" t="n">
        <v>-6.213362311633104</v>
      </c>
      <c r="P706" s="49" t="n">
        <v>1.54954634157388</v>
      </c>
      <c r="Q706" s="49" t="n">
        <v>0.0001530069059874073</v>
      </c>
      <c r="R706" s="49" t="n">
        <v>-6.621946513862831e-05</v>
      </c>
      <c r="S706" s="49" t="n">
        <v>-7.198754029596327e-05</v>
      </c>
      <c r="T706" s="49" t="n">
        <v>-0.0007549096032795077</v>
      </c>
      <c r="U706" s="49" t="n">
        <v>-0.0002976883668956987</v>
      </c>
      <c r="V706" s="49" t="n">
        <v>0.0006436584261195755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1.076131489123516e-05</v>
      </c>
      <c r="AD706" s="49" t="n">
        <v>-1.412136721464728e-05</v>
      </c>
      <c r="AE706" s="49" t="n">
        <v>-7.369760991541392e-05</v>
      </c>
      <c r="AF706" s="49" t="n">
        <v>-0.0001025282442443671</v>
      </c>
      <c r="AG706" s="49" t="n">
        <v>5.07794237054385e-05</v>
      </c>
      <c r="AH706" s="49" t="n">
        <v>4.7315708094789e-05</v>
      </c>
      <c r="AI706" s="49" t="n">
        <v>0.015734485902088</v>
      </c>
      <c r="AJ706" s="49" t="n">
        <v>-0.09905193124835157</v>
      </c>
      <c r="AK706" s="49" t="n">
        <v>-0.04618338277763497</v>
      </c>
      <c r="AL706" s="49" t="n">
        <v>-0.007061929357686404</v>
      </c>
      <c r="AM706" s="49" t="n">
        <v>0.004801882382465266</v>
      </c>
      <c r="AN706" s="49" t="n">
        <v>-0.001167161236748914</v>
      </c>
      <c r="AO706" s="49" t="n">
        <v>0.01602332904274436</v>
      </c>
      <c r="AP706" s="49" t="n">
        <v>-1.509111019151631</v>
      </c>
      <c r="AQ706" s="49" t="n">
        <v>0.2243652302594117</v>
      </c>
      <c r="AR706" s="49" t="n">
        <v>-0.06224528626269095</v>
      </c>
      <c r="AS706" s="49" t="n">
        <v>0.1084440983055658</v>
      </c>
      <c r="AT706" s="49" t="n">
        <v>-0.0004387863212818017</v>
      </c>
      <c r="AU706" s="49" t="n">
        <v>379.9988833040615</v>
      </c>
      <c r="AV706" s="49" t="n">
        <v>900</v>
      </c>
      <c r="AW706" s="49" t="n">
        <v>540</v>
      </c>
      <c r="AX706" s="49" t="n">
        <v>75.00348818874207</v>
      </c>
      <c r="AY706" s="49" t="n">
        <v>84.37462181134991</v>
      </c>
      <c r="AZ706" s="49" t="n">
        <v>40.00135441928564</v>
      </c>
      <c r="BA706" s="49" t="n">
        <v>7.999984811148411</v>
      </c>
      <c r="BB706" s="49" t="n">
        <v>23.90625</v>
      </c>
      <c r="BC706" s="49" t="n">
        <v>15</v>
      </c>
      <c r="BD706" s="49" t="n">
        <v>3.750098363311018</v>
      </c>
      <c r="BE706" s="49" t="n">
        <v>4.687486638757388</v>
      </c>
      <c r="BF706" s="49" t="n">
        <v>3.000066699715399</v>
      </c>
      <c r="BG706" s="49" t="n">
        <v>6.000208791728016</v>
      </c>
      <c r="BH706" s="49" t="n">
        <v>14.00004317408564</v>
      </c>
      <c r="BI706" s="49" t="n">
        <v>5.500044719954511</v>
      </c>
      <c r="BJ706" s="49" t="n">
        <v>0.7000346175266937</v>
      </c>
      <c r="BK706" s="49" t="n">
        <v>0.4000398094520403</v>
      </c>
      <c r="BL706" s="49" t="n">
        <v>0.0200001304792853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0.1876919950970404</v>
      </c>
      <c r="BQ706" s="49" t="n">
        <v>-0.03840239722969555</v>
      </c>
      <c r="BR706" s="49" t="n">
        <v>1.000832231610952</v>
      </c>
      <c r="BS706" s="49" t="n">
        <v>0.0278717668940609</v>
      </c>
      <c r="BT706" s="49" t="n">
        <v>0.169649970798727</v>
      </c>
      <c r="BU706" s="49" t="n">
        <v>-0.0007501558541012088</v>
      </c>
      <c r="BV706" s="49" t="n">
        <v>0.1719258872759168</v>
      </c>
    </row>
    <row r="707">
      <c r="A707" s="51" t="n">
        <v>528.77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-1.713832599443635</v>
      </c>
      <c r="L707" s="51" t="n">
        <v>-1.530724745251541</v>
      </c>
      <c r="M707" s="51" t="n">
        <v>-0.05694306002706772</v>
      </c>
      <c r="N707" s="51" t="n">
        <v>-1.484426693219113</v>
      </c>
      <c r="O707" s="51" t="n">
        <v>-6.213361477403891</v>
      </c>
      <c r="P707" s="51" t="n">
        <v>1.549546805981719</v>
      </c>
      <c r="Q707" s="51" t="n">
        <v>0.0001525994436353262</v>
      </c>
      <c r="R707" s="51" t="n">
        <v>-6.525474845875401e-05</v>
      </c>
      <c r="S707" s="51" t="n">
        <v>-7.063997293228069e-05</v>
      </c>
      <c r="T707" s="51" t="n">
        <v>-0.0007533067808869198</v>
      </c>
      <c r="U707" s="51" t="n">
        <v>-0.0002985225961094073</v>
      </c>
      <c r="V707" s="51" t="n">
        <v>0.00064319401828139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6.514218406388238e-05</v>
      </c>
      <c r="AD707" s="51" t="n">
        <v>-0.00016385171054463</v>
      </c>
      <c r="AE707" s="51" t="n">
        <v>-0.0001849034377951059</v>
      </c>
      <c r="AF707" s="51" t="n">
        <v>-0.0002068399336032786</v>
      </c>
      <c r="AG707" s="51" t="n">
        <v>0.0001101440794540475</v>
      </c>
      <c r="AH707" s="51" t="n">
        <v>4.596396950741727e-05</v>
      </c>
      <c r="AI707" s="51" t="n">
        <v>0.01526455334987283</v>
      </c>
      <c r="AJ707" s="51" t="n">
        <v>-0.09609689554501956</v>
      </c>
      <c r="AK707" s="51" t="n">
        <v>-0.04485173428860825</v>
      </c>
      <c r="AL707" s="51" t="n">
        <v>-0.006896598849538796</v>
      </c>
      <c r="AM707" s="51" t="n">
        <v>0.004693601238661683</v>
      </c>
      <c r="AN707" s="51" t="n">
        <v>-0.001166417326314883</v>
      </c>
      <c r="AO707" s="51" t="n">
        <v>0.01575280446582597</v>
      </c>
      <c r="AP707" s="51" t="n">
        <v>-1.507472172699814</v>
      </c>
      <c r="AQ707" s="51" t="n">
        <v>0.2251125028533785</v>
      </c>
      <c r="AR707" s="51" t="n">
        <v>-0.06214696002893599</v>
      </c>
      <c r="AS707" s="51" t="n">
        <v>0.1083798683064553</v>
      </c>
      <c r="AT707" s="51" t="n">
        <v>-0.0004379696682953216</v>
      </c>
      <c r="AU707" s="51" t="n">
        <v>379.9988944710209</v>
      </c>
      <c r="AV707" s="51" t="n">
        <v>900</v>
      </c>
      <c r="AW707" s="51" t="n">
        <v>540</v>
      </c>
      <c r="AX707" s="51" t="n">
        <v>75.00349229419815</v>
      </c>
      <c r="AY707" s="51" t="n">
        <v>84.37462559323642</v>
      </c>
      <c r="AZ707" s="51" t="n">
        <v>40.00134747917067</v>
      </c>
      <c r="BA707" s="51" t="n">
        <v>7.999984887092669</v>
      </c>
      <c r="BB707" s="51" t="n">
        <v>23.90625</v>
      </c>
      <c r="BC707" s="51" t="n">
        <v>15</v>
      </c>
      <c r="BD707" s="51" t="n">
        <v>3.750098358836256</v>
      </c>
      <c r="BE707" s="51" t="n">
        <v>4.687486705563601</v>
      </c>
      <c r="BF707" s="51" t="n">
        <v>3.000066490043282</v>
      </c>
      <c r="BG707" s="51" t="n">
        <v>6.00020628622728</v>
      </c>
      <c r="BH707" s="51" t="n">
        <v>14.00004265599661</v>
      </c>
      <c r="BI707" s="51" t="n">
        <v>5.500044183315057</v>
      </c>
      <c r="BJ707" s="51" t="n">
        <v>0.7000342021163733</v>
      </c>
      <c r="BK707" s="51" t="n">
        <v>0.4000393317386158</v>
      </c>
      <c r="BL707" s="51" t="n">
        <v>0.02000012891353388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0.1876922563332152</v>
      </c>
      <c r="BQ707" s="51" t="n">
        <v>-0.03840058190763491</v>
      </c>
      <c r="BR707" s="51" t="n">
        <v>1.000832240800041</v>
      </c>
      <c r="BS707" s="51" t="n">
        <v>0.02761053071931308</v>
      </c>
      <c r="BT707" s="51" t="n">
        <v>0.1678346487380897</v>
      </c>
      <c r="BU707" s="51" t="n">
        <v>-0.0007593449427023558</v>
      </c>
      <c r="BV707" s="51" t="n">
        <v>0.1700922906200692</v>
      </c>
    </row>
    <row r="708">
      <c r="A708" s="49" t="n">
        <v>528.78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-1.713831654726912</v>
      </c>
      <c r="L708" s="49" t="n">
        <v>-1.530727183154952</v>
      </c>
      <c r="M708" s="49" t="n">
        <v>-0.05694549884247836</v>
      </c>
      <c r="N708" s="49" t="n">
        <v>-1.484429315413084</v>
      </c>
      <c r="O708" s="49" t="n">
        <v>-6.213360065477221</v>
      </c>
      <c r="P708" s="49" t="n">
        <v>1.549547254990205</v>
      </c>
      <c r="Q708" s="49" t="n">
        <v>0.0001516547269122537</v>
      </c>
      <c r="R708" s="49" t="n">
        <v>-6.281684504783058e-05</v>
      </c>
      <c r="S708" s="49" t="n">
        <v>-6.820115752164541e-05</v>
      </c>
      <c r="T708" s="49" t="n">
        <v>-0.0007506845869158507</v>
      </c>
      <c r="U708" s="49" t="n">
        <v>-0.0002999345227792105</v>
      </c>
      <c r="V708" s="49" t="n">
        <v>0.0006427450097947762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0.0001179467653577499</v>
      </c>
      <c r="AD708" s="49" t="n">
        <v>-0.000309340543710459</v>
      </c>
      <c r="AE708" s="49" t="n">
        <v>-0.0002921341478759069</v>
      </c>
      <c r="AF708" s="49" t="n">
        <v>-0.0003074479656672124</v>
      </c>
      <c r="AG708" s="49" t="n">
        <v>0.0001669994567638287</v>
      </c>
      <c r="AH708" s="49" t="n">
        <v>4.466093760499296e-05</v>
      </c>
      <c r="AI708" s="49" t="n">
        <v>0.01459880199140616</v>
      </c>
      <c r="AJ708" s="49" t="n">
        <v>-0.09186807967129171</v>
      </c>
      <c r="AK708" s="49" t="n">
        <v>-0.0429503637358986</v>
      </c>
      <c r="AL708" s="49" t="n">
        <v>-0.006657073264033484</v>
      </c>
      <c r="AM708" s="49" t="n">
        <v>0.004537439247270509</v>
      </c>
      <c r="AN708" s="49" t="n">
        <v>-0.001165071764510327</v>
      </c>
      <c r="AO708" s="49" t="n">
        <v>0.01527758923000186</v>
      </c>
      <c r="AP708" s="49" t="n">
        <v>-1.504502588725021</v>
      </c>
      <c r="AQ708" s="49" t="n">
        <v>0.2264548759774024</v>
      </c>
      <c r="AR708" s="49" t="n">
        <v>-0.06197157572317635</v>
      </c>
      <c r="AS708" s="49" t="n">
        <v>0.1082659025601868</v>
      </c>
      <c r="AT708" s="49" t="n">
        <v>-0.0004365438861609064</v>
      </c>
      <c r="AU708" s="49" t="n">
        <v>379.9989055263107</v>
      </c>
      <c r="AV708" s="49" t="n">
        <v>900</v>
      </c>
      <c r="AW708" s="49" t="n">
        <v>540</v>
      </c>
      <c r="AX708" s="49" t="n">
        <v>75.00349586985132</v>
      </c>
      <c r="AY708" s="49" t="n">
        <v>84.37462933730406</v>
      </c>
      <c r="AZ708" s="49" t="n">
        <v>40.00134056582756</v>
      </c>
      <c r="BA708" s="49" t="n">
        <v>7.999984962657206</v>
      </c>
      <c r="BB708" s="49" t="n">
        <v>23.90625</v>
      </c>
      <c r="BC708" s="49" t="n">
        <v>15</v>
      </c>
      <c r="BD708" s="49" t="n">
        <v>3.750098348274514</v>
      </c>
      <c r="BE708" s="49" t="n">
        <v>4.687486772035784</v>
      </c>
      <c r="BF708" s="49" t="n">
        <v>3.000066280620227</v>
      </c>
      <c r="BG708" s="49" t="n">
        <v>6.000203810792553</v>
      </c>
      <c r="BH708" s="49" t="n">
        <v>14.00004214412465</v>
      </c>
      <c r="BI708" s="49" t="n">
        <v>5.500043653115276</v>
      </c>
      <c r="BJ708" s="49" t="n">
        <v>0.7000337916909769</v>
      </c>
      <c r="BK708" s="49" t="n">
        <v>0.4000388597577524</v>
      </c>
      <c r="BL708" s="49" t="n">
        <v>0.02000012736657147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0.1876928226464122</v>
      </c>
      <c r="BQ708" s="49" t="n">
        <v>-0.03839666739722639</v>
      </c>
      <c r="BR708" s="49" t="n">
        <v>1.000832264410416</v>
      </c>
      <c r="BS708" s="49" t="n">
        <v>0.02704421752230957</v>
      </c>
      <c r="BT708" s="49" t="n">
        <v>0.163920138329568</v>
      </c>
      <c r="BU708" s="49" t="n">
        <v>-0.0007829553181348814</v>
      </c>
      <c r="BV708" s="49" t="n">
        <v>0.1661379380828139</v>
      </c>
    </row>
    <row r="709">
      <c r="A709" s="51" t="n">
        <v>528.79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-1.713830192314129</v>
      </c>
      <c r="L709" s="51" t="n">
        <v>-1.530731041590638</v>
      </c>
      <c r="M709" s="51" t="n">
        <v>-0.0569489816384276</v>
      </c>
      <c r="N709" s="51" t="n">
        <v>-1.484432912912373</v>
      </c>
      <c r="O709" s="51" t="n">
        <v>-6.213358104870407</v>
      </c>
      <c r="P709" s="51" t="n">
        <v>1.549547689248189</v>
      </c>
      <c r="Q709" s="51" t="n">
        <v>0.0001501923141289385</v>
      </c>
      <c r="R709" s="51" t="n">
        <v>-5.89584093619866e-05</v>
      </c>
      <c r="S709" s="51" t="n">
        <v>-6.471836157240229e-05</v>
      </c>
      <c r="T709" s="51" t="n">
        <v>-0.0007470870876269409</v>
      </c>
      <c r="U709" s="51" t="n">
        <v>-0.0003018951295929995</v>
      </c>
      <c r="V709" s="51" t="n">
        <v>0.0006423107518105375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0.0001684969740457433</v>
      </c>
      <c r="AD709" s="51" t="n">
        <v>-0.0004487223327572855</v>
      </c>
      <c r="AE709" s="51" t="n">
        <v>-0.0003940255512826221</v>
      </c>
      <c r="AF709" s="51" t="n">
        <v>-0.0004030677952524121</v>
      </c>
      <c r="AG709" s="51" t="n">
        <v>0.000220621956643578</v>
      </c>
      <c r="AH709" s="51" t="n">
        <v>4.342293412474825e-05</v>
      </c>
      <c r="AI709" s="51" t="n">
        <v>0.01374873234169003</v>
      </c>
      <c r="AJ709" s="51" t="n">
        <v>-0.08643891483813056</v>
      </c>
      <c r="AK709" s="51" t="n">
        <v>-0.04051223232546737</v>
      </c>
      <c r="AL709" s="51" t="n">
        <v>-0.006347530528015341</v>
      </c>
      <c r="AM709" s="51" t="n">
        <v>0.004336112316615669</v>
      </c>
      <c r="AN709" s="51" t="n">
        <v>-0.001163150391840518</v>
      </c>
      <c r="AO709" s="51" t="n">
        <v>0.01460677953370633</v>
      </c>
      <c r="AP709" s="51" t="n">
        <v>-1.500259835586808</v>
      </c>
      <c r="AQ709" s="51" t="n">
        <v>0.2283664379478222</v>
      </c>
      <c r="AR709" s="51" t="n">
        <v>-0.06172249819248431</v>
      </c>
      <c r="AS709" s="51" t="n">
        <v>0.108104379521624</v>
      </c>
      <c r="AT709" s="51" t="n">
        <v>-0.0004345358201914654</v>
      </c>
      <c r="AU709" s="51" t="n">
        <v>379.9989164710476</v>
      </c>
      <c r="AV709" s="51" t="n">
        <v>900</v>
      </c>
      <c r="AW709" s="51" t="n">
        <v>540</v>
      </c>
      <c r="AX709" s="51" t="n">
        <v>75.00349861681008</v>
      </c>
      <c r="AY709" s="51" t="n">
        <v>84.37463304393101</v>
      </c>
      <c r="AZ709" s="51" t="n">
        <v>40.00133368053339</v>
      </c>
      <c r="BA709" s="51" t="n">
        <v>7.99998503784392</v>
      </c>
      <c r="BB709" s="51" t="n">
        <v>23.90625</v>
      </c>
      <c r="BC709" s="51" t="n">
        <v>15</v>
      </c>
      <c r="BD709" s="51" t="n">
        <v>3.750098327853857</v>
      </c>
      <c r="BE709" s="51" t="n">
        <v>4.687486838175604</v>
      </c>
      <c r="BF709" s="51" t="n">
        <v>3.000066071473953</v>
      </c>
      <c r="BG709" s="51" t="n">
        <v>6.000201365063043</v>
      </c>
      <c r="BH709" s="51" t="n">
        <v>14.00004163839515</v>
      </c>
      <c r="BI709" s="51" t="n">
        <v>5.500043129277893</v>
      </c>
      <c r="BJ709" s="51" t="n">
        <v>0.7000333861906852</v>
      </c>
      <c r="BK709" s="51" t="n">
        <v>0.4000383934406593</v>
      </c>
      <c r="BL709" s="51" t="n">
        <v>0.02000012583817262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0.1876936823799815</v>
      </c>
      <c r="BQ709" s="51" t="n">
        <v>-0.03839073417762113</v>
      </c>
      <c r="BR709" s="51" t="n">
        <v>1.000832301891477</v>
      </c>
      <c r="BS709" s="51" t="n">
        <v>0.02618448395302897</v>
      </c>
      <c r="BT709" s="51" t="n">
        <v>0.1579869187243108</v>
      </c>
      <c r="BU709" s="51" t="n">
        <v>-0.0008204363788344438</v>
      </c>
      <c r="BV709" s="51" t="n">
        <v>0.1601442062759066</v>
      </c>
    </row>
    <row r="710">
      <c r="A710" s="49" t="n">
        <v>528.8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-1.713828238354092</v>
      </c>
      <c r="L710" s="49" t="n">
        <v>-1.530736249844799</v>
      </c>
      <c r="M710" s="49" t="n">
        <v>-0.0569534479809429</v>
      </c>
      <c r="N710" s="49" t="n">
        <v>-1.484437429303791</v>
      </c>
      <c r="O710" s="49" t="n">
        <v>-6.213355631516303</v>
      </c>
      <c r="P710" s="49" t="n">
        <v>1.549548109590653</v>
      </c>
      <c r="Q710" s="49" t="n">
        <v>0.0001482383540916121</v>
      </c>
      <c r="R710" s="49" t="n">
        <v>-5.375015520092674e-05</v>
      </c>
      <c r="S710" s="49" t="n">
        <v>-6.025201905709987e-05</v>
      </c>
      <c r="T710" s="49" t="n">
        <v>-0.0007425706962085332</v>
      </c>
      <c r="U710" s="49" t="n">
        <v>-0.0003043684836967486</v>
      </c>
      <c r="V710" s="49" t="n">
        <v>0.0006418904093470346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0.0002161540962089082</v>
      </c>
      <c r="AD710" s="49" t="n">
        <v>-0.0005802381145658621</v>
      </c>
      <c r="AE710" s="49" t="n">
        <v>-0.0004893023698784664</v>
      </c>
      <c r="AF710" s="49" t="n">
        <v>-0.0004924975479999004</v>
      </c>
      <c r="AG710" s="49" t="n">
        <v>0.0002703413466481274</v>
      </c>
      <c r="AH710" s="49" t="n">
        <v>4.22654908880998e-05</v>
      </c>
      <c r="AI710" s="49" t="n">
        <v>0.01272812844507594</v>
      </c>
      <c r="AJ710" s="49" t="n">
        <v>-0.07989769119416242</v>
      </c>
      <c r="AK710" s="49" t="n">
        <v>-0.03757695469631112</v>
      </c>
      <c r="AL710" s="49" t="n">
        <v>-0.005973021972117712</v>
      </c>
      <c r="AM710" s="49" t="n">
        <v>0.004092901287907088</v>
      </c>
      <c r="AN710" s="49" t="n">
        <v>-0.00116068650517197</v>
      </c>
      <c r="AO710" s="49" t="n">
        <v>0.01375193982061359</v>
      </c>
      <c r="AP710" s="49" t="n">
        <v>-1.494817520376724</v>
      </c>
      <c r="AQ710" s="49" t="n">
        <v>0.2308140999918738</v>
      </c>
      <c r="AR710" s="49" t="n">
        <v>-0.06140402537134543</v>
      </c>
      <c r="AS710" s="49" t="n">
        <v>0.1078980821165136</v>
      </c>
      <c r="AT710" s="49" t="n">
        <v>-0.0004319798613352681</v>
      </c>
      <c r="AU710" s="49" t="n">
        <v>379.9989273063371</v>
      </c>
      <c r="AV710" s="49" t="n">
        <v>900</v>
      </c>
      <c r="AW710" s="49" t="n">
        <v>540</v>
      </c>
      <c r="AX710" s="49" t="n">
        <v>75.0035002618593</v>
      </c>
      <c r="AY710" s="49" t="n">
        <v>84.3746367134917</v>
      </c>
      <c r="AZ710" s="49" t="n">
        <v>40.00132682448008</v>
      </c>
      <c r="BA710" s="49" t="n">
        <v>7.9999851126547</v>
      </c>
      <c r="BB710" s="49" t="n">
        <v>23.90625</v>
      </c>
      <c r="BC710" s="49" t="n">
        <v>15</v>
      </c>
      <c r="BD710" s="49" t="n">
        <v>3.750098294104804</v>
      </c>
      <c r="BE710" s="49" t="n">
        <v>4.687486903984726</v>
      </c>
      <c r="BF710" s="49" t="n">
        <v>3.000065862630684</v>
      </c>
      <c r="BG710" s="49" t="n">
        <v>6.000198948682286</v>
      </c>
      <c r="BH710" s="49" t="n">
        <v>14.00004113873441</v>
      </c>
      <c r="BI710" s="49" t="n">
        <v>5.500042611726558</v>
      </c>
      <c r="BJ710" s="49" t="n">
        <v>0.700032985556397</v>
      </c>
      <c r="BK710" s="49" t="n">
        <v>0.4000379327193714</v>
      </c>
      <c r="BL710" s="49" t="n">
        <v>0.02000012432811454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0.1876948201496598</v>
      </c>
      <c r="BQ710" s="49" t="n">
        <v>-0.03838288833205707</v>
      </c>
      <c r="BR710" s="49" t="n">
        <v>1.000832352503973</v>
      </c>
      <c r="BS710" s="49" t="n">
        <v>0.02504671427466798</v>
      </c>
      <c r="BT710" s="49" t="n">
        <v>0.1501410731602551</v>
      </c>
      <c r="BU710" s="49" t="n">
        <v>-0.0008710488745844458</v>
      </c>
      <c r="BV710" s="49" t="n">
        <v>0.1522183907148274</v>
      </c>
    </row>
    <row r="711">
      <c r="A711" s="51" t="n">
        <v>528.8099999999999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-1.713825825145883</v>
      </c>
      <c r="L711" s="51" t="n">
        <v>-1.530742720327476</v>
      </c>
      <c r="M711" s="51" t="n">
        <v>-0.05695882524696772</v>
      </c>
      <c r="N711" s="51" t="n">
        <v>-1.484442796743728</v>
      </c>
      <c r="O711" s="51" t="n">
        <v>-6.21335268767707</v>
      </c>
      <c r="P711" s="51" t="n">
        <v>1.549548517026412</v>
      </c>
      <c r="Q711" s="51" t="n">
        <v>0.0001458251458832382</v>
      </c>
      <c r="R711" s="51" t="n">
        <v>-4.727967252371457e-05</v>
      </c>
      <c r="S711" s="51" t="n">
        <v>-5.487475303227879e-05</v>
      </c>
      <c r="T711" s="51" t="n">
        <v>-0.0007372032562722453</v>
      </c>
      <c r="U711" s="51" t="n">
        <v>-0.000307312322929576</v>
      </c>
      <c r="V711" s="51" t="n">
        <v>0.0006414829735883476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0.000260326962640089</v>
      </c>
      <c r="AD711" s="51" t="n">
        <v>-0.0007022569533933058</v>
      </c>
      <c r="AE711" s="51" t="n">
        <v>-0.0005767941921207211</v>
      </c>
      <c r="AF711" s="51" t="n">
        <v>-0.0005746346373234896</v>
      </c>
      <c r="AG711" s="51" t="n">
        <v>0.0003155505656443499</v>
      </c>
      <c r="AH711" s="51" t="n">
        <v>4.120294150457651e-05</v>
      </c>
      <c r="AI711" s="51" t="n">
        <v>0.01155284098829171</v>
      </c>
      <c r="AJ711" s="51" t="n">
        <v>-0.07234619079950948</v>
      </c>
      <c r="AK711" s="51" t="n">
        <v>-0.03419018355956011</v>
      </c>
      <c r="AL711" s="51" t="n">
        <v>-0.00553939220645359</v>
      </c>
      <c r="AM711" s="51" t="n">
        <v>0.003811598731576524</v>
      </c>
      <c r="AN711" s="51" t="n">
        <v>-0.001157720363207217</v>
      </c>
      <c r="AO711" s="51" t="n">
        <v>0.01272691332210241</v>
      </c>
      <c r="AP711" s="51" t="n">
        <v>-1.48826409631769</v>
      </c>
      <c r="AQ711" s="51" t="n">
        <v>0.2337581303820536</v>
      </c>
      <c r="AR711" s="51" t="n">
        <v>-0.06102131863389613</v>
      </c>
      <c r="AS711" s="51" t="n">
        <v>0.1076503518831086</v>
      </c>
      <c r="AT711" s="51" t="n">
        <v>-0.0004289174110448725</v>
      </c>
      <c r="AU711" s="51" t="n">
        <v>379.9989380332738</v>
      </c>
      <c r="AV711" s="51" t="n">
        <v>900</v>
      </c>
      <c r="AW711" s="51" t="n">
        <v>540</v>
      </c>
      <c r="AX711" s="51" t="n">
        <v>75.00350056356631</v>
      </c>
      <c r="AY711" s="51" t="n">
        <v>84.37464034635678</v>
      </c>
      <c r="AZ711" s="51" t="n">
        <v>40.00131999875953</v>
      </c>
      <c r="BA711" s="51" t="n">
        <v>7.999985187091426</v>
      </c>
      <c r="BB711" s="51" t="n">
        <v>23.90625</v>
      </c>
      <c r="BC711" s="51" t="n">
        <v>15</v>
      </c>
      <c r="BD711" s="51" t="n">
        <v>3.75009824393835</v>
      </c>
      <c r="BE711" s="51" t="n">
        <v>4.687486969464802</v>
      </c>
      <c r="BF711" s="51" t="n">
        <v>3.00006565411486</v>
      </c>
      <c r="BG711" s="51" t="n">
        <v>6.000196561298099</v>
      </c>
      <c r="BH711" s="51" t="n">
        <v>14.0000406450696</v>
      </c>
      <c r="BI711" s="51" t="n">
        <v>5.500042100385839</v>
      </c>
      <c r="BJ711" s="51" t="n">
        <v>0.7000325897297203</v>
      </c>
      <c r="BK711" s="51" t="n">
        <v>0.400037477526739</v>
      </c>
      <c r="BL711" s="51" t="n">
        <v>0.02000012283617717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0.1876962170993802</v>
      </c>
      <c r="BQ711" s="51" t="n">
        <v>-0.03837325979263247</v>
      </c>
      <c r="BR711" s="51" t="n">
        <v>1.000832415335033</v>
      </c>
      <c r="BS711" s="51" t="n">
        <v>0.02364976455432322</v>
      </c>
      <c r="BT711" s="51" t="n">
        <v>0.1405125337356553</v>
      </c>
      <c r="BU711" s="51" t="n">
        <v>-0.0009338799347169413</v>
      </c>
      <c r="BV711" s="51" t="n">
        <v>0.1424919493586253</v>
      </c>
    </row>
    <row r="712">
      <c r="A712" s="49" t="n">
        <v>528.8200000000001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-1.713822990621773</v>
      </c>
      <c r="L712" s="49" t="n">
        <v>-1.530750349959829</v>
      </c>
      <c r="M712" s="49" t="n">
        <v>-0.05696502975264291</v>
      </c>
      <c r="N712" s="49" t="n">
        <v>-1.48444893702865</v>
      </c>
      <c r="O712" s="49" t="n">
        <v>-6.213349321271097</v>
      </c>
      <c r="P712" s="49" t="n">
        <v>1.549548912721541</v>
      </c>
      <c r="Q712" s="49" t="n">
        <v>0.0001429906217733645</v>
      </c>
      <c r="R712" s="49" t="n">
        <v>-3.965004017159046e-05</v>
      </c>
      <c r="S712" s="49" t="n">
        <v>-4.86702473570938e-05</v>
      </c>
      <c r="T712" s="49" t="n">
        <v>-0.0007310629713495054</v>
      </c>
      <c r="U712" s="49" t="n">
        <v>-0.0003106787289031132</v>
      </c>
      <c r="V712" s="49" t="n">
        <v>0.0006410872784587962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0.000300479180706024</v>
      </c>
      <c r="AD712" s="49" t="n">
        <v>-0.0008132955149899309</v>
      </c>
      <c r="AE712" s="49" t="n">
        <v>-0.0006554498214152428</v>
      </c>
      <c r="AF712" s="49" t="n">
        <v>-0.0006484902786615182</v>
      </c>
      <c r="AG712" s="49" t="n">
        <v>0.0003557135563107339</v>
      </c>
      <c r="AH712" s="49" t="n">
        <v>4.024803867392767e-05</v>
      </c>
      <c r="AI712" s="49" t="n">
        <v>0.01024054654920568</v>
      </c>
      <c r="AJ712" s="49" t="n">
        <v>-0.0638981624264762</v>
      </c>
      <c r="AK712" s="49" t="n">
        <v>-0.03040292110996539</v>
      </c>
      <c r="AL712" s="49" t="n">
        <v>-0.005053188734307879</v>
      </c>
      <c r="AM712" s="49" t="n">
        <v>0.003496449111050046</v>
      </c>
      <c r="AN712" s="49" t="n">
        <v>-0.001154298520517627</v>
      </c>
      <c r="AO712" s="49" t="n">
        <v>0.01154760444601121</v>
      </c>
      <c r="AP712" s="49" t="n">
        <v>-1.480701493780714</v>
      </c>
      <c r="AQ712" s="49" t="n">
        <v>0.2371527712325964</v>
      </c>
      <c r="AR712" s="49" t="n">
        <v>-0.06058032122157974</v>
      </c>
      <c r="AS712" s="49" t="n">
        <v>0.1073650349853734</v>
      </c>
      <c r="AT712" s="49" t="n">
        <v>-0.0004253961806256113</v>
      </c>
      <c r="AU712" s="49" t="n">
        <v>379.998948652941</v>
      </c>
      <c r="AV712" s="49" t="n">
        <v>900</v>
      </c>
      <c r="AW712" s="49" t="n">
        <v>540</v>
      </c>
      <c r="AX712" s="49" t="n">
        <v>75.00349931716151</v>
      </c>
      <c r="AY712" s="49" t="n">
        <v>84.37464394289321</v>
      </c>
      <c r="AZ712" s="49" t="n">
        <v>40.00131320435011</v>
      </c>
      <c r="BA712" s="49" t="n">
        <v>7.999985261155969</v>
      </c>
      <c r="BB712" s="49" t="n">
        <v>23.90625</v>
      </c>
      <c r="BC712" s="49" t="n">
        <v>15</v>
      </c>
      <c r="BD712" s="49" t="n">
        <v>3.750098174709044</v>
      </c>
      <c r="BE712" s="49" t="n">
        <v>4.687487034617479</v>
      </c>
      <c r="BF712" s="49" t="n">
        <v>3.000065445948876</v>
      </c>
      <c r="BG712" s="49" t="n">
        <v>6.000194202562521</v>
      </c>
      <c r="BH712" s="49" t="n">
        <v>14.00004015732877</v>
      </c>
      <c r="BI712" s="49" t="n">
        <v>5.500041595181209</v>
      </c>
      <c r="BJ712" s="49" t="n">
        <v>0.7000321986529636</v>
      </c>
      <c r="BK712" s="49" t="n">
        <v>0.4000370277964181</v>
      </c>
      <c r="BL712" s="49" t="n">
        <v>0.02000012136214304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0.1876978511998691</v>
      </c>
      <c r="BQ712" s="49" t="n">
        <v>-0.03836200029221706</v>
      </c>
      <c r="BR712" s="49" t="n">
        <v>1.000832489315765</v>
      </c>
      <c r="BS712" s="49" t="n">
        <v>0.02201566406542788</v>
      </c>
      <c r="BT712" s="49" t="n">
        <v>0.1292530333202452</v>
      </c>
      <c r="BU712" s="49" t="n">
        <v>-0.001007860666923932</v>
      </c>
      <c r="BV712" s="49" t="n">
        <v>0.1311184650224755</v>
      </c>
    </row>
    <row r="713">
      <c r="A713" s="51" t="n">
        <v>528.83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-1.713819777763103</v>
      </c>
      <c r="L713" s="51" t="n">
        <v>-1.530759021745754</v>
      </c>
      <c r="M713" s="51" t="n">
        <v>-0.05697196801493522</v>
      </c>
      <c r="N713" s="51" t="n">
        <v>-1.484455762795859</v>
      </c>
      <c r="O713" s="51" t="n">
        <v>-6.213345585133673</v>
      </c>
      <c r="P713" s="51" t="n">
        <v>1.549549297979392</v>
      </c>
      <c r="Q713" s="51" t="n">
        <v>0.0001397777631024777</v>
      </c>
      <c r="R713" s="51" t="n">
        <v>-3.097825424625e-05</v>
      </c>
      <c r="S713" s="51" t="n">
        <v>-4.173198506478293e-05</v>
      </c>
      <c r="T713" s="51" t="n">
        <v>-0.0007242372041409428</v>
      </c>
      <c r="U713" s="51" t="n">
        <v>-0.0003144148663274393</v>
      </c>
      <c r="V713" s="51" t="n">
        <v>0.0006407020206078418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0.0003361353503735787</v>
      </c>
      <c r="AD713" s="51" t="n">
        <v>-0.0009120355891277289</v>
      </c>
      <c r="AE713" s="51" t="n">
        <v>-0.0007243497501463227</v>
      </c>
      <c r="AF713" s="51" t="n">
        <v>-0.0007132013961205408</v>
      </c>
      <c r="AG713" s="51" t="n">
        <v>0.0003903709707078059</v>
      </c>
      <c r="AH713" s="51" t="n">
        <v>3.941166993499967e-05</v>
      </c>
      <c r="AI713" s="51" t="n">
        <v>0.008810487285631989</v>
      </c>
      <c r="AJ713" s="51" t="n">
        <v>-0.05467765823120841</v>
      </c>
      <c r="AK713" s="51" t="n">
        <v>-0.02627076818027074</v>
      </c>
      <c r="AL713" s="51" t="n">
        <v>-0.004521563478128638</v>
      </c>
      <c r="AM713" s="51" t="n">
        <v>0.003152084148750884</v>
      </c>
      <c r="AN713" s="51" t="n">
        <v>-0.001150473026161579</v>
      </c>
      <c r="AO713" s="51" t="n">
        <v>0.01023173740257459</v>
      </c>
      <c r="AP713" s="51" t="n">
        <v>-1.472243593333663</v>
      </c>
      <c r="AQ713" s="51" t="n">
        <v>0.2409469283362218</v>
      </c>
      <c r="AR713" s="51" t="n">
        <v>-0.0600876666699589</v>
      </c>
      <c r="AS713" s="51" t="n">
        <v>0.1070464218063459</v>
      </c>
      <c r="AT713" s="51" t="n">
        <v>-0.0004214693666491604</v>
      </c>
      <c r="AU713" s="51" t="n">
        <v>379.9989591664116</v>
      </c>
      <c r="AV713" s="51" t="n">
        <v>900</v>
      </c>
      <c r="AW713" s="51" t="n">
        <v>540</v>
      </c>
      <c r="AX713" s="51" t="n">
        <v>75.00349635804794</v>
      </c>
      <c r="AY713" s="51" t="n">
        <v>84.37464750346429</v>
      </c>
      <c r="AZ713" s="51" t="n">
        <v>40.00130644210505</v>
      </c>
      <c r="BA713" s="51" t="n">
        <v>7.99998533485019</v>
      </c>
      <c r="BB713" s="51" t="n">
        <v>23.90625</v>
      </c>
      <c r="BC713" s="51" t="n">
        <v>15</v>
      </c>
      <c r="BD713" s="51" t="n">
        <v>3.750098084261225</v>
      </c>
      <c r="BE713" s="51" t="n">
        <v>4.687487099444391</v>
      </c>
      <c r="BF713" s="51" t="n">
        <v>3.000065238152853</v>
      </c>
      <c r="BG713" s="51" t="n">
        <v>6.00019187213177</v>
      </c>
      <c r="BH713" s="51" t="n">
        <v>14.00003967544082</v>
      </c>
      <c r="BI713" s="51" t="n">
        <v>5.500041096039034</v>
      </c>
      <c r="BJ713" s="51" t="n">
        <v>0.700031812269128</v>
      </c>
      <c r="BK713" s="51" t="n">
        <v>0.4000365834628611</v>
      </c>
      <c r="BL713" s="51" t="n">
        <v>0.02000011990579732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0.1876996975853283</v>
      </c>
      <c r="BQ713" s="51" t="n">
        <v>-0.0383492810555314</v>
      </c>
      <c r="BR713" s="51" t="n">
        <v>1.000832573240933</v>
      </c>
      <c r="BS713" s="51" t="n">
        <v>0.02016927860620799</v>
      </c>
      <c r="BT713" s="51" t="n">
        <v>0.1165337966345867</v>
      </c>
      <c r="BU713" s="51" t="n">
        <v>-0.001091785834406167</v>
      </c>
      <c r="BV713" s="51" t="n">
        <v>0.1182713725035533</v>
      </c>
    </row>
    <row r="714">
      <c r="A714" s="49" t="n">
        <v>528.84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-1.713816233959349</v>
      </c>
      <c r="L714" s="49" t="n">
        <v>-1.530768606506238</v>
      </c>
      <c r="M714" s="49" t="n">
        <v>-0.056979538126788</v>
      </c>
      <c r="N714" s="49" t="n">
        <v>-1.484463178827819</v>
      </c>
      <c r="O714" s="49" t="n">
        <v>-6.213341536231251</v>
      </c>
      <c r="P714" s="49" t="n">
        <v>1.549549674218505</v>
      </c>
      <c r="Q714" s="49" t="n">
        <v>0.0001362339593486972</v>
      </c>
      <c r="R714" s="49" t="n">
        <v>-2.139349376228949e-05</v>
      </c>
      <c r="S714" s="49" t="n">
        <v>-3.416187321200054e-05</v>
      </c>
      <c r="T714" s="49" t="n">
        <v>-0.0007168211721810813</v>
      </c>
      <c r="U714" s="49" t="n">
        <v>-0.0003184637687487779</v>
      </c>
      <c r="V714" s="49" t="n">
        <v>0.000640325781495088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0.0003668862642629421</v>
      </c>
      <c r="AD714" s="49" t="n">
        <v>-0.0009973393572285643</v>
      </c>
      <c r="AE714" s="49" t="n">
        <v>-0.0007827165663603984</v>
      </c>
      <c r="AF714" s="49" t="n">
        <v>-0.0007680398014836497</v>
      </c>
      <c r="AG714" s="49" t="n">
        <v>0.0004191439943008926</v>
      </c>
      <c r="AH714" s="49" t="n">
        <v>3.870270814674073e-05</v>
      </c>
      <c r="AI714" s="49" t="n">
        <v>0.007283195050825548</v>
      </c>
      <c r="AJ714" s="49" t="n">
        <v>-0.04481725445620449</v>
      </c>
      <c r="AK714" s="49" t="n">
        <v>-0.02185312297687882</v>
      </c>
      <c r="AL714" s="49" t="n">
        <v>-0.003952168359439983</v>
      </c>
      <c r="AM714" s="49" t="n">
        <v>0.002783455006451066</v>
      </c>
      <c r="AN714" s="49" t="n">
        <v>-0.001146300540114068</v>
      </c>
      <c r="AO714" s="49" t="n">
        <v>0.008798595371878212</v>
      </c>
      <c r="AP714" s="49" t="n">
        <v>-1.463014560886532</v>
      </c>
      <c r="AQ714" s="49" t="n">
        <v>0.2450849230513371</v>
      </c>
      <c r="AR714" s="49" t="n">
        <v>-0.05955057942089298</v>
      </c>
      <c r="AS714" s="49" t="n">
        <v>0.106699181931924</v>
      </c>
      <c r="AT714" s="49" t="n">
        <v>-0.0004171947570058275</v>
      </c>
      <c r="AU714" s="49" t="n">
        <v>379.9989695747475</v>
      </c>
      <c r="AV714" s="49" t="n">
        <v>900</v>
      </c>
      <c r="AW714" s="49" t="n">
        <v>540</v>
      </c>
      <c r="AX714" s="49" t="n">
        <v>75.00349156386169</v>
      </c>
      <c r="AY714" s="49" t="n">
        <v>84.37465102842964</v>
      </c>
      <c r="AZ714" s="49" t="n">
        <v>40.00129971274276</v>
      </c>
      <c r="BA714" s="49" t="n">
        <v>7.999985408175939</v>
      </c>
      <c r="BB714" s="49" t="n">
        <v>23.90625</v>
      </c>
      <c r="BC714" s="49" t="n">
        <v>15</v>
      </c>
      <c r="BD714" s="49" t="n">
        <v>3.750097970957346</v>
      </c>
      <c r="BE714" s="49" t="n">
        <v>4.68748716394717</v>
      </c>
      <c r="BF714" s="49" t="n">
        <v>3.00006503074444</v>
      </c>
      <c r="BG714" s="49" t="n">
        <v>6.00018956966619</v>
      </c>
      <c r="BH714" s="49" t="n">
        <v>14.00003919933553</v>
      </c>
      <c r="BI714" s="49" t="n">
        <v>5.500040602886566</v>
      </c>
      <c r="BJ714" s="49" t="n">
        <v>0.7000314305218985</v>
      </c>
      <c r="BK714" s="49" t="n">
        <v>0.4000361444613068</v>
      </c>
      <c r="BL714" s="49" t="n">
        <v>0.02000011846692775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0.1877017289230386</v>
      </c>
      <c r="BQ714" s="49" t="n">
        <v>-0.03833529026448471</v>
      </c>
      <c r="BR714" s="49" t="n">
        <v>1.000832665790216</v>
      </c>
      <c r="BS714" s="49" t="n">
        <v>0.01813794089586263</v>
      </c>
      <c r="BT714" s="49" t="n">
        <v>0.1025430055878879</v>
      </c>
      <c r="BU714" s="49" t="n">
        <v>-0.001184335117754287</v>
      </c>
      <c r="BV714" s="49" t="n">
        <v>0.1041415169114151</v>
      </c>
    </row>
    <row r="715">
      <c r="A715" s="51" t="n">
        <v>528.85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-1.713812410320311</v>
      </c>
      <c r="L715" s="51" t="n">
        <v>-1.530778964752642</v>
      </c>
      <c r="M715" s="51" t="n">
        <v>-0.05698763122453195</v>
      </c>
      <c r="N715" s="51" t="n">
        <v>-1.484471083434048</v>
      </c>
      <c r="O715" s="51" t="n">
        <v>-6.213337234845445</v>
      </c>
      <c r="P715" s="51" t="n">
        <v>1.549550042949796</v>
      </c>
      <c r="Q715" s="51" t="n">
        <v>0.0001324103203104166</v>
      </c>
      <c r="R715" s="51" t="n">
        <v>-1.103524735768247e-05</v>
      </c>
      <c r="S715" s="51" t="n">
        <v>-2.606877546804803e-05</v>
      </c>
      <c r="T715" s="51" t="n">
        <v>-0.0007089165659515118</v>
      </c>
      <c r="U715" s="51" t="n">
        <v>-0.0003227651545554266</v>
      </c>
      <c r="V715" s="51" t="n">
        <v>0.000639957050204254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0.0003923931379638199</v>
      </c>
      <c r="AD715" s="51" t="n">
        <v>-0.001068262177724088</v>
      </c>
      <c r="AE715" s="51" t="n">
        <v>-0.0008299231905510275</v>
      </c>
      <c r="AF715" s="51" t="n">
        <v>-0.0008124188555192879</v>
      </c>
      <c r="AG715" s="51" t="n">
        <v>0.0004417367656307629</v>
      </c>
      <c r="AH715" s="51" t="n">
        <v>3.812799227021304e-05</v>
      </c>
      <c r="AI715" s="51" t="n">
        <v>0.005680203505752265</v>
      </c>
      <c r="AJ715" s="51" t="n">
        <v>-0.0344561806313441</v>
      </c>
      <c r="AK715" s="51" t="n">
        <v>-0.01721234154355805</v>
      </c>
      <c r="AL715" s="51" t="n">
        <v>-0.003353046793059855</v>
      </c>
      <c r="AM715" s="51" t="n">
        <v>0.002395762475606995</v>
      </c>
      <c r="AN715" s="51" t="n">
        <v>-0.001141841422433362</v>
      </c>
      <c r="AO715" s="51" t="n">
        <v>0.007268744194877538</v>
      </c>
      <c r="AP715" s="51" t="n">
        <v>-1.453147067115812</v>
      </c>
      <c r="AQ715" s="51" t="n">
        <v>0.2495072943910144</v>
      </c>
      <c r="AR715" s="51" t="n">
        <v>-0.05897676974062651</v>
      </c>
      <c r="AS715" s="51" t="n">
        <v>0.1063282960894821</v>
      </c>
      <c r="AT715" s="51" t="n">
        <v>-0.0004126338189756</v>
      </c>
      <c r="AU715" s="51" t="n">
        <v>379.998979879</v>
      </c>
      <c r="AV715" s="51" t="n">
        <v>900</v>
      </c>
      <c r="AW715" s="51" t="n">
        <v>540</v>
      </c>
      <c r="AX715" s="51" t="n">
        <v>75.0034848550755</v>
      </c>
      <c r="AY715" s="51" t="n">
        <v>84.37465451814535</v>
      </c>
      <c r="AZ715" s="51" t="n">
        <v>40.00129301683931</v>
      </c>
      <c r="BA715" s="51" t="n">
        <v>7.999985481135059</v>
      </c>
      <c r="BB715" s="51" t="n">
        <v>23.90625</v>
      </c>
      <c r="BC715" s="51" t="n">
        <v>15</v>
      </c>
      <c r="BD715" s="51" t="n">
        <v>3.750097833688215</v>
      </c>
      <c r="BE715" s="51" t="n">
        <v>4.687487228127433</v>
      </c>
      <c r="BF715" s="51" t="n">
        <v>3.000064823738668</v>
      </c>
      <c r="BG715" s="51" t="n">
        <v>6.000187294830195</v>
      </c>
      <c r="BH715" s="51" t="n">
        <v>14.00003872894351</v>
      </c>
      <c r="BI715" s="51" t="n">
        <v>5.500040115651927</v>
      </c>
      <c r="BJ715" s="51" t="n">
        <v>0.7000310533556358</v>
      </c>
      <c r="BK715" s="51" t="n">
        <v>0.4000357107277711</v>
      </c>
      <c r="BL715" s="51" t="n">
        <v>0.02000011704532462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0.1877039158103861</v>
      </c>
      <c r="BQ715" s="51" t="n">
        <v>-0.03832023033509592</v>
      </c>
      <c r="BR715" s="51" t="n">
        <v>1.000832765550555</v>
      </c>
      <c r="BS715" s="51" t="n">
        <v>0.01595105354834647</v>
      </c>
      <c r="BT715" s="51" t="n">
        <v>0.08748307619910189</v>
      </c>
      <c r="BU715" s="51" t="n">
        <v>-0.001284095457076972</v>
      </c>
      <c r="BV715" s="51" t="n">
        <v>0.08893465933876944</v>
      </c>
    </row>
    <row r="716">
      <c r="A716" s="49" t="n">
        <v>528.86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-1.713808360950884</v>
      </c>
      <c r="L716" s="49" t="n">
        <v>-1.530789948672921</v>
      </c>
      <c r="M716" s="49" t="n">
        <v>-0.05699613302568188</v>
      </c>
      <c r="N716" s="49" t="n">
        <v>-1.484479369887646</v>
      </c>
      <c r="O716" s="49" t="n">
        <v>-6.213332743737882</v>
      </c>
      <c r="P716" s="49" t="n">
        <v>1.549550405754064</v>
      </c>
      <c r="Q716" s="49" t="n">
        <v>0.0001283609508835326</v>
      </c>
      <c r="R716" s="49" t="n">
        <v>-5.132707903143796e-08</v>
      </c>
      <c r="S716" s="49" t="n">
        <v>-1.756697431811588e-05</v>
      </c>
      <c r="T716" s="49" t="n">
        <v>-0.0007006301123535508</v>
      </c>
      <c r="U716" s="49" t="n">
        <v>-0.0003272562621177144</v>
      </c>
      <c r="V716" s="49" t="n">
        <v>0.0006395942459362924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0.0004123909199071368</v>
      </c>
      <c r="AD716" s="49" t="n">
        <v>-0.001124062669621303</v>
      </c>
      <c r="AE716" s="49" t="n">
        <v>-0.0008654989154747129</v>
      </c>
      <c r="AF716" s="49" t="n">
        <v>-0.0008458980108725731</v>
      </c>
      <c r="AG716" s="49" t="n">
        <v>0.000457937905870353</v>
      </c>
      <c r="AH716" s="49" t="n">
        <v>3.769239953571308e-05</v>
      </c>
      <c r="AI716" s="49" t="n">
        <v>0.004023751549859837</v>
      </c>
      <c r="AJ716" s="49" t="n">
        <v>-0.02373838374041752</v>
      </c>
      <c r="AK716" s="49" t="n">
        <v>-0.01241287200765106</v>
      </c>
      <c r="AL716" s="49" t="n">
        <v>-0.00273252257008903</v>
      </c>
      <c r="AM716" s="49" t="n">
        <v>0.00199438591849474</v>
      </c>
      <c r="AN716" s="49" t="n">
        <v>-0.001137158836563147</v>
      </c>
      <c r="AO716" s="49" t="n">
        <v>0.005663744153156156</v>
      </c>
      <c r="AP716" s="49" t="n">
        <v>-1.442780415657586</v>
      </c>
      <c r="AQ716" s="49" t="n">
        <v>0.2541516391642753</v>
      </c>
      <c r="AR716" s="49" t="n">
        <v>-0.05837432476417704</v>
      </c>
      <c r="AS716" s="49" t="n">
        <v>0.1059389861855308</v>
      </c>
      <c r="AT716" s="49" t="n">
        <v>-0.0004078508050806449</v>
      </c>
      <c r="AU716" s="49" t="n">
        <v>379.99899008021</v>
      </c>
      <c r="AV716" s="49" t="n">
        <v>900</v>
      </c>
      <c r="AW716" s="49" t="n">
        <v>540</v>
      </c>
      <c r="AX716" s="49" t="n">
        <v>75.00347619420366</v>
      </c>
      <c r="AY716" s="49" t="n">
        <v>84.37465797296389</v>
      </c>
      <c r="AZ716" s="49" t="n">
        <v>40.00128635482321</v>
      </c>
      <c r="BA716" s="49" t="n">
        <v>7.999985553729384</v>
      </c>
      <c r="BB716" s="49" t="n">
        <v>23.90625</v>
      </c>
      <c r="BC716" s="49" t="n">
        <v>15</v>
      </c>
      <c r="BD716" s="49" t="n">
        <v>3.75009767186576</v>
      </c>
      <c r="BE716" s="49" t="n">
        <v>4.687487291986796</v>
      </c>
      <c r="BF716" s="49" t="n">
        <v>3.00006461714783</v>
      </c>
      <c r="BG716" s="49" t="n">
        <v>6.000185047292233</v>
      </c>
      <c r="BH716" s="49" t="n">
        <v>14.00003826524987</v>
      </c>
      <c r="BI716" s="49" t="n">
        <v>5.500039634264104</v>
      </c>
      <c r="BJ716" s="49" t="n">
        <v>0.7000306807153681</v>
      </c>
      <c r="BK716" s="49" t="n">
        <v>0.4000352821990378</v>
      </c>
      <c r="BL716" s="49" t="n">
        <v>0.02000011564078073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0.1877062271935747</v>
      </c>
      <c r="BQ716" s="49" t="n">
        <v>-0.03830431504484424</v>
      </c>
      <c r="BR716" s="49" t="n">
        <v>1.000832871039113</v>
      </c>
      <c r="BS716" s="49" t="n">
        <v>0.01363967035977742</v>
      </c>
      <c r="BT716" s="49" t="n">
        <v>0.07156778594742674</v>
      </c>
      <c r="BU716" s="49" t="n">
        <v>-0.001389584014965806</v>
      </c>
      <c r="BV716" s="49" t="n">
        <v>0.07286919470307554</v>
      </c>
    </row>
    <row r="717">
      <c r="A717" s="51" t="n">
        <v>528.87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-1.713804142197543</v>
      </c>
      <c r="L717" s="51" t="n">
        <v>-1.530801404202779</v>
      </c>
      <c r="M717" s="51" t="n">
        <v>-0.05700492541527213</v>
      </c>
      <c r="N717" s="51" t="n">
        <v>-1.484487927897599</v>
      </c>
      <c r="O717" s="51" t="n">
        <v>-6.213328127302796</v>
      </c>
      <c r="P717" s="51" t="n">
        <v>1.54955076426034</v>
      </c>
      <c r="Q717" s="51" t="n">
        <v>0.0001241421975424206</v>
      </c>
      <c r="R717" s="51" t="n">
        <v>1.140420277856435e-05</v>
      </c>
      <c r="S717" s="51" t="n">
        <v>-8.774584727873347e-06</v>
      </c>
      <c r="T717" s="51" t="n">
        <v>-0.0006920721024008536</v>
      </c>
      <c r="U717" s="51" t="n">
        <v>-0.0003318726972043606</v>
      </c>
      <c r="V717" s="51" t="n">
        <v>0.0006392357396602932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0.0004266907063758301</v>
      </c>
      <c r="AD717" s="51" t="n">
        <v>-0.001164209915829949</v>
      </c>
      <c r="AE717" s="51" t="n">
        <v>-0.0008891332755007933</v>
      </c>
      <c r="AF717" s="51" t="n">
        <v>-0.0008681856446658115</v>
      </c>
      <c r="AG717" s="51" t="n">
        <v>0.0004676215217535879</v>
      </c>
      <c r="AH717" s="51" t="n">
        <v>3.739895366342591e-05</v>
      </c>
      <c r="AI717" s="51" t="n">
        <v>0.002336481351756327</v>
      </c>
      <c r="AJ717" s="51" t="n">
        <v>-0.01281055513239876</v>
      </c>
      <c r="AK717" s="51" t="n">
        <v>-0.007520374331596465</v>
      </c>
      <c r="AL717" s="51" t="n">
        <v>-0.002099087266140123</v>
      </c>
      <c r="AM717" s="51" t="n">
        <v>0.001584811382495852</v>
      </c>
      <c r="AN717" s="51" t="n">
        <v>-0.001132317886642347</v>
      </c>
      <c r="AO717" s="51" t="n">
        <v>0.004005853156609826</v>
      </c>
      <c r="AP717" s="51" t="n">
        <v>-1.432058606554161</v>
      </c>
      <c r="AQ717" s="51" t="n">
        <v>0.2589534781178632</v>
      </c>
      <c r="AR717" s="51" t="n">
        <v>-0.05775159709962589</v>
      </c>
      <c r="AS717" s="51" t="n">
        <v>0.1055366441468823</v>
      </c>
      <c r="AT717" s="51" t="n">
        <v>-0.0004029118906707443</v>
      </c>
      <c r="AU717" s="51" t="n">
        <v>379.9990001794079</v>
      </c>
      <c r="AV717" s="51" t="n">
        <v>900</v>
      </c>
      <c r="AW717" s="51" t="n">
        <v>540</v>
      </c>
      <c r="AX717" s="51" t="n">
        <v>75.00346558372681</v>
      </c>
      <c r="AY717" s="51" t="n">
        <v>84.37466139323425</v>
      </c>
      <c r="AZ717" s="51" t="n">
        <v>40.00127972697209</v>
      </c>
      <c r="BA717" s="51" t="n">
        <v>7.999985625960737</v>
      </c>
      <c r="BB717" s="51" t="n">
        <v>23.90625</v>
      </c>
      <c r="BC717" s="51" t="n">
        <v>15</v>
      </c>
      <c r="BD717" s="51" t="n">
        <v>3.750097485399746</v>
      </c>
      <c r="BE717" s="51" t="n">
        <v>4.687487355526862</v>
      </c>
      <c r="BF717" s="51" t="n">
        <v>3.000064410981412</v>
      </c>
      <c r="BG717" s="51" t="n">
        <v>6.000182826724727</v>
      </c>
      <c r="BH717" s="51" t="n">
        <v>14.0000378111061</v>
      </c>
      <c r="BI717" s="51" t="n">
        <v>5.500039158652935</v>
      </c>
      <c r="BJ717" s="51" t="n">
        <v>0.7000303125467837</v>
      </c>
      <c r="BK717" s="51" t="n">
        <v>0.4000348588126493</v>
      </c>
      <c r="BL717" s="51" t="n">
        <v>0.02000011425309136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0.1877086308021388</v>
      </c>
      <c r="BQ717" s="51" t="n">
        <v>-0.03828776655025686</v>
      </c>
      <c r="BR717" s="51" t="n">
        <v>1.000832980726414</v>
      </c>
      <c r="BS717" s="51" t="n">
        <v>0.01123606179564973</v>
      </c>
      <c r="BT717" s="51" t="n">
        <v>0.05501929136004363</v>
      </c>
      <c r="BU717" s="51" t="n">
        <v>-0.001499271315541506</v>
      </c>
      <c r="BV717" s="51" t="n">
        <v>0.0561748993849979</v>
      </c>
    </row>
    <row r="718">
      <c r="A718" s="49" t="n">
        <v>528.88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-1.713799811875568</v>
      </c>
      <c r="L718" s="49" t="n">
        <v>-1.530813173152388</v>
      </c>
      <c r="M718" s="49" t="n">
        <v>-0.05701388805928685</v>
      </c>
      <c r="N718" s="49" t="n">
        <v>-1.484496645101266</v>
      </c>
      <c r="O718" s="49" t="n">
        <v>-6.213323450711884</v>
      </c>
      <c r="P718" s="49" t="n">
        <v>1.549551120125076</v>
      </c>
      <c r="Q718" s="49" t="n">
        <v>0.0001198118755678657</v>
      </c>
      <c r="R718" s="49" t="n">
        <v>2.317315238786755e-05</v>
      </c>
      <c r="S718" s="49" t="n">
        <v>1.880592868513942e-07</v>
      </c>
      <c r="T718" s="49" t="n">
        <v>-0.0006833548987337235</v>
      </c>
      <c r="U718" s="49" t="n">
        <v>-0.0003365492881162169</v>
      </c>
      <c r="V718" s="49" t="n">
        <v>0.0006388798749241698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0.0004351812497729267</v>
      </c>
      <c r="AD718" s="49" t="n">
        <v>-0.00118838767711606</v>
      </c>
      <c r="AE718" s="49" t="n">
        <v>-0.0009006777965750016</v>
      </c>
      <c r="AF718" s="49" t="n">
        <v>-0.0008791404469602471</v>
      </c>
      <c r="AG718" s="49" t="n">
        <v>0.0004707477960429931</v>
      </c>
      <c r="AH718" s="49" t="n">
        <v>3.724891745992935e-05</v>
      </c>
      <c r="AI718" s="49" t="n">
        <v>0.0006411344370336096</v>
      </c>
      <c r="AJ718" s="49" t="n">
        <v>-0.001820148345734768</v>
      </c>
      <c r="AK718" s="49" t="n">
        <v>-0.002600836906294621</v>
      </c>
      <c r="AL718" s="49" t="n">
        <v>-0.00146128714047751</v>
      </c>
      <c r="AM718" s="49" t="n">
        <v>0.001172559204562613</v>
      </c>
      <c r="AN718" s="49" t="n">
        <v>-0.001127384787739133</v>
      </c>
      <c r="AO718" s="49" t="n">
        <v>0.002317724621670438</v>
      </c>
      <c r="AP718" s="49" t="n">
        <v>-1.421128362744391</v>
      </c>
      <c r="AQ718" s="49" t="n">
        <v>0.263847136360785</v>
      </c>
      <c r="AR718" s="49" t="n">
        <v>-0.05711709210212778</v>
      </c>
      <c r="AS718" s="49" t="n">
        <v>0.1051267599762466</v>
      </c>
      <c r="AT718" s="49" t="n">
        <v>-0.0003978843374392418</v>
      </c>
      <c r="AU718" s="49" t="n">
        <v>379.9990101776138</v>
      </c>
      <c r="AV718" s="49" t="n">
        <v>900</v>
      </c>
      <c r="AW718" s="49" t="n">
        <v>540</v>
      </c>
      <c r="AX718" s="49" t="n">
        <v>75.00345306290505</v>
      </c>
      <c r="AY718" s="49" t="n">
        <v>84.37466477930191</v>
      </c>
      <c r="AZ718" s="49" t="n">
        <v>40.00127313341156</v>
      </c>
      <c r="BA718" s="49" t="n">
        <v>7.999985697830933</v>
      </c>
      <c r="BB718" s="49" t="n">
        <v>23.90625</v>
      </c>
      <c r="BC718" s="49" t="n">
        <v>15</v>
      </c>
      <c r="BD718" s="49" t="n">
        <v>3.750097274660442</v>
      </c>
      <c r="BE718" s="49" t="n">
        <v>4.687487418749228</v>
      </c>
      <c r="BF718" s="49" t="n">
        <v>3.000064205246052</v>
      </c>
      <c r="BG718" s="49" t="n">
        <v>6.00018063280403</v>
      </c>
      <c r="BH718" s="49" t="n">
        <v>14.00003736726557</v>
      </c>
      <c r="BI718" s="49" t="n">
        <v>5.5000386887491</v>
      </c>
      <c r="BJ718" s="49" t="n">
        <v>0.7000299487962223</v>
      </c>
      <c r="BK718" s="49" t="n">
        <v>0.4000344405068975</v>
      </c>
      <c r="BL718" s="49" t="n">
        <v>0.02000011288205426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0.1877110935932935</v>
      </c>
      <c r="BQ718" s="49" t="n">
        <v>-0.03827081233511379</v>
      </c>
      <c r="BR718" s="49" t="n">
        <v>1.000833093059258</v>
      </c>
      <c r="BS718" s="49" t="n">
        <v>0.008773270641027064</v>
      </c>
      <c r="BT718" s="49" t="n">
        <v>0.03806507621696709</v>
      </c>
      <c r="BU718" s="49" t="n">
        <v>-0.001611604159901248</v>
      </c>
      <c r="BV718" s="49" t="n">
        <v>0.03909626034689804</v>
      </c>
    </row>
    <row r="719">
      <c r="A719" s="51" t="n">
        <v>528.89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-1.713795428486394</v>
      </c>
      <c r="L719" s="51" t="n">
        <v>-1.530825095358642</v>
      </c>
      <c r="M719" s="51" t="n">
        <v>-0.05702290002425073</v>
      </c>
      <c r="N719" s="51" t="n">
        <v>-1.484505408562999</v>
      </c>
      <c r="O719" s="51" t="n">
        <v>-6.213318779056366</v>
      </c>
      <c r="P719" s="51" t="n">
        <v>1.549551475011812</v>
      </c>
      <c r="Q719" s="51" t="n">
        <v>0.0001154284863937871</v>
      </c>
      <c r="R719" s="51" t="n">
        <v>3.509535864143487e-05</v>
      </c>
      <c r="S719" s="51" t="n">
        <v>9.20002425073424e-06</v>
      </c>
      <c r="T719" s="51" t="n">
        <v>-0.0006745914370012152</v>
      </c>
      <c r="U719" s="51" t="n">
        <v>-0.0003412209436337577</v>
      </c>
      <c r="V719" s="51" t="n">
        <v>0.0006385249881877275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0.0004378295150493986</v>
      </c>
      <c r="AD719" s="51" t="n">
        <v>-0.00119649559115416</v>
      </c>
      <c r="AE719" s="51" t="n">
        <v>-0.0009001456768573597</v>
      </c>
      <c r="AF719" s="51" t="n">
        <v>-0.0008787714265592428</v>
      </c>
      <c r="AG719" s="51" t="n">
        <v>0.0004673630251616156</v>
      </c>
      <c r="AH719" s="51" t="n">
        <v>3.72418400480213e-05</v>
      </c>
      <c r="AI719" s="51" t="n">
        <v>-0.001039750384428009</v>
      </c>
      <c r="AJ719" s="51" t="n">
        <v>0.009086584509808926</v>
      </c>
      <c r="AK719" s="51" t="n">
        <v>0.002280298978151987</v>
      </c>
      <c r="AL719" s="51" t="n">
        <v>-0.0008276105050613417</v>
      </c>
      <c r="AM719" s="51" t="n">
        <v>0.0007631115513895731</v>
      </c>
      <c r="AN719" s="51" t="n">
        <v>-0.001122426053839154</v>
      </c>
      <c r="AO719" s="51" t="n">
        <v>0.0006221035018358425</v>
      </c>
      <c r="AP719" s="51" t="n">
        <v>-1.410137147768523</v>
      </c>
      <c r="AQ719" s="51" t="n">
        <v>0.268766626740092</v>
      </c>
      <c r="AR719" s="51" t="n">
        <v>-0.0564793547771265</v>
      </c>
      <c r="AS719" s="51" t="n">
        <v>0.1047148493533126</v>
      </c>
      <c r="AT719" s="51" t="n">
        <v>-0.000392835667065939</v>
      </c>
      <c r="AU719" s="51" t="n">
        <v>379.9990200758377</v>
      </c>
      <c r="AV719" s="51" t="n">
        <v>900</v>
      </c>
      <c r="AW719" s="51" t="n">
        <v>540</v>
      </c>
      <c r="AX719" s="51" t="n">
        <v>75.00343870368734</v>
      </c>
      <c r="AY719" s="51" t="n">
        <v>84.37466813150888</v>
      </c>
      <c r="AZ719" s="51" t="n">
        <v>40.00126657411573</v>
      </c>
      <c r="BA719" s="51" t="n">
        <v>7.999985769341778</v>
      </c>
      <c r="BB719" s="51" t="n">
        <v>23.90625</v>
      </c>
      <c r="BC719" s="51" t="n">
        <v>15</v>
      </c>
      <c r="BD719" s="51" t="n">
        <v>3.750097040429781</v>
      </c>
      <c r="BE719" s="51" t="n">
        <v>4.687487481655482</v>
      </c>
      <c r="BF719" s="51" t="n">
        <v>3.00006399994554</v>
      </c>
      <c r="BG719" s="51" t="n">
        <v>6.000178465210381</v>
      </c>
      <c r="BH719" s="51" t="n">
        <v>14.00003693269894</v>
      </c>
      <c r="BI719" s="51" t="n">
        <v>5.500038224484111</v>
      </c>
      <c r="BJ719" s="51" t="n">
        <v>0.7000295894106676</v>
      </c>
      <c r="BK719" s="51" t="n">
        <v>0.4000340272208148</v>
      </c>
      <c r="BL719" s="51" t="n">
        <v>0.02000011152746961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0.1877135822001333</v>
      </c>
      <c r="BQ719" s="51" t="n">
        <v>-0.03825368212992182</v>
      </c>
      <c r="BR719" s="51" t="n">
        <v>1.000833206483042</v>
      </c>
      <c r="BS719" s="51" t="n">
        <v>0.006284663801231494</v>
      </c>
      <c r="BT719" s="51" t="n">
        <v>0.02093487102500236</v>
      </c>
      <c r="BU719" s="51" t="n">
        <v>-0.001725027944043944</v>
      </c>
      <c r="BV719" s="51" t="n">
        <v>0.02192581914856832</v>
      </c>
    </row>
    <row r="720">
      <c r="A720" s="49" t="n">
        <v>528.9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-1.713791050434926</v>
      </c>
      <c r="L720" s="49" t="n">
        <v>-1.530837010833108</v>
      </c>
      <c r="M720" s="49" t="n">
        <v>-0.05703184138248651</v>
      </c>
      <c r="N720" s="49" t="n">
        <v>-1.484514106264341</v>
      </c>
      <c r="O720" s="49" t="n">
        <v>-6.213314176493341</v>
      </c>
      <c r="P720" s="49" t="n">
        <v>1.549551830570868</v>
      </c>
      <c r="Q720" s="49" t="n">
        <v>0.0001110504349262076</v>
      </c>
      <c r="R720" s="49" t="n">
        <v>4.701083310765242e-05</v>
      </c>
      <c r="S720" s="49" t="n">
        <v>1.814138248650704e-05</v>
      </c>
      <c r="T720" s="49" t="n">
        <v>-0.0006658937356593952</v>
      </c>
      <c r="U720" s="49" t="n">
        <v>-0.0003458235066586823</v>
      </c>
      <c r="V720" s="49" t="n">
        <v>0.0006381694291319739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0.0004346802264746056</v>
      </c>
      <c r="AD720" s="49" t="n">
        <v>-0.001188647411173542</v>
      </c>
      <c r="AE720" s="49" t="n">
        <v>-0.0008877094367957278</v>
      </c>
      <c r="AF720" s="49" t="n">
        <v>-0.0008672363975731122</v>
      </c>
      <c r="AG720" s="49" t="n">
        <v>0.0004575988021619443</v>
      </c>
      <c r="AH720" s="49" t="n">
        <v>3.737555483468717e-05</v>
      </c>
      <c r="AI720" s="49" t="n">
        <v>-0.002684133185032387</v>
      </c>
      <c r="AJ720" s="49" t="n">
        <v>0.01976651145355057</v>
      </c>
      <c r="AK720" s="49" t="n">
        <v>0.007058995939706853</v>
      </c>
      <c r="AL720" s="49" t="n">
        <v>-0.0002063767175222463</v>
      </c>
      <c r="AM720" s="49" t="n">
        <v>0.0003618405995079462</v>
      </c>
      <c r="AN720" s="49" t="n">
        <v>-0.001117507685237513</v>
      </c>
      <c r="AO720" s="49" t="n">
        <v>-0.0010584757413565</v>
      </c>
      <c r="AP720" s="49" t="n">
        <v>-1.399231202326627</v>
      </c>
      <c r="AQ720" s="49" t="n">
        <v>0.2736465251362299</v>
      </c>
      <c r="AR720" s="49" t="n">
        <v>-0.05584685730538669</v>
      </c>
      <c r="AS720" s="49" t="n">
        <v>0.1043063812570108</v>
      </c>
      <c r="AT720" s="49" t="n">
        <v>-0.0003878328280433241</v>
      </c>
      <c r="AU720" s="49" t="n">
        <v>379.9990395763285</v>
      </c>
      <c r="AV720" s="49" t="n">
        <v>900</v>
      </c>
      <c r="AW720" s="49" t="n">
        <v>540</v>
      </c>
      <c r="AX720" s="49" t="n">
        <v>75.00340489233179</v>
      </c>
      <c r="AY720" s="49" t="n">
        <v>84.37467473569187</v>
      </c>
      <c r="AZ720" s="49" t="n">
        <v>40.0012535574738</v>
      </c>
      <c r="BA720" s="49" t="n">
        <v>7.999985911292594</v>
      </c>
      <c r="BB720" s="49" t="n">
        <v>23.90625</v>
      </c>
      <c r="BC720" s="49" t="n">
        <v>15</v>
      </c>
      <c r="BD720" s="49" t="n">
        <v>3.750096506330173</v>
      </c>
      <c r="BE720" s="49" t="n">
        <v>4.687487606525969</v>
      </c>
      <c r="BF720" s="49" t="n">
        <v>3.000063590650189</v>
      </c>
      <c r="BG720" s="49" t="n">
        <v>6.000174207744323</v>
      </c>
      <c r="BH720" s="49" t="n">
        <v>14.00003608227874</v>
      </c>
      <c r="BI720" s="49" t="n">
        <v>5.500037312600819</v>
      </c>
      <c r="BJ720" s="49" t="n">
        <v>0.7000288835256867</v>
      </c>
      <c r="BK720" s="49" t="n">
        <v>0.400033215467435</v>
      </c>
      <c r="BL720" s="49" t="n">
        <v>0.02000010886687029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0.187716063377733</v>
      </c>
      <c r="BQ720" s="49" t="n">
        <v>-0.03823660484324783</v>
      </c>
      <c r="BR720" s="49" t="n">
        <v>1.00083331946314</v>
      </c>
      <c r="BS720" s="49" t="n">
        <v>0.003803486201464645</v>
      </c>
      <c r="BT720" s="49" t="n">
        <v>0.003857584351014964</v>
      </c>
      <c r="BU720" s="49" t="n">
        <v>-0.001838008041765704</v>
      </c>
      <c r="BV720" s="49" t="n">
        <v>0.005720641386376435</v>
      </c>
    </row>
    <row r="721">
      <c r="A721" s="51" t="n">
        <v>528.91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-1.713786735257233</v>
      </c>
      <c r="L721" s="51" t="n">
        <v>-1.530848761876743</v>
      </c>
      <c r="M721" s="51" t="n">
        <v>-0.05704059478288538</v>
      </c>
      <c r="N721" s="51" t="n">
        <v>-1.484522628569335</v>
      </c>
      <c r="O721" s="51" t="n">
        <v>-6.213309705406894</v>
      </c>
      <c r="P721" s="51" t="n">
        <v>1.549552188418769</v>
      </c>
      <c r="Q721" s="51" t="n">
        <v>0.0001067352572330371</v>
      </c>
      <c r="R721" s="51" t="n">
        <v>5.876187674247468e-05</v>
      </c>
      <c r="S721" s="51" t="n">
        <v>2.689478288538105e-05</v>
      </c>
      <c r="T721" s="51" t="n">
        <v>-0.0006573714306650214</v>
      </c>
      <c r="U721" s="51" t="n">
        <v>-0.0003502945931064261</v>
      </c>
      <c r="V721" s="51" t="n">
        <v>0.0006378115812311069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0.0004258543591131196</v>
      </c>
      <c r="AD721" s="51" t="n">
        <v>-0.001165166401884926</v>
      </c>
      <c r="AE721" s="51" t="n">
        <v>-0.0008636965687400431</v>
      </c>
      <c r="AF721" s="51" t="n">
        <v>-0.000844838704584778</v>
      </c>
      <c r="AG721" s="51" t="n">
        <v>0.0004416700065138215</v>
      </c>
      <c r="AH721" s="51" t="n">
        <v>3.764615012723303e-05</v>
      </c>
      <c r="AI721" s="51" t="n">
        <v>-0.004270758944298698</v>
      </c>
      <c r="AJ721" s="51" t="n">
        <v>0.03008146977497416</v>
      </c>
      <c r="AK721" s="51" t="n">
        <v>0.01167344787838924</v>
      </c>
      <c r="AL721" s="51" t="n">
        <v>0.00039437181624789</v>
      </c>
      <c r="AM721" s="51" t="n">
        <v>-2.606163375443342e-05</v>
      </c>
      <c r="AN721" s="51" t="n">
        <v>-0.00111269434418233</v>
      </c>
      <c r="AO721" s="51" t="n">
        <v>-0.002701985155685743</v>
      </c>
      <c r="AP721" s="51" t="n">
        <v>-1.388553626039067</v>
      </c>
      <c r="AQ721" s="51" t="n">
        <v>0.2784228268363425</v>
      </c>
      <c r="AR721" s="51" t="n">
        <v>-0.05522788836803214</v>
      </c>
      <c r="AS721" s="51" t="n">
        <v>0.1039067063470203</v>
      </c>
      <c r="AT721" s="51" t="n">
        <v>-0.0003829413485145128</v>
      </c>
      <c r="AU721" s="51" t="n">
        <v>379.9990395763285</v>
      </c>
      <c r="AV721" s="51" t="n">
        <v>900</v>
      </c>
      <c r="AW721" s="51" t="n">
        <v>540</v>
      </c>
      <c r="AX721" s="51" t="n">
        <v>75.00340489233179</v>
      </c>
      <c r="AY721" s="51" t="n">
        <v>84.37467473569187</v>
      </c>
      <c r="AZ721" s="51" t="n">
        <v>40.0012535574738</v>
      </c>
      <c r="BA721" s="51" t="n">
        <v>7.999985911292594</v>
      </c>
      <c r="BB721" s="51" t="n">
        <v>23.90625</v>
      </c>
      <c r="BC721" s="51" t="n">
        <v>15</v>
      </c>
      <c r="BD721" s="51" t="n">
        <v>3.750096506330173</v>
      </c>
      <c r="BE721" s="51" t="n">
        <v>4.687487606525969</v>
      </c>
      <c r="BF721" s="51" t="n">
        <v>3.000063590650189</v>
      </c>
      <c r="BG721" s="51" t="n">
        <v>6.000174207744323</v>
      </c>
      <c r="BH721" s="51" t="n">
        <v>14.00003608227874</v>
      </c>
      <c r="BI721" s="51" t="n">
        <v>5.500037312600819</v>
      </c>
      <c r="BJ721" s="51" t="n">
        <v>0.7000288835256867</v>
      </c>
      <c r="BK721" s="51" t="n">
        <v>0.400033215467435</v>
      </c>
      <c r="BL721" s="51" t="n">
        <v>0.02000010886687029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0.1877185044412941</v>
      </c>
      <c r="BQ721" s="51" t="n">
        <v>-0.03821980554510069</v>
      </c>
      <c r="BR721" s="51" t="n">
        <v>1.000833430505056</v>
      </c>
      <c r="BS721" s="51" t="n">
        <v>0.001362422640371896</v>
      </c>
      <c r="BT721" s="51" t="n">
        <v>-0.0129417137961288</v>
      </c>
      <c r="BU721" s="51" t="n">
        <v>-0.001949049957650217</v>
      </c>
      <c r="BV721" s="51" t="n">
        <v>0.01315837935193102</v>
      </c>
    </row>
    <row r="722">
      <c r="A722" s="49" t="n">
        <v>528.92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-1.713782538869243</v>
      </c>
      <c r="L722" s="49" t="n">
        <v>-1.530860195133809</v>
      </c>
      <c r="M722" s="49" t="n">
        <v>-0.05704904696737147</v>
      </c>
      <c r="N722" s="49" t="n">
        <v>-1.484530869646064</v>
      </c>
      <c r="O722" s="49" t="n">
        <v>-6.213305425597126</v>
      </c>
      <c r="P722" s="49" t="n">
        <v>1.549552550117432</v>
      </c>
      <c r="Q722" s="49" t="n">
        <v>0.0001025388692426077</v>
      </c>
      <c r="R722" s="49" t="n">
        <v>7.019513380868148e-05</v>
      </c>
      <c r="S722" s="49" t="n">
        <v>3.534696737147319e-05</v>
      </c>
      <c r="T722" s="49" t="n">
        <v>-0.0006491303539362114</v>
      </c>
      <c r="U722" s="49" t="n">
        <v>-0.0003545744028743414</v>
      </c>
      <c r="V722" s="49" t="n">
        <v>0.0006374498825678643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0.0004115465644847075</v>
      </c>
      <c r="AD722" s="49" t="n">
        <v>-0.001126578049712398</v>
      </c>
      <c r="AE722" s="49" t="n">
        <v>-0.000828583222502877</v>
      </c>
      <c r="AF722" s="49" t="n">
        <v>-0.000812021946943505</v>
      </c>
      <c r="AG722" s="49" t="n">
        <v>0.0004198713623483844</v>
      </c>
      <c r="AH722" s="49" t="n">
        <v>3.804794573093306e-05</v>
      </c>
      <c r="AI722" s="49" t="n">
        <v>-0.005779429281491848</v>
      </c>
      <c r="AJ722" s="49" t="n">
        <v>0.03990002285285645</v>
      </c>
      <c r="AK722" s="49" t="n">
        <v>0.01606486740233609</v>
      </c>
      <c r="AL722" s="49" t="n">
        <v>0.0009669730487051236</v>
      </c>
      <c r="AM722" s="49" t="n">
        <v>-0.0003956505935020084</v>
      </c>
      <c r="AN722" s="49" t="n">
        <v>-0.001108048520132818</v>
      </c>
      <c r="AO722" s="49" t="n">
        <v>-0.004287189067241029</v>
      </c>
      <c r="AP722" s="49" t="n">
        <v>-1.378242529034826</v>
      </c>
      <c r="AQ722" s="49" t="n">
        <v>0.2830337732778622</v>
      </c>
      <c r="AR722" s="49" t="n">
        <v>-0.0546304456811599</v>
      </c>
      <c r="AS722" s="49" t="n">
        <v>0.1035209871392905</v>
      </c>
      <c r="AT722" s="49" t="n">
        <v>-0.0003782244809111514</v>
      </c>
      <c r="AU722" s="49" t="n">
        <v>379.9990586887596</v>
      </c>
      <c r="AV722" s="49" t="n">
        <v>900</v>
      </c>
      <c r="AW722" s="49" t="n">
        <v>540</v>
      </c>
      <c r="AX722" s="49" t="n">
        <v>75.00336518975757</v>
      </c>
      <c r="AY722" s="49" t="n">
        <v>84.37468120845161</v>
      </c>
      <c r="AZ722" s="49" t="n">
        <v>40.00124067394625</v>
      </c>
      <c r="BA722" s="49" t="n">
        <v>7.999986051827451</v>
      </c>
      <c r="BB722" s="49" t="n">
        <v>23.90625</v>
      </c>
      <c r="BC722" s="49" t="n">
        <v>15</v>
      </c>
      <c r="BD722" s="49" t="n">
        <v>3.750095895293036</v>
      </c>
      <c r="BE722" s="49" t="n">
        <v>4.687487730150872</v>
      </c>
      <c r="BF722" s="49" t="n">
        <v>3.000063183070705</v>
      </c>
      <c r="BG722" s="49" t="n">
        <v>6.000170051844374</v>
      </c>
      <c r="BH722" s="49" t="n">
        <v>14.0000352411532</v>
      </c>
      <c r="BI722" s="49" t="n">
        <v>5.500036422471414</v>
      </c>
      <c r="BJ722" s="49" t="n">
        <v>0.700028194480298</v>
      </c>
      <c r="BK722" s="49" t="n">
        <v>0.4000324230792439</v>
      </c>
      <c r="BL722" s="49" t="n">
        <v>0.02000010626974224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0.1877208736906505</v>
      </c>
      <c r="BQ722" s="49" t="n">
        <v>-0.03820350254162257</v>
      </c>
      <c r="BR722" s="49" t="n">
        <v>1.000833538173093</v>
      </c>
      <c r="BS722" s="49" t="n">
        <v>-0.00100682671602681</v>
      </c>
      <c r="BT722" s="49" t="n">
        <v>-0.0292447172742516</v>
      </c>
      <c r="BU722" s="49" t="n">
        <v>-0.002056717994580737</v>
      </c>
      <c r="BV722" s="49" t="n">
        <v>0.02933423388118815</v>
      </c>
    </row>
    <row r="723">
      <c r="A723" s="51" t="n">
        <v>528.9299999999999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-1.713778514846952</v>
      </c>
      <c r="L723" s="51" t="n">
        <v>-1.530871163559123</v>
      </c>
      <c r="M723" s="51" t="n">
        <v>-0.05705709021373256</v>
      </c>
      <c r="N723" s="51" t="n">
        <v>-1.484538728823787</v>
      </c>
      <c r="O723" s="51" t="n">
        <v>-6.21330139351178</v>
      </c>
      <c r="P723" s="51" t="n">
        <v>1.549552917153497</v>
      </c>
      <c r="Q723" s="51" t="n">
        <v>9.851484695166945e-05</v>
      </c>
      <c r="R723" s="51" t="n">
        <v>8.11635591226878e-05</v>
      </c>
      <c r="S723" s="51" t="n">
        <v>4.339021373255675e-05</v>
      </c>
      <c r="T723" s="51" t="n">
        <v>-0.000641271176213154</v>
      </c>
      <c r="U723" s="51" t="n">
        <v>-0.000358606488219948</v>
      </c>
      <c r="V723" s="51" t="n">
        <v>0.0006370828465034339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0.000392021566074625</v>
      </c>
      <c r="AD723" s="51" t="n">
        <v>-0.001073600262186286</v>
      </c>
      <c r="AE723" s="51" t="n">
        <v>-0.0007829859870760425</v>
      </c>
      <c r="AF723" s="51" t="n">
        <v>-0.0007693625781333769</v>
      </c>
      <c r="AG723" s="51" t="n">
        <v>0.0003925725022524786</v>
      </c>
      <c r="AH723" s="51" t="n">
        <v>3.857351175729266e-05</v>
      </c>
      <c r="AI723" s="51" t="n">
        <v>-0.007191256054375169</v>
      </c>
      <c r="AJ723" s="51" t="n">
        <v>0.04909910370845819</v>
      </c>
      <c r="AK723" s="51" t="n">
        <v>0.02017822316250206</v>
      </c>
      <c r="AL723" s="51" t="n">
        <v>0.001504242454365574</v>
      </c>
      <c r="AM723" s="51" t="n">
        <v>-0.0007422923450406144</v>
      </c>
      <c r="AN723" s="51" t="n">
        <v>-0.001103629700888148</v>
      </c>
      <c r="AO723" s="51" t="n">
        <v>-0.005793915454137186</v>
      </c>
      <c r="AP723" s="51" t="n">
        <v>-1.368429276112876</v>
      </c>
      <c r="AQ723" s="51" t="n">
        <v>0.2874206386537503</v>
      </c>
      <c r="AR723" s="51" t="n">
        <v>-0.054062133333548</v>
      </c>
      <c r="AS723" s="51" t="n">
        <v>0.1031541311968138</v>
      </c>
      <c r="AT723" s="51" t="n">
        <v>-0.0003737423581776295</v>
      </c>
      <c r="AU723" s="51" t="n">
        <v>379.9990586887596</v>
      </c>
      <c r="AV723" s="51" t="n">
        <v>900</v>
      </c>
      <c r="AW723" s="51" t="n">
        <v>540</v>
      </c>
      <c r="AX723" s="51" t="n">
        <v>75.00336518975757</v>
      </c>
      <c r="AY723" s="51" t="n">
        <v>84.37468120845161</v>
      </c>
      <c r="AZ723" s="51" t="n">
        <v>40.00124067394625</v>
      </c>
      <c r="BA723" s="51" t="n">
        <v>7.999986051827451</v>
      </c>
      <c r="BB723" s="51" t="n">
        <v>23.90625</v>
      </c>
      <c r="BC723" s="51" t="n">
        <v>15</v>
      </c>
      <c r="BD723" s="51" t="n">
        <v>3.750095895293036</v>
      </c>
      <c r="BE723" s="51" t="n">
        <v>4.687487730150872</v>
      </c>
      <c r="BF723" s="51" t="n">
        <v>3.000063183070705</v>
      </c>
      <c r="BG723" s="51" t="n">
        <v>6.000170051844374</v>
      </c>
      <c r="BH723" s="51" t="n">
        <v>14.0000352411532</v>
      </c>
      <c r="BI723" s="51" t="n">
        <v>5.500036422471414</v>
      </c>
      <c r="BJ723" s="51" t="n">
        <v>0.700028194480298</v>
      </c>
      <c r="BK723" s="51" t="n">
        <v>0.4000324230792439</v>
      </c>
      <c r="BL723" s="51" t="n">
        <v>0.02000010626974224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0.1877231408156948</v>
      </c>
      <c r="BQ723" s="51" t="n">
        <v>-0.03818790457887317</v>
      </c>
      <c r="BR723" s="51" t="n">
        <v>1.000833641107342</v>
      </c>
      <c r="BS723" s="51" t="n">
        <v>-0.003273951760307536</v>
      </c>
      <c r="BT723" s="51" t="n">
        <v>-0.04484268002364483</v>
      </c>
      <c r="BU723" s="51" t="n">
        <v>-0.002159652243705068</v>
      </c>
      <c r="BV723" s="51" t="n">
        <v>0.04501387352412094</v>
      </c>
    </row>
    <row r="724">
      <c r="A724" s="49" t="n">
        <v>528.9400000000001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-1.713774713748048</v>
      </c>
      <c r="L724" s="49" t="n">
        <v>-1.530881528274517</v>
      </c>
      <c r="M724" s="49" t="n">
        <v>-0.05706462368630161</v>
      </c>
      <c r="N724" s="49" t="n">
        <v>-1.48454611186478</v>
      </c>
      <c r="O724" s="49" t="n">
        <v>-6.213297661534581</v>
      </c>
      <c r="P724" s="49" t="n">
        <v>1.549553290918444</v>
      </c>
      <c r="Q724" s="49" t="n">
        <v>9.471374804803645e-05</v>
      </c>
      <c r="R724" s="49" t="n">
        <v>9.152827451663903e-05</v>
      </c>
      <c r="S724" s="49" t="n">
        <v>5.092368630161409e-05</v>
      </c>
      <c r="T724" s="49" t="n">
        <v>-0.0006338881352196957</v>
      </c>
      <c r="U724" s="49" t="n">
        <v>-0.0003623384654192208</v>
      </c>
      <c r="V724" s="49" t="n">
        <v>0.0006367090815555532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0.000367609604343096</v>
      </c>
      <c r="AD724" s="49" t="n">
        <v>-0.001007131235631778</v>
      </c>
      <c r="AE724" s="49" t="n">
        <v>-0.0007276518672833417</v>
      </c>
      <c r="AF724" s="49" t="n">
        <v>-0.0007175604294287858</v>
      </c>
      <c r="AG724" s="49" t="n">
        <v>0.000360211674070735</v>
      </c>
      <c r="AH724" s="49" t="n">
        <v>3.921375217344697e-05</v>
      </c>
      <c r="AI724" s="49" t="n">
        <v>-0.008488893470548771</v>
      </c>
      <c r="AJ724" s="49" t="n">
        <v>0.05756552604568497</v>
      </c>
      <c r="AK724" s="49" t="n">
        <v>0.02396291758021028</v>
      </c>
      <c r="AL724" s="49" t="n">
        <v>0.001999562387362568</v>
      </c>
      <c r="AM724" s="49" t="n">
        <v>-0.001061721427598774</v>
      </c>
      <c r="AN724" s="49" t="n">
        <v>-0.001099493575966199</v>
      </c>
      <c r="AO724" s="49" t="n">
        <v>-0.007203309091219117</v>
      </c>
      <c r="AP724" s="49" t="n">
        <v>-1.359236844402618</v>
      </c>
      <c r="AQ724" s="49" t="n">
        <v>0.2915284662458082</v>
      </c>
      <c r="AR724" s="49" t="n">
        <v>-0.05353006557456132</v>
      </c>
      <c r="AS724" s="49" t="n">
        <v>0.102810728601551</v>
      </c>
      <c r="AT724" s="49" t="n">
        <v>-0.0003695511894152744</v>
      </c>
      <c r="AU724" s="49" t="n">
        <v>379.999068101872</v>
      </c>
      <c r="AV724" s="49" t="n">
        <v>900</v>
      </c>
      <c r="AW724" s="49" t="n">
        <v>540</v>
      </c>
      <c r="AX724" s="49" t="n">
        <v>75.00334351238713</v>
      </c>
      <c r="AY724" s="49" t="n">
        <v>84.37468439636709</v>
      </c>
      <c r="AZ724" s="49" t="n">
        <v>40.00123428055296</v>
      </c>
      <c r="BA724" s="49" t="n">
        <v>7.999986121568313</v>
      </c>
      <c r="BB724" s="49" t="n">
        <v>23.90625</v>
      </c>
      <c r="BC724" s="49" t="n">
        <v>15</v>
      </c>
      <c r="BD724" s="49" t="n">
        <v>3.75009556549816</v>
      </c>
      <c r="BE724" s="49" t="n">
        <v>4.687487791500118</v>
      </c>
      <c r="BF724" s="49" t="n">
        <v>3.000062979905592</v>
      </c>
      <c r="BG724" s="49" t="n">
        <v>6.000168011222241</v>
      </c>
      <c r="BH724" s="49" t="n">
        <v>14.00003482134237</v>
      </c>
      <c r="BI724" s="49" t="n">
        <v>5.500035985401757</v>
      </c>
      <c r="BJ724" s="49" t="n">
        <v>0.7000278561465344</v>
      </c>
      <c r="BK724" s="49" t="n">
        <v>0.4000320340022929</v>
      </c>
      <c r="BL724" s="49" t="n">
        <v>0.02000010499450533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0.1877252772776093</v>
      </c>
      <c r="BQ724" s="49" t="n">
        <v>-0.03817320821137619</v>
      </c>
      <c r="BR724" s="49" t="n">
        <v>1.00083373803885</v>
      </c>
      <c r="BS724" s="49" t="n">
        <v>-0.005410413674800107</v>
      </c>
      <c r="BT724" s="49" t="n">
        <v>-0.05953904752063061</v>
      </c>
      <c r="BU724" s="49" t="n">
        <v>-0.002256583751858443</v>
      </c>
      <c r="BV724" s="49" t="n">
        <v>0.05982694147309826</v>
      </c>
    </row>
    <row r="725">
      <c r="A725" s="51" t="n">
        <v>528.95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-1.713771182483858</v>
      </c>
      <c r="L725" s="51" t="n">
        <v>-1.5308911602922</v>
      </c>
      <c r="M725" s="51" t="n">
        <v>-0.05707155467722496</v>
      </c>
      <c r="N725" s="51" t="n">
        <v>-1.48455293213141</v>
      </c>
      <c r="O725" s="51" t="n">
        <v>-6.21329427734224</v>
      </c>
      <c r="P725" s="51" t="n">
        <v>1.549553672690241</v>
      </c>
      <c r="Q725" s="51" t="n">
        <v>9.118248385808769e-05</v>
      </c>
      <c r="R725" s="51" t="n">
        <v>0.0001011602922000865</v>
      </c>
      <c r="S725" s="51" t="n">
        <v>5.785467722495968e-05</v>
      </c>
      <c r="T725" s="51" t="n">
        <v>-0.0006270678685900144</v>
      </c>
      <c r="U725" s="51" t="n">
        <v>-0.0003657226577598038</v>
      </c>
      <c r="V725" s="51" t="n">
        <v>0.0006363273097589328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0.000338701044628277</v>
      </c>
      <c r="AD725" s="51" t="n">
        <v>-0.0009282351702896273</v>
      </c>
      <c r="AE725" s="51" t="n">
        <v>-0.0006634466022757863</v>
      </c>
      <c r="AF725" s="51" t="n">
        <v>-0.0006574273804328995</v>
      </c>
      <c r="AG725" s="51" t="n">
        <v>0.0003232883766094465</v>
      </c>
      <c r="AH725" s="51" t="n">
        <v>3.99580572915659e-05</v>
      </c>
      <c r="AI725" s="51" t="n">
        <v>-0.009656745949505803</v>
      </c>
      <c r="AJ725" s="51" t="n">
        <v>0.06519734516360706</v>
      </c>
      <c r="AK725" s="51" t="n">
        <v>0.02737339637526613</v>
      </c>
      <c r="AL725" s="51" t="n">
        <v>0.002446962295753548</v>
      </c>
      <c r="AM725" s="51" t="n">
        <v>-0.001350092491952615</v>
      </c>
      <c r="AN725" s="51" t="n">
        <v>-0.001095691301478707</v>
      </c>
      <c r="AO725" s="51" t="n">
        <v>-0.008498063123537375</v>
      </c>
      <c r="AP725" s="51" t="n">
        <v>-1.350778313752584</v>
      </c>
      <c r="AQ725" s="51" t="n">
        <v>0.2953067449849532</v>
      </c>
      <c r="AR725" s="51" t="n">
        <v>-0.05304077859318874</v>
      </c>
      <c r="AS725" s="51" t="n">
        <v>0.1024949948375065</v>
      </c>
      <c r="AT725" s="51" t="n">
        <v>-0.0003657025237091747</v>
      </c>
      <c r="AU725" s="51" t="n">
        <v>379.9990774208533</v>
      </c>
      <c r="AV725" s="51" t="n">
        <v>900</v>
      </c>
      <c r="AW725" s="51" t="n">
        <v>540</v>
      </c>
      <c r="AX725" s="51" t="n">
        <v>75.00332083288291</v>
      </c>
      <c r="AY725" s="51" t="n">
        <v>84.37468755240342</v>
      </c>
      <c r="AZ725" s="51" t="n">
        <v>40.00122791834679</v>
      </c>
      <c r="BA725" s="51" t="n">
        <v>7.999986190960472</v>
      </c>
      <c r="BB725" s="51" t="n">
        <v>23.90625</v>
      </c>
      <c r="BC725" s="51" t="n">
        <v>15</v>
      </c>
      <c r="BD725" s="51" t="n">
        <v>3.750095222115915</v>
      </c>
      <c r="BE725" s="51" t="n">
        <v>4.687487852542617</v>
      </c>
      <c r="BF725" s="51" t="n">
        <v>3.000062777142302</v>
      </c>
      <c r="BG725" s="51" t="n">
        <v>6.000165995087574</v>
      </c>
      <c r="BH725" s="51" t="n">
        <v>14.00003440369993</v>
      </c>
      <c r="BI725" s="51" t="n">
        <v>5.500035553576936</v>
      </c>
      <c r="BJ725" s="51" t="n">
        <v>0.7000275218727759</v>
      </c>
      <c r="BK725" s="51" t="n">
        <v>0.4000316495942654</v>
      </c>
      <c r="BL725" s="51" t="n">
        <v>0.02000010373457127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0.1877272566611975</v>
      </c>
      <c r="BQ725" s="51" t="n">
        <v>-0.038159595368375</v>
      </c>
      <c r="BR725" s="51" t="n">
        <v>1.000833827802899</v>
      </c>
      <c r="BS725" s="51" t="n">
        <v>-0.007389797263002151</v>
      </c>
      <c r="BT725" s="51" t="n">
        <v>-0.07315189052181648</v>
      </c>
      <c r="BU725" s="51" t="n">
        <v>-0.002346347800274984</v>
      </c>
      <c r="BV725" s="51" t="n">
        <v>0.07356163088529204</v>
      </c>
    </row>
    <row r="726">
      <c r="A726" s="49" t="n">
        <v>528.96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-1.713767963749331</v>
      </c>
      <c r="L726" s="49" t="n">
        <v>-1.53089994208453</v>
      </c>
      <c r="M726" s="49" t="n">
        <v>-0.05707779972276212</v>
      </c>
      <c r="N726" s="49" t="n">
        <v>-1.484559111631913</v>
      </c>
      <c r="O726" s="49" t="n">
        <v>-6.213291283338883</v>
      </c>
      <c r="P726" s="49" t="n">
        <v>1.54955406361713</v>
      </c>
      <c r="Q726" s="49" t="n">
        <v>8.796374933073281e-05</v>
      </c>
      <c r="R726" s="49" t="n">
        <v>0.0001099420845296351</v>
      </c>
      <c r="S726" s="49" t="n">
        <v>6.4099722762119e-05</v>
      </c>
      <c r="T726" s="49" t="n">
        <v>-0.00062088836808738</v>
      </c>
      <c r="U726" s="49" t="n">
        <v>-0.0003687166611170412</v>
      </c>
      <c r="V726" s="49" t="n">
        <v>0.0006359363828696285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0.0003057402753446678</v>
      </c>
      <c r="AD726" s="49" t="n">
        <v>-0.000838126018752035</v>
      </c>
      <c r="AE726" s="49" t="n">
        <v>-0.0005913415164770072</v>
      </c>
      <c r="AF726" s="49" t="n">
        <v>-0.0005898745269051764</v>
      </c>
      <c r="AG726" s="49" t="n">
        <v>0.0002823552757337258</v>
      </c>
      <c r="AH726" s="49" t="n">
        <v>4.079451290869341e-05</v>
      </c>
      <c r="AI726" s="49" t="n">
        <v>-0.01068114953800912</v>
      </c>
      <c r="AJ726" s="49" t="n">
        <v>0.07190505284471721</v>
      </c>
      <c r="AK726" s="49" t="n">
        <v>0.03036968246542727</v>
      </c>
      <c r="AL726" s="49" t="n">
        <v>0.002841188770508993</v>
      </c>
      <c r="AM726" s="49" t="n">
        <v>-0.001604025112312779</v>
      </c>
      <c r="AN726" s="49" t="n">
        <v>-0.001092268851938451</v>
      </c>
      <c r="AO726" s="49" t="n">
        <v>-0.009662626319449263</v>
      </c>
      <c r="AP726" s="49" t="n">
        <v>-1.343155507443416</v>
      </c>
      <c r="AQ726" s="49" t="n">
        <v>0.298710017665218</v>
      </c>
      <c r="AR726" s="49" t="n">
        <v>-0.05260015159021314</v>
      </c>
      <c r="AS726" s="49" t="n">
        <v>0.1022107199618506</v>
      </c>
      <c r="AT726" s="49" t="n">
        <v>-0.0003622426054711051</v>
      </c>
      <c r="AU726" s="49" t="n">
        <v>379.9990866466447</v>
      </c>
      <c r="AV726" s="49" t="n">
        <v>900</v>
      </c>
      <c r="AW726" s="49" t="n">
        <v>540</v>
      </c>
      <c r="AX726" s="49" t="n">
        <v>75.00329731230002</v>
      </c>
      <c r="AY726" s="49" t="n">
        <v>84.37469067687938</v>
      </c>
      <c r="AZ726" s="49" t="n">
        <v>40.00122158640664</v>
      </c>
      <c r="BA726" s="49" t="n">
        <v>7.99998626000567</v>
      </c>
      <c r="BB726" s="49" t="n">
        <v>23.90625</v>
      </c>
      <c r="BC726" s="49" t="n">
        <v>15</v>
      </c>
      <c r="BD726" s="49" t="n">
        <v>3.75009486710216</v>
      </c>
      <c r="BE726" s="49" t="n">
        <v>4.687487913279904</v>
      </c>
      <c r="BF726" s="49" t="n">
        <v>3.000062574767403</v>
      </c>
      <c r="BG726" s="49" t="n">
        <v>6.000164003146523</v>
      </c>
      <c r="BH726" s="49" t="n">
        <v>14.00003399085553</v>
      </c>
      <c r="BI726" s="49" t="n">
        <v>5.500035126934012</v>
      </c>
      <c r="BJ726" s="49" t="n">
        <v>0.7000271916103027</v>
      </c>
      <c r="BK726" s="49" t="n">
        <v>0.4000312697991342</v>
      </c>
      <c r="BL726" s="49" t="n">
        <v>0.02000010248975641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0.18772905499408</v>
      </c>
      <c r="BQ726" s="49" t="n">
        <v>-0.03814723114751432</v>
      </c>
      <c r="BR726" s="49" t="n">
        <v>1.00083390935037</v>
      </c>
      <c r="BS726" s="49" t="n">
        <v>-0.009188130145498796</v>
      </c>
      <c r="BT726" s="49" t="n">
        <v>-0.08551611138249426</v>
      </c>
      <c r="BU726" s="49" t="n">
        <v>-0.002427895272161251</v>
      </c>
      <c r="BV726" s="49" t="n">
        <v>0.08604255759219603</v>
      </c>
    </row>
    <row r="727">
      <c r="A727" s="51" t="n">
        <v>528.97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-1.713765095517496</v>
      </c>
      <c r="L727" s="51" t="n">
        <v>-1.530907768981646</v>
      </c>
      <c r="M727" s="51" t="n">
        <v>-0.057083285581157</v>
      </c>
      <c r="N727" s="51" t="n">
        <v>-1.484564581932082</v>
      </c>
      <c r="O727" s="51" t="n">
        <v>-6.213288716173216</v>
      </c>
      <c r="P727" s="51" t="n">
        <v>1.549554464703991</v>
      </c>
      <c r="Q727" s="51" t="n">
        <v>8.509551749624755e-05</v>
      </c>
      <c r="R727" s="51" t="n">
        <v>0.0001177689816462824</v>
      </c>
      <c r="S727" s="51" t="n">
        <v>6.958558115700147e-05</v>
      </c>
      <c r="T727" s="51" t="n">
        <v>-0.0006154180679176502</v>
      </c>
      <c r="U727" s="51" t="n">
        <v>-0.0003712838267837526</v>
      </c>
      <c r="V727" s="51" t="n">
        <v>0.0006355352960085714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0.0002692190216636037</v>
      </c>
      <c r="AD727" s="51" t="n">
        <v>-0.0007381494708003383</v>
      </c>
      <c r="AE727" s="51" t="n">
        <v>-0.0005123991273585903</v>
      </c>
      <c r="AF727" s="51" t="n">
        <v>-0.0005158982412894035</v>
      </c>
      <c r="AG727" s="51" t="n">
        <v>0.000238009728146751</v>
      </c>
      <c r="AH727" s="51" t="n">
        <v>4.171014070198016e-05</v>
      </c>
      <c r="AI727" s="51" t="n">
        <v>-0.01155052517553393</v>
      </c>
      <c r="AJ727" s="51" t="n">
        <v>0.07761259229178195</v>
      </c>
      <c r="AK727" s="51" t="n">
        <v>0.03291782813381239</v>
      </c>
      <c r="AL727" s="51" t="n">
        <v>0.00317776473005354</v>
      </c>
      <c r="AM727" s="51" t="n">
        <v>-0.001820641450178723</v>
      </c>
      <c r="AN727" s="51" t="n">
        <v>-0.001089266474826665</v>
      </c>
      <c r="AO727" s="51" t="n">
        <v>-0.01068338381845094</v>
      </c>
      <c r="AP727" s="51" t="n">
        <v>-1.336457799101429</v>
      </c>
      <c r="AQ727" s="51" t="n">
        <v>0.3016984134046962</v>
      </c>
      <c r="AR727" s="51" t="n">
        <v>-0.0522133381260023</v>
      </c>
      <c r="AS727" s="51" t="n">
        <v>0.1019612246409965</v>
      </c>
      <c r="AT727" s="51" t="n">
        <v>-0.0003592118342045033</v>
      </c>
      <c r="AU727" s="51" t="n">
        <v>379.9990957801783</v>
      </c>
      <c r="AV727" s="51" t="n">
        <v>900</v>
      </c>
      <c r="AW727" s="51" t="n">
        <v>540</v>
      </c>
      <c r="AX727" s="51" t="n">
        <v>75.00327310757554</v>
      </c>
      <c r="AY727" s="51" t="n">
        <v>84.37469377011058</v>
      </c>
      <c r="AZ727" s="51" t="n">
        <v>40.00121528372664</v>
      </c>
      <c r="BA727" s="51" t="n">
        <v>7.999986328705642</v>
      </c>
      <c r="BB727" s="51" t="n">
        <v>23.90625</v>
      </c>
      <c r="BC727" s="51" t="n">
        <v>15</v>
      </c>
      <c r="BD727" s="51" t="n">
        <v>3.75009450237163</v>
      </c>
      <c r="BE727" s="51" t="n">
        <v>4.687487973713504</v>
      </c>
      <c r="BF727" s="51" t="n">
        <v>3.000062372765767</v>
      </c>
      <c r="BG727" s="51" t="n">
        <v>6.000162035108764</v>
      </c>
      <c r="BH727" s="51" t="n">
        <v>14.00003358296527</v>
      </c>
      <c r="BI727" s="51" t="n">
        <v>5.500034705410804</v>
      </c>
      <c r="BJ727" s="51" t="n">
        <v>0.700026865310979</v>
      </c>
      <c r="BK727" s="51" t="n">
        <v>0.4000308945615446</v>
      </c>
      <c r="BL727" s="51" t="n">
        <v>0.02000010125987933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0.1877306510290475</v>
      </c>
      <c r="BQ727" s="51" t="n">
        <v>-0.03813626186202602</v>
      </c>
      <c r="BR727" s="51" t="n">
        <v>1.000833981757235</v>
      </c>
      <c r="BS727" s="51" t="n">
        <v>-0.01078416511296476</v>
      </c>
      <c r="BT727" s="51" t="n">
        <v>-0.09648539687080043</v>
      </c>
      <c r="BU727" s="51" t="n">
        <v>-0.002500302136887456</v>
      </c>
      <c r="BV727" s="51" t="n">
        <v>0.0971183892848068</v>
      </c>
    </row>
    <row r="728">
      <c r="A728" s="49" t="n">
        <v>528.98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-1.713762610603651</v>
      </c>
      <c r="L728" s="49" t="n">
        <v>-1.530914550380631</v>
      </c>
      <c r="M728" s="49" t="n">
        <v>-0.05708795006096544</v>
      </c>
      <c r="N728" s="49" t="n">
        <v>-1.484569284923869</v>
      </c>
      <c r="O728" s="49" t="n">
        <v>-6.213286606341087</v>
      </c>
      <c r="P728" s="49" t="n">
        <v>1.549554876801394</v>
      </c>
      <c r="Q728" s="49" t="n">
        <v>8.26106036513341e-05</v>
      </c>
      <c r="R728" s="49" t="n">
        <v>0.0001245503806313053</v>
      </c>
      <c r="S728" s="49" t="n">
        <v>7.425006096543896e-05</v>
      </c>
      <c r="T728" s="49" t="n">
        <v>-0.0006107150761311964</v>
      </c>
      <c r="U728" s="49" t="n">
        <v>-0.0003733936589132014</v>
      </c>
      <c r="V728" s="49" t="n">
        <v>0.0006351231986057027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0.0002296691863944346</v>
      </c>
      <c r="AD728" s="49" t="n">
        <v>-0.0006297634054952498</v>
      </c>
      <c r="AE728" s="49" t="n">
        <v>-0.0004277577523592921</v>
      </c>
      <c r="AF728" s="49" t="n">
        <v>-0.0004365654939526955</v>
      </c>
      <c r="AG728" s="49" t="n">
        <v>0.0001908851425227289</v>
      </c>
      <c r="AH728" s="49" t="n">
        <v>4.269114345003514e-05</v>
      </c>
      <c r="AI728" s="49" t="n">
        <v>-0.01225550249436573</v>
      </c>
      <c r="AJ728" s="49" t="n">
        <v>0.08225818149097602</v>
      </c>
      <c r="AK728" s="49" t="n">
        <v>0.03499028074367676</v>
      </c>
      <c r="AL728" s="49" t="n">
        <v>0.003453037319843758</v>
      </c>
      <c r="AM728" s="49" t="n">
        <v>-0.001997596642962666</v>
      </c>
      <c r="AN728" s="49" t="n">
        <v>-0.001086718253032904</v>
      </c>
      <c r="AO728" s="49" t="n">
        <v>-0.01154880968164482</v>
      </c>
      <c r="AP728" s="49" t="n">
        <v>-1.330761099716812</v>
      </c>
      <c r="AQ728" s="49" t="n">
        <v>0.3042380982742381</v>
      </c>
      <c r="AR728" s="49" t="n">
        <v>-0.05188470840622378</v>
      </c>
      <c r="AS728" s="49" t="n">
        <v>0.1017493233509521</v>
      </c>
      <c r="AT728" s="49" t="n">
        <v>-0.0003566443314145644</v>
      </c>
      <c r="AU728" s="49" t="n">
        <v>379.9991048223765</v>
      </c>
      <c r="AV728" s="49" t="n">
        <v>900</v>
      </c>
      <c r="AW728" s="49" t="n">
        <v>540</v>
      </c>
      <c r="AX728" s="49" t="n">
        <v>75.00324836929802</v>
      </c>
      <c r="AY728" s="49" t="n">
        <v>84.37469683240947</v>
      </c>
      <c r="AZ728" s="49" t="n">
        <v>40.00120900923064</v>
      </c>
      <c r="BA728" s="49" t="n">
        <v>7.999986397062114</v>
      </c>
      <c r="BB728" s="49" t="n">
        <v>23.90625</v>
      </c>
      <c r="BC728" s="49" t="n">
        <v>15</v>
      </c>
      <c r="BD728" s="49" t="n">
        <v>3.75009412976975</v>
      </c>
      <c r="BE728" s="49" t="n">
        <v>4.687488033844937</v>
      </c>
      <c r="BF728" s="49" t="n">
        <v>3.000062171120837</v>
      </c>
      <c r="BG728" s="49" t="n">
        <v>6.000160090687459</v>
      </c>
      <c r="BH728" s="49" t="n">
        <v>14.00003317996968</v>
      </c>
      <c r="BI728" s="49" t="n">
        <v>5.500034288945875</v>
      </c>
      <c r="BJ728" s="49" t="n">
        <v>0.7000265429272473</v>
      </c>
      <c r="BK728" s="49" t="n">
        <v>0.4000305238268061</v>
      </c>
      <c r="BL728" s="49" t="n">
        <v>0.02000010004476078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0.1877320264864254</v>
      </c>
      <c r="BQ728" s="49" t="n">
        <v>-0.03812681336359017</v>
      </c>
      <c r="BR728" s="49" t="n">
        <v>1.000834044232219</v>
      </c>
      <c r="BS728" s="49" t="n">
        <v>-0.01215962249090374</v>
      </c>
      <c r="BT728" s="49" t="n">
        <v>-0.1059338953066508</v>
      </c>
      <c r="BU728" s="49" t="n">
        <v>-0.002562777120740378</v>
      </c>
      <c r="BV728" s="49" t="n">
        <v>0.1066602757381225</v>
      </c>
    </row>
    <row r="729">
      <c r="A729" s="51" t="n">
        <v>528.99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-1.713760536303514</v>
      </c>
      <c r="L729" s="51" t="n">
        <v>-1.53092021075231</v>
      </c>
      <c r="M729" s="51" t="n">
        <v>-0.05709174269115921</v>
      </c>
      <c r="N729" s="51" t="n">
        <v>-1.484573173445085</v>
      </c>
      <c r="O729" s="51" t="n">
        <v>-6.213284977874399</v>
      </c>
      <c r="P729" s="51" t="n">
        <v>1.549555300597247</v>
      </c>
      <c r="Q729" s="51" t="n">
        <v>8.053630351390062e-05</v>
      </c>
      <c r="R729" s="51" t="n">
        <v>0.0001302107523097895</v>
      </c>
      <c r="S729" s="51" t="n">
        <v>7.804269115920665e-05</v>
      </c>
      <c r="T729" s="51" t="n">
        <v>-0.0006068265549150631</v>
      </c>
      <c r="U729" s="51" t="n">
        <v>-0.0003750221256009212</v>
      </c>
      <c r="V729" s="51" t="n">
        <v>0.0006346994027526254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0.0001876553114099743</v>
      </c>
      <c r="AD729" s="51" t="n">
        <v>-0.0005145170756515449</v>
      </c>
      <c r="AE729" s="51" t="n">
        <v>-0.0003386153586799439</v>
      </c>
      <c r="AF729" s="51" t="n">
        <v>-0.0003529987190515037</v>
      </c>
      <c r="AG729" s="51" t="n">
        <v>0.0001416422911820648</v>
      </c>
      <c r="AH729" s="51" t="n">
        <v>4.372313293949715e-05</v>
      </c>
      <c r="AI729" s="51" t="n">
        <v>-0.01278901312065014</v>
      </c>
      <c r="AJ729" s="51" t="n">
        <v>0.08579493607190873</v>
      </c>
      <c r="AK729" s="51" t="n">
        <v>0.03656615862302888</v>
      </c>
      <c r="AL729" s="51" t="n">
        <v>0.003664214297034587</v>
      </c>
      <c r="AM729" s="51" t="n">
        <v>-0.002133101887069917</v>
      </c>
      <c r="AN729" s="51" t="n">
        <v>-0.001084651770471968</v>
      </c>
      <c r="AO729" s="51" t="n">
        <v>-0.01224958993875532</v>
      </c>
      <c r="AP729" s="51" t="n">
        <v>-1.326127036362263</v>
      </c>
      <c r="AQ729" s="51" t="n">
        <v>0.3063016393976956</v>
      </c>
      <c r="AR729" s="51" t="n">
        <v>-0.05161780289759287</v>
      </c>
      <c r="AS729" s="51" t="n">
        <v>0.101577294857817</v>
      </c>
      <c r="AT729" s="51" t="n">
        <v>-0.0003545676087686733</v>
      </c>
      <c r="AU729" s="51" t="n">
        <v>379.9991226364112</v>
      </c>
      <c r="AV729" s="51" t="n">
        <v>900</v>
      </c>
      <c r="AW729" s="51" t="n">
        <v>540</v>
      </c>
      <c r="AX729" s="51" t="n">
        <v>75.00319785504658</v>
      </c>
      <c r="AY729" s="51" t="n">
        <v>84.37470286544452</v>
      </c>
      <c r="AZ729" s="51" t="n">
        <v>40.00119654022699</v>
      </c>
      <c r="BA729" s="51" t="n">
        <v>7.999986532751419</v>
      </c>
      <c r="BB729" s="51" t="n">
        <v>23.90625</v>
      </c>
      <c r="BC729" s="51" t="n">
        <v>15</v>
      </c>
      <c r="BD729" s="51" t="n">
        <v>3.750093367888685</v>
      </c>
      <c r="BE729" s="51" t="n">
        <v>4.687488153207333</v>
      </c>
      <c r="BF729" s="51" t="n">
        <v>3.000061768829406</v>
      </c>
      <c r="BG729" s="51" t="n">
        <v>6.00015627156402</v>
      </c>
      <c r="BH729" s="51" t="n">
        <v>14.00003238842833</v>
      </c>
      <c r="BI729" s="51" t="n">
        <v>5.500033470948781</v>
      </c>
      <c r="BJ729" s="51" t="n">
        <v>0.7000259097191749</v>
      </c>
      <c r="BK729" s="51" t="n">
        <v>0.4000297956503938</v>
      </c>
      <c r="BL729" s="51" t="n">
        <v>0.02000009765809297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0.1877331662538856</v>
      </c>
      <c r="BQ729" s="51" t="n">
        <v>-0.03811898965900575</v>
      </c>
      <c r="BR729" s="51" t="n">
        <v>1.00083409612274</v>
      </c>
      <c r="BS729" s="51" t="n">
        <v>-0.01329938995109359</v>
      </c>
      <c r="BT729" s="51" t="n">
        <v>-0.1137575998910664</v>
      </c>
      <c r="BU729" s="51" t="n">
        <v>-0.002614667641287483</v>
      </c>
      <c r="BV729" s="51" t="n">
        <v>0.1145622179993108</v>
      </c>
    </row>
    <row r="730">
      <c r="A730" s="49" t="n">
        <v>529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-1.713758894108701</v>
      </c>
      <c r="L730" s="49" t="n">
        <v>-1.530924690434674</v>
      </c>
      <c r="M730" s="49" t="n">
        <v>-0.05709462522672415</v>
      </c>
      <c r="N730" s="49" t="n">
        <v>-1.484576211746705</v>
      </c>
      <c r="O730" s="49" t="n">
        <v>-6.213283848116813</v>
      </c>
      <c r="P730" s="49" t="n">
        <v>1.549555736610808</v>
      </c>
      <c r="Q730" s="49" t="n">
        <v>7.889410870087765e-05</v>
      </c>
      <c r="R730" s="49" t="n">
        <v>0.0001346904346741784</v>
      </c>
      <c r="S730" s="49" t="n">
        <v>8.092522672414892e-05</v>
      </c>
      <c r="T730" s="49" t="n">
        <v>-0.000603788253294768</v>
      </c>
      <c r="U730" s="49" t="n">
        <v>-0.0003761518831870703</v>
      </c>
      <c r="V730" s="49" t="n">
        <v>0.0006342633891922578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0.0001437667411709373</v>
      </c>
      <c r="AD730" s="49" t="n">
        <v>-0.0003940293216852902</v>
      </c>
      <c r="AE730" s="49" t="n">
        <v>-0.0002462128918517776</v>
      </c>
      <c r="AF730" s="49" t="n">
        <v>-0.0002663604084083507</v>
      </c>
      <c r="AG730" s="49" t="n">
        <v>9.09605829111388e-05</v>
      </c>
      <c r="AH730" s="49" t="n">
        <v>4.479133038514478e-05</v>
      </c>
      <c r="AI730" s="49" t="n">
        <v>-0.01314635270402188</v>
      </c>
      <c r="AJ730" s="49" t="n">
        <v>0.08819128573733245</v>
      </c>
      <c r="AK730" s="49" t="n">
        <v>0.0376314350064235</v>
      </c>
      <c r="AL730" s="49" t="n">
        <v>0.003809388775243757</v>
      </c>
      <c r="AM730" s="49" t="n">
        <v>-0.002225940190463262</v>
      </c>
      <c r="AN730" s="49" t="n">
        <v>-0.001083087871556278</v>
      </c>
      <c r="AO730" s="49" t="n">
        <v>-0.01277871510613689</v>
      </c>
      <c r="AP730" s="49" t="n">
        <v>-1.322602331511746</v>
      </c>
      <c r="AQ730" s="49" t="n">
        <v>0.3078682791697731</v>
      </c>
      <c r="AR730" s="49" t="n">
        <v>-0.05141529748525318</v>
      </c>
      <c r="AS730" s="49" t="n">
        <v>0.1014468600076701</v>
      </c>
      <c r="AT730" s="49" t="n">
        <v>-0.0003530023277634754</v>
      </c>
      <c r="AU730" s="49" t="n">
        <v>379.9991226364112</v>
      </c>
      <c r="AV730" s="49" t="n">
        <v>900</v>
      </c>
      <c r="AW730" s="49" t="n">
        <v>540</v>
      </c>
      <c r="AX730" s="49" t="n">
        <v>75.00319785504658</v>
      </c>
      <c r="AY730" s="49" t="n">
        <v>84.37470286544452</v>
      </c>
      <c r="AZ730" s="49" t="n">
        <v>40.00119654022699</v>
      </c>
      <c r="BA730" s="49" t="n">
        <v>7.999986532751419</v>
      </c>
      <c r="BB730" s="49" t="n">
        <v>23.90625</v>
      </c>
      <c r="BC730" s="49" t="n">
        <v>15</v>
      </c>
      <c r="BD730" s="49" t="n">
        <v>3.750093367888685</v>
      </c>
      <c r="BE730" s="49" t="n">
        <v>4.687488153207333</v>
      </c>
      <c r="BF730" s="49" t="n">
        <v>3.000061768829406</v>
      </c>
      <c r="BG730" s="49" t="n">
        <v>6.00015627156402</v>
      </c>
      <c r="BH730" s="49" t="n">
        <v>14.00003238842833</v>
      </c>
      <c r="BI730" s="49" t="n">
        <v>5.500033470948781</v>
      </c>
      <c r="BJ730" s="49" t="n">
        <v>0.7000259097191749</v>
      </c>
      <c r="BK730" s="49" t="n">
        <v>0.4000297956503938</v>
      </c>
      <c r="BL730" s="49" t="n">
        <v>0.02000009765809297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0.187734058541738</v>
      </c>
      <c r="BQ730" s="49" t="n">
        <v>-0.03811287183465709</v>
      </c>
      <c r="BR730" s="49" t="n">
        <v>1.000834136919204</v>
      </c>
      <c r="BS730" s="49" t="n">
        <v>-0.01419167780347674</v>
      </c>
      <c r="BT730" s="49" t="n">
        <v>-0.1198754242397251</v>
      </c>
      <c r="BU730" s="49" t="n">
        <v>-0.002655464105494332</v>
      </c>
      <c r="BV730" s="49" t="n">
        <v>0.1207417597401468</v>
      </c>
    </row>
    <row r="731">
      <c r="A731" s="51" t="n">
        <v>529.01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-1.713757699502095</v>
      </c>
      <c r="L731" s="51" t="n">
        <v>-1.530927946204984</v>
      </c>
      <c r="M731" s="51" t="n">
        <v>-0.05709657198576247</v>
      </c>
      <c r="N731" s="51" t="n">
        <v>-1.484578375805627</v>
      </c>
      <c r="O731" s="51" t="n">
        <v>-6.213283227586862</v>
      </c>
      <c r="P731" s="51" t="n">
        <v>1.549556185188792</v>
      </c>
      <c r="Q731" s="51" t="n">
        <v>7.769950209457477e-05</v>
      </c>
      <c r="R731" s="51" t="n">
        <v>0.0001379462049837521</v>
      </c>
      <c r="S731" s="51" t="n">
        <v>8.28719857624699e-05</v>
      </c>
      <c r="T731" s="51" t="n">
        <v>-0.0006016241943729295</v>
      </c>
      <c r="U731" s="51" t="n">
        <v>-0.000376772413138049</v>
      </c>
      <c r="V731" s="51" t="n">
        <v>0.0006338148112075004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9.860956647868567e-05</v>
      </c>
      <c r="AD731" s="51" t="n">
        <v>-0.0002699661352857758</v>
      </c>
      <c r="AE731" s="51" t="n">
        <v>-0.0001518173063720139</v>
      </c>
      <c r="AF731" s="51" t="n">
        <v>-0.0001778375373664895</v>
      </c>
      <c r="AG731" s="51" t="n">
        <v>3.952925576998587e-05</v>
      </c>
      <c r="AH731" s="51" t="n">
        <v>4.588074036406963e-05</v>
      </c>
      <c r="AI731" s="51" t="n">
        <v>-0.01332521117103036</v>
      </c>
      <c r="AJ731" s="51" t="n">
        <v>0.08943118146028997</v>
      </c>
      <c r="AK731" s="51" t="n">
        <v>0.03817902909720942</v>
      </c>
      <c r="AL731" s="51" t="n">
        <v>0.003887552251104617</v>
      </c>
      <c r="AM731" s="51" t="n">
        <v>-0.002275474726100157</v>
      </c>
      <c r="AN731" s="51" t="n">
        <v>-0.001082040504072142</v>
      </c>
      <c r="AO731" s="51" t="n">
        <v>-0.01313154141120811</v>
      </c>
      <c r="AP731" s="51" t="n">
        <v>-1.320218388854545</v>
      </c>
      <c r="AQ731" s="51" t="n">
        <v>0.308924117501149</v>
      </c>
      <c r="AR731" s="51" t="n">
        <v>-0.05127898028637808</v>
      </c>
      <c r="AS731" s="51" t="n">
        <v>0.1013591668549301</v>
      </c>
      <c r="AT731" s="51" t="n">
        <v>-0.0003519621421036533</v>
      </c>
      <c r="AU731" s="51" t="n">
        <v>379.9991314100471</v>
      </c>
      <c r="AV731" s="51" t="n">
        <v>900</v>
      </c>
      <c r="AW731" s="51" t="n">
        <v>540</v>
      </c>
      <c r="AX731" s="51" t="n">
        <v>75.00317233969703</v>
      </c>
      <c r="AY731" s="51" t="n">
        <v>84.37470583679007</v>
      </c>
      <c r="AZ731" s="51" t="n">
        <v>40.00119034335518</v>
      </c>
      <c r="BA731" s="51" t="n">
        <v>7.999986600087662</v>
      </c>
      <c r="BB731" s="51" t="n">
        <v>23.90625</v>
      </c>
      <c r="BC731" s="51" t="n">
        <v>15</v>
      </c>
      <c r="BD731" s="51" t="n">
        <v>3.750092981839253</v>
      </c>
      <c r="BE731" s="51" t="n">
        <v>4.687488212441297</v>
      </c>
      <c r="BF731" s="51" t="n">
        <v>3.000061568145205</v>
      </c>
      <c r="BG731" s="51" t="n">
        <v>6.000154396305252</v>
      </c>
      <c r="BH731" s="51" t="n">
        <v>14.00003199976719</v>
      </c>
      <c r="BI731" s="51" t="n">
        <v>5.500033069297396</v>
      </c>
      <c r="BJ731" s="51" t="n">
        <v>0.7000255988025448</v>
      </c>
      <c r="BK731" s="51" t="n">
        <v>0.4000294381025891</v>
      </c>
      <c r="BL731" s="51" t="n">
        <v>0.02000009648619586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0.1877346949923328</v>
      </c>
      <c r="BQ731" s="51" t="n">
        <v>-0.03810851729861219</v>
      </c>
      <c r="BR731" s="51" t="n">
        <v>1.000834166257745</v>
      </c>
      <c r="BS731" s="51" t="n">
        <v>-0.01482812839831427</v>
      </c>
      <c r="BT731" s="51" t="n">
        <v>-0.1242299602846331</v>
      </c>
      <c r="BU731" s="51" t="n">
        <v>-0.002684802646424345</v>
      </c>
      <c r="BV731" s="51" t="n">
        <v>0.125140579307308</v>
      </c>
    </row>
    <row r="732">
      <c r="A732" s="49" t="n">
        <v>529.02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-1.71375696183484</v>
      </c>
      <c r="L732" s="49" t="n">
        <v>-1.530929951625865</v>
      </c>
      <c r="M732" s="49" t="n">
        <v>-0.05709757001626874</v>
      </c>
      <c r="N732" s="49" t="n">
        <v>-1.484579653481622</v>
      </c>
      <c r="O732" s="49" t="n">
        <v>-6.213283119929404</v>
      </c>
      <c r="P732" s="49" t="n">
        <v>1.549556646503432</v>
      </c>
      <c r="Q732" s="49" t="n">
        <v>7.69618348397394e-05</v>
      </c>
      <c r="R732" s="49" t="n">
        <v>0.0001399516258653311</v>
      </c>
      <c r="S732" s="49" t="n">
        <v>8.387001626873614e-05</v>
      </c>
      <c r="T732" s="49" t="n">
        <v>-0.0006003465183777035</v>
      </c>
      <c r="U732" s="49" t="n">
        <v>-0.0003768800705961084</v>
      </c>
      <c r="V732" s="49" t="n">
        <v>0.0006333534965681231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5.279843142547266e-05</v>
      </c>
      <c r="AD732" s="49" t="n">
        <v>-0.0001440179048696171</v>
      </c>
      <c r="AE732" s="49" t="n">
        <v>-5.670450804993158e-05</v>
      </c>
      <c r="AF732" s="49" t="n">
        <v>-8.862589434917864e-05</v>
      </c>
      <c r="AG732" s="49" t="n">
        <v>-1.196153919514318e-05</v>
      </c>
      <c r="AH732" s="49" t="n">
        <v>4.697631009386162e-05</v>
      </c>
      <c r="AI732" s="49" t="n">
        <v>-0.01332567102744556</v>
      </c>
      <c r="AJ732" s="49" t="n">
        <v>0.08951409378633562</v>
      </c>
      <c r="AK732" s="49" t="n">
        <v>0.03820880440697057</v>
      </c>
      <c r="AL732" s="49" t="n">
        <v>0.003898595868850579</v>
      </c>
      <c r="AM732" s="49" t="n">
        <v>-0.00228164969381892</v>
      </c>
      <c r="AN732" s="49" t="n">
        <v>-0.001081516639333352</v>
      </c>
      <c r="AO732" s="49" t="n">
        <v>-0.01330582022682257</v>
      </c>
      <c r="AP732" s="49" t="n">
        <v>-1.318991088373632</v>
      </c>
      <c r="AQ732" s="49" t="n">
        <v>0.3094622011751045</v>
      </c>
      <c r="AR732" s="49" t="n">
        <v>-0.05120974019112304</v>
      </c>
      <c r="AS732" s="49" t="n">
        <v>0.1013147832007034</v>
      </c>
      <c r="AT732" s="49" t="n">
        <v>-0.0003514536182768091</v>
      </c>
      <c r="AU732" s="49" t="n">
        <v>379.9991400959466</v>
      </c>
      <c r="AV732" s="49" t="n">
        <v>900</v>
      </c>
      <c r="AW732" s="49" t="n">
        <v>540</v>
      </c>
      <c r="AX732" s="49" t="n">
        <v>75.00314681278618</v>
      </c>
      <c r="AY732" s="49" t="n">
        <v>84.37470877842217</v>
      </c>
      <c r="AZ732" s="49" t="n">
        <v>40.00118416997081</v>
      </c>
      <c r="BA732" s="49" t="n">
        <v>7.999986667087224</v>
      </c>
      <c r="BB732" s="49" t="n">
        <v>23.90625</v>
      </c>
      <c r="BC732" s="49" t="n">
        <v>15</v>
      </c>
      <c r="BD732" s="49" t="n">
        <v>3.750092594386134</v>
      </c>
      <c r="BE732" s="49" t="n">
        <v>4.68748827137909</v>
      </c>
      <c r="BF732" s="49" t="n">
        <v>3.000061367742901</v>
      </c>
      <c r="BG732" s="49" t="n">
        <v>6.000152543549589</v>
      </c>
      <c r="BH732" s="49" t="n">
        <v>14.00003161576998</v>
      </c>
      <c r="BI732" s="49" t="n">
        <v>5.500032672465828</v>
      </c>
      <c r="BJ732" s="49" t="n">
        <v>0.7000252916169143</v>
      </c>
      <c r="BK732" s="49" t="n">
        <v>0.400029084845358</v>
      </c>
      <c r="BL732" s="49" t="n">
        <v>0.02000009532836151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0.1877350707428055</v>
      </c>
      <c r="BQ732" s="49" t="n">
        <v>-0.03810595934598321</v>
      </c>
      <c r="BR732" s="49" t="n">
        <v>1.000834183921484</v>
      </c>
      <c r="BS732" s="49" t="n">
        <v>-0.01520387887105068</v>
      </c>
      <c r="BT732" s="49" t="n">
        <v>-0.126787912913609</v>
      </c>
      <c r="BU732" s="49" t="n">
        <v>-0.00270246638534033</v>
      </c>
      <c r="BV732" s="49" t="n">
        <v>0.1277248453445076</v>
      </c>
    </row>
    <row r="733">
      <c r="A733" s="51" t="n">
        <v>529.03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-1.713756684285815</v>
      </c>
      <c r="L733" s="51" t="n">
        <v>-1.530930697164044</v>
      </c>
      <c r="M733" s="51" t="n">
        <v>-0.05709761909281611</v>
      </c>
      <c r="N733" s="51" t="n">
        <v>-1.484580044518014</v>
      </c>
      <c r="O733" s="51" t="n">
        <v>-6.213283521956423</v>
      </c>
      <c r="P733" s="51" t="n">
        <v>1.549557120552435</v>
      </c>
      <c r="Q733" s="51" t="n">
        <v>7.668428581464326e-05</v>
      </c>
      <c r="R733" s="51" t="n">
        <v>0.0001406971640440791</v>
      </c>
      <c r="S733" s="51" t="n">
        <v>8.391909281611071e-05</v>
      </c>
      <c r="T733" s="51" t="n">
        <v>-0.0005999554819855479</v>
      </c>
      <c r="U733" s="51" t="n">
        <v>-0.0003764780435773218</v>
      </c>
      <c r="V733" s="51" t="n">
        <v>0.0006328794475649602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6.948300561030873e-06</v>
      </c>
      <c r="AD733" s="51" t="n">
        <v>-1.787667100193373e-05</v>
      </c>
      <c r="AE733" s="51" t="n">
        <v>3.785758780282692e-05</v>
      </c>
      <c r="AF733" s="51" t="n">
        <v>8.559834814396428e-08</v>
      </c>
      <c r="AG733" s="51" t="n">
        <v>-6.282974187957701e-05</v>
      </c>
      <c r="AH733" s="51" t="n">
        <v>4.806308800756791e-05</v>
      </c>
      <c r="AI733" s="51" t="n">
        <v>-0.0131501739471272</v>
      </c>
      <c r="AJ733" s="51" t="n">
        <v>0.0884548055479038</v>
      </c>
      <c r="AK733" s="51" t="n">
        <v>0.03772747560653201</v>
      </c>
      <c r="AL733" s="51" t="n">
        <v>0.003843299942886707</v>
      </c>
      <c r="AM733" s="51" t="n">
        <v>-0.002244983605112449</v>
      </c>
      <c r="AN733" s="51" t="n">
        <v>-0.001081516268766301</v>
      </c>
      <c r="AO733" s="51" t="n">
        <v>-0.01330169555036003</v>
      </c>
      <c r="AP733" s="51" t="n">
        <v>-1.318920790317932</v>
      </c>
      <c r="AQ733" s="51" t="n">
        <v>0.3094825204928134</v>
      </c>
      <c r="AR733" s="51" t="n">
        <v>-0.05120756716593034</v>
      </c>
      <c r="AS733" s="51" t="n">
        <v>0.1013136966313986</v>
      </c>
      <c r="AT733" s="51" t="n">
        <v>-0.0003514762351912154</v>
      </c>
      <c r="AU733" s="51" t="n">
        <v>379.9991572080373</v>
      </c>
      <c r="AV733" s="51" t="n">
        <v>900</v>
      </c>
      <c r="AW733" s="51" t="n">
        <v>540</v>
      </c>
      <c r="AX733" s="51" t="n">
        <v>75.00309616710847</v>
      </c>
      <c r="AY733" s="51" t="n">
        <v>84.37471457373157</v>
      </c>
      <c r="AZ733" s="51" t="n">
        <v>40.00117188891514</v>
      </c>
      <c r="BA733" s="51" t="n">
        <v>7.999986800083028</v>
      </c>
      <c r="BB733" s="51" t="n">
        <v>23.90625</v>
      </c>
      <c r="BC733" s="51" t="n">
        <v>15</v>
      </c>
      <c r="BD733" s="51" t="n">
        <v>3.750091820833445</v>
      </c>
      <c r="BE733" s="51" t="n">
        <v>4.687488388372084</v>
      </c>
      <c r="BF733" s="51" t="n">
        <v>3.000060967706787</v>
      </c>
      <c r="BG733" s="51" t="n">
        <v>6.00014890447067</v>
      </c>
      <c r="BH733" s="51" t="n">
        <v>14.00003086154417</v>
      </c>
      <c r="BI733" s="51" t="n">
        <v>5.500031893031483</v>
      </c>
      <c r="BJ733" s="51" t="n">
        <v>0.7000246882601012</v>
      </c>
      <c r="BK733" s="51" t="n">
        <v>0.4000283909972872</v>
      </c>
      <c r="BL733" s="51" t="n">
        <v>0.02000009305420811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0.1877351844409982</v>
      </c>
      <c r="BQ733" s="51" t="n">
        <v>-0.03810520704896413</v>
      </c>
      <c r="BR733" s="51" t="n">
        <v>1.000834189840377</v>
      </c>
      <c r="BS733" s="51" t="n">
        <v>-0.01531757706374481</v>
      </c>
      <c r="BT733" s="51" t="n">
        <v>-0.1275402099326917</v>
      </c>
      <c r="BU733" s="51" t="n">
        <v>-0.002708385278271663</v>
      </c>
      <c r="BV733" s="51" t="n">
        <v>0.128485285801894</v>
      </c>
    </row>
    <row r="734">
      <c r="A734" s="49" t="n">
        <v>529.04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-1.713756863903356</v>
      </c>
      <c r="L734" s="49" t="n">
        <v>-1.530930190083527</v>
      </c>
      <c r="M734" s="49" t="n">
        <v>-0.05709673154542674</v>
      </c>
      <c r="N734" s="49" t="n">
        <v>-1.484579560386751</v>
      </c>
      <c r="O734" s="49" t="n">
        <v>-6.213284423777448</v>
      </c>
      <c r="P734" s="49" t="n">
        <v>1.549557607160948</v>
      </c>
      <c r="Q734" s="49" t="n">
        <v>7.686390335637228e-05</v>
      </c>
      <c r="R734" s="49" t="n">
        <v>0.0001401900835267256</v>
      </c>
      <c r="S734" s="49" t="n">
        <v>8.303154542674274e-05</v>
      </c>
      <c r="T734" s="49" t="n">
        <v>-0.0006004396132490708</v>
      </c>
      <c r="U734" s="49" t="n">
        <v>-0.0003755762225514658</v>
      </c>
      <c r="V734" s="49" t="n">
        <v>0.0006323928390514766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-3.83337028310079e-05</v>
      </c>
      <c r="AD734" s="49" t="n">
        <v>0.0001067862946625415</v>
      </c>
      <c r="AE734" s="49" t="n">
        <v>0.0001306256790749178</v>
      </c>
      <c r="AF734" s="49" t="n">
        <v>8.713043670947711e-05</v>
      </c>
      <c r="AG734" s="49" t="n">
        <v>-0.0001124103702783298</v>
      </c>
      <c r="AH734" s="49" t="n">
        <v>4.912639206532902e-05</v>
      </c>
      <c r="AI734" s="49" t="n">
        <v>-0.01280345637001956</v>
      </c>
      <c r="AJ734" s="49" t="n">
        <v>0.08628300500713233</v>
      </c>
      <c r="AK734" s="49" t="n">
        <v>0.03674842621201868</v>
      </c>
      <c r="AL734" s="49" t="n">
        <v>0.003723311871130463</v>
      </c>
      <c r="AM734" s="49" t="n">
        <v>-0.002166554998584448</v>
      </c>
      <c r="AN734" s="49" t="n">
        <v>-0.001082032480402724</v>
      </c>
      <c r="AO734" s="49" t="n">
        <v>-0.013121669776311</v>
      </c>
      <c r="AP734" s="49" t="n">
        <v>-1.319992544730033</v>
      </c>
      <c r="AQ734" s="49" t="n">
        <v>0.3089919144619896</v>
      </c>
      <c r="AR734" s="49" t="n">
        <v>-0.05127156428564671</v>
      </c>
      <c r="AS734" s="49" t="n">
        <v>0.101355322132726</v>
      </c>
      <c r="AT734" s="49" t="n">
        <v>-0.0003520224672508612</v>
      </c>
      <c r="AU734" s="49" t="n">
        <v>379.9991572080373</v>
      </c>
      <c r="AV734" s="49" t="n">
        <v>900</v>
      </c>
      <c r="AW734" s="49" t="n">
        <v>540</v>
      </c>
      <c r="AX734" s="49" t="n">
        <v>75.00309616710847</v>
      </c>
      <c r="AY734" s="49" t="n">
        <v>84.37471457373157</v>
      </c>
      <c r="AZ734" s="49" t="n">
        <v>40.00117188891514</v>
      </c>
      <c r="BA734" s="49" t="n">
        <v>7.999986800083028</v>
      </c>
      <c r="BB734" s="49" t="n">
        <v>23.90625</v>
      </c>
      <c r="BC734" s="49" t="n">
        <v>15</v>
      </c>
      <c r="BD734" s="49" t="n">
        <v>3.750091820833445</v>
      </c>
      <c r="BE734" s="49" t="n">
        <v>4.687488388372084</v>
      </c>
      <c r="BF734" s="49" t="n">
        <v>3.000060967706787</v>
      </c>
      <c r="BG734" s="49" t="n">
        <v>6.00014890447067</v>
      </c>
      <c r="BH734" s="49" t="n">
        <v>14.00003086154417</v>
      </c>
      <c r="BI734" s="49" t="n">
        <v>5.500031893031483</v>
      </c>
      <c r="BJ734" s="49" t="n">
        <v>0.7000246882601012</v>
      </c>
      <c r="BK734" s="49" t="n">
        <v>0.4000283909972872</v>
      </c>
      <c r="BL734" s="49" t="n">
        <v>0.02000009305420811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0.1877350382149902</v>
      </c>
      <c r="BQ734" s="49" t="n">
        <v>-0.03810624546872575</v>
      </c>
      <c r="BR734" s="49" t="n">
        <v>1.000834184089702</v>
      </c>
      <c r="BS734" s="49" t="n">
        <v>-0.01517135105572054</v>
      </c>
      <c r="BT734" s="49" t="n">
        <v>-0.1265017901710686</v>
      </c>
      <c r="BU734" s="49" t="n">
        <v>-0.002702634603446441</v>
      </c>
      <c r="BV734" s="49" t="n">
        <v>0.1274369532087954</v>
      </c>
    </row>
    <row r="735">
      <c r="A735" s="51" t="n">
        <v>529.05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-1.713757491727873</v>
      </c>
      <c r="L735" s="51" t="n">
        <v>-1.530928454118078</v>
      </c>
      <c r="M735" s="51" t="n">
        <v>-0.05709493192493792</v>
      </c>
      <c r="N735" s="51" t="n">
        <v>-1.484578223980277</v>
      </c>
      <c r="O735" s="51" t="n">
        <v>-6.213285809018513</v>
      </c>
      <c r="P735" s="51" t="n">
        <v>1.549558105985657</v>
      </c>
      <c r="Q735" s="51" t="n">
        <v>7.749172787252512e-05</v>
      </c>
      <c r="R735" s="51" t="n">
        <v>0.0001384541180775578</v>
      </c>
      <c r="S735" s="51" t="n">
        <v>8.123192493791898e-05</v>
      </c>
      <c r="T735" s="51" t="n">
        <v>-0.0006017760197225552</v>
      </c>
      <c r="U735" s="51" t="n">
        <v>-0.0003741909814864997</v>
      </c>
      <c r="V735" s="51" t="n">
        <v>0.0006318940143426044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-8.245626758777335e-05</v>
      </c>
      <c r="AD735" s="51" t="n">
        <v>0.0002283422941145779</v>
      </c>
      <c r="AE735" s="51" t="n">
        <v>0.0002203971763589419</v>
      </c>
      <c r="AF735" s="51" t="n">
        <v>0.0001713797554825009</v>
      </c>
      <c r="AG735" s="51" t="n">
        <v>-0.0001600643176410575</v>
      </c>
      <c r="AH735" s="51" t="n">
        <v>5.0151993770815e-05</v>
      </c>
      <c r="AI735" s="51" t="n">
        <v>-0.01229245532679838</v>
      </c>
      <c r="AJ735" s="51" t="n">
        <v>0.08304268789492819</v>
      </c>
      <c r="AK735" s="51" t="n">
        <v>0.03529144053187144</v>
      </c>
      <c r="AL735" s="51" t="n">
        <v>0.003541112746501238</v>
      </c>
      <c r="AM735" s="51" t="n">
        <v>-0.002047980735748336</v>
      </c>
      <c r="AN735" s="51" t="n">
        <v>-0.001083051621487688</v>
      </c>
      <c r="AO735" s="51" t="n">
        <v>-0.0127705384968963</v>
      </c>
      <c r="AP735" s="51" t="n">
        <v>-1.322176500483751</v>
      </c>
      <c r="AQ735" s="51" t="n">
        <v>0.3080038868727902</v>
      </c>
      <c r="AR735" s="51" t="n">
        <v>-0.0513999713412177</v>
      </c>
      <c r="AS735" s="51" t="n">
        <v>0.1014385172539695</v>
      </c>
      <c r="AT735" s="51" t="n">
        <v>-0.000353077957301809</v>
      </c>
      <c r="AU735" s="51" t="n">
        <v>379.999165635957</v>
      </c>
      <c r="AV735" s="51" t="n">
        <v>900</v>
      </c>
      <c r="AW735" s="51" t="n">
        <v>540</v>
      </c>
      <c r="AX735" s="51" t="n">
        <v>75.00307125830693</v>
      </c>
      <c r="AY735" s="51" t="n">
        <v>84.37471742799426</v>
      </c>
      <c r="AZ735" s="51" t="n">
        <v>40.00116577894241</v>
      </c>
      <c r="BA735" s="51" t="n">
        <v>7.999986866082613</v>
      </c>
      <c r="BB735" s="51" t="n">
        <v>23.90625</v>
      </c>
      <c r="BC735" s="51" t="n">
        <v>15</v>
      </c>
      <c r="BD735" s="51" t="n">
        <v>3.750091437390147</v>
      </c>
      <c r="BE735" s="51" t="n">
        <v>4.687488446430224</v>
      </c>
      <c r="BF735" s="51" t="n">
        <v>3.000060768035436</v>
      </c>
      <c r="BG735" s="51" t="n">
        <v>6.000147117617022</v>
      </c>
      <c r="BH735" s="51" t="n">
        <v>14.00003049120564</v>
      </c>
      <c r="BI735" s="51" t="n">
        <v>5.500031510315106</v>
      </c>
      <c r="BJ735" s="51" t="n">
        <v>0.70002439200098</v>
      </c>
      <c r="BK735" s="51" t="n">
        <v>0.4000280503053197</v>
      </c>
      <c r="BL735" s="51" t="n">
        <v>0.02000009193755762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0.1877346375972599</v>
      </c>
      <c r="BQ735" s="51" t="n">
        <v>-0.03810903618215145</v>
      </c>
      <c r="BR735" s="51" t="n">
        <v>1.000834166887219</v>
      </c>
      <c r="BS735" s="51" t="n">
        <v>-0.01477073332539769</v>
      </c>
      <c r="BT735" s="51" t="n">
        <v>-0.1237110767453725</v>
      </c>
      <c r="BU735" s="51" t="n">
        <v>-0.002685432121118936</v>
      </c>
      <c r="BV735" s="51" t="n">
        <v>0.1246186848676658</v>
      </c>
    </row>
    <row r="736">
      <c r="A736" s="49" t="n">
        <v>529.0599999999999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-1.713758552992748</v>
      </c>
      <c r="L736" s="49" t="n">
        <v>-1.530925528930638</v>
      </c>
      <c r="M736" s="49" t="n">
        <v>-0.05709225651123171</v>
      </c>
      <c r="N736" s="49" t="n">
        <v>-1.48457606915492</v>
      </c>
      <c r="O736" s="49" t="n">
        <v>-6.213287655126515</v>
      </c>
      <c r="P736" s="49" t="n">
        <v>1.549558616521146</v>
      </c>
      <c r="Q736" s="49" t="n">
        <v>7.855299274761585e-05</v>
      </c>
      <c r="R736" s="49" t="n">
        <v>0.0001355289306381735</v>
      </c>
      <c r="S736" s="49" t="n">
        <v>7.85565112317102e-05</v>
      </c>
      <c r="T736" s="49" t="n">
        <v>-0.0006039308450795922</v>
      </c>
      <c r="U736" s="49" t="n">
        <v>-0.00037234487348492</v>
      </c>
      <c r="V736" s="49" t="n">
        <v>0.0006313834788538308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-0.0001248515524788051</v>
      </c>
      <c r="AD736" s="49" t="n">
        <v>0.0003452261220878977</v>
      </c>
      <c r="AE736" s="49" t="n">
        <v>0.0003060255727647219</v>
      </c>
      <c r="AF736" s="49" t="n">
        <v>0.000251756964645695</v>
      </c>
      <c r="AG736" s="49" t="n">
        <v>-0.0002051867444932604</v>
      </c>
      <c r="AH736" s="49" t="n">
        <v>5.112631330032326e-05</v>
      </c>
      <c r="AI736" s="49" t="n">
        <v>-0.0116261861961454</v>
      </c>
      <c r="AJ736" s="49" t="n">
        <v>0.07879137902897017</v>
      </c>
      <c r="AK736" s="49" t="n">
        <v>0.03338235442287169</v>
      </c>
      <c r="AL736" s="49" t="n">
        <v>0.003299973181999347</v>
      </c>
      <c r="AM736" s="49" t="n">
        <v>-0.001891387218450029</v>
      </c>
      <c r="AN736" s="49" t="n">
        <v>-0.001084553551904827</v>
      </c>
      <c r="AO736" s="49" t="n">
        <v>-0.01225529556047123</v>
      </c>
      <c r="AP736" s="49" t="n">
        <v>-1.325428505336852</v>
      </c>
      <c r="AQ736" s="49" t="n">
        <v>0.3065383367075331</v>
      </c>
      <c r="AR736" s="49" t="n">
        <v>-0.05159019969035899</v>
      </c>
      <c r="AS736" s="49" t="n">
        <v>0.1015616046513561</v>
      </c>
      <c r="AT736" s="49" t="n">
        <v>-0.0003546217832963774</v>
      </c>
      <c r="AU736" s="49" t="n">
        <v>379.9991739795974</v>
      </c>
      <c r="AV736" s="49" t="n">
        <v>900</v>
      </c>
      <c r="AW736" s="49" t="n">
        <v>540</v>
      </c>
      <c r="AX736" s="49" t="n">
        <v>75.00304676073878</v>
      </c>
      <c r="AY736" s="49" t="n">
        <v>84.37472025371432</v>
      </c>
      <c r="AZ736" s="49" t="n">
        <v>40.00115968788292</v>
      </c>
      <c r="BA736" s="49" t="n">
        <v>7.9999869317522</v>
      </c>
      <c r="BB736" s="49" t="n">
        <v>23.90625</v>
      </c>
      <c r="BC736" s="49" t="n">
        <v>15</v>
      </c>
      <c r="BD736" s="49" t="n">
        <v>3.750091057890882</v>
      </c>
      <c r="BE736" s="49" t="n">
        <v>4.687488504198073</v>
      </c>
      <c r="BF736" s="49" t="n">
        <v>3.000060568571445</v>
      </c>
      <c r="BG736" s="49" t="n">
        <v>6.000145352205617</v>
      </c>
      <c r="BH736" s="49" t="n">
        <v>14.00003012531117</v>
      </c>
      <c r="BI736" s="49" t="n">
        <v>5.500031132191324</v>
      </c>
      <c r="BJ736" s="49" t="n">
        <v>0.7000240992969682</v>
      </c>
      <c r="BK736" s="49" t="n">
        <v>0.4000277137016559</v>
      </c>
      <c r="BL736" s="49" t="n">
        <v>0.02000009083430692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0.1877339914050819</v>
      </c>
      <c r="BQ736" s="49" t="n">
        <v>-0.0381135181122532</v>
      </c>
      <c r="BR736" s="49" t="n">
        <v>1.000834138589042</v>
      </c>
      <c r="BS736" s="49" t="n">
        <v>-0.01412454114738115</v>
      </c>
      <c r="BT736" s="49" t="n">
        <v>-0.1192291466436193</v>
      </c>
      <c r="BU736" s="49" t="n">
        <v>-0.002657133943539947</v>
      </c>
      <c r="BV736" s="49" t="n">
        <v>0.1200922663321151</v>
      </c>
    </row>
    <row r="737">
      <c r="A737" s="51" t="n">
        <v>529.0700000000001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-1.713760027399762</v>
      </c>
      <c r="L737" s="51" t="n">
        <v>-1.530921469369894</v>
      </c>
      <c r="M737" s="51" t="n">
        <v>-0.05708875267275355</v>
      </c>
      <c r="N737" s="51" t="n">
        <v>-1.484573140133122</v>
      </c>
      <c r="O737" s="51" t="n">
        <v>-6.213289933753837</v>
      </c>
      <c r="P737" s="51" t="n">
        <v>1.549559138108558</v>
      </c>
      <c r="Q737" s="51" t="n">
        <v>8.00273997614287e-05</v>
      </c>
      <c r="R737" s="51" t="n">
        <v>0.000131469369894166</v>
      </c>
      <c r="S737" s="51" t="n">
        <v>7.505267275354638e-05</v>
      </c>
      <c r="T737" s="51" t="n">
        <v>-0.0006068598668778069</v>
      </c>
      <c r="U737" s="51" t="n">
        <v>-0.000370066246162537</v>
      </c>
      <c r="V737" s="51" t="n">
        <v>0.0006308618914421249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-0.0001649824143419019</v>
      </c>
      <c r="AD737" s="51" t="n">
        <v>0.0004559558523061972</v>
      </c>
      <c r="AE737" s="51" t="n">
        <v>0.0003864348790948312</v>
      </c>
      <c r="AF737" s="51" t="n">
        <v>0.0003272515276045193</v>
      </c>
      <c r="AG737" s="51" t="n">
        <v>-0.0002472148594438229</v>
      </c>
      <c r="AH737" s="51" t="n">
        <v>5.203661669194739e-05</v>
      </c>
      <c r="AI737" s="51" t="n">
        <v>-0.01081559453135237</v>
      </c>
      <c r="AJ737" s="51" t="n">
        <v>0.07359918618193773</v>
      </c>
      <c r="AK737" s="51" t="n">
        <v>0.03105263051096134</v>
      </c>
      <c r="AL737" s="51" t="n">
        <v>0.003003899082345339</v>
      </c>
      <c r="AM737" s="51" t="n">
        <v>-0.001699375040964076</v>
      </c>
      <c r="AN737" s="51" t="n">
        <v>-0.001086511989869777</v>
      </c>
      <c r="AO737" s="51" t="n">
        <v>-0.01158501010536231</v>
      </c>
      <c r="AP737" s="51" t="n">
        <v>-1.329690886291498</v>
      </c>
      <c r="AQ737" s="51" t="n">
        <v>0.3046212074527799</v>
      </c>
      <c r="AR737" s="51" t="n">
        <v>-0.05183887780836344</v>
      </c>
      <c r="AS737" s="51" t="n">
        <v>0.1017224016486398</v>
      </c>
      <c r="AT737" s="51" t="n">
        <v>-0.0003566268187442382</v>
      </c>
      <c r="AU737" s="51" t="n">
        <v>379.9991822398014</v>
      </c>
      <c r="AV737" s="51" t="n">
        <v>900</v>
      </c>
      <c r="AW737" s="51" t="n">
        <v>540</v>
      </c>
      <c r="AX737" s="51" t="n">
        <v>75.00302277410373</v>
      </c>
      <c r="AY737" s="51" t="n">
        <v>84.37472305117717</v>
      </c>
      <c r="AZ737" s="51" t="n">
        <v>40.00115361472201</v>
      </c>
      <c r="BA737" s="51" t="n">
        <v>7.999986997093439</v>
      </c>
      <c r="BB737" s="51" t="n">
        <v>23.90625</v>
      </c>
      <c r="BC737" s="51" t="n">
        <v>15</v>
      </c>
      <c r="BD737" s="51" t="n">
        <v>3.750090683613582</v>
      </c>
      <c r="BE737" s="51" t="n">
        <v>4.687488561677083</v>
      </c>
      <c r="BF737" s="51" t="n">
        <v>3.000060369298299</v>
      </c>
      <c r="BG737" s="51" t="n">
        <v>6.00014360797915</v>
      </c>
      <c r="BH737" s="51" t="n">
        <v>14.00002976380744</v>
      </c>
      <c r="BI737" s="51" t="n">
        <v>5.500030758605028</v>
      </c>
      <c r="BJ737" s="51" t="n">
        <v>0.7000238101054046</v>
      </c>
      <c r="BK737" s="51" t="n">
        <v>0.400027381137236</v>
      </c>
      <c r="BL737" s="51" t="n">
        <v>0.02000008974429524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0.1877331115793109</v>
      </c>
      <c r="BQ737" s="51" t="n">
        <v>-0.03811960864717371</v>
      </c>
      <c r="BR737" s="51" t="n">
        <v>1.000834099684234</v>
      </c>
      <c r="BS737" s="51" t="n">
        <v>-0.01324471537644811</v>
      </c>
      <c r="BT737" s="51" t="n">
        <v>-0.1131386117231084</v>
      </c>
      <c r="BU737" s="51" t="n">
        <v>-0.00261822913549814</v>
      </c>
      <c r="BV737" s="51" t="n">
        <v>0.1139413141570755</v>
      </c>
    </row>
    <row r="738">
      <c r="A738" s="49" t="n">
        <v>529.08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-1.713761889464156</v>
      </c>
      <c r="L738" s="49" t="n">
        <v>-1.530916344536586</v>
      </c>
      <c r="M738" s="49" t="n">
        <v>-0.05708447808772504</v>
      </c>
      <c r="N738" s="49" t="n">
        <v>-1.484569490774525</v>
      </c>
      <c r="O738" s="49" t="n">
        <v>-6.213292611216201</v>
      </c>
      <c r="P738" s="49" t="n">
        <v>1.549559669946454</v>
      </c>
      <c r="Q738" s="49" t="n">
        <v>8.188946415588205e-05</v>
      </c>
      <c r="R738" s="49" t="n">
        <v>0.0001263445365862204</v>
      </c>
      <c r="S738" s="49" t="n">
        <v>7.077808772503608e-05</v>
      </c>
      <c r="T738" s="49" t="n">
        <v>-0.0006105092254748978</v>
      </c>
      <c r="U738" s="49" t="n">
        <v>-0.0003673887837987166</v>
      </c>
      <c r="V738" s="49" t="n">
        <v>0.0006303300535459577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-0.0002023491067456123</v>
      </c>
      <c r="AD738" s="49" t="n">
        <v>0.0005591512603090185</v>
      </c>
      <c r="AE738" s="49" t="n">
        <v>0.0004606329327120006</v>
      </c>
      <c r="AF738" s="49" t="n">
        <v>0.000396931621335231</v>
      </c>
      <c r="AG738" s="49" t="n">
        <v>-0.0002856349172676255</v>
      </c>
      <c r="AH738" s="49" t="n">
        <v>5.287120183319026e-05</v>
      </c>
      <c r="AI738" s="49" t="n">
        <v>-0.009873384418475118</v>
      </c>
      <c r="AJ738" s="49" t="n">
        <v>0.06754770078087198</v>
      </c>
      <c r="AK738" s="49" t="n">
        <v>0.02833886454373646</v>
      </c>
      <c r="AL738" s="49" t="n">
        <v>0.002657568289979673</v>
      </c>
      <c r="AM738" s="49" t="n">
        <v>-0.001474977737686512</v>
      </c>
      <c r="AN738" s="49" t="n">
        <v>-0.001088894945824004</v>
      </c>
      <c r="AO738" s="49" t="n">
        <v>-0.01077067771582916</v>
      </c>
      <c r="AP738" s="49" t="n">
        <v>-1.334893397568092</v>
      </c>
      <c r="AQ738" s="49" t="n">
        <v>0.3022840609887458</v>
      </c>
      <c r="AR738" s="49" t="n">
        <v>-0.05214190678012922</v>
      </c>
      <c r="AS738" s="49" t="n">
        <v>0.1019182562846985</v>
      </c>
      <c r="AT738" s="49" t="n">
        <v>-0.0003590601816210725</v>
      </c>
      <c r="AU738" s="49" t="n">
        <v>379.9991904174034</v>
      </c>
      <c r="AV738" s="49" t="n">
        <v>900</v>
      </c>
      <c r="AW738" s="49" t="n">
        <v>540</v>
      </c>
      <c r="AX738" s="49" t="n">
        <v>75.00299939778138</v>
      </c>
      <c r="AY738" s="49" t="n">
        <v>84.3747258206654</v>
      </c>
      <c r="AZ738" s="49" t="n">
        <v>40.00114755852188</v>
      </c>
      <c r="BA738" s="49" t="n">
        <v>7.999987062107971</v>
      </c>
      <c r="BB738" s="49" t="n">
        <v>23.90625</v>
      </c>
      <c r="BC738" s="49" t="n">
        <v>15</v>
      </c>
      <c r="BD738" s="49" t="n">
        <v>3.750090315838248</v>
      </c>
      <c r="BE738" s="49" t="n">
        <v>4.687488618868698</v>
      </c>
      <c r="BF738" s="49" t="n">
        <v>3.000060170200815</v>
      </c>
      <c r="BG738" s="49" t="n">
        <v>6.0001418846834</v>
      </c>
      <c r="BH738" s="49" t="n">
        <v>14.00002940664175</v>
      </c>
      <c r="BI738" s="49" t="n">
        <v>5.500030389501768</v>
      </c>
      <c r="BJ738" s="49" t="n">
        <v>0.7000235243841397</v>
      </c>
      <c r="BK738" s="49" t="n">
        <v>0.4000270525635891</v>
      </c>
      <c r="BL738" s="49" t="n">
        <v>0.0200000886673637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0.1877320129842294</v>
      </c>
      <c r="BQ738" s="49" t="n">
        <v>-0.03812720502895707</v>
      </c>
      <c r="BR738" s="49" t="n">
        <v>1.000834050788155</v>
      </c>
      <c r="BS738" s="49" t="n">
        <v>-0.01214612029487583</v>
      </c>
      <c r="BT738" s="49" t="n">
        <v>-0.1055422299397479</v>
      </c>
      <c r="BU738" s="49" t="n">
        <v>-0.002569333057200751</v>
      </c>
      <c r="BV738" s="49" t="n">
        <v>0.1062699017183654</v>
      </c>
    </row>
    <row r="739">
      <c r="A739" s="51" t="n">
        <v>529.09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-1.713764108923583</v>
      </c>
      <c r="L739" s="51" t="n">
        <v>-1.530910236674367</v>
      </c>
      <c r="M739" s="51" t="n">
        <v>-0.05707949983928567</v>
      </c>
      <c r="N739" s="51" t="n">
        <v>-1.484565183728197</v>
      </c>
      <c r="O739" s="51" t="n">
        <v>-6.213295649015275</v>
      </c>
      <c r="P739" s="51" t="n">
        <v>1.549560211103648</v>
      </c>
      <c r="Q739" s="51" t="n">
        <v>8.410892358257094e-05</v>
      </c>
      <c r="R739" s="51" t="n">
        <v>0.0001202366743673355</v>
      </c>
      <c r="S739" s="51" t="n">
        <v>6.579983928567401e-05</v>
      </c>
      <c r="T739" s="51" t="n">
        <v>-0.0006148162718024874</v>
      </c>
      <c r="U739" s="51" t="n">
        <v>-0.0003643509847250925</v>
      </c>
      <c r="V739" s="51" t="n">
        <v>0.0006297888963520126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-0.0002364953661307617</v>
      </c>
      <c r="AD739" s="51" t="n">
        <v>0.0006535506687546676</v>
      </c>
      <c r="AE739" s="51" t="n">
        <v>0.0005277234047154391</v>
      </c>
      <c r="AF739" s="51" t="n">
        <v>0.0004599554713898939</v>
      </c>
      <c r="AG739" s="51" t="n">
        <v>-0.0003199883251298033</v>
      </c>
      <c r="AH739" s="51" t="n">
        <v>5.361956039260816e-05</v>
      </c>
      <c r="AI739" s="51" t="n">
        <v>-0.008813826074822577</v>
      </c>
      <c r="AJ739" s="51" t="n">
        <v>0.06072876177188411</v>
      </c>
      <c r="AK739" s="51" t="n">
        <v>0.02528223044747031</v>
      </c>
      <c r="AL739" s="51" t="n">
        <v>0.002266259175509507</v>
      </c>
      <c r="AM739" s="51" t="n">
        <v>-0.001221615386868437</v>
      </c>
      <c r="AN739" s="51" t="n">
        <v>-0.001091665235229569</v>
      </c>
      <c r="AO739" s="51" t="n">
        <v>-0.009825048170690496</v>
      </c>
      <c r="AP739" s="51" t="n">
        <v>-1.340954321590185</v>
      </c>
      <c r="AQ739" s="51" t="n">
        <v>0.2995635827404634</v>
      </c>
      <c r="AR739" s="51" t="n">
        <v>-0.05249452478494253</v>
      </c>
      <c r="AS739" s="51" t="n">
        <v>0.1021460891763102</v>
      </c>
      <c r="AT739" s="51" t="n">
        <v>-0.0003618837610563597</v>
      </c>
      <c r="AU739" s="51" t="n">
        <v>379.9991985132294</v>
      </c>
      <c r="AV739" s="51" t="n">
        <v>900</v>
      </c>
      <c r="AW739" s="51" t="n">
        <v>540</v>
      </c>
      <c r="AX739" s="51" t="n">
        <v>75.00297673117691</v>
      </c>
      <c r="AY739" s="51" t="n">
        <v>84.37472856245876</v>
      </c>
      <c r="AZ739" s="51" t="n">
        <v>40.00114151843197</v>
      </c>
      <c r="BA739" s="51" t="n">
        <v>7.999987126797431</v>
      </c>
      <c r="BB739" s="51" t="n">
        <v>23.90625</v>
      </c>
      <c r="BC739" s="51" t="n">
        <v>15</v>
      </c>
      <c r="BD739" s="51" t="n">
        <v>3.750089955851224</v>
      </c>
      <c r="BE739" s="51" t="n">
        <v>4.687488675774354</v>
      </c>
      <c r="BF739" s="51" t="n">
        <v>3.000059971265348</v>
      </c>
      <c r="BG739" s="51" t="n">
        <v>6.0001401820672</v>
      </c>
      <c r="BH739" s="51" t="n">
        <v>14.00002905376205</v>
      </c>
      <c r="BI739" s="51" t="n">
        <v>5.500030024827747</v>
      </c>
      <c r="BJ739" s="51" t="n">
        <v>0.70002324209153</v>
      </c>
      <c r="BK739" s="51" t="n">
        <v>0.4000267279328261</v>
      </c>
      <c r="BL739" s="51" t="n">
        <v>0.02000008760335533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0.1877307131716073</v>
      </c>
      <c r="BQ739" s="51" t="n">
        <v>-0.0381361859898951</v>
      </c>
      <c r="BR739" s="51" t="n">
        <v>1.000833992634567</v>
      </c>
      <c r="BS739" s="51" t="n">
        <v>-0.01084630767278494</v>
      </c>
      <c r="BT739" s="51" t="n">
        <v>-0.09656126900171869</v>
      </c>
      <c r="BU739" s="51" t="n">
        <v>-0.002511179469033564</v>
      </c>
      <c r="BV739" s="51" t="n">
        <v>0.0972009623598485</v>
      </c>
    </row>
    <row r="740">
      <c r="A740" s="49" t="n">
        <v>529.1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-1.713766651204414</v>
      </c>
      <c r="L740" s="49" t="n">
        <v>-1.530903239902061</v>
      </c>
      <c r="M740" s="49" t="n">
        <v>-0.05707389339842213</v>
      </c>
      <c r="N740" s="49" t="n">
        <v>-1.484560289480024</v>
      </c>
      <c r="O740" s="49" t="n">
        <v>-6.213299004417011</v>
      </c>
      <c r="P740" s="49" t="n">
        <v>1.549560760533689</v>
      </c>
      <c r="Q740" s="49" t="n">
        <v>8.665120441420093e-05</v>
      </c>
      <c r="R740" s="49" t="n">
        <v>0.0001132399020611352</v>
      </c>
      <c r="S740" s="49" t="n">
        <v>6.019339842212867e-05</v>
      </c>
      <c r="T740" s="49" t="n">
        <v>-0.0006197105199763353</v>
      </c>
      <c r="U740" s="49" t="n">
        <v>-0.0003609955829890765</v>
      </c>
      <c r="V740" s="49" t="n">
        <v>0.0006292394663109935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-0.0002670138192037268</v>
      </c>
      <c r="AD740" s="49" t="n">
        <v>0.0007380260170402732</v>
      </c>
      <c r="AE740" s="49" t="n">
        <v>0.0005869163542166784</v>
      </c>
      <c r="AF740" s="49" t="n">
        <v>0.000515581216731053</v>
      </c>
      <c r="AG740" s="49" t="n">
        <v>-0.0003498768191037968</v>
      </c>
      <c r="AH740" s="49" t="n">
        <v>5.427250864982946e-05</v>
      </c>
      <c r="AI740" s="49" t="n">
        <v>-0.00765254558142678</v>
      </c>
      <c r="AJ740" s="49" t="n">
        <v>0.05324310061105886</v>
      </c>
      <c r="AK740" s="49" t="n">
        <v>0.02192787241730407</v>
      </c>
      <c r="AL740" s="49" t="n">
        <v>0.001835772331905022</v>
      </c>
      <c r="AM740" s="49" t="n">
        <v>-0.0009430438520179709</v>
      </c>
      <c r="AN740" s="49" t="n">
        <v>-0.001094781057254577</v>
      </c>
      <c r="AO740" s="49" t="n">
        <v>-0.008762432500037411</v>
      </c>
      <c r="AP740" s="49" t="n">
        <v>-1.347781706626453</v>
      </c>
      <c r="AQ740" s="49" t="n">
        <v>0.2965010256786866</v>
      </c>
      <c r="AR740" s="49" t="n">
        <v>-0.05289137948947192</v>
      </c>
      <c r="AS740" s="49" t="n">
        <v>0.1024024404318815</v>
      </c>
      <c r="AT740" s="49" t="n">
        <v>-0.0003650548087735946</v>
      </c>
      <c r="AU740" s="49" t="n">
        <v>379.9992065280971</v>
      </c>
      <c r="AV740" s="49" t="n">
        <v>900</v>
      </c>
      <c r="AW740" s="49" t="n">
        <v>540</v>
      </c>
      <c r="AX740" s="49" t="n">
        <v>75.00295487353091</v>
      </c>
      <c r="AY740" s="49" t="n">
        <v>84.37473127683417</v>
      </c>
      <c r="AZ740" s="49" t="n">
        <v>40.00113549369809</v>
      </c>
      <c r="BA740" s="49" t="n">
        <v>7.999987191163444</v>
      </c>
      <c r="BB740" s="49" t="n">
        <v>23.90625</v>
      </c>
      <c r="BC740" s="49" t="n">
        <v>15</v>
      </c>
      <c r="BD740" s="49" t="n">
        <v>3.75008960494279</v>
      </c>
      <c r="BE740" s="49" t="n">
        <v>4.687488732395482</v>
      </c>
      <c r="BF740" s="49" t="n">
        <v>3.000059772479967</v>
      </c>
      <c r="BG740" s="49" t="n">
        <v>6.000138499882393</v>
      </c>
      <c r="BH740" s="49" t="n">
        <v>14.00002870511691</v>
      </c>
      <c r="BI740" s="49" t="n">
        <v>5.500029664529814</v>
      </c>
      <c r="BJ740" s="49" t="n">
        <v>0.7000229631864316</v>
      </c>
      <c r="BK740" s="49" t="n">
        <v>0.4000264071976322</v>
      </c>
      <c r="BL740" s="49" t="n">
        <v>0.02000008655211507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0.1877292321125538</v>
      </c>
      <c r="BQ740" s="49" t="n">
        <v>-0.03814641361126961</v>
      </c>
      <c r="BR740" s="49" t="n">
        <v>1.000833926066504</v>
      </c>
      <c r="BS740" s="49" t="n">
        <v>-0.009365248619330746</v>
      </c>
      <c r="BT740" s="49" t="n">
        <v>-0.08633364762720974</v>
      </c>
      <c r="BU740" s="49" t="n">
        <v>-0.002444611405527652</v>
      </c>
      <c r="BV740" s="49" t="n">
        <v>0.08687452284326591</v>
      </c>
    </row>
    <row r="741">
      <c r="A741" s="51" t="n">
        <v>529.11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-1.713769477938342</v>
      </c>
      <c r="L741" s="51" t="n">
        <v>-1.530895458806074</v>
      </c>
      <c r="M741" s="51" t="n">
        <v>-0.05706774150988193</v>
      </c>
      <c r="N741" s="51" t="n">
        <v>-1.484554885310367</v>
      </c>
      <c r="O741" s="51" t="n">
        <v>-6.213302631076391</v>
      </c>
      <c r="P741" s="51" t="n">
        <v>1.54956131709065</v>
      </c>
      <c r="Q741" s="51" t="n">
        <v>8.947793834179762e-05</v>
      </c>
      <c r="R741" s="51" t="n">
        <v>0.0001054588060740436</v>
      </c>
      <c r="S741" s="51" t="n">
        <v>5.404150988193301e-05</v>
      </c>
      <c r="T741" s="51" t="n">
        <v>-0.0006251146896325555</v>
      </c>
      <c r="U741" s="51" t="n">
        <v>-0.0003573689236091582</v>
      </c>
      <c r="V741" s="51" t="n">
        <v>0.0006286829093502533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-0.0002935506636659919</v>
      </c>
      <c r="AD741" s="51" t="n">
        <v>0.0008115959738541119</v>
      </c>
      <c r="AE741" s="51" t="n">
        <v>0.0006375372104200343</v>
      </c>
      <c r="AF741" s="51" t="n">
        <v>0.0005631752221386674</v>
      </c>
      <c r="AG741" s="51" t="n">
        <v>-0.0003749667114942624</v>
      </c>
      <c r="AH741" s="51" t="n">
        <v>5.482228525914546e-05</v>
      </c>
      <c r="AI741" s="51" t="n">
        <v>-0.006406299749023048</v>
      </c>
      <c r="AJ741" s="51" t="n">
        <v>0.04519888682193769</v>
      </c>
      <c r="AK741" s="51" t="n">
        <v>0.01832425292884282</v>
      </c>
      <c r="AL741" s="51" t="n">
        <v>0.001372346570621915</v>
      </c>
      <c r="AM741" s="51" t="n">
        <v>-0.0006433004490282632</v>
      </c>
      <c r="AN741" s="51" t="n">
        <v>-0.001098196625415344</v>
      </c>
      <c r="AO741" s="51" t="n">
        <v>-0.007598492248488034</v>
      </c>
      <c r="AP741" s="51" t="n">
        <v>-1.355274723110722</v>
      </c>
      <c r="AQ741" s="51" t="n">
        <v>0.2931416015111142</v>
      </c>
      <c r="AR741" s="51" t="n">
        <v>-0.05332660718149652</v>
      </c>
      <c r="AS741" s="51" t="n">
        <v>0.1026835208345538</v>
      </c>
      <c r="AT741" s="51" t="n">
        <v>-0.0003685265810717102</v>
      </c>
      <c r="AU741" s="51" t="n">
        <v>379.9992144628162</v>
      </c>
      <c r="AV741" s="51" t="n">
        <v>900</v>
      </c>
      <c r="AW741" s="51" t="n">
        <v>540</v>
      </c>
      <c r="AX741" s="51" t="n">
        <v>75.00293392316075</v>
      </c>
      <c r="AY741" s="51" t="n">
        <v>84.37473396406583</v>
      </c>
      <c r="AZ741" s="51" t="n">
        <v>40.00112948366979</v>
      </c>
      <c r="BA741" s="51" t="n">
        <v>7.999987255207627</v>
      </c>
      <c r="BB741" s="51" t="n">
        <v>23.90625</v>
      </c>
      <c r="BC741" s="51" t="n">
        <v>15</v>
      </c>
      <c r="BD741" s="51" t="n">
        <v>3.75008926439764</v>
      </c>
      <c r="BE741" s="51" t="n">
        <v>4.687488788733504</v>
      </c>
      <c r="BF741" s="51" t="n">
        <v>3.000059573834605</v>
      </c>
      <c r="BG741" s="51" t="n">
        <v>6.000136837883804</v>
      </c>
      <c r="BH741" s="51" t="n">
        <v>14.0000283606555</v>
      </c>
      <c r="BI741" s="51" t="n">
        <v>5.500029308555456</v>
      </c>
      <c r="BJ741" s="51" t="n">
        <v>0.7000226876281944</v>
      </c>
      <c r="BK741" s="51" t="n">
        <v>0.4000260903112606</v>
      </c>
      <c r="BL741" s="51" t="n">
        <v>0.02000008551348969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0.1877275919011084</v>
      </c>
      <c r="BQ741" s="51" t="n">
        <v>-0.03815773537672271</v>
      </c>
      <c r="BR741" s="51" t="n">
        <v>1.000833852025939</v>
      </c>
      <c r="BS741" s="51" t="n">
        <v>-0.007725037173916816</v>
      </c>
      <c r="BT741" s="51" t="n">
        <v>-0.07501188217411137</v>
      </c>
      <c r="BU741" s="51" t="n">
        <v>-0.002370570840959374</v>
      </c>
      <c r="BV741" s="51" t="n">
        <v>0.07544586319178256</v>
      </c>
    </row>
    <row r="742">
      <c r="A742" s="49" t="n">
        <v>529.12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-1.713772547521742</v>
      </c>
      <c r="L742" s="49" t="n">
        <v>-1.530887006913372</v>
      </c>
      <c r="M742" s="49" t="n">
        <v>-0.05706113299731968</v>
      </c>
      <c r="N742" s="49" t="n">
        <v>-1.484549054177668</v>
      </c>
      <c r="O742" s="49" t="n">
        <v>-6.213306479699523</v>
      </c>
      <c r="P742" s="49" t="n">
        <v>1.549561879545869</v>
      </c>
      <c r="Q742" s="49" t="n">
        <v>9.254752174214786e-05</v>
      </c>
      <c r="R742" s="49" t="n">
        <v>9.700691337144463e-05</v>
      </c>
      <c r="S742" s="49" t="n">
        <v>4.743299731967826e-05</v>
      </c>
      <c r="T742" s="49" t="n">
        <v>-0.0006309458223319186</v>
      </c>
      <c r="U742" s="49" t="n">
        <v>-0.0003535203004769727</v>
      </c>
      <c r="V742" s="49" t="n">
        <v>0.0006281204541309648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-0.0003158095821663666</v>
      </c>
      <c r="AD742" s="49" t="n">
        <v>0.0008734369361960625</v>
      </c>
      <c r="AE742" s="49" t="n">
        <v>0.0006790340893454041</v>
      </c>
      <c r="AF742" s="49" t="n">
        <v>0.0006022188066726884</v>
      </c>
      <c r="AG742" s="49" t="n">
        <v>-0.0003949922394653467</v>
      </c>
      <c r="AH742" s="49" t="n">
        <v>5.526261819107378e-05</v>
      </c>
      <c r="AI742" s="49" t="n">
        <v>-0.005092739225069346</v>
      </c>
      <c r="AJ742" s="49" t="n">
        <v>0.03671019473032335</v>
      </c>
      <c r="AK742" s="49" t="n">
        <v>0.01452246598156135</v>
      </c>
      <c r="AL742" s="49" t="n">
        <v>0.0008825704224039482</v>
      </c>
      <c r="AM742" s="49" t="n">
        <v>-0.0003266467922929305</v>
      </c>
      <c r="AN742" s="49" t="n">
        <v>-0.001101862836318297</v>
      </c>
      <c r="AO742" s="49" t="n">
        <v>-0.006350013948541965</v>
      </c>
      <c r="AP742" s="49" t="n">
        <v>-1.363325119184053</v>
      </c>
      <c r="AQ742" s="49" t="n">
        <v>0.2895338279614985</v>
      </c>
      <c r="AR742" s="49" t="n">
        <v>-0.05379391744308979</v>
      </c>
      <c r="AS742" s="49" t="n">
        <v>0.1029852665096845</v>
      </c>
      <c r="AT742" s="49" t="n">
        <v>-0.0003722490183169078</v>
      </c>
      <c r="AU742" s="49" t="n">
        <v>379.999222318188</v>
      </c>
      <c r="AV742" s="49" t="n">
        <v>900</v>
      </c>
      <c r="AW742" s="49" t="n">
        <v>540</v>
      </c>
      <c r="AX742" s="49" t="n">
        <v>75.00291397614048</v>
      </c>
      <c r="AY742" s="49" t="n">
        <v>84.37473662442517</v>
      </c>
      <c r="AZ742" s="49" t="n">
        <v>40.00112348780627</v>
      </c>
      <c r="BA742" s="49" t="n">
        <v>7.999987318931589</v>
      </c>
      <c r="BB742" s="49" t="n">
        <v>23.90625</v>
      </c>
      <c r="BC742" s="49" t="n">
        <v>15</v>
      </c>
      <c r="BD742" s="49" t="n">
        <v>3.750088935478294</v>
      </c>
      <c r="BE742" s="49" t="n">
        <v>4.687488844789837</v>
      </c>
      <c r="BF742" s="49" t="n">
        <v>3.000059375321179</v>
      </c>
      <c r="BG742" s="49" t="n">
        <v>6.000135195829198</v>
      </c>
      <c r="BH742" s="49" t="n">
        <v>14.00002802032764</v>
      </c>
      <c r="BI742" s="49" t="n">
        <v>5.500028956852791</v>
      </c>
      <c r="BJ742" s="49" t="n">
        <v>0.7000224153766561</v>
      </c>
      <c r="BK742" s="49" t="n">
        <v>0.4000257772275255</v>
      </c>
      <c r="BL742" s="49" t="n">
        <v>0.02000008448732781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0.1877258164338308</v>
      </c>
      <c r="BQ742" s="49" t="n">
        <v>-0.03816998639037189</v>
      </c>
      <c r="BR742" s="49" t="n">
        <v>1.000833771542268</v>
      </c>
      <c r="BS742" s="49" t="n">
        <v>-0.005949569896357421</v>
      </c>
      <c r="BT742" s="49" t="n">
        <v>-0.06276086852492757</v>
      </c>
      <c r="BU742" s="49" t="n">
        <v>-0.002290087169454225</v>
      </c>
      <c r="BV742" s="49" t="n">
        <v>0.06308382121589168</v>
      </c>
    </row>
    <row r="743">
      <c r="A743" s="51" t="n">
        <v>529.13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-1.713775815709941</v>
      </c>
      <c r="L743" s="51" t="n">
        <v>-1.530878005066856</v>
      </c>
      <c r="M743" s="51" t="n">
        <v>-0.05705416150469365</v>
      </c>
      <c r="N743" s="51" t="n">
        <v>-1.484542883543799</v>
      </c>
      <c r="O743" s="51" t="n">
        <v>-6.213310498734244</v>
      </c>
      <c r="P743" s="51" t="n">
        <v>1.54956244660537</v>
      </c>
      <c r="Q743" s="51" t="n">
        <v>9.581570994132704e-05</v>
      </c>
      <c r="R743" s="51" t="n">
        <v>8.800506685546772e-05</v>
      </c>
      <c r="S743" s="51" t="n">
        <v>4.04615046936535e-05</v>
      </c>
      <c r="T743" s="51" t="n">
        <v>-0.0006371164562009035</v>
      </c>
      <c r="U743" s="51" t="n">
        <v>-0.0003495012657559471</v>
      </c>
      <c r="V743" s="51" t="n">
        <v>0.0006275533946296097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-0.0003335548579637847</v>
      </c>
      <c r="AD743" s="51" t="n">
        <v>0.0009228917866831738</v>
      </c>
      <c r="AE743" s="51" t="n">
        <v>0.0007109833815672669</v>
      </c>
      <c r="AF743" s="51" t="n">
        <v>0.0006323133811292801</v>
      </c>
      <c r="AG743" s="51" t="n">
        <v>-0.0004097580378933112</v>
      </c>
      <c r="AH743" s="51" t="n">
        <v>5.558876778716769e-05</v>
      </c>
      <c r="AI743" s="51" t="n">
        <v>-0.003730163033204868</v>
      </c>
      <c r="AJ743" s="51" t="n">
        <v>0.02789541289491135</v>
      </c>
      <c r="AK743" s="51" t="n">
        <v>0.01057552514308715</v>
      </c>
      <c r="AL743" s="51" t="n">
        <v>0.0003732903380579992</v>
      </c>
      <c r="AM743" s="51" t="n">
        <v>2.490443963746827e-06</v>
      </c>
      <c r="AN743" s="51" t="n">
        <v>-0.001105727965446485</v>
      </c>
      <c r="AO743" s="51" t="n">
        <v>-0.0050346719147332</v>
      </c>
      <c r="AP743" s="51" t="n">
        <v>-1.371818754835304</v>
      </c>
      <c r="AQ743" s="51" t="n">
        <v>0.2857288414534194</v>
      </c>
      <c r="AR743" s="51" t="n">
        <v>-0.0542866821598495</v>
      </c>
      <c r="AS743" s="51" t="n">
        <v>0.1033033963257372</v>
      </c>
      <c r="AT743" s="51" t="n">
        <v>-0.0003761694513364642</v>
      </c>
      <c r="AU743" s="51" t="n">
        <v>379.9992300950061</v>
      </c>
      <c r="AV743" s="51" t="n">
        <v>900</v>
      </c>
      <c r="AW743" s="51" t="n">
        <v>540</v>
      </c>
      <c r="AX743" s="51" t="n">
        <v>75.0028951244641</v>
      </c>
      <c r="AY743" s="51" t="n">
        <v>84.37473925818091</v>
      </c>
      <c r="AZ743" s="51" t="n">
        <v>40.00111750568045</v>
      </c>
      <c r="BA743" s="51" t="n">
        <v>7.999987382336931</v>
      </c>
      <c r="BB743" s="51" t="n">
        <v>23.90625</v>
      </c>
      <c r="BC743" s="51" t="n">
        <v>15</v>
      </c>
      <c r="BD743" s="51" t="n">
        <v>3.750088619401965</v>
      </c>
      <c r="BE743" s="51" t="n">
        <v>4.687488900565888</v>
      </c>
      <c r="BF743" s="51" t="n">
        <v>3.000059176933678</v>
      </c>
      <c r="BG743" s="51" t="n">
        <v>6.000133573479248</v>
      </c>
      <c r="BH743" s="51" t="n">
        <v>14.0000276840837</v>
      </c>
      <c r="BI743" s="51" t="n">
        <v>5.500028609370558</v>
      </c>
      <c r="BJ743" s="51" t="n">
        <v>0.7000221463921362</v>
      </c>
      <c r="BK743" s="51" t="n">
        <v>0.4000254679007952</v>
      </c>
      <c r="BL743" s="51" t="n">
        <v>0.02000008347347988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0.187723931069908</v>
      </c>
      <c r="BQ743" s="51" t="n">
        <v>-0.03818299172806169</v>
      </c>
      <c r="BR743" s="51" t="n">
        <v>1.000833685719648</v>
      </c>
      <c r="BS743" s="51" t="n">
        <v>-0.004064205973486334</v>
      </c>
      <c r="BT743" s="51" t="n">
        <v>-0.04975553083513135</v>
      </c>
      <c r="BU743" s="51" t="n">
        <v>-0.002204264550220714</v>
      </c>
      <c r="BV743" s="51" t="n">
        <v>0.04996988494171252</v>
      </c>
    </row>
    <row r="744">
      <c r="A744" s="49" t="n">
        <v>529.14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-1.713779236238206</v>
      </c>
      <c r="L744" s="49" t="n">
        <v>-1.530868579726056</v>
      </c>
      <c r="M744" s="49" t="n">
        <v>-0.05704692419144072</v>
      </c>
      <c r="N744" s="49" t="n">
        <v>-1.48453646415707</v>
      </c>
      <c r="O744" s="49" t="n">
        <v>-6.213314635080546</v>
      </c>
      <c r="P744" s="49" t="n">
        <v>1.549563016927732</v>
      </c>
      <c r="Q744" s="49" t="n">
        <v>9.923623820573546e-05</v>
      </c>
      <c r="R744" s="49" t="n">
        <v>7.857972605540553e-05</v>
      </c>
      <c r="S744" s="49" t="n">
        <v>3.322419144071581e-05</v>
      </c>
      <c r="T744" s="49" t="n">
        <v>-0.0006435358429299765</v>
      </c>
      <c r="U744" s="49" t="n">
        <v>-0.0003453649194540276</v>
      </c>
      <c r="V744" s="49" t="n">
        <v>0.0006269830722682723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-0.0003466136644495263</v>
      </c>
      <c r="AD744" s="49" t="n">
        <v>0.0009594763159221272</v>
      </c>
      <c r="AE744" s="49" t="n">
        <v>0.0007330935703908348</v>
      </c>
      <c r="AF744" s="49" t="n">
        <v>0.0006531839928971175</v>
      </c>
      <c r="AG744" s="49" t="n">
        <v>-0.0004191407429900479</v>
      </c>
      <c r="AH744" s="49" t="n">
        <v>5.579755225093184e-05</v>
      </c>
      <c r="AI744" s="49" t="n">
        <v>-0.00233726782102076</v>
      </c>
      <c r="AJ744" s="49" t="n">
        <v>0.01887561825531714</v>
      </c>
      <c r="AK744" s="49" t="n">
        <v>0.006537636108163063</v>
      </c>
      <c r="AL744" s="49" t="n">
        <v>-0.0001484832185362284</v>
      </c>
      <c r="AM744" s="49" t="n">
        <v>0.0003395801218095769</v>
      </c>
      <c r="AN744" s="49" t="n">
        <v>-0.001109738381148999</v>
      </c>
      <c r="AO744" s="49" t="n">
        <v>-0.003670782552785416</v>
      </c>
      <c r="AP744" s="49" t="n">
        <v>-1.380637193112359</v>
      </c>
      <c r="AQ744" s="49" t="n">
        <v>0.2817796847718586</v>
      </c>
      <c r="AR744" s="49" t="n">
        <v>-0.05479802767077187</v>
      </c>
      <c r="AS744" s="49" t="n">
        <v>0.1036334712930143</v>
      </c>
      <c r="AT744" s="49" t="n">
        <v>-0.0003802333266054576</v>
      </c>
      <c r="AU744" s="49" t="n">
        <v>379.9992377940561</v>
      </c>
      <c r="AV744" s="49" t="n">
        <v>900</v>
      </c>
      <c r="AW744" s="49" t="n">
        <v>540</v>
      </c>
      <c r="AX744" s="49" t="n">
        <v>75.002877453773</v>
      </c>
      <c r="AY744" s="49" t="n">
        <v>84.37474186559911</v>
      </c>
      <c r="AZ744" s="49" t="n">
        <v>40.00111153698155</v>
      </c>
      <c r="BA744" s="49" t="n">
        <v>7.999987445425246</v>
      </c>
      <c r="BB744" s="49" t="n">
        <v>23.90625</v>
      </c>
      <c r="BC744" s="49" t="n">
        <v>15</v>
      </c>
      <c r="BD744" s="49" t="n">
        <v>3.750088317311874</v>
      </c>
      <c r="BE744" s="49" t="n">
        <v>4.687488956063058</v>
      </c>
      <c r="BF744" s="49" t="n">
        <v>3.00005897866822</v>
      </c>
      <c r="BG744" s="49" t="n">
        <v>6.000131970597497</v>
      </c>
      <c r="BH744" s="49" t="n">
        <v>14.0000273518747</v>
      </c>
      <c r="BI744" s="49" t="n">
        <v>5.500028266058111</v>
      </c>
      <c r="BJ744" s="49" t="n">
        <v>0.7000218806354306</v>
      </c>
      <c r="BK744" s="49" t="n">
        <v>0.4000251622859857</v>
      </c>
      <c r="BL744" s="49" t="n">
        <v>0.02000008247179812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0.1877219622764837</v>
      </c>
      <c r="BQ744" s="49" t="n">
        <v>-0.03819656888888471</v>
      </c>
      <c r="BR744" s="49" t="n">
        <v>1.000833595723285</v>
      </c>
      <c r="BS744" s="49" t="n">
        <v>-0.002095412549252273</v>
      </c>
      <c r="BT744" s="49" t="n">
        <v>-0.03617837001210905</v>
      </c>
      <c r="BU744" s="49" t="n">
        <v>-0.002114268186748092</v>
      </c>
      <c r="BV744" s="49" t="n">
        <v>0.03630062451873425</v>
      </c>
    </row>
    <row r="745">
      <c r="A745" s="51" t="n">
        <v>529.15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-1.713782761461046</v>
      </c>
      <c r="L745" s="51" t="n">
        <v>-1.530858861216782</v>
      </c>
      <c r="M745" s="51" t="n">
        <v>-0.0570395203992428</v>
      </c>
      <c r="N745" s="51" t="n">
        <v>-1.484529888808791</v>
      </c>
      <c r="O745" s="51" t="n">
        <v>-6.213318834812066</v>
      </c>
      <c r="P745" s="51" t="n">
        <v>1.549563589142239</v>
      </c>
      <c r="Q745" s="51" t="n">
        <v>0.0001027614610455974</v>
      </c>
      <c r="R745" s="51" t="n">
        <v>6.886121678206791e-05</v>
      </c>
      <c r="S745" s="51" t="n">
        <v>2.582039924280133e-05</v>
      </c>
      <c r="T745" s="51" t="n">
        <v>-0.0006501111912085022</v>
      </c>
      <c r="U745" s="51" t="n">
        <v>-0.0003411651879341449</v>
      </c>
      <c r="V745" s="51" t="n">
        <v>0.0006264108577611616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-0.0003548775064488469</v>
      </c>
      <c r="AD745" s="51" t="n">
        <v>0.0009828832537371723</v>
      </c>
      <c r="AE745" s="51" t="n">
        <v>0.0007452072618324679</v>
      </c>
      <c r="AF745" s="51" t="n">
        <v>0.0006646812693504626</v>
      </c>
      <c r="AG745" s="51" t="n">
        <v>-0.0004230897078639165</v>
      </c>
      <c r="AH745" s="51" t="n">
        <v>5.588736049128148e-05</v>
      </c>
      <c r="AI745" s="51" t="n">
        <v>-0.0009328951530083252</v>
      </c>
      <c r="AJ745" s="51" t="n">
        <v>0.00977293718264299</v>
      </c>
      <c r="AK745" s="51" t="n">
        <v>0.002463463519841645</v>
      </c>
      <c r="AL745" s="51" t="n">
        <v>-0.0006756705866019987</v>
      </c>
      <c r="AM745" s="51" t="n">
        <v>0.0006800478489801847</v>
      </c>
      <c r="AN745" s="51" t="n">
        <v>-0.00111383927024809</v>
      </c>
      <c r="AO745" s="51" t="n">
        <v>-0.002277053461869724</v>
      </c>
      <c r="AP745" s="51" t="n">
        <v>-1.389659326376845</v>
      </c>
      <c r="AQ745" s="51" t="n">
        <v>0.2777405794182549</v>
      </c>
      <c r="AR745" s="51" t="n">
        <v>-0.05532092886567108</v>
      </c>
      <c r="AS745" s="51" t="n">
        <v>0.1039709552310226</v>
      </c>
      <c r="AT745" s="51" t="n">
        <v>-0.0003843849436269666</v>
      </c>
      <c r="AU745" s="51" t="n">
        <v>379.9992454161155</v>
      </c>
      <c r="AV745" s="51" t="n">
        <v>900</v>
      </c>
      <c r="AW745" s="51" t="n">
        <v>540</v>
      </c>
      <c r="AX745" s="51" t="n">
        <v>75.00286104075819</v>
      </c>
      <c r="AY745" s="51" t="n">
        <v>84.37474444694311</v>
      </c>
      <c r="AZ745" s="51" t="n">
        <v>40.00110558151594</v>
      </c>
      <c r="BA745" s="51" t="n">
        <v>7.99998750819812</v>
      </c>
      <c r="BB745" s="51" t="n">
        <v>23.90625</v>
      </c>
      <c r="BC745" s="51" t="n">
        <v>15</v>
      </c>
      <c r="BD745" s="51" t="n">
        <v>3.750088030244352</v>
      </c>
      <c r="BE745" s="51" t="n">
        <v>4.687489011282743</v>
      </c>
      <c r="BF745" s="51" t="n">
        <v>3.000058780523083</v>
      </c>
      <c r="BG745" s="51" t="n">
        <v>6.000130386950327</v>
      </c>
      <c r="BH745" s="51" t="n">
        <v>14.0000270236522</v>
      </c>
      <c r="BI745" s="51" t="n">
        <v>5.500027926865414</v>
      </c>
      <c r="BJ745" s="51" t="n">
        <v>0.7000216180678054</v>
      </c>
      <c r="BK745" s="51" t="n">
        <v>0.4000248603385538</v>
      </c>
      <c r="BL745" s="51" t="n">
        <v>0.02000008148213654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0.187719937264058</v>
      </c>
      <c r="BQ745" s="51" t="n">
        <v>-0.0382105303132426</v>
      </c>
      <c r="BR745" s="51" t="n">
        <v>1.000833502764737</v>
      </c>
      <c r="BS745" s="51" t="n">
        <v>-7.040012350856273e-05</v>
      </c>
      <c r="BT745" s="51" t="n">
        <v>-0.02221694565421317</v>
      </c>
      <c r="BU745" s="51" t="n">
        <v>-0.00202130963877778</v>
      </c>
      <c r="BV745" s="51" t="n">
        <v>0.02230881715903978</v>
      </c>
    </row>
    <row r="746">
      <c r="A746" s="49" t="n">
        <v>529.16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-1.713786343001229</v>
      </c>
      <c r="L746" s="49" t="n">
        <v>-1.530848981953741</v>
      </c>
      <c r="M746" s="49" t="n">
        <v>-0.05703205030828323</v>
      </c>
      <c r="N746" s="49" t="n">
        <v>-1.484523251079462</v>
      </c>
      <c r="O746" s="49" t="n">
        <v>-6.213323043899605</v>
      </c>
      <c r="P746" s="49" t="n">
        <v>1.549564161867174</v>
      </c>
      <c r="Q746" s="49" t="n">
        <v>0.0001063430012291366</v>
      </c>
      <c r="R746" s="49" t="n">
        <v>5.898195374065551e-05</v>
      </c>
      <c r="S746" s="49" t="n">
        <v>1.835030828323259e-05</v>
      </c>
      <c r="T746" s="49" t="n">
        <v>-0.0006567489205375754</v>
      </c>
      <c r="U746" s="49" t="n">
        <v>-0.0003369561003951915</v>
      </c>
      <c r="V746" s="49" t="n">
        <v>0.0006258381328261287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-0.0003583027978480891</v>
      </c>
      <c r="AD746" s="49" t="n">
        <v>0.0009929838913371224</v>
      </c>
      <c r="AE746" s="49" t="n">
        <v>0.0007473014261959795</v>
      </c>
      <c r="AF746" s="49" t="n">
        <v>0.0006667817432993821</v>
      </c>
      <c r="AG746" s="49" t="n">
        <v>-0.0004216267970434194</v>
      </c>
      <c r="AH746" s="49" t="n">
        <v>5.5858153502598e-05</v>
      </c>
      <c r="AI746" s="49" t="n">
        <v>0.0004642197812966533</v>
      </c>
      <c r="AJ746" s="49" t="n">
        <v>0.0007089154017434953</v>
      </c>
      <c r="AK746" s="49" t="n">
        <v>-0.001592598256710769</v>
      </c>
      <c r="AL746" s="49" t="n">
        <v>-0.001201217419513583</v>
      </c>
      <c r="AM746" s="49" t="n">
        <v>0.001019337027827606</v>
      </c>
      <c r="AN746" s="49" t="n">
        <v>-0.001117975369356427</v>
      </c>
      <c r="AO746" s="49" t="n">
        <v>-0.0008723306683946427</v>
      </c>
      <c r="AP746" s="49" t="n">
        <v>-1.398763015415394</v>
      </c>
      <c r="AQ746" s="49" t="n">
        <v>0.273666192406624</v>
      </c>
      <c r="AR746" s="49" t="n">
        <v>-0.05584830402996702</v>
      </c>
      <c r="AS746" s="49" t="n">
        <v>0.1043112759569801</v>
      </c>
      <c r="AT746" s="49" t="n">
        <v>-0.0003885681982952216</v>
      </c>
      <c r="AU746" s="49" t="n">
        <v>379.9992529619544</v>
      </c>
      <c r="AV746" s="49" t="n">
        <v>900</v>
      </c>
      <c r="AW746" s="49" t="n">
        <v>540</v>
      </c>
      <c r="AX746" s="49" t="n">
        <v>75.00284595037245</v>
      </c>
      <c r="AY746" s="49" t="n">
        <v>84.37474700247368</v>
      </c>
      <c r="AZ746" s="49" t="n">
        <v>40.00109963920637</v>
      </c>
      <c r="BA746" s="49" t="n">
        <v>7.99998757065713</v>
      </c>
      <c r="BB746" s="49" t="n">
        <v>23.90625</v>
      </c>
      <c r="BC746" s="49" t="n">
        <v>15</v>
      </c>
      <c r="BD746" s="49" t="n">
        <v>3.750087759093403</v>
      </c>
      <c r="BE746" s="49" t="n">
        <v>4.68748906622633</v>
      </c>
      <c r="BF746" s="49" t="n">
        <v>3.000058582498697</v>
      </c>
      <c r="BG746" s="49" t="n">
        <v>6.000128822306923</v>
      </c>
      <c r="BH746" s="49" t="n">
        <v>14.00002669936838</v>
      </c>
      <c r="BI746" s="49" t="n">
        <v>5.500027591743029</v>
      </c>
      <c r="BJ746" s="49" t="n">
        <v>0.7000213586509917</v>
      </c>
      <c r="BK746" s="49" t="n">
        <v>0.4000245620144912</v>
      </c>
      <c r="BL746" s="49" t="n">
        <v>0.0200000805043509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0.1877178836168719</v>
      </c>
      <c r="BQ746" s="49" t="n">
        <v>-0.03822468593329986</v>
      </c>
      <c r="BR746" s="49" t="n">
        <v>1.000833408086398</v>
      </c>
      <c r="BS746" s="49" t="n">
        <v>0.00198324706263131</v>
      </c>
      <c r="BT746" s="49" t="n">
        <v>-0.008061325596962765</v>
      </c>
      <c r="BU746" s="49" t="n">
        <v>-0.001926631300053216</v>
      </c>
      <c r="BV746" s="49" t="n">
        <v>0.008522332278081367</v>
      </c>
    </row>
    <row r="747">
      <c r="A747" s="51" t="n">
        <v>529.17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-1.713789932399813</v>
      </c>
      <c r="L747" s="51" t="n">
        <v>-1.530839074660086</v>
      </c>
      <c r="M747" s="51" t="n">
        <v>-0.05702461360078837</v>
      </c>
      <c r="N747" s="51" t="n">
        <v>-1.484516644090807</v>
      </c>
      <c r="O747" s="51" t="n">
        <v>-6.213327208927324</v>
      </c>
      <c r="P747" s="51" t="n">
        <v>1.549564733728074</v>
      </c>
      <c r="Q747" s="51" t="n">
        <v>0.0001099323998128288</v>
      </c>
      <c r="R747" s="51" t="n">
        <v>4.907466008541306e-05</v>
      </c>
      <c r="S747" s="51" t="n">
        <v>1.091360078837172e-05</v>
      </c>
      <c r="T747" s="51" t="n">
        <v>-0.0006633559091926422</v>
      </c>
      <c r="U747" s="51" t="n">
        <v>-0.0003327910726760308</v>
      </c>
      <c r="V747" s="51" t="n">
        <v>0.0006252662719263835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-0.0003569105709126163</v>
      </c>
      <c r="AD747" s="51" t="n">
        <v>0.0009898273123719787</v>
      </c>
      <c r="AE747" s="51" t="n">
        <v>0.0007394858702124003</v>
      </c>
      <c r="AF747" s="51" t="n">
        <v>0.0006595865440979151</v>
      </c>
      <c r="AG747" s="51" t="n">
        <v>-0.0004148452279961903</v>
      </c>
      <c r="AH747" s="51" t="n">
        <v>5.571145254753889e-05</v>
      </c>
      <c r="AI747" s="51" t="n">
        <v>0.001835694697718305</v>
      </c>
      <c r="AJ747" s="51" t="n">
        <v>-0.008197081757852255</v>
      </c>
      <c r="AK747" s="51" t="n">
        <v>-0.005577140875657733</v>
      </c>
      <c r="AL747" s="51" t="n">
        <v>-0.001718187662221833</v>
      </c>
      <c r="AM747" s="51" t="n">
        <v>0.001352968941821282</v>
      </c>
      <c r="AN747" s="51" t="n">
        <v>-0.001122091695275093</v>
      </c>
      <c r="AO747" s="51" t="n">
        <v>0.0005246526381706938</v>
      </c>
      <c r="AP747" s="51" t="n">
        <v>-1.407826719440094</v>
      </c>
      <c r="AQ747" s="51" t="n">
        <v>0.2696109071892355</v>
      </c>
      <c r="AR747" s="51" t="n">
        <v>-0.05637310922093877</v>
      </c>
      <c r="AS747" s="51" t="n">
        <v>0.1046498862185923</v>
      </c>
      <c r="AT747" s="51" t="n">
        <v>-0.0003927273252459054</v>
      </c>
      <c r="AU747" s="51" t="n">
        <v>379.9992678280115</v>
      </c>
      <c r="AV747" s="51" t="n">
        <v>900</v>
      </c>
      <c r="AW747" s="51" t="n">
        <v>540</v>
      </c>
      <c r="AX747" s="51" t="n">
        <v>75.00281992176498</v>
      </c>
      <c r="AY747" s="51" t="n">
        <v>84.37475203712445</v>
      </c>
      <c r="AZ747" s="51" t="n">
        <v>40.00108779431327</v>
      </c>
      <c r="BA747" s="51" t="n">
        <v>7.999987694639825</v>
      </c>
      <c r="BB747" s="51" t="n">
        <v>23.90625</v>
      </c>
      <c r="BC747" s="51" t="n">
        <v>15</v>
      </c>
      <c r="BD747" s="51" t="n">
        <v>3.750087267190391</v>
      </c>
      <c r="BE747" s="51" t="n">
        <v>4.687489175290722</v>
      </c>
      <c r="BF747" s="51" t="n">
        <v>3.000058186824463</v>
      </c>
      <c r="BG747" s="51" t="n">
        <v>6.000125749121969</v>
      </c>
      <c r="BH747" s="51" t="n">
        <v>14.00002606242825</v>
      </c>
      <c r="BI747" s="51" t="n">
        <v>5.500026933514407</v>
      </c>
      <c r="BJ747" s="51" t="n">
        <v>0.7000208491190136</v>
      </c>
      <c r="BK747" s="51" t="n">
        <v>0.4000239760630735</v>
      </c>
      <c r="BL747" s="51" t="n">
        <v>0.02000007858383911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0.1877158289232108</v>
      </c>
      <c r="BQ747" s="51" t="n">
        <v>-0.03823884572168494</v>
      </c>
      <c r="BR747" s="51" t="n">
        <v>1.000833312945312</v>
      </c>
      <c r="BS747" s="51" t="n">
        <v>0.004037940723733424</v>
      </c>
      <c r="BT747" s="51" t="n">
        <v>0.006098462788123316</v>
      </c>
      <c r="BU747" s="51" t="n">
        <v>-0.001831490213488607</v>
      </c>
      <c r="BV747" s="51" t="n">
        <v>0.007539931701853416</v>
      </c>
    </row>
    <row r="748">
      <c r="A748" s="49" t="n">
        <v>529.1799999999999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-1.713793481758514</v>
      </c>
      <c r="L748" s="49" t="n">
        <v>-1.53082927060753</v>
      </c>
      <c r="M748" s="49" t="n">
        <v>-0.05701730814935378</v>
      </c>
      <c r="N748" s="49" t="n">
        <v>-1.484510159279945</v>
      </c>
      <c r="O748" s="49" t="n">
        <v>-6.213331277792043</v>
      </c>
      <c r="P748" s="49" t="n">
        <v>1.549565303375765</v>
      </c>
      <c r="Q748" s="49" t="n">
        <v>0.0001134817585142223</v>
      </c>
      <c r="R748" s="49" t="n">
        <v>3.927060752961786e-05</v>
      </c>
      <c r="S748" s="49" t="n">
        <v>3.608149353781509e-06</v>
      </c>
      <c r="T748" s="49" t="n">
        <v>-0.0006698407200547152</v>
      </c>
      <c r="U748" s="49" t="n">
        <v>-0.0003287222079570995</v>
      </c>
      <c r="V748" s="49" t="n">
        <v>0.0006246966242346996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-0.0003507853258400482</v>
      </c>
      <c r="AD748" s="49" t="n">
        <v>0.0009736372836880603</v>
      </c>
      <c r="AE748" s="49" t="n">
        <v>0.0007219999780876561</v>
      </c>
      <c r="AF748" s="49" t="n">
        <v>0.0006433184542928975</v>
      </c>
      <c r="AG748" s="49" t="n">
        <v>-0.0004029074461809573</v>
      </c>
      <c r="AH748" s="49" t="n">
        <v>5.545031039768636e-05</v>
      </c>
      <c r="AI748" s="49" t="n">
        <v>0.003163738722736527</v>
      </c>
      <c r="AJ748" s="49" t="n">
        <v>-0.01682941812188121</v>
      </c>
      <c r="AK748" s="49" t="n">
        <v>-0.009438434998828304</v>
      </c>
      <c r="AL748" s="49" t="n">
        <v>-0.00221985377098392</v>
      </c>
      <c r="AM748" s="49" t="n">
        <v>0.001676601064164595</v>
      </c>
      <c r="AN748" s="49" t="n">
        <v>-0.001126134266709778</v>
      </c>
      <c r="AO748" s="49" t="n">
        <v>0.001895522522020819</v>
      </c>
      <c r="AP748" s="49" t="n">
        <v>-1.416731095526267</v>
      </c>
      <c r="AQ748" s="49" t="n">
        <v>0.2656281082401708</v>
      </c>
      <c r="AR748" s="49" t="n">
        <v>-0.05688843094698922</v>
      </c>
      <c r="AS748" s="49" t="n">
        <v>0.1049823235677365</v>
      </c>
      <c r="AT748" s="49" t="n">
        <v>-0.0003968076304691339</v>
      </c>
      <c r="AU748" s="49" t="n">
        <v>379.9992678280115</v>
      </c>
      <c r="AV748" s="49" t="n">
        <v>900</v>
      </c>
      <c r="AW748" s="49" t="n">
        <v>540</v>
      </c>
      <c r="AX748" s="49" t="n">
        <v>75.00281992176498</v>
      </c>
      <c r="AY748" s="49" t="n">
        <v>84.37475203712445</v>
      </c>
      <c r="AZ748" s="49" t="n">
        <v>40.00108779431327</v>
      </c>
      <c r="BA748" s="49" t="n">
        <v>7.999987694639825</v>
      </c>
      <c r="BB748" s="49" t="n">
        <v>23.90625</v>
      </c>
      <c r="BC748" s="49" t="n">
        <v>15</v>
      </c>
      <c r="BD748" s="49" t="n">
        <v>3.750087267190391</v>
      </c>
      <c r="BE748" s="49" t="n">
        <v>4.687489175290722</v>
      </c>
      <c r="BF748" s="49" t="n">
        <v>3.000058186824463</v>
      </c>
      <c r="BG748" s="49" t="n">
        <v>6.000125749121969</v>
      </c>
      <c r="BH748" s="49" t="n">
        <v>14.00002606242825</v>
      </c>
      <c r="BI748" s="49" t="n">
        <v>5.500026933514407</v>
      </c>
      <c r="BJ748" s="49" t="n">
        <v>0.7000208491190136</v>
      </c>
      <c r="BK748" s="49" t="n">
        <v>0.4000239760630735</v>
      </c>
      <c r="BL748" s="49" t="n">
        <v>0.02000007858383911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0.1877138004105036</v>
      </c>
      <c r="BQ748" s="49" t="n">
        <v>-0.03825282220475296</v>
      </c>
      <c r="BR748" s="49" t="n">
        <v>1.00083321859652</v>
      </c>
      <c r="BS748" s="49" t="n">
        <v>0.006066453430930707</v>
      </c>
      <c r="BT748" s="49" t="n">
        <v>0.02007494585614528</v>
      </c>
      <c r="BU748" s="49" t="n">
        <v>-0.001737141421598309</v>
      </c>
      <c r="BV748" s="49" t="n">
        <v>0.02104335925358515</v>
      </c>
    </row>
    <row r="749">
      <c r="A749" s="51" t="n">
        <v>529.1900000000001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-1.713796944365939</v>
      </c>
      <c r="L749" s="51" t="n">
        <v>-1.530819697899973</v>
      </c>
      <c r="M749" s="51" t="n">
        <v>-0.0570102287470465</v>
      </c>
      <c r="N749" s="51" t="n">
        <v>-1.484503885211846</v>
      </c>
      <c r="O749" s="51" t="n">
        <v>-6.213335200376107</v>
      </c>
      <c r="P749" s="51" t="n">
        <v>1.549565869503942</v>
      </c>
      <c r="Q749" s="51" t="n">
        <v>0.000116944365938787</v>
      </c>
      <c r="R749" s="51" t="n">
        <v>2.969789997298022e-05</v>
      </c>
      <c r="S749" s="51" t="n">
        <v>-3.471252953503312e-06</v>
      </c>
      <c r="T749" s="51" t="n">
        <v>-0.000676114788153992</v>
      </c>
      <c r="U749" s="51" t="n">
        <v>-0.0003247996238933126</v>
      </c>
      <c r="V749" s="51" t="n">
        <v>0.0006241304960583616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-0.0003400730451274198</v>
      </c>
      <c r="AD749" s="51" t="n">
        <v>0.0009448068849295896</v>
      </c>
      <c r="AE749" s="51" t="n">
        <v>0.0006952077824696228</v>
      </c>
      <c r="AF749" s="51" t="n">
        <v>0.0006183173576270089</v>
      </c>
      <c r="AG749" s="51" t="n">
        <v>-0.0003860420514804268</v>
      </c>
      <c r="AH749" s="51" t="n">
        <v>5.507926186764842e-05</v>
      </c>
      <c r="AI749" s="51" t="n">
        <v>0.004431379771719812</v>
      </c>
      <c r="AJ749" s="51" t="n">
        <v>-0.02507766477352229</v>
      </c>
      <c r="AK749" s="51" t="n">
        <v>-0.01312709165519597</v>
      </c>
      <c r="AL749" s="51" t="n">
        <v>-0.002699782976465351</v>
      </c>
      <c r="AM749" s="51" t="n">
        <v>0.001986082787288219</v>
      </c>
      <c r="AN749" s="51" t="n">
        <v>-0.001130050807687602</v>
      </c>
      <c r="AO749" s="51" t="n">
        <v>0.003222502609068579</v>
      </c>
      <c r="AP749" s="51" t="n">
        <v>-1.425360546835002</v>
      </c>
      <c r="AQ749" s="51" t="n">
        <v>0.2617694885590235</v>
      </c>
      <c r="AR749" s="51" t="n">
        <v>-0.05738757592847973</v>
      </c>
      <c r="AS749" s="51" t="n">
        <v>0.1053042683614054</v>
      </c>
      <c r="AT749" s="51" t="n">
        <v>-0.0004007562043193518</v>
      </c>
      <c r="AU749" s="51" t="n">
        <v>379.9992751497314</v>
      </c>
      <c r="AV749" s="51" t="n">
        <v>900</v>
      </c>
      <c r="AW749" s="51" t="n">
        <v>540</v>
      </c>
      <c r="AX749" s="51" t="n">
        <v>75.00280903006944</v>
      </c>
      <c r="AY749" s="51" t="n">
        <v>84.37475451675321</v>
      </c>
      <c r="AZ749" s="51" t="n">
        <v>40.00108189212953</v>
      </c>
      <c r="BA749" s="51" t="n">
        <v>7.999987756166625</v>
      </c>
      <c r="BB749" s="51" t="n">
        <v>23.90625</v>
      </c>
      <c r="BC749" s="51" t="n">
        <v>15</v>
      </c>
      <c r="BD749" s="51" t="n">
        <v>3.750087047198466</v>
      </c>
      <c r="BE749" s="51" t="n">
        <v>4.687489229414268</v>
      </c>
      <c r="BF749" s="51" t="n">
        <v>3.000057989185829</v>
      </c>
      <c r="BG749" s="51" t="n">
        <v>6.000124240132505</v>
      </c>
      <c r="BH749" s="51" t="n">
        <v>14.00002574967911</v>
      </c>
      <c r="BI749" s="51" t="n">
        <v>5.500026610312235</v>
      </c>
      <c r="BJ749" s="51" t="n">
        <v>0.7000205989295855</v>
      </c>
      <c r="BK749" s="51" t="n">
        <v>0.4000236883503166</v>
      </c>
      <c r="BL749" s="51" t="n">
        <v>0.02000007764083304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0.187711824589984</v>
      </c>
      <c r="BQ749" s="51" t="n">
        <v>-0.03826643290760898</v>
      </c>
      <c r="BR749" s="51" t="n">
        <v>1.000833126276187</v>
      </c>
      <c r="BS749" s="51" t="n">
        <v>0.008042273950459311</v>
      </c>
      <c r="BT749" s="51" t="n">
        <v>0.03368564871216589</v>
      </c>
      <c r="BU749" s="51" t="n">
        <v>-0.001644821088886417</v>
      </c>
      <c r="BV749" s="51" t="n">
        <v>0.03467140804565234</v>
      </c>
    </row>
    <row r="750">
      <c r="A750" s="49" t="n">
        <v>529.2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-1.713800275299481</v>
      </c>
      <c r="L750" s="49" t="n">
        <v>-1.530810479822657</v>
      </c>
      <c r="M750" s="49" t="n">
        <v>-0.0570034658955528</v>
      </c>
      <c r="N750" s="49" t="n">
        <v>-1.484497906445732</v>
      </c>
      <c r="O750" s="49" t="n">
        <v>-6.213338929184671</v>
      </c>
      <c r="P750" s="49" t="n">
        <v>1.54956643086601</v>
      </c>
      <c r="Q750" s="49" t="n">
        <v>0.0001202752994813316</v>
      </c>
      <c r="R750" s="49" t="n">
        <v>2.047982265707127e-05</v>
      </c>
      <c r="S750" s="49" t="n">
        <v>-1.023410444719874e-05</v>
      </c>
      <c r="T750" s="49" t="n">
        <v>-0.0006820935542675155</v>
      </c>
      <c r="U750" s="49" t="n">
        <v>-0.0003210708153291719</v>
      </c>
      <c r="V750" s="49" t="n">
        <v>0.0006235691339899763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-0.0003249784105581215</v>
      </c>
      <c r="AD750" s="49" t="n">
        <v>0.0009038909827249913</v>
      </c>
      <c r="AE750" s="49" t="n">
        <v>0.000659591446762507</v>
      </c>
      <c r="AF750" s="49" t="n">
        <v>0.0005850341468762936</v>
      </c>
      <c r="AG750" s="49" t="n">
        <v>-0.0003645398311564756</v>
      </c>
      <c r="AH750" s="49" t="n">
        <v>5.460425029968092e-05</v>
      </c>
      <c r="AI750" s="49" t="n">
        <v>0.005622677896802779</v>
      </c>
      <c r="AJ750" s="49" t="n">
        <v>-0.03283798906010726</v>
      </c>
      <c r="AK750" s="49" t="n">
        <v>-0.01659668359731925</v>
      </c>
      <c r="AL750" s="49" t="n">
        <v>-0.003151918455255415</v>
      </c>
      <c r="AM750" s="49" t="n">
        <v>0.002277507818039075</v>
      </c>
      <c r="AN750" s="49" t="n">
        <v>-0.001133791421979701</v>
      </c>
      <c r="AO750" s="49" t="n">
        <v>0.004488641188139245</v>
      </c>
      <c r="AP750" s="49" t="n">
        <v>-1.433604699962404</v>
      </c>
      <c r="AQ750" s="49" t="n">
        <v>0.2580843889623635</v>
      </c>
      <c r="AR750" s="49" t="n">
        <v>-0.05786415674809951</v>
      </c>
      <c r="AS750" s="49" t="n">
        <v>0.1056115990941896</v>
      </c>
      <c r="AT750" s="49" t="n">
        <v>-0.0004045226034206552</v>
      </c>
      <c r="AU750" s="49" t="n">
        <v>379.9992823982341</v>
      </c>
      <c r="AV750" s="49" t="n">
        <v>900</v>
      </c>
      <c r="AW750" s="49" t="n">
        <v>540</v>
      </c>
      <c r="AX750" s="49" t="n">
        <v>75.00279954961991</v>
      </c>
      <c r="AY750" s="49" t="n">
        <v>84.37475697158568</v>
      </c>
      <c r="AZ750" s="49" t="n">
        <v>40.00107600388985</v>
      </c>
      <c r="BA750" s="49" t="n">
        <v>7.999987817385792</v>
      </c>
      <c r="BB750" s="49" t="n">
        <v>23.90625</v>
      </c>
      <c r="BC750" s="49" t="n">
        <v>15</v>
      </c>
      <c r="BD750" s="49" t="n">
        <v>3.750086844585613</v>
      </c>
      <c r="BE750" s="49" t="n">
        <v>4.687489283267197</v>
      </c>
      <c r="BF750" s="49" t="n">
        <v>3.00005779169018</v>
      </c>
      <c r="BG750" s="49" t="n">
        <v>6.000122749250916</v>
      </c>
      <c r="BH750" s="49" t="n">
        <v>14.00002544068296</v>
      </c>
      <c r="BI750" s="49" t="n">
        <v>5.500026290988488</v>
      </c>
      <c r="BJ750" s="49" t="n">
        <v>0.7000203517424304</v>
      </c>
      <c r="BK750" s="49" t="n">
        <v>0.4000234040901128</v>
      </c>
      <c r="BL750" s="49" t="n">
        <v>0.02000007670914304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0.1877099269154996</v>
      </c>
      <c r="BQ750" s="49" t="n">
        <v>-0.03827950269943606</v>
      </c>
      <c r="BR750" s="49" t="n">
        <v>1.00083303718475</v>
      </c>
      <c r="BS750" s="49" t="n">
        <v>0.009939948434845025</v>
      </c>
      <c r="BT750" s="49" t="n">
        <v>0.04675544053923952</v>
      </c>
      <c r="BU750" s="49" t="n">
        <v>-0.001555729651547821</v>
      </c>
      <c r="BV750" s="49" t="n">
        <v>0.04782566350459182</v>
      </c>
    </row>
    <row r="751">
      <c r="A751" s="51" t="n">
        <v>529.21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-1.713803431995187</v>
      </c>
      <c r="L751" s="51" t="n">
        <v>-1.530801733277696</v>
      </c>
      <c r="M751" s="51" t="n">
        <v>-0.05699710466668747</v>
      </c>
      <c r="N751" s="51" t="n">
        <v>-1.4844923024702</v>
      </c>
      <c r="O751" s="51" t="n">
        <v>-6.213342419938972</v>
      </c>
      <c r="P751" s="51" t="n">
        <v>1.549566986290938</v>
      </c>
      <c r="Q751" s="51" t="n">
        <v>0.000123431995186829</v>
      </c>
      <c r="R751" s="51" t="n">
        <v>1.173327769610211e-05</v>
      </c>
      <c r="S751" s="51" t="n">
        <v>-1.659533331253155e-05</v>
      </c>
      <c r="T751" s="51" t="n">
        <v>-0.0006876975298000243</v>
      </c>
      <c r="U751" s="51" t="n">
        <v>-0.000317580061028444</v>
      </c>
      <c r="V751" s="51" t="n">
        <v>0.0006230137090614818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-0.0003057612759159901</v>
      </c>
      <c r="AD751" s="51" t="n">
        <v>0.0008515966773577927</v>
      </c>
      <c r="AE751" s="51" t="n">
        <v>0.0006157432655104127</v>
      </c>
      <c r="AF751" s="51" t="n">
        <v>0.0005440231957387861</v>
      </c>
      <c r="AG751" s="51" t="n">
        <v>-0.0003387489832959998</v>
      </c>
      <c r="AH751" s="51" t="n">
        <v>5.403253017005247e-05</v>
      </c>
      <c r="AI751" s="51" t="n">
        <v>0.006722921966787392</v>
      </c>
      <c r="AJ751" s="51" t="n">
        <v>-0.04001443743257696</v>
      </c>
      <c r="AK751" s="51" t="n">
        <v>-0.01980431892730944</v>
      </c>
      <c r="AL751" s="51" t="n">
        <v>-0.00357065436629197</v>
      </c>
      <c r="AM751" s="51" t="n">
        <v>0.002547262555667289</v>
      </c>
      <c r="AN751" s="51" t="n">
        <v>-0.001137309227395071</v>
      </c>
      <c r="AO751" s="51" t="n">
        <v>0.005678024207307078</v>
      </c>
      <c r="AP751" s="51" t="n">
        <v>-1.441359792990635</v>
      </c>
      <c r="AQ751" s="51" t="n">
        <v>0.2546191775264836</v>
      </c>
      <c r="AR751" s="51" t="n">
        <v>-0.05831217226627893</v>
      </c>
      <c r="AS751" s="51" t="n">
        <v>0.105900444315516</v>
      </c>
      <c r="AT751" s="51" t="n">
        <v>-0.0004080594906593512</v>
      </c>
      <c r="AU751" s="51" t="n">
        <v>379.9992895742517</v>
      </c>
      <c r="AV751" s="51" t="n">
        <v>900</v>
      </c>
      <c r="AW751" s="51" t="n">
        <v>540</v>
      </c>
      <c r="AX751" s="51" t="n">
        <v>75.00279144896122</v>
      </c>
      <c r="AY751" s="51" t="n">
        <v>84.37475940186982</v>
      </c>
      <c r="AZ751" s="51" t="n">
        <v>40.00107013003683</v>
      </c>
      <c r="BA751" s="51" t="n">
        <v>7.999987878298863</v>
      </c>
      <c r="BB751" s="51" t="n">
        <v>23.90625</v>
      </c>
      <c r="BC751" s="51" t="n">
        <v>15</v>
      </c>
      <c r="BD751" s="51" t="n">
        <v>3.750086659048154</v>
      </c>
      <c r="BE751" s="51" t="n">
        <v>4.68748933685086</v>
      </c>
      <c r="BF751" s="51" t="n">
        <v>3.000057594347715</v>
      </c>
      <c r="BG751" s="51" t="n">
        <v>6.000121276259905</v>
      </c>
      <c r="BH751" s="51" t="n">
        <v>14.00002513539476</v>
      </c>
      <c r="BI751" s="51" t="n">
        <v>5.500025975496626</v>
      </c>
      <c r="BJ751" s="51" t="n">
        <v>0.7000201075215212</v>
      </c>
      <c r="BK751" s="51" t="n">
        <v>0.4000231232410314</v>
      </c>
      <c r="BL751" s="51" t="n">
        <v>0.02000007578863333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0.1877081314608157</v>
      </c>
      <c r="BQ751" s="51" t="n">
        <v>-0.038291866009413</v>
      </c>
      <c r="BR751" s="51" t="n">
        <v>1.000832952470369</v>
      </c>
      <c r="BS751" s="51" t="n">
        <v>0.01173540311880106</v>
      </c>
      <c r="BT751" s="51" t="n">
        <v>0.05911875051618082</v>
      </c>
      <c r="BU751" s="51" t="n">
        <v>-0.001471015270926301</v>
      </c>
      <c r="BV751" s="51" t="n">
        <v>0.06029021674270622</v>
      </c>
    </row>
    <row r="752">
      <c r="A752" s="49" t="n">
        <v>529.22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-1.713806374778449</v>
      </c>
      <c r="L752" s="49" t="n">
        <v>-1.530793567325412</v>
      </c>
      <c r="M752" s="49" t="n">
        <v>-0.05699122365140039</v>
      </c>
      <c r="N752" s="49" t="n">
        <v>-1.484487146720594</v>
      </c>
      <c r="O752" s="49" t="n">
        <v>-6.213345632118074</v>
      </c>
      <c r="P752" s="49" t="n">
        <v>1.54956753469785</v>
      </c>
      <c r="Q752" s="49" t="n">
        <v>0.0001263747784490121</v>
      </c>
      <c r="R752" s="49" t="n">
        <v>3.567325411513167e-06</v>
      </c>
      <c r="S752" s="49" t="n">
        <v>-2.247634859960795e-05</v>
      </c>
      <c r="T752" s="49" t="n">
        <v>-0.0006928532794063802</v>
      </c>
      <c r="U752" s="49" t="n">
        <v>-0.0003143678819261808</v>
      </c>
      <c r="V752" s="49" t="n">
        <v>0.0006224653021502657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-0.0002827324581952055</v>
      </c>
      <c r="AD752" s="49" t="n">
        <v>0.0007887718724392706</v>
      </c>
      <c r="AE752" s="49" t="n">
        <v>0.0005643563098925838</v>
      </c>
      <c r="AF752" s="49" t="n">
        <v>0.0004959335342770966</v>
      </c>
      <c r="AG752" s="49" t="n">
        <v>-0.0003090696352041806</v>
      </c>
      <c r="AH752" s="49" t="n">
        <v>5.337254814001546e-05</v>
      </c>
      <c r="AI752" s="49" t="n">
        <v>0.007718807330646068</v>
      </c>
      <c r="AJ752" s="49" t="n">
        <v>-0.04652009663630054</v>
      </c>
      <c r="AK752" s="49" t="n">
        <v>-0.02271116001615302</v>
      </c>
      <c r="AL752" s="49" t="n">
        <v>-0.003950903825209014</v>
      </c>
      <c r="AM752" s="49" t="n">
        <v>0.002792069856327202</v>
      </c>
      <c r="AN752" s="49" t="n">
        <v>-0.001140560939986626</v>
      </c>
      <c r="AO752" s="49" t="n">
        <v>0.006775971534015872</v>
      </c>
      <c r="AP752" s="49" t="n">
        <v>-1.448529957184042</v>
      </c>
      <c r="AQ752" s="49" t="n">
        <v>0.2514166768961655</v>
      </c>
      <c r="AR752" s="49" t="n">
        <v>-0.05872608177213358</v>
      </c>
      <c r="AS752" s="49" t="n">
        <v>0.1061672304591945</v>
      </c>
      <c r="AT752" s="49" t="n">
        <v>-0.0004113232231119407</v>
      </c>
      <c r="AU752" s="49" t="n">
        <v>379.9992966785092</v>
      </c>
      <c r="AV752" s="49" t="n">
        <v>900</v>
      </c>
      <c r="AW752" s="49" t="n">
        <v>540</v>
      </c>
      <c r="AX752" s="49" t="n">
        <v>75.00278467268922</v>
      </c>
      <c r="AY752" s="49" t="n">
        <v>84.37476180785113</v>
      </c>
      <c r="AZ752" s="49" t="n">
        <v>40.0010642710957</v>
      </c>
      <c r="BA752" s="49" t="n">
        <v>7.999987938907369</v>
      </c>
      <c r="BB752" s="49" t="n">
        <v>23.90625</v>
      </c>
      <c r="BC752" s="49" t="n">
        <v>15</v>
      </c>
      <c r="BD752" s="49" t="n">
        <v>3.750086489980633</v>
      </c>
      <c r="BE752" s="49" t="n">
        <v>4.687489390166606</v>
      </c>
      <c r="BF752" s="49" t="n">
        <v>3.000057397170212</v>
      </c>
      <c r="BG752" s="49" t="n">
        <v>6.000119820944786</v>
      </c>
      <c r="BH752" s="49" t="n">
        <v>14.00002483377003</v>
      </c>
      <c r="BI752" s="49" t="n">
        <v>5.500025663790666</v>
      </c>
      <c r="BJ752" s="49" t="n">
        <v>0.700019866231263</v>
      </c>
      <c r="BK752" s="49" t="n">
        <v>0.400022845762139</v>
      </c>
      <c r="BL752" s="49" t="n">
        <v>0.02000007487916973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0.1877064606194634</v>
      </c>
      <c r="BQ752" s="49" t="n">
        <v>-0.03830336888565979</v>
      </c>
      <c r="BR752" s="49" t="n">
        <v>1.000832873212977</v>
      </c>
      <c r="BS752" s="49" t="n">
        <v>0.01340624447113137</v>
      </c>
      <c r="BT752" s="49" t="n">
        <v>0.07062162676297473</v>
      </c>
      <c r="BU752" s="49" t="n">
        <v>-0.001391757878721478</v>
      </c>
      <c r="BV752" s="49" t="n">
        <v>0.07189630412936143</v>
      </c>
    </row>
    <row r="753">
      <c r="A753" s="51" t="n">
        <v>529.23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-1.713809067349088</v>
      </c>
      <c r="L753" s="51" t="n">
        <v>-1.530786081849292</v>
      </c>
      <c r="M753" s="51" t="n">
        <v>-0.0569858940090452</v>
      </c>
      <c r="N753" s="51" t="n">
        <v>-1.484482505690675</v>
      </c>
      <c r="O753" s="51" t="n">
        <v>-6.213348529442725</v>
      </c>
      <c r="P753" s="51" t="n">
        <v>1.549568075109139</v>
      </c>
      <c r="Q753" s="51" t="n">
        <v>0.0001290673490876859</v>
      </c>
      <c r="R753" s="51" t="n">
        <v>-3.918150708104307e-06</v>
      </c>
      <c r="S753" s="51" t="n">
        <v>-2.780599095480313e-05</v>
      </c>
      <c r="T753" s="51" t="n">
        <v>-0.0006974943093254193</v>
      </c>
      <c r="U753" s="51" t="n">
        <v>-0.0003114705572748733</v>
      </c>
      <c r="V753" s="51" t="n">
        <v>0.0006219248908612141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-0.000256248916813013</v>
      </c>
      <c r="AD753" s="51" t="n">
        <v>0.0007163921397028642</v>
      </c>
      <c r="AE753" s="51" t="n">
        <v>0.0005062138637033408</v>
      </c>
      <c r="AF753" s="51" t="n">
        <v>0.000441498889811099</v>
      </c>
      <c r="AG753" s="51" t="n">
        <v>-0.000275947770492381</v>
      </c>
      <c r="AH753" s="51" t="n">
        <v>5.263380647773665e-05</v>
      </c>
      <c r="AI753" s="51" t="n">
        <v>0.008598592412571451</v>
      </c>
      <c r="AJ753" s="51" t="n">
        <v>-0.05227811951936824</v>
      </c>
      <c r="AK753" s="51" t="n">
        <v>-0.02528288158265725</v>
      </c>
      <c r="AL753" s="51" t="n">
        <v>-0.004288159019977202</v>
      </c>
      <c r="AM753" s="51" t="n">
        <v>0.003009027688101911</v>
      </c>
      <c r="AN753" s="51" t="n">
        <v>-0.001143507399242127</v>
      </c>
      <c r="AO753" s="51" t="n">
        <v>0.007769214137499821</v>
      </c>
      <c r="AP753" s="51" t="n">
        <v>-1.455028376866174</v>
      </c>
      <c r="AQ753" s="51" t="n">
        <v>0.2485156464211141</v>
      </c>
      <c r="AR753" s="51" t="n">
        <v>-0.05910087195917808</v>
      </c>
      <c r="AS753" s="51" t="n">
        <v>0.1064087250003655</v>
      </c>
      <c r="AT753" s="51" t="n">
        <v>-0.0004142743797572939</v>
      </c>
      <c r="AU753" s="51" t="n">
        <v>379.9993037117241</v>
      </c>
      <c r="AV753" s="51" t="n">
        <v>900</v>
      </c>
      <c r="AW753" s="51" t="n">
        <v>540</v>
      </c>
      <c r="AX753" s="51" t="n">
        <v>75.00277914139475</v>
      </c>
      <c r="AY753" s="51" t="n">
        <v>84.37476418977262</v>
      </c>
      <c r="AZ753" s="51" t="n">
        <v>40.00105842766482</v>
      </c>
      <c r="BA753" s="51" t="n">
        <v>7.999987999212832</v>
      </c>
      <c r="BB753" s="51" t="n">
        <v>23.90625</v>
      </c>
      <c r="BC753" s="51" t="n">
        <v>15</v>
      </c>
      <c r="BD753" s="51" t="n">
        <v>3.750086336473636</v>
      </c>
      <c r="BE753" s="51" t="n">
        <v>4.687489443215773</v>
      </c>
      <c r="BF753" s="51" t="n">
        <v>3.000057200170863</v>
      </c>
      <c r="BG753" s="51" t="n">
        <v>6.000118383093448</v>
      </c>
      <c r="BH753" s="51" t="n">
        <v>14.00002453576479</v>
      </c>
      <c r="BI753" s="51" t="n">
        <v>5.500025355825178</v>
      </c>
      <c r="BJ753" s="51" t="n">
        <v>0.7000196278364879</v>
      </c>
      <c r="BK753" s="51" t="n">
        <v>0.4000225716129934</v>
      </c>
      <c r="BL753" s="51" t="n">
        <v>0.02000007398061969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0.1877049348308318</v>
      </c>
      <c r="BQ753" s="51" t="n">
        <v>-0.03831387087212112</v>
      </c>
      <c r="BR753" s="51" t="n">
        <v>1.000832800409198</v>
      </c>
      <c r="BS753" s="51" t="n">
        <v>0.0149320331027103</v>
      </c>
      <c r="BT753" s="51" t="n">
        <v>0.08112361322430012</v>
      </c>
      <c r="BU753" s="51" t="n">
        <v>-0.001318954099716052</v>
      </c>
      <c r="BV753" s="51" t="n">
        <v>0.08249694464077706</v>
      </c>
    </row>
    <row r="754">
      <c r="A754" s="49" t="n">
        <v>529.24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-1.713811477215069</v>
      </c>
      <c r="L754" s="49" t="n">
        <v>-1.530779366360549</v>
      </c>
      <c r="M754" s="49" t="n">
        <v>-0.05698117862813248</v>
      </c>
      <c r="N754" s="49" t="n">
        <v>-1.484478438148926</v>
      </c>
      <c r="O754" s="49" t="n">
        <v>-6.213351080295982</v>
      </c>
      <c r="P754" s="49" t="n">
        <v>1.549568606661965</v>
      </c>
      <c r="Q754" s="49" t="n">
        <v>0.000131477215068676</v>
      </c>
      <c r="R754" s="49" t="n">
        <v>-1.063363945097429e-05</v>
      </c>
      <c r="S754" s="49" t="n">
        <v>-3.252137186752352e-05</v>
      </c>
      <c r="T754" s="49" t="n">
        <v>-0.0007015618510743948</v>
      </c>
      <c r="U754" s="49" t="n">
        <v>-0.0003089197040182512</v>
      </c>
      <c r="V754" s="49" t="n">
        <v>0.0006213933380350145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-0.0002267083958655697</v>
      </c>
      <c r="AD754" s="49" t="n">
        <v>0.0006355460714598061</v>
      </c>
      <c r="AE754" s="49" t="n">
        <v>0.0004421778108329744</v>
      </c>
      <c r="AF754" s="49" t="n">
        <v>0.0003815267654289241</v>
      </c>
      <c r="AG754" s="49" t="n">
        <v>-0.000239868671267202</v>
      </c>
      <c r="AH754" s="49" t="n">
        <v>5.182671469670117e-05</v>
      </c>
      <c r="AI754" s="49" t="n">
        <v>0.009352232496326718</v>
      </c>
      <c r="AJ754" s="49" t="n">
        <v>-0.0572226036760461</v>
      </c>
      <c r="AK754" s="49" t="n">
        <v>-0.027490062718784</v>
      </c>
      <c r="AL754" s="49" t="n">
        <v>-0.004578542805940238</v>
      </c>
      <c r="AM754" s="49" t="n">
        <v>0.003195642266487342</v>
      </c>
      <c r="AN754" s="49" t="n">
        <v>-0.001146114028305754</v>
      </c>
      <c r="AO754" s="49" t="n">
        <v>0.008646050148942683</v>
      </c>
      <c r="AP754" s="49" t="n">
        <v>-1.460778313763076</v>
      </c>
      <c r="AQ754" s="49" t="n">
        <v>0.2459503252376907</v>
      </c>
      <c r="AR754" s="49" t="n">
        <v>-0.0594321159464269</v>
      </c>
      <c r="AS754" s="49" t="n">
        <v>0.106622074454501</v>
      </c>
      <c r="AT754" s="49" t="n">
        <v>-0.0004168782228369607</v>
      </c>
      <c r="AU754" s="49" t="n">
        <v>379.9993106746069</v>
      </c>
      <c r="AV754" s="49" t="n">
        <v>900</v>
      </c>
      <c r="AW754" s="49" t="n">
        <v>540</v>
      </c>
      <c r="AX754" s="49" t="n">
        <v>75.00277475238214</v>
      </c>
      <c r="AY754" s="49" t="n">
        <v>84.3747665478749</v>
      </c>
      <c r="AZ754" s="49" t="n">
        <v>40.00105260040545</v>
      </c>
      <c r="BA754" s="49" t="n">
        <v>7.999988059216768</v>
      </c>
      <c r="BB754" s="49" t="n">
        <v>23.90625</v>
      </c>
      <c r="BC754" s="49" t="n">
        <v>15</v>
      </c>
      <c r="BD754" s="49" t="n">
        <v>3.750086197321284</v>
      </c>
      <c r="BE754" s="49" t="n">
        <v>4.687489495999694</v>
      </c>
      <c r="BF754" s="49" t="n">
        <v>3.000057003364082</v>
      </c>
      <c r="BG754" s="49" t="n">
        <v>6.000116962496326</v>
      </c>
      <c r="BH754" s="49" t="n">
        <v>14.00002424133561</v>
      </c>
      <c r="BI754" s="49" t="n">
        <v>5.500025051555276</v>
      </c>
      <c r="BJ754" s="49" t="n">
        <v>0.70001939230245</v>
      </c>
      <c r="BK754" s="49" t="n">
        <v>0.4000223007536374</v>
      </c>
      <c r="BL754" s="49" t="n">
        <v>0.02000007309285225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0.1877035723358071</v>
      </c>
      <c r="BQ754" s="49" t="n">
        <v>-0.03832324668109033</v>
      </c>
      <c r="BR754" s="49" t="n">
        <v>1.000832734958437</v>
      </c>
      <c r="BS754" s="49" t="n">
        <v>0.01629452812740295</v>
      </c>
      <c r="BT754" s="49" t="n">
        <v>0.09049942219351015</v>
      </c>
      <c r="BU754" s="49" t="n">
        <v>-0.001253503338682904</v>
      </c>
      <c r="BV754" s="49" t="n">
        <v>0.0919631901081841</v>
      </c>
    </row>
    <row r="755">
      <c r="A755" s="51" t="n">
        <v>529.25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-1.713813576069915</v>
      </c>
      <c r="L755" s="51" t="n">
        <v>-1.530773498956233</v>
      </c>
      <c r="M755" s="51" t="n">
        <v>-0.0569771314081139</v>
      </c>
      <c r="N755" s="51" t="n">
        <v>-1.484474994468151</v>
      </c>
      <c r="O755" s="51" t="n">
        <v>-6.213353258076359</v>
      </c>
      <c r="P755" s="51" t="n">
        <v>1.549569128618005</v>
      </c>
      <c r="Q755" s="51" t="n">
        <v>0.0001335760699145982</v>
      </c>
      <c r="R755" s="51" t="n">
        <v>-1.650104376738071e-05</v>
      </c>
      <c r="S755" s="51" t="n">
        <v>-3.656859188610334e-05</v>
      </c>
      <c r="T755" s="51" t="n">
        <v>-0.0007050055318487125</v>
      </c>
      <c r="U755" s="51" t="n">
        <v>-0.0003067419236408853</v>
      </c>
      <c r="V755" s="51" t="n">
        <v>0.0006208713819952916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-0.0001945436081591539</v>
      </c>
      <c r="AD755" s="51" t="n">
        <v>0.0005474193321491268</v>
      </c>
      <c r="AE755" s="51" t="n">
        <v>0.0003731761471713238</v>
      </c>
      <c r="AF755" s="51" t="n">
        <v>0.0003168867258454635</v>
      </c>
      <c r="AG755" s="51" t="n">
        <v>-0.0002013499732673211</v>
      </c>
      <c r="AH755" s="51" t="n">
        <v>5.096243397256371e-05</v>
      </c>
      <c r="AI755" s="51" t="n">
        <v>0.009971489279051893</v>
      </c>
      <c r="AJ755" s="51" t="n">
        <v>-0.06129931321656096</v>
      </c>
      <c r="AK755" s="51" t="n">
        <v>-0.02930850862216879</v>
      </c>
      <c r="AL755" s="51" t="n">
        <v>-0.004818851245579318</v>
      </c>
      <c r="AM755" s="51" t="n">
        <v>0.003349855348616496</v>
      </c>
      <c r="AN755" s="51" t="n">
        <v>-0.001148351224769456</v>
      </c>
      <c r="AO755" s="51" t="n">
        <v>0.009396478064993039</v>
      </c>
      <c r="AP755" s="51" t="n">
        <v>-1.465713984051693</v>
      </c>
      <c r="AQ755" s="51" t="n">
        <v>0.2437500414918993</v>
      </c>
      <c r="AR755" s="51" t="n">
        <v>-0.05971602369998273</v>
      </c>
      <c r="AS755" s="51" t="n">
        <v>0.1068048368181826</v>
      </c>
      <c r="AT755" s="51" t="n">
        <v>-0.0004191050890835845</v>
      </c>
      <c r="AU755" s="51" t="n">
        <v>379.9993175678608</v>
      </c>
      <c r="AV755" s="51" t="n">
        <v>900</v>
      </c>
      <c r="AW755" s="51" t="n">
        <v>540</v>
      </c>
      <c r="AX755" s="51" t="n">
        <v>75.0027713811662</v>
      </c>
      <c r="AY755" s="51" t="n">
        <v>84.37476888239615</v>
      </c>
      <c r="AZ755" s="51" t="n">
        <v>40.001046790031</v>
      </c>
      <c r="BA755" s="51" t="n">
        <v>7.999988118920684</v>
      </c>
      <c r="BB755" s="51" t="n">
        <v>23.90625</v>
      </c>
      <c r="BC755" s="51" t="n">
        <v>15</v>
      </c>
      <c r="BD755" s="51" t="n">
        <v>3.750086071038526</v>
      </c>
      <c r="BE755" s="51" t="n">
        <v>4.687489548519696</v>
      </c>
      <c r="BF755" s="51" t="n">
        <v>3.000056806765317</v>
      </c>
      <c r="BG755" s="51" t="n">
        <v>6.00011555894637</v>
      </c>
      <c r="BH755" s="51" t="n">
        <v>14.00002395043958</v>
      </c>
      <c r="BI755" s="51" t="n">
        <v>5.500024750936613</v>
      </c>
      <c r="BJ755" s="51" t="n">
        <v>0.7000191595948206</v>
      </c>
      <c r="BK755" s="51" t="n">
        <v>0.4000220331445938</v>
      </c>
      <c r="BL755" s="51" t="n">
        <v>0.02000007221573803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0.1877023889648269</v>
      </c>
      <c r="BQ755" s="51" t="n">
        <v>-0.03833138764209253</v>
      </c>
      <c r="BR755" s="51" t="n">
        <v>1.000832677650396</v>
      </c>
      <c r="BS755" s="51" t="n">
        <v>0.01747789910755415</v>
      </c>
      <c r="BT755" s="51" t="n">
        <v>0.09864038319571528</v>
      </c>
      <c r="BU755" s="51" t="n">
        <v>-0.001196195297925584</v>
      </c>
      <c r="BV755" s="51" t="n">
        <v>0.100183995914528</v>
      </c>
    </row>
    <row r="756">
      <c r="A756" s="49" t="n">
        <v>529.26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-1.713815340109645</v>
      </c>
      <c r="L756" s="49" t="n">
        <v>-1.530768545442638</v>
      </c>
      <c r="M756" s="49" t="n">
        <v>-0.05697379666998357</v>
      </c>
      <c r="N756" s="49" t="n">
        <v>-1.484472216075327</v>
      </c>
      <c r="O756" s="49" t="n">
        <v>-6.213355041480089</v>
      </c>
      <c r="P756" s="49" t="n">
        <v>1.549569640371392</v>
      </c>
      <c r="Q756" s="49" t="n">
        <v>0.000135340109644444</v>
      </c>
      <c r="R756" s="49" t="n">
        <v>-2.145455736246582e-05</v>
      </c>
      <c r="S756" s="49" t="n">
        <v>-3.99033300164317e-05</v>
      </c>
      <c r="T756" s="49" t="n">
        <v>-0.0007077839246727446</v>
      </c>
      <c r="U756" s="49" t="n">
        <v>-0.0003049585199113025</v>
      </c>
      <c r="V756" s="49" t="n">
        <v>0.0006203596286076252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-0.0001602160408499168</v>
      </c>
      <c r="AD756" s="49" t="n">
        <v>0.0004532776382121872</v>
      </c>
      <c r="AE756" s="49" t="n">
        <v>0.0003001897950653705</v>
      </c>
      <c r="AF756" s="49" t="n">
        <v>0.0002484980608895623</v>
      </c>
      <c r="AG756" s="49" t="n">
        <v>-0.0001609344192753581</v>
      </c>
      <c r="AH756" s="49" t="n">
        <v>5.005271717577566e-05</v>
      </c>
      <c r="AI756" s="49" t="n">
        <v>0.010450015084651</v>
      </c>
      <c r="AJ756" s="49" t="n">
        <v>-0.06446623621071919</v>
      </c>
      <c r="AK756" s="49" t="n">
        <v>-0.0307194987825768</v>
      </c>
      <c r="AL756" s="49" t="n">
        <v>-0.005006586686002208</v>
      </c>
      <c r="AM756" s="49" t="n">
        <v>0.003470065429792907</v>
      </c>
      <c r="AN756" s="49" t="n">
        <v>-0.001150194679121663</v>
      </c>
      <c r="AO756" s="49" t="n">
        <v>0.01001230568276716</v>
      </c>
      <c r="AP756" s="49" t="n">
        <v>-1.469781278427458</v>
      </c>
      <c r="AQ756" s="49" t="n">
        <v>0.241938891925016</v>
      </c>
      <c r="AR756" s="49" t="n">
        <v>-0.05994948333749221</v>
      </c>
      <c r="AS756" s="49" t="n">
        <v>0.1069550081384724</v>
      </c>
      <c r="AT756" s="49" t="n">
        <v>-0.0004209307076900353</v>
      </c>
      <c r="AU756" s="49" t="n">
        <v>379.9993243921822</v>
      </c>
      <c r="AV756" s="49" t="n">
        <v>900</v>
      </c>
      <c r="AW756" s="49" t="n">
        <v>540</v>
      </c>
      <c r="AX756" s="49" t="n">
        <v>75.00276888371539</v>
      </c>
      <c r="AY756" s="49" t="n">
        <v>84.37477119357219</v>
      </c>
      <c r="AZ756" s="49" t="n">
        <v>40.00104099729581</v>
      </c>
      <c r="BA756" s="49" t="n">
        <v>7.99998817832608</v>
      </c>
      <c r="BB756" s="49" t="n">
        <v>23.90625</v>
      </c>
      <c r="BC756" s="49" t="n">
        <v>15</v>
      </c>
      <c r="BD756" s="49" t="n">
        <v>3.750085955887844</v>
      </c>
      <c r="BE756" s="49" t="n">
        <v>4.687489600777098</v>
      </c>
      <c r="BF756" s="49" t="n">
        <v>3.000056610390836</v>
      </c>
      <c r="BG756" s="49" t="n">
        <v>6.000114172239014</v>
      </c>
      <c r="BH756" s="49" t="n">
        <v>14.00002366303431</v>
      </c>
      <c r="BI756" s="49" t="n">
        <v>5.500024453925374</v>
      </c>
      <c r="BJ756" s="49" t="n">
        <v>0.7000189296796828</v>
      </c>
      <c r="BK756" s="49" t="n">
        <v>0.4000217687468586</v>
      </c>
      <c r="BL756" s="49" t="n">
        <v>0.02000007134914917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0.1877013979607493</v>
      </c>
      <c r="BQ756" s="49" t="n">
        <v>-0.03833820291108099</v>
      </c>
      <c r="BR756" s="49" t="n">
        <v>1.000832629154271</v>
      </c>
      <c r="BS756" s="49" t="n">
        <v>0.01846890318518701</v>
      </c>
      <c r="BT756" s="49" t="n">
        <v>0.1054556521841721</v>
      </c>
      <c r="BU756" s="49" t="n">
        <v>-0.001147699172587835</v>
      </c>
      <c r="BV756" s="49" t="n">
        <v>0.1070668584382845</v>
      </c>
    </row>
    <row r="757">
      <c r="A757" s="51" t="n">
        <v>529.27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-1.713816750285903</v>
      </c>
      <c r="L757" s="51" t="n">
        <v>-1.530764558633389</v>
      </c>
      <c r="M757" s="51" t="n">
        <v>-0.05697120870166536</v>
      </c>
      <c r="N757" s="51" t="n">
        <v>-1.484470135027021</v>
      </c>
      <c r="O757" s="51" t="n">
        <v>-6.213356414709941</v>
      </c>
      <c r="P757" s="51" t="n">
        <v>1.549570141454824</v>
      </c>
      <c r="Q757" s="51" t="n">
        <v>0.0001367502859030978</v>
      </c>
      <c r="R757" s="51" t="n">
        <v>-2.544136661075669e-05</v>
      </c>
      <c r="S757" s="51" t="n">
        <v>-4.249129833464038e-05</v>
      </c>
      <c r="T757" s="51" t="n">
        <v>-0.0007098649729793127</v>
      </c>
      <c r="U757" s="51" t="n">
        <v>-0.0003035852900588054</v>
      </c>
      <c r="V757" s="51" t="n">
        <v>0.0006198585451757666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-0.0001242094661536044</v>
      </c>
      <c r="AD757" s="51" t="n">
        <v>0.0003544489080164076</v>
      </c>
      <c r="AE757" s="51" t="n">
        <v>0.0002242389047881442</v>
      </c>
      <c r="AF757" s="51" t="n">
        <v>0.0001773169850189269</v>
      </c>
      <c r="AG757" s="51" t="n">
        <v>-0.0001191823928149741</v>
      </c>
      <c r="AH757" s="51" t="n">
        <v>4.910974823260248e-05</v>
      </c>
      <c r="AI757" s="51" t="n">
        <v>0.01078341095889416</v>
      </c>
      <c r="AJ757" s="51" t="n">
        <v>-0.06669397265401295</v>
      </c>
      <c r="AK757" s="51" t="n">
        <v>-0.03170995938491746</v>
      </c>
      <c r="AL757" s="51" t="n">
        <v>-0.005139981082680472</v>
      </c>
      <c r="AM757" s="51" t="n">
        <v>0.003555142657850056</v>
      </c>
      <c r="AN757" s="51" t="n">
        <v>-0.001151625619858017</v>
      </c>
      <c r="AO757" s="51" t="n">
        <v>0.0104872336648047</v>
      </c>
      <c r="AP757" s="51" t="n">
        <v>-1.472938317762776</v>
      </c>
      <c r="AQ757" s="51" t="n">
        <v>0.2405354950566718</v>
      </c>
      <c r="AR757" s="51" t="n">
        <v>-0.06013009292432037</v>
      </c>
      <c r="AS757" s="51" t="n">
        <v>0.1070710429626476</v>
      </c>
      <c r="AT757" s="51" t="n">
        <v>-0.0004223364438997329</v>
      </c>
      <c r="AU757" s="51" t="n">
        <v>379.9993311482604</v>
      </c>
      <c r="AV757" s="51" t="n">
        <v>900</v>
      </c>
      <c r="AW757" s="51" t="n">
        <v>540</v>
      </c>
      <c r="AX757" s="51" t="n">
        <v>75.00276709937384</v>
      </c>
      <c r="AY757" s="51" t="n">
        <v>84.37477348163647</v>
      </c>
      <c r="AZ757" s="51" t="n">
        <v>40.00103522298372</v>
      </c>
      <c r="BA757" s="51" t="n">
        <v>7.99998823743445</v>
      </c>
      <c r="BB757" s="51" t="n">
        <v>23.90625</v>
      </c>
      <c r="BC757" s="51" t="n">
        <v>15</v>
      </c>
      <c r="BD757" s="51" t="n">
        <v>3.7500858499146</v>
      </c>
      <c r="BE757" s="51" t="n">
        <v>4.687489652773212</v>
      </c>
      <c r="BF757" s="51" t="n">
        <v>3.000056414257523</v>
      </c>
      <c r="BG757" s="51" t="n">
        <v>6.000112802172146</v>
      </c>
      <c r="BH757" s="51" t="n">
        <v>14.00002337907789</v>
      </c>
      <c r="BI757" s="51" t="n">
        <v>5.500024160478269</v>
      </c>
      <c r="BJ757" s="51" t="n">
        <v>0.7000187025235266</v>
      </c>
      <c r="BK757" s="51" t="n">
        <v>0.4000215075218963</v>
      </c>
      <c r="BL757" s="51" t="n">
        <v>0.02000007049295938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0.1877006098384397</v>
      </c>
      <c r="BQ757" s="51" t="n">
        <v>-0.03834362042727429</v>
      </c>
      <c r="BR757" s="51" t="n">
        <v>1.000832590009837</v>
      </c>
      <c r="BS757" s="51" t="n">
        <v>0.01925702549476771</v>
      </c>
      <c r="BT757" s="51" t="n">
        <v>0.1108731683774761</v>
      </c>
      <c r="BU757" s="51" t="n">
        <v>-0.001108554738449286</v>
      </c>
      <c r="BV757" s="51" t="n">
        <v>0.1125385329146174</v>
      </c>
    </row>
    <row r="758">
      <c r="A758" s="49" t="n">
        <v>529.28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-1.713817792492794</v>
      </c>
      <c r="L758" s="49" t="n">
        <v>-1.530761577829123</v>
      </c>
      <c r="M758" s="49" t="n">
        <v>-0.05696939144229757</v>
      </c>
      <c r="N758" s="49" t="n">
        <v>-1.484468773714138</v>
      </c>
      <c r="O758" s="49" t="n">
        <v>-6.213357367608888</v>
      </c>
      <c r="P758" s="49" t="n">
        <v>1.549570631543791</v>
      </c>
      <c r="Q758" s="49" t="n">
        <v>0.0001377924927941088</v>
      </c>
      <c r="R758" s="49" t="n">
        <v>-2.842217087684062e-05</v>
      </c>
      <c r="S758" s="49" t="n">
        <v>-4.430855770242575e-05</v>
      </c>
      <c r="T758" s="49" t="n">
        <v>-0.0007112262858621765</v>
      </c>
      <c r="U758" s="49" t="n">
        <v>-0.0003026323911123896</v>
      </c>
      <c r="V758" s="49" t="n">
        <v>0.0006193684562092461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-8.702324352268231e-05</v>
      </c>
      <c r="AD758" s="49" t="n">
        <v>0.0002523048325259065</v>
      </c>
      <c r="AE758" s="49" t="n">
        <v>0.000146368829516026</v>
      </c>
      <c r="AF758" s="49" t="n">
        <v>0.0001043235303638849</v>
      </c>
      <c r="AG758" s="49" t="n">
        <v>-7.666431332107302e-05</v>
      </c>
      <c r="AH758" s="49" t="n">
        <v>4.814598022461814e-05</v>
      </c>
      <c r="AI758" s="49" t="n">
        <v>0.01096925820999174</v>
      </c>
      <c r="AJ758" s="49" t="n">
        <v>-0.06796595016475444</v>
      </c>
      <c r="AK758" s="49" t="n">
        <v>-0.03227255870965959</v>
      </c>
      <c r="AL758" s="49" t="n">
        <v>-0.005218009393471761</v>
      </c>
      <c r="AM758" s="49" t="n">
        <v>0.003604437348615342</v>
      </c>
      <c r="AN758" s="49" t="n">
        <v>-0.001152630983834852</v>
      </c>
      <c r="AO758" s="49" t="n">
        <v>0.01081691296474702</v>
      </c>
      <c r="AP758" s="49" t="n">
        <v>-1.475155839230088</v>
      </c>
      <c r="AQ758" s="49" t="n">
        <v>0.2395528201841153</v>
      </c>
      <c r="AR758" s="49" t="n">
        <v>-0.06025618248572762</v>
      </c>
      <c r="AS758" s="49" t="n">
        <v>0.1071518684919368</v>
      </c>
      <c r="AT758" s="49" t="n">
        <v>-0.0004233094668835775</v>
      </c>
      <c r="AU758" s="49" t="n">
        <v>379.9993378367778</v>
      </c>
      <c r="AV758" s="49" t="n">
        <v>900</v>
      </c>
      <c r="AW758" s="49" t="n">
        <v>540</v>
      </c>
      <c r="AX758" s="49" t="n">
        <v>75.00276585436423</v>
      </c>
      <c r="AY758" s="49" t="n">
        <v>84.37477574682011</v>
      </c>
      <c r="AZ758" s="49" t="n">
        <v>40.00102946789655</v>
      </c>
      <c r="BA758" s="49" t="n">
        <v>7.999988296247277</v>
      </c>
      <c r="BB758" s="49" t="n">
        <v>23.90625</v>
      </c>
      <c r="BC758" s="49" t="n">
        <v>15</v>
      </c>
      <c r="BD758" s="49" t="n">
        <v>3.750085750989829</v>
      </c>
      <c r="BE758" s="49" t="n">
        <v>4.687489704509345</v>
      </c>
      <c r="BF758" s="49" t="n">
        <v>3.000056218382661</v>
      </c>
      <c r="BG758" s="49" t="n">
        <v>6.000111448546081</v>
      </c>
      <c r="BH758" s="49" t="n">
        <v>14.00002309852896</v>
      </c>
      <c r="BI758" s="49" t="n">
        <v>5.500023870552529</v>
      </c>
      <c r="BJ758" s="49" t="n">
        <v>0.7000184780932442</v>
      </c>
      <c r="BK758" s="49" t="n">
        <v>0.4000212494316335</v>
      </c>
      <c r="BL758" s="49" t="n">
        <v>0.02000006964704387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0.1877000322824676</v>
      </c>
      <c r="BQ758" s="49" t="n">
        <v>-0.0383475876084594</v>
      </c>
      <c r="BR758" s="49" t="n">
        <v>1.000832560620609</v>
      </c>
      <c r="BS758" s="49" t="n">
        <v>0.01983458146692652</v>
      </c>
      <c r="BT758" s="49" t="n">
        <v>0.1148403495625852</v>
      </c>
      <c r="BU758" s="49" t="n">
        <v>-0.001079165511175262</v>
      </c>
      <c r="BV758" s="49" t="n">
        <v>0.1165456181408182</v>
      </c>
    </row>
    <row r="759">
      <c r="A759" s="51" t="n">
        <v>529.29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-1.71381845768582</v>
      </c>
      <c r="L759" s="51" t="n">
        <v>-1.530759628483142</v>
      </c>
      <c r="M759" s="51" t="n">
        <v>-0.05696835830765926</v>
      </c>
      <c r="N759" s="51" t="n">
        <v>-1.48446814469814</v>
      </c>
      <c r="O759" s="51" t="n">
        <v>-6.21335789571767</v>
      </c>
      <c r="P759" s="51" t="n">
        <v>1.549571110458915</v>
      </c>
      <c r="Q759" s="51" t="n">
        <v>0.0001384576858198816</v>
      </c>
      <c r="R759" s="51" t="n">
        <v>-3.037151685836292e-05</v>
      </c>
      <c r="S759" s="51" t="n">
        <v>-4.534169234074459e-05</v>
      </c>
      <c r="T759" s="51" t="n">
        <v>-0.0007118553018601315</v>
      </c>
      <c r="U759" s="51" t="n">
        <v>-0.0003021042823299069</v>
      </c>
      <c r="V759" s="51" t="n">
        <v>0.0006188895410852435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-4.916550247613372e-05</v>
      </c>
      <c r="AD759" s="51" t="n">
        <v>0.0001482421218081446</v>
      </c>
      <c r="AE759" s="51" t="n">
        <v>6.76359604568125e-05</v>
      </c>
      <c r="AF759" s="51" t="n">
        <v>3.050829557546824e-05</v>
      </c>
      <c r="AG759" s="51" t="n">
        <v>-3.395297887372108e-05</v>
      </c>
      <c r="AH759" s="51" t="n">
        <v>4.717397238124536e-05</v>
      </c>
      <c r="AI759" s="51" t="n">
        <v>0.01100712331376326</v>
      </c>
      <c r="AJ759" s="51" t="n">
        <v>-0.06827846697487776</v>
      </c>
      <c r="AK759" s="51" t="n">
        <v>-0.03240572532319125</v>
      </c>
      <c r="AL759" s="51" t="n">
        <v>-0.005240392990246112</v>
      </c>
      <c r="AM759" s="51" t="n">
        <v>0.003617782054682485</v>
      </c>
      <c r="AN759" s="51" t="n">
        <v>-0.001153203510897173</v>
      </c>
      <c r="AO759" s="51" t="n">
        <v>0.01099897568641174</v>
      </c>
      <c r="AP759" s="51" t="n">
        <v>-1.476417410123601</v>
      </c>
      <c r="AQ759" s="51" t="n">
        <v>0.2389980933981554</v>
      </c>
      <c r="AR759" s="51" t="n">
        <v>-0.06032682607531956</v>
      </c>
      <c r="AS759" s="51" t="n">
        <v>0.1071968923311459</v>
      </c>
      <c r="AT759" s="51" t="n">
        <v>-0.0004238428405369081</v>
      </c>
      <c r="AU759" s="51" t="n">
        <v>379.99934445841</v>
      </c>
      <c r="AV759" s="51" t="n">
        <v>900</v>
      </c>
      <c r="AW759" s="51" t="n">
        <v>540</v>
      </c>
      <c r="AX759" s="51" t="n">
        <v>75.00276496574689</v>
      </c>
      <c r="AY759" s="51" t="n">
        <v>84.3747779893519</v>
      </c>
      <c r="AZ759" s="51" t="n">
        <v>40.00102373284265</v>
      </c>
      <c r="BA759" s="51" t="n">
        <v>7.999988354766041</v>
      </c>
      <c r="BB759" s="51" t="n">
        <v>23.90625</v>
      </c>
      <c r="BC759" s="51" t="n">
        <v>15</v>
      </c>
      <c r="BD759" s="51" t="n">
        <v>3.750085656858959</v>
      </c>
      <c r="BE759" s="51" t="n">
        <v>4.687489755986799</v>
      </c>
      <c r="BF759" s="51" t="n">
        <v>3.000056022783717</v>
      </c>
      <c r="BG759" s="51" t="n">
        <v>6.000110111163528</v>
      </c>
      <c r="BH759" s="51" t="n">
        <v>14.00002282134661</v>
      </c>
      <c r="BI759" s="51" t="n">
        <v>5.500023584105899</v>
      </c>
      <c r="BJ759" s="51" t="n">
        <v>0.7000182563561254</v>
      </c>
      <c r="BK759" s="51" t="n">
        <v>0.4000209944384539</v>
      </c>
      <c r="BL759" s="51" t="n">
        <v>0.02000006881127934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0.1876996700837729</v>
      </c>
      <c r="BQ759" s="51" t="n">
        <v>-0.03835007177915255</v>
      </c>
      <c r="BR759" s="51" t="n">
        <v>1.000832541249208</v>
      </c>
      <c r="BS759" s="51" t="n">
        <v>0.02019678016160209</v>
      </c>
      <c r="BT759" s="51" t="n">
        <v>0.1173245202557363</v>
      </c>
      <c r="BU759" s="51" t="n">
        <v>-0.001059794109803391</v>
      </c>
      <c r="BV759" s="51" t="n">
        <v>0.1190549291112717</v>
      </c>
    </row>
    <row r="760">
      <c r="A760" s="49" t="n">
        <v>529.3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-1.713818741932225</v>
      </c>
      <c r="L760" s="49" t="n">
        <v>-1.530758722054893</v>
      </c>
      <c r="M760" s="49" t="n">
        <v>-0.05696811215711564</v>
      </c>
      <c r="N760" s="49" t="n">
        <v>-1.48446825067926</v>
      </c>
      <c r="O760" s="49" t="n">
        <v>-6.213358000256322</v>
      </c>
      <c r="P760" s="49" t="n">
        <v>1.54957157816639</v>
      </c>
      <c r="Q760" s="49" t="n">
        <v>0.0001387419322251837</v>
      </c>
      <c r="R760" s="49" t="n">
        <v>-3.127794510726645e-05</v>
      </c>
      <c r="S760" s="49" t="n">
        <v>-4.558784288435924e-05</v>
      </c>
      <c r="T760" s="49" t="n">
        <v>-0.0007117493207398073</v>
      </c>
      <c r="U760" s="49" t="n">
        <v>-0.0003019997436775057</v>
      </c>
      <c r="V760" s="49" t="n">
        <v>0.00061842183361005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-1.114629722273359e-05</v>
      </c>
      <c r="AD760" s="49" t="n">
        <v>4.366368214387432e-05</v>
      </c>
      <c r="AE760" s="49" t="n">
        <v>-1.090639152898453e-05</v>
      </c>
      <c r="AF760" s="49" t="n">
        <v>-4.31407849301145e-05</v>
      </c>
      <c r="AG760" s="49" t="n">
        <v>8.384045025047878e-06</v>
      </c>
      <c r="AH760" s="49" t="n">
        <v>4.620622708010106e-05</v>
      </c>
      <c r="AI760" s="49" t="n">
        <v>0.01089853645408626</v>
      </c>
      <c r="AJ760" s="49" t="n">
        <v>-0.06764056407379201</v>
      </c>
      <c r="AK760" s="49" t="n">
        <v>-0.0321135898580634</v>
      </c>
      <c r="AL760" s="49" t="n">
        <v>-0.005207593157784248</v>
      </c>
      <c r="AM760" s="49" t="n">
        <v>0.003595487225649408</v>
      </c>
      <c r="AN760" s="49" t="n">
        <v>-0.00115334176252962</v>
      </c>
      <c r="AO760" s="49" t="n">
        <v>0.01103303930449943</v>
      </c>
      <c r="AP760" s="49" t="n">
        <v>-1.476719468967775</v>
      </c>
      <c r="AQ760" s="49" t="n">
        <v>0.2388727808046018</v>
      </c>
      <c r="AR760" s="49" t="n">
        <v>-0.0603418438635483</v>
      </c>
      <c r="AS760" s="49" t="n">
        <v>0.1072060037962256</v>
      </c>
      <c r="AT760" s="49" t="n">
        <v>-0.0004239355367827341</v>
      </c>
      <c r="AU760" s="49" t="n">
        <v>379.9993510138259</v>
      </c>
      <c r="AV760" s="49" t="n">
        <v>900</v>
      </c>
      <c r="AW760" s="49" t="n">
        <v>540</v>
      </c>
      <c r="AX760" s="49" t="n">
        <v>75.00276424569078</v>
      </c>
      <c r="AY760" s="49" t="n">
        <v>84.37478020945838</v>
      </c>
      <c r="AZ760" s="49" t="n">
        <v>40.00101801862558</v>
      </c>
      <c r="BA760" s="49" t="n">
        <v>7.99998841299221</v>
      </c>
      <c r="BB760" s="49" t="n">
        <v>23.90625</v>
      </c>
      <c r="BC760" s="49" t="n">
        <v>15</v>
      </c>
      <c r="BD760" s="49" t="n">
        <v>3.750085565194681</v>
      </c>
      <c r="BE760" s="49" t="n">
        <v>4.687489807206865</v>
      </c>
      <c r="BF760" s="49" t="n">
        <v>3.000055827478137</v>
      </c>
      <c r="BG760" s="49" t="n">
        <v>6.000108789829565</v>
      </c>
      <c r="BH760" s="49" t="n">
        <v>14.00002254749045</v>
      </c>
      <c r="BI760" s="49" t="n">
        <v>5.500023301096628</v>
      </c>
      <c r="BJ760" s="49" t="n">
        <v>0.7000180372798519</v>
      </c>
      <c r="BK760" s="49" t="n">
        <v>0.4000207425051925</v>
      </c>
      <c r="BL760" s="49" t="n">
        <v>0.02000006798554399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0.187699525115634</v>
      </c>
      <c r="BQ760" s="49" t="n">
        <v>-0.03835106032959803</v>
      </c>
      <c r="BR760" s="49" t="n">
        <v>1.00083253201501</v>
      </c>
      <c r="BS760" s="49" t="n">
        <v>0.02034174830051194</v>
      </c>
      <c r="BT760" s="49" t="n">
        <v>0.1183130707012106</v>
      </c>
      <c r="BU760" s="49" t="n">
        <v>-0.001050559911730531</v>
      </c>
      <c r="BV760" s="49" t="n">
        <v>0.120053625929412</v>
      </c>
    </row>
    <row r="761">
      <c r="A761" s="51" t="n">
        <v>529.3099999999999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-1.713818646392981</v>
      </c>
      <c r="L761" s="51" t="n">
        <v>-1.530758856050582</v>
      </c>
      <c r="M761" s="51" t="n">
        <v>-0.05696864540060664</v>
      </c>
      <c r="N761" s="51" t="n">
        <v>-1.484469084595553</v>
      </c>
      <c r="O761" s="51" t="n">
        <v>-6.213357688030679</v>
      </c>
      <c r="P761" s="51" t="n">
        <v>1.549572034776507</v>
      </c>
      <c r="Q761" s="51" t="n">
        <v>0.0001386463929806681</v>
      </c>
      <c r="R761" s="51" t="n">
        <v>-3.114394941805543e-05</v>
      </c>
      <c r="S761" s="51" t="n">
        <v>-4.50545993933571e-05</v>
      </c>
      <c r="T761" s="51" t="n">
        <v>-0.000710915404446677</v>
      </c>
      <c r="U761" s="51" t="n">
        <v>-0.0003023119693210674</v>
      </c>
      <c r="V761" s="51" t="n">
        <v>0.0006179652234925559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2.652917412822189e-05</v>
      </c>
      <c r="AD761" s="51" t="n">
        <v>-6.004002589991859e-05</v>
      </c>
      <c r="AE761" s="51" t="n">
        <v>-8.822188342184185e-05</v>
      </c>
      <c r="AF761" s="51" t="n">
        <v>-0.0001156514787417568</v>
      </c>
      <c r="AG761" s="51" t="n">
        <v>4.979188709444042e-05</v>
      </c>
      <c r="AH761" s="51" t="n">
        <v>4.525502668511951e-05</v>
      </c>
      <c r="AI761" s="51" t="n">
        <v>0.01064694433731038</v>
      </c>
      <c r="AJ761" s="51" t="n">
        <v>-0.06607373059706352</v>
      </c>
      <c r="AK761" s="51" t="n">
        <v>-0.03140585217551119</v>
      </c>
      <c r="AL761" s="51" t="n">
        <v>-0.005120794882172404</v>
      </c>
      <c r="AM761" s="51" t="n">
        <v>0.003538330584723161</v>
      </c>
      <c r="AN761" s="51" t="n">
        <v>-0.001153050063976561</v>
      </c>
      <c r="AO761" s="51" t="n">
        <v>0.01092068452689852</v>
      </c>
      <c r="AP761" s="51" t="n">
        <v>-1.476071195797005</v>
      </c>
      <c r="AQ761" s="51" t="n">
        <v>0.2391726481328268</v>
      </c>
      <c r="AR761" s="51" t="n">
        <v>-0.06030179433318825</v>
      </c>
      <c r="AS761" s="51" t="n">
        <v>0.1071795688282924</v>
      </c>
      <c r="AT761" s="51" t="n">
        <v>-0.0004235923710627299</v>
      </c>
      <c r="AU761" s="51" t="n">
        <v>379.9993575036876</v>
      </c>
      <c r="AV761" s="51" t="n">
        <v>900</v>
      </c>
      <c r="AW761" s="51" t="n">
        <v>540</v>
      </c>
      <c r="AX761" s="51" t="n">
        <v>75.00276350589877</v>
      </c>
      <c r="AY761" s="51" t="n">
        <v>84.3747824073638</v>
      </c>
      <c r="AZ761" s="51" t="n">
        <v>40.00101232603314</v>
      </c>
      <c r="BA761" s="51" t="n">
        <v>7.999988470927249</v>
      </c>
      <c r="BB761" s="51" t="n">
        <v>23.90625</v>
      </c>
      <c r="BC761" s="51" t="n">
        <v>15</v>
      </c>
      <c r="BD761" s="51" t="n">
        <v>3.750085473652018</v>
      </c>
      <c r="BE761" s="51" t="n">
        <v>4.687489858170831</v>
      </c>
      <c r="BF761" s="51" t="n">
        <v>3.00005563248313</v>
      </c>
      <c r="BG761" s="51" t="n">
        <v>6.00010748435161</v>
      </c>
      <c r="BH761" s="51" t="n">
        <v>14.00002227692057</v>
      </c>
      <c r="BI761" s="51" t="n">
        <v>5.500023021483469</v>
      </c>
      <c r="BJ761" s="51" t="n">
        <v>0.7000178208324936</v>
      </c>
      <c r="BK761" s="51" t="n">
        <v>0.4000204935951302</v>
      </c>
      <c r="BL761" s="51" t="n">
        <v>0.02000006716971746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0.1876995963487308</v>
      </c>
      <c r="BQ761" s="51" t="n">
        <v>-0.03835056060717972</v>
      </c>
      <c r="BR761" s="51" t="n">
        <v>1.000832532894126</v>
      </c>
      <c r="BS761" s="51" t="n">
        <v>0.02027051520370193</v>
      </c>
      <c r="BT761" s="51" t="n">
        <v>0.1178133482828969</v>
      </c>
      <c r="BU761" s="51" t="n">
        <v>-0.001051439027621726</v>
      </c>
      <c r="BV761" s="51" t="n">
        <v>0.1195490875928356</v>
      </c>
    </row>
    <row r="762">
      <c r="A762" s="49" t="n">
        <v>529.3200000000001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-1.713818177237551</v>
      </c>
      <c r="L762" s="49" t="n">
        <v>-1.530760014247774</v>
      </c>
      <c r="M762" s="49" t="n">
        <v>-0.056969940242378</v>
      </c>
      <c r="N762" s="49" t="n">
        <v>-1.484470629849878</v>
      </c>
      <c r="O762" s="49" t="n">
        <v>-6.213356971265924</v>
      </c>
      <c r="P762" s="49" t="n">
        <v>1.549572480540291</v>
      </c>
      <c r="Q762" s="49" t="n">
        <v>0.0001381772375508294</v>
      </c>
      <c r="R762" s="49" t="n">
        <v>-2.998575222590283e-05</v>
      </c>
      <c r="S762" s="49" t="n">
        <v>-4.375975762199724e-05</v>
      </c>
      <c r="T762" s="49" t="n">
        <v>-0.0007093701501215133</v>
      </c>
      <c r="U762" s="49" t="n">
        <v>-0.0003030287340761717</v>
      </c>
      <c r="V762" s="49" t="n">
        <v>0.000617519459709337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6.336719435152683e-05</v>
      </c>
      <c r="AD762" s="49" t="n">
        <v>-0.0001615092054548099</v>
      </c>
      <c r="AE762" s="49" t="n">
        <v>-0.0001633046162475576</v>
      </c>
      <c r="AF762" s="49" t="n">
        <v>-0.0001860799251318381</v>
      </c>
      <c r="AG762" s="49" t="n">
        <v>8.973557463815896e-05</v>
      </c>
      <c r="AH762" s="49" t="n">
        <v>4.433227302510015e-05</v>
      </c>
      <c r="AI762" s="49" t="n">
        <v>0.01025763825976419</v>
      </c>
      <c r="AJ762" s="49" t="n">
        <v>-0.06361144866875473</v>
      </c>
      <c r="AK762" s="49" t="n">
        <v>-0.03029757666888455</v>
      </c>
      <c r="AL762" s="49" t="n">
        <v>-0.0049818812629758</v>
      </c>
      <c r="AM762" s="49" t="n">
        <v>0.003447540434168216</v>
      </c>
      <c r="AN762" s="49" t="n">
        <v>-0.001152338370637001</v>
      </c>
      <c r="AO762" s="49" t="n">
        <v>0.0106654074464179</v>
      </c>
      <c r="AP762" s="49" t="n">
        <v>-1.474494215722556</v>
      </c>
      <c r="AQ762" s="49" t="n">
        <v>0.2398878949210113</v>
      </c>
      <c r="AR762" s="49" t="n">
        <v>-0.06020795680151217</v>
      </c>
      <c r="AS762" s="49" t="n">
        <v>0.107118418649773</v>
      </c>
      <c r="AT762" s="49" t="n">
        <v>-0.0004228238609048767</v>
      </c>
      <c r="AU762" s="49" t="n">
        <v>379.9993639286508</v>
      </c>
      <c r="AV762" s="49" t="n">
        <v>900</v>
      </c>
      <c r="AW762" s="49" t="n">
        <v>540</v>
      </c>
      <c r="AX762" s="49" t="n">
        <v>75.00276256202449</v>
      </c>
      <c r="AY762" s="49" t="n">
        <v>84.37478458329016</v>
      </c>
      <c r="AZ762" s="49" t="n">
        <v>40.00100665582688</v>
      </c>
      <c r="BA762" s="49" t="n">
        <v>7.999988528572613</v>
      </c>
      <c r="BB762" s="49" t="n">
        <v>23.90625</v>
      </c>
      <c r="BC762" s="49" t="n">
        <v>15</v>
      </c>
      <c r="BD762" s="49" t="n">
        <v>3.750085379923567</v>
      </c>
      <c r="BE762" s="49" t="n">
        <v>4.687489908879977</v>
      </c>
      <c r="BF762" s="49" t="n">
        <v>3.000055437815478</v>
      </c>
      <c r="BG762" s="49" t="n">
        <v>6.000106194539391</v>
      </c>
      <c r="BH762" s="49" t="n">
        <v>14.00002200959752</v>
      </c>
      <c r="BI762" s="49" t="n">
        <v>5.500022745225667</v>
      </c>
      <c r="BJ762" s="49" t="n">
        <v>0.7000176069825037</v>
      </c>
      <c r="BK762" s="49" t="n">
        <v>0.4000202476719886</v>
      </c>
      <c r="BL762" s="49" t="n">
        <v>0.02000006636368085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0.1876998799045771</v>
      </c>
      <c r="BQ762" s="49" t="n">
        <v>-0.03834859954532833</v>
      </c>
      <c r="BR762" s="49" t="n">
        <v>1.00083254372168</v>
      </c>
      <c r="BS762" s="49" t="n">
        <v>0.01998695935739869</v>
      </c>
      <c r="BT762" s="49" t="n">
        <v>0.1158522864315101</v>
      </c>
      <c r="BU762" s="49" t="n">
        <v>-0.001062266581808302</v>
      </c>
      <c r="BV762" s="49" t="n">
        <v>0.1175685299136371</v>
      </c>
    </row>
    <row r="763">
      <c r="A763" s="51" t="n">
        <v>529.33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-1.713817345493499</v>
      </c>
      <c r="L763" s="51" t="n">
        <v>-1.530762167098463</v>
      </c>
      <c r="M763" s="51" t="n">
        <v>-0.0569719690563902</v>
      </c>
      <c r="N763" s="51" t="n">
        <v>-1.484472860660193</v>
      </c>
      <c r="O763" s="51" t="n">
        <v>-6.213355867370396</v>
      </c>
      <c r="P763" s="51" t="n">
        <v>1.549572915844293</v>
      </c>
      <c r="Q763" s="51" t="n">
        <v>0.0001373454934987528</v>
      </c>
      <c r="R763" s="51" t="n">
        <v>-2.783290153707263e-05</v>
      </c>
      <c r="S763" s="51" t="n">
        <v>-4.173094360980512e-05</v>
      </c>
      <c r="T763" s="51" t="n">
        <v>-0.0007071393398070391</v>
      </c>
      <c r="U763" s="51" t="n">
        <v>-0.0003041326296040481</v>
      </c>
      <c r="V763" s="51" t="n">
        <v>0.0006170841557073814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9.88919083150757e-05</v>
      </c>
      <c r="AD763" s="51" t="n">
        <v>-0.0002594322839942162</v>
      </c>
      <c r="AE763" s="51" t="n">
        <v>-0.0002351920269651079</v>
      </c>
      <c r="AF763" s="51" t="n">
        <v>-0.0002535227637612551</v>
      </c>
      <c r="AG763" s="51" t="n">
        <v>0.0001277068719246046</v>
      </c>
      <c r="AH763" s="51" t="n">
        <v>4.344933234346729e-05</v>
      </c>
      <c r="AI763" s="51" t="n">
        <v>0.009737658733216838</v>
      </c>
      <c r="AJ763" s="51" t="n">
        <v>-0.06029858592333988</v>
      </c>
      <c r="AK763" s="51" t="n">
        <v>-0.02880891938384091</v>
      </c>
      <c r="AL763" s="51" t="n">
        <v>-0.004793399012440969</v>
      </c>
      <c r="AM763" s="51" t="n">
        <v>0.003324773200701573</v>
      </c>
      <c r="AN763" s="51" t="n">
        <v>-0.001151222060891881</v>
      </c>
      <c r="AO763" s="51" t="n">
        <v>0.01027254696983653</v>
      </c>
      <c r="AP763" s="51" t="n">
        <v>-1.47202214201893</v>
      </c>
      <c r="AQ763" s="51" t="n">
        <v>0.241003360502137</v>
      </c>
      <c r="AR763" s="51" t="n">
        <v>-0.06006230462072238</v>
      </c>
      <c r="AS763" s="51" t="n">
        <v>0.10702383238602</v>
      </c>
      <c r="AT763" s="51" t="n">
        <v>-0.0004216460098542158</v>
      </c>
      <c r="AU763" s="51" t="n">
        <v>379.9993702893643</v>
      </c>
      <c r="AV763" s="51" t="n">
        <v>900</v>
      </c>
      <c r="AW763" s="51" t="n">
        <v>540</v>
      </c>
      <c r="AX763" s="51" t="n">
        <v>75.0027612379201</v>
      </c>
      <c r="AY763" s="51" t="n">
        <v>84.37478673745726</v>
      </c>
      <c r="AZ763" s="51" t="n">
        <v>40.0010010087321</v>
      </c>
      <c r="BA763" s="51" t="n">
        <v>7.99998858592975</v>
      </c>
      <c r="BB763" s="51" t="n">
        <v>23.90625</v>
      </c>
      <c r="BC763" s="51" t="n">
        <v>15</v>
      </c>
      <c r="BD763" s="51" t="n">
        <v>3.750085281792897</v>
      </c>
      <c r="BE763" s="51" t="n">
        <v>4.687489959335577</v>
      </c>
      <c r="BF763" s="51" t="n">
        <v>3.000055243491341</v>
      </c>
      <c r="BG763" s="51" t="n">
        <v>6.000104920204918</v>
      </c>
      <c r="BH763" s="51" t="n">
        <v>14.00002174548235</v>
      </c>
      <c r="BI763" s="51" t="n">
        <v>5.500022472282959</v>
      </c>
      <c r="BJ763" s="51" t="n">
        <v>0.7000173956987137</v>
      </c>
      <c r="BK763" s="51" t="n">
        <v>0.4000200046999248</v>
      </c>
      <c r="BL763" s="51" t="n">
        <v>0.02000006556731668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0.1877003691460853</v>
      </c>
      <c r="BQ763" s="51" t="n">
        <v>-0.03834522303843017</v>
      </c>
      <c r="BR763" s="51" t="n">
        <v>1.000832564196317</v>
      </c>
      <c r="BS763" s="51" t="n">
        <v>0.01949771784923171</v>
      </c>
      <c r="BT763" s="51" t="n">
        <v>0.1124757795333553</v>
      </c>
      <c r="BU763" s="51" t="n">
        <v>-0.00108274121890517</v>
      </c>
      <c r="BV763" s="51" t="n">
        <v>0.1141583738124861</v>
      </c>
    </row>
    <row r="764">
      <c r="A764" s="49" t="n">
        <v>529.34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-1.713816166833833</v>
      </c>
      <c r="L764" s="49" t="n">
        <v>-1.530765272302826</v>
      </c>
      <c r="M764" s="49" t="n">
        <v>-0.05697469488665283</v>
      </c>
      <c r="N764" s="49" t="n">
        <v>-1.48447574252683</v>
      </c>
      <c r="O764" s="49" t="n">
        <v>-6.213354398633774</v>
      </c>
      <c r="P764" s="49" t="n">
        <v>1.549573341203628</v>
      </c>
      <c r="Q764" s="49" t="n">
        <v>0.0001361668338331068</v>
      </c>
      <c r="R764" s="49" t="n">
        <v>-2.472769717387635e-05</v>
      </c>
      <c r="S764" s="49" t="n">
        <v>-3.900511334716666e-05</v>
      </c>
      <c r="T764" s="49" t="n">
        <v>-0.0007042574731703777</v>
      </c>
      <c r="U764" s="49" t="n">
        <v>-0.0003056013662261492</v>
      </c>
      <c r="V764" s="49" t="n">
        <v>0.0006166587963718495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0.0001326513770436733</v>
      </c>
      <c r="AD764" s="49" t="n">
        <v>-0.0003525625958646087</v>
      </c>
      <c r="AE764" s="49" t="n">
        <v>-0.0003029770312439208</v>
      </c>
      <c r="AF764" s="49" t="n">
        <v>-0.0003171285563772146</v>
      </c>
      <c r="AG764" s="49" t="n">
        <v>0.0001632306587239412</v>
      </c>
      <c r="AH764" s="49" t="n">
        <v>4.261688805829475e-05</v>
      </c>
      <c r="AI764" s="49" t="n">
        <v>0.009095678274451645</v>
      </c>
      <c r="AJ764" s="49" t="n">
        <v>-0.05619064580194076</v>
      </c>
      <c r="AK764" s="49" t="n">
        <v>-0.02696479149978485</v>
      </c>
      <c r="AL764" s="49" t="n">
        <v>-0.004558515628803863</v>
      </c>
      <c r="AM764" s="49" t="n">
        <v>0.003172085604681628</v>
      </c>
      <c r="AN764" s="49" t="n">
        <v>-0.001149721658263576</v>
      </c>
      <c r="AO764" s="49" t="n">
        <v>0.009749188837495072</v>
      </c>
      <c r="AP764" s="49" t="n">
        <v>-1.468699966977656</v>
      </c>
      <c r="AQ764" s="49" t="n">
        <v>0.2424987980983895</v>
      </c>
      <c r="AR764" s="49" t="n">
        <v>-0.05986746953647159</v>
      </c>
      <c r="AS764" s="49" t="n">
        <v>0.1068975139728873</v>
      </c>
      <c r="AT764" s="49" t="n">
        <v>-0.0004200800201799444</v>
      </c>
      <c r="AU764" s="49" t="n">
        <v>379.9993765864706</v>
      </c>
      <c r="AV764" s="49" t="n">
        <v>900</v>
      </c>
      <c r="AW764" s="49" t="n">
        <v>540</v>
      </c>
      <c r="AX764" s="49" t="n">
        <v>75.00275936956456</v>
      </c>
      <c r="AY764" s="49" t="n">
        <v>84.37478887008268</v>
      </c>
      <c r="AZ764" s="49" t="n">
        <v>40.00099538542863</v>
      </c>
      <c r="BA764" s="49" t="n">
        <v>7.999988643000101</v>
      </c>
      <c r="BB764" s="49" t="n">
        <v>23.90625</v>
      </c>
      <c r="BC764" s="49" t="n">
        <v>15</v>
      </c>
      <c r="BD764" s="49" t="n">
        <v>3.750085177184229</v>
      </c>
      <c r="BE764" s="49" t="n">
        <v>4.687490009538899</v>
      </c>
      <c r="BF764" s="49" t="n">
        <v>3.000055049526082</v>
      </c>
      <c r="BG764" s="49" t="n">
        <v>6.000103661162459</v>
      </c>
      <c r="BH764" s="49" t="n">
        <v>14.00002148453656</v>
      </c>
      <c r="BI764" s="49" t="n">
        <v>5.500022202615564</v>
      </c>
      <c r="BJ764" s="49" t="n">
        <v>0.7000171869503291</v>
      </c>
      <c r="BK764" s="49" t="n">
        <v>0.4000197646435257</v>
      </c>
      <c r="BL764" s="49" t="n">
        <v>0.02000006478050888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0.1877010548035431</v>
      </c>
      <c r="BQ764" s="49" t="n">
        <v>-0.03834049507448897</v>
      </c>
      <c r="BR764" s="49" t="n">
        <v>1.000832593886819</v>
      </c>
      <c r="BS764" s="49" t="n">
        <v>0.01881206039139327</v>
      </c>
      <c r="BT764" s="49" t="n">
        <v>0.1077478155921477</v>
      </c>
      <c r="BU764" s="49" t="n">
        <v>-0.001112431720962093</v>
      </c>
      <c r="BV764" s="49" t="n">
        <v>0.1093833757267653</v>
      </c>
    </row>
    <row r="765">
      <c r="A765" s="51" t="n">
        <v>529.35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-1.713814661305795</v>
      </c>
      <c r="L765" s="51" t="n">
        <v>-1.530769275543749</v>
      </c>
      <c r="M765" s="51" t="n">
        <v>-0.05697807206415312</v>
      </c>
      <c r="N765" s="51" t="n">
        <v>-1.484479232808892</v>
      </c>
      <c r="O765" s="51" t="n">
        <v>-6.21335259186472</v>
      </c>
      <c r="P765" s="51" t="n">
        <v>1.549573757253372</v>
      </c>
      <c r="Q765" s="51" t="n">
        <v>0.0001346613057948698</v>
      </c>
      <c r="R765" s="51" t="n">
        <v>-2.072445625067587e-05</v>
      </c>
      <c r="S765" s="51" t="n">
        <v>-3.562793584688251e-05</v>
      </c>
      <c r="T765" s="51" t="n">
        <v>-0.0007007671911076763</v>
      </c>
      <c r="U765" s="51" t="n">
        <v>-0.0003074081352796298</v>
      </c>
      <c r="V765" s="51" t="n">
        <v>0.0006162427466280818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0.0001642232287606508</v>
      </c>
      <c r="AD765" s="51" t="n">
        <v>-0.0004397339796010893</v>
      </c>
      <c r="AE765" s="51" t="n">
        <v>-0.000365819265054668</v>
      </c>
      <c r="AF765" s="51" t="n">
        <v>-0.0003761083524902332</v>
      </c>
      <c r="AG765" s="51" t="n">
        <v>0.0001958707635137048</v>
      </c>
      <c r="AH765" s="51" t="n">
        <v>4.184480595155016e-05</v>
      </c>
      <c r="AI765" s="51" t="n">
        <v>0.008341864224745078</v>
      </c>
      <c r="AJ765" s="51" t="n">
        <v>-0.05135288745433937</v>
      </c>
      <c r="AK765" s="51" t="n">
        <v>-0.02479446450629863</v>
      </c>
      <c r="AL765" s="51" t="n">
        <v>-0.004280968936314999</v>
      </c>
      <c r="AM765" s="51" t="n">
        <v>0.002991901913759521</v>
      </c>
      <c r="AN765" s="51" t="n">
        <v>-0.00114786248817378</v>
      </c>
      <c r="AO765" s="51" t="n">
        <v>0.00910404784718178</v>
      </c>
      <c r="AP765" s="51" t="n">
        <v>-1.464583310643956</v>
      </c>
      <c r="AQ765" s="51" t="n">
        <v>0.2443492124642741</v>
      </c>
      <c r="AR765" s="51" t="n">
        <v>-0.05962669780642633</v>
      </c>
      <c r="AS765" s="51" t="n">
        <v>0.1067415637426607</v>
      </c>
      <c r="AT765" s="51" t="n">
        <v>-0.0004181519396766591</v>
      </c>
      <c r="AU765" s="51" t="n">
        <v>379.9993828206059</v>
      </c>
      <c r="AV765" s="51" t="n">
        <v>900</v>
      </c>
      <c r="AW765" s="51" t="n">
        <v>540</v>
      </c>
      <c r="AX765" s="51" t="n">
        <v>75.00275680853812</v>
      </c>
      <c r="AY765" s="51" t="n">
        <v>84.37479098138185</v>
      </c>
      <c r="AZ765" s="51" t="n">
        <v>40.00098978654227</v>
      </c>
      <c r="BA765" s="51" t="n">
        <v>7.999988699785101</v>
      </c>
      <c r="BB765" s="51" t="n">
        <v>23.90625</v>
      </c>
      <c r="BC765" s="51" t="n">
        <v>15</v>
      </c>
      <c r="BD765" s="51" t="n">
        <v>3.750085064206672</v>
      </c>
      <c r="BE765" s="51" t="n">
        <v>4.687490059491204</v>
      </c>
      <c r="BF765" s="51" t="n">
        <v>3.0000548559341</v>
      </c>
      <c r="BG765" s="51" t="n">
        <v>6.00010241722851</v>
      </c>
      <c r="BH765" s="51" t="n">
        <v>14.00002122672212</v>
      </c>
      <c r="BI765" s="51" t="n">
        <v>5.500021936184177</v>
      </c>
      <c r="BJ765" s="51" t="n">
        <v>0.7000169807069252</v>
      </c>
      <c r="BK765" s="51" t="n">
        <v>0.4000195274678034</v>
      </c>
      <c r="BL765" s="51" t="n">
        <v>0.02000006400314278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0.1877019251338293</v>
      </c>
      <c r="BQ765" s="51" t="n">
        <v>-0.03833449664034857</v>
      </c>
      <c r="BR765" s="51" t="n">
        <v>1.000832632240662</v>
      </c>
      <c r="BS765" s="51" t="n">
        <v>0.01794173010516431</v>
      </c>
      <c r="BT765" s="51" t="n">
        <v>0.1017493814517503</v>
      </c>
      <c r="BU765" s="51" t="n">
        <v>-0.001150785564174583</v>
      </c>
      <c r="BV765" s="51" t="n">
        <v>0.1033255370776996</v>
      </c>
    </row>
    <row r="766">
      <c r="A766" s="49" t="n">
        <v>529.36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-1.713812853005517</v>
      </c>
      <c r="L766" s="49" t="n">
        <v>-1.530774111370221</v>
      </c>
      <c r="M766" s="49" t="n">
        <v>-0.05698204693060255</v>
      </c>
      <c r="N766" s="49" t="n">
        <v>-1.484483281400491</v>
      </c>
      <c r="O766" s="49" t="n">
        <v>-6.213350477973793</v>
      </c>
      <c r="P766" s="49" t="n">
        <v>1.549574164738466</v>
      </c>
      <c r="Q766" s="49" t="n">
        <v>0.0001328530055169086</v>
      </c>
      <c r="R766" s="49" t="n">
        <v>-1.588862977874861e-05</v>
      </c>
      <c r="S766" s="49" t="n">
        <v>-3.16530693974526e-05</v>
      </c>
      <c r="T766" s="49" t="n">
        <v>-0.0006967185995085945</v>
      </c>
      <c r="U766" s="49" t="n">
        <v>-0.000309522026206821</v>
      </c>
      <c r="V766" s="49" t="n">
        <v>0.0006158352615335261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0.0001932198380008556</v>
      </c>
      <c r="AD766" s="49" t="n">
        <v>-0.0005198750993167364</v>
      </c>
      <c r="AE766" s="49" t="n">
        <v>-0.000422955287299988</v>
      </c>
      <c r="AF766" s="49" t="n">
        <v>-0.0004297452666718927</v>
      </c>
      <c r="AG766" s="49" t="n">
        <v>0.0002252351843682358</v>
      </c>
      <c r="AH766" s="49" t="n">
        <v>4.114201304445341e-05</v>
      </c>
      <c r="AI766" s="49" t="n">
        <v>0.007487723703152997</v>
      </c>
      <c r="AJ766" s="49" t="n">
        <v>-0.0458593286431785</v>
      </c>
      <c r="AK766" s="49" t="n">
        <v>-0.02233112311376672</v>
      </c>
      <c r="AL766" s="49" t="n">
        <v>-0.003965009779436728</v>
      </c>
      <c r="AM766" s="49" t="n">
        <v>0.00278697679680363</v>
      </c>
      <c r="AN766" s="49" t="n">
        <v>-0.001145674275065073</v>
      </c>
      <c r="AO766" s="49" t="n">
        <v>0.00834733015500571</v>
      </c>
      <c r="AP766" s="49" t="n">
        <v>-1.459737539286805</v>
      </c>
      <c r="AQ766" s="49" t="n">
        <v>0.2465252557309163</v>
      </c>
      <c r="AR766" s="49" t="n">
        <v>-0.05934379878469152</v>
      </c>
      <c r="AS766" s="49" t="n">
        <v>0.1065584451557109</v>
      </c>
      <c r="AT766" s="49" t="n">
        <v>-0.0004158922485796144</v>
      </c>
      <c r="AU766" s="49" t="n">
        <v>379.9993889923999</v>
      </c>
      <c r="AV766" s="49" t="n">
        <v>900</v>
      </c>
      <c r="AW766" s="49" t="n">
        <v>540</v>
      </c>
      <c r="AX766" s="49" t="n">
        <v>75.00275342493175</v>
      </c>
      <c r="AY766" s="49" t="n">
        <v>84.37479307156804</v>
      </c>
      <c r="AZ766" s="49" t="n">
        <v>40.00098421263721</v>
      </c>
      <c r="BA766" s="49" t="n">
        <v>7.999988756286176</v>
      </c>
      <c r="BB766" s="49" t="n">
        <v>23.90625</v>
      </c>
      <c r="BC766" s="49" t="n">
        <v>15</v>
      </c>
      <c r="BD766" s="49" t="n">
        <v>3.750084941191627</v>
      </c>
      <c r="BE766" s="49" t="n">
        <v>4.687490109193749</v>
      </c>
      <c r="BF766" s="49" t="n">
        <v>3.000054662728687</v>
      </c>
      <c r="BG766" s="49" t="n">
        <v>6.000101188221768</v>
      </c>
      <c r="BH766" s="49" t="n">
        <v>14.00002097200146</v>
      </c>
      <c r="BI766" s="49" t="n">
        <v>5.500021672949966</v>
      </c>
      <c r="BJ766" s="49" t="n">
        <v>0.7000167769384421</v>
      </c>
      <c r="BK766" s="49" t="n">
        <v>0.4000192931381897</v>
      </c>
      <c r="BL766" s="49" t="n">
        <v>0.02000006323510507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0.187702966110274</v>
      </c>
      <c r="BQ766" s="49" t="n">
        <v>-0.03832732441709767</v>
      </c>
      <c r="BR766" s="49" t="n">
        <v>1.000832678594308</v>
      </c>
      <c r="BS766" s="49" t="n">
        <v>0.016900753660537</v>
      </c>
      <c r="BT766" s="49" t="n">
        <v>0.09457715820085366</v>
      </c>
      <c r="BU766" s="49" t="n">
        <v>-0.001197139209763165</v>
      </c>
      <c r="BV766" s="49" t="n">
        <v>0.0960828156848612</v>
      </c>
    </row>
    <row r="767">
      <c r="A767" s="51" t="n">
        <v>529.37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-1.713810769703615</v>
      </c>
      <c r="L767" s="51" t="n">
        <v>-1.530779704215901</v>
      </c>
      <c r="M767" s="51" t="n">
        <v>-0.05698655865793825</v>
      </c>
      <c r="N767" s="51" t="n">
        <v>-1.484487831496356</v>
      </c>
      <c r="O767" s="51" t="n">
        <v>-6.213348091508015</v>
      </c>
      <c r="P767" s="51" t="n">
        <v>1.549574564502309</v>
      </c>
      <c r="Q767" s="51" t="n">
        <v>0.0001307697036150302</v>
      </c>
      <c r="R767" s="51" t="n">
        <v>-1.029578409861287e-05</v>
      </c>
      <c r="S767" s="51" t="n">
        <v>-2.714134206174834e-05</v>
      </c>
      <c r="T767" s="51" t="n">
        <v>-0.0006921685036438419</v>
      </c>
      <c r="U767" s="51" t="n">
        <v>-0.0003119084919847026</v>
      </c>
      <c r="V767" s="51" t="n">
        <v>0.0006154354976906085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0.0002192929723042521</v>
      </c>
      <c r="AD767" s="51" t="n">
        <v>-0.0005920223177882378</v>
      </c>
      <c r="AE767" s="51" t="n">
        <v>-0.0004737076222258289</v>
      </c>
      <c r="AF767" s="51" t="n">
        <v>-0.000477402957057264</v>
      </c>
      <c r="AG767" s="51" t="n">
        <v>0.0002509806440923719</v>
      </c>
      <c r="AH767" s="51" t="n">
        <v>4.051639254680755e-05</v>
      </c>
      <c r="AI767" s="51" t="n">
        <v>0.006545932986815437</v>
      </c>
      <c r="AJ767" s="51" t="n">
        <v>-0.03979164642106833</v>
      </c>
      <c r="AK767" s="51" t="n">
        <v>-0.01961137254661209</v>
      </c>
      <c r="AL767" s="51" t="n">
        <v>-0.003615338733443863</v>
      </c>
      <c r="AM767" s="51" t="n">
        <v>0.002560354338081943</v>
      </c>
      <c r="AN767" s="51" t="n">
        <v>-0.001143190686651326</v>
      </c>
      <c r="AO767" s="51" t="n">
        <v>0.007490577763218324</v>
      </c>
      <c r="AP767" s="51" t="n">
        <v>-1.454236767016045</v>
      </c>
      <c r="AQ767" s="51" t="n">
        <v>0.2489936754002126</v>
      </c>
      <c r="AR767" s="51" t="n">
        <v>-0.05902308677056082</v>
      </c>
      <c r="AS767" s="51" t="n">
        <v>0.106350947199022</v>
      </c>
      <c r="AT767" s="51" t="n">
        <v>-0.0004133353936941857</v>
      </c>
      <c r="AU767" s="51" t="n">
        <v>379.9993951024759</v>
      </c>
      <c r="AV767" s="51" t="n">
        <v>900</v>
      </c>
      <c r="AW767" s="51" t="n">
        <v>540</v>
      </c>
      <c r="AX767" s="51" t="n">
        <v>75.00274910960687</v>
      </c>
      <c r="AY767" s="51" t="n">
        <v>84.37479514085236</v>
      </c>
      <c r="AZ767" s="51" t="n">
        <v>40.00097866420934</v>
      </c>
      <c r="BA767" s="51" t="n">
        <v>7.999988812504745</v>
      </c>
      <c r="BB767" s="51" t="n">
        <v>23.90625</v>
      </c>
      <c r="BC767" s="51" t="n">
        <v>15</v>
      </c>
      <c r="BD767" s="51" t="n">
        <v>3.750084806722224</v>
      </c>
      <c r="BE767" s="51" t="n">
        <v>4.68749015864778</v>
      </c>
      <c r="BF767" s="51" t="n">
        <v>3.00005446992189</v>
      </c>
      <c r="BG767" s="51" t="n">
        <v>6.000099973963106</v>
      </c>
      <c r="BH767" s="51" t="n">
        <v>14.00002072033744</v>
      </c>
      <c r="BI767" s="51" t="n">
        <v>5.500021412874567</v>
      </c>
      <c r="BJ767" s="51" t="n">
        <v>0.7000165756151808</v>
      </c>
      <c r="BK767" s="51" t="n">
        <v>0.4000190616205315</v>
      </c>
      <c r="BL767" s="51" t="n">
        <v>0.02000006247628381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0.1877041616401994</v>
      </c>
      <c r="BQ767" s="51" t="n">
        <v>-0.03831908928579882</v>
      </c>
      <c r="BR767" s="51" t="n">
        <v>1.000832732184997</v>
      </c>
      <c r="BS767" s="51" t="n">
        <v>0.01570522373509076</v>
      </c>
      <c r="BT767" s="51" t="n">
        <v>0.08634202690199766</v>
      </c>
      <c r="BU767" s="51" t="n">
        <v>-0.001250729898538694</v>
      </c>
      <c r="BV767" s="51" t="n">
        <v>0.08776767051365579</v>
      </c>
    </row>
    <row r="768">
      <c r="A768" s="49" t="n">
        <v>529.38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-1.713808442427359</v>
      </c>
      <c r="L768" s="49" t="n">
        <v>-1.530785969537553</v>
      </c>
      <c r="M768" s="49" t="n">
        <v>-0.05699154015139987</v>
      </c>
      <c r="N768" s="49" t="n">
        <v>-1.484492820435363</v>
      </c>
      <c r="O768" s="49" t="n">
        <v>-6.213345470143968</v>
      </c>
      <c r="P768" s="49" t="n">
        <v>1.549574957474216</v>
      </c>
      <c r="Q768" s="49" t="n">
        <v>0.0001284424273590989</v>
      </c>
      <c r="R768" s="49" t="n">
        <v>-4.030462446680261e-06</v>
      </c>
      <c r="S768" s="49" t="n">
        <v>-2.215984860013537e-05</v>
      </c>
      <c r="T768" s="49" t="n">
        <v>-0.0006871795646365975</v>
      </c>
      <c r="U768" s="49" t="n">
        <v>-0.0003145298560323084</v>
      </c>
      <c r="V768" s="49" t="n">
        <v>0.0006150425257840375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0.0002421378538307417</v>
      </c>
      <c r="AD768" s="49" t="n">
        <v>-0.0006553309696256839</v>
      </c>
      <c r="AE768" s="49" t="n">
        <v>-0.000517492538365102</v>
      </c>
      <c r="AF768" s="49" t="n">
        <v>-0.000518532914927042</v>
      </c>
      <c r="AG768" s="49" t="n">
        <v>0.0002728164377979027</v>
      </c>
      <c r="AH768" s="49" t="n">
        <v>3.997469601583386e-05</v>
      </c>
      <c r="AI768" s="49" t="n">
        <v>0.005530153788790673</v>
      </c>
      <c r="AJ768" s="49" t="n">
        <v>-0.03323799151976124</v>
      </c>
      <c r="AK768" s="49" t="n">
        <v>-0.01667470737483796</v>
      </c>
      <c r="AL768" s="49" t="n">
        <v>-0.003237037754688184</v>
      </c>
      <c r="AM768" s="49" t="n">
        <v>0.002315323806648883</v>
      </c>
      <c r="AN768" s="49" t="n">
        <v>-0.001140448833151018</v>
      </c>
      <c r="AO768" s="49" t="n">
        <v>0.00654649749347189</v>
      </c>
      <c r="AP768" s="49" t="n">
        <v>-1.448162755332417</v>
      </c>
      <c r="AQ768" s="49" t="n">
        <v>0.2517178078300797</v>
      </c>
      <c r="AR768" s="49" t="n">
        <v>-0.05866931699280103</v>
      </c>
      <c r="AS768" s="49" t="n">
        <v>0.1061221430157594</v>
      </c>
      <c r="AT768" s="49" t="n">
        <v>-0.0004105192772255661</v>
      </c>
      <c r="AU768" s="49" t="n">
        <v>379.9994011514511</v>
      </c>
      <c r="AV768" s="49" t="n">
        <v>900</v>
      </c>
      <c r="AW768" s="49" t="n">
        <v>540</v>
      </c>
      <c r="AX768" s="49" t="n">
        <v>75.00274377575107</v>
      </c>
      <c r="AY768" s="49" t="n">
        <v>84.37479718944384</v>
      </c>
      <c r="AZ768" s="49" t="n">
        <v>40.00097314168057</v>
      </c>
      <c r="BA768" s="49" t="n">
        <v>7.999988868442221</v>
      </c>
      <c r="BB768" s="49" t="n">
        <v>23.90625</v>
      </c>
      <c r="BC768" s="49" t="n">
        <v>15</v>
      </c>
      <c r="BD768" s="49" t="n">
        <v>3.750084659654116</v>
      </c>
      <c r="BE768" s="49" t="n">
        <v>4.687490207854541</v>
      </c>
      <c r="BF768" s="49" t="n">
        <v>3.000054277524405</v>
      </c>
      <c r="BG768" s="49" t="n">
        <v>6.000098774275549</v>
      </c>
      <c r="BH768" s="49" t="n">
        <v>14.00002047169339</v>
      </c>
      <c r="BI768" s="49" t="n">
        <v>5.500021155920072</v>
      </c>
      <c r="BJ768" s="49" t="n">
        <v>0.7000163767077987</v>
      </c>
      <c r="BK768" s="49" t="n">
        <v>0.4000188328810851</v>
      </c>
      <c r="BL768" s="49" t="n">
        <v>0.0200000617265684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0.1877054938068464</v>
      </c>
      <c r="BQ768" s="49" t="n">
        <v>-0.03830991466591534</v>
      </c>
      <c r="BR768" s="49" t="n">
        <v>1.000832792163781</v>
      </c>
      <c r="BS768" s="49" t="n">
        <v>0.01437305708806846</v>
      </c>
      <c r="BT768" s="49" t="n">
        <v>0.07716740701852604</v>
      </c>
      <c r="BU768" s="49" t="n">
        <v>-0.001310708682256134</v>
      </c>
      <c r="BV768" s="49" t="n">
        <v>0.07850548664437076</v>
      </c>
    </row>
    <row r="769">
      <c r="A769" s="51" t="n">
        <v>529.39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-1.713805905005527</v>
      </c>
      <c r="L769" s="51" t="n">
        <v>-1.530792815056635</v>
      </c>
      <c r="M769" s="51" t="n">
        <v>-0.05699691902307766</v>
      </c>
      <c r="N769" s="51" t="n">
        <v>-1.484498180609733</v>
      </c>
      <c r="O769" s="51" t="n">
        <v>-6.213342654146661</v>
      </c>
      <c r="P769" s="51" t="n">
        <v>1.549575344655938</v>
      </c>
      <c r="Q769" s="51" t="n">
        <v>0.0001259050055264499</v>
      </c>
      <c r="R769" s="51" t="n">
        <v>2.815056634464241e-06</v>
      </c>
      <c r="S769" s="51" t="n">
        <v>-1.678097692234259e-05</v>
      </c>
      <c r="T769" s="51" t="n">
        <v>-0.0006818193902666803</v>
      </c>
      <c r="U769" s="51" t="n">
        <v>-0.0003173458533387574</v>
      </c>
      <c r="V769" s="51" t="n">
        <v>0.0006146553440620206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0.0002614965924973963</v>
      </c>
      <c r="AD769" s="51" t="n">
        <v>-0.0007090849054185504</v>
      </c>
      <c r="AE769" s="51" t="n">
        <v>-0.0005538264804107971</v>
      </c>
      <c r="AF769" s="51" t="n">
        <v>-0.0005526804929615193</v>
      </c>
      <c r="AG769" s="51" t="n">
        <v>0.0002905075382208322</v>
      </c>
      <c r="AH769" s="51" t="n">
        <v>3.952247194194923e-05</v>
      </c>
      <c r="AI769" s="51" t="n">
        <v>0.004454839022849632</v>
      </c>
      <c r="AJ769" s="51" t="n">
        <v>-0.02629173334804695</v>
      </c>
      <c r="AK769" s="51" t="n">
        <v>-0.01356294943530472</v>
      </c>
      <c r="AL769" s="51" t="n">
        <v>-0.002835497740629204</v>
      </c>
      <c r="AM769" s="51" t="n">
        <v>0.002055372806336496</v>
      </c>
      <c r="AN769" s="51" t="n">
        <v>-0.001137488728689021</v>
      </c>
      <c r="AO769" s="51" t="n">
        <v>0.005528776920377513</v>
      </c>
      <c r="AP769" s="51" t="n">
        <v>-1.441603726562588</v>
      </c>
      <c r="AQ769" s="51" t="n">
        <v>0.2546581100467417</v>
      </c>
      <c r="AR769" s="51" t="n">
        <v>-0.05828761665993468</v>
      </c>
      <c r="AS769" s="51" t="n">
        <v>0.1058753453642933</v>
      </c>
      <c r="AT769" s="51" t="n">
        <v>-0.0004074847079352925</v>
      </c>
      <c r="AU769" s="51" t="n">
        <v>379.9994071399366</v>
      </c>
      <c r="AV769" s="51" t="n">
        <v>900</v>
      </c>
      <c r="AW769" s="51" t="n">
        <v>540</v>
      </c>
      <c r="AX769" s="51" t="n">
        <v>75.00273735970721</v>
      </c>
      <c r="AY769" s="51" t="n">
        <v>84.37479921754939</v>
      </c>
      <c r="AZ769" s="51" t="n">
        <v>40.00096764539424</v>
      </c>
      <c r="BA769" s="51" t="n">
        <v>7.99998892410001</v>
      </c>
      <c r="BB769" s="51" t="n">
        <v>23.90625</v>
      </c>
      <c r="BC769" s="51" t="n">
        <v>15</v>
      </c>
      <c r="BD769" s="51" t="n">
        <v>3.750084499127266</v>
      </c>
      <c r="BE769" s="51" t="n">
        <v>4.687490256815268</v>
      </c>
      <c r="BF769" s="51" t="n">
        <v>3.00005408554548</v>
      </c>
      <c r="BG769" s="51" t="n">
        <v>6.000097588984242</v>
      </c>
      <c r="BH769" s="51" t="n">
        <v>14.00002022603307</v>
      </c>
      <c r="BI769" s="51" t="n">
        <v>5.500020902049031</v>
      </c>
      <c r="BJ769" s="51" t="n">
        <v>0.7000161801873052</v>
      </c>
      <c r="BK769" s="51" t="n">
        <v>0.4000186068865121</v>
      </c>
      <c r="BL769" s="51" t="n">
        <v>0.02000006098584958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0.1877069431321125</v>
      </c>
      <c r="BQ769" s="51" t="n">
        <v>-0.03829993471071253</v>
      </c>
      <c r="BR769" s="51" t="n">
        <v>1.000832857609521</v>
      </c>
      <c r="BS769" s="51" t="n">
        <v>0.01292373182201767</v>
      </c>
      <c r="BT769" s="51" t="n">
        <v>0.06718745181571312</v>
      </c>
      <c r="BU769" s="51" t="n">
        <v>-0.00137615442263872</v>
      </c>
      <c r="BV769" s="51" t="n">
        <v>0.06843296228201108</v>
      </c>
    </row>
    <row r="770">
      <c r="A770" s="49" t="n">
        <v>529.4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-1.713803193582458</v>
      </c>
      <c r="L770" s="49" t="n">
        <v>-1.530800142086207</v>
      </c>
      <c r="M770" s="49" t="n">
        <v>-0.05700261862208274</v>
      </c>
      <c r="N770" s="49" t="n">
        <v>-1.484503840427009</v>
      </c>
      <c r="O770" s="49" t="n">
        <v>-6.213339685801698</v>
      </c>
      <c r="P770" s="49" t="n">
        <v>1.549575727107438</v>
      </c>
      <c r="Q770" s="49" t="n">
        <v>0.0001231935824574926</v>
      </c>
      <c r="R770" s="49" t="n">
        <v>1.01420862066437e-05</v>
      </c>
      <c r="S770" s="49" t="n">
        <v>-1.108137791725611e-05</v>
      </c>
      <c r="T770" s="49" t="n">
        <v>-0.0006761595729913861</v>
      </c>
      <c r="U770" s="49" t="n">
        <v>-0.0003203141983023627</v>
      </c>
      <c r="V770" s="49" t="n">
        <v>0.0006142728925617735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0.0002771609530414545</v>
      </c>
      <c r="AD770" s="49" t="n">
        <v>-0.0007527042038435612</v>
      </c>
      <c r="AE770" s="49" t="n">
        <v>-0.0005823310872080519</v>
      </c>
      <c r="AF770" s="49" t="n">
        <v>-0.0005794896179776333</v>
      </c>
      <c r="AG770" s="49" t="n">
        <v>0.0003038769352164581</v>
      </c>
      <c r="AH770" s="49" t="n">
        <v>3.916401147530785e-05</v>
      </c>
      <c r="AI770" s="49" t="n">
        <v>0.003335030765324933</v>
      </c>
      <c r="AJ770" s="49" t="n">
        <v>-0.01905015315867849</v>
      </c>
      <c r="AK770" s="49" t="n">
        <v>-0.0103196627034776</v>
      </c>
      <c r="AL770" s="49" t="n">
        <v>-0.002416343005130856</v>
      </c>
      <c r="AM770" s="49" t="n">
        <v>0.001784138449169047</v>
      </c>
      <c r="AN770" s="49" t="n">
        <v>-0.001134352722839444</v>
      </c>
      <c r="AO770" s="49" t="n">
        <v>0.004451889858566597</v>
      </c>
      <c r="AP770" s="49" t="n">
        <v>-1.434653108086115</v>
      </c>
      <c r="AQ770" s="49" t="n">
        <v>0.2577727223259333</v>
      </c>
      <c r="AR770" s="49" t="n">
        <v>-0.05788341205200247</v>
      </c>
      <c r="AS770" s="49" t="n">
        <v>0.1056140595344305</v>
      </c>
      <c r="AT770" s="49" t="n">
        <v>-0.0004042748223375236</v>
      </c>
      <c r="AU770" s="49" t="n">
        <v>379.9994189378519</v>
      </c>
      <c r="AV770" s="49" t="n">
        <v>900</v>
      </c>
      <c r="AW770" s="49" t="n">
        <v>540</v>
      </c>
      <c r="AX770" s="49" t="n">
        <v>75.00272114219079</v>
      </c>
      <c r="AY770" s="49" t="n">
        <v>84.37480321312016</v>
      </c>
      <c r="AZ770" s="49" t="n">
        <v>40.00095673250959</v>
      </c>
      <c r="BA770" s="49" t="n">
        <v>7.999989034582113</v>
      </c>
      <c r="BB770" s="49" t="n">
        <v>23.90625</v>
      </c>
      <c r="BC770" s="49" t="n">
        <v>15</v>
      </c>
      <c r="BD770" s="49" t="n">
        <v>3.75008413568743</v>
      </c>
      <c r="BE770" s="49" t="n">
        <v>4.687490354003536</v>
      </c>
      <c r="BF770" s="49" t="n">
        <v>3.000053702872639</v>
      </c>
      <c r="BG770" s="49" t="n">
        <v>6.000095260901434</v>
      </c>
      <c r="BH770" s="49" t="n">
        <v>14.00001974352083</v>
      </c>
      <c r="BI770" s="49" t="n">
        <v>5.500020403409749</v>
      </c>
      <c r="BJ770" s="49" t="n">
        <v>0.7000157941927568</v>
      </c>
      <c r="BK770" s="49" t="n">
        <v>0.4000181630006274</v>
      </c>
      <c r="BL770" s="49" t="n">
        <v>0.02000005953097116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0.1877084888563065</v>
      </c>
      <c r="BQ770" s="49" t="n">
        <v>-0.03828929238544337</v>
      </c>
      <c r="BR770" s="49" t="n">
        <v>1.000832927543573</v>
      </c>
      <c r="BS770" s="49" t="n">
        <v>0.01137800762801566</v>
      </c>
      <c r="BT770" s="49" t="n">
        <v>0.05654512654654914</v>
      </c>
      <c r="BU770" s="49" t="n">
        <v>-0.001446088475187679</v>
      </c>
      <c r="BV770" s="49" t="n">
        <v>0.05769663391937618</v>
      </c>
    </row>
    <row r="771">
      <c r="A771" s="51" t="n">
        <v>529.41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-1.713800346108147</v>
      </c>
      <c r="L771" s="51" t="n">
        <v>-1.530807846924414</v>
      </c>
      <c r="M771" s="51" t="n">
        <v>-0.057008559106945</v>
      </c>
      <c r="N771" s="51" t="n">
        <v>-1.484509725311463</v>
      </c>
      <c r="O771" s="51" t="n">
        <v>-6.213336608828501</v>
      </c>
      <c r="P771" s="51" t="n">
        <v>1.5495761059321</v>
      </c>
      <c r="Q771" s="51" t="n">
        <v>0.0001203461081464852</v>
      </c>
      <c r="R771" s="51" t="n">
        <v>1.784692441342273e-05</v>
      </c>
      <c r="S771" s="51" t="n">
        <v>-5.140893054998708e-06</v>
      </c>
      <c r="T771" s="51" t="n">
        <v>-0.000670274688537198</v>
      </c>
      <c r="U771" s="51" t="n">
        <v>-0.0003233911714985993</v>
      </c>
      <c r="V771" s="51" t="n">
        <v>0.0006138940678996896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0.0002889744295853908</v>
      </c>
      <c r="AD771" s="51" t="n">
        <v>-0.0007857509735047981</v>
      </c>
      <c r="AE771" s="51" t="n">
        <v>-0.0006027367515539508</v>
      </c>
      <c r="AF771" s="51" t="n">
        <v>-0.0005987061449679572</v>
      </c>
      <c r="AG771" s="51" t="n">
        <v>0.000312807187137016</v>
      </c>
      <c r="AH771" s="51" t="n">
        <v>3.8902309943919e-05</v>
      </c>
      <c r="AI771" s="51" t="n">
        <v>0.002186153182178786</v>
      </c>
      <c r="AJ771" s="51" t="n">
        <v>-0.01161310342746047</v>
      </c>
      <c r="AK771" s="51" t="n">
        <v>-0.006989553154834608</v>
      </c>
      <c r="AL771" s="51" t="n">
        <v>-0.001985353701631447</v>
      </c>
      <c r="AM771" s="51" t="n">
        <v>0.001505357217155849</v>
      </c>
      <c r="AN771" s="51" t="n">
        <v>-0.001131084909458534</v>
      </c>
      <c r="AO771" s="51" t="n">
        <v>0.003330894116006265</v>
      </c>
      <c r="AP771" s="51" t="n">
        <v>-1.427408224922486</v>
      </c>
      <c r="AQ771" s="51" t="n">
        <v>0.2610180536778464</v>
      </c>
      <c r="AR771" s="51" t="n">
        <v>-0.05746235266358277</v>
      </c>
      <c r="AS771" s="51" t="n">
        <v>0.1053419343659015</v>
      </c>
      <c r="AT771" s="51" t="n">
        <v>-0.0004009344834118262</v>
      </c>
      <c r="AU771" s="51" t="n">
        <v>379.9994189378519</v>
      </c>
      <c r="AV771" s="51" t="n">
        <v>900</v>
      </c>
      <c r="AW771" s="51" t="n">
        <v>540</v>
      </c>
      <c r="AX771" s="51" t="n">
        <v>75.00272114219079</v>
      </c>
      <c r="AY771" s="51" t="n">
        <v>84.37480321312016</v>
      </c>
      <c r="AZ771" s="51" t="n">
        <v>40.00095673250959</v>
      </c>
      <c r="BA771" s="51" t="n">
        <v>7.999989034582113</v>
      </c>
      <c r="BB771" s="51" t="n">
        <v>23.90625</v>
      </c>
      <c r="BC771" s="51" t="n">
        <v>15</v>
      </c>
      <c r="BD771" s="51" t="n">
        <v>3.75008413568743</v>
      </c>
      <c r="BE771" s="51" t="n">
        <v>4.687490354003536</v>
      </c>
      <c r="BF771" s="51" t="n">
        <v>3.000053702872639</v>
      </c>
      <c r="BG771" s="51" t="n">
        <v>6.000095260901434</v>
      </c>
      <c r="BH771" s="51" t="n">
        <v>14.00001974352083</v>
      </c>
      <c r="BI771" s="51" t="n">
        <v>5.500020403409749</v>
      </c>
      <c r="BJ771" s="51" t="n">
        <v>0.7000157941927568</v>
      </c>
      <c r="BK771" s="51" t="n">
        <v>0.4000181630006274</v>
      </c>
      <c r="BL771" s="51" t="n">
        <v>0.02000005953097116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0.1877101092309518</v>
      </c>
      <c r="BQ771" s="51" t="n">
        <v>-0.0382781374553471</v>
      </c>
      <c r="BR771" s="51" t="n">
        <v>1.000833000944876</v>
      </c>
      <c r="BS771" s="51" t="n">
        <v>0.009757632982693165</v>
      </c>
      <c r="BT771" s="51" t="n">
        <v>0.04539019645027897</v>
      </c>
      <c r="BU771" s="51" t="n">
        <v>-0.001519489777557226</v>
      </c>
      <c r="BV771" s="51" t="n">
        <v>0.04645202024028622</v>
      </c>
    </row>
    <row r="772">
      <c r="A772" s="49" t="n">
        <v>529.42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-1.713797401811426</v>
      </c>
      <c r="L772" s="49" t="n">
        <v>-1.530815822295169</v>
      </c>
      <c r="M772" s="49" t="n">
        <v>-0.05701465854549183</v>
      </c>
      <c r="N772" s="49" t="n">
        <v>-1.484515758731258</v>
      </c>
      <c r="O772" s="49" t="n">
        <v>-6.213333467782507</v>
      </c>
      <c r="P772" s="49" t="n">
        <v>1.549576482261577</v>
      </c>
      <c r="Q772" s="49" t="n">
        <v>0.0001174018114262765</v>
      </c>
      <c r="R772" s="49" t="n">
        <v>2.582229516856493e-05</v>
      </c>
      <c r="S772" s="49" t="n">
        <v>9.585454918276115e-07</v>
      </c>
      <c r="T772" s="49" t="n">
        <v>-0.0006642412687416499</v>
      </c>
      <c r="U772" s="49" t="n">
        <v>-0.0003265322174934582</v>
      </c>
      <c r="V772" s="49" t="n">
        <v>0.0006135177384227752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0.000296833607990304</v>
      </c>
      <c r="AD772" s="49" t="n">
        <v>-0.0008079331946297918</v>
      </c>
      <c r="AE772" s="49" t="n">
        <v>-0.0006148846940444426</v>
      </c>
      <c r="AF772" s="49" t="n">
        <v>-0.0006101798273804439</v>
      </c>
      <c r="AG772" s="49" t="n">
        <v>0.0003172411726209089</v>
      </c>
      <c r="AH772" s="49" t="n">
        <v>3.873904541747087e-05</v>
      </c>
      <c r="AI772" s="49" t="n">
        <v>0.001023803231408833</v>
      </c>
      <c r="AJ772" s="49" t="n">
        <v>-0.004081651646210315</v>
      </c>
      <c r="AK772" s="49" t="n">
        <v>-0.003617861751350108</v>
      </c>
      <c r="AL772" s="49" t="n">
        <v>-0.001548387239807503</v>
      </c>
      <c r="AM772" s="49" t="n">
        <v>0.001222814182607862</v>
      </c>
      <c r="AN772" s="49" t="n">
        <v>-0.001127730520948896</v>
      </c>
      <c r="AO772" s="49" t="n">
        <v>0.002181224283718478</v>
      </c>
      <c r="AP772" s="49" t="n">
        <v>-1.419968958726347</v>
      </c>
      <c r="AQ772" s="49" t="n">
        <v>0.264349382193842</v>
      </c>
      <c r="AR772" s="49" t="n">
        <v>-0.0570302334331395</v>
      </c>
      <c r="AS772" s="49" t="n">
        <v>0.1050627120352032</v>
      </c>
      <c r="AT772" s="49" t="n">
        <v>-0.0003975096647903047</v>
      </c>
      <c r="AU772" s="49" t="n">
        <v>379.9994247484734</v>
      </c>
      <c r="AV772" s="49" t="n">
        <v>900</v>
      </c>
      <c r="AW772" s="49" t="n">
        <v>540</v>
      </c>
      <c r="AX772" s="49" t="n">
        <v>75.00271132685062</v>
      </c>
      <c r="AY772" s="49" t="n">
        <v>84.37480518098896</v>
      </c>
      <c r="AZ772" s="49" t="n">
        <v>40.00095131617928</v>
      </c>
      <c r="BA772" s="49" t="n">
        <v>7.999989089409202</v>
      </c>
      <c r="BB772" s="49" t="n">
        <v>23.90625</v>
      </c>
      <c r="BC772" s="49" t="n">
        <v>15</v>
      </c>
      <c r="BD772" s="49" t="n">
        <v>3.750083932460015</v>
      </c>
      <c r="BE772" s="49" t="n">
        <v>4.687490402233519</v>
      </c>
      <c r="BF772" s="49" t="n">
        <v>3.000053512189428</v>
      </c>
      <c r="BG772" s="49" t="n">
        <v>6.000094117770616</v>
      </c>
      <c r="BH772" s="49" t="n">
        <v>14.00001950659857</v>
      </c>
      <c r="BI772" s="49" t="n">
        <v>5.500020158568832</v>
      </c>
      <c r="BJ772" s="49" t="n">
        <v>0.7000156046624437</v>
      </c>
      <c r="BK772" s="49" t="n">
        <v>0.4000179450446199</v>
      </c>
      <c r="BL772" s="49" t="n">
        <v>0.0200000588165995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0.1877117818205574</v>
      </c>
      <c r="BQ772" s="49" t="n">
        <v>-0.03826662441128358</v>
      </c>
      <c r="BR772" s="49" t="n">
        <v>1.00083307676517</v>
      </c>
      <c r="BS772" s="49" t="n">
        <v>0.008085043377070722</v>
      </c>
      <c r="BT772" s="49" t="n">
        <v>0.03387715238676453</v>
      </c>
      <c r="BU772" s="49" t="n">
        <v>-0.001595310071378364</v>
      </c>
      <c r="BV772" s="49" t="n">
        <v>0.03486508847642613</v>
      </c>
    </row>
    <row r="773">
      <c r="A773" s="51" t="n">
        <v>529.4299999999999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-1.713794400663444</v>
      </c>
      <c r="L773" s="51" t="n">
        <v>-1.530823958816326</v>
      </c>
      <c r="M773" s="51" t="n">
        <v>-0.05702083402730068</v>
      </c>
      <c r="N773" s="51" t="n">
        <v>-1.484521863237483</v>
      </c>
      <c r="O773" s="51" t="n">
        <v>-6.21333030745433</v>
      </c>
      <c r="P773" s="51" t="n">
        <v>1.54957685724046</v>
      </c>
      <c r="Q773" s="51" t="n">
        <v>0.0001144006634441475</v>
      </c>
      <c r="R773" s="51" t="n">
        <v>3.395881632561881e-05</v>
      </c>
      <c r="S773" s="51" t="n">
        <v>7.134027300674528e-06</v>
      </c>
      <c r="T773" s="51" t="n">
        <v>-0.0006581367625164702</v>
      </c>
      <c r="U773" s="51" t="n">
        <v>-0.0003296925456695021</v>
      </c>
      <c r="V773" s="51" t="n">
        <v>0.0006131427595394978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0.0003006888075156055</v>
      </c>
      <c r="AD773" s="51" t="n">
        <v>-0.0008191065769663324</v>
      </c>
      <c r="AE773" s="51" t="n">
        <v>-0.000618727544716426</v>
      </c>
      <c r="AF773" s="51" t="n">
        <v>-0.0006138648920222774</v>
      </c>
      <c r="AG773" s="51" t="n">
        <v>0.0003171820352342084</v>
      </c>
      <c r="AH773" s="51" t="n">
        <v>3.867457340948162e-05</v>
      </c>
      <c r="AI773" s="51" t="n">
        <v>-0.0001364580588265221</v>
      </c>
      <c r="AJ773" s="51" t="n">
        <v>0.003443273298134101</v>
      </c>
      <c r="AK773" s="51" t="n">
        <v>-0.000249758663217965</v>
      </c>
      <c r="AL773" s="51" t="n">
        <v>-0.001111299746368889</v>
      </c>
      <c r="AM773" s="51" t="n">
        <v>0.0009402922681018857</v>
      </c>
      <c r="AN773" s="51" t="n">
        <v>-0.001124335315212719</v>
      </c>
      <c r="AO773" s="51" t="n">
        <v>0.001018482372885092</v>
      </c>
      <c r="AP773" s="51" t="n">
        <v>-1.412436391394984</v>
      </c>
      <c r="AQ773" s="51" t="n">
        <v>0.2677214621188796</v>
      </c>
      <c r="AR773" s="51" t="n">
        <v>-0.05659291610543774</v>
      </c>
      <c r="AS773" s="51" t="n">
        <v>0.1047801772816933</v>
      </c>
      <c r="AT773" s="51" t="n">
        <v>-0.0003940468282932033</v>
      </c>
      <c r="AU773" s="51" t="n">
        <v>379.9994361959788</v>
      </c>
      <c r="AV773" s="51" t="n">
        <v>900</v>
      </c>
      <c r="AW773" s="51" t="n">
        <v>540</v>
      </c>
      <c r="AX773" s="51" t="n">
        <v>75.00268839905313</v>
      </c>
      <c r="AY773" s="51" t="n">
        <v>84.37480905788728</v>
      </c>
      <c r="AZ773" s="51" t="n">
        <v>40.00094056377073</v>
      </c>
      <c r="BA773" s="51" t="n">
        <v>7.999989198242345</v>
      </c>
      <c r="BB773" s="51" t="n">
        <v>23.90625</v>
      </c>
      <c r="BC773" s="51" t="n">
        <v>15</v>
      </c>
      <c r="BD773" s="51" t="n">
        <v>3.750083484090381</v>
      </c>
      <c r="BE773" s="51" t="n">
        <v>4.68749049797124</v>
      </c>
      <c r="BF773" s="51" t="n">
        <v>3.000053132144116</v>
      </c>
      <c r="BG773" s="51" t="n">
        <v>6.00009187249708</v>
      </c>
      <c r="BH773" s="51" t="n">
        <v>14.00001904124916</v>
      </c>
      <c r="BI773" s="51" t="n">
        <v>5.500019677666014</v>
      </c>
      <c r="BJ773" s="51" t="n">
        <v>0.7000152323976165</v>
      </c>
      <c r="BK773" s="51" t="n">
        <v>0.4000175169476354</v>
      </c>
      <c r="BL773" s="51" t="n">
        <v>0.0200000574134707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0.1877134838092189</v>
      </c>
      <c r="BQ773" s="51" t="n">
        <v>-0.03825491036129873</v>
      </c>
      <c r="BR773" s="51" t="n">
        <v>1.0008331539441</v>
      </c>
      <c r="BS773" s="51" t="n">
        <v>0.006383054715564107</v>
      </c>
      <c r="BT773" s="51" t="n">
        <v>0.02216310240191199</v>
      </c>
      <c r="BU773" s="51" t="n">
        <v>-0.0016724890021802</v>
      </c>
      <c r="BV773" s="51" t="n">
        <v>0.0231245262663246</v>
      </c>
    </row>
    <row r="774">
      <c r="A774" s="49" t="n">
        <v>529.4400000000001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-1.713791382838667</v>
      </c>
      <c r="L774" s="49" t="n">
        <v>-1.530832146475528</v>
      </c>
      <c r="M774" s="49" t="n">
        <v>-0.05702700277385022</v>
      </c>
      <c r="N774" s="49" t="n">
        <v>-1.484527961501214</v>
      </c>
      <c r="O774" s="49" t="n">
        <v>-6.213327172273938</v>
      </c>
      <c r="P774" s="49" t="n">
        <v>1.549577232010982</v>
      </c>
      <c r="Q774" s="49" t="n">
        <v>0.0001113828386669624</v>
      </c>
      <c r="R774" s="49" t="n">
        <v>4.214647552758244e-05</v>
      </c>
      <c r="S774" s="49" t="n">
        <v>1.330277385021977e-05</v>
      </c>
      <c r="T774" s="49" t="n">
        <v>-0.0006520384987855898</v>
      </c>
      <c r="U774" s="49" t="n">
        <v>-0.0003328277260621348</v>
      </c>
      <c r="V774" s="49" t="n">
        <v>0.0006127679890175486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0.0003005440013839072</v>
      </c>
      <c r="AD774" s="49" t="n">
        <v>-0.0008192744380284333</v>
      </c>
      <c r="AE774" s="49" t="n">
        <v>-0.0006143284434269252</v>
      </c>
      <c r="AF774" s="49" t="n">
        <v>-0.0006098192268332193</v>
      </c>
      <c r="AG774" s="49" t="n">
        <v>0.0003126923279235512</v>
      </c>
      <c r="AH774" s="49" t="n">
        <v>3.87079392819129e-05</v>
      </c>
      <c r="AI774" s="49" t="n">
        <v>-0.001279310971105238</v>
      </c>
      <c r="AJ774" s="49" t="n">
        <v>0.01086221430298931</v>
      </c>
      <c r="AK774" s="49" t="n">
        <v>0.003070253277410888</v>
      </c>
      <c r="AL774" s="49" t="n">
        <v>-0.000679868606706168</v>
      </c>
      <c r="AM774" s="49" t="n">
        <v>0.0006615222199855656</v>
      </c>
      <c r="AN774" s="49" t="n">
        <v>-0.001120944963817933</v>
      </c>
      <c r="AO774" s="49" t="n">
        <v>-0.0001417709002246408</v>
      </c>
      <c r="AP774" s="49" t="n">
        <v>-1.404911451459928</v>
      </c>
      <c r="AQ774" s="49" t="n">
        <v>0.2710891295405823</v>
      </c>
      <c r="AR774" s="49" t="n">
        <v>-0.0561562507767974</v>
      </c>
      <c r="AS774" s="49" t="n">
        <v>0.1044981067533638</v>
      </c>
      <c r="AT774" s="49" t="n">
        <v>-0.0003905923030392177</v>
      </c>
      <c r="AU774" s="49" t="n">
        <v>379.9994361959788</v>
      </c>
      <c r="AV774" s="49" t="n">
        <v>900</v>
      </c>
      <c r="AW774" s="49" t="n">
        <v>540</v>
      </c>
      <c r="AX774" s="49" t="n">
        <v>75.00268839905313</v>
      </c>
      <c r="AY774" s="49" t="n">
        <v>84.37480905788728</v>
      </c>
      <c r="AZ774" s="49" t="n">
        <v>40.00094056377073</v>
      </c>
      <c r="BA774" s="49" t="n">
        <v>7.999989198242345</v>
      </c>
      <c r="BB774" s="49" t="n">
        <v>23.90625</v>
      </c>
      <c r="BC774" s="49" t="n">
        <v>15</v>
      </c>
      <c r="BD774" s="49" t="n">
        <v>3.750083484090381</v>
      </c>
      <c r="BE774" s="49" t="n">
        <v>4.68749049797124</v>
      </c>
      <c r="BF774" s="49" t="n">
        <v>3.000053132144116</v>
      </c>
      <c r="BG774" s="49" t="n">
        <v>6.00009187249708</v>
      </c>
      <c r="BH774" s="49" t="n">
        <v>14.00001904124916</v>
      </c>
      <c r="BI774" s="49" t="n">
        <v>5.500019677666014</v>
      </c>
      <c r="BJ774" s="49" t="n">
        <v>0.7000152323976165</v>
      </c>
      <c r="BK774" s="49" t="n">
        <v>0.4000175169476354</v>
      </c>
      <c r="BL774" s="49" t="n">
        <v>0.0200000574134707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0.1877151923079096</v>
      </c>
      <c r="BQ774" s="49" t="n">
        <v>-0.03824315291647036</v>
      </c>
      <c r="BR774" s="49" t="n">
        <v>1.000833231423955</v>
      </c>
      <c r="BS774" s="49" t="n">
        <v>0.00467455602493061</v>
      </c>
      <c r="BT774" s="49" t="n">
        <v>0.01040565757354228</v>
      </c>
      <c r="BU774" s="49" t="n">
        <v>-0.001749968856712414</v>
      </c>
      <c r="BV774" s="49" t="n">
        <v>0.01154086541674827</v>
      </c>
    </row>
    <row r="775">
      <c r="A775" s="51" t="n">
        <v>529.45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-1.713788388180591</v>
      </c>
      <c r="L775" s="51" t="n">
        <v>-1.530840276094114</v>
      </c>
      <c r="M775" s="51" t="n">
        <v>-0.05703308323172093</v>
      </c>
      <c r="N775" s="51" t="n">
        <v>-1.484533977334885</v>
      </c>
      <c r="O775" s="51" t="n">
        <v>-6.213324105727671</v>
      </c>
      <c r="P775" s="51" t="n">
        <v>1.549577607697934</v>
      </c>
      <c r="Q775" s="51" t="n">
        <v>0.0001083881805910014</v>
      </c>
      <c r="R775" s="51" t="n">
        <v>5.027609411367706e-05</v>
      </c>
      <c r="S775" s="51" t="n">
        <v>1.938323172092499e-05</v>
      </c>
      <c r="T775" s="51" t="n">
        <v>-0.0006460226651152645</v>
      </c>
      <c r="U775" s="51" t="n">
        <v>-0.0003358942723288294</v>
      </c>
      <c r="V775" s="51" t="n">
        <v>0.0006123923020655564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0.0002964560272207075</v>
      </c>
      <c r="AD775" s="51" t="n">
        <v>-0.0008085856310564251</v>
      </c>
      <c r="AE775" s="51" t="n">
        <v>-0.0006018586911455577</v>
      </c>
      <c r="AF775" s="51" t="n">
        <v>-0.0005982022033381429</v>
      </c>
      <c r="AG775" s="51" t="n">
        <v>0.0003038923762511969</v>
      </c>
      <c r="AH775" s="51" t="n">
        <v>3.883690654580023e-05</v>
      </c>
      <c r="AI775" s="51" t="n">
        <v>-0.002389876461611619</v>
      </c>
      <c r="AJ775" s="51" t="n">
        <v>0.01807848144793702</v>
      </c>
      <c r="AK775" s="51" t="n">
        <v>0.006298918126854063</v>
      </c>
      <c r="AL775" s="51" t="n">
        <v>-0.0002597171041800275</v>
      </c>
      <c r="AM775" s="51" t="n">
        <v>0.0003901339542651821</v>
      </c>
      <c r="AN775" s="51" t="n">
        <v>-0.001117604448678003</v>
      </c>
      <c r="AO775" s="51" t="n">
        <v>-0.001284221417327935</v>
      </c>
      <c r="AP775" s="51" t="n">
        <v>-1.39749358111499</v>
      </c>
      <c r="AQ775" s="51" t="n">
        <v>0.2744078987013717</v>
      </c>
      <c r="AR775" s="51" t="n">
        <v>-0.05572599865768151</v>
      </c>
      <c r="AS775" s="51" t="n">
        <v>0.104220219144285</v>
      </c>
      <c r="AT775" s="51" t="n">
        <v>-0.0003871916739366149</v>
      </c>
      <c r="AU775" s="51" t="n">
        <v>379.999441834019</v>
      </c>
      <c r="AV775" s="51" t="n">
        <v>900</v>
      </c>
      <c r="AW775" s="51" t="n">
        <v>540</v>
      </c>
      <c r="AX775" s="51" t="n">
        <v>75.00267538448567</v>
      </c>
      <c r="AY775" s="51" t="n">
        <v>84.37481096730841</v>
      </c>
      <c r="AZ775" s="51" t="n">
        <v>40.00093522745122</v>
      </c>
      <c r="BA775" s="51" t="n">
        <v>7.999989252251134</v>
      </c>
      <c r="BB775" s="51" t="n">
        <v>23.90625</v>
      </c>
      <c r="BC775" s="51" t="n">
        <v>15</v>
      </c>
      <c r="BD775" s="51" t="n">
        <v>3.750083240037718</v>
      </c>
      <c r="BE775" s="51" t="n">
        <v>4.687490545481383</v>
      </c>
      <c r="BF775" s="51" t="n">
        <v>3.000052942783111</v>
      </c>
      <c r="BG775" s="51" t="n">
        <v>6.000090770027115</v>
      </c>
      <c r="BH775" s="51" t="n">
        <v>14.00001881275417</v>
      </c>
      <c r="BI775" s="51" t="n">
        <v>5.500019441534022</v>
      </c>
      <c r="BJ775" s="51" t="n">
        <v>0.7000150496088451</v>
      </c>
      <c r="BK775" s="51" t="n">
        <v>0.4000173067442638</v>
      </c>
      <c r="BL775" s="51" t="n">
        <v>0.02000005672450906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0.1877168846583787</v>
      </c>
      <c r="BQ775" s="51" t="n">
        <v>-0.03823150809908091</v>
      </c>
      <c r="BR775" s="51" t="n">
        <v>1.000833308163836</v>
      </c>
      <c r="BS775" s="51" t="n">
        <v>0.002982205555834838</v>
      </c>
      <c r="BT775" s="51" t="n">
        <v>-0.001239159815910607</v>
      </c>
      <c r="BU775" s="51" t="n">
        <v>-0.001826708737606708</v>
      </c>
      <c r="BV775" s="51" t="n">
        <v>0.003710246870313144</v>
      </c>
    </row>
    <row r="776">
      <c r="A776" s="49" t="n">
        <v>529.46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-1.713785455679181</v>
      </c>
      <c r="L776" s="49" t="n">
        <v>-1.530848240759889</v>
      </c>
      <c r="M776" s="49" t="n">
        <v>-0.05703899613461406</v>
      </c>
      <c r="N776" s="49" t="n">
        <v>-1.484539836684612</v>
      </c>
      <c r="O776" s="49" t="n">
        <v>-6.213321149795724</v>
      </c>
      <c r="P776" s="49" t="n">
        <v>1.549577985394015</v>
      </c>
      <c r="Q776" s="49" t="n">
        <v>0.0001054556791806327</v>
      </c>
      <c r="R776" s="49" t="n">
        <v>5.824075988880573e-05</v>
      </c>
      <c r="S776" s="49" t="n">
        <v>2.529613461406399e-05</v>
      </c>
      <c r="T776" s="49" t="n">
        <v>-0.000640163315388298</v>
      </c>
      <c r="U776" s="49" t="n">
        <v>-0.0003388502042760422</v>
      </c>
      <c r="V776" s="49" t="n">
        <v>0.0006120146059853671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0.0002885331073339925</v>
      </c>
      <c r="AD776" s="49" t="n">
        <v>-0.0007873305775343885</v>
      </c>
      <c r="AE776" s="49" t="n">
        <v>-0.00058159400192936</v>
      </c>
      <c r="AF776" s="49" t="n">
        <v>-0.0005792711794795659</v>
      </c>
      <c r="AG776" s="49" t="n">
        <v>0.0002909578925257949</v>
      </c>
      <c r="AH776" s="49" t="n">
        <v>3.905800305389179e-05</v>
      </c>
      <c r="AI776" s="49" t="n">
        <v>-0.003453906940947766</v>
      </c>
      <c r="AJ776" s="49" t="n">
        <v>0.02499939300896224</v>
      </c>
      <c r="AK776" s="49" t="n">
        <v>0.009394781944416593</v>
      </c>
      <c r="AL776" s="49" t="n">
        <v>0.0001437578685176258</v>
      </c>
      <c r="AM776" s="49" t="n">
        <v>0.0001296099034153817</v>
      </c>
      <c r="AN776" s="49" t="n">
        <v>-0.001114357475821143</v>
      </c>
      <c r="AO776" s="49" t="n">
        <v>-0.002394000874135733</v>
      </c>
      <c r="AP776" s="49" t="n">
        <v>-1.390279441215513</v>
      </c>
      <c r="AQ776" s="49" t="n">
        <v>0.2776345411748178</v>
      </c>
      <c r="AR776" s="49" t="n">
        <v>-0.05530775706479797</v>
      </c>
      <c r="AS776" s="49" t="n">
        <v>0.103950126779347</v>
      </c>
      <c r="AT776" s="49" t="n">
        <v>-0.0003838891880347251</v>
      </c>
      <c r="AU776" s="49" t="n">
        <v>379.9994474156788</v>
      </c>
      <c r="AV776" s="49" t="n">
        <v>900</v>
      </c>
      <c r="AW776" s="49" t="n">
        <v>540</v>
      </c>
      <c r="AX776" s="49" t="n">
        <v>75.00266142421205</v>
      </c>
      <c r="AY776" s="49" t="n">
        <v>84.37481285763532</v>
      </c>
      <c r="AZ776" s="49" t="n">
        <v>40.00092991742616</v>
      </c>
      <c r="BA776" s="49" t="n">
        <v>7.999989305989878</v>
      </c>
      <c r="BB776" s="49" t="n">
        <v>23.90625</v>
      </c>
      <c r="BC776" s="49" t="n">
        <v>15</v>
      </c>
      <c r="BD776" s="49" t="n">
        <v>3.750082983757169</v>
      </c>
      <c r="BE776" s="49" t="n">
        <v>4.687490592753976</v>
      </c>
      <c r="BF776" s="49" t="n">
        <v>3.000052753861373</v>
      </c>
      <c r="BG776" s="49" t="n">
        <v>6.00008968078679</v>
      </c>
      <c r="BH776" s="49" t="n">
        <v>14.00001858700112</v>
      </c>
      <c r="BI776" s="49" t="n">
        <v>5.500019208235614</v>
      </c>
      <c r="BJ776" s="49" t="n">
        <v>0.7000148690135389</v>
      </c>
      <c r="BK776" s="49" t="n">
        <v>0.4000170990633327</v>
      </c>
      <c r="BL776" s="49" t="n">
        <v>0.02000005604381495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0.18771853872968</v>
      </c>
      <c r="BQ776" s="49" t="n">
        <v>-0.03822012830048921</v>
      </c>
      <c r="BR776" s="49" t="n">
        <v>1.000833383153077</v>
      </c>
      <c r="BS776" s="49" t="n">
        <v>0.001328134254463542</v>
      </c>
      <c r="BT776" s="49" t="n">
        <v>-0.01261895840760918</v>
      </c>
      <c r="BU776" s="49" t="n">
        <v>-0.001901697979089789</v>
      </c>
      <c r="BV776" s="49" t="n">
        <v>0.01283037439416809</v>
      </c>
    </row>
    <row r="777">
      <c r="A777" s="51" t="n">
        <v>529.47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-1.713782622966791</v>
      </c>
      <c r="L777" s="51" t="n">
        <v>-1.530855937210246</v>
      </c>
      <c r="M777" s="51" t="n">
        <v>-0.05704466552055926</v>
      </c>
      <c r="N777" s="51" t="n">
        <v>-1.484545468580681</v>
      </c>
      <c r="O777" s="51" t="n">
        <v>-6.213318344417329</v>
      </c>
      <c r="P777" s="51" t="n">
        <v>1.549578366145792</v>
      </c>
      <c r="Q777" s="51" t="n">
        <v>0.0001026229667910883</v>
      </c>
      <c r="R777" s="51" t="n">
        <v>6.593721024561461e-05</v>
      </c>
      <c r="S777" s="51" t="n">
        <v>3.096552055925628e-05</v>
      </c>
      <c r="T777" s="51" t="n">
        <v>-0.0006345314193192397</v>
      </c>
      <c r="U777" s="51" t="n">
        <v>-0.0003416555826705192</v>
      </c>
      <c r="V777" s="51" t="n">
        <v>0.0006116338542074828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0.000276932708961827</v>
      </c>
      <c r="AD777" s="51" t="n">
        <v>-0.0007559354826780099</v>
      </c>
      <c r="AE777" s="51" t="n">
        <v>-0.0005539094240661594</v>
      </c>
      <c r="AF777" s="51" t="n">
        <v>-0.0005533767481199312</v>
      </c>
      <c r="AG777" s="51" t="n">
        <v>0.0002741168818058653</v>
      </c>
      <c r="AH777" s="51" t="n">
        <v>3.93665836946114e-05</v>
      </c>
      <c r="AI777" s="51" t="n">
        <v>-0.004457966070518746</v>
      </c>
      <c r="AJ777" s="51" t="n">
        <v>0.03153744643402326</v>
      </c>
      <c r="AK777" s="51" t="n">
        <v>0.0123187164557645</v>
      </c>
      <c r="AL777" s="51" t="n">
        <v>0.0005254541067356788</v>
      </c>
      <c r="AM777" s="51" t="n">
        <v>-0.0001167590363543266</v>
      </c>
      <c r="AN777" s="51" t="n">
        <v>-0.001111245913746842</v>
      </c>
      <c r="AO777" s="51" t="n">
        <v>-0.003456877348260355</v>
      </c>
      <c r="AP777" s="51" t="n">
        <v>-1.383361670842878</v>
      </c>
      <c r="AQ777" s="51" t="n">
        <v>0.2807276404729719</v>
      </c>
      <c r="AR777" s="51" t="n">
        <v>-0.05490688761057449</v>
      </c>
      <c r="AS777" s="51" t="n">
        <v>0.1036912892707374</v>
      </c>
      <c r="AT777" s="51" t="n">
        <v>-0.0003807271867911199</v>
      </c>
      <c r="AU777" s="51" t="n">
        <v>379.999452941522</v>
      </c>
      <c r="AV777" s="51" t="n">
        <v>900</v>
      </c>
      <c r="AW777" s="51" t="n">
        <v>540</v>
      </c>
      <c r="AX777" s="51" t="n">
        <v>75.00264659742292</v>
      </c>
      <c r="AY777" s="51" t="n">
        <v>84.37481472905897</v>
      </c>
      <c r="AZ777" s="51" t="n">
        <v>40.00092463337893</v>
      </c>
      <c r="BA777" s="51" t="n">
        <v>7.999989359459929</v>
      </c>
      <c r="BB777" s="51" t="n">
        <v>23.90625</v>
      </c>
      <c r="BC777" s="51" t="n">
        <v>15</v>
      </c>
      <c r="BD777" s="51" t="n">
        <v>3.750082716181546</v>
      </c>
      <c r="BE777" s="51" t="n">
        <v>4.687490639790206</v>
      </c>
      <c r="BF777" s="51" t="n">
        <v>3.000052565375698</v>
      </c>
      <c r="BG777" s="51" t="n">
        <v>6.000088604617348</v>
      </c>
      <c r="BH777" s="51" t="n">
        <v>14.00001836395711</v>
      </c>
      <c r="BI777" s="51" t="n">
        <v>5.500018977736786</v>
      </c>
      <c r="BJ777" s="51" t="n">
        <v>0.7000146905853765</v>
      </c>
      <c r="BK777" s="51" t="n">
        <v>0.4000168938745727</v>
      </c>
      <c r="BL777" s="51" t="n">
        <v>0.02000005537128917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0.1877201332035143</v>
      </c>
      <c r="BQ777" s="51" t="n">
        <v>-0.03820916031504094</v>
      </c>
      <c r="BR777" s="51" t="n">
        <v>1.000833455423763</v>
      </c>
      <c r="BS777" s="51" t="n">
        <v>-0.0002663395798352397</v>
      </c>
      <c r="BT777" s="51" t="n">
        <v>-0.02358694385588139</v>
      </c>
      <c r="BU777" s="51" t="n">
        <v>-0.001973968664970016</v>
      </c>
      <c r="BV777" s="51" t="n">
        <v>0.02367089794499929</v>
      </c>
    </row>
    <row r="778">
      <c r="A778" s="49" t="n">
        <v>529.48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-1.713779925839005</v>
      </c>
      <c r="L778" s="49" t="n">
        <v>-1.530863267148031</v>
      </c>
      <c r="M778" s="49" t="n">
        <v>-0.05705001969145555</v>
      </c>
      <c r="N778" s="49" t="n">
        <v>-1.484550806034143</v>
      </c>
      <c r="O778" s="49" t="n">
        <v>-6.213315726990404</v>
      </c>
      <c r="P778" s="49" t="n">
        <v>1.549578750940485</v>
      </c>
      <c r="Q778" s="49" t="n">
        <v>9.992583900464425e-05</v>
      </c>
      <c r="R778" s="49" t="n">
        <v>7.326714803079781e-05</v>
      </c>
      <c r="S778" s="49" t="n">
        <v>3.631969145555247e-05</v>
      </c>
      <c r="T778" s="49" t="n">
        <v>-0.0006291939658571444</v>
      </c>
      <c r="U778" s="49" t="n">
        <v>-0.0003442730095963853</v>
      </c>
      <c r="V778" s="49" t="n">
        <v>0.0006112490595149289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0.0002618587819312961</v>
      </c>
      <c r="AD778" s="49" t="n">
        <v>-0.0007149548352509504</v>
      </c>
      <c r="AE778" s="49" t="n">
        <v>-0.0005192730152495942</v>
      </c>
      <c r="AF778" s="49" t="n">
        <v>-0.0005209568132001903</v>
      </c>
      <c r="AG778" s="49" t="n">
        <v>0.0002536458964126956</v>
      </c>
      <c r="AH778" s="49" t="n">
        <v>3.975690872829287e-05</v>
      </c>
      <c r="AI778" s="49" t="n">
        <v>-0.005389595342534424</v>
      </c>
      <c r="AJ778" s="49" t="n">
        <v>0.03761140475619874</v>
      </c>
      <c r="AK778" s="49" t="n">
        <v>0.01503440475897923</v>
      </c>
      <c r="AL778" s="49" t="n">
        <v>0.0008806275487777953</v>
      </c>
      <c r="AM778" s="49" t="n">
        <v>-0.0003459144084327231</v>
      </c>
      <c r="AN778" s="49" t="n">
        <v>-0.001108309264166401</v>
      </c>
      <c r="AO778" s="49" t="n">
        <v>-0.004459434820386105</v>
      </c>
      <c r="AP778" s="49" t="n">
        <v>-1.376827717079238</v>
      </c>
      <c r="AQ778" s="49" t="n">
        <v>0.2836481150779213</v>
      </c>
      <c r="AR778" s="49" t="n">
        <v>-0.05452844850096571</v>
      </c>
      <c r="AS778" s="49" t="n">
        <v>0.1034469698400223</v>
      </c>
      <c r="AT778" s="49" t="n">
        <v>-0.000377745571486618</v>
      </c>
      <c r="AU778" s="49" t="n">
        <v>379.9994584121068</v>
      </c>
      <c r="AV778" s="49" t="n">
        <v>900</v>
      </c>
      <c r="AW778" s="49" t="n">
        <v>540</v>
      </c>
      <c r="AX778" s="49" t="n">
        <v>75.00263099067037</v>
      </c>
      <c r="AY778" s="49" t="n">
        <v>84.37481658176839</v>
      </c>
      <c r="AZ778" s="49" t="n">
        <v>40.00091937492271</v>
      </c>
      <c r="BA778" s="49" t="n">
        <v>7.999989412662629</v>
      </c>
      <c r="BB778" s="49" t="n">
        <v>23.90625</v>
      </c>
      <c r="BC778" s="49" t="n">
        <v>15</v>
      </c>
      <c r="BD778" s="49" t="n">
        <v>3.750082438340909</v>
      </c>
      <c r="BE778" s="49" t="n">
        <v>4.687490686591255</v>
      </c>
      <c r="BF778" s="49" t="n">
        <v>3.000052377321524</v>
      </c>
      <c r="BG778" s="49" t="n">
        <v>6.00008754136194</v>
      </c>
      <c r="BH778" s="49" t="n">
        <v>14.00001814358962</v>
      </c>
      <c r="BI778" s="49" t="n">
        <v>5.500018750003945</v>
      </c>
      <c r="BJ778" s="49" t="n">
        <v>0.7000145142983519</v>
      </c>
      <c r="BK778" s="49" t="n">
        <v>0.4000166911480778</v>
      </c>
      <c r="BL778" s="49" t="n">
        <v>0.0200000547068337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0.1877216478447769</v>
      </c>
      <c r="BQ778" s="49" t="n">
        <v>-0.03819874347499554</v>
      </c>
      <c r="BR778" s="49" t="n">
        <v>1.000833524062218</v>
      </c>
      <c r="BS778" s="49" t="n">
        <v>-0.001780980842358559</v>
      </c>
      <c r="BT778" s="49" t="n">
        <v>-0.03400378390127495</v>
      </c>
      <c r="BU778" s="49" t="n">
        <v>-0.002042607119445705</v>
      </c>
      <c r="BV778" s="49" t="n">
        <v>0.03411160295573728</v>
      </c>
    </row>
    <row r="779">
      <c r="A779" s="51" t="n">
        <v>529.49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-1.713777397806367</v>
      </c>
      <c r="L779" s="51" t="n">
        <v>-1.530870138473687</v>
      </c>
      <c r="M779" s="51" t="n">
        <v>-0.05705499210303284</v>
      </c>
      <c r="N779" s="51" t="n">
        <v>-1.484555786868364</v>
      </c>
      <c r="O779" s="51" t="n">
        <v>-6.213313331911759</v>
      </c>
      <c r="P779" s="51" t="n">
        <v>1.549579140693705</v>
      </c>
      <c r="Q779" s="51" t="n">
        <v>9.739780636675022e-05</v>
      </c>
      <c r="R779" s="51" t="n">
        <v>8.013847368659732e-05</v>
      </c>
      <c r="S779" s="51" t="n">
        <v>4.129210303284447e-05</v>
      </c>
      <c r="T779" s="51" t="n">
        <v>-0.0006242131316358535</v>
      </c>
      <c r="U779" s="51" t="n">
        <v>-0.000346668088241131</v>
      </c>
      <c r="V779" s="51" t="n">
        <v>0.0006108593062947865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0.0002435584200309081</v>
      </c>
      <c r="AD779" s="51" t="n">
        <v>-0.0006650623136196185</v>
      </c>
      <c r="AE779" s="51" t="n">
        <v>-0.0004782383734457025</v>
      </c>
      <c r="AF779" s="51" t="n">
        <v>-0.0004825295891479875</v>
      </c>
      <c r="AG779" s="51" t="n">
        <v>0.0002298657023124537</v>
      </c>
      <c r="AH779" s="51" t="n">
        <v>4.022223518493264e-05</v>
      </c>
      <c r="AI779" s="51" t="n">
        <v>-0.006237465431395214</v>
      </c>
      <c r="AJ779" s="51" t="n">
        <v>0.04314728523694797</v>
      </c>
      <c r="AK779" s="51" t="n">
        <v>0.01750878316626714</v>
      </c>
      <c r="AL779" s="51" t="n">
        <v>0.001204950113318733</v>
      </c>
      <c r="AM779" s="51" t="n">
        <v>-0.0005550674562656346</v>
      </c>
      <c r="AN779" s="51" t="n">
        <v>-0.001105584171542374</v>
      </c>
      <c r="AO779" s="51" t="n">
        <v>-0.005389239421362824</v>
      </c>
      <c r="AP779" s="51" t="n">
        <v>-1.370758749504031</v>
      </c>
      <c r="AQ779" s="51" t="n">
        <v>0.2863597034015508</v>
      </c>
      <c r="AR779" s="51" t="n">
        <v>-0.05417713178318914</v>
      </c>
      <c r="AS779" s="51" t="n">
        <v>0.1032201948484338</v>
      </c>
      <c r="AT779" s="51" t="n">
        <v>-0.0003749813084465105</v>
      </c>
      <c r="AU779" s="51" t="n">
        <v>379.9994638279857</v>
      </c>
      <c r="AV779" s="51" t="n">
        <v>900</v>
      </c>
      <c r="AW779" s="51" t="n">
        <v>540</v>
      </c>
      <c r="AX779" s="51" t="n">
        <v>75.00261469541215</v>
      </c>
      <c r="AY779" s="51" t="n">
        <v>84.3748184159507</v>
      </c>
      <c r="AZ779" s="51" t="n">
        <v>40.00091414160652</v>
      </c>
      <c r="BA779" s="51" t="n">
        <v>7.999989465599316</v>
      </c>
      <c r="BB779" s="51" t="n">
        <v>23.90625</v>
      </c>
      <c r="BC779" s="51" t="n">
        <v>15</v>
      </c>
      <c r="BD779" s="51" t="n">
        <v>3.750082151332311</v>
      </c>
      <c r="BE779" s="51" t="n">
        <v>4.687490733158299</v>
      </c>
      <c r="BF779" s="51" t="n">
        <v>3.000052189693036</v>
      </c>
      <c r="BG779" s="51" t="n">
        <v>6.000086490865597</v>
      </c>
      <c r="BH779" s="51" t="n">
        <v>14.00001792586654</v>
      </c>
      <c r="BI779" s="51" t="n">
        <v>5.500018525003898</v>
      </c>
      <c r="BJ779" s="51" t="n">
        <v>0.7000143401267717</v>
      </c>
      <c r="BK779" s="51" t="n">
        <v>0.4000164908543009</v>
      </c>
      <c r="BL779" s="51" t="n">
        <v>0.02000005405035169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0.1877230637539543</v>
      </c>
      <c r="BQ779" s="51" t="n">
        <v>-0.03818900790975033</v>
      </c>
      <c r="BR779" s="51" t="n">
        <v>1.000833588219377</v>
      </c>
      <c r="BS779" s="51" t="n">
        <v>-0.00319689001981871</v>
      </c>
      <c r="BT779" s="51" t="n">
        <v>-0.04373934914648353</v>
      </c>
      <c r="BU779" s="51" t="n">
        <v>-0.002106764279030671</v>
      </c>
      <c r="BV779" s="51" t="n">
        <v>0.04390659660329192</v>
      </c>
    </row>
    <row r="780">
      <c r="A780" s="49" t="n">
        <v>529.5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-1.713775069682524</v>
      </c>
      <c r="L780" s="49" t="n">
        <v>-1.530876466418509</v>
      </c>
      <c r="M780" s="49" t="n">
        <v>-0.05705952217441246</v>
      </c>
      <c r="N780" s="49" t="n">
        <v>-1.484560354475421</v>
      </c>
      <c r="O780" s="49" t="n">
        <v>-6.21331119016341</v>
      </c>
      <c r="P780" s="49" t="n">
        <v>1.549579536238334</v>
      </c>
      <c r="Q780" s="49" t="n">
        <v>9.506968252392944e-05</v>
      </c>
      <c r="R780" s="49" t="n">
        <v>8.646641850851289e-05</v>
      </c>
      <c r="S780" s="49" t="n">
        <v>4.582217441245762e-05</v>
      </c>
      <c r="T780" s="49" t="n">
        <v>-0.0006196455245788268</v>
      </c>
      <c r="U780" s="49" t="n">
        <v>-0.0003488098365895809</v>
      </c>
      <c r="V780" s="49" t="n">
        <v>0.0006104637616659581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0.0002223179989423747</v>
      </c>
      <c r="AD780" s="49" t="n">
        <v>-0.0006070402394314355</v>
      </c>
      <c r="AE780" s="49" t="n">
        <v>-0.0004314361387186033</v>
      </c>
      <c r="AF780" s="49" t="n">
        <v>-0.0004386856358698948</v>
      </c>
      <c r="AG780" s="49" t="n">
        <v>0.0002031364235192171</v>
      </c>
      <c r="AH780" s="49" t="n">
        <v>4.075492100548265e-05</v>
      </c>
      <c r="AI780" s="49" t="n">
        <v>-0.006991510529738641</v>
      </c>
      <c r="AJ780" s="49" t="n">
        <v>0.04807923848446465</v>
      </c>
      <c r="AK780" s="49" t="n">
        <v>0.01971243394069086</v>
      </c>
      <c r="AL780" s="49" t="n">
        <v>0.001494561234296027</v>
      </c>
      <c r="AM780" s="49" t="n">
        <v>-0.0007417322990375636</v>
      </c>
      <c r="AN780" s="49" t="n">
        <v>-0.001103103977504265</v>
      </c>
      <c r="AO780" s="49" t="n">
        <v>-0.0062349903982621</v>
      </c>
      <c r="AP780" s="49" t="n">
        <v>-1.365228672605592</v>
      </c>
      <c r="AQ780" s="49" t="n">
        <v>0.2888294047780028</v>
      </c>
      <c r="AR780" s="49" t="n">
        <v>-0.05385720630716408</v>
      </c>
      <c r="AS780" s="49" t="n">
        <v>0.1030137170222199</v>
      </c>
      <c r="AT780" s="49" t="n">
        <v>-0.0003724679804625071</v>
      </c>
      <c r="AU780" s="49" t="n">
        <v>379.9994691897058</v>
      </c>
      <c r="AV780" s="49" t="n">
        <v>900</v>
      </c>
      <c r="AW780" s="49" t="n">
        <v>540</v>
      </c>
      <c r="AX780" s="49" t="n">
        <v>75.00259780579927</v>
      </c>
      <c r="AY780" s="49" t="n">
        <v>84.37482023179119</v>
      </c>
      <c r="AZ780" s="49" t="n">
        <v>40.00090893292191</v>
      </c>
      <c r="BA780" s="49" t="n">
        <v>7.999989518271319</v>
      </c>
      <c r="BB780" s="49" t="n">
        <v>23.90625</v>
      </c>
      <c r="BC780" s="49" t="n">
        <v>15</v>
      </c>
      <c r="BD780" s="49" t="n">
        <v>3.750081856292415</v>
      </c>
      <c r="BE780" s="49" t="n">
        <v>4.687490779492507</v>
      </c>
      <c r="BF780" s="49" t="n">
        <v>3.000052002483285</v>
      </c>
      <c r="BG780" s="49" t="n">
        <v>6.00008545297521</v>
      </c>
      <c r="BH780" s="49" t="n">
        <v>14.00001771075615</v>
      </c>
      <c r="BI780" s="49" t="n">
        <v>5.500018302703851</v>
      </c>
      <c r="BJ780" s="49" t="n">
        <v>0.7000141680452504</v>
      </c>
      <c r="BK780" s="49" t="n">
        <v>0.4000162929640492</v>
      </c>
      <c r="BL780" s="49" t="n">
        <v>0.02000005340174748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0.1877243635983047</v>
      </c>
      <c r="BQ780" s="49" t="n">
        <v>-0.0381800729506953</v>
      </c>
      <c r="BR780" s="49" t="n">
        <v>1.000833647119985</v>
      </c>
      <c r="BS780" s="49" t="n">
        <v>-0.004496734370196265</v>
      </c>
      <c r="BT780" s="49" t="n">
        <v>-0.05267430820152241</v>
      </c>
      <c r="BU780" s="49" t="n">
        <v>-0.002165664886755181</v>
      </c>
      <c r="BV780" s="49" t="n">
        <v>0.05291023973586588</v>
      </c>
    </row>
    <row r="781">
      <c r="A781" s="51" t="n">
        <v>529.51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-1.713772969213694</v>
      </c>
      <c r="L781" s="51" t="n">
        <v>-1.530882174565384</v>
      </c>
      <c r="M781" s="51" t="n">
        <v>-0.05706355600765934</v>
      </c>
      <c r="N781" s="51" t="n">
        <v>-1.4845644584884</v>
      </c>
      <c r="O781" s="51" t="n">
        <v>-6.213309328949752</v>
      </c>
      <c r="P781" s="51" t="n">
        <v>1.549579938314654</v>
      </c>
      <c r="Q781" s="51" t="n">
        <v>9.296921369417177e-05</v>
      </c>
      <c r="R781" s="51" t="n">
        <v>9.217456538435087e-05</v>
      </c>
      <c r="S781" s="51" t="n">
        <v>4.985600765933934e-05</v>
      </c>
      <c r="T781" s="51" t="n">
        <v>-0.0006155415115998153</v>
      </c>
      <c r="U781" s="51" t="n">
        <v>-0.0003506710502483301</v>
      </c>
      <c r="V781" s="51" t="n">
        <v>0.0006100616853457197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0.00019845884850491</v>
      </c>
      <c r="AD781" s="51" t="n">
        <v>-0.0005417677383206151</v>
      </c>
      <c r="AE781" s="51" t="n">
        <v>-0.0003795645922323191</v>
      </c>
      <c r="AF781" s="51" t="n">
        <v>-0.000390079051107804</v>
      </c>
      <c r="AG781" s="51" t="n">
        <v>0.0001738522384961739</v>
      </c>
      <c r="AH781" s="51" t="n">
        <v>4.134653970918147e-05</v>
      </c>
      <c r="AI781" s="51" t="n">
        <v>-0.00764304413100382</v>
      </c>
      <c r="AJ781" s="51" t="n">
        <v>0.05235030791767243</v>
      </c>
      <c r="AK781" s="51" t="n">
        <v>0.0216199244049399</v>
      </c>
      <c r="AL781" s="51" t="n">
        <v>0.001746112502922848</v>
      </c>
      <c r="AM781" s="51" t="n">
        <v>-0.0009037546459928405</v>
      </c>
      <c r="AN781" s="51" t="n">
        <v>-0.001100898325637825</v>
      </c>
      <c r="AO781" s="51" t="n">
        <v>-0.006986654018439172</v>
      </c>
      <c r="AP781" s="51" t="n">
        <v>-1.360303247846957</v>
      </c>
      <c r="AQ781" s="51" t="n">
        <v>0.2910278712608169</v>
      </c>
      <c r="AR781" s="51" t="n">
        <v>-0.053572467073474</v>
      </c>
      <c r="AS781" s="51" t="n">
        <v>0.1028299828075583</v>
      </c>
      <c r="AT781" s="51" t="n">
        <v>-0.0003702353895060028</v>
      </c>
      <c r="AU781" s="51" t="n">
        <v>379.9994744978088</v>
      </c>
      <c r="AV781" s="51" t="n">
        <v>900</v>
      </c>
      <c r="AW781" s="51" t="n">
        <v>540</v>
      </c>
      <c r="AX781" s="51" t="n">
        <v>75.0025804167722</v>
      </c>
      <c r="AY781" s="51" t="n">
        <v>84.37482202947328</v>
      </c>
      <c r="AZ781" s="51" t="n">
        <v>40.00090374831034</v>
      </c>
      <c r="BA781" s="51" t="n">
        <v>7.999989570679963</v>
      </c>
      <c r="BB781" s="51" t="n">
        <v>23.90625</v>
      </c>
      <c r="BC781" s="51" t="n">
        <v>15</v>
      </c>
      <c r="BD781" s="51" t="n">
        <v>3.750081554373839</v>
      </c>
      <c r="BE781" s="51" t="n">
        <v>4.687490825595045</v>
      </c>
      <c r="BF781" s="51" t="n">
        <v>3.000051815684325</v>
      </c>
      <c r="BG781" s="51" t="n">
        <v>6.000084427539507</v>
      </c>
      <c r="BH781" s="51" t="n">
        <v>14.00001749822707</v>
      </c>
      <c r="BI781" s="51" t="n">
        <v>5.500018083071405</v>
      </c>
      <c r="BJ781" s="51" t="n">
        <v>0.7000139980287075</v>
      </c>
      <c r="BK781" s="51" t="n">
        <v>0.4000160974484807</v>
      </c>
      <c r="BL781" s="51" t="n">
        <v>0.02000005276092651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0.187725531819083</v>
      </c>
      <c r="BQ781" s="51" t="n">
        <v>-0.03817204570079597</v>
      </c>
      <c r="BR781" s="51" t="n">
        <v>1.00083370007056</v>
      </c>
      <c r="BS781" s="51" t="n">
        <v>-0.005664955148504403</v>
      </c>
      <c r="BT781" s="51" t="n">
        <v>-0.0607015581008466</v>
      </c>
      <c r="BU781" s="51" t="n">
        <v>-0.002218615461790918</v>
      </c>
      <c r="BV781" s="51" t="n">
        <v>0.06100568110653564</v>
      </c>
    </row>
    <row r="782">
      <c r="A782" s="49" t="n">
        <v>529.52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-1.713771120753801</v>
      </c>
      <c r="L782" s="49" t="n">
        <v>-1.530887195745047</v>
      </c>
      <c r="M782" s="49" t="n">
        <v>-0.057067047009045</v>
      </c>
      <c r="N782" s="49" t="n">
        <v>-1.48456805536191</v>
      </c>
      <c r="O782" s="49" t="n">
        <v>-6.213307771389652</v>
      </c>
      <c r="P782" s="49" t="n">
        <v>1.549580347561845</v>
      </c>
      <c r="Q782" s="49" t="n">
        <v>9.11207538005776e-05</v>
      </c>
      <c r="R782" s="49" t="n">
        <v>9.719574504707396e-05</v>
      </c>
      <c r="S782" s="49" t="n">
        <v>5.334700904500306e-05</v>
      </c>
      <c r="T782" s="49" t="n">
        <v>-0.0006119446380894455</v>
      </c>
      <c r="U782" s="49" t="n">
        <v>-0.0003522286103478933</v>
      </c>
      <c r="V782" s="49" t="n">
        <v>0.0006096524381544732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0.00017233252304562</v>
      </c>
      <c r="AD782" s="49" t="n">
        <v>-0.0004702077816445046</v>
      </c>
      <c r="AE782" s="49" t="n">
        <v>-0.0003233794901362129</v>
      </c>
      <c r="AF782" s="49" t="n">
        <v>-0.0003374179476294491</v>
      </c>
      <c r="AG782" s="49" t="n">
        <v>0.0001424357035566229</v>
      </c>
      <c r="AH782" s="49" t="n">
        <v>4.19880028057621e-05</v>
      </c>
      <c r="AI782" s="49" t="n">
        <v>-0.008184854983025572</v>
      </c>
      <c r="AJ782" s="49" t="n">
        <v>0.05591306115889128</v>
      </c>
      <c r="AK782" s="49" t="n">
        <v>0.02321008867766666</v>
      </c>
      <c r="AL782" s="49" t="n">
        <v>0.0019568049247291</v>
      </c>
      <c r="AM782" s="49" t="n">
        <v>-0.001039335734656718</v>
      </c>
      <c r="AN782" s="49" t="n">
        <v>-0.00109899282066021</v>
      </c>
      <c r="AO782" s="49" t="n">
        <v>-0.00763557887982132</v>
      </c>
      <c r="AP782" s="49" t="n">
        <v>-1.356039335497877</v>
      </c>
      <c r="AQ782" s="49" t="n">
        <v>0.292929745715533</v>
      </c>
      <c r="AR782" s="49" t="n">
        <v>-0.05332619154543549</v>
      </c>
      <c r="AS782" s="49" t="n">
        <v>0.1026711042241119</v>
      </c>
      <c r="AT782" s="49" t="n">
        <v>-0.000368309214944739</v>
      </c>
      <c r="AU782" s="49" t="n">
        <v>379.9994797528307</v>
      </c>
      <c r="AV782" s="49" t="n">
        <v>900</v>
      </c>
      <c r="AW782" s="49" t="n">
        <v>540</v>
      </c>
      <c r="AX782" s="49" t="n">
        <v>75.00256262250902</v>
      </c>
      <c r="AY782" s="49" t="n">
        <v>84.37482380917855</v>
      </c>
      <c r="AZ782" s="49" t="n">
        <v>40.0008985871711</v>
      </c>
      <c r="BA782" s="49" t="n">
        <v>7.999989622826563</v>
      </c>
      <c r="BB782" s="49" t="n">
        <v>23.90625</v>
      </c>
      <c r="BC782" s="49" t="n">
        <v>15</v>
      </c>
      <c r="BD782" s="49" t="n">
        <v>3.750081246725777</v>
      </c>
      <c r="BE782" s="49" t="n">
        <v>4.68749087146707</v>
      </c>
      <c r="BF782" s="49" t="n">
        <v>3.00005162928735</v>
      </c>
      <c r="BG782" s="49" t="n">
        <v>6.000083414409033</v>
      </c>
      <c r="BH782" s="49" t="n">
        <v>14.00001728824835</v>
      </c>
      <c r="BI782" s="49" t="n">
        <v>5.500017866074548</v>
      </c>
      <c r="BJ782" s="49" t="n">
        <v>0.700013830052363</v>
      </c>
      <c r="BK782" s="49" t="n">
        <v>0.4000159042790989</v>
      </c>
      <c r="BL782" s="49" t="n">
        <v>0.02000005212779539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0.1877265548124301</v>
      </c>
      <c r="BQ782" s="49" t="n">
        <v>-0.03816501978556783</v>
      </c>
      <c r="BR782" s="49" t="n">
        <v>1.00083374646613</v>
      </c>
      <c r="BS782" s="49" t="n">
        <v>-0.006687948495620599</v>
      </c>
      <c r="BT782" s="49" t="n">
        <v>-0.06772747332899065</v>
      </c>
      <c r="BU782" s="49" t="n">
        <v>-0.002265011031621356</v>
      </c>
      <c r="BV782" s="49" t="n">
        <v>0.06809456346568776</v>
      </c>
    </row>
    <row r="783">
      <c r="A783" s="51" t="n">
        <v>529.53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-1.713769544988922</v>
      </c>
      <c r="L783" s="51" t="n">
        <v>-1.530891472797686</v>
      </c>
      <c r="M783" s="51" t="n">
        <v>-0.05706995640516017</v>
      </c>
      <c r="N783" s="51" t="n">
        <v>-1.484571108854427</v>
      </c>
      <c r="O783" s="51" t="n">
        <v>-6.213306536266758</v>
      </c>
      <c r="P783" s="51" t="n">
        <v>1.549580764510937</v>
      </c>
      <c r="Q783" s="51" t="n">
        <v>8.954498892221885e-05</v>
      </c>
      <c r="R783" s="51" t="n">
        <v>0.0001014727976855756</v>
      </c>
      <c r="S783" s="51" t="n">
        <v>5.625640516017383e-05</v>
      </c>
      <c r="T783" s="51" t="n">
        <v>-0.0006088911455730539</v>
      </c>
      <c r="U783" s="51" t="n">
        <v>-0.0003534637332416324</v>
      </c>
      <c r="V783" s="51" t="n">
        <v>0.0006092354890632201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0.0001443157376855785</v>
      </c>
      <c r="AD783" s="51" t="n">
        <v>-0.000393393296088334</v>
      </c>
      <c r="AE783" s="51" t="n">
        <v>-0.0002636832776813272</v>
      </c>
      <c r="AF783" s="51" t="n">
        <v>-0.0002814543493936876</v>
      </c>
      <c r="AG783" s="51" t="n">
        <v>0.0001093317809216165</v>
      </c>
      <c r="AH783" s="51" t="n">
        <v>4.266968885992977e-05</v>
      </c>
      <c r="AI783" s="51" t="n">
        <v>-0.008611282221069796</v>
      </c>
      <c r="AJ783" s="51" t="n">
        <v>0.05873008675284276</v>
      </c>
      <c r="AK783" s="51" t="n">
        <v>0.02446624910477091</v>
      </c>
      <c r="AL783" s="51" t="n">
        <v>0.002124418401845273</v>
      </c>
      <c r="AM783" s="51" t="n">
        <v>-0.001147051244212782</v>
      </c>
      <c r="AN783" s="51" t="n">
        <v>-0.001097408745816018</v>
      </c>
      <c r="AO783" s="51" t="n">
        <v>-0.008174591358716832</v>
      </c>
      <c r="AP783" s="51" t="n">
        <v>-1.352484264631363</v>
      </c>
      <c r="AQ783" s="51" t="n">
        <v>0.2945139424778118</v>
      </c>
      <c r="AR783" s="51" t="n">
        <v>-0.05312110340393204</v>
      </c>
      <c r="AS783" s="51" t="n">
        <v>0.1025388355241997</v>
      </c>
      <c r="AT783" s="51" t="n">
        <v>-0.0003667107308165107</v>
      </c>
      <c r="AU783" s="51" t="n">
        <v>379.9994849553024</v>
      </c>
      <c r="AV783" s="51" t="n">
        <v>900</v>
      </c>
      <c r="AW783" s="51" t="n">
        <v>540</v>
      </c>
      <c r="AX783" s="51" t="n">
        <v>75.00254451524512</v>
      </c>
      <c r="AY783" s="51" t="n">
        <v>84.37482557108676</v>
      </c>
      <c r="AZ783" s="51" t="n">
        <v>40.00089344886969</v>
      </c>
      <c r="BA783" s="51" t="n">
        <v>7.99998967471243</v>
      </c>
      <c r="BB783" s="51" t="n">
        <v>23.90625</v>
      </c>
      <c r="BC783" s="51" t="n">
        <v>15</v>
      </c>
      <c r="BD783" s="51" t="n">
        <v>3.750080934479163</v>
      </c>
      <c r="BE783" s="51" t="n">
        <v>4.687490917109734</v>
      </c>
      <c r="BF783" s="51" t="n">
        <v>3.000051443282857</v>
      </c>
      <c r="BG783" s="51" t="n">
        <v>6.000082413436125</v>
      </c>
      <c r="BH783" s="51" t="n">
        <v>14.00001708078937</v>
      </c>
      <c r="BI783" s="51" t="n">
        <v>5.500017651681653</v>
      </c>
      <c r="BJ783" s="51" t="n">
        <v>0.7000136640917346</v>
      </c>
      <c r="BK783" s="51" t="n">
        <v>0.4000157134277497</v>
      </c>
      <c r="BL783" s="51" t="n">
        <v>0.02000005150226184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0.187727421081926</v>
      </c>
      <c r="BQ783" s="51" t="n">
        <v>-0.03815907429947431</v>
      </c>
      <c r="BR783" s="51" t="n">
        <v>1.000833785795717</v>
      </c>
      <c r="BS783" s="51" t="n">
        <v>-0.007554217991478929</v>
      </c>
      <c r="BT783" s="51" t="n">
        <v>-0.07367295942250357</v>
      </c>
      <c r="BU783" s="51" t="n">
        <v>-0.002304340618763945</v>
      </c>
      <c r="BV783" s="51" t="n">
        <v>0.07409508178833416</v>
      </c>
    </row>
    <row r="784">
      <c r="A784" s="49" t="n">
        <v>529.54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-1.713768258714035</v>
      </c>
      <c r="L784" s="49" t="n">
        <v>-1.530894959191682</v>
      </c>
      <c r="M784" s="49" t="n">
        <v>-0.05707225364849769</v>
      </c>
      <c r="N784" s="49" t="n">
        <v>-1.484573590407451</v>
      </c>
      <c r="O784" s="49" t="n">
        <v>-6.213305637840505</v>
      </c>
      <c r="P784" s="49" t="n">
        <v>1.549581189579276</v>
      </c>
      <c r="Q784" s="49" t="n">
        <v>8.825871403539409e-05</v>
      </c>
      <c r="R784" s="49" t="n">
        <v>0.0001049591916819637</v>
      </c>
      <c r="S784" s="49" t="n">
        <v>5.855364849768896e-05</v>
      </c>
      <c r="T784" s="49" t="n">
        <v>-0.0006064095925488733</v>
      </c>
      <c r="U784" s="49" t="n">
        <v>-0.0003543621594950253</v>
      </c>
      <c r="V784" s="49" t="n">
        <v>0.0006088104207240264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0.0001148050409823176</v>
      </c>
      <c r="AD784" s="49" t="n">
        <v>-0.0003124125384454613</v>
      </c>
      <c r="AE784" s="49" t="n">
        <v>-0.0002013138337712243</v>
      </c>
      <c r="AF784" s="49" t="n">
        <v>-0.0002229736477908587</v>
      </c>
      <c r="AG784" s="49" t="n">
        <v>7.500165211181322e-05</v>
      </c>
      <c r="AH784" s="49" t="n">
        <v>4.338157740889966e-05</v>
      </c>
      <c r="AI784" s="49" t="n">
        <v>-0.008918268964305852</v>
      </c>
      <c r="AJ784" s="49" t="n">
        <v>0.06077435149413319</v>
      </c>
      <c r="AK784" s="49" t="n">
        <v>0.02537637528281252</v>
      </c>
      <c r="AL784" s="49" t="n">
        <v>0.002247333158619652</v>
      </c>
      <c r="AM784" s="49" t="n">
        <v>-0.001225865001695293</v>
      </c>
      <c r="AN784" s="49" t="n">
        <v>-0.001096162840894749</v>
      </c>
      <c r="AO784" s="49" t="n">
        <v>-0.008598070210585725</v>
      </c>
      <c r="AP784" s="49" t="n">
        <v>-1.34967533786733</v>
      </c>
      <c r="AQ784" s="49" t="n">
        <v>0.2957638676594715</v>
      </c>
      <c r="AR784" s="49" t="n">
        <v>-0.05295934412067187</v>
      </c>
      <c r="AS784" s="49" t="n">
        <v>0.1024345548982525</v>
      </c>
      <c r="AT784" s="49" t="n">
        <v>-0.0003654565851637935</v>
      </c>
      <c r="AU784" s="49" t="n">
        <v>379.9994901057493</v>
      </c>
      <c r="AV784" s="49" t="n">
        <v>900</v>
      </c>
      <c r="AW784" s="49" t="n">
        <v>540</v>
      </c>
      <c r="AX784" s="49" t="n">
        <v>75.00252618446162</v>
      </c>
      <c r="AY784" s="49" t="n">
        <v>84.3748273153759</v>
      </c>
      <c r="AZ784" s="49" t="n">
        <v>40.00088833274646</v>
      </c>
      <c r="BA784" s="49" t="n">
        <v>7.999989726338868</v>
      </c>
      <c r="BB784" s="49" t="n">
        <v>23.90625</v>
      </c>
      <c r="BC784" s="49" t="n">
        <v>15</v>
      </c>
      <c r="BD784" s="49" t="n">
        <v>3.750080618736379</v>
      </c>
      <c r="BE784" s="49" t="n">
        <v>4.687490962524186</v>
      </c>
      <c r="BF784" s="49" t="n">
        <v>3.000051257660795</v>
      </c>
      <c r="BG784" s="49" t="n">
        <v>6.000081424474891</v>
      </c>
      <c r="BH784" s="49" t="n">
        <v>14.0000168758199</v>
      </c>
      <c r="BI784" s="49" t="n">
        <v>5.500017439861473</v>
      </c>
      <c r="BJ784" s="49" t="n">
        <v>0.7000135001226337</v>
      </c>
      <c r="BK784" s="49" t="n">
        <v>0.4000155248666167</v>
      </c>
      <c r="BL784" s="49" t="n">
        <v>0.0200000508842347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0.1877281213612062</v>
      </c>
      <c r="BQ784" s="49" t="n">
        <v>-0.03815427295900894</v>
      </c>
      <c r="BR784" s="49" t="n">
        <v>1.000833817646603</v>
      </c>
      <c r="BS784" s="49" t="n">
        <v>-0.008254497271681371</v>
      </c>
      <c r="BT784" s="49" t="n">
        <v>-0.07847429988788041</v>
      </c>
      <c r="BU784" s="49" t="n">
        <v>-0.002336191505136753</v>
      </c>
      <c r="BV784" s="49" t="n">
        <v>0.07894181565463171</v>
      </c>
    </row>
    <row r="785">
      <c r="A785" s="51" t="n">
        <v>529.55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-1.713767274664279</v>
      </c>
      <c r="L785" s="51" t="n">
        <v>-1.530897619493254</v>
      </c>
      <c r="M785" s="51" t="n">
        <v>-0.05707391670865843</v>
      </c>
      <c r="N785" s="51" t="n">
        <v>-1.484575479417902</v>
      </c>
      <c r="O785" s="51" t="n">
        <v>-6.213305085719512</v>
      </c>
      <c r="P785" s="51" t="n">
        <v>1.549581623066575</v>
      </c>
      <c r="Q785" s="51" t="n">
        <v>8.727466427904673e-05</v>
      </c>
      <c r="R785" s="51" t="n">
        <v>0.0001076194932541075</v>
      </c>
      <c r="S785" s="51" t="n">
        <v>6.021670865843237e-05</v>
      </c>
      <c r="T785" s="51" t="n">
        <v>-0.0006045205820979227</v>
      </c>
      <c r="U785" s="51" t="n">
        <v>-0.0003549142804883942</v>
      </c>
      <c r="V785" s="51" t="n">
        <v>0.0006083769334253031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8.421129803626927e-05</v>
      </c>
      <c r="AD785" s="51" t="n">
        <v>-0.0002283939393524229</v>
      </c>
      <c r="AE785" s="51" t="n">
        <v>-0.0001371329013953896</v>
      </c>
      <c r="AF785" s="51" t="n">
        <v>-0.0001627837600536792</v>
      </c>
      <c r="AG785" s="51" t="n">
        <v>3.991639925975945e-05</v>
      </c>
      <c r="AH785" s="51" t="n">
        <v>4.41133863571684e-05</v>
      </c>
      <c r="AI785" s="51" t="n">
        <v>-0.009103393962032885</v>
      </c>
      <c r="AJ785" s="51" t="n">
        <v>0.06202941555616141</v>
      </c>
      <c r="AK785" s="51" t="n">
        <v>0.02593317942773415</v>
      </c>
      <c r="AL785" s="51" t="n">
        <v>0.002324542936376067</v>
      </c>
      <c r="AM785" s="51" t="n">
        <v>-0.001275137369414528</v>
      </c>
      <c r="AN785" s="51" t="n">
        <v>-0.001095267143215046</v>
      </c>
      <c r="AO785" s="51" t="n">
        <v>-0.00890199961517521</v>
      </c>
      <c r="AP785" s="51" t="n">
        <v>-1.347639475560839</v>
      </c>
      <c r="AQ785" s="51" t="n">
        <v>0.2966675770151647</v>
      </c>
      <c r="AR785" s="51" t="n">
        <v>-0.05284245261755889</v>
      </c>
      <c r="AS785" s="51" t="n">
        <v>0.1023592514006376</v>
      </c>
      <c r="AT785" s="51" t="n">
        <v>-0.0003645586431913561</v>
      </c>
      <c r="AU785" s="51" t="n">
        <v>379.9994952046918</v>
      </c>
      <c r="AV785" s="51" t="n">
        <v>900</v>
      </c>
      <c r="AW785" s="51" t="n">
        <v>540</v>
      </c>
      <c r="AX785" s="51" t="n">
        <v>75.00250771641782</v>
      </c>
      <c r="AY785" s="51" t="n">
        <v>84.37482904222213</v>
      </c>
      <c r="AZ785" s="51" t="n">
        <v>40.00088323812544</v>
      </c>
      <c r="BA785" s="51" t="n">
        <v>7.999989777707174</v>
      </c>
      <c r="BB785" s="51" t="n">
        <v>23.90625</v>
      </c>
      <c r="BC785" s="51" t="n">
        <v>15</v>
      </c>
      <c r="BD785" s="51" t="n">
        <v>3.750080300565207</v>
      </c>
      <c r="BE785" s="51" t="n">
        <v>4.687491007711565</v>
      </c>
      <c r="BF785" s="51" t="n">
        <v>3.000051072410737</v>
      </c>
      <c r="BG785" s="51" t="n">
        <v>6.000080447381193</v>
      </c>
      <c r="BH785" s="51" t="n">
        <v>14.00001667331006</v>
      </c>
      <c r="BI785" s="51" t="n">
        <v>5.500017230583135</v>
      </c>
      <c r="BJ785" s="51" t="n">
        <v>0.7000133381211622</v>
      </c>
      <c r="BK785" s="51" t="n">
        <v>0.4000153385682174</v>
      </c>
      <c r="BL785" s="51" t="n">
        <v>0.02000005027362389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0.1877286487054601</v>
      </c>
      <c r="BQ785" s="51" t="n">
        <v>-0.03815066347082904</v>
      </c>
      <c r="BR785" s="51" t="n">
        <v>1.000833841707377</v>
      </c>
      <c r="BS785" s="51" t="n">
        <v>-0.008781841525584699</v>
      </c>
      <c r="BT785" s="51" t="n">
        <v>-0.08208378806778133</v>
      </c>
      <c r="BU785" s="51" t="n">
        <v>-0.002360252278510444</v>
      </c>
      <c r="BV785" s="51" t="n">
        <v>0.08258595398101991</v>
      </c>
    </row>
    <row r="786">
      <c r="A786" s="49" t="n">
        <v>529.5599999999999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-1.713766601402234</v>
      </c>
      <c r="L786" s="49" t="n">
        <v>-1.530899429682837</v>
      </c>
      <c r="M786" s="49" t="n">
        <v>-0.05707493224689859</v>
      </c>
      <c r="N786" s="49" t="n">
        <v>-1.484576763401567</v>
      </c>
      <c r="O786" s="49" t="n">
        <v>-6.213304884798196</v>
      </c>
      <c r="P786" s="49" t="n">
        <v>1.549582065152556</v>
      </c>
      <c r="Q786" s="49" t="n">
        <v>8.660140223382129e-05</v>
      </c>
      <c r="R786" s="49" t="n">
        <v>0.0001094296828367813</v>
      </c>
      <c r="S786" s="49" t="n">
        <v>6.123224689858625e-05</v>
      </c>
      <c r="T786" s="49" t="n">
        <v>-0.0006032365984334209</v>
      </c>
      <c r="U786" s="49" t="n">
        <v>-0.0003551152018035353</v>
      </c>
      <c r="V786" s="49" t="n">
        <v>0.0006079348474443691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5.29540596161444e-05</v>
      </c>
      <c r="AD786" s="49" t="n">
        <v>-0.0001424906239804772</v>
      </c>
      <c r="AE786" s="49" t="n">
        <v>-7.201436122320986e-05</v>
      </c>
      <c r="AF786" s="49" t="n">
        <v>-0.000101704134923102</v>
      </c>
      <c r="AG786" s="49" t="n">
        <v>4.550638602748673e-06</v>
      </c>
      <c r="AH786" s="49" t="n">
        <v>4.485471073769633e-05</v>
      </c>
      <c r="AI786" s="49" t="n">
        <v>-0.009165881169797973</v>
      </c>
      <c r="AJ786" s="49" t="n">
        <v>0.06248950453028133</v>
      </c>
      <c r="AK786" s="49" t="n">
        <v>0.02613414770092341</v>
      </c>
      <c r="AL786" s="49" t="n">
        <v>0.00235565989178601</v>
      </c>
      <c r="AM786" s="49" t="n">
        <v>-0.001294628274190319</v>
      </c>
      <c r="AN786" s="49" t="n">
        <v>-0.001094728892685626</v>
      </c>
      <c r="AO786" s="49" t="n">
        <v>-0.009084000259889077</v>
      </c>
      <c r="AP786" s="49" t="n">
        <v>-1.34639300222119</v>
      </c>
      <c r="AQ786" s="49" t="n">
        <v>0.2972178701385988</v>
      </c>
      <c r="AR786" s="49" t="n">
        <v>-0.0527713531718535</v>
      </c>
      <c r="AS786" s="49" t="n">
        <v>0.1023135171990025</v>
      </c>
      <c r="AT786" s="49" t="n">
        <v>-0.0003640238955655431</v>
      </c>
      <c r="AU786" s="49" t="n">
        <v>379.9995002526449</v>
      </c>
      <c r="AV786" s="49" t="n">
        <v>900</v>
      </c>
      <c r="AW786" s="49" t="n">
        <v>540</v>
      </c>
      <c r="AX786" s="49" t="n">
        <v>75.0024891939849</v>
      </c>
      <c r="AY786" s="49" t="n">
        <v>84.37483075179991</v>
      </c>
      <c r="AZ786" s="49" t="n">
        <v>40.00087816432329</v>
      </c>
      <c r="BA786" s="49" t="n">
        <v>7.999989828818639</v>
      </c>
      <c r="BB786" s="49" t="n">
        <v>23.90625</v>
      </c>
      <c r="BC786" s="49" t="n">
        <v>15</v>
      </c>
      <c r="BD786" s="49" t="n">
        <v>3.750079980996522</v>
      </c>
      <c r="BE786" s="49" t="n">
        <v>4.687491052673008</v>
      </c>
      <c r="BF786" s="49" t="n">
        <v>3.000050887522042</v>
      </c>
      <c r="BG786" s="49" t="n">
        <v>6.000079482012619</v>
      </c>
      <c r="BH786" s="49" t="n">
        <v>14.00001647323034</v>
      </c>
      <c r="BI786" s="49" t="n">
        <v>5.500017023816138</v>
      </c>
      <c r="BJ786" s="49" t="n">
        <v>0.7000131780637082</v>
      </c>
      <c r="BK786" s="49" t="n">
        <v>0.4000151545053988</v>
      </c>
      <c r="BL786" s="49" t="n">
        <v>0.0200000496703404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0.1877289985510474</v>
      </c>
      <c r="BQ786" s="49" t="n">
        <v>-0.03814827712035646</v>
      </c>
      <c r="BR786" s="49" t="n">
        <v>1.000833857769804</v>
      </c>
      <c r="BS786" s="49" t="n">
        <v>-0.009131687112862164</v>
      </c>
      <c r="BT786" s="49" t="n">
        <v>-0.08447013854035595</v>
      </c>
      <c r="BU786" s="49" t="n">
        <v>-0.002376314705454519</v>
      </c>
      <c r="BV786" s="49" t="n">
        <v>0.0849955227416921</v>
      </c>
    </row>
    <row r="787">
      <c r="A787" s="51" t="n">
        <v>529.5700000000001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-1.713766243261939</v>
      </c>
      <c r="L787" s="51" t="n">
        <v>-1.530900377316126</v>
      </c>
      <c r="M787" s="51" t="n">
        <v>-0.05707529567330677</v>
      </c>
      <c r="N787" s="51" t="n">
        <v>-1.484577438046918</v>
      </c>
      <c r="O787" s="51" t="n">
        <v>-6.213305035256669</v>
      </c>
      <c r="P787" s="51" t="n">
        <v>1.549582515896215</v>
      </c>
      <c r="Q787" s="51" t="n">
        <v>8.624326193928944e-05</v>
      </c>
      <c r="R787" s="51" t="n">
        <v>0.0001103773161255095</v>
      </c>
      <c r="S787" s="51" t="n">
        <v>6.159567330676907e-05</v>
      </c>
      <c r="T787" s="51" t="n">
        <v>-0.0006025619530822812</v>
      </c>
      <c r="U787" s="51" t="n">
        <v>-0.0003549647433311875</v>
      </c>
      <c r="V787" s="51" t="n">
        <v>0.0006074841037848611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2.145589325681078e-05</v>
      </c>
      <c r="AD787" s="51" t="n">
        <v>-5.586481920959163e-05</v>
      </c>
      <c r="AE787" s="51" t="n">
        <v>-6.832504854737353e-06</v>
      </c>
      <c r="AF787" s="51" t="n">
        <v>-4.055475467095479e-05</v>
      </c>
      <c r="AG787" s="51" t="n">
        <v>-3.062381022496397e-05</v>
      </c>
      <c r="AH787" s="51" t="n">
        <v>4.55951620041274e-05</v>
      </c>
      <c r="AI787" s="51" t="n">
        <v>-0.009106587430267566</v>
      </c>
      <c r="AJ787" s="51" t="n">
        <v>0.06215943939570298</v>
      </c>
      <c r="AK787" s="51" t="n">
        <v>0.02598150795174884</v>
      </c>
      <c r="AL787" s="51" t="n">
        <v>0.002340911246599396</v>
      </c>
      <c r="AM787" s="51" t="n">
        <v>-0.001284494903571253</v>
      </c>
      <c r="AN787" s="51" t="n">
        <v>-0.001094550501467523</v>
      </c>
      <c r="AO787" s="51" t="n">
        <v>-0.009143338349122496</v>
      </c>
      <c r="AP787" s="51" t="n">
        <v>-1.345941576032069</v>
      </c>
      <c r="AQ787" s="51" t="n">
        <v>0.2974123206159826</v>
      </c>
      <c r="AR787" s="51" t="n">
        <v>-0.0527463516177373</v>
      </c>
      <c r="AS787" s="51" t="n">
        <v>0.1022975451782019</v>
      </c>
      <c r="AT787" s="51" t="n">
        <v>-0.000363854432557132</v>
      </c>
      <c r="AU787" s="51" t="n">
        <v>379.9995101976173</v>
      </c>
      <c r="AV787" s="51" t="n">
        <v>900</v>
      </c>
      <c r="AW787" s="51" t="n">
        <v>540</v>
      </c>
      <c r="AX787" s="51" t="n">
        <v>75.00245230112751</v>
      </c>
      <c r="AY787" s="51" t="n">
        <v>84.37483411983909</v>
      </c>
      <c r="AZ787" s="51" t="n">
        <v>40.00086807645791</v>
      </c>
      <c r="BA787" s="51" t="n">
        <v>7.999989930276173</v>
      </c>
      <c r="BB787" s="51" t="n">
        <v>23.90625</v>
      </c>
      <c r="BC787" s="51" t="n">
        <v>15</v>
      </c>
      <c r="BD787" s="51" t="n">
        <v>3.750079341612035</v>
      </c>
      <c r="BE787" s="51" t="n">
        <v>4.687491141922594</v>
      </c>
      <c r="BF787" s="51" t="n">
        <v>3.000050518786094</v>
      </c>
      <c r="BG787" s="51" t="n">
        <v>6.000077585889726</v>
      </c>
      <c r="BH787" s="51" t="n">
        <v>14.00001608024495</v>
      </c>
      <c r="BI787" s="51" t="n">
        <v>5.50001661769598</v>
      </c>
      <c r="BJ787" s="51" t="n">
        <v>0.7000128636878205</v>
      </c>
      <c r="BK787" s="51" t="n">
        <v>0.400014792979518</v>
      </c>
      <c r="BL787" s="51" t="n">
        <v>0.02000004848540476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0.1877291687429015</v>
      </c>
      <c r="BQ787" s="51" t="n">
        <v>-0.03814712858327114</v>
      </c>
      <c r="BR787" s="51" t="n">
        <v>1.000833865729551</v>
      </c>
      <c r="BS787" s="51" t="n">
        <v>-0.009301878966971877</v>
      </c>
      <c r="BT787" s="51" t="n">
        <v>-0.08561867562568298</v>
      </c>
      <c r="BU787" s="51" t="n">
        <v>-0.002384274452538193</v>
      </c>
      <c r="BV787" s="51" t="n">
        <v>0.08615548347538386</v>
      </c>
    </row>
    <row r="788">
      <c r="A788" s="49" t="n">
        <v>529.58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-1.713766200349619</v>
      </c>
      <c r="L788" s="49" t="n">
        <v>-1.530900461529797</v>
      </c>
      <c r="M788" s="49" t="n">
        <v>-0.0570750110874562</v>
      </c>
      <c r="N788" s="49" t="n">
        <v>-1.48457750716007</v>
      </c>
      <c r="O788" s="49" t="n">
        <v>-6.213305532622989</v>
      </c>
      <c r="P788" s="49" t="n">
        <v>1.549582975236696</v>
      </c>
      <c r="Q788" s="49" t="n">
        <v>8.620034961936973e-05</v>
      </c>
      <c r="R788" s="49" t="n">
        <v>0.0001104615297968792</v>
      </c>
      <c r="S788" s="49" t="n">
        <v>6.131108745620339e-05</v>
      </c>
      <c r="T788" s="49" t="n">
        <v>-0.0006024928399295248</v>
      </c>
      <c r="U788" s="49" t="n">
        <v>-0.0003544673770106144</v>
      </c>
      <c r="V788" s="49" t="n">
        <v>0.0006070247633043202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-9.863248473766231e-06</v>
      </c>
      <c r="AD788" s="49" t="n">
        <v>3.032764478712912e-05</v>
      </c>
      <c r="AE788" s="49" t="n">
        <v>5.75495374966687e-05</v>
      </c>
      <c r="AF788" s="49" t="n">
        <v>1.985472222914533e-05</v>
      </c>
      <c r="AG788" s="49" t="n">
        <v>-6.514413082750058e-05</v>
      </c>
      <c r="AH788" s="49" t="n">
        <v>4.632450518671596e-05</v>
      </c>
      <c r="AI788" s="49" t="n">
        <v>-0.008927968717583543</v>
      </c>
      <c r="AJ788" s="49" t="n">
        <v>0.06105442730931669</v>
      </c>
      <c r="AK788" s="49" t="n">
        <v>0.02548213516862815</v>
      </c>
      <c r="AL788" s="49" t="n">
        <v>0.00228112784395122</v>
      </c>
      <c r="AM788" s="49" t="n">
        <v>-0.001245284177951623</v>
      </c>
      <c r="AN788" s="49" t="n">
        <v>-0.00109472958802577</v>
      </c>
      <c r="AO788" s="49" t="n">
        <v>-0.009080912721943245</v>
      </c>
      <c r="AP788" s="49" t="n">
        <v>-1.346280260431484</v>
      </c>
      <c r="AQ788" s="49" t="n">
        <v>0.2972532426113069</v>
      </c>
      <c r="AR788" s="49" t="n">
        <v>-0.05276713978211113</v>
      </c>
      <c r="AS788" s="49" t="n">
        <v>0.1023111318648015</v>
      </c>
      <c r="AT788" s="49" t="n">
        <v>-0.00036404748320551</v>
      </c>
      <c r="AU788" s="49" t="n">
        <v>379.9995150956411</v>
      </c>
      <c r="AV788" s="49" t="n">
        <v>900</v>
      </c>
      <c r="AW788" s="49" t="n">
        <v>540</v>
      </c>
      <c r="AX788" s="49" t="n">
        <v>75.00243408098557</v>
      </c>
      <c r="AY788" s="49" t="n">
        <v>84.3748357786407</v>
      </c>
      <c r="AZ788" s="49" t="n">
        <v>40.00086306106932</v>
      </c>
      <c r="BA788" s="49" t="n">
        <v>7.999989980624792</v>
      </c>
      <c r="BB788" s="49" t="n">
        <v>23.90625</v>
      </c>
      <c r="BC788" s="49" t="n">
        <v>15</v>
      </c>
      <c r="BD788" s="49" t="n">
        <v>3.750079023689842</v>
      </c>
      <c r="BE788" s="49" t="n">
        <v>4.687491186212982</v>
      </c>
      <c r="BF788" s="49" t="n">
        <v>3.000050334917963</v>
      </c>
      <c r="BG788" s="49" t="n">
        <v>6.00007665485905</v>
      </c>
      <c r="BH788" s="49" t="n">
        <v>14.00001588728201</v>
      </c>
      <c r="BI788" s="49" t="n">
        <v>5.500016418283629</v>
      </c>
      <c r="BJ788" s="49" t="n">
        <v>0.7000127093235666</v>
      </c>
      <c r="BK788" s="49" t="n">
        <v>0.4000146154637638</v>
      </c>
      <c r="BL788" s="49" t="n">
        <v>0.0200000479035799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0.1877291595298106</v>
      </c>
      <c r="BQ788" s="49" t="n">
        <v>-0.03814721595932733</v>
      </c>
      <c r="BR788" s="49" t="n">
        <v>1.000833865585785</v>
      </c>
      <c r="BS788" s="49" t="n">
        <v>-0.009292665876126094</v>
      </c>
      <c r="BT788" s="49" t="n">
        <v>-0.08553129956948707</v>
      </c>
      <c r="BU788" s="49" t="n">
        <v>-0.002384130687094199</v>
      </c>
      <c r="BV788" s="49" t="n">
        <v>0.08606765318203931</v>
      </c>
    </row>
    <row r="789">
      <c r="A789" s="51" t="n">
        <v>529.59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-1.713766468600322</v>
      </c>
      <c r="L789" s="51" t="n">
        <v>-1.530899692893956</v>
      </c>
      <c r="M789" s="51" t="n">
        <v>-0.05707409110491535</v>
      </c>
      <c r="N789" s="51" t="n">
        <v>-1.484576982503062</v>
      </c>
      <c r="O789" s="51" t="n">
        <v>-6.213306367896181</v>
      </c>
      <c r="P789" s="51" t="n">
        <v>1.549583442995728</v>
      </c>
      <c r="Q789" s="51" t="n">
        <v>8.646860032146542e-05</v>
      </c>
      <c r="R789" s="51" t="n">
        <v>0.000109692893956348</v>
      </c>
      <c r="S789" s="51" t="n">
        <v>6.039110491534716e-05</v>
      </c>
      <c r="T789" s="51" t="n">
        <v>-0.0006030174969382518</v>
      </c>
      <c r="U789" s="51" t="n">
        <v>-0.0003536321038186685</v>
      </c>
      <c r="V789" s="51" t="n">
        <v>0.0006065570042714796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-4.059154669371144e-05</v>
      </c>
      <c r="AD789" s="51" t="n">
        <v>0.0001149525358540338</v>
      </c>
      <c r="AE789" s="51" t="n">
        <v>0.0001202910621525655</v>
      </c>
      <c r="AF789" s="51" t="n">
        <v>7.873553568254013e-05</v>
      </c>
      <c r="AG789" s="51" t="n">
        <v>-9.856251491440361e-05</v>
      </c>
      <c r="AH789" s="51" t="n">
        <v>4.703279216799702e-05</v>
      </c>
      <c r="AI789" s="51" t="n">
        <v>-0.008634025697074997</v>
      </c>
      <c r="AJ789" s="51" t="n">
        <v>0.05919971787741133</v>
      </c>
      <c r="AK789" s="51" t="n">
        <v>0.02464739675119098</v>
      </c>
      <c r="AL789" s="51" t="n">
        <v>0.002177724871245159</v>
      </c>
      <c r="AM789" s="51" t="n">
        <v>-0.001177920164042007</v>
      </c>
      <c r="AN789" s="51" t="n">
        <v>-0.001095259073999293</v>
      </c>
      <c r="AO789" s="51" t="n">
        <v>-0.008899220544437238</v>
      </c>
      <c r="AP789" s="51" t="n">
        <v>-1.347393734842042</v>
      </c>
      <c r="AQ789" s="51" t="n">
        <v>0.2967475951907964</v>
      </c>
      <c r="AR789" s="51" t="n">
        <v>-0.05283280798520607</v>
      </c>
      <c r="AS789" s="51" t="n">
        <v>0.1023536855554753</v>
      </c>
      <c r="AT789" s="51" t="n">
        <v>-0.0003645955183897069</v>
      </c>
      <c r="AU789" s="51" t="n">
        <v>379.9995150956411</v>
      </c>
      <c r="AV789" s="51" t="n">
        <v>900</v>
      </c>
      <c r="AW789" s="51" t="n">
        <v>540</v>
      </c>
      <c r="AX789" s="51" t="n">
        <v>75.00243408098557</v>
      </c>
      <c r="AY789" s="51" t="n">
        <v>84.3748357786407</v>
      </c>
      <c r="AZ789" s="51" t="n">
        <v>40.00086306106932</v>
      </c>
      <c r="BA789" s="51" t="n">
        <v>7.999989980624792</v>
      </c>
      <c r="BB789" s="51" t="n">
        <v>23.90625</v>
      </c>
      <c r="BC789" s="51" t="n">
        <v>15</v>
      </c>
      <c r="BD789" s="51" t="n">
        <v>3.750079023689842</v>
      </c>
      <c r="BE789" s="51" t="n">
        <v>4.687491186212982</v>
      </c>
      <c r="BF789" s="51" t="n">
        <v>3.000050334917963</v>
      </c>
      <c r="BG789" s="51" t="n">
        <v>6.00007665485905</v>
      </c>
      <c r="BH789" s="51" t="n">
        <v>14.00001588728201</v>
      </c>
      <c r="BI789" s="51" t="n">
        <v>5.500016418283629</v>
      </c>
      <c r="BJ789" s="51" t="n">
        <v>0.7000127093235666</v>
      </c>
      <c r="BK789" s="51" t="n">
        <v>0.4000146154637638</v>
      </c>
      <c r="BL789" s="51" t="n">
        <v>0.0200000479035799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0.1877289735280845</v>
      </c>
      <c r="BQ789" s="51" t="n">
        <v>-0.03814852102500728</v>
      </c>
      <c r="BR789" s="51" t="n">
        <v>1.000833857439692</v>
      </c>
      <c r="BS789" s="51" t="n">
        <v>-0.009106664150021482</v>
      </c>
      <c r="BT789" s="51" t="n">
        <v>-0.08422623388953943</v>
      </c>
      <c r="BU789" s="51" t="n">
        <v>-0.002375984593516733</v>
      </c>
      <c r="BV789" s="51" t="n">
        <v>0.08475042837617587</v>
      </c>
    </row>
    <row r="790">
      <c r="A790" s="49" t="n">
        <v>529.6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-1.713767039888956</v>
      </c>
      <c r="L790" s="49" t="n">
        <v>-1.530898093115378</v>
      </c>
      <c r="M790" s="49" t="n">
        <v>-0.05707255657347427</v>
      </c>
      <c r="N790" s="49" t="n">
        <v>-1.484575883529061</v>
      </c>
      <c r="O790" s="49" t="n">
        <v>-6.213307527727514</v>
      </c>
      <c r="P790" s="49" t="n">
        <v>1.549583918881608</v>
      </c>
      <c r="Q790" s="49" t="n">
        <v>8.703988895586434e-05</v>
      </c>
      <c r="R790" s="49" t="n">
        <v>0.0001080931153778497</v>
      </c>
      <c r="S790" s="49" t="n">
        <v>5.885657347427103e-05</v>
      </c>
      <c r="T790" s="49" t="n">
        <v>-0.0006041164709387203</v>
      </c>
      <c r="U790" s="49" t="n">
        <v>-0.0003524722724863594</v>
      </c>
      <c r="V790" s="49" t="n">
        <v>0.00060608111839211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-7.033065211926686e-05</v>
      </c>
      <c r="AD790" s="49" t="n">
        <v>0.0001969119263285417</v>
      </c>
      <c r="AE790" s="49" t="n">
        <v>0.0001805846071287467</v>
      </c>
      <c r="AF790" s="49" t="n">
        <v>0.0001353299749500716</v>
      </c>
      <c r="AG790" s="49" t="n">
        <v>-0.0001304518837556591</v>
      </c>
      <c r="AH790" s="49" t="n">
        <v>4.771049041242211e-05</v>
      </c>
      <c r="AI790" s="49" t="n">
        <v>-0.008230229596854674</v>
      </c>
      <c r="AJ790" s="49" t="n">
        <v>0.05663013131629935</v>
      </c>
      <c r="AK790" s="49" t="n">
        <v>0.0234929404666531</v>
      </c>
      <c r="AL790" s="49" t="n">
        <v>0.002032675115153974</v>
      </c>
      <c r="AM790" s="49" t="n">
        <v>-0.001083686668540924</v>
      </c>
      <c r="AN790" s="49" t="n">
        <v>-0.001096127342362708</v>
      </c>
      <c r="AO790" s="49" t="n">
        <v>-0.008602302335572128</v>
      </c>
      <c r="AP790" s="49" t="n">
        <v>-1.349256639869797</v>
      </c>
      <c r="AQ790" s="49" t="n">
        <v>0.2959068265133766</v>
      </c>
      <c r="AR790" s="49" t="n">
        <v>-0.05294186533193279</v>
      </c>
      <c r="AS790" s="49" t="n">
        <v>0.1024242394756782</v>
      </c>
      <c r="AT790" s="49" t="n">
        <v>-0.0003654864158494384</v>
      </c>
      <c r="AU790" s="49" t="n">
        <v>379.9995199446847</v>
      </c>
      <c r="AV790" s="49" t="n">
        <v>900</v>
      </c>
      <c r="AW790" s="49" t="n">
        <v>540</v>
      </c>
      <c r="AX790" s="49" t="n">
        <v>75.00241610773851</v>
      </c>
      <c r="AY790" s="49" t="n">
        <v>84.37483742085429</v>
      </c>
      <c r="AZ790" s="49" t="n">
        <v>40.00085806386507</v>
      </c>
      <c r="BA790" s="49" t="n">
        <v>7.999990030721668</v>
      </c>
      <c r="BB790" s="49" t="n">
        <v>23.90625</v>
      </c>
      <c r="BC790" s="49" t="n">
        <v>15</v>
      </c>
      <c r="BD790" s="49" t="n">
        <v>3.750078708165928</v>
      </c>
      <c r="BE790" s="49" t="n">
        <v>4.687491230281917</v>
      </c>
      <c r="BF790" s="49" t="n">
        <v>3.000050151369745</v>
      </c>
      <c r="BG790" s="49" t="n">
        <v>6.000075735000741</v>
      </c>
      <c r="BH790" s="49" t="n">
        <v>14.00001569663463</v>
      </c>
      <c r="BI790" s="49" t="n">
        <v>5.500016221264225</v>
      </c>
      <c r="BJ790" s="49" t="n">
        <v>0.7000125568116838</v>
      </c>
      <c r="BK790" s="49" t="n">
        <v>0.4000144400781986</v>
      </c>
      <c r="BL790" s="49" t="n">
        <v>0.02000004732873694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0.1877286156545213</v>
      </c>
      <c r="BQ790" s="49" t="n">
        <v>-0.03815100969865885</v>
      </c>
      <c r="BR790" s="49" t="n">
        <v>1.000833841491932</v>
      </c>
      <c r="BS790" s="49" t="n">
        <v>-0.008748790586765587</v>
      </c>
      <c r="BT790" s="49" t="n">
        <v>-0.08173756023796552</v>
      </c>
      <c r="BU790" s="49" t="n">
        <v>-0.002360036833737311</v>
      </c>
      <c r="BV790" s="49" t="n">
        <v>0.08223831141410139</v>
      </c>
    </row>
    <row r="791">
      <c r="A791" s="51" t="n">
        <v>529.61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-1.713767902193511</v>
      </c>
      <c r="L791" s="51" t="n">
        <v>-1.530895694597505</v>
      </c>
      <c r="M791" s="51" t="n">
        <v>-0.05707043618435182</v>
      </c>
      <c r="N791" s="51" t="n">
        <v>-1.484574237019437</v>
      </c>
      <c r="O791" s="51" t="n">
        <v>-6.213308994656821</v>
      </c>
      <c r="P791" s="51" t="n">
        <v>1.549584402494609</v>
      </c>
      <c r="Q791" s="51" t="n">
        <v>8.790219351118012e-05</v>
      </c>
      <c r="R791" s="51" t="n">
        <v>0.0001056945975050905</v>
      </c>
      <c r="S791" s="51" t="n">
        <v>5.673618435182021e-05</v>
      </c>
      <c r="T791" s="51" t="n">
        <v>-0.0006057629805624742</v>
      </c>
      <c r="U791" s="51" t="n">
        <v>-0.0003510053431785565</v>
      </c>
      <c r="V791" s="51" t="n">
        <v>0.000605597505390465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-9.870076883614136e-05</v>
      </c>
      <c r="AD791" s="51" t="n">
        <v>0.0002751582178617071</v>
      </c>
      <c r="AE791" s="51" t="n">
        <v>0.0002376661785797321</v>
      </c>
      <c r="AF791" s="51" t="n">
        <v>0.0001889209795005323</v>
      </c>
      <c r="AG791" s="51" t="n">
        <v>-0.0001604112540757111</v>
      </c>
      <c r="AH791" s="51" t="n">
        <v>4.834860330707284e-05</v>
      </c>
      <c r="AI791" s="51" t="n">
        <v>-0.007723429650248539</v>
      </c>
      <c r="AJ791" s="51" t="n">
        <v>0.05338946648924118</v>
      </c>
      <c r="AK791" s="51" t="n">
        <v>0.02203842868738745</v>
      </c>
      <c r="AL791" s="51" t="n">
        <v>0.001848475205012867</v>
      </c>
      <c r="AM791" s="51" t="n">
        <v>-0.0009642053120074906</v>
      </c>
      <c r="AN791" s="51" t="n">
        <v>-0.001097318453376224</v>
      </c>
      <c r="AO791" s="51" t="n">
        <v>-0.008195667330046522</v>
      </c>
      <c r="AP791" s="51" t="n">
        <v>-1.351834050546015</v>
      </c>
      <c r="AQ791" s="51" t="n">
        <v>0.2947466607641507</v>
      </c>
      <c r="AR791" s="51" t="n">
        <v>-0.05309226741579347</v>
      </c>
      <c r="AS791" s="51" t="n">
        <v>0.1025214697225302</v>
      </c>
      <c r="AT791" s="51" t="n">
        <v>-0.0003667036836383737</v>
      </c>
      <c r="AU791" s="51" t="n">
        <v>379.9995247452378</v>
      </c>
      <c r="AV791" s="51" t="n">
        <v>900</v>
      </c>
      <c r="AW791" s="51" t="n">
        <v>540</v>
      </c>
      <c r="AX791" s="51" t="n">
        <v>75.00239845080483</v>
      </c>
      <c r="AY791" s="51" t="n">
        <v>84.37483904664575</v>
      </c>
      <c r="AZ791" s="51" t="n">
        <v>40.0008530842516</v>
      </c>
      <c r="BA791" s="51" t="n">
        <v>7.99999008056806</v>
      </c>
      <c r="BB791" s="51" t="n">
        <v>23.90625</v>
      </c>
      <c r="BC791" s="51" t="n">
        <v>15</v>
      </c>
      <c r="BD791" s="51" t="n">
        <v>3.750078395926895</v>
      </c>
      <c r="BE791" s="51" t="n">
        <v>4.687491274130507</v>
      </c>
      <c r="BF791" s="51" t="n">
        <v>3.000049968132118</v>
      </c>
      <c r="BG791" s="51" t="n">
        <v>6.000074826180732</v>
      </c>
      <c r="BH791" s="51" t="n">
        <v>14.00001550827501</v>
      </c>
      <c r="BI791" s="51" t="n">
        <v>5.500016026609054</v>
      </c>
      <c r="BJ791" s="51" t="n">
        <v>0.7000124061299436</v>
      </c>
      <c r="BK791" s="51" t="n">
        <v>0.4000142667972602</v>
      </c>
      <c r="BL791" s="51" t="n">
        <v>0.0200000467607921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0.1877280930299754</v>
      </c>
      <c r="BQ791" s="51" t="n">
        <v>-0.03815463270904659</v>
      </c>
      <c r="BR791" s="51" t="n">
        <v>1.000833818039082</v>
      </c>
      <c r="BS791" s="51" t="n">
        <v>-0.008226166040903315</v>
      </c>
      <c r="BT791" s="51" t="n">
        <v>-0.07811454985022503</v>
      </c>
      <c r="BU791" s="51" t="n">
        <v>-0.002336583983408858</v>
      </c>
      <c r="BV791" s="51" t="n">
        <v>0.07858124668613578</v>
      </c>
    </row>
    <row r="792">
      <c r="A792" s="49" t="n">
        <v>529.62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-1.713769039807575</v>
      </c>
      <c r="L792" s="49" t="n">
        <v>-1.530892539864994</v>
      </c>
      <c r="M792" s="49" t="n">
        <v>-0.05706776598497307</v>
      </c>
      <c r="N792" s="49" t="n">
        <v>-1.484572076628839</v>
      </c>
      <c r="O792" s="49" t="n">
        <v>-6.213310747399974</v>
      </c>
      <c r="P792" s="49" t="n">
        <v>1.54958489333377</v>
      </c>
      <c r="Q792" s="49" t="n">
        <v>8.903980757479779e-05</v>
      </c>
      <c r="R792" s="49" t="n">
        <v>0.000102539864994089</v>
      </c>
      <c r="S792" s="49" t="n">
        <v>5.406598497306736e-05</v>
      </c>
      <c r="T792" s="49" t="n">
        <v>-0.000607923371160668</v>
      </c>
      <c r="U792" s="49" t="n">
        <v>-0.000349252600026162</v>
      </c>
      <c r="V792" s="49" t="n">
        <v>0.0006051066662298155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-0.0001253454223905916</v>
      </c>
      <c r="AD792" s="49" t="n">
        <v>0.000348707308455915</v>
      </c>
      <c r="AE792" s="49" t="n">
        <v>0.0002908247613159185</v>
      </c>
      <c r="AF792" s="49" t="n">
        <v>0.0002388410681032555</v>
      </c>
      <c r="AG792" s="49" t="n">
        <v>-0.0001880706832960177</v>
      </c>
      <c r="AH792" s="49" t="n">
        <v>4.893878234851138e-05</v>
      </c>
      <c r="AI792" s="49" t="n">
        <v>-0.007121743584548219</v>
      </c>
      <c r="AJ792" s="49" t="n">
        <v>0.04952979829060034</v>
      </c>
      <c r="AK792" s="49" t="n">
        <v>0.02030722316666668</v>
      </c>
      <c r="AL792" s="49" t="n">
        <v>0.001628105389497526</v>
      </c>
      <c r="AM792" s="49" t="n">
        <v>-0.0008214094354300988</v>
      </c>
      <c r="AN792" s="49" t="n">
        <v>-0.001098812415015789</v>
      </c>
      <c r="AO792" s="49" t="n">
        <v>-0.00768620044343396</v>
      </c>
      <c r="AP792" s="49" t="n">
        <v>-1.355082069606817</v>
      </c>
      <c r="AQ792" s="49" t="n">
        <v>0.2932868314405959</v>
      </c>
      <c r="AR792" s="49" t="n">
        <v>-0.05328145096693687</v>
      </c>
      <c r="AS792" s="49" t="n">
        <v>0.1026437176854061</v>
      </c>
      <c r="AT792" s="49" t="n">
        <v>-0.0003682267385357071</v>
      </c>
      <c r="AU792" s="49" t="n">
        <v>379.9995342028076</v>
      </c>
      <c r="AV792" s="49" t="n">
        <v>900</v>
      </c>
      <c r="AW792" s="49" t="n">
        <v>540</v>
      </c>
      <c r="AX792" s="49" t="n">
        <v>75.00236435447623</v>
      </c>
      <c r="AY792" s="49" t="n">
        <v>84.3748422496175</v>
      </c>
      <c r="AZ792" s="49" t="n">
        <v>40.00084317563055</v>
      </c>
      <c r="BA792" s="49" t="n">
        <v>7.999990179514393</v>
      </c>
      <c r="BB792" s="49" t="n">
        <v>23.90625</v>
      </c>
      <c r="BC792" s="49" t="n">
        <v>15</v>
      </c>
      <c r="BD792" s="49" t="n">
        <v>3.750077784757522</v>
      </c>
      <c r="BE792" s="49" t="n">
        <v>4.687491361171055</v>
      </c>
      <c r="BF792" s="49" t="n">
        <v>3.000049602554942</v>
      </c>
      <c r="BG792" s="49" t="n">
        <v>6.000073041127365</v>
      </c>
      <c r="BH792" s="49" t="n">
        <v>14.00001513830961</v>
      </c>
      <c r="BI792" s="49" t="n">
        <v>5.500015644278268</v>
      </c>
      <c r="BJ792" s="49" t="n">
        <v>0.7000121101693076</v>
      </c>
      <c r="BK792" s="49" t="n">
        <v>0.4000139264485447</v>
      </c>
      <c r="BL792" s="49" t="n">
        <v>0.02000004564526664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0.1877274148551926</v>
      </c>
      <c r="BQ792" s="49" t="n">
        <v>-0.03815932645568056</v>
      </c>
      <c r="BR792" s="49" t="n">
        <v>1.000833787469069</v>
      </c>
      <c r="BS792" s="49" t="n">
        <v>-0.007547991258127773</v>
      </c>
      <c r="BT792" s="49" t="n">
        <v>-0.07342080321625505</v>
      </c>
      <c r="BU792" s="49" t="n">
        <v>-0.002306013970665433</v>
      </c>
      <c r="BV792" s="49" t="n">
        <v>0.07384378252355256</v>
      </c>
    </row>
    <row r="793">
      <c r="A793" s="51" t="n">
        <v>529.63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-1.713770433598654</v>
      </c>
      <c r="L793" s="51" t="n">
        <v>-1.530888680862271</v>
      </c>
      <c r="M793" s="51" t="n">
        <v>-0.05706458880111733</v>
      </c>
      <c r="N793" s="51" t="n">
        <v>-1.4845694423456</v>
      </c>
      <c r="O793" s="51" t="n">
        <v>-6.21331276118296</v>
      </c>
      <c r="P793" s="51" t="n">
        <v>1.549585390804917</v>
      </c>
      <c r="Q793" s="51" t="n">
        <v>9.043359865423817e-05</v>
      </c>
      <c r="R793" s="51" t="n">
        <v>9.868086227049488e-05</v>
      </c>
      <c r="S793" s="51" t="n">
        <v>5.088880111733113e-05</v>
      </c>
      <c r="T793" s="51" t="n">
        <v>-0.0006105576544004343</v>
      </c>
      <c r="U793" s="51" t="n">
        <v>-0.0003472388170395746</v>
      </c>
      <c r="V793" s="51" t="n">
        <v>0.0006046091950828725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-0.0001499358538744764</v>
      </c>
      <c r="AD793" s="51" t="n">
        <v>0.0004166507391009059</v>
      </c>
      <c r="AE793" s="51" t="n">
        <v>0.0003394109977570356</v>
      </c>
      <c r="AF793" s="51" t="n">
        <v>0.000284480486799459</v>
      </c>
      <c r="AG793" s="51" t="n">
        <v>-0.0002130957345818675</v>
      </c>
      <c r="AH793" s="51" t="n">
        <v>4.947342882334659e-05</v>
      </c>
      <c r="AI793" s="51" t="n">
        <v>-0.006434432841485042</v>
      </c>
      <c r="AJ793" s="51" t="n">
        <v>0.04511067519414795</v>
      </c>
      <c r="AK793" s="51" t="n">
        <v>0.01832602520233118</v>
      </c>
      <c r="AL793" s="51" t="n">
        <v>0.001374983469881973</v>
      </c>
      <c r="AM793" s="51" t="n">
        <v>-0.0006575142438139117</v>
      </c>
      <c r="AN793" s="51" t="n">
        <v>-0.001100585503449364</v>
      </c>
      <c r="AO793" s="51" t="n">
        <v>-0.007082052320952111</v>
      </c>
      <c r="AP793" s="51" t="n">
        <v>-1.358948531323528</v>
      </c>
      <c r="AQ793" s="51" t="n">
        <v>0.2915507652600259</v>
      </c>
      <c r="AR793" s="51" t="n">
        <v>-0.05350637488855191</v>
      </c>
      <c r="AS793" s="51" t="n">
        <v>0.1027890165857812</v>
      </c>
      <c r="AT793" s="51" t="n">
        <v>-0.0003700312348286426</v>
      </c>
      <c r="AU793" s="51" t="n">
        <v>379.9995342028076</v>
      </c>
      <c r="AV793" s="51" t="n">
        <v>900</v>
      </c>
      <c r="AW793" s="51" t="n">
        <v>540</v>
      </c>
      <c r="AX793" s="51" t="n">
        <v>75.00236435447623</v>
      </c>
      <c r="AY793" s="51" t="n">
        <v>84.3748422496175</v>
      </c>
      <c r="AZ793" s="51" t="n">
        <v>40.00084317563055</v>
      </c>
      <c r="BA793" s="51" t="n">
        <v>7.999990179514393</v>
      </c>
      <c r="BB793" s="51" t="n">
        <v>23.90625</v>
      </c>
      <c r="BC793" s="51" t="n">
        <v>15</v>
      </c>
      <c r="BD793" s="51" t="n">
        <v>3.750077784757522</v>
      </c>
      <c r="BE793" s="51" t="n">
        <v>4.687491361171055</v>
      </c>
      <c r="BF793" s="51" t="n">
        <v>3.000049602554942</v>
      </c>
      <c r="BG793" s="51" t="n">
        <v>6.000073041127365</v>
      </c>
      <c r="BH793" s="51" t="n">
        <v>14.00001513830961</v>
      </c>
      <c r="BI793" s="51" t="n">
        <v>5.500015644278268</v>
      </c>
      <c r="BJ793" s="51" t="n">
        <v>0.7000121101693076</v>
      </c>
      <c r="BK793" s="51" t="n">
        <v>0.4000139264485447</v>
      </c>
      <c r="BL793" s="51" t="n">
        <v>0.02000004564526664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0.1877265922609187</v>
      </c>
      <c r="BQ793" s="51" t="n">
        <v>-0.03816501404689653</v>
      </c>
      <c r="BR793" s="51" t="n">
        <v>1.000833750255653</v>
      </c>
      <c r="BS793" s="51" t="n">
        <v>-0.006725396984180732</v>
      </c>
      <c r="BT793" s="51" t="n">
        <v>-0.06773321200028576</v>
      </c>
      <c r="BU793" s="51" t="n">
        <v>-0.002268800555205175</v>
      </c>
      <c r="BV793" s="51" t="n">
        <v>0.06810408525506954</v>
      </c>
    </row>
    <row r="794">
      <c r="A794" s="49" t="n">
        <v>529.64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-1.713772061308269</v>
      </c>
      <c r="L794" s="49" t="n">
        <v>-1.530884178137103</v>
      </c>
      <c r="M794" s="49" t="n">
        <v>-0.05706095357732748</v>
      </c>
      <c r="N794" s="49" t="n">
        <v>-1.484566379875782</v>
      </c>
      <c r="O794" s="49" t="n">
        <v>-6.213315008117526</v>
      </c>
      <c r="P794" s="49" t="n">
        <v>1.549585894229811</v>
      </c>
      <c r="Q794" s="49" t="n">
        <v>9.206130826910908e-05</v>
      </c>
      <c r="R794" s="49" t="n">
        <v>9.417813710288492e-05</v>
      </c>
      <c r="S794" s="49" t="n">
        <v>4.725357732748153e-05</v>
      </c>
      <c r="T794" s="49" t="n">
        <v>-0.0006136201242183947</v>
      </c>
      <c r="U794" s="49" t="n">
        <v>-0.000344991882474055</v>
      </c>
      <c r="V794" s="49" t="n">
        <v>0.0006041057701891006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-0.0001721749874197916</v>
      </c>
      <c r="AD794" s="49" t="n">
        <v>0.0004781666732437396</v>
      </c>
      <c r="AE794" s="49" t="n">
        <v>0.0003828449317342347</v>
      </c>
      <c r="AF794" s="49" t="n">
        <v>0.0003252944800675945</v>
      </c>
      <c r="AG794" s="49" t="n">
        <v>-0.0002351914100515882</v>
      </c>
      <c r="AH794" s="49" t="n">
        <v>4.994578360133315e-05</v>
      </c>
      <c r="AI794" s="49" t="n">
        <v>-0.005671764381363627</v>
      </c>
      <c r="AJ794" s="49" t="n">
        <v>0.04019822894607536</v>
      </c>
      <c r="AK794" s="49" t="n">
        <v>0.01612447656284176</v>
      </c>
      <c r="AL794" s="49" t="n">
        <v>0.001092913580364514</v>
      </c>
      <c r="AM794" s="49" t="n">
        <v>-0.0004749836340610266</v>
      </c>
      <c r="AN794" s="49" t="n">
        <v>-0.001102610628082478</v>
      </c>
      <c r="AO794" s="49" t="n">
        <v>-0.006392514160523607</v>
      </c>
      <c r="AP794" s="49" t="n">
        <v>-1.363373805052139</v>
      </c>
      <c r="AQ794" s="49" t="n">
        <v>0.2895652215484341</v>
      </c>
      <c r="AR794" s="49" t="n">
        <v>-0.05376356704876398</v>
      </c>
      <c r="AS794" s="49" t="n">
        <v>0.1029551217268489</v>
      </c>
      <c r="AT794" s="49" t="n">
        <v>-0.0003720894382236568</v>
      </c>
      <c r="AU794" s="49" t="n">
        <v>379.9995434721718</v>
      </c>
      <c r="AV794" s="49" t="n">
        <v>900</v>
      </c>
      <c r="AW794" s="49" t="n">
        <v>540</v>
      </c>
      <c r="AX794" s="49" t="n">
        <v>75.00233231000072</v>
      </c>
      <c r="AY794" s="49" t="n">
        <v>84.3748453888501</v>
      </c>
      <c r="AZ794" s="49" t="n">
        <v>40.00083333136806</v>
      </c>
      <c r="BA794" s="49" t="n">
        <v>7.999990277473737</v>
      </c>
      <c r="BB794" s="49" t="n">
        <v>23.90625</v>
      </c>
      <c r="BC794" s="49" t="n">
        <v>15</v>
      </c>
      <c r="BD794" s="49" t="n">
        <v>3.75007719689016</v>
      </c>
      <c r="BE794" s="49" t="n">
        <v>4.687491447343374</v>
      </c>
      <c r="BF794" s="49" t="n">
        <v>3.000049238127734</v>
      </c>
      <c r="BG794" s="49" t="n">
        <v>6.000071298658231</v>
      </c>
      <c r="BH794" s="49" t="n">
        <v>14.00001477717009</v>
      </c>
      <c r="BI794" s="49" t="n">
        <v>5.500015271068366</v>
      </c>
      <c r="BJ794" s="49" t="n">
        <v>0.7000118212691085</v>
      </c>
      <c r="BK794" s="49" t="n">
        <v>0.4000135942191883</v>
      </c>
      <c r="BL794" s="49" t="n">
        <v>0.02000004455635316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0.1877256381345952</v>
      </c>
      <c r="BQ794" s="49" t="n">
        <v>-0.03817160649951703</v>
      </c>
      <c r="BR794" s="49" t="n">
        <v>1.000833706951978</v>
      </c>
      <c r="BS794" s="49" t="n">
        <v>-0.00577127066070382</v>
      </c>
      <c r="BT794" s="49" t="n">
        <v>-0.06114075937978941</v>
      </c>
      <c r="BU794" s="49" t="n">
        <v>-0.00222549687989293</v>
      </c>
      <c r="BV794" s="49" t="n">
        <v>0.06145285069822896</v>
      </c>
    </row>
    <row r="795">
      <c r="A795" s="51" t="n">
        <v>529.65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-1.713773897889263</v>
      </c>
      <c r="L795" s="51" t="n">
        <v>-1.530879099921571</v>
      </c>
      <c r="M795" s="51" t="n">
        <v>-0.05705691464543423</v>
      </c>
      <c r="N795" s="51" t="n">
        <v>-1.484562939960063</v>
      </c>
      <c r="O795" s="51" t="n">
        <v>-6.213317457612815</v>
      </c>
      <c r="P795" s="51" t="n">
        <v>1.549586402856283</v>
      </c>
      <c r="Q795" s="51" t="n">
        <v>9.389788926283948e-05</v>
      </c>
      <c r="R795" s="51" t="n">
        <v>8.909992157124513e-05</v>
      </c>
      <c r="S795" s="51" t="n">
        <v>4.321464543423359e-05</v>
      </c>
      <c r="T795" s="51" t="n">
        <v>-0.0006170600399364456</v>
      </c>
      <c r="U795" s="51" t="n">
        <v>-0.0003425423871847855</v>
      </c>
      <c r="V795" s="51" t="n">
        <v>0.0006035971437172716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-0.0001918009240886302</v>
      </c>
      <c r="AD795" s="51" t="n">
        <v>0.0005325295799371942</v>
      </c>
      <c r="AE795" s="51" t="n">
        <v>0.0004206227271248</v>
      </c>
      <c r="AF795" s="51" t="n">
        <v>0.0003608096029620838</v>
      </c>
      <c r="AG795" s="51" t="n">
        <v>-0.0002541055092950631</v>
      </c>
      <c r="AH795" s="51" t="n">
        <v>5.035000493262831e-05</v>
      </c>
      <c r="AI795" s="51" t="n">
        <v>-0.004844861087446957</v>
      </c>
      <c r="AJ795" s="51" t="n">
        <v>0.03486420938632429</v>
      </c>
      <c r="AK795" s="51" t="n">
        <v>0.01373472699882021</v>
      </c>
      <c r="AL795" s="51" t="n">
        <v>0.0007860305624495625</v>
      </c>
      <c r="AM795" s="51" t="n">
        <v>-0.0002764941906807903</v>
      </c>
      <c r="AN795" s="51" t="n">
        <v>-0.001104857736461201</v>
      </c>
      <c r="AO795" s="51" t="n">
        <v>-0.005627879166778565</v>
      </c>
      <c r="AP795" s="51" t="n">
        <v>-1.368291686508402</v>
      </c>
      <c r="AQ795" s="51" t="n">
        <v>0.2873598924941899</v>
      </c>
      <c r="AR795" s="51" t="n">
        <v>-0.05404917612935255</v>
      </c>
      <c r="AS795" s="51" t="n">
        <v>0.1031395440013526</v>
      </c>
      <c r="AT795" s="51" t="n">
        <v>-0.0003743706392266213</v>
      </c>
      <c r="AU795" s="51" t="n">
        <v>379.9995434721718</v>
      </c>
      <c r="AV795" s="51" t="n">
        <v>900</v>
      </c>
      <c r="AW795" s="51" t="n">
        <v>540</v>
      </c>
      <c r="AX795" s="51" t="n">
        <v>75.00233231000072</v>
      </c>
      <c r="AY795" s="51" t="n">
        <v>84.3748453888501</v>
      </c>
      <c r="AZ795" s="51" t="n">
        <v>40.00083333136806</v>
      </c>
      <c r="BA795" s="51" t="n">
        <v>7.999990277473737</v>
      </c>
      <c r="BB795" s="51" t="n">
        <v>23.90625</v>
      </c>
      <c r="BC795" s="51" t="n">
        <v>15</v>
      </c>
      <c r="BD795" s="51" t="n">
        <v>3.75007719689016</v>
      </c>
      <c r="BE795" s="51" t="n">
        <v>4.687491447343374</v>
      </c>
      <c r="BF795" s="51" t="n">
        <v>3.000049238127734</v>
      </c>
      <c r="BG795" s="51" t="n">
        <v>6.000071298658231</v>
      </c>
      <c r="BH795" s="51" t="n">
        <v>14.00001477717009</v>
      </c>
      <c r="BI795" s="51" t="n">
        <v>5.500015271068366</v>
      </c>
      <c r="BJ795" s="51" t="n">
        <v>0.7000118212691085</v>
      </c>
      <c r="BK795" s="51" t="n">
        <v>0.4000135942191883</v>
      </c>
      <c r="BL795" s="51" t="n">
        <v>0.02000004455635316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0.1877245669262335</v>
      </c>
      <c r="BQ795" s="51" t="n">
        <v>-0.03817900408199727</v>
      </c>
      <c r="BR795" s="51" t="n">
        <v>1.000833658183236</v>
      </c>
      <c r="BS795" s="51" t="n">
        <v>-0.004700062299023422</v>
      </c>
      <c r="BT795" s="51" t="n">
        <v>-0.05374317689954555</v>
      </c>
      <c r="BU795" s="51" t="n">
        <v>-0.002176728137959216</v>
      </c>
      <c r="BV795" s="51" t="n">
        <v>0.05399220123552226</v>
      </c>
    </row>
    <row r="796">
      <c r="A796" s="49" t="n">
        <v>529.66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-1.713775915875367</v>
      </c>
      <c r="L796" s="49" t="n">
        <v>-1.530873521123992</v>
      </c>
      <c r="M796" s="49" t="n">
        <v>-0.05705253093186131</v>
      </c>
      <c r="N796" s="49" t="n">
        <v>-1.484559177633421</v>
      </c>
      <c r="O796" s="49" t="n">
        <v>-6.213320076817102</v>
      </c>
      <c r="P796" s="49" t="n">
        <v>1.549586915869197</v>
      </c>
      <c r="Q796" s="49" t="n">
        <v>9.591587536683654e-05</v>
      </c>
      <c r="R796" s="49" t="n">
        <v>8.352112399223621e-05</v>
      </c>
      <c r="S796" s="49" t="n">
        <v>3.883093186130698e-05</v>
      </c>
      <c r="T796" s="49" t="n">
        <v>-0.0006208223665791213</v>
      </c>
      <c r="U796" s="49" t="n">
        <v>-0.0003399231828975502</v>
      </c>
      <c r="V796" s="49" t="n">
        <v>0.0006030841308031221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-0.0002085899232046977</v>
      </c>
      <c r="AD796" s="49" t="n">
        <v>0.000579118509853936</v>
      </c>
      <c r="AE796" s="49" t="n">
        <v>0.0004523222874528329</v>
      </c>
      <c r="AF796" s="49" t="n">
        <v>0.000390629003213711</v>
      </c>
      <c r="AG796" s="49" t="n">
        <v>-0.0002696313769105581</v>
      </c>
      <c r="AH796" s="49" t="n">
        <v>5.068123248877033e-05</v>
      </c>
      <c r="AI796" s="49" t="n">
        <v>-0.00396554290043291</v>
      </c>
      <c r="AJ796" s="49" t="n">
        <v>0.0291849581957109</v>
      </c>
      <c r="AK796" s="49" t="n">
        <v>0.01119097451767221</v>
      </c>
      <c r="AL796" s="49" t="n">
        <v>0.0004587407300254353</v>
      </c>
      <c r="AM796" s="49" t="n">
        <v>-6.489686311430516e-05</v>
      </c>
      <c r="AN796" s="49" t="n">
        <v>-0.001107294252232776</v>
      </c>
      <c r="AO796" s="49" t="n">
        <v>-0.004799292656497284</v>
      </c>
      <c r="AP796" s="49" t="n">
        <v>-1.373630363773877</v>
      </c>
      <c r="AQ796" s="49" t="n">
        <v>0.284966970097081</v>
      </c>
      <c r="AR796" s="49" t="n">
        <v>-0.05435902777723381</v>
      </c>
      <c r="AS796" s="49" t="n">
        <v>0.1033395861704695</v>
      </c>
      <c r="AT796" s="49" t="n">
        <v>-0.0003768416002603716</v>
      </c>
      <c r="AU796" s="49" t="n">
        <v>379.99954803745</v>
      </c>
      <c r="AV796" s="49" t="n">
        <v>900</v>
      </c>
      <c r="AW796" s="49" t="n">
        <v>540</v>
      </c>
      <c r="AX796" s="49" t="n">
        <v>75.00231720873249</v>
      </c>
      <c r="AY796" s="49" t="n">
        <v>84.37484693496161</v>
      </c>
      <c r="AZ796" s="49" t="n">
        <v>40.00082843241221</v>
      </c>
      <c r="BA796" s="49" t="n">
        <v>7.999990326086368</v>
      </c>
      <c r="BB796" s="49" t="n">
        <v>23.90625</v>
      </c>
      <c r="BC796" s="49" t="n">
        <v>15</v>
      </c>
      <c r="BD796" s="49" t="n">
        <v>3.750076913678607</v>
      </c>
      <c r="BE796" s="49" t="n">
        <v>4.687491490106657</v>
      </c>
      <c r="BF796" s="49" t="n">
        <v>3.000049056331305</v>
      </c>
      <c r="BG796" s="49" t="n">
        <v>6.000070443074332</v>
      </c>
      <c r="BH796" s="49" t="n">
        <v>14.00001459984405</v>
      </c>
      <c r="BI796" s="49" t="n">
        <v>5.500015087815546</v>
      </c>
      <c r="BJ796" s="49" t="n">
        <v>0.7000116794138792</v>
      </c>
      <c r="BK796" s="49" t="n">
        <v>0.400013431088558</v>
      </c>
      <c r="BL796" s="49" t="n">
        <v>0.02000004402167693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0.1877233944362943</v>
      </c>
      <c r="BQ796" s="49" t="n">
        <v>-0.03818709778131881</v>
      </c>
      <c r="BR796" s="49" t="n">
        <v>1.000833604638504</v>
      </c>
      <c r="BS796" s="49" t="n">
        <v>-0.003527572359857123</v>
      </c>
      <c r="BT796" s="49" t="n">
        <v>-0.04564947757800669</v>
      </c>
      <c r="BU796" s="49" t="n">
        <v>-0.002123183405533524</v>
      </c>
      <c r="BV796" s="49" t="n">
        <v>0.04583477367318941</v>
      </c>
    </row>
    <row r="797">
      <c r="A797" s="51" t="n">
        <v>529.67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-1.713778085777696</v>
      </c>
      <c r="L797" s="51" t="n">
        <v>-1.530867522246367</v>
      </c>
      <c r="M797" s="51" t="n">
        <v>-0.05704786511503551</v>
      </c>
      <c r="N797" s="51" t="n">
        <v>-1.484555151438178</v>
      </c>
      <c r="O797" s="51" t="n">
        <v>-6.213322831083357</v>
      </c>
      <c r="P797" s="51" t="n">
        <v>1.549587432402099</v>
      </c>
      <c r="Q797" s="51" t="n">
        <v>9.80857776959887e-05</v>
      </c>
      <c r="R797" s="51" t="n">
        <v>7.752224636736749e-05</v>
      </c>
      <c r="S797" s="51" t="n">
        <v>3.416511503550462e-05</v>
      </c>
      <c r="T797" s="51" t="n">
        <v>-0.0006248485618223221</v>
      </c>
      <c r="U797" s="51" t="n">
        <v>-0.0003371689166424829</v>
      </c>
      <c r="V797" s="51" t="n">
        <v>0.0006025675979013378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-0.0002223588387534578</v>
      </c>
      <c r="AD797" s="51" t="n">
        <v>0.0006174238738798363</v>
      </c>
      <c r="AE797" s="51" t="n">
        <v>0.0004776077173529374</v>
      </c>
      <c r="AF797" s="51" t="n">
        <v>0.0004144366184732327</v>
      </c>
      <c r="AG797" s="51" t="n">
        <v>-0.0002816100110806347</v>
      </c>
      <c r="AH797" s="51" t="n">
        <v>5.093563836171613e-05</v>
      </c>
      <c r="AI797" s="51" t="n">
        <v>-0.003046160907044394</v>
      </c>
      <c r="AJ797" s="51" t="n">
        <v>0.02324033599315993</v>
      </c>
      <c r="AK797" s="51" t="n">
        <v>0.008528984873919468</v>
      </c>
      <c r="AL797" s="51" t="n">
        <v>0.0001156598571668342</v>
      </c>
      <c r="AM797" s="51" t="n">
        <v>0.0001568231373393155</v>
      </c>
      <c r="AN797" s="51" t="n">
        <v>-0.001109885540621077</v>
      </c>
      <c r="AO797" s="51" t="n">
        <v>-0.003918592948582607</v>
      </c>
      <c r="AP797" s="51" t="n">
        <v>-1.379313444226427</v>
      </c>
      <c r="AQ797" s="51" t="n">
        <v>0.2824206859962189</v>
      </c>
      <c r="AR797" s="51" t="n">
        <v>-0.05468868425661987</v>
      </c>
      <c r="AS797" s="51" t="n">
        <v>0.1035523813971652</v>
      </c>
      <c r="AT797" s="51" t="n">
        <v>-0.0003794670299300612</v>
      </c>
      <c r="AU797" s="51" t="n">
        <v>379.9995525570756</v>
      </c>
      <c r="AV797" s="51" t="n">
        <v>900</v>
      </c>
      <c r="AW797" s="51" t="n">
        <v>540</v>
      </c>
      <c r="AX797" s="51" t="n">
        <v>75.00230279547172</v>
      </c>
      <c r="AY797" s="51" t="n">
        <v>84.37484846561199</v>
      </c>
      <c r="AZ797" s="51" t="n">
        <v>40.00082354851625</v>
      </c>
      <c r="BA797" s="51" t="n">
        <v>7.999990374455936</v>
      </c>
      <c r="BB797" s="51" t="n">
        <v>23.90625</v>
      </c>
      <c r="BC797" s="51" t="n">
        <v>15</v>
      </c>
      <c r="BD797" s="51" t="n">
        <v>3.750076638595545</v>
      </c>
      <c r="BE797" s="51" t="n">
        <v>4.687491532656124</v>
      </c>
      <c r="BF797" s="51" t="n">
        <v>3.000048874807676</v>
      </c>
      <c r="BG797" s="51" t="n">
        <v>6.00006959775744</v>
      </c>
      <c r="BH797" s="51" t="n">
        <v>14.00001442464592</v>
      </c>
      <c r="BI797" s="51" t="n">
        <v>5.50001490676176</v>
      </c>
      <c r="BJ797" s="51" t="n">
        <v>0.7000115392609126</v>
      </c>
      <c r="BK797" s="51" t="n">
        <v>0.4000132699154953</v>
      </c>
      <c r="BL797" s="51" t="n">
        <v>0.0200000434934168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0.1877221375886006</v>
      </c>
      <c r="BQ797" s="51" t="n">
        <v>-0.03819577087252071</v>
      </c>
      <c r="BR797" s="51" t="n">
        <v>1.000833547061803</v>
      </c>
      <c r="BS797" s="51" t="n">
        <v>-0.002270724666075807</v>
      </c>
      <c r="BT797" s="51" t="n">
        <v>-0.03697638637610579</v>
      </c>
      <c r="BU797" s="51" t="n">
        <v>-0.002065606704348966</v>
      </c>
      <c r="BV797" s="51" t="n">
        <v>0.03710358568927318</v>
      </c>
    </row>
    <row r="798">
      <c r="A798" s="49" t="n">
        <v>529.6799999999999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-1.713780376502559</v>
      </c>
      <c r="L798" s="49" t="n">
        <v>-1.530861188242693</v>
      </c>
      <c r="M798" s="49" t="n">
        <v>-0.05704298274473521</v>
      </c>
      <c r="N798" s="49" t="n">
        <v>-1.484550922601463</v>
      </c>
      <c r="O798" s="49" t="n">
        <v>-6.213325684452184</v>
      </c>
      <c r="P798" s="49" t="n">
        <v>1.549587951549381</v>
      </c>
      <c r="Q798" s="49" t="n">
        <v>0.0001003765025586745</v>
      </c>
      <c r="R798" s="49" t="n">
        <v>7.118824269269908e-05</v>
      </c>
      <c r="S798" s="49" t="n">
        <v>2.928274473520953e-05</v>
      </c>
      <c r="T798" s="49" t="n">
        <v>-0.0006290773985371256</v>
      </c>
      <c r="U798" s="49" t="n">
        <v>-0.0003343155478159332</v>
      </c>
      <c r="V798" s="49" t="n">
        <v>0.0006020484506188417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-0.0002329669851356627</v>
      </c>
      <c r="AD798" s="49" t="n">
        <v>0.0006470526556380028</v>
      </c>
      <c r="AE798" s="49" t="n">
        <v>0.0004962325818426548</v>
      </c>
      <c r="AF798" s="49" t="n">
        <v>0.0004320002497107105</v>
      </c>
      <c r="AG798" s="49" t="n">
        <v>-0.0002899315148513892</v>
      </c>
      <c r="AH798" s="49" t="n">
        <v>5.11104632117676e-05</v>
      </c>
      <c r="AI798" s="49" t="n">
        <v>-0.002099426679509173</v>
      </c>
      <c r="AJ798" s="49" t="n">
        <v>0.01711261760770266</v>
      </c>
      <c r="AK798" s="49" t="n">
        <v>0.005785596922110701</v>
      </c>
      <c r="AL798" s="49" t="n">
        <v>-0.0002384507549626595</v>
      </c>
      <c r="AM798" s="49" t="n">
        <v>0.0003855876680761477</v>
      </c>
      <c r="AN798" s="49" t="n">
        <v>-0.001112595394725205</v>
      </c>
      <c r="AO798" s="49" t="n">
        <v>-0.002998145265168256</v>
      </c>
      <c r="AP798" s="49" t="n">
        <v>-1.385261027963989</v>
      </c>
      <c r="AQ798" s="49" t="n">
        <v>0.2797568306338447</v>
      </c>
      <c r="AR798" s="49" t="n">
        <v>-0.05503350676596266</v>
      </c>
      <c r="AS798" s="49" t="n">
        <v>0.1037749334942022</v>
      </c>
      <c r="AT798" s="49" t="n">
        <v>-0.0003822100778360619</v>
      </c>
      <c r="AU798" s="49" t="n">
        <v>379.9995614611898</v>
      </c>
      <c r="AV798" s="49" t="n">
        <v>900</v>
      </c>
      <c r="AW798" s="49" t="n">
        <v>540</v>
      </c>
      <c r="AX798" s="49" t="n">
        <v>75.00227622520177</v>
      </c>
      <c r="AY798" s="49" t="n">
        <v>84.37485148114631</v>
      </c>
      <c r="AZ798" s="49" t="n">
        <v>40.00081382511591</v>
      </c>
      <c r="BA798" s="49" t="n">
        <v>7.999990470470738</v>
      </c>
      <c r="BB798" s="49" t="n">
        <v>23.90625</v>
      </c>
      <c r="BC798" s="49" t="n">
        <v>15</v>
      </c>
      <c r="BD798" s="49" t="n">
        <v>3.750076115402072</v>
      </c>
      <c r="BE798" s="49" t="n">
        <v>4.687491617117879</v>
      </c>
      <c r="BF798" s="49" t="n">
        <v>3.000048512569856</v>
      </c>
      <c r="BG798" s="49" t="n">
        <v>6.000067937433339</v>
      </c>
      <c r="BH798" s="49" t="n">
        <v>14.00001408053157</v>
      </c>
      <c r="BI798" s="49" t="n">
        <v>5.500014551146052</v>
      </c>
      <c r="BJ798" s="49" t="n">
        <v>0.7000112639803042</v>
      </c>
      <c r="BK798" s="49" t="n">
        <v>0.4000129533483913</v>
      </c>
      <c r="BL798" s="49" t="n">
        <v>0.02000004245583785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0.187720814191469</v>
      </c>
      <c r="BQ798" s="49" t="n">
        <v>-0.03820490056869834</v>
      </c>
      <c r="BR798" s="49" t="n">
        <v>1.000833486242465</v>
      </c>
      <c r="BS798" s="49" t="n">
        <v>-0.0009473275345284193</v>
      </c>
      <c r="BT798" s="49" t="n">
        <v>-0.02784669019847974</v>
      </c>
      <c r="BU798" s="49" t="n">
        <v>-0.002004787366560734</v>
      </c>
      <c r="BV798" s="49" t="n">
        <v>0.02793483053202408</v>
      </c>
    </row>
    <row r="799">
      <c r="A799" s="51" t="n">
        <v>529.6900000000001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-1.713782755784769</v>
      </c>
      <c r="L799" s="51" t="n">
        <v>-1.530854607334051</v>
      </c>
      <c r="M799" s="51" t="n">
        <v>-0.05703795133554851</v>
      </c>
      <c r="N799" s="51" t="n">
        <v>-1.484546554188426</v>
      </c>
      <c r="O799" s="51" t="n">
        <v>-6.213328600145507</v>
      </c>
      <c r="P799" s="51" t="n">
        <v>1.549588472378799</v>
      </c>
      <c r="Q799" s="51" t="n">
        <v>0.0001027557847688154</v>
      </c>
      <c r="R799" s="51" t="n">
        <v>6.460733405089236e-05</v>
      </c>
      <c r="S799" s="51" t="n">
        <v>2.425133554850856e-05</v>
      </c>
      <c r="T799" s="51" t="n">
        <v>-0.0006334458115735409</v>
      </c>
      <c r="U799" s="51" t="n">
        <v>-0.0003313998544927088</v>
      </c>
      <c r="V799" s="51" t="n">
        <v>0.0006015276212010257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-0.0002403174163336973</v>
      </c>
      <c r="AD799" s="51" t="n">
        <v>0.0006677320099652583</v>
      </c>
      <c r="AE799" s="51" t="n">
        <v>0.0005080419381119437</v>
      </c>
      <c r="AF799" s="51" t="n">
        <v>0.0004431734830404573</v>
      </c>
      <c r="AG799" s="51" t="n">
        <v>-0.0002945358778903065</v>
      </c>
      <c r="AH799" s="51" t="n">
        <v>5.120403819930527e-05</v>
      </c>
      <c r="AI799" s="51" t="n">
        <v>-0.001138239182503136</v>
      </c>
      <c r="AJ799" s="51" t="n">
        <v>0.01088537058649287</v>
      </c>
      <c r="AK799" s="51" t="n">
        <v>0.00299822056421303</v>
      </c>
      <c r="AL799" s="51" t="n">
        <v>-0.0005987492599010885</v>
      </c>
      <c r="AM799" s="51" t="n">
        <v>0.0006182676494233738</v>
      </c>
      <c r="AN799" s="51" t="n">
        <v>-0.001115386535790615</v>
      </c>
      <c r="AO799" s="51" t="n">
        <v>-0.002050670942246181</v>
      </c>
      <c r="AP799" s="51" t="n">
        <v>-1.391390812892158</v>
      </c>
      <c r="AQ799" s="51" t="n">
        <v>0.2770122584044432</v>
      </c>
      <c r="AR799" s="51" t="n">
        <v>-0.05538871956057006</v>
      </c>
      <c r="AS799" s="51" t="n">
        <v>0.1040041583326641</v>
      </c>
      <c r="AT799" s="51" t="n">
        <v>-0.0003850328434031873</v>
      </c>
      <c r="AU799" s="51" t="n">
        <v>379.9995614611898</v>
      </c>
      <c r="AV799" s="51" t="n">
        <v>900</v>
      </c>
      <c r="AW799" s="51" t="n">
        <v>540</v>
      </c>
      <c r="AX799" s="51" t="n">
        <v>75.00227622520177</v>
      </c>
      <c r="AY799" s="51" t="n">
        <v>84.37485148114631</v>
      </c>
      <c r="AZ799" s="51" t="n">
        <v>40.00081382511591</v>
      </c>
      <c r="BA799" s="51" t="n">
        <v>7.999990470470738</v>
      </c>
      <c r="BB799" s="51" t="n">
        <v>23.90625</v>
      </c>
      <c r="BC799" s="51" t="n">
        <v>15</v>
      </c>
      <c r="BD799" s="51" t="n">
        <v>3.750076115402072</v>
      </c>
      <c r="BE799" s="51" t="n">
        <v>4.687491617117879</v>
      </c>
      <c r="BF799" s="51" t="n">
        <v>3.000048512569856</v>
      </c>
      <c r="BG799" s="51" t="n">
        <v>6.000067937433339</v>
      </c>
      <c r="BH799" s="51" t="n">
        <v>14.00001408053157</v>
      </c>
      <c r="BI799" s="51" t="n">
        <v>5.500014551146052</v>
      </c>
      <c r="BJ799" s="51" t="n">
        <v>0.7000112639803042</v>
      </c>
      <c r="BK799" s="51" t="n">
        <v>0.4000129533483913</v>
      </c>
      <c r="BL799" s="51" t="n">
        <v>0.02000004245583785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0.1877194426903616</v>
      </c>
      <c r="BQ799" s="51" t="n">
        <v>-0.03821435972853288</v>
      </c>
      <c r="BR799" s="51" t="n">
        <v>1.000833423004887</v>
      </c>
      <c r="BS799" s="51" t="n">
        <v>0.0004241735729326734</v>
      </c>
      <c r="BT799" s="51" t="n">
        <v>-0.01838753036394192</v>
      </c>
      <c r="BU799" s="51" t="n">
        <v>-0.001941549788941899</v>
      </c>
      <c r="BV799" s="51" t="n">
        <v>0.0184946157485848</v>
      </c>
    </row>
    <row r="800">
      <c r="A800" s="49" t="n">
        <v>529.7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-1.713785190630514</v>
      </c>
      <c r="L800" s="49" t="n">
        <v>-1.530847869796752</v>
      </c>
      <c r="M800" s="49" t="n">
        <v>-0.05703283944678537</v>
      </c>
      <c r="N800" s="49" t="n">
        <v>-1.484542110242751</v>
      </c>
      <c r="O800" s="49" t="n">
        <v>-6.213331541064338</v>
      </c>
      <c r="P800" s="49" t="n">
        <v>1.549588993944171</v>
      </c>
      <c r="Q800" s="49" t="n">
        <v>0.0001051906305140626</v>
      </c>
      <c r="R800" s="49" t="n">
        <v>5.786979675193038e-05</v>
      </c>
      <c r="S800" s="49" t="n">
        <v>1.913944678537394e-05</v>
      </c>
      <c r="T800" s="49" t="n">
        <v>-0.0006378897572494324</v>
      </c>
      <c r="U800" s="49" t="n">
        <v>-0.0003284589356615797</v>
      </c>
      <c r="V800" s="49" t="n">
        <v>0.0006010060558290231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-0.0002443576088683727</v>
      </c>
      <c r="AD800" s="49" t="n">
        <v>0.0006793112223281293</v>
      </c>
      <c r="AE800" s="49" t="n">
        <v>0.000512973129112393</v>
      </c>
      <c r="AF800" s="49" t="n">
        <v>0.0004478964505479405</v>
      </c>
      <c r="AG800" s="49" t="n">
        <v>-0.0002954130875620757</v>
      </c>
      <c r="AH800" s="49" t="n">
        <v>5.121579252320317e-05</v>
      </c>
      <c r="AI800" s="49" t="n">
        <v>-0.0001755115740507318</v>
      </c>
      <c r="AJ800" s="49" t="n">
        <v>0.004642331999374917</v>
      </c>
      <c r="AK800" s="49" t="n">
        <v>0.0002043340348874124</v>
      </c>
      <c r="AL800" s="49" t="n">
        <v>-0.0009603784222406144</v>
      </c>
      <c r="AM800" s="49" t="n">
        <v>0.0008517251582634478</v>
      </c>
      <c r="AN800" s="49" t="n">
        <v>-0.001118221121132482</v>
      </c>
      <c r="AO800" s="49" t="n">
        <v>-0.001089074267362079</v>
      </c>
      <c r="AP800" s="49" t="n">
        <v>-1.397619216411855</v>
      </c>
      <c r="AQ800" s="49" t="n">
        <v>0.2742243855221499</v>
      </c>
      <c r="AR800" s="49" t="n">
        <v>-0.05574947500778179</v>
      </c>
      <c r="AS800" s="49" t="n">
        <v>0.104236925847086</v>
      </c>
      <c r="AT800" s="49" t="n">
        <v>-0.0003878968916288304</v>
      </c>
      <c r="AU800" s="49" t="n">
        <v>379.9995658465779</v>
      </c>
      <c r="AV800" s="49" t="n">
        <v>900</v>
      </c>
      <c r="AW800" s="49" t="n">
        <v>540</v>
      </c>
      <c r="AX800" s="49" t="n">
        <v>75.00226414762052</v>
      </c>
      <c r="AY800" s="49" t="n">
        <v>84.37485296633484</v>
      </c>
      <c r="AZ800" s="49" t="n">
        <v>40.00080898537927</v>
      </c>
      <c r="BA800" s="49" t="n">
        <v>7.999990518118385</v>
      </c>
      <c r="BB800" s="49" t="n">
        <v>23.90625</v>
      </c>
      <c r="BC800" s="49" t="n">
        <v>15</v>
      </c>
      <c r="BD800" s="49" t="n">
        <v>3.750075868383447</v>
      </c>
      <c r="BE800" s="49" t="n">
        <v>4.68749165903229</v>
      </c>
      <c r="BF800" s="49" t="n">
        <v>3.000048331854154</v>
      </c>
      <c r="BG800" s="49" t="n">
        <v>6.000067122184139</v>
      </c>
      <c r="BH800" s="49" t="n">
        <v>14.00001391156519</v>
      </c>
      <c r="BI800" s="49" t="n">
        <v>5.500014376532299</v>
      </c>
      <c r="BJ800" s="49" t="n">
        <v>0.7000111288125406</v>
      </c>
      <c r="BK800" s="49" t="n">
        <v>0.4000127979082106</v>
      </c>
      <c r="BL800" s="49" t="n">
        <v>0.0200000419463678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0.1877180419154258</v>
      </c>
      <c r="BQ800" s="49" t="n">
        <v>-0.0382240185979741</v>
      </c>
      <c r="BR800" s="49" t="n">
        <v>1.000833358197787</v>
      </c>
      <c r="BS800" s="49" t="n">
        <v>0.00182494850864412</v>
      </c>
      <c r="BT800" s="49" t="n">
        <v>-0.008728660922718845</v>
      </c>
      <c r="BU800" s="49" t="n">
        <v>-0.001876742688367017</v>
      </c>
      <c r="BV800" s="49" t="n">
        <v>0.009112745013514887</v>
      </c>
    </row>
    <row r="801">
      <c r="A801" s="51" t="n">
        <v>529.71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-1.713787647763794</v>
      </c>
      <c r="L801" s="51" t="n">
        <v>-1.530841066739925</v>
      </c>
      <c r="M801" s="51" t="n">
        <v>-0.05702771576120214</v>
      </c>
      <c r="N801" s="51" t="n">
        <v>-1.484537654925999</v>
      </c>
      <c r="O801" s="51" t="n">
        <v>-6.213334470283964</v>
      </c>
      <c r="P801" s="51" t="n">
        <v>1.549589515298088</v>
      </c>
      <c r="Q801" s="51" t="n">
        <v>0.0001076477637937945</v>
      </c>
      <c r="R801" s="51" t="n">
        <v>5.106673992516519e-05</v>
      </c>
      <c r="S801" s="51" t="n">
        <v>1.401576120214215e-05</v>
      </c>
      <c r="T801" s="51" t="n">
        <v>-0.0006423450740011827</v>
      </c>
      <c r="U801" s="51" t="n">
        <v>-0.0003255297160356108</v>
      </c>
      <c r="V801" s="51" t="n">
        <v>0.0006004847019118742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-0.0002450795476604007</v>
      </c>
      <c r="AD801" s="51" t="n">
        <v>0.0006817620258707494</v>
      </c>
      <c r="AE801" s="51" t="n">
        <v>0.0005110553453231661</v>
      </c>
      <c r="AF801" s="51" t="n">
        <v>0.0004461954358652618</v>
      </c>
      <c r="AG801" s="51" t="n">
        <v>-0.0002926025759717324</v>
      </c>
      <c r="AH801" s="51" t="n">
        <v>5.114624575073071e-05</v>
      </c>
      <c r="AI801" s="51" t="n">
        <v>0.0007759998075175707</v>
      </c>
      <c r="AJ801" s="51" t="n">
        <v>-0.001533701579008041</v>
      </c>
      <c r="AK801" s="51" t="n">
        <v>-0.002559012814667896</v>
      </c>
      <c r="AL801" s="51" t="n">
        <v>-0.00131853008422521</v>
      </c>
      <c r="AM801" s="51" t="n">
        <v>0.001082855061551448</v>
      </c>
      <c r="AN801" s="51" t="n">
        <v>-0.001121061252343727</v>
      </c>
      <c r="AO801" s="51" t="n">
        <v>-0.0001262692709744773</v>
      </c>
      <c r="AP801" s="51" t="n">
        <v>-1.403862498646195</v>
      </c>
      <c r="AQ801" s="51" t="n">
        <v>0.2714306873492214</v>
      </c>
      <c r="AR801" s="51" t="n">
        <v>-0.05611091870118454</v>
      </c>
      <c r="AS801" s="51" t="n">
        <v>0.104470102073564</v>
      </c>
      <c r="AT801" s="51" t="n">
        <v>-0.0003907637688644011</v>
      </c>
      <c r="AU801" s="51" t="n">
        <v>379.999574486231</v>
      </c>
      <c r="AV801" s="51" t="n">
        <v>900</v>
      </c>
      <c r="AW801" s="51" t="n">
        <v>540</v>
      </c>
      <c r="AX801" s="51" t="n">
        <v>75.00224254242451</v>
      </c>
      <c r="AY801" s="51" t="n">
        <v>84.37485589230478</v>
      </c>
      <c r="AZ801" s="51" t="n">
        <v>40.00079934973067</v>
      </c>
      <c r="BA801" s="51" t="n">
        <v>7.999990612700154</v>
      </c>
      <c r="BB801" s="51" t="n">
        <v>23.90625</v>
      </c>
      <c r="BC801" s="51" t="n">
        <v>15</v>
      </c>
      <c r="BD801" s="51" t="n">
        <v>3.750075405451102</v>
      </c>
      <c r="BE801" s="51" t="n">
        <v>4.687491742233442</v>
      </c>
      <c r="BF801" s="51" t="n">
        <v>3.000047971234234</v>
      </c>
      <c r="BG801" s="51" t="n">
        <v>6.000065520917315</v>
      </c>
      <c r="BH801" s="51" t="n">
        <v>14.00001357969089</v>
      </c>
      <c r="BI801" s="51" t="n">
        <v>5.500014033565744</v>
      </c>
      <c r="BJ801" s="51" t="n">
        <v>0.7000108633235886</v>
      </c>
      <c r="BK801" s="51" t="n">
        <v>0.4000124926013123</v>
      </c>
      <c r="BL801" s="51" t="n">
        <v>0.02000004094569525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0.1877166308273227</v>
      </c>
      <c r="BQ801" s="51" t="n">
        <v>-0.03823374656256372</v>
      </c>
      <c r="BR801" s="51" t="n">
        <v>1.000833292683068</v>
      </c>
      <c r="BS801" s="51" t="n">
        <v>0.003236036611758975</v>
      </c>
      <c r="BT801" s="51" t="n">
        <v>0.0009993036668987099</v>
      </c>
      <c r="BU801" s="51" t="n">
        <v>-0.001811227969605866</v>
      </c>
      <c r="BV801" s="51" t="n">
        <v>0.003840714455567388</v>
      </c>
    </row>
    <row r="802">
      <c r="A802" s="49" t="n">
        <v>529.72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-1.713790094070467</v>
      </c>
      <c r="L802" s="49" t="n">
        <v>-1.530834288888872</v>
      </c>
      <c r="M802" s="49" t="n">
        <v>-0.05702264817474298</v>
      </c>
      <c r="N802" s="49" t="n">
        <v>-1.484533251667211</v>
      </c>
      <c r="O802" s="49" t="n">
        <v>-6.21333735154004</v>
      </c>
      <c r="P802" s="49" t="n">
        <v>1.549590035504468</v>
      </c>
      <c r="Q802" s="49" t="n">
        <v>0.0001100940704672482</v>
      </c>
      <c r="R802" s="49" t="n">
        <v>4.428888887186844e-05</v>
      </c>
      <c r="S802" s="49" t="n">
        <v>8.94817474297871e-06</v>
      </c>
      <c r="T802" s="49" t="n">
        <v>-0.0006467483327892154</v>
      </c>
      <c r="U802" s="49" t="n">
        <v>-0.0003226484599601065</v>
      </c>
      <c r="V802" s="49" t="n">
        <v>0.0005999644955321237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-0.0002425192217329995</v>
      </c>
      <c r="AD802" s="49" t="n">
        <v>0.000675177294534626</v>
      </c>
      <c r="AE802" s="49" t="n">
        <v>0.0005024079773771145</v>
      </c>
      <c r="AF802" s="49" t="n">
        <v>0.0004381813445569012</v>
      </c>
      <c r="AG802" s="49" t="n">
        <v>-0.0002861920195505083</v>
      </c>
      <c r="AH802" s="49" t="n">
        <v>5.099698642256362e-05</v>
      </c>
      <c r="AI802" s="49" t="n">
        <v>0.001703862035680331</v>
      </c>
      <c r="AJ802" s="49" t="n">
        <v>-0.007561956413612021</v>
      </c>
      <c r="AK802" s="49" t="n">
        <v>-0.005255682744854504</v>
      </c>
      <c r="AL802" s="49" t="n">
        <v>-0.001668508098292907</v>
      </c>
      <c r="AM802" s="49" t="n">
        <v>0.001308625644632563</v>
      </c>
      <c r="AN802" s="49" t="n">
        <v>-0.001123869477462533</v>
      </c>
      <c r="AO802" s="49" t="n">
        <v>0.0008249912371036845</v>
      </c>
      <c r="AP802" s="49" t="n">
        <v>-1.410037872327428</v>
      </c>
      <c r="AQ802" s="49" t="n">
        <v>0.2686682018439951</v>
      </c>
      <c r="AR802" s="49" t="n">
        <v>-0.05646825377159228</v>
      </c>
      <c r="AS802" s="49" t="n">
        <v>0.1047005906630102</v>
      </c>
      <c r="AT802" s="49" t="n">
        <v>-0.0003935955118488893</v>
      </c>
      <c r="AU802" s="49" t="n">
        <v>379.9995787413687</v>
      </c>
      <c r="AV802" s="49" t="n">
        <v>900</v>
      </c>
      <c r="AW802" s="49" t="n">
        <v>540</v>
      </c>
      <c r="AX802" s="49" t="n">
        <v>75.00223303804417</v>
      </c>
      <c r="AY802" s="49" t="n">
        <v>84.37485733338173</v>
      </c>
      <c r="AZ802" s="49" t="n">
        <v>40.00079455396148</v>
      </c>
      <c r="BA802" s="49" t="n">
        <v>7.999990659636653</v>
      </c>
      <c r="BB802" s="49" t="n">
        <v>23.90625</v>
      </c>
      <c r="BC802" s="49" t="n">
        <v>15</v>
      </c>
      <c r="BD802" s="49" t="n">
        <v>3.750075189936895</v>
      </c>
      <c r="BE802" s="49" t="n">
        <v>4.687491783522275</v>
      </c>
      <c r="BF802" s="49" t="n">
        <v>3.000047791335466</v>
      </c>
      <c r="BG802" s="49" t="n">
        <v>6.000064734666307</v>
      </c>
      <c r="BH802" s="49" t="n">
        <v>14.0000134167346</v>
      </c>
      <c r="BI802" s="49" t="n">
        <v>5.500013865162956</v>
      </c>
      <c r="BJ802" s="49" t="n">
        <v>0.7000107329637055</v>
      </c>
      <c r="BK802" s="49" t="n">
        <v>0.4000123426900966</v>
      </c>
      <c r="BL802" s="49" t="n">
        <v>0.0200000404543469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0.1877152282647181</v>
      </c>
      <c r="BQ802" s="49" t="n">
        <v>-0.0382434138870742</v>
      </c>
      <c r="BR802" s="49" t="n">
        <v>1.000833227324447</v>
      </c>
      <c r="BS802" s="49" t="n">
        <v>0.004638599216399975</v>
      </c>
      <c r="BT802" s="49" t="n">
        <v>0.01066662817738456</v>
      </c>
      <c r="BU802" s="49" t="n">
        <v>-0.001745869349090157</v>
      </c>
      <c r="BV802" s="49" t="n">
        <v>0.01176187141355717</v>
      </c>
    </row>
    <row r="803">
      <c r="A803" s="51" t="n">
        <v>529.73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-1.713792497034072</v>
      </c>
      <c r="L803" s="51" t="n">
        <v>-1.530827625390201</v>
      </c>
      <c r="M803" s="51" t="n">
        <v>-0.05701770290918788</v>
      </c>
      <c r="N803" s="51" t="n">
        <v>-1.484528962333858</v>
      </c>
      <c r="O803" s="51" t="n">
        <v>-6.213340149699261</v>
      </c>
      <c r="P803" s="51" t="n">
        <v>1.549590553650792</v>
      </c>
      <c r="Q803" s="51" t="n">
        <v>0.0001124970340720122</v>
      </c>
      <c r="R803" s="51" t="n">
        <v>3.762539020124578e-05</v>
      </c>
      <c r="S803" s="51" t="n">
        <v>4.00290918788071e-06</v>
      </c>
      <c r="T803" s="51" t="n">
        <v>-0.0006510376661419404</v>
      </c>
      <c r="U803" s="51" t="n">
        <v>-0.0003198503007393327</v>
      </c>
      <c r="V803" s="51" t="n">
        <v>0.0005994463492078328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-0.000236755544912374</v>
      </c>
      <c r="AD803" s="51" t="n">
        <v>0.000659768151634974</v>
      </c>
      <c r="AE803" s="51" t="n">
        <v>0.0004872377983284853</v>
      </c>
      <c r="AF803" s="51" t="n">
        <v>0.0004240470746056757</v>
      </c>
      <c r="AG803" s="51" t="n">
        <v>-0.0002763155155939636</v>
      </c>
      <c r="AH803" s="51" t="n">
        <v>5.077063656165853e-05</v>
      </c>
      <c r="AI803" s="51" t="n">
        <v>0.002596125626118421</v>
      </c>
      <c r="AJ803" s="51" t="n">
        <v>-0.01336472233320537</v>
      </c>
      <c r="AK803" s="51" t="n">
        <v>-0.007850916635585275</v>
      </c>
      <c r="AL803" s="51" t="n">
        <v>-0.002005788913202754</v>
      </c>
      <c r="AM803" s="51" t="n">
        <v>0.001526117709254253</v>
      </c>
      <c r="AN803" s="51" t="n">
        <v>-0.001126609280568695</v>
      </c>
      <c r="AO803" s="51" t="n">
        <v>0.001752282152813634</v>
      </c>
      <c r="AP803" s="51" t="n">
        <v>-1.416064584851943</v>
      </c>
      <c r="AQ803" s="51" t="n">
        <v>0.2659730456139214</v>
      </c>
      <c r="AR803" s="51" t="n">
        <v>-0.05681680355405411</v>
      </c>
      <c r="AS803" s="51" t="n">
        <v>0.1049253733269043</v>
      </c>
      <c r="AT803" s="51" t="n">
        <v>-0.0003963551433336169</v>
      </c>
      <c r="AU803" s="51" t="n">
        <v>379.9995787413687</v>
      </c>
      <c r="AV803" s="51" t="n">
        <v>900</v>
      </c>
      <c r="AW803" s="51" t="n">
        <v>540</v>
      </c>
      <c r="AX803" s="51" t="n">
        <v>75.00223303804417</v>
      </c>
      <c r="AY803" s="51" t="n">
        <v>84.37485733338173</v>
      </c>
      <c r="AZ803" s="51" t="n">
        <v>40.00079455396148</v>
      </c>
      <c r="BA803" s="51" t="n">
        <v>7.999990659636653</v>
      </c>
      <c r="BB803" s="51" t="n">
        <v>23.90625</v>
      </c>
      <c r="BC803" s="51" t="n">
        <v>15</v>
      </c>
      <c r="BD803" s="51" t="n">
        <v>3.750075189936895</v>
      </c>
      <c r="BE803" s="51" t="n">
        <v>4.687491783522275</v>
      </c>
      <c r="BF803" s="51" t="n">
        <v>3.000047791335466</v>
      </c>
      <c r="BG803" s="51" t="n">
        <v>6.000064734666307</v>
      </c>
      <c r="BH803" s="51" t="n">
        <v>14.0000134167346</v>
      </c>
      <c r="BI803" s="51" t="n">
        <v>5.500013865162956</v>
      </c>
      <c r="BJ803" s="51" t="n">
        <v>0.7000107329637055</v>
      </c>
      <c r="BK803" s="51" t="n">
        <v>0.4000123426900966</v>
      </c>
      <c r="BL803" s="51" t="n">
        <v>0.0200000404543469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0.1877138526967547</v>
      </c>
      <c r="BQ803" s="51" t="n">
        <v>-0.0382528934196157</v>
      </c>
      <c r="BR803" s="51" t="n">
        <v>1.00083316297598</v>
      </c>
      <c r="BS803" s="51" t="n">
        <v>0.006014167179796415</v>
      </c>
      <c r="BT803" s="51" t="n">
        <v>0.02014616071888131</v>
      </c>
      <c r="BU803" s="51" t="n">
        <v>-0.001681520881868792</v>
      </c>
      <c r="BV803" s="51" t="n">
        <v>0.02109183517510265</v>
      </c>
    </row>
    <row r="804">
      <c r="A804" s="49" t="n">
        <v>529.74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-1.713794825157759</v>
      </c>
      <c r="L804" s="49" t="n">
        <v>-1.530821162654243</v>
      </c>
      <c r="M804" s="49" t="n">
        <v>-0.05701294365913358</v>
      </c>
      <c r="N804" s="49" t="n">
        <v>-1.484524846434851</v>
      </c>
      <c r="O804" s="49" t="n">
        <v>-6.21334283120861</v>
      </c>
      <c r="P804" s="49" t="n">
        <v>1.549591068859858</v>
      </c>
      <c r="Q804" s="49" t="n">
        <v>0.0001148251577594017</v>
      </c>
      <c r="R804" s="49" t="n">
        <v>3.116265424241149e-05</v>
      </c>
      <c r="S804" s="49" t="n">
        <v>-7.563408664229554e-07</v>
      </c>
      <c r="T804" s="49" t="n">
        <v>-0.0006551535651484475</v>
      </c>
      <c r="U804" s="49" t="n">
        <v>-0.0003171687913896548</v>
      </c>
      <c r="V804" s="49" t="n">
        <v>0.0005989311401419783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-0.0002279087230344158</v>
      </c>
      <c r="AD804" s="49" t="n">
        <v>0.000635859554285191</v>
      </c>
      <c r="AE804" s="49" t="n">
        <v>0.0004658350280197112</v>
      </c>
      <c r="AF804" s="49" t="n">
        <v>0.0004040638380497404</v>
      </c>
      <c r="AG804" s="49" t="n">
        <v>-0.0002631511700458796</v>
      </c>
      <c r="AH804" s="49" t="n">
        <v>5.047080240728834e-05</v>
      </c>
      <c r="AI804" s="49" t="n">
        <v>0.003441475975176382</v>
      </c>
      <c r="AJ804" s="49" t="n">
        <v>-0.0188683386557927</v>
      </c>
      <c r="AK804" s="49" t="n">
        <v>-0.01031177436806954</v>
      </c>
      <c r="AL804" s="49" t="n">
        <v>-0.002326079043939491</v>
      </c>
      <c r="AM804" s="49" t="n">
        <v>0.001732561646159751</v>
      </c>
      <c r="AN804" s="49" t="n">
        <v>-0.001129245551959845</v>
      </c>
      <c r="AO804" s="49" t="n">
        <v>0.002643665945854291</v>
      </c>
      <c r="AP804" s="49" t="n">
        <v>-1.421864958562675</v>
      </c>
      <c r="AQ804" s="49" t="n">
        <v>0.2633799488006328</v>
      </c>
      <c r="AR804" s="49" t="n">
        <v>-0.05715207180366806</v>
      </c>
      <c r="AS804" s="49" t="n">
        <v>0.1051415486938669</v>
      </c>
      <c r="AT804" s="49" t="n">
        <v>-0.0003990071477847571</v>
      </c>
      <c r="AU804" s="49" t="n">
        <v>379.999582953955</v>
      </c>
      <c r="AV804" s="49" t="n">
        <v>900</v>
      </c>
      <c r="AW804" s="49" t="n">
        <v>540</v>
      </c>
      <c r="AX804" s="49" t="n">
        <v>75.00222439508968</v>
      </c>
      <c r="AY804" s="49" t="n">
        <v>84.37485876004791</v>
      </c>
      <c r="AZ804" s="49" t="n">
        <v>40.00078977308631</v>
      </c>
      <c r="BA804" s="49" t="n">
        <v>7.99999070633847</v>
      </c>
      <c r="BB804" s="49" t="n">
        <v>23.90625</v>
      </c>
      <c r="BC804" s="49" t="n">
        <v>15</v>
      </c>
      <c r="BD804" s="49" t="n">
        <v>3.750074985080035</v>
      </c>
      <c r="BE804" s="49" t="n">
        <v>4.687491824604664</v>
      </c>
      <c r="BF804" s="49" t="n">
        <v>3.000047611716246</v>
      </c>
      <c r="BG804" s="49" t="n">
        <v>6.000063957850312</v>
      </c>
      <c r="BH804" s="49" t="n">
        <v>14.00001325573379</v>
      </c>
      <c r="BI804" s="49" t="n">
        <v>5.500013698781</v>
      </c>
      <c r="BJ804" s="49" t="n">
        <v>0.7000106041681411</v>
      </c>
      <c r="BK804" s="49" t="n">
        <v>0.4000121945778154</v>
      </c>
      <c r="BL804" s="49" t="n">
        <v>0.02000003996889474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0.1877125219837114</v>
      </c>
      <c r="BQ804" s="49" t="n">
        <v>-0.03826206223816722</v>
      </c>
      <c r="BR804" s="49" t="n">
        <v>1.000833100470645</v>
      </c>
      <c r="BS804" s="49" t="n">
        <v>0.007344880223081329</v>
      </c>
      <c r="BT804" s="49" t="n">
        <v>0.02931497927040339</v>
      </c>
      <c r="BU804" s="49" t="n">
        <v>-0.001619015546516778</v>
      </c>
      <c r="BV804" s="49" t="n">
        <v>0.03026444260936346</v>
      </c>
    </row>
    <row r="805">
      <c r="A805" s="51" t="n">
        <v>529.75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-1.713797048366956</v>
      </c>
      <c r="L805" s="51" t="n">
        <v>-1.530814983249546</v>
      </c>
      <c r="M805" s="51" t="n">
        <v>-0.05700843078412034</v>
      </c>
      <c r="N805" s="51" t="n">
        <v>-1.484520960365701</v>
      </c>
      <c r="O805" s="51" t="n">
        <v>-6.213345364517512</v>
      </c>
      <c r="P805" s="51" t="n">
        <v>1.549591580300903</v>
      </c>
      <c r="Q805" s="51" t="n">
        <v>0.0001170483669563627</v>
      </c>
      <c r="R805" s="51" t="n">
        <v>2.498324954602893e-05</v>
      </c>
      <c r="S805" s="51" t="n">
        <v>-5.269215879663558e-06</v>
      </c>
      <c r="T805" s="51" t="n">
        <v>-0.0006590396342991411</v>
      </c>
      <c r="U805" s="51" t="n">
        <v>-0.0003146354824883346</v>
      </c>
      <c r="V805" s="51" t="n">
        <v>0.0005984196990973523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-0.0002161380977939629</v>
      </c>
      <c r="AD805" s="51" t="n">
        <v>0.0006038844324018684</v>
      </c>
      <c r="AE805" s="51" t="n">
        <v>0.0004385683480928268</v>
      </c>
      <c r="AF805" s="51" t="n">
        <v>0.0003785764963647271</v>
      </c>
      <c r="AG805" s="51" t="n">
        <v>-0.0002469181352871509</v>
      </c>
      <c r="AH805" s="51" t="n">
        <v>5.010201337175726e-05</v>
      </c>
      <c r="AI805" s="51" t="n">
        <v>0.004229374325242169</v>
      </c>
      <c r="AJ805" s="51" t="n">
        <v>-0.02400411300816995</v>
      </c>
      <c r="AK805" s="51" t="n">
        <v>-0.01260754559056364</v>
      </c>
      <c r="AL805" s="51" t="n">
        <v>-0.002625368708016019</v>
      </c>
      <c r="AM805" s="51" t="n">
        <v>0.001925372017621416</v>
      </c>
      <c r="AN805" s="51" t="n">
        <v>-0.001131745033397268</v>
      </c>
      <c r="AO805" s="51" t="n">
        <v>0.003487843883373067</v>
      </c>
      <c r="AP805" s="51" t="n">
        <v>-1.427365376088191</v>
      </c>
      <c r="AQ805" s="51" t="n">
        <v>0.260921814696107</v>
      </c>
      <c r="AR805" s="51" t="n">
        <v>-0.05746979969668501</v>
      </c>
      <c r="AS805" s="51" t="n">
        <v>0.1053463690858222</v>
      </c>
      <c r="AT805" s="51" t="n">
        <v>-0.0004015179211779136</v>
      </c>
      <c r="AU805" s="51" t="n">
        <v>379.9995871244154</v>
      </c>
      <c r="AV805" s="51" t="n">
        <v>900</v>
      </c>
      <c r="AW805" s="51" t="n">
        <v>540</v>
      </c>
      <c r="AX805" s="51" t="n">
        <v>75.00221659471606</v>
      </c>
      <c r="AY805" s="51" t="n">
        <v>84.37486017244744</v>
      </c>
      <c r="AZ805" s="51" t="n">
        <v>40.00078500731401</v>
      </c>
      <c r="BA805" s="51" t="n">
        <v>7.999990752806777</v>
      </c>
      <c r="BB805" s="51" t="n">
        <v>23.90625</v>
      </c>
      <c r="BC805" s="51" t="n">
        <v>15</v>
      </c>
      <c r="BD805" s="51" t="n">
        <v>3.750074790699351</v>
      </c>
      <c r="BE805" s="51" t="n">
        <v>4.687491865481641</v>
      </c>
      <c r="BF805" s="51" t="n">
        <v>3.000047432381888</v>
      </c>
      <c r="BG805" s="51" t="n">
        <v>6.000063190356109</v>
      </c>
      <c r="BH805" s="51" t="n">
        <v>14.00001309666498</v>
      </c>
      <c r="BI805" s="51" t="n">
        <v>5.500013534395628</v>
      </c>
      <c r="BJ805" s="51" t="n">
        <v>0.7000104769181233</v>
      </c>
      <c r="BK805" s="51" t="n">
        <v>0.4000120482428816</v>
      </c>
      <c r="BL805" s="51" t="n">
        <v>0.020000039489268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0.1877112531489132</v>
      </c>
      <c r="BQ805" s="51" t="n">
        <v>-0.03827080321853052</v>
      </c>
      <c r="BR805" s="51" t="n">
        <v>1.000833040609166</v>
      </c>
      <c r="BS805" s="51" t="n">
        <v>0.008613715021310586</v>
      </c>
      <c r="BT805" s="51" t="n">
        <v>0.03805595963370101</v>
      </c>
      <c r="BU805" s="51" t="n">
        <v>-0.001559154067631852</v>
      </c>
      <c r="BV805" s="51" t="n">
        <v>0.03904975174718586</v>
      </c>
    </row>
    <row r="806">
      <c r="A806" s="49" t="n">
        <v>529.76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-1.713799138387688</v>
      </c>
      <c r="L806" s="49" t="n">
        <v>-1.530809164863373</v>
      </c>
      <c r="M806" s="49" t="n">
        <v>-0.05700422055597235</v>
      </c>
      <c r="N806" s="49" t="n">
        <v>-1.48451735670524</v>
      </c>
      <c r="O806" s="49" t="n">
        <v>-6.213347720467678</v>
      </c>
      <c r="P806" s="49" t="n">
        <v>1.54959208719996</v>
      </c>
      <c r="Q806" s="49" t="n">
        <v>0.000119138387688178</v>
      </c>
      <c r="R806" s="49" t="n">
        <v>1.916486337294465e-05</v>
      </c>
      <c r="S806" s="49" t="n">
        <v>-9.47944402765466e-06</v>
      </c>
      <c r="T806" s="49" t="n">
        <v>-0.00066264329476029</v>
      </c>
      <c r="U806" s="49" t="n">
        <v>-0.0003122795323218241</v>
      </c>
      <c r="V806" s="49" t="n">
        <v>0.0005979128000397349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-0.0002016395020513052</v>
      </c>
      <c r="AD806" s="49" t="n">
        <v>0.0005643764800935476</v>
      </c>
      <c r="AE806" s="49" t="n">
        <v>0.0004058789470302202</v>
      </c>
      <c r="AF806" s="49" t="n">
        <v>0.0003479979861724625</v>
      </c>
      <c r="AG806" s="49" t="n">
        <v>-0.0002278731470163192</v>
      </c>
      <c r="AH806" s="49" t="n">
        <v>4.966964923361393e-05</v>
      </c>
      <c r="AI806" s="49" t="n">
        <v>0.00495018653112855</v>
      </c>
      <c r="AJ806" s="49" t="n">
        <v>-0.02870916182038372</v>
      </c>
      <c r="AK806" s="49" t="n">
        <v>-0.01471012534403246</v>
      </c>
      <c r="AL806" s="49" t="n">
        <v>-0.002899980971509806</v>
      </c>
      <c r="AM806" s="49" t="n">
        <v>0.002102179228045978</v>
      </c>
      <c r="AN806" s="49" t="n">
        <v>-0.001134076732693781</v>
      </c>
      <c r="AO806" s="49" t="n">
        <v>0.00427429673166534</v>
      </c>
      <c r="AP806" s="49" t="n">
        <v>-1.432497198441175</v>
      </c>
      <c r="AQ806" s="49" t="n">
        <v>0.2586293095718976</v>
      </c>
      <c r="AR806" s="49" t="n">
        <v>-0.05776601890720884</v>
      </c>
      <c r="AS806" s="49" t="n">
        <v>0.1055372747540173</v>
      </c>
      <c r="AT806" s="49" t="n">
        <v>-0.0004038561892571375</v>
      </c>
      <c r="AU806" s="49" t="n">
        <v>379.9995912531713</v>
      </c>
      <c r="AV806" s="49" t="n">
        <v>900</v>
      </c>
      <c r="AW806" s="49" t="n">
        <v>540</v>
      </c>
      <c r="AX806" s="49" t="n">
        <v>75.00220960493206</v>
      </c>
      <c r="AY806" s="49" t="n">
        <v>84.37486157072297</v>
      </c>
      <c r="AZ806" s="49" t="n">
        <v>40.00078025690076</v>
      </c>
      <c r="BA806" s="49" t="n">
        <v>7.999990799042743</v>
      </c>
      <c r="BB806" s="49" t="n">
        <v>23.90625</v>
      </c>
      <c r="BC806" s="49" t="n">
        <v>15</v>
      </c>
      <c r="BD806" s="49" t="n">
        <v>3.750074606447894</v>
      </c>
      <c r="BE806" s="49" t="n">
        <v>4.687491906154232</v>
      </c>
      <c r="BF806" s="49" t="n">
        <v>3.000047253338602</v>
      </c>
      <c r="BG806" s="49" t="n">
        <v>6.000062432071835</v>
      </c>
      <c r="BH806" s="49" t="n">
        <v>14.000012939505</v>
      </c>
      <c r="BI806" s="49" t="n">
        <v>5.500013371982881</v>
      </c>
      <c r="BJ806" s="49" t="n">
        <v>0.7000103511951059</v>
      </c>
      <c r="BK806" s="49" t="n">
        <v>0.4000119036639671</v>
      </c>
      <c r="BL806" s="49" t="n">
        <v>0.02000003901539679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0.1877100621647651</v>
      </c>
      <c r="BQ806" s="49" t="n">
        <v>-0.0382790065040545</v>
      </c>
      <c r="BR806" s="49" t="n">
        <v>1.000832984149239</v>
      </c>
      <c r="BS806" s="49" t="n">
        <v>0.00980469916936344</v>
      </c>
      <c r="BT806" s="49" t="n">
        <v>0.04625924515767876</v>
      </c>
      <c r="BU806" s="49" t="n">
        <v>-0.001502694140453897</v>
      </c>
      <c r="BV806" s="49" t="n">
        <v>0.04731075964344365</v>
      </c>
    </row>
    <row r="807">
      <c r="A807" s="51" t="n">
        <v>529.77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-1.713801069095897</v>
      </c>
      <c r="L807" s="51" t="n">
        <v>-1.530803779341022</v>
      </c>
      <c r="M807" s="51" t="n">
        <v>-0.05700036447054925</v>
      </c>
      <c r="N807" s="51" t="n">
        <v>-1.484514083572506</v>
      </c>
      <c r="O807" s="51" t="n">
        <v>-6.213349872645986</v>
      </c>
      <c r="P807" s="51" t="n">
        <v>1.549592588849325</v>
      </c>
      <c r="Q807" s="51" t="n">
        <v>0.0001210690958972638</v>
      </c>
      <c r="R807" s="51" t="n">
        <v>1.377934102197997e-05</v>
      </c>
      <c r="S807" s="51" t="n">
        <v>-1.333552945075034e-05</v>
      </c>
      <c r="T807" s="51" t="n">
        <v>-0.0006659164274940288</v>
      </c>
      <c r="U807" s="51" t="n">
        <v>-0.0003101273540142557</v>
      </c>
      <c r="V807" s="51" t="n">
        <v>0.0005974111506750202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-0.0001846421690903671</v>
      </c>
      <c r="AD807" s="51" t="n">
        <v>0.0005179617127619348</v>
      </c>
      <c r="AE807" s="51" t="n">
        <v>0.0003682736883368751</v>
      </c>
      <c r="AF807" s="51" t="n">
        <v>0.000312802920739027</v>
      </c>
      <c r="AG807" s="51" t="n">
        <v>-0.0002063066122759763</v>
      </c>
      <c r="AH807" s="51" t="n">
        <v>4.91798572302552e-05</v>
      </c>
      <c r="AI807" s="51" t="n">
        <v>0.005595298096919357</v>
      </c>
      <c r="AJ807" s="51" t="n">
        <v>-0.03292716244043715</v>
      </c>
      <c r="AK807" s="51" t="n">
        <v>-0.01659435006553908</v>
      </c>
      <c r="AL807" s="51" t="n">
        <v>-0.003146615816628536</v>
      </c>
      <c r="AM807" s="51" t="n">
        <v>0.002260857906394124</v>
      </c>
      <c r="AN807" s="51" t="n">
        <v>-0.001136212302617873</v>
      </c>
      <c r="AO807" s="51" t="n">
        <v>0.004993413214206037</v>
      </c>
      <c r="AP807" s="51" t="n">
        <v>-1.437197604668385</v>
      </c>
      <c r="AQ807" s="51" t="n">
        <v>0.2565304877361834</v>
      </c>
      <c r="AR807" s="51" t="n">
        <v>-0.05803710011140194</v>
      </c>
      <c r="AS807" s="51" t="n">
        <v>0.1057119251582403</v>
      </c>
      <c r="AT807" s="51" t="n">
        <v>-0.00040599338924908</v>
      </c>
      <c r="AU807" s="51" t="n">
        <v>379.9995993872332</v>
      </c>
      <c r="AV807" s="51" t="n">
        <v>900</v>
      </c>
      <c r="AW807" s="51" t="n">
        <v>540</v>
      </c>
      <c r="AX807" s="51" t="n">
        <v>75.00219786373822</v>
      </c>
      <c r="AY807" s="51" t="n">
        <v>84.37486432546558</v>
      </c>
      <c r="AZ807" s="51" t="n">
        <v>40.00077080338188</v>
      </c>
      <c r="BA807" s="51" t="n">
        <v>7.999990890822293</v>
      </c>
      <c r="BB807" s="51" t="n">
        <v>23.90625</v>
      </c>
      <c r="BC807" s="51" t="n">
        <v>15</v>
      </c>
      <c r="BD807" s="51" t="n">
        <v>3.750074266114861</v>
      </c>
      <c r="BE807" s="51" t="n">
        <v>4.687491986890343</v>
      </c>
      <c r="BF807" s="51" t="n">
        <v>3.000046896154033</v>
      </c>
      <c r="BG807" s="51" t="n">
        <v>6.00006094269233</v>
      </c>
      <c r="BH807" s="51" t="n">
        <v>14.00001263082017</v>
      </c>
      <c r="BI807" s="51" t="n">
        <v>5.500013052980858</v>
      </c>
      <c r="BJ807" s="51" t="n">
        <v>0.7000101042569955</v>
      </c>
      <c r="BK807" s="51" t="n">
        <v>0.4000116196901595</v>
      </c>
      <c r="BL807" s="51" t="n">
        <v>0.02000003808464548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0.1877089637555641</v>
      </c>
      <c r="BQ807" s="51" t="n">
        <v>-0.03828657085903828</v>
      </c>
      <c r="BR807" s="51" t="n">
        <v>1.000832931795335</v>
      </c>
      <c r="BS807" s="51" t="n">
        <v>0.01090310837040254</v>
      </c>
      <c r="BT807" s="51" t="n">
        <v>0.05382360014145882</v>
      </c>
      <c r="BU807" s="51" t="n">
        <v>-0.001450340236797132</v>
      </c>
      <c r="BV807" s="51" t="n">
        <v>0.05493597356129096</v>
      </c>
    </row>
    <row r="808">
      <c r="A808" s="49" t="n">
        <v>529.78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-1.713802816833531</v>
      </c>
      <c r="L808" s="49" t="n">
        <v>-1.530798891815625</v>
      </c>
      <c r="M808" s="49" t="n">
        <v>-0.05699690863212566</v>
      </c>
      <c r="N808" s="49" t="n">
        <v>-1.484511184051454</v>
      </c>
      <c r="O808" s="49" t="n">
        <v>-6.213351797696157</v>
      </c>
      <c r="P808" s="49" t="n">
        <v>1.549593084616001</v>
      </c>
      <c r="Q808" s="49" t="n">
        <v>0.000122816833530548</v>
      </c>
      <c r="R808" s="49" t="n">
        <v>8.891815624467725e-06</v>
      </c>
      <c r="S808" s="49" t="n">
        <v>-1.679136787433727e-05</v>
      </c>
      <c r="T808" s="49" t="n">
        <v>-0.0006688159485461753</v>
      </c>
      <c r="U808" s="49" t="n">
        <v>-0.0003082023038425419</v>
      </c>
      <c r="V808" s="49" t="n">
        <v>0.000596915383999308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-0.0001654052425170085</v>
      </c>
      <c r="AD808" s="49" t="n">
        <v>0.0004653489187046832</v>
      </c>
      <c r="AE808" s="49" t="n">
        <v>0.0003263175039372127</v>
      </c>
      <c r="AF808" s="49" t="n">
        <v>0.00027352046496108</v>
      </c>
      <c r="AG808" s="49" t="n">
        <v>-0.0001825383051332116</v>
      </c>
      <c r="AH808" s="49" t="n">
        <v>4.863945981804438e-05</v>
      </c>
      <c r="AI808" s="49" t="n">
        <v>0.006157214147282738</v>
      </c>
      <c r="AJ808" s="49" t="n">
        <v>-0.03660900813244079</v>
      </c>
      <c r="AK808" s="49" t="n">
        <v>-0.01823829006959835</v>
      </c>
      <c r="AL808" s="49" t="n">
        <v>-0.00336238861884286</v>
      </c>
      <c r="AM808" s="49" t="n">
        <v>0.002399551665741012</v>
      </c>
      <c r="AN808" s="49" t="n">
        <v>-0.001138126379340635</v>
      </c>
      <c r="AO808" s="49" t="n">
        <v>0.00563660470013699</v>
      </c>
      <c r="AP808" s="49" t="n">
        <v>-1.441410343010347</v>
      </c>
      <c r="AQ808" s="49" t="n">
        <v>0.2546504562906187</v>
      </c>
      <c r="AR808" s="49" t="n">
        <v>-0.05827979634078428</v>
      </c>
      <c r="AS808" s="49" t="n">
        <v>0.1058682269186298</v>
      </c>
      <c r="AT808" s="49" t="n">
        <v>-0.0004079040102897616</v>
      </c>
      <c r="AU808" s="49" t="n">
        <v>379.9995993872332</v>
      </c>
      <c r="AV808" s="49" t="n">
        <v>900</v>
      </c>
      <c r="AW808" s="49" t="n">
        <v>540</v>
      </c>
      <c r="AX808" s="49" t="n">
        <v>75.00219786373822</v>
      </c>
      <c r="AY808" s="49" t="n">
        <v>84.37486432546558</v>
      </c>
      <c r="AZ808" s="49" t="n">
        <v>40.00077080338188</v>
      </c>
      <c r="BA808" s="49" t="n">
        <v>7.999990890822293</v>
      </c>
      <c r="BB808" s="49" t="n">
        <v>23.90625</v>
      </c>
      <c r="BC808" s="49" t="n">
        <v>15</v>
      </c>
      <c r="BD808" s="49" t="n">
        <v>3.750074266114861</v>
      </c>
      <c r="BE808" s="49" t="n">
        <v>4.687491986890343</v>
      </c>
      <c r="BF808" s="49" t="n">
        <v>3.000046896154033</v>
      </c>
      <c r="BG808" s="49" t="n">
        <v>6.00006094269233</v>
      </c>
      <c r="BH808" s="49" t="n">
        <v>14.00001263082017</v>
      </c>
      <c r="BI808" s="49" t="n">
        <v>5.500013052980858</v>
      </c>
      <c r="BJ808" s="49" t="n">
        <v>0.7000101042569955</v>
      </c>
      <c r="BK808" s="49" t="n">
        <v>0.4000116196901595</v>
      </c>
      <c r="BL808" s="49" t="n">
        <v>0.02000003808464548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0.1877079712194847</v>
      </c>
      <c r="BQ808" s="49" t="n">
        <v>-0.03829340488950469</v>
      </c>
      <c r="BR808" s="49" t="n">
        <v>1.000832884189261</v>
      </c>
      <c r="BS808" s="49" t="n">
        <v>0.01189564444978308</v>
      </c>
      <c r="BT808" s="49" t="n">
        <v>0.06065763060787016</v>
      </c>
      <c r="BU808" s="49" t="n">
        <v>-0.00140273416304737</v>
      </c>
      <c r="BV808" s="49" t="n">
        <v>0.06182897517320388</v>
      </c>
    </row>
    <row r="809">
      <c r="A809" s="51" t="n">
        <v>529.79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-1.713804360687676</v>
      </c>
      <c r="L809" s="51" t="n">
        <v>-1.530794559938672</v>
      </c>
      <c r="M809" s="51" t="n">
        <v>-0.05699389321754531</v>
      </c>
      <c r="N809" s="51" t="n">
        <v>-1.484508695690166</v>
      </c>
      <c r="O809" s="51" t="n">
        <v>-6.213353475585766</v>
      </c>
      <c r="P809" s="51" t="n">
        <v>1.549593573949053</v>
      </c>
      <c r="Q809" s="51" t="n">
        <v>0.0001243606876759618</v>
      </c>
      <c r="R809" s="51" t="n">
        <v>4.559938671544472e-06</v>
      </c>
      <c r="S809" s="51" t="n">
        <v>-1.980678245469547e-05</v>
      </c>
      <c r="T809" s="51" t="n">
        <v>-0.0006713043098343086</v>
      </c>
      <c r="U809" s="51" t="n">
        <v>-0.0003065244142339552</v>
      </c>
      <c r="V809" s="51" t="n">
        <v>0.0005964260509472297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-0.0001442139378883222</v>
      </c>
      <c r="AD809" s="51" t="n">
        <v>0.000407319146939558</v>
      </c>
      <c r="AE809" s="51" t="n">
        <v>0.000280625123645745</v>
      </c>
      <c r="AF809" s="51" t="n">
        <v>0.0002307265869042237</v>
      </c>
      <c r="AG809" s="51" t="n">
        <v>-0.0001569127352119999</v>
      </c>
      <c r="AH809" s="51" t="n">
        <v>4.805585555989222e-05</v>
      </c>
      <c r="AI809" s="51" t="n">
        <v>0.006629643216880698</v>
      </c>
      <c r="AJ809" s="51" t="n">
        <v>-0.03971335863276317</v>
      </c>
      <c r="AK809" s="51" t="n">
        <v>-0.01962349523397502</v>
      </c>
      <c r="AL809" s="51" t="n">
        <v>-0.003544862601747672</v>
      </c>
      <c r="AM809" s="51" t="n">
        <v>0.002516693968232113</v>
      </c>
      <c r="AN809" s="51" t="n">
        <v>-0.001139796877025035</v>
      </c>
      <c r="AO809" s="51" t="n">
        <v>0.006196404792314095</v>
      </c>
      <c r="AP809" s="51" t="n">
        <v>-1.445086384848129</v>
      </c>
      <c r="AQ809" s="51" t="n">
        <v>0.2530110834756617</v>
      </c>
      <c r="AR809" s="51" t="n">
        <v>-0.05849128068298998</v>
      </c>
      <c r="AS809" s="51" t="n">
        <v>0.1060043581119266</v>
      </c>
      <c r="AT809" s="51" t="n">
        <v>-0.0004095658889350328</v>
      </c>
      <c r="AU809" s="51" t="n">
        <v>379.9996033933609</v>
      </c>
      <c r="AV809" s="51" t="n">
        <v>900</v>
      </c>
      <c r="AW809" s="51" t="n">
        <v>540</v>
      </c>
      <c r="AX809" s="51" t="n">
        <v>75.00219298439552</v>
      </c>
      <c r="AY809" s="51" t="n">
        <v>84.37486568221092</v>
      </c>
      <c r="AZ809" s="51" t="n">
        <v>40.00076610097739</v>
      </c>
      <c r="BA809" s="51" t="n">
        <v>7.999990936368182</v>
      </c>
      <c r="BB809" s="51" t="n">
        <v>23.90625</v>
      </c>
      <c r="BC809" s="51" t="n">
        <v>15</v>
      </c>
      <c r="BD809" s="51" t="n">
        <v>3.750074108525471</v>
      </c>
      <c r="BE809" s="51" t="n">
        <v>4.687492026955892</v>
      </c>
      <c r="BF809" s="51" t="n">
        <v>3.000046718028813</v>
      </c>
      <c r="BG809" s="51" t="n">
        <v>6.000060211380022</v>
      </c>
      <c r="BH809" s="51" t="n">
        <v>14.00001247925033</v>
      </c>
      <c r="BI809" s="51" t="n">
        <v>5.500012896345088</v>
      </c>
      <c r="BJ809" s="51" t="n">
        <v>0.7000099830059116</v>
      </c>
      <c r="BK809" s="51" t="n">
        <v>0.4000114802538776</v>
      </c>
      <c r="BL809" s="51" t="n">
        <v>0.02000003762762973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0.1877070962718511</v>
      </c>
      <c r="BQ809" s="51" t="n">
        <v>-0.03829942811702969</v>
      </c>
      <c r="BR809" s="51" t="n">
        <v>1.000832841901626</v>
      </c>
      <c r="BS809" s="51" t="n">
        <v>0.01277059208343312</v>
      </c>
      <c r="BT809" s="51" t="n">
        <v>0.06668085813286984</v>
      </c>
      <c r="BU809" s="51" t="n">
        <v>-0.001360446527653991</v>
      </c>
      <c r="BV809" s="51" t="n">
        <v>0.06790637435655038</v>
      </c>
    </row>
    <row r="810">
      <c r="A810" s="49" t="n">
        <v>529.8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-1.713805682729553</v>
      </c>
      <c r="L810" s="49" t="n">
        <v>-1.530790833220077</v>
      </c>
      <c r="M810" s="49" t="n">
        <v>-0.05699135202613984</v>
      </c>
      <c r="N810" s="49" t="n">
        <v>-1.484506650080167</v>
      </c>
      <c r="O810" s="49" t="n">
        <v>-6.213354889825595</v>
      </c>
      <c r="P810" s="49" t="n">
        <v>1.549594056385773</v>
      </c>
      <c r="Q810" s="49" t="n">
        <v>0.0001256827295530449</v>
      </c>
      <c r="R810" s="49" t="n">
        <v>8.332200764904485e-07</v>
      </c>
      <c r="S810" s="49" t="n">
        <v>-2.234797386016507e-05</v>
      </c>
      <c r="T810" s="49" t="n">
        <v>-0.0006733499198332549</v>
      </c>
      <c r="U810" s="49" t="n">
        <v>-0.0003051101744047102</v>
      </c>
      <c r="V810" s="49" t="n">
        <v>0.0005959436142266572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-0.0001213754123328524</v>
      </c>
      <c r="AD810" s="49" t="n">
        <v>0.0003447143831482836</v>
      </c>
      <c r="AE810" s="49" t="n">
        <v>0.0002318522601582517</v>
      </c>
      <c r="AF810" s="49" t="n">
        <v>0.0001850357965580945</v>
      </c>
      <c r="AG810" s="49" t="n">
        <v>-0.0001297942514138441</v>
      </c>
      <c r="AH810" s="49" t="n">
        <v>4.743691328643962e-05</v>
      </c>
      <c r="AI810" s="49" t="n">
        <v>0.00700756397074752</v>
      </c>
      <c r="AJ810" s="49" t="n">
        <v>-0.04220708040548878</v>
      </c>
      <c r="AK810" s="49" t="n">
        <v>-0.02073519128773932</v>
      </c>
      <c r="AL810" s="49" t="n">
        <v>-0.003692074922621497</v>
      </c>
      <c r="AM810" s="49" t="n">
        <v>0.002611024868585279</v>
      </c>
      <c r="AN810" s="49" t="n">
        <v>-0.001141205235006558</v>
      </c>
      <c r="AO810" s="49" t="n">
        <v>0.006666552704163536</v>
      </c>
      <c r="AP810" s="49" t="n">
        <v>-1.448184474126948</v>
      </c>
      <c r="AQ810" s="49" t="n">
        <v>0.2516307538659682</v>
      </c>
      <c r="AR810" s="49" t="n">
        <v>-0.05866917790922607</v>
      </c>
      <c r="AS810" s="49" t="n">
        <v>0.1061187886466549</v>
      </c>
      <c r="AT810" s="49" t="n">
        <v>-0.0004109604563546462</v>
      </c>
      <c r="AU810" s="49" t="n">
        <v>379.9996073594273</v>
      </c>
      <c r="AV810" s="49" t="n">
        <v>900</v>
      </c>
      <c r="AW810" s="49" t="n">
        <v>540</v>
      </c>
      <c r="AX810" s="49" t="n">
        <v>75.0021886616515</v>
      </c>
      <c r="AY810" s="49" t="n">
        <v>84.37486702538881</v>
      </c>
      <c r="AZ810" s="49" t="n">
        <v>40.00076141532227</v>
      </c>
      <c r="BA810" s="49" t="n">
        <v>7.999990981686341</v>
      </c>
      <c r="BB810" s="49" t="n">
        <v>23.90625</v>
      </c>
      <c r="BC810" s="49" t="n">
        <v>15</v>
      </c>
      <c r="BD810" s="49" t="n">
        <v>3.750073958071592</v>
      </c>
      <c r="BE810" s="49" t="n">
        <v>4.687492066821112</v>
      </c>
      <c r="BF810" s="49" t="n">
        <v>3.000046540226569</v>
      </c>
      <c r="BG810" s="49" t="n">
        <v>6.000059488843462</v>
      </c>
      <c r="BH810" s="49" t="n">
        <v>14.00001232949932</v>
      </c>
      <c r="BI810" s="49" t="n">
        <v>5.500012741588947</v>
      </c>
      <c r="BJ810" s="49" t="n">
        <v>0.7000098632098406</v>
      </c>
      <c r="BK810" s="49" t="n">
        <v>0.400011342490831</v>
      </c>
      <c r="BL810" s="49" t="n">
        <v>0.02000003717609818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0.1877063489114974</v>
      </c>
      <c r="BQ810" s="49" t="n">
        <v>-0.03830457189343401</v>
      </c>
      <c r="BR810" s="49" t="n">
        <v>1.000832805424373</v>
      </c>
      <c r="BS810" s="49" t="n">
        <v>0.01351795243709208</v>
      </c>
      <c r="BT810" s="49" t="n">
        <v>0.07182463453719173</v>
      </c>
      <c r="BU810" s="49" t="n">
        <v>-0.001323969274658054</v>
      </c>
      <c r="BV810" s="49" t="n">
        <v>0.07309764742543277</v>
      </c>
    </row>
    <row r="811">
      <c r="A811" s="51" t="n">
        <v>529.8099999999999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-1.713806768210752</v>
      </c>
      <c r="L811" s="51" t="n">
        <v>-1.530787752484994</v>
      </c>
      <c r="M811" s="51" t="n">
        <v>-0.05698931212018617</v>
      </c>
      <c r="N811" s="51" t="n">
        <v>-1.484505072520305</v>
      </c>
      <c r="O811" s="51" t="n">
        <v>-6.213356027639134</v>
      </c>
      <c r="P811" s="51" t="n">
        <v>1.54959453155659</v>
      </c>
      <c r="Q811" s="51" t="n">
        <v>0.0001267682107517487</v>
      </c>
      <c r="R811" s="51" t="n">
        <v>-2.247515006104095e-06</v>
      </c>
      <c r="S811" s="51" t="n">
        <v>-2.438787981382667e-05</v>
      </c>
      <c r="T811" s="51" t="n">
        <v>-0.0006749274796948868</v>
      </c>
      <c r="U811" s="51" t="n">
        <v>-0.0003039723608662115</v>
      </c>
      <c r="V811" s="51" t="n">
        <v>0.0005954684434095192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-9.721440020392863e-05</v>
      </c>
      <c r="AD811" s="51" t="n">
        <v>0.0002784255750738539</v>
      </c>
      <c r="AE811" s="51" t="n">
        <v>0.000180686372841073</v>
      </c>
      <c r="AF811" s="51" t="n">
        <v>0.0001370924883706318</v>
      </c>
      <c r="AG811" s="51" t="n">
        <v>-0.0001015619508132463</v>
      </c>
      <c r="AH811" s="51" t="n">
        <v>4.679086150220758e-05</v>
      </c>
      <c r="AI811" s="51" t="n">
        <v>0.007287274206677122</v>
      </c>
      <c r="AJ811" s="51" t="n">
        <v>-0.04406557229513565</v>
      </c>
      <c r="AK811" s="51" t="n">
        <v>-0.0215624247817552</v>
      </c>
      <c r="AL811" s="51" t="n">
        <v>-0.003802556131284346</v>
      </c>
      <c r="AM811" s="51" t="n">
        <v>0.002681603473335722</v>
      </c>
      <c r="AN811" s="51" t="n">
        <v>-0.001142336614772466</v>
      </c>
      <c r="AO811" s="51" t="n">
        <v>0.007042059544019014</v>
      </c>
      <c r="AP811" s="51" t="n">
        <v>-1.450671566414061</v>
      </c>
      <c r="AQ811" s="51" t="n">
        <v>0.250524173005705</v>
      </c>
      <c r="AR811" s="51" t="n">
        <v>-0.05881158969307223</v>
      </c>
      <c r="AS811" s="51" t="n">
        <v>0.106210296497386</v>
      </c>
      <c r="AT811" s="51" t="n">
        <v>-0.0004120729345889708</v>
      </c>
      <c r="AU811" s="51" t="n">
        <v>379.9996151729746</v>
      </c>
      <c r="AV811" s="51" t="n">
        <v>900</v>
      </c>
      <c r="AW811" s="51" t="n">
        <v>540</v>
      </c>
      <c r="AX811" s="51" t="n">
        <v>75.00218131687419</v>
      </c>
      <c r="AY811" s="51" t="n">
        <v>84.37486967158357</v>
      </c>
      <c r="AZ811" s="51" t="n">
        <v>40.00075209590905</v>
      </c>
      <c r="BA811" s="51" t="n">
        <v>7.99999107164402</v>
      </c>
      <c r="BB811" s="51" t="n">
        <v>23.90625</v>
      </c>
      <c r="BC811" s="51" t="n">
        <v>15</v>
      </c>
      <c r="BD811" s="51" t="n">
        <v>3.75007367408658</v>
      </c>
      <c r="BE811" s="51" t="n">
        <v>4.687492145954572</v>
      </c>
      <c r="BF811" s="51" t="n">
        <v>3.000046185628058</v>
      </c>
      <c r="BG811" s="51" t="n">
        <v>6.000058069677612</v>
      </c>
      <c r="BH811" s="51" t="n">
        <v>14.00001203536678</v>
      </c>
      <c r="BI811" s="51" t="n">
        <v>5.500012437625601</v>
      </c>
      <c r="BJ811" s="51" t="n">
        <v>0.7000096279131066</v>
      </c>
      <c r="BK811" s="51" t="n">
        <v>0.4000110719043698</v>
      </c>
      <c r="BL811" s="51" t="n">
        <v>0.02000003628922518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0.1877057373116882</v>
      </c>
      <c r="BQ811" s="51" t="n">
        <v>-0.03830878014643285</v>
      </c>
      <c r="BR811" s="51" t="n">
        <v>1.000832775164503</v>
      </c>
      <c r="BS811" s="51" t="n">
        <v>0.01412955224625034</v>
      </c>
      <c r="BT811" s="51" t="n">
        <v>0.07603288753603443</v>
      </c>
      <c r="BU811" s="51" t="n">
        <v>-0.001293709404937005</v>
      </c>
      <c r="BV811" s="51" t="n">
        <v>0.07734544535892984</v>
      </c>
    </row>
    <row r="812">
      <c r="A812" s="49" t="n">
        <v>529.8200000000001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-1.713807605714706</v>
      </c>
      <c r="L812" s="49" t="n">
        <v>-1.530785349452982</v>
      </c>
      <c r="M812" s="49" t="n">
        <v>-0.05698779355941504</v>
      </c>
      <c r="N812" s="49" t="n">
        <v>-1.484503981768482</v>
      </c>
      <c r="O812" s="49" t="n">
        <v>-6.21335688008064</v>
      </c>
      <c r="P812" s="49" t="n">
        <v>1.549594999188686</v>
      </c>
      <c r="Q812" s="49" t="n">
        <v>0.0001276057147057141</v>
      </c>
      <c r="R812" s="49" t="n">
        <v>-4.650547018147932e-06</v>
      </c>
      <c r="S812" s="49" t="n">
        <v>-2.59064405849635e-05</v>
      </c>
      <c r="T812" s="49" t="n">
        <v>-0.0006760182315179719</v>
      </c>
      <c r="U812" s="49" t="n">
        <v>-0.000303119919360384</v>
      </c>
      <c r="V812" s="49" t="n">
        <v>0.0005950008113140282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-7.206867589097709e-05</v>
      </c>
      <c r="AD812" s="49" t="n">
        <v>0.0002093801746271229</v>
      </c>
      <c r="AE812" s="49" t="n">
        <v>0.0001278371384755226</v>
      </c>
      <c r="AF812" s="49" t="n">
        <v>8.756200729178741e-05</v>
      </c>
      <c r="AG812" s="49" t="n">
        <v>-7.260446178204119e-05</v>
      </c>
      <c r="AH812" s="49" t="n">
        <v>4.612617490884615e-05</v>
      </c>
      <c r="AI812" s="49" t="n">
        <v>0.007466421733246771</v>
      </c>
      <c r="AJ812" s="49" t="n">
        <v>-0.04527297383858781</v>
      </c>
      <c r="AK812" s="49" t="n">
        <v>-0.02209815552895194</v>
      </c>
      <c r="AL812" s="49" t="n">
        <v>-0.003875342835758156</v>
      </c>
      <c r="AM812" s="49" t="n">
        <v>0.002727816009248715</v>
      </c>
      <c r="AN812" s="49" t="n">
        <v>-0.001143180045325353</v>
      </c>
      <c r="AO812" s="49" t="n">
        <v>0.007319256864089001</v>
      </c>
      <c r="AP812" s="49" t="n">
        <v>-1.452523153305608</v>
      </c>
      <c r="AQ812" s="49" t="n">
        <v>0.2497022233908002</v>
      </c>
      <c r="AR812" s="49" t="n">
        <v>-0.05891711317520427</v>
      </c>
      <c r="AS812" s="49" t="n">
        <v>0.1062779796421858</v>
      </c>
      <c r="AT812" s="49" t="n">
        <v>-0.000412892479970809</v>
      </c>
      <c r="AU812" s="49" t="n">
        <v>379.9996151729746</v>
      </c>
      <c r="AV812" s="49" t="n">
        <v>900</v>
      </c>
      <c r="AW812" s="49" t="n">
        <v>540</v>
      </c>
      <c r="AX812" s="49" t="n">
        <v>75.00218131687419</v>
      </c>
      <c r="AY812" s="49" t="n">
        <v>84.37486967158357</v>
      </c>
      <c r="AZ812" s="49" t="n">
        <v>40.00075209590905</v>
      </c>
      <c r="BA812" s="49" t="n">
        <v>7.99999107164402</v>
      </c>
      <c r="BB812" s="49" t="n">
        <v>23.90625</v>
      </c>
      <c r="BC812" s="49" t="n">
        <v>15</v>
      </c>
      <c r="BD812" s="49" t="n">
        <v>3.75007367408658</v>
      </c>
      <c r="BE812" s="49" t="n">
        <v>4.687492145954572</v>
      </c>
      <c r="BF812" s="49" t="n">
        <v>3.000046185628058</v>
      </c>
      <c r="BG812" s="49" t="n">
        <v>6.000058069677612</v>
      </c>
      <c r="BH812" s="49" t="n">
        <v>14.00001203536678</v>
      </c>
      <c r="BI812" s="49" t="n">
        <v>5.500012437625601</v>
      </c>
      <c r="BJ812" s="49" t="n">
        <v>0.7000096279131066</v>
      </c>
      <c r="BK812" s="49" t="n">
        <v>0.4000110719043698</v>
      </c>
      <c r="BL812" s="49" t="n">
        <v>0.02000003628922518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0.1877052677367235</v>
      </c>
      <c r="BQ812" s="49" t="n">
        <v>-0.03831200994869959</v>
      </c>
      <c r="BR812" s="49" t="n">
        <v>1.000832751439101</v>
      </c>
      <c r="BS812" s="49" t="n">
        <v>0.01459912721102352</v>
      </c>
      <c r="BT812" s="49" t="n">
        <v>0.07926268980276707</v>
      </c>
      <c r="BU812" s="49" t="n">
        <v>-0.001269984002405522</v>
      </c>
      <c r="BV812" s="49" t="n">
        <v>0.08060596360977076</v>
      </c>
    </row>
    <row r="813">
      <c r="A813" s="51" t="n">
        <v>529.83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-1.713808187262008</v>
      </c>
      <c r="L813" s="51" t="n">
        <v>-1.530783646443394</v>
      </c>
      <c r="M813" s="51" t="n">
        <v>-0.05698680923179091</v>
      </c>
      <c r="N813" s="51" t="n">
        <v>-1.484503389883308</v>
      </c>
      <c r="O813" s="51" t="n">
        <v>-6.213357442100897</v>
      </c>
      <c r="P813" s="51" t="n">
        <v>1.549595459108278</v>
      </c>
      <c r="Q813" s="51" t="n">
        <v>0.0001281872620080282</v>
      </c>
      <c r="R813" s="51" t="n">
        <v>-6.353556605942501e-06</v>
      </c>
      <c r="S813" s="51" t="n">
        <v>-2.689076820909519e-05</v>
      </c>
      <c r="T813" s="51" t="n">
        <v>-0.0006766101166919558</v>
      </c>
      <c r="U813" s="51" t="n">
        <v>-0.0003025578991024958</v>
      </c>
      <c r="V813" s="51" t="n">
        <v>0.0005945408917218398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-4.62844062241793e-05</v>
      </c>
      <c r="AD813" s="51" t="n">
        <v>0.0001385293681649945</v>
      </c>
      <c r="AE813" s="51" t="n">
        <v>7.402675897230066e-05</v>
      </c>
      <c r="AF813" s="51" t="n">
        <v>3.712156030037856e-05</v>
      </c>
      <c r="AG813" s="51" t="n">
        <v>-4.331467169631188e-05</v>
      </c>
      <c r="AH813" s="51" t="n">
        <v>4.5451458632343e-05</v>
      </c>
      <c r="AI813" s="51" t="n">
        <v>0.007544016963046592</v>
      </c>
      <c r="AJ813" s="51" t="n">
        <v>-0.0458222550922966</v>
      </c>
      <c r="AK813" s="51" t="n">
        <v>-0.02233929601281924</v>
      </c>
      <c r="AL813" s="51" t="n">
        <v>-0.003909983500530199</v>
      </c>
      <c r="AM813" s="51" t="n">
        <v>0.002749379452363884</v>
      </c>
      <c r="AN813" s="51" t="n">
        <v>-0.001143728515166781</v>
      </c>
      <c r="AO813" s="51" t="n">
        <v>0.007495827073922573</v>
      </c>
      <c r="AP813" s="51" t="n">
        <v>-1.453723469461518</v>
      </c>
      <c r="AQ813" s="51" t="n">
        <v>0.2491718729977756</v>
      </c>
      <c r="AR813" s="51" t="n">
        <v>-0.0589848527197484</v>
      </c>
      <c r="AS813" s="51" t="n">
        <v>0.1063212636037083</v>
      </c>
      <c r="AT813" s="51" t="n">
        <v>-0.0004134122725668972</v>
      </c>
      <c r="AU813" s="51" t="n">
        <v>379.9996190212449</v>
      </c>
      <c r="AV813" s="51" t="n">
        <v>900</v>
      </c>
      <c r="AW813" s="51" t="n">
        <v>540</v>
      </c>
      <c r="AX813" s="51" t="n">
        <v>75.00217809315615</v>
      </c>
      <c r="AY813" s="51" t="n">
        <v>84.37487097486773</v>
      </c>
      <c r="AZ813" s="51" t="n">
        <v>40.00074746299929</v>
      </c>
      <c r="BA813" s="51" t="n">
        <v>7.9999911162858</v>
      </c>
      <c r="BB813" s="51" t="n">
        <v>23.90625</v>
      </c>
      <c r="BC813" s="51" t="n">
        <v>15</v>
      </c>
      <c r="BD813" s="51" t="n">
        <v>3.750073538084281</v>
      </c>
      <c r="BE813" s="51" t="n">
        <v>4.687492185224799</v>
      </c>
      <c r="BF813" s="51" t="n">
        <v>3.000046008850843</v>
      </c>
      <c r="BG813" s="51" t="n">
        <v>6.000057372841481</v>
      </c>
      <c r="BH813" s="51" t="n">
        <v>14.00001189094238</v>
      </c>
      <c r="BI813" s="51" t="n">
        <v>5.500012288374093</v>
      </c>
      <c r="BJ813" s="51" t="n">
        <v>0.7000095123781493</v>
      </c>
      <c r="BK813" s="51" t="n">
        <v>0.4000109390415174</v>
      </c>
      <c r="BL813" s="51" t="n">
        <v>0.02000003585375448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0.1877049444849954</v>
      </c>
      <c r="BQ813" s="51" t="n">
        <v>-0.03831423190524083</v>
      </c>
      <c r="BR813" s="51" t="n">
        <v>1.000832734471748</v>
      </c>
      <c r="BS813" s="51" t="n">
        <v>0.01492237893907511</v>
      </c>
      <c r="BT813" s="51" t="n">
        <v>0.08148464634401276</v>
      </c>
      <c r="BU813" s="51" t="n">
        <v>-0.001253016649327421</v>
      </c>
      <c r="BV813" s="51" t="n">
        <v>0.0828492307371268</v>
      </c>
    </row>
    <row r="814">
      <c r="A814" s="49" t="n">
        <v>529.84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-1.713808508368808</v>
      </c>
      <c r="L814" s="49" t="n">
        <v>-1.530782656209161</v>
      </c>
      <c r="M814" s="49" t="n">
        <v>-0.05698636478148023</v>
      </c>
      <c r="N814" s="49" t="n">
        <v>-1.484503302156558</v>
      </c>
      <c r="O814" s="49" t="n">
        <v>-6.213357712560537</v>
      </c>
      <c r="P814" s="49" t="n">
        <v>1.549595911241565</v>
      </c>
      <c r="Q814" s="49" t="n">
        <v>0.0001285083688082889</v>
      </c>
      <c r="R814" s="49" t="n">
        <v>-7.343790838776343e-06</v>
      </c>
      <c r="S814" s="49" t="n">
        <v>-2.733521851976811e-05</v>
      </c>
      <c r="T814" s="49" t="n">
        <v>-0.0006766978434415982</v>
      </c>
      <c r="U814" s="49" t="n">
        <v>-0.0003022874394629227</v>
      </c>
      <c r="V814" s="49" t="n">
        <v>0.0005940887584345855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-2.021145535387371e-05</v>
      </c>
      <c r="AD814" s="49" t="n">
        <v>6.683516820296963e-05</v>
      </c>
      <c r="AE814" s="49" t="n">
        <v>1.998023640013036e-05</v>
      </c>
      <c r="AF814" s="49" t="n">
        <v>-1.354890522840325e-05</v>
      </c>
      <c r="AG814" s="49" t="n">
        <v>-1.408447126250529e-05</v>
      </c>
      <c r="AH814" s="49" t="n">
        <v>4.477533293582034e-05</v>
      </c>
      <c r="AI814" s="49" t="n">
        <v>0.007520427304411955</v>
      </c>
      <c r="AJ814" s="49" t="n">
        <v>-0.04571518841819266</v>
      </c>
      <c r="AK814" s="49" t="n">
        <v>-0.02228669797036016</v>
      </c>
      <c r="AL814" s="49" t="n">
        <v>-0.003906537393405633</v>
      </c>
      <c r="AM814" s="49" t="n">
        <v>0.00274634073278294</v>
      </c>
      <c r="AN814" s="49" t="n">
        <v>-0.001143979010731214</v>
      </c>
      <c r="AO814" s="49" t="n">
        <v>0.007570815564230327</v>
      </c>
      <c r="AP814" s="49" t="n">
        <v>-1.454265581141853</v>
      </c>
      <c r="AQ814" s="49" t="n">
        <v>0.2489361368476906</v>
      </c>
      <c r="AR814" s="49" t="n">
        <v>-0.0590144248002047</v>
      </c>
      <c r="AS814" s="49" t="n">
        <v>0.1063399045526034</v>
      </c>
      <c r="AT814" s="49" t="n">
        <v>-0.0004136295512576268</v>
      </c>
      <c r="AU814" s="49" t="n">
        <v>379.9996228310324</v>
      </c>
      <c r="AV814" s="49" t="n">
        <v>900</v>
      </c>
      <c r="AW814" s="49" t="n">
        <v>540</v>
      </c>
      <c r="AX814" s="49" t="n">
        <v>75.00217502690458</v>
      </c>
      <c r="AY814" s="49" t="n">
        <v>84.37487226511905</v>
      </c>
      <c r="AZ814" s="49" t="n">
        <v>40.00074284852296</v>
      </c>
      <c r="BA814" s="49" t="n">
        <v>7.999991160704371</v>
      </c>
      <c r="BB814" s="49" t="n">
        <v>23.90625</v>
      </c>
      <c r="BC814" s="49" t="n">
        <v>15</v>
      </c>
      <c r="BD814" s="49" t="n">
        <v>3.750073404327359</v>
      </c>
      <c r="BE814" s="49" t="n">
        <v>4.687492224298675</v>
      </c>
      <c r="BF814" s="49" t="n">
        <v>3.00004583243447</v>
      </c>
      <c r="BG814" s="49" t="n">
        <v>6.000056684367383</v>
      </c>
      <c r="BH814" s="49" t="n">
        <v>14.00001174825107</v>
      </c>
      <c r="BI814" s="49" t="n">
        <v>5.500012140913604</v>
      </c>
      <c r="BJ814" s="49" t="n">
        <v>0.7000093982296115</v>
      </c>
      <c r="BK814" s="49" t="n">
        <v>0.4000108077730192</v>
      </c>
      <c r="BL814" s="49" t="n">
        <v>0.02000003542350942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0.187704769858901</v>
      </c>
      <c r="BQ814" s="49" t="n">
        <v>-0.03831543035645976</v>
      </c>
      <c r="BR814" s="49" t="n">
        <v>1.000832724390381</v>
      </c>
      <c r="BS814" s="49" t="n">
        <v>0.01509700503346534</v>
      </c>
      <c r="BT814" s="49" t="n">
        <v>0.0826830975629439</v>
      </c>
      <c r="BU814" s="49" t="n">
        <v>-0.001242935282697033</v>
      </c>
      <c r="BV814" s="49" t="n">
        <v>0.08405925928593917</v>
      </c>
    </row>
    <row r="815">
      <c r="A815" s="51" t="n">
        <v>529.85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-1.713808568058161</v>
      </c>
      <c r="L815" s="51" t="n">
        <v>-1.530782381899405</v>
      </c>
      <c r="M815" s="51" t="n">
        <v>-0.05698645863362617</v>
      </c>
      <c r="N815" s="51" t="n">
        <v>-1.484503717136069</v>
      </c>
      <c r="O815" s="51" t="n">
        <v>-6.213357694191437</v>
      </c>
      <c r="P815" s="51" t="n">
        <v>1.549596355614336</v>
      </c>
      <c r="Q815" s="51" t="n">
        <v>0.0001285680581608606</v>
      </c>
      <c r="R815" s="51" t="n">
        <v>-7.618100595241373e-06</v>
      </c>
      <c r="S815" s="51" t="n">
        <v>-2.724136637383134e-05</v>
      </c>
      <c r="T815" s="51" t="n">
        <v>-0.0006762828639312879</v>
      </c>
      <c r="U815" s="51" t="n">
        <v>-0.0003023058085629415</v>
      </c>
      <c r="V815" s="51" t="n">
        <v>0.000593644385663783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5.801294723392658e-06</v>
      </c>
      <c r="AD815" s="51" t="n">
        <v>-4.742460964247895e-06</v>
      </c>
      <c r="AE815" s="51" t="n">
        <v>-3.358425538472503e-05</v>
      </c>
      <c r="AF815" s="51" t="n">
        <v>-6.377573392643728e-05</v>
      </c>
      <c r="AG815" s="51" t="n">
        <v>1.470041674106817e-05</v>
      </c>
      <c r="AH815" s="51" t="n">
        <v>4.410631886752952e-05</v>
      </c>
      <c r="AI815" s="51" t="n">
        <v>0.007397353676945513</v>
      </c>
      <c r="AJ815" s="51" t="n">
        <v>-0.04496220421404103</v>
      </c>
      <c r="AK815" s="51" t="n">
        <v>-0.0219450870531384</v>
      </c>
      <c r="AL815" s="51" t="n">
        <v>-0.003865566789915465</v>
      </c>
      <c r="AM815" s="51" t="n">
        <v>0.002719071584478194</v>
      </c>
      <c r="AN815" s="51" t="n">
        <v>-0.001143932501486628</v>
      </c>
      <c r="AO815" s="51" t="n">
        <v>0.007544624630674849</v>
      </c>
      <c r="AP815" s="51" t="n">
        <v>-1.454151356705276</v>
      </c>
      <c r="AQ815" s="51" t="n">
        <v>0.2489940913860307</v>
      </c>
      <c r="AR815" s="51" t="n">
        <v>-0.05900595604316285</v>
      </c>
      <c r="AS815" s="51" t="n">
        <v>0.1063339879951296</v>
      </c>
      <c r="AT815" s="51" t="n">
        <v>-0.0004135455945171875</v>
      </c>
      <c r="AU815" s="51" t="n">
        <v>379.9996266027221</v>
      </c>
      <c r="AV815" s="51" t="n">
        <v>900</v>
      </c>
      <c r="AW815" s="51" t="n">
        <v>540</v>
      </c>
      <c r="AX815" s="51" t="n">
        <v>75.00217200991226</v>
      </c>
      <c r="AY815" s="51" t="n">
        <v>84.37487354246787</v>
      </c>
      <c r="AZ815" s="51" t="n">
        <v>40.00073825289996</v>
      </c>
      <c r="BA815" s="51" t="n">
        <v>7.99999120490085</v>
      </c>
      <c r="BB815" s="51" t="n">
        <v>23.90625</v>
      </c>
      <c r="BC815" s="51" t="n">
        <v>15</v>
      </c>
      <c r="BD815" s="51" t="n">
        <v>3.750073271471682</v>
      </c>
      <c r="BE815" s="51" t="n">
        <v>4.687492263177181</v>
      </c>
      <c r="BF815" s="51" t="n">
        <v>3.000045656388464</v>
      </c>
      <c r="BG815" s="51" t="n">
        <v>6.000056004154975</v>
      </c>
      <c r="BH815" s="51" t="n">
        <v>14.00001160727206</v>
      </c>
      <c r="BI815" s="51" t="n">
        <v>5.500011995222641</v>
      </c>
      <c r="BJ815" s="51" t="n">
        <v>0.7000092854508562</v>
      </c>
      <c r="BK815" s="51" t="n">
        <v>0.4000106780797429</v>
      </c>
      <c r="BL815" s="51" t="n">
        <v>0.02000003499842731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0.1877047441616484</v>
      </c>
      <c r="BQ815" s="51" t="n">
        <v>-0.03831560339674571</v>
      </c>
      <c r="BR815" s="51" t="n">
        <v>1.000832721226626</v>
      </c>
      <c r="BS815" s="51" t="n">
        <v>0.01512270228609669</v>
      </c>
      <c r="BT815" s="51" t="n">
        <v>0.08285613784889123</v>
      </c>
      <c r="BU815" s="51" t="n">
        <v>-0.001239771527883349</v>
      </c>
      <c r="BV815" s="51" t="n">
        <v>0.0842340355029351</v>
      </c>
    </row>
    <row r="816">
      <c r="A816" s="49" t="n">
        <v>529.86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-1.713808368824821</v>
      </c>
      <c r="L816" s="49" t="n">
        <v>-1.530782817149603</v>
      </c>
      <c r="M816" s="49" t="n">
        <v>-0.05698708211427398</v>
      </c>
      <c r="N816" s="49" t="n">
        <v>-1.484504626737529</v>
      </c>
      <c r="O816" s="49" t="n">
        <v>-6.21335739350744</v>
      </c>
      <c r="P816" s="49" t="n">
        <v>1.549596792350263</v>
      </c>
      <c r="Q816" s="49" t="n">
        <v>0.0001283688248212567</v>
      </c>
      <c r="R816" s="49" t="n">
        <v>-7.182850397136065e-06</v>
      </c>
      <c r="S816" s="49" t="n">
        <v>-2.661788572601992e-05</v>
      </c>
      <c r="T816" s="49" t="n">
        <v>-0.000675373262470913</v>
      </c>
      <c r="U816" s="49" t="n">
        <v>-0.0003026064925597538</v>
      </c>
      <c r="V816" s="49" t="n">
        <v>0.0005932076497372485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3.141054663709605e-05</v>
      </c>
      <c r="AD816" s="49" t="n">
        <v>-7.525827369709272e-05</v>
      </c>
      <c r="AE816" s="49" t="n">
        <v>-8.596477690665626e-05</v>
      </c>
      <c r="AF816" s="49" t="n">
        <v>-0.000112900387306413</v>
      </c>
      <c r="AG816" s="49" t="n">
        <v>4.266545567508826e-05</v>
      </c>
      <c r="AH816" s="49" t="n">
        <v>4.345272664839708e-05</v>
      </c>
      <c r="AI816" s="49" t="n">
        <v>0.007177789706106809</v>
      </c>
      <c r="AJ816" s="49" t="n">
        <v>-0.04358213409695656</v>
      </c>
      <c r="AK816" s="49" t="n">
        <v>-0.02132294714126531</v>
      </c>
      <c r="AL816" s="49" t="n">
        <v>-0.003788122630846279</v>
      </c>
      <c r="AM816" s="49" t="n">
        <v>0.0026682591685349</v>
      </c>
      <c r="AN816" s="49" t="n">
        <v>-0.001143593872369678</v>
      </c>
      <c r="AO816" s="49" t="n">
        <v>0.007418989529054308</v>
      </c>
      <c r="AP816" s="49" t="n">
        <v>-1.453391321072391</v>
      </c>
      <c r="AQ816" s="49" t="n">
        <v>0.249340940762347</v>
      </c>
      <c r="AR816" s="49" t="n">
        <v>-0.05896007455060128</v>
      </c>
      <c r="AS816" s="49" t="n">
        <v>0.1063039231211146</v>
      </c>
      <c r="AT816" s="49" t="n">
        <v>-0.0004131656480362852</v>
      </c>
      <c r="AU816" s="49" t="n">
        <v>379.9996303366948</v>
      </c>
      <c r="AV816" s="49" t="n">
        <v>900</v>
      </c>
      <c r="AW816" s="49" t="n">
        <v>540</v>
      </c>
      <c r="AX816" s="49" t="n">
        <v>75.00216893520201</v>
      </c>
      <c r="AY816" s="49" t="n">
        <v>84.37487480704318</v>
      </c>
      <c r="AZ816" s="49" t="n">
        <v>40.00073367653766</v>
      </c>
      <c r="BA816" s="49" t="n">
        <v>7.999991248876346</v>
      </c>
      <c r="BB816" s="49" t="n">
        <v>23.90625</v>
      </c>
      <c r="BC816" s="49" t="n">
        <v>15</v>
      </c>
      <c r="BD816" s="49" t="n">
        <v>3.750073138181684</v>
      </c>
      <c r="BE816" s="49" t="n">
        <v>4.687492301861295</v>
      </c>
      <c r="BF816" s="49" t="n">
        <v>3.000045480722147</v>
      </c>
      <c r="BG816" s="49" t="n">
        <v>6.000055332105116</v>
      </c>
      <c r="BH816" s="49" t="n">
        <v>14.0000114679848</v>
      </c>
      <c r="BI816" s="49" t="n">
        <v>5.500011851279969</v>
      </c>
      <c r="BJ816" s="49" t="n">
        <v>0.7000091740254459</v>
      </c>
      <c r="BK816" s="49" t="n">
        <v>0.400010549942786</v>
      </c>
      <c r="BL816" s="49" t="n">
        <v>0.02000003457844619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0.1877048657206351</v>
      </c>
      <c r="BQ816" s="49" t="n">
        <v>-0.03831476271088238</v>
      </c>
      <c r="BR816" s="49" t="n">
        <v>1.000832724916603</v>
      </c>
      <c r="BS816" s="49" t="n">
        <v>0.01500114329938684</v>
      </c>
      <c r="BT816" s="49" t="n">
        <v>0.08201545198556481</v>
      </c>
      <c r="BU816" s="49" t="n">
        <v>-0.001243461505096022</v>
      </c>
      <c r="BV816" s="49" t="n">
        <v>0.0833853396059516</v>
      </c>
    </row>
    <row r="817">
      <c r="A817" s="51" t="n">
        <v>529.87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-1.713807916554594</v>
      </c>
      <c r="L817" s="51" t="n">
        <v>-1.530783946296366</v>
      </c>
      <c r="M817" s="51" t="n">
        <v>-0.05698821966255554</v>
      </c>
      <c r="N817" s="51" t="n">
        <v>-1.484506016442479</v>
      </c>
      <c r="O817" s="51" t="n">
        <v>-6.213356820666269</v>
      </c>
      <c r="P817" s="51" t="n">
        <v>1.549597221667925</v>
      </c>
      <c r="Q817" s="51" t="n">
        <v>0.0001279165545937655</v>
      </c>
      <c r="R817" s="51" t="n">
        <v>-6.053703633712715e-06</v>
      </c>
      <c r="S817" s="51" t="n">
        <v>-2.54803374444626e-05</v>
      </c>
      <c r="T817" s="51" t="n">
        <v>-0.0006739835575211295</v>
      </c>
      <c r="U817" s="51" t="n">
        <v>-0.0003031793337306965</v>
      </c>
      <c r="V817" s="51" t="n">
        <v>0.0005927783320747171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5.628305300074698e-05</v>
      </c>
      <c r="AD817" s="51" t="n">
        <v>-0.0001437940448964939</v>
      </c>
      <c r="AE817" s="51" t="n">
        <v>-0.0001364846852658423</v>
      </c>
      <c r="AF817" s="51" t="n">
        <v>-0.0001602879478251017</v>
      </c>
      <c r="AG817" s="51" t="n">
        <v>6.945209576879807e-05</v>
      </c>
      <c r="AH817" s="51" t="n">
        <v>4.282254880049689e-05</v>
      </c>
      <c r="AI817" s="51" t="n">
        <v>0.006865964374957654</v>
      </c>
      <c r="AJ817" s="51" t="n">
        <v>-0.04160184647950261</v>
      </c>
      <c r="AK817" s="51" t="n">
        <v>-0.02043235653265679</v>
      </c>
      <c r="AL817" s="51" t="n">
        <v>-0.003675723912009066</v>
      </c>
      <c r="AM817" s="51" t="n">
        <v>0.002594892653114043</v>
      </c>
      <c r="AN817" s="51" t="n">
        <v>-0.001142971805447749</v>
      </c>
      <c r="AO817" s="51" t="n">
        <v>0.007196937223170961</v>
      </c>
      <c r="AP817" s="51" t="n">
        <v>-1.452004397679119</v>
      </c>
      <c r="AQ817" s="51" t="n">
        <v>0.2499681334226198</v>
      </c>
      <c r="AR817" s="51" t="n">
        <v>-0.0588778947076554</v>
      </c>
      <c r="AS817" s="51" t="n">
        <v>0.1062504329471177</v>
      </c>
      <c r="AT817" s="51" t="n">
        <v>-0.0004124988008945006</v>
      </c>
      <c r="AU817" s="51" t="n">
        <v>379.9996340333279</v>
      </c>
      <c r="AV817" s="51" t="n">
        <v>900</v>
      </c>
      <c r="AW817" s="51" t="n">
        <v>540</v>
      </c>
      <c r="AX817" s="51" t="n">
        <v>75.0021656993187</v>
      </c>
      <c r="AY817" s="51" t="n">
        <v>84.37487605897276</v>
      </c>
      <c r="AZ817" s="51" t="n">
        <v>40.00072911982539</v>
      </c>
      <c r="BA817" s="51" t="n">
        <v>7.999991292631965</v>
      </c>
      <c r="BB817" s="51" t="n">
        <v>23.90625</v>
      </c>
      <c r="BC817" s="51" t="n">
        <v>15</v>
      </c>
      <c r="BD817" s="51" t="n">
        <v>3.750073003159134</v>
      </c>
      <c r="BE817" s="51" t="n">
        <v>4.687492340351988</v>
      </c>
      <c r="BF817" s="51" t="n">
        <v>3.000045305444532</v>
      </c>
      <c r="BG817" s="51" t="n">
        <v>6.000054668119854</v>
      </c>
      <c r="BH817" s="51" t="n">
        <v>14.00001133036898</v>
      </c>
      <c r="BI817" s="51" t="n">
        <v>5.500011709064609</v>
      </c>
      <c r="BJ817" s="51" t="n">
        <v>0.7000090639371406</v>
      </c>
      <c r="BK817" s="51" t="n">
        <v>0.4000104233434726</v>
      </c>
      <c r="BL817" s="51" t="n">
        <v>0.02000003416350483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0.1877051309367251</v>
      </c>
      <c r="BQ817" s="51" t="n">
        <v>-0.03831293323293905</v>
      </c>
      <c r="BR817" s="51" t="n">
        <v>1.000832735303171</v>
      </c>
      <c r="BS817" s="51" t="n">
        <v>0.01473592720940831</v>
      </c>
      <c r="BT817" s="51" t="n">
        <v>0.08018597404223227</v>
      </c>
      <c r="BU817" s="51" t="n">
        <v>-0.001253848073146102</v>
      </c>
      <c r="BV817" s="51" t="n">
        <v>0.08153839659211518</v>
      </c>
    </row>
    <row r="818">
      <c r="A818" s="49" t="n">
        <v>529.88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-1.713807916554594</v>
      </c>
      <c r="F818" s="49" t="n">
        <v>-1.530783946296366</v>
      </c>
      <c r="G818" s="49" t="n">
        <v>-0.05698821966255554</v>
      </c>
      <c r="H818" s="49" t="n">
        <v>-1.484506016442479</v>
      </c>
      <c r="I818" s="49" t="n">
        <v>-6.213356820666269</v>
      </c>
      <c r="J818" s="49" t="n">
        <v>1.549597221667925</v>
      </c>
      <c r="K818" s="49" t="n">
        <v>-1.71380722039992</v>
      </c>
      <c r="L818" s="49" t="n">
        <v>-1.530785744712277</v>
      </c>
      <c r="M818" s="49" t="n">
        <v>-0.05698984913105826</v>
      </c>
      <c r="N818" s="49" t="n">
        <v>-1.484507865578691</v>
      </c>
      <c r="O818" s="49" t="n">
        <v>-6.21335598928513</v>
      </c>
      <c r="P818" s="49" t="n">
        <v>1.549597643876619</v>
      </c>
      <c r="Q818" s="49" t="n">
        <v>-6.961546743511349e-07</v>
      </c>
      <c r="R818" s="49" t="n">
        <v>1.798415911080653e-06</v>
      </c>
      <c r="S818" s="49" t="n">
        <v>1.629468502718778e-06</v>
      </c>
      <c r="T818" s="49" t="n">
        <v>1.849136212372926e-06</v>
      </c>
      <c r="U818" s="49" t="n">
        <v>-8.313811390436854e-07</v>
      </c>
      <c r="V818" s="49" t="n">
        <v>-4.222086942284875e-07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8.009988731725177e-05</v>
      </c>
      <c r="AD818" s="49" t="n">
        <v>-0.0002094703457305592</v>
      </c>
      <c r="AE818" s="49" t="n">
        <v>-0.0001845012371693667</v>
      </c>
      <c r="AF818" s="49" t="n">
        <v>-0.0002053351931922327</v>
      </c>
      <c r="AG818" s="49" t="n">
        <v>9.47222977121943e-05</v>
      </c>
      <c r="AH818" s="49" t="n">
        <v>4.222335858536049e-05</v>
      </c>
      <c r="AI818" s="49" t="n">
        <v>-0.04215120905827512</v>
      </c>
      <c r="AJ818" s="49" t="n">
        <v>-0.03360600034649155</v>
      </c>
      <c r="AK818" s="49" t="n">
        <v>-0.005525574565636199</v>
      </c>
      <c r="AL818" s="49" t="n">
        <v>0.04704516241681869</v>
      </c>
      <c r="AM818" s="49" t="n">
        <v>0.02809517694531545</v>
      </c>
      <c r="AN818" s="49" t="n">
        <v>-0.02487142192717242</v>
      </c>
      <c r="AO818" s="49" t="n">
        <v>0.006882728609210187</v>
      </c>
      <c r="AP818" s="49" t="n">
        <v>-1.450017542875299</v>
      </c>
      <c r="AQ818" s="49" t="n">
        <v>0.2508635267804945</v>
      </c>
      <c r="AR818" s="49" t="n">
        <v>-0.05876099576585439</v>
      </c>
      <c r="AS818" s="49" t="n">
        <v>0.1061745404440485</v>
      </c>
      <c r="AT818" s="49" t="n">
        <v>-0.000411557812511598</v>
      </c>
      <c r="AU818" s="49" t="n">
        <v>379.9996376929946</v>
      </c>
      <c r="AV818" s="49" t="n">
        <v>900</v>
      </c>
      <c r="AW818" s="49" t="n">
        <v>540</v>
      </c>
      <c r="AX818" s="49" t="n">
        <v>75.00216220449248</v>
      </c>
      <c r="AY818" s="49" t="n">
        <v>84.37487729838303</v>
      </c>
      <c r="AZ818" s="49" t="n">
        <v>40.00072458312919</v>
      </c>
      <c r="BA818" s="49" t="n">
        <v>7.999991336168804</v>
      </c>
      <c r="BB818" s="49" t="n">
        <v>23.90625</v>
      </c>
      <c r="BC818" s="49" t="n">
        <v>15</v>
      </c>
      <c r="BD818" s="49" t="n">
        <v>3.750072865170426</v>
      </c>
      <c r="BE818" s="49" t="n">
        <v>4.687492378650228</v>
      </c>
      <c r="BF818" s="49" t="n">
        <v>3.000045130564223</v>
      </c>
      <c r="BG818" s="49" t="n">
        <v>6.000054012102416</v>
      </c>
      <c r="BH818" s="49" t="n">
        <v>14.00001119440455</v>
      </c>
      <c r="BI818" s="49" t="n">
        <v>5.500011568555834</v>
      </c>
      <c r="BJ818" s="49" t="n">
        <v>0.7000089551698949</v>
      </c>
      <c r="BK818" s="49" t="n">
        <v>0.4000102982633509</v>
      </c>
      <c r="BL818" s="49" t="n">
        <v>0.02000003375354277</v>
      </c>
      <c r="BM818" s="49" t="n">
        <v>0.1877051309367251</v>
      </c>
      <c r="BN818" s="49" t="n">
        <v>-0.03831293323293905</v>
      </c>
      <c r="BO818" s="49" t="n">
        <v>1.000832735303171</v>
      </c>
      <c r="BP818" s="49" t="n">
        <v>0.1877055343584131</v>
      </c>
      <c r="BQ818" s="49" t="n">
        <v>-0.03831015263458883</v>
      </c>
      <c r="BR818" s="49" t="n">
        <v>1.000832752139561</v>
      </c>
      <c r="BS818" s="49" t="n">
        <v>-0.0004034216880000052</v>
      </c>
      <c r="BT818" s="49" t="n">
        <v>-0.002780598350217434</v>
      </c>
      <c r="BU818" s="49" t="n">
        <v>-1.683638939375953e-05</v>
      </c>
      <c r="BV818" s="49" t="n">
        <v>0.0028097615036847</v>
      </c>
    </row>
    <row r="819">
      <c r="A819" s="51" t="n">
        <v>529.89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-1.713807916395895</v>
      </c>
      <c r="F819" s="51" t="n">
        <v>-1.530783946303877</v>
      </c>
      <c r="G819" s="51" t="n">
        <v>-0.05698821969416756</v>
      </c>
      <c r="H819" s="51" t="n">
        <v>-1.484506017278652</v>
      </c>
      <c r="I819" s="51" t="n">
        <v>-6.213356821042407</v>
      </c>
      <c r="J819" s="51" t="n">
        <v>1.549597222403352</v>
      </c>
      <c r="K819" s="51" t="n">
        <v>-1.713837233556672</v>
      </c>
      <c r="L819" s="51" t="n">
        <v>-1.530793024088042</v>
      </c>
      <c r="M819" s="51" t="n">
        <v>-0.05701677755318985</v>
      </c>
      <c r="N819" s="51" t="n">
        <v>-1.484136378508859</v>
      </c>
      <c r="O819" s="51" t="n">
        <v>-6.213092205935983</v>
      </c>
      <c r="P819" s="51" t="n">
        <v>1.549125156745196</v>
      </c>
      <c r="Q819" s="51" t="n">
        <v>2.931716077725355e-05</v>
      </c>
      <c r="R819" s="51" t="n">
        <v>9.07778416525673e-06</v>
      </c>
      <c r="S819" s="51" t="n">
        <v>2.85578590222893e-05</v>
      </c>
      <c r="T819" s="51" t="n">
        <v>-0.0003696387697937897</v>
      </c>
      <c r="U819" s="51" t="n">
        <v>-0.0002646151064240598</v>
      </c>
      <c r="V819" s="51" t="n">
        <v>0.000472065658155385</v>
      </c>
      <c r="W819" s="51" t="n">
        <v>4.749022011065124e-08</v>
      </c>
      <c r="X819" s="51" t="n">
        <v>-2.247494227470481e-09</v>
      </c>
      <c r="Y819" s="51" t="n">
        <v>-9.459814154419753e-09</v>
      </c>
      <c r="Z819" s="51" t="n">
        <v>-2.502227143255381e-07</v>
      </c>
      <c r="AA819" s="51" t="n">
        <v>-1.125581699537775e-07</v>
      </c>
      <c r="AB819" s="51" t="n">
        <v>2.200745130795859e-07</v>
      </c>
      <c r="AC819" s="51" t="n">
        <v>-0.005689438191889689</v>
      </c>
      <c r="AD819" s="51" t="n">
        <v>-0.001260283784821171</v>
      </c>
      <c r="AE819" s="51" t="n">
        <v>-0.004153003669181208</v>
      </c>
      <c r="AF819" s="51" t="n">
        <v>0.06281973717932296</v>
      </c>
      <c r="AG819" s="51" t="n">
        <v>0.04578163167693737</v>
      </c>
      <c r="AH819" s="51" t="n">
        <v>-0.05848314184298121</v>
      </c>
      <c r="AI819" s="51" t="n">
        <v>-0.002952252919971077</v>
      </c>
      <c r="AJ819" s="51" t="n">
        <v>-0.01504757964236724</v>
      </c>
      <c r="AK819" s="51" t="n">
        <v>0.02661314362051259</v>
      </c>
      <c r="AL819" s="51" t="n">
        <v>-0.01628215054713088</v>
      </c>
      <c r="AM819" s="51" t="n">
        <v>-0.008863067468341859</v>
      </c>
      <c r="AN819" s="51" t="n">
        <v>-0.005016686533095837</v>
      </c>
      <c r="AO819" s="51" t="n">
        <v>-0.04155708280878842</v>
      </c>
      <c r="AP819" s="51" t="n">
        <v>-1.443966561934803</v>
      </c>
      <c r="AQ819" s="51" t="n">
        <v>0.2643708499928724</v>
      </c>
      <c r="AR819" s="51" t="n">
        <v>-0.01553565417830645</v>
      </c>
      <c r="AS819" s="51" t="n">
        <v>0.1281663629533719</v>
      </c>
      <c r="AT819" s="51" t="n">
        <v>0.00513301871635551</v>
      </c>
      <c r="AU819" s="51" t="n">
        <v>379.9996413160646</v>
      </c>
      <c r="AV819" s="51" t="n">
        <v>900</v>
      </c>
      <c r="AW819" s="51" t="n">
        <v>540</v>
      </c>
      <c r="AX819" s="51" t="n">
        <v>75.00214058244755</v>
      </c>
      <c r="AY819" s="51" t="n">
        <v>84.3748785253992</v>
      </c>
      <c r="AZ819" s="51" t="n">
        <v>40.0007173372979</v>
      </c>
      <c r="BA819" s="51" t="n">
        <v>7.999991379487961</v>
      </c>
      <c r="BB819" s="51" t="n">
        <v>23.90625</v>
      </c>
      <c r="BC819" s="51" t="n">
        <v>15</v>
      </c>
      <c r="BD819" s="51" t="n">
        <v>3.750072500844574</v>
      </c>
      <c r="BE819" s="51" t="n">
        <v>4.687492416756977</v>
      </c>
      <c r="BF819" s="51" t="n">
        <v>3.000044904911402</v>
      </c>
      <c r="BG819" s="51" t="n">
        <v>6.000053363957186</v>
      </c>
      <c r="BH819" s="51" t="n">
        <v>14.0000110600717</v>
      </c>
      <c r="BI819" s="51" t="n">
        <v>5.500011429733164</v>
      </c>
      <c r="BJ819" s="51" t="n">
        <v>0.7000088477078562</v>
      </c>
      <c r="BK819" s="51" t="n">
        <v>0.4000101746841907</v>
      </c>
      <c r="BL819" s="51" t="n">
        <v>0.02000003334850026</v>
      </c>
      <c r="BM819" s="51" t="n">
        <v>0.1877051309550228</v>
      </c>
      <c r="BN819" s="51" t="n">
        <v>-0.0383129331334579</v>
      </c>
      <c r="BO819" s="51" t="n">
        <v>1.000832735301624</v>
      </c>
      <c r="BP819" s="51" t="n">
        <v>0.1877037562674038</v>
      </c>
      <c r="BQ819" s="51" t="n">
        <v>-0.03830950235113187</v>
      </c>
      <c r="BR819" s="51" t="n">
        <v>1.000833870784279</v>
      </c>
      <c r="BS819" s="51" t="n">
        <v>0.001374687619015713</v>
      </c>
      <c r="BT819" s="51" t="n">
        <v>-0.003430782326035997</v>
      </c>
      <c r="BU819" s="51" t="n">
        <v>-0.00113548265501251</v>
      </c>
      <c r="BV819" s="51" t="n">
        <v>0.003866439483342564</v>
      </c>
    </row>
    <row r="820">
      <c r="A820" s="49" t="n">
        <v>529.9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-1.713807915294539</v>
      </c>
      <c r="F820" s="49" t="n">
        <v>-1.530783946355999</v>
      </c>
      <c r="G820" s="49" t="n">
        <v>-0.05698821991355214</v>
      </c>
      <c r="H820" s="49" t="n">
        <v>-1.484506023081621</v>
      </c>
      <c r="I820" s="49" t="n">
        <v>-6.213356823652768</v>
      </c>
      <c r="J820" s="49" t="n">
        <v>1.549597227507148</v>
      </c>
      <c r="K820" s="49" t="n">
        <v>-1.713912546001737</v>
      </c>
      <c r="L820" s="49" t="n">
        <v>-1.530822188329828</v>
      </c>
      <c r="M820" s="49" t="n">
        <v>-0.05700498305651246</v>
      </c>
      <c r="N820" s="49" t="n">
        <v>-1.48376048197139</v>
      </c>
      <c r="O820" s="49" t="n">
        <v>-6.212734552799731</v>
      </c>
      <c r="P820" s="49" t="n">
        <v>1.548993635871425</v>
      </c>
      <c r="Q820" s="49" t="n">
        <v>0.0001046307071981278</v>
      </c>
      <c r="R820" s="49" t="n">
        <v>3.824197382940042e-05</v>
      </c>
      <c r="S820" s="49" t="n">
        <v>1.676314296032017e-05</v>
      </c>
      <c r="T820" s="49" t="n">
        <v>-0.0007455411102310627</v>
      </c>
      <c r="U820" s="49" t="n">
        <v>-0.0006222708530376764</v>
      </c>
      <c r="V820" s="49" t="n">
        <v>0.0006035916357225446</v>
      </c>
      <c r="W820" s="49" t="n">
        <v>1.880565227360896e-07</v>
      </c>
      <c r="X820" s="49" t="n">
        <v>-8.899852397033925e-09</v>
      </c>
      <c r="Y820" s="49" t="n">
        <v>-3.745991809397454e-08</v>
      </c>
      <c r="Z820" s="49" t="n">
        <v>-9.908569270895581e-07</v>
      </c>
      <c r="AA820" s="49" t="n">
        <v>-4.457190974842048e-07</v>
      </c>
      <c r="AB820" s="49" t="n">
        <v>8.714730648995837e-07</v>
      </c>
      <c r="AC820" s="49" t="n">
        <v>-0.00880287359532588</v>
      </c>
      <c r="AD820" s="49" t="n">
        <v>-0.00414610339374803</v>
      </c>
      <c r="AE820" s="49" t="n">
        <v>0.004949991343542766</v>
      </c>
      <c r="AF820" s="49" t="n">
        <v>0.02126456698336555</v>
      </c>
      <c r="AG820" s="49" t="n">
        <v>0.02897496737366403</v>
      </c>
      <c r="AH820" s="49" t="n">
        <v>-0.0021930679459438</v>
      </c>
      <c r="AI820" s="49" t="n">
        <v>0.0461458538417519</v>
      </c>
      <c r="AJ820" s="49" t="n">
        <v>0.04603449787217483</v>
      </c>
      <c r="AK820" s="49" t="n">
        <v>-0.01653382214878645</v>
      </c>
      <c r="AL820" s="49" t="n">
        <v>-0.0280877094320224</v>
      </c>
      <c r="AM820" s="49" t="n">
        <v>-0.03655160087333603</v>
      </c>
      <c r="AN820" s="49" t="n">
        <v>-0.0004574770154506675</v>
      </c>
      <c r="AO820" s="49" t="n">
        <v>-0.0020428701259851</v>
      </c>
      <c r="AP820" s="49" t="n">
        <v>-1.425139803269209</v>
      </c>
      <c r="AQ820" s="49" t="n">
        <v>0.2955901996678703</v>
      </c>
      <c r="AR820" s="49" t="n">
        <v>-0.07470813976803831</v>
      </c>
      <c r="AS820" s="49" t="n">
        <v>0.0928907985451877</v>
      </c>
      <c r="AT820" s="49" t="n">
        <v>-0.003163490262512765</v>
      </c>
      <c r="AU820" s="49" t="n">
        <v>379.999644902904</v>
      </c>
      <c r="AV820" s="49" t="n">
        <v>900</v>
      </c>
      <c r="AW820" s="49" t="n">
        <v>540</v>
      </c>
      <c r="AX820" s="49" t="n">
        <v>75.00211917662308</v>
      </c>
      <c r="AY820" s="49" t="n">
        <v>84.3748797401452</v>
      </c>
      <c r="AZ820" s="49" t="n">
        <v>40.00071016392492</v>
      </c>
      <c r="BA820" s="49" t="n">
        <v>7.999991422590521</v>
      </c>
      <c r="BB820" s="49" t="n">
        <v>23.90625</v>
      </c>
      <c r="BC820" s="49" t="n">
        <v>15</v>
      </c>
      <c r="BD820" s="49" t="n">
        <v>3.750072138340351</v>
      </c>
      <c r="BE820" s="49" t="n">
        <v>4.687492454673192</v>
      </c>
      <c r="BF820" s="49" t="n">
        <v>3.000044680386845</v>
      </c>
      <c r="BG820" s="49" t="n">
        <v>6.000055001843232</v>
      </c>
      <c r="BH820" s="49" t="n">
        <v>14.0000109284326</v>
      </c>
      <c r="BI820" s="49" t="n">
        <v>5.500012220434434</v>
      </c>
      <c r="BJ820" s="49" t="n">
        <v>0.7000600842719538</v>
      </c>
      <c r="BK820" s="49" t="n">
        <v>0.4000254399372029</v>
      </c>
      <c r="BL820" s="49" t="n">
        <v>0.02000130203091956</v>
      </c>
      <c r="BM820" s="49" t="n">
        <v>0.1877051310820073</v>
      </c>
      <c r="BN820" s="49" t="n">
        <v>-0.03831293244306759</v>
      </c>
      <c r="BO820" s="49" t="n">
        <v>1.000832735290883</v>
      </c>
      <c r="BP820" s="49" t="n">
        <v>0.1877008918265013</v>
      </c>
      <c r="BQ820" s="49" t="n">
        <v>-0.03830900062166601</v>
      </c>
      <c r="BR820" s="49" t="n">
        <v>1.000835998066428</v>
      </c>
      <c r="BS820" s="49" t="n">
        <v>0.004239255505938955</v>
      </c>
      <c r="BT820" s="49" t="n">
        <v>-0.003931821401577384</v>
      </c>
      <c r="BU820" s="49" t="n">
        <v>-0.003262775545742613</v>
      </c>
      <c r="BV820" s="49" t="n">
        <v>0.006638991718659671</v>
      </c>
    </row>
    <row r="821">
      <c r="A821" s="51" t="n">
        <v>529.91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-1.713807912333964</v>
      </c>
      <c r="F821" s="51" t="n">
        <v>-1.530783946496109</v>
      </c>
      <c r="G821" s="51" t="n">
        <v>-0.05698822050328389</v>
      </c>
      <c r="H821" s="51" t="n">
        <v>-1.484506038680689</v>
      </c>
      <c r="I821" s="51" t="n">
        <v>-6.213356830669726</v>
      </c>
      <c r="J821" s="51" t="n">
        <v>1.549597241226754</v>
      </c>
      <c r="K821" s="51" t="n">
        <v>-1.713936662482626</v>
      </c>
      <c r="L821" s="51" t="n">
        <v>-1.530839355944604</v>
      </c>
      <c r="M821" s="51" t="n">
        <v>-0.0569854280467066</v>
      </c>
      <c r="N821" s="51" t="n">
        <v>-1.483749015228513</v>
      </c>
      <c r="O821" s="51" t="n">
        <v>-6.212748160266938</v>
      </c>
      <c r="P821" s="51" t="n">
        <v>1.549069371509371</v>
      </c>
      <c r="Q821" s="51" t="n">
        <v>0.0001287501486622045</v>
      </c>
      <c r="R821" s="51" t="n">
        <v>5.540944849435903e-05</v>
      </c>
      <c r="S821" s="51" t="n">
        <v>-2.792456577284386e-06</v>
      </c>
      <c r="T821" s="51" t="n">
        <v>-0.0007570234521756536</v>
      </c>
      <c r="U821" s="51" t="n">
        <v>-0.000608670402788114</v>
      </c>
      <c r="V821" s="51" t="n">
        <v>0.000527869717382945</v>
      </c>
      <c r="W821" s="51" t="n">
        <v>4.188639572351298e-07</v>
      </c>
      <c r="X821" s="51" t="n">
        <v>-1.982290930190653e-08</v>
      </c>
      <c r="Y821" s="51" t="n">
        <v>-8.343560384005141e-08</v>
      </c>
      <c r="Z821" s="51" t="n">
        <v>-2.2069654776985e-06</v>
      </c>
      <c r="AA821" s="51" t="n">
        <v>-9.927635706074914e-07</v>
      </c>
      <c r="AB821" s="51" t="n">
        <v>1.941058205675391e-06</v>
      </c>
      <c r="AC821" s="51" t="n">
        <v>0.002761405530360928</v>
      </c>
      <c r="AD821" s="51" t="n">
        <v>0.0002654606041910125</v>
      </c>
      <c r="AE821" s="51" t="n">
        <v>-0.0005998637402714497</v>
      </c>
      <c r="AF821" s="51" t="n">
        <v>-0.01371632267658913</v>
      </c>
      <c r="AG821" s="51" t="n">
        <v>-0.02498343939543127</v>
      </c>
      <c r="AH821" s="51" t="n">
        <v>0.009606670244519801</v>
      </c>
      <c r="AI821" s="51" t="n">
        <v>0.003581516151055097</v>
      </c>
      <c r="AJ821" s="51" t="n">
        <v>0.01870326745198548</v>
      </c>
      <c r="AK821" s="51" t="n">
        <v>-0.009786842950317671</v>
      </c>
      <c r="AL821" s="51" t="n">
        <v>-0.006073894243229234</v>
      </c>
      <c r="AM821" s="51" t="n">
        <v>-0.01759159025147047</v>
      </c>
      <c r="AN821" s="51" t="n">
        <v>-0.003801620973418003</v>
      </c>
      <c r="AO821" s="51" t="n">
        <v>0.04590266978407997</v>
      </c>
      <c r="AP821" s="51" t="n">
        <v>-1.364518464013864</v>
      </c>
      <c r="AQ821" s="51" t="n">
        <v>0.2529893685648044</v>
      </c>
      <c r="AR821" s="51" t="n">
        <v>-0.08301632910833256</v>
      </c>
      <c r="AS821" s="51" t="n">
        <v>0.07060006738057577</v>
      </c>
      <c r="AT821" s="51" t="n">
        <v>-0.004509206774379161</v>
      </c>
      <c r="AU821" s="51" t="n">
        <v>379.999648453875</v>
      </c>
      <c r="AV821" s="51" t="n">
        <v>900</v>
      </c>
      <c r="AW821" s="51" t="n">
        <v>540</v>
      </c>
      <c r="AX821" s="51" t="n">
        <v>75.00251714006204</v>
      </c>
      <c r="AY821" s="51" t="n">
        <v>84.37513461888389</v>
      </c>
      <c r="AZ821" s="51" t="n">
        <v>40.0007396147518</v>
      </c>
      <c r="BA821" s="51" t="n">
        <v>7.999991465477569</v>
      </c>
      <c r="BB821" s="51" t="n">
        <v>23.90625</v>
      </c>
      <c r="BC821" s="51" t="n">
        <v>15</v>
      </c>
      <c r="BD821" s="51" t="n">
        <v>3.750077017088714</v>
      </c>
      <c r="BE821" s="51" t="n">
        <v>4.68749601567955</v>
      </c>
      <c r="BF821" s="51" t="n">
        <v>3.00004514234365</v>
      </c>
      <c r="BG821" s="51" t="n">
        <v>6.000063084852381</v>
      </c>
      <c r="BH821" s="51" t="n">
        <v>14.00001350325185</v>
      </c>
      <c r="BI821" s="51" t="n">
        <v>5.500012958787941</v>
      </c>
      <c r="BJ821" s="51" t="n">
        <v>0.7000748950106926</v>
      </c>
      <c r="BK821" s="51" t="n">
        <v>0.400036020388695</v>
      </c>
      <c r="BL821" s="51" t="n">
        <v>0.02000135250463801</v>
      </c>
      <c r="BM821" s="51" t="n">
        <v>0.1877051314233567</v>
      </c>
      <c r="BN821" s="51" t="n">
        <v>-0.03831293058721617</v>
      </c>
      <c r="BO821" s="51" t="n">
        <v>1.000832735262009</v>
      </c>
      <c r="BP821" s="51" t="n">
        <v>0.1877006059659448</v>
      </c>
      <c r="BQ821" s="51" t="n">
        <v>-0.03830965267761476</v>
      </c>
      <c r="BR821" s="51" t="n">
        <v>1.000836215711653</v>
      </c>
      <c r="BS821" s="51" t="n">
        <v>0.004525457411891365</v>
      </c>
      <c r="BT821" s="51" t="n">
        <v>-0.003277909601417939</v>
      </c>
      <c r="BU821" s="51" t="n">
        <v>-0.00348044964404437</v>
      </c>
      <c r="BV821" s="51" t="n">
        <v>0.006583159261831585</v>
      </c>
    </row>
    <row r="822">
      <c r="A822" s="49" t="n">
        <v>529.92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-1.713807906625813</v>
      </c>
      <c r="F822" s="49" t="n">
        <v>-1.53078394676625</v>
      </c>
      <c r="G822" s="49" t="n">
        <v>-0.05698822164031894</v>
      </c>
      <c r="H822" s="49" t="n">
        <v>-1.484506068756543</v>
      </c>
      <c r="I822" s="49" t="n">
        <v>-6.213356844198807</v>
      </c>
      <c r="J822" s="49" t="n">
        <v>1.549597267678905</v>
      </c>
      <c r="K822" s="49" t="n">
        <v>-1.713889163196655</v>
      </c>
      <c r="L822" s="49" t="n">
        <v>-1.530827211052968</v>
      </c>
      <c r="M822" s="49" t="n">
        <v>-0.05701054716202518</v>
      </c>
      <c r="N822" s="49" t="n">
        <v>-1.483902925860888</v>
      </c>
      <c r="O822" s="49" t="n">
        <v>-6.213091802922911</v>
      </c>
      <c r="P822" s="49" t="n">
        <v>1.549062988200489</v>
      </c>
      <c r="Q822" s="49" t="n">
        <v>8.125657084168125e-05</v>
      </c>
      <c r="R822" s="49" t="n">
        <v>4.326428671830307e-05</v>
      </c>
      <c r="S822" s="49" t="n">
        <v>2.232552170623736e-05</v>
      </c>
      <c r="T822" s="49" t="n">
        <v>-0.0006031428956552176</v>
      </c>
      <c r="U822" s="49" t="n">
        <v>-0.0002650412758962162</v>
      </c>
      <c r="V822" s="49" t="n">
        <v>0.0005342794784157778</v>
      </c>
      <c r="W822" s="49" t="n">
        <v>7.3710635419137e-07</v>
      </c>
      <c r="X822" s="49" t="n">
        <v>-3.488386181862211e-08</v>
      </c>
      <c r="Y822" s="49" t="n">
        <v>-1.468278964899624e-07</v>
      </c>
      <c r="Z822" s="49" t="n">
        <v>-3.883762851859245e-06</v>
      </c>
      <c r="AA822" s="49" t="n">
        <v>-1.747040592689936e-06</v>
      </c>
      <c r="AB822" s="49" t="n">
        <v>3.415825860747123e-06</v>
      </c>
      <c r="AC822" s="49" t="n">
        <v>0.006293954523432299</v>
      </c>
      <c r="AD822" s="49" t="n">
        <v>0.001958743455527989</v>
      </c>
      <c r="AE822" s="49" t="n">
        <v>-0.003960563215852375</v>
      </c>
      <c r="AF822" s="49" t="n">
        <v>-0.01735716082558971</v>
      </c>
      <c r="AG822" s="49" t="n">
        <v>-0.04196787433543997</v>
      </c>
      <c r="AH822" s="49" t="n">
        <v>-0.003294986100186611</v>
      </c>
      <c r="AI822" s="49" t="n">
        <v>-0.04165156100236589</v>
      </c>
      <c r="AJ822" s="49" t="n">
        <v>-0.01967174975838289</v>
      </c>
      <c r="AK822" s="49" t="n">
        <v>0.02203280207407117</v>
      </c>
      <c r="AL822" s="49" t="n">
        <v>0.01198993800726613</v>
      </c>
      <c r="AM822" s="49" t="n">
        <v>0.02035363825192549</v>
      </c>
      <c r="AN822" s="49" t="n">
        <v>-0.003386805582730043</v>
      </c>
      <c r="AO822" s="49" t="n">
        <v>0.002989352424080697</v>
      </c>
      <c r="AP822" s="49" t="n">
        <v>-1.392037742684047</v>
      </c>
      <c r="AQ822" s="49" t="n">
        <v>0.2600634609061676</v>
      </c>
      <c r="AR822" s="49" t="n">
        <v>-0.06064028923826072</v>
      </c>
      <c r="AS822" s="49" t="n">
        <v>0.091258335147125</v>
      </c>
      <c r="AT822" s="49" t="n">
        <v>-0.001399721998840868</v>
      </c>
      <c r="AU822" s="49" t="n">
        <v>379.9996519693362</v>
      </c>
      <c r="AV822" s="49" t="n">
        <v>900</v>
      </c>
      <c r="AW822" s="49" t="n">
        <v>540</v>
      </c>
      <c r="AX822" s="49" t="n">
        <v>75.00245881778271</v>
      </c>
      <c r="AY822" s="49" t="n">
        <v>84.3750452648421</v>
      </c>
      <c r="AZ822" s="49" t="n">
        <v>40.00072840005566</v>
      </c>
      <c r="BA822" s="49" t="n">
        <v>7.999991508150181</v>
      </c>
      <c r="BB822" s="49" t="n">
        <v>23.90625</v>
      </c>
      <c r="BC822" s="49" t="n">
        <v>15</v>
      </c>
      <c r="BD822" s="49" t="n">
        <v>3.750076217617286</v>
      </c>
      <c r="BE822" s="49" t="n">
        <v>4.687494813269861</v>
      </c>
      <c r="BF822" s="49" t="n">
        <v>3.000044845034145</v>
      </c>
      <c r="BG822" s="49" t="n">
        <v>6.000062327834152</v>
      </c>
      <c r="BH822" s="49" t="n">
        <v>14.00001334121283</v>
      </c>
      <c r="BI822" s="49" t="n">
        <v>5.500012803282486</v>
      </c>
      <c r="BJ822" s="49" t="n">
        <v>0.7000742093410061</v>
      </c>
      <c r="BK822" s="49" t="n">
        <v>0.4000374720067461</v>
      </c>
      <c r="BL822" s="49" t="n">
        <v>0.02000134799031025</v>
      </c>
      <c r="BM822" s="49" t="n">
        <v>0.1877051320814969</v>
      </c>
      <c r="BN822" s="49" t="n">
        <v>-0.03831292700903361</v>
      </c>
      <c r="BO822" s="49" t="n">
        <v>1.000832735206338</v>
      </c>
      <c r="BP822" s="49" t="n">
        <v>0.1877026241917965</v>
      </c>
      <c r="BQ822" s="49" t="n">
        <v>-0.03831328121363943</v>
      </c>
      <c r="BR822" s="49" t="n">
        <v>1.00083409325349</v>
      </c>
      <c r="BS822" s="49" t="n">
        <v>0.002507889700353871</v>
      </c>
      <c r="BT822" s="49" t="n">
        <v>0.0003542046058194193</v>
      </c>
      <c r="BU822" s="49" t="n">
        <v>-0.001358047151844843</v>
      </c>
      <c r="BV822" s="49" t="n">
        <v>0.002873893477246262</v>
      </c>
    </row>
    <row r="823">
      <c r="A823" s="51" t="n">
        <v>529.9299999999999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-1.713807897309648</v>
      </c>
      <c r="F823" s="51" t="n">
        <v>-1.530783947207141</v>
      </c>
      <c r="G823" s="51" t="n">
        <v>-0.0569882234960524</v>
      </c>
      <c r="H823" s="51" t="n">
        <v>-1.484506117842779</v>
      </c>
      <c r="I823" s="51" t="n">
        <v>-6.213356866279363</v>
      </c>
      <c r="J823" s="51" t="n">
        <v>1.549597310850962</v>
      </c>
      <c r="K823" s="51" t="n">
        <v>-1.713879260658494</v>
      </c>
      <c r="L823" s="51" t="n">
        <v>-1.530829742141231</v>
      </c>
      <c r="M823" s="51" t="n">
        <v>-0.05701467269907193</v>
      </c>
      <c r="N823" s="51" t="n">
        <v>-1.483996383252828</v>
      </c>
      <c r="O823" s="51" t="n">
        <v>-6.213321131119977</v>
      </c>
      <c r="P823" s="51" t="n">
        <v>1.548989181098964</v>
      </c>
      <c r="Q823" s="51" t="n">
        <v>7.136334884605411e-05</v>
      </c>
      <c r="R823" s="51" t="n">
        <v>4.579493408995994e-05</v>
      </c>
      <c r="S823" s="51" t="n">
        <v>2.644920301952958e-05</v>
      </c>
      <c r="T823" s="51" t="n">
        <v>-0.0005097345899505168</v>
      </c>
      <c r="U823" s="51" t="n">
        <v>-3.573515938626315e-05</v>
      </c>
      <c r="V823" s="51" t="n">
        <v>0.0006081297519981987</v>
      </c>
      <c r="W823" s="51" t="n">
        <v>1.140006325413192e-06</v>
      </c>
      <c r="X823" s="51" t="n">
        <v>-5.395126890703206e-08</v>
      </c>
      <c r="Y823" s="51" t="n">
        <v>-2.270835542169446e-07</v>
      </c>
      <c r="Z823" s="51" t="n">
        <v>-6.006615181579121e-06</v>
      </c>
      <c r="AA823" s="51" t="n">
        <v>-2.701967382447928e-06</v>
      </c>
      <c r="AB823" s="51" t="n">
        <v>5.282905330579611e-06</v>
      </c>
      <c r="AC823" s="51" t="n">
        <v>-0.003290529390495959</v>
      </c>
      <c r="AD823" s="51" t="n">
        <v>-0.002045921719605127</v>
      </c>
      <c r="AE823" s="51" t="n">
        <v>0.002500719323709904</v>
      </c>
      <c r="AF823" s="51" t="n">
        <v>-0.003443728370731321</v>
      </c>
      <c r="AG823" s="51" t="n">
        <v>-0.008007217387942295</v>
      </c>
      <c r="AH823" s="51" t="n">
        <v>-0.008230155358597608</v>
      </c>
      <c r="AI823" s="51" t="n">
        <v>-0.004528314043644132</v>
      </c>
      <c r="AJ823" s="51" t="n">
        <v>0.02228103966780985</v>
      </c>
      <c r="AK823" s="51" t="n">
        <v>-0.0007112140781557119</v>
      </c>
      <c r="AL823" s="51" t="n">
        <v>0.01243298332040283</v>
      </c>
      <c r="AM823" s="51" t="n">
        <v>0.03054146425957031</v>
      </c>
      <c r="AN823" s="51" t="n">
        <v>-0.0003071705632643805</v>
      </c>
      <c r="AO823" s="51" t="n">
        <v>-0.04128103777964064</v>
      </c>
      <c r="AP823" s="51" t="n">
        <v>-1.430030345162114</v>
      </c>
      <c r="AQ823" s="51" t="n">
        <v>0.2912282946652662</v>
      </c>
      <c r="AR823" s="51" t="n">
        <v>-0.04397003999073635</v>
      </c>
      <c r="AS823" s="51" t="n">
        <v>0.1258067559453194</v>
      </c>
      <c r="AT823" s="51" t="n">
        <v>0.001487857891028252</v>
      </c>
      <c r="AU823" s="51" t="n">
        <v>379.9996554496428</v>
      </c>
      <c r="AV823" s="51" t="n">
        <v>900</v>
      </c>
      <c r="AW823" s="51" t="n">
        <v>540</v>
      </c>
      <c r="AX823" s="51" t="n">
        <v>75.00235354672765</v>
      </c>
      <c r="AY823" s="51" t="n">
        <v>84.37504481219368</v>
      </c>
      <c r="AZ823" s="51" t="n">
        <v>40.00072210504766</v>
      </c>
      <c r="BA823" s="51" t="n">
        <v>7.999991550609431</v>
      </c>
      <c r="BB823" s="51" t="n">
        <v>23.90625</v>
      </c>
      <c r="BC823" s="51" t="n">
        <v>15</v>
      </c>
      <c r="BD823" s="51" t="n">
        <v>3.750074827993235</v>
      </c>
      <c r="BE823" s="51" t="n">
        <v>4.687494839203512</v>
      </c>
      <c r="BF823" s="51" t="n">
        <v>3.000044639352585</v>
      </c>
      <c r="BG823" s="51" t="n">
        <v>6.000064733684597</v>
      </c>
      <c r="BH823" s="51" t="n">
        <v>14.0000132777197</v>
      </c>
      <c r="BI823" s="51" t="n">
        <v>5.500013411993734</v>
      </c>
      <c r="BJ823" s="51" t="n">
        <v>0.7000771706657472</v>
      </c>
      <c r="BK823" s="51" t="n">
        <v>0.4000521376933175</v>
      </c>
      <c r="BL823" s="51" t="n">
        <v>0.02000133211670858</v>
      </c>
      <c r="BM823" s="51" t="n">
        <v>0.1877051331556349</v>
      </c>
      <c r="BN823" s="51" t="n">
        <v>-0.03831292116914952</v>
      </c>
      <c r="BO823" s="51" t="n">
        <v>1.000832735115479</v>
      </c>
      <c r="BP823" s="51" t="n">
        <v>0.187703510783685</v>
      </c>
      <c r="BQ823" s="51" t="n">
        <v>-0.0383171566363737</v>
      </c>
      <c r="BR823" s="51" t="n">
        <v>1.00083286478576</v>
      </c>
      <c r="BS823" s="51" t="n">
        <v>0.00162237194989423</v>
      </c>
      <c r="BT823" s="51" t="n">
        <v>0.004235467224181222</v>
      </c>
      <c r="BU823" s="51" t="n">
        <v>-0.0001296702814013173</v>
      </c>
      <c r="BV823" s="51" t="n">
        <v>0.004537409804370296</v>
      </c>
    </row>
    <row r="824">
      <c r="A824" s="49" t="n">
        <v>529.9400000000001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-1.71380788355266</v>
      </c>
      <c r="F824" s="49" t="n">
        <v>-1.530783947858197</v>
      </c>
      <c r="G824" s="49" t="n">
        <v>-0.05698822623637558</v>
      </c>
      <c r="H824" s="49" t="n">
        <v>-1.484506190327406</v>
      </c>
      <c r="I824" s="49" t="n">
        <v>-6.213356898885265</v>
      </c>
      <c r="J824" s="49" t="n">
        <v>1.549597374602245</v>
      </c>
      <c r="K824" s="49" t="n">
        <v>-1.713926507000017</v>
      </c>
      <c r="L824" s="49" t="n">
        <v>-1.530851339458352</v>
      </c>
      <c r="M824" s="49" t="n">
        <v>-0.05699477791686435</v>
      </c>
      <c r="N824" s="49" t="n">
        <v>-1.483898947677912</v>
      </c>
      <c r="O824" s="49" t="n">
        <v>-6.213229856579446</v>
      </c>
      <c r="P824" s="49" t="n">
        <v>1.548937797977686</v>
      </c>
      <c r="Q824" s="49" t="n">
        <v>0.0001186234473566916</v>
      </c>
      <c r="R824" s="49" t="n">
        <v>6.739160015567514e-05</v>
      </c>
      <c r="S824" s="49" t="n">
        <v>6.551680488769973e-06</v>
      </c>
      <c r="T824" s="49" t="n">
        <v>-0.0006072426494936334</v>
      </c>
      <c r="U824" s="49" t="n">
        <v>-0.0001270423058192804</v>
      </c>
      <c r="V824" s="49" t="n">
        <v>0.0006595766245591772</v>
      </c>
      <c r="W824" s="49" t="n">
        <v>1.624815263933761e-06</v>
      </c>
      <c r="X824" s="49" t="n">
        <v>-7.68950516103054e-08</v>
      </c>
      <c r="Y824" s="49" t="n">
        <v>-3.236550682701601e-07</v>
      </c>
      <c r="Z824" s="49" t="n">
        <v>-8.56104024516589e-06</v>
      </c>
      <c r="AA824" s="49" t="n">
        <v>-3.851029373947942e-06</v>
      </c>
      <c r="AB824" s="49" t="n">
        <v>7.529559290762401e-06</v>
      </c>
      <c r="AC824" s="49" t="n">
        <v>-0.005852942470170612</v>
      </c>
      <c r="AD824" s="49" t="n">
        <v>-0.002248266437569035</v>
      </c>
      <c r="AE824" s="49" t="n">
        <v>0.001583728249531903</v>
      </c>
      <c r="AF824" s="49" t="n">
        <v>0.02017774462314923</v>
      </c>
      <c r="AG824" s="49" t="n">
        <v>0.02265889993736449</v>
      </c>
      <c r="AH824" s="49" t="n">
        <v>-0.004091298583309652</v>
      </c>
      <c r="AI824" s="49" t="n">
        <v>0.03382489390142354</v>
      </c>
      <c r="AJ824" s="49" t="n">
        <v>0.0517993328728054</v>
      </c>
      <c r="AK824" s="49" t="n">
        <v>-0.01230655708256814</v>
      </c>
      <c r="AL824" s="49" t="n">
        <v>-0.009479125502095743</v>
      </c>
      <c r="AM824" s="49" t="n">
        <v>0.01117365935052975</v>
      </c>
      <c r="AN824" s="49" t="n">
        <v>0.001725124094040637</v>
      </c>
      <c r="AO824" s="49" t="n">
        <v>-0.003897820534390618</v>
      </c>
      <c r="AP824" s="49" t="n">
        <v>-1.388074900844115</v>
      </c>
      <c r="AQ824" s="49" t="n">
        <v>0.2685679296777362</v>
      </c>
      <c r="AR824" s="49" t="n">
        <v>-0.04589065624656655</v>
      </c>
      <c r="AS824" s="49" t="n">
        <v>0.132928581389719</v>
      </c>
      <c r="AT824" s="49" t="n">
        <v>0.00249860275327986</v>
      </c>
      <c r="AU824" s="49" t="n">
        <v>379.9996588951464</v>
      </c>
      <c r="AV824" s="49" t="n">
        <v>900</v>
      </c>
      <c r="AW824" s="49" t="n">
        <v>540</v>
      </c>
      <c r="AX824" s="49" t="n">
        <v>75.00232731027215</v>
      </c>
      <c r="AY824" s="49" t="n">
        <v>84.37504436407174</v>
      </c>
      <c r="AZ824" s="49" t="n">
        <v>40.00073912457336</v>
      </c>
      <c r="BA824" s="49" t="n">
        <v>7.999991592856383</v>
      </c>
      <c r="BB824" s="49" t="n">
        <v>23.90625</v>
      </c>
      <c r="BC824" s="49" t="n">
        <v>15</v>
      </c>
      <c r="BD824" s="49" t="n">
        <v>3.750074420090916</v>
      </c>
      <c r="BE824" s="49" t="n">
        <v>4.687494865007494</v>
      </c>
      <c r="BF824" s="49" t="n">
        <v>3.000044870666625</v>
      </c>
      <c r="BG824" s="49" t="n">
        <v>6.000064027630249</v>
      </c>
      <c r="BH824" s="49" t="n">
        <v>14.00001317089259</v>
      </c>
      <c r="BI824" s="49" t="n">
        <v>5.500013276322496</v>
      </c>
      <c r="BJ824" s="49" t="n">
        <v>0.7000767031544592</v>
      </c>
      <c r="BK824" s="49" t="n">
        <v>0.4000534166859129</v>
      </c>
      <c r="BL824" s="49" t="n">
        <v>0.02000134103358656</v>
      </c>
      <c r="BM824" s="49" t="n">
        <v>0.1877051347417921</v>
      </c>
      <c r="BN824" s="49" t="n">
        <v>-0.03831291254551302</v>
      </c>
      <c r="BO824" s="49" t="n">
        <v>1.000832734981309</v>
      </c>
      <c r="BP824" s="49" t="n">
        <v>0.187702355823554</v>
      </c>
      <c r="BQ824" s="49" t="n">
        <v>-0.03831779717663571</v>
      </c>
      <c r="BR824" s="49" t="n">
        <v>1.000833659742171</v>
      </c>
      <c r="BS824" s="49" t="n">
        <v>0.002778918238077743</v>
      </c>
      <c r="BT824" s="49" t="n">
        <v>0.00488463112269244</v>
      </c>
      <c r="BU824" s="49" t="n">
        <v>-0.0009247608612206193</v>
      </c>
      <c r="BV824" s="49" t="n">
        <v>0.00569536569757748</v>
      </c>
    </row>
    <row r="825">
      <c r="A825" s="51" t="n">
        <v>529.95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-1.713807864549382</v>
      </c>
      <c r="F825" s="51" t="n">
        <v>-1.530783948757535</v>
      </c>
      <c r="G825" s="51" t="n">
        <v>-0.0569882300217334</v>
      </c>
      <c r="H825" s="51" t="n">
        <v>-1.484506290454374</v>
      </c>
      <c r="I825" s="51" t="n">
        <v>-6.213356943925572</v>
      </c>
      <c r="J825" s="51" t="n">
        <v>1.549597462665368</v>
      </c>
      <c r="K825" s="51" t="n">
        <v>-1.713956774852933</v>
      </c>
      <c r="L825" s="51" t="n">
        <v>-1.530859410724552</v>
      </c>
      <c r="M825" s="51" t="n">
        <v>-0.05699958332759148</v>
      </c>
      <c r="N825" s="51" t="n">
        <v>-1.483717014719417</v>
      </c>
      <c r="O825" s="51" t="n">
        <v>-6.213023331746384</v>
      </c>
      <c r="P825" s="51" t="n">
        <v>1.548979345021394</v>
      </c>
      <c r="Q825" s="51" t="n">
        <v>0.0001489103035510198</v>
      </c>
      <c r="R825" s="51" t="n">
        <v>7.546196701713193e-05</v>
      </c>
      <c r="S825" s="51" t="n">
        <v>1.135330585808059e-05</v>
      </c>
      <c r="T825" s="51" t="n">
        <v>-0.0007892757349565738</v>
      </c>
      <c r="U825" s="51" t="n">
        <v>-0.0003336121791885915</v>
      </c>
      <c r="V825" s="51" t="n">
        <v>0.0006181176439743474</v>
      </c>
      <c r="W825" s="51" t="n">
        <v>2.188813344011026e-06</v>
      </c>
      <c r="X825" s="51" t="n">
        <v>-1.035864930549287e-07</v>
      </c>
      <c r="Y825" s="51" t="n">
        <v>-4.360006629746957e-07</v>
      </c>
      <c r="Z825" s="51" t="n">
        <v>-1.153270746722777e-05</v>
      </c>
      <c r="AA825" s="51" t="n">
        <v>-5.187780216606548e-06</v>
      </c>
      <c r="AB825" s="51" t="n">
        <v>1.014318379200976e-05</v>
      </c>
      <c r="AC825" s="51" t="n">
        <v>-0.0006942748582748541</v>
      </c>
      <c r="AD825" s="51" t="n">
        <v>0.0003815936890233413</v>
      </c>
      <c r="AE825" s="51" t="n">
        <v>-0.002243017504092591</v>
      </c>
      <c r="AF825" s="51" t="n">
        <v>0.01723940407425734</v>
      </c>
      <c r="AG825" s="51" t="n">
        <v>0.01925131887329904</v>
      </c>
      <c r="AH825" s="51" t="n">
        <v>0.006195874838200322</v>
      </c>
      <c r="AI825" s="51" t="n">
        <v>0.02447730040953485</v>
      </c>
      <c r="AJ825" s="51" t="n">
        <v>0.03146882156479067</v>
      </c>
      <c r="AK825" s="51" t="n">
        <v>0.007034394318428985</v>
      </c>
      <c r="AL825" s="51" t="n">
        <v>-0.0243727661550352</v>
      </c>
      <c r="AM825" s="51" t="n">
        <v>-0.007465537812680556</v>
      </c>
      <c r="AN825" s="51" t="n">
        <v>-8.895779807615766e-05</v>
      </c>
      <c r="AO825" s="51" t="n">
        <v>0.03394296807287725</v>
      </c>
      <c r="AP825" s="51" t="n">
        <v>-1.358836595315383</v>
      </c>
      <c r="AQ825" s="51" t="n">
        <v>0.2573476691758334</v>
      </c>
      <c r="AR825" s="51" t="n">
        <v>-0.06750992716197582</v>
      </c>
      <c r="AS825" s="51" t="n">
        <v>0.113902893887526</v>
      </c>
      <c r="AT825" s="51" t="n">
        <v>-0.0006150263622664785</v>
      </c>
      <c r="AU825" s="51" t="n">
        <v>379.9996656831329</v>
      </c>
      <c r="AV825" s="51" t="n">
        <v>900</v>
      </c>
      <c r="AW825" s="51" t="n">
        <v>540</v>
      </c>
      <c r="AX825" s="51" t="n">
        <v>75.00270257325568</v>
      </c>
      <c r="AY825" s="51" t="n">
        <v>84.37504348122671</v>
      </c>
      <c r="AZ825" s="51" t="n">
        <v>40.00074386306864</v>
      </c>
      <c r="BA825" s="51" t="n">
        <v>7.999991676717641</v>
      </c>
      <c r="BB825" s="51" t="n">
        <v>23.90625</v>
      </c>
      <c r="BC825" s="51" t="n">
        <v>15</v>
      </c>
      <c r="BD825" s="51" t="n">
        <v>3.750078953557463</v>
      </c>
      <c r="BE825" s="51" t="n">
        <v>4.687494916229045</v>
      </c>
      <c r="BF825" s="51" t="n">
        <v>3.000044790227434</v>
      </c>
      <c r="BG825" s="51" t="n">
        <v>6.000065434154496</v>
      </c>
      <c r="BH825" s="51" t="n">
        <v>14.00001333400961</v>
      </c>
      <c r="BI825" s="51" t="n">
        <v>5.500013049254473</v>
      </c>
      <c r="BJ825" s="51" t="n">
        <v>0.7000855339737141</v>
      </c>
      <c r="BK825" s="51" t="n">
        <v>0.4000583359993032</v>
      </c>
      <c r="BL825" s="51" t="n">
        <v>0.02000132385285027</v>
      </c>
      <c r="BM825" s="51" t="n">
        <v>0.187705136932837</v>
      </c>
      <c r="BN825" s="51" t="n">
        <v>-0.03831290063321397</v>
      </c>
      <c r="BO825" s="51" t="n">
        <v>1.000832734795973</v>
      </c>
      <c r="BP825" s="51" t="n">
        <v>0.187701353911352</v>
      </c>
      <c r="BQ825" s="51" t="n">
        <v>-0.03831404309227283</v>
      </c>
      <c r="BR825" s="51" t="n">
        <v>1.000834748811681</v>
      </c>
      <c r="BS825" s="51" t="n">
        <v>0.003783021485070925</v>
      </c>
      <c r="BT825" s="51" t="n">
        <v>0.001142459058856016</v>
      </c>
      <c r="BU825" s="51" t="n">
        <v>-0.002014015708429184</v>
      </c>
      <c r="BV825" s="51" t="n">
        <v>0.004435394405401837</v>
      </c>
    </row>
    <row r="826">
      <c r="A826" s="49" t="n">
        <v>529.96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-1.713807839521403</v>
      </c>
      <c r="F826" s="49" t="n">
        <v>-1.530783949941994</v>
      </c>
      <c r="G826" s="49" t="n">
        <v>-0.05698823500718166</v>
      </c>
      <c r="H826" s="49" t="n">
        <v>-1.484506422325082</v>
      </c>
      <c r="I826" s="49" t="n">
        <v>-6.21335700324523</v>
      </c>
      <c r="J826" s="49" t="n">
        <v>1.549597578647573</v>
      </c>
      <c r="K826" s="49" t="n">
        <v>-1.713947044748425</v>
      </c>
      <c r="L826" s="49" t="n">
        <v>-1.530852732644896</v>
      </c>
      <c r="M826" s="49" t="n">
        <v>-0.05701034807113437</v>
      </c>
      <c r="N826" s="49" t="n">
        <v>-1.48370776430972</v>
      </c>
      <c r="O826" s="49" t="n">
        <v>-6.21294036186122</v>
      </c>
      <c r="P826" s="49" t="n">
        <v>1.549062010344906</v>
      </c>
      <c r="Q826" s="49" t="n">
        <v>0.0001392052270223765</v>
      </c>
      <c r="R826" s="49" t="n">
        <v>6.878270290244792e-05</v>
      </c>
      <c r="S826" s="49" t="n">
        <v>2.21130639527084e-05</v>
      </c>
      <c r="T826" s="49" t="n">
        <v>-0.0007986580153622747</v>
      </c>
      <c r="U826" s="49" t="n">
        <v>-0.0004166413840103189</v>
      </c>
      <c r="V826" s="49" t="n">
        <v>0.0005355683026664337</v>
      </c>
      <c r="W826" s="49" t="n">
        <v>2.829309521127721e-06</v>
      </c>
      <c r="X826" s="49" t="n">
        <v>-1.338982384507062e-07</v>
      </c>
      <c r="Y826" s="49" t="n">
        <v>-5.635842957315639e-07</v>
      </c>
      <c r="Z826" s="49" t="n">
        <v>-1.490743791867339e-05</v>
      </c>
      <c r="AA826" s="49" t="n">
        <v>-6.705841775190401e-06</v>
      </c>
      <c r="AB826" s="49" t="n">
        <v>1.311130826016068e-05</v>
      </c>
      <c r="AC826" s="49" t="n">
        <v>0.002342535789309336</v>
      </c>
      <c r="AD826" s="49" t="n">
        <v>0.0009188056920110263</v>
      </c>
      <c r="AE826" s="49" t="n">
        <v>-0.0002173083277607046</v>
      </c>
      <c r="AF826" s="49" t="n">
        <v>-0.01164143341636831</v>
      </c>
      <c r="AG826" s="49" t="n">
        <v>-0.0002153137038177098</v>
      </c>
      <c r="AH826" s="49" t="n">
        <v>0.008506066005366898</v>
      </c>
      <c r="AI826" s="49" t="n">
        <v>0.002062659542041914</v>
      </c>
      <c r="AJ826" s="49" t="n">
        <v>0.014007346915927</v>
      </c>
      <c r="AK826" s="49" t="n">
        <v>0.007182334531611798</v>
      </c>
      <c r="AL826" s="49" t="n">
        <v>-0.00909742457806044</v>
      </c>
      <c r="AM826" s="49" t="n">
        <v>-0.008467150603627448</v>
      </c>
      <c r="AN826" s="49" t="n">
        <v>-0.003446229423037599</v>
      </c>
      <c r="AO826" s="49" t="n">
        <v>0.0242951599383766</v>
      </c>
      <c r="AP826" s="49" t="n">
        <v>-1.379237111624125</v>
      </c>
      <c r="AQ826" s="49" t="n">
        <v>0.2764787013408915</v>
      </c>
      <c r="AR826" s="49" t="n">
        <v>-0.07951678312472657</v>
      </c>
      <c r="AS826" s="49" t="n">
        <v>0.09721115883369554</v>
      </c>
      <c r="AT826" s="49" t="n">
        <v>-0.003584142139310032</v>
      </c>
      <c r="AU826" s="49" t="n">
        <v>379.9996656831329</v>
      </c>
      <c r="AV826" s="49" t="n">
        <v>900</v>
      </c>
      <c r="AW826" s="49" t="n">
        <v>540</v>
      </c>
      <c r="AX826" s="49" t="n">
        <v>75.00270257325568</v>
      </c>
      <c r="AY826" s="49" t="n">
        <v>84.37504348122671</v>
      </c>
      <c r="AZ826" s="49" t="n">
        <v>40.00074386306864</v>
      </c>
      <c r="BA826" s="49" t="n">
        <v>7.999991676717641</v>
      </c>
      <c r="BB826" s="49" t="n">
        <v>23.90625</v>
      </c>
      <c r="BC826" s="49" t="n">
        <v>15</v>
      </c>
      <c r="BD826" s="49" t="n">
        <v>3.750078953557463</v>
      </c>
      <c r="BE826" s="49" t="n">
        <v>4.687494916229045</v>
      </c>
      <c r="BF826" s="49" t="n">
        <v>3.000044790227434</v>
      </c>
      <c r="BG826" s="49" t="n">
        <v>6.000065434154496</v>
      </c>
      <c r="BH826" s="49" t="n">
        <v>14.00001333400961</v>
      </c>
      <c r="BI826" s="49" t="n">
        <v>5.500013049254473</v>
      </c>
      <c r="BJ826" s="49" t="n">
        <v>0.7000855339737141</v>
      </c>
      <c r="BK826" s="49" t="n">
        <v>0.4000583359993032</v>
      </c>
      <c r="BL826" s="49" t="n">
        <v>0.02000132385285027</v>
      </c>
      <c r="BM826" s="49" t="n">
        <v>0.1877051398185187</v>
      </c>
      <c r="BN826" s="49" t="n">
        <v>-0.03831288494430066</v>
      </c>
      <c r="BO826" s="49" t="n">
        <v>1.000832734551878</v>
      </c>
      <c r="BP826" s="49" t="n">
        <v>0.1877019762158289</v>
      </c>
      <c r="BQ826" s="49" t="n">
        <v>-0.03830712816980118</v>
      </c>
      <c r="BR826" s="49" t="n">
        <v>1.000835080227594</v>
      </c>
      <c r="BS826" s="49" t="n">
        <v>0.003163602689815193</v>
      </c>
      <c r="BT826" s="49" t="n">
        <v>-0.005756774499474093</v>
      </c>
      <c r="BU826" s="49" t="n">
        <v>-0.002345675715886841</v>
      </c>
      <c r="BV826" s="49" t="n">
        <v>0.006975028973481212</v>
      </c>
    </row>
    <row r="827">
      <c r="A827" s="51" t="n">
        <v>529.97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-1.713807807717076</v>
      </c>
      <c r="F827" s="51" t="n">
        <v>-1.530783951447147</v>
      </c>
      <c r="G827" s="51" t="n">
        <v>-0.05698824134244443</v>
      </c>
      <c r="H827" s="51" t="n">
        <v>-1.484506589899902</v>
      </c>
      <c r="I827" s="51" t="n">
        <v>-6.213357078625736</v>
      </c>
      <c r="J827" s="51" t="n">
        <v>1.549597726032061</v>
      </c>
      <c r="K827" s="51" t="n">
        <v>-1.7139184849223</v>
      </c>
      <c r="L827" s="51" t="n">
        <v>-1.530843278908244</v>
      </c>
      <c r="M827" s="51" t="n">
        <v>-0.05700890879260474</v>
      </c>
      <c r="N827" s="51" t="n">
        <v>-1.483874816807218</v>
      </c>
      <c r="O827" s="51" t="n">
        <v>-6.212996966789993</v>
      </c>
      <c r="P827" s="51" t="n">
        <v>1.549065354301411</v>
      </c>
      <c r="Q827" s="51" t="n">
        <v>0.0001106772052241745</v>
      </c>
      <c r="R827" s="51" t="n">
        <v>5.932746109693632e-05</v>
      </c>
      <c r="S827" s="51" t="n">
        <v>2.066745016030686e-05</v>
      </c>
      <c r="T827" s="51" t="n">
        <v>-0.0006317730926834741</v>
      </c>
      <c r="U827" s="51" t="n">
        <v>-0.0003601118357430266</v>
      </c>
      <c r="V827" s="51" t="n">
        <v>0.0005323717306500164</v>
      </c>
      <c r="W827" s="51" t="n">
        <v>3.54364153199136e-06</v>
      </c>
      <c r="X827" s="51" t="n">
        <v>-1.677042950907598e-07</v>
      </c>
      <c r="Y827" s="51" t="n">
        <v>-7.058756570177014e-07</v>
      </c>
      <c r="Z827" s="51" t="n">
        <v>-1.867120431671187e-05</v>
      </c>
      <c r="AA827" s="51" t="n">
        <v>-8.398904129816249e-06</v>
      </c>
      <c r="AB827" s="51" t="n">
        <v>1.642159549617883e-05</v>
      </c>
      <c r="AC827" s="51" t="n">
        <v>0.003228597032388867</v>
      </c>
      <c r="AD827" s="51" t="n">
        <v>0.0009511441191922571</v>
      </c>
      <c r="AE827" s="51" t="n">
        <v>0.0005063147208813133</v>
      </c>
      <c r="AF827" s="51" t="n">
        <v>-0.02126693598713566</v>
      </c>
      <c r="AG827" s="51" t="n">
        <v>-0.01010253636744662</v>
      </c>
      <c r="AH827" s="51" t="n">
        <v>-0.001802574694069673</v>
      </c>
      <c r="AI827" s="51" t="n">
        <v>-0.0167176790621248</v>
      </c>
      <c r="AJ827" s="51" t="n">
        <v>0.0028958984145817</v>
      </c>
      <c r="AK827" s="51" t="n">
        <v>0.002093214310916081</v>
      </c>
      <c r="AL827" s="51" t="n">
        <v>0.01195280999056092</v>
      </c>
      <c r="AM827" s="51" t="n">
        <v>0.0006466684612438265</v>
      </c>
      <c r="AN827" s="51" t="n">
        <v>-0.00340637542008767</v>
      </c>
      <c r="AO827" s="51" t="n">
        <v>0.001795403362021704</v>
      </c>
      <c r="AP827" s="51" t="n">
        <v>-1.396717375139437</v>
      </c>
      <c r="AQ827" s="51" t="n">
        <v>0.276547180697741</v>
      </c>
      <c r="AR827" s="51" t="n">
        <v>-0.0632806589592491</v>
      </c>
      <c r="AS827" s="51" t="n">
        <v>0.09719821731669803</v>
      </c>
      <c r="AT827" s="51" t="n">
        <v>-0.001783584160345044</v>
      </c>
      <c r="AU827" s="51" t="n">
        <v>379.9996690263016</v>
      </c>
      <c r="AV827" s="51" t="n">
        <v>900</v>
      </c>
      <c r="AW827" s="51" t="n">
        <v>540</v>
      </c>
      <c r="AX827" s="51" t="n">
        <v>75.00263877223132</v>
      </c>
      <c r="AY827" s="51" t="n">
        <v>84.37504304641445</v>
      </c>
      <c r="AZ827" s="51" t="n">
        <v>40.00072929231863</v>
      </c>
      <c r="BA827" s="51" t="n">
        <v>7.999991718334052</v>
      </c>
      <c r="BB827" s="51" t="n">
        <v>23.90625</v>
      </c>
      <c r="BC827" s="51" t="n">
        <v>15</v>
      </c>
      <c r="BD827" s="51" t="n">
        <v>3.750078099098529</v>
      </c>
      <c r="BE827" s="51" t="n">
        <v>4.687494941647899</v>
      </c>
      <c r="BF827" s="51" t="n">
        <v>3.000044432549059</v>
      </c>
      <c r="BG827" s="51" t="n">
        <v>6.000064708788996</v>
      </c>
      <c r="BH827" s="51" t="n">
        <v>14.00001317400149</v>
      </c>
      <c r="BI827" s="51" t="n">
        <v>5.500012892663419</v>
      </c>
      <c r="BJ827" s="51" t="n">
        <v>0.7000847247260604</v>
      </c>
      <c r="BK827" s="51" t="n">
        <v>0.4000577092099579</v>
      </c>
      <c r="BL827" s="51" t="n">
        <v>0.02000133286317922</v>
      </c>
      <c r="BM827" s="51" t="n">
        <v>0.1877051434855</v>
      </c>
      <c r="BN827" s="51" t="n">
        <v>-0.03831286500760005</v>
      </c>
      <c r="BO827" s="51" t="n">
        <v>1.000832734241694</v>
      </c>
      <c r="BP827" s="51" t="n">
        <v>0.1877036625250589</v>
      </c>
      <c r="BQ827" s="51" t="n">
        <v>-0.03829994847701787</v>
      </c>
      <c r="BR827" s="51" t="n">
        <v>1.000834801376383</v>
      </c>
      <c r="BS827" s="51" t="n">
        <v>0.001480960441058166</v>
      </c>
      <c r="BT827" s="51" t="n">
        <v>-0.01291653058217712</v>
      </c>
      <c r="BU827" s="51" t="n">
        <v>-0.00206713468897668</v>
      </c>
      <c r="BV827" s="51" t="n">
        <v>0.01316446170303468</v>
      </c>
    </row>
    <row r="828">
      <c r="A828" s="49" t="n">
        <v>529.98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-1.713807768411234</v>
      </c>
      <c r="F828" s="49" t="n">
        <v>-1.530783953307312</v>
      </c>
      <c r="G828" s="49" t="n">
        <v>-0.05698824917197134</v>
      </c>
      <c r="H828" s="49" t="n">
        <v>-1.484506796999686</v>
      </c>
      <c r="I828" s="49" t="n">
        <v>-6.213357171785836</v>
      </c>
      <c r="J828" s="49" t="n">
        <v>1.549597908179331</v>
      </c>
      <c r="K828" s="49" t="n">
        <v>-1.713892562934137</v>
      </c>
      <c r="L828" s="49" t="n">
        <v>-1.530834131966518</v>
      </c>
      <c r="M828" s="49" t="n">
        <v>-0.05701323336608646</v>
      </c>
      <c r="N828" s="49" t="n">
        <v>-1.483996327431919</v>
      </c>
      <c r="O828" s="49" t="n">
        <v>-6.213057138284492</v>
      </c>
      <c r="P828" s="49" t="n">
        <v>1.548999161795664</v>
      </c>
      <c r="Q828" s="49" t="n">
        <v>8.479452290321987e-05</v>
      </c>
      <c r="R828" s="49" t="n">
        <v>5.017865920597941e-05</v>
      </c>
      <c r="S828" s="49" t="n">
        <v>2.498419411512548e-05</v>
      </c>
      <c r="T828" s="49" t="n">
        <v>-0.0005104695677675686</v>
      </c>
      <c r="U828" s="49" t="n">
        <v>-0.000300033501343222</v>
      </c>
      <c r="V828" s="49" t="n">
        <v>0.0005987463836665263</v>
      </c>
      <c r="W828" s="49" t="n">
        <v>4.329175894534243e-06</v>
      </c>
      <c r="X828" s="49" t="n">
        <v>-2.048800323515288e-07</v>
      </c>
      <c r="Y828" s="49" t="n">
        <v>-8.623501703859708e-07</v>
      </c>
      <c r="Z828" s="49" t="n">
        <v>-2.281013102485275e-05</v>
      </c>
      <c r="AA828" s="49" t="n">
        <v>-1.026072557595093e-05</v>
      </c>
      <c r="AB828" s="49" t="n">
        <v>2.006184167615266e-05</v>
      </c>
      <c r="AC828" s="49" t="n">
        <v>0.002042049755463669</v>
      </c>
      <c r="AD828" s="49" t="n">
        <v>0.000865227090024463</v>
      </c>
      <c r="AE828" s="49" t="n">
        <v>-0.001102568240828684</v>
      </c>
      <c r="AF828" s="49" t="n">
        <v>-0.005412754285755833</v>
      </c>
      <c r="AG828" s="49" t="n">
        <v>-0.002946198611951085</v>
      </c>
      <c r="AH828" s="49" t="n">
        <v>-0.007667906255208732</v>
      </c>
      <c r="AI828" s="49" t="n">
        <v>-0.0223820532154248</v>
      </c>
      <c r="AJ828" s="49" t="n">
        <v>-0.004873497132566431</v>
      </c>
      <c r="AK828" s="49" t="n">
        <v>0.01069185959820933</v>
      </c>
      <c r="AL828" s="49" t="n">
        <v>0.01378999977016487</v>
      </c>
      <c r="AM828" s="49" t="n">
        <v>0.0042567432454238</v>
      </c>
      <c r="AN828" s="49" t="n">
        <v>-0.0006092375893506012</v>
      </c>
      <c r="AO828" s="49" t="n">
        <v>-0.01686285329241166</v>
      </c>
      <c r="AP828" s="49" t="n">
        <v>-1.407835094854422</v>
      </c>
      <c r="AQ828" s="49" t="n">
        <v>0.271612166441516</v>
      </c>
      <c r="AR828" s="49" t="n">
        <v>-0.04381766336351462</v>
      </c>
      <c r="AS828" s="49" t="n">
        <v>0.1055959683535947</v>
      </c>
      <c r="AT828" s="49" t="n">
        <v>0.001193416136126748</v>
      </c>
      <c r="AU828" s="49" t="n">
        <v>379.9996723360386</v>
      </c>
      <c r="AV828" s="49" t="n">
        <v>900</v>
      </c>
      <c r="AW828" s="49" t="n">
        <v>540</v>
      </c>
      <c r="AX828" s="49" t="n">
        <v>75.00248632630121</v>
      </c>
      <c r="AY828" s="49" t="n">
        <v>84.37504261595031</v>
      </c>
      <c r="AZ828" s="49" t="n">
        <v>40.00072233473271</v>
      </c>
      <c r="BA828" s="49" t="n">
        <v>7.999991759742382</v>
      </c>
      <c r="BB828" s="49" t="n">
        <v>23.90625</v>
      </c>
      <c r="BC828" s="49" t="n">
        <v>15</v>
      </c>
      <c r="BD828" s="49" t="n">
        <v>3.750076132875439</v>
      </c>
      <c r="BE828" s="49" t="n">
        <v>4.68749496693966</v>
      </c>
      <c r="BF828" s="49" t="n">
        <v>3.000044216673888</v>
      </c>
      <c r="BG828" s="49" t="n">
        <v>6.000064583004324</v>
      </c>
      <c r="BH828" s="49" t="n">
        <v>14.00001301591348</v>
      </c>
      <c r="BI828" s="49" t="n">
        <v>5.500012737951457</v>
      </c>
      <c r="BJ828" s="49" t="n">
        <v>0.7000894875649911</v>
      </c>
      <c r="BK828" s="49" t="n">
        <v>0.4000575129051469</v>
      </c>
      <c r="BL828" s="49" t="n">
        <v>0.02000131686882107</v>
      </c>
      <c r="BM828" s="49" t="n">
        <v>0.1877051480173901</v>
      </c>
      <c r="BN828" s="49" t="n">
        <v>-0.03831284036853784</v>
      </c>
      <c r="BO828" s="49" t="n">
        <v>1.000832733858347</v>
      </c>
      <c r="BP828" s="49" t="n">
        <v>0.1877050503608201</v>
      </c>
      <c r="BQ828" s="49" t="n">
        <v>-0.03829477495375994</v>
      </c>
      <c r="BR828" s="49" t="n">
        <v>1.000834432572627</v>
      </c>
      <c r="BS828" s="49" t="n">
        <v>9.765656999727312e-05</v>
      </c>
      <c r="BT828" s="49" t="n">
        <v>-0.01806541477790413</v>
      </c>
      <c r="BU828" s="49" t="n">
        <v>-0.001698714279685376</v>
      </c>
      <c r="BV828" s="49" t="n">
        <v>0.01814536795183243</v>
      </c>
    </row>
    <row r="829">
      <c r="A829" s="51" t="n">
        <v>529.99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-1.713807720904902</v>
      </c>
      <c r="F829" s="51" t="n">
        <v>-1.530783955555569</v>
      </c>
      <c r="G829" s="51" t="n">
        <v>-0.0569882586349949</v>
      </c>
      <c r="H829" s="51" t="n">
        <v>-1.484507047307293</v>
      </c>
      <c r="I829" s="51" t="n">
        <v>-6.213357284382192</v>
      </c>
      <c r="J829" s="51" t="n">
        <v>1.549598128328508</v>
      </c>
      <c r="K829" s="51" t="n">
        <v>-1.713890019997461</v>
      </c>
      <c r="L829" s="51" t="n">
        <v>-1.530832144696636</v>
      </c>
      <c r="M829" s="51" t="n">
        <v>-0.05701944723521536</v>
      </c>
      <c r="N829" s="51" t="n">
        <v>-1.483980300504439</v>
      </c>
      <c r="O829" s="51" t="n">
        <v>-6.213023537228813</v>
      </c>
      <c r="P829" s="51" t="n">
        <v>1.548964493254741</v>
      </c>
      <c r="Q829" s="51" t="n">
        <v>8.229909255885737e-05</v>
      </c>
      <c r="R829" s="51" t="n">
        <v>4.818914106730077e-05</v>
      </c>
      <c r="S829" s="51" t="n">
        <v>3.118860022045811e-05</v>
      </c>
      <c r="T829" s="51" t="n">
        <v>-0.0005267468028538058</v>
      </c>
      <c r="U829" s="51" t="n">
        <v>-0.0003337471533786385</v>
      </c>
      <c r="V829" s="51" t="n">
        <v>0.0006336350737674579</v>
      </c>
      <c r="W829" s="51" t="n">
        <v>5.183307907913455e-06</v>
      </c>
      <c r="X829" s="51" t="n">
        <v>-2.453021816927702e-07</v>
      </c>
      <c r="Y829" s="51" t="n">
        <v>-1.032488992465158e-06</v>
      </c>
      <c r="Z829" s="51" t="n">
        <v>-2.731049405290597e-05</v>
      </c>
      <c r="AA829" s="51" t="n">
        <v>-1.228513262441135e-05</v>
      </c>
      <c r="AB829" s="51" t="n">
        <v>2.401997635129528e-05</v>
      </c>
      <c r="AC829" s="51" t="n">
        <v>-0.001176350656873174</v>
      </c>
      <c r="AD829" s="51" t="n">
        <v>-0.0003376639006436302</v>
      </c>
      <c r="AE829" s="51" t="n">
        <v>-0.0002477551637215776</v>
      </c>
      <c r="AF829" s="51" t="n">
        <v>0.007368251147953551</v>
      </c>
      <c r="AG829" s="51" t="n">
        <v>0.008384757264938638</v>
      </c>
      <c r="AH829" s="51" t="n">
        <v>-0.002281135814357895</v>
      </c>
      <c r="AI829" s="51" t="n">
        <v>-0.006983305126660438</v>
      </c>
      <c r="AJ829" s="51" t="n">
        <v>0.006969377184841845</v>
      </c>
      <c r="AK829" s="51" t="n">
        <v>0.01149795304773638</v>
      </c>
      <c r="AL829" s="51" t="n">
        <v>0.003934073947289266</v>
      </c>
      <c r="AM829" s="51" t="n">
        <v>-0.002530763498420043</v>
      </c>
      <c r="AN829" s="51" t="n">
        <v>0.00074320411536714</v>
      </c>
      <c r="AO829" s="51" t="n">
        <v>-0.02220213876579594</v>
      </c>
      <c r="AP829" s="51" t="n">
        <v>-1.41549842049995</v>
      </c>
      <c r="AQ829" s="51" t="n">
        <v>0.2801189577771817</v>
      </c>
      <c r="AR829" s="51" t="n">
        <v>-0.04326001391794469</v>
      </c>
      <c r="AS829" s="51" t="n">
        <v>0.1080728010454552</v>
      </c>
      <c r="AT829" s="51" t="n">
        <v>0.001299969805919019</v>
      </c>
      <c r="AU829" s="51" t="n">
        <v>379.9996756126782</v>
      </c>
      <c r="AV829" s="51" t="n">
        <v>900</v>
      </c>
      <c r="AW829" s="51" t="n">
        <v>540</v>
      </c>
      <c r="AX829" s="51" t="n">
        <v>75.00245718337645</v>
      </c>
      <c r="AY829" s="51" t="n">
        <v>84.3750421897908</v>
      </c>
      <c r="AZ829" s="51" t="n">
        <v>40.00073457274502</v>
      </c>
      <c r="BA829" s="51" t="n">
        <v>7.99999180094367</v>
      </c>
      <c r="BB829" s="51" t="n">
        <v>23.90625</v>
      </c>
      <c r="BC829" s="51" t="n">
        <v>15</v>
      </c>
      <c r="BD829" s="51" t="n">
        <v>3.750075698715289</v>
      </c>
      <c r="BE829" s="51" t="n">
        <v>4.687494992104962</v>
      </c>
      <c r="BF829" s="51" t="n">
        <v>3.000044360491012</v>
      </c>
      <c r="BG829" s="51" t="n">
        <v>6.000064070376334</v>
      </c>
      <c r="BH829" s="51" t="n">
        <v>14.00001285972251</v>
      </c>
      <c r="BI829" s="51" t="n">
        <v>5.50001258509604</v>
      </c>
      <c r="BJ829" s="51" t="n">
        <v>0.7000894034092183</v>
      </c>
      <c r="BK829" s="51" t="n">
        <v>0.4000569180792765</v>
      </c>
      <c r="BL829" s="51" t="n">
        <v>0.02000132017649904</v>
      </c>
      <c r="BM829" s="51" t="n">
        <v>0.1877051534947782</v>
      </c>
      <c r="BN829" s="51" t="n">
        <v>-0.03831281058895704</v>
      </c>
      <c r="BO829" s="51" t="n">
        <v>1.00083273339502</v>
      </c>
      <c r="BP829" s="51" t="n">
        <v>0.1877053048122622</v>
      </c>
      <c r="BQ829" s="51" t="n">
        <v>-0.03829184834194467</v>
      </c>
      <c r="BR829" s="51" t="n">
        <v>1.000834552880739</v>
      </c>
      <c r="BS829" s="51" t="n">
        <v>-0.0001513174840428455</v>
      </c>
      <c r="BT829" s="51" t="n">
        <v>-0.02096224701236826</v>
      </c>
      <c r="BU829" s="51" t="n">
        <v>-0.001819485719201097</v>
      </c>
      <c r="BV829" s="51" t="n">
        <v>0.02104160699829973</v>
      </c>
    </row>
    <row r="830">
      <c r="A830" s="49" t="n">
        <v>530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-1.713807664525007</v>
      </c>
      <c r="F830" s="49" t="n">
        <v>-1.53078395822377</v>
      </c>
      <c r="G830" s="49" t="n">
        <v>-0.05698826986558789</v>
      </c>
      <c r="H830" s="49" t="n">
        <v>-1.484507344369097</v>
      </c>
      <c r="I830" s="49" t="n">
        <v>-6.213357418010082</v>
      </c>
      <c r="J830" s="49" t="n">
        <v>1.549598389598681</v>
      </c>
      <c r="K830" s="49" t="n">
        <v>-1.713905609369845</v>
      </c>
      <c r="L830" s="49" t="n">
        <v>-1.530838183524082</v>
      </c>
      <c r="M830" s="49" t="n">
        <v>-0.0570174231519931</v>
      </c>
      <c r="N830" s="49" t="n">
        <v>-1.483908503005201</v>
      </c>
      <c r="O830" s="49" t="n">
        <v>-6.212946733649992</v>
      </c>
      <c r="P830" s="49" t="n">
        <v>1.548987159676601</v>
      </c>
      <c r="Q830" s="49" t="n">
        <v>9.794484483882648e-05</v>
      </c>
      <c r="R830" s="49" t="n">
        <v>5.422530031129469e-05</v>
      </c>
      <c r="S830" s="49" t="n">
        <v>2.915328640521603e-05</v>
      </c>
      <c r="T830" s="49" t="n">
        <v>-0.0005988413638959855</v>
      </c>
      <c r="U830" s="49" t="n">
        <v>-0.0004106843600899523</v>
      </c>
      <c r="V830" s="49" t="n">
        <v>0.000611229922080847</v>
      </c>
      <c r="W830" s="49" t="n">
        <v>6.103461652510861e-06</v>
      </c>
      <c r="X830" s="49" t="n">
        <v>-2.888488366575586e-07</v>
      </c>
      <c r="Y830" s="49" t="n">
        <v>-1.215779012959977e-06</v>
      </c>
      <c r="Z830" s="49" t="n">
        <v>-3.215872105698199e-05</v>
      </c>
      <c r="AA830" s="49" t="n">
        <v>-1.446602000136455e-05</v>
      </c>
      <c r="AB830" s="49" t="n">
        <v>2.828406244794455e-05</v>
      </c>
      <c r="AC830" s="49" t="n">
        <v>-0.001851818619815384</v>
      </c>
      <c r="AD830" s="49" t="n">
        <v>-0.0008122645026873646</v>
      </c>
      <c r="AE830" s="49" t="n">
        <v>0.0005245435520707812</v>
      </c>
      <c r="AF830" s="49" t="n">
        <v>0.007376176631151646</v>
      </c>
      <c r="AG830" s="49" t="n">
        <v>0.007212674618134946</v>
      </c>
      <c r="AH830" s="49" t="n">
        <v>0.003402524074824075</v>
      </c>
      <c r="AI830" s="49" t="n">
        <v>0.005440116599855549</v>
      </c>
      <c r="AJ830" s="49" t="n">
        <v>0.0204289854833446</v>
      </c>
      <c r="AK830" s="49" t="n">
        <v>0.00648836651868898</v>
      </c>
      <c r="AL830" s="49" t="n">
        <v>-0.003194643734143385</v>
      </c>
      <c r="AM830" s="49" t="n">
        <v>-0.00943667278840475</v>
      </c>
      <c r="AN830" s="49" t="n">
        <v>-0.0002381760713649776</v>
      </c>
      <c r="AO830" s="49" t="n">
        <v>-0.006732817555644626</v>
      </c>
      <c r="AP830" s="49" t="n">
        <v>-1.403621673491442</v>
      </c>
      <c r="AQ830" s="49" t="n">
        <v>0.2808418959182321</v>
      </c>
      <c r="AR830" s="49" t="n">
        <v>-0.05311768728230773</v>
      </c>
      <c r="AS830" s="49" t="n">
        <v>0.1014028294443447</v>
      </c>
      <c r="AT830" s="49" t="n">
        <v>-0.0001888377680726545</v>
      </c>
      <c r="AU830" s="49" t="n">
        <v>379.9996788565514</v>
      </c>
      <c r="AV830" s="49" t="n">
        <v>900</v>
      </c>
      <c r="AW830" s="49" t="n">
        <v>540</v>
      </c>
      <c r="AX830" s="49" t="n">
        <v>75.00243847869409</v>
      </c>
      <c r="AY830" s="49" t="n">
        <v>84.3750417678929</v>
      </c>
      <c r="AZ830" s="49" t="n">
        <v>40.00074176962372</v>
      </c>
      <c r="BA830" s="49" t="n">
        <v>7.999991841938952</v>
      </c>
      <c r="BB830" s="49" t="n">
        <v>23.90625</v>
      </c>
      <c r="BC830" s="49" t="n">
        <v>15</v>
      </c>
      <c r="BD830" s="49" t="n">
        <v>3.750075393561106</v>
      </c>
      <c r="BE830" s="49" t="n">
        <v>4.687495017144437</v>
      </c>
      <c r="BF830" s="49" t="n">
        <v>3.000044411362422</v>
      </c>
      <c r="BG830" s="49" t="n">
        <v>6.000063301531818</v>
      </c>
      <c r="BH830" s="49" t="n">
        <v>14.00001270540584</v>
      </c>
      <c r="BI830" s="49" t="n">
        <v>5.500012434074887</v>
      </c>
      <c r="BJ830" s="49" t="n">
        <v>0.7000885907237248</v>
      </c>
      <c r="BK830" s="49" t="n">
        <v>0.4000565348539892</v>
      </c>
      <c r="BL830" s="49" t="n">
        <v>0.02000130854661006</v>
      </c>
      <c r="BM830" s="49" t="n">
        <v>0.1877051599952664</v>
      </c>
      <c r="BN830" s="49" t="n">
        <v>-0.0383127752469388</v>
      </c>
      <c r="BO830" s="49" t="n">
        <v>1.000832732845147</v>
      </c>
      <c r="BP830" s="49" t="n">
        <v>0.1877048397395317</v>
      </c>
      <c r="BQ830" s="49" t="n">
        <v>-0.0382907505041007</v>
      </c>
      <c r="BR830" s="49" t="n">
        <v>1.000835011202374</v>
      </c>
      <c r="BS830" s="49" t="n">
        <v>0.0003202557347092849</v>
      </c>
      <c r="BT830" s="49" t="n">
        <v>-0.02202474283809902</v>
      </c>
      <c r="BU830" s="49" t="n">
        <v>-0.002278357227547545</v>
      </c>
      <c r="BV830" s="49" t="n">
        <v>0.02214458788228687</v>
      </c>
    </row>
    <row r="831">
      <c r="A831" s="51" t="n">
        <v>530.01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-1.71380759862409</v>
      </c>
      <c r="F831" s="51" t="n">
        <v>-1.530783961342558</v>
      </c>
      <c r="G831" s="51" t="n">
        <v>-0.05698828299272059</v>
      </c>
      <c r="H831" s="51" t="n">
        <v>-1.484507691596509</v>
      </c>
      <c r="I831" s="51" t="n">
        <v>-6.213357574204062</v>
      </c>
      <c r="J831" s="51" t="n">
        <v>1.549598694990235</v>
      </c>
      <c r="K831" s="51" t="n">
        <v>-1.713912313637403</v>
      </c>
      <c r="L831" s="51" t="n">
        <v>-1.530842535829234</v>
      </c>
      <c r="M831" s="51" t="n">
        <v>-0.05701668692722482</v>
      </c>
      <c r="N831" s="51" t="n">
        <v>-1.483869920854086</v>
      </c>
      <c r="O831" s="51" t="n">
        <v>-6.212939600756083</v>
      </c>
      <c r="P831" s="51" t="n">
        <v>1.549021860912457</v>
      </c>
      <c r="Q831" s="51" t="n">
        <v>0.0001047150133122177</v>
      </c>
      <c r="R831" s="51" t="n">
        <v>5.857448667567766e-05</v>
      </c>
      <c r="S831" s="51" t="n">
        <v>2.840393450422724e-05</v>
      </c>
      <c r="T831" s="51" t="n">
        <v>-0.0006377707424229939</v>
      </c>
      <c r="U831" s="51" t="n">
        <v>-0.0004179734479796693</v>
      </c>
      <c r="V831" s="51" t="n">
        <v>0.0005768340777778658</v>
      </c>
      <c r="W831" s="51" t="n">
        <v>7.087089989933113e-06</v>
      </c>
      <c r="X831" s="51" t="n">
        <v>-3.353994528722865e-07</v>
      </c>
      <c r="Y831" s="51" t="n">
        <v>-1.411712854651063e-06</v>
      </c>
      <c r="Z831" s="51" t="n">
        <v>-3.734139133949166e-05</v>
      </c>
      <c r="AA831" s="51" t="n">
        <v>-1.679735064832762e-05</v>
      </c>
      <c r="AB831" s="51" t="n">
        <v>3.284229626756305e-05</v>
      </c>
      <c r="AC831" s="51" t="n">
        <v>0.0002767884246828547</v>
      </c>
      <c r="AD831" s="51" t="n">
        <v>-0.000131488279513786</v>
      </c>
      <c r="AE831" s="51" t="n">
        <v>-0.0002980138384877349</v>
      </c>
      <c r="AF831" s="51" t="n">
        <v>0.001157978848861617</v>
      </c>
      <c r="AG831" s="51" t="n">
        <v>-0.004405540592931828</v>
      </c>
      <c r="AH831" s="51" t="n">
        <v>0.003404616384637563</v>
      </c>
      <c r="AI831" s="51" t="n">
        <v>-0.0009673166911329008</v>
      </c>
      <c r="AJ831" s="51" t="n">
        <v>0.01827117527449276</v>
      </c>
      <c r="AK831" s="51" t="n">
        <v>0.008954021636711234</v>
      </c>
      <c r="AL831" s="51" t="n">
        <v>-0.002976473844423816</v>
      </c>
      <c r="AM831" s="51" t="n">
        <v>-0.006414394098424983</v>
      </c>
      <c r="AN831" s="51" t="n">
        <v>-0.001617016751733468</v>
      </c>
      <c r="AO831" s="51" t="n">
        <v>0.00548067597973005</v>
      </c>
      <c r="AP831" s="51" t="n">
        <v>-1.390243036358489</v>
      </c>
      <c r="AQ831" s="51" t="n">
        <v>0.2759089946067148</v>
      </c>
      <c r="AR831" s="51" t="n">
        <v>-0.05962536621769415</v>
      </c>
      <c r="AS831" s="51" t="n">
        <v>0.09565897045908858</v>
      </c>
      <c r="AT831" s="51" t="n">
        <v>-0.00117082645266205</v>
      </c>
      <c r="AU831" s="51" t="n">
        <v>379.9996820679859</v>
      </c>
      <c r="AV831" s="51" t="n">
        <v>900</v>
      </c>
      <c r="AW831" s="51" t="n">
        <v>540</v>
      </c>
      <c r="AX831" s="51" t="n">
        <v>75.00245444339278</v>
      </c>
      <c r="AY831" s="51" t="n">
        <v>84.37504135021396</v>
      </c>
      <c r="AZ831" s="51" t="n">
        <v>40.00073436052155</v>
      </c>
      <c r="BA831" s="51" t="n">
        <v>7.999991882729257</v>
      </c>
      <c r="BB831" s="51" t="n">
        <v>23.90625</v>
      </c>
      <c r="BC831" s="51" t="n">
        <v>15</v>
      </c>
      <c r="BD831" s="51" t="n">
        <v>3.75007552096187</v>
      </c>
      <c r="BE831" s="51" t="n">
        <v>4.687495042058715</v>
      </c>
      <c r="BF831" s="51" t="n">
        <v>3.000044189466748</v>
      </c>
      <c r="BG831" s="51" t="n">
        <v>6.000062605513888</v>
      </c>
      <c r="BH831" s="51" t="n">
        <v>14.00001255294097</v>
      </c>
      <c r="BI831" s="51" t="n">
        <v>5.500012284865988</v>
      </c>
      <c r="BJ831" s="51" t="n">
        <v>0.7000883585216829</v>
      </c>
      <c r="BK831" s="51" t="n">
        <v>0.400056286396989</v>
      </c>
      <c r="BL831" s="51" t="n">
        <v>0.02000129284244285</v>
      </c>
      <c r="BM831" s="51" t="n">
        <v>0.187705167593503</v>
      </c>
      <c r="BN831" s="51" t="n">
        <v>-0.03831273393662031</v>
      </c>
      <c r="BO831" s="51" t="n">
        <v>1.000832732202412</v>
      </c>
      <c r="BP831" s="51" t="n">
        <v>0.1877046185575727</v>
      </c>
      <c r="BQ831" s="51" t="n">
        <v>-0.03829147346876265</v>
      </c>
      <c r="BR831" s="51" t="n">
        <v>1.000835072267394</v>
      </c>
      <c r="BS831" s="51" t="n">
        <v>0.0005490359302473546</v>
      </c>
      <c r="BT831" s="51" t="n">
        <v>-0.02126046785766444</v>
      </c>
      <c r="BU831" s="51" t="n">
        <v>-0.002340064981565249</v>
      </c>
      <c r="BV831" s="51" t="n">
        <v>0.02139590704077379</v>
      </c>
    </row>
    <row r="832">
      <c r="A832" s="49" t="n">
        <v>530.02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-1.713807522580023</v>
      </c>
      <c r="F832" s="49" t="n">
        <v>-1.530783964941375</v>
      </c>
      <c r="G832" s="49" t="n">
        <v>-0.05698829814031826</v>
      </c>
      <c r="H832" s="49" t="n">
        <v>-1.484508092267488</v>
      </c>
      <c r="I832" s="49" t="n">
        <v>-6.213357754438667</v>
      </c>
      <c r="J832" s="49" t="n">
        <v>1.549599047386183</v>
      </c>
      <c r="K832" s="49" t="n">
        <v>-1.71390619525779</v>
      </c>
      <c r="L832" s="49" t="n">
        <v>-1.530843479164309</v>
      </c>
      <c r="M832" s="49" t="n">
        <v>-0.05701824638235498</v>
      </c>
      <c r="N832" s="49" t="n">
        <v>-1.483885450344354</v>
      </c>
      <c r="O832" s="49" t="n">
        <v>-6.213018764191653</v>
      </c>
      <c r="P832" s="49" t="n">
        <v>1.549032372398931</v>
      </c>
      <c r="Q832" s="49" t="n">
        <v>9.867267776741961e-05</v>
      </c>
      <c r="R832" s="49" t="n">
        <v>5.951422293359876e-05</v>
      </c>
      <c r="S832" s="49" t="n">
        <v>2.994824203672586e-05</v>
      </c>
      <c r="T832" s="49" t="n">
        <v>-0.0006226419231343261</v>
      </c>
      <c r="U832" s="49" t="n">
        <v>-0.0003389902470143369</v>
      </c>
      <c r="V832" s="49" t="n">
        <v>0.0005666749872526022</v>
      </c>
      <c r="W832" s="49" t="n">
        <v>8.131674563011642e-06</v>
      </c>
      <c r="X832" s="49" t="n">
        <v>-3.848348480466634e-07</v>
      </c>
      <c r="Y832" s="49" t="n">
        <v>-1.619788873394979e-06</v>
      </c>
      <c r="Z832" s="49" t="n">
        <v>-4.284523584914628e-05</v>
      </c>
      <c r="AA832" s="49" t="n">
        <v>-1.927315572216775e-05</v>
      </c>
      <c r="AB832" s="49" t="n">
        <v>3.768300748673801e-05</v>
      </c>
      <c r="AC832" s="49" t="n">
        <v>0.0008693943071852598</v>
      </c>
      <c r="AD832" s="49" t="n">
        <v>-6.844013726920966e-05</v>
      </c>
      <c r="AE832" s="49" t="n">
        <v>-2.695516402556031e-05</v>
      </c>
      <c r="AF832" s="49" t="n">
        <v>-0.003808966088762015</v>
      </c>
      <c r="AG832" s="49" t="n">
        <v>-0.01072236056417684</v>
      </c>
      <c r="AH832" s="49" t="n">
        <v>0.0003976118661056253</v>
      </c>
      <c r="AI832" s="49" t="n">
        <v>-0.007872985342950943</v>
      </c>
      <c r="AJ832" s="49" t="n">
        <v>0.01722613834959693</v>
      </c>
      <c r="AK832" s="49" t="n">
        <v>0.009156255715009972</v>
      </c>
      <c r="AL832" s="49" t="n">
        <v>0.001547144599462043</v>
      </c>
      <c r="AM832" s="49" t="n">
        <v>0.002982071545682373</v>
      </c>
      <c r="AN832" s="49" t="n">
        <v>-0.00196196069460528</v>
      </c>
      <c r="AO832" s="49" t="n">
        <v>-0.0009830842227773681</v>
      </c>
      <c r="AP832" s="49" t="n">
        <v>-1.392419306523481</v>
      </c>
      <c r="AQ832" s="49" t="n">
        <v>0.2783422703258472</v>
      </c>
      <c r="AR832" s="49" t="n">
        <v>-0.05891140427317821</v>
      </c>
      <c r="AS832" s="49" t="n">
        <v>0.09931260979047153</v>
      </c>
      <c r="AT832" s="49" t="n">
        <v>-0.001044078131896922</v>
      </c>
      <c r="AU832" s="49" t="n">
        <v>379.999685247306</v>
      </c>
      <c r="AV832" s="49" t="n">
        <v>900</v>
      </c>
      <c r="AW832" s="49" t="n">
        <v>540</v>
      </c>
      <c r="AX832" s="49" t="n">
        <v>75.00245202466061</v>
      </c>
      <c r="AY832" s="49" t="n">
        <v>84.37504093671183</v>
      </c>
      <c r="AZ832" s="49" t="n">
        <v>40.00072368382876</v>
      </c>
      <c r="BA832" s="49" t="n">
        <v>7.999991923315611</v>
      </c>
      <c r="BB832" s="49" t="n">
        <v>23.90625</v>
      </c>
      <c r="BC832" s="49" t="n">
        <v>15</v>
      </c>
      <c r="BD832" s="49" t="n">
        <v>3.750075419928333</v>
      </c>
      <c r="BE832" s="49" t="n">
        <v>4.687495066848421</v>
      </c>
      <c r="BF832" s="49" t="n">
        <v>3.000043906024023</v>
      </c>
      <c r="BG832" s="49" t="n">
        <v>6.000061854247721</v>
      </c>
      <c r="BH832" s="49" t="n">
        <v>14.00001240230568</v>
      </c>
      <c r="BI832" s="49" t="n">
        <v>5.500012137447596</v>
      </c>
      <c r="BJ832" s="49" t="n">
        <v>0.7000873712310992</v>
      </c>
      <c r="BK832" s="49" t="n">
        <v>0.4000556269716268</v>
      </c>
      <c r="BL832" s="49" t="n">
        <v>0.02000127905593567</v>
      </c>
      <c r="BM832" s="49" t="n">
        <v>0.1877051763612151</v>
      </c>
      <c r="BN832" s="49" t="n">
        <v>-0.03831268626801642</v>
      </c>
      <c r="BO832" s="49" t="n">
        <v>1.000832731460747</v>
      </c>
      <c r="BP832" s="49" t="n">
        <v>0.187704821529736</v>
      </c>
      <c r="BQ832" s="49" t="n">
        <v>-0.03829374675228599</v>
      </c>
      <c r="BR832" s="49" t="n">
        <v>1.000834633184621</v>
      </c>
      <c r="BS832" s="49" t="n">
        <v>0.0003548314791435025</v>
      </c>
      <c r="BT832" s="49" t="n">
        <v>-0.01893951573043312</v>
      </c>
      <c r="BU832" s="49" t="n">
        <v>-0.00190172387415366</v>
      </c>
      <c r="BV832" s="49" t="n">
        <v>0.01903805964838436</v>
      </c>
    </row>
    <row r="833">
      <c r="A833" s="51" t="n">
        <v>530.03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-1.713807435795713</v>
      </c>
      <c r="F833" s="51" t="n">
        <v>-1.530783969048479</v>
      </c>
      <c r="G833" s="51" t="n">
        <v>-0.05698831542731832</v>
      </c>
      <c r="H833" s="51" t="n">
        <v>-1.484508549528065</v>
      </c>
      <c r="I833" s="51" t="n">
        <v>-6.213357960129081</v>
      </c>
      <c r="J833" s="51" t="n">
        <v>1.549599449553505</v>
      </c>
      <c r="K833" s="51" t="n">
        <v>-1.713904266479724</v>
      </c>
      <c r="L833" s="51" t="n">
        <v>-1.530846612694385</v>
      </c>
      <c r="M833" s="51" t="n">
        <v>-0.05701468457345158</v>
      </c>
      <c r="N833" s="51" t="n">
        <v>-1.483908388068701</v>
      </c>
      <c r="O833" s="51" t="n">
        <v>-6.213097749310307</v>
      </c>
      <c r="P833" s="51" t="n">
        <v>1.549015803563013</v>
      </c>
      <c r="Q833" s="51" t="n">
        <v>9.683068401056261e-05</v>
      </c>
      <c r="R833" s="51" t="n">
        <v>6.264364590613525e-05</v>
      </c>
      <c r="S833" s="51" t="n">
        <v>2.636914613326352e-05</v>
      </c>
      <c r="T833" s="51" t="n">
        <v>-0.0006001614593640348</v>
      </c>
      <c r="U833" s="51" t="n">
        <v>-0.0002602108187748087</v>
      </c>
      <c r="V833" s="51" t="n">
        <v>0.0005836459904913216</v>
      </c>
      <c r="W833" s="51" t="n">
        <v>9.234725795802672e-06</v>
      </c>
      <c r="X833" s="51" t="n">
        <v>-4.370372019737168e-07</v>
      </c>
      <c r="Y833" s="51" t="n">
        <v>-1.839511158124212e-06</v>
      </c>
      <c r="Z833" s="51" t="n">
        <v>-4.865713718095758e-05</v>
      </c>
      <c r="AA833" s="51" t="n">
        <v>-2.188753459510222e-05</v>
      </c>
      <c r="AB833" s="51" t="n">
        <v>4.27946591571815e-05</v>
      </c>
      <c r="AC833" s="51" t="n">
        <v>-0.0003600018182152872</v>
      </c>
      <c r="AD833" s="51" t="n">
        <v>-0.0005154052921816399</v>
      </c>
      <c r="AE833" s="51" t="n">
        <v>0.0006882593688862203</v>
      </c>
      <c r="AF833" s="51" t="n">
        <v>-0.001262389493878186</v>
      </c>
      <c r="AG833" s="51" t="n">
        <v>-0.005713795281205396</v>
      </c>
      <c r="AH833" s="51" t="n">
        <v>-0.002145451256562588</v>
      </c>
      <c r="AI833" s="51" t="n">
        <v>-0.003538680903593714</v>
      </c>
      <c r="AJ833" s="51" t="n">
        <v>0.02471164084743808</v>
      </c>
      <c r="AK833" s="51" t="n">
        <v>0.003940372751936819</v>
      </c>
      <c r="AL833" s="51" t="n">
        <v>0.002444802022805634</v>
      </c>
      <c r="AM833" s="51" t="n">
        <v>0.008545467841459268</v>
      </c>
      <c r="AN833" s="51" t="n">
        <v>-0.001215916794575535</v>
      </c>
      <c r="AO833" s="51" t="n">
        <v>-0.007762953359579994</v>
      </c>
      <c r="AP833" s="51" t="n">
        <v>-1.393431093385224</v>
      </c>
      <c r="AQ833" s="51" t="n">
        <v>0.2784680769865944</v>
      </c>
      <c r="AR833" s="51" t="n">
        <v>-0.05464337990598844</v>
      </c>
      <c r="AS833" s="51" t="n">
        <v>0.1082075831275811</v>
      </c>
      <c r="AT833" s="51" t="n">
        <v>-0.0001144486831806818</v>
      </c>
      <c r="AU833" s="51" t="n">
        <v>379.999688394833</v>
      </c>
      <c r="AV833" s="51" t="n">
        <v>900</v>
      </c>
      <c r="AW833" s="51" t="n">
        <v>540</v>
      </c>
      <c r="AX833" s="51" t="n">
        <v>75.00242493846608</v>
      </c>
      <c r="AY833" s="51" t="n">
        <v>84.37504052734471</v>
      </c>
      <c r="AZ833" s="51" t="n">
        <v>40.00071786956773</v>
      </c>
      <c r="BA833" s="51" t="n">
        <v>7.999991963699033</v>
      </c>
      <c r="BB833" s="51" t="n">
        <v>23.90625</v>
      </c>
      <c r="BC833" s="51" t="n">
        <v>15</v>
      </c>
      <c r="BD833" s="51" t="n">
        <v>3.750075010754343</v>
      </c>
      <c r="BE833" s="51" t="n">
        <v>4.68749509151418</v>
      </c>
      <c r="BF833" s="51" t="n">
        <v>3.000043713167226</v>
      </c>
      <c r="BG833" s="51" t="n">
        <v>6.000061111996748</v>
      </c>
      <c r="BH833" s="51" t="n">
        <v>14.00001225347801</v>
      </c>
      <c r="BI833" s="51" t="n">
        <v>5.500011991798226</v>
      </c>
      <c r="BJ833" s="51" t="n">
        <v>0.7000863343106362</v>
      </c>
      <c r="BK833" s="51" t="n">
        <v>0.4000557321622401</v>
      </c>
      <c r="BL833" s="51" t="n">
        <v>0.02000126370726444</v>
      </c>
      <c r="BM833" s="51" t="n">
        <v>0.1877051863672424</v>
      </c>
      <c r="BN833" s="51" t="n">
        <v>-0.03831263186683748</v>
      </c>
      <c r="BO833" s="51" t="n">
        <v>1.000832730614326</v>
      </c>
      <c r="BP833" s="51" t="n">
        <v>0.1877048938870162</v>
      </c>
      <c r="BQ833" s="51" t="n">
        <v>-0.03829658884018453</v>
      </c>
      <c r="BR833" s="51" t="n">
        <v>1.0008342559432</v>
      </c>
      <c r="BS833" s="51" t="n">
        <v>0.000292480226204983</v>
      </c>
      <c r="BT833" s="51" t="n">
        <v>-0.01604302665295793</v>
      </c>
      <c r="BU833" s="51" t="n">
        <v>-0.001525328873874798</v>
      </c>
      <c r="BV833" s="51" t="n">
        <v>0.01611802956455024</v>
      </c>
    </row>
    <row r="834">
      <c r="A834" s="49" t="n">
        <v>530.04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-1.713807337698824</v>
      </c>
      <c r="F834" s="49" t="n">
        <v>-1.530783973690954</v>
      </c>
      <c r="G834" s="49" t="n">
        <v>-0.05698833496772775</v>
      </c>
      <c r="H834" s="49" t="n">
        <v>-1.484509066393852</v>
      </c>
      <c r="I834" s="49" t="n">
        <v>-6.213358192631824</v>
      </c>
      <c r="J834" s="49" t="n">
        <v>1.549599904144474</v>
      </c>
      <c r="K834" s="49" t="n">
        <v>-1.713911433218639</v>
      </c>
      <c r="L834" s="49" t="n">
        <v>-1.53085140831758</v>
      </c>
      <c r="M834" s="49" t="n">
        <v>-0.05700998476478224</v>
      </c>
      <c r="N834" s="49" t="n">
        <v>-1.48388710435029</v>
      </c>
      <c r="O834" s="49" t="n">
        <v>-6.213108643803237</v>
      </c>
      <c r="P834" s="49" t="n">
        <v>1.54899864159454</v>
      </c>
      <c r="Q834" s="49" t="n">
        <v>0.0001040955198152727</v>
      </c>
      <c r="R834" s="49" t="n">
        <v>6.743462662561761e-05</v>
      </c>
      <c r="S834" s="49" t="n">
        <v>2.164979705449044e-05</v>
      </c>
      <c r="T834" s="49" t="n">
        <v>-0.0006219620435619078</v>
      </c>
      <c r="U834" s="49" t="n">
        <v>-0.0002495488285871872</v>
      </c>
      <c r="V834" s="49" t="n">
        <v>0.0006012625499347557</v>
      </c>
      <c r="W834" s="49" t="n">
        <v>1.039378289358719e-05</v>
      </c>
      <c r="X834" s="49" t="n">
        <v>-4.918900565297917e-07</v>
      </c>
      <c r="Y834" s="49" t="n">
        <v>-2.070389530847174e-06</v>
      </c>
      <c r="Z834" s="49" t="n">
        <v>-5.476412957623779e-05</v>
      </c>
      <c r="AA834" s="49" t="n">
        <v>-2.463465485469842e-05</v>
      </c>
      <c r="AB834" s="49" t="n">
        <v>4.816584770573018e-05</v>
      </c>
      <c r="AC834" s="49" t="n">
        <v>-0.000997460975750476</v>
      </c>
      <c r="AD834" s="49" t="n">
        <v>-0.0004494360913055977</v>
      </c>
      <c r="AE834" s="49" t="n">
        <v>0.0002969634572519821</v>
      </c>
      <c r="AF834" s="49" t="n">
        <v>0.00478963074599179</v>
      </c>
      <c r="AG834" s="49" t="n">
        <v>0.0025579305221581</v>
      </c>
      <c r="AH834" s="49" t="n">
        <v>-0.001541351611611786</v>
      </c>
      <c r="AI834" s="49" t="n">
        <v>0.003296646535869715</v>
      </c>
      <c r="AJ834" s="49" t="n">
        <v>0.02921073776439427</v>
      </c>
      <c r="AK834" s="49" t="n">
        <v>0.002478172704088301</v>
      </c>
      <c r="AL834" s="49" t="n">
        <v>-0.002772381909281037</v>
      </c>
      <c r="AM834" s="49" t="n">
        <v>0.006562769081690756</v>
      </c>
      <c r="AN834" s="49" t="n">
        <v>-0.0004930713955118293</v>
      </c>
      <c r="AO834" s="49" t="n">
        <v>-0.003362204009174072</v>
      </c>
      <c r="AP834" s="49" t="n">
        <v>-1.385962961025083</v>
      </c>
      <c r="AQ834" s="49" t="n">
        <v>0.273286858342422</v>
      </c>
      <c r="AR834" s="49" t="n">
        <v>-0.0543516777471927</v>
      </c>
      <c r="AS834" s="49" t="n">
        <v>0.1129432338059812</v>
      </c>
      <c r="AT834" s="49" t="n">
        <v>0.0003321447194775963</v>
      </c>
      <c r="AU834" s="49" t="n">
        <v>379.9996915108847</v>
      </c>
      <c r="AV834" s="49" t="n">
        <v>900</v>
      </c>
      <c r="AW834" s="49" t="n">
        <v>540</v>
      </c>
      <c r="AX834" s="49" t="n">
        <v>75.00240381739376</v>
      </c>
      <c r="AY834" s="49" t="n">
        <v>84.37504012207125</v>
      </c>
      <c r="AZ834" s="49" t="n">
        <v>40.00071448567914</v>
      </c>
      <c r="BA834" s="49" t="n">
        <v>7.999992003880538</v>
      </c>
      <c r="BB834" s="49" t="n">
        <v>23.90625</v>
      </c>
      <c r="BC834" s="49" t="n">
        <v>15</v>
      </c>
      <c r="BD834" s="49" t="n">
        <v>3.750074674804475</v>
      </c>
      <c r="BE834" s="49" t="n">
        <v>4.687495116056609</v>
      </c>
      <c r="BF834" s="49" t="n">
        <v>3.000043565754023</v>
      </c>
      <c r="BG834" s="49" t="n">
        <v>6.000060378652788</v>
      </c>
      <c r="BH834" s="49" t="n">
        <v>14.00001210643628</v>
      </c>
      <c r="BI834" s="49" t="n">
        <v>5.500011847896647</v>
      </c>
      <c r="BJ834" s="49" t="n">
        <v>0.7000852930401227</v>
      </c>
      <c r="BK834" s="49" t="n">
        <v>0.4000554063757616</v>
      </c>
      <c r="BL834" s="49" t="n">
        <v>0.02000124903723188</v>
      </c>
      <c r="BM834" s="49" t="n">
        <v>0.1877051976775696</v>
      </c>
      <c r="BN834" s="49" t="n">
        <v>-0.03831257037431045</v>
      </c>
      <c r="BO834" s="49" t="n">
        <v>1.000832729657564</v>
      </c>
      <c r="BP834" s="49" t="n">
        <v>0.1877045635812859</v>
      </c>
      <c r="BQ834" s="49" t="n">
        <v>-0.03829876178053903</v>
      </c>
      <c r="BR834" s="49" t="n">
        <v>1.000834256165138</v>
      </c>
      <c r="BS834" s="49" t="n">
        <v>0.0006340962837025899</v>
      </c>
      <c r="BT834" s="49" t="n">
        <v>-0.01380859377141802</v>
      </c>
      <c r="BU834" s="49" t="n">
        <v>-0.001526507574345359</v>
      </c>
      <c r="BV834" s="49" t="n">
        <v>0.01390717675934205</v>
      </c>
    </row>
    <row r="835">
      <c r="A835" s="51" t="n">
        <v>530.05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-1.713807227741479</v>
      </c>
      <c r="F835" s="51" t="n">
        <v>-1.530783978894731</v>
      </c>
      <c r="G835" s="51" t="n">
        <v>-0.05698835687068043</v>
      </c>
      <c r="H835" s="51" t="n">
        <v>-1.484509645751562</v>
      </c>
      <c r="I835" s="51" t="n">
        <v>-6.213358453245428</v>
      </c>
      <c r="J835" s="51" t="n">
        <v>1.549600413698</v>
      </c>
      <c r="K835" s="51" t="n">
        <v>-1.713919350684089</v>
      </c>
      <c r="L835" s="51" t="n">
        <v>-1.530853859582453</v>
      </c>
      <c r="M835" s="51" t="n">
        <v>-0.05700876136657591</v>
      </c>
      <c r="N835" s="51" t="n">
        <v>-1.483841938741091</v>
      </c>
      <c r="O835" s="51" t="n">
        <v>-6.213066867711481</v>
      </c>
      <c r="P835" s="51" t="n">
        <v>1.54900571147212</v>
      </c>
      <c r="Q835" s="51" t="n">
        <v>0.0001121229426093162</v>
      </c>
      <c r="R835" s="51" t="n">
        <v>6.988068772240119e-05</v>
      </c>
      <c r="S835" s="51" t="n">
        <v>2.04044958954791e-05</v>
      </c>
      <c r="T835" s="51" t="n">
        <v>-0.0006677070104712524</v>
      </c>
      <c r="U835" s="51" t="n">
        <v>-0.0002915855339473694</v>
      </c>
      <c r="V835" s="51" t="n">
        <v>0.0005947022258794288</v>
      </c>
      <c r="W835" s="51" t="n">
        <v>1.160641384287101e-05</v>
      </c>
      <c r="X835" s="51" t="n">
        <v>-5.492783156745511e-07</v>
      </c>
      <c r="Y835" s="51" t="n">
        <v>-2.311939546648203e-06</v>
      </c>
      <c r="Z835" s="51" t="n">
        <v>-6.115339892259953e-05</v>
      </c>
      <c r="AA835" s="51" t="n">
        <v>-2.750875230387379e-05</v>
      </c>
      <c r="AB835" s="51" t="n">
        <v>5.378530293434552e-05</v>
      </c>
      <c r="AC835" s="51" t="n">
        <v>-0.000607934251548009</v>
      </c>
      <c r="AD835" s="51" t="n">
        <v>-7.17999265558528e-05</v>
      </c>
      <c r="AE835" s="51" t="n">
        <v>-4.705614211356781e-05</v>
      </c>
      <c r="AF835" s="51" t="n">
        <v>0.004455596020887651</v>
      </c>
      <c r="AG835" s="51" t="n">
        <v>0.005508798351588131</v>
      </c>
      <c r="AH835" s="51" t="n">
        <v>0.001275559819713885</v>
      </c>
      <c r="AI835" s="51" t="n">
        <v>0.005282166603933022</v>
      </c>
      <c r="AJ835" s="51" t="n">
        <v>0.02721313387427942</v>
      </c>
      <c r="AK835" s="51" t="n">
        <v>0.003540929304006097</v>
      </c>
      <c r="AL835" s="51" t="n">
        <v>-0.006742915483623421</v>
      </c>
      <c r="AM835" s="51" t="n">
        <v>0.001488937306944525</v>
      </c>
      <c r="AN835" s="51" t="n">
        <v>-0.0007828103936391963</v>
      </c>
      <c r="AO835" s="51" t="n">
        <v>0.003436714960170322</v>
      </c>
      <c r="AP835" s="51" t="n">
        <v>-1.38151172242054</v>
      </c>
      <c r="AQ835" s="51" t="n">
        <v>0.2718550362321029</v>
      </c>
      <c r="AR835" s="51" t="n">
        <v>-0.05953600529423426</v>
      </c>
      <c r="AS835" s="51" t="n">
        <v>0.1106649654590291</v>
      </c>
      <c r="AT835" s="51" t="n">
        <v>-0.0003513997942378457</v>
      </c>
      <c r="AU835" s="51" t="n">
        <v>379.9996945957758</v>
      </c>
      <c r="AV835" s="51" t="n">
        <v>900</v>
      </c>
      <c r="AW835" s="51" t="n">
        <v>540</v>
      </c>
      <c r="AX835" s="51" t="n">
        <v>75.00240774667574</v>
      </c>
      <c r="AY835" s="51" t="n">
        <v>84.37503972085054</v>
      </c>
      <c r="AZ835" s="51" t="n">
        <v>40.00071252716321</v>
      </c>
      <c r="BA835" s="51" t="n">
        <v>7.999992043861136</v>
      </c>
      <c r="BB835" s="51" t="n">
        <v>23.90625</v>
      </c>
      <c r="BC835" s="51" t="n">
        <v>15</v>
      </c>
      <c r="BD835" s="51" t="n">
        <v>3.750074651023652</v>
      </c>
      <c r="BE835" s="51" t="n">
        <v>4.687495140476326</v>
      </c>
      <c r="BF835" s="51" t="n">
        <v>3.000043445169144</v>
      </c>
      <c r="BG835" s="51" t="n">
        <v>6.000059654108954</v>
      </c>
      <c r="BH835" s="51" t="n">
        <v>14.00001196115904</v>
      </c>
      <c r="BI835" s="51" t="n">
        <v>5.500011705721887</v>
      </c>
      <c r="BJ835" s="51" t="n">
        <v>0.7000844783796077</v>
      </c>
      <c r="BK835" s="51" t="n">
        <v>0.4000547414992525</v>
      </c>
      <c r="BL835" s="51" t="n">
        <v>0.02000123461335263</v>
      </c>
      <c r="BM835" s="51" t="n">
        <v>0.1877052103553601</v>
      </c>
      <c r="BN835" s="51" t="n">
        <v>-0.03831250144699638</v>
      </c>
      <c r="BO835" s="51" t="n">
        <v>1.000832728585116</v>
      </c>
      <c r="BP835" s="51" t="n">
        <v>0.1877041329164268</v>
      </c>
      <c r="BQ835" s="51" t="n">
        <v>-0.0382994438904151</v>
      </c>
      <c r="BR835" s="51" t="n">
        <v>1.000834491311143</v>
      </c>
      <c r="BS835" s="51" t="n">
        <v>0.00107743893332235</v>
      </c>
      <c r="BT835" s="51" t="n">
        <v>-0.01305755658127794</v>
      </c>
      <c r="BU835" s="51" t="n">
        <v>-0.001762726026921513</v>
      </c>
      <c r="BV835" s="51" t="n">
        <v>0.01321997963592608</v>
      </c>
    </row>
    <row r="836">
      <c r="A836" s="49" t="n">
        <v>530.0599999999999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-1.713807105399981</v>
      </c>
      <c r="F836" s="49" t="n">
        <v>-1.530783984684593</v>
      </c>
      <c r="G836" s="49" t="n">
        <v>-0.05698838124049448</v>
      </c>
      <c r="H836" s="49" t="n">
        <v>-1.484510290360528</v>
      </c>
      <c r="I836" s="49" t="n">
        <v>-6.213358743211132</v>
      </c>
      <c r="J836" s="49" t="n">
        <v>1.549600980640951</v>
      </c>
      <c r="K836" s="49" t="n">
        <v>-1.713920650513256</v>
      </c>
      <c r="L836" s="49" t="n">
        <v>-1.530852561052296</v>
      </c>
      <c r="M836" s="49" t="n">
        <v>-0.05700863905710286</v>
      </c>
      <c r="N836" s="49" t="n">
        <v>-1.483831558105479</v>
      </c>
      <c r="O836" s="49" t="n">
        <v>-6.213028288442599</v>
      </c>
      <c r="P836" s="49" t="n">
        <v>1.549025636079459</v>
      </c>
      <c r="Q836" s="49" t="n">
        <v>0.0001135451132752152</v>
      </c>
      <c r="R836" s="49" t="n">
        <v>6.857636770329911e-05</v>
      </c>
      <c r="S836" s="49" t="n">
        <v>2.025781660838083e-05</v>
      </c>
      <c r="T836" s="49" t="n">
        <v>-0.0006787322550492192</v>
      </c>
      <c r="U836" s="49" t="n">
        <v>-0.000330454768532995</v>
      </c>
      <c r="V836" s="49" t="n">
        <v>0.0005753445614922192</v>
      </c>
      <c r="W836" s="49" t="n">
        <v>1.287021541138466e-05</v>
      </c>
      <c r="X836" s="49" t="n">
        <v>-6.090882454509746e-07</v>
      </c>
      <c r="Y836" s="49" t="n">
        <v>-2.56368249368756e-06</v>
      </c>
      <c r="Z836" s="49" t="n">
        <v>-6.781228275395585e-05</v>
      </c>
      <c r="AA836" s="49" t="n">
        <v>-3.050413096089589e-05</v>
      </c>
      <c r="AB836" s="49" t="n">
        <v>5.964188802011363e-05</v>
      </c>
      <c r="AC836" s="49" t="n">
        <v>0.0002647581579535552</v>
      </c>
      <c r="AD836" s="49" t="n">
        <v>0.0002989720363946507</v>
      </c>
      <c r="AE836" s="49" t="n">
        <v>3.829391337808419e-05</v>
      </c>
      <c r="AF836" s="49" t="n">
        <v>-0.00158339379003933</v>
      </c>
      <c r="AG836" s="49" t="n">
        <v>0.002590129967575467</v>
      </c>
      <c r="AH836" s="49" t="n">
        <v>0.00211920336658887</v>
      </c>
      <c r="AI836" s="49" t="n">
        <v>0.001418923828471972</v>
      </c>
      <c r="AJ836" s="49" t="n">
        <v>0.02105562579875726</v>
      </c>
      <c r="AK836" s="49" t="n">
        <v>0.003426548804899095</v>
      </c>
      <c r="AL836" s="49" t="n">
        <v>-0.004302482660090074</v>
      </c>
      <c r="AM836" s="49" t="n">
        <v>-0.001165939375129647</v>
      </c>
      <c r="AN836" s="49" t="n">
        <v>-0.001562207018414317</v>
      </c>
      <c r="AO836" s="49" t="n">
        <v>0.005337402864641832</v>
      </c>
      <c r="AP836" s="49" t="n">
        <v>-1.383555795554352</v>
      </c>
      <c r="AQ836" s="49" t="n">
        <v>0.2729056441188054</v>
      </c>
      <c r="AR836" s="49" t="n">
        <v>-0.06290310504329451</v>
      </c>
      <c r="AS836" s="49" t="n">
        <v>0.1058823931375869</v>
      </c>
      <c r="AT836" s="49" t="n">
        <v>-0.001060580873168423</v>
      </c>
      <c r="AU836" s="49" t="n">
        <v>379.9997006733199</v>
      </c>
      <c r="AV836" s="49" t="n">
        <v>900</v>
      </c>
      <c r="AW836" s="49" t="n">
        <v>540</v>
      </c>
      <c r="AX836" s="49" t="n">
        <v>75.00242895049151</v>
      </c>
      <c r="AY836" s="49" t="n">
        <v>84.37503893040561</v>
      </c>
      <c r="AZ836" s="49" t="n">
        <v>40.00070110892067</v>
      </c>
      <c r="BA836" s="49" t="n">
        <v>7.999992123223621</v>
      </c>
      <c r="BB836" s="49" t="n">
        <v>23.90625</v>
      </c>
      <c r="BC836" s="49" t="n">
        <v>15</v>
      </c>
      <c r="BD836" s="49" t="n">
        <v>3.750074773507836</v>
      </c>
      <c r="BE836" s="49" t="n">
        <v>4.687495188950074</v>
      </c>
      <c r="BF836" s="49" t="n">
        <v>3.000043063842287</v>
      </c>
      <c r="BG836" s="49" t="n">
        <v>6.00005823100053</v>
      </c>
      <c r="BH836" s="49" t="n">
        <v>14.00001167581363</v>
      </c>
      <c r="BI836" s="49" t="n">
        <v>5.500011426470186</v>
      </c>
      <c r="BJ836" s="49" t="n">
        <v>0.7000828102474497</v>
      </c>
      <c r="BK836" s="49" t="n">
        <v>0.4000536388250781</v>
      </c>
      <c r="BL836" s="49" t="n">
        <v>0.02000120517611308</v>
      </c>
      <c r="BM836" s="49" t="n">
        <v>0.1877052244609887</v>
      </c>
      <c r="BN836" s="49" t="n">
        <v>-0.03831242475661182</v>
      </c>
      <c r="BO836" s="49" t="n">
        <v>1.00083272739187</v>
      </c>
      <c r="BP836" s="49" t="n">
        <v>0.1877039958099837</v>
      </c>
      <c r="BQ836" s="49" t="n">
        <v>-0.03829873384334326</v>
      </c>
      <c r="BR836" s="49" t="n">
        <v>1.000834689868092</v>
      </c>
      <c r="BS836" s="49" t="n">
        <v>0.001228651004991921</v>
      </c>
      <c r="BT836" s="49" t="n">
        <v>-0.0136909132685617</v>
      </c>
      <c r="BU836" s="49" t="n">
        <v>-0.001962476222638898</v>
      </c>
      <c r="BV836" s="49" t="n">
        <v>0.01388531606927871</v>
      </c>
    </row>
    <row r="837">
      <c r="A837" s="51" t="n">
        <v>530.0700000000001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-1.71380697017452</v>
      </c>
      <c r="F837" s="51" t="n">
        <v>-1.530783991084193</v>
      </c>
      <c r="G837" s="51" t="n">
        <v>-0.05698840817672952</v>
      </c>
      <c r="H837" s="51" t="n">
        <v>-1.484511002854213</v>
      </c>
      <c r="I837" s="51" t="n">
        <v>-6.213359063713551</v>
      </c>
      <c r="J837" s="51" t="n">
        <v>1.5496016072895</v>
      </c>
      <c r="K837" s="51" t="n">
        <v>-1.713914098318229</v>
      </c>
      <c r="L837" s="51" t="n">
        <v>-1.530847885323919</v>
      </c>
      <c r="M837" s="51" t="n">
        <v>-0.05700935736841629</v>
      </c>
      <c r="N837" s="51" t="n">
        <v>-1.483866668304723</v>
      </c>
      <c r="O837" s="51" t="n">
        <v>-6.213021450222669</v>
      </c>
      <c r="P837" s="51" t="n">
        <v>1.549031660555346</v>
      </c>
      <c r="Q837" s="51" t="n">
        <v>0.0001071281437088345</v>
      </c>
      <c r="R837" s="51" t="n">
        <v>6.389423972597008e-05</v>
      </c>
      <c r="S837" s="51" t="n">
        <v>2.09491916867699e-05</v>
      </c>
      <c r="T837" s="51" t="n">
        <v>-0.0006443345494895336</v>
      </c>
      <c r="U837" s="51" t="n">
        <v>-0.0003376134908821271</v>
      </c>
      <c r="V837" s="51" t="n">
        <v>0.0005699467341540032</v>
      </c>
      <c r="W837" s="51" t="n">
        <v>1.418281314808353e-05</v>
      </c>
      <c r="X837" s="51" t="n">
        <v>-6.712074739853606e-07</v>
      </c>
      <c r="Y837" s="51" t="n">
        <v>-2.825145393201432e-06</v>
      </c>
      <c r="Z837" s="51" t="n">
        <v>-7.472827025052028e-05</v>
      </c>
      <c r="AA837" s="51" t="n">
        <v>-3.361516305938237e-05</v>
      </c>
      <c r="AB837" s="51" t="n">
        <v>6.572459951524543e-05</v>
      </c>
      <c r="AC837" s="51" t="n">
        <v>0.000963716059384513</v>
      </c>
      <c r="AD837" s="51" t="n">
        <v>0.0006024461080459761</v>
      </c>
      <c r="AE837" s="51" t="n">
        <v>-0.0001517100132374718</v>
      </c>
      <c r="AF837" s="51" t="n">
        <v>-0.005132203903052312</v>
      </c>
      <c r="AG837" s="51" t="n">
        <v>-0.0008427340900197108</v>
      </c>
      <c r="AH837" s="51" t="n">
        <v>0.0001908855138960627</v>
      </c>
      <c r="AI837" s="51" t="n">
        <v>-0.005241408557837558</v>
      </c>
      <c r="AJ837" s="51" t="n">
        <v>0.01246009826612133</v>
      </c>
      <c r="AK837" s="51" t="n">
        <v>0.004634186042238899</v>
      </c>
      <c r="AL837" s="51" t="n">
        <v>0.0008925843324055194</v>
      </c>
      <c r="AM837" s="51" t="n">
        <v>-0.0005574171279146429</v>
      </c>
      <c r="AN837" s="51" t="n">
        <v>-0.00173431998986233</v>
      </c>
      <c r="AO837" s="51" t="n">
        <v>0.001406630478532164</v>
      </c>
      <c r="AP837" s="51" t="n">
        <v>-1.389752322351715</v>
      </c>
      <c r="AQ837" s="51" t="n">
        <v>0.2728070369510055</v>
      </c>
      <c r="AR837" s="51" t="n">
        <v>-0.06010825411795654</v>
      </c>
      <c r="AS837" s="51" t="n">
        <v>0.1035698905299081</v>
      </c>
      <c r="AT837" s="51" t="n">
        <v>-0.000872552010077219</v>
      </c>
      <c r="AU837" s="51" t="n">
        <v>379.9997006733199</v>
      </c>
      <c r="AV837" s="51" t="n">
        <v>900</v>
      </c>
      <c r="AW837" s="51" t="n">
        <v>540</v>
      </c>
      <c r="AX837" s="51" t="n">
        <v>75.00242895049151</v>
      </c>
      <c r="AY837" s="51" t="n">
        <v>84.37503893040561</v>
      </c>
      <c r="AZ837" s="51" t="n">
        <v>40.00070110892067</v>
      </c>
      <c r="BA837" s="51" t="n">
        <v>7.999992123223621</v>
      </c>
      <c r="BB837" s="51" t="n">
        <v>23.90625</v>
      </c>
      <c r="BC837" s="51" t="n">
        <v>15</v>
      </c>
      <c r="BD837" s="51" t="n">
        <v>3.750074773507836</v>
      </c>
      <c r="BE837" s="51" t="n">
        <v>4.687495188950074</v>
      </c>
      <c r="BF837" s="51" t="n">
        <v>3.000043063842287</v>
      </c>
      <c r="BG837" s="51" t="n">
        <v>6.00005823100053</v>
      </c>
      <c r="BH837" s="51" t="n">
        <v>14.00001167581363</v>
      </c>
      <c r="BI837" s="51" t="n">
        <v>5.500011426470186</v>
      </c>
      <c r="BJ837" s="51" t="n">
        <v>0.7000828102474497</v>
      </c>
      <c r="BK837" s="51" t="n">
        <v>0.4000536388250781</v>
      </c>
      <c r="BL837" s="51" t="n">
        <v>0.02000120517611308</v>
      </c>
      <c r="BM837" s="51" t="n">
        <v>0.187705240052075</v>
      </c>
      <c r="BN837" s="51" t="n">
        <v>-0.03831233998984838</v>
      </c>
      <c r="BO837" s="51" t="n">
        <v>1.000832726072948</v>
      </c>
      <c r="BP837" s="51" t="n">
        <v>0.1877042043203493</v>
      </c>
      <c r="BQ837" s="51" t="n">
        <v>-0.03829752177576276</v>
      </c>
      <c r="BR837" s="51" t="n">
        <v>1.000834702793219</v>
      </c>
      <c r="BS837" s="51" t="n">
        <v>0.001035731725662625</v>
      </c>
      <c r="BT837" s="51" t="n">
        <v>-0.014818214085624</v>
      </c>
      <c r="BU837" s="51" t="n">
        <v>-0.00197672027124618</v>
      </c>
      <c r="BV837" s="51" t="n">
        <v>0.01498531387478038</v>
      </c>
    </row>
    <row r="838">
      <c r="A838" s="49" t="n">
        <v>530.08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-1.713806821588886</v>
      </c>
      <c r="F838" s="49" t="n">
        <v>-1.530783998116069</v>
      </c>
      <c r="G838" s="49" t="n">
        <v>-0.05698843777424405</v>
      </c>
      <c r="H838" s="49" t="n">
        <v>-1.484511785741731</v>
      </c>
      <c r="I838" s="49" t="n">
        <v>-6.213359415881366</v>
      </c>
      <c r="J838" s="49" t="n">
        <v>1.549602295850448</v>
      </c>
      <c r="K838" s="49" t="n">
        <v>-1.7139058719594</v>
      </c>
      <c r="L838" s="49" t="n">
        <v>-1.530842136446465</v>
      </c>
      <c r="M838" s="49" t="n">
        <v>-0.05701156164273628</v>
      </c>
      <c r="N838" s="49" t="n">
        <v>-1.483908659340227</v>
      </c>
      <c r="O838" s="49" t="n">
        <v>-6.213028685023929</v>
      </c>
      <c r="P838" s="49" t="n">
        <v>1.549020984460213</v>
      </c>
      <c r="Q838" s="49" t="n">
        <v>9.905037051383125e-05</v>
      </c>
      <c r="R838" s="49" t="n">
        <v>5.813833039525207e-05</v>
      </c>
      <c r="S838" s="49" t="n">
        <v>2.312386849222248e-05</v>
      </c>
      <c r="T838" s="49" t="n">
        <v>-0.0006031264015038396</v>
      </c>
      <c r="U838" s="49" t="n">
        <v>-0.0003307308574376222</v>
      </c>
      <c r="V838" s="49" t="n">
        <v>0.0005813113902348732</v>
      </c>
      <c r="W838" s="49" t="n">
        <v>1.554186138314773e-05</v>
      </c>
      <c r="X838" s="49" t="n">
        <v>-7.355249914873242e-07</v>
      </c>
      <c r="Y838" s="49" t="n">
        <v>-3.095860999501932e-06</v>
      </c>
      <c r="Z838" s="49" t="n">
        <v>-8.188900223880681e-05</v>
      </c>
      <c r="AA838" s="49" t="n">
        <v>-3.683628904830095e-05</v>
      </c>
      <c r="AB838" s="49" t="n">
        <v>7.202256734707649e-05</v>
      </c>
      <c r="AC838" s="49" t="n">
        <v>0.0007000298336303985</v>
      </c>
      <c r="AD838" s="49" t="n">
        <v>0.0005488237685118238</v>
      </c>
      <c r="AE838" s="49" t="n">
        <v>-0.0002582226289888988</v>
      </c>
      <c r="AF838" s="49" t="n">
        <v>-0.003570406098687976</v>
      </c>
      <c r="AG838" s="49" t="n">
        <v>-0.0006620922393227263</v>
      </c>
      <c r="AH838" s="49" t="n">
        <v>-0.001365352579974119</v>
      </c>
      <c r="AI838" s="49" t="n">
        <v>-0.00785577158050107</v>
      </c>
      <c r="AJ838" s="49" t="n">
        <v>0.007032830759654939</v>
      </c>
      <c r="AK838" s="49" t="n">
        <v>0.006444780049304473</v>
      </c>
      <c r="AL838" s="49" t="n">
        <v>0.003596262302695403</v>
      </c>
      <c r="AM838" s="49" t="n">
        <v>0.0001899058394111441</v>
      </c>
      <c r="AN838" s="49" t="n">
        <v>-0.001231927650768239</v>
      </c>
      <c r="AO838" s="49" t="n">
        <v>-0.005225041214217865</v>
      </c>
      <c r="AP838" s="49" t="n">
        <v>-1.398350439045419</v>
      </c>
      <c r="AQ838" s="49" t="n">
        <v>0.2740224908101436</v>
      </c>
      <c r="AR838" s="49" t="n">
        <v>-0.05506977149547165</v>
      </c>
      <c r="AS838" s="49" t="n">
        <v>0.1041591635973936</v>
      </c>
      <c r="AT838" s="49" t="n">
        <v>-0.0002626835742832758</v>
      </c>
      <c r="AU838" s="49" t="n">
        <v>379.9997066299208</v>
      </c>
      <c r="AV838" s="49" t="n">
        <v>900</v>
      </c>
      <c r="AW838" s="49" t="n">
        <v>540</v>
      </c>
      <c r="AX838" s="49" t="n">
        <v>75.00235629628791</v>
      </c>
      <c r="AY838" s="49" t="n">
        <v>84.37503815569053</v>
      </c>
      <c r="AZ838" s="49" t="n">
        <v>40.00069099545149</v>
      </c>
      <c r="BA838" s="49" t="n">
        <v>7.999992201794465</v>
      </c>
      <c r="BB838" s="49" t="n">
        <v>23.90625</v>
      </c>
      <c r="BC838" s="49" t="n">
        <v>15</v>
      </c>
      <c r="BD838" s="49" t="n">
        <v>3.750073722749687</v>
      </c>
      <c r="BE838" s="49" t="n">
        <v>4.687495236940297</v>
      </c>
      <c r="BF838" s="49" t="n">
        <v>3.000042706400955</v>
      </c>
      <c r="BG838" s="49" t="n">
        <v>6.000056841841781</v>
      </c>
      <c r="BH838" s="49" t="n">
        <v>14.00001139727542</v>
      </c>
      <c r="BI838" s="49" t="n">
        <v>5.500011153880313</v>
      </c>
      <c r="BJ838" s="49" t="n">
        <v>0.7000810319200621</v>
      </c>
      <c r="BK838" s="49" t="n">
        <v>0.4000523592172671</v>
      </c>
      <c r="BL838" s="49" t="n">
        <v>0.02000117646050994</v>
      </c>
      <c r="BM838" s="49" t="n">
        <v>0.187705257183516</v>
      </c>
      <c r="BN838" s="49" t="n">
        <v>-0.03831224684819123</v>
      </c>
      <c r="BO838" s="49" t="n">
        <v>1.000832724623702</v>
      </c>
      <c r="BP838" s="49" t="n">
        <v>0.1877044496549406</v>
      </c>
      <c r="BQ838" s="49" t="n">
        <v>-0.0382967540878572</v>
      </c>
      <c r="BR838" s="49" t="n">
        <v>1.000834620169221</v>
      </c>
      <c r="BS838" s="49" t="n">
        <v>0.0008075285753972317</v>
      </c>
      <c r="BT838" s="49" t="n">
        <v>-0.0154927603340238</v>
      </c>
      <c r="BU838" s="49" t="n">
        <v>-0.001895545519658981</v>
      </c>
      <c r="BV838" s="49" t="n">
        <v>0.01562916562023334</v>
      </c>
    </row>
    <row r="839">
      <c r="A839" s="51" t="n">
        <v>530.09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-1.713806659190184</v>
      </c>
      <c r="F839" s="51" t="n">
        <v>-1.530784005801655</v>
      </c>
      <c r="G839" s="51" t="n">
        <v>-0.05698847012325284</v>
      </c>
      <c r="H839" s="51" t="n">
        <v>-1.484512641409364</v>
      </c>
      <c r="I839" s="51" t="n">
        <v>-6.213359800788001</v>
      </c>
      <c r="J839" s="51" t="n">
        <v>1.549603048422564</v>
      </c>
      <c r="K839" s="51" t="n">
        <v>-1.713903491504382</v>
      </c>
      <c r="L839" s="51" t="n">
        <v>-1.530838470398268</v>
      </c>
      <c r="M839" s="51" t="n">
        <v>-0.05701297340979824</v>
      </c>
      <c r="N839" s="51" t="n">
        <v>-1.483925078789612</v>
      </c>
      <c r="O839" s="51" t="n">
        <v>-6.21302320468053</v>
      </c>
      <c r="P839" s="51" t="n">
        <v>1.549010392282127</v>
      </c>
      <c r="Q839" s="51" t="n">
        <v>9.683231419854721e-05</v>
      </c>
      <c r="R839" s="51" t="n">
        <v>5.446459661273551e-05</v>
      </c>
      <c r="S839" s="51" t="n">
        <v>2.450328654539369e-05</v>
      </c>
      <c r="T839" s="51" t="n">
        <v>-0.0005875626197517914</v>
      </c>
      <c r="U839" s="51" t="n">
        <v>-0.0003365961074708324</v>
      </c>
      <c r="V839" s="51" t="n">
        <v>0.0005926561404374642</v>
      </c>
      <c r="W839" s="51" t="n">
        <v>1.694504322798218e-05</v>
      </c>
      <c r="X839" s="51" t="n">
        <v>-8.019311502497982e-07</v>
      </c>
      <c r="Y839" s="51" t="n">
        <v>-3.375367799977095e-06</v>
      </c>
      <c r="Z839" s="51" t="n">
        <v>-8.928227119162977e-05</v>
      </c>
      <c r="AA839" s="51" t="n">
        <v>-4.016201759196942e-05</v>
      </c>
      <c r="AB839" s="51" t="n">
        <v>7.852505481806702e-05</v>
      </c>
      <c r="AC839" s="51" t="n">
        <v>-0.0001368787593362757</v>
      </c>
      <c r="AD839" s="51" t="n">
        <v>0.0002176624780534217</v>
      </c>
      <c r="AE839" s="51" t="n">
        <v>-4.074557961969929e-05</v>
      </c>
      <c r="AF839" s="51" t="n">
        <v>-0.0001204057448784325</v>
      </c>
      <c r="AG839" s="51" t="n">
        <v>0.001496769138327294</v>
      </c>
      <c r="AH839" s="51" t="n">
        <v>-0.000946028284365475</v>
      </c>
      <c r="AI839" s="51" t="n">
        <v>-0.004560866190600323</v>
      </c>
      <c r="AJ839" s="51" t="n">
        <v>0.007413356958661747</v>
      </c>
      <c r="AK839" s="51" t="n">
        <v>0.006355127082975327</v>
      </c>
      <c r="AL839" s="51" t="n">
        <v>0.002724843649362198</v>
      </c>
      <c r="AM839" s="51" t="n">
        <v>-0.0009801218550222579</v>
      </c>
      <c r="AN839" s="51" t="n">
        <v>-0.000761024693102608</v>
      </c>
      <c r="AO839" s="51" t="n">
        <v>-0.007753531337257102</v>
      </c>
      <c r="AP839" s="51" t="n">
        <v>-1.403751837154778</v>
      </c>
      <c r="AQ839" s="51" t="n">
        <v>0.2758089252147046</v>
      </c>
      <c r="AR839" s="51" t="n">
        <v>-0.05271130599855336</v>
      </c>
      <c r="AS839" s="51" t="n">
        <v>0.1046893274624307</v>
      </c>
      <c r="AT839" s="51" t="n">
        <v>3.371596344884685e-05</v>
      </c>
      <c r="AU839" s="51" t="n">
        <v>379.9997095636216</v>
      </c>
      <c r="AV839" s="51" t="n">
        <v>900</v>
      </c>
      <c r="AW839" s="51" t="n">
        <v>540</v>
      </c>
      <c r="AX839" s="51" t="n">
        <v>75.00233733365246</v>
      </c>
      <c r="AY839" s="51" t="n">
        <v>84.37503777413363</v>
      </c>
      <c r="AZ839" s="51" t="n">
        <v>40.00068692995296</v>
      </c>
      <c r="BA839" s="51" t="n">
        <v>7.999992240785493</v>
      </c>
      <c r="BB839" s="51" t="n">
        <v>23.90625</v>
      </c>
      <c r="BC839" s="51" t="n">
        <v>15</v>
      </c>
      <c r="BD839" s="51" t="n">
        <v>3.750073411640031</v>
      </c>
      <c r="BE839" s="51" t="n">
        <v>4.687495260755595</v>
      </c>
      <c r="BF839" s="51" t="n">
        <v>3.0000425462025</v>
      </c>
      <c r="BG839" s="51" t="n">
        <v>6.00005615973968</v>
      </c>
      <c r="BH839" s="51" t="n">
        <v>14.00001126050812</v>
      </c>
      <c r="BI839" s="51" t="n">
        <v>5.500011020033749</v>
      </c>
      <c r="BJ839" s="51" t="n">
        <v>0.7000800595370213</v>
      </c>
      <c r="BK839" s="51" t="n">
        <v>0.400051731122722</v>
      </c>
      <c r="BL839" s="51" t="n">
        <v>0.02000116236185457</v>
      </c>
      <c r="BM839" s="51" t="n">
        <v>0.1877052759075201</v>
      </c>
      <c r="BN839" s="51" t="n">
        <v>-0.03831214504773874</v>
      </c>
      <c r="BO839" s="51" t="n">
        <v>1.000832723039708</v>
      </c>
      <c r="BP839" s="51" t="n">
        <v>0.1877044169710014</v>
      </c>
      <c r="BQ839" s="51" t="n">
        <v>-0.03829694506848129</v>
      </c>
      <c r="BR839" s="51" t="n">
        <v>1.000834616415273</v>
      </c>
      <c r="BS839" s="51" t="n">
        <v>0.0008589365187439135</v>
      </c>
      <c r="BT839" s="51" t="n">
        <v>-0.01519997925745337</v>
      </c>
      <c r="BU839" s="51" t="n">
        <v>-0.001893375564332445</v>
      </c>
      <c r="BV839" s="51" t="n">
        <v>0.01534151271543506</v>
      </c>
    </row>
    <row r="840">
      <c r="A840" s="49" t="n">
        <v>530.1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-1.71380648254854</v>
      </c>
      <c r="F840" s="49" t="n">
        <v>-1.530784014161293</v>
      </c>
      <c r="G840" s="49" t="n">
        <v>-0.05698850530938414</v>
      </c>
      <c r="H840" s="49" t="n">
        <v>-1.484513572122075</v>
      </c>
      <c r="I840" s="49" t="n">
        <v>-6.213360219452309</v>
      </c>
      <c r="J840" s="49" t="n">
        <v>1.549603866997917</v>
      </c>
      <c r="K840" s="49" t="n">
        <v>-1.713906599616441</v>
      </c>
      <c r="L840" s="49" t="n">
        <v>-1.530837273560176</v>
      </c>
      <c r="M840" s="49" t="n">
        <v>-0.05701287833715717</v>
      </c>
      <c r="N840" s="49" t="n">
        <v>-1.483915866335946</v>
      </c>
      <c r="O840" s="49" t="n">
        <v>-6.213007747614993</v>
      </c>
      <c r="P840" s="49" t="n">
        <v>1.549010918558079</v>
      </c>
      <c r="Q840" s="49" t="n">
        <v>0.0001001170679011398</v>
      </c>
      <c r="R840" s="49" t="n">
        <v>5.325939888245479e-05</v>
      </c>
      <c r="S840" s="49" t="n">
        <v>2.437302777303502e-05</v>
      </c>
      <c r="T840" s="49" t="n">
        <v>-0.0005977057861294988</v>
      </c>
      <c r="U840" s="49" t="n">
        <v>-0.000352471837315349</v>
      </c>
      <c r="V840" s="49" t="n">
        <v>0.0005929484398381479</v>
      </c>
      <c r="W840" s="49" t="n">
        <v>1.83900705752166e-05</v>
      </c>
      <c r="X840" s="49" t="n">
        <v>-8.703176646490341e-07</v>
      </c>
      <c r="Y840" s="49" t="n">
        <v>-3.663210015090887e-06</v>
      </c>
      <c r="Z840" s="49" t="n">
        <v>-9.689602122810407e-05</v>
      </c>
      <c r="AA840" s="49" t="n">
        <v>-4.358692557005574e-05</v>
      </c>
      <c r="AB840" s="49" t="n">
        <v>8.522145860580219e-05</v>
      </c>
      <c r="AC840" s="49" t="n">
        <v>-0.0004499725724418236</v>
      </c>
      <c r="AD840" s="49" t="n">
        <v>4.04328635269191e-05</v>
      </c>
      <c r="AE840" s="49" t="n">
        <v>4.648978113449268e-05</v>
      </c>
      <c r="AF840" s="49" t="n">
        <v>0.001810580250829454</v>
      </c>
      <c r="AG840" s="49" t="n">
        <v>0.001595524546340136</v>
      </c>
      <c r="AH840" s="49" t="n">
        <v>0.0003206500905507473</v>
      </c>
      <c r="AI840" s="49" t="n">
        <v>-0.0009769869772497035</v>
      </c>
      <c r="AJ840" s="49" t="n">
        <v>0.009056059882469844</v>
      </c>
      <c r="AK840" s="49" t="n">
        <v>0.005736992686227574</v>
      </c>
      <c r="AL840" s="49" t="n">
        <v>0.000454987186748345</v>
      </c>
      <c r="AM840" s="49" t="n">
        <v>-0.002498489044811619</v>
      </c>
      <c r="AN840" s="49" t="n">
        <v>-0.0007519295763117969</v>
      </c>
      <c r="AO840" s="49" t="n">
        <v>-0.004425259296058776</v>
      </c>
      <c r="AP840" s="49" t="n">
        <v>-1.403360135708509</v>
      </c>
      <c r="AQ840" s="49" t="n">
        <v>0.2757085731428591</v>
      </c>
      <c r="AR840" s="49" t="n">
        <v>-0.05377577341915268</v>
      </c>
      <c r="AS840" s="49" t="n">
        <v>0.1035081496585622</v>
      </c>
      <c r="AT840" s="49" t="n">
        <v>-0.0001256206953209353</v>
      </c>
      <c r="AU840" s="49" t="n">
        <v>379.9997095636216</v>
      </c>
      <c r="AV840" s="49" t="n">
        <v>900</v>
      </c>
      <c r="AW840" s="49" t="n">
        <v>540</v>
      </c>
      <c r="AX840" s="49" t="n">
        <v>75.00233733365246</v>
      </c>
      <c r="AY840" s="49" t="n">
        <v>84.37503777413363</v>
      </c>
      <c r="AZ840" s="49" t="n">
        <v>40.00068692995296</v>
      </c>
      <c r="BA840" s="49" t="n">
        <v>7.999992240785493</v>
      </c>
      <c r="BB840" s="49" t="n">
        <v>23.90625</v>
      </c>
      <c r="BC840" s="49" t="n">
        <v>15</v>
      </c>
      <c r="BD840" s="49" t="n">
        <v>3.750073411640031</v>
      </c>
      <c r="BE840" s="49" t="n">
        <v>4.687495260755595</v>
      </c>
      <c r="BF840" s="49" t="n">
        <v>3.0000425462025</v>
      </c>
      <c r="BG840" s="49" t="n">
        <v>6.00005615973968</v>
      </c>
      <c r="BH840" s="49" t="n">
        <v>14.00001126050812</v>
      </c>
      <c r="BI840" s="49" t="n">
        <v>5.500011020033749</v>
      </c>
      <c r="BJ840" s="49" t="n">
        <v>0.7000800595370213</v>
      </c>
      <c r="BK840" s="49" t="n">
        <v>0.400051731122722</v>
      </c>
      <c r="BL840" s="49" t="n">
        <v>0.02000116236185457</v>
      </c>
      <c r="BM840" s="49" t="n">
        <v>0.1877052962736393</v>
      </c>
      <c r="BN840" s="49" t="n">
        <v>-0.03831203431902371</v>
      </c>
      <c r="BO840" s="49" t="n">
        <v>1.00083272131677</v>
      </c>
      <c r="BP840" s="49" t="n">
        <v>0.1877041033949032</v>
      </c>
      <c r="BQ840" s="49" t="n">
        <v>-0.03829825321588937</v>
      </c>
      <c r="BR840" s="49" t="n">
        <v>1.000834684370237</v>
      </c>
      <c r="BS840" s="49" t="n">
        <v>0.001192878736122616</v>
      </c>
      <c r="BT840" s="49" t="n">
        <v>-0.01378110313434572</v>
      </c>
      <c r="BU840" s="49" t="n">
        <v>-0.001963053466669251</v>
      </c>
      <c r="BV840" s="49" t="n">
        <v>0.01397123266542967</v>
      </c>
    </row>
    <row r="841">
      <c r="A841" s="51" t="n">
        <v>530.11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-1.713806291256821</v>
      </c>
      <c r="F841" s="51" t="n">
        <v>-1.530784023214253</v>
      </c>
      <c r="G841" s="51" t="n">
        <v>-0.05698854341373707</v>
      </c>
      <c r="H841" s="51" t="n">
        <v>-1.484514580025028</v>
      </c>
      <c r="I841" s="51" t="n">
        <v>-6.213360672839253</v>
      </c>
      <c r="J841" s="51" t="n">
        <v>1.549604753463209</v>
      </c>
      <c r="K841" s="51" t="n">
        <v>-1.7139096748259</v>
      </c>
      <c r="L841" s="51" t="n">
        <v>-1.530836874335395</v>
      </c>
      <c r="M841" s="51" t="n">
        <v>-0.05701231291417503</v>
      </c>
      <c r="N841" s="51" t="n">
        <v>-1.483901581584578</v>
      </c>
      <c r="O841" s="51" t="n">
        <v>-6.21300576314585</v>
      </c>
      <c r="P841" s="51" t="n">
        <v>1.5490195297925</v>
      </c>
      <c r="Q841" s="51" t="n">
        <v>0.0001033835690786855</v>
      </c>
      <c r="R841" s="51" t="n">
        <v>5.285112114239432e-05</v>
      </c>
      <c r="S841" s="51" t="n">
        <v>2.376950043795484e-05</v>
      </c>
      <c r="T841" s="51" t="n">
        <v>-0.00061299844044993</v>
      </c>
      <c r="U841" s="51" t="n">
        <v>-0.000354909693403016</v>
      </c>
      <c r="V841" s="51" t="n">
        <v>0.000585223670709123</v>
      </c>
      <c r="W841" s="51" t="n">
        <v>1.987468409870547e-05</v>
      </c>
      <c r="X841" s="51" t="n">
        <v>-9.405776111445995e-07</v>
      </c>
      <c r="Y841" s="51" t="n">
        <v>-3.958937598383192e-06</v>
      </c>
      <c r="Z841" s="51" t="n">
        <v>-0.000104718348113645</v>
      </c>
      <c r="AA841" s="51" t="n">
        <v>-4.710565807757789e-05</v>
      </c>
      <c r="AB841" s="51" t="n">
        <v>9.210130876299165e-05</v>
      </c>
      <c r="AC841" s="51" t="n">
        <v>-0.0001925687460187295</v>
      </c>
      <c r="AD841" s="51" t="n">
        <v>3.953208482799268e-05</v>
      </c>
      <c r="AE841" s="51" t="n">
        <v>6.017117471280938e-05</v>
      </c>
      <c r="AF841" s="51" t="n">
        <v>0.00118274386378669</v>
      </c>
      <c r="AG841" s="51" t="n">
        <v>-0.0008947037090882458</v>
      </c>
      <c r="AH841" s="51" t="n">
        <v>0.0009841733640099429</v>
      </c>
      <c r="AI841" s="51" t="n">
        <v>-0.0005043584778234292</v>
      </c>
      <c r="AJ841" s="51" t="n">
        <v>0.009243665942225093</v>
      </c>
      <c r="AK841" s="51" t="n">
        <v>0.005244586187786109</v>
      </c>
      <c r="AL841" s="51" t="n">
        <v>-0.000658097839294233</v>
      </c>
      <c r="AM841" s="51" t="n">
        <v>-0.001953237320454667</v>
      </c>
      <c r="AN841" s="51" t="n">
        <v>-0.001057927419324243</v>
      </c>
      <c r="AO841" s="51" t="n">
        <v>-0.000865162516987851</v>
      </c>
      <c r="AP841" s="51" t="n">
        <v>-1.401723179736751</v>
      </c>
      <c r="AQ841" s="51" t="n">
        <v>0.2750875156659636</v>
      </c>
      <c r="AR841" s="51" t="n">
        <v>-0.05598258406283674</v>
      </c>
      <c r="AS841" s="51" t="n">
        <v>0.1022374292029707</v>
      </c>
      <c r="AT841" s="51" t="n">
        <v>-0.0004453976589955409</v>
      </c>
      <c r="AU841" s="51" t="n">
        <v>379.9997124679854</v>
      </c>
      <c r="AV841" s="51" t="n">
        <v>900</v>
      </c>
      <c r="AW841" s="51" t="n">
        <v>540</v>
      </c>
      <c r="AX841" s="51" t="n">
        <v>75.0023219660725</v>
      </c>
      <c r="AY841" s="51" t="n">
        <v>84.3750373963923</v>
      </c>
      <c r="AZ841" s="51" t="n">
        <v>40.00068282526541</v>
      </c>
      <c r="BA841" s="51" t="n">
        <v>7.999992279581565</v>
      </c>
      <c r="BB841" s="51" t="n">
        <v>23.90625</v>
      </c>
      <c r="BC841" s="51" t="n">
        <v>15</v>
      </c>
      <c r="BD841" s="51" t="n">
        <v>3.750073144653788</v>
      </c>
      <c r="BE841" s="51" t="n">
        <v>4.687495284451817</v>
      </c>
      <c r="BF841" s="51" t="n">
        <v>3.000042385307962</v>
      </c>
      <c r="BG841" s="51" t="n">
        <v>6.000055485822804</v>
      </c>
      <c r="BH841" s="51" t="n">
        <v>14.00001112538202</v>
      </c>
      <c r="BI841" s="51" t="n">
        <v>5.500010887793343</v>
      </c>
      <c r="BJ841" s="51" t="n">
        <v>0.7000791099658831</v>
      </c>
      <c r="BK841" s="51" t="n">
        <v>0.4000511138479104</v>
      </c>
      <c r="BL841" s="51" t="n">
        <v>0.02000114841351231</v>
      </c>
      <c r="BM841" s="51" t="n">
        <v>0.1877053183288029</v>
      </c>
      <c r="BN841" s="51" t="n">
        <v>-0.03831191440683038</v>
      </c>
      <c r="BO841" s="51" t="n">
        <v>1.000832719450911</v>
      </c>
      <c r="BP841" s="51" t="n">
        <v>0.1877037130912458</v>
      </c>
      <c r="BQ841" s="51" t="n">
        <v>-0.03830064140843224</v>
      </c>
      <c r="BR841" s="51" t="n">
        <v>1.000834682487986</v>
      </c>
      <c r="BS841" s="51" t="n">
        <v>0.001605237557100736</v>
      </c>
      <c r="BT841" s="51" t="n">
        <v>-0.01127299839814161</v>
      </c>
      <c r="BU841" s="51" t="n">
        <v>-0.001963037075114471</v>
      </c>
      <c r="BV841" s="51" t="n">
        <v>0.0115546871466736</v>
      </c>
    </row>
    <row r="842">
      <c r="A842" s="49" t="n">
        <v>530.12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-1.713806084930342</v>
      </c>
      <c r="F842" s="49" t="n">
        <v>-1.530784032978738</v>
      </c>
      <c r="G842" s="49" t="n">
        <v>-0.05698858451293898</v>
      </c>
      <c r="H842" s="49" t="n">
        <v>-1.484515667145101</v>
      </c>
      <c r="I842" s="49" t="n">
        <v>-6.213361161860589</v>
      </c>
      <c r="J842" s="49" t="n">
        <v>1.54960570960111</v>
      </c>
      <c r="K842" s="49" t="n">
        <v>-1.713910593122524</v>
      </c>
      <c r="L842" s="49" t="n">
        <v>-1.530836660667638</v>
      </c>
      <c r="M842" s="49" t="n">
        <v>-0.0570107717321147</v>
      </c>
      <c r="N842" s="49" t="n">
        <v>-1.483897003119734</v>
      </c>
      <c r="O842" s="49" t="n">
        <v>-6.213026485908619</v>
      </c>
      <c r="P842" s="49" t="n">
        <v>1.549026250390993</v>
      </c>
      <c r="Q842" s="49" t="n">
        <v>0.0001045081921819957</v>
      </c>
      <c r="R842" s="49" t="n">
        <v>5.262768889946479e-05</v>
      </c>
      <c r="S842" s="49" t="n">
        <v>2.218721917571914e-05</v>
      </c>
      <c r="T842" s="49" t="n">
        <v>-0.0006186640253675879</v>
      </c>
      <c r="U842" s="49" t="n">
        <v>-0.0003346759519695652</v>
      </c>
      <c r="V842" s="49" t="n">
        <v>0.0005794592101175944</v>
      </c>
      <c r="W842" s="49" t="n">
        <v>2.139665325352805e-05</v>
      </c>
      <c r="X842" s="49" t="n">
        <v>-1.01260542827938e-06</v>
      </c>
      <c r="Y842" s="49" t="n">
        <v>-4.262106236469825e-06</v>
      </c>
      <c r="Z842" s="49" t="n">
        <v>-0.0001127374992599682</v>
      </c>
      <c r="AA842" s="49" t="n">
        <v>-5.071292842490394e-05</v>
      </c>
      <c r="AB842" s="49" t="n">
        <v>9.915426871746983e-05</v>
      </c>
      <c r="AC842" s="49" t="n">
        <v>-1.27916460717593e-05</v>
      </c>
      <c r="AD842" s="49" t="n">
        <v>5.812444406881511e-06</v>
      </c>
      <c r="AE842" s="49" t="n">
        <v>0.000231425143271843</v>
      </c>
      <c r="AF842" s="49" t="n">
        <v>-0.000117698195751145</v>
      </c>
      <c r="AG842" s="49" t="n">
        <v>-0.003005816532641324</v>
      </c>
      <c r="AH842" s="49" t="n">
        <v>0.0005753556048590748</v>
      </c>
      <c r="AI842" s="49" t="n">
        <v>-0.001080718128544364</v>
      </c>
      <c r="AJ842" s="49" t="n">
        <v>0.009540237077856027</v>
      </c>
      <c r="AK842" s="49" t="n">
        <v>0.003601808799688588</v>
      </c>
      <c r="AL842" s="49" t="n">
        <v>-0.0003679328193857402</v>
      </c>
      <c r="AM842" s="49" t="n">
        <v>0.000566573536774616</v>
      </c>
      <c r="AN842" s="49" t="n">
        <v>-0.001267301241809174</v>
      </c>
      <c r="AO842" s="49" t="n">
        <v>-0.0004086304476371115</v>
      </c>
      <c r="AP842" s="49" t="n">
        <v>-1.401537318077154</v>
      </c>
      <c r="AQ842" s="49" t="n">
        <v>0.2745768378465325</v>
      </c>
      <c r="AR842" s="49" t="n">
        <v>-0.05696522684215598</v>
      </c>
      <c r="AS842" s="49" t="n">
        <v>0.102992199757223</v>
      </c>
      <c r="AT842" s="49" t="n">
        <v>-0.0005438313093523639</v>
      </c>
      <c r="AU842" s="49" t="n">
        <v>379.9997153433055</v>
      </c>
      <c r="AV842" s="49" t="n">
        <v>900</v>
      </c>
      <c r="AW842" s="49" t="n">
        <v>540</v>
      </c>
      <c r="AX842" s="49" t="n">
        <v>75.00230849117317</v>
      </c>
      <c r="AY842" s="49" t="n">
        <v>84.37503702242837</v>
      </c>
      <c r="AZ842" s="49" t="n">
        <v>40.00067832119645</v>
      </c>
      <c r="BA842" s="49" t="n">
        <v>7.999992318183657</v>
      </c>
      <c r="BB842" s="49" t="n">
        <v>23.90625</v>
      </c>
      <c r="BC842" s="49" t="n">
        <v>15</v>
      </c>
      <c r="BD842" s="49" t="n">
        <v>3.750072900740036</v>
      </c>
      <c r="BE842" s="49" t="n">
        <v>4.687495308029558</v>
      </c>
      <c r="BF842" s="49" t="n">
        <v>3.000042216959867</v>
      </c>
      <c r="BG842" s="49" t="n">
        <v>6.00005481999293</v>
      </c>
      <c r="BH842" s="49" t="n">
        <v>14.00001099187744</v>
      </c>
      <c r="BI842" s="49" t="n">
        <v>5.500010757139823</v>
      </c>
      <c r="BJ842" s="49" t="n">
        <v>0.7000781699221015</v>
      </c>
      <c r="BK842" s="49" t="n">
        <v>0.4000505004817355</v>
      </c>
      <c r="BL842" s="49" t="n">
        <v>0.02000113463255017</v>
      </c>
      <c r="BM842" s="49" t="n">
        <v>0.1877053421173504</v>
      </c>
      <c r="BN842" s="49" t="n">
        <v>-0.03831178507001674</v>
      </c>
      <c r="BO842" s="49" t="n">
        <v>1.00083271743837</v>
      </c>
      <c r="BP842" s="49" t="n">
        <v>0.1877033574603514</v>
      </c>
      <c r="BQ842" s="49" t="n">
        <v>-0.038303876028272</v>
      </c>
      <c r="BR842" s="49" t="n">
        <v>1.000834566488253</v>
      </c>
      <c r="BS842" s="49" t="n">
        <v>0.001984656999048928</v>
      </c>
      <c r="BT842" s="49" t="n">
        <v>-0.007909041744739997</v>
      </c>
      <c r="BU842" s="49" t="n">
        <v>-0.001849049883428933</v>
      </c>
      <c r="BV842" s="49" t="n">
        <v>0.008361267260130031</v>
      </c>
    </row>
    <row r="843">
      <c r="A843" s="51" t="n">
        <v>530.13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-1.71380586320658</v>
      </c>
      <c r="F843" s="51" t="n">
        <v>-1.530784043471907</v>
      </c>
      <c r="G843" s="51" t="n">
        <v>-0.05698862867920275</v>
      </c>
      <c r="H843" s="51" t="n">
        <v>-1.484516835392407</v>
      </c>
      <c r="I843" s="51" t="n">
        <v>-6.213361687375546</v>
      </c>
      <c r="J843" s="51" t="n">
        <v>1.549606737091591</v>
      </c>
      <c r="K843" s="51" t="n">
        <v>-1.713911177083327</v>
      </c>
      <c r="L843" s="51" t="n">
        <v>-1.530836870208867</v>
      </c>
      <c r="M843" s="51" t="n">
        <v>-0.05700786123398054</v>
      </c>
      <c r="N843" s="51" t="n">
        <v>-1.483896591500918</v>
      </c>
      <c r="O843" s="51" t="n">
        <v>-6.213054259771806</v>
      </c>
      <c r="P843" s="51" t="n">
        <v>1.549025974970038</v>
      </c>
      <c r="Q843" s="51" t="n">
        <v>0.0001053138767472817</v>
      </c>
      <c r="R843" s="51" t="n">
        <v>5.282673695994333e-05</v>
      </c>
      <c r="S843" s="51" t="n">
        <v>1.923255477778718e-05</v>
      </c>
      <c r="T843" s="51" t="n">
        <v>-0.0006202438914897357</v>
      </c>
      <c r="U843" s="51" t="n">
        <v>-0.0003074276037393631</v>
      </c>
      <c r="V843" s="51" t="n">
        <v>0.0005807621215532244</v>
      </c>
      <c r="W843" s="51" t="n">
        <v>2.29537762759884e-05</v>
      </c>
      <c r="X843" s="51" t="n">
        <v>-1.08629691667958e-06</v>
      </c>
      <c r="Y843" s="51" t="n">
        <v>-4.572277349042519e-06</v>
      </c>
      <c r="Z843" s="51" t="n">
        <v>-0.00012094187372509</v>
      </c>
      <c r="AA843" s="51" t="n">
        <v>-5.440351813775206e-05</v>
      </c>
      <c r="AB843" s="51" t="n">
        <v>0.000106370135272196</v>
      </c>
      <c r="AC843" s="51" t="n">
        <v>-9.71277872870181e-05</v>
      </c>
      <c r="AD843" s="51" t="n">
        <v>-4.379830201324496e-05</v>
      </c>
      <c r="AE843" s="51" t="n">
        <v>0.0003451795405213525</v>
      </c>
      <c r="AF843" s="51" t="n">
        <v>0.0001266840377061832</v>
      </c>
      <c r="AG843" s="51" t="n">
        <v>-0.00260957783691684</v>
      </c>
      <c r="AH843" s="51" t="n">
        <v>-0.0001782721427869816</v>
      </c>
      <c r="AI843" s="51" t="n">
        <v>-0.0005507134153948774</v>
      </c>
      <c r="AJ843" s="51" t="n">
        <v>0.01038459693817772</v>
      </c>
      <c r="AK843" s="51" t="n">
        <v>0.001349551524557793</v>
      </c>
      <c r="AL843" s="51" t="n">
        <v>-0.0005068074169531688</v>
      </c>
      <c r="AM843" s="51" t="n">
        <v>0.002885317160651134</v>
      </c>
      <c r="AN843" s="51" t="n">
        <v>-0.001184781416428214</v>
      </c>
      <c r="AO843" s="51" t="n">
        <v>-0.0009747581779547785</v>
      </c>
      <c r="AP843" s="51" t="n">
        <v>-1.401240184751533</v>
      </c>
      <c r="AQ843" s="51" t="n">
        <v>0.2729219585218069</v>
      </c>
      <c r="AR843" s="51" t="n">
        <v>-0.05669897781960655</v>
      </c>
      <c r="AS843" s="51" t="n">
        <v>0.1054705806332815</v>
      </c>
      <c r="AT843" s="51" t="n">
        <v>-0.000372927762452327</v>
      </c>
      <c r="AU843" s="51" t="n">
        <v>379.9997181898725</v>
      </c>
      <c r="AV843" s="51" t="n">
        <v>900</v>
      </c>
      <c r="AW843" s="51" t="n">
        <v>540</v>
      </c>
      <c r="AX843" s="51" t="n">
        <v>75.00229385495199</v>
      </c>
      <c r="AY843" s="51" t="n">
        <v>84.37503665220409</v>
      </c>
      <c r="AZ843" s="51" t="n">
        <v>40.00067355838963</v>
      </c>
      <c r="BA843" s="51" t="n">
        <v>7.999992356592739</v>
      </c>
      <c r="BB843" s="51" t="n">
        <v>23.90625</v>
      </c>
      <c r="BC843" s="51" t="n">
        <v>15</v>
      </c>
      <c r="BD843" s="51" t="n">
        <v>3.750072641844968</v>
      </c>
      <c r="BE843" s="51" t="n">
        <v>4.687495331489409</v>
      </c>
      <c r="BF843" s="51" t="n">
        <v>3.000042043757664</v>
      </c>
      <c r="BG843" s="51" t="n">
        <v>6.000054162153015</v>
      </c>
      <c r="BH843" s="51" t="n">
        <v>14.00001085997491</v>
      </c>
      <c r="BI843" s="51" t="n">
        <v>5.500010628054145</v>
      </c>
      <c r="BJ843" s="51" t="n">
        <v>0.7000772318830363</v>
      </c>
      <c r="BK843" s="51" t="n">
        <v>0.4000499196775584</v>
      </c>
      <c r="BL843" s="51" t="n">
        <v>0.02000112101695956</v>
      </c>
      <c r="BM843" s="51" t="n">
        <v>0.1877053676810645</v>
      </c>
      <c r="BN843" s="51" t="n">
        <v>-0.03831164608133147</v>
      </c>
      <c r="BO843" s="51" t="n">
        <v>1.000832715275605</v>
      </c>
      <c r="BP843" s="51" t="n">
        <v>0.1877029887521093</v>
      </c>
      <c r="BQ843" s="51" t="n">
        <v>-0.03830751235756961</v>
      </c>
      <c r="BR843" s="51" t="n">
        <v>1.000834426317451</v>
      </c>
      <c r="BS843" s="51" t="n">
        <v>0.002378928955215631</v>
      </c>
      <c r="BT843" s="51" t="n">
        <v>-0.004133723761859387</v>
      </c>
      <c r="BU843" s="51" t="n">
        <v>-0.001711041845320338</v>
      </c>
      <c r="BV843" s="51" t="n">
        <v>0.005067014832202634</v>
      </c>
    </row>
    <row r="844">
      <c r="A844" s="49" t="n">
        <v>530.14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-1.713805625744884</v>
      </c>
      <c r="F844" s="49" t="n">
        <v>-1.53078405470988</v>
      </c>
      <c r="G844" s="49" t="n">
        <v>-0.05698867598038408</v>
      </c>
      <c r="H844" s="49" t="n">
        <v>-1.484518086561806</v>
      </c>
      <c r="I844" s="49" t="n">
        <v>-6.213362250191508</v>
      </c>
      <c r="J844" s="49" t="n">
        <v>1.549607837513257</v>
      </c>
      <c r="K844" s="49" t="n">
        <v>-1.713912934898118</v>
      </c>
      <c r="L844" s="49" t="n">
        <v>-1.530837209370773</v>
      </c>
      <c r="M844" s="49" t="n">
        <v>-0.05700464570970976</v>
      </c>
      <c r="N844" s="49" t="n">
        <v>-1.483888896581878</v>
      </c>
      <c r="O844" s="49" t="n">
        <v>-6.213068694222963</v>
      </c>
      <c r="P844" s="49" t="n">
        <v>1.549023580931541</v>
      </c>
      <c r="Q844" s="49" t="n">
        <v>0.0001073091532339809</v>
      </c>
      <c r="R844" s="49" t="n">
        <v>5.315466089350629e-05</v>
      </c>
      <c r="S844" s="49" t="n">
        <v>1.59697293256808e-05</v>
      </c>
      <c r="T844" s="49" t="n">
        <v>-0.0006291899799282241</v>
      </c>
      <c r="U844" s="49" t="n">
        <v>-0.0002935559685441902</v>
      </c>
      <c r="V844" s="49" t="n">
        <v>0.0005842565817155698</v>
      </c>
      <c r="W844" s="49" t="n">
        <v>2.454388018361537e-05</v>
      </c>
      <c r="X844" s="49" t="n">
        <v>-1.16154923905472e-06</v>
      </c>
      <c r="Y844" s="49" t="n">
        <v>-4.889018088868939e-06</v>
      </c>
      <c r="Z844" s="49" t="n">
        <v>-0.0001293200222133268</v>
      </c>
      <c r="AA844" s="49" t="n">
        <v>-5.817227695719056e-05</v>
      </c>
      <c r="AB844" s="49" t="n">
        <v>0.0001137388386052539</v>
      </c>
      <c r="AC844" s="49" t="n">
        <v>-0.0002370613646693782</v>
      </c>
      <c r="AD844" s="49" t="n">
        <v>-2.547109437805206e-05</v>
      </c>
      <c r="AE844" s="49" t="n">
        <v>0.0003034565165040388</v>
      </c>
      <c r="AF844" s="49" t="n">
        <v>0.001265276911216827</v>
      </c>
      <c r="AG844" s="49" t="n">
        <v>-0.0005255506649538351</v>
      </c>
      <c r="AH844" s="49" t="n">
        <v>-0.0002419043400647199</v>
      </c>
      <c r="AI844" s="49" t="n">
        <v>0.0009407794616636954</v>
      </c>
      <c r="AJ844" s="49" t="n">
        <v>0.01061354207432621</v>
      </c>
      <c r="AK844" s="49" t="n">
        <v>-0.0003564948701563844</v>
      </c>
      <c r="AL844" s="49" t="n">
        <v>-0.001846097894246947</v>
      </c>
      <c r="AM844" s="49" t="n">
        <v>0.003377459089852464</v>
      </c>
      <c r="AN844" s="49" t="n">
        <v>-0.00102378370258623</v>
      </c>
      <c r="AO844" s="49" t="n">
        <v>-0.0004290621391814728</v>
      </c>
      <c r="AP844" s="49" t="n">
        <v>-1.400401347513103</v>
      </c>
      <c r="AQ844" s="49" t="n">
        <v>0.2706735841096564</v>
      </c>
      <c r="AR844" s="49" t="n">
        <v>-0.05695103218200054</v>
      </c>
      <c r="AS844" s="49" t="n">
        <v>0.1075789714382022</v>
      </c>
      <c r="AT844" s="49" t="n">
        <v>-0.0002550485676748823</v>
      </c>
      <c r="AU844" s="49" t="n">
        <v>379.9997210079737</v>
      </c>
      <c r="AV844" s="49" t="n">
        <v>900</v>
      </c>
      <c r="AW844" s="49" t="n">
        <v>540</v>
      </c>
      <c r="AX844" s="49" t="n">
        <v>75.00227959155853</v>
      </c>
      <c r="AY844" s="49" t="n">
        <v>84.37503628568204</v>
      </c>
      <c r="AZ844" s="49" t="n">
        <v>40.00066891001222</v>
      </c>
      <c r="BA844" s="49" t="n">
        <v>7.999992394809776</v>
      </c>
      <c r="BB844" s="49" t="n">
        <v>23.90625</v>
      </c>
      <c r="BC844" s="49" t="n">
        <v>15</v>
      </c>
      <c r="BD844" s="49" t="n">
        <v>3.750072387075194</v>
      </c>
      <c r="BE844" s="49" t="n">
        <v>4.687495354831962</v>
      </c>
      <c r="BF844" s="49" t="n">
        <v>3.000041872673997</v>
      </c>
      <c r="BG844" s="49" t="n">
        <v>6.000053512207179</v>
      </c>
      <c r="BH844" s="49" t="n">
        <v>14.00001072965521</v>
      </c>
      <c r="BI844" s="49" t="n">
        <v>5.500010500517496</v>
      </c>
      <c r="BJ844" s="49" t="n">
        <v>0.7000763051004398</v>
      </c>
      <c r="BK844" s="49" t="n">
        <v>0.4000493488925878</v>
      </c>
      <c r="BL844" s="49" t="n">
        <v>0.02000110756475605</v>
      </c>
      <c r="BM844" s="49" t="n">
        <v>0.1877053950592047</v>
      </c>
      <c r="BN844" s="49" t="n">
        <v>-0.0383114972272356</v>
      </c>
      <c r="BO844" s="49" t="n">
        <v>1.000832712959286</v>
      </c>
      <c r="BP844" s="49" t="n">
        <v>0.1877025518673437</v>
      </c>
      <c r="BQ844" s="49" t="n">
        <v>-0.03831099037385186</v>
      </c>
      <c r="BR844" s="49" t="n">
        <v>1.000834359563386</v>
      </c>
      <c r="BS844" s="49" t="n">
        <v>0.00284319186094617</v>
      </c>
      <c r="BT844" s="49" t="n">
        <v>-0.0005068533837429556</v>
      </c>
      <c r="BU844" s="49" t="n">
        <v>-0.001646604100402627</v>
      </c>
      <c r="BV844" s="49" t="n">
        <v>0.003324446626767375</v>
      </c>
    </row>
    <row r="845">
      <c r="A845" s="51" t="n">
        <v>530.15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-1.713805372226191</v>
      </c>
      <c r="F845" s="51" t="n">
        <v>-1.530784066707756</v>
      </c>
      <c r="G845" s="51" t="n">
        <v>-0.05698872648003893</v>
      </c>
      <c r="H845" s="51" t="n">
        <v>-1.484519422334423</v>
      </c>
      <c r="I845" s="51" t="n">
        <v>-6.213362851064701</v>
      </c>
      <c r="J845" s="51" t="n">
        <v>1.549609012344683</v>
      </c>
      <c r="K845" s="51" t="n">
        <v>-1.713915236274043</v>
      </c>
      <c r="L845" s="51" t="n">
        <v>-1.53083694780189</v>
      </c>
      <c r="M845" s="51" t="n">
        <v>-0.05700192952973537</v>
      </c>
      <c r="N845" s="51" t="n">
        <v>-1.48387632818735</v>
      </c>
      <c r="O845" s="51" t="n">
        <v>-6.213065134747048</v>
      </c>
      <c r="P845" s="51" t="n">
        <v>1.549025613665841</v>
      </c>
      <c r="Q845" s="51" t="n">
        <v>0.0001098640478527368</v>
      </c>
      <c r="R845" s="51" t="n">
        <v>5.288109413359443e-05</v>
      </c>
      <c r="S845" s="51" t="n">
        <v>1.320304969643776e-05</v>
      </c>
      <c r="T845" s="51" t="n">
        <v>-0.0006430941470723095</v>
      </c>
      <c r="U845" s="51" t="n">
        <v>-0.0002977163176520747</v>
      </c>
      <c r="V845" s="51" t="n">
        <v>0.0005833986788412737</v>
      </c>
      <c r="W845" s="51" t="n">
        <v>2.616482077516255e-05</v>
      </c>
      <c r="X845" s="51" t="n">
        <v>-1.238260920197638e-06</v>
      </c>
      <c r="Y845" s="51" t="n">
        <v>-5.211901341792671e-06</v>
      </c>
      <c r="Z845" s="51" t="n">
        <v>-0.0001378606470752958</v>
      </c>
      <c r="AA845" s="51" t="n">
        <v>-6.201412283963773e-05</v>
      </c>
      <c r="AB845" s="51" t="n">
        <v>0.0001212504422698522</v>
      </c>
      <c r="AC845" s="51" t="n">
        <v>-0.0002190008157692425</v>
      </c>
      <c r="AD845" s="51" t="n">
        <v>7.031425614322537e-05</v>
      </c>
      <c r="AE845" s="51" t="n">
        <v>0.0002390240025595377</v>
      </c>
      <c r="AF845" s="51" t="n">
        <v>0.001278248808535647</v>
      </c>
      <c r="AG845" s="51" t="n">
        <v>0.00106323133633198</v>
      </c>
      <c r="AH845" s="51" t="n">
        <v>0.0003187136837118009</v>
      </c>
      <c r="AI845" s="51" t="n">
        <v>0.001983469487882803</v>
      </c>
      <c r="AJ845" s="51" t="n">
        <v>0.009285954722228446</v>
      </c>
      <c r="AK845" s="51" t="n">
        <v>-0.001554656091595827</v>
      </c>
      <c r="AL845" s="51" t="n">
        <v>-0.003051762312728415</v>
      </c>
      <c r="AM845" s="51" t="n">
        <v>0.002369969147658829</v>
      </c>
      <c r="AN845" s="51" t="n">
        <v>-0.00104876508513301</v>
      </c>
      <c r="AO845" s="51" t="n">
        <v>0.001062215120493277</v>
      </c>
      <c r="AP845" s="51" t="n">
        <v>-1.400184966025412</v>
      </c>
      <c r="AQ845" s="51" t="n">
        <v>0.2689741373802916</v>
      </c>
      <c r="AR845" s="51" t="n">
        <v>-0.05829076568929134</v>
      </c>
      <c r="AS845" s="51" t="n">
        <v>0.1079101771736114</v>
      </c>
      <c r="AT845" s="51" t="n">
        <v>-0.0003708434604402331</v>
      </c>
      <c r="AU845" s="51" t="n">
        <v>379.999723797894</v>
      </c>
      <c r="AV845" s="51" t="n">
        <v>900</v>
      </c>
      <c r="AW845" s="51" t="n">
        <v>540</v>
      </c>
      <c r="AX845" s="51" t="n">
        <v>75.00226812401918</v>
      </c>
      <c r="AY845" s="51" t="n">
        <v>84.37503592282522</v>
      </c>
      <c r="AZ845" s="51" t="n">
        <v>40.000664492647</v>
      </c>
      <c r="BA845" s="51" t="n">
        <v>7.999992432835727</v>
      </c>
      <c r="BB845" s="51" t="n">
        <v>23.90625</v>
      </c>
      <c r="BC845" s="51" t="n">
        <v>15</v>
      </c>
      <c r="BD845" s="51" t="n">
        <v>3.750072166744521</v>
      </c>
      <c r="BE845" s="51" t="n">
        <v>4.687495378057802</v>
      </c>
      <c r="BF845" s="51" t="n">
        <v>3.000041705905657</v>
      </c>
      <c r="BG845" s="51" t="n">
        <v>6.000052870060693</v>
      </c>
      <c r="BH845" s="51" t="n">
        <v>14.00001060089935</v>
      </c>
      <c r="BI845" s="51" t="n">
        <v>5.500010374511286</v>
      </c>
      <c r="BJ845" s="51" t="n">
        <v>0.700075394643224</v>
      </c>
      <c r="BK845" s="51" t="n">
        <v>0.4000487567058767</v>
      </c>
      <c r="BL845" s="51" t="n">
        <v>0.02000109427397898</v>
      </c>
      <c r="BM845" s="51" t="n">
        <v>0.1877054242885398</v>
      </c>
      <c r="BN845" s="51" t="n">
        <v>-0.03831133830772157</v>
      </c>
      <c r="BO845" s="51" t="n">
        <v>1.000832710486291</v>
      </c>
      <c r="BP845" s="51" t="n">
        <v>0.187702092294838</v>
      </c>
      <c r="BQ845" s="51" t="n">
        <v>-0.03831385578239667</v>
      </c>
      <c r="BR845" s="51" t="n">
        <v>1.00083438212536</v>
      </c>
      <c r="BS845" s="51" t="n">
        <v>0.003331993701782832</v>
      </c>
      <c r="BT845" s="51" t="n">
        <v>0.00251747467509833</v>
      </c>
      <c r="BU845" s="51" t="n">
        <v>-0.001671639068945296</v>
      </c>
      <c r="BV845" s="51" t="n">
        <v>0.00449824831965802</v>
      </c>
    </row>
    <row r="846">
      <c r="A846" s="49" t="n">
        <v>530.16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-1.713805102352734</v>
      </c>
      <c r="F846" s="49" t="n">
        <v>-1.530784079479629</v>
      </c>
      <c r="G846" s="49" t="n">
        <v>-0.05698878023748073</v>
      </c>
      <c r="H846" s="49" t="n">
        <v>-1.484520844279165</v>
      </c>
      <c r="I846" s="49" t="n">
        <v>-6.213363490700867</v>
      </c>
      <c r="J846" s="49" t="n">
        <v>1.549610262965745</v>
      </c>
      <c r="K846" s="49" t="n">
        <v>-1.713916162109267</v>
      </c>
      <c r="L846" s="49" t="n">
        <v>-1.530835384788219</v>
      </c>
      <c r="M846" s="49" t="n">
        <v>-0.05699999523003131</v>
      </c>
      <c r="N846" s="49" t="n">
        <v>-1.483871122229234</v>
      </c>
      <c r="O846" s="49" t="n">
        <v>-6.213054314985965</v>
      </c>
      <c r="P846" s="49" t="n">
        <v>1.549031252658305</v>
      </c>
      <c r="Q846" s="49" t="n">
        <v>0.0001110597565330274</v>
      </c>
      <c r="R846" s="49" t="n">
        <v>5.130530859087656e-05</v>
      </c>
      <c r="S846" s="49" t="n">
        <v>1.121499255058583e-05</v>
      </c>
      <c r="T846" s="49" t="n">
        <v>-0.0006497220499315226</v>
      </c>
      <c r="U846" s="49" t="n">
        <v>-0.0003091757149018548</v>
      </c>
      <c r="V846" s="49" t="n">
        <v>0.0005790103074394537</v>
      </c>
      <c r="W846" s="49" t="n">
        <v>2.781448263060837e-05</v>
      </c>
      <c r="X846" s="49" t="n">
        <v>-1.316331846984491e-06</v>
      </c>
      <c r="Y846" s="49" t="n">
        <v>-5.540505726733229e-06</v>
      </c>
      <c r="Z846" s="49" t="n">
        <v>-0.0001465526023079145</v>
      </c>
      <c r="AA846" s="49" t="n">
        <v>-6.592404195686209e-05</v>
      </c>
      <c r="AB846" s="49" t="n">
        <v>0.0001288951431943243</v>
      </c>
      <c r="AC846" s="49" t="n">
        <v>1.356051558379785e-05</v>
      </c>
      <c r="AD846" s="49" t="n">
        <v>0.0002281335560539328</v>
      </c>
      <c r="AE846" s="49" t="n">
        <v>0.0001496829731826343</v>
      </c>
      <c r="AF846" s="49" t="n">
        <v>-5.749783623680864e-05</v>
      </c>
      <c r="AG846" s="49" t="n">
        <v>0.001107185708160401</v>
      </c>
      <c r="AH846" s="49" t="n">
        <v>0.0006160942796999203</v>
      </c>
      <c r="AI846" s="49" t="n">
        <v>0.001345688774611219</v>
      </c>
      <c r="AJ846" s="49" t="n">
        <v>0.005888704886482996</v>
      </c>
      <c r="AK846" s="49" t="n">
        <v>-0.002175385944480933</v>
      </c>
      <c r="AL846" s="49" t="n">
        <v>-0.002853867711538673</v>
      </c>
      <c r="AM846" s="49" t="n">
        <v>0.001247033412352326</v>
      </c>
      <c r="AN846" s="49" t="n">
        <v>-0.001213194121300707</v>
      </c>
      <c r="AO846" s="49" t="n">
        <v>0.002083139602800606</v>
      </c>
      <c r="AP846" s="49" t="n">
        <v>-1.401530613457674</v>
      </c>
      <c r="AQ846" s="49" t="n">
        <v>0.2677855090025482</v>
      </c>
      <c r="AR846" s="49" t="n">
        <v>-0.05936184264283787</v>
      </c>
      <c r="AS846" s="49" t="n">
        <v>0.106896094223614</v>
      </c>
      <c r="AT846" s="49" t="n">
        <v>-0.0005409016612595434</v>
      </c>
      <c r="AU846" s="49" t="n">
        <v>379.999726559915</v>
      </c>
      <c r="AV846" s="49" t="n">
        <v>900</v>
      </c>
      <c r="AW846" s="49" t="n">
        <v>540</v>
      </c>
      <c r="AX846" s="49" t="n">
        <v>75.0022608852388</v>
      </c>
      <c r="AY846" s="49" t="n">
        <v>84.37503556359697</v>
      </c>
      <c r="AZ846" s="49" t="n">
        <v>40.00066007342921</v>
      </c>
      <c r="BA846" s="49" t="n">
        <v>7.999992470671549</v>
      </c>
      <c r="BB846" s="49" t="n">
        <v>23.90625</v>
      </c>
      <c r="BC846" s="49" t="n">
        <v>15</v>
      </c>
      <c r="BD846" s="49" t="n">
        <v>3.750071998941546</v>
      </c>
      <c r="BE846" s="49" t="n">
        <v>4.687495401167513</v>
      </c>
      <c r="BF846" s="49" t="n">
        <v>3.000041539108166</v>
      </c>
      <c r="BG846" s="49" t="n">
        <v>6.000052235619965</v>
      </c>
      <c r="BH846" s="49" t="n">
        <v>14.00001047368855</v>
      </c>
      <c r="BI846" s="49" t="n">
        <v>5.500010250017151</v>
      </c>
      <c r="BJ846" s="49" t="n">
        <v>0.7000745037958408</v>
      </c>
      <c r="BK846" s="49" t="n">
        <v>0.4000481716254062</v>
      </c>
      <c r="BL846" s="49" t="n">
        <v>0.02000108114269123</v>
      </c>
      <c r="BM846" s="49" t="n">
        <v>0.1877054554033816</v>
      </c>
      <c r="BN846" s="49" t="n">
        <v>-0.03831116913613158</v>
      </c>
      <c r="BO846" s="49" t="n">
        <v>1.000832707853705</v>
      </c>
      <c r="BP846" s="49" t="n">
        <v>0.1877017134376516</v>
      </c>
      <c r="BQ846" s="49" t="n">
        <v>-0.03831597499773119</v>
      </c>
      <c r="BR846" s="49" t="n">
        <v>1.000834433533926</v>
      </c>
      <c r="BS846" s="49" t="n">
        <v>0.003741965729969765</v>
      </c>
      <c r="BT846" s="49" t="n">
        <v>0.00480586159960078</v>
      </c>
      <c r="BU846" s="49" t="n">
        <v>-0.001725680220276971</v>
      </c>
      <c r="BV846" s="49" t="n">
        <v>0.006330607037357531</v>
      </c>
    </row>
    <row r="847">
      <c r="A847" s="51" t="n">
        <v>530.17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-1.713804815847759</v>
      </c>
      <c r="F847" s="51" t="n">
        <v>-1.530784093038595</v>
      </c>
      <c r="G847" s="51" t="n">
        <v>-0.05698883730783778</v>
      </c>
      <c r="H847" s="51" t="n">
        <v>-1.484522353854238</v>
      </c>
      <c r="I847" s="51" t="n">
        <v>-6.213364169755956</v>
      </c>
      <c r="J847" s="51" t="n">
        <v>1.549611590658957</v>
      </c>
      <c r="K847" s="51" t="n">
        <v>-1.713914759478158</v>
      </c>
      <c r="L847" s="51" t="n">
        <v>-1.530832364723135</v>
      </c>
      <c r="M847" s="51" t="n">
        <v>-0.05699912218965847</v>
      </c>
      <c r="N847" s="51" t="n">
        <v>-1.483878852366003</v>
      </c>
      <c r="O847" s="51" t="n">
        <v>-6.213047158874635</v>
      </c>
      <c r="P847" s="51" t="n">
        <v>1.549035197520271</v>
      </c>
      <c r="Q847" s="51" t="n">
        <v>0.0001099436303990675</v>
      </c>
      <c r="R847" s="51" t="n">
        <v>4.827168454091257e-05</v>
      </c>
      <c r="S847" s="51" t="n">
        <v>1.028488182069215e-05</v>
      </c>
      <c r="T847" s="51" t="n">
        <v>-0.0006435014882351098</v>
      </c>
      <c r="U847" s="51" t="n">
        <v>-0.0003170108813215222</v>
      </c>
      <c r="V847" s="51" t="n">
        <v>0.0005763931386857379</v>
      </c>
      <c r="W847" s="51" t="n">
        <v>2.949077911115601e-05</v>
      </c>
      <c r="X847" s="51" t="n">
        <v>-1.395663268374753e-06</v>
      </c>
      <c r="Y847" s="51" t="n">
        <v>-5.874415595686048e-06</v>
      </c>
      <c r="Z847" s="51" t="n">
        <v>-0.0001553848935544007</v>
      </c>
      <c r="AA847" s="51" t="n">
        <v>-6.98970886959821e-05</v>
      </c>
      <c r="AB847" s="51" t="n">
        <v>0.000136663271682128</v>
      </c>
      <c r="AC847" s="51" t="n">
        <v>0.0002429011403315393</v>
      </c>
      <c r="AD847" s="51" t="n">
        <v>0.0003624824637216632</v>
      </c>
      <c r="AE847" s="51" t="n">
        <v>3.585543132416204e-05</v>
      </c>
      <c r="AF847" s="51" t="n">
        <v>-0.001351814160482873</v>
      </c>
      <c r="AG847" s="51" t="n">
        <v>0.0004058809851054976</v>
      </c>
      <c r="AH847" s="51" t="n">
        <v>0.0003293481290609196</v>
      </c>
      <c r="AI847" s="51" t="n">
        <v>-0.0003836098722584085</v>
      </c>
      <c r="AJ847" s="51" t="n">
        <v>0.00126652096511819</v>
      </c>
      <c r="AK847" s="51" t="n">
        <v>-0.002085874193504906</v>
      </c>
      <c r="AL847" s="51" t="n">
        <v>-0.001546965491037604</v>
      </c>
      <c r="AM847" s="51" t="n">
        <v>0.0007674692481948953</v>
      </c>
      <c r="AN847" s="51" t="n">
        <v>-0.001297087387798581</v>
      </c>
      <c r="AO847" s="51" t="n">
        <v>0.001423828451854986</v>
      </c>
      <c r="AP847" s="51" t="n">
        <v>-1.404942865423704</v>
      </c>
      <c r="AQ847" s="51" t="n">
        <v>0.2671771947469644</v>
      </c>
      <c r="AR847" s="51" t="n">
        <v>-0.05903336554841776</v>
      </c>
      <c r="AS847" s="51" t="n">
        <v>0.1058408983844465</v>
      </c>
      <c r="AT847" s="51" t="n">
        <v>-0.0005580837806755455</v>
      </c>
      <c r="AU847" s="51" t="n">
        <v>379.9997292943158</v>
      </c>
      <c r="AV847" s="51" t="n">
        <v>900</v>
      </c>
      <c r="AW847" s="51" t="n">
        <v>540</v>
      </c>
      <c r="AX847" s="51" t="n">
        <v>75.00225172640175</v>
      </c>
      <c r="AY847" s="51" t="n">
        <v>84.37503520796099</v>
      </c>
      <c r="AZ847" s="51" t="n">
        <v>40.00065547033609</v>
      </c>
      <c r="BA847" s="51" t="n">
        <v>7.999992508318191</v>
      </c>
      <c r="BB847" s="51" t="n">
        <v>23.90625</v>
      </c>
      <c r="BC847" s="51" t="n">
        <v>15</v>
      </c>
      <c r="BD847" s="51" t="n">
        <v>3.75007180707203</v>
      </c>
      <c r="BE847" s="51" t="n">
        <v>4.687495424161675</v>
      </c>
      <c r="BF847" s="51" t="n">
        <v>3.000041368868397</v>
      </c>
      <c r="BG847" s="51" t="n">
        <v>6.000051608792525</v>
      </c>
      <c r="BH847" s="51" t="n">
        <v>14.00001034800429</v>
      </c>
      <c r="BI847" s="51" t="n">
        <v>5.500010127016945</v>
      </c>
      <c r="BJ847" s="51" t="n">
        <v>0.7000736097502908</v>
      </c>
      <c r="BK847" s="51" t="n">
        <v>0.4000475936559893</v>
      </c>
      <c r="BL847" s="51" t="n">
        <v>0.02000106816897893</v>
      </c>
      <c r="BM847" s="51" t="n">
        <v>0.1877054884356177</v>
      </c>
      <c r="BN847" s="51" t="n">
        <v>-0.03831098953897887</v>
      </c>
      <c r="BO847" s="51" t="n">
        <v>1.00083270505882</v>
      </c>
      <c r="BP847" s="51" t="n">
        <v>0.1877014611165436</v>
      </c>
      <c r="BQ847" s="51" t="n">
        <v>-0.0383175462759075</v>
      </c>
      <c r="BR847" s="51" t="n">
        <v>1.000834452577941</v>
      </c>
      <c r="BS847" s="51" t="n">
        <v>0.004027319074006996</v>
      </c>
      <c r="BT847" s="51" t="n">
        <v>0.00655673692863401</v>
      </c>
      <c r="BU847" s="51" t="n">
        <v>-0.001747519120964824</v>
      </c>
      <c r="BV847" s="51" t="n">
        <v>0.007890749086956904</v>
      </c>
    </row>
    <row r="848">
      <c r="A848" s="49" t="n">
        <v>530.1799999999999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-1.713804512455233</v>
      </c>
      <c r="F848" s="49" t="n">
        <v>-1.530784107396771</v>
      </c>
      <c r="G848" s="49" t="n">
        <v>-0.05698889774211056</v>
      </c>
      <c r="H848" s="49" t="n">
        <v>-1.484523952408664</v>
      </c>
      <c r="I848" s="49" t="n">
        <v>-6.213364888836802</v>
      </c>
      <c r="J848" s="49" t="n">
        <v>1.549612996610801</v>
      </c>
      <c r="K848" s="49" t="n">
        <v>-1.713912412373542</v>
      </c>
      <c r="L848" s="49" t="n">
        <v>-1.53082866465843</v>
      </c>
      <c r="M848" s="49" t="n">
        <v>-0.05699903801595632</v>
      </c>
      <c r="N848" s="49" t="n">
        <v>-1.483893327127528</v>
      </c>
      <c r="O848" s="49" t="n">
        <v>-6.213044573264862</v>
      </c>
      <c r="P848" s="49" t="n">
        <v>1.549035205401107</v>
      </c>
      <c r="Q848" s="49" t="n">
        <v>0.0001078999183097284</v>
      </c>
      <c r="R848" s="49" t="n">
        <v>4.455726165919494e-05</v>
      </c>
      <c r="S848" s="49" t="n">
        <v>1.014027384575733e-05</v>
      </c>
      <c r="T848" s="49" t="n">
        <v>-0.0006306252811356661</v>
      </c>
      <c r="U848" s="49" t="n">
        <v>-0.0003203155719395667</v>
      </c>
      <c r="V848" s="49" t="n">
        <v>0.00057779120969359</v>
      </c>
      <c r="W848" s="49" t="n">
        <v>3.119165235923344e-05</v>
      </c>
      <c r="X848" s="49" t="n">
        <v>-1.476157795411215e-06</v>
      </c>
      <c r="Y848" s="49" t="n">
        <v>-6.213221033722492e-06</v>
      </c>
      <c r="Z848" s="49" t="n">
        <v>-0.0001643466781042731</v>
      </c>
      <c r="AA848" s="49" t="n">
        <v>-7.392838565946647e-05</v>
      </c>
      <c r="AB848" s="49" t="n">
        <v>0.0001445452914118464</v>
      </c>
      <c r="AC848" s="49" t="n">
        <v>0.0002264295530332277</v>
      </c>
      <c r="AD848" s="49" t="n">
        <v>0.0003756290144040027</v>
      </c>
      <c r="AE848" s="49" t="n">
        <v>-1.067474080680773e-05</v>
      </c>
      <c r="AF848" s="49" t="n">
        <v>-0.001550010330402609</v>
      </c>
      <c r="AG848" s="49" t="n">
        <v>0.0001354478341587628</v>
      </c>
      <c r="AH848" s="49" t="n">
        <v>-8.179141503140367e-05</v>
      </c>
      <c r="AI848" s="49" t="n">
        <v>-0.001321987902380955</v>
      </c>
      <c r="AJ848" s="49" t="n">
        <v>-0.002588406817165286</v>
      </c>
      <c r="AK848" s="49" t="n">
        <v>-0.001842373417510293</v>
      </c>
      <c r="AL848" s="49" t="n">
        <v>-0.0003286448936562389</v>
      </c>
      <c r="AM848" s="49" t="n">
        <v>0.0005978315956950659</v>
      </c>
      <c r="AN848" s="49" t="n">
        <v>-0.001216407639539098</v>
      </c>
      <c r="AO848" s="49" t="n">
        <v>-0.0003025026110376055</v>
      </c>
      <c r="AP848" s="49" t="n">
        <v>-1.409567220961058</v>
      </c>
      <c r="AQ848" s="49" t="n">
        <v>0.2672728247302079</v>
      </c>
      <c r="AR848" s="49" t="n">
        <v>-0.05770534549867294</v>
      </c>
      <c r="AS848" s="49" t="n">
        <v>0.1053857852029521</v>
      </c>
      <c r="AT848" s="49" t="n">
        <v>-0.0004322981941201642</v>
      </c>
      <c r="AU848" s="49" t="n">
        <v>379.9997320013727</v>
      </c>
      <c r="AV848" s="49" t="n">
        <v>900</v>
      </c>
      <c r="AW848" s="49" t="n">
        <v>540</v>
      </c>
      <c r="AX848" s="49" t="n">
        <v>75.00224156474401</v>
      </c>
      <c r="AY848" s="49" t="n">
        <v>84.37503485588138</v>
      </c>
      <c r="AZ848" s="49" t="n">
        <v>40.00065078312446</v>
      </c>
      <c r="BA848" s="49" t="n">
        <v>7.9999925457766</v>
      </c>
      <c r="BB848" s="49" t="n">
        <v>23.90625</v>
      </c>
      <c r="BC848" s="49" t="n">
        <v>15</v>
      </c>
      <c r="BD848" s="49" t="n">
        <v>3.750071602481748</v>
      </c>
      <c r="BE848" s="49" t="n">
        <v>4.687495447040867</v>
      </c>
      <c r="BF848" s="49" t="n">
        <v>3.000041197039525</v>
      </c>
      <c r="BG848" s="49" t="n">
        <v>6.000050989487015</v>
      </c>
      <c r="BH848" s="49" t="n">
        <v>14.00001022382824</v>
      </c>
      <c r="BI848" s="49" t="n">
        <v>5.500010005492742</v>
      </c>
      <c r="BJ848" s="49" t="n">
        <v>0.7000727264332872</v>
      </c>
      <c r="BK848" s="49" t="n">
        <v>0.4000470225321174</v>
      </c>
      <c r="BL848" s="49" t="n">
        <v>0.02000105535095119</v>
      </c>
      <c r="BM848" s="49" t="n">
        <v>0.1877055234147449</v>
      </c>
      <c r="BN848" s="49" t="n">
        <v>-0.03831079935576643</v>
      </c>
      <c r="BO848" s="49" t="n">
        <v>1.000832702099126</v>
      </c>
      <c r="BP848" s="49" t="n">
        <v>0.1877012752848113</v>
      </c>
      <c r="BQ848" s="49" t="n">
        <v>-0.0383189148605424</v>
      </c>
      <c r="BR848" s="49" t="n">
        <v>1.000834438988946</v>
      </c>
      <c r="BS848" s="49" t="n">
        <v>0.004248129933603906</v>
      </c>
      <c r="BT848" s="49" t="n">
        <v>0.008115504775974003</v>
      </c>
      <c r="BU848" s="49" t="n">
        <v>-0.001736889819969889</v>
      </c>
      <c r="BV848" s="49" t="n">
        <v>0.009323347679259495</v>
      </c>
    </row>
    <row r="849">
      <c r="A849" s="51" t="n">
        <v>530.1900000000001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-1.713804191939556</v>
      </c>
      <c r="F849" s="51" t="n">
        <v>-1.530784122565307</v>
      </c>
      <c r="G849" s="51" t="n">
        <v>-0.05698896158722911</v>
      </c>
      <c r="H849" s="51" t="n">
        <v>-1.484525641183791</v>
      </c>
      <c r="I849" s="51" t="n">
        <v>-6.213365648501799</v>
      </c>
      <c r="J849" s="51" t="n">
        <v>1.549614481913064</v>
      </c>
      <c r="K849" s="51" t="n">
        <v>-1.713911202181905</v>
      </c>
      <c r="L849" s="51" t="n">
        <v>-1.530825364805166</v>
      </c>
      <c r="M849" s="51" t="n">
        <v>-0.05699908481081364</v>
      </c>
      <c r="N849" s="51" t="n">
        <v>-1.483904496862388</v>
      </c>
      <c r="O849" s="51" t="n">
        <v>-6.213042003452</v>
      </c>
      <c r="P849" s="51" t="n">
        <v>1.549033678996784</v>
      </c>
      <c r="Q849" s="51" t="n">
        <v>0.0001070102423486041</v>
      </c>
      <c r="R849" s="51" t="n">
        <v>4.124223985879638e-05</v>
      </c>
      <c r="S849" s="51" t="n">
        <v>1.01232235845336e-05</v>
      </c>
      <c r="T849" s="51" t="n">
        <v>-0.0006211443214028112</v>
      </c>
      <c r="U849" s="51" t="n">
        <v>-0.0003236450497983157</v>
      </c>
      <c r="V849" s="51" t="n">
        <v>0.0005808029162808204</v>
      </c>
      <c r="W849" s="51" t="n">
        <v>3.291507329849341e-05</v>
      </c>
      <c r="X849" s="51" t="n">
        <v>-1.557719401219986e-06</v>
      </c>
      <c r="Y849" s="51" t="n">
        <v>-6.556517858989845e-06</v>
      </c>
      <c r="Z849" s="51" t="n">
        <v>-0.0001734272648933501</v>
      </c>
      <c r="AA849" s="51" t="n">
        <v>-7.801312366513382e-05</v>
      </c>
      <c r="AB849" s="51" t="n">
        <v>0.0001525317994371866</v>
      </c>
      <c r="AC849" s="51" t="n">
        <v>3.453082438591919e-05</v>
      </c>
      <c r="AD849" s="51" t="n">
        <v>0.0002923448725142256</v>
      </c>
      <c r="AE849" s="51" t="n">
        <v>3.147415136831028e-06</v>
      </c>
      <c r="AF849" s="51" t="n">
        <v>-0.0007867517273140471</v>
      </c>
      <c r="AG849" s="51" t="n">
        <v>0.0003477077339398543</v>
      </c>
      <c r="AH849" s="51" t="n">
        <v>-0.0001612456061170591</v>
      </c>
      <c r="AI849" s="51" t="n">
        <v>-0.0007513546966057977</v>
      </c>
      <c r="AJ849" s="51" t="n">
        <v>-0.004728592891117486</v>
      </c>
      <c r="AK849" s="51" t="n">
        <v>-0.001849820975381574</v>
      </c>
      <c r="AL849" s="51" t="n">
        <v>-2.111567615156761e-05</v>
      </c>
      <c r="AM849" s="51" t="n">
        <v>0.0002565751529776827</v>
      </c>
      <c r="AN849" s="51" t="n">
        <v>-0.001075651115286544</v>
      </c>
      <c r="AO849" s="51" t="n">
        <v>-0.001220459623542555</v>
      </c>
      <c r="AP849" s="51" t="n">
        <v>-1.413413972327148</v>
      </c>
      <c r="AQ849" s="51" t="n">
        <v>0.2675168461852729</v>
      </c>
      <c r="AR849" s="51" t="n">
        <v>-0.05656186841864631</v>
      </c>
      <c r="AS849" s="51" t="n">
        <v>0.1051921656718092</v>
      </c>
      <c r="AT849" s="51" t="n">
        <v>-0.0003077461898020324</v>
      </c>
      <c r="AU849" s="51" t="n">
        <v>379.999734681359</v>
      </c>
      <c r="AV849" s="51" t="n">
        <v>900</v>
      </c>
      <c r="AW849" s="51" t="n">
        <v>540</v>
      </c>
      <c r="AX849" s="51" t="n">
        <v>75.00222711986399</v>
      </c>
      <c r="AY849" s="51" t="n">
        <v>84.37503450732257</v>
      </c>
      <c r="AZ849" s="51" t="n">
        <v>40.00064621176435</v>
      </c>
      <c r="BA849" s="51" t="n">
        <v>7.999992583047717</v>
      </c>
      <c r="BB849" s="51" t="n">
        <v>23.90625</v>
      </c>
      <c r="BC849" s="51" t="n">
        <v>15</v>
      </c>
      <c r="BD849" s="51" t="n">
        <v>3.750071344103932</v>
      </c>
      <c r="BE849" s="51" t="n">
        <v>4.687495469805662</v>
      </c>
      <c r="BF849" s="51" t="n">
        <v>3.000041027363161</v>
      </c>
      <c r="BG849" s="51" t="n">
        <v>6.000050377613171</v>
      </c>
      <c r="BH849" s="51" t="n">
        <v>14.0000101011423</v>
      </c>
      <c r="BI849" s="51" t="n">
        <v>5.500009885426829</v>
      </c>
      <c r="BJ849" s="51" t="n">
        <v>0.7000718475385403</v>
      </c>
      <c r="BK849" s="51" t="n">
        <v>0.400046458261732</v>
      </c>
      <c r="BL849" s="51" t="n">
        <v>0.02000104268673977</v>
      </c>
      <c r="BM849" s="51" t="n">
        <v>0.1877055603679022</v>
      </c>
      <c r="BN849" s="51" t="n">
        <v>-0.03831059843880612</v>
      </c>
      <c r="BO849" s="51" t="n">
        <v>1.000832698972313</v>
      </c>
      <c r="BP849" s="51" t="n">
        <v>0.1877010622376887</v>
      </c>
      <c r="BQ849" s="51" t="n">
        <v>-0.03832038405914136</v>
      </c>
      <c r="BR849" s="51" t="n">
        <v>1.000834426165462</v>
      </c>
      <c r="BS849" s="51" t="n">
        <v>0.00449813021355383</v>
      </c>
      <c r="BT849" s="51" t="n">
        <v>0.009785620335239775</v>
      </c>
      <c r="BU849" s="51" t="n">
        <v>-0.001727193148726158</v>
      </c>
      <c r="BV849" s="51" t="n">
        <v>0.01090755412255885</v>
      </c>
    </row>
    <row r="850">
      <c r="A850" s="49" t="n">
        <v>530.2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-1.713803854085278</v>
      </c>
      <c r="F850" s="49" t="n">
        <v>-1.5307841385544</v>
      </c>
      <c r="G850" s="49" t="n">
        <v>-0.05698902888611024</v>
      </c>
      <c r="H850" s="49" t="n">
        <v>-1.484527421314821</v>
      </c>
      <c r="I850" s="49" t="n">
        <v>-6.2133664492616</v>
      </c>
      <c r="J850" s="49" t="n">
        <v>1.549616047564171</v>
      </c>
      <c r="K850" s="49" t="n">
        <v>-1.713911629191373</v>
      </c>
      <c r="L850" s="49" t="n">
        <v>-1.530822956093292</v>
      </c>
      <c r="M850" s="49" t="n">
        <v>-0.05699894036593908</v>
      </c>
      <c r="N850" s="49" t="n">
        <v>-1.483907878491813</v>
      </c>
      <c r="O850" s="49" t="n">
        <v>-6.213038836746408</v>
      </c>
      <c r="P850" s="49" t="n">
        <v>1.549034059156311</v>
      </c>
      <c r="Q850" s="49" t="n">
        <v>0.0001077751060947207</v>
      </c>
      <c r="R850" s="49" t="n">
        <v>3.881753889212192e-05</v>
      </c>
      <c r="S850" s="49" t="n">
        <v>9.911479828837721e-06</v>
      </c>
      <c r="T850" s="49" t="n">
        <v>-0.0006195428230075795</v>
      </c>
      <c r="U850" s="49" t="n">
        <v>-0.0003276125151918663</v>
      </c>
      <c r="V850" s="49" t="n">
        <v>0.0005819884078601678</v>
      </c>
      <c r="W850" s="49" t="n">
        <v>3.465904163381347e-05</v>
      </c>
      <c r="X850" s="49" t="n">
        <v>-1.640253421010493e-06</v>
      </c>
      <c r="Y850" s="49" t="n">
        <v>-6.903907622711326e-06</v>
      </c>
      <c r="Z850" s="49" t="n">
        <v>-0.0001826161145037513</v>
      </c>
      <c r="AA850" s="49" t="n">
        <v>-8.214656174615302e-05</v>
      </c>
      <c r="AB850" s="49" t="n">
        <v>0.0001606135261869811</v>
      </c>
      <c r="AC850" s="49" t="n">
        <v>-0.0001055256307886556</v>
      </c>
      <c r="AD850" s="49" t="n">
        <v>0.0001987626122075459</v>
      </c>
      <c r="AE850" s="49" t="n">
        <v>2.426011732968103e-05</v>
      </c>
      <c r="AF850" s="49" t="n">
        <v>2.724542443929509e-05</v>
      </c>
      <c r="AG850" s="49" t="n">
        <v>0.0002920023222763551</v>
      </c>
      <c r="AH850" s="49" t="n">
        <v>9.59348503173712e-05</v>
      </c>
      <c r="AI850" s="49" t="n">
        <v>0.0004084137298468853</v>
      </c>
      <c r="AJ850" s="49" t="n">
        <v>-0.005685925588095511</v>
      </c>
      <c r="AK850" s="49" t="n">
        <v>-0.002057481481280489</v>
      </c>
      <c r="AL850" s="49" t="n">
        <v>-0.0004620249350046267</v>
      </c>
      <c r="AM850" s="49" t="n">
        <v>-8.58247723555464e-05</v>
      </c>
      <c r="AN850" s="49" t="n">
        <v>-0.001014213579781517</v>
      </c>
      <c r="AO850" s="49" t="n">
        <v>-0.0006346825346809602</v>
      </c>
      <c r="AP850" s="49" t="n">
        <v>-1.415544251696537</v>
      </c>
      <c r="AQ850" s="49" t="n">
        <v>0.2675096311506213</v>
      </c>
      <c r="AR850" s="49" t="n">
        <v>-0.05633404328887294</v>
      </c>
      <c r="AS850" s="49" t="n">
        <v>0.1048535897858089</v>
      </c>
      <c r="AT850" s="49" t="n">
        <v>-0.0002915510249933613</v>
      </c>
      <c r="AU850" s="49" t="n">
        <v>379.9997373345454</v>
      </c>
      <c r="AV850" s="49" t="n">
        <v>900</v>
      </c>
      <c r="AW850" s="49" t="n">
        <v>540</v>
      </c>
      <c r="AX850" s="49" t="n">
        <v>75.00221365423332</v>
      </c>
      <c r="AY850" s="49" t="n">
        <v>84.37503416224934</v>
      </c>
      <c r="AZ850" s="49" t="n">
        <v>40.00064183896232</v>
      </c>
      <c r="BA850" s="49" t="n">
        <v>7.999992620132478</v>
      </c>
      <c r="BB850" s="49" t="n">
        <v>23.90625</v>
      </c>
      <c r="BC850" s="49" t="n">
        <v>15</v>
      </c>
      <c r="BD850" s="49" t="n">
        <v>3.750071097453012</v>
      </c>
      <c r="BE850" s="49" t="n">
        <v>4.687495492456634</v>
      </c>
      <c r="BF850" s="49" t="n">
        <v>3.000040861401013</v>
      </c>
      <c r="BG850" s="49" t="n">
        <v>6.000049773081813</v>
      </c>
      <c r="BH850" s="49" t="n">
        <v>14.00000997992859</v>
      </c>
      <c r="BI850" s="49" t="n">
        <v>5.500009766801707</v>
      </c>
      <c r="BJ850" s="49" t="n">
        <v>0.7000709853680779</v>
      </c>
      <c r="BK850" s="49" t="n">
        <v>0.4000459007625912</v>
      </c>
      <c r="BL850" s="49" t="n">
        <v>0.02000103017449889</v>
      </c>
      <c r="BM850" s="49" t="n">
        <v>0.187705599319904</v>
      </c>
      <c r="BN850" s="49" t="n">
        <v>-0.03831038665303996</v>
      </c>
      <c r="BO850" s="49" t="n">
        <v>1.000832695676266</v>
      </c>
      <c r="BP850" s="49" t="n">
        <v>0.1877007872808353</v>
      </c>
      <c r="BQ850" s="49" t="n">
        <v>-0.03832213067734167</v>
      </c>
      <c r="BR850" s="49" t="n">
        <v>1.000834421162853</v>
      </c>
      <c r="BS850" s="49" t="n">
        <v>0.004812039068713414</v>
      </c>
      <c r="BT850" s="49" t="n">
        <v>0.01174402430170751</v>
      </c>
      <c r="BU850" s="49" t="n">
        <v>-0.00172548658650129</v>
      </c>
      <c r="BV850" s="49" t="n">
        <v>0.01280840078847148</v>
      </c>
    </row>
    <row r="851">
      <c r="A851" s="51" t="n">
        <v>530.21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-1.713803498696807</v>
      </c>
      <c r="F851" s="51" t="n">
        <v>-1.530784155373306</v>
      </c>
      <c r="G851" s="51" t="n">
        <v>-0.056989099677715</v>
      </c>
      <c r="H851" s="51" t="n">
        <v>-1.484529293832315</v>
      </c>
      <c r="I851" s="51" t="n">
        <v>-6.213367291579783</v>
      </c>
      <c r="J851" s="51" t="n">
        <v>1.549617694470515</v>
      </c>
      <c r="K851" s="51" t="n">
        <v>-1.713912758097228</v>
      </c>
      <c r="L851" s="51" t="n">
        <v>-1.53082136748958</v>
      </c>
      <c r="M851" s="51" t="n">
        <v>-0.05699845656420457</v>
      </c>
      <c r="N851" s="51" t="n">
        <v>-1.483906429773491</v>
      </c>
      <c r="O851" s="51" t="n">
        <v>-6.213039424929211</v>
      </c>
      <c r="P851" s="51" t="n">
        <v>1.549037126500057</v>
      </c>
      <c r="Q851" s="51" t="n">
        <v>0.0001092594004206138</v>
      </c>
      <c r="R851" s="51" t="n">
        <v>3.721211627394361e-05</v>
      </c>
      <c r="S851" s="51" t="n">
        <v>9.356886489571281e-06</v>
      </c>
      <c r="T851" s="51" t="n">
        <v>-0.0006228640588235024</v>
      </c>
      <c r="U851" s="51" t="n">
        <v>-0.0003278666505721617</v>
      </c>
      <c r="V851" s="51" t="n">
        <v>0.0005805679704584676</v>
      </c>
      <c r="W851" s="51" t="n">
        <v>3.642158585129594e-05</v>
      </c>
      <c r="X851" s="51" t="n">
        <v>-1.723666552075481e-06</v>
      </c>
      <c r="Y851" s="51" t="n">
        <v>-7.254997609186064e-06</v>
      </c>
      <c r="Z851" s="51" t="n">
        <v>-0.0001919028391638963</v>
      </c>
      <c r="AA851" s="51" t="n">
        <v>-8.632402715104292e-05</v>
      </c>
      <c r="AB851" s="51" t="n">
        <v>0.0001687813354651867</v>
      </c>
      <c r="AC851" s="51" t="n">
        <v>-0.0001190396035607004</v>
      </c>
      <c r="AD851" s="51" t="n">
        <v>0.0001262789294626325</v>
      </c>
      <c r="AE851" s="51" t="n">
        <v>6.722312119719683e-05</v>
      </c>
      <c r="AF851" s="51" t="n">
        <v>0.0002562491163312112</v>
      </c>
      <c r="AG851" s="51" t="n">
        <v>-0.0003335786929155751</v>
      </c>
      <c r="AH851" s="51" t="n">
        <v>0.0003594207436465869</v>
      </c>
      <c r="AI851" s="51" t="n">
        <v>0.001223823093568172</v>
      </c>
      <c r="AJ851" s="51" t="n">
        <v>-0.00606863583102259</v>
      </c>
      <c r="AK851" s="51" t="n">
        <v>-0.002565622342009047</v>
      </c>
      <c r="AL851" s="51" t="n">
        <v>-0.0009741462779496704</v>
      </c>
      <c r="AM851" s="51" t="n">
        <v>7.865219221593709e-05</v>
      </c>
      <c r="AN851" s="51" t="n">
        <v>-0.001058395532511388</v>
      </c>
      <c r="AO851" s="51" t="n">
        <v>0.0005274869907621153</v>
      </c>
      <c r="AP851" s="51" t="n">
        <v>-1.416493088290464</v>
      </c>
      <c r="AQ851" s="51" t="n">
        <v>0.2673004564830901</v>
      </c>
      <c r="AR851" s="51" t="n">
        <v>-0.05679594411112732</v>
      </c>
      <c r="AS851" s="51" t="n">
        <v>0.1045707137808309</v>
      </c>
      <c r="AT851" s="51" t="n">
        <v>-0.0003579222394474861</v>
      </c>
      <c r="AU851" s="51" t="n">
        <v>379.9997425615879</v>
      </c>
      <c r="AV851" s="51" t="n">
        <v>900</v>
      </c>
      <c r="AW851" s="51" t="n">
        <v>540</v>
      </c>
      <c r="AX851" s="51" t="n">
        <v>75.00218714840923</v>
      </c>
      <c r="AY851" s="51" t="n">
        <v>84.37503348242058</v>
      </c>
      <c r="AZ851" s="51" t="n">
        <v>40.00063327311126</v>
      </c>
      <c r="BA851" s="51" t="n">
        <v>7.999992693746656</v>
      </c>
      <c r="BB851" s="51" t="n">
        <v>23.90625</v>
      </c>
      <c r="BC851" s="51" t="n">
        <v>15</v>
      </c>
      <c r="BD851" s="51" t="n">
        <v>3.750070608115501</v>
      </c>
      <c r="BE851" s="51" t="n">
        <v>4.687495537419379</v>
      </c>
      <c r="BF851" s="51" t="n">
        <v>3.000040532886657</v>
      </c>
      <c r="BG851" s="51" t="n">
        <v>6.000048585695173</v>
      </c>
      <c r="BH851" s="51" t="n">
        <v>14.00000974184742</v>
      </c>
      <c r="BI851" s="51" t="n">
        <v>5.500009533804885</v>
      </c>
      <c r="BJ851" s="51" t="n">
        <v>0.7000692919411371</v>
      </c>
      <c r="BK851" s="51" t="n">
        <v>0.4000448057539989</v>
      </c>
      <c r="BL851" s="51" t="n">
        <v>0.02000100559865604</v>
      </c>
      <c r="BM851" s="51" t="n">
        <v>0.1877056402932734</v>
      </c>
      <c r="BN851" s="51" t="n">
        <v>-0.03831016387585717</v>
      </c>
      <c r="BO851" s="51" t="n">
        <v>1.000832692209064</v>
      </c>
      <c r="BP851" s="51" t="n">
        <v>0.1877004807401193</v>
      </c>
      <c r="BQ851" s="51" t="n">
        <v>-0.03832419339531223</v>
      </c>
      <c r="BR851" s="51" t="n">
        <v>1.000834401645087</v>
      </c>
      <c r="BS851" s="51" t="n">
        <v>0.005159553154082674</v>
      </c>
      <c r="BT851" s="51" t="n">
        <v>0.01402951945506103</v>
      </c>
      <c r="BU851" s="51" t="n">
        <v>-0.001709436022512278</v>
      </c>
      <c r="BV851" s="51" t="n">
        <v>0.01504561651793648</v>
      </c>
    </row>
    <row r="852">
      <c r="A852" s="49" t="n">
        <v>530.22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-1.713803125598121</v>
      </c>
      <c r="F852" s="49" t="n">
        <v>-1.530784173030355</v>
      </c>
      <c r="G852" s="49" t="n">
        <v>-0.05698917399710592</v>
      </c>
      <c r="H852" s="49" t="n">
        <v>-1.484531259663717</v>
      </c>
      <c r="I852" s="49" t="n">
        <v>-6.213368175873544</v>
      </c>
      <c r="J852" s="49" t="n">
        <v>1.549619423447798</v>
      </c>
      <c r="K852" s="49" t="n">
        <v>-1.713913722806306</v>
      </c>
      <c r="L852" s="49" t="n">
        <v>-1.530820414171988</v>
      </c>
      <c r="M852" s="49" t="n">
        <v>-0.05699744096636671</v>
      </c>
      <c r="N852" s="49" t="n">
        <v>-1.483904591337093</v>
      </c>
      <c r="O852" s="49" t="n">
        <v>-6.213046581637525</v>
      </c>
      <c r="P852" s="49" t="n">
        <v>1.549040839676636</v>
      </c>
      <c r="Q852" s="49" t="n">
        <v>0.0001105972081849593</v>
      </c>
      <c r="R852" s="49" t="n">
        <v>3.624114163325309e-05</v>
      </c>
      <c r="S852" s="49" t="n">
        <v>8.266969260796453e-06</v>
      </c>
      <c r="T852" s="49" t="n">
        <v>-0.000626668326624058</v>
      </c>
      <c r="U852" s="49" t="n">
        <v>-0.0003215942360190738</v>
      </c>
      <c r="V852" s="49" t="n">
        <v>0.0005785837711620445</v>
      </c>
      <c r="W852" s="49" t="n">
        <v>3.820076321826792e-05</v>
      </c>
      <c r="X852" s="49" t="n">
        <v>-1.80786685379101e-06</v>
      </c>
      <c r="Y852" s="49" t="n">
        <v>-7.609400835789126e-06</v>
      </c>
      <c r="Z852" s="49" t="n">
        <v>-0.0002012772027485051</v>
      </c>
      <c r="AA852" s="49" t="n">
        <v>-9.054091534367253e-05</v>
      </c>
      <c r="AB852" s="49" t="n">
        <v>0.0001770262244508849</v>
      </c>
      <c r="AC852" s="49" t="n">
        <v>-7.870662997430899e-05</v>
      </c>
      <c r="AD852" s="49" t="n">
        <v>6.988325284267459e-05</v>
      </c>
      <c r="AE852" s="49" t="n">
        <v>0.0001295239813529077</v>
      </c>
      <c r="AF852" s="49" t="n">
        <v>0.0001333996433831048</v>
      </c>
      <c r="AG852" s="49" t="n">
        <v>-0.001017740065648677</v>
      </c>
      <c r="AH852" s="49" t="n">
        <v>0.0003712241407901461</v>
      </c>
      <c r="AI852" s="49" t="n">
        <v>0.001602785023441616</v>
      </c>
      <c r="AJ852" s="49" t="n">
        <v>-0.006093466775572146</v>
      </c>
      <c r="AK852" s="49" t="n">
        <v>-0.003471122316959471</v>
      </c>
      <c r="AL852" s="49" t="n">
        <v>-0.00126619329912222</v>
      </c>
      <c r="AM852" s="49" t="n">
        <v>0.0008509333530849945</v>
      </c>
      <c r="AN852" s="49" t="n">
        <v>-0.001121403974852566</v>
      </c>
      <c r="AO852" s="49" t="n">
        <v>0.001339830304568853</v>
      </c>
      <c r="AP852" s="49" t="n">
        <v>-1.416868212725014</v>
      </c>
      <c r="AQ852" s="49" t="n">
        <v>0.2667893026076421</v>
      </c>
      <c r="AR852" s="49" t="n">
        <v>-0.05729367493337423</v>
      </c>
      <c r="AS852" s="49" t="n">
        <v>0.1048004019819919</v>
      </c>
      <c r="AT852" s="49" t="n">
        <v>-0.000404058828206225</v>
      </c>
      <c r="AU852" s="49" t="n">
        <v>379.9997425615879</v>
      </c>
      <c r="AV852" s="49" t="n">
        <v>900</v>
      </c>
      <c r="AW852" s="49" t="n">
        <v>540</v>
      </c>
      <c r="AX852" s="49" t="n">
        <v>75.00218714840923</v>
      </c>
      <c r="AY852" s="49" t="n">
        <v>84.37503348242058</v>
      </c>
      <c r="AZ852" s="49" t="n">
        <v>40.00063327311126</v>
      </c>
      <c r="BA852" s="49" t="n">
        <v>7.999992693746656</v>
      </c>
      <c r="BB852" s="49" t="n">
        <v>23.90625</v>
      </c>
      <c r="BC852" s="49" t="n">
        <v>15</v>
      </c>
      <c r="BD852" s="49" t="n">
        <v>3.750070608115501</v>
      </c>
      <c r="BE852" s="49" t="n">
        <v>4.687495537419379</v>
      </c>
      <c r="BF852" s="49" t="n">
        <v>3.000040532886657</v>
      </c>
      <c r="BG852" s="49" t="n">
        <v>6.000048585695173</v>
      </c>
      <c r="BH852" s="49" t="n">
        <v>14.00000974184742</v>
      </c>
      <c r="BI852" s="49" t="n">
        <v>5.500009533804885</v>
      </c>
      <c r="BJ852" s="49" t="n">
        <v>0.7000692919411371</v>
      </c>
      <c r="BK852" s="49" t="n">
        <v>0.4000448057539989</v>
      </c>
      <c r="BL852" s="49" t="n">
        <v>0.02000100559865604</v>
      </c>
      <c r="BM852" s="49" t="n">
        <v>0.187705683308275</v>
      </c>
      <c r="BN852" s="49" t="n">
        <v>-0.03830992999691689</v>
      </c>
      <c r="BO852" s="49" t="n">
        <v>1.000832688568976</v>
      </c>
      <c r="BP852" s="49" t="n">
        <v>0.1877001816576057</v>
      </c>
      <c r="BQ852" s="49" t="n">
        <v>-0.03832648280873561</v>
      </c>
      <c r="BR852" s="49" t="n">
        <v>1.000834354330757</v>
      </c>
      <c r="BS852" s="49" t="n">
        <v>0.005501650669287317</v>
      </c>
      <c r="BT852" s="49" t="n">
        <v>0.01655281181871943</v>
      </c>
      <c r="BU852" s="49" t="n">
        <v>-0.001665761780955677</v>
      </c>
      <c r="BV852" s="49" t="n">
        <v>0.01752251413193038</v>
      </c>
    </row>
    <row r="853">
      <c r="A853" s="51" t="n">
        <v>530.23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-1.713802734632482</v>
      </c>
      <c r="F853" s="51" t="n">
        <v>-1.530784191532965</v>
      </c>
      <c r="G853" s="51" t="n">
        <v>-0.05698925187550438</v>
      </c>
      <c r="H853" s="51" t="n">
        <v>-1.484533319634868</v>
      </c>
      <c r="I853" s="51" t="n">
        <v>-6.213369102514371</v>
      </c>
      <c r="J853" s="51" t="n">
        <v>1.549621235222357</v>
      </c>
      <c r="K853" s="51" t="n">
        <v>-1.713914394805984</v>
      </c>
      <c r="L853" s="51" t="n">
        <v>-1.530819928667291</v>
      </c>
      <c r="M853" s="51" t="n">
        <v>-0.05699593565863493</v>
      </c>
      <c r="N853" s="51" t="n">
        <v>-1.483903083243695</v>
      </c>
      <c r="O853" s="51" t="n">
        <v>-6.213057412931018</v>
      </c>
      <c r="P853" s="51" t="n">
        <v>1.549043407479819</v>
      </c>
      <c r="Q853" s="51" t="n">
        <v>0.0001116601735018374</v>
      </c>
      <c r="R853" s="51" t="n">
        <v>3.573713432669656e-05</v>
      </c>
      <c r="S853" s="51" t="n">
        <v>6.683783130546905e-06</v>
      </c>
      <c r="T853" s="51" t="n">
        <v>-0.000630236391172323</v>
      </c>
      <c r="U853" s="51" t="n">
        <v>-0.0003116895833530364</v>
      </c>
      <c r="V853" s="51" t="n">
        <v>0.0005778277425376732</v>
      </c>
      <c r="W853" s="51" t="n">
        <v>3.999465978328127e-05</v>
      </c>
      <c r="X853" s="51" t="n">
        <v>-1.89276374761646e-06</v>
      </c>
      <c r="Y853" s="51" t="n">
        <v>-7.966736052971495e-06</v>
      </c>
      <c r="Z853" s="51" t="n">
        <v>-0.0002107291207785985</v>
      </c>
      <c r="AA853" s="51" t="n">
        <v>-9.479269000326086e-05</v>
      </c>
      <c r="AB853" s="51" t="n">
        <v>0.0001853393236982821</v>
      </c>
      <c r="AC853" s="51" t="n">
        <v>-5.816269870118887e-05</v>
      </c>
      <c r="AD853" s="51" t="n">
        <v>3.089015477684157e-05</v>
      </c>
      <c r="AE853" s="51" t="n">
        <v>0.0001686690756964352</v>
      </c>
      <c r="AF853" s="51" t="n">
        <v>0.0001596658104850567</v>
      </c>
      <c r="AG853" s="51" t="n">
        <v>-0.001137346461607538</v>
      </c>
      <c r="AH853" s="51" t="n">
        <v>0.0002273709611018083</v>
      </c>
      <c r="AI853" s="51" t="n">
        <v>0.001898086499828073</v>
      </c>
      <c r="AJ853" s="51" t="n">
        <v>-0.005935754402558916</v>
      </c>
      <c r="AK853" s="51" t="n">
        <v>-0.004562121895566246</v>
      </c>
      <c r="AL853" s="51" t="n">
        <v>-0.001574235740861749</v>
      </c>
      <c r="AM853" s="51" t="n">
        <v>0.001759800363663802</v>
      </c>
      <c r="AN853" s="51" t="n">
        <v>-0.001132061420664848</v>
      </c>
      <c r="AO853" s="51" t="n">
        <v>0.001717624114318476</v>
      </c>
      <c r="AP853" s="51" t="n">
        <v>-1.416886502722151</v>
      </c>
      <c r="AQ853" s="51" t="n">
        <v>0.2658835402996922</v>
      </c>
      <c r="AR853" s="51" t="n">
        <v>-0.05758605677193845</v>
      </c>
      <c r="AS853" s="51" t="n">
        <v>0.1055812577325694</v>
      </c>
      <c r="AT853" s="51" t="n">
        <v>-0.0003911225731330186</v>
      </c>
      <c r="AU853" s="51" t="n">
        <v>379.999745135972</v>
      </c>
      <c r="AV853" s="51" t="n">
        <v>900</v>
      </c>
      <c r="AW853" s="51" t="n">
        <v>540</v>
      </c>
      <c r="AX853" s="51" t="n">
        <v>75.00217490384412</v>
      </c>
      <c r="AY853" s="51" t="n">
        <v>84.37503314759637</v>
      </c>
      <c r="AZ853" s="51" t="n">
        <v>40.00062891651105</v>
      </c>
      <c r="BA853" s="51" t="n">
        <v>7.999992730277923</v>
      </c>
      <c r="BB853" s="51" t="n">
        <v>23.90625</v>
      </c>
      <c r="BC853" s="51" t="n">
        <v>15</v>
      </c>
      <c r="BD853" s="51" t="n">
        <v>3.750070375411411</v>
      </c>
      <c r="BE853" s="51" t="n">
        <v>4.687495559732282</v>
      </c>
      <c r="BF853" s="51" t="n">
        <v>3.000040367274678</v>
      </c>
      <c r="BG853" s="51" t="n">
        <v>6.000048002666831</v>
      </c>
      <c r="BH853" s="51" t="n">
        <v>14.00000962494525</v>
      </c>
      <c r="BI853" s="51" t="n">
        <v>5.500009419399227</v>
      </c>
      <c r="BJ853" s="51" t="n">
        <v>0.7000684604378434</v>
      </c>
      <c r="BK853" s="51" t="n">
        <v>0.4000442680849509</v>
      </c>
      <c r="BL853" s="51" t="n">
        <v>0.02000099353147217</v>
      </c>
      <c r="BM853" s="51" t="n">
        <v>0.1877057283829485</v>
      </c>
      <c r="BN853" s="51" t="n">
        <v>-0.03830968491796467</v>
      </c>
      <c r="BO853" s="51" t="n">
        <v>1.000832684754455</v>
      </c>
      <c r="BP853" s="51" t="n">
        <v>0.187699903119223</v>
      </c>
      <c r="BQ853" s="51" t="n">
        <v>-0.03832880108522254</v>
      </c>
      <c r="BR853" s="51" t="n">
        <v>1.000834294302661</v>
      </c>
      <c r="BS853" s="51" t="n">
        <v>0.005825263725556251</v>
      </c>
      <c r="BT853" s="51" t="n">
        <v>0.01911616725786686</v>
      </c>
      <c r="BU853" s="51" t="n">
        <v>-0.001609548206715772</v>
      </c>
      <c r="BV853" s="51" t="n">
        <v>0.02004874543538234</v>
      </c>
    </row>
    <row r="854">
      <c r="A854" s="49" t="n">
        <v>530.24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-1.713802325662148</v>
      </c>
      <c r="F854" s="49" t="n">
        <v>-1.530784210887654</v>
      </c>
      <c r="G854" s="49" t="n">
        <v>-0.05698933334034792</v>
      </c>
      <c r="H854" s="49" t="n">
        <v>-1.484535474471521</v>
      </c>
      <c r="I854" s="49" t="n">
        <v>-6.213370071828733</v>
      </c>
      <c r="J854" s="49" t="n">
        <v>1.549623130432504</v>
      </c>
      <c r="K854" s="49" t="n">
        <v>-1.713915007076903</v>
      </c>
      <c r="L854" s="49" t="n">
        <v>-1.530819703847484</v>
      </c>
      <c r="M854" s="49" t="n">
        <v>-0.05699423339187039</v>
      </c>
      <c r="N854" s="49" t="n">
        <v>-1.483900502974943</v>
      </c>
      <c r="O854" s="49" t="n">
        <v>-6.213066059863187</v>
      </c>
      <c r="P854" s="49" t="n">
        <v>1.549045260274435</v>
      </c>
      <c r="Q854" s="49" t="n">
        <v>0.0001126814147545119</v>
      </c>
      <c r="R854" s="49" t="n">
        <v>3.549295982940848e-05</v>
      </c>
      <c r="S854" s="49" t="n">
        <v>4.900051522468973e-06</v>
      </c>
      <c r="T854" s="49" t="n">
        <v>-0.0006349714965778741</v>
      </c>
      <c r="U854" s="49" t="n">
        <v>-0.0003040119655457474</v>
      </c>
      <c r="V854" s="49" t="n">
        <v>0.0005778701580692047</v>
      </c>
      <c r="W854" s="49" t="n">
        <v>4.180139037611274e-05</v>
      </c>
      <c r="X854" s="49" t="n">
        <v>-1.97826801709453e-06</v>
      </c>
      <c r="Y854" s="49" t="n">
        <v>-8.32662774426009e-06</v>
      </c>
      <c r="Z854" s="49" t="n">
        <v>-0.0002202486604214975</v>
      </c>
      <c r="AA854" s="49" t="n">
        <v>-9.907488302437718e-05</v>
      </c>
      <c r="AB854" s="49" t="n">
        <v>0.0001937118971367094</v>
      </c>
      <c r="AC854" s="49" t="n">
        <v>-6.283380449137655e-05</v>
      </c>
      <c r="AD854" s="49" t="n">
        <v>1.575709588429449e-05</v>
      </c>
      <c r="AE854" s="49" t="n">
        <v>0.0001715765995484414</v>
      </c>
      <c r="AF854" s="49" t="n">
        <v>0.0003326593278053732</v>
      </c>
      <c r="AG854" s="49" t="n">
        <v>-0.0006502016887626734</v>
      </c>
      <c r="AH854" s="49" t="n">
        <v>0.0001769361525613444</v>
      </c>
      <c r="AI854" s="49" t="n">
        <v>0.002303322464047516</v>
      </c>
      <c r="AJ854" s="49" t="n">
        <v>-0.005859361684425353</v>
      </c>
      <c r="AK854" s="49" t="n">
        <v>-0.005585599688112629</v>
      </c>
      <c r="AL854" s="49" t="n">
        <v>-0.002059166185910471</v>
      </c>
      <c r="AM854" s="49" t="n">
        <v>0.002252597527497027</v>
      </c>
      <c r="AN854" s="49" t="n">
        <v>-0.001111642471490758</v>
      </c>
      <c r="AO854" s="49" t="n">
        <v>0.002014195263398025</v>
      </c>
      <c r="AP854" s="49" t="n">
        <v>-1.416723945293439</v>
      </c>
      <c r="AQ854" s="49" t="n">
        <v>0.2647963403269833</v>
      </c>
      <c r="AR854" s="49" t="n">
        <v>-0.05790891978992293</v>
      </c>
      <c r="AS854" s="49" t="n">
        <v>0.1064378530561429</v>
      </c>
      <c r="AT854" s="49" t="n">
        <v>-0.0003724894295217248</v>
      </c>
      <c r="AU854" s="49" t="n">
        <v>379.9997476846123</v>
      </c>
      <c r="AV854" s="49" t="n">
        <v>900</v>
      </c>
      <c r="AW854" s="49" t="n">
        <v>540</v>
      </c>
      <c r="AX854" s="49" t="n">
        <v>75.00216333171623</v>
      </c>
      <c r="AY854" s="49" t="n">
        <v>84.37503281612041</v>
      </c>
      <c r="AZ854" s="49" t="n">
        <v>40.00062456563634</v>
      </c>
      <c r="BA854" s="49" t="n">
        <v>7.999992766626534</v>
      </c>
      <c r="BB854" s="49" t="n">
        <v>23.90625</v>
      </c>
      <c r="BC854" s="49" t="n">
        <v>15</v>
      </c>
      <c r="BD854" s="49" t="n">
        <v>3.750070150745736</v>
      </c>
      <c r="BE854" s="49" t="n">
        <v>4.687495581933621</v>
      </c>
      <c r="BF854" s="49" t="n">
        <v>3.00004020178125</v>
      </c>
      <c r="BG854" s="49" t="n">
        <v>6.000047426634829</v>
      </c>
      <c r="BH854" s="49" t="n">
        <v>14.0000095094459</v>
      </c>
      <c r="BI854" s="49" t="n">
        <v>5.500009306366436</v>
      </c>
      <c r="BJ854" s="49" t="n">
        <v>0.7000676389125893</v>
      </c>
      <c r="BK854" s="49" t="n">
        <v>0.4000437368679314</v>
      </c>
      <c r="BL854" s="49" t="n">
        <v>0.02000098160909451</v>
      </c>
      <c r="BM854" s="49" t="n">
        <v>0.1877057755331419</v>
      </c>
      <c r="BN854" s="49" t="n">
        <v>-0.03830942855265419</v>
      </c>
      <c r="BO854" s="49" t="n">
        <v>1.000832680764142</v>
      </c>
      <c r="BP854" s="49" t="n">
        <v>0.1876996456227348</v>
      </c>
      <c r="BQ854" s="49" t="n">
        <v>-0.03833088962528833</v>
      </c>
      <c r="BR854" s="49" t="n">
        <v>1.000834249925225</v>
      </c>
      <c r="BS854" s="49" t="n">
        <v>0.006129910407159933</v>
      </c>
      <c r="BT854" s="49" t="n">
        <v>0.02146107263414909</v>
      </c>
      <c r="BU854" s="49" t="n">
        <v>-0.001569161082848325</v>
      </c>
      <c r="BV854" s="49" t="n">
        <v>0.02237444315981867</v>
      </c>
    </row>
    <row r="855">
      <c r="A855" s="51" t="n">
        <v>530.25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-1.713801898568085</v>
      </c>
      <c r="F855" s="51" t="n">
        <v>-1.530784231100057</v>
      </c>
      <c r="G855" s="51" t="n">
        <v>-0.0569894184153476</v>
      </c>
      <c r="H855" s="51" t="n">
        <v>-1.484537724800861</v>
      </c>
      <c r="I855" s="51" t="n">
        <v>-6.213371084098753</v>
      </c>
      <c r="J855" s="51" t="n">
        <v>1.549625109629857</v>
      </c>
      <c r="K855" s="51" t="n">
        <v>-1.713915526379696</v>
      </c>
      <c r="L855" s="51" t="n">
        <v>-1.530819453577559</v>
      </c>
      <c r="M855" s="51" t="n">
        <v>-0.0569926676701449</v>
      </c>
      <c r="N855" s="51" t="n">
        <v>-1.483897392916317</v>
      </c>
      <c r="O855" s="51" t="n">
        <v>-6.21306918808099</v>
      </c>
      <c r="P855" s="51" t="n">
        <v>1.54904776376416</v>
      </c>
      <c r="Q855" s="51" t="n">
        <v>0.0001136278116107281</v>
      </c>
      <c r="R855" s="51" t="n">
        <v>3.522247750198382e-05</v>
      </c>
      <c r="S855" s="51" t="n">
        <v>3.24925479730509e-06</v>
      </c>
      <c r="T855" s="51" t="n">
        <v>-0.000640331884543377</v>
      </c>
      <c r="U855" s="51" t="n">
        <v>-0.0003018960177634256</v>
      </c>
      <c r="V855" s="51" t="n">
        <v>0.0005773458656967989</v>
      </c>
      <c r="W855" s="51" t="n">
        <v>4.361909860776372e-05</v>
      </c>
      <c r="X855" s="51" t="n">
        <v>-2.064291807851232e-06</v>
      </c>
      <c r="Y855" s="51" t="n">
        <v>-8.688706126257742e-06</v>
      </c>
      <c r="Z855" s="51" t="n">
        <v>-0.0002298260404908235</v>
      </c>
      <c r="AA855" s="51" t="n">
        <v>-0.0001033830945169407</v>
      </c>
      <c r="AB855" s="51" t="n">
        <v>0.0002021353420706225</v>
      </c>
      <c r="AC855" s="51" t="n">
        <v>-4.125432867076157e-05</v>
      </c>
      <c r="AD855" s="51" t="n">
        <v>3.317800205830963e-05</v>
      </c>
      <c r="AE855" s="51" t="n">
        <v>0.0001426122161047635</v>
      </c>
      <c r="AF855" s="51" t="n">
        <v>0.0002981802938343656</v>
      </c>
      <c r="AG855" s="51" t="n">
        <v>-4.384850354158406e-05</v>
      </c>
      <c r="AH855" s="51" t="n">
        <v>0.0002701915832441905</v>
      </c>
      <c r="AI855" s="51" t="n">
        <v>0.002578356156309448</v>
      </c>
      <c r="AJ855" s="51" t="n">
        <v>-0.006234853786030183</v>
      </c>
      <c r="AK855" s="51" t="n">
        <v>-0.006362099384712397</v>
      </c>
      <c r="AL855" s="51" t="n">
        <v>-0.002492017360516101</v>
      </c>
      <c r="AM855" s="51" t="n">
        <v>0.00219302072501598</v>
      </c>
      <c r="AN855" s="51" t="n">
        <v>-0.00111638617939318</v>
      </c>
      <c r="AO855" s="51" t="n">
        <v>0.002417989716186338</v>
      </c>
      <c r="AP855" s="51" t="n">
        <v>-1.416645278205394</v>
      </c>
      <c r="AQ855" s="51" t="n">
        <v>0.2637802897922439</v>
      </c>
      <c r="AR855" s="51" t="n">
        <v>-0.0583877335677889</v>
      </c>
      <c r="AS855" s="51" t="n">
        <v>0.1068662980717373</v>
      </c>
      <c r="AT855" s="51" t="n">
        <v>-0.0003945950385718473</v>
      </c>
      <c r="AU855" s="51" t="n">
        <v>379.9997502077662</v>
      </c>
      <c r="AV855" s="51" t="n">
        <v>900</v>
      </c>
      <c r="AW855" s="51" t="n">
        <v>540</v>
      </c>
      <c r="AX855" s="51" t="n">
        <v>75.002152628782</v>
      </c>
      <c r="AY855" s="51" t="n">
        <v>84.3750324879592</v>
      </c>
      <c r="AZ855" s="51" t="n">
        <v>40.00062026038366</v>
      </c>
      <c r="BA855" s="51" t="n">
        <v>7.999992802793401</v>
      </c>
      <c r="BB855" s="51" t="n">
        <v>23.90625</v>
      </c>
      <c r="BC855" s="51" t="n">
        <v>15</v>
      </c>
      <c r="BD855" s="51" t="n">
        <v>3.750069936621794</v>
      </c>
      <c r="BE855" s="51" t="n">
        <v>4.687495604023953</v>
      </c>
      <c r="BF855" s="51" t="n">
        <v>3.000040037154913</v>
      </c>
      <c r="BG855" s="51" t="n">
        <v>6.000046857515211</v>
      </c>
      <c r="BH855" s="51" t="n">
        <v>14.00000939533255</v>
      </c>
      <c r="BI855" s="51" t="n">
        <v>5.500009194690039</v>
      </c>
      <c r="BJ855" s="51" t="n">
        <v>0.7000668272456382</v>
      </c>
      <c r="BK855" s="51" t="n">
        <v>0.4000432120255162</v>
      </c>
      <c r="BL855" s="51" t="n">
        <v>0.02000096982978537</v>
      </c>
      <c r="BM855" s="51" t="n">
        <v>0.1877058247725445</v>
      </c>
      <c r="BN855" s="51" t="n">
        <v>-0.03830916082636529</v>
      </c>
      <c r="BO855" s="51" t="n">
        <v>1.00083267659686</v>
      </c>
      <c r="BP855" s="51" t="n">
        <v>0.1876994236631706</v>
      </c>
      <c r="BQ855" s="51" t="n">
        <v>-0.03833251569568248</v>
      </c>
      <c r="BR855" s="51" t="n">
        <v>1.000834235641585</v>
      </c>
      <c r="BS855" s="51" t="n">
        <v>0.006401109373943559</v>
      </c>
      <c r="BT855" s="51" t="n">
        <v>0.02335486931719088</v>
      </c>
      <c r="BU855" s="51" t="n">
        <v>-0.001559044725540915</v>
      </c>
      <c r="BV855" s="51" t="n">
        <v>0.02426632939891176</v>
      </c>
    </row>
    <row r="856">
      <c r="A856" s="49" t="n">
        <v>530.26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-1.713801453249679</v>
      </c>
      <c r="F856" s="49" t="n">
        <v>-1.530784252174934</v>
      </c>
      <c r="G856" s="49" t="n">
        <v>-0.05698950712054528</v>
      </c>
      <c r="H856" s="49" t="n">
        <v>-1.484540071153017</v>
      </c>
      <c r="I856" s="49" t="n">
        <v>-6.213372139562904</v>
      </c>
      <c r="J856" s="49" t="n">
        <v>1.549627173280671</v>
      </c>
      <c r="K856" s="49" t="n">
        <v>-1.713915532692807</v>
      </c>
      <c r="L856" s="49" t="n">
        <v>-1.530818874250407</v>
      </c>
      <c r="M856" s="49" t="n">
        <v>-0.05699155204826373</v>
      </c>
      <c r="N856" s="49" t="n">
        <v>-1.483896544788298</v>
      </c>
      <c r="O856" s="49" t="n">
        <v>-6.213067990519228</v>
      </c>
      <c r="P856" s="49" t="n">
        <v>1.549051165169875</v>
      </c>
      <c r="Q856" s="49" t="n">
        <v>0.0001140794431278014</v>
      </c>
      <c r="R856" s="49" t="n">
        <v>3.462207547277885e-05</v>
      </c>
      <c r="S856" s="49" t="n">
        <v>2.044927718450329e-06</v>
      </c>
      <c r="T856" s="49" t="n">
        <v>-0.0006435263647186495</v>
      </c>
      <c r="U856" s="49" t="n">
        <v>-0.0003041490436759275</v>
      </c>
      <c r="V856" s="49" t="n">
        <v>0.0005760081107966109</v>
      </c>
      <c r="W856" s="49" t="n">
        <v>4.544595687046047e-05</v>
      </c>
      <c r="X856" s="49" t="n">
        <v>-2.150748627595901e-06</v>
      </c>
      <c r="Y856" s="49" t="n">
        <v>-9.052607148643218e-06</v>
      </c>
      <c r="Z856" s="49" t="n">
        <v>-0.0002394516314464986</v>
      </c>
      <c r="AA856" s="49" t="n">
        <v>-0.0001077129928062207</v>
      </c>
      <c r="AB856" s="49" t="n">
        <v>0.0002106011891796021</v>
      </c>
      <c r="AC856" s="49" t="n">
        <v>3.389469228747515e-05</v>
      </c>
      <c r="AD856" s="49" t="n">
        <v>7.874164562374195e-05</v>
      </c>
      <c r="AE856" s="49" t="n">
        <v>8.40858129882367e-05</v>
      </c>
      <c r="AF856" s="49" t="n">
        <v>-7.906115481650018e-05</v>
      </c>
      <c r="AG856" s="49" t="n">
        <v>0.0002526463599994394</v>
      </c>
      <c r="AH856" s="49" t="n">
        <v>0.0003554641246523264</v>
      </c>
      <c r="AI856" s="49" t="n">
        <v>0.002387159267068544</v>
      </c>
      <c r="AJ856" s="49" t="n">
        <v>-0.007308125585727722</v>
      </c>
      <c r="AK856" s="49" t="n">
        <v>-0.006732579544123657</v>
      </c>
      <c r="AL856" s="49" t="n">
        <v>-0.002550256604728118</v>
      </c>
      <c r="AM856" s="49" t="n">
        <v>0.001847975145260419</v>
      </c>
      <c r="AN856" s="49" t="n">
        <v>-0.001154066690256326</v>
      </c>
      <c r="AO856" s="49" t="n">
        <v>0.002686140173805585</v>
      </c>
      <c r="AP856" s="49" t="n">
        <v>-1.417020629510691</v>
      </c>
      <c r="AQ856" s="49" t="n">
        <v>0.2630146127988895</v>
      </c>
      <c r="AR856" s="49" t="n">
        <v>-0.05878000416147207</v>
      </c>
      <c r="AS856" s="49" t="n">
        <v>0.1067731925040196</v>
      </c>
      <c r="AT856" s="49" t="n">
        <v>-0.0004378249456780451</v>
      </c>
      <c r="AU856" s="49" t="n">
        <v>379.9997527056885</v>
      </c>
      <c r="AV856" s="49" t="n">
        <v>900</v>
      </c>
      <c r="AW856" s="49" t="n">
        <v>540</v>
      </c>
      <c r="AX856" s="49" t="n">
        <v>75.00214291831688</v>
      </c>
      <c r="AY856" s="49" t="n">
        <v>84.37503216307961</v>
      </c>
      <c r="AZ856" s="49" t="n">
        <v>40.00061597214237</v>
      </c>
      <c r="BA856" s="49" t="n">
        <v>7.999992838779434</v>
      </c>
      <c r="BB856" s="49" t="n">
        <v>23.90625</v>
      </c>
      <c r="BC856" s="49" t="n">
        <v>15</v>
      </c>
      <c r="BD856" s="49" t="n">
        <v>3.750069734636468</v>
      </c>
      <c r="BE856" s="49" t="n">
        <v>4.687495626003833</v>
      </c>
      <c r="BF856" s="49" t="n">
        <v>3.000039872863436</v>
      </c>
      <c r="BG856" s="49" t="n">
        <v>6.000046295225029</v>
      </c>
      <c r="BH856" s="49" t="n">
        <v>14.00000928258856</v>
      </c>
      <c r="BI856" s="49" t="n">
        <v>5.500009084353758</v>
      </c>
      <c r="BJ856" s="49" t="n">
        <v>0.7000660253186906</v>
      </c>
      <c r="BK856" s="49" t="n">
        <v>0.40004269348121</v>
      </c>
      <c r="BL856" s="49" t="n">
        <v>0.02000095819182795</v>
      </c>
      <c r="BM856" s="49" t="n">
        <v>0.1877058761127199</v>
      </c>
      <c r="BN856" s="49" t="n">
        <v>-0.03830888167602506</v>
      </c>
      <c r="BO856" s="49" t="n">
        <v>1.000832672251607</v>
      </c>
      <c r="BP856" s="49" t="n">
        <v>0.187699266278356</v>
      </c>
      <c r="BQ856" s="49" t="n">
        <v>-0.03833355894763797</v>
      </c>
      <c r="BR856" s="49" t="n">
        <v>1.000834241797885</v>
      </c>
      <c r="BS856" s="49" t="n">
        <v>0.006609834363902056</v>
      </c>
      <c r="BT856" s="49" t="n">
        <v>0.02467727161291344</v>
      </c>
      <c r="BU856" s="49" t="n">
        <v>-0.001569546278501477</v>
      </c>
      <c r="BV856" s="49" t="n">
        <v>0.02559533395164209</v>
      </c>
    </row>
    <row r="857">
      <c r="A857" s="51" t="n">
        <v>530.27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-1.713800989624447</v>
      </c>
      <c r="F857" s="51" t="n">
        <v>-1.530784274116189</v>
      </c>
      <c r="G857" s="51" t="n">
        <v>-0.05698959947237101</v>
      </c>
      <c r="H857" s="51" t="n">
        <v>-1.484542513962583</v>
      </c>
      <c r="I857" s="51" t="n">
        <v>-6.213373238416679</v>
      </c>
      <c r="J857" s="51" t="n">
        <v>1.549629321767179</v>
      </c>
      <c r="K857" s="51" t="n">
        <v>-1.713914760081342</v>
      </c>
      <c r="L857" s="51" t="n">
        <v>-1.530817853890326</v>
      </c>
      <c r="M857" s="51" t="n">
        <v>-0.05699106946781564</v>
      </c>
      <c r="N857" s="51" t="n">
        <v>-1.483900006675145</v>
      </c>
      <c r="O857" s="51" t="n">
        <v>-6.213065513867834</v>
      </c>
      <c r="P857" s="51" t="n">
        <v>1.549054481031241</v>
      </c>
      <c r="Q857" s="51" t="n">
        <v>0.0001137704568947573</v>
      </c>
      <c r="R857" s="51" t="n">
        <v>3.357977413731561e-05</v>
      </c>
      <c r="S857" s="51" t="n">
        <v>1.469995444626504e-06</v>
      </c>
      <c r="T857" s="51" t="n">
        <v>-0.0006425072874380877</v>
      </c>
      <c r="U857" s="51" t="n">
        <v>-0.0003077245488452007</v>
      </c>
      <c r="V857" s="51" t="n">
        <v>0.0005748407359378316</v>
      </c>
      <c r="W857" s="51" t="n">
        <v>4.728016633765403e-05</v>
      </c>
      <c r="X857" s="51" t="n">
        <v>-2.237553346121184e-06</v>
      </c>
      <c r="Y857" s="51" t="n">
        <v>-9.417972494171202e-06</v>
      </c>
      <c r="Z857" s="51" t="n">
        <v>-0.0002491159553947449</v>
      </c>
      <c r="AA857" s="51" t="n">
        <v>-0.0001120603144328366</v>
      </c>
      <c r="AB857" s="51" t="n">
        <v>0.0002191011025183531</v>
      </c>
      <c r="AC857" s="51" t="n">
        <v>0.0001130892440076756</v>
      </c>
      <c r="AD857" s="51" t="n">
        <v>0.0001213580867756071</v>
      </c>
      <c r="AE857" s="51" t="n">
        <v>1.797161874884834e-05</v>
      </c>
      <c r="AF857" s="51" t="n">
        <v>-0.0005592525912248253</v>
      </c>
      <c r="AG857" s="51" t="n">
        <v>0.000245192224221309</v>
      </c>
      <c r="AH857" s="51" t="n">
        <v>0.0003233653795747802</v>
      </c>
      <c r="AI857" s="51" t="n">
        <v>0.001832790512647831</v>
      </c>
      <c r="AJ857" s="51" t="n">
        <v>-0.008824888776543411</v>
      </c>
      <c r="AK857" s="51" t="n">
        <v>-0.006697319348328967</v>
      </c>
      <c r="AL857" s="51" t="n">
        <v>-0.002192848808900689</v>
      </c>
      <c r="AM857" s="51" t="n">
        <v>0.001505239083494771</v>
      </c>
      <c r="AN857" s="51" t="n">
        <v>-0.001183150051035285</v>
      </c>
      <c r="AO857" s="51" t="n">
        <v>0.002487574594993928</v>
      </c>
      <c r="AP857" s="51" t="n">
        <v>-1.41809278833255</v>
      </c>
      <c r="AQ857" s="51" t="n">
        <v>0.2626561497036071</v>
      </c>
      <c r="AR857" s="51" t="n">
        <v>-0.05878718448676129</v>
      </c>
      <c r="AS857" s="51" t="n">
        <v>0.1064248385681846</v>
      </c>
      <c r="AT857" s="51" t="n">
        <v>-0.0004552230698413309</v>
      </c>
      <c r="AU857" s="51" t="n">
        <v>379.9997551786316</v>
      </c>
      <c r="AV857" s="51" t="n">
        <v>900</v>
      </c>
      <c r="AW857" s="51" t="n">
        <v>540</v>
      </c>
      <c r="AX857" s="51" t="n">
        <v>75.00213384902413</v>
      </c>
      <c r="AY857" s="51" t="n">
        <v>84.37503184144882</v>
      </c>
      <c r="AZ857" s="51" t="n">
        <v>40.00061166113548</v>
      </c>
      <c r="BA857" s="51" t="n">
        <v>7.999992874585537</v>
      </c>
      <c r="BB857" s="51" t="n">
        <v>23.90625</v>
      </c>
      <c r="BC857" s="51" t="n">
        <v>15</v>
      </c>
      <c r="BD857" s="51" t="n">
        <v>3.750069540461916</v>
      </c>
      <c r="BE857" s="51" t="n">
        <v>4.687495647873813</v>
      </c>
      <c r="BF857" s="51" t="n">
        <v>3.000039708162516</v>
      </c>
      <c r="BG857" s="51" t="n">
        <v>6.000045739682328</v>
      </c>
      <c r="BH857" s="51" t="n">
        <v>14.0000091711975</v>
      </c>
      <c r="BI857" s="51" t="n">
        <v>5.500008975341513</v>
      </c>
      <c r="BJ857" s="51" t="n">
        <v>0.7000652330148662</v>
      </c>
      <c r="BK857" s="51" t="n">
        <v>0.4000421811594355</v>
      </c>
      <c r="BL857" s="51" t="n">
        <v>0.02000094669352601</v>
      </c>
      <c r="BM857" s="51" t="n">
        <v>0.1877059295631398</v>
      </c>
      <c r="BN857" s="51" t="n">
        <v>-0.03830859104992692</v>
      </c>
      <c r="BO857" s="51" t="n">
        <v>1.000832667727561</v>
      </c>
      <c r="BP857" s="51" t="n">
        <v>0.187699191309199</v>
      </c>
      <c r="BQ857" s="51" t="n">
        <v>-0.03833403957647896</v>
      </c>
      <c r="BR857" s="51" t="n">
        <v>1.000834250372533</v>
      </c>
      <c r="BS857" s="51" t="n">
        <v>0.006738253940763439</v>
      </c>
      <c r="BT857" s="51" t="n">
        <v>0.02544852655203544</v>
      </c>
      <c r="BU857" s="51" t="n">
        <v>-0.001582644972408787</v>
      </c>
      <c r="BV857" s="51" t="n">
        <v>0.02637302286330783</v>
      </c>
    </row>
    <row r="858">
      <c r="A858" s="49" t="n">
        <v>530.28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-1.713800507627752</v>
      </c>
      <c r="F858" s="49" t="n">
        <v>-1.530784296926881</v>
      </c>
      <c r="G858" s="49" t="n">
        <v>-0.05698969548370032</v>
      </c>
      <c r="H858" s="49" t="n">
        <v>-1.48454505357013</v>
      </c>
      <c r="I858" s="49" t="n">
        <v>-6.21337438081328</v>
      </c>
      <c r="J858" s="49" t="n">
        <v>1.549631555388919</v>
      </c>
      <c r="K858" s="49" t="n">
        <v>-1.713913510529434</v>
      </c>
      <c r="L858" s="49" t="n">
        <v>-1.530816592703816</v>
      </c>
      <c r="M858" s="49" t="n">
        <v>-0.05699116318059091</v>
      </c>
      <c r="N858" s="49" t="n">
        <v>-1.483906933800989</v>
      </c>
      <c r="O858" s="49" t="n">
        <v>-6.213063458323841</v>
      </c>
      <c r="P858" s="49" t="n">
        <v>1.549056919419964</v>
      </c>
      <c r="Q858" s="49" t="n">
        <v>0.0001130029016818135</v>
      </c>
      <c r="R858" s="49" t="n">
        <v>3.229577693475427e-05</v>
      </c>
      <c r="S858" s="49" t="n">
        <v>1.467696890584957e-06</v>
      </c>
      <c r="T858" s="49" t="n">
        <v>-0.0006381197691414098</v>
      </c>
      <c r="U858" s="49" t="n">
        <v>-0.0003109224894384255</v>
      </c>
      <c r="V858" s="49" t="n">
        <v>0.0005746359689549063</v>
      </c>
      <c r="W858" s="49" t="n">
        <v>4.911995696402016e-05</v>
      </c>
      <c r="X858" s="49" t="n">
        <v>-2.32462219530305e-06</v>
      </c>
      <c r="Y858" s="49" t="n">
        <v>-9.784449578672306e-06</v>
      </c>
      <c r="Z858" s="49" t="n">
        <v>-0.0002588096860880854</v>
      </c>
      <c r="AA858" s="49" t="n">
        <v>-0.000116420864152758</v>
      </c>
      <c r="AB858" s="49" t="n">
        <v>0.0002276268795167056</v>
      </c>
      <c r="AC858" s="49" t="n">
        <v>0.0001343910939086352</v>
      </c>
      <c r="AD858" s="49" t="n">
        <v>0.0001299907199630239</v>
      </c>
      <c r="AE858" s="49" t="n">
        <v>-3.133302810425127e-05</v>
      </c>
      <c r="AF858" s="49" t="n">
        <v>-0.0008054449602993661</v>
      </c>
      <c r="AG858" s="49" t="n">
        <v>0.0001734278886192913</v>
      </c>
      <c r="AH858" s="49" t="n">
        <v>0.0002237628855711344</v>
      </c>
      <c r="AI858" s="49" t="n">
        <v>0.001368725416731748</v>
      </c>
      <c r="AJ858" s="49" t="n">
        <v>-0.01018608383700017</v>
      </c>
      <c r="AK858" s="49" t="n">
        <v>-0.006414188572083097</v>
      </c>
      <c r="AL858" s="49" t="n">
        <v>-0.001694743897913502</v>
      </c>
      <c r="AM858" s="49" t="n">
        <v>0.001237278910497815</v>
      </c>
      <c r="AN858" s="49" t="n">
        <v>-0.001172292433858545</v>
      </c>
      <c r="AO858" s="49" t="n">
        <v>0.001931548141057584</v>
      </c>
      <c r="AP858" s="49" t="n">
        <v>-1.419604366841238</v>
      </c>
      <c r="AQ858" s="49" t="n">
        <v>0.2627021784417058</v>
      </c>
      <c r="AR858" s="49" t="n">
        <v>-0.05840193206549762</v>
      </c>
      <c r="AS858" s="49" t="n">
        <v>0.1060850458937864</v>
      </c>
      <c r="AT858" s="49" t="n">
        <v>-0.0004301918631938262</v>
      </c>
      <c r="AU858" s="49" t="n">
        <v>379.9997576268453</v>
      </c>
      <c r="AV858" s="49" t="n">
        <v>900</v>
      </c>
      <c r="AW858" s="49" t="n">
        <v>540</v>
      </c>
      <c r="AX858" s="49" t="n">
        <v>75.00212469553007</v>
      </c>
      <c r="AY858" s="49" t="n">
        <v>84.37503152303432</v>
      </c>
      <c r="AZ858" s="49" t="n">
        <v>40.00060733688757</v>
      </c>
      <c r="BA858" s="49" t="n">
        <v>7.999992910212609</v>
      </c>
      <c r="BB858" s="49" t="n">
        <v>23.90625</v>
      </c>
      <c r="BC858" s="49" t="n">
        <v>15</v>
      </c>
      <c r="BD858" s="49" t="n">
        <v>3.750069345072059</v>
      </c>
      <c r="BE858" s="49" t="n">
        <v>4.687495669634444</v>
      </c>
      <c r="BF858" s="49" t="n">
        <v>3.000039543228518</v>
      </c>
      <c r="BG858" s="49" t="n">
        <v>6.00004519080614</v>
      </c>
      <c r="BH858" s="49" t="n">
        <v>14.00000906114313</v>
      </c>
      <c r="BI858" s="49" t="n">
        <v>5.500008867637415</v>
      </c>
      <c r="BJ858" s="49" t="n">
        <v>0.7000644502186878</v>
      </c>
      <c r="BK858" s="49" t="n">
        <v>0.4000416749855223</v>
      </c>
      <c r="BL858" s="49" t="n">
        <v>0.0200009353332037</v>
      </c>
      <c r="BM858" s="49" t="n">
        <v>0.1877059851312167</v>
      </c>
      <c r="BN858" s="49" t="n">
        <v>-0.03830828890754957</v>
      </c>
      <c r="BO858" s="49" t="n">
        <v>1.000832663024071</v>
      </c>
      <c r="BP858" s="49" t="n">
        <v>0.1876991876889174</v>
      </c>
      <c r="BQ858" s="49" t="n">
        <v>-0.03833407946203743</v>
      </c>
      <c r="BR858" s="49" t="n">
        <v>1.000834253456869</v>
      </c>
      <c r="BS858" s="49" t="n">
        <v>0.006797442299227852</v>
      </c>
      <c r="BT858" s="49" t="n">
        <v>0.0257905544878631</v>
      </c>
      <c r="BU858" s="49" t="n">
        <v>-0.001590432798126429</v>
      </c>
      <c r="BV858" s="49" t="n">
        <v>0.02671867135708892</v>
      </c>
    </row>
    <row r="859">
      <c r="A859" s="51" t="n">
        <v>530.29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-1.713800007212511</v>
      </c>
      <c r="F859" s="51" t="n">
        <v>-1.530784320609238</v>
      </c>
      <c r="G859" s="51" t="n">
        <v>-0.05698979516391157</v>
      </c>
      <c r="H859" s="51" t="n">
        <v>-1.484547690223728</v>
      </c>
      <c r="I859" s="51" t="n">
        <v>-6.213375566864292</v>
      </c>
      <c r="J859" s="51" t="n">
        <v>1.54963387436407</v>
      </c>
      <c r="K859" s="51" t="n">
        <v>-1.713912367528405</v>
      </c>
      <c r="L859" s="51" t="n">
        <v>-1.530815450263893</v>
      </c>
      <c r="M859" s="51" t="n">
        <v>-0.05699163596376572</v>
      </c>
      <c r="N859" s="51" t="n">
        <v>-1.483914462886557</v>
      </c>
      <c r="O859" s="51" t="n">
        <v>-6.213061899141636</v>
      </c>
      <c r="P859" s="51" t="n">
        <v>1.549058722755762</v>
      </c>
      <c r="Q859" s="51" t="n">
        <v>0.000112360315893234</v>
      </c>
      <c r="R859" s="51" t="n">
        <v>3.112965465468243e-05</v>
      </c>
      <c r="S859" s="51" t="n">
        <v>1.840799854144204e-06</v>
      </c>
      <c r="T859" s="51" t="n">
        <v>-0.0006332273371707497</v>
      </c>
      <c r="U859" s="51" t="n">
        <v>-0.0003136677226560636</v>
      </c>
      <c r="V859" s="51" t="n">
        <v>0.0005751516083074559</v>
      </c>
      <c r="W859" s="51" t="n">
        <v>5.09635874854595e-05</v>
      </c>
      <c r="X859" s="51" t="n">
        <v>-2.411872769100784e-06</v>
      </c>
      <c r="Y859" s="51" t="n">
        <v>-1.015169155105307e-05</v>
      </c>
      <c r="Z859" s="51" t="n">
        <v>-0.0002685236489253432</v>
      </c>
      <c r="AA859" s="51" t="n">
        <v>-0.0001207905149373045</v>
      </c>
      <c r="AB859" s="51" t="n">
        <v>0.0002361704509796141</v>
      </c>
      <c r="AC859" s="51" t="n">
        <v>9.749022223374333e-05</v>
      </c>
      <c r="AD859" s="51" t="n">
        <v>0.0001012179526239151</v>
      </c>
      <c r="AE859" s="51" t="n">
        <v>-5.932452853701117e-05</v>
      </c>
      <c r="AF859" s="51" t="n">
        <v>-0.0007171768632250077</v>
      </c>
      <c r="AG859" s="51" t="n">
        <v>0.0001406256271694975</v>
      </c>
      <c r="AH859" s="51" t="n">
        <v>0.0001721096712257414</v>
      </c>
      <c r="AI859" s="51" t="n">
        <v>0.0012847221733691</v>
      </c>
      <c r="AJ859" s="51" t="n">
        <v>-0.0109473058635088</v>
      </c>
      <c r="AK859" s="51" t="n">
        <v>-0.006034539424661978</v>
      </c>
      <c r="AL859" s="51" t="n">
        <v>-0.001368776512156416</v>
      </c>
      <c r="AM859" s="51" t="n">
        <v>0.001003316003703368</v>
      </c>
      <c r="AN859" s="51" t="n">
        <v>-0.001133089847952379</v>
      </c>
      <c r="AO859" s="51" t="n">
        <v>0.001471567656284176</v>
      </c>
      <c r="AP859" s="51" t="n">
        <v>-1.420955968830282</v>
      </c>
      <c r="AQ859" s="51" t="n">
        <v>0.2629943771289506</v>
      </c>
      <c r="AR859" s="51" t="n">
        <v>-0.05790923273251294</v>
      </c>
      <c r="AS859" s="51" t="n">
        <v>0.1058159607922514</v>
      </c>
      <c r="AT859" s="51" t="n">
        <v>-0.0003891660351156982</v>
      </c>
      <c r="AU859" s="51" t="n">
        <v>379.9997600505768</v>
      </c>
      <c r="AV859" s="51" t="n">
        <v>900</v>
      </c>
      <c r="AW859" s="51" t="n">
        <v>540</v>
      </c>
      <c r="AX859" s="51" t="n">
        <v>75.00211489481714</v>
      </c>
      <c r="AY859" s="51" t="n">
        <v>84.37503120780399</v>
      </c>
      <c r="AZ859" s="51" t="n">
        <v>40.00060304608761</v>
      </c>
      <c r="BA859" s="51" t="n">
        <v>7.999992945661546</v>
      </c>
      <c r="BB859" s="51" t="n">
        <v>23.90625</v>
      </c>
      <c r="BC859" s="51" t="n">
        <v>15</v>
      </c>
      <c r="BD859" s="51" t="n">
        <v>3.750069141424729</v>
      </c>
      <c r="BE859" s="51" t="n">
        <v>4.687495691286272</v>
      </c>
      <c r="BF859" s="51" t="n">
        <v>3.000039378935543</v>
      </c>
      <c r="BG859" s="51" t="n">
        <v>6.000044648516466</v>
      </c>
      <c r="BH859" s="51" t="n">
        <v>14.00000895240941</v>
      </c>
      <c r="BI859" s="51" t="n">
        <v>5.500008761225765</v>
      </c>
      <c r="BJ859" s="51" t="n">
        <v>0.7000636768160635</v>
      </c>
      <c r="BK859" s="51" t="n">
        <v>0.400041174885696</v>
      </c>
      <c r="BL859" s="51" t="n">
        <v>0.02000092410920525</v>
      </c>
      <c r="BM859" s="51" t="n">
        <v>0.1877060428223374</v>
      </c>
      <c r="BN859" s="51" t="n">
        <v>-0.03830797521937658</v>
      </c>
      <c r="BO859" s="51" t="n">
        <v>1.000832658140657</v>
      </c>
      <c r="BP859" s="51" t="n">
        <v>0.1876992269318923</v>
      </c>
      <c r="BQ859" s="51" t="n">
        <v>-0.03833383361805939</v>
      </c>
      <c r="BR859" s="51" t="n">
        <v>1.000834253326636</v>
      </c>
      <c r="BS859" s="51" t="n">
        <v>0.006815890445099893</v>
      </c>
      <c r="BT859" s="51" t="n">
        <v>0.02585839868280565</v>
      </c>
      <c r="BU859" s="51" t="n">
        <v>-0.001595185979086367</v>
      </c>
      <c r="BV859" s="51" t="n">
        <v>0.02678913517279725</v>
      </c>
    </row>
    <row r="860">
      <c r="A860" s="49" t="n">
        <v>530.3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-1.713799488348914</v>
      </c>
      <c r="F860" s="49" t="n">
        <v>-1.530784345164671</v>
      </c>
      <c r="G860" s="49" t="n">
        <v>-0.05698989851894327</v>
      </c>
      <c r="H860" s="49" t="n">
        <v>-1.484550424080456</v>
      </c>
      <c r="I860" s="49" t="n">
        <v>-6.213376796640378</v>
      </c>
      <c r="J860" s="49" t="n">
        <v>1.549636278830786</v>
      </c>
      <c r="K860" s="49" t="n">
        <v>-1.713911661670133</v>
      </c>
      <c r="L860" s="49" t="n">
        <v>-1.530814712842695</v>
      </c>
      <c r="M860" s="49" t="n">
        <v>-0.05699228063798437</v>
      </c>
      <c r="N860" s="49" t="n">
        <v>-1.483920303143279</v>
      </c>
      <c r="O860" s="49" t="n">
        <v>-6.213060977364084</v>
      </c>
      <c r="P860" s="49" t="n">
        <v>1.54906076955933</v>
      </c>
      <c r="Q860" s="49" t="n">
        <v>0.0001121733212190446</v>
      </c>
      <c r="R860" s="49" t="n">
        <v>3.036767802355733e-05</v>
      </c>
      <c r="S860" s="49" t="n">
        <v>2.382119041105524e-06</v>
      </c>
      <c r="T860" s="49" t="n">
        <v>-0.000630120937177292</v>
      </c>
      <c r="U860" s="49" t="n">
        <v>-0.0003158192762935386</v>
      </c>
      <c r="V860" s="49" t="n">
        <v>0.0005755092714554433</v>
      </c>
      <c r="W860" s="49" t="n">
        <v>5.280934541909739e-05</v>
      </c>
      <c r="X860" s="49" t="n">
        <v>-2.499224023556988e-06</v>
      </c>
      <c r="Y860" s="49" t="n">
        <v>-1.051935729329595e-05</v>
      </c>
      <c r="Z860" s="49" t="n">
        <v>-0.000278248820951642</v>
      </c>
      <c r="AA860" s="49" t="n">
        <v>-0.0001251652079731456</v>
      </c>
      <c r="AB860" s="49" t="n">
        <v>0.0002447238810871582</v>
      </c>
      <c r="AC860" s="49" t="n">
        <v>4.827199322461942e-05</v>
      </c>
      <c r="AD860" s="49" t="n">
        <v>5.113292290327268e-05</v>
      </c>
      <c r="AE860" s="49" t="n">
        <v>-6.798267912113567e-05</v>
      </c>
      <c r="AF860" s="49" t="n">
        <v>-0.0004785433308900939</v>
      </c>
      <c r="AG860" s="49" t="n">
        <v>5.336657316463165e-05</v>
      </c>
      <c r="AH860" s="49" t="n">
        <v>0.0002162813484388277</v>
      </c>
      <c r="AI860" s="49" t="n">
        <v>0.00149854844054418</v>
      </c>
      <c r="AJ860" s="49" t="n">
        <v>-0.01100816034139817</v>
      </c>
      <c r="AK860" s="49" t="n">
        <v>-0.005670292237665312</v>
      </c>
      <c r="AL860" s="49" t="n">
        <v>-0.001302524303845327</v>
      </c>
      <c r="AM860" s="49" t="n">
        <v>0.0008360498477553679</v>
      </c>
      <c r="AN860" s="49" t="n">
        <v>-0.001101831395701908</v>
      </c>
      <c r="AO860" s="49" t="n">
        <v>0.001392802844305326</v>
      </c>
      <c r="AP860" s="49" t="n">
        <v>-1.421704804587471</v>
      </c>
      <c r="AQ860" s="49" t="n">
        <v>0.2633815897855196</v>
      </c>
      <c r="AR860" s="49" t="n">
        <v>-0.05760350093486841</v>
      </c>
      <c r="AS860" s="49" t="n">
        <v>0.1055861558415214</v>
      </c>
      <c r="AT860" s="49" t="n">
        <v>-0.000367735855274887</v>
      </c>
      <c r="AU860" s="49" t="n">
        <v>379.9997648255703</v>
      </c>
      <c r="AV860" s="49" t="n">
        <v>900</v>
      </c>
      <c r="AW860" s="49" t="n">
        <v>540</v>
      </c>
      <c r="AX860" s="49" t="n">
        <v>75.00209351050214</v>
      </c>
      <c r="AY860" s="49" t="n">
        <v>84.37503058676869</v>
      </c>
      <c r="AZ860" s="49" t="n">
        <v>40.00059465921021</v>
      </c>
      <c r="BA860" s="49" t="n">
        <v>7.999993016028572</v>
      </c>
      <c r="BB860" s="49" t="n">
        <v>23.90625</v>
      </c>
      <c r="BC860" s="49" t="n">
        <v>15</v>
      </c>
      <c r="BD860" s="49" t="n">
        <v>3.750068711180772</v>
      </c>
      <c r="BE860" s="49" t="n">
        <v>4.687495734265691</v>
      </c>
      <c r="BF860" s="49" t="n">
        <v>3.000039054057714</v>
      </c>
      <c r="BG860" s="49" t="n">
        <v>6.000043583381458</v>
      </c>
      <c r="BH860" s="49" t="n">
        <v>14.00000873884073</v>
      </c>
      <c r="BI860" s="49" t="n">
        <v>5.500008552217964</v>
      </c>
      <c r="BJ860" s="49" t="n">
        <v>0.7000621577419396</v>
      </c>
      <c r="BK860" s="49" t="n">
        <v>0.4000401926176229</v>
      </c>
      <c r="BL860" s="49" t="n">
        <v>0.02000090206365605</v>
      </c>
      <c r="BM860" s="49" t="n">
        <v>0.1877061026398961</v>
      </c>
      <c r="BN860" s="49" t="n">
        <v>-0.03830764996671755</v>
      </c>
      <c r="BO860" s="49" t="n">
        <v>1.000832653077007</v>
      </c>
      <c r="BP860" s="49" t="n">
        <v>0.187699287374079</v>
      </c>
      <c r="BQ860" s="49" t="n">
        <v>-0.0383334321897419</v>
      </c>
      <c r="BR860" s="49" t="n">
        <v>1.00083425161712</v>
      </c>
      <c r="BS860" s="49" t="n">
        <v>0.006815265817111671</v>
      </c>
      <c r="BT860" s="49" t="n">
        <v>0.02578222302435096</v>
      </c>
      <c r="BU860" s="49" t="n">
        <v>-0.001598540112279778</v>
      </c>
      <c r="BV860" s="49" t="n">
        <v>0.02671565463779301</v>
      </c>
    </row>
    <row r="861">
      <c r="A861" s="51" t="n">
        <v>530.3099999999999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-1.713798951024127</v>
      </c>
      <c r="F861" s="51" t="n">
        <v>-1.530784370593788</v>
      </c>
      <c r="G861" s="51" t="n">
        <v>-0.05699000555135142</v>
      </c>
      <c r="H861" s="51" t="n">
        <v>-1.484553255207923</v>
      </c>
      <c r="I861" s="51" t="n">
        <v>-6.21337807017195</v>
      </c>
      <c r="J861" s="51" t="n">
        <v>1.549638768848531</v>
      </c>
      <c r="K861" s="51" t="n">
        <v>-1.713911314523987</v>
      </c>
      <c r="L861" s="51" t="n">
        <v>-1.530814501391182</v>
      </c>
      <c r="M861" s="51" t="n">
        <v>-0.05699291128175542</v>
      </c>
      <c r="N861" s="51" t="n">
        <v>-1.483924134818447</v>
      </c>
      <c r="O861" s="51" t="n">
        <v>-6.213061642794433</v>
      </c>
      <c r="P861" s="51" t="n">
        <v>1.549063561429513</v>
      </c>
      <c r="Q861" s="51" t="n">
        <v>0.000112363499860102</v>
      </c>
      <c r="R861" s="51" t="n">
        <v>3.013079739400126e-05</v>
      </c>
      <c r="S861" s="51" t="n">
        <v>2.905730404005602e-06</v>
      </c>
      <c r="T861" s="51" t="n">
        <v>-0.0006291203894761566</v>
      </c>
      <c r="U861" s="51" t="n">
        <v>-0.0003164273775171367</v>
      </c>
      <c r="V861" s="51" t="n">
        <v>0.0005752074190172873</v>
      </c>
      <c r="W861" s="51" t="n">
        <v>5.465554706328403e-05</v>
      </c>
      <c r="X861" s="51" t="n">
        <v>-2.586596276797584e-06</v>
      </c>
      <c r="Y861" s="51" t="n">
        <v>-1.088711142045934e-05</v>
      </c>
      <c r="Z861" s="51" t="n">
        <v>-0.0002879763308584061</v>
      </c>
      <c r="AA861" s="51" t="n">
        <v>-0.0001295409526623015</v>
      </c>
      <c r="AB861" s="51" t="n">
        <v>0.0002532793673945417</v>
      </c>
      <c r="AC861" s="51" t="n">
        <v>2.325571471581108e-05</v>
      </c>
      <c r="AD861" s="51" t="n">
        <v>-3.504226543807435e-06</v>
      </c>
      <c r="AE861" s="51" t="n">
        <v>-5.879439681780285e-05</v>
      </c>
      <c r="AF861" s="51" t="n">
        <v>-0.0003035731418636394</v>
      </c>
      <c r="AG861" s="51" t="n">
        <v>-0.0001609333085687416</v>
      </c>
      <c r="AH861" s="51" t="n">
        <v>0.000297103801371163</v>
      </c>
      <c r="AI861" s="51" t="n">
        <v>0.001763511899716913</v>
      </c>
      <c r="AJ861" s="51" t="n">
        <v>-0.01047912893165166</v>
      </c>
      <c r="AK861" s="51" t="n">
        <v>-0.005415287903199798</v>
      </c>
      <c r="AL861" s="51" t="n">
        <v>-0.001383080837163311</v>
      </c>
      <c r="AM861" s="51" t="n">
        <v>0.0008431057158069933</v>
      </c>
      <c r="AN861" s="51" t="n">
        <v>-0.001097873282187302</v>
      </c>
      <c r="AO861" s="51" t="n">
        <v>0.001609370833881608</v>
      </c>
      <c r="AP861" s="51" t="n">
        <v>-1.42175216114911</v>
      </c>
      <c r="AQ861" s="51" t="n">
        <v>0.2637520419547195</v>
      </c>
      <c r="AR861" s="51" t="n">
        <v>-0.05755090740996031</v>
      </c>
      <c r="AS861" s="51" t="n">
        <v>0.1054355909910337</v>
      </c>
      <c r="AT861" s="51" t="n">
        <v>-0.0003726226289874786</v>
      </c>
      <c r="AU861" s="51" t="n">
        <v>379.9997648255703</v>
      </c>
      <c r="AV861" s="51" t="n">
        <v>900</v>
      </c>
      <c r="AW861" s="51" t="n">
        <v>540</v>
      </c>
      <c r="AX861" s="51" t="n">
        <v>75.00209351050214</v>
      </c>
      <c r="AY861" s="51" t="n">
        <v>84.37503058676869</v>
      </c>
      <c r="AZ861" s="51" t="n">
        <v>40.00059465921021</v>
      </c>
      <c r="BA861" s="51" t="n">
        <v>7.999993016028572</v>
      </c>
      <c r="BB861" s="51" t="n">
        <v>23.90625</v>
      </c>
      <c r="BC861" s="51" t="n">
        <v>15</v>
      </c>
      <c r="BD861" s="51" t="n">
        <v>3.750068711180772</v>
      </c>
      <c r="BE861" s="51" t="n">
        <v>4.687495734265691</v>
      </c>
      <c r="BF861" s="51" t="n">
        <v>3.000039054057714</v>
      </c>
      <c r="BG861" s="51" t="n">
        <v>6.000043583381458</v>
      </c>
      <c r="BH861" s="51" t="n">
        <v>14.00000873884073</v>
      </c>
      <c r="BI861" s="51" t="n">
        <v>5.500008552217964</v>
      </c>
      <c r="BJ861" s="51" t="n">
        <v>0.7000621577419396</v>
      </c>
      <c r="BK861" s="51" t="n">
        <v>0.4000401926176229</v>
      </c>
      <c r="BL861" s="51" t="n">
        <v>0.02000090206365605</v>
      </c>
      <c r="BM861" s="51" t="n">
        <v>0.1877061645853278</v>
      </c>
      <c r="BN861" s="51" t="n">
        <v>-0.03830731314152534</v>
      </c>
      <c r="BO861" s="51" t="n">
        <v>1.000832647832974</v>
      </c>
      <c r="BP861" s="51" t="n">
        <v>0.187699364837124</v>
      </c>
      <c r="BQ861" s="51" t="n">
        <v>-0.03833294871790104</v>
      </c>
      <c r="BR861" s="51" t="n">
        <v>1.000834245048069</v>
      </c>
      <c r="BS861" s="51" t="n">
        <v>0.006799748203861755</v>
      </c>
      <c r="BT861" s="51" t="n">
        <v>0.02563557637570019</v>
      </c>
      <c r="BU861" s="51" t="n">
        <v>-0.001597215095072713</v>
      </c>
      <c r="BV861" s="51" t="n">
        <v>0.02657010439968588</v>
      </c>
    </row>
    <row r="862">
      <c r="A862" s="49" t="n">
        <v>530.3200000000001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-1.713798395242013</v>
      </c>
      <c r="F862" s="49" t="n">
        <v>-1.530784396896406</v>
      </c>
      <c r="G862" s="49" t="n">
        <v>-0.05699011626036682</v>
      </c>
      <c r="H862" s="49" t="n">
        <v>-1.484556183585784</v>
      </c>
      <c r="I862" s="49" t="n">
        <v>-6.213379387449854</v>
      </c>
      <c r="J862" s="49" t="n">
        <v>1.549641344399409</v>
      </c>
      <c r="K862" s="49" t="n">
        <v>-1.713911067973284</v>
      </c>
      <c r="L862" s="49" t="n">
        <v>-1.530814803299055</v>
      </c>
      <c r="M862" s="49" t="n">
        <v>-0.05699339993464324</v>
      </c>
      <c r="N862" s="49" t="n">
        <v>-1.483926780738358</v>
      </c>
      <c r="O862" s="49" t="n">
        <v>-6.213064630397853</v>
      </c>
      <c r="P862" s="49" t="n">
        <v>1.549066845094149</v>
      </c>
      <c r="Q862" s="49" t="n">
        <v>0.00011267273127058</v>
      </c>
      <c r="R862" s="49" t="n">
        <v>3.040640264950767e-05</v>
      </c>
      <c r="S862" s="49" t="n">
        <v>3.283674276426118e-06</v>
      </c>
      <c r="T862" s="49" t="n">
        <v>-0.0006294028474260749</v>
      </c>
      <c r="U862" s="49" t="n">
        <v>-0.0003147570520010134</v>
      </c>
      <c r="V862" s="49" t="n">
        <v>0.0005744993052605452</v>
      </c>
      <c r="W862" s="49" t="n">
        <v>5.650053749759433e-05</v>
      </c>
      <c r="X862" s="49" t="n">
        <v>-2.673911209031809e-06</v>
      </c>
      <c r="Y862" s="49" t="n">
        <v>-1.125462428067755e-05</v>
      </c>
      <c r="Z862" s="49" t="n">
        <v>-0.0002976974589833599</v>
      </c>
      <c r="AA862" s="49" t="n">
        <v>-0.0001339138266221417</v>
      </c>
      <c r="AB862" s="49" t="n">
        <v>0.0002618292408320936</v>
      </c>
      <c r="AC862" s="49" t="n">
        <v>2.529799149791586e-05</v>
      </c>
      <c r="AD862" s="49" t="n">
        <v>-5.21791264959245e-05</v>
      </c>
      <c r="AE862" s="49" t="n">
        <v>-4.052150302268637e-05</v>
      </c>
      <c r="AF862" s="49" t="n">
        <v>-0.000230569537326116</v>
      </c>
      <c r="AG862" s="49" t="n">
        <v>-0.0004073953620344164</v>
      </c>
      <c r="AH862" s="49" t="n">
        <v>0.0003370341555891181</v>
      </c>
      <c r="AI862" s="49" t="n">
        <v>0.001925156921548779</v>
      </c>
      <c r="AJ862" s="49" t="n">
        <v>-0.009532828589596315</v>
      </c>
      <c r="AK862" s="49" t="n">
        <v>-0.005298629719612029</v>
      </c>
      <c r="AL862" s="49" t="n">
        <v>-0.001500327879495433</v>
      </c>
      <c r="AM862" s="49" t="n">
        <v>0.001061486758463621</v>
      </c>
      <c r="AN862" s="49" t="n">
        <v>-0.001109708669504254</v>
      </c>
      <c r="AO862" s="49" t="n">
        <v>0.001874295860818668</v>
      </c>
      <c r="AP862" s="49" t="n">
        <v>-1.421209577045329</v>
      </c>
      <c r="AQ862" s="49" t="n">
        <v>0.2640127655300111</v>
      </c>
      <c r="AR862" s="49" t="n">
        <v>-0.05763471796348731</v>
      </c>
      <c r="AS862" s="49" t="n">
        <v>0.1054623994189402</v>
      </c>
      <c r="AT862" s="49" t="n">
        <v>-0.0003843956908609239</v>
      </c>
      <c r="AU862" s="49" t="n">
        <v>379.9997671773146</v>
      </c>
      <c r="AV862" s="49" t="n">
        <v>900</v>
      </c>
      <c r="AW862" s="49" t="n">
        <v>540</v>
      </c>
      <c r="AX862" s="49" t="n">
        <v>75.0020825786421</v>
      </c>
      <c r="AY862" s="49" t="n">
        <v>84.375030280901</v>
      </c>
      <c r="AZ862" s="49" t="n">
        <v>40.00059052258798</v>
      </c>
      <c r="BA862" s="49" t="n">
        <v>7.999993050948429</v>
      </c>
      <c r="BB862" s="49" t="n">
        <v>23.90625</v>
      </c>
      <c r="BC862" s="49" t="n">
        <v>15</v>
      </c>
      <c r="BD862" s="49" t="n">
        <v>3.750068492665431</v>
      </c>
      <c r="BE862" s="49" t="n">
        <v>4.687495755594362</v>
      </c>
      <c r="BF862" s="49" t="n">
        <v>3.000038892724361</v>
      </c>
      <c r="BG862" s="49" t="n">
        <v>6.000043060380881</v>
      </c>
      <c r="BH862" s="49" t="n">
        <v>14.00000863397464</v>
      </c>
      <c r="BI862" s="49" t="n">
        <v>5.500008449591348</v>
      </c>
      <c r="BJ862" s="49" t="n">
        <v>0.7000614118490363</v>
      </c>
      <c r="BK862" s="49" t="n">
        <v>0.4000397103062114</v>
      </c>
      <c r="BL862" s="49" t="n">
        <v>0.02000089123889218</v>
      </c>
      <c r="BM862" s="49" t="n">
        <v>0.1877062286581413</v>
      </c>
      <c r="BN862" s="49" t="n">
        <v>-0.03830696474621782</v>
      </c>
      <c r="BO862" s="49" t="n">
        <v>1.000832642408572</v>
      </c>
      <c r="BP862" s="49" t="n">
        <v>0.1876994654250029</v>
      </c>
      <c r="BQ862" s="49" t="n">
        <v>-0.03833239077163401</v>
      </c>
      <c r="BR862" s="49" t="n">
        <v>1.000834230717614</v>
      </c>
      <c r="BS862" s="49" t="n">
        <v>0.006763233138445957</v>
      </c>
      <c r="BT862" s="49" t="n">
        <v>0.02542602541619199</v>
      </c>
      <c r="BU862" s="49" t="n">
        <v>-0.001588309042066527</v>
      </c>
      <c r="BV862" s="49" t="n">
        <v>0.02635805031793749</v>
      </c>
    </row>
    <row r="863">
      <c r="A863" s="51" t="n">
        <v>530.33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-1.713797821022838</v>
      </c>
      <c r="F863" s="51" t="n">
        <v>-1.530784424071565</v>
      </c>
      <c r="G863" s="51" t="n">
        <v>-0.05699023064195244</v>
      </c>
      <c r="H863" s="51" t="n">
        <v>-1.484559209107253</v>
      </c>
      <c r="I863" s="51" t="n">
        <v>-6.213380748426057</v>
      </c>
      <c r="J863" s="51" t="n">
        <v>1.549644005389504</v>
      </c>
      <c r="K863" s="51" t="n">
        <v>-1.713910745098765</v>
      </c>
      <c r="L863" s="51" t="n">
        <v>-1.530815531113125</v>
      </c>
      <c r="M863" s="51" t="n">
        <v>-0.05699372180341847</v>
      </c>
      <c r="N863" s="51" t="n">
        <v>-1.483928854639726</v>
      </c>
      <c r="O863" s="51" t="n">
        <v>-6.213069304263712</v>
      </c>
      <c r="P863" s="51" t="n">
        <v>1.54907015551531</v>
      </c>
      <c r="Q863" s="51" t="n">
        <v>0.0001129240759270012</v>
      </c>
      <c r="R863" s="51" t="n">
        <v>3.110704155995236e-05</v>
      </c>
      <c r="S863" s="51" t="n">
        <v>3.491161466036286e-06</v>
      </c>
      <c r="T863" s="51" t="n">
        <v>-0.0006303544675272388</v>
      </c>
      <c r="U863" s="51" t="n">
        <v>-0.0003114441623450759</v>
      </c>
      <c r="V863" s="51" t="n">
        <v>0.0005738498741938436</v>
      </c>
      <c r="W863" s="51" t="n">
        <v>5.834269058282801e-05</v>
      </c>
      <c r="X863" s="51" t="n">
        <v>-2.761091862552218e-06</v>
      </c>
      <c r="Y863" s="51" t="n">
        <v>-1.162157195516082e-05</v>
      </c>
      <c r="Z863" s="51" t="n">
        <v>-0.0003074036373105286</v>
      </c>
      <c r="AA863" s="51" t="n">
        <v>-0.0001382799756853862</v>
      </c>
      <c r="AB863" s="51" t="n">
        <v>0.0002703659657052672</v>
      </c>
      <c r="AC863" s="51" t="n">
        <v>3.759006301712239e-05</v>
      </c>
      <c r="AD863" s="51" t="n">
        <v>-8.979716628868602e-05</v>
      </c>
      <c r="AE863" s="51" t="n">
        <v>-2.504621924510444e-05</v>
      </c>
      <c r="AF863" s="51" t="n">
        <v>-0.0001886194362613397</v>
      </c>
      <c r="AG863" s="51" t="n">
        <v>-0.0005148517391208433</v>
      </c>
      <c r="AH863" s="51" t="n">
        <v>0.0003302342894764753</v>
      </c>
      <c r="AI863" s="51" t="n">
        <v>0.001986211478430465</v>
      </c>
      <c r="AJ863" s="51" t="n">
        <v>-0.00833687471149647</v>
      </c>
      <c r="AK863" s="51" t="n">
        <v>-0.005273350826490563</v>
      </c>
      <c r="AL863" s="51" t="n">
        <v>-0.001638626889608791</v>
      </c>
      <c r="AM863" s="51" t="n">
        <v>0.001377660452686188</v>
      </c>
      <c r="AN863" s="51" t="n">
        <v>-0.001118371343056415</v>
      </c>
      <c r="AO863" s="51" t="n">
        <v>0.002034804735513533</v>
      </c>
      <c r="AP863" s="51" t="n">
        <v>-1.420250184673726</v>
      </c>
      <c r="AQ863" s="51" t="n">
        <v>0.264135842515583</v>
      </c>
      <c r="AR863" s="51" t="n">
        <v>-0.05775191010824018</v>
      </c>
      <c r="AS863" s="51" t="n">
        <v>0.1056864640560168</v>
      </c>
      <c r="AT863" s="51" t="n">
        <v>-0.0003886083561572212</v>
      </c>
      <c r="AU863" s="51" t="n">
        <v>379.9997695055415</v>
      </c>
      <c r="AV863" s="51" t="n">
        <v>900</v>
      </c>
      <c r="AW863" s="51" t="n">
        <v>540</v>
      </c>
      <c r="AX863" s="51" t="n">
        <v>75.00207179991384</v>
      </c>
      <c r="AY863" s="51" t="n">
        <v>84.37502997809199</v>
      </c>
      <c r="AZ863" s="51" t="n">
        <v>40.00058639340898</v>
      </c>
      <c r="BA863" s="51" t="n">
        <v>7.999993085693688</v>
      </c>
      <c r="BB863" s="51" t="n">
        <v>23.90625</v>
      </c>
      <c r="BC863" s="51" t="n">
        <v>15</v>
      </c>
      <c r="BD863" s="51" t="n">
        <v>3.750068275790331</v>
      </c>
      <c r="BE863" s="51" t="n">
        <v>4.687495776816391</v>
      </c>
      <c r="BF863" s="51" t="n">
        <v>3.000038731561618</v>
      </c>
      <c r="BG863" s="51" t="n">
        <v>6.00004254365631</v>
      </c>
      <c r="BH863" s="51" t="n">
        <v>14.00000853036695</v>
      </c>
      <c r="BI863" s="51" t="n">
        <v>5.500008348196253</v>
      </c>
      <c r="BJ863" s="51" t="n">
        <v>0.7000606749068479</v>
      </c>
      <c r="BK863" s="51" t="n">
        <v>0.4000392337825369</v>
      </c>
      <c r="BL863" s="51" t="n">
        <v>0.02000088054402547</v>
      </c>
      <c r="BM863" s="51" t="n">
        <v>0.1877062948559528</v>
      </c>
      <c r="BN863" s="51" t="n">
        <v>-0.03830660479349599</v>
      </c>
      <c r="BO863" s="51" t="n">
        <v>1.000832636803975</v>
      </c>
      <c r="BP863" s="51" t="n">
        <v>0.1876995949231867</v>
      </c>
      <c r="BQ863" s="51" t="n">
        <v>-0.03833170633769899</v>
      </c>
      <c r="BR863" s="51" t="n">
        <v>1.000834211963324</v>
      </c>
      <c r="BS863" s="51" t="n">
        <v>0.006699932766085492</v>
      </c>
      <c r="BT863" s="51" t="n">
        <v>0.02510154420300864</v>
      </c>
      <c r="BU863" s="51" t="n">
        <v>-0.001575159348510269</v>
      </c>
      <c r="BV863" s="51" t="n">
        <v>0.02602801850734823</v>
      </c>
    </row>
    <row r="864">
      <c r="A864" s="49" t="n">
        <v>530.34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-1.713797228402987</v>
      </c>
      <c r="F864" s="49" t="n">
        <v>-1.530784452117543</v>
      </c>
      <c r="G864" s="49" t="n">
        <v>-0.05699034868886072</v>
      </c>
      <c r="H864" s="49" t="n">
        <v>-1.484562331580626</v>
      </c>
      <c r="I864" s="49" t="n">
        <v>-6.213382153014324</v>
      </c>
      <c r="J864" s="49" t="n">
        <v>1.549646751650206</v>
      </c>
      <c r="K864" s="49" t="n">
        <v>-1.713910295859453</v>
      </c>
      <c r="L864" s="49" t="n">
        <v>-1.530816555460669</v>
      </c>
      <c r="M864" s="49" t="n">
        <v>-0.05699394869153566</v>
      </c>
      <c r="N864" s="49" t="n">
        <v>-1.483930561674824</v>
      </c>
      <c r="O864" s="49" t="n">
        <v>-6.213073920369041</v>
      </c>
      <c r="P864" s="49" t="n">
        <v>1.549073394887295</v>
      </c>
      <c r="Q864" s="49" t="n">
        <v>0.0001130674564659984</v>
      </c>
      <c r="R864" s="49" t="n">
        <v>3.210334312542251e-05</v>
      </c>
      <c r="S864" s="49" t="n">
        <v>3.600002674936098e-06</v>
      </c>
      <c r="T864" s="49" t="n">
        <v>-0.0006317699058020487</v>
      </c>
      <c r="U864" s="49" t="n">
        <v>-0.0003082326452830131</v>
      </c>
      <c r="V864" s="49" t="n">
        <v>0.0005733567629104819</v>
      </c>
      <c r="W864" s="49" t="n">
        <v>6.018040896100959e-05</v>
      </c>
      <c r="X864" s="49" t="n">
        <v>-2.848062641734684e-06</v>
      </c>
      <c r="Y864" s="49" t="n">
        <v>-1.198763625819531e-05</v>
      </c>
      <c r="Z864" s="49" t="n">
        <v>-0.0003170864494702376</v>
      </c>
      <c r="AA864" s="49" t="n">
        <v>-0.0001426356139001053</v>
      </c>
      <c r="AB864" s="49" t="n">
        <v>0.000278882139694641</v>
      </c>
      <c r="AC864" s="49" t="n">
        <v>5.085322019330582e-05</v>
      </c>
      <c r="AD864" s="49" t="n">
        <v>-0.0001128402283749134</v>
      </c>
      <c r="AE864" s="49" t="n">
        <v>-2.066548603726716e-05</v>
      </c>
      <c r="AF864" s="49" t="n">
        <v>-0.0001569643905865274</v>
      </c>
      <c r="AG864" s="49" t="n">
        <v>-0.0004192505713230266</v>
      </c>
      <c r="AH864" s="49" t="n">
        <v>0.0003234781359823433</v>
      </c>
      <c r="AI864" s="49" t="n">
        <v>0.001986109994526016</v>
      </c>
      <c r="AJ864" s="49" t="n">
        <v>-0.007064690311858221</v>
      </c>
      <c r="AK864" s="49" t="n">
        <v>-0.005252158041210949</v>
      </c>
      <c r="AL864" s="49" t="n">
        <v>-0.001800232758339447</v>
      </c>
      <c r="AM864" s="49" t="n">
        <v>0.00161211305906963</v>
      </c>
      <c r="AN864" s="49" t="n">
        <v>-0.001120631047713295</v>
      </c>
      <c r="AO864" s="49" t="n">
        <v>0.002094553670957608</v>
      </c>
      <c r="AP864" s="49" t="n">
        <v>-1.419041958006314</v>
      </c>
      <c r="AQ864" s="49" t="n">
        <v>0.2641690673013865</v>
      </c>
      <c r="AR864" s="49" t="n">
        <v>-0.0578889240550915</v>
      </c>
      <c r="AS864" s="49" t="n">
        <v>0.1059878484677537</v>
      </c>
      <c r="AT864" s="49" t="n">
        <v>-0.0003896738238509036</v>
      </c>
      <c r="AU864" s="49" t="n">
        <v>379.999771810486</v>
      </c>
      <c r="AV864" s="49" t="n">
        <v>900</v>
      </c>
      <c r="AW864" s="49" t="n">
        <v>540</v>
      </c>
      <c r="AX864" s="49" t="n">
        <v>75.00206127728703</v>
      </c>
      <c r="AY864" s="49" t="n">
        <v>84.37502967831107</v>
      </c>
      <c r="AZ864" s="49" t="n">
        <v>40.00058227469214</v>
      </c>
      <c r="BA864" s="49" t="n">
        <v>7.999993120265219</v>
      </c>
      <c r="BB864" s="49" t="n">
        <v>23.90625</v>
      </c>
      <c r="BC864" s="49" t="n">
        <v>15</v>
      </c>
      <c r="BD864" s="49" t="n">
        <v>3.750068061853533</v>
      </c>
      <c r="BE864" s="49" t="n">
        <v>4.687495797932309</v>
      </c>
      <c r="BF864" s="49" t="n">
        <v>3.000038570626633</v>
      </c>
      <c r="BG864" s="49" t="n">
        <v>6.000042033132434</v>
      </c>
      <c r="BH864" s="49" t="n">
        <v>14.00000842800254</v>
      </c>
      <c r="BI864" s="49" t="n">
        <v>5.500008248017897</v>
      </c>
      <c r="BJ864" s="49" t="n">
        <v>0.7000599468079657</v>
      </c>
      <c r="BK864" s="49" t="n">
        <v>0.4000387629771464</v>
      </c>
      <c r="BL864" s="49" t="n">
        <v>0.02000086997749716</v>
      </c>
      <c r="BM864" s="49" t="n">
        <v>0.1877063631745186</v>
      </c>
      <c r="BN864" s="49" t="n">
        <v>-0.03830623330616457</v>
      </c>
      <c r="BO864" s="49" t="n">
        <v>1.000832631019515</v>
      </c>
      <c r="BP864" s="49" t="n">
        <v>0.1876997566067566</v>
      </c>
      <c r="BQ864" s="49" t="n">
        <v>-0.0383308060923619</v>
      </c>
      <c r="BR864" s="49" t="n">
        <v>1.000834197091654</v>
      </c>
      <c r="BS864" s="49" t="n">
        <v>0.006606567761940907</v>
      </c>
      <c r="BT864" s="49" t="n">
        <v>0.02457278619733688</v>
      </c>
      <c r="BU864" s="49" t="n">
        <v>-0.001566072138636798</v>
      </c>
      <c r="BV864" s="49" t="n">
        <v>0.02549355096954054</v>
      </c>
    </row>
    <row r="865">
      <c r="A865" s="51" t="n">
        <v>530.35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-1.713796617434673</v>
      </c>
      <c r="F865" s="51" t="n">
        <v>-1.53078448103187</v>
      </c>
      <c r="G865" s="51" t="n">
        <v>-0.05699047039069089</v>
      </c>
      <c r="H865" s="51" t="n">
        <v>-1.48456555073079</v>
      </c>
      <c r="I865" s="51" t="n">
        <v>-6.2133836010909</v>
      </c>
      <c r="J865" s="51" t="n">
        <v>1.54964958293955</v>
      </c>
      <c r="K865" s="51" t="n">
        <v>-1.713909674507704</v>
      </c>
      <c r="L865" s="51" t="n">
        <v>-1.53081771441559</v>
      </c>
      <c r="M865" s="51" t="n">
        <v>-0.05699421652552555</v>
      </c>
      <c r="N865" s="51" t="n">
        <v>-1.483932320210318</v>
      </c>
      <c r="O865" s="51" t="n">
        <v>-6.213076979885012</v>
      </c>
      <c r="P865" s="51" t="n">
        <v>1.549076770572695</v>
      </c>
      <c r="Q865" s="51" t="n">
        <v>0.0001130570730305536</v>
      </c>
      <c r="R865" s="51" t="n">
        <v>3.323338371941098e-05</v>
      </c>
      <c r="S865" s="51" t="n">
        <v>3.746134834663184e-06</v>
      </c>
      <c r="T865" s="51" t="n">
        <v>-0.0006332305204714839</v>
      </c>
      <c r="U865" s="51" t="n">
        <v>-0.0003066212058877582</v>
      </c>
      <c r="V865" s="51" t="n">
        <v>0.0005728123668551355</v>
      </c>
      <c r="W865" s="51" t="n">
        <v>6.201212405538836e-05</v>
      </c>
      <c r="X865" s="51" t="n">
        <v>-2.934749313038398e-06</v>
      </c>
      <c r="Y865" s="51" t="n">
        <v>-1.23525047371431e-05</v>
      </c>
      <c r="Z865" s="51" t="n">
        <v>-0.0003267376307391125</v>
      </c>
      <c r="AA865" s="51" t="n">
        <v>-0.0001469770235297189</v>
      </c>
      <c r="AB865" s="51" t="n">
        <v>0.0002873704938559176</v>
      </c>
      <c r="AC865" s="51" t="n">
        <v>7.15887470048282e-05</v>
      </c>
      <c r="AD865" s="51" t="n">
        <v>-0.0001183431131008213</v>
      </c>
      <c r="AE865" s="51" t="n">
        <v>-3.213671344280474e-05</v>
      </c>
      <c r="AF865" s="51" t="n">
        <v>-0.0001904230582731774</v>
      </c>
      <c r="AG865" s="51" t="n">
        <v>-0.0002152861873815119</v>
      </c>
      <c r="AH865" s="51" t="n">
        <v>0.0003421800529047503</v>
      </c>
      <c r="AI865" s="51" t="n">
        <v>0.001887562991387551</v>
      </c>
      <c r="AJ865" s="51" t="n">
        <v>-0.00590653963310165</v>
      </c>
      <c r="AK865" s="51" t="n">
        <v>-0.005131080942354533</v>
      </c>
      <c r="AL865" s="51" t="n">
        <v>-0.001926366974995269</v>
      </c>
      <c r="AM865" s="51" t="n">
        <v>0.00166240486174672</v>
      </c>
      <c r="AN865" s="51" t="n">
        <v>-0.001125335762537058</v>
      </c>
      <c r="AO865" s="51" t="n">
        <v>0.002092327002608207</v>
      </c>
      <c r="AP865" s="51" t="n">
        <v>-1.417758623732435</v>
      </c>
      <c r="AQ865" s="51" t="n">
        <v>0.2642002066090157</v>
      </c>
      <c r="AR865" s="51" t="n">
        <v>-0.05804253450716285</v>
      </c>
      <c r="AS865" s="51" t="n">
        <v>0.1061965116964703</v>
      </c>
      <c r="AT865" s="51" t="n">
        <v>-0.0003970692256687727</v>
      </c>
      <c r="AU865" s="51" t="n">
        <v>379.9997740923812</v>
      </c>
      <c r="AV865" s="51" t="n">
        <v>900</v>
      </c>
      <c r="AW865" s="51" t="n">
        <v>540</v>
      </c>
      <c r="AX865" s="51" t="n">
        <v>75.00205108249901</v>
      </c>
      <c r="AY865" s="51" t="n">
        <v>84.37502938152795</v>
      </c>
      <c r="AZ865" s="51" t="n">
        <v>40.00057817393392</v>
      </c>
      <c r="BA865" s="51" t="n">
        <v>7.999993154663893</v>
      </c>
      <c r="BB865" s="51" t="n">
        <v>23.90625</v>
      </c>
      <c r="BC865" s="51" t="n">
        <v>15</v>
      </c>
      <c r="BD865" s="51" t="n">
        <v>3.750067851769076</v>
      </c>
      <c r="BE865" s="51" t="n">
        <v>4.687495818942647</v>
      </c>
      <c r="BF865" s="51" t="n">
        <v>3.000038410060788</v>
      </c>
      <c r="BG865" s="51" t="n">
        <v>6.000041528734845</v>
      </c>
      <c r="BH865" s="51" t="n">
        <v>14.00000832686651</v>
      </c>
      <c r="BI865" s="51" t="n">
        <v>5.500008149041682</v>
      </c>
      <c r="BJ865" s="51" t="n">
        <v>0.7000592274462701</v>
      </c>
      <c r="BK865" s="51" t="n">
        <v>0.4000382978214206</v>
      </c>
      <c r="BL865" s="51" t="n">
        <v>0.0200008595377672</v>
      </c>
      <c r="BM865" s="51" t="n">
        <v>0.187706433607769</v>
      </c>
      <c r="BN865" s="51" t="n">
        <v>-0.03830585031695044</v>
      </c>
      <c r="BO865" s="51" t="n">
        <v>1.000832625055676</v>
      </c>
      <c r="BP865" s="51" t="n">
        <v>0.1876999552280026</v>
      </c>
      <c r="BQ865" s="51" t="n">
        <v>-0.03832960004934219</v>
      </c>
      <c r="BR865" s="51" t="n">
        <v>1.000834192448108</v>
      </c>
      <c r="BS865" s="51" t="n">
        <v>0.006478379766333697</v>
      </c>
      <c r="BT865" s="51" t="n">
        <v>0.02374973239174794</v>
      </c>
      <c r="BU865" s="51" t="n">
        <v>-0.001567392432733072</v>
      </c>
      <c r="BV865" s="51" t="n">
        <v>0.02466730451659994</v>
      </c>
    </row>
    <row r="866">
      <c r="A866" s="49" t="n">
        <v>530.36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-1.713795988185653</v>
      </c>
      <c r="F866" s="49" t="n">
        <v>-1.53078451081134</v>
      </c>
      <c r="G866" s="49" t="n">
        <v>-0.05699059573394635</v>
      </c>
      <c r="H866" s="49" t="n">
        <v>-1.484568866200744</v>
      </c>
      <c r="I866" s="49" t="n">
        <v>-6.213385092495193</v>
      </c>
      <c r="J866" s="49" t="n">
        <v>1.54965249894355</v>
      </c>
      <c r="K866" s="49" t="n">
        <v>-1.713908780639745</v>
      </c>
      <c r="L866" s="49" t="n">
        <v>-1.530818846846669</v>
      </c>
      <c r="M866" s="49" t="n">
        <v>-0.05699467784153593</v>
      </c>
      <c r="N866" s="49" t="n">
        <v>-1.483934986371014</v>
      </c>
      <c r="O866" s="49" t="n">
        <v>-6.213078170795071</v>
      </c>
      <c r="P866" s="49" t="n">
        <v>1.549080383426201</v>
      </c>
      <c r="Q866" s="49" t="n">
        <v>0.0001127924540922365</v>
      </c>
      <c r="R866" s="49" t="n">
        <v>3.433603532987384e-05</v>
      </c>
      <c r="S866" s="49" t="n">
        <v>4.082107589585549e-06</v>
      </c>
      <c r="T866" s="49" t="n">
        <v>-0.0006338798297296222</v>
      </c>
      <c r="U866" s="49" t="n">
        <v>-0.0003069217001225866</v>
      </c>
      <c r="V866" s="49" t="n">
        <v>0.0005721155173488146</v>
      </c>
      <c r="W866" s="49" t="n">
        <v>6.383629607043842e-05</v>
      </c>
      <c r="X866" s="49" t="n">
        <v>-3.021079005005868e-06</v>
      </c>
      <c r="Y866" s="49" t="n">
        <v>-1.271587067244222e-05</v>
      </c>
      <c r="Z866" s="49" t="n">
        <v>-0.0003363490680400801</v>
      </c>
      <c r="AA866" s="49" t="n">
        <v>-0.0001513005550529973</v>
      </c>
      <c r="AB866" s="49" t="n">
        <v>0.0002958238926199249</v>
      </c>
      <c r="AC866" s="49" t="n">
        <v>0.0001041621940839353</v>
      </c>
      <c r="AD866" s="49" t="n">
        <v>-0.0001089818317040648</v>
      </c>
      <c r="AE866" s="49" t="n">
        <v>-5.815005793976399e-05</v>
      </c>
      <c r="AF866" s="49" t="n">
        <v>-0.0003263829956373721</v>
      </c>
      <c r="AG866" s="49" t="n">
        <v>-4.143758998832281e-05</v>
      </c>
      <c r="AH866" s="49" t="n">
        <v>0.0003665905393557315</v>
      </c>
      <c r="AI866" s="49" t="n">
        <v>0.001627411183793279</v>
      </c>
      <c r="AJ866" s="49" t="n">
        <v>-0.004986087543626185</v>
      </c>
      <c r="AK866" s="49" t="n">
        <v>-0.004827501492319607</v>
      </c>
      <c r="AL866" s="49" t="n">
        <v>-0.001926346109427801</v>
      </c>
      <c r="AM866" s="49" t="n">
        <v>0.001551383434336431</v>
      </c>
      <c r="AN866" s="49" t="n">
        <v>-0.001136326003111962</v>
      </c>
      <c r="AO866" s="49" t="n">
        <v>0.00199039949993134</v>
      </c>
      <c r="AP866" s="49" t="n">
        <v>-1.416590185558871</v>
      </c>
      <c r="AQ866" s="49" t="n">
        <v>0.2643330967312336</v>
      </c>
      <c r="AR866" s="49" t="n">
        <v>-0.0581502261821303</v>
      </c>
      <c r="AS866" s="49" t="n">
        <v>0.1062238630552536</v>
      </c>
      <c r="AT866" s="49" t="n">
        <v>-0.0004097637191806201</v>
      </c>
      <c r="AU866" s="49" t="n">
        <v>379.9997785879428</v>
      </c>
      <c r="AV866" s="49" t="n">
        <v>900</v>
      </c>
      <c r="AW866" s="49" t="n">
        <v>540</v>
      </c>
      <c r="AX866" s="49" t="n">
        <v>75.00203156396329</v>
      </c>
      <c r="AY866" s="49" t="n">
        <v>84.37502879683555</v>
      </c>
      <c r="AZ866" s="49" t="n">
        <v>40.00057001203974</v>
      </c>
      <c r="BA866" s="49" t="n">
        <v>7.99999322294612</v>
      </c>
      <c r="BB866" s="49" t="n">
        <v>23.90625</v>
      </c>
      <c r="BC866" s="49" t="n">
        <v>15</v>
      </c>
      <c r="BD866" s="49" t="n">
        <v>3.750067441838394</v>
      </c>
      <c r="BE866" s="49" t="n">
        <v>4.687495860648694</v>
      </c>
      <c r="BF866" s="49" t="n">
        <v>3.000038089775115</v>
      </c>
      <c r="BG866" s="49" t="n">
        <v>6.000040538025346</v>
      </c>
      <c r="BH866" s="49" t="n">
        <v>14.00000812822079</v>
      </c>
      <c r="BI866" s="49" t="n">
        <v>5.500007954638145</v>
      </c>
      <c r="BJ866" s="49" t="n">
        <v>0.7000578145163119</v>
      </c>
      <c r="BK866" s="49" t="n">
        <v>0.4000373841885929</v>
      </c>
      <c r="BL866" s="49" t="n">
        <v>0.02000083903263422</v>
      </c>
      <c r="BM866" s="49" t="n">
        <v>0.1877065061478411</v>
      </c>
      <c r="BN866" s="49" t="n">
        <v>-0.03830545586832327</v>
      </c>
      <c r="BO866" s="49" t="n">
        <v>1.000832618913092</v>
      </c>
      <c r="BP866" s="49" t="n">
        <v>0.1877001977212718</v>
      </c>
      <c r="BQ866" s="49" t="n">
        <v>-0.03832803533440777</v>
      </c>
      <c r="BR866" s="49" t="n">
        <v>1.00083419786316</v>
      </c>
      <c r="BS866" s="49" t="n">
        <v>0.006308426569290315</v>
      </c>
      <c r="BT866" s="49" t="n">
        <v>0.02257946608449912</v>
      </c>
      <c r="BU866" s="49" t="n">
        <v>-0.00157895006802633</v>
      </c>
      <c r="BV866" s="49" t="n">
        <v>0.02349726830417729</v>
      </c>
    </row>
    <row r="867">
      <c r="A867" s="51" t="n">
        <v>530.37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-1.713795340738935</v>
      </c>
      <c r="F867" s="51" t="n">
        <v>-1.530784541452022</v>
      </c>
      <c r="G867" s="51" t="n">
        <v>-0.05699072470209193</v>
      </c>
      <c r="H867" s="51" t="n">
        <v>-1.484572277553116</v>
      </c>
      <c r="I867" s="51" t="n">
        <v>-6.213386627030462</v>
      </c>
      <c r="J867" s="51" t="n">
        <v>1.549655499277529</v>
      </c>
      <c r="K867" s="51" t="n">
        <v>-1.713907555894111</v>
      </c>
      <c r="L867" s="51" t="n">
        <v>-1.530819860236144</v>
      </c>
      <c r="M867" s="51" t="n">
        <v>-0.05699543573417761</v>
      </c>
      <c r="N867" s="51" t="n">
        <v>-1.483939299951017</v>
      </c>
      <c r="O867" s="51" t="n">
        <v>-6.213078127363727</v>
      </c>
      <c r="P867" s="51" t="n">
        <v>1.549084068257581</v>
      </c>
      <c r="Q867" s="51" t="n">
        <v>0.0001122151551760098</v>
      </c>
      <c r="R867" s="51" t="n">
        <v>3.531878412155187e-05</v>
      </c>
      <c r="S867" s="51" t="n">
        <v>4.711032085678857e-06</v>
      </c>
      <c r="T867" s="51" t="n">
        <v>-0.0006329776020987943</v>
      </c>
      <c r="U867" s="51" t="n">
        <v>-0.0003084996667350737</v>
      </c>
      <c r="V867" s="51" t="n">
        <v>0.0005714310199484984</v>
      </c>
      <c r="W867" s="51" t="n">
        <v>6.565141399185856e-05</v>
      </c>
      <c r="X867" s="51" t="n">
        <v>-3.10698020826292e-06</v>
      </c>
      <c r="Y867" s="51" t="n">
        <v>-1.307743307760658e-05</v>
      </c>
      <c r="Z867" s="51" t="n">
        <v>-0.0003459127999423669</v>
      </c>
      <c r="AA867" s="51" t="n">
        <v>-0.0001556026271640609</v>
      </c>
      <c r="AB867" s="51" t="n">
        <v>0.0003042353337926153</v>
      </c>
      <c r="AC867" s="51" t="n">
        <v>0.0001373396663548378</v>
      </c>
      <c r="AD867" s="51" t="n">
        <v>-9.508398914240443e-05</v>
      </c>
      <c r="AE867" s="51" t="n">
        <v>-9.052457267291286e-05</v>
      </c>
      <c r="AF867" s="51" t="n">
        <v>-0.0005154498955236603</v>
      </c>
      <c r="AG867" s="51" t="n">
        <v>4.223970196941046e-05</v>
      </c>
      <c r="AH867" s="51" t="n">
        <v>0.0003682964971709086</v>
      </c>
      <c r="AI867" s="51" t="n">
        <v>0.001232679715414918</v>
      </c>
      <c r="AJ867" s="51" t="n">
        <v>-0.004266236487365002</v>
      </c>
      <c r="AK867" s="51" t="n">
        <v>-0.004321812145325231</v>
      </c>
      <c r="AL867" s="51" t="n">
        <v>-0.001767190144808627</v>
      </c>
      <c r="AM867" s="51" t="n">
        <v>0.001361500685884107</v>
      </c>
      <c r="AN867" s="51" t="n">
        <v>-0.001146511094902088</v>
      </c>
      <c r="AO867" s="51" t="n">
        <v>0.001726736886792826</v>
      </c>
      <c r="AP867" s="51" t="n">
        <v>-1.415659282557299</v>
      </c>
      <c r="AQ867" s="51" t="n">
        <v>0.2646495334782527</v>
      </c>
      <c r="AR867" s="51" t="n">
        <v>-0.05812625705817021</v>
      </c>
      <c r="AS867" s="51" t="n">
        <v>0.1060987544060091</v>
      </c>
      <c r="AT867" s="51" t="n">
        <v>-0.0004173844274642672</v>
      </c>
      <c r="AU867" s="51" t="n">
        <v>379.9997785879428</v>
      </c>
      <c r="AV867" s="51" t="n">
        <v>900</v>
      </c>
      <c r="AW867" s="51" t="n">
        <v>540</v>
      </c>
      <c r="AX867" s="51" t="n">
        <v>75.00203156396329</v>
      </c>
      <c r="AY867" s="51" t="n">
        <v>84.37502879683555</v>
      </c>
      <c r="AZ867" s="51" t="n">
        <v>40.00057001203974</v>
      </c>
      <c r="BA867" s="51" t="n">
        <v>7.99999322294612</v>
      </c>
      <c r="BB867" s="51" t="n">
        <v>23.90625</v>
      </c>
      <c r="BC867" s="51" t="n">
        <v>15</v>
      </c>
      <c r="BD867" s="51" t="n">
        <v>3.750067441838394</v>
      </c>
      <c r="BE867" s="51" t="n">
        <v>4.687495860648694</v>
      </c>
      <c r="BF867" s="51" t="n">
        <v>3.000038089775115</v>
      </c>
      <c r="BG867" s="51" t="n">
        <v>6.000040538025346</v>
      </c>
      <c r="BH867" s="51" t="n">
        <v>14.00000812822079</v>
      </c>
      <c r="BI867" s="51" t="n">
        <v>5.500007954638145</v>
      </c>
      <c r="BJ867" s="51" t="n">
        <v>0.7000578145163119</v>
      </c>
      <c r="BK867" s="51" t="n">
        <v>0.4000373841885929</v>
      </c>
      <c r="BL867" s="51" t="n">
        <v>0.02000083903263422</v>
      </c>
      <c r="BM867" s="51" t="n">
        <v>0.1877065807851124</v>
      </c>
      <c r="BN867" s="51" t="n">
        <v>-0.03830505001231475</v>
      </c>
      <c r="BO867" s="51" t="n">
        <v>1.000832612592549</v>
      </c>
      <c r="BP867" s="51" t="n">
        <v>0.1877004876684767</v>
      </c>
      <c r="BQ867" s="51" t="n">
        <v>-0.03832611728526129</v>
      </c>
      <c r="BR867" s="51" t="n">
        <v>1.000834208698523</v>
      </c>
      <c r="BS867" s="51" t="n">
        <v>0.006093116635658147</v>
      </c>
      <c r="BT867" s="51" t="n">
        <v>0.02106727294653304</v>
      </c>
      <c r="BU867" s="51" t="n">
        <v>-0.001596105974277506</v>
      </c>
      <c r="BV867" s="51" t="n">
        <v>0.0219887156064328</v>
      </c>
    </row>
    <row r="868">
      <c r="A868" s="49" t="n">
        <v>530.38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-1.713794675192497</v>
      </c>
      <c r="F868" s="49" t="n">
        <v>-1.530784572949281</v>
      </c>
      <c r="G868" s="49" t="n">
        <v>-0.05699085727561131</v>
      </c>
      <c r="H868" s="49" t="n">
        <v>-1.484575784271675</v>
      </c>
      <c r="I868" s="49" t="n">
        <v>-6.213388204464487</v>
      </c>
      <c r="J868" s="49" t="n">
        <v>1.549658583487456</v>
      </c>
      <c r="K868" s="49" t="n">
        <v>-1.713906088614052</v>
      </c>
      <c r="L868" s="49" t="n">
        <v>-1.530820773584438</v>
      </c>
      <c r="M868" s="49" t="n">
        <v>-0.05699650116337714</v>
      </c>
      <c r="N868" s="49" t="n">
        <v>-1.483945235704243</v>
      </c>
      <c r="O868" s="49" t="n">
        <v>-6.213077611516706</v>
      </c>
      <c r="P868" s="49" t="n">
        <v>1.549087575474801</v>
      </c>
      <c r="Q868" s="49" t="n">
        <v>0.0001114134215551843</v>
      </c>
      <c r="R868" s="49" t="n">
        <v>3.62006351564137e-05</v>
      </c>
      <c r="S868" s="49" t="n">
        <v>5.643887765832689e-06</v>
      </c>
      <c r="T868" s="49" t="n">
        <v>-0.0006305485674320543</v>
      </c>
      <c r="U868" s="49" t="n">
        <v>-0.0003105929477813518</v>
      </c>
      <c r="V868" s="49" t="n">
        <v>0.0005710080126555273</v>
      </c>
      <c r="W868" s="49" t="n">
        <v>6.74559955865725e-05</v>
      </c>
      <c r="X868" s="49" t="n">
        <v>-3.192382775518698e-06</v>
      </c>
      <c r="Y868" s="49" t="n">
        <v>-1.343689669922607e-05</v>
      </c>
      <c r="Z868" s="49" t="n">
        <v>-0.0003554210166615002</v>
      </c>
      <c r="AA868" s="49" t="n">
        <v>-0.00015987972677238</v>
      </c>
      <c r="AB868" s="49" t="n">
        <v>0.0003125979485550656</v>
      </c>
      <c r="AC868" s="49" t="n">
        <v>0.0001540746815426264</v>
      </c>
      <c r="AD868" s="49" t="n">
        <v>-8.83515353531423e-05</v>
      </c>
      <c r="AE868" s="49" t="n">
        <v>-0.0001195526647734938</v>
      </c>
      <c r="AF868" s="49" t="n">
        <v>-0.000658129876531223</v>
      </c>
      <c r="AG868" s="49" t="n">
        <v>5.966526409181263e-05</v>
      </c>
      <c r="AH868" s="49" t="n">
        <v>0.0003469721385554851</v>
      </c>
      <c r="AI868" s="49" t="n">
        <v>0.0008287445609230445</v>
      </c>
      <c r="AJ868" s="49" t="n">
        <v>-0.003574607936836217</v>
      </c>
      <c r="AK868" s="49" t="n">
        <v>-0.00365803655948305</v>
      </c>
      <c r="AL868" s="49" t="n">
        <v>-0.001511103497510722</v>
      </c>
      <c r="AM868" s="49" t="n">
        <v>0.001155041538929573</v>
      </c>
      <c r="AN868" s="49" t="n">
        <v>-0.001145814612806857</v>
      </c>
      <c r="AO868" s="49" t="n">
        <v>0.001330070627951652</v>
      </c>
      <c r="AP868" s="49" t="n">
        <v>-1.414927654181597</v>
      </c>
      <c r="AQ868" s="49" t="n">
        <v>0.2651681491311905</v>
      </c>
      <c r="AR868" s="49" t="n">
        <v>-0.05794759675089824</v>
      </c>
      <c r="AS868" s="49" t="n">
        <v>0.1059012452642512</v>
      </c>
      <c r="AT868" s="49" t="n">
        <v>-0.0004126799179252271</v>
      </c>
      <c r="AU868" s="49" t="n">
        <v>379.9997808020634</v>
      </c>
      <c r="AV868" s="49" t="n">
        <v>900</v>
      </c>
      <c r="AW868" s="49" t="n">
        <v>540</v>
      </c>
      <c r="AX868" s="49" t="n">
        <v>75.00202185814925</v>
      </c>
      <c r="AY868" s="49" t="n">
        <v>84.37502850886719</v>
      </c>
      <c r="AZ868" s="49" t="n">
        <v>40.00056594468433</v>
      </c>
      <c r="BA868" s="49" t="n">
        <v>7.99999325683139</v>
      </c>
      <c r="BB868" s="49" t="n">
        <v>23.90625</v>
      </c>
      <c r="BC868" s="49" t="n">
        <v>15</v>
      </c>
      <c r="BD868" s="49" t="n">
        <v>3.750067237252022</v>
      </c>
      <c r="BE868" s="49" t="n">
        <v>4.68749588134545</v>
      </c>
      <c r="BF868" s="49" t="n">
        <v>3.000037929940583</v>
      </c>
      <c r="BG868" s="49" t="n">
        <v>6.000040051569042</v>
      </c>
      <c r="BH868" s="49" t="n">
        <v>14.00000803068214</v>
      </c>
      <c r="BI868" s="49" t="n">
        <v>5.500007859182487</v>
      </c>
      <c r="BJ868" s="49" t="n">
        <v>0.7000571207421161</v>
      </c>
      <c r="BK868" s="49" t="n">
        <v>0.4000369355783298</v>
      </c>
      <c r="BL868" s="49" t="n">
        <v>0.02000082896424261</v>
      </c>
      <c r="BM868" s="49" t="n">
        <v>0.1877066575082337</v>
      </c>
      <c r="BN868" s="49" t="n">
        <v>-0.03830463281033873</v>
      </c>
      <c r="BO868" s="49" t="n">
        <v>1.000832606094974</v>
      </c>
      <c r="BP868" s="49" t="n">
        <v>0.1877008200194968</v>
      </c>
      <c r="BQ868" s="49" t="n">
        <v>-0.03832390481320912</v>
      </c>
      <c r="BR868" s="49" t="n">
        <v>1.000834220711185</v>
      </c>
      <c r="BS868" s="49" t="n">
        <v>0.005837488736892826</v>
      </c>
      <c r="BT868" s="49" t="n">
        <v>0.01927200287038522</v>
      </c>
      <c r="BU868" s="49" t="n">
        <v>-0.001614616210510178</v>
      </c>
      <c r="BV868" s="49" t="n">
        <v>0.02020132062259121</v>
      </c>
    </row>
    <row r="869">
      <c r="A869" s="51" t="n">
        <v>530.39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-1.713793991658993</v>
      </c>
      <c r="F869" s="51" t="n">
        <v>-1.530784605297786</v>
      </c>
      <c r="G869" s="51" t="n">
        <v>-0.05699099343206427</v>
      </c>
      <c r="H869" s="51" t="n">
        <v>-1.484579385762854</v>
      </c>
      <c r="I869" s="51" t="n">
        <v>-6.213389824530265</v>
      </c>
      <c r="J869" s="51" t="n">
        <v>1.549661751051279</v>
      </c>
      <c r="K869" s="51" t="n">
        <v>-1.713904567427727</v>
      </c>
      <c r="L869" s="51" t="n">
        <v>-1.530821686588245</v>
      </c>
      <c r="M869" s="51" t="n">
        <v>-0.05699781238690418</v>
      </c>
      <c r="N869" s="51" t="n">
        <v>-1.483951997412775</v>
      </c>
      <c r="O869" s="51" t="n">
        <v>-6.213077121644124</v>
      </c>
      <c r="P869" s="51" t="n">
        <v>1.549090902469012</v>
      </c>
      <c r="Q869" s="51" t="n">
        <v>0.0001105757687343001</v>
      </c>
      <c r="R869" s="51" t="n">
        <v>3.708129045909558e-05</v>
      </c>
      <c r="S869" s="51" t="n">
        <v>6.818954839907243e-06</v>
      </c>
      <c r="T869" s="51" t="n">
        <v>-0.0006273883500791388</v>
      </c>
      <c r="U869" s="51" t="n">
        <v>-0.0003127028861404924</v>
      </c>
      <c r="V869" s="51" t="n">
        <v>0.0005708485822675247</v>
      </c>
      <c r="W869" s="51" t="n">
        <v>6.924858740272864e-05</v>
      </c>
      <c r="X869" s="51" t="n">
        <v>-3.277217921565664e-06</v>
      </c>
      <c r="Y869" s="51" t="n">
        <v>-1.379397201696647e-05</v>
      </c>
      <c r="Z869" s="51" t="n">
        <v>-0.0003648660600593076</v>
      </c>
      <c r="AA869" s="51" t="n">
        <v>-0.0001641284090027753</v>
      </c>
      <c r="AB869" s="51" t="n">
        <v>0.0003209050014634778</v>
      </c>
      <c r="AC869" s="51" t="n">
        <v>0.0001500044694817965</v>
      </c>
      <c r="AD869" s="51" t="n">
        <v>-9.388249472971606e-05</v>
      </c>
      <c r="AE869" s="51" t="n">
        <v>-0.000140143641263767</v>
      </c>
      <c r="AF869" s="51" t="n">
        <v>-0.000693352997762635</v>
      </c>
      <c r="AG869" s="51" t="n">
        <v>4.081099232603846e-05</v>
      </c>
      <c r="AH869" s="51" t="n">
        <v>0.0003306377534375395</v>
      </c>
      <c r="AI869" s="51" t="n">
        <v>0.000526306859881894</v>
      </c>
      <c r="AJ869" s="51" t="n">
        <v>-0.002733616656213374</v>
      </c>
      <c r="AK869" s="51" t="n">
        <v>-0.002901784675563503</v>
      </c>
      <c r="AL869" s="51" t="n">
        <v>-0.001263946973409417</v>
      </c>
      <c r="AM869" s="51" t="n">
        <v>0.0009640527193392852</v>
      </c>
      <c r="AN869" s="51" t="n">
        <v>-0.001134575450606778</v>
      </c>
      <c r="AO869" s="51" t="n">
        <v>0.0009262142128716351</v>
      </c>
      <c r="AP869" s="51" t="n">
        <v>-1.414222419757091</v>
      </c>
      <c r="AQ869" s="51" t="n">
        <v>0.2658444065025969</v>
      </c>
      <c r="AR869" s="51" t="n">
        <v>-0.05768255445640395</v>
      </c>
      <c r="AS869" s="51" t="n">
        <v>0.1056906258994145</v>
      </c>
      <c r="AT869" s="51" t="n">
        <v>-0.0003996006480572232</v>
      </c>
      <c r="AU869" s="51" t="n">
        <v>379.9997829940428</v>
      </c>
      <c r="AV869" s="51" t="n">
        <v>900</v>
      </c>
      <c r="AW869" s="51" t="n">
        <v>540</v>
      </c>
      <c r="AX869" s="51" t="n">
        <v>75.00201186532483</v>
      </c>
      <c r="AY869" s="51" t="n">
        <v>84.37502822377851</v>
      </c>
      <c r="AZ869" s="51" t="n">
        <v>40.00056189872161</v>
      </c>
      <c r="BA869" s="51" t="n">
        <v>7.999993290547233</v>
      </c>
      <c r="BB869" s="51" t="n">
        <v>23.90625</v>
      </c>
      <c r="BC869" s="51" t="n">
        <v>15</v>
      </c>
      <c r="BD869" s="51" t="n">
        <v>3.750067028887726</v>
      </c>
      <c r="BE869" s="51" t="n">
        <v>4.687495901938723</v>
      </c>
      <c r="BF869" s="51" t="n">
        <v>3.000037770543707</v>
      </c>
      <c r="BG869" s="51" t="n">
        <v>6.000039570950213</v>
      </c>
      <c r="BH869" s="51" t="n">
        <v>14.00000793431395</v>
      </c>
      <c r="BI869" s="51" t="n">
        <v>5.500007764872297</v>
      </c>
      <c r="BJ869" s="51" t="n">
        <v>0.7000564352932107</v>
      </c>
      <c r="BK869" s="51" t="n">
        <v>0.4000364923513898</v>
      </c>
      <c r="BL869" s="51" t="n">
        <v>0.0200008190166717</v>
      </c>
      <c r="BM869" s="51" t="n">
        <v>0.1877067363041628</v>
      </c>
      <c r="BN869" s="51" t="n">
        <v>-0.03830420433300895</v>
      </c>
      <c r="BO869" s="51" t="n">
        <v>1.000832599421442</v>
      </c>
      <c r="BP869" s="51" t="n">
        <v>0.1877011824724498</v>
      </c>
      <c r="BQ869" s="51" t="n">
        <v>-0.03832148866006069</v>
      </c>
      <c r="BR869" s="51" t="n">
        <v>1.000834231834835</v>
      </c>
      <c r="BS869" s="51" t="n">
        <v>0.005553831713051016</v>
      </c>
      <c r="BT869" s="51" t="n">
        <v>0.01728432705173921</v>
      </c>
      <c r="BU869" s="51" t="n">
        <v>-0.001632413393792831</v>
      </c>
      <c r="BV869" s="51" t="n">
        <v>0.01822793959328945</v>
      </c>
    </row>
    <row r="870">
      <c r="A870" s="49" t="n">
        <v>530.4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-1.713793290265467</v>
      </c>
      <c r="F870" s="49" t="n">
        <v>-1.530784638491524</v>
      </c>
      <c r="G870" s="49" t="n">
        <v>-0.05699113314614404</v>
      </c>
      <c r="H870" s="49" t="n">
        <v>-1.48458308135726</v>
      </c>
      <c r="I870" s="49" t="n">
        <v>-6.21339148692668</v>
      </c>
      <c r="J870" s="49" t="n">
        <v>1.549665001380258</v>
      </c>
      <c r="K870" s="49" t="n">
        <v>-1.713903152268369</v>
      </c>
      <c r="L870" s="49" t="n">
        <v>-1.530822713713804</v>
      </c>
      <c r="M870" s="49" t="n">
        <v>-0.05699926582717555</v>
      </c>
      <c r="N870" s="49" t="n">
        <v>-1.483958642939131</v>
      </c>
      <c r="O870" s="49" t="n">
        <v>-6.21307702465409</v>
      </c>
      <c r="P870" s="49" t="n">
        <v>1.549094262842687</v>
      </c>
      <c r="Q870" s="49" t="n">
        <v>0.0001098620029016395</v>
      </c>
      <c r="R870" s="49" t="n">
        <v>3.807522228060911e-05</v>
      </c>
      <c r="S870" s="49" t="n">
        <v>8.132681031509936e-06</v>
      </c>
      <c r="T870" s="49" t="n">
        <v>-0.0006244384181290918</v>
      </c>
      <c r="U870" s="49" t="n">
        <v>-0.0003144622725903545</v>
      </c>
      <c r="V870" s="49" t="n">
        <v>0.0005707385375708363</v>
      </c>
      <c r="W870" s="49" t="n">
        <v>7.102776476970019e-05</v>
      </c>
      <c r="X870" s="49" t="n">
        <v>-3.361418223279595e-06</v>
      </c>
      <c r="Y870" s="49" t="n">
        <v>-1.414837524356948e-05</v>
      </c>
      <c r="Z870" s="49" t="n">
        <v>-0.0003742404236439174</v>
      </c>
      <c r="AA870" s="49" t="n">
        <v>-0.0001683452971954171</v>
      </c>
      <c r="AB870" s="49" t="n">
        <v>0.0003291498904491787</v>
      </c>
      <c r="AC870" s="49" t="n">
        <v>0.0001339033818806384</v>
      </c>
      <c r="AD870" s="49" t="n">
        <v>-0.000110169391231452</v>
      </c>
      <c r="AE870" s="49" t="n">
        <v>-0.0001490051227974725</v>
      </c>
      <c r="AF870" s="49" t="n">
        <v>-0.0006433663145019781</v>
      </c>
      <c r="AG870" s="49" t="n">
        <v>-1.425694059886597e-05</v>
      </c>
      <c r="AH870" s="49" t="n">
        <v>0.000338583099113233</v>
      </c>
      <c r="AI870" s="49" t="n">
        <v>0.0003514595553277454</v>
      </c>
      <c r="AJ870" s="49" t="n">
        <v>-0.001639918233459501</v>
      </c>
      <c r="AK870" s="49" t="n">
        <v>-0.002129851102591581</v>
      </c>
      <c r="AL870" s="49" t="n">
        <v>-0.001092895456798206</v>
      </c>
      <c r="AM870" s="49" t="n">
        <v>0.0008175447740108749</v>
      </c>
      <c r="AN870" s="49" t="n">
        <v>-0.00112175454451952</v>
      </c>
      <c r="AO870" s="49" t="n">
        <v>0.0006249923912506096</v>
      </c>
      <c r="AP870" s="49" t="n">
        <v>-1.4133661527808</v>
      </c>
      <c r="AQ870" s="49" t="n">
        <v>0.2666123618916091</v>
      </c>
      <c r="AR870" s="49" t="n">
        <v>-0.0574347633235501</v>
      </c>
      <c r="AS870" s="49" t="n">
        <v>0.105498940387503</v>
      </c>
      <c r="AT870" s="49" t="n">
        <v>-0.0003881523778420122</v>
      </c>
      <c r="AU870" s="49" t="n">
        <v>379.9997851641024</v>
      </c>
      <c r="AV870" s="49" t="n">
        <v>900</v>
      </c>
      <c r="AW870" s="49" t="n">
        <v>540</v>
      </c>
      <c r="AX870" s="49" t="n">
        <v>75.00200148334663</v>
      </c>
      <c r="AY870" s="49" t="n">
        <v>84.37502794154074</v>
      </c>
      <c r="AZ870" s="49" t="n">
        <v>40.00055788598131</v>
      </c>
      <c r="BA870" s="49" t="n">
        <v>7.999993324094497</v>
      </c>
      <c r="BB870" s="49" t="n">
        <v>23.90625</v>
      </c>
      <c r="BC870" s="49" t="n">
        <v>15</v>
      </c>
      <c r="BD870" s="49" t="n">
        <v>3.750066815451725</v>
      </c>
      <c r="BE870" s="49" t="n">
        <v>4.687495922429029</v>
      </c>
      <c r="BF870" s="49" t="n">
        <v>3.000037611808119</v>
      </c>
      <c r="BG870" s="49" t="n">
        <v>6.000039096098811</v>
      </c>
      <c r="BH870" s="49" t="n">
        <v>14.00000783910218</v>
      </c>
      <c r="BI870" s="49" t="n">
        <v>5.50000767169383</v>
      </c>
      <c r="BJ870" s="49" t="n">
        <v>0.7000557580696922</v>
      </c>
      <c r="BK870" s="49" t="n">
        <v>0.4000360544431731</v>
      </c>
      <c r="BL870" s="49" t="n">
        <v>0.02000080918847164</v>
      </c>
      <c r="BM870" s="49" t="n">
        <v>0.1877068171581976</v>
      </c>
      <c r="BN870" s="49" t="n">
        <v>-0.03830376465996071</v>
      </c>
      <c r="BO870" s="49" t="n">
        <v>1.000832592573162</v>
      </c>
      <c r="BP870" s="49" t="n">
        <v>0.1877015616537748</v>
      </c>
      <c r="BQ870" s="49" t="n">
        <v>-0.03831896394948001</v>
      </c>
      <c r="BR870" s="49" t="n">
        <v>1.00083424104363</v>
      </c>
      <c r="BS870" s="49" t="n">
        <v>0.005255504422763124</v>
      </c>
      <c r="BT870" s="49" t="n">
        <v>0.01519928951929789</v>
      </c>
      <c r="BU870" s="49" t="n">
        <v>-0.001648470467463525</v>
      </c>
      <c r="BV870" s="49" t="n">
        <v>0.01616651426595173</v>
      </c>
    </row>
    <row r="871">
      <c r="A871" s="51" t="n">
        <v>530.41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-1.713792571153068</v>
      </c>
      <c r="F871" s="51" t="n">
        <v>-1.530784672523814</v>
      </c>
      <c r="G871" s="51" t="n">
        <v>-0.05699127638973468</v>
      </c>
      <c r="H871" s="51" t="n">
        <v>-1.484586870311195</v>
      </c>
      <c r="I871" s="51" t="n">
        <v>-6.213393191319193</v>
      </c>
      <c r="J871" s="51" t="n">
        <v>1.549668333820298</v>
      </c>
      <c r="K871" s="51" t="n">
        <v>-1.713901896371758</v>
      </c>
      <c r="L871" s="51" t="n">
        <v>-1.530823933255713</v>
      </c>
      <c r="M871" s="51" t="n">
        <v>-0.05700074031580085</v>
      </c>
      <c r="N871" s="51" t="n">
        <v>-1.483964659499014</v>
      </c>
      <c r="O871" s="51" t="n">
        <v>-6.213077696073498</v>
      </c>
      <c r="P871" s="51" t="n">
        <v>1.549097830243501</v>
      </c>
      <c r="Q871" s="51" t="n">
        <v>0.000109325218689893</v>
      </c>
      <c r="R871" s="51" t="n">
        <v>3.92607318990823e-05</v>
      </c>
      <c r="S871" s="51" t="n">
        <v>9.463926066169415e-06</v>
      </c>
      <c r="T871" s="51" t="n">
        <v>-0.0006222108121809455</v>
      </c>
      <c r="U871" s="51" t="n">
        <v>-0.0003154952456956295</v>
      </c>
      <c r="V871" s="51" t="n">
        <v>0.000570503576796666</v>
      </c>
      <c r="W871" s="51" t="n">
        <v>7.27921317980851e-05</v>
      </c>
      <c r="X871" s="51" t="n">
        <v>-3.444917619619586e-06</v>
      </c>
      <c r="Y871" s="51" t="n">
        <v>-1.449982832485275e-05</v>
      </c>
      <c r="Z871" s="51" t="n">
        <v>-0.0003835367525697581</v>
      </c>
      <c r="AA871" s="51" t="n">
        <v>-0.0001725270829058262</v>
      </c>
      <c r="AB871" s="51" t="n">
        <v>0.0003373261468186189</v>
      </c>
      <c r="AC871" s="51" t="n">
        <v>0.0001181593964284656</v>
      </c>
      <c r="AD871" s="51" t="n">
        <v>-0.0001318172577473282</v>
      </c>
      <c r="AE871" s="51" t="n">
        <v>-0.0001457049264297108</v>
      </c>
      <c r="AF871" s="51" t="n">
        <v>-0.000568671715436119</v>
      </c>
      <c r="AG871" s="51" t="n">
        <v>-0.0001084911744033798</v>
      </c>
      <c r="AH871" s="51" t="n">
        <v>0.0003632361313120869</v>
      </c>
      <c r="AI871" s="51" t="n">
        <v>0.0002578506530971183</v>
      </c>
      <c r="AJ871" s="51" t="n">
        <v>-0.0002836353663437864</v>
      </c>
      <c r="AK871" s="51" t="n">
        <v>-0.001413661556288425</v>
      </c>
      <c r="AL871" s="51" t="n">
        <v>-0.001001661958812465</v>
      </c>
      <c r="AM871" s="51" t="n">
        <v>0.0007478246985382639</v>
      </c>
      <c r="AN871" s="51" t="n">
        <v>-0.001114283705363138</v>
      </c>
      <c r="AO871" s="51" t="n">
        <v>0.0004512605092504077</v>
      </c>
      <c r="AP871" s="51" t="n">
        <v>-1.412256056483442</v>
      </c>
      <c r="AQ871" s="51" t="n">
        <v>0.2673951727012988</v>
      </c>
      <c r="AR871" s="51" t="n">
        <v>-0.0572653465893476</v>
      </c>
      <c r="AS871" s="51" t="n">
        <v>0.1053554975067035</v>
      </c>
      <c r="AT871" s="51" t="n">
        <v>-0.0003835248236251501</v>
      </c>
      <c r="AU871" s="51" t="n">
        <v>379.9997873124614</v>
      </c>
      <c r="AV871" s="51" t="n">
        <v>900</v>
      </c>
      <c r="AW871" s="51" t="n">
        <v>540</v>
      </c>
      <c r="AX871" s="51" t="n">
        <v>75.00199075946512</v>
      </c>
      <c r="AY871" s="51" t="n">
        <v>84.37502766212533</v>
      </c>
      <c r="AZ871" s="51" t="n">
        <v>40.00055390838252</v>
      </c>
      <c r="BA871" s="51" t="n">
        <v>7.999993357474025</v>
      </c>
      <c r="BB871" s="51" t="n">
        <v>23.90625</v>
      </c>
      <c r="BC871" s="51" t="n">
        <v>15</v>
      </c>
      <c r="BD871" s="51" t="n">
        <v>3.750066597511366</v>
      </c>
      <c r="BE871" s="51" t="n">
        <v>4.687495942816884</v>
      </c>
      <c r="BF871" s="51" t="n">
        <v>3.000037453772722</v>
      </c>
      <c r="BG871" s="51" t="n">
        <v>6.000038626945625</v>
      </c>
      <c r="BH871" s="51" t="n">
        <v>14.00000774503296</v>
      </c>
      <c r="BI871" s="51" t="n">
        <v>5.500007579633504</v>
      </c>
      <c r="BJ871" s="51" t="n">
        <v>0.700055088972856</v>
      </c>
      <c r="BK871" s="51" t="n">
        <v>0.400035621789855</v>
      </c>
      <c r="BL871" s="51" t="n">
        <v>0.02000079947820998</v>
      </c>
      <c r="BM871" s="51" t="n">
        <v>0.1877069000540091</v>
      </c>
      <c r="BN871" s="51" t="n">
        <v>-0.03830331387966991</v>
      </c>
      <c r="BO871" s="51" t="n">
        <v>1.000832585551486</v>
      </c>
      <c r="BP871" s="51" t="n">
        <v>0.1877019481100402</v>
      </c>
      <c r="BQ871" s="51" t="n">
        <v>-0.03831640730724399</v>
      </c>
      <c r="BR871" s="51" t="n">
        <v>1.000834247330477</v>
      </c>
      <c r="BS871" s="51" t="n">
        <v>0.004951943968878325</v>
      </c>
      <c r="BT871" s="51" t="n">
        <v>0.01309342757407905</v>
      </c>
      <c r="BU871" s="51" t="n">
        <v>-0.001661778991524088</v>
      </c>
      <c r="BV871" s="51" t="n">
        <v>0.01409684731155285</v>
      </c>
    </row>
    <row r="872">
      <c r="A872" s="49" t="n">
        <v>530.42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-1.713791834476759</v>
      </c>
      <c r="F872" s="49" t="n">
        <v>-1.530784707387324</v>
      </c>
      <c r="G872" s="49" t="n">
        <v>-0.05699142313196835</v>
      </c>
      <c r="H872" s="49" t="n">
        <v>-1.484590751808169</v>
      </c>
      <c r="I872" s="49" t="n">
        <v>-6.213394937340522</v>
      </c>
      <c r="J872" s="49" t="n">
        <v>1.549671747653286</v>
      </c>
      <c r="K872" s="49" t="n">
        <v>-1.713900751825109</v>
      </c>
      <c r="L872" s="49" t="n">
        <v>-1.530825362087388</v>
      </c>
      <c r="M872" s="49" t="n">
        <v>-0.05700214222552895</v>
      </c>
      <c r="N872" s="49" t="n">
        <v>-1.483969990410032</v>
      </c>
      <c r="O872" s="49" t="n">
        <v>-6.213079386006301</v>
      </c>
      <c r="P872" s="49" t="n">
        <v>1.549101637092014</v>
      </c>
      <c r="Q872" s="49" t="n">
        <v>0.00010891734834928</v>
      </c>
      <c r="R872" s="49" t="n">
        <v>4.065470006420213e-05</v>
      </c>
      <c r="S872" s="49" t="n">
        <v>1.071909356059608e-05</v>
      </c>
      <c r="T872" s="49" t="n">
        <v>-0.0006207613981368265</v>
      </c>
      <c r="U872" s="49" t="n">
        <v>-0.0003155513342205651</v>
      </c>
      <c r="V872" s="49" t="n">
        <v>0.0005701105612718749</v>
      </c>
      <c r="W872" s="49" t="n">
        <v>7.454032137970621e-05</v>
      </c>
      <c r="X872" s="49" t="n">
        <v>-3.527651411628054e-06</v>
      </c>
      <c r="Y872" s="49" t="n">
        <v>-1.484805893970983e-05</v>
      </c>
      <c r="Z872" s="49" t="n">
        <v>-0.0003927478436375584</v>
      </c>
      <c r="AA872" s="49" t="n">
        <v>-0.0001766705259048734</v>
      </c>
      <c r="AB872" s="49" t="n">
        <v>0.0003454274352533748</v>
      </c>
      <c r="AC872" s="49" t="n">
        <v>0.0001107700054004205</v>
      </c>
      <c r="AD872" s="49" t="n">
        <v>-0.0001521687326903604</v>
      </c>
      <c r="AE872" s="49" t="n">
        <v>-0.000135255921144066</v>
      </c>
      <c r="AF872" s="49" t="n">
        <v>-0.0005044697139687426</v>
      </c>
      <c r="AG872" s="49" t="n">
        <v>-0.000216279919193192</v>
      </c>
      <c r="AH872" s="49" t="n">
        <v>0.0003866694508188027</v>
      </c>
      <c r="AI872" s="49" t="n">
        <v>0.0001755888670070512</v>
      </c>
      <c r="AJ872" s="49" t="n">
        <v>0.001263666577492851</v>
      </c>
      <c r="AK872" s="49" t="n">
        <v>-0.0007827922686958614</v>
      </c>
      <c r="AL872" s="49" t="n">
        <v>-0.0009678407957412825</v>
      </c>
      <c r="AM872" s="49" t="n">
        <v>0.0007679490274755386</v>
      </c>
      <c r="AN872" s="49" t="n">
        <v>-0.001113196530812725</v>
      </c>
      <c r="AO872" s="49" t="n">
        <v>0.0003578682155933461</v>
      </c>
      <c r="AP872" s="49" t="n">
        <v>-1.410882927580609</v>
      </c>
      <c r="AQ872" s="49" t="n">
        <v>0.2681219094981178</v>
      </c>
      <c r="AR872" s="49" t="n">
        <v>-0.05717449800678784</v>
      </c>
      <c r="AS872" s="49" t="n">
        <v>0.105290044403401</v>
      </c>
      <c r="AT872" s="49" t="n">
        <v>-0.000383689840688642</v>
      </c>
      <c r="AU872" s="49" t="n">
        <v>379.9997894393367</v>
      </c>
      <c r="AV872" s="49" t="n">
        <v>900</v>
      </c>
      <c r="AW872" s="49" t="n">
        <v>540</v>
      </c>
      <c r="AX872" s="49" t="n">
        <v>75.00197981316003</v>
      </c>
      <c r="AY872" s="49" t="n">
        <v>84.37502738550408</v>
      </c>
      <c r="AZ872" s="49" t="n">
        <v>40.00054995994009</v>
      </c>
      <c r="BA872" s="49" t="n">
        <v>7.999993390686654</v>
      </c>
      <c r="BB872" s="49" t="n">
        <v>23.90625</v>
      </c>
      <c r="BC872" s="49" t="n">
        <v>15</v>
      </c>
      <c r="BD872" s="49" t="n">
        <v>3.750066376539928</v>
      </c>
      <c r="BE872" s="49" t="n">
        <v>4.687495963102799</v>
      </c>
      <c r="BF872" s="49" t="n">
        <v>3.000037296328385</v>
      </c>
      <c r="BG872" s="49" t="n">
        <v>6.000038163422277</v>
      </c>
      <c r="BH872" s="49" t="n">
        <v>14.00000765209256</v>
      </c>
      <c r="BI872" s="49" t="n">
        <v>5.500007488677902</v>
      </c>
      <c r="BJ872" s="49" t="n">
        <v>0.7000544279051817</v>
      </c>
      <c r="BK872" s="49" t="n">
        <v>0.4000351943283768</v>
      </c>
      <c r="BL872" s="49" t="n">
        <v>0.02000078988447146</v>
      </c>
      <c r="BM872" s="49" t="n">
        <v>0.1877069849736752</v>
      </c>
      <c r="BN872" s="49" t="n">
        <v>-0.03830285208927217</v>
      </c>
      <c r="BO872" s="49" t="n">
        <v>1.000832578357896</v>
      </c>
      <c r="BP872" s="49" t="n">
        <v>0.1877023371080618</v>
      </c>
      <c r="BQ872" s="49" t="n">
        <v>-0.03831386544520295</v>
      </c>
      <c r="BR872" s="49" t="n">
        <v>1.000834249950969</v>
      </c>
      <c r="BS872" s="49" t="n">
        <v>0.00464786561338304</v>
      </c>
      <c r="BT872" s="49" t="n">
        <v>0.01101335593077513</v>
      </c>
      <c r="BU872" s="49" t="n">
        <v>-0.001671593073515609</v>
      </c>
      <c r="BV872" s="49" t="n">
        <v>0.01207024800993888</v>
      </c>
    </row>
    <row r="873">
      <c r="A873" s="51" t="n">
        <v>530.4299999999999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-1.71379108040503</v>
      </c>
      <c r="F873" s="51" t="n">
        <v>-1.530784743074079</v>
      </c>
      <c r="G873" s="51" t="n">
        <v>-0.05699157333928265</v>
      </c>
      <c r="H873" s="51" t="n">
        <v>-1.484594724960419</v>
      </c>
      <c r="I873" s="51" t="n">
        <v>-6.213396724591321</v>
      </c>
      <c r="J873" s="51" t="n">
        <v>1.549675242098422</v>
      </c>
      <c r="K873" s="51" t="n">
        <v>-1.713899641557957</v>
      </c>
      <c r="L873" s="51" t="n">
        <v>-1.530826964427574</v>
      </c>
      <c r="M873" s="51" t="n">
        <v>-0.0570034245880614</v>
      </c>
      <c r="N873" s="51" t="n">
        <v>-1.483974779938796</v>
      </c>
      <c r="O873" s="51" t="n">
        <v>-6.213081947305324</v>
      </c>
      <c r="P873" s="51" t="n">
        <v>1.549105606679437</v>
      </c>
      <c r="Q873" s="51" t="n">
        <v>0.0001085611529274555</v>
      </c>
      <c r="R873" s="51" t="n">
        <v>4.222135349518652e-05</v>
      </c>
      <c r="S873" s="51" t="n">
        <v>1.185124877874782e-05</v>
      </c>
      <c r="T873" s="51" t="n">
        <v>-0.0006199450216233249</v>
      </c>
      <c r="U873" s="51" t="n">
        <v>-0.0003147772859968256</v>
      </c>
      <c r="V873" s="51" t="n">
        <v>0.0005696354189854702</v>
      </c>
      <c r="W873" s="51" t="n">
        <v>7.627099518761108e-05</v>
      </c>
      <c r="X873" s="51" t="n">
        <v>-3.60955626243073e-06</v>
      </c>
      <c r="Y873" s="51" t="n">
        <v>-1.519280050011022e-05</v>
      </c>
      <c r="Z873" s="51" t="n">
        <v>-0.0004018666452943482</v>
      </c>
      <c r="AA873" s="51" t="n">
        <v>-0.0001807724541787797</v>
      </c>
      <c r="AB873" s="51" t="n">
        <v>0.0003534475538101472</v>
      </c>
      <c r="AC873" s="51" t="n">
        <v>0.0001105480113625165</v>
      </c>
      <c r="AD873" s="51" t="n">
        <v>-0.000167081830324457</v>
      </c>
      <c r="AE873" s="51" t="n">
        <v>-0.000122045862793505</v>
      </c>
      <c r="AF873" s="51" t="n">
        <v>-0.0004587690258405319</v>
      </c>
      <c r="AG873" s="51" t="n">
        <v>-0.0002867020072850465</v>
      </c>
      <c r="AH873" s="51" t="n">
        <v>0.0004001124499849098</v>
      </c>
      <c r="AI873" s="51" t="n">
        <v>7.090577048850705e-05</v>
      </c>
      <c r="AJ873" s="51" t="n">
        <v>0.002906186398742022</v>
      </c>
      <c r="AK873" s="51" t="n">
        <v>-0.0002390922203438106</v>
      </c>
      <c r="AL873" s="51" t="n">
        <v>-0.0009708309910375944</v>
      </c>
      <c r="AM873" s="51" t="n">
        <v>0.0008476106511767664</v>
      </c>
      <c r="AN873" s="51" t="n">
        <v>-0.001115259186420561</v>
      </c>
      <c r="AO873" s="51" t="n">
        <v>0.0002750442846435018</v>
      </c>
      <c r="AP873" s="51" t="n">
        <v>-1.409318754160213</v>
      </c>
      <c r="AQ873" s="51" t="n">
        <v>0.2687634297756437</v>
      </c>
      <c r="AR873" s="51" t="n">
        <v>-0.05713901346926558</v>
      </c>
      <c r="AS873" s="51" t="n">
        <v>0.1053105461979856</v>
      </c>
      <c r="AT873" s="51" t="n">
        <v>-0.0003852924071721008</v>
      </c>
      <c r="AU873" s="51" t="n">
        <v>379.9997915449434</v>
      </c>
      <c r="AV873" s="51" t="n">
        <v>900</v>
      </c>
      <c r="AW873" s="51" t="n">
        <v>540</v>
      </c>
      <c r="AX873" s="51" t="n">
        <v>75.00196876501761</v>
      </c>
      <c r="AY873" s="51" t="n">
        <v>84.37502711164905</v>
      </c>
      <c r="AZ873" s="51" t="n">
        <v>40.00054603329774</v>
      </c>
      <c r="BA873" s="51" t="n">
        <v>7.999993423733221</v>
      </c>
      <c r="BB873" s="51" t="n">
        <v>23.90625</v>
      </c>
      <c r="BC873" s="51" t="n">
        <v>15</v>
      </c>
      <c r="BD873" s="51" t="n">
        <v>3.750066154032094</v>
      </c>
      <c r="BE873" s="51" t="n">
        <v>4.687495983287286</v>
      </c>
      <c r="BF873" s="51" t="n">
        <v>3.000037139339688</v>
      </c>
      <c r="BG873" s="51" t="n">
        <v>6.00003770546121</v>
      </c>
      <c r="BH873" s="51" t="n">
        <v>14.00000756026745</v>
      </c>
      <c r="BI873" s="51" t="n">
        <v>5.500007398813767</v>
      </c>
      <c r="BJ873" s="51" t="n">
        <v>0.7000537747703195</v>
      </c>
      <c r="BK873" s="51" t="n">
        <v>0.4000347719964362</v>
      </c>
      <c r="BL873" s="51" t="n">
        <v>0.0200007804058578</v>
      </c>
      <c r="BM873" s="51" t="n">
        <v>0.1877070718977137</v>
      </c>
      <c r="BN873" s="51" t="n">
        <v>-0.03830237939438234</v>
      </c>
      <c r="BO873" s="51" t="n">
        <v>1.000832570994008</v>
      </c>
      <c r="BP873" s="51" t="n">
        <v>0.1877027265164242</v>
      </c>
      <c r="BQ873" s="51" t="n">
        <v>-0.0383113532364864</v>
      </c>
      <c r="BR873" s="51" t="n">
        <v>1.000834249747206</v>
      </c>
      <c r="BS873" s="51" t="n">
        <v>0.00434538128951667</v>
      </c>
      <c r="BT873" s="51" t="n">
        <v>0.00897384210406249</v>
      </c>
      <c r="BU873" s="51" t="n">
        <v>-0.001678753197564831</v>
      </c>
      <c r="BV873" s="51" t="n">
        <v>0.01011090465577934</v>
      </c>
    </row>
    <row r="874">
      <c r="A874" s="49" t="n">
        <v>530.4400000000001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-1.71379030911961</v>
      </c>
      <c r="F874" s="49" t="n">
        <v>-1.530784779575479</v>
      </c>
      <c r="G874" s="49" t="n">
        <v>-0.05699172697547802</v>
      </c>
      <c r="H874" s="49" t="n">
        <v>-1.484598788810427</v>
      </c>
      <c r="I874" s="49" t="n">
        <v>-6.213398552640869</v>
      </c>
      <c r="J874" s="49" t="n">
        <v>1.549678816313553</v>
      </c>
      <c r="K874" s="49" t="n">
        <v>-1.713898513961513</v>
      </c>
      <c r="L874" s="49" t="n">
        <v>-1.530828672535063</v>
      </c>
      <c r="M874" s="49" t="n">
        <v>-0.0570045795548559</v>
      </c>
      <c r="N874" s="49" t="n">
        <v>-1.483979235251683</v>
      </c>
      <c r="O874" s="49" t="n">
        <v>-6.213084816923479</v>
      </c>
      <c r="P874" s="49" t="n">
        <v>1.549109660446058</v>
      </c>
      <c r="Q874" s="49" t="n">
        <v>0.0001082048419034365</v>
      </c>
      <c r="R874" s="49" t="n">
        <v>4.38929595836246e-05</v>
      </c>
      <c r="S874" s="49" t="n">
        <v>1.28525793778797e-05</v>
      </c>
      <c r="T874" s="49" t="n">
        <v>-0.0006195535587438794</v>
      </c>
      <c r="U874" s="49" t="n">
        <v>-0.0003137357173894628</v>
      </c>
      <c r="V874" s="49" t="n">
        <v>0.0005691558674949526</v>
      </c>
      <c r="W874" s="49" t="n">
        <v>7.798284367607201e-05</v>
      </c>
      <c r="X874" s="49" t="n">
        <v>-3.690570197236661e-06</v>
      </c>
      <c r="Y874" s="49" t="n">
        <v>-1.553379215109932e-05</v>
      </c>
      <c r="Z874" s="49" t="n">
        <v>-0.0004108862576334571</v>
      </c>
      <c r="AA874" s="49" t="n">
        <v>-0.0001848297639291158</v>
      </c>
      <c r="AB874" s="49" t="n">
        <v>0.000361380433920761</v>
      </c>
      <c r="AC874" s="49" t="n">
        <v>0.0001141012581146308</v>
      </c>
      <c r="AD874" s="49" t="n">
        <v>-0.0001740434767061263</v>
      </c>
      <c r="AE874" s="49" t="n">
        <v>-0.000109874557391032</v>
      </c>
      <c r="AF874" s="49" t="n">
        <v>-0.0004353103723972887</v>
      </c>
      <c r="AG874" s="49" t="n">
        <v>-0.0002865095940194494</v>
      </c>
      <c r="AH874" s="49" t="n">
        <v>0.0004079984168709827</v>
      </c>
      <c r="AI874" s="49" t="n">
        <v>-6.039732797839478e-05</v>
      </c>
      <c r="AJ874" s="49" t="n">
        <v>0.004542218093862882</v>
      </c>
      <c r="AK874" s="49" t="n">
        <v>0.0002346139758688373</v>
      </c>
      <c r="AL874" s="49" t="n">
        <v>-0.0009910182421184219</v>
      </c>
      <c r="AM874" s="49" t="n">
        <v>0.0009251362580937736</v>
      </c>
      <c r="AN874" s="49" t="n">
        <v>-0.001117395309680454</v>
      </c>
      <c r="AO874" s="49" t="n">
        <v>0.0001693605262685257</v>
      </c>
      <c r="AP874" s="49" t="n">
        <v>-1.407659597602977</v>
      </c>
      <c r="AQ874" s="49" t="n">
        <v>0.2693182596072973</v>
      </c>
      <c r="AR874" s="49" t="n">
        <v>-0.0571379208804015</v>
      </c>
      <c r="AS874" s="49" t="n">
        <v>0.1053833724885745</v>
      </c>
      <c r="AT874" s="49" t="n">
        <v>-0.0003873115108373363</v>
      </c>
      <c r="AU874" s="49" t="n">
        <v>379.9997936294939</v>
      </c>
      <c r="AV874" s="49" t="n">
        <v>900</v>
      </c>
      <c r="AW874" s="49" t="n">
        <v>540</v>
      </c>
      <c r="AX874" s="49" t="n">
        <v>75.00195770945236</v>
      </c>
      <c r="AY874" s="49" t="n">
        <v>84.37502684053256</v>
      </c>
      <c r="AZ874" s="49" t="n">
        <v>40.00054212467407</v>
      </c>
      <c r="BA874" s="49" t="n">
        <v>7.999993456614555</v>
      </c>
      <c r="BB874" s="49" t="n">
        <v>23.90625</v>
      </c>
      <c r="BC874" s="49" t="n">
        <v>15</v>
      </c>
      <c r="BD874" s="49" t="n">
        <v>3.750065931162995</v>
      </c>
      <c r="BE874" s="49" t="n">
        <v>4.687496003370849</v>
      </c>
      <c r="BF874" s="49" t="n">
        <v>3.000036982737539</v>
      </c>
      <c r="BG874" s="49" t="n">
        <v>6.000037252995676</v>
      </c>
      <c r="BH874" s="49" t="n">
        <v>14.00000746954424</v>
      </c>
      <c r="BI874" s="49" t="n">
        <v>5.500007310028002</v>
      </c>
      <c r="BJ874" s="49" t="n">
        <v>0.7000531294730756</v>
      </c>
      <c r="BK874" s="49" t="n">
        <v>0.400034354732479</v>
      </c>
      <c r="BL874" s="49" t="n">
        <v>0.02000077104098751</v>
      </c>
      <c r="BM874" s="49" t="n">
        <v>0.1877071608051158</v>
      </c>
      <c r="BN874" s="49" t="n">
        <v>-0.03830189590891465</v>
      </c>
      <c r="BO874" s="49" t="n">
        <v>1.000832563461567</v>
      </c>
      <c r="BP874" s="49" t="n">
        <v>0.1877031151245496</v>
      </c>
      <c r="BQ874" s="49" t="n">
        <v>-0.0383088603569887</v>
      </c>
      <c r="BR874" s="49" t="n">
        <v>1.000834249410467</v>
      </c>
      <c r="BS874" s="49" t="n">
        <v>0.004045680566194809</v>
      </c>
      <c r="BT874" s="49" t="n">
        <v>0.006964448074041341</v>
      </c>
      <c r="BU874" s="49" t="n">
        <v>-0.001685948899599055</v>
      </c>
      <c r="BV874" s="49" t="n">
        <v>0.008228820809311853</v>
      </c>
    </row>
    <row r="875">
      <c r="A875" s="51" t="n">
        <v>530.45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-1.71378952081518</v>
      </c>
      <c r="F875" s="51" t="n">
        <v>-1.530784816882311</v>
      </c>
      <c r="G875" s="51" t="n">
        <v>-0.05699188400177493</v>
      </c>
      <c r="H875" s="51" t="n">
        <v>-1.48460294233243</v>
      </c>
      <c r="I875" s="51" t="n">
        <v>-6.213400421027745</v>
      </c>
      <c r="J875" s="51" t="n">
        <v>1.549682469396507</v>
      </c>
      <c r="K875" s="51" t="n">
        <v>-1.713897325086662</v>
      </c>
      <c r="L875" s="51" t="n">
        <v>-1.530830394011119</v>
      </c>
      <c r="M875" s="51" t="n">
        <v>-0.0570056472952534</v>
      </c>
      <c r="N875" s="51" t="n">
        <v>-1.483983620928892</v>
      </c>
      <c r="O875" s="51" t="n">
        <v>-6.213087377798278</v>
      </c>
      <c r="P875" s="51" t="n">
        <v>1.549113810972126</v>
      </c>
      <c r="Q875" s="51" t="n">
        <v>0.0001078042714817151</v>
      </c>
      <c r="R875" s="51" t="n">
        <v>4.557712880814968e-05</v>
      </c>
      <c r="S875" s="51" t="n">
        <v>1.376329347846372e-05</v>
      </c>
      <c r="T875" s="51" t="n">
        <v>-0.0006193214035379313</v>
      </c>
      <c r="U875" s="51" t="n">
        <v>-0.0003130432294673469</v>
      </c>
      <c r="V875" s="51" t="n">
        <v>0.000568658424381141</v>
      </c>
      <c r="W875" s="51" t="n">
        <v>7.967458608058614e-05</v>
      </c>
      <c r="X875" s="51" t="n">
        <v>-3.770632603338216e-06</v>
      </c>
      <c r="Y875" s="51" t="n">
        <v>-1.587077877079849e-05</v>
      </c>
      <c r="Z875" s="51" t="n">
        <v>-0.0004197999323945154</v>
      </c>
      <c r="AA875" s="51" t="n">
        <v>-0.0001888394195728028</v>
      </c>
      <c r="AB875" s="51" t="n">
        <v>0.0003692201403921668</v>
      </c>
      <c r="AC875" s="51" t="n">
        <v>0.0001224663031759241</v>
      </c>
      <c r="AD875" s="51" t="n">
        <v>-0.0001707323025609066</v>
      </c>
      <c r="AE875" s="51" t="n">
        <v>-0.0001041199251942177</v>
      </c>
      <c r="AF875" s="51" t="n">
        <v>-0.0004414807536883409</v>
      </c>
      <c r="AG875" s="51" t="n">
        <v>-0.0002311542566515638</v>
      </c>
      <c r="AH875" s="51" t="n">
        <v>0.0004180503638958975</v>
      </c>
      <c r="AI875" s="51" t="n">
        <v>-0.0002370627004849408</v>
      </c>
      <c r="AJ875" s="51" t="n">
        <v>0.006054491106119783</v>
      </c>
      <c r="AK875" s="51" t="n">
        <v>0.0006880014882443522</v>
      </c>
      <c r="AL875" s="51" t="n">
        <v>-0.001003538484964762</v>
      </c>
      <c r="AM875" s="51" t="n">
        <v>0.000950660730587382</v>
      </c>
      <c r="AN875" s="51" t="n">
        <v>-0.00112027530360521</v>
      </c>
      <c r="AO875" s="51" t="n">
        <v>3.65154246430334e-05</v>
      </c>
      <c r="AP875" s="51" t="n">
        <v>-1.406007405212703</v>
      </c>
      <c r="AQ875" s="51" t="n">
        <v>0.2698041072039841</v>
      </c>
      <c r="AR875" s="51" t="n">
        <v>-0.05715087004097134</v>
      </c>
      <c r="AS875" s="51" t="n">
        <v>0.1054483974695684</v>
      </c>
      <c r="AT875" s="51" t="n">
        <v>-0.0003905304679704834</v>
      </c>
      <c r="AU875" s="51" t="n">
        <v>379.999795693199</v>
      </c>
      <c r="AV875" s="51" t="n">
        <v>900</v>
      </c>
      <c r="AW875" s="51" t="n">
        <v>540</v>
      </c>
      <c r="AX875" s="51" t="n">
        <v>75.00194670818988</v>
      </c>
      <c r="AY875" s="51" t="n">
        <v>84.37502657212723</v>
      </c>
      <c r="AZ875" s="51" t="n">
        <v>40.00053823383821</v>
      </c>
      <c r="BA875" s="51" t="n">
        <v>7.999993489331482</v>
      </c>
      <c r="BB875" s="51" t="n">
        <v>23.90625</v>
      </c>
      <c r="BC875" s="51" t="n">
        <v>15</v>
      </c>
      <c r="BD875" s="51" t="n">
        <v>3.750065708705081</v>
      </c>
      <c r="BE875" s="51" t="n">
        <v>4.687496023353995</v>
      </c>
      <c r="BF875" s="51" t="n">
        <v>3.000036826519055</v>
      </c>
      <c r="BG875" s="51" t="n">
        <v>6.000036805959728</v>
      </c>
      <c r="BH875" s="51" t="n">
        <v>14.00000737990971</v>
      </c>
      <c r="BI875" s="51" t="n">
        <v>5.500007222307666</v>
      </c>
      <c r="BJ875" s="51" t="n">
        <v>0.7000524919193987</v>
      </c>
      <c r="BK875" s="51" t="n">
        <v>0.4000339424756892</v>
      </c>
      <c r="BL875" s="51" t="n">
        <v>0.02000076178849566</v>
      </c>
      <c r="BM875" s="51" t="n">
        <v>0.1877072516733788</v>
      </c>
      <c r="BN875" s="51" t="n">
        <v>-0.03830140175490244</v>
      </c>
      <c r="BO875" s="51" t="n">
        <v>1.000832555762443</v>
      </c>
      <c r="BP875" s="51" t="n">
        <v>0.187703502656668</v>
      </c>
      <c r="BQ875" s="51" t="n">
        <v>-0.03830636721235878</v>
      </c>
      <c r="BR875" s="51" t="n">
        <v>1.000834251433652</v>
      </c>
      <c r="BS875" s="51" t="n">
        <v>0.003749016710796749</v>
      </c>
      <c r="BT875" s="51" t="n">
        <v>0.004965457456339306</v>
      </c>
      <c r="BU875" s="51" t="n">
        <v>-0.001695671209223093</v>
      </c>
      <c r="BV875" s="51" t="n">
        <v>0.006448735914761666</v>
      </c>
    </row>
    <row r="876">
      <c r="A876" s="49" t="n">
        <v>530.46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-1.713788715699085</v>
      </c>
      <c r="F876" s="49" t="n">
        <v>-1.530784854984762</v>
      </c>
      <c r="G876" s="49" t="n">
        <v>-0.05699204437687139</v>
      </c>
      <c r="H876" s="49" t="n">
        <v>-1.484607184433944</v>
      </c>
      <c r="I876" s="49" t="n">
        <v>-6.213402329260514</v>
      </c>
      <c r="J876" s="49" t="n">
        <v>1.549686200386428</v>
      </c>
      <c r="K876" s="49" t="n">
        <v>-1.713896033369147</v>
      </c>
      <c r="L876" s="49" t="n">
        <v>-1.530832033612916</v>
      </c>
      <c r="M876" s="49" t="n">
        <v>-0.05700669132663436</v>
      </c>
      <c r="N876" s="49" t="n">
        <v>-1.483988284608962</v>
      </c>
      <c r="O876" s="49" t="n">
        <v>-6.213089301464326</v>
      </c>
      <c r="P876" s="49" t="n">
        <v>1.549118071986467</v>
      </c>
      <c r="Q876" s="49" t="n">
        <v>0.0001073176700623346</v>
      </c>
      <c r="R876" s="49" t="n">
        <v>4.717862815439844e-05</v>
      </c>
      <c r="S876" s="49" t="n">
        <v>1.464694976296976e-05</v>
      </c>
      <c r="T876" s="49" t="n">
        <v>-0.0006188998249814226</v>
      </c>
      <c r="U876" s="49" t="n">
        <v>-0.0003130277961886918</v>
      </c>
      <c r="V876" s="49" t="n">
        <v>0.0005681283999610098</v>
      </c>
      <c r="W876" s="49" t="n">
        <v>8.134497041787541e-05</v>
      </c>
      <c r="X876" s="49" t="n">
        <v>-3.849684230111079e-06</v>
      </c>
      <c r="Y876" s="49" t="n">
        <v>-1.620351097040496e-05</v>
      </c>
      <c r="Z876" s="49" t="n">
        <v>-0.0004286010729634539</v>
      </c>
      <c r="AA876" s="49" t="n">
        <v>-0.0001927984537421119</v>
      </c>
      <c r="AB876" s="49" t="n">
        <v>0.0003769608714064389</v>
      </c>
      <c r="AC876" s="49" t="n">
        <v>0.0001343854938126785</v>
      </c>
      <c r="AD876" s="49" t="n">
        <v>-0.000158521588910551</v>
      </c>
      <c r="AE876" s="49" t="n">
        <v>-0.0001046304130483766</v>
      </c>
      <c r="AF876" s="49" t="n">
        <v>-0.0004864839173447627</v>
      </c>
      <c r="AG876" s="49" t="n">
        <v>-0.0001606358995615003</v>
      </c>
      <c r="AH876" s="49" t="n">
        <v>0.0004291750078701275</v>
      </c>
      <c r="AI876" s="49" t="n">
        <v>-0.0004692979960512196</v>
      </c>
      <c r="AJ876" s="49" t="n">
        <v>0.007366026407548505</v>
      </c>
      <c r="AK876" s="49" t="n">
        <v>0.001160212926483312</v>
      </c>
      <c r="AL876" s="49" t="n">
        <v>-0.0009760757215707387</v>
      </c>
      <c r="AM876" s="49" t="n">
        <v>0.0009097671259224401</v>
      </c>
      <c r="AN876" s="49" t="n">
        <v>-0.001124495900366916</v>
      </c>
      <c r="AO876" s="49" t="n">
        <v>-0.0001421065354348972</v>
      </c>
      <c r="AP876" s="49" t="n">
        <v>-1.404479319517062</v>
      </c>
      <c r="AQ876" s="49" t="n">
        <v>0.2702706272655664</v>
      </c>
      <c r="AR876" s="49" t="n">
        <v>-0.05715207932245825</v>
      </c>
      <c r="AS876" s="49" t="n">
        <v>0.1054597580872096</v>
      </c>
      <c r="AT876" s="49" t="n">
        <v>-0.0003950710590021782</v>
      </c>
      <c r="AU876" s="49" t="n">
        <v>379.999797736267</v>
      </c>
      <c r="AV876" s="49" t="n">
        <v>900</v>
      </c>
      <c r="AW876" s="49" t="n">
        <v>540</v>
      </c>
      <c r="AX876" s="49" t="n">
        <v>75.00193578366638</v>
      </c>
      <c r="AY876" s="49" t="n">
        <v>84.37502630640596</v>
      </c>
      <c r="AZ876" s="49" t="n">
        <v>40.00053435997319</v>
      </c>
      <c r="BA876" s="49" t="n">
        <v>7.999993521884824</v>
      </c>
      <c r="BB876" s="49" t="n">
        <v>23.90625</v>
      </c>
      <c r="BC876" s="49" t="n">
        <v>15</v>
      </c>
      <c r="BD876" s="49" t="n">
        <v>3.750065486943535</v>
      </c>
      <c r="BE876" s="49" t="n">
        <v>4.687496043237225</v>
      </c>
      <c r="BF876" s="49" t="n">
        <v>3.000036670670335</v>
      </c>
      <c r="BG876" s="49" t="n">
        <v>6.000036364288211</v>
      </c>
      <c r="BH876" s="49" t="n">
        <v>14.00000729135079</v>
      </c>
      <c r="BI876" s="49" t="n">
        <v>5.500007135639974</v>
      </c>
      <c r="BJ876" s="49" t="n">
        <v>0.7000518620163659</v>
      </c>
      <c r="BK876" s="49" t="n">
        <v>0.4000335351659809</v>
      </c>
      <c r="BL876" s="49" t="n">
        <v>0.02000075264703371</v>
      </c>
      <c r="BM876" s="49" t="n">
        <v>0.1877073444785404</v>
      </c>
      <c r="BN876" s="49" t="n">
        <v>-0.03830089706231678</v>
      </c>
      <c r="BO876" s="49" t="n">
        <v>1.000832547898632</v>
      </c>
      <c r="BP876" s="49" t="n">
        <v>0.1877038893965007</v>
      </c>
      <c r="BQ876" s="49" t="n">
        <v>-0.03830386180356538</v>
      </c>
      <c r="BR876" s="49" t="n">
        <v>1.000834256559099</v>
      </c>
      <c r="BS876" s="49" t="n">
        <v>0.003455082039721669</v>
      </c>
      <c r="BT876" s="49" t="n">
        <v>0.002964741248598357</v>
      </c>
      <c r="BU876" s="49" t="n">
        <v>-0.001708660467780732</v>
      </c>
      <c r="BV876" s="49" t="n">
        <v>0.004862797874321373</v>
      </c>
    </row>
    <row r="877">
      <c r="A877" s="51" t="n">
        <v>530.47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-1.713787893991046</v>
      </c>
      <c r="F877" s="51" t="n">
        <v>-1.530784893872434</v>
      </c>
      <c r="G877" s="51" t="n">
        <v>-0.05699220805700013</v>
      </c>
      <c r="H877" s="51" t="n">
        <v>-1.484611513957275</v>
      </c>
      <c r="I877" s="51" t="n">
        <v>-6.213404276818411</v>
      </c>
      <c r="J877" s="51" t="n">
        <v>1.549690008265107</v>
      </c>
      <c r="K877" s="51" t="n">
        <v>-1.713894626133329</v>
      </c>
      <c r="L877" s="51" t="n">
        <v>-1.530833524725721</v>
      </c>
      <c r="M877" s="51" t="n">
        <v>-0.05700775858798807</v>
      </c>
      <c r="N877" s="51" t="n">
        <v>-1.483993543128297</v>
      </c>
      <c r="O877" s="51" t="n">
        <v>-6.213090617260709</v>
      </c>
      <c r="P877" s="51" t="n">
        <v>1.549122403074944</v>
      </c>
      <c r="Q877" s="51" t="n">
        <v>0.0001067321422827394</v>
      </c>
      <c r="R877" s="51" t="n">
        <v>4.863085328721262e-05</v>
      </c>
      <c r="S877" s="51" t="n">
        <v>1.555053098794418e-05</v>
      </c>
      <c r="T877" s="51" t="n">
        <v>-0.000617970828977743</v>
      </c>
      <c r="U877" s="51" t="n">
        <v>-0.0003136595577020174</v>
      </c>
      <c r="V877" s="51" t="n">
        <v>0.0005676051901628565</v>
      </c>
      <c r="W877" s="51" t="n">
        <v>8.299277348588647e-05</v>
      </c>
      <c r="X877" s="51" t="n">
        <v>-3.927667189014248e-06</v>
      </c>
      <c r="Y877" s="51" t="n">
        <v>-1.653174509419194e-05</v>
      </c>
      <c r="Z877" s="51" t="n">
        <v>-0.0004372832343725039</v>
      </c>
      <c r="AA877" s="51" t="n">
        <v>-0.0001967039672846643</v>
      </c>
      <c r="AB877" s="51" t="n">
        <v>0.0003845969585207773</v>
      </c>
      <c r="AC877" s="51" t="n">
        <v>0.0001456131342288919</v>
      </c>
      <c r="AD877" s="51" t="n">
        <v>-0.0001415109611228385</v>
      </c>
      <c r="AE877" s="51" t="n">
        <v>-0.0001084266106297963</v>
      </c>
      <c r="AF877" s="51" t="n">
        <v>-0.000557852505598852</v>
      </c>
      <c r="AG877" s="51" t="n">
        <v>-0.0001075651589689374</v>
      </c>
      <c r="AH877" s="51" t="n">
        <v>0.0004350225253851507</v>
      </c>
      <c r="AI877" s="51" t="n">
        <v>-0.0007404314438324282</v>
      </c>
      <c r="AJ877" s="51" t="n">
        <v>0.008464687528421239</v>
      </c>
      <c r="AK877" s="51" t="n">
        <v>0.001664401632454956</v>
      </c>
      <c r="AL877" s="51" t="n">
        <v>-0.0008905627214532333</v>
      </c>
      <c r="AM877" s="51" t="n">
        <v>0.0008180383755020905</v>
      </c>
      <c r="AN877" s="51" t="n">
        <v>-0.001128380668629999</v>
      </c>
      <c r="AO877" s="51" t="n">
        <v>-0.0003762872332617427</v>
      </c>
      <c r="AP877" s="51" t="n">
        <v>-1.403151918993374</v>
      </c>
      <c r="AQ877" s="51" t="n">
        <v>0.2707566587472402</v>
      </c>
      <c r="AR877" s="51" t="n">
        <v>-0.05711048204110205</v>
      </c>
      <c r="AS877" s="51" t="n">
        <v>0.1054063001579028</v>
      </c>
      <c r="AT877" s="51" t="n">
        <v>-0.0003983538408638894</v>
      </c>
      <c r="AU877" s="51" t="n">
        <v>379.9998017613153</v>
      </c>
      <c r="AV877" s="51" t="n">
        <v>900</v>
      </c>
      <c r="AW877" s="51" t="n">
        <v>540</v>
      </c>
      <c r="AX877" s="51" t="n">
        <v>75.00191400931934</v>
      </c>
      <c r="AY877" s="51" t="n">
        <v>84.37502578290847</v>
      </c>
      <c r="AZ877" s="51" t="n">
        <v>40.00052665917799</v>
      </c>
      <c r="BA877" s="51" t="n">
        <v>7.999993586504023</v>
      </c>
      <c r="BB877" s="51" t="n">
        <v>23.90625</v>
      </c>
      <c r="BC877" s="51" t="n">
        <v>15</v>
      </c>
      <c r="BD877" s="51" t="n">
        <v>3.750065043588267</v>
      </c>
      <c r="BE877" s="51" t="n">
        <v>4.687496082705933</v>
      </c>
      <c r="BF877" s="51" t="n">
        <v>3.000036360012798</v>
      </c>
      <c r="BG877" s="51" t="n">
        <v>6.000035496781751</v>
      </c>
      <c r="BH877" s="51" t="n">
        <v>14.00000711740833</v>
      </c>
      <c r="BI877" s="51" t="n">
        <v>5.500006965412147</v>
      </c>
      <c r="BJ877" s="51" t="n">
        <v>0.7000506247961035</v>
      </c>
      <c r="BK877" s="51" t="n">
        <v>0.4000327351510613</v>
      </c>
      <c r="BL877" s="51" t="n">
        <v>0.02000073469188608</v>
      </c>
      <c r="BM877" s="51" t="n">
        <v>0.1877074391952112</v>
      </c>
      <c r="BN877" s="51" t="n">
        <v>-0.03830038196888694</v>
      </c>
      <c r="BO877" s="51" t="n">
        <v>1.000832539872246</v>
      </c>
      <c r="BP877" s="51" t="n">
        <v>0.187704274537456</v>
      </c>
      <c r="BQ877" s="51" t="n">
        <v>-0.03830135190165504</v>
      </c>
      <c r="BR877" s="51" t="n">
        <v>1.000834263870195</v>
      </c>
      <c r="BS877" s="51" t="n">
        <v>0.003164657755239109</v>
      </c>
      <c r="BT877" s="51" t="n">
        <v>0.0009699327681023107</v>
      </c>
      <c r="BU877" s="51" t="n">
        <v>-0.001723997948399614</v>
      </c>
      <c r="BV877" s="51" t="n">
        <v>0.003732023205785264</v>
      </c>
    </row>
    <row r="878">
      <c r="A878" s="49" t="n">
        <v>530.48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-1.713787055922871</v>
      </c>
      <c r="F878" s="49" t="n">
        <v>-1.530784933534355</v>
      </c>
      <c r="G878" s="49" t="n">
        <v>-0.05699237499598598</v>
      </c>
      <c r="H878" s="49" t="n">
        <v>-1.48461592968104</v>
      </c>
      <c r="I878" s="49" t="n">
        <v>-6.213406263152014</v>
      </c>
      <c r="J878" s="49" t="n">
        <v>1.54969389195832</v>
      </c>
      <c r="K878" s="49" t="n">
        <v>-1.713893135027015</v>
      </c>
      <c r="L878" s="49" t="n">
        <v>-1.530834843555276</v>
      </c>
      <c r="M878" s="49" t="n">
        <v>-0.05700886806528714</v>
      </c>
      <c r="N878" s="49" t="n">
        <v>-1.483999472310003</v>
      </c>
      <c r="O878" s="49" t="n">
        <v>-6.213091564984219</v>
      </c>
      <c r="P878" s="49" t="n">
        <v>1.549126733923277</v>
      </c>
      <c r="Q878" s="49" t="n">
        <v>0.0001060791041445075</v>
      </c>
      <c r="R878" s="49" t="n">
        <v>4.991002092102903e-05</v>
      </c>
      <c r="S878" s="49" t="n">
        <v>1.64930693011614e-05</v>
      </c>
      <c r="T878" s="49" t="n">
        <v>-0.0006164573710361054</v>
      </c>
      <c r="U878" s="49" t="n">
        <v>-0.0003146981677950578</v>
      </c>
      <c r="V878" s="49" t="n">
        <v>0.0005671580350434802</v>
      </c>
      <c r="W878" s="49" t="n">
        <v>8.461680086379088e-05</v>
      </c>
      <c r="X878" s="49" t="n">
        <v>-4.00452495359005e-06</v>
      </c>
      <c r="Y878" s="49" t="n">
        <v>-1.685524321950855e-05</v>
      </c>
      <c r="Z878" s="49" t="n">
        <v>-0.0004458401233001972</v>
      </c>
      <c r="AA878" s="49" t="n">
        <v>-0.0002005531292634313</v>
      </c>
      <c r="AB878" s="49" t="n">
        <v>0.0003921228666675064</v>
      </c>
      <c r="AC878" s="49" t="n">
        <v>0.0001515964482669143</v>
      </c>
      <c r="AD878" s="49" t="n">
        <v>-0.0001241303666321688</v>
      </c>
      <c r="AE878" s="49" t="n">
        <v>-0.0001128623569167046</v>
      </c>
      <c r="AF878" s="49" t="n">
        <v>-0.0006220937979986734</v>
      </c>
      <c r="AG878" s="49" t="n">
        <v>-8.383375992199182e-05</v>
      </c>
      <c r="AH878" s="49" t="n">
        <v>0.0004336165853773041</v>
      </c>
      <c r="AI878" s="49" t="n">
        <v>-0.001012345872499266</v>
      </c>
      <c r="AJ878" s="49" t="n">
        <v>0.009388264287154018</v>
      </c>
      <c r="AK878" s="49" t="n">
        <v>0.002196756201014515</v>
      </c>
      <c r="AL878" s="49" t="n">
        <v>-0.0007611772595302453</v>
      </c>
      <c r="AM878" s="49" t="n">
        <v>0.0007021296877661505</v>
      </c>
      <c r="AN878" s="49" t="n">
        <v>-0.001129106300731406</v>
      </c>
      <c r="AO878" s="49" t="n">
        <v>-0.0006488983188985621</v>
      </c>
      <c r="AP878" s="49" t="n">
        <v>-1.40203690668902</v>
      </c>
      <c r="AQ878" s="49" t="n">
        <v>0.2712750843437488</v>
      </c>
      <c r="AR878" s="49" t="n">
        <v>-0.05701136215529037</v>
      </c>
      <c r="AS878" s="49" t="n">
        <v>0.1053047976566659</v>
      </c>
      <c r="AT878" s="49" t="n">
        <v>-0.0003977162826230284</v>
      </c>
      <c r="AU878" s="49" t="n">
        <v>379.9998037437021</v>
      </c>
      <c r="AV878" s="49" t="n">
        <v>900</v>
      </c>
      <c r="AW878" s="49" t="n">
        <v>540</v>
      </c>
      <c r="AX878" s="49" t="n">
        <v>75.00190300661771</v>
      </c>
      <c r="AY878" s="49" t="n">
        <v>84.37502552507938</v>
      </c>
      <c r="AZ878" s="49" t="n">
        <v>40.00052283585075</v>
      </c>
      <c r="BA878" s="49" t="n">
        <v>7.999993618571503</v>
      </c>
      <c r="BB878" s="49" t="n">
        <v>23.90625</v>
      </c>
      <c r="BC878" s="49" t="n">
        <v>15</v>
      </c>
      <c r="BD878" s="49" t="n">
        <v>3.75006482008772</v>
      </c>
      <c r="BE878" s="49" t="n">
        <v>4.687496102292403</v>
      </c>
      <c r="BF878" s="49" t="n">
        <v>3.000036205273944</v>
      </c>
      <c r="BG878" s="49" t="n">
        <v>6.00003507082037</v>
      </c>
      <c r="BH878" s="49" t="n">
        <v>14.00000703199943</v>
      </c>
      <c r="BI878" s="49" t="n">
        <v>5.500006881827201</v>
      </c>
      <c r="BJ878" s="49" t="n">
        <v>0.7000500172985502</v>
      </c>
      <c r="BK878" s="49" t="n">
        <v>0.4000323423292486</v>
      </c>
      <c r="BL878" s="49" t="n">
        <v>0.02000072587558345</v>
      </c>
      <c r="BM878" s="49" t="n">
        <v>0.1877075357966083</v>
      </c>
      <c r="BN878" s="49" t="n">
        <v>-0.03829985661991989</v>
      </c>
      <c r="BO878" s="49" t="n">
        <v>1.000832531685521</v>
      </c>
      <c r="BP878" s="49" t="n">
        <v>0.187704654684615</v>
      </c>
      <c r="BQ878" s="49" t="n">
        <v>-0.03829886828502959</v>
      </c>
      <c r="BR878" s="49" t="n">
        <v>1.000834271681762</v>
      </c>
      <c r="BS878" s="49" t="n">
        <v>0.00288111199328589</v>
      </c>
      <c r="BT878" s="49" t="n">
        <v>-0.0009883348902964273</v>
      </c>
      <c r="BU878" s="49" t="n">
        <v>-0.001739996241090225</v>
      </c>
      <c r="BV878" s="49" t="n">
        <v>0.003507876721357402</v>
      </c>
    </row>
    <row r="879">
      <c r="A879" s="51" t="n">
        <v>530.49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-1.713786201738169</v>
      </c>
      <c r="F879" s="51" t="n">
        <v>-1.530784973958998</v>
      </c>
      <c r="G879" s="51" t="n">
        <v>-0.05699254514530325</v>
      </c>
      <c r="H879" s="51" t="n">
        <v>-1.484620430321677</v>
      </c>
      <c r="I879" s="51" t="n">
        <v>-6.213408287683941</v>
      </c>
      <c r="J879" s="51" t="n">
        <v>1.549697850337157</v>
      </c>
      <c r="K879" s="51" t="n">
        <v>-1.713891628473628</v>
      </c>
      <c r="L879" s="51" t="n">
        <v>-1.530836006305159</v>
      </c>
      <c r="M879" s="51" t="n">
        <v>-0.05701000701211967</v>
      </c>
      <c r="N879" s="51" t="n">
        <v>-1.48400585695639</v>
      </c>
      <c r="O879" s="51" t="n">
        <v>-6.213092428805861</v>
      </c>
      <c r="P879" s="51" t="n">
        <v>1.549131043145944</v>
      </c>
      <c r="Q879" s="51" t="n">
        <v>0.0001054267354583249</v>
      </c>
      <c r="R879" s="51" t="n">
        <v>5.103234616155028e-05</v>
      </c>
      <c r="S879" s="51" t="n">
        <v>1.746186681641365e-05</v>
      </c>
      <c r="T879" s="51" t="n">
        <v>-0.000614573365287141</v>
      </c>
      <c r="U879" s="51" t="n">
        <v>-0.0003158588780802773</v>
      </c>
      <c r="V879" s="51" t="n">
        <v>0.0005668071912128259</v>
      </c>
      <c r="W879" s="51" t="n">
        <v>8.621588691198476e-05</v>
      </c>
      <c r="X879" s="51" t="n">
        <v>-4.080202359464114e-06</v>
      </c>
      <c r="Y879" s="51" t="n">
        <v>-1.717377315677979e-05</v>
      </c>
      <c r="Z879" s="51" t="n">
        <v>-0.0004542655980713654</v>
      </c>
      <c r="AA879" s="51" t="n">
        <v>-0.0002043431769567342</v>
      </c>
      <c r="AB879" s="51" t="n">
        <v>0.0003995331941540743</v>
      </c>
      <c r="AC879" s="51" t="n">
        <v>0.0001494419907507059</v>
      </c>
      <c r="AD879" s="51" t="n">
        <v>-0.0001100002612062368</v>
      </c>
      <c r="AE879" s="51" t="n">
        <v>-0.0001144514635091813</v>
      </c>
      <c r="AF879" s="51" t="n">
        <v>-0.0006530138937863076</v>
      </c>
      <c r="AG879" s="51" t="n">
        <v>-8.779295754489684e-05</v>
      </c>
      <c r="AH879" s="51" t="n">
        <v>0.0004315052738951069</v>
      </c>
      <c r="AI879" s="51" t="n">
        <v>-0.001240045048018813</v>
      </c>
      <c r="AJ879" s="51" t="n">
        <v>0.01020367872842052</v>
      </c>
      <c r="AK879" s="51" t="n">
        <v>0.002732248133928727</v>
      </c>
      <c r="AL879" s="51" t="n">
        <v>-0.0006226052354871424</v>
      </c>
      <c r="AM879" s="51" t="n">
        <v>0.0005867876188288804</v>
      </c>
      <c r="AN879" s="51" t="n">
        <v>-0.001125954876274674</v>
      </c>
      <c r="AO879" s="51" t="n">
        <v>-0.0009215319905008096</v>
      </c>
      <c r="AP879" s="51" t="n">
        <v>-1.40109614052249</v>
      </c>
      <c r="AQ879" s="51" t="n">
        <v>0.2718217377953983</v>
      </c>
      <c r="AR879" s="51" t="n">
        <v>-0.05687151795465288</v>
      </c>
      <c r="AS879" s="51" t="n">
        <v>0.1051817434708731</v>
      </c>
      <c r="AT879" s="51" t="n">
        <v>-0.0003936157427309113</v>
      </c>
      <c r="AU879" s="51" t="n">
        <v>379.9998037437021</v>
      </c>
      <c r="AV879" s="51" t="n">
        <v>900</v>
      </c>
      <c r="AW879" s="51" t="n">
        <v>540</v>
      </c>
      <c r="AX879" s="51" t="n">
        <v>75.00190300661771</v>
      </c>
      <c r="AY879" s="51" t="n">
        <v>84.37502552507938</v>
      </c>
      <c r="AZ879" s="51" t="n">
        <v>40.00052283585075</v>
      </c>
      <c r="BA879" s="51" t="n">
        <v>7.999993618571503</v>
      </c>
      <c r="BB879" s="51" t="n">
        <v>23.90625</v>
      </c>
      <c r="BC879" s="51" t="n">
        <v>15</v>
      </c>
      <c r="BD879" s="51" t="n">
        <v>3.75006482008772</v>
      </c>
      <c r="BE879" s="51" t="n">
        <v>4.687496102292403</v>
      </c>
      <c r="BF879" s="51" t="n">
        <v>3.000036205273944</v>
      </c>
      <c r="BG879" s="51" t="n">
        <v>6.00003507082037</v>
      </c>
      <c r="BH879" s="51" t="n">
        <v>14.00000703199943</v>
      </c>
      <c r="BI879" s="51" t="n">
        <v>5.500006881827201</v>
      </c>
      <c r="BJ879" s="51" t="n">
        <v>0.7000500172985502</v>
      </c>
      <c r="BK879" s="51" t="n">
        <v>0.4000323423292486</v>
      </c>
      <c r="BL879" s="51" t="n">
        <v>0.02000072587558345</v>
      </c>
      <c r="BM879" s="51" t="n">
        <v>0.1877076342545887</v>
      </c>
      <c r="BN879" s="51" t="n">
        <v>-0.03829932116811906</v>
      </c>
      <c r="BO879" s="51" t="n">
        <v>1.000832523340803</v>
      </c>
      <c r="BP879" s="51" t="n">
        <v>0.1877050238309737</v>
      </c>
      <c r="BQ879" s="51" t="n">
        <v>-0.03829645878550643</v>
      </c>
      <c r="BR879" s="51" t="n">
        <v>1.000834278439756</v>
      </c>
      <c r="BS879" s="51" t="n">
        <v>0.002610423614962665</v>
      </c>
      <c r="BT879" s="51" t="n">
        <v>-0.002862382612628389</v>
      </c>
      <c r="BU879" s="51" t="n">
        <v>-0.001755098953060141</v>
      </c>
      <c r="BV879" s="51" t="n">
        <v>0.004252989302321941</v>
      </c>
    </row>
    <row r="880">
      <c r="A880" s="49" t="n">
        <v>530.5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-1.713785331692063</v>
      </c>
      <c r="F880" s="49" t="n">
        <v>-1.530785015134288</v>
      </c>
      <c r="G880" s="49" t="n">
        <v>-0.05699271845413299</v>
      </c>
      <c r="H880" s="49" t="n">
        <v>-1.48462501453497</v>
      </c>
      <c r="I880" s="49" t="n">
        <v>-6.213410349809516</v>
      </c>
      <c r="J880" s="49" t="n">
        <v>1.549701882219358</v>
      </c>
      <c r="K880" s="49" t="n">
        <v>-1.713890180536453</v>
      </c>
      <c r="L880" s="49" t="n">
        <v>-1.53083705233068</v>
      </c>
      <c r="M880" s="49" t="n">
        <v>-0.05701113243626595</v>
      </c>
      <c r="N880" s="49" t="n">
        <v>-1.484012342206284</v>
      </c>
      <c r="O880" s="49" t="n">
        <v>-6.213093471912455</v>
      </c>
      <c r="P880" s="49" t="n">
        <v>1.549135383104449</v>
      </c>
      <c r="Q880" s="49" t="n">
        <v>0.000104848844389771</v>
      </c>
      <c r="R880" s="49" t="n">
        <v>5.203719639212956e-05</v>
      </c>
      <c r="S880" s="49" t="n">
        <v>1.84139821329532e-05</v>
      </c>
      <c r="T880" s="49" t="n">
        <v>-0.0006126723286856706</v>
      </c>
      <c r="U880" s="49" t="n">
        <v>-0.0003168778970614738</v>
      </c>
      <c r="V880" s="49" t="n">
        <v>0.0005664991149090248</v>
      </c>
      <c r="W880" s="49" t="n">
        <v>8.778889477208934e-05</v>
      </c>
      <c r="X880" s="49" t="n">
        <v>-4.154645604345403e-06</v>
      </c>
      <c r="Y880" s="49" t="n">
        <v>-1.748710844950666e-05</v>
      </c>
      <c r="Z880" s="49" t="n">
        <v>-0.0004625536686571415</v>
      </c>
      <c r="AA880" s="49" t="n">
        <v>-0.0002080714158582447</v>
      </c>
      <c r="AB880" s="49" t="n">
        <v>0.0004068226726630557</v>
      </c>
      <c r="AC880" s="49" t="n">
        <v>0.0001404136373364165</v>
      </c>
      <c r="AD880" s="49" t="n">
        <v>-0.0001003868836764968</v>
      </c>
      <c r="AE880" s="49" t="n">
        <v>-0.0001105274228342058</v>
      </c>
      <c r="AF880" s="49" t="n">
        <v>-0.0006464442518568172</v>
      </c>
      <c r="AG880" s="49" t="n">
        <v>-0.000116473294750438</v>
      </c>
      <c r="AH880" s="49" t="n">
        <v>0.0004353716226397461</v>
      </c>
      <c r="AI880" s="49" t="n">
        <v>-0.001397827277217227</v>
      </c>
      <c r="AJ880" s="49" t="n">
        <v>0.01097086337299056</v>
      </c>
      <c r="AK880" s="49" t="n">
        <v>0.003232332548848878</v>
      </c>
      <c r="AL880" s="49" t="n">
        <v>-0.0005073656355523753</v>
      </c>
      <c r="AM880" s="49" t="n">
        <v>0.0004934651405404427</v>
      </c>
      <c r="AN880" s="49" t="n">
        <v>-0.001121193096067372</v>
      </c>
      <c r="AO880" s="49" t="n">
        <v>-0.001149317174244244</v>
      </c>
      <c r="AP880" s="49" t="n">
        <v>-1.400262581829127</v>
      </c>
      <c r="AQ880" s="49" t="n">
        <v>0.272371317581023</v>
      </c>
      <c r="AR880" s="49" t="n">
        <v>-0.05672605289170583</v>
      </c>
      <c r="AS880" s="49" t="n">
        <v>0.1050615904108284</v>
      </c>
      <c r="AT880" s="49" t="n">
        <v>-0.000388685358785009</v>
      </c>
      <c r="AU880" s="49" t="n">
        <v>379.9998057062651</v>
      </c>
      <c r="AV880" s="49" t="n">
        <v>900</v>
      </c>
      <c r="AW880" s="49" t="n">
        <v>540</v>
      </c>
      <c r="AX880" s="49" t="n">
        <v>75.00189185278515</v>
      </c>
      <c r="AY880" s="49" t="n">
        <v>84.37502526982858</v>
      </c>
      <c r="AZ880" s="49" t="n">
        <v>40.00051903571649</v>
      </c>
      <c r="BA880" s="49" t="n">
        <v>7.999993650478646</v>
      </c>
      <c r="BB880" s="49" t="n">
        <v>23.90625</v>
      </c>
      <c r="BC880" s="49" t="n">
        <v>15</v>
      </c>
      <c r="BD880" s="49" t="n">
        <v>3.750064594440201</v>
      </c>
      <c r="BE880" s="49" t="n">
        <v>4.687496121780941</v>
      </c>
      <c r="BF880" s="49" t="n">
        <v>3.000036051026779</v>
      </c>
      <c r="BG880" s="49" t="n">
        <v>6.000034649970526</v>
      </c>
      <c r="BH880" s="49" t="n">
        <v>14.00000694761544</v>
      </c>
      <c r="BI880" s="49" t="n">
        <v>5.500006799245274</v>
      </c>
      <c r="BJ880" s="49" t="n">
        <v>0.7000494170909676</v>
      </c>
      <c r="BK880" s="49" t="n">
        <v>0.4000319542212976</v>
      </c>
      <c r="BL880" s="49" t="n">
        <v>0.02000071716507645</v>
      </c>
      <c r="BM880" s="49" t="n">
        <v>0.1877077345396823</v>
      </c>
      <c r="BN880" s="49" t="n">
        <v>-0.03829877577340506</v>
      </c>
      <c r="BO880" s="49" t="n">
        <v>1.000832514840555</v>
      </c>
      <c r="BP880" s="49" t="n">
        <v>0.1877053749005097</v>
      </c>
      <c r="BQ880" s="49" t="n">
        <v>-0.03829417737167061</v>
      </c>
      <c r="BR880" s="49" t="n">
        <v>1.000834283027942</v>
      </c>
      <c r="BS880" s="49" t="n">
        <v>0.00235963917255555</v>
      </c>
      <c r="BT880" s="49" t="n">
        <v>-0.004598401734445812</v>
      </c>
      <c r="BU880" s="49" t="n">
        <v>-0.00176818738784057</v>
      </c>
      <c r="BV880" s="49" t="n">
        <v>0.005462571022378689</v>
      </c>
    </row>
    <row r="881">
      <c r="A881" s="51" t="n">
        <v>530.51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-1.713784446050898</v>
      </c>
      <c r="F881" s="51" t="n">
        <v>-1.530785057047621</v>
      </c>
      <c r="G881" s="51" t="n">
        <v>-0.05699289486942037</v>
      </c>
      <c r="H881" s="51" t="n">
        <v>-1.484629680917558</v>
      </c>
      <c r="I881" s="51" t="n">
        <v>-6.213412448897466</v>
      </c>
      <c r="J881" s="51" t="n">
        <v>1.549705986370649</v>
      </c>
      <c r="K881" s="51" t="n">
        <v>-1.713888840939331</v>
      </c>
      <c r="L881" s="51" t="n">
        <v>-1.53083802170253</v>
      </c>
      <c r="M881" s="51" t="n">
        <v>-0.05701218207090463</v>
      </c>
      <c r="N881" s="51" t="n">
        <v>-1.484018637700662</v>
      </c>
      <c r="O881" s="51" t="n">
        <v>-6.213094900400679</v>
      </c>
      <c r="P881" s="51" t="n">
        <v>1.549139795153726</v>
      </c>
      <c r="Q881" s="51" t="n">
        <v>0.0001043948884333901</v>
      </c>
      <c r="R881" s="51" t="n">
        <v>5.296465490900459e-05</v>
      </c>
      <c r="S881" s="51" t="n">
        <v>1.928720148425961e-05</v>
      </c>
      <c r="T881" s="51" t="n">
        <v>-0.0006110432168957569</v>
      </c>
      <c r="U881" s="51" t="n">
        <v>-0.0003175484967865572</v>
      </c>
      <c r="V881" s="51" t="n">
        <v>0.0005661912169223626</v>
      </c>
      <c r="W881" s="51" t="n">
        <v>8.933471636695032e-05</v>
      </c>
      <c r="X881" s="51" t="n">
        <v>-4.227802248026182e-06</v>
      </c>
      <c r="Y881" s="51" t="n">
        <v>-1.779502837426603e-05</v>
      </c>
      <c r="Z881" s="51" t="n">
        <v>-0.0004706984966749583</v>
      </c>
      <c r="AA881" s="51" t="n">
        <v>-0.0002117352196769841</v>
      </c>
      <c r="AB881" s="51" t="n">
        <v>0.0004139861672521485</v>
      </c>
      <c r="AC881" s="51" t="n">
        <v>0.0001282823288003804</v>
      </c>
      <c r="AD881" s="51" t="n">
        <v>-9.425910158245417e-05</v>
      </c>
      <c r="AE881" s="51" t="n">
        <v>-0.0001001078479444578</v>
      </c>
      <c r="AF881" s="51" t="n">
        <v>-0.0006167194346207183</v>
      </c>
      <c r="AG881" s="51" t="n">
        <v>-0.0001635888792056381</v>
      </c>
      <c r="AH881" s="51" t="n">
        <v>0.0004448257428575316</v>
      </c>
      <c r="AI881" s="51" t="n">
        <v>-0.001485538627493791</v>
      </c>
      <c r="AJ881" s="51" t="n">
        <v>0.01171909115704194</v>
      </c>
      <c r="AK881" s="51" t="n">
        <v>0.003656045956963333</v>
      </c>
      <c r="AL881" s="51" t="n">
        <v>-0.0004302524657459336</v>
      </c>
      <c r="AM881" s="51" t="n">
        <v>0.0004374420411856745</v>
      </c>
      <c r="AN881" s="51" t="n">
        <v>-0.001116543144204919</v>
      </c>
      <c r="AO881" s="51" t="n">
        <v>-0.001306928049053826</v>
      </c>
      <c r="AP881" s="51" t="n">
        <v>-1.399476411394944</v>
      </c>
      <c r="AQ881" s="51" t="n">
        <v>0.2728851740734854</v>
      </c>
      <c r="AR881" s="51" t="n">
        <v>-0.05660605354856414</v>
      </c>
      <c r="AS881" s="51" t="n">
        <v>0.1049651660571191</v>
      </c>
      <c r="AT881" s="51" t="n">
        <v>-0.000385005314363926</v>
      </c>
      <c r="AU881" s="51" t="n">
        <v>379.9998076492024</v>
      </c>
      <c r="AV881" s="51" t="n">
        <v>900</v>
      </c>
      <c r="AW881" s="51" t="n">
        <v>540</v>
      </c>
      <c r="AX881" s="51" t="n">
        <v>75.00188055128949</v>
      </c>
      <c r="AY881" s="51" t="n">
        <v>84.3750250171303</v>
      </c>
      <c r="AZ881" s="51" t="n">
        <v>40.00051526044166</v>
      </c>
      <c r="BA881" s="51" t="n">
        <v>7.999993682226253</v>
      </c>
      <c r="BB881" s="51" t="n">
        <v>23.90625</v>
      </c>
      <c r="BC881" s="51" t="n">
        <v>15</v>
      </c>
      <c r="BD881" s="51" t="n">
        <v>3.750064366680903</v>
      </c>
      <c r="BE881" s="51" t="n">
        <v>4.687496141172036</v>
      </c>
      <c r="BF881" s="51" t="n">
        <v>3.000035897304439</v>
      </c>
      <c r="BG881" s="51" t="n">
        <v>6.000034234170879</v>
      </c>
      <c r="BH881" s="51" t="n">
        <v>14.00000686424405</v>
      </c>
      <c r="BI881" s="51" t="n">
        <v>5.500006717654331</v>
      </c>
      <c r="BJ881" s="51" t="n">
        <v>0.700048824085876</v>
      </c>
      <c r="BK881" s="51" t="n">
        <v>0.400031570770642</v>
      </c>
      <c r="BL881" s="51" t="n">
        <v>0.02000070855909553</v>
      </c>
      <c r="BM881" s="51" t="n">
        <v>0.1877078366211255</v>
      </c>
      <c r="BN881" s="51" t="n">
        <v>-0.03829822060273516</v>
      </c>
      <c r="BO881" s="51" t="n">
        <v>1.000832506187345</v>
      </c>
      <c r="BP881" s="51" t="n">
        <v>0.1877057017176328</v>
      </c>
      <c r="BQ881" s="51" t="n">
        <v>-0.03829207136074634</v>
      </c>
      <c r="BR881" s="51" t="n">
        <v>1.000834284833378</v>
      </c>
      <c r="BS881" s="51" t="n">
        <v>0.002134903492656548</v>
      </c>
      <c r="BT881" s="51" t="n">
        <v>-0.006149241988821774</v>
      </c>
      <c r="BU881" s="51" t="n">
        <v>-0.00177864603356781</v>
      </c>
      <c r="BV881" s="51" t="n">
        <v>0.006747930917901605</v>
      </c>
    </row>
    <row r="882">
      <c r="A882" s="49" t="n">
        <v>530.52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-1.713783545091957</v>
      </c>
      <c r="F882" s="49" t="n">
        <v>-1.530785099685874</v>
      </c>
      <c r="G882" s="49" t="n">
        <v>-0.05699307433593198</v>
      </c>
      <c r="H882" s="49" t="n">
        <v>-1.484634428008456</v>
      </c>
      <c r="I882" s="49" t="n">
        <v>-6.213414584290592</v>
      </c>
      <c r="J882" s="49" t="n">
        <v>1.54971016150607</v>
      </c>
      <c r="K882" s="49" t="n">
        <v>-1.713887608940085</v>
      </c>
      <c r="L882" s="49" t="n">
        <v>-1.530838931369953</v>
      </c>
      <c r="M882" s="49" t="n">
        <v>-0.0570131098495624</v>
      </c>
      <c r="N882" s="49" t="n">
        <v>-1.484024576136536</v>
      </c>
      <c r="O882" s="49" t="n">
        <v>-6.213096856702505</v>
      </c>
      <c r="P882" s="49" t="n">
        <v>1.549144334599753</v>
      </c>
      <c r="Q882" s="49" t="n">
        <v>0.0001040638481275558</v>
      </c>
      <c r="R882" s="49" t="n">
        <v>5.383168407924188e-05</v>
      </c>
      <c r="S882" s="49" t="n">
        <v>2.003551363041756e-05</v>
      </c>
      <c r="T882" s="49" t="n">
        <v>-0.0006098518719190871</v>
      </c>
      <c r="U882" s="49" t="n">
        <v>-0.0003177275880874575</v>
      </c>
      <c r="V882" s="49" t="n">
        <v>0.000565826906317568</v>
      </c>
      <c r="W882" s="49" t="n">
        <v>9.08522724006383e-05</v>
      </c>
      <c r="X882" s="49" t="n">
        <v>-4.299621212382044e-06</v>
      </c>
      <c r="Y882" s="49" t="n">
        <v>-1.809731794071072e-05</v>
      </c>
      <c r="Z882" s="49" t="n">
        <v>-0.0004786943953885493</v>
      </c>
      <c r="AA882" s="49" t="n">
        <v>-0.0002153320303373242</v>
      </c>
      <c r="AB882" s="49" t="n">
        <v>0.0004210186763541759</v>
      </c>
      <c r="AC882" s="49" t="n">
        <v>0.0001185791115698291</v>
      </c>
      <c r="AD882" s="49" t="n">
        <v>-8.844161297980723e-05</v>
      </c>
      <c r="AE882" s="49" t="n">
        <v>-8.642086442153083e-05</v>
      </c>
      <c r="AF882" s="49" t="n">
        <v>-0.00057600897498571</v>
      </c>
      <c r="AG882" s="49" t="n">
        <v>-0.0002205219419765005</v>
      </c>
      <c r="AH882" s="49" t="n">
        <v>0.0004576701911144301</v>
      </c>
      <c r="AI882" s="49" t="n">
        <v>-0.001533893760425832</v>
      </c>
      <c r="AJ882" s="49" t="n">
        <v>0.01242655751351872</v>
      </c>
      <c r="AK882" s="49" t="n">
        <v>0.003991348166016684</v>
      </c>
      <c r="AL882" s="49" t="n">
        <v>-0.0003955183839412062</v>
      </c>
      <c r="AM882" s="49" t="n">
        <v>0.0004276169733602696</v>
      </c>
      <c r="AN882" s="49" t="n">
        <v>-0.00111423879301936</v>
      </c>
      <c r="AO882" s="49" t="n">
        <v>-0.00139476253475564</v>
      </c>
      <c r="AP882" s="49" t="n">
        <v>-1.398708684173094</v>
      </c>
      <c r="AQ882" s="49" t="n">
        <v>0.2733226599454475</v>
      </c>
      <c r="AR882" s="49" t="n">
        <v>-0.05652509871205019</v>
      </c>
      <c r="AS882" s="49" t="n">
        <v>0.1049068913687267</v>
      </c>
      <c r="AT882" s="49" t="n">
        <v>-0.0003832046038213486</v>
      </c>
      <c r="AU882" s="49" t="n">
        <v>379.9998114769833</v>
      </c>
      <c r="AV882" s="49" t="n">
        <v>900</v>
      </c>
      <c r="AW882" s="49" t="n">
        <v>540</v>
      </c>
      <c r="AX882" s="49" t="n">
        <v>75.00185769315313</v>
      </c>
      <c r="AY882" s="49" t="n">
        <v>84.37502451928941</v>
      </c>
      <c r="AZ882" s="49" t="n">
        <v>40.00050778136559</v>
      </c>
      <c r="BA882" s="49" t="n">
        <v>7.999993745246046</v>
      </c>
      <c r="BB882" s="49" t="n">
        <v>23.90625</v>
      </c>
      <c r="BC882" s="49" t="n">
        <v>15</v>
      </c>
      <c r="BD882" s="49" t="n">
        <v>3.750063907146087</v>
      </c>
      <c r="BE882" s="49" t="n">
        <v>4.687496179663845</v>
      </c>
      <c r="BF882" s="49" t="n">
        <v>3.000035591384142</v>
      </c>
      <c r="BG882" s="49" t="n">
        <v>6.000033417480498</v>
      </c>
      <c r="BH882" s="49" t="n">
        <v>14.00000670049065</v>
      </c>
      <c r="BI882" s="49" t="n">
        <v>5.50000655739797</v>
      </c>
      <c r="BJ882" s="49" t="n">
        <v>0.7000476593384833</v>
      </c>
      <c r="BK882" s="49" t="n">
        <v>0.4000308176183376</v>
      </c>
      <c r="BL882" s="49" t="n">
        <v>0.02000069165570974</v>
      </c>
      <c r="BM882" s="49" t="n">
        <v>0.1877079404668945</v>
      </c>
      <c r="BN882" s="49" t="n">
        <v>-0.03829765582992202</v>
      </c>
      <c r="BO882" s="49" t="n">
        <v>1.000832497383853</v>
      </c>
      <c r="BP882" s="49" t="n">
        <v>0.1877060002029591</v>
      </c>
      <c r="BQ882" s="49" t="n">
        <v>-0.03829017488973301</v>
      </c>
      <c r="BR882" s="49" t="n">
        <v>1.000834283360263</v>
      </c>
      <c r="BS882" s="49" t="n">
        <v>0.001940263935490405</v>
      </c>
      <c r="BT882" s="49" t="n">
        <v>-0.00748094018900719</v>
      </c>
      <c r="BU882" s="49" t="n">
        <v>-0.001785976410761947</v>
      </c>
      <c r="BV882" s="49" t="n">
        <v>0.007932137290205319</v>
      </c>
    </row>
    <row r="883">
      <c r="A883" s="51" t="n">
        <v>530.53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-1.713782629103173</v>
      </c>
      <c r="F883" s="51" t="n">
        <v>-1.53078514303542</v>
      </c>
      <c r="G883" s="51" t="n">
        <v>-0.05699325679631317</v>
      </c>
      <c r="H883" s="51" t="n">
        <v>-1.484639254290568</v>
      </c>
      <c r="I883" s="51" t="n">
        <v>-6.213416755306456</v>
      </c>
      <c r="J883" s="51" t="n">
        <v>1.549714406291316</v>
      </c>
      <c r="K883" s="51" t="n">
        <v>-1.713886463459792</v>
      </c>
      <c r="L883" s="51" t="n">
        <v>-1.530839778277937</v>
      </c>
      <c r="M883" s="51" t="n">
        <v>-0.05701387961221872</v>
      </c>
      <c r="N883" s="51" t="n">
        <v>-1.484030140482993</v>
      </c>
      <c r="O883" s="51" t="n">
        <v>-6.21309931627401</v>
      </c>
      <c r="P883" s="51" t="n">
        <v>1.549148988886111</v>
      </c>
      <c r="Q883" s="51" t="n">
        <v>0.0001038343566182043</v>
      </c>
      <c r="R883" s="51" t="n">
        <v>5.463524251614338e-05</v>
      </c>
      <c r="S883" s="51" t="n">
        <v>2.062281590554937e-05</v>
      </c>
      <c r="T883" s="51" t="n">
        <v>-0.0006091138075752234</v>
      </c>
      <c r="U883" s="51" t="n">
        <v>-0.0003174390324458543</v>
      </c>
      <c r="V883" s="51" t="n">
        <v>0.0005654174052049932</v>
      </c>
      <c r="W883" s="51" t="n">
        <v>9.234051235844877e-05</v>
      </c>
      <c r="X883" s="51" t="n">
        <v>-4.370052781371897e-06</v>
      </c>
      <c r="Y883" s="51" t="n">
        <v>-1.839376789156946e-05</v>
      </c>
      <c r="Z883" s="51" t="n">
        <v>-0.0004865358297079481</v>
      </c>
      <c r="AA883" s="51" t="n">
        <v>-0.0002188593579789868</v>
      </c>
      <c r="AB883" s="51" t="n">
        <v>0.0004279153317770856</v>
      </c>
      <c r="AC883" s="51" t="n">
        <v>0.0001109356721753747</v>
      </c>
      <c r="AD883" s="51" t="n">
        <v>-8.174118206240522e-05</v>
      </c>
      <c r="AE883" s="51" t="n">
        <v>-6.902570122402159e-05</v>
      </c>
      <c r="AF883" s="51" t="n">
        <v>-0.0005408539551290796</v>
      </c>
      <c r="AG883" s="51" t="n">
        <v>-0.0002659568692025239</v>
      </c>
      <c r="AH883" s="51" t="n">
        <v>0.0004692883907832137</v>
      </c>
      <c r="AI883" s="51" t="n">
        <v>-0.001555190395468209</v>
      </c>
      <c r="AJ883" s="51" t="n">
        <v>0.01306980894346857</v>
      </c>
      <c r="AK883" s="51" t="n">
        <v>0.00421929069471607</v>
      </c>
      <c r="AL883" s="51" t="n">
        <v>-0.0003934245061746664</v>
      </c>
      <c r="AM883" s="51" t="n">
        <v>0.000454518971771075</v>
      </c>
      <c r="AN883" s="51" t="n">
        <v>-0.001113752180908329</v>
      </c>
      <c r="AO883" s="51" t="n">
        <v>-0.001443497188009037</v>
      </c>
      <c r="AP883" s="51" t="n">
        <v>-1.397981334579338</v>
      </c>
      <c r="AQ883" s="51" t="n">
        <v>0.2736716841652731</v>
      </c>
      <c r="AR883" s="51" t="n">
        <v>-0.05648578964349731</v>
      </c>
      <c r="AS883" s="51" t="n">
        <v>0.1048935359226958</v>
      </c>
      <c r="AT883" s="51" t="n">
        <v>-0.0003832100307334767</v>
      </c>
      <c r="AU883" s="51" t="n">
        <v>379.9998114769833</v>
      </c>
      <c r="AV883" s="51" t="n">
        <v>900</v>
      </c>
      <c r="AW883" s="51" t="n">
        <v>540</v>
      </c>
      <c r="AX883" s="51" t="n">
        <v>75.00185769315313</v>
      </c>
      <c r="AY883" s="51" t="n">
        <v>84.37502451928941</v>
      </c>
      <c r="AZ883" s="51" t="n">
        <v>40.00050778136559</v>
      </c>
      <c r="BA883" s="51" t="n">
        <v>7.999993745246046</v>
      </c>
      <c r="BB883" s="51" t="n">
        <v>23.90625</v>
      </c>
      <c r="BC883" s="51" t="n">
        <v>15</v>
      </c>
      <c r="BD883" s="51" t="n">
        <v>3.750063907146087</v>
      </c>
      <c r="BE883" s="51" t="n">
        <v>4.687496179663845</v>
      </c>
      <c r="BF883" s="51" t="n">
        <v>3.000035591384142</v>
      </c>
      <c r="BG883" s="51" t="n">
        <v>6.000033417480498</v>
      </c>
      <c r="BH883" s="51" t="n">
        <v>14.00000670049065</v>
      </c>
      <c r="BI883" s="51" t="n">
        <v>5.50000655739797</v>
      </c>
      <c r="BJ883" s="51" t="n">
        <v>0.7000476593384833</v>
      </c>
      <c r="BK883" s="51" t="n">
        <v>0.4000308176183376</v>
      </c>
      <c r="BL883" s="51" t="n">
        <v>0.02000069165570974</v>
      </c>
      <c r="BM883" s="51" t="n">
        <v>0.1877080460437386</v>
      </c>
      <c r="BN883" s="51" t="n">
        <v>-0.03829708163545317</v>
      </c>
      <c r="BO883" s="51" t="n">
        <v>1.000832488432859</v>
      </c>
      <c r="BP883" s="51" t="n">
        <v>0.1877062681725012</v>
      </c>
      <c r="BQ883" s="51" t="n">
        <v>-0.03828850377805518</v>
      </c>
      <c r="BR883" s="51" t="n">
        <v>1.00083427891442</v>
      </c>
      <c r="BS883" s="51" t="n">
        <v>0.001777871237451656</v>
      </c>
      <c r="BT883" s="51" t="n">
        <v>-0.008577857397988609</v>
      </c>
      <c r="BU883" s="51" t="n">
        <v>-0.001790481561236845</v>
      </c>
      <c r="BV883" s="51" t="n">
        <v>0.008941268808078355</v>
      </c>
    </row>
    <row r="884">
      <c r="A884" s="49" t="n">
        <v>530.54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-1.71378169838284</v>
      </c>
      <c r="F884" s="49" t="n">
        <v>-1.530785187082144</v>
      </c>
      <c r="G884" s="49" t="n">
        <v>-0.05699344219114538</v>
      </c>
      <c r="H884" s="49" t="n">
        <v>-1.484644158192207</v>
      </c>
      <c r="I884" s="49" t="n">
        <v>-6.213418961238062</v>
      </c>
      <c r="J884" s="49" t="n">
        <v>1.549718719344063</v>
      </c>
      <c r="K884" s="49" t="n">
        <v>-1.7138853759476</v>
      </c>
      <c r="L884" s="49" t="n">
        <v>-1.530840540375055</v>
      </c>
      <c r="M884" s="49" t="n">
        <v>-0.05701447652090413</v>
      </c>
      <c r="N884" s="49" t="n">
        <v>-1.484035404061625</v>
      </c>
      <c r="O884" s="49" t="n">
        <v>-6.213102097727726</v>
      </c>
      <c r="P884" s="49" t="n">
        <v>1.549153749679147</v>
      </c>
      <c r="Q884" s="49" t="n">
        <v>0.0001036775647602628</v>
      </c>
      <c r="R884" s="49" t="n">
        <v>5.53532929110645e-05</v>
      </c>
      <c r="S884" s="49" t="n">
        <v>2.103432975875119e-05</v>
      </c>
      <c r="T884" s="49" t="n">
        <v>-0.0006087541305814792</v>
      </c>
      <c r="U884" s="49" t="n">
        <v>-0.0003168635103367734</v>
      </c>
      <c r="V884" s="49" t="n">
        <v>0.0005649696649161484</v>
      </c>
      <c r="W884" s="49" t="n">
        <v>9.37984145069019e-05</v>
      </c>
      <c r="X884" s="49" t="n">
        <v>-4.439048601037967e-06</v>
      </c>
      <c r="Y884" s="49" t="n">
        <v>-1.868417470264691e-05</v>
      </c>
      <c r="Z884" s="49" t="n">
        <v>-0.0004942174161894896</v>
      </c>
      <c r="AA884" s="49" t="n">
        <v>-0.0002223147809570438</v>
      </c>
      <c r="AB884" s="49" t="n">
        <v>0.0004346713987039505</v>
      </c>
      <c r="AC884" s="49" t="n">
        <v>0.0001066494925768194</v>
      </c>
      <c r="AD884" s="49" t="n">
        <v>-7.18040239258531e-05</v>
      </c>
      <c r="AE884" s="49" t="n">
        <v>-5.181882388114326e-05</v>
      </c>
      <c r="AF884" s="49" t="n">
        <v>-0.0005150079232989868</v>
      </c>
      <c r="AG884" s="49" t="n">
        <v>-0.0002873180794776601</v>
      </c>
      <c r="AH884" s="49" t="n">
        <v>0.0004789664175966033</v>
      </c>
      <c r="AI884" s="49" t="n">
        <v>-0.001567468606438677</v>
      </c>
      <c r="AJ884" s="49" t="n">
        <v>0.01359844488622069</v>
      </c>
      <c r="AK884" s="49" t="n">
        <v>0.004349202054208491</v>
      </c>
      <c r="AL884" s="49" t="n">
        <v>-0.0004141089525956595</v>
      </c>
      <c r="AM884" s="49" t="n">
        <v>0.0004974058436229772</v>
      </c>
      <c r="AN884" s="49" t="n">
        <v>-0.00111477922571996</v>
      </c>
      <c r="AO884" s="49" t="n">
        <v>-0.001465558336903316</v>
      </c>
      <c r="AP884" s="49" t="n">
        <v>-1.397318062241459</v>
      </c>
      <c r="AQ884" s="49" t="n">
        <v>0.2739136811241673</v>
      </c>
      <c r="AR884" s="49" t="n">
        <v>-0.05647801523443694</v>
      </c>
      <c r="AS884" s="49" t="n">
        <v>0.1049143739636869</v>
      </c>
      <c r="AT884" s="49" t="n">
        <v>-0.0003841370113196991</v>
      </c>
      <c r="AU884" s="49" t="n">
        <v>379.9998133622134</v>
      </c>
      <c r="AV884" s="49" t="n">
        <v>900</v>
      </c>
      <c r="AW884" s="49" t="n">
        <v>540</v>
      </c>
      <c r="AX884" s="49" t="n">
        <v>75.00184625971539</v>
      </c>
      <c r="AY884" s="49" t="n">
        <v>84.37502427409652</v>
      </c>
      <c r="AZ884" s="49" t="n">
        <v>40.00050407297174</v>
      </c>
      <c r="BA884" s="49" t="n">
        <v>7.999993776519815</v>
      </c>
      <c r="BB884" s="49" t="n">
        <v>23.90625</v>
      </c>
      <c r="BC884" s="49" t="n">
        <v>15</v>
      </c>
      <c r="BD884" s="49" t="n">
        <v>3.750063676904029</v>
      </c>
      <c r="BE884" s="49" t="n">
        <v>4.687496198765526</v>
      </c>
      <c r="BF884" s="49" t="n">
        <v>3.000035439103843</v>
      </c>
      <c r="BG884" s="49" t="n">
        <v>6.000033016470733</v>
      </c>
      <c r="BH884" s="49" t="n">
        <v>14.00000662008476</v>
      </c>
      <c r="BI884" s="49" t="n">
        <v>5.500006478709194</v>
      </c>
      <c r="BJ884" s="49" t="n">
        <v>0.7000470874264215</v>
      </c>
      <c r="BK884" s="49" t="n">
        <v>0.4000304478069175</v>
      </c>
      <c r="BL884" s="49" t="n">
        <v>0.02000068335584123</v>
      </c>
      <c r="BM884" s="49" t="n">
        <v>0.1877081533172133</v>
      </c>
      <c r="BN884" s="49" t="n">
        <v>-0.0382964982063124</v>
      </c>
      <c r="BO884" s="49" t="n">
        <v>1.000832479337248</v>
      </c>
      <c r="BP884" s="49" t="n">
        <v>0.1877065048980821</v>
      </c>
      <c r="BQ884" s="49" t="n">
        <v>-0.03828705798340655</v>
      </c>
      <c r="BR884" s="49" t="n">
        <v>1.000834272438384</v>
      </c>
      <c r="BS884" s="49" t="n">
        <v>0.001648419131194956</v>
      </c>
      <c r="BT884" s="49" t="n">
        <v>-0.009440222905846007</v>
      </c>
      <c r="BU884" s="49" t="n">
        <v>-0.001793101136682296</v>
      </c>
      <c r="BV884" s="49" t="n">
        <v>0.009749374637920142</v>
      </c>
    </row>
    <row r="885">
      <c r="A885" s="51" t="n">
        <v>530.55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-1.713780753239322</v>
      </c>
      <c r="F885" s="51" t="n">
        <v>-1.53078523181145</v>
      </c>
      <c r="G885" s="51" t="n">
        <v>-0.05699363045900348</v>
      </c>
      <c r="H885" s="51" t="n">
        <v>-1.484649138088609</v>
      </c>
      <c r="I885" s="51" t="n">
        <v>-6.21342120135454</v>
      </c>
      <c r="J885" s="51" t="n">
        <v>1.549723099235308</v>
      </c>
      <c r="K885" s="51" t="n">
        <v>-1.713884315821048</v>
      </c>
      <c r="L885" s="51" t="n">
        <v>-1.530841180467374</v>
      </c>
      <c r="M885" s="51" t="n">
        <v>-0.05701491317466775</v>
      </c>
      <c r="N885" s="51" t="n">
        <v>-1.484040493689772</v>
      </c>
      <c r="O885" s="51" t="n">
        <v>-6.213104947776841</v>
      </c>
      <c r="P885" s="51" t="n">
        <v>1.549158595335525</v>
      </c>
      <c r="Q885" s="51" t="n">
        <v>0.0001035625817258357</v>
      </c>
      <c r="R885" s="51" t="n">
        <v>5.594865592417619e-05</v>
      </c>
      <c r="S885" s="51" t="n">
        <v>2.128271566426837e-05</v>
      </c>
      <c r="T885" s="51" t="n">
        <v>-0.0006086443988375656</v>
      </c>
      <c r="U885" s="51" t="n">
        <v>-0.000316253577699932</v>
      </c>
      <c r="V885" s="51" t="n">
        <v>0.0005645038997832419</v>
      </c>
      <c r="W885" s="51" t="n">
        <v>9.522498589374255e-05</v>
      </c>
      <c r="X885" s="51" t="n">
        <v>-4.506561679505792e-06</v>
      </c>
      <c r="Y885" s="51" t="n">
        <v>-1.896834058282367e-05</v>
      </c>
      <c r="Z885" s="51" t="n">
        <v>-0.0005017339230358077</v>
      </c>
      <c r="AA885" s="51" t="n">
        <v>-0.0002256959458419169</v>
      </c>
      <c r="AB885" s="51" t="n">
        <v>0.0004412822756929674</v>
      </c>
      <c r="AC885" s="51" t="n">
        <v>0.0001052702581930137</v>
      </c>
      <c r="AD885" s="51" t="n">
        <v>-5.771906432069879e-05</v>
      </c>
      <c r="AE885" s="51" t="n">
        <v>-3.683701397330311e-05</v>
      </c>
      <c r="AF885" s="51" t="n">
        <v>-0.0005043743940490641</v>
      </c>
      <c r="AG885" s="51" t="n">
        <v>-0.0002826742854712099</v>
      </c>
      <c r="AH885" s="51" t="n">
        <v>0.0004870477109809046</v>
      </c>
      <c r="AI885" s="51" t="n">
        <v>-0.001581687950421105</v>
      </c>
      <c r="AJ885" s="51" t="n">
        <v>0.01396272636242371</v>
      </c>
      <c r="AK885" s="51" t="n">
        <v>0.004400301955357315</v>
      </c>
      <c r="AL885" s="51" t="n">
        <v>-0.0004437872612207723</v>
      </c>
      <c r="AM885" s="51" t="n">
        <v>0.0005332675608041387</v>
      </c>
      <c r="AN885" s="51" t="n">
        <v>-0.001116512143009662</v>
      </c>
      <c r="AO885" s="51" t="n">
        <v>-0.001478939917754073</v>
      </c>
      <c r="AP885" s="51" t="n">
        <v>-1.396769369757673</v>
      </c>
      <c r="AQ885" s="51" t="n">
        <v>0.2740581761356696</v>
      </c>
      <c r="AR885" s="51" t="n">
        <v>-0.05649132671313538</v>
      </c>
      <c r="AS885" s="51" t="n">
        <v>0.104948472994004</v>
      </c>
      <c r="AT885" s="51" t="n">
        <v>-0.0003858524818070262</v>
      </c>
      <c r="AU885" s="51" t="n">
        <v>379.9998152285913</v>
      </c>
      <c r="AV885" s="51" t="n">
        <v>900</v>
      </c>
      <c r="AW885" s="51" t="n">
        <v>540</v>
      </c>
      <c r="AX885" s="51" t="n">
        <v>75.00183489359479</v>
      </c>
      <c r="AY885" s="51" t="n">
        <v>84.37502403135555</v>
      </c>
      <c r="AZ885" s="51" t="n">
        <v>40.00050038298038</v>
      </c>
      <c r="BA885" s="51" t="n">
        <v>7.999993807637217</v>
      </c>
      <c r="BB885" s="51" t="n">
        <v>23.90625</v>
      </c>
      <c r="BC885" s="51" t="n">
        <v>15</v>
      </c>
      <c r="BD885" s="51" t="n">
        <v>3.750063447225465</v>
      </c>
      <c r="BE885" s="51" t="n">
        <v>4.687496217771699</v>
      </c>
      <c r="BF885" s="51" t="n">
        <v>3.000035287234668</v>
      </c>
      <c r="BG885" s="51" t="n">
        <v>6.000032620273084</v>
      </c>
      <c r="BH885" s="51" t="n">
        <v>14.00000654064374</v>
      </c>
      <c r="BI885" s="51" t="n">
        <v>5.500006400964684</v>
      </c>
      <c r="BJ885" s="51" t="n">
        <v>0.7000465223773045</v>
      </c>
      <c r="BK885" s="51" t="n">
        <v>0.4000300824332345</v>
      </c>
      <c r="BL885" s="51" t="n">
        <v>0.02000067515557113</v>
      </c>
      <c r="BM885" s="51" t="n">
        <v>0.1877082622517137</v>
      </c>
      <c r="BN885" s="51" t="n">
        <v>-0.03829590573579734</v>
      </c>
      <c r="BO885" s="51" t="n">
        <v>1.000832470100001</v>
      </c>
      <c r="BP885" s="51" t="n">
        <v>0.1877067108189904</v>
      </c>
      <c r="BQ885" s="51" t="n">
        <v>-0.03828582661230087</v>
      </c>
      <c r="BR885" s="51" t="n">
        <v>1.000834265001232</v>
      </c>
      <c r="BS885" s="51" t="n">
        <v>0.00155143272334568</v>
      </c>
      <c r="BT885" s="51" t="n">
        <v>-0.01007912349646617</v>
      </c>
      <c r="BU885" s="51" t="n">
        <v>-0.001794901230978141</v>
      </c>
      <c r="BV885" s="51" t="n">
        <v>0.01035458084043246</v>
      </c>
    </row>
    <row r="886">
      <c r="A886" s="49" t="n">
        <v>530.5599999999999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-1.713779793990774</v>
      </c>
      <c r="F886" s="49" t="n">
        <v>-1.530785277208283</v>
      </c>
      <c r="G886" s="49" t="n">
        <v>-0.0569938215365131</v>
      </c>
      <c r="H886" s="49" t="n">
        <v>-1.484654192303452</v>
      </c>
      <c r="I886" s="49" t="n">
        <v>-6.213423474901827</v>
      </c>
      <c r="J886" s="49" t="n">
        <v>1.549727544490702</v>
      </c>
      <c r="K886" s="49" t="n">
        <v>-1.713883258876429</v>
      </c>
      <c r="L886" s="49" t="n">
        <v>-1.530841658853674</v>
      </c>
      <c r="M886" s="49" t="n">
        <v>-0.05701521637300041</v>
      </c>
      <c r="N886" s="49" t="n">
        <v>-1.484045579773609</v>
      </c>
      <c r="O886" s="49" t="n">
        <v>-6.213107665731896</v>
      </c>
      <c r="P886" s="49" t="n">
        <v>1.549163518709075</v>
      </c>
      <c r="Q886" s="49" t="n">
        <v>0.0001034648856546028</v>
      </c>
      <c r="R886" s="49" t="n">
        <v>5.638164539156776e-05</v>
      </c>
      <c r="S886" s="49" t="n">
        <v>2.1394836487304e-05</v>
      </c>
      <c r="T886" s="49" t="n">
        <v>-0.0006086125298430112</v>
      </c>
      <c r="U886" s="49" t="n">
        <v>-0.0003158091699306809</v>
      </c>
      <c r="V886" s="49" t="n">
        <v>0.0005640257816270644</v>
      </c>
      <c r="W886" s="49" t="n">
        <v>9.661926234794054e-05</v>
      </c>
      <c r="X886" s="49" t="n">
        <v>-4.572546386984237e-06</v>
      </c>
      <c r="Y886" s="49" t="n">
        <v>-1.924607347405624e-05</v>
      </c>
      <c r="Z886" s="49" t="n">
        <v>-0.000509080270095838</v>
      </c>
      <c r="AA886" s="49" t="n">
        <v>-0.0002290005674193782</v>
      </c>
      <c r="AB886" s="49" t="n">
        <v>0.0004477434946774587</v>
      </c>
      <c r="AC886" s="49" t="n">
        <v>0.0001058995699122236</v>
      </c>
      <c r="AD886" s="49" t="n">
        <v>-3.98101346867881e-05</v>
      </c>
      <c r="AE886" s="49" t="n">
        <v>-2.490573426349062e-05</v>
      </c>
      <c r="AF886" s="49" t="n">
        <v>-0.0005121962412766633</v>
      </c>
      <c r="AG886" s="49" t="n">
        <v>-0.0002626416154553697</v>
      </c>
      <c r="AH886" s="49" t="n">
        <v>0.0004946252336393293</v>
      </c>
      <c r="AI886" s="49" t="n">
        <v>-0.001602685784167587</v>
      </c>
      <c r="AJ886" s="49" t="n">
        <v>0.01412735021117806</v>
      </c>
      <c r="AK886" s="49" t="n">
        <v>0.004393161745241787</v>
      </c>
      <c r="AL886" s="49" t="n">
        <v>-0.0004669116561222494</v>
      </c>
      <c r="AM886" s="49" t="n">
        <v>0.0005483061239466027</v>
      </c>
      <c r="AN886" s="49" t="n">
        <v>-0.001118742117661475</v>
      </c>
      <c r="AO886" s="49" t="n">
        <v>-0.001494510544685804</v>
      </c>
      <c r="AP886" s="49" t="n">
        <v>-1.396384974815398</v>
      </c>
      <c r="AQ886" s="49" t="n">
        <v>0.2741244644351684</v>
      </c>
      <c r="AR886" s="49" t="n">
        <v>-0.05651161885689603</v>
      </c>
      <c r="AS886" s="49" t="n">
        <v>0.104973887535573</v>
      </c>
      <c r="AT886" s="49" t="n">
        <v>-0.0003880945294722372</v>
      </c>
      <c r="AU886" s="49" t="n">
        <v>379.9998170763054</v>
      </c>
      <c r="AV886" s="49" t="n">
        <v>900</v>
      </c>
      <c r="AW886" s="49" t="n">
        <v>540</v>
      </c>
      <c r="AX886" s="49" t="n">
        <v>75.00182362682209</v>
      </c>
      <c r="AY886" s="49" t="n">
        <v>84.375023791042</v>
      </c>
      <c r="AZ886" s="49" t="n">
        <v>40.00049671059157</v>
      </c>
      <c r="BA886" s="49" t="n">
        <v>7.99999383859903</v>
      </c>
      <c r="BB886" s="49" t="n">
        <v>23.90625</v>
      </c>
      <c r="BC886" s="49" t="n">
        <v>15</v>
      </c>
      <c r="BD886" s="49" t="n">
        <v>3.750063218516379</v>
      </c>
      <c r="BE886" s="49" t="n">
        <v>4.68749623668284</v>
      </c>
      <c r="BF886" s="49" t="n">
        <v>3.000035135763013</v>
      </c>
      <c r="BG886" s="49" t="n">
        <v>6.000032228829807</v>
      </c>
      <c r="BH886" s="49" t="n">
        <v>14.00000646215602</v>
      </c>
      <c r="BI886" s="49" t="n">
        <v>5.500006324153108</v>
      </c>
      <c r="BJ886" s="49" t="n">
        <v>0.7000459641087768</v>
      </c>
      <c r="BK886" s="49" t="n">
        <v>0.4000297214440357</v>
      </c>
      <c r="BL886" s="49" t="n">
        <v>0.02000066705370428</v>
      </c>
      <c r="BM886" s="49" t="n">
        <v>0.1877083728105082</v>
      </c>
      <c r="BN886" s="49" t="n">
        <v>-0.03829530442334018</v>
      </c>
      <c r="BO886" s="49" t="n">
        <v>1.000832460724197</v>
      </c>
      <c r="BP886" s="49" t="n">
        <v>0.18770688706567</v>
      </c>
      <c r="BQ886" s="49" t="n">
        <v>-0.038284795601805</v>
      </c>
      <c r="BR886" s="49" t="n">
        <v>1.00083425729631</v>
      </c>
      <c r="BS886" s="49" t="n">
        <v>0.001485744838131131</v>
      </c>
      <c r="BT886" s="49" t="n">
        <v>-0.01050882153518645</v>
      </c>
      <c r="BU886" s="49" t="n">
        <v>-0.001796572113077488</v>
      </c>
      <c r="BV886" s="49" t="n">
        <v>0.01076431322193476</v>
      </c>
    </row>
    <row r="887">
      <c r="A887" s="51" t="n">
        <v>530.5700000000001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-1.713778820964846</v>
      </c>
      <c r="F887" s="51" t="n">
        <v>-1.530785323257135</v>
      </c>
      <c r="G887" s="51" t="n">
        <v>-0.05699401535840794</v>
      </c>
      <c r="H887" s="51" t="n">
        <v>-1.484659319110367</v>
      </c>
      <c r="I887" s="51" t="n">
        <v>-6.213425781103346</v>
      </c>
      <c r="J887" s="51" t="n">
        <v>1.549732053591878</v>
      </c>
      <c r="K887" s="51" t="n">
        <v>-1.713882192541303</v>
      </c>
      <c r="L887" s="51" t="n">
        <v>-1.530841944694386</v>
      </c>
      <c r="M887" s="51" t="n">
        <v>-0.0570154167700653</v>
      </c>
      <c r="N887" s="51" t="n">
        <v>-1.484050819929942</v>
      </c>
      <c r="O887" s="51" t="n">
        <v>-6.213110175653601</v>
      </c>
      <c r="P887" s="51" t="n">
        <v>1.549168503305562</v>
      </c>
      <c r="Q887" s="51" t="n">
        <v>0.000103371576456901</v>
      </c>
      <c r="R887" s="51" t="n">
        <v>5.662143725104762e-05</v>
      </c>
      <c r="S887" s="51" t="n">
        <v>2.140141165735826e-05</v>
      </c>
      <c r="T887" s="51" t="n">
        <v>-0.0006084991804242712</v>
      </c>
      <c r="U887" s="51" t="n">
        <v>-0.0003156054497441829</v>
      </c>
      <c r="V887" s="51" t="n">
        <v>0.0005635502863163833</v>
      </c>
      <c r="W887" s="51" t="n">
        <v>9.798030847969038e-05</v>
      </c>
      <c r="X887" s="51" t="n">
        <v>-4.636958455765477e-06</v>
      </c>
      <c r="Y887" s="51" t="n">
        <v>-1.951718705137706e-05</v>
      </c>
      <c r="Z887" s="51" t="n">
        <v>-0.0005162515288648164</v>
      </c>
      <c r="AA887" s="51" t="n">
        <v>-0.0002322264286905499</v>
      </c>
      <c r="AB887" s="51" t="n">
        <v>0.0004540507209658709</v>
      </c>
      <c r="AC887" s="51" t="n">
        <v>0.0001071347061666488</v>
      </c>
      <c r="AD887" s="51" t="n">
        <v>-1.943491463905627e-05</v>
      </c>
      <c r="AE887" s="51" t="n">
        <v>-1.600584827100528e-05</v>
      </c>
      <c r="AF887" s="51" t="n">
        <v>-0.0005337454976373705</v>
      </c>
      <c r="AG887" s="51" t="n">
        <v>-0.0002412421070164701</v>
      </c>
      <c r="AH887" s="51" t="n">
        <v>0.0005002951857613906</v>
      </c>
      <c r="AI887" s="51" t="n">
        <v>-0.001627724997372271</v>
      </c>
      <c r="AJ887" s="51" t="n">
        <v>0.01407989308848122</v>
      </c>
      <c r="AK887" s="51" t="n">
        <v>0.004345465404545956</v>
      </c>
      <c r="AL887" s="51" t="n">
        <v>-0.0004736659031904476</v>
      </c>
      <c r="AM887" s="51" t="n">
        <v>0.0005412815422285054</v>
      </c>
      <c r="AN887" s="51" t="n">
        <v>-0.001120851008783107</v>
      </c>
      <c r="AO887" s="51" t="n">
        <v>-0.001516966142583932</v>
      </c>
      <c r="AP887" s="51" t="n">
        <v>-1.39620005603118</v>
      </c>
      <c r="AQ887" s="51" t="n">
        <v>0.2741331082297678</v>
      </c>
      <c r="AR887" s="51" t="n">
        <v>-0.05652382014070177</v>
      </c>
      <c r="AS887" s="51" t="n">
        <v>0.104978224722538</v>
      </c>
      <c r="AT887" s="51" t="n">
        <v>-0.0003899523474672751</v>
      </c>
      <c r="AU887" s="51" t="n">
        <v>379.9998189055424</v>
      </c>
      <c r="AV887" s="51" t="n">
        <v>900</v>
      </c>
      <c r="AW887" s="51" t="n">
        <v>540</v>
      </c>
      <c r="AX887" s="51" t="n">
        <v>75.00181246856285</v>
      </c>
      <c r="AY887" s="51" t="n">
        <v>84.37502355313158</v>
      </c>
      <c r="AZ887" s="51" t="n">
        <v>40.00049305526188</v>
      </c>
      <c r="BA887" s="51" t="n">
        <v>7.999993869406035</v>
      </c>
      <c r="BB887" s="51" t="n">
        <v>23.90625</v>
      </c>
      <c r="BC887" s="51" t="n">
        <v>15</v>
      </c>
      <c r="BD887" s="51" t="n">
        <v>3.750062990898909</v>
      </c>
      <c r="BE887" s="51" t="n">
        <v>4.687496255499426</v>
      </c>
      <c r="BF887" s="51" t="n">
        <v>3.000034984680002</v>
      </c>
      <c r="BG887" s="51" t="n">
        <v>6.000031842083849</v>
      </c>
      <c r="BH887" s="51" t="n">
        <v>14.00000638461014</v>
      </c>
      <c r="BI887" s="51" t="n">
        <v>5.50000624826327</v>
      </c>
      <c r="BJ887" s="51" t="n">
        <v>0.7000454125394715</v>
      </c>
      <c r="BK887" s="51" t="n">
        <v>0.4000293647867073</v>
      </c>
      <c r="BL887" s="51" t="n">
        <v>0.02000065904905983</v>
      </c>
      <c r="BM887" s="51" t="n">
        <v>0.187708484955771</v>
      </c>
      <c r="BN887" s="51" t="n">
        <v>-0.03829469447432715</v>
      </c>
      <c r="BO887" s="51" t="n">
        <v>1.000832451213007</v>
      </c>
      <c r="BP887" s="51" t="n">
        <v>0.1877070348247223</v>
      </c>
      <c r="BQ887" s="51" t="n">
        <v>-0.0382839546330461</v>
      </c>
      <c r="BR887" s="51" t="n">
        <v>1.000834249368428</v>
      </c>
      <c r="BS887" s="51" t="n">
        <v>0.001450131048769121</v>
      </c>
      <c r="BT887" s="51" t="n">
        <v>-0.01073984128105443</v>
      </c>
      <c r="BU887" s="51" t="n">
        <v>-0.001798155421228742</v>
      </c>
      <c r="BV887" s="51" t="n">
        <v>0.01098546465652406</v>
      </c>
    </row>
    <row r="888">
      <c r="A888" s="49" t="n">
        <v>530.58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-1.713777834498398</v>
      </c>
      <c r="F888" s="49" t="n">
        <v>-1.530785369942066</v>
      </c>
      <c r="G888" s="49" t="n">
        <v>-0.05699421185758714</v>
      </c>
      <c r="H888" s="49" t="n">
        <v>-1.484664516734461</v>
      </c>
      <c r="I888" s="49" t="n">
        <v>-6.213428119160696</v>
      </c>
      <c r="J888" s="49" t="n">
        <v>1.549736624977793</v>
      </c>
      <c r="K888" s="49" t="n">
        <v>-1.713881121685895</v>
      </c>
      <c r="L888" s="49" t="n">
        <v>-1.530842025049868</v>
      </c>
      <c r="M888" s="49" t="n">
        <v>-0.05701553857290483</v>
      </c>
      <c r="N888" s="49" t="n">
        <v>-1.484056290631215</v>
      </c>
      <c r="O888" s="49" t="n">
        <v>-6.213112517887496</v>
      </c>
      <c r="P888" s="49" t="n">
        <v>1.549173525924325</v>
      </c>
      <c r="Q888" s="49" t="n">
        <v>0.0001032871874968588</v>
      </c>
      <c r="R888" s="49" t="n">
        <v>5.665510780183958e-05</v>
      </c>
      <c r="S888" s="49" t="n">
        <v>2.132671531769603e-05</v>
      </c>
      <c r="T888" s="49" t="n">
        <v>-0.0006082261032460679</v>
      </c>
      <c r="U888" s="49" t="n">
        <v>-0.0003156012731997393</v>
      </c>
      <c r="V888" s="49" t="n">
        <v>0.0005630990534675195</v>
      </c>
      <c r="W888" s="49" t="n">
        <v>9.930721768041143e-05</v>
      </c>
      <c r="X888" s="49" t="n">
        <v>-4.699754980225013e-06</v>
      </c>
      <c r="Y888" s="49" t="n">
        <v>-1.978150072289451e-05</v>
      </c>
      <c r="Z888" s="49" t="n">
        <v>-0.0005232429224842787</v>
      </c>
      <c r="AA888" s="49" t="n">
        <v>-0.0002353713808719043</v>
      </c>
      <c r="AB888" s="49" t="n">
        <v>0.0004601997532417757</v>
      </c>
      <c r="AC888" s="49" t="n">
        <v>0.0001069597155917078</v>
      </c>
      <c r="AD888" s="49" t="n">
        <v>1.263442555703772e-06</v>
      </c>
      <c r="AE888" s="49" t="n">
        <v>-8.981417638147373e-06</v>
      </c>
      <c r="AF888" s="49" t="n">
        <v>-0.0005581627153315575</v>
      </c>
      <c r="AG888" s="49" t="n">
        <v>-0.0002282150369769074</v>
      </c>
      <c r="AH888" s="49" t="n">
        <v>0.0005036068244724293</v>
      </c>
      <c r="AI888" s="49" t="n">
        <v>-0.001643866018965663</v>
      </c>
      <c r="AJ888" s="49" t="n">
        <v>0.01383580423032429</v>
      </c>
      <c r="AK888" s="49" t="n">
        <v>0.004265418599642864</v>
      </c>
      <c r="AL888" s="49" t="n">
        <v>-0.000464701723712649</v>
      </c>
      <c r="AM888" s="49" t="n">
        <v>0.0005197916777274526</v>
      </c>
      <c r="AN888" s="49" t="n">
        <v>-0.0011219615807451</v>
      </c>
      <c r="AO888" s="49" t="n">
        <v>-0.001543366787312855</v>
      </c>
      <c r="AP888" s="49" t="n">
        <v>-1.396226833786573</v>
      </c>
      <c r="AQ888" s="49" t="n">
        <v>0.2741016684713976</v>
      </c>
      <c r="AR888" s="49" t="n">
        <v>-0.05651920350747704</v>
      </c>
      <c r="AS888" s="49" t="n">
        <v>0.1049612214888502</v>
      </c>
      <c r="AT888" s="49" t="n">
        <v>-0.0003905835922302308</v>
      </c>
      <c r="AU888" s="49" t="n">
        <v>379.9998225093221</v>
      </c>
      <c r="AV888" s="49" t="n">
        <v>900</v>
      </c>
      <c r="AW888" s="49" t="n">
        <v>540</v>
      </c>
      <c r="AX888" s="49" t="n">
        <v>75.00179042078295</v>
      </c>
      <c r="AY888" s="49" t="n">
        <v>84.37502308442427</v>
      </c>
      <c r="AZ888" s="49" t="n">
        <v>40.00048579697994</v>
      </c>
      <c r="BA888" s="49" t="n">
        <v>7.99999393055871</v>
      </c>
      <c r="BB888" s="49" t="n">
        <v>23.90625</v>
      </c>
      <c r="BC888" s="49" t="n">
        <v>15</v>
      </c>
      <c r="BD888" s="49" t="n">
        <v>3.750062538260452</v>
      </c>
      <c r="BE888" s="49" t="n">
        <v>4.687496292850819</v>
      </c>
      <c r="BF888" s="49" t="n">
        <v>3.000034683707436</v>
      </c>
      <c r="BG888" s="49" t="n">
        <v>6.000031082459096</v>
      </c>
      <c r="BH888" s="49" t="n">
        <v>14.00000623229888</v>
      </c>
      <c r="BI888" s="49" t="n">
        <v>5.500006099204702</v>
      </c>
      <c r="BJ888" s="49" t="n">
        <v>0.7000443291779299</v>
      </c>
      <c r="BK888" s="49" t="n">
        <v>0.4000286642603555</v>
      </c>
      <c r="BL888" s="49" t="n">
        <v>0.02000064332678545</v>
      </c>
      <c r="BM888" s="49" t="n">
        <v>0.1877085986486165</v>
      </c>
      <c r="BN888" s="49" t="n">
        <v>-0.03829407609991749</v>
      </c>
      <c r="BO888" s="49" t="n">
        <v>1.000832441569694</v>
      </c>
      <c r="BP888" s="49" t="n">
        <v>0.1877071547022749</v>
      </c>
      <c r="BQ888" s="49" t="n">
        <v>-0.03828330075427464</v>
      </c>
      <c r="BR888" s="49" t="n">
        <v>1.000834240765833</v>
      </c>
      <c r="BS888" s="49" t="n">
        <v>0.001443946341578295</v>
      </c>
      <c r="BT888" s="49" t="n">
        <v>-0.01077534564285221</v>
      </c>
      <c r="BU888" s="49" t="n">
        <v>-0.001799196139185</v>
      </c>
      <c r="BV888" s="49" t="n">
        <v>0.01101953544880861</v>
      </c>
    </row>
    <row r="889">
      <c r="A889" s="51" t="n">
        <v>530.59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-1.713776834937212</v>
      </c>
      <c r="F889" s="51" t="n">
        <v>-1.530785417246711</v>
      </c>
      <c r="G889" s="51" t="n">
        <v>-0.05699441096517255</v>
      </c>
      <c r="H889" s="51" t="n">
        <v>-1.484669783353831</v>
      </c>
      <c r="I889" s="51" t="n">
        <v>-6.213430488254325</v>
      </c>
      <c r="J889" s="51" t="n">
        <v>1.549741257046055</v>
      </c>
      <c r="K889" s="51" t="n">
        <v>-1.713880068748065</v>
      </c>
      <c r="L889" s="51" t="n">
        <v>-1.5308419080664</v>
      </c>
      <c r="M889" s="51" t="n">
        <v>-0.05701559148075246</v>
      </c>
      <c r="N889" s="51" t="n">
        <v>-1.484061959142869</v>
      </c>
      <c r="O889" s="51" t="n">
        <v>-6.213114798799753</v>
      </c>
      <c r="P889" s="51" t="n">
        <v>1.549178573929939</v>
      </c>
      <c r="Q889" s="51" t="n">
        <v>0.0001032338108535313</v>
      </c>
      <c r="R889" s="51" t="n">
        <v>5.649081968894798e-05</v>
      </c>
      <c r="S889" s="51" t="n">
        <v>2.118051557990774e-05</v>
      </c>
      <c r="T889" s="51" t="n">
        <v>-0.0006078242109621712</v>
      </c>
      <c r="U889" s="51" t="n">
        <v>-0.0003156894545721656</v>
      </c>
      <c r="V889" s="51" t="n">
        <v>0.0005626831161156254</v>
      </c>
      <c r="W889" s="51" t="n">
        <v>0.0001005991121227478</v>
      </c>
      <c r="X889" s="51" t="n">
        <v>-4.760894416821651e-06</v>
      </c>
      <c r="Y889" s="51" t="n">
        <v>-2.003883962979285e-05</v>
      </c>
      <c r="Z889" s="51" t="n">
        <v>-0.0005300498257420614</v>
      </c>
      <c r="AA889" s="51" t="n">
        <v>-0.0002384333433952635</v>
      </c>
      <c r="AB889" s="51" t="n">
        <v>0.000466186523563869</v>
      </c>
      <c r="AC889" s="51" t="n">
        <v>0.0001038479356234262</v>
      </c>
      <c r="AD889" s="51" t="n">
        <v>2.021037559003929e-05</v>
      </c>
      <c r="AE889" s="51" t="n">
        <v>-2.165704807580615e-06</v>
      </c>
      <c r="AF889" s="51" t="n">
        <v>-0.0005743481378151342</v>
      </c>
      <c r="AG889" s="51" t="n">
        <v>-0.0002276421765441679</v>
      </c>
      <c r="AH889" s="51" t="n">
        <v>0.0005059897200107525</v>
      </c>
      <c r="AI889" s="51" t="n">
        <v>-0.001633151824565345</v>
      </c>
      <c r="AJ889" s="51" t="n">
        <v>0.01343105117216423</v>
      </c>
      <c r="AK889" s="51" t="n">
        <v>0.004149958946136506</v>
      </c>
      <c r="AL889" s="51" t="n">
        <v>-0.000449856237828524</v>
      </c>
      <c r="AM889" s="51" t="n">
        <v>0.0004950009745826363</v>
      </c>
      <c r="AN889" s="51" t="n">
        <v>-0.001121652347871921</v>
      </c>
      <c r="AO889" s="51" t="n">
        <v>-0.00156061900431869</v>
      </c>
      <c r="AP889" s="51" t="n">
        <v>-1.396449662885897</v>
      </c>
      <c r="AQ889" s="51" t="n">
        <v>0.2740381765486678</v>
      </c>
      <c r="AR889" s="51" t="n">
        <v>-0.05649953358839115</v>
      </c>
      <c r="AS889" s="51" t="n">
        <v>0.1049308871104692</v>
      </c>
      <c r="AT889" s="51" t="n">
        <v>-0.0003898287872640234</v>
      </c>
      <c r="AU889" s="51" t="n">
        <v>379.9998225093221</v>
      </c>
      <c r="AV889" s="51" t="n">
        <v>900</v>
      </c>
      <c r="AW889" s="51" t="n">
        <v>540</v>
      </c>
      <c r="AX889" s="51" t="n">
        <v>75.00179042078295</v>
      </c>
      <c r="AY889" s="51" t="n">
        <v>84.37502308442427</v>
      </c>
      <c r="AZ889" s="51" t="n">
        <v>40.00048579697994</v>
      </c>
      <c r="BA889" s="51" t="n">
        <v>7.99999393055871</v>
      </c>
      <c r="BB889" s="51" t="n">
        <v>23.90625</v>
      </c>
      <c r="BC889" s="51" t="n">
        <v>15</v>
      </c>
      <c r="BD889" s="51" t="n">
        <v>3.750062538260452</v>
      </c>
      <c r="BE889" s="51" t="n">
        <v>4.687496292850819</v>
      </c>
      <c r="BF889" s="51" t="n">
        <v>3.000034683707436</v>
      </c>
      <c r="BG889" s="51" t="n">
        <v>6.000031082459096</v>
      </c>
      <c r="BH889" s="51" t="n">
        <v>14.00000623229888</v>
      </c>
      <c r="BI889" s="51" t="n">
        <v>5.500006099204702</v>
      </c>
      <c r="BJ889" s="51" t="n">
        <v>0.7000443291779299</v>
      </c>
      <c r="BK889" s="51" t="n">
        <v>0.4000286642603555</v>
      </c>
      <c r="BL889" s="51" t="n">
        <v>0.02000064332678545</v>
      </c>
      <c r="BM889" s="51" t="n">
        <v>0.1877087138491316</v>
      </c>
      <c r="BN889" s="51" t="n">
        <v>-0.03829344951686375</v>
      </c>
      <c r="BO889" s="51" t="n">
        <v>1.000832431797607</v>
      </c>
      <c r="BP889" s="51" t="n">
        <v>0.1877072464944668</v>
      </c>
      <c r="BQ889" s="51" t="n">
        <v>-0.03828283793291806</v>
      </c>
      <c r="BR889" s="51" t="n">
        <v>1.000834230886857</v>
      </c>
      <c r="BS889" s="51" t="n">
        <v>0.001467354664830278</v>
      </c>
      <c r="BT889" s="51" t="n">
        <v>-0.01061158394569106</v>
      </c>
      <c r="BU889" s="51" t="n">
        <v>-0.001799089250242858</v>
      </c>
      <c r="BV889" s="51" t="n">
        <v>0.01086257638312324</v>
      </c>
    </row>
    <row r="890">
      <c r="A890" s="49" t="n">
        <v>530.6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-1.713775822635704</v>
      </c>
      <c r="F890" s="49" t="n">
        <v>-1.530785465154297</v>
      </c>
      <c r="G890" s="49" t="n">
        <v>-0.05699461261056613</v>
      </c>
      <c r="H890" s="49" t="n">
        <v>-1.484675117101079</v>
      </c>
      <c r="I890" s="49" t="n">
        <v>-6.213432887544216</v>
      </c>
      <c r="J890" s="49" t="n">
        <v>1.549745948154261</v>
      </c>
      <c r="K890" s="49" t="n">
        <v>-1.71387906269637</v>
      </c>
      <c r="L890" s="49" t="n">
        <v>-1.53084161757292</v>
      </c>
      <c r="M890" s="49" t="n">
        <v>-0.05701557103448192</v>
      </c>
      <c r="N890" s="49" t="n">
        <v>-1.484067710863594</v>
      </c>
      <c r="O890" s="49" t="n">
        <v>-6.213117146160821</v>
      </c>
      <c r="P890" s="49" t="n">
        <v>1.549183653702716</v>
      </c>
      <c r="Q890" s="49" t="n">
        <v>0.0001032400606653106</v>
      </c>
      <c r="R890" s="49" t="n">
        <v>5.615241862266807e-05</v>
      </c>
      <c r="S890" s="49" t="n">
        <v>2.09584239157859e-05</v>
      </c>
      <c r="T890" s="49" t="n">
        <v>-0.0006074062374850087</v>
      </c>
      <c r="U890" s="49" t="n">
        <v>-0.000315741383395185</v>
      </c>
      <c r="V890" s="49" t="n">
        <v>0.0005622944515446537</v>
      </c>
      <c r="W890" s="49" t="n">
        <v>0.0001018551427605683</v>
      </c>
      <c r="X890" s="49" t="n">
        <v>-4.820336584097526e-06</v>
      </c>
      <c r="Y890" s="49" t="n">
        <v>-2.02890346463323e-05</v>
      </c>
      <c r="Z890" s="49" t="n">
        <v>-0.0005366677650723015</v>
      </c>
      <c r="AA890" s="49" t="n">
        <v>-0.0002414103039077998</v>
      </c>
      <c r="AB890" s="49" t="n">
        <v>0.0004720070973659715</v>
      </c>
      <c r="AC890" s="49" t="n">
        <v>9.787318560743567e-05</v>
      </c>
      <c r="AD890" s="49" t="n">
        <v>3.625666611604466e-05</v>
      </c>
      <c r="AE890" s="49" t="n">
        <v>5.627349503480592e-06</v>
      </c>
      <c r="AF890" s="49" t="n">
        <v>-0.0005763585288012915</v>
      </c>
      <c r="AG890" s="49" t="n">
        <v>-0.0002400894366403848</v>
      </c>
      <c r="AH890" s="49" t="n">
        <v>0.0005094196574872496</v>
      </c>
      <c r="AI890" s="49" t="n">
        <v>-0.00158318709861858</v>
      </c>
      <c r="AJ890" s="49" t="n">
        <v>0.01290561317289291</v>
      </c>
      <c r="AK890" s="49" t="n">
        <v>0.003989828592294573</v>
      </c>
      <c r="AL890" s="49" t="n">
        <v>-0.0004424024626836297</v>
      </c>
      <c r="AM890" s="49" t="n">
        <v>0.0004783624878917713</v>
      </c>
      <c r="AN890" s="49" t="n">
        <v>-0.001120279328858614</v>
      </c>
      <c r="AO890" s="49" t="n">
        <v>-0.001550771918721688</v>
      </c>
      <c r="AP890" s="49" t="n">
        <v>-1.396832472517353</v>
      </c>
      <c r="AQ890" s="49" t="n">
        <v>0.2739394437318025</v>
      </c>
      <c r="AR890" s="49" t="n">
        <v>-0.05647524456194734</v>
      </c>
      <c r="AS890" s="49" t="n">
        <v>0.1048984461251563</v>
      </c>
      <c r="AT890" s="49" t="n">
        <v>-0.0003882587374691158</v>
      </c>
      <c r="AU890" s="49" t="n">
        <v>379.9998260413865</v>
      </c>
      <c r="AV890" s="49" t="n">
        <v>900</v>
      </c>
      <c r="AW890" s="49" t="n">
        <v>540</v>
      </c>
      <c r="AX890" s="49" t="n">
        <v>75.00176861894921</v>
      </c>
      <c r="AY890" s="49" t="n">
        <v>84.37502262504424</v>
      </c>
      <c r="AZ890" s="49" t="n">
        <v>40.00047861617365</v>
      </c>
      <c r="BA890" s="49" t="n">
        <v>7.999993991101387</v>
      </c>
      <c r="BB890" s="49" t="n">
        <v>23.90625</v>
      </c>
      <c r="BC890" s="49" t="n">
        <v>15</v>
      </c>
      <c r="BD890" s="49" t="n">
        <v>3.750062087721529</v>
      </c>
      <c r="BE890" s="49" t="n">
        <v>4.687496329829632</v>
      </c>
      <c r="BF890" s="49" t="n">
        <v>3.00003438447821</v>
      </c>
      <c r="BG890" s="49" t="n">
        <v>6.000030340955952</v>
      </c>
      <c r="BH890" s="49" t="n">
        <v>14.00000608362116</v>
      </c>
      <c r="BI890" s="49" t="n">
        <v>5.500005953702074</v>
      </c>
      <c r="BJ890" s="49" t="n">
        <v>0.7000432716610612</v>
      </c>
      <c r="BK890" s="49" t="n">
        <v>0.4000279804457605</v>
      </c>
      <c r="BL890" s="49" t="n">
        <v>0.02000062797958166</v>
      </c>
      <c r="BM890" s="49" t="n">
        <v>0.1877088305164096</v>
      </c>
      <c r="BN890" s="49" t="n">
        <v>-0.03829281494733039</v>
      </c>
      <c r="BO890" s="49" t="n">
        <v>1.000832421900182</v>
      </c>
      <c r="BP890" s="49" t="n">
        <v>0.1877073095680561</v>
      </c>
      <c r="BQ890" s="49" t="n">
        <v>-0.03828257347181035</v>
      </c>
      <c r="BR890" s="49" t="n">
        <v>1.000834219196072</v>
      </c>
      <c r="BS890" s="49" t="n">
        <v>0.001520948353539442</v>
      </c>
      <c r="BT890" s="49" t="n">
        <v>-0.01024147552004112</v>
      </c>
      <c r="BU890" s="49" t="n">
        <v>-0.001797295889671702</v>
      </c>
      <c r="BV890" s="49" t="n">
        <v>0.01050863346190963</v>
      </c>
    </row>
    <row r="891">
      <c r="A891" s="51" t="n">
        <v>530.61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-1.71377479795664</v>
      </c>
      <c r="F891" s="51" t="n">
        <v>-1.530785513647656</v>
      </c>
      <c r="G891" s="51" t="n">
        <v>-0.05699481672150723</v>
      </c>
      <c r="H891" s="51" t="n">
        <v>-1.48468051606483</v>
      </c>
      <c r="I891" s="51" t="n">
        <v>-6.213435316170575</v>
      </c>
      <c r="J891" s="51" t="n">
        <v>1.549750696621329</v>
      </c>
      <c r="K891" s="51" t="n">
        <v>-1.713878124965521</v>
      </c>
      <c r="L891" s="51" t="n">
        <v>-1.530841183341118</v>
      </c>
      <c r="M891" s="51" t="n">
        <v>-0.05701546425280915</v>
      </c>
      <c r="N891" s="51" t="n">
        <v>-1.484073411525817</v>
      </c>
      <c r="O891" s="51" t="n">
        <v>-6.213119678059956</v>
      </c>
      <c r="P891" s="51" t="n">
        <v>1.549188784209335</v>
      </c>
      <c r="Q891" s="51" t="n">
        <v>0.0001033270088808269</v>
      </c>
      <c r="R891" s="51" t="n">
        <v>5.566969346260109e-05</v>
      </c>
      <c r="S891" s="51" t="n">
        <v>2.064753130191777e-05</v>
      </c>
      <c r="T891" s="51" t="n">
        <v>-0.0006071045390134699</v>
      </c>
      <c r="U891" s="51" t="n">
        <v>-0.0003156381106181883</v>
      </c>
      <c r="V891" s="51" t="n">
        <v>0.000561912411993104</v>
      </c>
      <c r="W891" s="51" t="n">
        <v>0.0001030744893289666</v>
      </c>
      <c r="X891" s="51" t="n">
        <v>-4.878042662678086e-06</v>
      </c>
      <c r="Y891" s="51" t="n">
        <v>-2.053192237984901e-05</v>
      </c>
      <c r="Z891" s="51" t="n">
        <v>-0.0005430924185554364</v>
      </c>
      <c r="AA891" s="51" t="n">
        <v>-0.0002443003182720359</v>
      </c>
      <c r="AB891" s="51" t="n">
        <v>0.0004776576734570291</v>
      </c>
      <c r="AC891" s="51" t="n">
        <v>9.035253596804873e-05</v>
      </c>
      <c r="AD891" s="51" t="n">
        <v>4.926602059817087e-05</v>
      </c>
      <c r="AE891" s="51" t="n">
        <v>1.496036870565437e-05</v>
      </c>
      <c r="AF891" s="51" t="n">
        <v>-0.0005654127101587807</v>
      </c>
      <c r="AG891" s="51" t="n">
        <v>-0.000263355034172429</v>
      </c>
      <c r="AH891" s="51" t="n">
        <v>0.0005149244411830833</v>
      </c>
      <c r="AI891" s="51" t="n">
        <v>-0.001492014726985405</v>
      </c>
      <c r="AJ891" s="51" t="n">
        <v>0.01229144414212315</v>
      </c>
      <c r="AK891" s="51" t="n">
        <v>0.003774206916552235</v>
      </c>
      <c r="AL891" s="51" t="n">
        <v>-0.0004525297722717718</v>
      </c>
      <c r="AM891" s="51" t="n">
        <v>0.0004793304117557389</v>
      </c>
      <c r="AN891" s="51" t="n">
        <v>-0.001118691881034655</v>
      </c>
      <c r="AO891" s="51" t="n">
        <v>-0.001501560687298391</v>
      </c>
      <c r="AP891" s="51" t="n">
        <v>-1.397335281578393</v>
      </c>
      <c r="AQ891" s="51" t="n">
        <v>0.2737961480461398</v>
      </c>
      <c r="AR891" s="51" t="n">
        <v>-0.05645949034581665</v>
      </c>
      <c r="AS891" s="51" t="n">
        <v>0.1048751350259384</v>
      </c>
      <c r="AT891" s="51" t="n">
        <v>-0.0003867479556638146</v>
      </c>
      <c r="AU891" s="51" t="n">
        <v>379.9998260413865</v>
      </c>
      <c r="AV891" s="51" t="n">
        <v>900</v>
      </c>
      <c r="AW891" s="51" t="n">
        <v>540</v>
      </c>
      <c r="AX891" s="51" t="n">
        <v>75.00176861894921</v>
      </c>
      <c r="AY891" s="51" t="n">
        <v>84.37502262504424</v>
      </c>
      <c r="AZ891" s="51" t="n">
        <v>40.00047861617365</v>
      </c>
      <c r="BA891" s="51" t="n">
        <v>7.999993991101387</v>
      </c>
      <c r="BB891" s="51" t="n">
        <v>23.90625</v>
      </c>
      <c r="BC891" s="51" t="n">
        <v>15</v>
      </c>
      <c r="BD891" s="51" t="n">
        <v>3.750062087721529</v>
      </c>
      <c r="BE891" s="51" t="n">
        <v>4.687496329829632</v>
      </c>
      <c r="BF891" s="51" t="n">
        <v>3.00003438447821</v>
      </c>
      <c r="BG891" s="51" t="n">
        <v>6.000030340955952</v>
      </c>
      <c r="BH891" s="51" t="n">
        <v>14.00000608362116</v>
      </c>
      <c r="BI891" s="51" t="n">
        <v>5.500005953702074</v>
      </c>
      <c r="BJ891" s="51" t="n">
        <v>0.7000432716610612</v>
      </c>
      <c r="BK891" s="51" t="n">
        <v>0.4000279804457605</v>
      </c>
      <c r="BL891" s="51" t="n">
        <v>0.02000062797958166</v>
      </c>
      <c r="BM891" s="51" t="n">
        <v>0.1877089486085832</v>
      </c>
      <c r="BN891" s="51" t="n">
        <v>-0.03829217261871531</v>
      </c>
      <c r="BO891" s="51" t="n">
        <v>1.000832411880936</v>
      </c>
      <c r="BP891" s="51" t="n">
        <v>0.1877073435507827</v>
      </c>
      <c r="BQ891" s="51" t="n">
        <v>-0.03828251305813341</v>
      </c>
      <c r="BR891" s="51" t="n">
        <v>1.000834205313067</v>
      </c>
      <c r="BS891" s="51" t="n">
        <v>0.001605057800557752</v>
      </c>
      <c r="BT891" s="51" t="n">
        <v>-0.009659560581902482</v>
      </c>
      <c r="BU891" s="51" t="n">
        <v>-0.001793432131025341</v>
      </c>
      <c r="BV891" s="51" t="n">
        <v>0.009954884227713028</v>
      </c>
    </row>
    <row r="892">
      <c r="A892" s="49" t="n">
        <v>530.62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-1.71377376127084</v>
      </c>
      <c r="F892" s="49" t="n">
        <v>-1.530785562709238</v>
      </c>
      <c r="G892" s="49" t="n">
        <v>-0.05699502322412995</v>
      </c>
      <c r="H892" s="49" t="n">
        <v>-1.484685978291247</v>
      </c>
      <c r="I892" s="49" t="n">
        <v>-6.2134377732545</v>
      </c>
      <c r="J892" s="49" t="n">
        <v>1.54975550072883</v>
      </c>
      <c r="K892" s="49" t="n">
        <v>-1.713877260764898</v>
      </c>
      <c r="L892" s="49" t="n">
        <v>-1.53084063204704</v>
      </c>
      <c r="M892" s="49" t="n">
        <v>-0.05701525756568342</v>
      </c>
      <c r="N892" s="49" t="n">
        <v>-1.48407895766785</v>
      </c>
      <c r="O892" s="49" t="n">
        <v>-6.213122477575451</v>
      </c>
      <c r="P892" s="49" t="n">
        <v>1.549193986757478</v>
      </c>
      <c r="Q892" s="49" t="n">
        <v>0.0001034994940583012</v>
      </c>
      <c r="R892" s="49" t="n">
        <v>5.506933780141665e-05</v>
      </c>
      <c r="S892" s="49" t="n">
        <v>2.023434155347392e-05</v>
      </c>
      <c r="T892" s="49" t="n">
        <v>-0.0006070206233963482</v>
      </c>
      <c r="U892" s="49" t="n">
        <v>-0.0003152956790497541</v>
      </c>
      <c r="V892" s="49" t="n">
        <v>0.0005615139713517348</v>
      </c>
      <c r="W892" s="49" t="n">
        <v>0.0001042563603442611</v>
      </c>
      <c r="X892" s="49" t="n">
        <v>-4.933975195272095e-06</v>
      </c>
      <c r="Y892" s="49" t="n">
        <v>-2.076734517075503e-05</v>
      </c>
      <c r="Z892" s="49" t="n">
        <v>-0.0005493196159182041</v>
      </c>
      <c r="AA892" s="49" t="n">
        <v>-0.0002471015105658443</v>
      </c>
      <c r="AB892" s="49" t="n">
        <v>0.0004831345840211118</v>
      </c>
      <c r="AC892" s="49" t="n">
        <v>8.303577227669579e-05</v>
      </c>
      <c r="AD892" s="49" t="n">
        <v>5.987183619300065e-05</v>
      </c>
      <c r="AE892" s="49" t="n">
        <v>2.560269298625229e-05</v>
      </c>
      <c r="AF892" s="49" t="n">
        <v>-0.0005465708276686885</v>
      </c>
      <c r="AG892" s="49" t="n">
        <v>-0.0002924689642985186</v>
      </c>
      <c r="AH892" s="49" t="n">
        <v>0.0005220408080313336</v>
      </c>
      <c r="AI892" s="49" t="n">
        <v>-0.001367419502404901</v>
      </c>
      <c r="AJ892" s="49" t="n">
        <v>0.01160643127167674</v>
      </c>
      <c r="AK892" s="49" t="n">
        <v>0.003496057478197963</v>
      </c>
      <c r="AL892" s="49" t="n">
        <v>-0.0004850612126593006</v>
      </c>
      <c r="AM892" s="49" t="n">
        <v>0.0005032869725066336</v>
      </c>
      <c r="AN892" s="49" t="n">
        <v>-0.001117808806252593</v>
      </c>
      <c r="AO892" s="49" t="n">
        <v>-0.001411201933041614</v>
      </c>
      <c r="AP892" s="49" t="n">
        <v>-1.397926211417144</v>
      </c>
      <c r="AQ892" s="49" t="n">
        <v>0.2735974839674414</v>
      </c>
      <c r="AR892" s="49" t="n">
        <v>-0.05646195734547078</v>
      </c>
      <c r="AS892" s="49" t="n">
        <v>0.1048699145981595</v>
      </c>
      <c r="AT892" s="49" t="n">
        <v>-0.0003859178727160563</v>
      </c>
      <c r="AU892" s="49" t="n">
        <v>379.9998277809727</v>
      </c>
      <c r="AV892" s="49" t="n">
        <v>900</v>
      </c>
      <c r="AW892" s="49" t="n">
        <v>540</v>
      </c>
      <c r="AX892" s="49" t="n">
        <v>75.00175781558909</v>
      </c>
      <c r="AY892" s="49" t="n">
        <v>84.37502239879379</v>
      </c>
      <c r="AZ892" s="49" t="n">
        <v>40.00047505661887</v>
      </c>
      <c r="BA892" s="49" t="n">
        <v>7.99999402114588</v>
      </c>
      <c r="BB892" s="49" t="n">
        <v>23.90625</v>
      </c>
      <c r="BC892" s="49" t="n">
        <v>15</v>
      </c>
      <c r="BD892" s="49" t="n">
        <v>3.750061863318289</v>
      </c>
      <c r="BE892" s="49" t="n">
        <v>4.687496348180484</v>
      </c>
      <c r="BF892" s="49" t="n">
        <v>3.0000342355547</v>
      </c>
      <c r="BG892" s="49" t="n">
        <v>6.00002997686448</v>
      </c>
      <c r="BH892" s="49" t="n">
        <v>14.00000601061771</v>
      </c>
      <c r="BI892" s="49" t="n">
        <v>5.50000588225765</v>
      </c>
      <c r="BJ892" s="49" t="n">
        <v>0.7000427524011285</v>
      </c>
      <c r="BK892" s="49" t="n">
        <v>0.4000276446804114</v>
      </c>
      <c r="BL892" s="49" t="n">
        <v>0.02000062044382668</v>
      </c>
      <c r="BM892" s="49" t="n">
        <v>0.1877090680828581</v>
      </c>
      <c r="BN892" s="49" t="n">
        <v>-0.03829152276346743</v>
      </c>
      <c r="BO892" s="49" t="n">
        <v>1.000832401743466</v>
      </c>
      <c r="BP892" s="49" t="n">
        <v>0.1877073488737891</v>
      </c>
      <c r="BQ892" s="49" t="n">
        <v>-0.03828265665260514</v>
      </c>
      <c r="BR892" s="49" t="n">
        <v>1.000834189052614</v>
      </c>
      <c r="BS892" s="49" t="n">
        <v>0.001719209068912209</v>
      </c>
      <c r="BT892" s="49" t="n">
        <v>-0.008866110862287835</v>
      </c>
      <c r="BU892" s="49" t="n">
        <v>-0.001787309148237881</v>
      </c>
      <c r="BV892" s="49" t="n">
        <v>0.009206414917674694</v>
      </c>
    </row>
    <row r="893">
      <c r="A893" s="51" t="n">
        <v>530.63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-1.713772712956897</v>
      </c>
      <c r="F893" s="51" t="n">
        <v>-1.530785612321127</v>
      </c>
      <c r="G893" s="51" t="n">
        <v>-0.05699523204302045</v>
      </c>
      <c r="H893" s="51" t="n">
        <v>-1.484691501785549</v>
      </c>
      <c r="I893" s="51" t="n">
        <v>-6.213440257898679</v>
      </c>
      <c r="J893" s="51" t="n">
        <v>1.549760358722327</v>
      </c>
      <c r="K893" s="51" t="n">
        <v>-1.713876465058978</v>
      </c>
      <c r="L893" s="51" t="n">
        <v>-1.530839984156586</v>
      </c>
      <c r="M893" s="51" t="n">
        <v>-0.05701493769598181</v>
      </c>
      <c r="N893" s="51" t="n">
        <v>-1.484084315364976</v>
      </c>
      <c r="O893" s="51" t="n">
        <v>-6.213125550953258</v>
      </c>
      <c r="P893" s="51" t="n">
        <v>1.549199261861079</v>
      </c>
      <c r="Q893" s="51" t="n">
        <v>0.0001037521020805787</v>
      </c>
      <c r="R893" s="51" t="n">
        <v>5.437183545886626e-05</v>
      </c>
      <c r="S893" s="51" t="n">
        <v>1.97056529613604e-05</v>
      </c>
      <c r="T893" s="51" t="n">
        <v>-0.0006071864205732247</v>
      </c>
      <c r="U893" s="51" t="n">
        <v>-0.0003147069454207951</v>
      </c>
      <c r="V893" s="51" t="n">
        <v>0.0005610968612488332</v>
      </c>
      <c r="W893" s="51" t="n">
        <v>0.0001053999931039953</v>
      </c>
      <c r="X893" s="51" t="n">
        <v>-4.988098086671638e-06</v>
      </c>
      <c r="Y893" s="51" t="n">
        <v>-2.099515109253835e-05</v>
      </c>
      <c r="Z893" s="51" t="n">
        <v>-0.0005553453385336426</v>
      </c>
      <c r="AA893" s="51" t="n">
        <v>-0.0002498120730824475</v>
      </c>
      <c r="AB893" s="51" t="n">
        <v>0.0004884342946174149</v>
      </c>
      <c r="AC893" s="51" t="n">
        <v>7.660922867191436e-05</v>
      </c>
      <c r="AD893" s="51" t="n">
        <v>6.877155664967749e-05</v>
      </c>
      <c r="AE893" s="51" t="n">
        <v>3.744483511529856e-05</v>
      </c>
      <c r="AF893" s="51" t="n">
        <v>-0.0005275987695674412</v>
      </c>
      <c r="AG893" s="51" t="n">
        <v>-0.0003185013312309588</v>
      </c>
      <c r="AH893" s="51" t="n">
        <v>0.0005292783360761361</v>
      </c>
      <c r="AI893" s="51" t="n">
        <v>-0.001216656526856464</v>
      </c>
      <c r="AJ893" s="51" t="n">
        <v>0.01085994075713165</v>
      </c>
      <c r="AK893" s="51" t="n">
        <v>0.003148771031306821</v>
      </c>
      <c r="AL893" s="51" t="n">
        <v>-0.0005374802765898775</v>
      </c>
      <c r="AM893" s="51" t="n">
        <v>0.0005476399234315251</v>
      </c>
      <c r="AN893" s="51" t="n">
        <v>-0.001117696962643422</v>
      </c>
      <c r="AO893" s="51" t="n">
        <v>-0.001287547851490742</v>
      </c>
      <c r="AP893" s="51" t="n">
        <v>-1.398587456638559</v>
      </c>
      <c r="AQ893" s="51" t="n">
        <v>0.2733364179565891</v>
      </c>
      <c r="AR893" s="51" t="n">
        <v>-0.05648669548590808</v>
      </c>
      <c r="AS893" s="51" t="n">
        <v>0.1048872775792698</v>
      </c>
      <c r="AT893" s="51" t="n">
        <v>-0.0003859441851303634</v>
      </c>
      <c r="AU893" s="51" t="n">
        <v>379.999829503163</v>
      </c>
      <c r="AV893" s="51" t="n">
        <v>900</v>
      </c>
      <c r="AW893" s="51" t="n">
        <v>540</v>
      </c>
      <c r="AX893" s="51" t="n">
        <v>75.0017471094815</v>
      </c>
      <c r="AY893" s="51" t="n">
        <v>84.37502217480585</v>
      </c>
      <c r="AZ893" s="51" t="n">
        <v>40.00047151692266</v>
      </c>
      <c r="BA893" s="51" t="n">
        <v>7.99999405104015</v>
      </c>
      <c r="BB893" s="51" t="n">
        <v>23.90625</v>
      </c>
      <c r="BC893" s="51" t="n">
        <v>15</v>
      </c>
      <c r="BD893" s="51" t="n">
        <v>3.750061639902301</v>
      </c>
      <c r="BE893" s="51" t="n">
        <v>4.687496366439581</v>
      </c>
      <c r="BF893" s="51" t="n">
        <v>3.000034087080738</v>
      </c>
      <c r="BG893" s="51" t="n">
        <v>6.000029617142107</v>
      </c>
      <c r="BH893" s="51" t="n">
        <v>14.0000059384903</v>
      </c>
      <c r="BI893" s="51" t="n">
        <v>5.500005811670558</v>
      </c>
      <c r="BJ893" s="51" t="n">
        <v>0.7000422393723149</v>
      </c>
      <c r="BK893" s="51" t="n">
        <v>0.4000273129442465</v>
      </c>
      <c r="BL893" s="51" t="n">
        <v>0.02000061299850076</v>
      </c>
      <c r="BM893" s="51" t="n">
        <v>0.1877091888955459</v>
      </c>
      <c r="BN893" s="51" t="n">
        <v>-0.03829086561890703</v>
      </c>
      <c r="BO893" s="51" t="n">
        <v>1.000832391491446</v>
      </c>
      <c r="BP893" s="51" t="n">
        <v>0.1877073269726134</v>
      </c>
      <c r="BQ893" s="51" t="n">
        <v>-0.03828299493792543</v>
      </c>
      <c r="BR893" s="51" t="n">
        <v>1.000834170656202</v>
      </c>
      <c r="BS893" s="51" t="n">
        <v>0.001861922932500093</v>
      </c>
      <c r="BT893" s="51" t="n">
        <v>-0.0078706809815976</v>
      </c>
      <c r="BU893" s="51" t="n">
        <v>-0.001779164755744134</v>
      </c>
      <c r="BV893" s="51" t="n">
        <v>0.008281292371890634</v>
      </c>
    </row>
    <row r="894">
      <c r="A894" s="49" t="n">
        <v>530.64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-1.713771653400888</v>
      </c>
      <c r="F894" s="49" t="n">
        <v>-1.530785662465052</v>
      </c>
      <c r="G894" s="49" t="n">
        <v>-0.05699544310127429</v>
      </c>
      <c r="H894" s="49" t="n">
        <v>-1.484697084513528</v>
      </c>
      <c r="I894" s="49" t="n">
        <v>-6.213442769188057</v>
      </c>
      <c r="J894" s="49" t="n">
        <v>1.549765268812704</v>
      </c>
      <c r="K894" s="49" t="n">
        <v>-1.71387572269007</v>
      </c>
      <c r="L894" s="49" t="n">
        <v>-1.530839249463753</v>
      </c>
      <c r="M894" s="49" t="n">
        <v>-0.0570145032320741</v>
      </c>
      <c r="N894" s="49" t="n">
        <v>-1.484089506608556</v>
      </c>
      <c r="O894" s="49" t="n">
        <v>-6.21312882851583</v>
      </c>
      <c r="P894" s="49" t="n">
        <v>1.549204600661696</v>
      </c>
      <c r="Q894" s="49" t="n">
        <v>0.0001040692891822736</v>
      </c>
      <c r="R894" s="49" t="n">
        <v>5.35869987012827e-05</v>
      </c>
      <c r="S894" s="49" t="n">
        <v>1.906013079981672e-05</v>
      </c>
      <c r="T894" s="49" t="n">
        <v>-0.0006075779049721231</v>
      </c>
      <c r="U894" s="49" t="n">
        <v>-0.0003139406722265647</v>
      </c>
      <c r="V894" s="49" t="n">
        <v>0.0005606681510081923</v>
      </c>
      <c r="W894" s="49" t="n">
        <v>0.0001065046536869369</v>
      </c>
      <c r="X894" s="49" t="n">
        <v>-5.040376603752118e-06</v>
      </c>
      <c r="Y894" s="49" t="n">
        <v>-2.121519395176289e-05</v>
      </c>
      <c r="Z894" s="49" t="n">
        <v>-0.0005611657194210908</v>
      </c>
      <c r="AA894" s="49" t="n">
        <v>-0.0002524302663304184</v>
      </c>
      <c r="AB894" s="49" t="n">
        <v>0.0004935534041802581</v>
      </c>
      <c r="AC894" s="49" t="n">
        <v>7.234407534216307e-05</v>
      </c>
      <c r="AD894" s="49" t="n">
        <v>7.733076106003194e-05</v>
      </c>
      <c r="AE894" s="49" t="n">
        <v>4.843181706442763e-05</v>
      </c>
      <c r="AF894" s="49" t="n">
        <v>-0.0005123388175828983</v>
      </c>
      <c r="AG894" s="49" t="n">
        <v>-0.000334930570020202</v>
      </c>
      <c r="AH894" s="49" t="n">
        <v>0.0005358175250078326</v>
      </c>
      <c r="AI894" s="49" t="n">
        <v>-0.001052782069375071</v>
      </c>
      <c r="AJ894" s="49" t="n">
        <v>0.0100436428992898</v>
      </c>
      <c r="AK894" s="49" t="n">
        <v>0.002740798329706542</v>
      </c>
      <c r="AL894" s="49" t="n">
        <v>-0.0006048634549889791</v>
      </c>
      <c r="AM894" s="49" t="n">
        <v>0.0006038701401320468</v>
      </c>
      <c r="AN894" s="49" t="n">
        <v>-0.001118056005883197</v>
      </c>
      <c r="AO894" s="49" t="n">
        <v>-0.001137979472521568</v>
      </c>
      <c r="AP894" s="49" t="n">
        <v>-1.399309799799094</v>
      </c>
      <c r="AQ894" s="49" t="n">
        <v>0.2730065381622387</v>
      </c>
      <c r="AR894" s="49" t="n">
        <v>-0.05653080782293791</v>
      </c>
      <c r="AS894" s="49" t="n">
        <v>0.1049239831088988</v>
      </c>
      <c r="AT894" s="49" t="n">
        <v>-0.000386485054346725</v>
      </c>
      <c r="AU894" s="49" t="n">
        <v>379.9998312081314</v>
      </c>
      <c r="AV894" s="49" t="n">
        <v>900</v>
      </c>
      <c r="AW894" s="49" t="n">
        <v>540</v>
      </c>
      <c r="AX894" s="49" t="n">
        <v>75.00173653174394</v>
      </c>
      <c r="AY894" s="49" t="n">
        <v>84.3750219530578</v>
      </c>
      <c r="AZ894" s="49" t="n">
        <v>40.0004679962579</v>
      </c>
      <c r="BA894" s="49" t="n">
        <v>7.999994080784949</v>
      </c>
      <c r="BB894" s="49" t="n">
        <v>23.90625</v>
      </c>
      <c r="BC894" s="49" t="n">
        <v>15</v>
      </c>
      <c r="BD894" s="49" t="n">
        <v>3.750061417869755</v>
      </c>
      <c r="BE894" s="49" t="n">
        <v>4.687496384607384</v>
      </c>
      <c r="BF894" s="49" t="n">
        <v>3.000033939042293</v>
      </c>
      <c r="BG894" s="49" t="n">
        <v>6.000029261736402</v>
      </c>
      <c r="BH894" s="49" t="n">
        <v>14.00000586722841</v>
      </c>
      <c r="BI894" s="49" t="n">
        <v>5.500005741930512</v>
      </c>
      <c r="BJ894" s="49" t="n">
        <v>0.7000417324998471</v>
      </c>
      <c r="BK894" s="49" t="n">
        <v>0.4000269851889156</v>
      </c>
      <c r="BL894" s="49" t="n">
        <v>0.02000060564251875</v>
      </c>
      <c r="BM894" s="49" t="n">
        <v>0.1877093110020981</v>
      </c>
      <c r="BN894" s="49" t="n">
        <v>-0.03829020142704551</v>
      </c>
      <c r="BO894" s="49" t="n">
        <v>1.000832381128624</v>
      </c>
      <c r="BP894" s="49" t="n">
        <v>0.1877072803166029</v>
      </c>
      <c r="BQ894" s="49" t="n">
        <v>-0.03828350914228935</v>
      </c>
      <c r="BR894" s="49" t="n">
        <v>1.00083415065781</v>
      </c>
      <c r="BS894" s="49" t="n">
        <v>0.002030685495146844</v>
      </c>
      <c r="BT894" s="49" t="n">
        <v>-0.00669228475615874</v>
      </c>
      <c r="BU894" s="49" t="n">
        <v>-0.001769529186290697</v>
      </c>
      <c r="BV894" s="49" t="n">
        <v>0.007213985887070271</v>
      </c>
    </row>
    <row r="895">
      <c r="A895" s="51" t="n">
        <v>530.65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-1.713770582996084</v>
      </c>
      <c r="F895" s="51" t="n">
        <v>-1.5307857131224</v>
      </c>
      <c r="G895" s="51" t="n">
        <v>-0.05699565632055376</v>
      </c>
      <c r="H895" s="51" t="n">
        <v>-1.484702724403064</v>
      </c>
      <c r="I895" s="51" t="n">
        <v>-6.213445306190529</v>
      </c>
      <c r="J895" s="51" t="n">
        <v>1.5497702291775</v>
      </c>
      <c r="K895" s="51" t="n">
        <v>-1.71387500822379</v>
      </c>
      <c r="L895" s="51" t="n">
        <v>-1.530838426541696</v>
      </c>
      <c r="M895" s="51" t="n">
        <v>-0.05701397239463279</v>
      </c>
      <c r="N895" s="51" t="n">
        <v>-1.484094581056397</v>
      </c>
      <c r="O895" s="51" t="n">
        <v>-6.213132209216671</v>
      </c>
      <c r="P895" s="51" t="n">
        <v>1.549210004695828</v>
      </c>
      <c r="Q895" s="51" t="n">
        <v>0.0001044252277058177</v>
      </c>
      <c r="R895" s="51" t="n">
        <v>5.271341929602436e-05</v>
      </c>
      <c r="S895" s="51" t="n">
        <v>1.831607407902502e-05</v>
      </c>
      <c r="T895" s="51" t="n">
        <v>-0.0006081433466671449</v>
      </c>
      <c r="U895" s="51" t="n">
        <v>-0.0003130969738576184</v>
      </c>
      <c r="V895" s="51" t="n">
        <v>0.0005602244816720336</v>
      </c>
      <c r="W895" s="51" t="n">
        <v>0.0001075696369530788</v>
      </c>
      <c r="X895" s="51" t="n">
        <v>-5.090777375472247e-06</v>
      </c>
      <c r="Y895" s="51" t="n">
        <v>-2.142733328806848e-05</v>
      </c>
      <c r="Z895" s="51" t="n">
        <v>-0.0005667770432461879</v>
      </c>
      <c r="AA895" s="51" t="n">
        <v>-0.0002549544190336796</v>
      </c>
      <c r="AB895" s="51" t="n">
        <v>0.0004984886450190855</v>
      </c>
      <c r="AC895" s="51" t="n">
        <v>7.08100683129661e-05</v>
      </c>
      <c r="AD895" s="51" t="n">
        <v>8.638684699832515e-05</v>
      </c>
      <c r="AE895" s="51" t="n">
        <v>5.69232598964826e-05</v>
      </c>
      <c r="AF895" s="51" t="n">
        <v>-0.0005034546500661875</v>
      </c>
      <c r="AG895" s="51" t="n">
        <v>-0.0003403851827341509</v>
      </c>
      <c r="AH895" s="51" t="n">
        <v>0.0005422637604946226</v>
      </c>
      <c r="AI895" s="51" t="n">
        <v>-0.0008897631764262406</v>
      </c>
      <c r="AJ895" s="51" t="n">
        <v>0.009143462277993918</v>
      </c>
      <c r="AK895" s="51" t="n">
        <v>0.002291061554311938</v>
      </c>
      <c r="AL895" s="51" t="n">
        <v>-0.0006812221982965665</v>
      </c>
      <c r="AM895" s="51" t="n">
        <v>0.0006625585140954682</v>
      </c>
      <c r="AN895" s="51" t="n">
        <v>-0.001119027009508064</v>
      </c>
      <c r="AO895" s="51" t="n">
        <v>-0.0009756088538174327</v>
      </c>
      <c r="AP895" s="51" t="n">
        <v>-1.400101666652602</v>
      </c>
      <c r="AQ895" s="51" t="n">
        <v>0.2726164511799324</v>
      </c>
      <c r="AR895" s="51" t="n">
        <v>-0.05658910849957572</v>
      </c>
      <c r="AS895" s="51" t="n">
        <v>0.1049713784666983</v>
      </c>
      <c r="AT895" s="51" t="n">
        <v>-0.0003875431569270337</v>
      </c>
      <c r="AU895" s="51" t="n">
        <v>379.9998328960501</v>
      </c>
      <c r="AV895" s="51" t="n">
        <v>900</v>
      </c>
      <c r="AW895" s="51" t="n">
        <v>540</v>
      </c>
      <c r="AX895" s="51" t="n">
        <v>75.00172611022988</v>
      </c>
      <c r="AY895" s="51" t="n">
        <v>84.37502173352722</v>
      </c>
      <c r="AZ895" s="51" t="n">
        <v>40.00046449409517</v>
      </c>
      <c r="BA895" s="51" t="n">
        <v>7.999994110381024</v>
      </c>
      <c r="BB895" s="51" t="n">
        <v>23.90625</v>
      </c>
      <c r="BC895" s="51" t="n">
        <v>15</v>
      </c>
      <c r="BD895" s="51" t="n">
        <v>3.750061197577949</v>
      </c>
      <c r="BE895" s="51" t="n">
        <v>4.687496402684347</v>
      </c>
      <c r="BF895" s="51" t="n">
        <v>3.000033791430829</v>
      </c>
      <c r="BG895" s="51" t="n">
        <v>6.000028910595566</v>
      </c>
      <c r="BH895" s="51" t="n">
        <v>14.00000579682167</v>
      </c>
      <c r="BI895" s="51" t="n">
        <v>5.500005673027346</v>
      </c>
      <c r="BJ895" s="51" t="n">
        <v>0.700041231709849</v>
      </c>
      <c r="BK895" s="51" t="n">
        <v>0.4000266613666486</v>
      </c>
      <c r="BL895" s="51" t="n">
        <v>0.02000059837480853</v>
      </c>
      <c r="BM895" s="51" t="n">
        <v>0.1877094343571384</v>
      </c>
      <c r="BN895" s="51" t="n">
        <v>-0.03828953043440485</v>
      </c>
      <c r="BO895" s="51" t="n">
        <v>1.000832370658819</v>
      </c>
      <c r="BP895" s="51" t="n">
        <v>0.1877072122347348</v>
      </c>
      <c r="BQ895" s="51" t="n">
        <v>-0.03828417406141396</v>
      </c>
      <c r="BR895" s="51" t="n">
        <v>1.000834129553944</v>
      </c>
      <c r="BS895" s="51" t="n">
        <v>0.002222122403583437</v>
      </c>
      <c r="BT895" s="51" t="n">
        <v>-0.005356372990886205</v>
      </c>
      <c r="BU895" s="51" t="n">
        <v>-0.001758895125325566</v>
      </c>
      <c r="BV895" s="51" t="n">
        <v>0.006059890399660434</v>
      </c>
    </row>
    <row r="896">
      <c r="A896" s="49" t="n">
        <v>530.66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-1.713769502142664</v>
      </c>
      <c r="F896" s="49" t="n">
        <v>-1.530785764274233</v>
      </c>
      <c r="G896" s="49" t="n">
        <v>-0.05699587162114525</v>
      </c>
      <c r="H896" s="49" t="n">
        <v>-1.48470841934564</v>
      </c>
      <c r="I896" s="49" t="n">
        <v>-6.213447867957618</v>
      </c>
      <c r="J896" s="49" t="n">
        <v>1.549775237962246</v>
      </c>
      <c r="K896" s="49" t="n">
        <v>-1.713874302475381</v>
      </c>
      <c r="L896" s="49" t="n">
        <v>-1.530837513593116</v>
      </c>
      <c r="M896" s="49" t="n">
        <v>-0.05701336551301123</v>
      </c>
      <c r="N896" s="49" t="n">
        <v>-1.484099627806106</v>
      </c>
      <c r="O896" s="49" t="n">
        <v>-6.213135588966993</v>
      </c>
      <c r="P896" s="49" t="n">
        <v>1.549215471488276</v>
      </c>
      <c r="Q896" s="49" t="n">
        <v>0.000104800332716426</v>
      </c>
      <c r="R896" s="49" t="n">
        <v>5.174931888318746e-05</v>
      </c>
      <c r="S896" s="49" t="n">
        <v>1.749389186598421e-05</v>
      </c>
      <c r="T896" s="49" t="n">
        <v>-0.0006087915395347476</v>
      </c>
      <c r="U896" s="49" t="n">
        <v>-0.0003122789906253587</v>
      </c>
      <c r="V896" s="49" t="n">
        <v>0.0005597664739698249</v>
      </c>
      <c r="W896" s="49" t="n">
        <v>0.0001085942665436387</v>
      </c>
      <c r="X896" s="49" t="n">
        <v>-5.139268392874071e-06</v>
      </c>
      <c r="Y896" s="49" t="n">
        <v>-2.163143437417089e-05</v>
      </c>
      <c r="Z896" s="49" t="n">
        <v>-0.0005721757463208732</v>
      </c>
      <c r="AA896" s="49" t="n">
        <v>-0.0002573829281315044</v>
      </c>
      <c r="AB896" s="49" t="n">
        <v>0.0005032368828184668</v>
      </c>
      <c r="AC896" s="49" t="n">
        <v>7.053218142990229e-05</v>
      </c>
      <c r="AD896" s="49" t="n">
        <v>9.536725587301364e-05</v>
      </c>
      <c r="AE896" s="49" t="n">
        <v>6.374886219330894e-05</v>
      </c>
      <c r="AF896" s="49" t="n">
        <v>-0.0005055180040509082</v>
      </c>
      <c r="AG896" s="49" t="n">
        <v>-0.0003358678662575129</v>
      </c>
      <c r="AH896" s="49" t="n">
        <v>0.0005484053858828646</v>
      </c>
      <c r="AI896" s="49" t="n">
        <v>-0.000728747612005243</v>
      </c>
      <c r="AJ896" s="49" t="n">
        <v>0.008161707889111072</v>
      </c>
      <c r="AK896" s="49" t="n">
        <v>0.001808681471593526</v>
      </c>
      <c r="AL896" s="49" t="n">
        <v>-0.0007567296906722085</v>
      </c>
      <c r="AM896" s="49" t="n">
        <v>0.0007151326614100246</v>
      </c>
      <c r="AN896" s="49" t="n">
        <v>-0.001120583452943475</v>
      </c>
      <c r="AO896" s="49" t="n">
        <v>-0.0008142543502475258</v>
      </c>
      <c r="AP896" s="49" t="n">
        <v>-1.400977087793074</v>
      </c>
      <c r="AQ896" s="49" t="n">
        <v>0.2721849879282145</v>
      </c>
      <c r="AR896" s="49" t="n">
        <v>-0.05665515598644215</v>
      </c>
      <c r="AS896" s="49" t="n">
        <v>0.1050201483695171</v>
      </c>
      <c r="AT896" s="49" t="n">
        <v>-0.0003891535511086095</v>
      </c>
      <c r="AU896" s="49" t="n">
        <v>379.9998345670896</v>
      </c>
      <c r="AV896" s="49" t="n">
        <v>900</v>
      </c>
      <c r="AW896" s="49" t="n">
        <v>540</v>
      </c>
      <c r="AX896" s="49" t="n">
        <v>75.00171586611764</v>
      </c>
      <c r="AY896" s="49" t="n">
        <v>84.37502151619195</v>
      </c>
      <c r="AZ896" s="49" t="n">
        <v>40.00046100979044</v>
      </c>
      <c r="BA896" s="49" t="n">
        <v>7.999994139829119</v>
      </c>
      <c r="BB896" s="49" t="n">
        <v>23.90625</v>
      </c>
      <c r="BC896" s="49" t="n">
        <v>15</v>
      </c>
      <c r="BD896" s="49" t="n">
        <v>3.750060979302435</v>
      </c>
      <c r="BE896" s="49" t="n">
        <v>4.687496420670925</v>
      </c>
      <c r="BF896" s="49" t="n">
        <v>3.000033644235604</v>
      </c>
      <c r="BG896" s="49" t="n">
        <v>6.000028563668419</v>
      </c>
      <c r="BH896" s="49" t="n">
        <v>14.00000572725981</v>
      </c>
      <c r="BI896" s="49" t="n">
        <v>5.500005604951017</v>
      </c>
      <c r="BJ896" s="49" t="n">
        <v>0.7000407369293308</v>
      </c>
      <c r="BK896" s="49" t="n">
        <v>0.4000263414302488</v>
      </c>
      <c r="BL896" s="49" t="n">
        <v>0.02000059119431083</v>
      </c>
      <c r="BM896" s="49" t="n">
        <v>0.1877095589144968</v>
      </c>
      <c r="BN896" s="49" t="n">
        <v>-0.03828885289183741</v>
      </c>
      <c r="BO896" s="49" t="n">
        <v>1.000832360085919</v>
      </c>
      <c r="BP896" s="49" t="n">
        <v>0.1877071264665111</v>
      </c>
      <c r="BQ896" s="49" t="n">
        <v>-0.03828496103129376</v>
      </c>
      <c r="BR896" s="49" t="n">
        <v>1.000834107874942</v>
      </c>
      <c r="BS896" s="49" t="n">
        <v>0.002432447985728503</v>
      </c>
      <c r="BT896" s="49" t="n">
        <v>-0.00389186054364915</v>
      </c>
      <c r="BU896" s="49" t="n">
        <v>-0.001747789023287538</v>
      </c>
      <c r="BV896" s="49" t="n">
        <v>0.004911023128067319</v>
      </c>
    </row>
    <row r="897">
      <c r="A897" s="51" t="n">
        <v>530.67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-1.713768411247427</v>
      </c>
      <c r="F897" s="51" t="n">
        <v>-1.5307858159013</v>
      </c>
      <c r="G897" s="51" t="n">
        <v>-0.05699608892201647</v>
      </c>
      <c r="H897" s="51" t="n">
        <v>-1.484714167197864</v>
      </c>
      <c r="I897" s="51" t="n">
        <v>-6.213450453525156</v>
      </c>
      <c r="J897" s="51" t="n">
        <v>1.549780293281795</v>
      </c>
      <c r="K897" s="51" t="n">
        <v>-1.713873593969963</v>
      </c>
      <c r="L897" s="51" t="n">
        <v>-1.530836512192291</v>
      </c>
      <c r="M897" s="51" t="n">
        <v>-0.05701270409656455</v>
      </c>
      <c r="N897" s="51" t="n">
        <v>-1.484104739557299</v>
      </c>
      <c r="O897" s="51" t="n">
        <v>-6.213138896736852</v>
      </c>
      <c r="P897" s="51" t="n">
        <v>1.549220986315121</v>
      </c>
      <c r="Q897" s="51" t="n">
        <v>0.0001051827225351243</v>
      </c>
      <c r="R897" s="51" t="n">
        <v>5.069629099074824e-05</v>
      </c>
      <c r="S897" s="51" t="n">
        <v>1.661517454807498e-05</v>
      </c>
      <c r="T897" s="51" t="n">
        <v>-0.0006094276405650412</v>
      </c>
      <c r="U897" s="51" t="n">
        <v>-0.0003115567883043013</v>
      </c>
      <c r="V897" s="51" t="n">
        <v>0.000559306966674944</v>
      </c>
      <c r="W897" s="51" t="n">
        <v>0.0001095778948810588</v>
      </c>
      <c r="X897" s="51" t="n">
        <v>-5.185819009082937e-06</v>
      </c>
      <c r="Y897" s="51" t="n">
        <v>-2.182736821586179e-05</v>
      </c>
      <c r="Z897" s="51" t="n">
        <v>-0.0005773584166033872</v>
      </c>
      <c r="AA897" s="51" t="n">
        <v>-0.0002597142587785156</v>
      </c>
      <c r="AB897" s="51" t="n">
        <v>0.0005077951166380954</v>
      </c>
      <c r="AC897" s="51" t="n">
        <v>7.128780091396645e-05</v>
      </c>
      <c r="AD897" s="51" t="n">
        <v>0.0001041132694494274</v>
      </c>
      <c r="AE897" s="51" t="n">
        <v>6.806199432143092e-05</v>
      </c>
      <c r="AF897" s="51" t="n">
        <v>-0.0005156450260966963</v>
      </c>
      <c r="AG897" s="51" t="n">
        <v>-0.0003265566148825244</v>
      </c>
      <c r="AH897" s="51" t="n">
        <v>0.0005528132332215272</v>
      </c>
      <c r="AI897" s="51" t="n">
        <v>-0.000571943796545112</v>
      </c>
      <c r="AJ897" s="51" t="n">
        <v>0.007102350667348669</v>
      </c>
      <c r="AK897" s="51" t="n">
        <v>0.00130868022594397</v>
      </c>
      <c r="AL897" s="51" t="n">
        <v>-0.000825305547749016</v>
      </c>
      <c r="AM897" s="51" t="n">
        <v>0.0007573671552966502</v>
      </c>
      <c r="AN897" s="51" t="n">
        <v>-0.001122188484896972</v>
      </c>
      <c r="AO897" s="51" t="n">
        <v>-0.0006550402916370297</v>
      </c>
      <c r="AP897" s="51" t="n">
        <v>-1.401933750900036</v>
      </c>
      <c r="AQ897" s="51" t="n">
        <v>0.2717213454522244</v>
      </c>
      <c r="AR897" s="51" t="n">
        <v>-0.05671941602666949</v>
      </c>
      <c r="AS897" s="51" t="n">
        <v>0.1050622419101173</v>
      </c>
      <c r="AT897" s="51" t="n">
        <v>-0.0003905753640430015</v>
      </c>
      <c r="AU897" s="51" t="n">
        <v>379.9998362214187</v>
      </c>
      <c r="AV897" s="51" t="n">
        <v>900</v>
      </c>
      <c r="AW897" s="51" t="n">
        <v>540</v>
      </c>
      <c r="AX897" s="51" t="n">
        <v>75.0017058088159</v>
      </c>
      <c r="AY897" s="51" t="n">
        <v>84.37502130103003</v>
      </c>
      <c r="AZ897" s="51" t="n">
        <v>40.00045754274259</v>
      </c>
      <c r="BA897" s="51" t="n">
        <v>7.999994169129973</v>
      </c>
      <c r="BB897" s="51" t="n">
        <v>23.90625</v>
      </c>
      <c r="BC897" s="51" t="n">
        <v>15</v>
      </c>
      <c r="BD897" s="51" t="n">
        <v>3.750060763172915</v>
      </c>
      <c r="BE897" s="51" t="n">
        <v>4.68749643856757</v>
      </c>
      <c r="BF897" s="51" t="n">
        <v>3.000033497446614</v>
      </c>
      <c r="BG897" s="51" t="n">
        <v>6.000028220904398</v>
      </c>
      <c r="BH897" s="51" t="n">
        <v>14.00000565853269</v>
      </c>
      <c r="BI897" s="51" t="n">
        <v>5.500005537691605</v>
      </c>
      <c r="BJ897" s="51" t="n">
        <v>0.7000402480861788</v>
      </c>
      <c r="BK897" s="51" t="n">
        <v>0.4000260253330858</v>
      </c>
      <c r="BL897" s="51" t="n">
        <v>0.0200005840999791</v>
      </c>
      <c r="BM897" s="51" t="n">
        <v>0.1877096846272427</v>
      </c>
      <c r="BN897" s="51" t="n">
        <v>-0.03828816905434465</v>
      </c>
      <c r="BO897" s="51" t="n">
        <v>1.000832349413878</v>
      </c>
      <c r="BP897" s="51" t="n">
        <v>0.1877070268276966</v>
      </c>
      <c r="BQ897" s="51" t="n">
        <v>-0.03828584159286696</v>
      </c>
      <c r="BR897" s="51" t="n">
        <v>1.00083408599577</v>
      </c>
      <c r="BS897" s="51" t="n">
        <v>0.002657799546113004</v>
      </c>
      <c r="BT897" s="51" t="n">
        <v>-0.00232746147768581</v>
      </c>
      <c r="BU897" s="51" t="n">
        <v>-0.001736581892730626</v>
      </c>
      <c r="BV897" s="51" t="n">
        <v>0.003936583801672434</v>
      </c>
    </row>
    <row r="898">
      <c r="A898" s="49" t="n">
        <v>530.6799999999999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-1.713767310723504</v>
      </c>
      <c r="F898" s="49" t="n">
        <v>-1.530785867984048</v>
      </c>
      <c r="G898" s="49" t="n">
        <v>-0.05699630814087391</v>
      </c>
      <c r="H898" s="49" t="n">
        <v>-1.484719965782978</v>
      </c>
      <c r="I898" s="49" t="n">
        <v>-6.213453061913969</v>
      </c>
      <c r="J898" s="49" t="n">
        <v>1.549785393221659</v>
      </c>
      <c r="K898" s="49" t="n">
        <v>-1.713872874715652</v>
      </c>
      <c r="L898" s="49" t="n">
        <v>-1.530835427677576</v>
      </c>
      <c r="M898" s="49" t="n">
        <v>-0.05701201490682444</v>
      </c>
      <c r="N898" s="49" t="n">
        <v>-1.484109969299615</v>
      </c>
      <c r="O898" s="49" t="n">
        <v>-6.213142115881701</v>
      </c>
      <c r="P898" s="49" t="n">
        <v>1.549226534712622</v>
      </c>
      <c r="Q898" s="49" t="n">
        <v>0.0001055639921483387</v>
      </c>
      <c r="R898" s="49" t="n">
        <v>4.95596935279341e-05</v>
      </c>
      <c r="S898" s="49" t="n">
        <v>1.570676595052944e-05</v>
      </c>
      <c r="T898" s="49" t="n">
        <v>-0.0006099964833630178</v>
      </c>
      <c r="U898" s="49" t="n">
        <v>-0.0003109460322683333</v>
      </c>
      <c r="V898" s="49" t="n">
        <v>0.0005588585090365861</v>
      </c>
      <c r="W898" s="49" t="n">
        <v>0.0001105199031690063</v>
      </c>
      <c r="X898" s="49" t="n">
        <v>-5.230399939307517e-06</v>
      </c>
      <c r="Y898" s="49" t="n">
        <v>-2.20150115520088e-05</v>
      </c>
      <c r="Z898" s="49" t="n">
        <v>-0.0005823217936982703</v>
      </c>
      <c r="AA898" s="49" t="n">
        <v>-0.0002619469443446861</v>
      </c>
      <c r="AB898" s="49" t="n">
        <v>0.0005121604789127902</v>
      </c>
      <c r="AC898" s="49" t="n">
        <v>7.263153682628468e-05</v>
      </c>
      <c r="AD898" s="49" t="n">
        <v>0.0001120729561765629</v>
      </c>
      <c r="AE898" s="49" t="n">
        <v>6.958748803259141e-05</v>
      </c>
      <c r="AF898" s="49" t="n">
        <v>-0.0005288753987132762</v>
      </c>
      <c r="AG898" s="49" t="n">
        <v>-0.0003180724730198947</v>
      </c>
      <c r="AH898" s="49" t="n">
        <v>0.0005558814008798153</v>
      </c>
      <c r="AI898" s="49" t="n">
        <v>-0.0004199482887233516</v>
      </c>
      <c r="AJ898" s="49" t="n">
        <v>0.005976905081871226</v>
      </c>
      <c r="AK898" s="49" t="n">
        <v>0.0008074279335130233</v>
      </c>
      <c r="AL898" s="49" t="n">
        <v>-0.0008858013231233739</v>
      </c>
      <c r="AM898" s="49" t="n">
        <v>0.0007900745255256755</v>
      </c>
      <c r="AN898" s="49" t="n">
        <v>-0.001123341595404179</v>
      </c>
      <c r="AO898" s="49" t="n">
        <v>-0.0005001293490720753</v>
      </c>
      <c r="AP898" s="49" t="n">
        <v>-1.402967642484495</v>
      </c>
      <c r="AQ898" s="49" t="n">
        <v>0.2712405648940222</v>
      </c>
      <c r="AR898" s="49" t="n">
        <v>-0.05677630838334026</v>
      </c>
      <c r="AS898" s="49" t="n">
        <v>0.1050939994646553</v>
      </c>
      <c r="AT898" s="49" t="n">
        <v>-0.0003914694818671989</v>
      </c>
      <c r="AU898" s="49" t="n">
        <v>379.9998378592045</v>
      </c>
      <c r="AV898" s="49" t="n">
        <v>900</v>
      </c>
      <c r="AW898" s="49" t="n">
        <v>540</v>
      </c>
      <c r="AX898" s="49" t="n">
        <v>75.00169593537285</v>
      </c>
      <c r="AY898" s="49" t="n">
        <v>84.37502108801974</v>
      </c>
      <c r="AZ898" s="49" t="n">
        <v>40.00045409285638</v>
      </c>
      <c r="BA898" s="49" t="n">
        <v>7.999994198284323</v>
      </c>
      <c r="BB898" s="49" t="n">
        <v>23.90625</v>
      </c>
      <c r="BC898" s="49" t="n">
        <v>15</v>
      </c>
      <c r="BD898" s="49" t="n">
        <v>3.750060549165115</v>
      </c>
      <c r="BE898" s="49" t="n">
        <v>4.687496456374732</v>
      </c>
      <c r="BF898" s="49" t="n">
        <v>3.000033351063279</v>
      </c>
      <c r="BG898" s="49" t="n">
        <v>6.000027882253545</v>
      </c>
      <c r="BH898" s="49" t="n">
        <v>14.0000055906303</v>
      </c>
      <c r="BI898" s="49" t="n">
        <v>5.500005471239305</v>
      </c>
      <c r="BJ898" s="49" t="n">
        <v>0.7000397651091447</v>
      </c>
      <c r="BK898" s="49" t="n">
        <v>0.4000257130290887</v>
      </c>
      <c r="BL898" s="49" t="n">
        <v>0.02000057709077935</v>
      </c>
      <c r="BM898" s="49" t="n">
        <v>0.1877098114477178</v>
      </c>
      <c r="BN898" s="49" t="n">
        <v>-0.03828747918089864</v>
      </c>
      <c r="BO898" s="49" t="n">
        <v>1.000832338646712</v>
      </c>
      <c r="BP898" s="49" t="n">
        <v>0.1877069169928257</v>
      </c>
      <c r="BQ898" s="49" t="n">
        <v>-0.03828679019270912</v>
      </c>
      <c r="BR898" s="49" t="n">
        <v>1.000834063958479</v>
      </c>
      <c r="BS898" s="49" t="n">
        <v>0.002894454892071741</v>
      </c>
      <c r="BT898" s="49" t="n">
        <v>-0.0006889881895219552</v>
      </c>
      <c r="BU898" s="49" t="n">
        <v>-0.001725311767231119</v>
      </c>
      <c r="BV898" s="49" t="n">
        <v>0.003439371242201827</v>
      </c>
    </row>
    <row r="899">
      <c r="A899" s="51" t="n">
        <v>530.6900000000001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-1.713766200990067</v>
      </c>
      <c r="F899" s="51" t="n">
        <v>-1.53078592050264</v>
      </c>
      <c r="G899" s="51" t="n">
        <v>-0.05699652919422009</v>
      </c>
      <c r="H899" s="51" t="n">
        <v>-1.484725812892381</v>
      </c>
      <c r="I899" s="51" t="n">
        <v>-6.213455692130557</v>
      </c>
      <c r="J899" s="51" t="n">
        <v>1.54979053583934</v>
      </c>
      <c r="K899" s="51" t="n">
        <v>-1.713872145894189</v>
      </c>
      <c r="L899" s="51" t="n">
        <v>-1.530834274597547</v>
      </c>
      <c r="M899" s="51" t="n">
        <v>-0.05701131798236993</v>
      </c>
      <c r="N899" s="51" t="n">
        <v>-1.484115331359727</v>
      </c>
      <c r="O899" s="51" t="n">
        <v>-6.21314527219774</v>
      </c>
      <c r="P899" s="51" t="n">
        <v>1.549232112444102</v>
      </c>
      <c r="Q899" s="51" t="n">
        <v>0.0001059449041216354</v>
      </c>
      <c r="R899" s="51" t="n">
        <v>4.835409490699938e-05</v>
      </c>
      <c r="S899" s="51" t="n">
        <v>1.478878814983875e-05</v>
      </c>
      <c r="T899" s="51" t="n">
        <v>-0.0006104815326544166</v>
      </c>
      <c r="U899" s="51" t="n">
        <v>-0.0003104199328172186</v>
      </c>
      <c r="V899" s="51" t="n">
        <v>0.000558423395237817</v>
      </c>
      <c r="W899" s="51" t="n">
        <v>0.0001114197013923731</v>
      </c>
      <c r="X899" s="51" t="n">
        <v>-5.272983260839804e-06</v>
      </c>
      <c r="Y899" s="51" t="n">
        <v>-2.219424685455546e-05</v>
      </c>
      <c r="Z899" s="51" t="n">
        <v>-0.0005870627688563629</v>
      </c>
      <c r="AA899" s="51" t="n">
        <v>-0.0002640795864153392</v>
      </c>
      <c r="AB899" s="51" t="n">
        <v>0.000516330235452494</v>
      </c>
      <c r="AC899" s="51" t="n">
        <v>7.327417041719616e-05</v>
      </c>
      <c r="AD899" s="51" t="n">
        <v>0.000118029819347704</v>
      </c>
      <c r="AE899" s="51" t="n">
        <v>6.975017709094766e-05</v>
      </c>
      <c r="AF899" s="51" t="n">
        <v>-0.0005421379305264368</v>
      </c>
      <c r="AG899" s="51" t="n">
        <v>-0.0003135481580003943</v>
      </c>
      <c r="AH899" s="51" t="n">
        <v>0.0005587691956293449</v>
      </c>
      <c r="AI899" s="51" t="n">
        <v>-0.0002657477745084647</v>
      </c>
      <c r="AJ899" s="51" t="n">
        <v>0.004813471206365012</v>
      </c>
      <c r="AK899" s="51" t="n">
        <v>0.0003098608444532534</v>
      </c>
      <c r="AL899" s="51" t="n">
        <v>-0.0009392871902139921</v>
      </c>
      <c r="AM899" s="51" t="n">
        <v>0.0008169388534017286</v>
      </c>
      <c r="AN899" s="51" t="n">
        <v>-0.001123969646234865</v>
      </c>
      <c r="AO899" s="51" t="n">
        <v>-0.0003499879229780754</v>
      </c>
      <c r="AP899" s="51" t="n">
        <v>-1.404067139159336</v>
      </c>
      <c r="AQ899" s="51" t="n">
        <v>0.270758865247513</v>
      </c>
      <c r="AR899" s="51" t="n">
        <v>-0.05682499576520992</v>
      </c>
      <c r="AS899" s="51" t="n">
        <v>0.1051165506070501</v>
      </c>
      <c r="AT899" s="51" t="n">
        <v>-0.0003919163309210587</v>
      </c>
      <c r="AU899" s="51" t="n">
        <v>379.9998394806124</v>
      </c>
      <c r="AV899" s="51" t="n">
        <v>900</v>
      </c>
      <c r="AW899" s="51" t="n">
        <v>540</v>
      </c>
      <c r="AX899" s="51" t="n">
        <v>75.00168623555493</v>
      </c>
      <c r="AY899" s="51" t="n">
        <v>84.37502087713953</v>
      </c>
      <c r="AZ899" s="51" t="n">
        <v>40.00045066051153</v>
      </c>
      <c r="BA899" s="51" t="n">
        <v>7.999994227292902</v>
      </c>
      <c r="BB899" s="51" t="n">
        <v>23.90625</v>
      </c>
      <c r="BC899" s="51" t="n">
        <v>15</v>
      </c>
      <c r="BD899" s="51" t="n">
        <v>3.750060337163487</v>
      </c>
      <c r="BE899" s="51" t="n">
        <v>4.687496474092859</v>
      </c>
      <c r="BF899" s="51" t="n">
        <v>3.000033205093907</v>
      </c>
      <c r="BG899" s="51" t="n">
        <v>6.000027547666503</v>
      </c>
      <c r="BH899" s="51" t="n">
        <v>14.00000552354273</v>
      </c>
      <c r="BI899" s="51" t="n">
        <v>5.500005405584433</v>
      </c>
      <c r="BJ899" s="51" t="n">
        <v>0.700039287927835</v>
      </c>
      <c r="BK899" s="51" t="n">
        <v>0.4000254044727397</v>
      </c>
      <c r="BL899" s="51" t="n">
        <v>0.02000057016569</v>
      </c>
      <c r="BM899" s="51" t="n">
        <v>0.1877099393275701</v>
      </c>
      <c r="BN899" s="51" t="n">
        <v>-0.03828678353425843</v>
      </c>
      <c r="BO899" s="51" t="n">
        <v>1.000832327788499</v>
      </c>
      <c r="BP899" s="51" t="n">
        <v>0.1877068002391775</v>
      </c>
      <c r="BQ899" s="51" t="n">
        <v>-0.03828778503295488</v>
      </c>
      <c r="BR899" s="51" t="n">
        <v>1.000834041672103</v>
      </c>
      <c r="BS899" s="51" t="n">
        <v>0.003139088392556388</v>
      </c>
      <c r="BT899" s="51" t="n">
        <v>0.001001498696452663</v>
      </c>
      <c r="BU899" s="51" t="n">
        <v>-0.001713883604148592</v>
      </c>
      <c r="BV899" s="51" t="n">
        <v>0.003714064159899233</v>
      </c>
    </row>
    <row r="900">
      <c r="A900" s="49" t="n">
        <v>530.7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-1.71376508247205</v>
      </c>
      <c r="F900" s="49" t="n">
        <v>-1.530785973436966</v>
      </c>
      <c r="G900" s="49" t="n">
        <v>-0.05699675199741094</v>
      </c>
      <c r="H900" s="49" t="n">
        <v>-1.484731706287142</v>
      </c>
      <c r="I900" s="49" t="n">
        <v>-6.213458343167778</v>
      </c>
      <c r="J900" s="49" t="n">
        <v>1.549795719165665</v>
      </c>
      <c r="K900" s="49" t="n">
        <v>-1.713871415576154</v>
      </c>
      <c r="L900" s="49" t="n">
        <v>-1.530833076331078</v>
      </c>
      <c r="M900" s="49" t="n">
        <v>-0.05701062361415379</v>
      </c>
      <c r="N900" s="49" t="n">
        <v>-1.484120805131109</v>
      </c>
      <c r="O900" s="49" t="n">
        <v>-6.213148413612488</v>
      </c>
      <c r="P900" s="49" t="n">
        <v>1.549237718209984</v>
      </c>
      <c r="Q900" s="49" t="n">
        <v>0.0001063331041040172</v>
      </c>
      <c r="R900" s="49" t="n">
        <v>4.710289411247182e-05</v>
      </c>
      <c r="S900" s="49" t="n">
        <v>1.387161674284987e-05</v>
      </c>
      <c r="T900" s="49" t="n">
        <v>-0.0006109011560329058</v>
      </c>
      <c r="U900" s="49" t="n">
        <v>-0.0003099295552901893</v>
      </c>
      <c r="V900" s="49" t="n">
        <v>0.0005580009556809262</v>
      </c>
      <c r="W900" s="49" t="n">
        <v>0.0001122767283172762</v>
      </c>
      <c r="X900" s="49" t="n">
        <v>-5.313542413055103e-06</v>
      </c>
      <c r="Y900" s="49" t="n">
        <v>-2.236496232852126e-05</v>
      </c>
      <c r="Z900" s="49" t="n">
        <v>-0.0005915783849748074</v>
      </c>
      <c r="AA900" s="49" t="n">
        <v>-0.0002661108547911484</v>
      </c>
      <c r="AB900" s="49" t="n">
        <v>0.0005203017854422756</v>
      </c>
      <c r="AC900" s="49" t="n">
        <v>7.301310821238282e-05</v>
      </c>
      <c r="AD900" s="49" t="n">
        <v>0.0001213698511521386</v>
      </c>
      <c r="AE900" s="49" t="n">
        <v>6.916898556931806e-05</v>
      </c>
      <c r="AF900" s="49" t="n">
        <v>-0.0005516705625699116</v>
      </c>
      <c r="AG900" s="49" t="n">
        <v>-0.0003144863559565523</v>
      </c>
      <c r="AH900" s="49" t="n">
        <v>0.0005615581975508435</v>
      </c>
      <c r="AI900" s="49" t="n">
        <v>-0.000104141856087525</v>
      </c>
      <c r="AJ900" s="49" t="n">
        <v>0.003642952153278086</v>
      </c>
      <c r="AK900" s="49" t="n">
        <v>-0.0001823173586998425</v>
      </c>
      <c r="AL900" s="49" t="n">
        <v>-0.0009897073585305679</v>
      </c>
      <c r="AM900" s="49" t="n">
        <v>0.0008428511750003172</v>
      </c>
      <c r="AN900" s="49" t="n">
        <v>-0.001124104131424263</v>
      </c>
      <c r="AO900" s="49" t="n">
        <v>-0.0001975812090595393</v>
      </c>
      <c r="AP900" s="49" t="n">
        <v>-1.405204092283081</v>
      </c>
      <c r="AQ900" s="49" t="n">
        <v>0.2702811121430199</v>
      </c>
      <c r="AR900" s="49" t="n">
        <v>-0.05686692849411523</v>
      </c>
      <c r="AS900" s="49" t="n">
        <v>0.1051337336094407</v>
      </c>
      <c r="AT900" s="49" t="n">
        <v>-0.0003918855902375549</v>
      </c>
      <c r="AU900" s="49" t="n">
        <v>379.9998410858063</v>
      </c>
      <c r="AV900" s="49" t="n">
        <v>900</v>
      </c>
      <c r="AW900" s="49" t="n">
        <v>540</v>
      </c>
      <c r="AX900" s="49" t="n">
        <v>75.00167669690082</v>
      </c>
      <c r="AY900" s="49" t="n">
        <v>84.37502066836814</v>
      </c>
      <c r="AZ900" s="49" t="n">
        <v>40.00044724616021</v>
      </c>
      <c r="BA900" s="49" t="n">
        <v>7.999994256156437</v>
      </c>
      <c r="BB900" s="49" t="n">
        <v>23.90625</v>
      </c>
      <c r="BC900" s="49" t="n">
        <v>15</v>
      </c>
      <c r="BD900" s="49" t="n">
        <v>3.750060127023938</v>
      </c>
      <c r="BE900" s="49" t="n">
        <v>4.687496491722395</v>
      </c>
      <c r="BF900" s="49" t="n">
        <v>3.000033059548196</v>
      </c>
      <c r="BG900" s="49" t="n">
        <v>6.000027217094504</v>
      </c>
      <c r="BH900" s="49" t="n">
        <v>14.00000545726022</v>
      </c>
      <c r="BI900" s="49" t="n">
        <v>5.50000534071742</v>
      </c>
      <c r="BJ900" s="49" t="n">
        <v>0.7000388164727009</v>
      </c>
      <c r="BK900" s="49" t="n">
        <v>0.4000250996190668</v>
      </c>
      <c r="BL900" s="49" t="n">
        <v>0.02000056332370171</v>
      </c>
      <c r="BM900" s="49" t="n">
        <v>0.1877100682177864</v>
      </c>
      <c r="BN900" s="49" t="n">
        <v>-0.0382860823807934</v>
      </c>
      <c r="BO900" s="49" t="n">
        <v>1.000832316843374</v>
      </c>
      <c r="BP900" s="49" t="n">
        <v>0.1877066794465614</v>
      </c>
      <c r="BQ900" s="49" t="n">
        <v>-0.03828880743019607</v>
      </c>
      <c r="BR900" s="49" t="n">
        <v>1.000834019045364</v>
      </c>
      <c r="BS900" s="49" t="n">
        <v>0.003388771224993592</v>
      </c>
      <c r="BT900" s="49" t="n">
        <v>0.002725049402671487</v>
      </c>
      <c r="BU900" s="49" t="n">
        <v>-0.001702201990694263</v>
      </c>
      <c r="BV900" s="49" t="n">
        <v>0.00466981330242102</v>
      </c>
    </row>
    <row r="901">
      <c r="A901" s="51" t="n">
        <v>530.71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-1.71376395559985</v>
      </c>
      <c r="F901" s="51" t="n">
        <v>-1.530786026766657</v>
      </c>
      <c r="G901" s="51" t="n">
        <v>-0.05699697646471305</v>
      </c>
      <c r="H901" s="51" t="n">
        <v>-1.484737643699515</v>
      </c>
      <c r="I901" s="51" t="n">
        <v>-6.213461014005526</v>
      </c>
      <c r="J901" s="51" t="n">
        <v>1.54980094120612</v>
      </c>
      <c r="K901" s="51" t="n">
        <v>-1.713870689522098</v>
      </c>
      <c r="L901" s="51" t="n">
        <v>-1.530831859209119</v>
      </c>
      <c r="M901" s="51" t="n">
        <v>-0.05700993894574927</v>
      </c>
      <c r="N901" s="51" t="n">
        <v>-1.484126342579628</v>
      </c>
      <c r="O901" s="51" t="n">
        <v>-6.21315159411468</v>
      </c>
      <c r="P901" s="51" t="n">
        <v>1.54924335388171</v>
      </c>
      <c r="Q901" s="51" t="n">
        <v>0.0001067339222482477</v>
      </c>
      <c r="R901" s="51" t="n">
        <v>4.583244246281204e-05</v>
      </c>
      <c r="S901" s="51" t="n">
        <v>1.296248103622305e-05</v>
      </c>
      <c r="T901" s="51" t="n">
        <v>-0.0006113011198871643</v>
      </c>
      <c r="U901" s="51" t="n">
        <v>-0.0003094198908462076</v>
      </c>
      <c r="V901" s="51" t="n">
        <v>0.00055758732441058</v>
      </c>
      <c r="W901" s="51" t="n">
        <v>0.0001130904514910567</v>
      </c>
      <c r="X901" s="51" t="n">
        <v>-5.352052197412036e-06</v>
      </c>
      <c r="Y901" s="51" t="n">
        <v>-2.252705191200153e-05</v>
      </c>
      <c r="Z901" s="51" t="n">
        <v>-0.0005958658365970446</v>
      </c>
      <c r="AA901" s="51" t="n">
        <v>-0.0002680394874881369</v>
      </c>
      <c r="AB901" s="51" t="n">
        <v>0.0005240726614423273</v>
      </c>
      <c r="AC901" s="51" t="n">
        <v>7.243894811093056e-05</v>
      </c>
      <c r="AD901" s="51" t="n">
        <v>0.000122060521500262</v>
      </c>
      <c r="AE901" s="51" t="n">
        <v>6.790070104445539e-05</v>
      </c>
      <c r="AF901" s="51" t="n">
        <v>-0.0005555139041506347</v>
      </c>
      <c r="AG901" s="51" t="n">
        <v>-0.0003207679429294821</v>
      </c>
      <c r="AH901" s="51" t="n">
        <v>0.000564610848654061</v>
      </c>
      <c r="AI901" s="51" t="n">
        <v>6.449618813804918e-05</v>
      </c>
      <c r="AJ901" s="51" t="n">
        <v>0.002491360998770939</v>
      </c>
      <c r="AK901" s="51" t="n">
        <v>-0.0006662178757917787</v>
      </c>
      <c r="AL901" s="51" t="n">
        <v>-0.001042098848706018</v>
      </c>
      <c r="AM901" s="51" t="n">
        <v>0.0008725658703135966</v>
      </c>
      <c r="AN901" s="51" t="n">
        <v>-0.001123906291423911</v>
      </c>
      <c r="AO901" s="51" t="n">
        <v>-3.77666295894378e-05</v>
      </c>
      <c r="AP901" s="51" t="n">
        <v>-1.406347608414236</v>
      </c>
      <c r="AQ901" s="51" t="n">
        <v>0.2698089947669475</v>
      </c>
      <c r="AR901" s="51" t="n">
        <v>-0.05690625065829804</v>
      </c>
      <c r="AS901" s="51" t="n">
        <v>0.105150431586688</v>
      </c>
      <c r="AT901" s="51" t="n">
        <v>-0.0003915922762800759</v>
      </c>
      <c r="AU901" s="51" t="n">
        <v>379.9998426749482</v>
      </c>
      <c r="AV901" s="51" t="n">
        <v>900</v>
      </c>
      <c r="AW901" s="51" t="n">
        <v>540</v>
      </c>
      <c r="AX901" s="51" t="n">
        <v>75.00166730937165</v>
      </c>
      <c r="AY901" s="51" t="n">
        <v>84.37502046168446</v>
      </c>
      <c r="AZ901" s="51" t="n">
        <v>40.00044385021408</v>
      </c>
      <c r="BA901" s="51" t="n">
        <v>7.999994284875656</v>
      </c>
      <c r="BB901" s="51" t="n">
        <v>23.90625</v>
      </c>
      <c r="BC901" s="51" t="n">
        <v>15</v>
      </c>
      <c r="BD901" s="51" t="n">
        <v>3.750059918631816</v>
      </c>
      <c r="BE901" s="51" t="n">
        <v>4.687496509263783</v>
      </c>
      <c r="BF901" s="51" t="n">
        <v>3.000032914435121</v>
      </c>
      <c r="BG901" s="51" t="n">
        <v>6.00002689048937</v>
      </c>
      <c r="BH901" s="51" t="n">
        <v>14.0000053917731</v>
      </c>
      <c r="BI901" s="51" t="n">
        <v>5.500005276628811</v>
      </c>
      <c r="BJ901" s="51" t="n">
        <v>0.7000383506750285</v>
      </c>
      <c r="BK901" s="51" t="n">
        <v>0.400024798423638</v>
      </c>
      <c r="BL901" s="51" t="n">
        <v>0.02000055656381729</v>
      </c>
      <c r="BM901" s="51" t="n">
        <v>0.1877101980687262</v>
      </c>
      <c r="BN901" s="51" t="n">
        <v>-0.03828537599030039</v>
      </c>
      <c r="BO901" s="51" t="n">
        <v>1.000832305815525</v>
      </c>
      <c r="BP901" s="51" t="n">
        <v>0.187706557341225</v>
      </c>
      <c r="BQ901" s="51" t="n">
        <v>-0.03828984019119151</v>
      </c>
      <c r="BR901" s="51" t="n">
        <v>1.0008339959808</v>
      </c>
      <c r="BS901" s="51" t="n">
        <v>0.003640727501169616</v>
      </c>
      <c r="BT901" s="51" t="n">
        <v>0.004464200891111936</v>
      </c>
      <c r="BU901" s="51" t="n">
        <v>-0.001690165275070044</v>
      </c>
      <c r="BV901" s="51" t="n">
        <v>0.00600338612709777</v>
      </c>
    </row>
    <row r="902">
      <c r="A902" s="49" t="n">
        <v>530.72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-1.713762820809048</v>
      </c>
      <c r="F902" s="49" t="n">
        <v>-1.530786080471099</v>
      </c>
      <c r="G902" s="49" t="n">
        <v>-0.05699720250936113</v>
      </c>
      <c r="H902" s="49" t="n">
        <v>-1.484743622834463</v>
      </c>
      <c r="I902" s="49" t="n">
        <v>-6.213463703611422</v>
      </c>
      <c r="J902" s="49" t="n">
        <v>1.549806199942185</v>
      </c>
      <c r="K902" s="49" t="n">
        <v>-1.713869968905412</v>
      </c>
      <c r="L902" s="49" t="n">
        <v>-1.530830649397314</v>
      </c>
      <c r="M902" s="49" t="n">
        <v>-0.05700926803534585</v>
      </c>
      <c r="N902" s="49" t="n">
        <v>-1.484131897531687</v>
      </c>
      <c r="O902" s="49" t="n">
        <v>-6.213154854424308</v>
      </c>
      <c r="P902" s="49" t="n">
        <v>1.549249026189632</v>
      </c>
      <c r="Q902" s="49" t="n">
        <v>0.0001071480963634741</v>
      </c>
      <c r="R902" s="49" t="n">
        <v>4.456892621473862e-05</v>
      </c>
      <c r="S902" s="49" t="n">
        <v>1.206552598471966e-05</v>
      </c>
      <c r="T902" s="49" t="n">
        <v>-0.0006117253027755343</v>
      </c>
      <c r="U902" s="49" t="n">
        <v>-0.0003088491871130472</v>
      </c>
      <c r="V902" s="49" t="n">
        <v>0.0005571737525535969</v>
      </c>
      <c r="W902" s="49" t="n">
        <v>0.0001138603672422811</v>
      </c>
      <c r="X902" s="49" t="n">
        <v>-5.388488777452543e-06</v>
      </c>
      <c r="Y902" s="49" t="n">
        <v>-2.268041527616762e-05</v>
      </c>
      <c r="Z902" s="49" t="n">
        <v>-0.0005999224699128171</v>
      </c>
      <c r="AA902" s="49" t="n">
        <v>-0.0002698642907376779</v>
      </c>
      <c r="AB902" s="49" t="n">
        <v>0.0005276405293879664</v>
      </c>
      <c r="AC902" s="49" t="n">
        <v>7.191308476482515e-05</v>
      </c>
      <c r="AD902" s="49" t="n">
        <v>0.0001201638083417718</v>
      </c>
      <c r="AE902" s="49" t="n">
        <v>6.64422109631484e-05</v>
      </c>
      <c r="AF902" s="49" t="n">
        <v>-0.0005555388601892579</v>
      </c>
      <c r="AG902" s="49" t="n">
        <v>-0.0003300912065352048</v>
      </c>
      <c r="AH902" s="49" t="n">
        <v>0.0005684195272765277</v>
      </c>
      <c r="AI902" s="49" t="n">
        <v>0.0002382315540642488</v>
      </c>
      <c r="AJ902" s="49" t="n">
        <v>0.001382021942601966</v>
      </c>
      <c r="AK902" s="49" t="n">
        <v>-0.001141995944118454</v>
      </c>
      <c r="AL902" s="49" t="n">
        <v>-0.001099014734061169</v>
      </c>
      <c r="AM902" s="49" t="n">
        <v>0.0009088911173525721</v>
      </c>
      <c r="AN902" s="49" t="n">
        <v>-0.001123735382896275</v>
      </c>
      <c r="AO902" s="49" t="n">
        <v>0.0001290476469372227</v>
      </c>
      <c r="AP902" s="49" t="n">
        <v>-1.407471693683905</v>
      </c>
      <c r="AQ902" s="49" t="n">
        <v>0.2693453433349056</v>
      </c>
      <c r="AR902" s="49" t="n">
        <v>-0.05694781623726922</v>
      </c>
      <c r="AS902" s="49" t="n">
        <v>0.1051711727489004</v>
      </c>
      <c r="AT902" s="49" t="n">
        <v>-0.0003914458409868366</v>
      </c>
      <c r="AU902" s="49" t="n">
        <v>379.9998442481988</v>
      </c>
      <c r="AV902" s="49" t="n">
        <v>900</v>
      </c>
      <c r="AW902" s="49" t="n">
        <v>540</v>
      </c>
      <c r="AX902" s="49" t="n">
        <v>75.00165806904151</v>
      </c>
      <c r="AY902" s="49" t="n">
        <v>84.37502025706762</v>
      </c>
      <c r="AZ902" s="49" t="n">
        <v>40.00044047292792</v>
      </c>
      <c r="BA902" s="49" t="n">
        <v>7.999994313451277</v>
      </c>
      <c r="BB902" s="49" t="n">
        <v>23.90625</v>
      </c>
      <c r="BC902" s="49" t="n">
        <v>15</v>
      </c>
      <c r="BD902" s="49" t="n">
        <v>3.750059711948202</v>
      </c>
      <c r="BE902" s="49" t="n">
        <v>4.687496526717464</v>
      </c>
      <c r="BF902" s="49" t="n">
        <v>3.000032769760745</v>
      </c>
      <c r="BG902" s="49" t="n">
        <v>6.000026567803498</v>
      </c>
      <c r="BH902" s="49" t="n">
        <v>14.00000532707182</v>
      </c>
      <c r="BI902" s="49" t="n">
        <v>5.500005213309265</v>
      </c>
      <c r="BJ902" s="49" t="n">
        <v>0.7000378904669282</v>
      </c>
      <c r="BK902" s="49" t="n">
        <v>0.4000245008425543</v>
      </c>
      <c r="BL902" s="49" t="n">
        <v>0.02000054988505149</v>
      </c>
      <c r="BM902" s="49" t="n">
        <v>0.1877103288301544</v>
      </c>
      <c r="BN902" s="49" t="n">
        <v>-0.03828466463582363</v>
      </c>
      <c r="BO902" s="49" t="n">
        <v>1.000832294709195</v>
      </c>
      <c r="BP902" s="49" t="n">
        <v>0.1877064366936582</v>
      </c>
      <c r="BQ902" s="49" t="n">
        <v>-0.03829086563697777</v>
      </c>
      <c r="BR902" s="49" t="n">
        <v>1.000833972474704</v>
      </c>
      <c r="BS902" s="49" t="n">
        <v>0.003892136496208565</v>
      </c>
      <c r="BT902" s="49" t="n">
        <v>0.006201001154143571</v>
      </c>
      <c r="BU902" s="49" t="n">
        <v>-0.0016777655091893</v>
      </c>
      <c r="BV902" s="49" t="n">
        <v>0.007511061104972706</v>
      </c>
    </row>
    <row r="903">
      <c r="A903" s="51" t="n">
        <v>530.73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-1.713761678540116</v>
      </c>
      <c r="F903" s="51" t="n">
        <v>-1.530786134529446</v>
      </c>
      <c r="G903" s="51" t="n">
        <v>-0.05699743004361522</v>
      </c>
      <c r="H903" s="51" t="n">
        <v>-1.484749641371162</v>
      </c>
      <c r="I903" s="51" t="n">
        <v>-6.213466410941484</v>
      </c>
      <c r="J903" s="51" t="n">
        <v>1.549811493332664</v>
      </c>
      <c r="K903" s="51" t="n">
        <v>-1.713869248568007</v>
      </c>
      <c r="L903" s="51" t="n">
        <v>-1.530829469780687</v>
      </c>
      <c r="M903" s="51" t="n">
        <v>-0.05700861472127993</v>
      </c>
      <c r="N903" s="51" t="n">
        <v>-1.484137439399642</v>
      </c>
      <c r="O903" s="51" t="n">
        <v>-6.213158212025456</v>
      </c>
      <c r="P903" s="51" t="n">
        <v>1.549254741351056</v>
      </c>
      <c r="Q903" s="51" t="n">
        <v>0.0001075700278909686</v>
      </c>
      <c r="R903" s="51" t="n">
        <v>4.333525124078363e-05</v>
      </c>
      <c r="S903" s="51" t="n">
        <v>1.118467766470649e-05</v>
      </c>
      <c r="T903" s="51" t="n">
        <v>-0.000612201971520232</v>
      </c>
      <c r="U903" s="51" t="n">
        <v>-0.0003081989160280685</v>
      </c>
      <c r="V903" s="51" t="n">
        <v>0.0005567519816085387</v>
      </c>
      <c r="W903" s="51" t="n">
        <v>0.0001145860006807403</v>
      </c>
      <c r="X903" s="51" t="n">
        <v>-5.422829678801891e-06</v>
      </c>
      <c r="Y903" s="51" t="n">
        <v>-2.282495782526675e-05</v>
      </c>
      <c r="Z903" s="51" t="n">
        <v>-0.0006037457827581678</v>
      </c>
      <c r="AA903" s="51" t="n">
        <v>-0.0002715841389864953</v>
      </c>
      <c r="AB903" s="51" t="n">
        <v>0.0005310031885896354</v>
      </c>
      <c r="AC903" s="51" t="n">
        <v>7.214571167659089e-05</v>
      </c>
      <c r="AD903" s="51" t="n">
        <v>0.0001161746233840557</v>
      </c>
      <c r="AE903" s="51" t="n">
        <v>6.45837642286641e-05</v>
      </c>
      <c r="AF903" s="51" t="n">
        <v>-0.0005536592685522453</v>
      </c>
      <c r="AG903" s="51" t="n">
        <v>-0.0003396708914041075</v>
      </c>
      <c r="AH903" s="51" t="n">
        <v>0.0005725742042762833</v>
      </c>
      <c r="AI903" s="51" t="n">
        <v>0.0004110755078018769</v>
      </c>
      <c r="AJ903" s="51" t="n">
        <v>0.000329941367967716</v>
      </c>
      <c r="AK903" s="51" t="n">
        <v>-0.001607071930178367</v>
      </c>
      <c r="AL903" s="51" t="n">
        <v>-0.001161353884520932</v>
      </c>
      <c r="AM903" s="51" t="n">
        <v>0.0009523580286388996</v>
      </c>
      <c r="AN903" s="51" t="n">
        <v>-0.001123917266743149</v>
      </c>
      <c r="AO903" s="51" t="n">
        <v>0.0003008570404637138</v>
      </c>
      <c r="AP903" s="51" t="n">
        <v>-1.408553086479701</v>
      </c>
      <c r="AQ903" s="51" t="n">
        <v>0.2688900146292711</v>
      </c>
      <c r="AR903" s="51" t="n">
        <v>-0.05699399111025313</v>
      </c>
      <c r="AS903" s="51" t="n">
        <v>0.1051984907723603</v>
      </c>
      <c r="AT903" s="51" t="n">
        <v>-0.0003916021446671786</v>
      </c>
      <c r="AU903" s="51" t="n">
        <v>379.9998473476596</v>
      </c>
      <c r="AV903" s="51" t="n">
        <v>900</v>
      </c>
      <c r="AW903" s="51" t="n">
        <v>540</v>
      </c>
      <c r="AX903" s="51" t="n">
        <v>75.00164004166774</v>
      </c>
      <c r="AY903" s="51" t="n">
        <v>84.37501985395197</v>
      </c>
      <c r="AZ903" s="51" t="n">
        <v>40.0004337737365</v>
      </c>
      <c r="BA903" s="51" t="n">
        <v>7.9999943701746</v>
      </c>
      <c r="BB903" s="51" t="n">
        <v>23.90625</v>
      </c>
      <c r="BC903" s="51" t="n">
        <v>15</v>
      </c>
      <c r="BD903" s="51" t="n">
        <v>3.750059303892116</v>
      </c>
      <c r="BE903" s="51" t="n">
        <v>4.687496561363456</v>
      </c>
      <c r="BF903" s="51" t="n">
        <v>3.000032481722068</v>
      </c>
      <c r="BG903" s="51" t="n">
        <v>6.000025934001977</v>
      </c>
      <c r="BH903" s="51" t="n">
        <v>14.0000051999892</v>
      </c>
      <c r="BI903" s="51" t="n">
        <v>5.50000508894056</v>
      </c>
      <c r="BJ903" s="51" t="n">
        <v>0.7000369865519491</v>
      </c>
      <c r="BK903" s="51" t="n">
        <v>0.4000239163504543</v>
      </c>
      <c r="BL903" s="51" t="n">
        <v>0.0200005367669937</v>
      </c>
      <c r="BM903" s="51" t="n">
        <v>0.1877104604512752</v>
      </c>
      <c r="BN903" s="51" t="n">
        <v>-0.03828394859347513</v>
      </c>
      <c r="BO903" s="51" t="n">
        <v>1.000832283528674</v>
      </c>
      <c r="BP903" s="51" t="n">
        <v>0.1877063204246022</v>
      </c>
      <c r="BQ903" s="51" t="n">
        <v>-0.03829186460097656</v>
      </c>
      <c r="BR903" s="51" t="n">
        <v>1.000833948634098</v>
      </c>
      <c r="BS903" s="51" t="n">
        <v>0.004140026673038477</v>
      </c>
      <c r="BT903" s="51" t="n">
        <v>0.007916007501433675</v>
      </c>
      <c r="BU903" s="51" t="n">
        <v>-0.001665105424208946</v>
      </c>
      <c r="BV903" s="51" t="n">
        <v>0.009087110194663335</v>
      </c>
    </row>
    <row r="904">
      <c r="A904" s="49" t="n">
        <v>530.74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-1.713760529238132</v>
      </c>
      <c r="F904" s="49" t="n">
        <v>-1.530786188920636</v>
      </c>
      <c r="G904" s="49" t="n">
        <v>-0.05699765897881807</v>
      </c>
      <c r="H904" s="49" t="n">
        <v>-1.484755696964531</v>
      </c>
      <c r="I904" s="49" t="n">
        <v>-6.213469134940819</v>
      </c>
      <c r="J904" s="49" t="n">
        <v>1.549816819315022</v>
      </c>
      <c r="K904" s="49" t="n">
        <v>-1.713868523688714</v>
      </c>
      <c r="L904" s="49" t="n">
        <v>-1.530828340110553</v>
      </c>
      <c r="M904" s="49" t="n">
        <v>-0.05700797919398135</v>
      </c>
      <c r="N904" s="49" t="n">
        <v>-1.48414298192556</v>
      </c>
      <c r="O904" s="49" t="n">
        <v>-6.21316163767555</v>
      </c>
      <c r="P904" s="49" t="n">
        <v>1.549260495102116</v>
      </c>
      <c r="Q904" s="49" t="n">
        <v>0.0001079944505817387</v>
      </c>
      <c r="R904" s="49" t="n">
        <v>4.215118991690581e-05</v>
      </c>
      <c r="S904" s="49" t="n">
        <v>1.032021516327725e-05</v>
      </c>
      <c r="T904" s="49" t="n">
        <v>-0.000612715038970757</v>
      </c>
      <c r="U904" s="49" t="n">
        <v>-0.0003074972652692409</v>
      </c>
      <c r="V904" s="49" t="n">
        <v>0.0005563242129063006</v>
      </c>
      <c r="W904" s="49" t="n">
        <v>0.0001152669056974505</v>
      </c>
      <c r="X904" s="49" t="n">
        <v>-5.455053789168656e-06</v>
      </c>
      <c r="Y904" s="49" t="n">
        <v>-2.296059069662213e-05</v>
      </c>
      <c r="Z904" s="49" t="n">
        <v>-0.00060733342461544</v>
      </c>
      <c r="AA904" s="49" t="n">
        <v>-0.0002731979748966628</v>
      </c>
      <c r="AB904" s="49" t="n">
        <v>0.0005341585717329012</v>
      </c>
      <c r="AC904" s="49" t="n">
        <v>7.292601306415622e-05</v>
      </c>
      <c r="AD904" s="49" t="n">
        <v>0.0001104077320309593</v>
      </c>
      <c r="AE904" s="49" t="n">
        <v>6.270937678859258e-05</v>
      </c>
      <c r="AF904" s="49" t="n">
        <v>-0.0005547255849443842</v>
      </c>
      <c r="AG904" s="49" t="n">
        <v>-0.0003447105002122269</v>
      </c>
      <c r="AH904" s="49" t="n">
        <v>0.000576545425026832</v>
      </c>
      <c r="AI904" s="49" t="n">
        <v>0.0005812830709044895</v>
      </c>
      <c r="AJ904" s="49" t="n">
        <v>-0.0006517176807523759</v>
      </c>
      <c r="AK904" s="49" t="n">
        <v>-0.002062899845451709</v>
      </c>
      <c r="AL904" s="49" t="n">
        <v>-0.001224940866164703</v>
      </c>
      <c r="AM904" s="49" t="n">
        <v>0.0009988456582087047</v>
      </c>
      <c r="AN904" s="49" t="n">
        <v>-0.001124354663447097</v>
      </c>
      <c r="AO904" s="49" t="n">
        <v>0.0004716951307230065</v>
      </c>
      <c r="AP904" s="49" t="n">
        <v>-1.40957682507569</v>
      </c>
      <c r="AQ904" s="49" t="n">
        <v>0.2684455408829626</v>
      </c>
      <c r="AR904" s="49" t="n">
        <v>-0.05704519352915657</v>
      </c>
      <c r="AS904" s="49" t="n">
        <v>0.1052324411165744</v>
      </c>
      <c r="AT904" s="49" t="n">
        <v>-0.0003921230839978126</v>
      </c>
      <c r="AU904" s="49" t="n">
        <v>379.9998473476596</v>
      </c>
      <c r="AV904" s="49" t="n">
        <v>900</v>
      </c>
      <c r="AW904" s="49" t="n">
        <v>540</v>
      </c>
      <c r="AX904" s="49" t="n">
        <v>75.00164004166774</v>
      </c>
      <c r="AY904" s="49" t="n">
        <v>84.37501985395197</v>
      </c>
      <c r="AZ904" s="49" t="n">
        <v>40.0004337737365</v>
      </c>
      <c r="BA904" s="49" t="n">
        <v>7.9999943701746</v>
      </c>
      <c r="BB904" s="49" t="n">
        <v>23.90625</v>
      </c>
      <c r="BC904" s="49" t="n">
        <v>15</v>
      </c>
      <c r="BD904" s="49" t="n">
        <v>3.750059303892116</v>
      </c>
      <c r="BE904" s="49" t="n">
        <v>4.687496561363456</v>
      </c>
      <c r="BF904" s="49" t="n">
        <v>3.000032481722068</v>
      </c>
      <c r="BG904" s="49" t="n">
        <v>6.000025934001977</v>
      </c>
      <c r="BH904" s="49" t="n">
        <v>14.0000051999892</v>
      </c>
      <c r="BI904" s="49" t="n">
        <v>5.50000508894056</v>
      </c>
      <c r="BJ904" s="49" t="n">
        <v>0.7000369865519491</v>
      </c>
      <c r="BK904" s="49" t="n">
        <v>0.4000239163504543</v>
      </c>
      <c r="BL904" s="49" t="n">
        <v>0.0200005367669937</v>
      </c>
      <c r="BM904" s="49" t="n">
        <v>0.1877105928807649</v>
      </c>
      <c r="BN904" s="49" t="n">
        <v>-0.03828322814225334</v>
      </c>
      <c r="BO904" s="49" t="n">
        <v>1.000832272278299</v>
      </c>
      <c r="BP904" s="49" t="n">
        <v>0.1877062116598573</v>
      </c>
      <c r="BQ904" s="49" t="n">
        <v>-0.03829281457941069</v>
      </c>
      <c r="BR904" s="49" t="n">
        <v>1.000833924856602</v>
      </c>
      <c r="BS904" s="49" t="n">
        <v>0.004381220907512251</v>
      </c>
      <c r="BT904" s="49" t="n">
        <v>0.009586437157357852</v>
      </c>
      <c r="BU904" s="49" t="n">
        <v>-0.001652578303312779</v>
      </c>
      <c r="BV904" s="49" t="n">
        <v>0.01066892164471058</v>
      </c>
    </row>
    <row r="905">
      <c r="A905" s="51" t="n">
        <v>530.75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-1.713759373352491</v>
      </c>
      <c r="F905" s="51" t="n">
        <v>-1.5307862436234</v>
      </c>
      <c r="G905" s="51" t="n">
        <v>-0.05699788922545249</v>
      </c>
      <c r="H905" s="51" t="n">
        <v>-1.484761787246738</v>
      </c>
      <c r="I905" s="51" t="n">
        <v>-6.213471874544302</v>
      </c>
      <c r="J905" s="51" t="n">
        <v>1.549822175806717</v>
      </c>
      <c r="K905" s="51" t="n">
        <v>-1.713867778958575</v>
      </c>
      <c r="L905" s="51" t="n">
        <v>-1.530827270594987</v>
      </c>
      <c r="M905" s="51" t="n">
        <v>-0.05700737542292971</v>
      </c>
      <c r="N905" s="51" t="n">
        <v>-1.484148540218384</v>
      </c>
      <c r="O905" s="51" t="n">
        <v>-6.213165089848434</v>
      </c>
      <c r="P905" s="51" t="n">
        <v>1.549266282797824</v>
      </c>
      <c r="Q905" s="51" t="n">
        <v>0.0001084056060838279</v>
      </c>
      <c r="R905" s="51" t="n">
        <v>4.102697158669955e-05</v>
      </c>
      <c r="S905" s="51" t="n">
        <v>9.486197477218128e-06</v>
      </c>
      <c r="T905" s="51" t="n">
        <v>-0.0006132470283544134</v>
      </c>
      <c r="U905" s="51" t="n">
        <v>-0.0003067846958684228</v>
      </c>
      <c r="V905" s="51" t="n">
        <v>0.0005558930088935821</v>
      </c>
      <c r="W905" s="51" t="n">
        <v>0.000115902664964652</v>
      </c>
      <c r="X905" s="51" t="n">
        <v>-5.485141358344729e-06</v>
      </c>
      <c r="Y905" s="51" t="n">
        <v>-2.308723076063279e-05</v>
      </c>
      <c r="Z905" s="51" t="n">
        <v>-0.000610683196613277</v>
      </c>
      <c r="AA905" s="51" t="n">
        <v>-0.0002747048093456037</v>
      </c>
      <c r="AB905" s="51" t="n">
        <v>0.0005371047448784554</v>
      </c>
      <c r="AC905" s="51" t="n">
        <v>7.588535003120013e-05</v>
      </c>
      <c r="AD905" s="51" t="n">
        <v>0.0001041829795004608</v>
      </c>
      <c r="AE905" s="51" t="n">
        <v>5.847710553093707e-05</v>
      </c>
      <c r="AF905" s="51" t="n">
        <v>-0.000556768220748685</v>
      </c>
      <c r="AG905" s="51" t="n">
        <v>-0.0003454558917803114</v>
      </c>
      <c r="AH905" s="51" t="n">
        <v>0.0005797787263665819</v>
      </c>
      <c r="AI905" s="51" t="n">
        <v>0.0007350471776799182</v>
      </c>
      <c r="AJ905" s="51" t="n">
        <v>-0.001569495536979701</v>
      </c>
      <c r="AK905" s="51" t="n">
        <v>-0.002491847192156582</v>
      </c>
      <c r="AL905" s="51" t="n">
        <v>-0.001288989132144916</v>
      </c>
      <c r="AM905" s="51" t="n">
        <v>0.001044677304775294</v>
      </c>
      <c r="AN905" s="51" t="n">
        <v>-0.001124934449409127</v>
      </c>
      <c r="AO905" s="51" t="n">
        <v>0.0006396550187870269</v>
      </c>
      <c r="AP905" s="51" t="n">
        <v>-1.410529891673558</v>
      </c>
      <c r="AQ905" s="51" t="n">
        <v>0.268010693230663</v>
      </c>
      <c r="AR905" s="51" t="n">
        <v>-0.05709744952197739</v>
      </c>
      <c r="AS905" s="51" t="n">
        <v>0.1052689314875944</v>
      </c>
      <c r="AT905" s="51" t="n">
        <v>-0.0003926348095684785</v>
      </c>
      <c r="AU905" s="51" t="n">
        <v>379.999848874183</v>
      </c>
      <c r="AV905" s="51" t="n">
        <v>900</v>
      </c>
      <c r="AW905" s="51" t="n">
        <v>540</v>
      </c>
      <c r="AX905" s="51" t="n">
        <v>75.00163126405907</v>
      </c>
      <c r="AY905" s="51" t="n">
        <v>84.37501965541244</v>
      </c>
      <c r="AZ905" s="51" t="n">
        <v>40.00043045117256</v>
      </c>
      <c r="BA905" s="51" t="n">
        <v>7.999994398323727</v>
      </c>
      <c r="BB905" s="51" t="n">
        <v>23.90625</v>
      </c>
      <c r="BC905" s="51" t="n">
        <v>15</v>
      </c>
      <c r="BD905" s="51" t="n">
        <v>3.750059102657755</v>
      </c>
      <c r="BE905" s="51" t="n">
        <v>4.687496578556639</v>
      </c>
      <c r="BF905" s="51" t="n">
        <v>3.00003233834796</v>
      </c>
      <c r="BG905" s="51" t="n">
        <v>6.000025622793953</v>
      </c>
      <c r="BH905" s="51" t="n">
        <v>14.00000513758933</v>
      </c>
      <c r="BI905" s="51" t="n">
        <v>5.500005027873273</v>
      </c>
      <c r="BJ905" s="51" t="n">
        <v>0.7000365427133257</v>
      </c>
      <c r="BK905" s="51" t="n">
        <v>0.4000236293542488</v>
      </c>
      <c r="BL905" s="51" t="n">
        <v>0.02000053032578977</v>
      </c>
      <c r="BM905" s="51" t="n">
        <v>0.1877107260668051</v>
      </c>
      <c r="BN905" s="51" t="n">
        <v>-0.03828250356386369</v>
      </c>
      <c r="BO905" s="51" t="n">
        <v>1.000832260962452</v>
      </c>
      <c r="BP905" s="51" t="n">
        <v>0.1877061137350387</v>
      </c>
      <c r="BQ905" s="51" t="n">
        <v>-0.03829369193517286</v>
      </c>
      <c r="BR905" s="51" t="n">
        <v>1.000833901424348</v>
      </c>
      <c r="BS905" s="51" t="n">
        <v>0.004612331766379318</v>
      </c>
      <c r="BT905" s="51" t="n">
        <v>0.01118837130916622</v>
      </c>
      <c r="BU905" s="51" t="n">
        <v>-0.001640461896545986</v>
      </c>
      <c r="BV905" s="51" t="n">
        <v>0.0122124678959228</v>
      </c>
    </row>
    <row r="906">
      <c r="A906" s="49" t="n">
        <v>530.76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-1.713758211336617</v>
      </c>
      <c r="F906" s="49" t="n">
        <v>-1.53078629861628</v>
      </c>
      <c r="G906" s="49" t="n">
        <v>-0.05699812069319864</v>
      </c>
      <c r="H906" s="49" t="n">
        <v>-1.484767909828723</v>
      </c>
      <c r="I906" s="49" t="n">
        <v>-6.213474628677257</v>
      </c>
      <c r="J906" s="49" t="n">
        <v>1.549827560706536</v>
      </c>
      <c r="K906" s="49" t="n">
        <v>-1.713866997843112</v>
      </c>
      <c r="L906" s="49" t="n">
        <v>-1.53082626727673</v>
      </c>
      <c r="M906" s="49" t="n">
        <v>-0.05700682165730744</v>
      </c>
      <c r="N906" s="49" t="n">
        <v>-1.484154141929948</v>
      </c>
      <c r="O906" s="49" t="n">
        <v>-6.213168526779461</v>
      </c>
      <c r="P906" s="49" t="n">
        <v>1.549272107157779</v>
      </c>
      <c r="Q906" s="49" t="n">
        <v>0.0001087865064943738</v>
      </c>
      <c r="R906" s="49" t="n">
        <v>3.996866044975178e-05</v>
      </c>
      <c r="S906" s="49" t="n">
        <v>8.700964108793174e-06</v>
      </c>
      <c r="T906" s="49" t="n">
        <v>-0.0006137678987745421</v>
      </c>
      <c r="U906" s="49" t="n">
        <v>-0.0003061018977952301</v>
      </c>
      <c r="V906" s="49" t="n">
        <v>0.000555453548757523</v>
      </c>
      <c r="W906" s="49" t="n">
        <v>0.0001164928899358104</v>
      </c>
      <c r="X906" s="49" t="n">
        <v>-5.513073998205322e-06</v>
      </c>
      <c r="Y906" s="49" t="n">
        <v>-2.320480062077376e-05</v>
      </c>
      <c r="Z906" s="49" t="n">
        <v>-0.0006137930515266228</v>
      </c>
      <c r="AA906" s="49" t="n">
        <v>-0.0002761037214260922</v>
      </c>
      <c r="AB906" s="49" t="n">
        <v>0.0005398399074621141</v>
      </c>
      <c r="AC906" s="49" t="n">
        <v>7.993327400460489e-05</v>
      </c>
      <c r="AD906" s="49" t="n">
        <v>9.719067468495578e-05</v>
      </c>
      <c r="AE906" s="49" t="n">
        <v>5.298394440685206e-05</v>
      </c>
      <c r="AF906" s="49" t="n">
        <v>-0.0005634901071817347</v>
      </c>
      <c r="AG906" s="49" t="n">
        <v>-0.0003416257237747425</v>
      </c>
      <c r="AH906" s="49" t="n">
        <v>0.0005833591090822032</v>
      </c>
      <c r="AI906" s="49" t="n">
        <v>0.0008696308632147531</v>
      </c>
      <c r="AJ906" s="49" t="n">
        <v>-0.002417529188287528</v>
      </c>
      <c r="AK906" s="49" t="n">
        <v>-0.002886880864902973</v>
      </c>
      <c r="AL906" s="49" t="n">
        <v>-0.001349263648490989</v>
      </c>
      <c r="AM906" s="49" t="n">
        <v>0.001086276504684431</v>
      </c>
      <c r="AN906" s="49" t="n">
        <v>-0.001125865068564253</v>
      </c>
      <c r="AO906" s="49" t="n">
        <v>0.0007910399367122843</v>
      </c>
      <c r="AP906" s="49" t="n">
        <v>-1.411418808954255</v>
      </c>
      <c r="AQ906" s="49" t="n">
        <v>0.2676029853390808</v>
      </c>
      <c r="AR906" s="49" t="n">
        <v>-0.0571496069055018</v>
      </c>
      <c r="AS906" s="49" t="n">
        <v>0.1053042610220048</v>
      </c>
      <c r="AT906" s="49" t="n">
        <v>-0.0003935667385820801</v>
      </c>
      <c r="AU906" s="49" t="n">
        <v>379.9998503854412</v>
      </c>
      <c r="AV906" s="49" t="n">
        <v>900</v>
      </c>
      <c r="AW906" s="49" t="n">
        <v>540</v>
      </c>
      <c r="AX906" s="49" t="n">
        <v>75.00162264635215</v>
      </c>
      <c r="AY906" s="49" t="n">
        <v>84.37501945885832</v>
      </c>
      <c r="AZ906" s="49" t="n">
        <v>40.00042714634993</v>
      </c>
      <c r="BA906" s="49" t="n">
        <v>7.999994426332108</v>
      </c>
      <c r="BB906" s="49" t="n">
        <v>23.90625</v>
      </c>
      <c r="BC906" s="49" t="n">
        <v>15</v>
      </c>
      <c r="BD906" s="49" t="n">
        <v>3.750058903331138</v>
      </c>
      <c r="BE906" s="49" t="n">
        <v>4.687496595663856</v>
      </c>
      <c r="BF906" s="49" t="n">
        <v>3.000032195400391</v>
      </c>
      <c r="BG906" s="49" t="n">
        <v>6.000025315320426</v>
      </c>
      <c r="BH906" s="49" t="n">
        <v>14.00000507593825</v>
      </c>
      <c r="BI906" s="49" t="n">
        <v>5.500004967538794</v>
      </c>
      <c r="BJ906" s="49" t="n">
        <v>0.7000361042007658</v>
      </c>
      <c r="BK906" s="49" t="n">
        <v>0.4000233458019978</v>
      </c>
      <c r="BL906" s="49" t="n">
        <v>0.0200005239618803</v>
      </c>
      <c r="BM906" s="49" t="n">
        <v>0.1877108599571165</v>
      </c>
      <c r="BN906" s="49" t="n">
        <v>-0.03828177514253706</v>
      </c>
      <c r="BO906" s="49" t="n">
        <v>1.000832249585554</v>
      </c>
      <c r="BP906" s="49" t="n">
        <v>0.1877060299594624</v>
      </c>
      <c r="BQ906" s="49" t="n">
        <v>-0.0382944733000577</v>
      </c>
      <c r="BR906" s="49" t="n">
        <v>1.00083387855995</v>
      </c>
      <c r="BS906" s="49" t="n">
        <v>0.004829997654109963</v>
      </c>
      <c r="BT906" s="49" t="n">
        <v>0.01269815752064779</v>
      </c>
      <c r="BU906" s="49" t="n">
        <v>-0.001628974396039595</v>
      </c>
      <c r="BV906" s="49" t="n">
        <v>0.01368304203533865</v>
      </c>
    </row>
    <row r="907">
      <c r="A907" s="51" t="n">
        <v>530.77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-1.713757043647676</v>
      </c>
      <c r="F907" s="51" t="n">
        <v>-1.53078635387764</v>
      </c>
      <c r="G907" s="51" t="n">
        <v>-0.05699835329099139</v>
      </c>
      <c r="H907" s="51" t="n">
        <v>-1.48477406230171</v>
      </c>
      <c r="I907" s="51" t="n">
        <v>-6.21347739625614</v>
      </c>
      <c r="J907" s="51" t="n">
        <v>1.549832971895926</v>
      </c>
      <c r="K907" s="51" t="n">
        <v>-1.713866178295564</v>
      </c>
      <c r="L907" s="51" t="n">
        <v>-1.530825340660004</v>
      </c>
      <c r="M907" s="51" t="n">
        <v>-0.05700632257536416</v>
      </c>
      <c r="N907" s="51" t="n">
        <v>-1.484159854828374</v>
      </c>
      <c r="O907" s="51" t="n">
        <v>-6.213171894367863</v>
      </c>
      <c r="P907" s="51" t="n">
        <v>1.549277960928485</v>
      </c>
      <c r="Q907" s="51" t="n">
        <v>0.0001091346478878652</v>
      </c>
      <c r="R907" s="51" t="n">
        <v>3.89867823633594e-05</v>
      </c>
      <c r="S907" s="51" t="n">
        <v>7.96928437277189e-06</v>
      </c>
      <c r="T907" s="51" t="n">
        <v>-0.0006142074733359593</v>
      </c>
      <c r="U907" s="51" t="n">
        <v>-0.0003055018882767158</v>
      </c>
      <c r="V907" s="51" t="n">
        <v>0.0005550109674414827</v>
      </c>
      <c r="W907" s="51" t="n">
        <v>0.0001170372208456158</v>
      </c>
      <c r="X907" s="51" t="n">
        <v>-5.53883468270897e-06</v>
      </c>
      <c r="Y907" s="51" t="n">
        <v>-2.331322861359598e-05</v>
      </c>
      <c r="Z907" s="51" t="n">
        <v>-0.000616661093776722</v>
      </c>
      <c r="AA907" s="51" t="n">
        <v>-0.000277393858446252</v>
      </c>
      <c r="AB907" s="51" t="n">
        <v>0.0005423623922948182</v>
      </c>
      <c r="AC907" s="51" t="n">
        <v>8.375062415369683e-05</v>
      </c>
      <c r="AD907" s="51" t="n">
        <v>8.90171946652026e-05</v>
      </c>
      <c r="AE907" s="51" t="n">
        <v>4.736783375994797e-05</v>
      </c>
      <c r="AF907" s="51" t="n">
        <v>-0.0005775979437529942</v>
      </c>
      <c r="AG907" s="51" t="n">
        <v>-0.0003326497131386523</v>
      </c>
      <c r="AH907" s="51" t="n">
        <v>0.0005862486556808203</v>
      </c>
      <c r="AI907" s="51" t="n">
        <v>0.0009911696726841526</v>
      </c>
      <c r="AJ907" s="51" t="n">
        <v>-0.003181596822630534</v>
      </c>
      <c r="AK907" s="51" t="n">
        <v>-0.003251011806043049</v>
      </c>
      <c r="AL907" s="51" t="n">
        <v>-0.001398585107079347</v>
      </c>
      <c r="AM907" s="51" t="n">
        <v>0.001118955140481365</v>
      </c>
      <c r="AN907" s="51" t="n">
        <v>-0.00112692757556246</v>
      </c>
      <c r="AO907" s="51" t="n">
        <v>0.0009232460557787175</v>
      </c>
      <c r="AP907" s="51" t="n">
        <v>-1.412237685938918</v>
      </c>
      <c r="AQ907" s="51" t="n">
        <v>0.2672293273632813</v>
      </c>
      <c r="AR907" s="51" t="n">
        <v>-0.05719716471105075</v>
      </c>
      <c r="AS907" s="51" t="n">
        <v>0.1053348002879356</v>
      </c>
      <c r="AT907" s="51" t="n">
        <v>-0.0003946082912629268</v>
      </c>
      <c r="AU907" s="51" t="n">
        <v>379.9998518815868</v>
      </c>
      <c r="AV907" s="51" t="n">
        <v>900</v>
      </c>
      <c r="AW907" s="51" t="n">
        <v>540</v>
      </c>
      <c r="AX907" s="51" t="n">
        <v>75.0016141857695</v>
      </c>
      <c r="AY907" s="51" t="n">
        <v>84.37501926426974</v>
      </c>
      <c r="AZ907" s="51" t="n">
        <v>40.00042385891717</v>
      </c>
      <c r="BA907" s="51" t="n">
        <v>7.999994454200448</v>
      </c>
      <c r="BB907" s="51" t="n">
        <v>23.90625</v>
      </c>
      <c r="BC907" s="51" t="n">
        <v>15</v>
      </c>
      <c r="BD907" s="51" t="n">
        <v>3.750058705887993</v>
      </c>
      <c r="BE907" s="51" t="n">
        <v>4.687496612685537</v>
      </c>
      <c r="BF907" s="51" t="n">
        <v>3.000032052873965</v>
      </c>
      <c r="BG907" s="51" t="n">
        <v>6.000025011536581</v>
      </c>
      <c r="BH907" s="51" t="n">
        <v>14.000005015027</v>
      </c>
      <c r="BI907" s="51" t="n">
        <v>5.500004907928328</v>
      </c>
      <c r="BJ907" s="51" t="n">
        <v>0.7000356709503566</v>
      </c>
      <c r="BK907" s="51" t="n">
        <v>0.4000230656523738</v>
      </c>
      <c r="BL907" s="51" t="n">
        <v>0.02000051767433773</v>
      </c>
      <c r="BM907" s="51" t="n">
        <v>0.1877109944989915</v>
      </c>
      <c r="BN907" s="51" t="n">
        <v>-0.03828104316485011</v>
      </c>
      <c r="BO907" s="51" t="n">
        <v>1.000832238152066</v>
      </c>
      <c r="BP907" s="51" t="n">
        <v>0.1877059633413574</v>
      </c>
      <c r="BQ907" s="51" t="n">
        <v>-0.03829513576599831</v>
      </c>
      <c r="BR907" s="51" t="n">
        <v>1.000833856719073</v>
      </c>
      <c r="BS907" s="51" t="n">
        <v>0.005031157634061145</v>
      </c>
      <c r="BT907" s="51" t="n">
        <v>0.01409260114820093</v>
      </c>
      <c r="BU907" s="51" t="n">
        <v>-0.00161856700775509</v>
      </c>
      <c r="BV907" s="51" t="n">
        <v>0.01505103695496225</v>
      </c>
    </row>
    <row r="908">
      <c r="A908" s="49" t="n">
        <v>530.78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-1.713755870746287</v>
      </c>
      <c r="F908" s="49" t="n">
        <v>-1.530786409385682</v>
      </c>
      <c r="G908" s="49" t="n">
        <v>-0.05699858692707762</v>
      </c>
      <c r="H908" s="49" t="n">
        <v>-1.484780242238726</v>
      </c>
      <c r="I908" s="49" t="n">
        <v>-6.21348017618922</v>
      </c>
      <c r="J908" s="49" t="n">
        <v>1.549838407240329</v>
      </c>
      <c r="K908" s="49" t="n">
        <v>-1.713865311038434</v>
      </c>
      <c r="L908" s="49" t="n">
        <v>-1.530824495540453</v>
      </c>
      <c r="M908" s="49" t="n">
        <v>-0.05700589718087849</v>
      </c>
      <c r="N908" s="49" t="n">
        <v>-1.484165702937056</v>
      </c>
      <c r="O908" s="49" t="n">
        <v>-6.213175172124187</v>
      </c>
      <c r="P908" s="49" t="n">
        <v>1.549283828738653</v>
      </c>
      <c r="Q908" s="49" t="n">
        <v>0.0001094402921468784</v>
      </c>
      <c r="R908" s="49" t="n">
        <v>3.808615477129962e-05</v>
      </c>
      <c r="S908" s="49" t="n">
        <v>7.310253800865696e-06</v>
      </c>
      <c r="T908" s="49" t="n">
        <v>-0.0006145393016701028</v>
      </c>
      <c r="U908" s="49" t="n">
        <v>-0.0003050040650327546</v>
      </c>
      <c r="V908" s="49" t="n">
        <v>0.0005545785016762839</v>
      </c>
      <c r="W908" s="49" t="n">
        <v>0.0001175353267099832</v>
      </c>
      <c r="X908" s="49" t="n">
        <v>-5.562407747897516e-06</v>
      </c>
      <c r="Y908" s="49" t="n">
        <v>-2.341244880872631e-05</v>
      </c>
      <c r="Z908" s="49" t="n">
        <v>-0.0006192855794311193</v>
      </c>
      <c r="AA908" s="49" t="n">
        <v>-0.0002785744359295571</v>
      </c>
      <c r="AB908" s="49" t="n">
        <v>0.000544670665562634</v>
      </c>
      <c r="AC908" s="49" t="n">
        <v>8.926336045758789e-05</v>
      </c>
      <c r="AD908" s="49" t="n">
        <v>8.087076433919124e-05</v>
      </c>
      <c r="AE908" s="49" t="n">
        <v>3.860497776261807e-05</v>
      </c>
      <c r="AF908" s="49" t="n">
        <v>-0.0005908385333370364</v>
      </c>
      <c r="AG908" s="49" t="n">
        <v>-0.0003236673733893536</v>
      </c>
      <c r="AH908" s="49" t="n">
        <v>0.0005872981560493811</v>
      </c>
      <c r="AI908" s="49" t="n">
        <v>0.001088063741742167</v>
      </c>
      <c r="AJ908" s="49" t="n">
        <v>-0.00387000776945748</v>
      </c>
      <c r="AK908" s="49" t="n">
        <v>-0.00356165074402165</v>
      </c>
      <c r="AL908" s="49" t="n">
        <v>-0.001439232025611678</v>
      </c>
      <c r="AM908" s="49" t="n">
        <v>0.001142682777328152</v>
      </c>
      <c r="AN908" s="49" t="n">
        <v>-0.001127571067139809</v>
      </c>
      <c r="AO908" s="49" t="n">
        <v>0.001042217542181527</v>
      </c>
      <c r="AP908" s="49" t="n">
        <v>-1.41297243509563</v>
      </c>
      <c r="AQ908" s="49" t="n">
        <v>0.2668870015222988</v>
      </c>
      <c r="AR908" s="49" t="n">
        <v>-0.05723377357851774</v>
      </c>
      <c r="AS908" s="49" t="n">
        <v>0.1053563792809343</v>
      </c>
      <c r="AT908" s="49" t="n">
        <v>-0.0003949665284814247</v>
      </c>
      <c r="AU908" s="49" t="n">
        <v>379.9998548291433</v>
      </c>
      <c r="AV908" s="49" t="n">
        <v>900</v>
      </c>
      <c r="AW908" s="49" t="n">
        <v>540</v>
      </c>
      <c r="AX908" s="49" t="n">
        <v>75.00159768277176</v>
      </c>
      <c r="AY908" s="49" t="n">
        <v>84.37501888091077</v>
      </c>
      <c r="AZ908" s="49" t="n">
        <v>40.00041733604706</v>
      </c>
      <c r="BA908" s="49" t="n">
        <v>7.999994509519799</v>
      </c>
      <c r="BB908" s="49" t="n">
        <v>23.90625</v>
      </c>
      <c r="BC908" s="49" t="n">
        <v>15</v>
      </c>
      <c r="BD908" s="49" t="n">
        <v>3.750058316027124</v>
      </c>
      <c r="BE908" s="49" t="n">
        <v>4.687496646473999</v>
      </c>
      <c r="BF908" s="49" t="n">
        <v>3.000031769085878</v>
      </c>
      <c r="BG908" s="49" t="n">
        <v>6.000024414861365</v>
      </c>
      <c r="BH908" s="49" t="n">
        <v>14.00000489538851</v>
      </c>
      <c r="BI908" s="49" t="n">
        <v>5.500004790844789</v>
      </c>
      <c r="BJ908" s="49" t="n">
        <v>0.7000348199841648</v>
      </c>
      <c r="BK908" s="49" t="n">
        <v>0.4000225153981708</v>
      </c>
      <c r="BL908" s="49" t="n">
        <v>0.02000050532469873</v>
      </c>
      <c r="BM908" s="49" t="n">
        <v>0.1877111296393277</v>
      </c>
      <c r="BN908" s="49" t="n">
        <v>-0.03828030791954554</v>
      </c>
      <c r="BO908" s="49" t="n">
        <v>1.000832226666482</v>
      </c>
      <c r="BP908" s="49" t="n">
        <v>0.1877059166261506</v>
      </c>
      <c r="BQ908" s="49" t="n">
        <v>-0.03829566017117349</v>
      </c>
      <c r="BR908" s="49" t="n">
        <v>1.000833835981389</v>
      </c>
      <c r="BS908" s="49" t="n">
        <v>0.005213013177074455</v>
      </c>
      <c r="BT908" s="49" t="n">
        <v>0.01535225162795084</v>
      </c>
      <c r="BU908" s="49" t="n">
        <v>-0.001609314907113912</v>
      </c>
      <c r="BV908" s="49" t="n">
        <v>0.01629285214143092</v>
      </c>
    </row>
    <row r="909">
      <c r="A909" s="51" t="n">
        <v>530.79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-1.713754693096236</v>
      </c>
      <c r="F909" s="51" t="n">
        <v>-1.530786465118456</v>
      </c>
      <c r="G909" s="51" t="n">
        <v>-0.05699882150907361</v>
      </c>
      <c r="H909" s="51" t="n">
        <v>-1.484786447196118</v>
      </c>
      <c r="I909" s="51" t="n">
        <v>-6.213482967377265</v>
      </c>
      <c r="J909" s="51" t="n">
        <v>1.549843864590516</v>
      </c>
      <c r="K909" s="51" t="n">
        <v>-1.713864389826466</v>
      </c>
      <c r="L909" s="51" t="n">
        <v>-1.530823737810938</v>
      </c>
      <c r="M909" s="51" t="n">
        <v>-0.05700556341084292</v>
      </c>
      <c r="N909" s="51" t="n">
        <v>-1.484171691802602</v>
      </c>
      <c r="O909" s="51" t="n">
        <v>-6.213178366241469</v>
      </c>
      <c r="P909" s="51" t="n">
        <v>1.549289712972734</v>
      </c>
      <c r="Q909" s="51" t="n">
        <v>0.000109696730229647</v>
      </c>
      <c r="R909" s="51" t="n">
        <v>3.727269248288145e-05</v>
      </c>
      <c r="S909" s="51" t="n">
        <v>6.741901769316549e-06</v>
      </c>
      <c r="T909" s="51" t="n">
        <v>-0.0006147553935160754</v>
      </c>
      <c r="U909" s="51" t="n">
        <v>-0.000304601135796112</v>
      </c>
      <c r="V909" s="51" t="n">
        <v>0.0005541516177820505</v>
      </c>
      <c r="W909" s="51" t="n">
        <v>0.0001179869053260524</v>
      </c>
      <c r="X909" s="51" t="n">
        <v>-5.583778891896123e-06</v>
      </c>
      <c r="Y909" s="51" t="n">
        <v>-2.350240100886754e-05</v>
      </c>
      <c r="Z909" s="51" t="n">
        <v>-0.0006216649162036604</v>
      </c>
      <c r="AA909" s="51" t="n">
        <v>-0.0002796447376148316</v>
      </c>
      <c r="AB909" s="51" t="n">
        <v>0.0005467633268267519</v>
      </c>
      <c r="AC909" s="51" t="n">
        <v>9.454010014690325e-05</v>
      </c>
      <c r="AD909" s="51" t="n">
        <v>7.164052105484609e-05</v>
      </c>
      <c r="AE909" s="51" t="n">
        <v>2.911808148410203e-05</v>
      </c>
      <c r="AF909" s="51" t="n">
        <v>-0.0006055781129789763</v>
      </c>
      <c r="AG909" s="51" t="n">
        <v>-0.0003157481001396542</v>
      </c>
      <c r="AH909" s="51" t="n">
        <v>0.0005890809352729735</v>
      </c>
      <c r="AI909" s="51" t="n">
        <v>0.001165520436763153</v>
      </c>
      <c r="AJ909" s="51" t="n">
        <v>-0.004467406518239056</v>
      </c>
      <c r="AK909" s="51" t="n">
        <v>-0.003817347383609429</v>
      </c>
      <c r="AL909" s="51" t="n">
        <v>-0.001470106502082523</v>
      </c>
      <c r="AM909" s="51" t="n">
        <v>0.001158730620992229</v>
      </c>
      <c r="AN909" s="51" t="n">
        <v>-0.001128013960223329</v>
      </c>
      <c r="AO909" s="51" t="n">
        <v>0.001136548957128364</v>
      </c>
      <c r="AP909" s="51" t="n">
        <v>-1.413631268153871</v>
      </c>
      <c r="AQ909" s="51" t="n">
        <v>0.266598345495183</v>
      </c>
      <c r="AR909" s="51" t="n">
        <v>-0.05726148009544921</v>
      </c>
      <c r="AS909" s="51" t="n">
        <v>0.1053690785369465</v>
      </c>
      <c r="AT909" s="51" t="n">
        <v>-0.0003953774996660997</v>
      </c>
      <c r="AU909" s="51" t="n">
        <v>379.9998548291433</v>
      </c>
      <c r="AV909" s="51" t="n">
        <v>900</v>
      </c>
      <c r="AW909" s="51" t="n">
        <v>540</v>
      </c>
      <c r="AX909" s="51" t="n">
        <v>75.00159768277176</v>
      </c>
      <c r="AY909" s="51" t="n">
        <v>84.37501888091077</v>
      </c>
      <c r="AZ909" s="51" t="n">
        <v>40.00041733604706</v>
      </c>
      <c r="BA909" s="51" t="n">
        <v>7.999994509519799</v>
      </c>
      <c r="BB909" s="51" t="n">
        <v>23.90625</v>
      </c>
      <c r="BC909" s="51" t="n">
        <v>15</v>
      </c>
      <c r="BD909" s="51" t="n">
        <v>3.750058316027124</v>
      </c>
      <c r="BE909" s="51" t="n">
        <v>4.687496646473999</v>
      </c>
      <c r="BF909" s="51" t="n">
        <v>3.000031769085878</v>
      </c>
      <c r="BG909" s="51" t="n">
        <v>6.000024414861365</v>
      </c>
      <c r="BH909" s="51" t="n">
        <v>14.00000489538851</v>
      </c>
      <c r="BI909" s="51" t="n">
        <v>5.500004790844789</v>
      </c>
      <c r="BJ909" s="51" t="n">
        <v>0.7000348199841648</v>
      </c>
      <c r="BK909" s="51" t="n">
        <v>0.4000225153981708</v>
      </c>
      <c r="BL909" s="51" t="n">
        <v>0.02000050532469873</v>
      </c>
      <c r="BM909" s="51" t="n">
        <v>0.1877112653246613</v>
      </c>
      <c r="BN909" s="51" t="n">
        <v>-0.03827956969734957</v>
      </c>
      <c r="BO909" s="51" t="n">
        <v>1.000832215133332</v>
      </c>
      <c r="BP909" s="51" t="n">
        <v>0.1877058921022978</v>
      </c>
      <c r="BQ909" s="51" t="n">
        <v>-0.03829603136602135</v>
      </c>
      <c r="BR909" s="51" t="n">
        <v>1.000833816277133</v>
      </c>
      <c r="BS909" s="51" t="n">
        <v>0.005373222363463936</v>
      </c>
      <c r="BT909" s="51" t="n">
        <v>0.01646166867178694</v>
      </c>
      <c r="BU909" s="51" t="n">
        <v>-0.001601143800655791</v>
      </c>
      <c r="BV909" s="51" t="n">
        <v>0.01739027646408473</v>
      </c>
    </row>
    <row r="910">
      <c r="A910" s="49" t="n">
        <v>530.8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-1.713753511164186</v>
      </c>
      <c r="F910" s="49" t="n">
        <v>-1.530786521053876</v>
      </c>
      <c r="G910" s="49" t="n">
        <v>-0.0569990569440223</v>
      </c>
      <c r="H910" s="49" t="n">
        <v>-1.484792674715068</v>
      </c>
      <c r="I910" s="49" t="n">
        <v>-6.213485768714219</v>
      </c>
      <c r="J910" s="49" t="n">
        <v>1.54984934178392</v>
      </c>
      <c r="K910" s="49" t="n">
        <v>-1.71386341945049</v>
      </c>
      <c r="L910" s="49" t="n">
        <v>-1.530823080347711</v>
      </c>
      <c r="M910" s="49" t="n">
        <v>-0.05700532420000699</v>
      </c>
      <c r="N910" s="49" t="n">
        <v>-1.484177823899367</v>
      </c>
      <c r="O910" s="49" t="n">
        <v>-6.213181496142611</v>
      </c>
      <c r="P910" s="49" t="n">
        <v>1.549295614424347</v>
      </c>
      <c r="Q910" s="49" t="n">
        <v>0.0001099082863045275</v>
      </c>
      <c r="R910" s="49" t="n">
        <v>3.655929383450385e-05</v>
      </c>
      <c r="S910" s="49" t="n">
        <v>6.26725598468908e-06</v>
      </c>
      <c r="T910" s="49" t="n">
        <v>-0.0006148508157011179</v>
      </c>
      <c r="U910" s="49" t="n">
        <v>-0.000304272571607811</v>
      </c>
      <c r="V910" s="49" t="n">
        <v>0.0005537273595728198</v>
      </c>
      <c r="W910" s="49" t="n">
        <v>0.0001183916832721879</v>
      </c>
      <c r="X910" s="49" t="n">
        <v>-5.602935174913279e-06</v>
      </c>
      <c r="Y910" s="49" t="n">
        <v>-2.35830307497984e-05</v>
      </c>
      <c r="Z910" s="49" t="n">
        <v>-0.0006237976634544914</v>
      </c>
      <c r="AA910" s="49" t="n">
        <v>-0.0002806041154562498</v>
      </c>
      <c r="AB910" s="49" t="n">
        <v>0.0005486391090234867</v>
      </c>
      <c r="AC910" s="49" t="n">
        <v>9.89827964922437e-05</v>
      </c>
      <c r="AD910" s="49" t="n">
        <v>6.090073892000518e-05</v>
      </c>
      <c r="AE910" s="49" t="n">
        <v>1.986138307672402e-05</v>
      </c>
      <c r="AF910" s="49" t="n">
        <v>-0.0006202280215468136</v>
      </c>
      <c r="AG910" s="49" t="n">
        <v>-0.0003100326165597382</v>
      </c>
      <c r="AH910" s="49" t="n">
        <v>0.0005907321046463474</v>
      </c>
      <c r="AI910" s="49" t="n">
        <v>0.001229585671719215</v>
      </c>
      <c r="AJ910" s="49" t="n">
        <v>-0.004955404802023977</v>
      </c>
      <c r="AK910" s="49" t="n">
        <v>-0.004022299879410281</v>
      </c>
      <c r="AL910" s="49" t="n">
        <v>-0.001491629870055171</v>
      </c>
      <c r="AM910" s="49" t="n">
        <v>0.001169323908994856</v>
      </c>
      <c r="AN910" s="49" t="n">
        <v>-0.001128367855676298</v>
      </c>
      <c r="AO910" s="49" t="n">
        <v>0.001211508726313561</v>
      </c>
      <c r="AP910" s="49" t="n">
        <v>-1.414198800582594</v>
      </c>
      <c r="AQ910" s="49" t="n">
        <v>0.2663647048083887</v>
      </c>
      <c r="AR910" s="49" t="n">
        <v>-0.05727934983487361</v>
      </c>
      <c r="AS910" s="49" t="n">
        <v>0.1053742875333168</v>
      </c>
      <c r="AT910" s="49" t="n">
        <v>-0.0003956280954417418</v>
      </c>
      <c r="AU910" s="49" t="n">
        <v>379.9998562808518</v>
      </c>
      <c r="AV910" s="49" t="n">
        <v>900</v>
      </c>
      <c r="AW910" s="49" t="n">
        <v>540</v>
      </c>
      <c r="AX910" s="49" t="n">
        <v>75.00158960722425</v>
      </c>
      <c r="AY910" s="49" t="n">
        <v>84.37501869210166</v>
      </c>
      <c r="AZ910" s="49" t="n">
        <v>40.00041410105386</v>
      </c>
      <c r="BA910" s="49" t="n">
        <v>7.9999945369722</v>
      </c>
      <c r="BB910" s="49" t="n">
        <v>23.90625</v>
      </c>
      <c r="BC910" s="49" t="n">
        <v>15</v>
      </c>
      <c r="BD910" s="49" t="n">
        <v>3.750058123212991</v>
      </c>
      <c r="BE910" s="49" t="n">
        <v>4.687496663241629</v>
      </c>
      <c r="BF910" s="49" t="n">
        <v>3.000031627834834</v>
      </c>
      <c r="BG910" s="49" t="n">
        <v>6.000024121883028</v>
      </c>
      <c r="BH910" s="49" t="n">
        <v>14.00000483664385</v>
      </c>
      <c r="BI910" s="49" t="n">
        <v>5.500004733354652</v>
      </c>
      <c r="BJ910" s="49" t="n">
        <v>0.7000344021443549</v>
      </c>
      <c r="BK910" s="49" t="n">
        <v>0.4000222452133927</v>
      </c>
      <c r="BL910" s="49" t="n">
        <v>0.02000049926080235</v>
      </c>
      <c r="BM910" s="49" t="n">
        <v>0.1877114015012</v>
      </c>
      <c r="BN910" s="49" t="n">
        <v>-0.03827882879079396</v>
      </c>
      <c r="BO910" s="49" t="n">
        <v>1.000832203557173</v>
      </c>
      <c r="BP910" s="49" t="n">
        <v>0.1877058913808905</v>
      </c>
      <c r="BQ910" s="49" t="n">
        <v>-0.03829623857428151</v>
      </c>
      <c r="BR910" s="49" t="n">
        <v>1.000833797623846</v>
      </c>
      <c r="BS910" s="49" t="n">
        <v>0.005510120309498712</v>
      </c>
      <c r="BT910" s="49" t="n">
        <v>0.01740978348755556</v>
      </c>
      <c r="BU910" s="49" t="n">
        <v>-0.001594066673771266</v>
      </c>
      <c r="BV910" s="49" t="n">
        <v>0.01833038557884533</v>
      </c>
    </row>
    <row r="911">
      <c r="A911" s="51" t="n">
        <v>530.8099999999999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-1.713752325419391</v>
      </c>
      <c r="F911" s="51" t="n">
        <v>-1.530786577169737</v>
      </c>
      <c r="G911" s="51" t="n">
        <v>-0.05699929313845067</v>
      </c>
      <c r="H911" s="51" t="n">
        <v>-1.484798922323109</v>
      </c>
      <c r="I911" s="51" t="n">
        <v>-6.213488579087888</v>
      </c>
      <c r="J911" s="51" t="n">
        <v>1.549854836645972</v>
      </c>
      <c r="K911" s="51" t="n">
        <v>-1.71386240800588</v>
      </c>
      <c r="L911" s="51" t="n">
        <v>-1.530822537081856</v>
      </c>
      <c r="M911" s="51" t="n">
        <v>-0.05700517701117658</v>
      </c>
      <c r="N911" s="51" t="n">
        <v>-1.484184095140213</v>
      </c>
      <c r="O911" s="51" t="n">
        <v>-6.213184576176415</v>
      </c>
      <c r="P911" s="51" t="n">
        <v>1.549301525608003</v>
      </c>
      <c r="Q911" s="51" t="n">
        <v>0.0001100825864883692</v>
      </c>
      <c r="R911" s="51" t="n">
        <v>3.59599121191323e-05</v>
      </c>
      <c r="S911" s="51" t="n">
        <v>5.883872725917505e-06</v>
      </c>
      <c r="T911" s="51" t="n">
        <v>-0.0006148271828962937</v>
      </c>
      <c r="U911" s="51" t="n">
        <v>-0.0003040029114727005</v>
      </c>
      <c r="V911" s="51" t="n">
        <v>0.0005533110379694062</v>
      </c>
      <c r="W911" s="51" t="n">
        <v>0.0001187494159079792</v>
      </c>
      <c r="X911" s="51" t="n">
        <v>-5.619865019240784e-06</v>
      </c>
      <c r="Y911" s="51" t="n">
        <v>-2.36542893003735e-05</v>
      </c>
      <c r="Z911" s="51" t="n">
        <v>-0.0006256825321900572</v>
      </c>
      <c r="AA911" s="51" t="n">
        <v>-0.0002814519896233358</v>
      </c>
      <c r="AB911" s="51" t="n">
        <v>0.0005502968784642786</v>
      </c>
      <c r="AC911" s="51" t="n">
        <v>0.0001029248683032883</v>
      </c>
      <c r="AD911" s="51" t="n">
        <v>4.896194473249587e-05</v>
      </c>
      <c r="AE911" s="51" t="n">
        <v>1.057349446612109e-05</v>
      </c>
      <c r="AF911" s="51" t="n">
        <v>-0.0006330515118784556</v>
      </c>
      <c r="AG911" s="51" t="n">
        <v>-0.0003060688852355464</v>
      </c>
      <c r="AH911" s="51" t="n">
        <v>0.0005916035151336204</v>
      </c>
      <c r="AI911" s="51" t="n">
        <v>0.001282410804054326</v>
      </c>
      <c r="AJ911" s="51" t="n">
        <v>-0.005323584300194434</v>
      </c>
      <c r="AK911" s="51" t="n">
        <v>-0.004177806822745401</v>
      </c>
      <c r="AL911" s="51" t="n">
        <v>-0.001505051358414747</v>
      </c>
      <c r="AM911" s="51" t="n">
        <v>0.001175716786797915</v>
      </c>
      <c r="AN911" s="51" t="n">
        <v>-0.00112840838692309</v>
      </c>
      <c r="AO911" s="51" t="n">
        <v>0.00127311067296566</v>
      </c>
      <c r="AP911" s="51" t="n">
        <v>-1.41465668876931</v>
      </c>
      <c r="AQ911" s="51" t="n">
        <v>0.2661818980652918</v>
      </c>
      <c r="AR911" s="51" t="n">
        <v>-0.05728798243130413</v>
      </c>
      <c r="AS911" s="51" t="n">
        <v>0.1053741905406319</v>
      </c>
      <c r="AT911" s="51" t="n">
        <v>-0.0003955068420634672</v>
      </c>
      <c r="AU911" s="51" t="n">
        <v>379.9998577180433</v>
      </c>
      <c r="AV911" s="51" t="n">
        <v>900</v>
      </c>
      <c r="AW911" s="51" t="n">
        <v>540</v>
      </c>
      <c r="AX911" s="51" t="n">
        <v>75.00158162557793</v>
      </c>
      <c r="AY911" s="51" t="n">
        <v>84.37501850518065</v>
      </c>
      <c r="AZ911" s="51" t="n">
        <v>40.00041088376466</v>
      </c>
      <c r="BA911" s="51" t="n">
        <v>7.999994564287339</v>
      </c>
      <c r="BB911" s="51" t="n">
        <v>23.90625</v>
      </c>
      <c r="BC911" s="51" t="n">
        <v>15</v>
      </c>
      <c r="BD911" s="51" t="n">
        <v>3.75005793152725</v>
      </c>
      <c r="BE911" s="51" t="n">
        <v>4.687496679925421</v>
      </c>
      <c r="BF911" s="51" t="n">
        <v>3.000031487015435</v>
      </c>
      <c r="BG911" s="51" t="n">
        <v>6.000023832420432</v>
      </c>
      <c r="BH911" s="51" t="n">
        <v>14.00000477860412</v>
      </c>
      <c r="BI911" s="51" t="n">
        <v>5.500004676554396</v>
      </c>
      <c r="BJ911" s="51" t="n">
        <v>0.7000339893186226</v>
      </c>
      <c r="BK911" s="51" t="n">
        <v>0.400021978270832</v>
      </c>
      <c r="BL911" s="51" t="n">
        <v>0.02000049326967272</v>
      </c>
      <c r="BM911" s="51" t="n">
        <v>0.1877115381148565</v>
      </c>
      <c r="BN911" s="51" t="n">
        <v>-0.03827808549403371</v>
      </c>
      <c r="BO911" s="51" t="n">
        <v>1.00083219194259</v>
      </c>
      <c r="BP911" s="51" t="n">
        <v>0.1877059156451371</v>
      </c>
      <c r="BQ911" s="51" t="n">
        <v>-0.0382962735261348</v>
      </c>
      <c r="BR911" s="51" t="n">
        <v>1.000833780106214</v>
      </c>
      <c r="BS911" s="51" t="n">
        <v>0.005622469719468448</v>
      </c>
      <c r="BT911" s="51" t="n">
        <v>0.01818803210109493</v>
      </c>
      <c r="BU911" s="51" t="n">
        <v>-0.001588163624166583</v>
      </c>
      <c r="BV911" s="51" t="n">
        <v>0.01910337512467169</v>
      </c>
    </row>
    <row r="912">
      <c r="A912" s="49" t="n">
        <v>530.8200000000001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-1.713751136333408</v>
      </c>
      <c r="F912" s="49" t="n">
        <v>-1.530786633443721</v>
      </c>
      <c r="G912" s="49" t="n">
        <v>-0.05699952999842704</v>
      </c>
      <c r="H912" s="49" t="n">
        <v>-1.484805187535642</v>
      </c>
      <c r="I912" s="49" t="n">
        <v>-6.213491397380619</v>
      </c>
      <c r="J912" s="49" t="n">
        <v>1.549860346991431</v>
      </c>
      <c r="K912" s="49" t="n">
        <v>-1.71386135056447</v>
      </c>
      <c r="L912" s="49" t="n">
        <v>-1.530822114598174</v>
      </c>
      <c r="M912" s="49" t="n">
        <v>-0.0570051321066798</v>
      </c>
      <c r="N912" s="49" t="n">
        <v>-1.484190457398344</v>
      </c>
      <c r="O912" s="49" t="n">
        <v>-6.213187639068707</v>
      </c>
      <c r="P912" s="49" t="n">
        <v>1.549307443742627</v>
      </c>
      <c r="Q912" s="49" t="n">
        <v>0.0001102142310613896</v>
      </c>
      <c r="R912" s="49" t="n">
        <v>3.548115445339839e-05</v>
      </c>
      <c r="S912" s="49" t="n">
        <v>5.602108252761306e-06</v>
      </c>
      <c r="T912" s="49" t="n">
        <v>-0.0006147301372985137</v>
      </c>
      <c r="U912" s="49" t="n">
        <v>-0.0003037583119125387</v>
      </c>
      <c r="V912" s="49" t="n">
        <v>0.0005529032488047481</v>
      </c>
      <c r="W912" s="49" t="n">
        <v>0.0001190598873742402</v>
      </c>
      <c r="X912" s="49" t="n">
        <v>-5.634558209253755e-06</v>
      </c>
      <c r="Y912" s="49" t="n">
        <v>-2.37161336625234e-05</v>
      </c>
      <c r="Z912" s="49" t="n">
        <v>-0.0006273183850631057</v>
      </c>
      <c r="AA912" s="49" t="n">
        <v>-0.0002821878485009638</v>
      </c>
      <c r="AB912" s="49" t="n">
        <v>0.0005517356348356917</v>
      </c>
      <c r="AC912" s="49" t="n">
        <v>0.0001078635329891513</v>
      </c>
      <c r="AD912" s="49" t="n">
        <v>3.669695224820943e-05</v>
      </c>
      <c r="AE912" s="49" t="n">
        <v>-2.198713993786317e-07</v>
      </c>
      <c r="AF912" s="49" t="n">
        <v>-0.0006398918560744159</v>
      </c>
      <c r="AG912" s="49" t="n">
        <v>-0.0003056761611004136</v>
      </c>
      <c r="AH912" s="49" t="n">
        <v>0.000592285905440252</v>
      </c>
      <c r="AI912" s="49" t="n">
        <v>0.001314574193775388</v>
      </c>
      <c r="AJ912" s="49" t="n">
        <v>-0.005576215037748078</v>
      </c>
      <c r="AK912" s="49" t="n">
        <v>-0.004271742663985584</v>
      </c>
      <c r="AL912" s="49" t="n">
        <v>-0.001516351653843876</v>
      </c>
      <c r="AM912" s="49" t="n">
        <v>0.001181339270880082</v>
      </c>
      <c r="AN912" s="49" t="n">
        <v>-0.001128118679989592</v>
      </c>
      <c r="AO912" s="49" t="n">
        <v>0.001323357709802568</v>
      </c>
      <c r="AP912" s="49" t="n">
        <v>-1.414994615308678</v>
      </c>
      <c r="AQ912" s="49" t="n">
        <v>0.2660487646603755</v>
      </c>
      <c r="AR912" s="49" t="n">
        <v>-0.05728904738078512</v>
      </c>
      <c r="AS912" s="49" t="n">
        <v>0.1053702278665825</v>
      </c>
      <c r="AT912" s="49" t="n">
        <v>-0.0003950859554249888</v>
      </c>
      <c r="AU912" s="49" t="n">
        <v>379.9998591408629</v>
      </c>
      <c r="AV912" s="49" t="n">
        <v>900</v>
      </c>
      <c r="AW912" s="49" t="n">
        <v>540</v>
      </c>
      <c r="AX912" s="49" t="n">
        <v>75.00157372049131</v>
      </c>
      <c r="AY912" s="49" t="n">
        <v>84.37501832012885</v>
      </c>
      <c r="AZ912" s="49" t="n">
        <v>40.00040768438838</v>
      </c>
      <c r="BA912" s="49" t="n">
        <v>7.999994591465902</v>
      </c>
      <c r="BB912" s="49" t="n">
        <v>23.90625</v>
      </c>
      <c r="BC912" s="49" t="n">
        <v>15</v>
      </c>
      <c r="BD912" s="49" t="n">
        <v>3.750057740759228</v>
      </c>
      <c r="BE912" s="49" t="n">
        <v>4.687496696525794</v>
      </c>
      <c r="BF912" s="49" t="n">
        <v>3.000031346632758</v>
      </c>
      <c r="BG912" s="49" t="n">
        <v>6.000023546431387</v>
      </c>
      <c r="BH912" s="49" t="n">
        <v>14.00000472126087</v>
      </c>
      <c r="BI912" s="49" t="n">
        <v>5.500004620435743</v>
      </c>
      <c r="BJ912" s="49" t="n">
        <v>0.7000335814467992</v>
      </c>
      <c r="BK912" s="49" t="n">
        <v>0.400021714531582</v>
      </c>
      <c r="BL912" s="49" t="n">
        <v>0.02000048735043665</v>
      </c>
      <c r="BM912" s="49" t="n">
        <v>0.1877116751112815</v>
      </c>
      <c r="BN912" s="49" t="n">
        <v>-0.03827734010266792</v>
      </c>
      <c r="BO912" s="49" t="n">
        <v>1.000832180294192</v>
      </c>
      <c r="BP912" s="49" t="n">
        <v>0.1877059658054807</v>
      </c>
      <c r="BQ912" s="49" t="n">
        <v>-0.03829613160430057</v>
      </c>
      <c r="BR912" s="49" t="n">
        <v>1.000833763510441</v>
      </c>
      <c r="BS912" s="49" t="n">
        <v>0.005709305800877251</v>
      </c>
      <c r="BT912" s="49" t="n">
        <v>0.01879150163264925</v>
      </c>
      <c r="BU912" s="49" t="n">
        <v>-0.001583216249656516</v>
      </c>
      <c r="BV912" s="49" t="n">
        <v>0.01970338245152255</v>
      </c>
    </row>
    <row r="913">
      <c r="A913" s="51" t="n">
        <v>530.83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-1.713749944379808</v>
      </c>
      <c r="F913" s="51" t="n">
        <v>-1.530786689853416</v>
      </c>
      <c r="G913" s="51" t="n">
        <v>-0.05699976742961843</v>
      </c>
      <c r="H913" s="51" t="n">
        <v>-1.484811467857455</v>
      </c>
      <c r="I913" s="51" t="n">
        <v>-6.213494222469987</v>
      </c>
      <c r="J913" s="51" t="n">
        <v>1.549865870625721</v>
      </c>
      <c r="K913" s="51" t="n">
        <v>-1.713860251940172</v>
      </c>
      <c r="L913" s="51" t="n">
        <v>-1.530821822838858</v>
      </c>
      <c r="M913" s="51" t="n">
        <v>-0.05700518297425777</v>
      </c>
      <c r="N913" s="51" t="n">
        <v>-1.484196906239543</v>
      </c>
      <c r="O913" s="51" t="n">
        <v>-6.213190690716351</v>
      </c>
      <c r="P913" s="51" t="n">
        <v>1.549313381152064</v>
      </c>
      <c r="Q913" s="51" t="n">
        <v>0.0001103075603645642</v>
      </c>
      <c r="R913" s="51" t="n">
        <v>3.51329854422211e-05</v>
      </c>
      <c r="S913" s="51" t="n">
        <v>5.41554463934224e-06</v>
      </c>
      <c r="T913" s="51" t="n">
        <v>-0.0006145616179122904</v>
      </c>
      <c r="U913" s="51" t="n">
        <v>-0.0003035317536363991</v>
      </c>
      <c r="V913" s="51" t="n">
        <v>0.0005524894736563812</v>
      </c>
      <c r="W913" s="51" t="n">
        <v>0.00011932291059301</v>
      </c>
      <c r="X913" s="51" t="n">
        <v>-5.647005891410625e-06</v>
      </c>
      <c r="Y913" s="51" t="n">
        <v>-2.376852657125461e-05</v>
      </c>
      <c r="Z913" s="51" t="n">
        <v>-0.0006287042363726842</v>
      </c>
      <c r="AA913" s="51" t="n">
        <v>-0.0002828112486893586</v>
      </c>
      <c r="AB913" s="51" t="n">
        <v>0.0005529545111994162</v>
      </c>
      <c r="AC913" s="51" t="n">
        <v>0.0001114445612225559</v>
      </c>
      <c r="AD913" s="51" t="n">
        <v>2.301318725516914e-05</v>
      </c>
      <c r="AE913" s="51" t="n">
        <v>-8.980582179523298e-06</v>
      </c>
      <c r="AF913" s="51" t="n">
        <v>-0.0006492843892634071</v>
      </c>
      <c r="AG913" s="51" t="n">
        <v>-0.000304354713935239</v>
      </c>
      <c r="AH913" s="51" t="n">
        <v>0.0005945002494991706</v>
      </c>
      <c r="AI913" s="51" t="n">
        <v>0.001337626281522505</v>
      </c>
      <c r="AJ913" s="51" t="n">
        <v>-0.005694017071465057</v>
      </c>
      <c r="AK913" s="51" t="n">
        <v>-0.004321917130400248</v>
      </c>
      <c r="AL913" s="51" t="n">
        <v>-0.00152137399305285</v>
      </c>
      <c r="AM913" s="51" t="n">
        <v>0.001185449425943939</v>
      </c>
      <c r="AN913" s="51" t="n">
        <v>-0.001128108749415919</v>
      </c>
      <c r="AO913" s="51" t="n">
        <v>0.0013530649186216</v>
      </c>
      <c r="AP913" s="51" t="n">
        <v>-1.415216754632571</v>
      </c>
      <c r="AQ913" s="51" t="n">
        <v>0.2659770668530582</v>
      </c>
      <c r="AR913" s="51" t="n">
        <v>-0.0572876766253429</v>
      </c>
      <c r="AS913" s="51" t="n">
        <v>0.105365383703382</v>
      </c>
      <c r="AT913" s="51" t="n">
        <v>-0.0003952094159541936</v>
      </c>
      <c r="AU913" s="51" t="n">
        <v>379.9998619439597</v>
      </c>
      <c r="AV913" s="51" t="n">
        <v>900</v>
      </c>
      <c r="AW913" s="51" t="n">
        <v>540</v>
      </c>
      <c r="AX913" s="51" t="n">
        <v>75.00155809689673</v>
      </c>
      <c r="AY913" s="51" t="n">
        <v>84.37501795555828</v>
      </c>
      <c r="AZ913" s="51" t="n">
        <v>40.00040133976058</v>
      </c>
      <c r="BA913" s="51" t="n">
        <v>7.999994645416029</v>
      </c>
      <c r="BB913" s="51" t="n">
        <v>23.90625</v>
      </c>
      <c r="BC913" s="51" t="n">
        <v>15</v>
      </c>
      <c r="BD913" s="51" t="n">
        <v>3.750057361456808</v>
      </c>
      <c r="BE913" s="51" t="n">
        <v>4.687496729477949</v>
      </c>
      <c r="BF913" s="51" t="n">
        <v>3.000031067189525</v>
      </c>
      <c r="BG913" s="51" t="n">
        <v>6.000022984707719</v>
      </c>
      <c r="BH913" s="51" t="n">
        <v>14.00000460863047</v>
      </c>
      <c r="BI913" s="51" t="n">
        <v>5.500004510210628</v>
      </c>
      <c r="BJ913" s="51" t="n">
        <v>0.7000327803278044</v>
      </c>
      <c r="BK913" s="51" t="n">
        <v>0.4000211965097166</v>
      </c>
      <c r="BL913" s="51" t="n">
        <v>0.02000047572420463</v>
      </c>
      <c r="BM913" s="51" t="n">
        <v>0.1877118124358972</v>
      </c>
      <c r="BN913" s="51" t="n">
        <v>-0.03827659291355805</v>
      </c>
      <c r="BO913" s="51" t="n">
        <v>1.000832168616609</v>
      </c>
      <c r="BP913" s="51" t="n">
        <v>0.1877060424219456</v>
      </c>
      <c r="BQ913" s="51" t="n">
        <v>-0.03829580877904216</v>
      </c>
      <c r="BR913" s="51" t="n">
        <v>1.00083374794786</v>
      </c>
      <c r="BS913" s="51" t="n">
        <v>0.005770013951578168</v>
      </c>
      <c r="BT913" s="51" t="n">
        <v>0.01921586548411097</v>
      </c>
      <c r="BU913" s="51" t="n">
        <v>-0.001579331250889382</v>
      </c>
      <c r="BV913" s="51" t="n">
        <v>0.02012552693732241</v>
      </c>
    </row>
    <row r="914">
      <c r="A914" s="49" t="n">
        <v>530.84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-1.713748750033888</v>
      </c>
      <c r="F914" s="49" t="n">
        <v>-1.530786746376329</v>
      </c>
      <c r="G914" s="49" t="n">
        <v>-0.05700000533734787</v>
      </c>
      <c r="H914" s="49" t="n">
        <v>-1.484817760784234</v>
      </c>
      <c r="I914" s="49" t="n">
        <v>-6.213497053229472</v>
      </c>
      <c r="J914" s="49" t="n">
        <v>1.549871405346262</v>
      </c>
      <c r="K914" s="49" t="n">
        <v>-1.713859112610236</v>
      </c>
      <c r="L914" s="49" t="n">
        <v>-1.530821667258465</v>
      </c>
      <c r="M914" s="49" t="n">
        <v>-0.05700532532756166</v>
      </c>
      <c r="N914" s="49" t="n">
        <v>-1.484203433591876</v>
      </c>
      <c r="O914" s="49" t="n">
        <v>-6.213193728388794</v>
      </c>
      <c r="P914" s="49" t="n">
        <v>1.549319329066515</v>
      </c>
      <c r="Q914" s="49" t="n">
        <v>0.0001103625763478888</v>
      </c>
      <c r="R914" s="49" t="n">
        <v>3.492088213619127e-05</v>
      </c>
      <c r="S914" s="49" t="n">
        <v>5.319990213789594e-06</v>
      </c>
      <c r="T914" s="49" t="n">
        <v>-0.0006143271923582105</v>
      </c>
      <c r="U914" s="49" t="n">
        <v>-0.0003033248406776323</v>
      </c>
      <c r="V914" s="49" t="n">
        <v>0.0005520762797464052</v>
      </c>
      <c r="W914" s="49" t="n">
        <v>0.0001195383272675522</v>
      </c>
      <c r="X914" s="49" t="n">
        <v>-5.65720057425315e-06</v>
      </c>
      <c r="Y914" s="49" t="n">
        <v>-2.381143649464955e-05</v>
      </c>
      <c r="Z914" s="49" t="n">
        <v>-0.0006298392520641392</v>
      </c>
      <c r="AA914" s="49" t="n">
        <v>-0.0002833218150040944</v>
      </c>
      <c r="AB914" s="49" t="n">
        <v>0.0005539527739922656</v>
      </c>
      <c r="AC914" s="49" t="n">
        <v>0.0001158718335070242</v>
      </c>
      <c r="AD914" s="49" t="n">
        <v>9.430751218772717e-06</v>
      </c>
      <c r="AE914" s="49" t="n">
        <v>-1.840896743059934e-05</v>
      </c>
      <c r="AF914" s="49" t="n">
        <v>-0.0006560462533479802</v>
      </c>
      <c r="AG914" s="49" t="n">
        <v>-0.0003028945184615464</v>
      </c>
      <c r="AH914" s="49" t="n">
        <v>0.0005952745192986312</v>
      </c>
      <c r="AI914" s="49" t="n">
        <v>0.001342882209822224</v>
      </c>
      <c r="AJ914" s="49" t="n">
        <v>-0.005687112019180544</v>
      </c>
      <c r="AK914" s="49" t="n">
        <v>-0.00432146412554898</v>
      </c>
      <c r="AL914" s="49" t="n">
        <v>-0.001522604421275034</v>
      </c>
      <c r="AM914" s="49" t="n">
        <v>0.001187903234798414</v>
      </c>
      <c r="AN914" s="49" t="n">
        <v>-0.001128073841532423</v>
      </c>
      <c r="AO914" s="49" t="n">
        <v>0.001373563592527258</v>
      </c>
      <c r="AP914" s="49" t="n">
        <v>-1.415303992529002</v>
      </c>
      <c r="AQ914" s="49" t="n">
        <v>0.2659492554876527</v>
      </c>
      <c r="AR914" s="49" t="n">
        <v>-0.05728023642253879</v>
      </c>
      <c r="AS914" s="49" t="n">
        <v>0.1053589994397728</v>
      </c>
      <c r="AT914" s="49" t="n">
        <v>-0.0003950020866950699</v>
      </c>
      <c r="AU914" s="49" t="n">
        <v>379.9998619439597</v>
      </c>
      <c r="AV914" s="49" t="n">
        <v>900</v>
      </c>
      <c r="AW914" s="49" t="n">
        <v>540</v>
      </c>
      <c r="AX914" s="49" t="n">
        <v>75.00155809689673</v>
      </c>
      <c r="AY914" s="49" t="n">
        <v>84.37501795555828</v>
      </c>
      <c r="AZ914" s="49" t="n">
        <v>40.00040133976058</v>
      </c>
      <c r="BA914" s="49" t="n">
        <v>7.999994645416029</v>
      </c>
      <c r="BB914" s="49" t="n">
        <v>23.90625</v>
      </c>
      <c r="BC914" s="49" t="n">
        <v>15</v>
      </c>
      <c r="BD914" s="49" t="n">
        <v>3.750057361456808</v>
      </c>
      <c r="BE914" s="49" t="n">
        <v>4.687496729477949</v>
      </c>
      <c r="BF914" s="49" t="n">
        <v>3.000031067189525</v>
      </c>
      <c r="BG914" s="49" t="n">
        <v>6.000022984707719</v>
      </c>
      <c r="BH914" s="49" t="n">
        <v>14.00000460863047</v>
      </c>
      <c r="BI914" s="49" t="n">
        <v>5.500004510210628</v>
      </c>
      <c r="BJ914" s="49" t="n">
        <v>0.7000327803278044</v>
      </c>
      <c r="BK914" s="49" t="n">
        <v>0.4000211965097166</v>
      </c>
      <c r="BL914" s="49" t="n">
        <v>0.02000047572420463</v>
      </c>
      <c r="BM914" s="49" t="n">
        <v>0.18771195003393</v>
      </c>
      <c r="BN914" s="49" t="n">
        <v>-0.03827584422464898</v>
      </c>
      <c r="BO914" s="49" t="n">
        <v>1.000832156914492</v>
      </c>
      <c r="BP914" s="49" t="n">
        <v>0.1877061457942231</v>
      </c>
      <c r="BQ914" s="49" t="n">
        <v>-0.03829530281805194</v>
      </c>
      <c r="BR914" s="49" t="n">
        <v>1.000833733512892</v>
      </c>
      <c r="BS914" s="49" t="n">
        <v>0.005804239706891368</v>
      </c>
      <c r="BT914" s="49" t="n">
        <v>0.01945859340295869</v>
      </c>
      <c r="BU914" s="49" t="n">
        <v>-0.001576598400276907</v>
      </c>
      <c r="BV914" s="49" t="n">
        <v>0.02036692707092745</v>
      </c>
    </row>
    <row r="915">
      <c r="A915" s="51" t="n">
        <v>530.85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-1.713747553772386</v>
      </c>
      <c r="F915" s="51" t="n">
        <v>-1.530786802989897</v>
      </c>
      <c r="G915" s="51" t="n">
        <v>-0.05700024362665174</v>
      </c>
      <c r="H915" s="51" t="n">
        <v>-1.484824063804086</v>
      </c>
      <c r="I915" s="51" t="n">
        <v>-6.213499888529144</v>
      </c>
      <c r="J915" s="51" t="n">
        <v>1.549876948943807</v>
      </c>
      <c r="K915" s="51" t="n">
        <v>-1.713857925477118</v>
      </c>
      <c r="L915" s="51" t="n">
        <v>-1.530821645742384</v>
      </c>
      <c r="M915" s="51" t="n">
        <v>-0.05700556367127712</v>
      </c>
      <c r="N915" s="51" t="n">
        <v>-1.484210025848323</v>
      </c>
      <c r="O915" s="51" t="n">
        <v>-6.213196745192237</v>
      </c>
      <c r="P915" s="51" t="n">
        <v>1.549325285829272</v>
      </c>
      <c r="Q915" s="51" t="n">
        <v>0.0001103717047323816</v>
      </c>
      <c r="R915" s="51" t="n">
        <v>3.484275248721858e-05</v>
      </c>
      <c r="S915" s="51" t="n">
        <v>5.32004462538288e-06</v>
      </c>
      <c r="T915" s="51" t="n">
        <v>-0.0006140379557630915</v>
      </c>
      <c r="U915" s="51" t="n">
        <v>-0.0003031433369073966</v>
      </c>
      <c r="V915" s="51" t="n">
        <v>0.0005516631145345841</v>
      </c>
      <c r="W915" s="51" t="n">
        <v>0.0001197060078823551</v>
      </c>
      <c r="X915" s="51" t="n">
        <v>-5.665136128406396e-06</v>
      </c>
      <c r="Y915" s="51" t="n">
        <v>-2.384483763386651e-05</v>
      </c>
      <c r="Z915" s="51" t="n">
        <v>-0.0006307227497291191</v>
      </c>
      <c r="AA915" s="51" t="n">
        <v>-0.0002837192404760958</v>
      </c>
      <c r="AB915" s="51" t="n">
        <v>0.0005547298230261788</v>
      </c>
      <c r="AC915" s="51" t="n">
        <v>0.000120909337784277</v>
      </c>
      <c r="AD915" s="51" t="n">
        <v>-3.843881797260424e-06</v>
      </c>
      <c r="AE915" s="51" t="n">
        <v>-2.81341833206712e-05</v>
      </c>
      <c r="AF915" s="51" t="n">
        <v>-0.0006623491599834228</v>
      </c>
      <c r="AG915" s="51" t="n">
        <v>-0.0003002729936893707</v>
      </c>
      <c r="AH915" s="51" t="n">
        <v>0.0005961855820508675</v>
      </c>
      <c r="AI915" s="51" t="n">
        <v>0.001326892465580281</v>
      </c>
      <c r="AJ915" s="51" t="n">
        <v>-0.005562635583470795</v>
      </c>
      <c r="AK915" s="51" t="n">
        <v>-0.004267734395744601</v>
      </c>
      <c r="AL915" s="51" t="n">
        <v>-0.001520057586041114</v>
      </c>
      <c r="AM915" s="51" t="n">
        <v>0.001187883027867754</v>
      </c>
      <c r="AN915" s="51" t="n">
        <v>-0.001128053155602323</v>
      </c>
      <c r="AO915" s="51" t="n">
        <v>0.001376193771424675</v>
      </c>
      <c r="AP915" s="51" t="n">
        <v>-1.415266484990875</v>
      </c>
      <c r="AQ915" s="51" t="n">
        <v>0.2659721500536862</v>
      </c>
      <c r="AR915" s="51" t="n">
        <v>-0.05726900052156703</v>
      </c>
      <c r="AS915" s="51" t="n">
        <v>0.1053508329627748</v>
      </c>
      <c r="AT915" s="51" t="n">
        <v>-0.000394947809515114</v>
      </c>
      <c r="AU915" s="51" t="n">
        <v>379.99986332452</v>
      </c>
      <c r="AV915" s="51" t="n">
        <v>900</v>
      </c>
      <c r="AW915" s="51" t="n">
        <v>540</v>
      </c>
      <c r="AX915" s="51" t="n">
        <v>75.00155035835191</v>
      </c>
      <c r="AY915" s="51" t="n">
        <v>84.37501777600269</v>
      </c>
      <c r="AZ915" s="51" t="n">
        <v>40.00039819418343</v>
      </c>
      <c r="BA915" s="51" t="n">
        <v>7.999994672188949</v>
      </c>
      <c r="BB915" s="51" t="n">
        <v>23.90625</v>
      </c>
      <c r="BC915" s="51" t="n">
        <v>15</v>
      </c>
      <c r="BD915" s="51" t="n">
        <v>3.750057172679826</v>
      </c>
      <c r="BE915" s="51" t="n">
        <v>4.687496745830559</v>
      </c>
      <c r="BF915" s="51" t="n">
        <v>3.000030928125211</v>
      </c>
      <c r="BG915" s="51" t="n">
        <v>6.000022708891227</v>
      </c>
      <c r="BH915" s="51" t="n">
        <v>14.00000455332691</v>
      </c>
      <c r="BI915" s="51" t="n">
        <v>5.5000044560881</v>
      </c>
      <c r="BJ915" s="51" t="n">
        <v>0.7000323869638707</v>
      </c>
      <c r="BK915" s="51" t="n">
        <v>0.4000209421516</v>
      </c>
      <c r="BL915" s="51" t="n">
        <v>0.02000047001551418</v>
      </c>
      <c r="BM915" s="51" t="n">
        <v>0.1877120878504441</v>
      </c>
      <c r="BN915" s="51" t="n">
        <v>-0.03827509433478846</v>
      </c>
      <c r="BO915" s="51" t="n">
        <v>1.000832145192505</v>
      </c>
      <c r="BP915" s="51" t="n">
        <v>0.1877062760886569</v>
      </c>
      <c r="BQ915" s="51" t="n">
        <v>-0.03829461283825858</v>
      </c>
      <c r="BR915" s="51" t="n">
        <v>1.000833720183274</v>
      </c>
      <c r="BS915" s="51" t="n">
        <v>0.005811761787183345</v>
      </c>
      <c r="BT915" s="51" t="n">
        <v>0.01951850347011591</v>
      </c>
      <c r="BU915" s="51" t="n">
        <v>-0.001574990768693496</v>
      </c>
      <c r="BV915" s="51" t="n">
        <v>0.0204261878162657</v>
      </c>
    </row>
    <row r="916">
      <c r="A916" s="49" t="n">
        <v>530.86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-1.713746356073189</v>
      </c>
      <c r="F916" s="49" t="n">
        <v>-1.530786859671505</v>
      </c>
      <c r="G916" s="49" t="n">
        <v>-0.05700048220233708</v>
      </c>
      <c r="H916" s="49" t="n">
        <v>-1.484830374399049</v>
      </c>
      <c r="I916" s="49" t="n">
        <v>-6.213502727236342</v>
      </c>
      <c r="J916" s="49" t="n">
        <v>1.549882499203772</v>
      </c>
      <c r="K916" s="49" t="n">
        <v>-1.713856688117091</v>
      </c>
      <c r="L916" s="49" t="n">
        <v>-1.530821755956034</v>
      </c>
      <c r="M916" s="49" t="n">
        <v>-0.05700589600519907</v>
      </c>
      <c r="N916" s="49" t="n">
        <v>-1.484216688596367</v>
      </c>
      <c r="O916" s="49" t="n">
        <v>-6.213199727868565</v>
      </c>
      <c r="P916" s="49" t="n">
        <v>1.549331253436</v>
      </c>
      <c r="Q916" s="49" t="n">
        <v>0.0001103320439019839</v>
      </c>
      <c r="R916" s="49" t="n">
        <v>3.489628452957305e-05</v>
      </c>
      <c r="S916" s="49" t="n">
        <v>5.413802861987949e-06</v>
      </c>
      <c r="T916" s="49" t="n">
        <v>-0.0006136858026826175</v>
      </c>
      <c r="U916" s="49" t="n">
        <v>-0.0003029993677774456</v>
      </c>
      <c r="V916" s="49" t="n">
        <v>0.0005512457677725457</v>
      </c>
      <c r="W916" s="49" t="n">
        <v>0.0001198258517031322</v>
      </c>
      <c r="X916" s="49" t="n">
        <v>-5.670807786578761e-06</v>
      </c>
      <c r="Y916" s="49" t="n">
        <v>-2.386870992313979e-05</v>
      </c>
      <c r="Z916" s="49" t="n">
        <v>-0.0006313541986055735</v>
      </c>
      <c r="AA916" s="49" t="n">
        <v>-0.0002840032863516379</v>
      </c>
      <c r="AB916" s="49" t="n">
        <v>0.0005552851914882199</v>
      </c>
      <c r="AC916" s="49" t="n">
        <v>0.0001257442355505368</v>
      </c>
      <c r="AD916" s="49" t="n">
        <v>-1.699498213127582e-05</v>
      </c>
      <c r="AE916" s="49" t="n">
        <v>-3.709916858691994e-05</v>
      </c>
      <c r="AF916" s="49" t="n">
        <v>-0.0006706595184318783</v>
      </c>
      <c r="AG916" s="49" t="n">
        <v>-0.0002957397883287805</v>
      </c>
      <c r="AH916" s="49" t="n">
        <v>0.0005973924969218869</v>
      </c>
      <c r="AI916" s="49" t="n">
        <v>0.001292357922915986</v>
      </c>
      <c r="AJ916" s="49" t="n">
        <v>-0.005321601609760129</v>
      </c>
      <c r="AK916" s="49" t="n">
        <v>-0.004166385005080372</v>
      </c>
      <c r="AL916" s="49" t="n">
        <v>-0.00151157525789431</v>
      </c>
      <c r="AM916" s="49" t="n">
        <v>0.00118405799176125</v>
      </c>
      <c r="AN916" s="49" t="n">
        <v>-0.001128221150404887</v>
      </c>
      <c r="AO916" s="49" t="n">
        <v>0.001357588511110491</v>
      </c>
      <c r="AP916" s="49" t="n">
        <v>-1.415111363050319</v>
      </c>
      <c r="AQ916" s="49" t="n">
        <v>0.2660482845693348</v>
      </c>
      <c r="AR916" s="49" t="n">
        <v>-0.05725374185178306</v>
      </c>
      <c r="AS916" s="49" t="n">
        <v>0.1053399957653996</v>
      </c>
      <c r="AT916" s="49" t="n">
        <v>-0.0003951653488406575</v>
      </c>
      <c r="AU916" s="49" t="n">
        <v>379.9998646912749</v>
      </c>
      <c r="AV916" s="49" t="n">
        <v>900</v>
      </c>
      <c r="AW916" s="49" t="n">
        <v>540</v>
      </c>
      <c r="AX916" s="49" t="n">
        <v>75.0015426575616</v>
      </c>
      <c r="AY916" s="49" t="n">
        <v>84.37501759824266</v>
      </c>
      <c r="AZ916" s="49" t="n">
        <v>40.00039506634636</v>
      </c>
      <c r="BA916" s="49" t="n">
        <v>7.999994698828004</v>
      </c>
      <c r="BB916" s="49" t="n">
        <v>23.90625</v>
      </c>
      <c r="BC916" s="49" t="n">
        <v>15</v>
      </c>
      <c r="BD916" s="49" t="n">
        <v>3.750056984351342</v>
      </c>
      <c r="BE916" s="49" t="n">
        <v>4.687496762101406</v>
      </c>
      <c r="BF916" s="49" t="n">
        <v>3.000030789499049</v>
      </c>
      <c r="BG916" s="49" t="n">
        <v>6.000022436384532</v>
      </c>
      <c r="BH916" s="49" t="n">
        <v>14.00000449868699</v>
      </c>
      <c r="BI916" s="49" t="n">
        <v>5.500004402615043</v>
      </c>
      <c r="BJ916" s="49" t="n">
        <v>0.7000319983203043</v>
      </c>
      <c r="BK916" s="49" t="n">
        <v>0.4000206908457808</v>
      </c>
      <c r="BL916" s="49" t="n">
        <v>0.02000046437532801</v>
      </c>
      <c r="BM916" s="49" t="n">
        <v>0.1877122258303747</v>
      </c>
      <c r="BN916" s="49" t="n">
        <v>-0.03827434354354449</v>
      </c>
      <c r="BO916" s="49" t="n">
        <v>1.000832133455326</v>
      </c>
      <c r="BP916" s="49" t="n">
        <v>0.1877064331098449</v>
      </c>
      <c r="BQ916" s="49" t="n">
        <v>-0.03829373984540205</v>
      </c>
      <c r="BR916" s="49" t="n">
        <v>1.000833708024556</v>
      </c>
      <c r="BS916" s="49" t="n">
        <v>0.005792720529751438</v>
      </c>
      <c r="BT916" s="49" t="n">
        <v>0.01939630185756464</v>
      </c>
      <c r="BU916" s="49" t="n">
        <v>-0.001574569229667588</v>
      </c>
      <c r="BV916" s="49" t="n">
        <v>0.02030397510697314</v>
      </c>
    </row>
    <row r="917">
      <c r="A917" s="51" t="n">
        <v>530.87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-1.713745157415051</v>
      </c>
      <c r="F917" s="51" t="n">
        <v>-1.530786916398495</v>
      </c>
      <c r="G917" s="51" t="n">
        <v>-0.05700072096903896</v>
      </c>
      <c r="H917" s="51" t="n">
        <v>-1.484836690046615</v>
      </c>
      <c r="I917" s="51" t="n">
        <v>-6.213505568216363</v>
      </c>
      <c r="J917" s="51" t="n">
        <v>1.549888053907575</v>
      </c>
      <c r="K917" s="51" t="n">
        <v>-1.713855405639495</v>
      </c>
      <c r="L917" s="51" t="n">
        <v>-1.530821995866529</v>
      </c>
      <c r="M917" s="51" t="n">
        <v>-0.05700631281483134</v>
      </c>
      <c r="N917" s="51" t="n">
        <v>-1.484223453774512</v>
      </c>
      <c r="O917" s="51" t="n">
        <v>-6.21320264739139</v>
      </c>
      <c r="P917" s="51" t="n">
        <v>1.549337228457827</v>
      </c>
      <c r="Q917" s="51" t="n">
        <v>0.0001102482244441649</v>
      </c>
      <c r="R917" s="51" t="n">
        <v>3.507946803371631e-05</v>
      </c>
      <c r="S917" s="51" t="n">
        <v>5.591845792379813e-06</v>
      </c>
      <c r="T917" s="51" t="n">
        <v>-0.0006132362721025242</v>
      </c>
      <c r="U917" s="51" t="n">
        <v>-0.0003029208249731852</v>
      </c>
      <c r="V917" s="51" t="n">
        <v>0.0005508254497479381</v>
      </c>
      <c r="W917" s="51" t="n">
        <v>0.0001198977867768215</v>
      </c>
      <c r="X917" s="51" t="n">
        <v>-5.674212143561942e-06</v>
      </c>
      <c r="Y917" s="51" t="n">
        <v>-2.388303902977958e-05</v>
      </c>
      <c r="Z917" s="51" t="n">
        <v>-0.0006317332195777493</v>
      </c>
      <c r="AA917" s="51" t="n">
        <v>-0.0002841737820923451</v>
      </c>
      <c r="AB917" s="51" t="n">
        <v>0.0005556185459405761</v>
      </c>
      <c r="AC917" s="51" t="n">
        <v>0.0001301184113923227</v>
      </c>
      <c r="AD917" s="51" t="n">
        <v>-2.977167738916619e-05</v>
      </c>
      <c r="AE917" s="51" t="n">
        <v>-4.528306444476332e-05</v>
      </c>
      <c r="AF917" s="51" t="n">
        <v>-0.0006818588096483768</v>
      </c>
      <c r="AG917" s="51" t="n">
        <v>-0.0002884237204120988</v>
      </c>
      <c r="AH917" s="51" t="n">
        <v>0.0005979030223036588</v>
      </c>
      <c r="AI917" s="51" t="n">
        <v>0.001243026563603848</v>
      </c>
      <c r="AJ917" s="51" t="n">
        <v>-0.004968407458589304</v>
      </c>
      <c r="AK917" s="51" t="n">
        <v>-0.00402349340700034</v>
      </c>
      <c r="AL917" s="51" t="n">
        <v>-0.001493769078363271</v>
      </c>
      <c r="AM917" s="51" t="n">
        <v>0.001173731613726021</v>
      </c>
      <c r="AN917" s="51" t="n">
        <v>-0.00112851472308757</v>
      </c>
      <c r="AO917" s="51" t="n">
        <v>0.001320475758951695</v>
      </c>
      <c r="AP917" s="51" t="n">
        <v>-1.414839679425919</v>
      </c>
      <c r="AQ917" s="51" t="n">
        <v>0.2661719903637662</v>
      </c>
      <c r="AR917" s="51" t="n">
        <v>-0.05723221901348458</v>
      </c>
      <c r="AS917" s="51" t="n">
        <v>0.1053250741610682</v>
      </c>
      <c r="AT917" s="51" t="n">
        <v>-0.0003953329440286301</v>
      </c>
      <c r="AU917" s="51" t="n">
        <v>379.9998660443621</v>
      </c>
      <c r="AV917" s="51" t="n">
        <v>900</v>
      </c>
      <c r="AW917" s="51" t="n">
        <v>540</v>
      </c>
      <c r="AX917" s="51" t="n">
        <v>75.00153498566303</v>
      </c>
      <c r="AY917" s="51" t="n">
        <v>84.37501742226024</v>
      </c>
      <c r="AZ917" s="51" t="n">
        <v>40.00039195604408</v>
      </c>
      <c r="BA917" s="51" t="n">
        <v>7.999994725333864</v>
      </c>
      <c r="BB917" s="51" t="n">
        <v>23.90625</v>
      </c>
      <c r="BC917" s="51" t="n">
        <v>15</v>
      </c>
      <c r="BD917" s="51" t="n">
        <v>3.750056796363048</v>
      </c>
      <c r="BE917" s="51" t="n">
        <v>4.6874967782909</v>
      </c>
      <c r="BF917" s="51" t="n">
        <v>3.000030651308327</v>
      </c>
      <c r="BG917" s="51" t="n">
        <v>6.000022167147918</v>
      </c>
      <c r="BH917" s="51" t="n">
        <v>14.00000444470274</v>
      </c>
      <c r="BI917" s="51" t="n">
        <v>5.500004349783663</v>
      </c>
      <c r="BJ917" s="51" t="n">
        <v>0.7000316143404606</v>
      </c>
      <c r="BK917" s="51" t="n">
        <v>0.4000204425556314</v>
      </c>
      <c r="BL917" s="51" t="n">
        <v>0.02000045880282407</v>
      </c>
      <c r="BM917" s="51" t="n">
        <v>0.1877123639185609</v>
      </c>
      <c r="BN917" s="51" t="n">
        <v>-0.03827359215102804</v>
      </c>
      <c r="BO917" s="51" t="n">
        <v>1.000832121707644</v>
      </c>
      <c r="BP917" s="51" t="n">
        <v>0.1877066163418831</v>
      </c>
      <c r="BQ917" s="51" t="n">
        <v>-0.03829268584488791</v>
      </c>
      <c r="BR917" s="51" t="n">
        <v>1.000833697261402</v>
      </c>
      <c r="BS917" s="51" t="n">
        <v>0.005747576677817001</v>
      </c>
      <c r="BT917" s="51" t="n">
        <v>0.01909369385987014</v>
      </c>
      <c r="BU917" s="51" t="n">
        <v>-0.001575553757682258</v>
      </c>
      <c r="BV917" s="51" t="n">
        <v>0.02000215369716909</v>
      </c>
    </row>
    <row r="918">
      <c r="A918" s="49" t="n">
        <v>530.88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-1.713743958277297</v>
      </c>
      <c r="F918" s="49" t="n">
        <v>-1.530786973148183</v>
      </c>
      <c r="G918" s="49" t="n">
        <v>-0.05700095983127777</v>
      </c>
      <c r="H918" s="49" t="n">
        <v>-1.484843008221239</v>
      </c>
      <c r="I918" s="49" t="n">
        <v>-6.213508410333136</v>
      </c>
      <c r="J918" s="49" t="n">
        <v>1.549893610833963</v>
      </c>
      <c r="K918" s="49" t="n">
        <v>-1.713854072992333</v>
      </c>
      <c r="L918" s="49" t="n">
        <v>-1.530822355291571</v>
      </c>
      <c r="M918" s="49" t="n">
        <v>-0.05700682029514738</v>
      </c>
      <c r="N918" s="49" t="n">
        <v>-1.484230314184398</v>
      </c>
      <c r="O918" s="49" t="n">
        <v>-6.213205496292825</v>
      </c>
      <c r="P918" s="49" t="n">
        <v>1.549343197199492</v>
      </c>
      <c r="Q918" s="49" t="n">
        <v>0.0001101147150361914</v>
      </c>
      <c r="R918" s="49" t="n">
        <v>3.538214338782986e-05</v>
      </c>
      <c r="S918" s="49" t="n">
        <v>5.860463869612753e-06</v>
      </c>
      <c r="T918" s="49" t="n">
        <v>-0.000612694036841388</v>
      </c>
      <c r="U918" s="49" t="n">
        <v>-0.0003029140403105757</v>
      </c>
      <c r="V918" s="49" t="n">
        <v>0.0005504136344711696</v>
      </c>
      <c r="W918" s="49" t="n">
        <v>0.0001199217699315858</v>
      </c>
      <c r="X918" s="49" t="n">
        <v>-5.67534715623097e-06</v>
      </c>
      <c r="Y918" s="49" t="n">
        <v>-2.388781635417198e-05</v>
      </c>
      <c r="Z918" s="49" t="n">
        <v>-0.0006318595851761977</v>
      </c>
      <c r="AA918" s="49" t="n">
        <v>-0.0002842306253751925</v>
      </c>
      <c r="AB918" s="49" t="n">
        <v>0.0005557296863205607</v>
      </c>
      <c r="AC918" s="49" t="n">
        <v>0.0001356155831755029</v>
      </c>
      <c r="AD918" s="49" t="n">
        <v>-4.106738997992153e-05</v>
      </c>
      <c r="AE918" s="49" t="n">
        <v>-5.502993846540438e-05</v>
      </c>
      <c r="AF918" s="49" t="n">
        <v>-0.0006902046669706491</v>
      </c>
      <c r="AG918" s="49" t="n">
        <v>-0.0002815640108942527</v>
      </c>
      <c r="AH918" s="49" t="n">
        <v>0.0005970148562328751</v>
      </c>
      <c r="AI918" s="49" t="n">
        <v>0.00116954709047696</v>
      </c>
      <c r="AJ918" s="49" t="n">
        <v>-0.004525132414604615</v>
      </c>
      <c r="AK918" s="49" t="n">
        <v>-0.003825485546197194</v>
      </c>
      <c r="AL918" s="49" t="n">
        <v>-0.001470059256360945</v>
      </c>
      <c r="AM918" s="49" t="n">
        <v>0.001157340840074277</v>
      </c>
      <c r="AN918" s="49" t="n">
        <v>-0.001128460466419692</v>
      </c>
      <c r="AO918" s="49" t="n">
        <v>0.0012684464012436</v>
      </c>
      <c r="AP918" s="49" t="n">
        <v>-1.414455955930564</v>
      </c>
      <c r="AQ918" s="49" t="n">
        <v>0.2663374148389115</v>
      </c>
      <c r="AR918" s="49" t="n">
        <v>-0.05720162280704404</v>
      </c>
      <c r="AS918" s="49" t="n">
        <v>0.1053036998002794</v>
      </c>
      <c r="AT918" s="49" t="n">
        <v>-0.0003950365106752422</v>
      </c>
      <c r="AU918" s="49" t="n">
        <v>379.9998673839185</v>
      </c>
      <c r="AV918" s="49" t="n">
        <v>900</v>
      </c>
      <c r="AW918" s="49" t="n">
        <v>540</v>
      </c>
      <c r="AX918" s="49" t="n">
        <v>75.00152732927839</v>
      </c>
      <c r="AY918" s="49" t="n">
        <v>84.37501724803764</v>
      </c>
      <c r="AZ918" s="49" t="n">
        <v>40.00038886311607</v>
      </c>
      <c r="BA918" s="49" t="n">
        <v>7.999994751707195</v>
      </c>
      <c r="BB918" s="49" t="n">
        <v>23.90625</v>
      </c>
      <c r="BC918" s="49" t="n">
        <v>15</v>
      </c>
      <c r="BD918" s="49" t="n">
        <v>3.750056608549632</v>
      </c>
      <c r="BE918" s="49" t="n">
        <v>4.687496794399445</v>
      </c>
      <c r="BF918" s="49" t="n">
        <v>3.000030513551143</v>
      </c>
      <c r="BG918" s="49" t="n">
        <v>6.000021901142143</v>
      </c>
      <c r="BH918" s="49" t="n">
        <v>14.00000439136631</v>
      </c>
      <c r="BI918" s="49" t="n">
        <v>5.500004297586259</v>
      </c>
      <c r="BJ918" s="49" t="n">
        <v>0.700031234968375</v>
      </c>
      <c r="BK918" s="49" t="n">
        <v>0.4000201972449638</v>
      </c>
      <c r="BL918" s="49" t="n">
        <v>0.02000045329719018</v>
      </c>
      <c r="BM918" s="49" t="n">
        <v>0.1877125020597791</v>
      </c>
      <c r="BN918" s="49" t="n">
        <v>-0.03827284045771052</v>
      </c>
      <c r="BO918" s="49" t="n">
        <v>1.000832109954154</v>
      </c>
      <c r="BP918" s="49" t="n">
        <v>0.1877068250314774</v>
      </c>
      <c r="BQ918" s="49" t="n">
        <v>-0.03829145615428668</v>
      </c>
      <c r="BR918" s="49" t="n">
        <v>1.000833687780002</v>
      </c>
      <c r="BS918" s="49" t="n">
        <v>0.005677028301676046</v>
      </c>
      <c r="BT918" s="49" t="n">
        <v>0.01861569657615053</v>
      </c>
      <c r="BU918" s="49" t="n">
        <v>-0.001577825848197989</v>
      </c>
      <c r="BV918" s="49" t="n">
        <v>0.01952594027852628</v>
      </c>
    </row>
    <row r="919">
      <c r="A919" s="51" t="n">
        <v>530.89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-1.713742759139543</v>
      </c>
      <c r="F919" s="51" t="n">
        <v>-1.530787029897871</v>
      </c>
      <c r="G919" s="51" t="n">
        <v>-0.05700119869351657</v>
      </c>
      <c r="H919" s="51" t="n">
        <v>-1.484849326395864</v>
      </c>
      <c r="I919" s="51" t="n">
        <v>-6.213511252449908</v>
      </c>
      <c r="J919" s="51" t="n">
        <v>1.549899167760351</v>
      </c>
      <c r="K919" s="51" t="n">
        <v>-1.713852690223946</v>
      </c>
      <c r="L919" s="51" t="n">
        <v>-1.530822825273867</v>
      </c>
      <c r="M919" s="51" t="n">
        <v>-0.05700741920800981</v>
      </c>
      <c r="N919" s="51" t="n">
        <v>-1.484237266855713</v>
      </c>
      <c r="O919" s="51" t="n">
        <v>-6.213208277604606</v>
      </c>
      <c r="P919" s="51" t="n">
        <v>1.549349165384081</v>
      </c>
      <c r="Q919" s="51" t="n">
        <v>0.0001099310844030477</v>
      </c>
      <c r="R919" s="51" t="n">
        <v>3.579537599573968e-05</v>
      </c>
      <c r="S919" s="51" t="n">
        <v>6.220514493247842e-06</v>
      </c>
      <c r="T919" s="51" t="n">
        <v>-0.0006120595401510887</v>
      </c>
      <c r="U919" s="51" t="n">
        <v>-0.0003029748453018399</v>
      </c>
      <c r="V919" s="51" t="n">
        <v>0.0005500023762692319</v>
      </c>
      <c r="W919" s="51" t="n">
        <v>0.0001198977867768126</v>
      </c>
      <c r="X919" s="51" t="n">
        <v>-5.674212143544179e-06</v>
      </c>
      <c r="Y919" s="51" t="n">
        <v>-2.388303902977902e-05</v>
      </c>
      <c r="Z919" s="51" t="n">
        <v>-0.0006317332195777677</v>
      </c>
      <c r="AA919" s="51" t="n">
        <v>-0.0002841737820925049</v>
      </c>
      <c r="AB919" s="51" t="n">
        <v>0.0005556185459406115</v>
      </c>
      <c r="AC919" s="51" t="n">
        <v>0.0001402096982277906</v>
      </c>
      <c r="AD919" s="51" t="n">
        <v>-5.193276127455593e-05</v>
      </c>
      <c r="AE919" s="51" t="n">
        <v>-6.368274933959251e-05</v>
      </c>
      <c r="AF919" s="51" t="n">
        <v>-0.0007000986111754366</v>
      </c>
      <c r="AG919" s="51" t="n">
        <v>-0.0002748322215285616</v>
      </c>
      <c r="AH919" s="51" t="n">
        <v>0.0005971524762638217</v>
      </c>
      <c r="AI919" s="51" t="n">
        <v>0.001080097960021157</v>
      </c>
      <c r="AJ919" s="51" t="n">
        <v>-0.003990516393639561</v>
      </c>
      <c r="AK919" s="51" t="n">
        <v>-0.003581632891195584</v>
      </c>
      <c r="AL919" s="51" t="n">
        <v>-0.001438602876215401</v>
      </c>
      <c r="AM919" s="51" t="n">
        <v>0.001135320021417785</v>
      </c>
      <c r="AN919" s="51" t="n">
        <v>-0.001128412377395096</v>
      </c>
      <c r="AO919" s="51" t="n">
        <v>0.001192353069472272</v>
      </c>
      <c r="AP919" s="51" t="n">
        <v>-1.41398218057123</v>
      </c>
      <c r="AQ919" s="51" t="n">
        <v>0.2665578567537171</v>
      </c>
      <c r="AR919" s="51" t="n">
        <v>-0.05716493828174066</v>
      </c>
      <c r="AS919" s="51" t="n">
        <v>0.1052762809162276</v>
      </c>
      <c r="AT919" s="51" t="n">
        <v>-0.0003950146400636279</v>
      </c>
      <c r="AU919" s="51" t="n">
        <v>379.9998700229785</v>
      </c>
      <c r="AV919" s="51" t="n">
        <v>900</v>
      </c>
      <c r="AW919" s="51" t="n">
        <v>540</v>
      </c>
      <c r="AX919" s="51" t="n">
        <v>75.00151201359796</v>
      </c>
      <c r="AY919" s="51" t="n">
        <v>84.3750169048017</v>
      </c>
      <c r="AZ919" s="51" t="n">
        <v>40.00038272997424</v>
      </c>
      <c r="BA919" s="51" t="n">
        <v>7.999994804058916</v>
      </c>
      <c r="BB919" s="51" t="n">
        <v>23.90625</v>
      </c>
      <c r="BC919" s="51" t="n">
        <v>15</v>
      </c>
      <c r="BD919" s="51" t="n">
        <v>3.750056232832751</v>
      </c>
      <c r="BE919" s="51" t="n">
        <v>4.687496826375311</v>
      </c>
      <c r="BF919" s="51" t="n">
        <v>3.000030239352857</v>
      </c>
      <c r="BG919" s="51" t="n">
        <v>6.000021378668496</v>
      </c>
      <c r="BH919" s="51" t="n">
        <v>14.00000428660587</v>
      </c>
      <c r="BI919" s="51" t="n">
        <v>5.500004195063041</v>
      </c>
      <c r="BJ919" s="51" t="n">
        <v>0.7000304898269696</v>
      </c>
      <c r="BK919" s="51" t="n">
        <v>0.400019715419488</v>
      </c>
      <c r="BL919" s="51" t="n">
        <v>0.02000044248333241</v>
      </c>
      <c r="BM919" s="51" t="n">
        <v>0.1877126401987761</v>
      </c>
      <c r="BN919" s="51" t="n">
        <v>-0.03827208876424407</v>
      </c>
      <c r="BO919" s="51" t="n">
        <v>1.000832098199557</v>
      </c>
      <c r="BP919" s="51" t="n">
        <v>0.187707058006351</v>
      </c>
      <c r="BQ919" s="51" t="n">
        <v>-0.03829005902504551</v>
      </c>
      <c r="BR919" s="51" t="n">
        <v>1.000833679455508</v>
      </c>
      <c r="BS919" s="51" t="n">
        <v>0.005582192425135357</v>
      </c>
      <c r="BT919" s="51" t="n">
        <v>0.01797026080144204</v>
      </c>
      <c r="BU919" s="51" t="n">
        <v>-0.001581255951288441</v>
      </c>
      <c r="BV919" s="51" t="n">
        <v>0.01888363089891793</v>
      </c>
    </row>
    <row r="920">
      <c r="A920" s="49" t="n">
        <v>530.9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-1.713741560481405</v>
      </c>
      <c r="F920" s="49" t="n">
        <v>-1.530787086624861</v>
      </c>
      <c r="G920" s="49" t="n">
        <v>-0.05700143746021846</v>
      </c>
      <c r="H920" s="49" t="n">
        <v>-1.48485564204343</v>
      </c>
      <c r="I920" s="49" t="n">
        <v>-6.213514093429929</v>
      </c>
      <c r="J920" s="49" t="n">
        <v>1.549904722464153</v>
      </c>
      <c r="K920" s="49" t="n">
        <v>-1.713851265185188</v>
      </c>
      <c r="L920" s="49" t="n">
        <v>-1.530823400819422</v>
      </c>
      <c r="M920" s="49" t="n">
        <v>-0.0570080998069705</v>
      </c>
      <c r="N920" s="49" t="n">
        <v>-1.484244310584906</v>
      </c>
      <c r="O920" s="49" t="n">
        <v>-6.213211001202197</v>
      </c>
      <c r="P920" s="49" t="n">
        <v>1.549355128904381</v>
      </c>
      <c r="Q920" s="49" t="n">
        <v>0.0001097047037836862</v>
      </c>
      <c r="R920" s="49" t="n">
        <v>3.631419456073814e-05</v>
      </c>
      <c r="S920" s="49" t="n">
        <v>6.662346752048243e-06</v>
      </c>
      <c r="T920" s="49" t="n">
        <v>-0.0006113314585236562</v>
      </c>
      <c r="U920" s="49" t="n">
        <v>-0.0003030922277318382</v>
      </c>
      <c r="V920" s="49" t="n">
        <v>0.0005495935597721324</v>
      </c>
      <c r="W920" s="49" t="n">
        <v>0.0001198258517031145</v>
      </c>
      <c r="X920" s="49" t="n">
        <v>-5.670807786543235e-06</v>
      </c>
      <c r="Y920" s="49" t="n">
        <v>-2.386870992313869e-05</v>
      </c>
      <c r="Z920" s="49" t="n">
        <v>-0.0006313541986056086</v>
      </c>
      <c r="AA920" s="49" t="n">
        <v>-0.0002840032863519578</v>
      </c>
      <c r="AB920" s="49" t="n">
        <v>0.0005552851914882907</v>
      </c>
      <c r="AC920" s="49" t="n">
        <v>0.0001439519344751479</v>
      </c>
      <c r="AD920" s="49" t="n">
        <v>-6.230185464519054e-05</v>
      </c>
      <c r="AE920" s="49" t="n">
        <v>-7.126492800935998e-05</v>
      </c>
      <c r="AF920" s="49" t="n">
        <v>-0.0007093395657337678</v>
      </c>
      <c r="AG920" s="49" t="n">
        <v>-0.000269373007621257</v>
      </c>
      <c r="AH920" s="49" t="n">
        <v>0.0005967328719986059</v>
      </c>
      <c r="AI920" s="49" t="n">
        <v>0.0009788690995852257</v>
      </c>
      <c r="AJ920" s="49" t="n">
        <v>-0.003367928872827616</v>
      </c>
      <c r="AK920" s="49" t="n">
        <v>-0.003298945371619361</v>
      </c>
      <c r="AL920" s="49" t="n">
        <v>-0.001400167709705095</v>
      </c>
      <c r="AM920" s="49" t="n">
        <v>0.00110898046888256</v>
      </c>
      <c r="AN920" s="49" t="n">
        <v>-0.00112827665755129</v>
      </c>
      <c r="AO920" s="49" t="n">
        <v>0.001100370386591682</v>
      </c>
      <c r="AP920" s="49" t="n">
        <v>-1.413417113665876</v>
      </c>
      <c r="AQ920" s="49" t="n">
        <v>0.2668240374143818</v>
      </c>
      <c r="AR920" s="49" t="n">
        <v>-0.05712054753596867</v>
      </c>
      <c r="AS920" s="49" t="n">
        <v>0.1052433705929993</v>
      </c>
      <c r="AT920" s="49" t="n">
        <v>-0.00039483010490242</v>
      </c>
      <c r="AU920" s="49" t="n">
        <v>379.9998700229785</v>
      </c>
      <c r="AV920" s="49" t="n">
        <v>900</v>
      </c>
      <c r="AW920" s="49" t="n">
        <v>540</v>
      </c>
      <c r="AX920" s="49" t="n">
        <v>75.00151201359796</v>
      </c>
      <c r="AY920" s="49" t="n">
        <v>84.3750169048017</v>
      </c>
      <c r="AZ920" s="49" t="n">
        <v>40.00038272997424</v>
      </c>
      <c r="BA920" s="49" t="n">
        <v>7.999994804058916</v>
      </c>
      <c r="BB920" s="49" t="n">
        <v>23.90625</v>
      </c>
      <c r="BC920" s="49" t="n">
        <v>15</v>
      </c>
      <c r="BD920" s="49" t="n">
        <v>3.750056232832751</v>
      </c>
      <c r="BE920" s="49" t="n">
        <v>4.687496826375311</v>
      </c>
      <c r="BF920" s="49" t="n">
        <v>3.000030239352857</v>
      </c>
      <c r="BG920" s="49" t="n">
        <v>6.000021378668496</v>
      </c>
      <c r="BH920" s="49" t="n">
        <v>14.00000428660587</v>
      </c>
      <c r="BI920" s="49" t="n">
        <v>5.500004195063041</v>
      </c>
      <c r="BJ920" s="49" t="n">
        <v>0.7000304898269696</v>
      </c>
      <c r="BK920" s="49" t="n">
        <v>0.400019715419488</v>
      </c>
      <c r="BL920" s="49" t="n">
        <v>0.02000044248333241</v>
      </c>
      <c r="BM920" s="49" t="n">
        <v>0.1877127782803024</v>
      </c>
      <c r="BN920" s="49" t="n">
        <v>-0.03827133737128117</v>
      </c>
      <c r="BO920" s="49" t="n">
        <v>1.000832086448555</v>
      </c>
      <c r="BP920" s="49" t="n">
        <v>0.1877073135639381</v>
      </c>
      <c r="BQ920" s="49" t="n">
        <v>-0.03828850605686521</v>
      </c>
      <c r="BR920" s="49" t="n">
        <v>1.000833672231054</v>
      </c>
      <c r="BS920" s="49" t="n">
        <v>0.005464716364228517</v>
      </c>
      <c r="BT920" s="49" t="n">
        <v>0.01716868558403195</v>
      </c>
      <c r="BU920" s="49" t="n">
        <v>-0.001585782498647603</v>
      </c>
      <c r="BV920" s="49" t="n">
        <v>0.01808705602793972</v>
      </c>
    </row>
    <row r="921">
      <c r="A921" s="51" t="n">
        <v>530.91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-1.713740362782208</v>
      </c>
      <c r="F921" s="51" t="n">
        <v>-1.530787143306469</v>
      </c>
      <c r="G921" s="51" t="n">
        <v>-0.05700167603590379</v>
      </c>
      <c r="H921" s="51" t="n">
        <v>-1.484861952638393</v>
      </c>
      <c r="I921" s="51" t="n">
        <v>-6.213516932137127</v>
      </c>
      <c r="J921" s="51" t="n">
        <v>1.549910272724119</v>
      </c>
      <c r="K921" s="51" t="n">
        <v>-1.713849807401785</v>
      </c>
      <c r="L921" s="51" t="n">
        <v>-1.530824076174513</v>
      </c>
      <c r="M921" s="51" t="n">
        <v>-0.05700885058822496</v>
      </c>
      <c r="N921" s="51" t="n">
        <v>-1.484251442961426</v>
      </c>
      <c r="O921" s="51" t="n">
        <v>-6.213213672819124</v>
      </c>
      <c r="P921" s="51" t="n">
        <v>1.549361085625602</v>
      </c>
      <c r="Q921" s="51" t="n">
        <v>0.0001094446195772925</v>
      </c>
      <c r="R921" s="51" t="n">
        <v>3.693286804340445e-05</v>
      </c>
      <c r="S921" s="51" t="n">
        <v>7.17455232116665e-06</v>
      </c>
      <c r="T921" s="51" t="n">
        <v>-0.0006105096769675189</v>
      </c>
      <c r="U921" s="51" t="n">
        <v>-0.000303259318003235</v>
      </c>
      <c r="V921" s="51" t="n">
        <v>0.0005491870985168124</v>
      </c>
      <c r="W921" s="51" t="n">
        <v>0.0001197060078823283</v>
      </c>
      <c r="X921" s="51" t="n">
        <v>-5.665136128353104e-06</v>
      </c>
      <c r="Y921" s="51" t="n">
        <v>-2.384483763386484e-05</v>
      </c>
      <c r="Z921" s="51" t="n">
        <v>-0.0006307227497291726</v>
      </c>
      <c r="AA921" s="51" t="n">
        <v>-0.0002837192404765753</v>
      </c>
      <c r="AB921" s="51" t="n">
        <v>0.0005547298230262858</v>
      </c>
      <c r="AC921" s="51" t="n">
        <v>0.0001469669643080548</v>
      </c>
      <c r="AD921" s="51" t="n">
        <v>-7.192263237297936e-05</v>
      </c>
      <c r="AE921" s="51" t="n">
        <v>-7.797147908418107e-05</v>
      </c>
      <c r="AF921" s="51" t="n">
        <v>-0.000717285883143034</v>
      </c>
      <c r="AG921" s="51" t="n">
        <v>-0.0002648051398407936</v>
      </c>
      <c r="AH921" s="51" t="n">
        <v>0.0005957923152493214</v>
      </c>
      <c r="AI921" s="51" t="n">
        <v>0.0008689679089222596</v>
      </c>
      <c r="AJ921" s="51" t="n">
        <v>-0.002665127596619832</v>
      </c>
      <c r="AK921" s="51" t="n">
        <v>-0.002983066620528695</v>
      </c>
      <c r="AL921" s="51" t="n">
        <v>-0.001355273661269224</v>
      </c>
      <c r="AM921" s="51" t="n">
        <v>0.001078852453207789</v>
      </c>
      <c r="AN921" s="51" t="n">
        <v>-0.001128053673306823</v>
      </c>
      <c r="AO921" s="51" t="n">
        <v>0.0009966771065877573</v>
      </c>
      <c r="AP921" s="51" t="n">
        <v>-1.412764163701744</v>
      </c>
      <c r="AQ921" s="51" t="n">
        <v>0.2671289568191254</v>
      </c>
      <c r="AR921" s="51" t="n">
        <v>-0.05706928743897566</v>
      </c>
      <c r="AS921" s="51" t="n">
        <v>0.1052062462620395</v>
      </c>
      <c r="AT921" s="51" t="n">
        <v>-0.0003944074004001344</v>
      </c>
      <c r="AU921" s="51" t="n">
        <v>379.9998713227487</v>
      </c>
      <c r="AV921" s="51" t="n">
        <v>900</v>
      </c>
      <c r="AW921" s="51" t="n">
        <v>540</v>
      </c>
      <c r="AX921" s="51" t="n">
        <v>75.00150433027818</v>
      </c>
      <c r="AY921" s="51" t="n">
        <v>84.37501673575368</v>
      </c>
      <c r="AZ921" s="51" t="n">
        <v>40.00037968972127</v>
      </c>
      <c r="BA921" s="51" t="n">
        <v>7.999994830038622</v>
      </c>
      <c r="BB921" s="51" t="n">
        <v>23.90625</v>
      </c>
      <c r="BC921" s="51" t="n">
        <v>15</v>
      </c>
      <c r="BD921" s="51" t="n">
        <v>3.750056044628789</v>
      </c>
      <c r="BE921" s="51" t="n">
        <v>4.687496842243434</v>
      </c>
      <c r="BF921" s="51" t="n">
        <v>3.00003010291322</v>
      </c>
      <c r="BG921" s="51" t="n">
        <v>6.000021122124474</v>
      </c>
      <c r="BH921" s="51" t="n">
        <v>14.0000042351666</v>
      </c>
      <c r="BI921" s="51" t="n">
        <v>5.500004144722284</v>
      </c>
      <c r="BJ921" s="51" t="n">
        <v>0.700030123949046</v>
      </c>
      <c r="BK921" s="51" t="n">
        <v>0.4000194788344542</v>
      </c>
      <c r="BL921" s="51" t="n">
        <v>0.02000043717353242</v>
      </c>
      <c r="BM921" s="51" t="n">
        <v>0.1877129162491447</v>
      </c>
      <c r="BN921" s="51" t="n">
        <v>-0.03827058657929384</v>
      </c>
      <c r="BO921" s="51" t="n">
        <v>1.000832074705849</v>
      </c>
      <c r="BP921" s="51" t="n">
        <v>0.1877075897252974</v>
      </c>
      <c r="BQ921" s="51" t="n">
        <v>-0.03828681047062921</v>
      </c>
      <c r="BR921" s="51" t="n">
        <v>1.000833666074209</v>
      </c>
      <c r="BS921" s="51" t="n">
        <v>0.00532652384732657</v>
      </c>
      <c r="BT921" s="51" t="n">
        <v>0.01622389133536933</v>
      </c>
      <c r="BU921" s="51" t="n">
        <v>-0.001591368360198686</v>
      </c>
      <c r="BV921" s="51" t="n">
        <v>0.01714989678149266</v>
      </c>
    </row>
    <row r="922">
      <c r="A922" s="49" t="n">
        <v>530.92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-1.713739166520706</v>
      </c>
      <c r="F922" s="49" t="n">
        <v>-1.530787199920038</v>
      </c>
      <c r="G922" s="49" t="n">
        <v>-0.05700191432520766</v>
      </c>
      <c r="H922" s="49" t="n">
        <v>-1.484868255658245</v>
      </c>
      <c r="I922" s="49" t="n">
        <v>-6.213519767436798</v>
      </c>
      <c r="J922" s="49" t="n">
        <v>1.549915816321664</v>
      </c>
      <c r="K922" s="49" t="n">
        <v>-1.713848316021231</v>
      </c>
      <c r="L922" s="49" t="n">
        <v>-1.530824839587045</v>
      </c>
      <c r="M922" s="49" t="n">
        <v>-0.05700967208377058</v>
      </c>
      <c r="N922" s="49" t="n">
        <v>-1.484258620040242</v>
      </c>
      <c r="O922" s="49" t="n">
        <v>-6.213216317271991</v>
      </c>
      <c r="P922" s="49" t="n">
        <v>1.549367025740366</v>
      </c>
      <c r="Q922" s="49" t="n">
        <v>0.0001091495005256515</v>
      </c>
      <c r="R922" s="49" t="n">
        <v>3.763966700742749e-05</v>
      </c>
      <c r="S922" s="49" t="n">
        <v>7.757758562917938e-06</v>
      </c>
      <c r="T922" s="49" t="n">
        <v>-0.0006096356180027573</v>
      </c>
      <c r="U922" s="49" t="n">
        <v>-0.0003034501648073729</v>
      </c>
      <c r="V922" s="49" t="n">
        <v>0.0005487905812973093</v>
      </c>
      <c r="W922" s="49" t="n">
        <v>0.0001195383272675165</v>
      </c>
      <c r="X922" s="49" t="n">
        <v>-5.657200574182096e-06</v>
      </c>
      <c r="Y922" s="49" t="n">
        <v>-2.381143649464732e-05</v>
      </c>
      <c r="Z922" s="49" t="n">
        <v>-0.0006298392520642103</v>
      </c>
      <c r="AA922" s="49" t="n">
        <v>-0.0002833218150047341</v>
      </c>
      <c r="AB922" s="49" t="n">
        <v>0.0005539527739924086</v>
      </c>
      <c r="AC922" s="49" t="n">
        <v>0.0001504155934912813</v>
      </c>
      <c r="AD922" s="49" t="n">
        <v>-8.013301706840039e-05</v>
      </c>
      <c r="AE922" s="49" t="n">
        <v>-8.512960699070794e-05</v>
      </c>
      <c r="AF922" s="49" t="n">
        <v>-0.0007197813481677631</v>
      </c>
      <c r="AG922" s="49" t="n">
        <v>-0.0002631363076828208</v>
      </c>
      <c r="AH922" s="49" t="n">
        <v>0.0005942268489591519</v>
      </c>
      <c r="AI922" s="49" t="n">
        <v>0.0007442245708000451</v>
      </c>
      <c r="AJ922" s="49" t="n">
        <v>-0.001900612151997405</v>
      </c>
      <c r="AK922" s="49" t="n">
        <v>-0.002627681654985073</v>
      </c>
      <c r="AL922" s="49" t="n">
        <v>-0.001309468349014022</v>
      </c>
      <c r="AM922" s="49" t="n">
        <v>0.001047760619817824</v>
      </c>
      <c r="AN922" s="49" t="n">
        <v>-0.001127437302097627</v>
      </c>
      <c r="AO922" s="49" t="n">
        <v>0.0008842658636524746</v>
      </c>
      <c r="AP922" s="49" t="n">
        <v>-1.412031168425196</v>
      </c>
      <c r="AQ922" s="49" t="n">
        <v>0.2674670944642568</v>
      </c>
      <c r="AR922" s="49" t="n">
        <v>-0.05701209839209558</v>
      </c>
      <c r="AS922" s="49" t="n">
        <v>0.1051656431773617</v>
      </c>
      <c r="AT922" s="49" t="n">
        <v>-0.0003936952836860268</v>
      </c>
      <c r="AU922" s="49" t="n">
        <v>379.9998726095212</v>
      </c>
      <c r="AV922" s="49" t="n">
        <v>900</v>
      </c>
      <c r="AW922" s="49" t="n">
        <v>540</v>
      </c>
      <c r="AX922" s="49" t="n">
        <v>75.00149661440862</v>
      </c>
      <c r="AY922" s="49" t="n">
        <v>84.37501656839613</v>
      </c>
      <c r="AZ922" s="49" t="n">
        <v>40.00037666702267</v>
      </c>
      <c r="BA922" s="49" t="n">
        <v>7.999994855888429</v>
      </c>
      <c r="BB922" s="49" t="n">
        <v>23.90625</v>
      </c>
      <c r="BC922" s="49" t="n">
        <v>15</v>
      </c>
      <c r="BD922" s="49" t="n">
        <v>3.750055855998561</v>
      </c>
      <c r="BE922" s="49" t="n">
        <v>4.687496858032217</v>
      </c>
      <c r="BF922" s="49" t="n">
        <v>3.000029966914878</v>
      </c>
      <c r="BG922" s="49" t="n">
        <v>6.00002086865898</v>
      </c>
      <c r="BH922" s="49" t="n">
        <v>14.0000041843446</v>
      </c>
      <c r="BI922" s="49" t="n">
        <v>5.500004094985617</v>
      </c>
      <c r="BJ922" s="49" t="n">
        <v>0.7000297624616574</v>
      </c>
      <c r="BK922" s="49" t="n">
        <v>0.4000192450884407</v>
      </c>
      <c r="BL922" s="49" t="n">
        <v>0.02000043192745003</v>
      </c>
      <c r="BM922" s="49" t="n">
        <v>0.1877130540501602</v>
      </c>
      <c r="BN922" s="49" t="n">
        <v>-0.03826983668839413</v>
      </c>
      <c r="BO922" s="49" t="n">
        <v>1.000832062976135</v>
      </c>
      <c r="BP922" s="49" t="n">
        <v>0.18770788428934</v>
      </c>
      <c r="BQ922" s="49" t="n">
        <v>-0.03828498861084742</v>
      </c>
      <c r="BR922" s="49" t="n">
        <v>1.00083366067199</v>
      </c>
      <c r="BS922" s="49" t="n">
        <v>0.005169760820183944</v>
      </c>
      <c r="BT922" s="49" t="n">
        <v>0.01515192245329228</v>
      </c>
      <c r="BU922" s="49" t="n">
        <v>-0.001597695854949066</v>
      </c>
      <c r="BV922" s="49" t="n">
        <v>0.01608912095216557</v>
      </c>
    </row>
    <row r="923">
      <c r="A923" s="51" t="n">
        <v>530.9299999999999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-1.713737972174786</v>
      </c>
      <c r="F923" s="51" t="n">
        <v>-1.53078725644295</v>
      </c>
      <c r="G923" s="51" t="n">
        <v>-0.05700215223293709</v>
      </c>
      <c r="H923" s="51" t="n">
        <v>-1.484874548585024</v>
      </c>
      <c r="I923" s="51" t="n">
        <v>-6.213522598196282</v>
      </c>
      <c r="J923" s="51" t="n">
        <v>1.549921351042205</v>
      </c>
      <c r="K923" s="51" t="n">
        <v>-1.713846801545134</v>
      </c>
      <c r="L923" s="51" t="n">
        <v>-1.530825684264997</v>
      </c>
      <c r="M923" s="51" t="n">
        <v>-0.05701054815256827</v>
      </c>
      <c r="N923" s="51" t="n">
        <v>-1.484265839400569</v>
      </c>
      <c r="O923" s="51" t="n">
        <v>-6.213218939848105</v>
      </c>
      <c r="P923" s="51" t="n">
        <v>1.549372964838864</v>
      </c>
      <c r="Q923" s="51" t="n">
        <v>0.0001088293703483956</v>
      </c>
      <c r="R923" s="51" t="n">
        <v>3.842782204666051e-05</v>
      </c>
      <c r="S923" s="51" t="n">
        <v>8.395919631178084e-06</v>
      </c>
      <c r="T923" s="51" t="n">
        <v>-0.000608709184455547</v>
      </c>
      <c r="U923" s="51" t="n">
        <v>-0.0003036583481774713</v>
      </c>
      <c r="V923" s="51" t="n">
        <v>0.0005483862033404119</v>
      </c>
      <c r="W923" s="51" t="n">
        <v>0.0001193229105929654</v>
      </c>
      <c r="X923" s="51" t="n">
        <v>-5.647005891321805e-06</v>
      </c>
      <c r="Y923" s="51" t="n">
        <v>-2.376852657125183e-05</v>
      </c>
      <c r="Z923" s="51" t="n">
        <v>-0.0006287042363727726</v>
      </c>
      <c r="AA923" s="51" t="n">
        <v>-0.0002828112486901585</v>
      </c>
      <c r="AB923" s="51" t="n">
        <v>0.000552954511199594</v>
      </c>
      <c r="AC923" s="51" t="n">
        <v>0.0001519430331100769</v>
      </c>
      <c r="AD923" s="51" t="n">
        <v>-8.81353041282677e-05</v>
      </c>
      <c r="AE923" s="51" t="n">
        <v>-8.938889334585354e-05</v>
      </c>
      <c r="AF923" s="51" t="n">
        <v>-0.0007245825854726511</v>
      </c>
      <c r="AG923" s="51" t="n">
        <v>-0.0002609113665503883</v>
      </c>
      <c r="AH923" s="51" t="n">
        <v>0.000594207454378946</v>
      </c>
      <c r="AI923" s="51" t="n">
        <v>0.0006186892049798583</v>
      </c>
      <c r="AJ923" s="51" t="n">
        <v>-0.00106849273416379</v>
      </c>
      <c r="AK923" s="51" t="n">
        <v>-0.002255084347963637</v>
      </c>
      <c r="AL923" s="51" t="n">
        <v>-0.001258858916080613</v>
      </c>
      <c r="AM923" s="51" t="n">
        <v>0.001015259962647485</v>
      </c>
      <c r="AN923" s="51" t="n">
        <v>-0.001127174418358772</v>
      </c>
      <c r="AO923" s="51" t="n">
        <v>0.0007572036507081867</v>
      </c>
      <c r="AP923" s="51" t="n">
        <v>-1.411236520974255</v>
      </c>
      <c r="AQ923" s="51" t="n">
        <v>0.2678444207079196</v>
      </c>
      <c r="AR923" s="51" t="n">
        <v>-0.05695375735148311</v>
      </c>
      <c r="AS923" s="51" t="n">
        <v>0.1051240446175817</v>
      </c>
      <c r="AT923" s="51" t="n">
        <v>-0.0003934728631942806</v>
      </c>
      <c r="AU923" s="51" t="n">
        <v>379.999873883426</v>
      </c>
      <c r="AV923" s="51" t="n">
        <v>900</v>
      </c>
      <c r="AW923" s="51" t="n">
        <v>540</v>
      </c>
      <c r="AX923" s="51" t="n">
        <v>75.00148886024577</v>
      </c>
      <c r="AY923" s="51" t="n">
        <v>84.37501640271218</v>
      </c>
      <c r="AZ923" s="51" t="n">
        <v>40.00037366211911</v>
      </c>
      <c r="BA923" s="51" t="n">
        <v>7.999994881608987</v>
      </c>
      <c r="BB923" s="51" t="n">
        <v>23.90625</v>
      </c>
      <c r="BC923" s="51" t="n">
        <v>15</v>
      </c>
      <c r="BD923" s="51" t="n">
        <v>3.750055666868333</v>
      </c>
      <c r="BE923" s="51" t="n">
        <v>4.687496873742056</v>
      </c>
      <c r="BF923" s="51" t="n">
        <v>3.000029831363428</v>
      </c>
      <c r="BG923" s="51" t="n">
        <v>6.000020618235073</v>
      </c>
      <c r="BH923" s="51" t="n">
        <v>14.00000413413247</v>
      </c>
      <c r="BI923" s="51" t="n">
        <v>5.50000404584579</v>
      </c>
      <c r="BJ923" s="51" t="n">
        <v>0.7000294053121174</v>
      </c>
      <c r="BK923" s="51" t="n">
        <v>0.4000190141473794</v>
      </c>
      <c r="BL923" s="51" t="n">
        <v>0.02000042674432063</v>
      </c>
      <c r="BM923" s="51" t="n">
        <v>0.1877131916283087</v>
      </c>
      <c r="BN923" s="51" t="n">
        <v>-0.03826908799815229</v>
      </c>
      <c r="BO923" s="51" t="n">
        <v>1.000832051264105</v>
      </c>
      <c r="BP923" s="51" t="n">
        <v>0.1877081947855377</v>
      </c>
      <c r="BQ923" s="51" t="n">
        <v>-0.03828305701828533</v>
      </c>
      <c r="BR923" s="51" t="n">
        <v>1.000833656010267</v>
      </c>
      <c r="BS923" s="51" t="n">
        <v>0.004996842770998988</v>
      </c>
      <c r="BT923" s="51" t="n">
        <v>0.01396902013303669</v>
      </c>
      <c r="BU923" s="51" t="n">
        <v>-0.001604746161287807</v>
      </c>
      <c r="BV923" s="51" t="n">
        <v>0.01492237150715117</v>
      </c>
    </row>
    <row r="924">
      <c r="A924" s="49" t="n">
        <v>530.9400000000001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-1.713736780221186</v>
      </c>
      <c r="F924" s="49" t="n">
        <v>-1.530787312852645</v>
      </c>
      <c r="G924" s="49" t="n">
        <v>-0.05700238966412849</v>
      </c>
      <c r="H924" s="49" t="n">
        <v>-1.484880828906836</v>
      </c>
      <c r="I924" s="49" t="n">
        <v>-6.213525423285651</v>
      </c>
      <c r="J924" s="49" t="n">
        <v>1.549926874676494</v>
      </c>
      <c r="K924" s="49" t="n">
        <v>-1.713845268162333</v>
      </c>
      <c r="L924" s="49" t="n">
        <v>-1.530826599660453</v>
      </c>
      <c r="M924" s="49" t="n">
        <v>-0.05701146871716862</v>
      </c>
      <c r="N924" s="49" t="n">
        <v>-1.484273075391864</v>
      </c>
      <c r="O924" s="49" t="n">
        <v>-6.213221551436212</v>
      </c>
      <c r="P924" s="49" t="n">
        <v>1.54937888670606</v>
      </c>
      <c r="Q924" s="49" t="n">
        <v>0.0001084879411474837</v>
      </c>
      <c r="R924" s="49" t="n">
        <v>3.928680780784788e-05</v>
      </c>
      <c r="S924" s="49" t="n">
        <v>9.079053040129959e-06</v>
      </c>
      <c r="T924" s="49" t="n">
        <v>-0.0006077535149719981</v>
      </c>
      <c r="U924" s="49" t="n">
        <v>-0.0003038718494385861</v>
      </c>
      <c r="V924" s="49" t="n">
        <v>0.000547987970433983</v>
      </c>
      <c r="W924" s="49" t="n">
        <v>0.0001190598873741867</v>
      </c>
      <c r="X924" s="49" t="n">
        <v>-5.634558209147167e-06</v>
      </c>
      <c r="Y924" s="49" t="n">
        <v>-2.371613366252007e-05</v>
      </c>
      <c r="Z924" s="49" t="n">
        <v>-0.000627318385063213</v>
      </c>
      <c r="AA924" s="49" t="n">
        <v>-0.0002821878485019239</v>
      </c>
      <c r="AB924" s="49" t="n">
        <v>0.000551735634835905</v>
      </c>
      <c r="AC924" s="49" t="n">
        <v>0.0001539422647487939</v>
      </c>
      <c r="AD924" s="49" t="n">
        <v>-9.451644348004029e-05</v>
      </c>
      <c r="AE924" s="49" t="n">
        <v>-9.377745772609332e-05</v>
      </c>
      <c r="AF924" s="49" t="n">
        <v>-0.0007246112373700516</v>
      </c>
      <c r="AG924" s="49" t="n">
        <v>-0.0002603157080120736</v>
      </c>
      <c r="AH924" s="49" t="n">
        <v>0.0005923744780556531</v>
      </c>
      <c r="AI924" s="49" t="n">
        <v>0.0004842443146917669</v>
      </c>
      <c r="AJ924" s="49" t="n">
        <v>-0.000191774113941231</v>
      </c>
      <c r="AK924" s="49" t="n">
        <v>-0.001859952405252914</v>
      </c>
      <c r="AL924" s="49" t="n">
        <v>-0.001208399486157476</v>
      </c>
      <c r="AM924" s="49" t="n">
        <v>0.0009828731429720483</v>
      </c>
      <c r="AN924" s="49" t="n">
        <v>-0.001126657355027339</v>
      </c>
      <c r="AO924" s="49" t="n">
        <v>0.0006293025738400778</v>
      </c>
      <c r="AP924" s="49" t="n">
        <v>-1.410374486635582</v>
      </c>
      <c r="AQ924" s="49" t="n">
        <v>0.2682389349483681</v>
      </c>
      <c r="AR924" s="49" t="n">
        <v>-0.05689108417738502</v>
      </c>
      <c r="AS924" s="49" t="n">
        <v>0.1050812283938617</v>
      </c>
      <c r="AT924" s="49" t="n">
        <v>-0.0003928075673987926</v>
      </c>
      <c r="AU924" s="49" t="n">
        <v>379.9998751445917</v>
      </c>
      <c r="AV924" s="49" t="n">
        <v>900</v>
      </c>
      <c r="AW924" s="49" t="n">
        <v>540</v>
      </c>
      <c r="AX924" s="49" t="n">
        <v>75.00148106225538</v>
      </c>
      <c r="AY924" s="49" t="n">
        <v>84.37501623868505</v>
      </c>
      <c r="AZ924" s="49" t="n">
        <v>40.00037067468981</v>
      </c>
      <c r="BA924" s="49" t="n">
        <v>7.999994907200942</v>
      </c>
      <c r="BB924" s="49" t="n">
        <v>23.90625</v>
      </c>
      <c r="BC924" s="49" t="n">
        <v>15</v>
      </c>
      <c r="BD924" s="49" t="n">
        <v>3.750055477166642</v>
      </c>
      <c r="BE924" s="49" t="n">
        <v>4.687496889373346</v>
      </c>
      <c r="BF924" s="49" t="n">
        <v>3.000029696253959</v>
      </c>
      <c r="BG924" s="49" t="n">
        <v>6.000020370816253</v>
      </c>
      <c r="BH924" s="49" t="n">
        <v>14.00000408452288</v>
      </c>
      <c r="BI924" s="49" t="n">
        <v>5.50000399729564</v>
      </c>
      <c r="BJ924" s="49" t="n">
        <v>0.700029052448372</v>
      </c>
      <c r="BK924" s="49" t="n">
        <v>0.4000187859776109</v>
      </c>
      <c r="BL924" s="49" t="n">
        <v>0.02000042162338878</v>
      </c>
      <c r="BM924" s="49" t="n">
        <v>0.1877133289286861</v>
      </c>
      <c r="BN924" s="49" t="n">
        <v>-0.03826834080741791</v>
      </c>
      <c r="BO924" s="49" t="n">
        <v>1.00083203957444</v>
      </c>
      <c r="BP924" s="49" t="n">
        <v>0.1877085185704873</v>
      </c>
      <c r="BQ924" s="49" t="n">
        <v>-0.03828103415389827</v>
      </c>
      <c r="BR924" s="49" t="n">
        <v>1.000833651946473</v>
      </c>
      <c r="BS924" s="49" t="n">
        <v>0.004810358198825693</v>
      </c>
      <c r="BT924" s="49" t="n">
        <v>0.01269334648035941</v>
      </c>
      <c r="BU924" s="49" t="n">
        <v>-0.001612372032555598</v>
      </c>
      <c r="BV924" s="49" t="n">
        <v>0.01366968669878098</v>
      </c>
    </row>
    <row r="925">
      <c r="A925" s="51" t="n">
        <v>530.95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-1.713735591135203</v>
      </c>
      <c r="F925" s="51" t="n">
        <v>-1.530787369126629</v>
      </c>
      <c r="G925" s="51" t="n">
        <v>-0.05700262652410487</v>
      </c>
      <c r="H925" s="51" t="n">
        <v>-1.48488709411937</v>
      </c>
      <c r="I925" s="51" t="n">
        <v>-6.213528241578383</v>
      </c>
      <c r="J925" s="51" t="n">
        <v>1.549932385021953</v>
      </c>
      <c r="K925" s="51" t="n">
        <v>-1.713843720432011</v>
      </c>
      <c r="L925" s="51" t="n">
        <v>-1.530827573351762</v>
      </c>
      <c r="M925" s="51" t="n">
        <v>-0.05701242284571509</v>
      </c>
      <c r="N925" s="51" t="n">
        <v>-1.484280320351721</v>
      </c>
      <c r="O925" s="51" t="n">
        <v>-6.21322415045706</v>
      </c>
      <c r="P925" s="51" t="n">
        <v>1.549384800210473</v>
      </c>
      <c r="Q925" s="51" t="n">
        <v>0.0001081292968085901</v>
      </c>
      <c r="R925" s="51" t="n">
        <v>4.020422513284494e-05</v>
      </c>
      <c r="S925" s="51" t="n">
        <v>9.79632161021704e-06</v>
      </c>
      <c r="T925" s="51" t="n">
        <v>-0.0006067737676485052</v>
      </c>
      <c r="U925" s="51" t="n">
        <v>-0.0003040911213227915</v>
      </c>
      <c r="V925" s="51" t="n">
        <v>0.0005475848114806503</v>
      </c>
      <c r="W925" s="51" t="n">
        <v>0.0001187494159079167</v>
      </c>
      <c r="X925" s="51" t="n">
        <v>-5.619865019116437e-06</v>
      </c>
      <c r="Y925" s="51" t="n">
        <v>-2.365428930036961e-05</v>
      </c>
      <c r="Z925" s="51" t="n">
        <v>-0.0006256825321901828</v>
      </c>
      <c r="AA925" s="51" t="n">
        <v>-0.0002814519896244567</v>
      </c>
      <c r="AB925" s="51" t="n">
        <v>0.0005502968784645278</v>
      </c>
      <c r="AC925" s="51" t="n">
        <v>0.0001550640896031764</v>
      </c>
      <c r="AD925" s="51" t="n">
        <v>-9.984104615345426e-05</v>
      </c>
      <c r="AE925" s="51" t="n">
        <v>-9.647285457656834e-05</v>
      </c>
      <c r="AF925" s="51" t="n">
        <v>-0.0007254228462633546</v>
      </c>
      <c r="AG925" s="51" t="n">
        <v>-0.0002589229066839332</v>
      </c>
      <c r="AH925" s="51" t="n">
        <v>0.0005914624380457664</v>
      </c>
      <c r="AI925" s="51" t="n">
        <v>0.0003470760149550582</v>
      </c>
      <c r="AJ925" s="51" t="n">
        <v>0.0007220900813748659</v>
      </c>
      <c r="AK925" s="51" t="n">
        <v>-0.001454085705813034</v>
      </c>
      <c r="AL925" s="51" t="n">
        <v>-0.00115598341353572</v>
      </c>
      <c r="AM925" s="51" t="n">
        <v>0.0009498814751798583</v>
      </c>
      <c r="AN925" s="51" t="n">
        <v>-0.001126363770183077</v>
      </c>
      <c r="AO925" s="51" t="n">
        <v>0.0004925813935684163</v>
      </c>
      <c r="AP925" s="51" t="n">
        <v>-1.409468027467301</v>
      </c>
      <c r="AQ925" s="51" t="n">
        <v>0.2686557676803116</v>
      </c>
      <c r="AR925" s="51" t="n">
        <v>-0.05682848246833488</v>
      </c>
      <c r="AS925" s="51" t="n">
        <v>0.1050384786262902</v>
      </c>
      <c r="AT925" s="51" t="n">
        <v>-0.0003924585203864501</v>
      </c>
      <c r="AU925" s="51" t="n">
        <v>379.9998763931458</v>
      </c>
      <c r="AV925" s="51" t="n">
        <v>900</v>
      </c>
      <c r="AW925" s="51" t="n">
        <v>540</v>
      </c>
      <c r="AX925" s="51" t="n">
        <v>75.00147321812481</v>
      </c>
      <c r="AY925" s="51" t="n">
        <v>84.37501607629819</v>
      </c>
      <c r="AZ925" s="51" t="n">
        <v>40.00036770485341</v>
      </c>
      <c r="BA925" s="51" t="n">
        <v>7.999994932664937</v>
      </c>
      <c r="BB925" s="51" t="n">
        <v>23.90625</v>
      </c>
      <c r="BC925" s="51" t="n">
        <v>15</v>
      </c>
      <c r="BD925" s="51" t="n">
        <v>3.750055286861959</v>
      </c>
      <c r="BE925" s="51" t="n">
        <v>4.687496904926479</v>
      </c>
      <c r="BF925" s="51" t="n">
        <v>3.000029561589761</v>
      </c>
      <c r="BG925" s="51" t="n">
        <v>6.000020126366458</v>
      </c>
      <c r="BH925" s="51" t="n">
        <v>14.0000040355086</v>
      </c>
      <c r="BI925" s="51" t="n">
        <v>5.500003949328093</v>
      </c>
      <c r="BJ925" s="51" t="n">
        <v>0.7000287038189915</v>
      </c>
      <c r="BK925" s="51" t="n">
        <v>0.4000185605458795</v>
      </c>
      <c r="BL925" s="51" t="n">
        <v>0.02000041656390812</v>
      </c>
      <c r="BM925" s="51" t="n">
        <v>0.1877134658965578</v>
      </c>
      <c r="BN925" s="51" t="n">
        <v>-0.03826759541413774</v>
      </c>
      <c r="BO925" s="51" t="n">
        <v>1.000832027911808</v>
      </c>
      <c r="BP925" s="51" t="n">
        <v>0.1877088530016178</v>
      </c>
      <c r="BQ925" s="51" t="n">
        <v>-0.03827893794166021</v>
      </c>
      <c r="BR925" s="51" t="n">
        <v>1.000833648408396</v>
      </c>
      <c r="BS925" s="51" t="n">
        <v>0.004612894939998169</v>
      </c>
      <c r="BT925" s="51" t="n">
        <v>0.01134252752246767</v>
      </c>
      <c r="BU925" s="51" t="n">
        <v>-0.001620496587362297</v>
      </c>
      <c r="BV925" s="51" t="n">
        <v>0.01235142661861577</v>
      </c>
    </row>
    <row r="926">
      <c r="A926" s="49" t="n">
        <v>530.96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-1.713734405390408</v>
      </c>
      <c r="F926" s="49" t="n">
        <v>-1.53078742524249</v>
      </c>
      <c r="G926" s="49" t="n">
        <v>-0.05700286271853323</v>
      </c>
      <c r="H926" s="49" t="n">
        <v>-1.484893341727411</v>
      </c>
      <c r="I926" s="49" t="n">
        <v>-6.213531051952052</v>
      </c>
      <c r="J926" s="49" t="n">
        <v>1.549937879884005</v>
      </c>
      <c r="K926" s="49" t="n">
        <v>-1.713842161633644</v>
      </c>
      <c r="L926" s="49" t="n">
        <v>-1.530828591417921</v>
      </c>
      <c r="M926" s="49" t="n">
        <v>-0.05701340096517849</v>
      </c>
      <c r="N926" s="49" t="n">
        <v>-1.484287563000016</v>
      </c>
      <c r="O926" s="49" t="n">
        <v>-6.21322673540228</v>
      </c>
      <c r="P926" s="49" t="n">
        <v>1.54939069729208</v>
      </c>
      <c r="Q926" s="49" t="n">
        <v>0.0001077562432361123</v>
      </c>
      <c r="R926" s="49" t="n">
        <v>4.116617543115098e-05</v>
      </c>
      <c r="S926" s="49" t="n">
        <v>1.053824664525721e-05</v>
      </c>
      <c r="T926" s="49" t="n">
        <v>-0.0006057787273943127</v>
      </c>
      <c r="U926" s="49" t="n">
        <v>-0.0003043165497720324</v>
      </c>
      <c r="V926" s="49" t="n">
        <v>0.0005471825919252105</v>
      </c>
      <c r="W926" s="49" t="n">
        <v>0.0001183916832721164</v>
      </c>
      <c r="X926" s="49" t="n">
        <v>-5.602935174771167e-06</v>
      </c>
      <c r="Y926" s="49" t="n">
        <v>-2.358303074979395e-05</v>
      </c>
      <c r="Z926" s="49" t="n">
        <v>-0.0006237976634546337</v>
      </c>
      <c r="AA926" s="49" t="n">
        <v>-0.0002806041154575312</v>
      </c>
      <c r="AB926" s="49" t="n">
        <v>0.0005486391090237714</v>
      </c>
      <c r="AC926" s="49" t="n">
        <v>0.0001561425552516691</v>
      </c>
      <c r="AD926" s="49" t="n">
        <v>-0.0001035600988187113</v>
      </c>
      <c r="AE926" s="49" t="n">
        <v>-9.861167202268535e-05</v>
      </c>
      <c r="AF926" s="49" t="n">
        <v>-0.0007244299997077816</v>
      </c>
      <c r="AG926" s="49" t="n">
        <v>-0.0002575156696845255</v>
      </c>
      <c r="AH926" s="49" t="n">
        <v>0.000589630528329981</v>
      </c>
      <c r="AI926" s="49" t="n">
        <v>0.0002051389929227127</v>
      </c>
      <c r="AJ926" s="49" t="n">
        <v>0.00165514975103975</v>
      </c>
      <c r="AK926" s="49" t="n">
        <v>-0.001038744511583648</v>
      </c>
      <c r="AL926" s="49" t="n">
        <v>-0.001103235669607146</v>
      </c>
      <c r="AM926" s="49" t="n">
        <v>0.0009163700042735803</v>
      </c>
      <c r="AN926" s="49" t="n">
        <v>-0.001126036221294818</v>
      </c>
      <c r="AO926" s="49" t="n">
        <v>0.0003531441267314826</v>
      </c>
      <c r="AP926" s="49" t="n">
        <v>-1.408524665736628</v>
      </c>
      <c r="AQ926" s="49" t="n">
        <v>0.2690832231714523</v>
      </c>
      <c r="AR926" s="49" t="n">
        <v>-0.056764109296088</v>
      </c>
      <c r="AS926" s="49" t="n">
        <v>0.1049951590711337</v>
      </c>
      <c r="AT926" s="49" t="n">
        <v>-0.000391982769654815</v>
      </c>
      <c r="AU926" s="49" t="n">
        <v>379.9998776292144</v>
      </c>
      <c r="AV926" s="49" t="n">
        <v>900</v>
      </c>
      <c r="AW926" s="49" t="n">
        <v>540</v>
      </c>
      <c r="AX926" s="49" t="n">
        <v>75.00146532632604</v>
      </c>
      <c r="AY926" s="49" t="n">
        <v>84.37501591553522</v>
      </c>
      <c r="AZ926" s="49" t="n">
        <v>40.00036475238544</v>
      </c>
      <c r="BA926" s="49" t="n">
        <v>7.999994958001612</v>
      </c>
      <c r="BB926" s="49" t="n">
        <v>23.90625</v>
      </c>
      <c r="BC926" s="49" t="n">
        <v>15</v>
      </c>
      <c r="BD926" s="49" t="n">
        <v>3.75005509593243</v>
      </c>
      <c r="BE926" s="49" t="n">
        <v>4.687496920401847</v>
      </c>
      <c r="BF926" s="49" t="n">
        <v>3.000029427367698</v>
      </c>
      <c r="BG926" s="49" t="n">
        <v>6.000019884850061</v>
      </c>
      <c r="BH926" s="49" t="n">
        <v>14.0000039870825</v>
      </c>
      <c r="BI926" s="49" t="n">
        <v>5.500003901936156</v>
      </c>
      <c r="BJ926" s="49" t="n">
        <v>0.7000283593731637</v>
      </c>
      <c r="BK926" s="49" t="n">
        <v>0.400018337819329</v>
      </c>
      <c r="BL926" s="49" t="n">
        <v>0.02000041156514122</v>
      </c>
      <c r="BM926" s="49" t="n">
        <v>0.1877136024773913</v>
      </c>
      <c r="BN926" s="49" t="n">
        <v>-0.03826685211517718</v>
      </c>
      <c r="BO926" s="49" t="n">
        <v>1.000832016280862</v>
      </c>
      <c r="BP926" s="49" t="n">
        <v>0.1877091953356272</v>
      </c>
      <c r="BQ926" s="49" t="n">
        <v>-0.03827678710863745</v>
      </c>
      <c r="BR926" s="49" t="n">
        <v>1.000833645295921</v>
      </c>
      <c r="BS926" s="49" t="n">
        <v>0.004407141764084521</v>
      </c>
      <c r="BT926" s="49" t="n">
        <v>0.009934993460268549</v>
      </c>
      <c r="BU926" s="49" t="n">
        <v>-0.001629015058624006</v>
      </c>
      <c r="BV926" s="49" t="n">
        <v>0.01099002655345021</v>
      </c>
    </row>
    <row r="927">
      <c r="A927" s="51" t="n">
        <v>530.97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-1.713733223458358</v>
      </c>
      <c r="F927" s="51" t="n">
        <v>-1.530787481177911</v>
      </c>
      <c r="G927" s="51" t="n">
        <v>-0.05700309815348192</v>
      </c>
      <c r="H927" s="51" t="n">
        <v>-1.48489956924636</v>
      </c>
      <c r="I927" s="51" t="n">
        <v>-6.213533853289006</v>
      </c>
      <c r="J927" s="51" t="n">
        <v>1.54994335707741</v>
      </c>
      <c r="K927" s="51" t="n">
        <v>-1.713840594623176</v>
      </c>
      <c r="L927" s="51" t="n">
        <v>-1.530829638777546</v>
      </c>
      <c r="M927" s="51" t="n">
        <v>-0.05701439461067688</v>
      </c>
      <c r="N927" s="51" t="n">
        <v>-1.48429479363918</v>
      </c>
      <c r="O927" s="51" t="n">
        <v>-6.213229304850227</v>
      </c>
      <c r="P927" s="51" t="n">
        <v>1.549396576712014</v>
      </c>
      <c r="Q927" s="51" t="n">
        <v>0.0001073711648180709</v>
      </c>
      <c r="R927" s="51" t="n">
        <v>4.215759963521748e-05</v>
      </c>
      <c r="S927" s="51" t="n">
        <v>1.129645719495642e-05</v>
      </c>
      <c r="T927" s="51" t="n">
        <v>-0.000604775607180752</v>
      </c>
      <c r="U927" s="51" t="n">
        <v>-0.0003045484387786956</v>
      </c>
      <c r="V927" s="51" t="n">
        <v>0.0005467803653955716</v>
      </c>
      <c r="W927" s="51" t="n">
        <v>0.0001179869053259718</v>
      </c>
      <c r="X927" s="51" t="n">
        <v>-5.58377889173625e-06</v>
      </c>
      <c r="Y927" s="51" t="n">
        <v>-2.350240100886254e-05</v>
      </c>
      <c r="Z927" s="51" t="n">
        <v>-0.0006216649162038215</v>
      </c>
      <c r="AA927" s="51" t="n">
        <v>-0.0002796447376162744</v>
      </c>
      <c r="AB927" s="51" t="n">
        <v>0.000546763326827073</v>
      </c>
      <c r="AC927" s="51" t="n">
        <v>0.0001567482008786994</v>
      </c>
      <c r="AD927" s="51" t="n">
        <v>-0.0001058453850264714</v>
      </c>
      <c r="AE927" s="51" t="n">
        <v>-9.968355893962688e-05</v>
      </c>
      <c r="AF927" s="51" t="n">
        <v>-0.0007230583292324622</v>
      </c>
      <c r="AG927" s="51" t="n">
        <v>-0.0002558465047872163</v>
      </c>
      <c r="AH927" s="51" t="n">
        <v>0.0005878607557844883</v>
      </c>
      <c r="AI927" s="51" t="n">
        <v>6.079937327141134e-05</v>
      </c>
      <c r="AJ927" s="51" t="n">
        <v>0.002594720754623569</v>
      </c>
      <c r="AK927" s="51" t="n">
        <v>-0.0006199456991201506</v>
      </c>
      <c r="AL927" s="51" t="n">
        <v>-0.001050085391000337</v>
      </c>
      <c r="AM927" s="51" t="n">
        <v>0.0008822562047559582</v>
      </c>
      <c r="AN927" s="51" t="n">
        <v>-0.001125723855334577</v>
      </c>
      <c r="AO927" s="51" t="n">
        <v>0.0002089897358346499</v>
      </c>
      <c r="AP927" s="51" t="n">
        <v>-1.407562348069212</v>
      </c>
      <c r="AQ927" s="51" t="n">
        <v>0.2695199806225479</v>
      </c>
      <c r="AR927" s="51" t="n">
        <v>-0.05669945207896353</v>
      </c>
      <c r="AS927" s="51" t="n">
        <v>0.1049513341169222</v>
      </c>
      <c r="AT927" s="51" t="n">
        <v>-0.0003916133965331758</v>
      </c>
      <c r="AU927" s="51" t="n">
        <v>379.9998788529222</v>
      </c>
      <c r="AV927" s="51" t="n">
        <v>900</v>
      </c>
      <c r="AW927" s="51" t="n">
        <v>540</v>
      </c>
      <c r="AX927" s="51" t="n">
        <v>75.00145738654628</v>
      </c>
      <c r="AY927" s="51" t="n">
        <v>84.37501575637987</v>
      </c>
      <c r="AZ927" s="51" t="n">
        <v>40.00036181724462</v>
      </c>
      <c r="BA927" s="51" t="n">
        <v>7.999994983211605</v>
      </c>
      <c r="BB927" s="51" t="n">
        <v>23.90625</v>
      </c>
      <c r="BC927" s="51" t="n">
        <v>15</v>
      </c>
      <c r="BD927" s="51" t="n">
        <v>3.750054904371312</v>
      </c>
      <c r="BE927" s="51" t="n">
        <v>4.687496935799837</v>
      </c>
      <c r="BF927" s="51" t="n">
        <v>3.000029293588041</v>
      </c>
      <c r="BG927" s="51" t="n">
        <v>6.00001964623186</v>
      </c>
      <c r="BH927" s="51" t="n">
        <v>14.00000393923751</v>
      </c>
      <c r="BI927" s="51" t="n">
        <v>5.500003855112921</v>
      </c>
      <c r="BJ927" s="51" t="n">
        <v>0.7000280190606857</v>
      </c>
      <c r="BK927" s="51" t="n">
        <v>0.4000181177654971</v>
      </c>
      <c r="BL927" s="51" t="n">
        <v>0.02000040662635953</v>
      </c>
      <c r="BM927" s="51" t="n">
        <v>0.1877137386168898</v>
      </c>
      <c r="BN927" s="51" t="n">
        <v>-0.03826611120613865</v>
      </c>
      <c r="BO927" s="51" t="n">
        <v>1.000832004686238</v>
      </c>
      <c r="BP927" s="51" t="n">
        <v>0.1877095427925614</v>
      </c>
      <c r="BQ927" s="51" t="n">
        <v>-0.03827460067390324</v>
      </c>
      <c r="BR927" s="51" t="n">
        <v>1.000833642490528</v>
      </c>
      <c r="BS927" s="51" t="n">
        <v>0.00419582432842347</v>
      </c>
      <c r="BT927" s="51" t="n">
        <v>0.008489467764591363</v>
      </c>
      <c r="BU927" s="51" t="n">
        <v>-0.001637804289966738</v>
      </c>
      <c r="BV927" s="51" t="n">
        <v>0.009610328174066669</v>
      </c>
    </row>
    <row r="928">
      <c r="A928" s="49" t="n">
        <v>530.98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-1.713732045808307</v>
      </c>
      <c r="F928" s="49" t="n">
        <v>-1.530787536910685</v>
      </c>
      <c r="G928" s="49" t="n">
        <v>-0.05700333273547792</v>
      </c>
      <c r="H928" s="49" t="n">
        <v>-1.484905774203753</v>
      </c>
      <c r="I928" s="49" t="n">
        <v>-6.21353664447705</v>
      </c>
      <c r="J928" s="49" t="n">
        <v>1.549948814427597</v>
      </c>
      <c r="K928" s="49" t="n">
        <v>-1.71383902514321</v>
      </c>
      <c r="L928" s="49" t="n">
        <v>-1.530830701480475</v>
      </c>
      <c r="M928" s="49" t="n">
        <v>-0.05701539232565957</v>
      </c>
      <c r="N928" s="49" t="n">
        <v>-1.484302009940743</v>
      </c>
      <c r="O928" s="49" t="n">
        <v>-6.213231856619696</v>
      </c>
      <c r="P928" s="49" t="n">
        <v>1.549402437138954</v>
      </c>
      <c r="Q928" s="49" t="n">
        <v>0.0001069793349033343</v>
      </c>
      <c r="R928" s="49" t="n">
        <v>4.316456979003291e-05</v>
      </c>
      <c r="S928" s="49" t="n">
        <v>1.205959018165531e-05</v>
      </c>
      <c r="T928" s="49" t="n">
        <v>-0.0006037642630098983</v>
      </c>
      <c r="U928" s="49" t="n">
        <v>-0.0003047878573543272</v>
      </c>
      <c r="V928" s="49" t="n">
        <v>0.0005463772886424856</v>
      </c>
      <c r="W928" s="49" t="n">
        <v>0.0001175353267098935</v>
      </c>
      <c r="X928" s="49" t="n">
        <v>-5.562407747719878e-06</v>
      </c>
      <c r="Y928" s="49" t="n">
        <v>-2.341244880872075e-05</v>
      </c>
      <c r="Z928" s="49" t="n">
        <v>-0.0006192855794312987</v>
      </c>
      <c r="AA928" s="49" t="n">
        <v>-0.0002785744359311613</v>
      </c>
      <c r="AB928" s="49" t="n">
        <v>0.0005446706655629915</v>
      </c>
      <c r="AC928" s="49" t="n">
        <v>0.0001566995272399738</v>
      </c>
      <c r="AD928" s="49" t="n">
        <v>-0.000106766234426264</v>
      </c>
      <c r="AE928" s="49" t="n">
        <v>-9.954558025560687e-05</v>
      </c>
      <c r="AF928" s="49" t="n">
        <v>-0.0007215809166442216</v>
      </c>
      <c r="AG928" s="49" t="n">
        <v>-0.0002540010829700768</v>
      </c>
      <c r="AH928" s="49" t="n">
        <v>0.0005859058229693149</v>
      </c>
      <c r="AI928" s="49" t="n">
        <v>-8.277627997954262e-05</v>
      </c>
      <c r="AJ928" s="49" t="n">
        <v>0.003529220800412565</v>
      </c>
      <c r="AK928" s="49" t="n">
        <v>-0.0002047509360206537</v>
      </c>
      <c r="AL928" s="49" t="n">
        <v>-0.0009962484800323747</v>
      </c>
      <c r="AM928" s="49" t="n">
        <v>0.0008474657704738995</v>
      </c>
      <c r="AN928" s="49" t="n">
        <v>-0.001125458652438903</v>
      </c>
      <c r="AO928" s="49" t="n">
        <v>6.250381612932926e-05</v>
      </c>
      <c r="AP928" s="49" t="n">
        <v>-1.406593765348185</v>
      </c>
      <c r="AQ928" s="49" t="n">
        <v>0.2699599993982448</v>
      </c>
      <c r="AR928" s="49" t="n">
        <v>-0.05663441764351098</v>
      </c>
      <c r="AS928" s="49" t="n">
        <v>0.1049069339064116</v>
      </c>
      <c r="AT928" s="49" t="n">
        <v>-0.0003912754169920278</v>
      </c>
      <c r="AU928" s="49" t="n">
        <v>379.999880064393</v>
      </c>
      <c r="AV928" s="49" t="n">
        <v>900</v>
      </c>
      <c r="AW928" s="49" t="n">
        <v>540</v>
      </c>
      <c r="AX928" s="49" t="n">
        <v>75.00144939943753</v>
      </c>
      <c r="AY928" s="49" t="n">
        <v>84.37501559881606</v>
      </c>
      <c r="AZ928" s="49" t="n">
        <v>40.000358899361</v>
      </c>
      <c r="BA928" s="49" t="n">
        <v>7.999995008295547</v>
      </c>
      <c r="BB928" s="49" t="n">
        <v>23.90625</v>
      </c>
      <c r="BC928" s="49" t="n">
        <v>15</v>
      </c>
      <c r="BD928" s="49" t="n">
        <v>3.750054712183914</v>
      </c>
      <c r="BE928" s="49" t="n">
        <v>4.687496951120838</v>
      </c>
      <c r="BF928" s="49" t="n">
        <v>3.000029160250517</v>
      </c>
      <c r="BG928" s="49" t="n">
        <v>6.000019410477078</v>
      </c>
      <c r="BH928" s="49" t="n">
        <v>14.00000389196666</v>
      </c>
      <c r="BI928" s="49" t="n">
        <v>5.500003808851567</v>
      </c>
      <c r="BJ928" s="49" t="n">
        <v>0.7000276828319575</v>
      </c>
      <c r="BK928" s="49" t="n">
        <v>0.4000179003523111</v>
      </c>
      <c r="BL928" s="49" t="n">
        <v>0.02000040174684321</v>
      </c>
      <c r="BM928" s="49" t="n">
        <v>0.187713874261025</v>
      </c>
      <c r="BN928" s="49" t="n">
        <v>-0.03826537298118105</v>
      </c>
      <c r="BO928" s="49" t="n">
        <v>1.00083199313255</v>
      </c>
      <c r="BP928" s="49" t="n">
        <v>0.1877098925255974</v>
      </c>
      <c r="BQ928" s="49" t="n">
        <v>-0.03827239786592931</v>
      </c>
      <c r="BR928" s="49" t="n">
        <v>1.000833639914422</v>
      </c>
      <c r="BS928" s="49" t="n">
        <v>0.003981735427649458</v>
      </c>
      <c r="BT928" s="49" t="n">
        <v>0.007024884748255134</v>
      </c>
      <c r="BU928" s="49" t="n">
        <v>-0.00164678187175582</v>
      </c>
      <c r="BV928" s="49" t="n">
        <v>0.008241062630220087</v>
      </c>
    </row>
    <row r="929">
      <c r="A929" s="51" t="n">
        <v>530.99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-1.713730872906918</v>
      </c>
      <c r="F929" s="51" t="n">
        <v>-1.530787592418726</v>
      </c>
      <c r="G929" s="51" t="n">
        <v>-0.05700356637156415</v>
      </c>
      <c r="H929" s="51" t="n">
        <v>-1.484911954140769</v>
      </c>
      <c r="I929" s="51" t="n">
        <v>-6.21353942441013</v>
      </c>
      <c r="J929" s="51" t="n">
        <v>1.549954249771999</v>
      </c>
      <c r="K929" s="51" t="n">
        <v>-1.713837458249098</v>
      </c>
      <c r="L929" s="51" t="n">
        <v>-1.53083176502006</v>
      </c>
      <c r="M929" s="51" t="n">
        <v>-0.05701638469750929</v>
      </c>
      <c r="N929" s="51" t="n">
        <v>-1.48430920411208</v>
      </c>
      <c r="O929" s="51" t="n">
        <v>-6.213234392428673</v>
      </c>
      <c r="P929" s="51" t="n">
        <v>1.549408274080998</v>
      </c>
      <c r="Q929" s="51" t="n">
        <v>0.0001065853421799989</v>
      </c>
      <c r="R929" s="51" t="n">
        <v>4.417260133338097e-05</v>
      </c>
      <c r="S929" s="51" t="n">
        <v>1.281832594514365e-05</v>
      </c>
      <c r="T929" s="51" t="n">
        <v>-0.0006027500286887033</v>
      </c>
      <c r="U929" s="51" t="n">
        <v>-0.000305031981457482</v>
      </c>
      <c r="V929" s="51" t="n">
        <v>0.0005459756910008995</v>
      </c>
      <c r="W929" s="51" t="n">
        <v>0.000117037220845517</v>
      </c>
      <c r="X929" s="51" t="n">
        <v>-5.538834682513573e-06</v>
      </c>
      <c r="Y929" s="51" t="n">
        <v>-2.331322861358987e-05</v>
      </c>
      <c r="Z929" s="51" t="n">
        <v>-0.0006166610937769199</v>
      </c>
      <c r="AA929" s="51" t="n">
        <v>-0.0002773938584480177</v>
      </c>
      <c r="AB929" s="51" t="n">
        <v>0.0005423623922952113</v>
      </c>
      <c r="AC929" s="51" t="n">
        <v>0.000156265456576329</v>
      </c>
      <c r="AD929" s="51" t="n">
        <v>-0.0001061671828594036</v>
      </c>
      <c r="AE929" s="51" t="n">
        <v>-9.867865320883914e-05</v>
      </c>
      <c r="AF929" s="51" t="n">
        <v>-0.0007188114128597086</v>
      </c>
      <c r="AG929" s="51" t="n">
        <v>-0.0002526168653767817</v>
      </c>
      <c r="AH929" s="51" t="n">
        <v>0.0005834426325758365</v>
      </c>
      <c r="AI929" s="51" t="n">
        <v>-0.0002249113831629095</v>
      </c>
      <c r="AJ929" s="51" t="n">
        <v>0.004444051177845638</v>
      </c>
      <c r="AK929" s="51" t="n">
        <v>0.0002037499913374833</v>
      </c>
      <c r="AL929" s="51" t="n">
        <v>-0.0009427394710723588</v>
      </c>
      <c r="AM929" s="51" t="n">
        <v>0.0008124446630281726</v>
      </c>
      <c r="AN929" s="51" t="n">
        <v>-0.001125141831863434</v>
      </c>
      <c r="AO929" s="51" t="n">
        <v>-8.317263730155469e-05</v>
      </c>
      <c r="AP929" s="51" t="n">
        <v>-1.405630529050548</v>
      </c>
      <c r="AQ929" s="51" t="n">
        <v>0.2703962564877</v>
      </c>
      <c r="AR929" s="51" t="n">
        <v>-0.05656884550196847</v>
      </c>
      <c r="AS929" s="51" t="n">
        <v>0.1048619519591521</v>
      </c>
      <c r="AT929" s="51" t="n">
        <v>-0.0003908387917820289</v>
      </c>
      <c r="AU929" s="51" t="n">
        <v>379.999881263749</v>
      </c>
      <c r="AV929" s="51" t="n">
        <v>900</v>
      </c>
      <c r="AW929" s="51" t="n">
        <v>540</v>
      </c>
      <c r="AX929" s="51" t="n">
        <v>75.00144136565652</v>
      </c>
      <c r="AY929" s="51" t="n">
        <v>84.3750154428279</v>
      </c>
      <c r="AZ929" s="51" t="n">
        <v>40.00035599864032</v>
      </c>
      <c r="BA929" s="51" t="n">
        <v>7.999995033254069</v>
      </c>
      <c r="BB929" s="51" t="n">
        <v>23.90625</v>
      </c>
      <c r="BC929" s="51" t="n">
        <v>15</v>
      </c>
      <c r="BD929" s="51" t="n">
        <v>3.750054519375662</v>
      </c>
      <c r="BE929" s="51" t="n">
        <v>4.687496966365233</v>
      </c>
      <c r="BF929" s="51" t="n">
        <v>3.000029027354382</v>
      </c>
      <c r="BG929" s="51" t="n">
        <v>6.000019177551353</v>
      </c>
      <c r="BH929" s="51" t="n">
        <v>14.00000384526306</v>
      </c>
      <c r="BI929" s="51" t="n">
        <v>5.500003763145348</v>
      </c>
      <c r="BJ929" s="51" t="n">
        <v>0.7000273506379739</v>
      </c>
      <c r="BK929" s="51" t="n">
        <v>0.4000176855480834</v>
      </c>
      <c r="BL929" s="51" t="n">
        <v>0.02000039692588109</v>
      </c>
      <c r="BM929" s="51" t="n">
        <v>0.1877140093560703</v>
      </c>
      <c r="BN929" s="51" t="n">
        <v>-0.03826463773284021</v>
      </c>
      <c r="BO929" s="51" t="n">
        <v>1.000831981624389</v>
      </c>
      <c r="BP929" s="51" t="n">
        <v>0.1877102416867749</v>
      </c>
      <c r="BQ929" s="51" t="n">
        <v>-0.03827019813320896</v>
      </c>
      <c r="BR929" s="51" t="n">
        <v>1.000833637445078</v>
      </c>
      <c r="BS929" s="51" t="n">
        <v>0.003767669295412501</v>
      </c>
      <c r="BT929" s="51" t="n">
        <v>0.005560400368753715</v>
      </c>
      <c r="BU929" s="51" t="n">
        <v>-0.001655820689450138</v>
      </c>
      <c r="BV929" s="51" t="n">
        <v>0.006917739973144533</v>
      </c>
    </row>
    <row r="930">
      <c r="A930" s="49" t="n">
        <v>531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-1.713729705217977</v>
      </c>
      <c r="F930" s="49" t="n">
        <v>-1.530787647680086</v>
      </c>
      <c r="G930" s="49" t="n">
        <v>-0.05700379896935688</v>
      </c>
      <c r="H930" s="49" t="n">
        <v>-1.484918106613756</v>
      </c>
      <c r="I930" s="49" t="n">
        <v>-6.213542191989013</v>
      </c>
      <c r="J930" s="49" t="n">
        <v>1.549959660961389</v>
      </c>
      <c r="K930" s="49" t="n">
        <v>-1.713835898830785</v>
      </c>
      <c r="L930" s="49" t="n">
        <v>-1.530832815043499</v>
      </c>
      <c r="M930" s="49" t="n">
        <v>-0.05701736344238176</v>
      </c>
      <c r="N930" s="49" t="n">
        <v>-1.484316363973836</v>
      </c>
      <c r="O930" s="49" t="n">
        <v>-6.21323691817733</v>
      </c>
      <c r="P930" s="49" t="n">
        <v>1.549414085612862</v>
      </c>
      <c r="Q930" s="49" t="n">
        <v>0.0001061936128079477</v>
      </c>
      <c r="R930" s="49" t="n">
        <v>4.516736341253491e-05</v>
      </c>
      <c r="S930" s="49" t="n">
        <v>1.356447302487684e-05</v>
      </c>
      <c r="T930" s="49" t="n">
        <v>-0.0006017426399198555</v>
      </c>
      <c r="U930" s="49" t="n">
        <v>-0.0003052738116835485</v>
      </c>
      <c r="V930" s="49" t="n">
        <v>0.0005455753485268389</v>
      </c>
      <c r="W930" s="49" t="n">
        <v>0.0001164928899357022</v>
      </c>
      <c r="X930" s="49" t="n">
        <v>-5.513073997992154e-06</v>
      </c>
      <c r="Y930" s="49" t="n">
        <v>-2.320480062076708e-05</v>
      </c>
      <c r="Z930" s="49" t="n">
        <v>-0.0006137930515268388</v>
      </c>
      <c r="AA930" s="49" t="n">
        <v>-0.0002761037214280197</v>
      </c>
      <c r="AB930" s="49" t="n">
        <v>0.0005398399074625431</v>
      </c>
      <c r="AC930" s="49" t="n">
        <v>0.0001552630772714813</v>
      </c>
      <c r="AD930" s="49" t="n">
        <v>-0.0001041996391673824</v>
      </c>
      <c r="AE930" s="49" t="n">
        <v>-9.69080873126363e-05</v>
      </c>
      <c r="AF930" s="49" t="n">
        <v>-0.0007148508695158401</v>
      </c>
      <c r="AG930" s="49" t="n">
        <v>-0.0002519215474154955</v>
      </c>
      <c r="AH930" s="49" t="n">
        <v>0.0005808615722640523</v>
      </c>
      <c r="AI930" s="49" t="n">
        <v>-0.0003632499128872687</v>
      </c>
      <c r="AJ930" s="49" t="n">
        <v>0.005327707359715059</v>
      </c>
      <c r="AK930" s="49" t="n">
        <v>0.0006007410585587446</v>
      </c>
      <c r="AL930" s="49" t="n">
        <v>-0.0008903535499843053</v>
      </c>
      <c r="AM930" s="49" t="n">
        <v>0.0007778973566678156</v>
      </c>
      <c r="AN930" s="49" t="n">
        <v>-0.001124787473743524</v>
      </c>
      <c r="AO930" s="49" t="n">
        <v>-0.000227343413946219</v>
      </c>
      <c r="AP930" s="49" t="n">
        <v>-1.404687236339611</v>
      </c>
      <c r="AQ930" s="49" t="n">
        <v>0.270825635228131</v>
      </c>
      <c r="AR930" s="49" t="n">
        <v>-0.05650374504888694</v>
      </c>
      <c r="AS930" s="49" t="n">
        <v>0.1048168610372796</v>
      </c>
      <c r="AT930" s="49" t="n">
        <v>-0.0003903993757153468</v>
      </c>
      <c r="AU930" s="49" t="n">
        <v>379.9998824511115</v>
      </c>
      <c r="AV930" s="49" t="n">
        <v>900</v>
      </c>
      <c r="AW930" s="49" t="n">
        <v>540</v>
      </c>
      <c r="AX930" s="49" t="n">
        <v>75.00143328654099</v>
      </c>
      <c r="AY930" s="49" t="n">
        <v>84.37501528839962</v>
      </c>
      <c r="AZ930" s="49" t="n">
        <v>40.00035311505845</v>
      </c>
      <c r="BA930" s="49" t="n">
        <v>7.999995058087799</v>
      </c>
      <c r="BB930" s="49" t="n">
        <v>23.90625</v>
      </c>
      <c r="BC930" s="49" t="n">
        <v>15</v>
      </c>
      <c r="BD930" s="49" t="n">
        <v>3.750054325960546</v>
      </c>
      <c r="BE930" s="49" t="n">
        <v>4.687496981533408</v>
      </c>
      <c r="BF930" s="49" t="n">
        <v>3.000028894900195</v>
      </c>
      <c r="BG930" s="49" t="n">
        <v>6.000018947420737</v>
      </c>
      <c r="BH930" s="49" t="n">
        <v>14.0000037991199</v>
      </c>
      <c r="BI930" s="49" t="n">
        <v>5.500003717987604</v>
      </c>
      <c r="BJ930" s="49" t="n">
        <v>0.7000270224303182</v>
      </c>
      <c r="BK930" s="49" t="n">
        <v>0.4000174733215064</v>
      </c>
      <c r="BL930" s="49" t="n">
        <v>0.02000039216277052</v>
      </c>
      <c r="BM930" s="49" t="n">
        <v>0.1877141438486337</v>
      </c>
      <c r="BN930" s="49" t="n">
        <v>-0.03826390575184813</v>
      </c>
      <c r="BO930" s="49" t="n">
        <v>1.000831970166318</v>
      </c>
      <c r="BP930" s="49" t="n">
        <v>0.1877105874486687</v>
      </c>
      <c r="BQ930" s="49" t="n">
        <v>-0.03826802096443351</v>
      </c>
      <c r="BR930" s="49" t="n">
        <v>1.000833634927813</v>
      </c>
      <c r="BS930" s="49" t="n">
        <v>0.003556399964965706</v>
      </c>
      <c r="BT930" s="49" t="n">
        <v>0.004115212585378836</v>
      </c>
      <c r="BU930" s="49" t="n">
        <v>-0.001664761494657441</v>
      </c>
      <c r="BV930" s="49" t="n">
        <v>0.005688091610352501</v>
      </c>
    </row>
    <row r="931">
      <c r="A931" s="51" t="n">
        <v>531.01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-1.713728543202103</v>
      </c>
      <c r="F931" s="51" t="n">
        <v>-1.530787702672966</v>
      </c>
      <c r="G931" s="51" t="n">
        <v>-0.05700403043710304</v>
      </c>
      <c r="H931" s="51" t="n">
        <v>-1.484924229195741</v>
      </c>
      <c r="I931" s="51" t="n">
        <v>-6.213544946121968</v>
      </c>
      <c r="J931" s="51" t="n">
        <v>1.549965045861208</v>
      </c>
      <c r="K931" s="51" t="n">
        <v>-1.713834353502586</v>
      </c>
      <c r="L931" s="51" t="n">
        <v>-1.530833838856662</v>
      </c>
      <c r="M931" s="51" t="n">
        <v>-0.05701831835761861</v>
      </c>
      <c r="N931" s="51" t="n">
        <v>-1.484323478408512</v>
      </c>
      <c r="O931" s="51" t="n">
        <v>-6.213239440838618</v>
      </c>
      <c r="P931" s="51" t="n">
        <v>1.549419870604642</v>
      </c>
      <c r="Q931" s="51" t="n">
        <v>0.0001058103004833999</v>
      </c>
      <c r="R931" s="51" t="n">
        <v>4.61361836960883e-05</v>
      </c>
      <c r="S931" s="51" t="n">
        <v>1.42879205155752e-05</v>
      </c>
      <c r="T931" s="51" t="n">
        <v>-0.0006007507872285434</v>
      </c>
      <c r="U931" s="51" t="n">
        <v>-0.0003055052833502714</v>
      </c>
      <c r="V931" s="51" t="n">
        <v>0.000545175256565944</v>
      </c>
      <c r="W931" s="51" t="n">
        <v>0.0001159026649645346</v>
      </c>
      <c r="X931" s="51" t="n">
        <v>-5.485141358113807e-06</v>
      </c>
      <c r="Y931" s="51" t="n">
        <v>-2.308723076062557e-05</v>
      </c>
      <c r="Z931" s="51" t="n">
        <v>-0.0006106831966135125</v>
      </c>
      <c r="AA931" s="51" t="n">
        <v>-0.0002747048093476941</v>
      </c>
      <c r="AB931" s="51" t="n">
        <v>0.0005371047448789214</v>
      </c>
      <c r="AC931" s="51" t="n">
        <v>0.0001535272336336906</v>
      </c>
      <c r="AD931" s="51" t="n">
        <v>-0.000101042042262383</v>
      </c>
      <c r="AE931" s="51" t="n">
        <v>-9.40247204169203e-05</v>
      </c>
      <c r="AF931" s="51" t="n">
        <v>-0.0007098337571793182</v>
      </c>
      <c r="AG931" s="51" t="n">
        <v>-0.0002519333585741424</v>
      </c>
      <c r="AH931" s="51" t="n">
        <v>0.0005781646896049156</v>
      </c>
      <c r="AI931" s="51" t="n">
        <v>-0.0004945225154440601</v>
      </c>
      <c r="AJ931" s="51" t="n">
        <v>0.006171059667379027</v>
      </c>
      <c r="AK931" s="51" t="n">
        <v>0.0009797574599686029</v>
      </c>
      <c r="AL931" s="51" t="n">
        <v>-0.0008396811472993014</v>
      </c>
      <c r="AM931" s="51" t="n">
        <v>0.0007445327475775446</v>
      </c>
      <c r="AN931" s="51" t="n">
        <v>-0.001124436778652588</v>
      </c>
      <c r="AO931" s="51" t="n">
        <v>-0.0003676346402105256</v>
      </c>
      <c r="AP931" s="51" t="n">
        <v>-1.403775387447984</v>
      </c>
      <c r="AQ931" s="51" t="n">
        <v>0.2712432893139826</v>
      </c>
      <c r="AR931" s="51" t="n">
        <v>-0.05643990296514677</v>
      </c>
      <c r="AS931" s="51" t="n">
        <v>0.1047723714543421</v>
      </c>
      <c r="AT931" s="51" t="n">
        <v>-0.0003899717116729229</v>
      </c>
      <c r="AU931" s="51" t="n">
        <v>379.9998847903344</v>
      </c>
      <c r="AV931" s="51" t="n">
        <v>900</v>
      </c>
      <c r="AW931" s="51" t="n">
        <v>540</v>
      </c>
      <c r="AX931" s="51" t="n">
        <v>75.00141700340097</v>
      </c>
      <c r="AY931" s="51" t="n">
        <v>84.37501498416047</v>
      </c>
      <c r="AZ931" s="51" t="n">
        <v>40.00034739915522</v>
      </c>
      <c r="BA931" s="51" t="n">
        <v>7.999995107383373</v>
      </c>
      <c r="BB931" s="51" t="n">
        <v>23.90625</v>
      </c>
      <c r="BC931" s="51" t="n">
        <v>15</v>
      </c>
      <c r="BD931" s="51" t="n">
        <v>3.75005393743805</v>
      </c>
      <c r="BE931" s="51" t="n">
        <v>4.687497011642612</v>
      </c>
      <c r="BF931" s="51" t="n">
        <v>3.000028631318749</v>
      </c>
      <c r="BG931" s="51" t="n">
        <v>6.000018495411068</v>
      </c>
      <c r="BH931" s="51" t="n">
        <v>14.0000037084881</v>
      </c>
      <c r="BI931" s="51" t="n">
        <v>5.500003629291291</v>
      </c>
      <c r="BJ931" s="51" t="n">
        <v>0.7000263777832205</v>
      </c>
      <c r="BK931" s="51" t="n">
        <v>0.4000170564779485</v>
      </c>
      <c r="BL931" s="51" t="n">
        <v>0.02000038280733547</v>
      </c>
      <c r="BM931" s="51" t="n">
        <v>0.1877142776856913</v>
      </c>
      <c r="BN931" s="51" t="n">
        <v>-0.03826317732695166</v>
      </c>
      <c r="BO931" s="51" t="n">
        <v>1.000831958762872</v>
      </c>
      <c r="BP931" s="51" t="n">
        <v>0.1877109270083064</v>
      </c>
      <c r="BQ931" s="51" t="n">
        <v>-0.0382658855884059</v>
      </c>
      <c r="BR931" s="51" t="n">
        <v>1.000833632232605</v>
      </c>
      <c r="BS931" s="51" t="n">
        <v>0.003350677384855727</v>
      </c>
      <c r="BT931" s="51" t="n">
        <v>0.002708261454244243</v>
      </c>
      <c r="BU931" s="51" t="n">
        <v>-0.001673469732121902</v>
      </c>
      <c r="BV931" s="51" t="n">
        <v>0.004621928167578646</v>
      </c>
    </row>
    <row r="932">
      <c r="A932" s="49" t="n">
        <v>531.02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-1.713727387316462</v>
      </c>
      <c r="F932" s="49" t="n">
        <v>-1.53078775737573</v>
      </c>
      <c r="G932" s="49" t="n">
        <v>-0.05700426068373744</v>
      </c>
      <c r="H932" s="49" t="n">
        <v>-1.484930319477948</v>
      </c>
      <c r="I932" s="49" t="n">
        <v>-6.213547685725452</v>
      </c>
      <c r="J932" s="49" t="n">
        <v>1.549970402352903</v>
      </c>
      <c r="K932" s="49" t="n">
        <v>-1.713832826792525</v>
      </c>
      <c r="L932" s="49" t="n">
        <v>-1.530834823883932</v>
      </c>
      <c r="M932" s="49" t="n">
        <v>-0.05701924160055629</v>
      </c>
      <c r="N932" s="49" t="n">
        <v>-1.484330525112664</v>
      </c>
      <c r="O932" s="49" t="n">
        <v>-6.213241973176093</v>
      </c>
      <c r="P932" s="49" t="n">
        <v>1.549425622145697</v>
      </c>
      <c r="Q932" s="49" t="n">
        <v>0.0001054394760637845</v>
      </c>
      <c r="R932" s="49" t="n">
        <v>4.70665082024091e-05</v>
      </c>
      <c r="S932" s="49" t="n">
        <v>1.498091681884778e-05</v>
      </c>
      <c r="T932" s="49" t="n">
        <v>-0.0005997943652840121</v>
      </c>
      <c r="U932" s="49" t="n">
        <v>-0.0003057125493590718</v>
      </c>
      <c r="V932" s="49" t="n">
        <v>0.0005447802072062746</v>
      </c>
      <c r="W932" s="49" t="n">
        <v>0.0001152669056973237</v>
      </c>
      <c r="X932" s="49" t="n">
        <v>-5.455053788919964e-06</v>
      </c>
      <c r="Y932" s="49" t="n">
        <v>-2.296059069661437e-05</v>
      </c>
      <c r="Z932" s="49" t="n">
        <v>-0.000607333424615694</v>
      </c>
      <c r="AA932" s="49" t="n">
        <v>-0.0002731979748989155</v>
      </c>
      <c r="AB932" s="49" t="n">
        <v>0.0005341585717334037</v>
      </c>
      <c r="AC932" s="49" t="n">
        <v>0.0001514152341514733</v>
      </c>
      <c r="AD932" s="49" t="n">
        <v>-9.662743196031888e-05</v>
      </c>
      <c r="AE932" s="49" t="n">
        <v>-9.044292882242515e-05</v>
      </c>
      <c r="AF932" s="49" t="n">
        <v>-0.0007024198833405952</v>
      </c>
      <c r="AG932" s="49" t="n">
        <v>-0.0002532977714691154</v>
      </c>
      <c r="AH932" s="49" t="n">
        <v>0.0005751299447146478</v>
      </c>
      <c r="AI932" s="49" t="n">
        <v>-0.0006187197198469121</v>
      </c>
      <c r="AJ932" s="49" t="n">
        <v>0.006962494809920752</v>
      </c>
      <c r="AK932" s="49" t="n">
        <v>0.001338243309057055</v>
      </c>
      <c r="AL932" s="49" t="n">
        <v>-0.0007929585625632922</v>
      </c>
      <c r="AM932" s="49" t="n">
        <v>0.0007137330312098482</v>
      </c>
      <c r="AN932" s="49" t="n">
        <v>-0.001123894515102328</v>
      </c>
      <c r="AO932" s="49" t="n">
        <v>-0.0005008113553520432</v>
      </c>
      <c r="AP932" s="49" t="n">
        <v>-1.402904132248735</v>
      </c>
      <c r="AQ932" s="49" t="n">
        <v>0.2716427860531321</v>
      </c>
      <c r="AR932" s="49" t="n">
        <v>-0.05637804859856442</v>
      </c>
      <c r="AS932" s="49" t="n">
        <v>0.104729260642986</v>
      </c>
      <c r="AT932" s="49" t="n">
        <v>-0.0003894854902535243</v>
      </c>
      <c r="AU932" s="49" t="n">
        <v>379.9998847903344</v>
      </c>
      <c r="AV932" s="49" t="n">
        <v>900</v>
      </c>
      <c r="AW932" s="49" t="n">
        <v>540</v>
      </c>
      <c r="AX932" s="49" t="n">
        <v>75.00141700340097</v>
      </c>
      <c r="AY932" s="49" t="n">
        <v>84.37501498416047</v>
      </c>
      <c r="AZ932" s="49" t="n">
        <v>40.00034739915522</v>
      </c>
      <c r="BA932" s="49" t="n">
        <v>7.999995107383373</v>
      </c>
      <c r="BB932" s="49" t="n">
        <v>23.90625</v>
      </c>
      <c r="BC932" s="49" t="n">
        <v>15</v>
      </c>
      <c r="BD932" s="49" t="n">
        <v>3.75005393743805</v>
      </c>
      <c r="BE932" s="49" t="n">
        <v>4.687497011642612</v>
      </c>
      <c r="BF932" s="49" t="n">
        <v>3.000028631318749</v>
      </c>
      <c r="BG932" s="49" t="n">
        <v>6.000018495411068</v>
      </c>
      <c r="BH932" s="49" t="n">
        <v>14.0000037084881</v>
      </c>
      <c r="BI932" s="49" t="n">
        <v>5.500003629291291</v>
      </c>
      <c r="BJ932" s="49" t="n">
        <v>0.7000263777832205</v>
      </c>
      <c r="BK932" s="49" t="n">
        <v>0.4000170564779485</v>
      </c>
      <c r="BL932" s="49" t="n">
        <v>0.02000038280733547</v>
      </c>
      <c r="BM932" s="49" t="n">
        <v>0.1877144108146201</v>
      </c>
      <c r="BN932" s="49" t="n">
        <v>-0.0382624527447334</v>
      </c>
      <c r="BO932" s="49" t="n">
        <v>1.000831947418555</v>
      </c>
      <c r="BP932" s="49" t="n">
        <v>0.1877112576361089</v>
      </c>
      <c r="BQ932" s="49" t="n">
        <v>-0.03826381112177006</v>
      </c>
      <c r="BR932" s="49" t="n">
        <v>1.000833629174894</v>
      </c>
      <c r="BS932" s="49" t="n">
        <v>0.003153178511239307</v>
      </c>
      <c r="BT932" s="49" t="n">
        <v>0.001358377036658753</v>
      </c>
      <c r="BU932" s="49" t="n">
        <v>-0.001681756339744211</v>
      </c>
      <c r="BV932" s="49" t="n">
        <v>0.003823091325581041</v>
      </c>
    </row>
    <row r="933">
      <c r="A933" s="51" t="n">
        <v>531.03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-1.713726238014478</v>
      </c>
      <c r="F933" s="51" t="n">
        <v>-1.53078781176692</v>
      </c>
      <c r="G933" s="51" t="n">
        <v>-0.05700448961894031</v>
      </c>
      <c r="H933" s="51" t="n">
        <v>-1.484936375071316</v>
      </c>
      <c r="I933" s="51" t="n">
        <v>-6.213550409724787</v>
      </c>
      <c r="J933" s="51" t="n">
        <v>1.549975728335261</v>
      </c>
      <c r="K933" s="51" t="n">
        <v>-1.713831328699462</v>
      </c>
      <c r="L933" s="51" t="n">
        <v>-1.530835760894954</v>
      </c>
      <c r="M933" s="51" t="n">
        <v>-0.05702011816264674</v>
      </c>
      <c r="N933" s="51" t="n">
        <v>-1.484337507903123</v>
      </c>
      <c r="O933" s="51" t="n">
        <v>-6.213244514638781</v>
      </c>
      <c r="P933" s="51" t="n">
        <v>1.549431352263026</v>
      </c>
      <c r="Q933" s="51" t="n">
        <v>0.0001050906849844324</v>
      </c>
      <c r="R933" s="51" t="n">
        <v>4.794912803385287e-05</v>
      </c>
      <c r="S933" s="51" t="n">
        <v>1.562854370643768e-05</v>
      </c>
      <c r="T933" s="51" t="n">
        <v>-0.0005988671681933511</v>
      </c>
      <c r="U933" s="51" t="n">
        <v>-0.0003058950860062026</v>
      </c>
      <c r="V933" s="51" t="n">
        <v>0.0005443760722347868</v>
      </c>
      <c r="W933" s="51" t="n">
        <v>0.0001145860006806042</v>
      </c>
      <c r="X933" s="51" t="n">
        <v>-5.42282967853544e-06</v>
      </c>
      <c r="Y933" s="51" t="n">
        <v>-2.282495782525844e-05</v>
      </c>
      <c r="Z933" s="51" t="n">
        <v>-0.0006037457827584405</v>
      </c>
      <c r="AA933" s="51" t="n">
        <v>-0.0002715841389889115</v>
      </c>
      <c r="AB933" s="51" t="n">
        <v>0.0005310031885901746</v>
      </c>
      <c r="AC933" s="51" t="n">
        <v>0.0001481128234936712</v>
      </c>
      <c r="AD933" s="51" t="n">
        <v>-9.144597530108337e-05</v>
      </c>
      <c r="AE933" s="51" t="n">
        <v>-8.508226491441562e-05</v>
      </c>
      <c r="AF933" s="51" t="n">
        <v>-0.0006960115698939411</v>
      </c>
      <c r="AG933" s="51" t="n">
        <v>-0.0002542388128832095</v>
      </c>
      <c r="AH933" s="51" t="n">
        <v>0.0005726752798699999</v>
      </c>
      <c r="AI933" s="51" t="n">
        <v>-0.0007285865640470355</v>
      </c>
      <c r="AJ933" s="51" t="n">
        <v>0.007699167954316258</v>
      </c>
      <c r="AK933" s="51" t="n">
        <v>0.001663681051763572</v>
      </c>
      <c r="AL933" s="51" t="n">
        <v>-0.0007479544501383966</v>
      </c>
      <c r="AM933" s="51" t="n">
        <v>0.0006850141143767137</v>
      </c>
      <c r="AN933" s="51" t="n">
        <v>-0.001123740147568512</v>
      </c>
      <c r="AO933" s="51" t="n">
        <v>-0.0006267813237230759</v>
      </c>
      <c r="AP933" s="51" t="n">
        <v>-1.402085048460244</v>
      </c>
      <c r="AQ933" s="51" t="n">
        <v>0.2720214522454493</v>
      </c>
      <c r="AR933" s="51" t="n">
        <v>-0.05632008295684198</v>
      </c>
      <c r="AS933" s="51" t="n">
        <v>0.1046887371538991</v>
      </c>
      <c r="AT933" s="51" t="n">
        <v>-0.0003892036263439077</v>
      </c>
      <c r="AU933" s="51" t="n">
        <v>379.9998859424311</v>
      </c>
      <c r="AV933" s="51" t="n">
        <v>900</v>
      </c>
      <c r="AW933" s="51" t="n">
        <v>540</v>
      </c>
      <c r="AX933" s="51" t="n">
        <v>75.00140880871616</v>
      </c>
      <c r="AY933" s="51" t="n">
        <v>84.37501483431886</v>
      </c>
      <c r="AZ933" s="51" t="n">
        <v>40.00034456684909</v>
      </c>
      <c r="BA933" s="51" t="n">
        <v>7.999995131846456</v>
      </c>
      <c r="BB933" s="51" t="n">
        <v>23.90625</v>
      </c>
      <c r="BC933" s="51" t="n">
        <v>15</v>
      </c>
      <c r="BD933" s="51" t="n">
        <v>3.750053742442725</v>
      </c>
      <c r="BE933" s="51" t="n">
        <v>4.687497026584399</v>
      </c>
      <c r="BF933" s="51" t="n">
        <v>3.000028500193757</v>
      </c>
      <c r="BG933" s="51" t="n">
        <v>6.000018273466136</v>
      </c>
      <c r="BH933" s="51" t="n">
        <v>14.00000366398624</v>
      </c>
      <c r="BI933" s="51" t="n">
        <v>5.500003585739796</v>
      </c>
      <c r="BJ933" s="51" t="n">
        <v>0.7000260612498219</v>
      </c>
      <c r="BK933" s="51" t="n">
        <v>0.4000168518002131</v>
      </c>
      <c r="BL933" s="51" t="n">
        <v>0.02000037821364744</v>
      </c>
      <c r="BM933" s="51" t="n">
        <v>0.1877145431832311</v>
      </c>
      <c r="BN933" s="51" t="n">
        <v>-0.03826173228943062</v>
      </c>
      <c r="BO933" s="51" t="n">
        <v>1.000831936137832</v>
      </c>
      <c r="BP933" s="51" t="n">
        <v>0.1877115767632752</v>
      </c>
      <c r="BQ933" s="51" t="n">
        <v>-0.03826181460201904</v>
      </c>
      <c r="BR933" s="51" t="n">
        <v>1.000833625746919</v>
      </c>
      <c r="BS933" s="51" t="n">
        <v>0.002966419955924282</v>
      </c>
      <c r="BT933" s="51" t="n">
        <v>8.231258842583689e-05</v>
      </c>
      <c r="BU933" s="51" t="n">
        <v>-0.001689609087085486</v>
      </c>
      <c r="BV933" s="51" t="n">
        <v>0.003414850155465249</v>
      </c>
    </row>
    <row r="934">
      <c r="A934" s="49" t="n">
        <v>531.04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-1.713725095745546</v>
      </c>
      <c r="F934" s="49" t="n">
        <v>-1.530787865825267</v>
      </c>
      <c r="G934" s="49" t="n">
        <v>-0.05700471715319439</v>
      </c>
      <c r="H934" s="49" t="n">
        <v>-1.484942393608016</v>
      </c>
      <c r="I934" s="49" t="n">
        <v>-6.213553117054849</v>
      </c>
      <c r="J934" s="49" t="n">
        <v>1.54998102172574</v>
      </c>
      <c r="K934" s="49" t="n">
        <v>-1.713829861087766</v>
      </c>
      <c r="L934" s="49" t="n">
        <v>-1.530836637394413</v>
      </c>
      <c r="M934" s="49" t="n">
        <v>-0.05702094371231517</v>
      </c>
      <c r="N934" s="49" t="n">
        <v>-1.484344403906557</v>
      </c>
      <c r="O934" s="49" t="n">
        <v>-6.213247071451934</v>
      </c>
      <c r="P934" s="49" t="n">
        <v>1.549437044850686</v>
      </c>
      <c r="Q934" s="49" t="n">
        <v>0.0001047653422197037</v>
      </c>
      <c r="R934" s="49" t="n">
        <v>4.877156914528946e-05</v>
      </c>
      <c r="S934" s="49" t="n">
        <v>1.622655912077858e-05</v>
      </c>
      <c r="T934" s="49" t="n">
        <v>-0.0005979897014587454</v>
      </c>
      <c r="U934" s="49" t="n">
        <v>-0.0003060456029144731</v>
      </c>
      <c r="V934" s="49" t="n">
        <v>0.0005439768750543639</v>
      </c>
      <c r="W934" s="49" t="n">
        <v>0.0001138603672421353</v>
      </c>
      <c r="X934" s="49" t="n">
        <v>-5.388488777168331e-06</v>
      </c>
      <c r="Y934" s="49" t="n">
        <v>-2.268041527615874e-05</v>
      </c>
      <c r="Z934" s="49" t="n">
        <v>-0.0005999224699131081</v>
      </c>
      <c r="AA934" s="49" t="n">
        <v>-0.0002698642907402576</v>
      </c>
      <c r="AB934" s="49" t="n">
        <v>0.0005276405293885419</v>
      </c>
      <c r="AC934" s="49" t="n">
        <v>0.00014527401720062</v>
      </c>
      <c r="AD934" s="49" t="n">
        <v>-8.468551629583178e-05</v>
      </c>
      <c r="AE934" s="49" t="n">
        <v>-8.01711270122606e-05</v>
      </c>
      <c r="AF934" s="49" t="n">
        <v>-0.0006856121970460706</v>
      </c>
      <c r="AG934" s="49" t="n">
        <v>-0.0002563044249705925</v>
      </c>
      <c r="AH934" s="49" t="n">
        <v>0.0005685893470798358</v>
      </c>
      <c r="AI934" s="49" t="n">
        <v>-0.0008308447595007359</v>
      </c>
      <c r="AJ934" s="49" t="n">
        <v>0.00836177155474532</v>
      </c>
      <c r="AK934" s="49" t="n">
        <v>0.001962746796326401</v>
      </c>
      <c r="AL934" s="49" t="n">
        <v>-0.0007086737748374875</v>
      </c>
      <c r="AM934" s="49" t="n">
        <v>0.0006593859486481264</v>
      </c>
      <c r="AN934" s="49" t="n">
        <v>-0.001123379773776122</v>
      </c>
      <c r="AO934" s="49" t="n">
        <v>-0.0007384536557071934</v>
      </c>
      <c r="AP934" s="49" t="n">
        <v>-1.401321075520053</v>
      </c>
      <c r="AQ934" s="49" t="n">
        <v>0.2723669839636831</v>
      </c>
      <c r="AR934" s="49" t="n">
        <v>-0.05626427921701157</v>
      </c>
      <c r="AS934" s="49" t="n">
        <v>0.1046504756285699</v>
      </c>
      <c r="AT934" s="49" t="n">
        <v>-0.0003885993219935088</v>
      </c>
      <c r="AU934" s="49" t="n">
        <v>379.9998870830068</v>
      </c>
      <c r="AV934" s="49" t="n">
        <v>900</v>
      </c>
      <c r="AW934" s="49" t="n">
        <v>540</v>
      </c>
      <c r="AX934" s="49" t="n">
        <v>75.00140058545917</v>
      </c>
      <c r="AY934" s="49" t="n">
        <v>84.37501468597567</v>
      </c>
      <c r="AZ934" s="49" t="n">
        <v>40.00034175133605</v>
      </c>
      <c r="BA934" s="49" t="n">
        <v>7.999995156187223</v>
      </c>
      <c r="BB934" s="49" t="n">
        <v>23.90625</v>
      </c>
      <c r="BC934" s="49" t="n">
        <v>15</v>
      </c>
      <c r="BD934" s="49" t="n">
        <v>3.750053547040888</v>
      </c>
      <c r="BE934" s="49" t="n">
        <v>4.687497041451477</v>
      </c>
      <c r="BF934" s="49" t="n">
        <v>3.000028369508203</v>
      </c>
      <c r="BG934" s="49" t="n">
        <v>6.000018054184542</v>
      </c>
      <c r="BH934" s="49" t="n">
        <v>14.00000362001841</v>
      </c>
      <c r="BI934" s="49" t="n">
        <v>5.500003542710918</v>
      </c>
      <c r="BJ934" s="49" t="n">
        <v>0.700025748514824</v>
      </c>
      <c r="BK934" s="49" t="n">
        <v>0.4000166495786106</v>
      </c>
      <c r="BL934" s="49" t="n">
        <v>0.02000037367508367</v>
      </c>
      <c r="BM934" s="49" t="n">
        <v>0.1877146747398024</v>
      </c>
      <c r="BN934" s="49" t="n">
        <v>-0.03826101624275506</v>
      </c>
      <c r="BO934" s="49" t="n">
        <v>1.000831924925131</v>
      </c>
      <c r="BP934" s="49" t="n">
        <v>0.1877118820480157</v>
      </c>
      <c r="BQ934" s="49" t="n">
        <v>-0.03825991239898852</v>
      </c>
      <c r="BR934" s="49" t="n">
        <v>1.000833621781514</v>
      </c>
      <c r="BS934" s="49" t="n">
        <v>0.002792691786712709</v>
      </c>
      <c r="BT934" s="49" t="n">
        <v>-0.001103843766545043</v>
      </c>
      <c r="BU934" s="49" t="n">
        <v>-0.001696856382960021</v>
      </c>
      <c r="BV934" s="49" t="n">
        <v>0.003449191218373539</v>
      </c>
    </row>
    <row r="935">
      <c r="A935" s="51" t="n">
        <v>531.05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-1.713723960954744</v>
      </c>
      <c r="F935" s="51" t="n">
        <v>-1.53078791952971</v>
      </c>
      <c r="G935" s="51" t="n">
        <v>-0.05700494319784247</v>
      </c>
      <c r="H935" s="51" t="n">
        <v>-1.484948372742963</v>
      </c>
      <c r="I935" s="51" t="n">
        <v>-6.213555806660744</v>
      </c>
      <c r="J935" s="51" t="n">
        <v>1.549986280461805</v>
      </c>
      <c r="K935" s="51" t="n">
        <v>-1.713828425736038</v>
      </c>
      <c r="L935" s="51" t="n">
        <v>-1.530837442052795</v>
      </c>
      <c r="M935" s="51" t="n">
        <v>-0.05702171362497809</v>
      </c>
      <c r="N935" s="51" t="n">
        <v>-1.484351196582588</v>
      </c>
      <c r="O935" s="51" t="n">
        <v>-6.213249649279913</v>
      </c>
      <c r="P935" s="51" t="n">
        <v>1.549442703760805</v>
      </c>
      <c r="Q935" s="51" t="n">
        <v>0.0001044647812944444</v>
      </c>
      <c r="R935" s="51" t="n">
        <v>4.952252308521032e-05</v>
      </c>
      <c r="S935" s="51" t="n">
        <v>1.677042713561783e-05</v>
      </c>
      <c r="T935" s="51" t="n">
        <v>-0.0005971761603751347</v>
      </c>
      <c r="U935" s="51" t="n">
        <v>-0.0003061573808311735</v>
      </c>
      <c r="V935" s="51" t="n">
        <v>0.00054357670100047</v>
      </c>
      <c r="W935" s="51" t="n">
        <v>0.0001130904514909013</v>
      </c>
      <c r="X935" s="51" t="n">
        <v>-5.35205219711005e-06</v>
      </c>
      <c r="Y935" s="51" t="n">
        <v>-2.25270519119921e-05</v>
      </c>
      <c r="Z935" s="51" t="n">
        <v>-0.0005958658365973547</v>
      </c>
      <c r="AA935" s="51" t="n">
        <v>-0.0002680394874908805</v>
      </c>
      <c r="AB935" s="51" t="n">
        <v>0.0005240726614429395</v>
      </c>
      <c r="AC935" s="51" t="n">
        <v>0.0001417563517160633</v>
      </c>
      <c r="AD935" s="51" t="n">
        <v>-7.714477490132261e-05</v>
      </c>
      <c r="AE935" s="51" t="n">
        <v>-7.409460968082118e-05</v>
      </c>
      <c r="AF935" s="51" t="n">
        <v>-0.0006752323501796537</v>
      </c>
      <c r="AG935" s="51" t="n">
        <v>-0.0002584391088304968</v>
      </c>
      <c r="AH935" s="51" t="n">
        <v>0.0005653582408407453</v>
      </c>
      <c r="AI935" s="51" t="n">
        <v>-0.0009209006149606105</v>
      </c>
      <c r="AJ935" s="51" t="n">
        <v>0.008947512899607948</v>
      </c>
      <c r="AK935" s="51" t="n">
        <v>0.002227607084795812</v>
      </c>
      <c r="AL935" s="51" t="n">
        <v>-0.0006744128091232054</v>
      </c>
      <c r="AM935" s="51" t="n">
        <v>0.0006371548781762012</v>
      </c>
      <c r="AN935" s="51" t="n">
        <v>-0.001123083493641391</v>
      </c>
      <c r="AO935" s="51" t="n">
        <v>-0.0008424344503326249</v>
      </c>
      <c r="AP935" s="51" t="n">
        <v>-1.400631454412915</v>
      </c>
      <c r="AQ935" s="51" t="n">
        <v>0.2726858866453926</v>
      </c>
      <c r="AR935" s="51" t="n">
        <v>-0.05621424618802037</v>
      </c>
      <c r="AS935" s="51" t="n">
        <v>0.104615384277487</v>
      </c>
      <c r="AT935" s="51" t="n">
        <v>-0.0003883206889986392</v>
      </c>
      <c r="AU935" s="51" t="n">
        <v>379.9998882121768</v>
      </c>
      <c r="AV935" s="51" t="n">
        <v>900</v>
      </c>
      <c r="AW935" s="51" t="n">
        <v>540</v>
      </c>
      <c r="AX935" s="51" t="n">
        <v>75.00139234079353</v>
      </c>
      <c r="AY935" s="51" t="n">
        <v>84.37501453911591</v>
      </c>
      <c r="AZ935" s="51" t="n">
        <v>40.00033895269166</v>
      </c>
      <c r="BA935" s="51" t="n">
        <v>7.999995180406287</v>
      </c>
      <c r="BB935" s="51" t="n">
        <v>23.90625</v>
      </c>
      <c r="BC935" s="51" t="n">
        <v>15</v>
      </c>
      <c r="BD935" s="51" t="n">
        <v>3.750053351320546</v>
      </c>
      <c r="BE935" s="51" t="n">
        <v>4.68749705624422</v>
      </c>
      <c r="BF935" s="51" t="n">
        <v>3.000028239264455</v>
      </c>
      <c r="BG935" s="51" t="n">
        <v>6.000017837534328</v>
      </c>
      <c r="BH935" s="51" t="n">
        <v>14.00000357657819</v>
      </c>
      <c r="BI935" s="51" t="n">
        <v>5.500003500198387</v>
      </c>
      <c r="BJ935" s="51" t="n">
        <v>0.7000254395326462</v>
      </c>
      <c r="BK935" s="51" t="n">
        <v>0.4000164497836672</v>
      </c>
      <c r="BL935" s="51" t="n">
        <v>0.02000036919098267</v>
      </c>
      <c r="BM935" s="51" t="n">
        <v>0.1877148054331122</v>
      </c>
      <c r="BN935" s="51" t="n">
        <v>-0.03826030488371199</v>
      </c>
      <c r="BO935" s="51" t="n">
        <v>1.000831913784844</v>
      </c>
      <c r="BP935" s="51" t="n">
        <v>0.1877121713720224</v>
      </c>
      <c r="BQ935" s="51" t="n">
        <v>-0.03825811931540071</v>
      </c>
      <c r="BR935" s="51" t="n">
        <v>1.000833617134752</v>
      </c>
      <c r="BS935" s="51" t="n">
        <v>0.002634061089828998</v>
      </c>
      <c r="BT935" s="51" t="n">
        <v>-0.002185568311281749</v>
      </c>
      <c r="BU935" s="51" t="n">
        <v>-0.001703349908899199</v>
      </c>
      <c r="BV935" s="51" t="n">
        <v>0.003823138446404602</v>
      </c>
    </row>
    <row r="936">
      <c r="A936" s="49" t="n">
        <v>531.0599999999999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-1.713722834082544</v>
      </c>
      <c r="F936" s="49" t="n">
        <v>-1.530787972859401</v>
      </c>
      <c r="G936" s="49" t="n">
        <v>-0.0570051676651446</v>
      </c>
      <c r="H936" s="49" t="n">
        <v>-1.484954310155337</v>
      </c>
      <c r="I936" s="49" t="n">
        <v>-6.213558477498493</v>
      </c>
      <c r="J936" s="49" t="n">
        <v>1.549991502502261</v>
      </c>
      <c r="K936" s="49" t="n">
        <v>-1.713827029600969</v>
      </c>
      <c r="L936" s="49" t="n">
        <v>-1.530838167921169</v>
      </c>
      <c r="M936" s="49" t="n">
        <v>-0.05702241599718669</v>
      </c>
      <c r="N936" s="49" t="n">
        <v>-1.484357888036407</v>
      </c>
      <c r="O936" s="49" t="n">
        <v>-6.213252246477979</v>
      </c>
      <c r="P936" s="49" t="n">
        <v>1.549448329527985</v>
      </c>
      <c r="Q936" s="49" t="n">
        <v>0.0001041955184248877</v>
      </c>
      <c r="R936" s="49" t="n">
        <v>5.019506176839883e-05</v>
      </c>
      <c r="S936" s="49" t="n">
        <v>1.724833204208576e-05</v>
      </c>
      <c r="T936" s="49" t="n">
        <v>-0.0005964221189300734</v>
      </c>
      <c r="U936" s="49" t="n">
        <v>-0.0003062310205139696</v>
      </c>
      <c r="V936" s="49" t="n">
        <v>0.0005431729742759739</v>
      </c>
      <c r="W936" s="49" t="n">
        <v>0.000112276728317111</v>
      </c>
      <c r="X936" s="49" t="n">
        <v>-5.313542412735353e-06</v>
      </c>
      <c r="Y936" s="49" t="n">
        <v>-2.236496232851123e-05</v>
      </c>
      <c r="Z936" s="49" t="n">
        <v>-0.000591578384975137</v>
      </c>
      <c r="AA936" s="49" t="n">
        <v>-0.0002661108547940571</v>
      </c>
      <c r="AB936" s="49" t="n">
        <v>0.000520301785442925</v>
      </c>
      <c r="AC936" s="49" t="n">
        <v>0.0001375286314831993</v>
      </c>
      <c r="AD936" s="49" t="n">
        <v>-6.89797406674233e-05</v>
      </c>
      <c r="AE936" s="49" t="n">
        <v>-6.680077975778647e-05</v>
      </c>
      <c r="AF936" s="49" t="n">
        <v>-0.00066527496863179</v>
      </c>
      <c r="AG936" s="49" t="n">
        <v>-0.0002602422313521069</v>
      </c>
      <c r="AH936" s="49" t="n">
        <v>0.0005619780828179312</v>
      </c>
      <c r="AI936" s="49" t="n">
        <v>-0.0009953205890582953</v>
      </c>
      <c r="AJ936" s="49" t="n">
        <v>0.009453346255152527</v>
      </c>
      <c r="AK936" s="49" t="n">
        <v>0.002450585903250612</v>
      </c>
      <c r="AL936" s="49" t="n">
        <v>-0.0006442688274571221</v>
      </c>
      <c r="AM936" s="49" t="n">
        <v>0.0006180913211224518</v>
      </c>
      <c r="AN936" s="49" t="n">
        <v>-0.001122944850838985</v>
      </c>
      <c r="AO936" s="49" t="n">
        <v>-0.0009341255630396262</v>
      </c>
      <c r="AP936" s="49" t="n">
        <v>-1.400018975507465</v>
      </c>
      <c r="AQ936" s="49" t="n">
        <v>0.2729703125476952</v>
      </c>
      <c r="AR936" s="49" t="n">
        <v>-0.05616924470805491</v>
      </c>
      <c r="AS936" s="49" t="n">
        <v>0.1045837332383075</v>
      </c>
      <c r="AT936" s="49" t="n">
        <v>-0.000388134953117626</v>
      </c>
      <c r="AU936" s="49" t="n">
        <v>379.999889330055</v>
      </c>
      <c r="AV936" s="49" t="n">
        <v>900</v>
      </c>
      <c r="AW936" s="49" t="n">
        <v>540</v>
      </c>
      <c r="AX936" s="49" t="n">
        <v>75.00138408330928</v>
      </c>
      <c r="AY936" s="49" t="n">
        <v>84.37501439372475</v>
      </c>
      <c r="AZ936" s="49" t="n">
        <v>40.00033617082199</v>
      </c>
      <c r="BA936" s="49" t="n">
        <v>7.999995204504256</v>
      </c>
      <c r="BB936" s="49" t="n">
        <v>23.90625</v>
      </c>
      <c r="BC936" s="49" t="n">
        <v>15</v>
      </c>
      <c r="BD936" s="49" t="n">
        <v>3.750053155387989</v>
      </c>
      <c r="BE936" s="49" t="n">
        <v>4.687497070963</v>
      </c>
      <c r="BF936" s="49" t="n">
        <v>3.000028109461706</v>
      </c>
      <c r="BG936" s="49" t="n">
        <v>6.000017623483916</v>
      </c>
      <c r="BH936" s="49" t="n">
        <v>14.00000353365925</v>
      </c>
      <c r="BI936" s="49" t="n">
        <v>5.500003458196007</v>
      </c>
      <c r="BJ936" s="49" t="n">
        <v>0.7000251342582544</v>
      </c>
      <c r="BK936" s="49" t="n">
        <v>0.4000162523862632</v>
      </c>
      <c r="BL936" s="49" t="n">
        <v>0.02000036476069087</v>
      </c>
      <c r="BM936" s="49" t="n">
        <v>0.187714935212472</v>
      </c>
      <c r="BN936" s="49" t="n">
        <v>-0.03825959848842044</v>
      </c>
      <c r="BO936" s="49" t="n">
        <v>1.000831902721312</v>
      </c>
      <c r="BP936" s="49" t="n">
        <v>0.1877124427786731</v>
      </c>
      <c r="BQ936" s="49" t="n">
        <v>-0.0382564483333626</v>
      </c>
      <c r="BR936" s="49" t="n">
        <v>1.000833611811154</v>
      </c>
      <c r="BS936" s="49" t="n">
        <v>0.002492433798850779</v>
      </c>
      <c r="BT936" s="49" t="n">
        <v>-0.003150155057841941</v>
      </c>
      <c r="BU936" s="49" t="n">
        <v>-0.001709089842538702</v>
      </c>
      <c r="BV936" s="49" t="n">
        <v>0.004365397028904686</v>
      </c>
    </row>
    <row r="937">
      <c r="A937" s="51" t="n">
        <v>531.0700000000001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-1.713721715564526</v>
      </c>
      <c r="F937" s="51" t="n">
        <v>-1.530788025793727</v>
      </c>
      <c r="G937" s="51" t="n">
        <v>-0.05700539046833544</v>
      </c>
      <c r="H937" s="51" t="n">
        <v>-1.484960203550098</v>
      </c>
      <c r="I937" s="51" t="n">
        <v>-6.213561128535714</v>
      </c>
      <c r="J937" s="51" t="n">
        <v>1.549996685828586</v>
      </c>
      <c r="K937" s="51" t="n">
        <v>-1.71382567476435</v>
      </c>
      <c r="L937" s="51" t="n">
        <v>-1.53083880650154</v>
      </c>
      <c r="M937" s="51" t="n">
        <v>-0.05702304595037179</v>
      </c>
      <c r="N937" s="51" t="n">
        <v>-1.484364469673383</v>
      </c>
      <c r="O937" s="51" t="n">
        <v>-6.213254863227839</v>
      </c>
      <c r="P937" s="51" t="n">
        <v>1.549453915206078</v>
      </c>
      <c r="Q937" s="51" t="n">
        <v>0.0001039591998239775</v>
      </c>
      <c r="R937" s="51" t="n">
        <v>5.078070781383559e-05</v>
      </c>
      <c r="S937" s="51" t="n">
        <v>1.765548203635364e-05</v>
      </c>
      <c r="T937" s="51" t="n">
        <v>-0.0005957338767148546</v>
      </c>
      <c r="U937" s="51" t="n">
        <v>-0.0003062653078744759</v>
      </c>
      <c r="V937" s="51" t="n">
        <v>0.0005427706225080708</v>
      </c>
      <c r="W937" s="51" t="n">
        <v>0.0001114197013921983</v>
      </c>
      <c r="X937" s="51" t="n">
        <v>-5.272983260502291e-06</v>
      </c>
      <c r="Y937" s="51" t="n">
        <v>-2.219424685454492e-05</v>
      </c>
      <c r="Z937" s="51" t="n">
        <v>-0.0005870627688567124</v>
      </c>
      <c r="AA937" s="51" t="n">
        <v>-0.0002640795864184134</v>
      </c>
      <c r="AB937" s="51" t="n">
        <v>0.0005163302354531812</v>
      </c>
      <c r="AC937" s="51" t="n">
        <v>0.0001334955903985013</v>
      </c>
      <c r="AD937" s="51" t="n">
        <v>-5.978496495319825e-05</v>
      </c>
      <c r="AE937" s="51" t="n">
        <v>-5.959887789185614e-05</v>
      </c>
      <c r="AF937" s="51" t="n">
        <v>-0.0006534932977864069</v>
      </c>
      <c r="AG937" s="51" t="n">
        <v>-0.000262361654815732</v>
      </c>
      <c r="AH937" s="51" t="n">
        <v>0.0005577840029751127</v>
      </c>
      <c r="AI937" s="51" t="n">
        <v>-0.00105764898432118</v>
      </c>
      <c r="AJ937" s="51" t="n">
        <v>0.009867689324221178</v>
      </c>
      <c r="AK937" s="51" t="n">
        <v>0.002634618956498004</v>
      </c>
      <c r="AL937" s="51" t="n">
        <v>-0.0006198696852221566</v>
      </c>
      <c r="AM937" s="51" t="n">
        <v>0.0006024719615809324</v>
      </c>
      <c r="AN937" s="51" t="n">
        <v>-0.001122754089195251</v>
      </c>
      <c r="AO937" s="51" t="n">
        <v>-0.001010182587477572</v>
      </c>
      <c r="AP937" s="51" t="n">
        <v>-1.399486738263669</v>
      </c>
      <c r="AQ937" s="51" t="n">
        <v>0.2732127075499124</v>
      </c>
      <c r="AR937" s="51" t="n">
        <v>-0.05612860154987544</v>
      </c>
      <c r="AS937" s="51" t="n">
        <v>0.1045553615171113</v>
      </c>
      <c r="AT937" s="51" t="n">
        <v>-0.0003878022592662431</v>
      </c>
      <c r="AU937" s="51" t="n">
        <v>379.9998915323869</v>
      </c>
      <c r="AV937" s="51" t="n">
        <v>900</v>
      </c>
      <c r="AW937" s="51" t="n">
        <v>540</v>
      </c>
      <c r="AX937" s="51" t="n">
        <v>75.00136756158817</v>
      </c>
      <c r="AY937" s="51" t="n">
        <v>84.37501410728963</v>
      </c>
      <c r="AZ937" s="51" t="n">
        <v>40.00033065689232</v>
      </c>
      <c r="BA937" s="51" t="n">
        <v>7.999995252339327</v>
      </c>
      <c r="BB937" s="51" t="n">
        <v>23.90625</v>
      </c>
      <c r="BC937" s="51" t="n">
        <v>15</v>
      </c>
      <c r="BD937" s="51" t="n">
        <v>3.750052763280849</v>
      </c>
      <c r="BE937" s="51" t="n">
        <v>4.687497100180143</v>
      </c>
      <c r="BF937" s="51" t="n">
        <v>3.0000278511733</v>
      </c>
      <c r="BG937" s="51" t="n">
        <v>6.000017203058083</v>
      </c>
      <c r="BH937" s="51" t="n">
        <v>14.00000344936027</v>
      </c>
      <c r="BI937" s="51" t="n">
        <v>5.500003375697283</v>
      </c>
      <c r="BJ937" s="51" t="n">
        <v>0.7000245346553895</v>
      </c>
      <c r="BK937" s="51" t="n">
        <v>0.4000158646693365</v>
      </c>
      <c r="BL937" s="51" t="n">
        <v>0.02000035605895983</v>
      </c>
      <c r="BM937" s="51" t="n">
        <v>0.1877150640277593</v>
      </c>
      <c r="BN937" s="51" t="n">
        <v>-0.0382588973299328</v>
      </c>
      <c r="BO937" s="51" t="n">
        <v>1.000831891738833</v>
      </c>
      <c r="BP937" s="51" t="n">
        <v>0.1877126946287402</v>
      </c>
      <c r="BQ937" s="51" t="n">
        <v>-0.03825491068522192</v>
      </c>
      <c r="BR937" s="51" t="n">
        <v>1.000833605737626</v>
      </c>
      <c r="BS937" s="51" t="n">
        <v>0.002369399019180873</v>
      </c>
      <c r="BT937" s="51" t="n">
        <v>-0.003986644710879395</v>
      </c>
      <c r="BU937" s="51" t="n">
        <v>-0.001713998792451932</v>
      </c>
      <c r="BV937" s="51" t="n">
        <v>0.004944206672804507</v>
      </c>
    </row>
    <row r="938">
      <c r="A938" s="49" t="n">
        <v>531.08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-1.71372060583109</v>
      </c>
      <c r="F938" s="49" t="n">
        <v>-1.530788078312318</v>
      </c>
      <c r="G938" s="49" t="n">
        <v>-0.05700561152168163</v>
      </c>
      <c r="H938" s="49" t="n">
        <v>-1.4849660506595</v>
      </c>
      <c r="I938" s="49" t="n">
        <v>-6.213563758752302</v>
      </c>
      <c r="J938" s="49" t="n">
        <v>1.550001828446266</v>
      </c>
      <c r="K938" s="49" t="n">
        <v>-1.713824361633863</v>
      </c>
      <c r="L938" s="49" t="n">
        <v>-1.530839349614501</v>
      </c>
      <c r="M938" s="49" t="n">
        <v>-0.05702360168088119</v>
      </c>
      <c r="N938" s="49" t="n">
        <v>-1.484370931766425</v>
      </c>
      <c r="O938" s="49" t="n">
        <v>-6.213257500653866</v>
      </c>
      <c r="P938" s="49" t="n">
        <v>1.549459460737293</v>
      </c>
      <c r="Q938" s="49" t="n">
        <v>0.0001037558027725538</v>
      </c>
      <c r="R938" s="49" t="n">
        <v>5.127130218318676e-05</v>
      </c>
      <c r="S938" s="49" t="n">
        <v>1.79901591995657e-05</v>
      </c>
      <c r="T938" s="49" t="n">
        <v>-0.000595118893075508</v>
      </c>
      <c r="U938" s="49" t="n">
        <v>-0.0003062580984360963</v>
      </c>
      <c r="V938" s="49" t="n">
        <v>0.0005423677089730905</v>
      </c>
      <c r="W938" s="49" t="n">
        <v>0.0001105199031688216</v>
      </c>
      <c r="X938" s="49" t="n">
        <v>-5.230399938952252e-06</v>
      </c>
      <c r="Y938" s="49" t="n">
        <v>-2.201501155199772e-05</v>
      </c>
      <c r="Z938" s="49" t="n">
        <v>-0.0005823217936986392</v>
      </c>
      <c r="AA938" s="49" t="n">
        <v>-0.0002619469443479262</v>
      </c>
      <c r="AB938" s="49" t="n">
        <v>0.0005121604789135152</v>
      </c>
      <c r="AC938" s="49" t="n">
        <v>0.0001292391773428962</v>
      </c>
      <c r="AD938" s="49" t="n">
        <v>-4.994042155806627e-05</v>
      </c>
      <c r="AE938" s="49" t="n">
        <v>-5.201106413909245e-05</v>
      </c>
      <c r="AF938" s="49" t="n">
        <v>-0.0006413422201167929</v>
      </c>
      <c r="AG938" s="49" t="n">
        <v>-0.0002644114980412944</v>
      </c>
      <c r="AH938" s="49" t="n">
        <v>0.0005537734056139663</v>
      </c>
      <c r="AI938" s="49" t="n">
        <v>-0.001106692834327773</v>
      </c>
      <c r="AJ938" s="49" t="n">
        <v>0.01018667887394145</v>
      </c>
      <c r="AK938" s="49" t="n">
        <v>0.002777741887166516</v>
      </c>
      <c r="AL938" s="49" t="n">
        <v>-0.000601187108649749</v>
      </c>
      <c r="AM938" s="49" t="n">
        <v>0.0005903890864817358</v>
      </c>
      <c r="AN938" s="49" t="n">
        <v>-0.001122602210821811</v>
      </c>
      <c r="AO938" s="49" t="n">
        <v>-0.001074106660327839</v>
      </c>
      <c r="AP938" s="49" t="n">
        <v>-1.399046300076346</v>
      </c>
      <c r="AQ938" s="49" t="n">
        <v>0.2734159505958957</v>
      </c>
      <c r="AR938" s="49" t="n">
        <v>-0.05609380390749795</v>
      </c>
      <c r="AS938" s="49" t="n">
        <v>0.1045305109071421</v>
      </c>
      <c r="AT938" s="49" t="n">
        <v>-0.0003876103117299238</v>
      </c>
      <c r="AU938" s="49" t="n">
        <v>379.9998915323869</v>
      </c>
      <c r="AV938" s="49" t="n">
        <v>900</v>
      </c>
      <c r="AW938" s="49" t="n">
        <v>540</v>
      </c>
      <c r="AX938" s="49" t="n">
        <v>75.00136756158817</v>
      </c>
      <c r="AY938" s="49" t="n">
        <v>84.37501410728963</v>
      </c>
      <c r="AZ938" s="49" t="n">
        <v>40.00033065689232</v>
      </c>
      <c r="BA938" s="49" t="n">
        <v>7.999995252339327</v>
      </c>
      <c r="BB938" s="49" t="n">
        <v>23.90625</v>
      </c>
      <c r="BC938" s="49" t="n">
        <v>15</v>
      </c>
      <c r="BD938" s="49" t="n">
        <v>3.750052763280849</v>
      </c>
      <c r="BE938" s="49" t="n">
        <v>4.687497100180143</v>
      </c>
      <c r="BF938" s="49" t="n">
        <v>3.0000278511733</v>
      </c>
      <c r="BG938" s="49" t="n">
        <v>6.000017203058083</v>
      </c>
      <c r="BH938" s="49" t="n">
        <v>14.00000344936027</v>
      </c>
      <c r="BI938" s="49" t="n">
        <v>5.500003375697283</v>
      </c>
      <c r="BJ938" s="49" t="n">
        <v>0.7000245346553895</v>
      </c>
      <c r="BK938" s="49" t="n">
        <v>0.4000158646693365</v>
      </c>
      <c r="BL938" s="49" t="n">
        <v>0.02000035605895983</v>
      </c>
      <c r="BM938" s="49" t="n">
        <v>0.1877151918294514</v>
      </c>
      <c r="BN938" s="49" t="n">
        <v>-0.03825820167805359</v>
      </c>
      <c r="BO938" s="49" t="n">
        <v>1.000831880841657</v>
      </c>
      <c r="BP938" s="49" t="n">
        <v>0.1877129255809909</v>
      </c>
      <c r="BQ938" s="49" t="n">
        <v>-0.03825351570283449</v>
      </c>
      <c r="BR938" s="49" t="n">
        <v>1.000833598820289</v>
      </c>
      <c r="BS938" s="49" t="n">
        <v>0.002266248460530695</v>
      </c>
      <c r="BT938" s="49" t="n">
        <v>-0.004685975219104188</v>
      </c>
      <c r="BU938" s="49" t="n">
        <v>-0.001717978632242989</v>
      </c>
      <c r="BV938" s="49" t="n">
        <v>0.005481395481057701</v>
      </c>
    </row>
    <row r="939">
      <c r="A939" s="51" t="n">
        <v>531.09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-1.713719505307167</v>
      </c>
      <c r="F939" s="51" t="n">
        <v>-1.530788130395066</v>
      </c>
      <c r="G939" s="51" t="n">
        <v>-0.05700583074053907</v>
      </c>
      <c r="H939" s="51" t="n">
        <v>-1.484971849244615</v>
      </c>
      <c r="I939" s="51" t="n">
        <v>-6.213566367141115</v>
      </c>
      <c r="J939" s="51" t="n">
        <v>1.55000692838613</v>
      </c>
      <c r="K939" s="51" t="n">
        <v>-1.713823093891278</v>
      </c>
      <c r="L939" s="51" t="n">
        <v>-1.530839792482432</v>
      </c>
      <c r="M939" s="51" t="n">
        <v>-0.05702407779582643</v>
      </c>
      <c r="N939" s="51" t="n">
        <v>-1.484377274884248</v>
      </c>
      <c r="O939" s="51" t="n">
        <v>-6.213260156169791</v>
      </c>
      <c r="P939" s="51" t="n">
        <v>1.549464966054076</v>
      </c>
      <c r="Q939" s="51" t="n">
        <v>0.0001035885841114137</v>
      </c>
      <c r="R939" s="51" t="n">
        <v>5.166208736517852e-05</v>
      </c>
      <c r="S939" s="51" t="n">
        <v>1.824705528736398e-05</v>
      </c>
      <c r="T939" s="51" t="n">
        <v>-0.0005945743603670284</v>
      </c>
      <c r="U939" s="51" t="n">
        <v>-0.0003062109713241057</v>
      </c>
      <c r="V939" s="51" t="n">
        <v>0.0005419623320535027</v>
      </c>
      <c r="W939" s="51" t="n">
        <v>0.000109577894880864</v>
      </c>
      <c r="X939" s="51" t="n">
        <v>-5.185819008709902e-06</v>
      </c>
      <c r="Y939" s="51" t="n">
        <v>-2.182736821585013e-05</v>
      </c>
      <c r="Z939" s="51" t="n">
        <v>-0.0005773584166037763</v>
      </c>
      <c r="AA939" s="51" t="n">
        <v>-0.0002597142587819219</v>
      </c>
      <c r="AB939" s="51" t="n">
        <v>0.0005077951166388571</v>
      </c>
      <c r="AC939" s="51" t="n">
        <v>0.0001244989225095529</v>
      </c>
      <c r="AD939" s="51" t="n">
        <v>-3.975751205619711e-05</v>
      </c>
      <c r="AE939" s="51" t="n">
        <v>-4.376078397184507e-05</v>
      </c>
      <c r="AF939" s="51" t="n">
        <v>-0.0006295971637208452</v>
      </c>
      <c r="AG939" s="51" t="n">
        <v>-0.0002660560412655667</v>
      </c>
      <c r="AH939" s="51" t="n">
        <v>0.0005497029976475516</v>
      </c>
      <c r="AI939" s="51" t="n">
        <v>-0.001139717567145848</v>
      </c>
      <c r="AJ939" s="51" t="n">
        <v>0.01041020031855848</v>
      </c>
      <c r="AK939" s="51" t="n">
        <v>0.002875652281933875</v>
      </c>
      <c r="AL939" s="51" t="n">
        <v>-0.0005874626494838762</v>
      </c>
      <c r="AM939" s="51" t="n">
        <v>0.0005815851878835539</v>
      </c>
      <c r="AN939" s="51" t="n">
        <v>-0.001122564056850775</v>
      </c>
      <c r="AO939" s="51" t="n">
        <v>-0.001124677420228416</v>
      </c>
      <c r="AP939" s="51" t="n">
        <v>-1.398701506056596</v>
      </c>
      <c r="AQ939" s="51" t="n">
        <v>0.2735780407807887</v>
      </c>
      <c r="AR939" s="51" t="n">
        <v>-0.05606475075269621</v>
      </c>
      <c r="AS939" s="51" t="n">
        <v>0.1045092438110534</v>
      </c>
      <c r="AT939" s="51" t="n">
        <v>-0.0003875272195709027</v>
      </c>
      <c r="AU939" s="51" t="n">
        <v>379.999892617063</v>
      </c>
      <c r="AV939" s="51" t="n">
        <v>900</v>
      </c>
      <c r="AW939" s="51" t="n">
        <v>540</v>
      </c>
      <c r="AX939" s="51" t="n">
        <v>75.00135931453458</v>
      </c>
      <c r="AY939" s="51" t="n">
        <v>84.37501396621673</v>
      </c>
      <c r="AZ939" s="51" t="n">
        <v>40.00032792473068</v>
      </c>
      <c r="BA939" s="51" t="n">
        <v>7.99999527607763</v>
      </c>
      <c r="BB939" s="51" t="n">
        <v>23.90625</v>
      </c>
      <c r="BC939" s="51" t="n">
        <v>15</v>
      </c>
      <c r="BD939" s="51" t="n">
        <v>3.750052567321474</v>
      </c>
      <c r="BE939" s="51" t="n">
        <v>4.687497114679243</v>
      </c>
      <c r="BF939" s="51" t="n">
        <v>3.00002772268757</v>
      </c>
      <c r="BG939" s="51" t="n">
        <v>6.000016996621386</v>
      </c>
      <c r="BH939" s="51" t="n">
        <v>14.00000340796795</v>
      </c>
      <c r="BI939" s="51" t="n">
        <v>5.500003335188915</v>
      </c>
      <c r="BJ939" s="51" t="n">
        <v>0.7000242402395248</v>
      </c>
      <c r="BK939" s="51" t="n">
        <v>0.4000156742933044</v>
      </c>
      <c r="BL939" s="51" t="n">
        <v>0.02000035178625231</v>
      </c>
      <c r="BM939" s="51" t="n">
        <v>0.1877153185686577</v>
      </c>
      <c r="BN939" s="51" t="n">
        <v>-0.03825751179915934</v>
      </c>
      <c r="BO939" s="51" t="n">
        <v>1.000831870033978</v>
      </c>
      <c r="BP939" s="51" t="n">
        <v>0.1877131345232238</v>
      </c>
      <c r="BQ939" s="51" t="n">
        <v>-0.03825227072301733</v>
      </c>
      <c r="BR939" s="51" t="n">
        <v>1.000833591053694</v>
      </c>
      <c r="BS939" s="51" t="n">
        <v>0.00218404543392281</v>
      </c>
      <c r="BT939" s="51" t="n">
        <v>-0.005241076142005474</v>
      </c>
      <c r="BU939" s="51" t="n">
        <v>-0.001721019715850147</v>
      </c>
      <c r="BV939" s="51" t="n">
        <v>0.0059330297863809</v>
      </c>
    </row>
    <row r="940">
      <c r="A940" s="49" t="n">
        <v>531.1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-1.71371841441193</v>
      </c>
      <c r="F940" s="49" t="n">
        <v>-1.530788182022133</v>
      </c>
      <c r="G940" s="49" t="n">
        <v>-0.05700604804141029</v>
      </c>
      <c r="H940" s="49" t="n">
        <v>-1.484977597096838</v>
      </c>
      <c r="I940" s="49" t="n">
        <v>-6.213568952708653</v>
      </c>
      <c r="J940" s="49" t="n">
        <v>1.550011983705679</v>
      </c>
      <c r="K940" s="49" t="n">
        <v>-1.71382187370038</v>
      </c>
      <c r="L940" s="49" t="n">
        <v>-1.530840131096007</v>
      </c>
      <c r="M940" s="49" t="n">
        <v>-0.05702447170583672</v>
      </c>
      <c r="N940" s="49" t="n">
        <v>-1.484383496060441</v>
      </c>
      <c r="O940" s="49" t="n">
        <v>-6.21326282825382</v>
      </c>
      <c r="P940" s="49" t="n">
        <v>1.549470426586073</v>
      </c>
      <c r="Q940" s="49" t="n">
        <v>0.0001034592884505692</v>
      </c>
      <c r="R940" s="49" t="n">
        <v>5.194907387484626e-05</v>
      </c>
      <c r="S940" s="49" t="n">
        <v>1.842366442643406e-05</v>
      </c>
      <c r="T940" s="49" t="n">
        <v>-0.0005941010363970101</v>
      </c>
      <c r="U940" s="49" t="n">
        <v>-0.0003061244548332454</v>
      </c>
      <c r="V940" s="49" t="n">
        <v>0.0005415571196061286</v>
      </c>
      <c r="W940" s="49" t="n">
        <v>0.0001085942665434336</v>
      </c>
      <c r="X940" s="49" t="n">
        <v>-5.139268392483264e-06</v>
      </c>
      <c r="Y940" s="49" t="n">
        <v>-2.163143437415864e-05</v>
      </c>
      <c r="Z940" s="49" t="n">
        <v>-0.000572175746321282</v>
      </c>
      <c r="AA940" s="49" t="n">
        <v>-0.000257382928135078</v>
      </c>
      <c r="AB940" s="49" t="n">
        <v>0.0005032368828192663</v>
      </c>
      <c r="AC940" s="49" t="n">
        <v>0.0001197560601778622</v>
      </c>
      <c r="AD940" s="49" t="n">
        <v>-2.912531084465842e-05</v>
      </c>
      <c r="AE940" s="49" t="n">
        <v>-3.557110528454419e-05</v>
      </c>
      <c r="AF940" s="49" t="n">
        <v>-0.0006170344132976253</v>
      </c>
      <c r="AG940" s="49" t="n">
        <v>-0.0002677625739388183</v>
      </c>
      <c r="AH940" s="49" t="n">
        <v>0.0005450858292464617</v>
      </c>
      <c r="AI940" s="49" t="n">
        <v>-0.001158081369702321</v>
      </c>
      <c r="AJ940" s="49" t="n">
        <v>0.01053421298606493</v>
      </c>
      <c r="AK940" s="49" t="n">
        <v>0.002929900651292851</v>
      </c>
      <c r="AL940" s="49" t="n">
        <v>-0.0005793378737356397</v>
      </c>
      <c r="AM940" s="49" t="n">
        <v>0.000576142534398786</v>
      </c>
      <c r="AN940" s="49" t="n">
        <v>-0.001122526381702315</v>
      </c>
      <c r="AO940" s="49" t="n">
        <v>-0.001159207073785036</v>
      </c>
      <c r="AP940" s="49" t="n">
        <v>-1.398452494815789</v>
      </c>
      <c r="AQ940" s="49" t="n">
        <v>0.2736947391853679</v>
      </c>
      <c r="AR940" s="49" t="n">
        <v>-0.05604081074559642</v>
      </c>
      <c r="AS940" s="49" t="n">
        <v>0.1044913531009033</v>
      </c>
      <c r="AT940" s="49" t="n">
        <v>-0.0003873831236269878</v>
      </c>
      <c r="AU940" s="49" t="n">
        <v>379.9998936908924</v>
      </c>
      <c r="AV940" s="49" t="n">
        <v>900</v>
      </c>
      <c r="AW940" s="49" t="n">
        <v>540</v>
      </c>
      <c r="AX940" s="49" t="n">
        <v>75.00135108797502</v>
      </c>
      <c r="AY940" s="49" t="n">
        <v>84.37501382655456</v>
      </c>
      <c r="AZ940" s="49" t="n">
        <v>40.00032520895132</v>
      </c>
      <c r="BA940" s="49" t="n">
        <v>7.999995299697242</v>
      </c>
      <c r="BB940" s="49" t="n">
        <v>23.90625</v>
      </c>
      <c r="BC940" s="49" t="n">
        <v>15</v>
      </c>
      <c r="BD940" s="49" t="n">
        <v>3.750052371567189</v>
      </c>
      <c r="BE940" s="49" t="n">
        <v>4.687497129105846</v>
      </c>
      <c r="BF940" s="49" t="n">
        <v>3.000027594639155</v>
      </c>
      <c r="BG940" s="49" t="n">
        <v>6.000016792661929</v>
      </c>
      <c r="BH940" s="49" t="n">
        <v>14.00000336707234</v>
      </c>
      <c r="BI940" s="49" t="n">
        <v>5.500003295166648</v>
      </c>
      <c r="BJ940" s="49" t="n">
        <v>0.7000239493566505</v>
      </c>
      <c r="BK940" s="49" t="n">
        <v>0.4000154862017848</v>
      </c>
      <c r="BL940" s="49" t="n">
        <v>0.02000034756481728</v>
      </c>
      <c r="BM940" s="49" t="n">
        <v>0.1877154441971529</v>
      </c>
      <c r="BN940" s="49" t="n">
        <v>-0.03825682795601928</v>
      </c>
      <c r="BO940" s="49" t="n">
        <v>1.000831859319937</v>
      </c>
      <c r="BP940" s="49" t="n">
        <v>0.1877133206416246</v>
      </c>
      <c r="BQ940" s="49" t="n">
        <v>-0.03825118117189177</v>
      </c>
      <c r="BR940" s="49" t="n">
        <v>1.000833582415449</v>
      </c>
      <c r="BS940" s="49" t="n">
        <v>0.002123555528282806</v>
      </c>
      <c r="BT940" s="49" t="n">
        <v>-0.005646784127510962</v>
      </c>
      <c r="BU940" s="49" t="n">
        <v>-0.001723095512273787</v>
      </c>
      <c r="BV940" s="49" t="n">
        <v>0.006274130793092241</v>
      </c>
    </row>
    <row r="941">
      <c r="A941" s="51" t="n">
        <v>531.11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-1.71371733355851</v>
      </c>
      <c r="F941" s="51" t="n">
        <v>-1.530788233173966</v>
      </c>
      <c r="G941" s="51" t="n">
        <v>-0.05700626334200176</v>
      </c>
      <c r="H941" s="51" t="n">
        <v>-1.484983292039415</v>
      </c>
      <c r="I941" s="51" t="n">
        <v>-6.213571514475743</v>
      </c>
      <c r="J941" s="51" t="n">
        <v>1.550016992490425</v>
      </c>
      <c r="K941" s="51" t="n">
        <v>-1.713820701359854</v>
      </c>
      <c r="L941" s="51" t="n">
        <v>-1.530840362115486</v>
      </c>
      <c r="M941" s="51" t="n">
        <v>-0.05702478388337792</v>
      </c>
      <c r="N941" s="51" t="n">
        <v>-1.484389589343493</v>
      </c>
      <c r="O941" s="51" t="n">
        <v>-6.213265517982782</v>
      </c>
      <c r="P941" s="51" t="n">
        <v>1.549475840611793</v>
      </c>
      <c r="Q941" s="51" t="n">
        <v>0.0001033678013446782</v>
      </c>
      <c r="R941" s="51" t="n">
        <v>5.212894152051284e-05</v>
      </c>
      <c r="S941" s="51" t="n">
        <v>1.852054137616022e-05</v>
      </c>
      <c r="T941" s="51" t="n">
        <v>-0.0005937026959224045</v>
      </c>
      <c r="U941" s="51" t="n">
        <v>-0.0003059964929610359</v>
      </c>
      <c r="V941" s="51" t="n">
        <v>0.00054115187863224</v>
      </c>
      <c r="W941" s="51" t="n">
        <v>0.0001075696369528638</v>
      </c>
      <c r="X941" s="51" t="n">
        <v>-5.090777375063688e-06</v>
      </c>
      <c r="Y941" s="51" t="n">
        <v>-2.14273332880557e-05</v>
      </c>
      <c r="Z941" s="51" t="n">
        <v>-0.0005667770432466182</v>
      </c>
      <c r="AA941" s="51" t="n">
        <v>-0.0002549544190374215</v>
      </c>
      <c r="AB941" s="51" t="n">
        <v>0.0004984886450199242</v>
      </c>
      <c r="AC941" s="51" t="n">
        <v>0.0001149642628354694</v>
      </c>
      <c r="AD941" s="51" t="n">
        <v>-1.825177436684694e-05</v>
      </c>
      <c r="AE941" s="51" t="n">
        <v>-2.742395497295897e-05</v>
      </c>
      <c r="AF941" s="51" t="n">
        <v>-0.0006040203940249368</v>
      </c>
      <c r="AG941" s="51" t="n">
        <v>-0.0002696042762428085</v>
      </c>
      <c r="AH941" s="51" t="n">
        <v>0.0005403863525501884</v>
      </c>
      <c r="AI941" s="51" t="n">
        <v>-0.001161995829198933</v>
      </c>
      <c r="AJ941" s="51" t="n">
        <v>0.01055795892499214</v>
      </c>
      <c r="AK941" s="51" t="n">
        <v>0.002941266741006143</v>
      </c>
      <c r="AL941" s="51" t="n">
        <v>-0.0005770087038948729</v>
      </c>
      <c r="AM941" s="51" t="n">
        <v>0.000574284143027439</v>
      </c>
      <c r="AN941" s="51" t="n">
        <v>-0.001122502729655256</v>
      </c>
      <c r="AO941" s="51" t="n">
        <v>-0.001179047815958102</v>
      </c>
      <c r="AP941" s="51" t="n">
        <v>-1.398303299066482</v>
      </c>
      <c r="AQ941" s="51" t="n">
        <v>0.2737675857711105</v>
      </c>
      <c r="AR941" s="51" t="n">
        <v>-0.0560225935214138</v>
      </c>
      <c r="AS941" s="51" t="n">
        <v>0.1044769319274892</v>
      </c>
      <c r="AT941" s="51" t="n">
        <v>-0.0003872956191319003</v>
      </c>
      <c r="AU941" s="51" t="n">
        <v>379.9998947539835</v>
      </c>
      <c r="AV941" s="51" t="n">
        <v>900</v>
      </c>
      <c r="AW941" s="51" t="n">
        <v>540</v>
      </c>
      <c r="AX941" s="51" t="n">
        <v>75.0013428900983</v>
      </c>
      <c r="AY941" s="51" t="n">
        <v>84.37501368828902</v>
      </c>
      <c r="AZ941" s="51" t="n">
        <v>40.00032250949995</v>
      </c>
      <c r="BA941" s="51" t="n">
        <v>7.999995323198756</v>
      </c>
      <c r="BB941" s="51" t="n">
        <v>23.90625</v>
      </c>
      <c r="BC941" s="51" t="n">
        <v>15</v>
      </c>
      <c r="BD941" s="51" t="n">
        <v>3.750052176121891</v>
      </c>
      <c r="BE941" s="51" t="n">
        <v>4.687497143460317</v>
      </c>
      <c r="BF941" s="51" t="n">
        <v>3.000027467027925</v>
      </c>
      <c r="BG941" s="51" t="n">
        <v>6.000016591149986</v>
      </c>
      <c r="BH941" s="51" t="n">
        <v>14.00000332666747</v>
      </c>
      <c r="BI941" s="51" t="n">
        <v>5.500003255624648</v>
      </c>
      <c r="BJ941" s="51" t="n">
        <v>0.7000236619643707</v>
      </c>
      <c r="BK941" s="51" t="n">
        <v>0.4000153003673634</v>
      </c>
      <c r="BL941" s="51" t="n">
        <v>0.02000034339403948</v>
      </c>
      <c r="BM941" s="51" t="n">
        <v>0.1877155686674102</v>
      </c>
      <c r="BN941" s="51" t="n">
        <v>-0.03825615040761293</v>
      </c>
      <c r="BO941" s="51" t="n">
        <v>1.000831848703616</v>
      </c>
      <c r="BP941" s="51" t="n">
        <v>0.187713483437376</v>
      </c>
      <c r="BQ941" s="51" t="n">
        <v>-0.03825025053828367</v>
      </c>
      <c r="BR941" s="51" t="n">
        <v>1.000833572855324</v>
      </c>
      <c r="BS941" s="51" t="n">
        <v>0.002085230034226671</v>
      </c>
      <c r="BT941" s="51" t="n">
        <v>-0.005899869329258067</v>
      </c>
      <c r="BU941" s="51" t="n">
        <v>-0.00172415170829332</v>
      </c>
      <c r="BV941" s="51" t="n">
        <v>0.006490711941780483</v>
      </c>
    </row>
    <row r="942">
      <c r="A942" s="49" t="n">
        <v>531.12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-1.713716263153706</v>
      </c>
      <c r="F942" s="49" t="n">
        <v>-1.530788283831314</v>
      </c>
      <c r="G942" s="49" t="n">
        <v>-0.05700647656128124</v>
      </c>
      <c r="H942" s="49" t="n">
        <v>-1.48498893192895</v>
      </c>
      <c r="I942" s="49" t="n">
        <v>-6.213574051478214</v>
      </c>
      <c r="J942" s="49" t="n">
        <v>1.550021952855221</v>
      </c>
      <c r="K942" s="49" t="n">
        <v>-1.713819578417284</v>
      </c>
      <c r="L942" s="49" t="n">
        <v>-1.530840484779876</v>
      </c>
      <c r="M942" s="49" t="n">
        <v>-0.05702501346749876</v>
      </c>
      <c r="N942" s="49" t="n">
        <v>-1.484395553854186</v>
      </c>
      <c r="O942" s="49" t="n">
        <v>-6.213268225395451</v>
      </c>
      <c r="P942" s="49" t="n">
        <v>1.549481207666952</v>
      </c>
      <c r="Q942" s="49" t="n">
        <v>0.0001033152635783186</v>
      </c>
      <c r="R942" s="49" t="n">
        <v>5.220094856195345e-05</v>
      </c>
      <c r="S942" s="49" t="n">
        <v>1.853690621751725e-05</v>
      </c>
      <c r="T942" s="49" t="n">
        <v>-0.0005933780747642281</v>
      </c>
      <c r="U942" s="49" t="n">
        <v>-0.0003058260827630832</v>
      </c>
      <c r="V942" s="49" t="n">
        <v>0.0005407451882695202</v>
      </c>
      <c r="W942" s="49" t="n">
        <v>0.0001065046536867114</v>
      </c>
      <c r="X942" s="49" t="n">
        <v>-5.040376603325794e-06</v>
      </c>
      <c r="Y942" s="49" t="n">
        <v>-2.121519395174955e-05</v>
      </c>
      <c r="Z942" s="49" t="n">
        <v>-0.0005611657194215412</v>
      </c>
      <c r="AA942" s="49" t="n">
        <v>-0.0002524302663343292</v>
      </c>
      <c r="AB942" s="49" t="n">
        <v>0.0004935534041811348</v>
      </c>
      <c r="AC942" s="49" t="n">
        <v>0.0001099336025881186</v>
      </c>
      <c r="AD942" s="49" t="n">
        <v>-7.436003018562886e-06</v>
      </c>
      <c r="AE942" s="49" t="n">
        <v>-1.908941107273731e-05</v>
      </c>
      <c r="AF942" s="49" t="n">
        <v>-0.0005912004071951572</v>
      </c>
      <c r="AG942" s="49" t="n">
        <v>-0.0002713432305259727</v>
      </c>
      <c r="AH942" s="49" t="n">
        <v>0.0005356446120837433</v>
      </c>
      <c r="AI942" s="49" t="n">
        <v>-0.001150139020272624</v>
      </c>
      <c r="AJ942" s="49" t="n">
        <v>0.01048455254033719</v>
      </c>
      <c r="AK942" s="49" t="n">
        <v>0.002908397141983534</v>
      </c>
      <c r="AL942" s="49" t="n">
        <v>-0.0005800043163636596</v>
      </c>
      <c r="AM942" s="49" t="n">
        <v>0.0005760289986404567</v>
      </c>
      <c r="AN942" s="49" t="n">
        <v>-0.001122551718124185</v>
      </c>
      <c r="AO942" s="49" t="n">
        <v>-0.001184390883502921</v>
      </c>
      <c r="AP942" s="49" t="n">
        <v>-1.398254659591163</v>
      </c>
      <c r="AQ942" s="49" t="n">
        <v>0.2737973286379013</v>
      </c>
      <c r="AR942" s="49" t="n">
        <v>-0.05601023514578664</v>
      </c>
      <c r="AS942" s="49" t="n">
        <v>0.1044661830333319</v>
      </c>
      <c r="AT942" s="49" t="n">
        <v>-0.0003872968159934772</v>
      </c>
      <c r="AU942" s="49" t="n">
        <v>379.9998958064436</v>
      </c>
      <c r="AV942" s="49" t="n">
        <v>900</v>
      </c>
      <c r="AW942" s="49" t="n">
        <v>540</v>
      </c>
      <c r="AX942" s="49" t="n">
        <v>75.00133472931445</v>
      </c>
      <c r="AY942" s="49" t="n">
        <v>84.37501355140613</v>
      </c>
      <c r="AZ942" s="49" t="n">
        <v>40.00031982631762</v>
      </c>
      <c r="BA942" s="49" t="n">
        <v>7.999995346582762</v>
      </c>
      <c r="BB942" s="49" t="n">
        <v>23.90625</v>
      </c>
      <c r="BC942" s="49" t="n">
        <v>15</v>
      </c>
      <c r="BD942" s="49" t="n">
        <v>3.750051981092745</v>
      </c>
      <c r="BE942" s="49" t="n">
        <v>4.687497157743016</v>
      </c>
      <c r="BF942" s="49" t="n">
        <v>3.000027339853648</v>
      </c>
      <c r="BG942" s="49" t="n">
        <v>6.000016392056186</v>
      </c>
      <c r="BH942" s="49" t="n">
        <v>14.00000328674746</v>
      </c>
      <c r="BI942" s="49" t="n">
        <v>5.500003216557152</v>
      </c>
      <c r="BJ942" s="49" t="n">
        <v>0.7000233780207983</v>
      </c>
      <c r="BK942" s="49" t="n">
        <v>0.400015116762955</v>
      </c>
      <c r="BL942" s="49" t="n">
        <v>0.020000339273311</v>
      </c>
      <c r="BM942" s="49" t="n">
        <v>0.1877156919326343</v>
      </c>
      <c r="BN942" s="49" t="n">
        <v>-0.0382554794089514</v>
      </c>
      <c r="BO942" s="49" t="n">
        <v>1.000831838189036</v>
      </c>
      <c r="BP942" s="49" t="n">
        <v>0.187713622681166</v>
      </c>
      <c r="BQ942" s="49" t="n">
        <v>-0.03824948030018503</v>
      </c>
      <c r="BR942" s="49" t="n">
        <v>1.000833562369555</v>
      </c>
      <c r="BS942" s="49" t="n">
        <v>0.002069251468339584</v>
      </c>
      <c r="BT942" s="49" t="n">
        <v>-0.005999108766363559</v>
      </c>
      <c r="BU942" s="49" t="n">
        <v>-0.00172418051813672</v>
      </c>
      <c r="BV942" s="49" t="n">
        <v>0.006576009891188412</v>
      </c>
    </row>
    <row r="943">
      <c r="A943" s="51" t="n">
        <v>531.13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-1.713715203597697</v>
      </c>
      <c r="F943" s="51" t="n">
        <v>-1.530788333975239</v>
      </c>
      <c r="G943" s="51" t="n">
        <v>-0.05700668761953508</v>
      </c>
      <c r="H943" s="51" t="n">
        <v>-1.48499451465693</v>
      </c>
      <c r="I943" s="51" t="n">
        <v>-6.213576562767592</v>
      </c>
      <c r="J943" s="51" t="n">
        <v>1.550026862945598</v>
      </c>
      <c r="K943" s="51" t="n">
        <v>-1.713818505905948</v>
      </c>
      <c r="L943" s="51" t="n">
        <v>-1.530840499883491</v>
      </c>
      <c r="M943" s="51" t="n">
        <v>-0.05702516056563856</v>
      </c>
      <c r="N943" s="51" t="n">
        <v>-1.484401388342453</v>
      </c>
      <c r="O943" s="51" t="n">
        <v>-6.213270949747288</v>
      </c>
      <c r="P943" s="51" t="n">
        <v>1.54948652481114</v>
      </c>
      <c r="Q943" s="51" t="n">
        <v>0.0001033023082512852</v>
      </c>
      <c r="R943" s="51" t="n">
        <v>5.216590825241063e-05</v>
      </c>
      <c r="S943" s="51" t="n">
        <v>1.847294610348577e-05</v>
      </c>
      <c r="T943" s="51" t="n">
        <v>-0.0005931263144769439</v>
      </c>
      <c r="U943" s="51" t="n">
        <v>-0.0003056130203047402</v>
      </c>
      <c r="V943" s="51" t="n">
        <v>0.0005403381344584179</v>
      </c>
      <c r="W943" s="51" t="n">
        <v>0.0001053999931037593</v>
      </c>
      <c r="X943" s="51" t="n">
        <v>-4.988098086227549e-06</v>
      </c>
      <c r="Y943" s="51" t="n">
        <v>-2.099515109252448e-05</v>
      </c>
      <c r="Z943" s="51" t="n">
        <v>-0.0005553453385341144</v>
      </c>
      <c r="AA943" s="51" t="n">
        <v>-0.0002498120730865276</v>
      </c>
      <c r="AB943" s="51" t="n">
        <v>0.0004884342946183309</v>
      </c>
      <c r="AC943" s="51" t="n">
        <v>0.0001049076076842969</v>
      </c>
      <c r="AD943" s="51" t="n">
        <v>3.281043456759971e-06</v>
      </c>
      <c r="AE943" s="51" t="n">
        <v>-1.092213180419325e-05</v>
      </c>
      <c r="AF943" s="51" t="n">
        <v>-0.0005780252378819746</v>
      </c>
      <c r="AG943" s="51" t="n">
        <v>-0.0002730372647348706</v>
      </c>
      <c r="AH943" s="51" t="n">
        <v>0.0005305509391318264</v>
      </c>
      <c r="AI943" s="51" t="n">
        <v>-0.001123264329841561</v>
      </c>
      <c r="AJ943" s="51" t="n">
        <v>0.01031590837092562</v>
      </c>
      <c r="AK943" s="51" t="n">
        <v>0.002832767153612412</v>
      </c>
      <c r="AL943" s="51" t="n">
        <v>-0.0005884996511944262</v>
      </c>
      <c r="AM943" s="51" t="n">
        <v>0.0005814011016070195</v>
      </c>
      <c r="AN943" s="51" t="n">
        <v>-0.001122625233921972</v>
      </c>
      <c r="AO943" s="51" t="n">
        <v>-0.001173937349658115</v>
      </c>
      <c r="AP943" s="51" t="n">
        <v>-1.398303470531069</v>
      </c>
      <c r="AQ943" s="51" t="n">
        <v>0.2737826412813413</v>
      </c>
      <c r="AR943" s="51" t="n">
        <v>-0.05600332433752252</v>
      </c>
      <c r="AS943" s="51" t="n">
        <v>0.1044591346597116</v>
      </c>
      <c r="AT943" s="51" t="n">
        <v>-0.0003872890290133286</v>
      </c>
      <c r="AU943" s="51" t="n">
        <v>379.9998968483792</v>
      </c>
      <c r="AV943" s="51" t="n">
        <v>900</v>
      </c>
      <c r="AW943" s="51" t="n">
        <v>540</v>
      </c>
      <c r="AX943" s="51" t="n">
        <v>75.00132661370021</v>
      </c>
      <c r="AY943" s="51" t="n">
        <v>84.37501341589207</v>
      </c>
      <c r="AZ943" s="51" t="n">
        <v>40.00031715930896</v>
      </c>
      <c r="BA943" s="51" t="n">
        <v>7.999995369849848</v>
      </c>
      <c r="BB943" s="51" t="n">
        <v>23.90625</v>
      </c>
      <c r="BC943" s="51" t="n">
        <v>15</v>
      </c>
      <c r="BD943" s="51" t="n">
        <v>3.750051786583268</v>
      </c>
      <c r="BE943" s="51" t="n">
        <v>4.6874971719543</v>
      </c>
      <c r="BF943" s="51" t="n">
        <v>3.000027213115402</v>
      </c>
      <c r="BG943" s="51" t="n">
        <v>6.000016195351512</v>
      </c>
      <c r="BH943" s="51" t="n">
        <v>14.00000324730649</v>
      </c>
      <c r="BI943" s="51" t="n">
        <v>5.500003177958466</v>
      </c>
      <c r="BJ943" s="51" t="n">
        <v>0.7000230974845487</v>
      </c>
      <c r="BK943" s="51" t="n">
        <v>0.4000149353617996</v>
      </c>
      <c r="BL943" s="51" t="n">
        <v>0.02000033520203127</v>
      </c>
      <c r="BM943" s="51" t="n">
        <v>0.1877158139467945</v>
      </c>
      <c r="BN943" s="51" t="n">
        <v>-0.03825481521089645</v>
      </c>
      <c r="BO943" s="51" t="n">
        <v>1.000831827780156</v>
      </c>
      <c r="BP943" s="51" t="n">
        <v>0.1877137384323211</v>
      </c>
      <c r="BQ943" s="51" t="n">
        <v>-0.03824886993944387</v>
      </c>
      <c r="BR943" s="51" t="n">
        <v>1.000833550970021</v>
      </c>
      <c r="BS943" s="51" t="n">
        <v>0.002075514473370843</v>
      </c>
      <c r="BT943" s="51" t="n">
        <v>-0.00594527145258289</v>
      </c>
      <c r="BU943" s="51" t="n">
        <v>-0.001723189865021624</v>
      </c>
      <c r="BV943" s="51" t="n">
        <v>0.006528659608601305</v>
      </c>
    </row>
    <row r="944">
      <c r="A944" s="49" t="n">
        <v>531.14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-1.713714155283754</v>
      </c>
      <c r="F944" s="49" t="n">
        <v>-1.530788383587128</v>
      </c>
      <c r="G944" s="49" t="n">
        <v>-0.05700689643842558</v>
      </c>
      <c r="H944" s="49" t="n">
        <v>-1.485000038151232</v>
      </c>
      <c r="I944" s="49" t="n">
        <v>-6.213579047411771</v>
      </c>
      <c r="J944" s="49" t="n">
        <v>1.550031720939095</v>
      </c>
      <c r="K944" s="49" t="n">
        <v>-1.71381748324641</v>
      </c>
      <c r="L944" s="49" t="n">
        <v>-1.53084040906889</v>
      </c>
      <c r="M944" s="49" t="n">
        <v>-0.05702522762143396</v>
      </c>
      <c r="N944" s="49" t="n">
        <v>-1.484407089503443</v>
      </c>
      <c r="O944" s="49" t="n">
        <v>-6.213273690332258</v>
      </c>
      <c r="P944" s="49" t="n">
        <v>1.549491789982518</v>
      </c>
      <c r="Q944" s="49" t="n">
        <v>0.0001033279626554418</v>
      </c>
      <c r="R944" s="49" t="n">
        <v>5.20254817617527e-05</v>
      </c>
      <c r="S944" s="49" t="n">
        <v>1.833118300837572e-05</v>
      </c>
      <c r="T944" s="49" t="n">
        <v>-0.0005929486477886936</v>
      </c>
      <c r="U944" s="49" t="n">
        <v>-0.0003053570795126248</v>
      </c>
      <c r="V944" s="49" t="n">
        <v>0.0005399309565772281</v>
      </c>
      <c r="W944" s="49" t="n">
        <v>0.0001042563603440147</v>
      </c>
      <c r="X944" s="49" t="n">
        <v>-4.933975194810243e-06</v>
      </c>
      <c r="Y944" s="49" t="n">
        <v>-2.07673451707406e-05</v>
      </c>
      <c r="Z944" s="49" t="n">
        <v>-0.0005493196159186968</v>
      </c>
      <c r="AA944" s="49" t="n">
        <v>-0.0002471015105700945</v>
      </c>
      <c r="AB944" s="49" t="n">
        <v>0.0004831345840220665</v>
      </c>
      <c r="AC944" s="49" t="n">
        <v>9.998344146167602e-05</v>
      </c>
      <c r="AD944" s="49" t="n">
        <v>1.378042426994422e-05</v>
      </c>
      <c r="AE944" s="49" t="n">
        <v>-3.063845805247761e-06</v>
      </c>
      <c r="AF944" s="49" t="n">
        <v>-0.000564528319461321</v>
      </c>
      <c r="AG944" s="49" t="n">
        <v>-0.0002746364989547393</v>
      </c>
      <c r="AH944" s="49" t="n">
        <v>0.0005252877229547405</v>
      </c>
      <c r="AI944" s="49" t="n">
        <v>-0.001082399206359063</v>
      </c>
      <c r="AJ944" s="49" t="n">
        <v>0.01005507133630929</v>
      </c>
      <c r="AK944" s="49" t="n">
        <v>0.002716625011968232</v>
      </c>
      <c r="AL944" s="49" t="n">
        <v>-0.0006026196860788682</v>
      </c>
      <c r="AM944" s="49" t="n">
        <v>0.0005904059063733034</v>
      </c>
      <c r="AN944" s="49" t="n">
        <v>-0.001122715664373077</v>
      </c>
      <c r="AO944" s="49" t="n">
        <v>-0.001148448956419457</v>
      </c>
      <c r="AP944" s="49" t="n">
        <v>-1.39844781798771</v>
      </c>
      <c r="AQ944" s="49" t="n">
        <v>0.2737250047014589</v>
      </c>
      <c r="AR944" s="49" t="n">
        <v>-0.05600203727432624</v>
      </c>
      <c r="AS944" s="49" t="n">
        <v>0.1044558092177428</v>
      </c>
      <c r="AT944" s="49" t="n">
        <v>-0.000387313763435522</v>
      </c>
      <c r="AU944" s="49" t="n">
        <v>379.9998978798954</v>
      </c>
      <c r="AV944" s="49" t="n">
        <v>900</v>
      </c>
      <c r="AW944" s="49" t="n">
        <v>540</v>
      </c>
      <c r="AX944" s="49" t="n">
        <v>75.00131855106949</v>
      </c>
      <c r="AY944" s="49" t="n">
        <v>84.37501328173315</v>
      </c>
      <c r="AZ944" s="49" t="n">
        <v>40.0003145084087</v>
      </c>
      <c r="BA944" s="49" t="n">
        <v>7.999995393000598</v>
      </c>
      <c r="BB944" s="49" t="n">
        <v>23.90625</v>
      </c>
      <c r="BC944" s="49" t="n">
        <v>15</v>
      </c>
      <c r="BD944" s="49" t="n">
        <v>3.75005159269418</v>
      </c>
      <c r="BE944" s="49" t="n">
        <v>4.687497186094529</v>
      </c>
      <c r="BF944" s="49" t="n">
        <v>3.000027086812815</v>
      </c>
      <c r="BG944" s="49" t="n">
        <v>6.000016001007294</v>
      </c>
      <c r="BH944" s="49" t="n">
        <v>14.00000320833881</v>
      </c>
      <c r="BI944" s="49" t="n">
        <v>5.500003139822964</v>
      </c>
      <c r="BJ944" s="49" t="n">
        <v>0.7000228203147342</v>
      </c>
      <c r="BK944" s="49" t="n">
        <v>0.400014756137458</v>
      </c>
      <c r="BL944" s="49" t="n">
        <v>0.02000033117960689</v>
      </c>
      <c r="BM944" s="49" t="n">
        <v>0.1877159346646574</v>
      </c>
      <c r="BN944" s="49" t="n">
        <v>-0.0382541580599793</v>
      </c>
      <c r="BO944" s="49" t="n">
        <v>1.000831817480865</v>
      </c>
      <c r="BP944" s="49" t="n">
        <v>0.1877138310561983</v>
      </c>
      <c r="BQ944" s="49" t="n">
        <v>-0.03824841693960165</v>
      </c>
      <c r="BR944" s="49" t="n">
        <v>1.000833538662303</v>
      </c>
      <c r="BS944" s="49" t="n">
        <v>0.002103608459091966</v>
      </c>
      <c r="BT944" s="49" t="n">
        <v>-0.005741120377648901</v>
      </c>
      <c r="BU944" s="49" t="n">
        <v>-0.001721181438041341</v>
      </c>
      <c r="BV944" s="49" t="n">
        <v>0.006352015214282534</v>
      </c>
    </row>
    <row r="945">
      <c r="A945" s="51" t="n">
        <v>531.15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-1.713713118597954</v>
      </c>
      <c r="F945" s="51" t="n">
        <v>-1.53078843264871</v>
      </c>
      <c r="G945" s="51" t="n">
        <v>-0.05700710294104829</v>
      </c>
      <c r="H945" s="51" t="n">
        <v>-1.485005500377649</v>
      </c>
      <c r="I945" s="51" t="n">
        <v>-6.213581504495697</v>
      </c>
      <c r="J945" s="51" t="n">
        <v>1.550036525046597</v>
      </c>
      <c r="K945" s="51" t="n">
        <v>-1.713816509816511</v>
      </c>
      <c r="L945" s="51" t="n">
        <v>-1.530840215668378</v>
      </c>
      <c r="M945" s="51" t="n">
        <v>-0.05702521717841475</v>
      </c>
      <c r="N945" s="51" t="n">
        <v>-1.484412657249425</v>
      </c>
      <c r="O945" s="51" t="n">
        <v>-6.213276444932366</v>
      </c>
      <c r="P945" s="51" t="n">
        <v>1.549497002433628</v>
      </c>
      <c r="Q945" s="51" t="n">
        <v>0.0001033912185566255</v>
      </c>
      <c r="R945" s="51" t="n">
        <v>5.178301966735077e-05</v>
      </c>
      <c r="S945" s="51" t="n">
        <v>1.811423736645945e-05</v>
      </c>
      <c r="T945" s="51" t="n">
        <v>-0.00059284312822383</v>
      </c>
      <c r="U945" s="51" t="n">
        <v>-0.0003050595633311559</v>
      </c>
      <c r="V945" s="51" t="n">
        <v>0.0005395226129691899</v>
      </c>
      <c r="W945" s="51" t="n">
        <v>0.0001030744893287095</v>
      </c>
      <c r="X945" s="51" t="n">
        <v>-4.878042662198472e-06</v>
      </c>
      <c r="Y945" s="51" t="n">
        <v>-2.053192237983404e-05</v>
      </c>
      <c r="Z945" s="51" t="n">
        <v>-0.0005430924185559514</v>
      </c>
      <c r="AA945" s="51" t="n">
        <v>-0.0002443003182764575</v>
      </c>
      <c r="AB945" s="51" t="n">
        <v>0.0004776576734580235</v>
      </c>
      <c r="AC945" s="51" t="n">
        <v>9.509028913056648e-05</v>
      </c>
      <c r="AD945" s="51" t="n">
        <v>2.385280314823782e-05</v>
      </c>
      <c r="AE945" s="51" t="n">
        <v>4.581446683268907e-06</v>
      </c>
      <c r="AF945" s="51" t="n">
        <v>-0.0005512624169116856</v>
      </c>
      <c r="AG945" s="51" t="n">
        <v>-0.0002759084935615897</v>
      </c>
      <c r="AH945" s="51" t="n">
        <v>0.0005199702193596303</v>
      </c>
      <c r="AI945" s="51" t="n">
        <v>-0.001027708560610901</v>
      </c>
      <c r="AJ945" s="51" t="n">
        <v>0.009707696671444357</v>
      </c>
      <c r="AK945" s="51" t="n">
        <v>0.002561125861268692</v>
      </c>
      <c r="AL945" s="51" t="n">
        <v>-0.000621918192937643</v>
      </c>
      <c r="AM945" s="51" t="n">
        <v>0.0006028570764980776</v>
      </c>
      <c r="AN945" s="51" t="n">
        <v>-0.001122866893560932</v>
      </c>
      <c r="AO945" s="51" t="n">
        <v>-0.001108944707883357</v>
      </c>
      <c r="AP945" s="51" t="n">
        <v>-1.39868464853213</v>
      </c>
      <c r="AQ945" s="51" t="n">
        <v>0.2736266491599089</v>
      </c>
      <c r="AR945" s="51" t="n">
        <v>-0.05600644819693444</v>
      </c>
      <c r="AS945" s="51" t="n">
        <v>0.1044561922526545</v>
      </c>
      <c r="AT945" s="51" t="n">
        <v>-0.0003874193569080105</v>
      </c>
      <c r="AU945" s="51" t="n">
        <v>379.9998989010965</v>
      </c>
      <c r="AV945" s="51" t="n">
        <v>900</v>
      </c>
      <c r="AW945" s="51" t="n">
        <v>540</v>
      </c>
      <c r="AX945" s="51" t="n">
        <v>75.00131054922947</v>
      </c>
      <c r="AY945" s="51" t="n">
        <v>84.37501314891581</v>
      </c>
      <c r="AZ945" s="51" t="n">
        <v>40.00031187355863</v>
      </c>
      <c r="BA945" s="51" t="n">
        <v>7.999995416035595</v>
      </c>
      <c r="BB945" s="51" t="n">
        <v>23.90625</v>
      </c>
      <c r="BC945" s="51" t="n">
        <v>15</v>
      </c>
      <c r="BD945" s="51" t="n">
        <v>3.750051399526593</v>
      </c>
      <c r="BE945" s="51" t="n">
        <v>4.687497200164056</v>
      </c>
      <c r="BF945" s="51" t="n">
        <v>3.000026960945639</v>
      </c>
      <c r="BG945" s="51" t="n">
        <v>6.000015808995207</v>
      </c>
      <c r="BH945" s="51" t="n">
        <v>14.00000316983875</v>
      </c>
      <c r="BI945" s="51" t="n">
        <v>5.500003102145088</v>
      </c>
      <c r="BJ945" s="51" t="n">
        <v>0.7000225464709574</v>
      </c>
      <c r="BK945" s="51" t="n">
        <v>0.4000145790638084</v>
      </c>
      <c r="BL945" s="51" t="n">
        <v>0.02000032720545161</v>
      </c>
      <c r="BM945" s="51" t="n">
        <v>0.1877160540418201</v>
      </c>
      <c r="BN945" s="51" t="n">
        <v>-0.03825350819822163</v>
      </c>
      <c r="BO945" s="51" t="n">
        <v>1.000831807294983</v>
      </c>
      <c r="BP945" s="51" t="n">
        <v>0.1877139011987649</v>
      </c>
      <c r="BQ945" s="51" t="n">
        <v>-0.03824811677750593</v>
      </c>
      <c r="BR945" s="51" t="n">
        <v>1.000833525481299</v>
      </c>
      <c r="BS945" s="51" t="n">
        <v>0.002152843055186482</v>
      </c>
      <c r="BT945" s="51" t="n">
        <v>-0.005391420715691875</v>
      </c>
      <c r="BU945" s="51" t="n">
        <v>-0.001718186315446957</v>
      </c>
      <c r="BV945" s="51" t="n">
        <v>0.006054280697857124</v>
      </c>
    </row>
    <row r="946">
      <c r="A946" s="49" t="n">
        <v>531.16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-1.713712093918889</v>
      </c>
      <c r="F946" s="49" t="n">
        <v>-1.530788481142069</v>
      </c>
      <c r="G946" s="49" t="n">
        <v>-0.0570073070519894</v>
      </c>
      <c r="H946" s="49" t="n">
        <v>-1.4850108993414</v>
      </c>
      <c r="I946" s="49" t="n">
        <v>-6.213583933122055</v>
      </c>
      <c r="J946" s="49" t="n">
        <v>1.550041273513665</v>
      </c>
      <c r="K946" s="49" t="n">
        <v>-1.713815584591792</v>
      </c>
      <c r="L946" s="49" t="n">
        <v>-1.530839924382964</v>
      </c>
      <c r="M946" s="49" t="n">
        <v>-0.05702513239977022</v>
      </c>
      <c r="N946" s="49" t="n">
        <v>-1.484418093647482</v>
      </c>
      <c r="O946" s="49" t="n">
        <v>-6.213279209928757</v>
      </c>
      <c r="P946" s="49" t="n">
        <v>1.549502160209856</v>
      </c>
      <c r="Q946" s="49" t="n">
        <v>0.0001034906729027174</v>
      </c>
      <c r="R946" s="49" t="n">
        <v>5.144324089512153e-05</v>
      </c>
      <c r="S946" s="49" t="n">
        <v>1.782534778081712e-05</v>
      </c>
      <c r="T946" s="49" t="n">
        <v>-0.0005928056939179527</v>
      </c>
      <c r="U946" s="49" t="n">
        <v>-0.0003047231932979955</v>
      </c>
      <c r="V946" s="49" t="n">
        <v>0.0005391133038081808</v>
      </c>
      <c r="W946" s="49" t="n">
        <v>0.0001018551427603</v>
      </c>
      <c r="X946" s="49" t="n">
        <v>-4.820336583600145e-06</v>
      </c>
      <c r="Y946" s="49" t="n">
        <v>-2.028903464631678e-05</v>
      </c>
      <c r="Z946" s="49" t="n">
        <v>-0.0005366677650728378</v>
      </c>
      <c r="AA946" s="49" t="n">
        <v>-0.000241410303912393</v>
      </c>
      <c r="AB946" s="49" t="n">
        <v>0.0004720070973670051</v>
      </c>
      <c r="AC946" s="49" t="n">
        <v>9.035591024535389e-05</v>
      </c>
      <c r="AD946" s="49" t="n">
        <v>3.341887190355303e-05</v>
      </c>
      <c r="AE946" s="49" t="n">
        <v>1.182841724593081e-05</v>
      </c>
      <c r="AF946" s="49" t="n">
        <v>-0.0005381976598431933</v>
      </c>
      <c r="AG946" s="49" t="n">
        <v>-0.000276793015351165</v>
      </c>
      <c r="AH946" s="49" t="n">
        <v>0.0005144238646569025</v>
      </c>
      <c r="AI946" s="49" t="n">
        <v>-0.0009602927472857539</v>
      </c>
      <c r="AJ946" s="49" t="n">
        <v>0.009279423173012894</v>
      </c>
      <c r="AK946" s="49" t="n">
        <v>0.00236877740867445</v>
      </c>
      <c r="AL946" s="49" t="n">
        <v>-0.0006460526562503963</v>
      </c>
      <c r="AM946" s="49" t="n">
        <v>0.0006184914742214361</v>
      </c>
      <c r="AN946" s="49" t="n">
        <v>-0.001123068509502768</v>
      </c>
      <c r="AO946" s="49" t="n">
        <v>-0.001055600929611985</v>
      </c>
      <c r="AP946" s="49" t="n">
        <v>-1.399008311309343</v>
      </c>
      <c r="AQ946" s="49" t="n">
        <v>0.2734887400632632</v>
      </c>
      <c r="AR946" s="49" t="n">
        <v>-0.05601611835288525</v>
      </c>
      <c r="AS946" s="49" t="n">
        <v>0.1044600946813144</v>
      </c>
      <c r="AT946" s="49" t="n">
        <v>-0.0003875606728913907</v>
      </c>
      <c r="AU946" s="49" t="n">
        <v>379.9998999120855</v>
      </c>
      <c r="AV946" s="49" t="n">
        <v>900</v>
      </c>
      <c r="AW946" s="49" t="n">
        <v>540</v>
      </c>
      <c r="AX946" s="49" t="n">
        <v>75.00130261564506</v>
      </c>
      <c r="AY946" s="49" t="n">
        <v>84.37501301742665</v>
      </c>
      <c r="AZ946" s="49" t="n">
        <v>40.00030925467486</v>
      </c>
      <c r="BA946" s="49" t="n">
        <v>7.999995438955417</v>
      </c>
      <c r="BB946" s="49" t="n">
        <v>23.90625</v>
      </c>
      <c r="BC946" s="49" t="n">
        <v>15</v>
      </c>
      <c r="BD946" s="49" t="n">
        <v>3.750051207177808</v>
      </c>
      <c r="BE946" s="49" t="n">
        <v>4.687497214163236</v>
      </c>
      <c r="BF946" s="49" t="n">
        <v>3.000026835513133</v>
      </c>
      <c r="BG946" s="49" t="n">
        <v>6.000015619287264</v>
      </c>
      <c r="BH946" s="49" t="n">
        <v>14.00000313180068</v>
      </c>
      <c r="BI946" s="49" t="n">
        <v>5.500003064919348</v>
      </c>
      <c r="BJ946" s="49" t="n">
        <v>0.7000222759133059</v>
      </c>
      <c r="BK946" s="49" t="n">
        <v>0.4000144041150427</v>
      </c>
      <c r="BL946" s="49" t="n">
        <v>0.02000032327898619</v>
      </c>
      <c r="BM946" s="49" t="n">
        <v>0.1877161720347436</v>
      </c>
      <c r="BN946" s="49" t="n">
        <v>-0.03825286586295337</v>
      </c>
      <c r="BO946" s="49" t="n">
        <v>1.00083179722626</v>
      </c>
      <c r="BP946" s="49" t="n">
        <v>0.1877139497796874</v>
      </c>
      <c r="BQ946" s="49" t="n">
        <v>-0.03824796300375895</v>
      </c>
      <c r="BR946" s="49" t="n">
        <v>1.000833511483104</v>
      </c>
      <c r="BS946" s="49" t="n">
        <v>0.002222255056111289</v>
      </c>
      <c r="BT946" s="49" t="n">
        <v>-0.004902859194418074</v>
      </c>
      <c r="BU946" s="49" t="n">
        <v>-0.001714256844032036</v>
      </c>
      <c r="BV946" s="49" t="n">
        <v>0.005649347072185662</v>
      </c>
    </row>
    <row r="947">
      <c r="A947" s="51" t="n">
        <v>531.17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-1.713711081617382</v>
      </c>
      <c r="F947" s="51" t="n">
        <v>-1.530788529049655</v>
      </c>
      <c r="G947" s="51" t="n">
        <v>-0.05700750869738298</v>
      </c>
      <c r="H947" s="51" t="n">
        <v>-1.485016233088647</v>
      </c>
      <c r="I947" s="51" t="n">
        <v>-6.213586332411947</v>
      </c>
      <c r="J947" s="51" t="n">
        <v>1.550045964621871</v>
      </c>
      <c r="K947" s="51" t="n">
        <v>-1.713814705408077</v>
      </c>
      <c r="L947" s="51" t="n">
        <v>-1.53083954069994</v>
      </c>
      <c r="M947" s="51" t="n">
        <v>-0.05702497819938024</v>
      </c>
      <c r="N947" s="51" t="n">
        <v>-1.484423400743425</v>
      </c>
      <c r="O947" s="51" t="n">
        <v>-6.213281981291819</v>
      </c>
      <c r="P947" s="51" t="n">
        <v>1.549507261155532</v>
      </c>
      <c r="Q947" s="51" t="n">
        <v>0.0001036237906948401</v>
      </c>
      <c r="R947" s="51" t="n">
        <v>5.101165028498222e-05</v>
      </c>
      <c r="S947" s="51" t="n">
        <v>1.746950199726233e-05</v>
      </c>
      <c r="T947" s="51" t="n">
        <v>-0.0005928323452217832</v>
      </c>
      <c r="U947" s="51" t="n">
        <v>-0.0003043511201283877</v>
      </c>
      <c r="V947" s="51" t="n">
        <v>0.0005387034663391077</v>
      </c>
      <c r="W947" s="51" t="n">
        <v>0.0001005991121224686</v>
      </c>
      <c r="X947" s="51" t="n">
        <v>-4.760894416306503e-06</v>
      </c>
      <c r="Y947" s="51" t="n">
        <v>-2.003883962977674e-05</v>
      </c>
      <c r="Z947" s="51" t="n">
        <v>-0.0005300498257426196</v>
      </c>
      <c r="AA947" s="51" t="n">
        <v>-0.0002384333434000296</v>
      </c>
      <c r="AB947" s="51" t="n">
        <v>0.0004661865235649422</v>
      </c>
      <c r="AC947" s="51" t="n">
        <v>8.588355077840875e-05</v>
      </c>
      <c r="AD947" s="51" t="n">
        <v>4.240091184875613e-05</v>
      </c>
      <c r="AE947" s="51" t="n">
        <v>1.850859492094937e-05</v>
      </c>
      <c r="AF947" s="51" t="n">
        <v>-0.0005253420683768359</v>
      </c>
      <c r="AG947" s="51" t="n">
        <v>-0.0002772604334435368</v>
      </c>
      <c r="AH947" s="51" t="n">
        <v>0.0005086669027981547</v>
      </c>
      <c r="AI947" s="51" t="n">
        <v>-0.0008817183354141228</v>
      </c>
      <c r="AJ947" s="51" t="n">
        <v>0.008776335095125494</v>
      </c>
      <c r="AK947" s="51" t="n">
        <v>0.002143158069436693</v>
      </c>
      <c r="AL947" s="51" t="n">
        <v>-0.0006747153978866863</v>
      </c>
      <c r="AM947" s="51" t="n">
        <v>0.0006370278657263987</v>
      </c>
      <c r="AN947" s="51" t="n">
        <v>-0.001123302794473865</v>
      </c>
      <c r="AO947" s="51" t="n">
        <v>-0.0009895269357685851</v>
      </c>
      <c r="AP947" s="51" t="n">
        <v>-1.399413171941159</v>
      </c>
      <c r="AQ947" s="51" t="n">
        <v>0.2733137937988896</v>
      </c>
      <c r="AR947" s="51" t="n">
        <v>-0.05603070886476484</v>
      </c>
      <c r="AS947" s="51" t="n">
        <v>0.1044672536038446</v>
      </c>
      <c r="AT947" s="51" t="n">
        <v>-0.000387734583309603</v>
      </c>
      <c r="AU947" s="51" t="n">
        <v>379.9999009129646</v>
      </c>
      <c r="AV947" s="51" t="n">
        <v>900</v>
      </c>
      <c r="AW947" s="51" t="n">
        <v>540</v>
      </c>
      <c r="AX947" s="51" t="n">
        <v>75.0012947572267</v>
      </c>
      <c r="AY947" s="51" t="n">
        <v>84.37501288725238</v>
      </c>
      <c r="AZ947" s="51" t="n">
        <v>40.00030665168028</v>
      </c>
      <c r="BA947" s="51" t="n">
        <v>7.99999546176064</v>
      </c>
      <c r="BB947" s="51" t="n">
        <v>23.90625</v>
      </c>
      <c r="BC947" s="51" t="n">
        <v>15</v>
      </c>
      <c r="BD947" s="51" t="n">
        <v>3.750051015738646</v>
      </c>
      <c r="BE947" s="51" t="n">
        <v>4.68749722809242</v>
      </c>
      <c r="BF947" s="51" t="n">
        <v>3.00002671051467</v>
      </c>
      <c r="BG947" s="51" t="n">
        <v>6.000015431855817</v>
      </c>
      <c r="BH947" s="51" t="n">
        <v>14.00000309421907</v>
      </c>
      <c r="BI947" s="51" t="n">
        <v>5.500003028140315</v>
      </c>
      <c r="BJ947" s="51" t="n">
        <v>0.7000220086023462</v>
      </c>
      <c r="BK947" s="51" t="n">
        <v>0.4000142312656622</v>
      </c>
      <c r="BL947" s="51" t="n">
        <v>0.02000031939963836</v>
      </c>
      <c r="BM947" s="51" t="n">
        <v>0.1877162886007849</v>
      </c>
      <c r="BN947" s="51" t="n">
        <v>-0.03825223128663402</v>
      </c>
      <c r="BO947" s="51" t="n">
        <v>1.000831787278367</v>
      </c>
      <c r="BP947" s="51" t="n">
        <v>0.1877139779880268</v>
      </c>
      <c r="BQ947" s="51" t="n">
        <v>-0.03824794736995466</v>
      </c>
      <c r="BR947" s="51" t="n">
        <v>1.00083349672449</v>
      </c>
      <c r="BS947" s="51" t="n">
        <v>0.002310612758127384</v>
      </c>
      <c r="BT947" s="51" t="n">
        <v>-0.00428391667935818</v>
      </c>
      <c r="BU947" s="51" t="n">
        <v>-0.001709446122655223</v>
      </c>
      <c r="BV947" s="51" t="n">
        <v>0.005158786628652635</v>
      </c>
    </row>
    <row r="948">
      <c r="A948" s="49" t="n">
        <v>531.1799999999999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-1.713710082056196</v>
      </c>
      <c r="F948" s="49" t="n">
        <v>-1.5307885763543</v>
      </c>
      <c r="G948" s="49" t="n">
        <v>-0.05700770780496839</v>
      </c>
      <c r="H948" s="49" t="n">
        <v>-1.485021499708018</v>
      </c>
      <c r="I948" s="49" t="n">
        <v>-6.213588701505575</v>
      </c>
      <c r="J948" s="49" t="n">
        <v>1.550050596690133</v>
      </c>
      <c r="K948" s="49" t="n">
        <v>-1.713813869826281</v>
      </c>
      <c r="L948" s="49" t="n">
        <v>-1.530839071257754</v>
      </c>
      <c r="M948" s="49" t="n">
        <v>-0.05702476018905453</v>
      </c>
      <c r="N948" s="49" t="n">
        <v>-1.484428582349328</v>
      </c>
      <c r="O948" s="49" t="n">
        <v>-6.213284754190515</v>
      </c>
      <c r="P948" s="49" t="n">
        <v>1.549512303825419</v>
      </c>
      <c r="Q948" s="49" t="n">
        <v>0.0001037877700851286</v>
      </c>
      <c r="R948" s="49" t="n">
        <v>5.049490345454544e-05</v>
      </c>
      <c r="S948" s="49" t="n">
        <v>1.70523840861414e-05</v>
      </c>
      <c r="T948" s="49" t="n">
        <v>-0.0005929173586898262</v>
      </c>
      <c r="U948" s="49" t="n">
        <v>-0.0003039473150598937</v>
      </c>
      <c r="V948" s="49" t="n">
        <v>0.0005382928647132967</v>
      </c>
      <c r="W948" s="49" t="n">
        <v>9.930721768012092e-05</v>
      </c>
      <c r="X948" s="49" t="n">
        <v>-4.699754979692106e-06</v>
      </c>
      <c r="Y948" s="49" t="n">
        <v>-1.978150072287785e-05</v>
      </c>
      <c r="Z948" s="49" t="n">
        <v>-0.0005232429224848591</v>
      </c>
      <c r="AA948" s="49" t="n">
        <v>-0.0002353713808768441</v>
      </c>
      <c r="AB948" s="49" t="n">
        <v>0.0004601997532428894</v>
      </c>
      <c r="AC948" s="49" t="n">
        <v>8.163967434762797e-05</v>
      </c>
      <c r="AD948" s="49" t="n">
        <v>5.065378208956979e-05</v>
      </c>
      <c r="AE948" s="49" t="n">
        <v>2.4630877610136e-05</v>
      </c>
      <c r="AF948" s="49" t="n">
        <v>-0.0005130009590972044</v>
      </c>
      <c r="AG948" s="49" t="n">
        <v>-0.0002771882787209893</v>
      </c>
      <c r="AH948" s="49" t="n">
        <v>0.0005027815418707925</v>
      </c>
      <c r="AI948" s="49" t="n">
        <v>-0.0007930008905769654</v>
      </c>
      <c r="AJ948" s="49" t="n">
        <v>0.00820626084120933</v>
      </c>
      <c r="AK948" s="49" t="n">
        <v>0.001887463766711721</v>
      </c>
      <c r="AL948" s="49" t="n">
        <v>-0.0007073080310624332</v>
      </c>
      <c r="AM948" s="49" t="n">
        <v>0.0006580893199134286</v>
      </c>
      <c r="AN948" s="49" t="n">
        <v>-0.00112358041782767</v>
      </c>
      <c r="AO948" s="49" t="n">
        <v>-0.0009122845737968878</v>
      </c>
      <c r="AP948" s="49" t="n">
        <v>-1.399893143725256</v>
      </c>
      <c r="AQ948" s="49" t="n">
        <v>0.2731053798340863</v>
      </c>
      <c r="AR948" s="49" t="n">
        <v>-0.05604988591221644</v>
      </c>
      <c r="AS948" s="49" t="n">
        <v>0.104477378666195</v>
      </c>
      <c r="AT948" s="49" t="n">
        <v>-0.0003879625377461136</v>
      </c>
      <c r="AU948" s="49" t="n">
        <v>379.999901903835</v>
      </c>
      <c r="AV948" s="49" t="n">
        <v>900</v>
      </c>
      <c r="AW948" s="49" t="n">
        <v>540</v>
      </c>
      <c r="AX948" s="49" t="n">
        <v>75.00128698036103</v>
      </c>
      <c r="AY948" s="49" t="n">
        <v>84.37501275837985</v>
      </c>
      <c r="AZ948" s="49" t="n">
        <v>40.00030406451014</v>
      </c>
      <c r="BA948" s="49" t="n">
        <v>7.999995484451836</v>
      </c>
      <c r="BB948" s="49" t="n">
        <v>23.90625</v>
      </c>
      <c r="BC948" s="49" t="n">
        <v>15</v>
      </c>
      <c r="BD948" s="49" t="n">
        <v>3.750050825293785</v>
      </c>
      <c r="BE948" s="49" t="n">
        <v>4.687497241951958</v>
      </c>
      <c r="BF948" s="49" t="n">
        <v>3.000026585949847</v>
      </c>
      <c r="BG948" s="49" t="n">
        <v>6.000015246673548</v>
      </c>
      <c r="BH948" s="49" t="n">
        <v>14.00000305708844</v>
      </c>
      <c r="BI948" s="49" t="n">
        <v>5.500002991802631</v>
      </c>
      <c r="BJ948" s="49" t="n">
        <v>0.700021744499118</v>
      </c>
      <c r="BK948" s="49" t="n">
        <v>0.4000140604904743</v>
      </c>
      <c r="BL948" s="49" t="n">
        <v>0.0200003155668427</v>
      </c>
      <c r="BM948" s="49" t="n">
        <v>0.1877164036982313</v>
      </c>
      <c r="BN948" s="49" t="n">
        <v>-0.03825160469667065</v>
      </c>
      <c r="BO948" s="49" t="n">
        <v>1.0008317774549</v>
      </c>
      <c r="BP948" s="49" t="n">
        <v>0.1877139872499925</v>
      </c>
      <c r="BQ948" s="49" t="n">
        <v>-0.03824805996948143</v>
      </c>
      <c r="BR948" s="49" t="n">
        <v>1.000833481276839</v>
      </c>
      <c r="BS948" s="49" t="n">
        <v>0.002416448238784508</v>
      </c>
      <c r="BT948" s="49" t="n">
        <v>-0.003544727189212782</v>
      </c>
      <c r="BU948" s="49" t="n">
        <v>-0.001703821939758043</v>
      </c>
      <c r="BV948" s="49" t="n">
        <v>0.004615985500309762</v>
      </c>
    </row>
    <row r="949">
      <c r="A949" s="51" t="n">
        <v>531.1900000000001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-1.713709095589748</v>
      </c>
      <c r="F949" s="51" t="n">
        <v>-1.530788623039231</v>
      </c>
      <c r="G949" s="51" t="n">
        <v>-0.05700790430414758</v>
      </c>
      <c r="H949" s="51" t="n">
        <v>-1.485026697332112</v>
      </c>
      <c r="I949" s="51" t="n">
        <v>-6.213591039562925</v>
      </c>
      <c r="J949" s="51" t="n">
        <v>1.550055168076047</v>
      </c>
      <c r="K949" s="51" t="n">
        <v>-1.713813075346255</v>
      </c>
      <c r="L949" s="51" t="n">
        <v>-1.530838523853075</v>
      </c>
      <c r="M949" s="51" t="n">
        <v>-0.05702448444088873</v>
      </c>
      <c r="N949" s="51" t="n">
        <v>-1.484433643730853</v>
      </c>
      <c r="O949" s="51" t="n">
        <v>-6.213287523102895</v>
      </c>
      <c r="P949" s="51" t="n">
        <v>1.549517286388445</v>
      </c>
      <c r="Q949" s="51" t="n">
        <v>0.0001039797565076661</v>
      </c>
      <c r="R949" s="51" t="n">
        <v>4.990081384415035e-05</v>
      </c>
      <c r="S949" s="51" t="n">
        <v>1.658013674114833e-05</v>
      </c>
      <c r="T949" s="51" t="n">
        <v>-0.0005930536012590526</v>
      </c>
      <c r="U949" s="51" t="n">
        <v>-0.0003035164600300178</v>
      </c>
      <c r="V949" s="51" t="n">
        <v>0.0005378816876024928</v>
      </c>
      <c r="W949" s="51" t="n">
        <v>9.798030847938858e-05</v>
      </c>
      <c r="X949" s="51" t="n">
        <v>-4.63695845521481e-06</v>
      </c>
      <c r="Y949" s="51" t="n">
        <v>-1.951718705135984e-05</v>
      </c>
      <c r="Z949" s="51" t="n">
        <v>-0.0005162515288654195</v>
      </c>
      <c r="AA949" s="51" t="n">
        <v>-0.0002322264286956646</v>
      </c>
      <c r="AB949" s="51" t="n">
        <v>0.0004540507209670251</v>
      </c>
      <c r="AC949" s="51" t="n">
        <v>7.766112779008963e-05</v>
      </c>
      <c r="AD949" s="51" t="n">
        <v>5.808479247631272e-05</v>
      </c>
      <c r="AE949" s="51" t="n">
        <v>3.010717603641968e-05</v>
      </c>
      <c r="AF949" s="51" t="n">
        <v>-0.0005012039486917944</v>
      </c>
      <c r="AG949" s="51" t="n">
        <v>-0.0002765530707586306</v>
      </c>
      <c r="AH949" s="51" t="n">
        <v>0.0004967014279470886</v>
      </c>
      <c r="AI949" s="51" t="n">
        <v>-0.0006953873163931755</v>
      </c>
      <c r="AJ949" s="51" t="n">
        <v>0.007577621400384398</v>
      </c>
      <c r="AK949" s="51" t="n">
        <v>0.001605418540146546</v>
      </c>
      <c r="AL949" s="51" t="n">
        <v>-0.0007432497045518531</v>
      </c>
      <c r="AM949" s="51" t="n">
        <v>0.0006812653596864693</v>
      </c>
      <c r="AN949" s="51" t="n">
        <v>-0.001123892958276989</v>
      </c>
      <c r="AO949" s="51" t="n">
        <v>-0.0008248917259930064</v>
      </c>
      <c r="AP949" s="51" t="n">
        <v>-1.400440400927075</v>
      </c>
      <c r="AQ949" s="51" t="n">
        <v>0.2728666949574741</v>
      </c>
      <c r="AR949" s="51" t="n">
        <v>-0.05607305247642039</v>
      </c>
      <c r="AS949" s="51" t="n">
        <v>0.1044900936479442</v>
      </c>
      <c r="AT949" s="51" t="n">
        <v>-0.0003882200306344139</v>
      </c>
      <c r="AU949" s="51" t="n">
        <v>379.9999028847967</v>
      </c>
      <c r="AV949" s="51" t="n">
        <v>900</v>
      </c>
      <c r="AW949" s="51" t="n">
        <v>540</v>
      </c>
      <c r="AX949" s="51" t="n">
        <v>75.00127929073875</v>
      </c>
      <c r="AY949" s="51" t="n">
        <v>84.37501263079605</v>
      </c>
      <c r="AZ949" s="51" t="n">
        <v>40.00030149309495</v>
      </c>
      <c r="BA949" s="51" t="n">
        <v>7.999995507029577</v>
      </c>
      <c r="BB949" s="51" t="n">
        <v>23.90625</v>
      </c>
      <c r="BC949" s="51" t="n">
        <v>15</v>
      </c>
      <c r="BD949" s="51" t="n">
        <v>3.750050635919582</v>
      </c>
      <c r="BE949" s="51" t="n">
        <v>4.687497255742198</v>
      </c>
      <c r="BF949" s="51" t="n">
        <v>3.000026461818158</v>
      </c>
      <c r="BG949" s="51" t="n">
        <v>6.000015063713465</v>
      </c>
      <c r="BH949" s="51" t="n">
        <v>14.00000302040338</v>
      </c>
      <c r="BI949" s="51" t="n">
        <v>5.500002955901</v>
      </c>
      <c r="BJ949" s="51" t="n">
        <v>0.7000214835651286</v>
      </c>
      <c r="BK949" s="51" t="n">
        <v>0.4000138917645886</v>
      </c>
      <c r="BL949" s="51" t="n">
        <v>0.02000031178004058</v>
      </c>
      <c r="BM949" s="51" t="n">
        <v>0.1877165172863319</v>
      </c>
      <c r="BN949" s="51" t="n">
        <v>-0.03825098631523934</v>
      </c>
      <c r="BO949" s="51" t="n">
        <v>1.00083176775937</v>
      </c>
      <c r="BP949" s="51" t="n">
        <v>0.1877139792002988</v>
      </c>
      <c r="BQ949" s="51" t="n">
        <v>-0.03824828942424312</v>
      </c>
      <c r="BR949" s="51" t="n">
        <v>1.000833465226745</v>
      </c>
      <c r="BS949" s="51" t="n">
        <v>0.002538086033121445</v>
      </c>
      <c r="BT949" s="51" t="n">
        <v>-0.002696890996210788</v>
      </c>
      <c r="BU949" s="51" t="n">
        <v>-0.001697467375549877</v>
      </c>
      <c r="BV949" s="51" t="n">
        <v>0.004073879876484474</v>
      </c>
    </row>
    <row r="950">
      <c r="A950" s="49" t="n">
        <v>531.2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-1.71370812256382</v>
      </c>
      <c r="F950" s="49" t="n">
        <v>-1.530788669088084</v>
      </c>
      <c r="G950" s="49" t="n">
        <v>-0.05700809812604243</v>
      </c>
      <c r="H950" s="49" t="n">
        <v>-1.485031824139028</v>
      </c>
      <c r="I950" s="49" t="n">
        <v>-6.213593345764445</v>
      </c>
      <c r="J950" s="49" t="n">
        <v>1.550059677177224</v>
      </c>
      <c r="K950" s="49" t="n">
        <v>-1.713812317428212</v>
      </c>
      <c r="L950" s="49" t="n">
        <v>-1.530837906511382</v>
      </c>
      <c r="M950" s="49" t="n">
        <v>-0.0570241598852344</v>
      </c>
      <c r="N950" s="49" t="n">
        <v>-1.484438581775984</v>
      </c>
      <c r="O950" s="49" t="n">
        <v>-6.21329028647014</v>
      </c>
      <c r="P950" s="49" t="n">
        <v>1.549522199381225</v>
      </c>
      <c r="Q950" s="49" t="n">
        <v>0.000104194864392726</v>
      </c>
      <c r="R950" s="49" t="n">
        <v>4.92374232978765e-05</v>
      </c>
      <c r="S950" s="49" t="n">
        <v>1.606175919197095e-05</v>
      </c>
      <c r="T950" s="49" t="n">
        <v>-0.000593242363043478</v>
      </c>
      <c r="U950" s="49" t="n">
        <v>-0.0003030592943051857</v>
      </c>
      <c r="V950" s="49" t="n">
        <v>0.0005374777959985533</v>
      </c>
      <c r="W950" s="49" t="n">
        <v>9.661926234762745e-05</v>
      </c>
      <c r="X950" s="49" t="n">
        <v>-4.57254638641581e-06</v>
      </c>
      <c r="Y950" s="49" t="n">
        <v>-1.924607347403848e-05</v>
      </c>
      <c r="Z950" s="49" t="n">
        <v>-0.0005090802700964657</v>
      </c>
      <c r="AA950" s="49" t="n">
        <v>-0.0002290005674246688</v>
      </c>
      <c r="AB950" s="49" t="n">
        <v>0.000447743494678654</v>
      </c>
      <c r="AC950" s="49" t="n">
        <v>7.415264466607439e-05</v>
      </c>
      <c r="AD950" s="49" t="n">
        <v>6.467771661000745e-05</v>
      </c>
      <c r="AE950" s="49" t="n">
        <v>3.465946060223277e-05</v>
      </c>
      <c r="AF950" s="49" t="n">
        <v>-0.0004891902916446911</v>
      </c>
      <c r="AG950" s="49" t="n">
        <v>-0.0002758078747603203</v>
      </c>
      <c r="AH950" s="49" t="n">
        <v>0.0004903452959369404</v>
      </c>
      <c r="AI950" s="49" t="n">
        <v>-0.0005917475132647971</v>
      </c>
      <c r="AJ950" s="49" t="n">
        <v>0.006898096326398686</v>
      </c>
      <c r="AK950" s="49" t="n">
        <v>0.00130318470584685</v>
      </c>
      <c r="AL950" s="49" t="n">
        <v>-0.0007830603310979659</v>
      </c>
      <c r="AM950" s="49" t="n">
        <v>0.0007066365369885238</v>
      </c>
      <c r="AN950" s="49" t="n">
        <v>-0.00112392420857348</v>
      </c>
      <c r="AO950" s="49" t="n">
        <v>-0.0007286143957501295</v>
      </c>
      <c r="AP950" s="49" t="n">
        <v>-1.401046532737903</v>
      </c>
      <c r="AQ950" s="49" t="n">
        <v>0.2726014831807312</v>
      </c>
      <c r="AR950" s="49" t="n">
        <v>-0.05609970803492449</v>
      </c>
      <c r="AS950" s="49" t="n">
        <v>0.1045050363503553</v>
      </c>
      <c r="AT950" s="49" t="n">
        <v>-0.0003884559947458588</v>
      </c>
      <c r="AU950" s="49" t="n">
        <v>379.9999038559487</v>
      </c>
      <c r="AV950" s="49" t="n">
        <v>900</v>
      </c>
      <c r="AW950" s="49" t="n">
        <v>540</v>
      </c>
      <c r="AX950" s="49" t="n">
        <v>75.00127169321499</v>
      </c>
      <c r="AY950" s="49" t="n">
        <v>84.37501250448808</v>
      </c>
      <c r="AZ950" s="49" t="n">
        <v>40.00029893737113</v>
      </c>
      <c r="BA950" s="49" t="n">
        <v>7.999995529494429</v>
      </c>
      <c r="BB950" s="49" t="n">
        <v>23.90625</v>
      </c>
      <c r="BC950" s="49" t="n">
        <v>15</v>
      </c>
      <c r="BD950" s="49" t="n">
        <v>3.75005044768228</v>
      </c>
      <c r="BE950" s="49" t="n">
        <v>4.687497269463487</v>
      </c>
      <c r="BF950" s="49" t="n">
        <v>3.000026338119201</v>
      </c>
      <c r="BG950" s="49" t="n">
        <v>6.000014882948904</v>
      </c>
      <c r="BH950" s="49" t="n">
        <v>14.00000298415854</v>
      </c>
      <c r="BI950" s="49" t="n">
        <v>5.500002920430187</v>
      </c>
      <c r="BJ950" s="49" t="n">
        <v>0.700021225762347</v>
      </c>
      <c r="BK950" s="49" t="n">
        <v>0.4000137250634135</v>
      </c>
      <c r="BL950" s="49" t="n">
        <v>0.0200003080386801</v>
      </c>
      <c r="BM950" s="49" t="n">
        <v>0.1877166293253318</v>
      </c>
      <c r="BN950" s="49" t="n">
        <v>-0.03825037635910292</v>
      </c>
      <c r="BO950" s="49" t="n">
        <v>1.000831758195207</v>
      </c>
      <c r="BP950" s="49" t="n">
        <v>0.1877139556428112</v>
      </c>
      <c r="BQ950" s="49" t="n">
        <v>-0.03824862349978525</v>
      </c>
      <c r="BR950" s="49" t="n">
        <v>1.000833448617115</v>
      </c>
      <c r="BS950" s="49" t="n">
        <v>0.002673682520604181</v>
      </c>
      <c r="BT950" s="49" t="n">
        <v>-0.001752859317673272</v>
      </c>
      <c r="BU950" s="49" t="n">
        <v>-0.001690421907785122</v>
      </c>
      <c r="BV950" s="49" t="n">
        <v>0.003616437506007567</v>
      </c>
    </row>
    <row r="951">
      <c r="A951" s="51" t="n">
        <v>531.21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-1.713707163315272</v>
      </c>
      <c r="F951" s="51" t="n">
        <v>-1.530788714484916</v>
      </c>
      <c r="G951" s="51" t="n">
        <v>-0.05700828920355205</v>
      </c>
      <c r="H951" s="51" t="n">
        <v>-1.48503687835387</v>
      </c>
      <c r="I951" s="51" t="n">
        <v>-6.213595619311731</v>
      </c>
      <c r="J951" s="51" t="n">
        <v>1.550064122432617</v>
      </c>
      <c r="K951" s="51" t="n">
        <v>-1.71381159559407</v>
      </c>
      <c r="L951" s="51" t="n">
        <v>-1.530837230172345</v>
      </c>
      <c r="M951" s="51" t="n">
        <v>-0.05702379019224101</v>
      </c>
      <c r="N951" s="51" t="n">
        <v>-1.484443412954197</v>
      </c>
      <c r="O951" s="51" t="n">
        <v>-6.21329303683559</v>
      </c>
      <c r="P951" s="51" t="n">
        <v>1.549527055432578</v>
      </c>
      <c r="Q951" s="51" t="n">
        <v>0.0001044322787981944</v>
      </c>
      <c r="R951" s="51" t="n">
        <v>4.851568742814116e-05</v>
      </c>
      <c r="S951" s="51" t="n">
        <v>1.550098868895178e-05</v>
      </c>
      <c r="T951" s="51" t="n">
        <v>-0.0005934653996730876</v>
      </c>
      <c r="U951" s="51" t="n">
        <v>-0.0003025824761415663</v>
      </c>
      <c r="V951" s="51" t="n">
        <v>0.0005370670000397482</v>
      </c>
      <c r="W951" s="51" t="n">
        <v>9.52249858934175e-05</v>
      </c>
      <c r="X951" s="51" t="n">
        <v>-4.506561678919596e-06</v>
      </c>
      <c r="Y951" s="51" t="n">
        <v>-1.896834058280535e-05</v>
      </c>
      <c r="Z951" s="51" t="n">
        <v>-0.0005017339230364579</v>
      </c>
      <c r="AA951" s="51" t="n">
        <v>-0.0002256959458473844</v>
      </c>
      <c r="AB951" s="51" t="n">
        <v>0.0004412822756942045</v>
      </c>
      <c r="AC951" s="51" t="n">
        <v>7.048947927005335e-05</v>
      </c>
      <c r="AD951" s="51" t="n">
        <v>7.002156554160838e-05</v>
      </c>
      <c r="AE951" s="51" t="n">
        <v>3.911430669322348e-05</v>
      </c>
      <c r="AF951" s="51" t="n">
        <v>-0.0004794654879523741</v>
      </c>
      <c r="AG951" s="51" t="n">
        <v>-0.0002740679233050375</v>
      </c>
      <c r="AH951" s="51" t="n">
        <v>0.0004847855173328915</v>
      </c>
      <c r="AI951" s="51" t="n">
        <v>-0.0004795719737884756</v>
      </c>
      <c r="AJ951" s="51" t="n">
        <v>0.006182245227731238</v>
      </c>
      <c r="AK951" s="51" t="n">
        <v>0.0009793769656567279</v>
      </c>
      <c r="AL951" s="51" t="n">
        <v>-0.0008240487534338839</v>
      </c>
      <c r="AM951" s="51" t="n">
        <v>0.0007333846968727621</v>
      </c>
      <c r="AN951" s="51" t="n">
        <v>-0.001124258839449825</v>
      </c>
      <c r="AO951" s="51" t="n">
        <v>-0.0006262586348415103</v>
      </c>
      <c r="AP951" s="51" t="n">
        <v>-1.401703830170959</v>
      </c>
      <c r="AQ951" s="51" t="n">
        <v>0.2723158164575751</v>
      </c>
      <c r="AR951" s="51" t="n">
        <v>-0.05613012616799003</v>
      </c>
      <c r="AS951" s="51" t="n">
        <v>0.1045222017605887</v>
      </c>
      <c r="AT951" s="51" t="n">
        <v>-0.0003888882042533024</v>
      </c>
      <c r="AU951" s="51" t="n">
        <v>379.9999048173892</v>
      </c>
      <c r="AV951" s="51" t="n">
        <v>900</v>
      </c>
      <c r="AW951" s="51" t="n">
        <v>540</v>
      </c>
      <c r="AX951" s="51" t="n">
        <v>75.0012641927658</v>
      </c>
      <c r="AY951" s="51" t="n">
        <v>84.37501237944321</v>
      </c>
      <c r="AZ951" s="51" t="n">
        <v>40.00029639746468</v>
      </c>
      <c r="BA951" s="51" t="n">
        <v>7.999995551846957</v>
      </c>
      <c r="BB951" s="51" t="n">
        <v>23.90625</v>
      </c>
      <c r="BC951" s="51" t="n">
        <v>15</v>
      </c>
      <c r="BD951" s="51" t="n">
        <v>3.750050260649905</v>
      </c>
      <c r="BE951" s="51" t="n">
        <v>4.687497283116169</v>
      </c>
      <c r="BF951" s="51" t="n">
        <v>3.000026214856117</v>
      </c>
      <c r="BG951" s="51" t="n">
        <v>6.000014704353517</v>
      </c>
      <c r="BH951" s="51" t="n">
        <v>14.00000294834864</v>
      </c>
      <c r="BI951" s="51" t="n">
        <v>5.500002885385025</v>
      </c>
      <c r="BJ951" s="51" t="n">
        <v>0.7000209710531988</v>
      </c>
      <c r="BK951" s="51" t="n">
        <v>0.4000135603626525</v>
      </c>
      <c r="BL951" s="51" t="n">
        <v>0.02000030434221594</v>
      </c>
      <c r="BM951" s="51" t="n">
        <v>0.1877167397765047</v>
      </c>
      <c r="BN951" s="51" t="n">
        <v>-0.03824977503943162</v>
      </c>
      <c r="BO951" s="51" t="n">
        <v>1.000831748765753</v>
      </c>
      <c r="BP951" s="51" t="n">
        <v>0.1877139185394614</v>
      </c>
      <c r="BQ951" s="51" t="n">
        <v>-0.03824904830932953</v>
      </c>
      <c r="BR951" s="51" t="n">
        <v>1.000833431603657</v>
      </c>
      <c r="BS951" s="51" t="n">
        <v>0.00282123704328785</v>
      </c>
      <c r="BT951" s="51" t="n">
        <v>-0.0007267301020894013</v>
      </c>
      <c r="BU951" s="51" t="n">
        <v>-0.001682837904581902</v>
      </c>
      <c r="BV951" s="51" t="n">
        <v>0.003364440296512935</v>
      </c>
    </row>
    <row r="952">
      <c r="A952" s="49" t="n">
        <v>531.22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-1.713706218171755</v>
      </c>
      <c r="F952" s="49" t="n">
        <v>-1.530788759214222</v>
      </c>
      <c r="G952" s="49" t="n">
        <v>-0.05700847747141015</v>
      </c>
      <c r="H952" s="49" t="n">
        <v>-1.485041858250272</v>
      </c>
      <c r="I952" s="49" t="n">
        <v>-6.21359785942821</v>
      </c>
      <c r="J952" s="49" t="n">
        <v>1.550068502323863</v>
      </c>
      <c r="K952" s="49" t="n">
        <v>-1.713810907913574</v>
      </c>
      <c r="L952" s="49" t="n">
        <v>-1.530836505287008</v>
      </c>
      <c r="M952" s="49" t="n">
        <v>-0.05702338180696295</v>
      </c>
      <c r="N952" s="49" t="n">
        <v>-1.484448151595162</v>
      </c>
      <c r="O952" s="49" t="n">
        <v>-6.213295763688464</v>
      </c>
      <c r="P952" s="49" t="n">
        <v>1.549531854477577</v>
      </c>
      <c r="Q952" s="49" t="n">
        <v>0.0001046897418193193</v>
      </c>
      <c r="R952" s="49" t="n">
        <v>4.77460727854595e-05</v>
      </c>
      <c r="S952" s="49" t="n">
        <v>1.490433555279697e-05</v>
      </c>
      <c r="T952" s="49" t="n">
        <v>-0.0005937066551093828</v>
      </c>
      <c r="U952" s="49" t="n">
        <v>-0.0003020957397463775</v>
      </c>
      <c r="V952" s="49" t="n">
        <v>0.0005366478462858204</v>
      </c>
      <c r="W952" s="49" t="n">
        <v>9.379841450656495e-05</v>
      </c>
      <c r="X952" s="49" t="n">
        <v>-4.439048600434003e-06</v>
      </c>
      <c r="Y952" s="49" t="n">
        <v>-1.868417470262803e-05</v>
      </c>
      <c r="Z952" s="49" t="n">
        <v>-0.000494217416190163</v>
      </c>
      <c r="AA952" s="49" t="n">
        <v>-0.0002223147809626885</v>
      </c>
      <c r="AB952" s="49" t="n">
        <v>0.0004346713987052279</v>
      </c>
      <c r="AC952" s="49" t="n">
        <v>6.741886866509826e-05</v>
      </c>
      <c r="AD952" s="49" t="n">
        <v>7.452767626405121e-05</v>
      </c>
      <c r="AE952" s="49" t="n">
        <v>4.234146022269344e-05</v>
      </c>
      <c r="AF952" s="49" t="n">
        <v>-0.0004698701739052785</v>
      </c>
      <c r="AG952" s="49" t="n">
        <v>-0.0002715358470692646</v>
      </c>
      <c r="AH952" s="49" t="n">
        <v>0.000478156585995689</v>
      </c>
      <c r="AI952" s="49" t="n">
        <v>-0.0003627623510640613</v>
      </c>
      <c r="AJ952" s="49" t="n">
        <v>0.005435773774075506</v>
      </c>
      <c r="AK952" s="49" t="n">
        <v>0.0006418332870920337</v>
      </c>
      <c r="AL952" s="49" t="n">
        <v>-0.0008659689581046911</v>
      </c>
      <c r="AM952" s="49" t="n">
        <v>0.0007607028828882869</v>
      </c>
      <c r="AN952" s="49" t="n">
        <v>-0.001124928497853816</v>
      </c>
      <c r="AO952" s="49" t="n">
        <v>-0.0005153882971393395</v>
      </c>
      <c r="AP952" s="49" t="n">
        <v>-1.40239778628004</v>
      </c>
      <c r="AQ952" s="49" t="n">
        <v>0.2720084149455259</v>
      </c>
      <c r="AR952" s="49" t="n">
        <v>-0.05616183579440989</v>
      </c>
      <c r="AS952" s="49" t="n">
        <v>0.1045407948431709</v>
      </c>
      <c r="AT952" s="49" t="n">
        <v>-0.0003891663810183822</v>
      </c>
      <c r="AU952" s="49" t="n">
        <v>379.9999057692153</v>
      </c>
      <c r="AV952" s="49" t="n">
        <v>900</v>
      </c>
      <c r="AW952" s="49" t="n">
        <v>540</v>
      </c>
      <c r="AX952" s="49" t="n">
        <v>75.00125679230671</v>
      </c>
      <c r="AY952" s="49" t="n">
        <v>84.37501225564877</v>
      </c>
      <c r="AZ952" s="49" t="n">
        <v>40.00029387315803</v>
      </c>
      <c r="BA952" s="49" t="n">
        <v>7.999995574087722</v>
      </c>
      <c r="BB952" s="49" t="n">
        <v>23.90625</v>
      </c>
      <c r="BC952" s="49" t="n">
        <v>15</v>
      </c>
      <c r="BD952" s="49" t="n">
        <v>3.750050074865013</v>
      </c>
      <c r="BE952" s="49" t="n">
        <v>4.687497296700588</v>
      </c>
      <c r="BF952" s="49" t="n">
        <v>3.000026092025611</v>
      </c>
      <c r="BG952" s="49" t="n">
        <v>6.000014527901275</v>
      </c>
      <c r="BH952" s="49" t="n">
        <v>14.00000291296845</v>
      </c>
      <c r="BI952" s="49" t="n">
        <v>5.500002850760405</v>
      </c>
      <c r="BJ952" s="49" t="n">
        <v>0.7000207194005604</v>
      </c>
      <c r="BK952" s="49" t="n">
        <v>0.4000133976383007</v>
      </c>
      <c r="BL952" s="49" t="n">
        <v>0.02000030069010934</v>
      </c>
      <c r="BM952" s="49" t="n">
        <v>0.1877168486021857</v>
      </c>
      <c r="BN952" s="49" t="n">
        <v>-0.03824918256162226</v>
      </c>
      <c r="BO952" s="49" t="n">
        <v>1.000831739474258</v>
      </c>
      <c r="BP952" s="49" t="n">
        <v>0.1877138700261558</v>
      </c>
      <c r="BQ952" s="49" t="n">
        <v>-0.0382495487475373</v>
      </c>
      <c r="BR952" s="49" t="n">
        <v>1.000833414335942</v>
      </c>
      <c r="BS952" s="49" t="n">
        <v>0.002978576029932789</v>
      </c>
      <c r="BT952" s="49" t="n">
        <v>0.0003661859150350111</v>
      </c>
      <c r="BU952" s="49" t="n">
        <v>-0.001674861683786943</v>
      </c>
      <c r="BV952" s="49" t="n">
        <v>0.003436738126520238</v>
      </c>
    </row>
    <row r="953">
      <c r="A953" s="51" t="n">
        <v>531.23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-1.71370528745142</v>
      </c>
      <c r="F953" s="51" t="n">
        <v>-1.530788803260946</v>
      </c>
      <c r="G953" s="51" t="n">
        <v>-0.05700866286624236</v>
      </c>
      <c r="H953" s="51" t="n">
        <v>-1.485046762151911</v>
      </c>
      <c r="I953" s="51" t="n">
        <v>-6.213600065359817</v>
      </c>
      <c r="J953" s="51" t="n">
        <v>1.55007281537661</v>
      </c>
      <c r="K953" s="51" t="n">
        <v>-1.713810246035796</v>
      </c>
      <c r="L953" s="51" t="n">
        <v>-1.530835739531731</v>
      </c>
      <c r="M953" s="51" t="n">
        <v>-0.05702295025664709</v>
      </c>
      <c r="N953" s="51" t="n">
        <v>-1.484452786792119</v>
      </c>
      <c r="O953" s="51" t="n">
        <v>-6.213298464709496</v>
      </c>
      <c r="P953" s="51" t="n">
        <v>1.549536579131567</v>
      </c>
      <c r="Q953" s="51" t="n">
        <v>0.0001049585843750922</v>
      </c>
      <c r="R953" s="51" t="n">
        <v>4.693627078533602e-05</v>
      </c>
      <c r="S953" s="51" t="n">
        <v>1.428739040473109e-05</v>
      </c>
      <c r="T953" s="51" t="n">
        <v>-0.0005939753597923314</v>
      </c>
      <c r="U953" s="51" t="n">
        <v>-0.0003016006503209212</v>
      </c>
      <c r="V953" s="51" t="n">
        <v>0.0005362362450429536</v>
      </c>
      <c r="W953" s="51" t="n">
        <v>9.23405123580999e-05</v>
      </c>
      <c r="X953" s="51" t="n">
        <v>-4.370052780750179e-06</v>
      </c>
      <c r="Y953" s="51" t="n">
        <v>-1.839376789155004e-05</v>
      </c>
      <c r="Z953" s="51" t="n">
        <v>-0.000486535829708647</v>
      </c>
      <c r="AA953" s="51" t="n">
        <v>-0.0002188593579848111</v>
      </c>
      <c r="AB953" s="51" t="n">
        <v>0.0004279153317784058</v>
      </c>
      <c r="AC953" s="51" t="n">
        <v>6.524421976852456e-05</v>
      </c>
      <c r="AD953" s="51" t="n">
        <v>7.827244462977806e-05</v>
      </c>
      <c r="AE953" s="51" t="n">
        <v>4.392037567837586e-05</v>
      </c>
      <c r="AF953" s="51" t="n">
        <v>-0.0004589791150708949</v>
      </c>
      <c r="AG953" s="51" t="n">
        <v>-0.0002689472850327609</v>
      </c>
      <c r="AH953" s="51" t="n">
        <v>0.0004704998045845616</v>
      </c>
      <c r="AI953" s="51" t="n">
        <v>-0.0002466682974153509</v>
      </c>
      <c r="AJ953" s="51" t="n">
        <v>0.004664007485932368</v>
      </c>
      <c r="AK953" s="51" t="n">
        <v>0.0003016773570150569</v>
      </c>
      <c r="AL953" s="51" t="n">
        <v>-0.0009105069329479008</v>
      </c>
      <c r="AM953" s="51" t="n">
        <v>0.0007886978985800357</v>
      </c>
      <c r="AN953" s="51" t="n">
        <v>-0.001125291880989397</v>
      </c>
      <c r="AO953" s="51" t="n">
        <v>-0.000399933987689883</v>
      </c>
      <c r="AP953" s="51" t="n">
        <v>-1.403122714406475</v>
      </c>
      <c r="AQ953" s="51" t="n">
        <v>0.2716871512039148</v>
      </c>
      <c r="AR953" s="51" t="n">
        <v>-0.05619473748763254</v>
      </c>
      <c r="AS953" s="51" t="n">
        <v>0.1045600849015993</v>
      </c>
      <c r="AT953" s="51" t="n">
        <v>-0.0003893405300400428</v>
      </c>
      <c r="AU953" s="51" t="n">
        <v>379.9999067115231</v>
      </c>
      <c r="AV953" s="51" t="n">
        <v>900</v>
      </c>
      <c r="AW953" s="51" t="n">
        <v>540</v>
      </c>
      <c r="AX953" s="51" t="n">
        <v>75.00124949294596</v>
      </c>
      <c r="AY953" s="51" t="n">
        <v>84.37501213309228</v>
      </c>
      <c r="AZ953" s="51" t="n">
        <v>40.00029136420713</v>
      </c>
      <c r="BA953" s="51" t="n">
        <v>7.999995596217283</v>
      </c>
      <c r="BB953" s="51" t="n">
        <v>23.90625</v>
      </c>
      <c r="BC953" s="51" t="n">
        <v>15</v>
      </c>
      <c r="BD953" s="51" t="n">
        <v>3.750049890347717</v>
      </c>
      <c r="BE953" s="51" t="n">
        <v>4.687497310217085</v>
      </c>
      <c r="BF953" s="51" t="n">
        <v>3.00002596962387</v>
      </c>
      <c r="BG953" s="51" t="n">
        <v>6.00001435356646</v>
      </c>
      <c r="BH953" s="51" t="n">
        <v>14.00000287801283</v>
      </c>
      <c r="BI953" s="51" t="n">
        <v>5.50000281655128</v>
      </c>
      <c r="BJ953" s="51" t="n">
        <v>0.7000204707677538</v>
      </c>
      <c r="BK953" s="51" t="n">
        <v>0.4000132368666411</v>
      </c>
      <c r="BL953" s="51" t="n">
        <v>0.02000029708182803</v>
      </c>
      <c r="BM953" s="51" t="n">
        <v>0.1877169557658047</v>
      </c>
      <c r="BN953" s="51" t="n">
        <v>-0.03824859912511726</v>
      </c>
      <c r="BO953" s="51" t="n">
        <v>1.000831730323883</v>
      </c>
      <c r="BP953" s="51" t="n">
        <v>0.1877138123641453</v>
      </c>
      <c r="BQ953" s="51" t="n">
        <v>-0.03825010966887483</v>
      </c>
      <c r="BR953" s="51" t="n">
        <v>1.00083339681215</v>
      </c>
      <c r="BS953" s="51" t="n">
        <v>0.003143401659327916</v>
      </c>
      <c r="BT953" s="51" t="n">
        <v>0.001510543757569927</v>
      </c>
      <c r="BU953" s="51" t="n">
        <v>-0.001666488267826338</v>
      </c>
      <c r="BV953" s="51" t="n">
        <v>0.003865216628107899</v>
      </c>
    </row>
    <row r="954">
      <c r="A954" s="49" t="n">
        <v>531.24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-1.713704371462637</v>
      </c>
      <c r="F954" s="49" t="n">
        <v>-1.530788846610492</v>
      </c>
      <c r="G954" s="49" t="n">
        <v>-0.05700884532662354</v>
      </c>
      <c r="H954" s="49" t="n">
        <v>-1.485051588434023</v>
      </c>
      <c r="I954" s="49" t="n">
        <v>-6.21360223637568</v>
      </c>
      <c r="J954" s="49" t="n">
        <v>1.550077060161855</v>
      </c>
      <c r="K954" s="49" t="n">
        <v>-1.713809607854792</v>
      </c>
      <c r="L954" s="49" t="n">
        <v>-1.530834944957465</v>
      </c>
      <c r="M954" s="49" t="n">
        <v>-0.05702250192707388</v>
      </c>
      <c r="N954" s="49" t="n">
        <v>-1.48445732847299</v>
      </c>
      <c r="O954" s="49" t="n">
        <v>-6.213301135277975</v>
      </c>
      <c r="P954" s="49" t="n">
        <v>1.549541236234752</v>
      </c>
      <c r="Q954" s="49" t="n">
        <v>0.0001052363921552057</v>
      </c>
      <c r="R954" s="49" t="n">
        <v>4.60983469730003e-05</v>
      </c>
      <c r="S954" s="49" t="n">
        <v>1.365660045033606e-05</v>
      </c>
      <c r="T954" s="49" t="n">
        <v>-0.0005942599610333499</v>
      </c>
      <c r="U954" s="49" t="n">
        <v>-0.000301101097704759</v>
      </c>
      <c r="V954" s="49" t="n">
        <v>0.0005358239271036069</v>
      </c>
      <c r="W954" s="49" t="n">
        <v>9.085227240027708e-05</v>
      </c>
      <c r="X954" s="49" t="n">
        <v>-4.299621211742549e-06</v>
      </c>
      <c r="Y954" s="49" t="n">
        <v>-1.809731794069073e-05</v>
      </c>
      <c r="Z954" s="49" t="n">
        <v>-0.0004786943953892708</v>
      </c>
      <c r="AA954" s="49" t="n">
        <v>-0.0002153320303433278</v>
      </c>
      <c r="AB954" s="49" t="n">
        <v>0.0004210186763555373</v>
      </c>
      <c r="AC954" s="49" t="n">
        <v>6.273501268533625e-05</v>
      </c>
      <c r="AD954" s="49" t="n">
        <v>8.045788309548094e-05</v>
      </c>
      <c r="AE954" s="49" t="n">
        <v>4.565129036093738e-05</v>
      </c>
      <c r="AF954" s="49" t="n">
        <v>-0.0004507499408085247</v>
      </c>
      <c r="AG954" s="49" t="n">
        <v>-0.0002655208295321671</v>
      </c>
      <c r="AH954" s="49" t="n">
        <v>0.000463925970965666</v>
      </c>
      <c r="AI954" s="49" t="n">
        <v>-0.0001266722392387492</v>
      </c>
      <c r="AJ954" s="49" t="n">
        <v>0.00388646444226381</v>
      </c>
      <c r="AK954" s="49" t="n">
        <v>-4.503753660746489e-05</v>
      </c>
      <c r="AL954" s="49" t="n">
        <v>-0.0009547682898788126</v>
      </c>
      <c r="AM954" s="49" t="n">
        <v>0.0008168366280366324</v>
      </c>
      <c r="AN954" s="49" t="n">
        <v>-0.001125712718704048</v>
      </c>
      <c r="AO954" s="49" t="n">
        <v>-0.0002851209162271391</v>
      </c>
      <c r="AP954" s="49" t="n">
        <v>-1.403873220451115</v>
      </c>
      <c r="AQ954" s="49" t="n">
        <v>0.2713629615698098</v>
      </c>
      <c r="AR954" s="49" t="n">
        <v>-0.05623012547888145</v>
      </c>
      <c r="AS954" s="49" t="n">
        <v>0.1045801032323227</v>
      </c>
      <c r="AT954" s="49" t="n">
        <v>-0.0003898223202857024</v>
      </c>
      <c r="AU954" s="49" t="n">
        <v>379.9999076444079</v>
      </c>
      <c r="AV954" s="49" t="n">
        <v>900</v>
      </c>
      <c r="AW954" s="49" t="n">
        <v>540</v>
      </c>
      <c r="AX954" s="49" t="n">
        <v>75.00124229683745</v>
      </c>
      <c r="AY954" s="49" t="n">
        <v>84.37501201176136</v>
      </c>
      <c r="AZ954" s="49" t="n">
        <v>40.000288870746</v>
      </c>
      <c r="BA954" s="49" t="n">
        <v>7.999995618236197</v>
      </c>
      <c r="BB954" s="49" t="n">
        <v>23.90625</v>
      </c>
      <c r="BC954" s="49" t="n">
        <v>15</v>
      </c>
      <c r="BD954" s="49" t="n">
        <v>3.75004970713124</v>
      </c>
      <c r="BE954" s="49" t="n">
        <v>4.687497323666</v>
      </c>
      <c r="BF954" s="49" t="n">
        <v>3.000025847654144</v>
      </c>
      <c r="BG954" s="49" t="n">
        <v>6.000014181323662</v>
      </c>
      <c r="BH954" s="49" t="n">
        <v>14.00000284347668</v>
      </c>
      <c r="BI954" s="49" t="n">
        <v>5.500002782752665</v>
      </c>
      <c r="BJ954" s="49" t="n">
        <v>0.7000202251185407</v>
      </c>
      <c r="BK954" s="49" t="n">
        <v>0.4000130780242414</v>
      </c>
      <c r="BL954" s="49" t="n">
        <v>0.0200002935168461</v>
      </c>
      <c r="BM954" s="49" t="n">
        <v>0.1877170612319189</v>
      </c>
      <c r="BN954" s="49" t="n">
        <v>-0.03824802492322549</v>
      </c>
      <c r="BO954" s="49" t="n">
        <v>1.000831721317689</v>
      </c>
      <c r="BP954" s="49" t="n">
        <v>0.1877137478050178</v>
      </c>
      <c r="BQ954" s="49" t="n">
        <v>-0.03825071541530727</v>
      </c>
      <c r="BR954" s="49" t="n">
        <v>1.000833379162909</v>
      </c>
      <c r="BS954" s="49" t="n">
        <v>0.003313426901130345</v>
      </c>
      <c r="BT954" s="49" t="n">
        <v>0.002690492081784679</v>
      </c>
      <c r="BU954" s="49" t="n">
        <v>-0.001657845220215393</v>
      </c>
      <c r="BV954" s="49" t="n">
        <v>0.004578864078073439</v>
      </c>
    </row>
    <row r="955">
      <c r="A955" s="51" t="n">
        <v>531.25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-1.713703470503696</v>
      </c>
      <c r="F955" s="51" t="n">
        <v>-1.530788889248745</v>
      </c>
      <c r="G955" s="51" t="n">
        <v>-0.05700902479313515</v>
      </c>
      <c r="H955" s="51" t="n">
        <v>-1.485056335524921</v>
      </c>
      <c r="I955" s="51" t="n">
        <v>-6.213604371768805</v>
      </c>
      <c r="J955" s="51" t="n">
        <v>1.550081235297277</v>
      </c>
      <c r="K955" s="51" t="n">
        <v>-1.713808992318518</v>
      </c>
      <c r="L955" s="51" t="n">
        <v>-1.530834134787519</v>
      </c>
      <c r="M955" s="51" t="n">
        <v>-0.05702204108605751</v>
      </c>
      <c r="N955" s="51" t="n">
        <v>-1.484461790064719</v>
      </c>
      <c r="O955" s="51" t="n">
        <v>-6.213303770426843</v>
      </c>
      <c r="P955" s="51" t="n">
        <v>1.54954582324498</v>
      </c>
      <c r="Q955" s="51" t="n">
        <v>0.0001055218148218184</v>
      </c>
      <c r="R955" s="51" t="n">
        <v>4.524553877383042e-05</v>
      </c>
      <c r="S955" s="51" t="n">
        <v>1.301629292235762e-05</v>
      </c>
      <c r="T955" s="51" t="n">
        <v>-0.0005945454602014344</v>
      </c>
      <c r="U955" s="51" t="n">
        <v>-0.0003006013419621922</v>
      </c>
      <c r="V955" s="51" t="n">
        <v>0.0005354120522966799</v>
      </c>
      <c r="W955" s="51" t="n">
        <v>8.933471636657662e-05</v>
      </c>
      <c r="X955" s="51" t="n">
        <v>-4.227802247368928e-06</v>
      </c>
      <c r="Y955" s="51" t="n">
        <v>-1.779502837424549e-05</v>
      </c>
      <c r="Z955" s="51" t="n">
        <v>-0.0004706984966757052</v>
      </c>
      <c r="AA955" s="51" t="n">
        <v>-0.000211735219683169</v>
      </c>
      <c r="AB955" s="51" t="n">
        <v>0.0004139861672535529</v>
      </c>
      <c r="AC955" s="51" t="n">
        <v>6.06742183686935e-05</v>
      </c>
      <c r="AD955" s="51" t="n">
        <v>8.150650360246512e-05</v>
      </c>
      <c r="AE955" s="51" t="n">
        <v>4.651006795379595e-05</v>
      </c>
      <c r="AF955" s="51" t="n">
        <v>-0.0004429368355299559</v>
      </c>
      <c r="AG955" s="51" t="n">
        <v>-0.0002619011969402212</v>
      </c>
      <c r="AH955" s="51" t="n">
        <v>0.0004567847577275921</v>
      </c>
      <c r="AI955" s="51" t="n">
        <v>-5.970315615354298e-06</v>
      </c>
      <c r="AJ955" s="51" t="n">
        <v>0.003112002331453294</v>
      </c>
      <c r="AK955" s="51" t="n">
        <v>-0.0003929086432215516</v>
      </c>
      <c r="AL955" s="51" t="n">
        <v>-0.0009984962329764376</v>
      </c>
      <c r="AM955" s="51" t="n">
        <v>0.0008449258319428008</v>
      </c>
      <c r="AN955" s="51" t="n">
        <v>-0.001126124470692394</v>
      </c>
      <c r="AO955" s="51" t="n">
        <v>-0.0001664084401597903</v>
      </c>
      <c r="AP955" s="51" t="n">
        <v>-1.40462983966052</v>
      </c>
      <c r="AQ955" s="51" t="n">
        <v>0.2710319945754202</v>
      </c>
      <c r="AR955" s="51" t="n">
        <v>-0.05626533385382097</v>
      </c>
      <c r="AS955" s="51" t="n">
        <v>0.1046003838111276</v>
      </c>
      <c r="AT955" s="51" t="n">
        <v>-0.0003901480629125206</v>
      </c>
      <c r="AU955" s="51" t="n">
        <v>379.9999085679638</v>
      </c>
      <c r="AV955" s="51" t="n">
        <v>900</v>
      </c>
      <c r="AW955" s="51" t="n">
        <v>540</v>
      </c>
      <c r="AX955" s="51" t="n">
        <v>75.00123520483322</v>
      </c>
      <c r="AY955" s="51" t="n">
        <v>84.37501189164374</v>
      </c>
      <c r="AZ955" s="51" t="n">
        <v>40.00028639271174</v>
      </c>
      <c r="BA955" s="51" t="n">
        <v>7.999995640145015</v>
      </c>
      <c r="BB955" s="51" t="n">
        <v>23.90625</v>
      </c>
      <c r="BC955" s="51" t="n">
        <v>15</v>
      </c>
      <c r="BD955" s="51" t="n">
        <v>3.750049525232636</v>
      </c>
      <c r="BE955" s="51" t="n">
        <v>4.68749733704767</v>
      </c>
      <c r="BF955" s="51" t="n">
        <v>3.000025726115996</v>
      </c>
      <c r="BG955" s="51" t="n">
        <v>6.000014011147778</v>
      </c>
      <c r="BH955" s="51" t="n">
        <v>14.00000280935496</v>
      </c>
      <c r="BI955" s="51" t="n">
        <v>5.500002749359632</v>
      </c>
      <c r="BJ955" s="51" t="n">
        <v>0.7000199824171182</v>
      </c>
      <c r="BK955" s="51" t="n">
        <v>0.4000129210879505</v>
      </c>
      <c r="BL955" s="51" t="n">
        <v>0.02000028999464394</v>
      </c>
      <c r="BM955" s="51" t="n">
        <v>0.1877171649662463</v>
      </c>
      <c r="BN955" s="51" t="n">
        <v>-0.03824746014294201</v>
      </c>
      <c r="BO955" s="51" t="n">
        <v>1.000831712458641</v>
      </c>
      <c r="BP955" s="51" t="n">
        <v>0.1877136786146908</v>
      </c>
      <c r="BQ955" s="51" t="n">
        <v>-0.03825135013292585</v>
      </c>
      <c r="BR955" s="51" t="n">
        <v>1.000833361549165</v>
      </c>
      <c r="BS955" s="51" t="n">
        <v>0.003486351555420653</v>
      </c>
      <c r="BT955" s="51" t="n">
        <v>0.003889989983844877</v>
      </c>
      <c r="BU955" s="51" t="n">
        <v>-0.00164909052324802</v>
      </c>
      <c r="BV955" s="51" t="n">
        <v>0.005477788677583675</v>
      </c>
    </row>
    <row r="956">
      <c r="A956" s="49" t="n">
        <v>531.26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-1.713702584862531</v>
      </c>
      <c r="F956" s="49" t="n">
        <v>-1.530788931162078</v>
      </c>
      <c r="G956" s="49" t="n">
        <v>-0.05700920120842253</v>
      </c>
      <c r="H956" s="49" t="n">
        <v>-1.485061001907509</v>
      </c>
      <c r="I956" s="49" t="n">
        <v>-6.213606470856756</v>
      </c>
      <c r="J956" s="49" t="n">
        <v>1.550085339448567</v>
      </c>
      <c r="K956" s="49" t="n">
        <v>-1.71380839296759</v>
      </c>
      <c r="L956" s="49" t="n">
        <v>-1.530833319143794</v>
      </c>
      <c r="M956" s="49" t="n">
        <v>-0.0570215793106319</v>
      </c>
      <c r="N956" s="49" t="n">
        <v>-1.484466169840223</v>
      </c>
      <c r="O956" s="49" t="n">
        <v>-6.213306369697314</v>
      </c>
      <c r="P956" s="49" t="n">
        <v>1.549550336369734</v>
      </c>
      <c r="Q956" s="49" t="n">
        <v>0.0001058081050595572</v>
      </c>
      <c r="R956" s="49" t="n">
        <v>4.438798171557679e-05</v>
      </c>
      <c r="S956" s="49" t="n">
        <v>1.23781022093733e-05</v>
      </c>
      <c r="T956" s="49" t="n">
        <v>-0.0005948320672859442</v>
      </c>
      <c r="U956" s="49" t="n">
        <v>-0.0003001011594419012</v>
      </c>
      <c r="V956" s="49" t="n">
        <v>0.0005350030788329185</v>
      </c>
      <c r="W956" s="49" t="n">
        <v>8.778889477170307e-05</v>
      </c>
      <c r="X956" s="49" t="n">
        <v>-4.154645603670379e-06</v>
      </c>
      <c r="Y956" s="49" t="n">
        <v>-1.748710844948555e-05</v>
      </c>
      <c r="Z956" s="49" t="n">
        <v>-0.0004625536686579143</v>
      </c>
      <c r="AA956" s="49" t="n">
        <v>-0.0002080714158646118</v>
      </c>
      <c r="AB956" s="49" t="n">
        <v>0.0004068226726645029</v>
      </c>
      <c r="AC956" s="49" t="n">
        <v>5.941638097689843e-05</v>
      </c>
      <c r="AD956" s="49" t="n">
        <v>8.164281305252995e-05</v>
      </c>
      <c r="AE956" s="49" t="n">
        <v>4.598135048501225e-05</v>
      </c>
      <c r="AF956" s="49" t="n">
        <v>-0.0004344767274432363</v>
      </c>
      <c r="AG956" s="49" t="n">
        <v>-0.0002583492064301444</v>
      </c>
      <c r="AH956" s="49" t="n">
        <v>0.0004493209393952593</v>
      </c>
      <c r="AI956" s="49" t="n">
        <v>0.000110642108557572</v>
      </c>
      <c r="AJ956" s="49" t="n">
        <v>0.002346616139699281</v>
      </c>
      <c r="AK956" s="49" t="n">
        <v>-0.000732773775419701</v>
      </c>
      <c r="AL956" s="49" t="n">
        <v>-0.001042478171391032</v>
      </c>
      <c r="AM956" s="49" t="n">
        <v>0.0008731000796015221</v>
      </c>
      <c r="AN956" s="49" t="n">
        <v>-0.001126428623139144</v>
      </c>
      <c r="AO956" s="49" t="n">
        <v>-4.702676002335884e-05</v>
      </c>
      <c r="AP956" s="49" t="n">
        <v>-1.405383747700272</v>
      </c>
      <c r="AQ956" s="49" t="n">
        <v>0.2706996974588364</v>
      </c>
      <c r="AR956" s="49" t="n">
        <v>-0.05630021595335992</v>
      </c>
      <c r="AS956" s="49" t="n">
        <v>0.1046207619417814</v>
      </c>
      <c r="AT956" s="49" t="n">
        <v>-0.0003903711492144351</v>
      </c>
      <c r="AU956" s="49" t="n">
        <v>379.9999094822842</v>
      </c>
      <c r="AV956" s="49" t="n">
        <v>900</v>
      </c>
      <c r="AW956" s="49" t="n">
        <v>540</v>
      </c>
      <c r="AX956" s="49" t="n">
        <v>75.00122821609132</v>
      </c>
      <c r="AY956" s="49" t="n">
        <v>84.37501177272731</v>
      </c>
      <c r="AZ956" s="49" t="n">
        <v>40.00028393006893</v>
      </c>
      <c r="BA956" s="49" t="n">
        <v>7.999995661944291</v>
      </c>
      <c r="BB956" s="49" t="n">
        <v>23.90625</v>
      </c>
      <c r="BC956" s="49" t="n">
        <v>15</v>
      </c>
      <c r="BD956" s="49" t="n">
        <v>3.750049344647803</v>
      </c>
      <c r="BE956" s="49" t="n">
        <v>4.687497350362432</v>
      </c>
      <c r="BF956" s="49" t="n">
        <v>3.000025605009496</v>
      </c>
      <c r="BG956" s="49" t="n">
        <v>6.000013843014004</v>
      </c>
      <c r="BH956" s="49" t="n">
        <v>14.0000027756427</v>
      </c>
      <c r="BI956" s="49" t="n">
        <v>5.500002716367317</v>
      </c>
      <c r="BJ956" s="49" t="n">
        <v>0.7000197426281127</v>
      </c>
      <c r="BK956" s="49" t="n">
        <v>0.4000127660348951</v>
      </c>
      <c r="BL956" s="49" t="n">
        <v>0.02000028651470822</v>
      </c>
      <c r="BM956" s="49" t="n">
        <v>0.1877172669356984</v>
      </c>
      <c r="BN956" s="49" t="n">
        <v>-0.03824690496476448</v>
      </c>
      <c r="BO956" s="49" t="n">
        <v>1.000831703749604</v>
      </c>
      <c r="BP956" s="49" t="n">
        <v>0.1877136071384661</v>
      </c>
      <c r="BQ956" s="49" t="n">
        <v>-0.03825199801945026</v>
      </c>
      <c r="BR956" s="49" t="n">
        <v>1.0008333440165</v>
      </c>
      <c r="BS956" s="49" t="n">
        <v>0.003659797232269391</v>
      </c>
      <c r="BT956" s="49" t="n">
        <v>0.005093054685774423</v>
      </c>
      <c r="BU956" s="49" t="n">
        <v>-0.001640266896307807</v>
      </c>
      <c r="BV956" s="49" t="n">
        <v>0.006482576440331325</v>
      </c>
    </row>
    <row r="957">
      <c r="A957" s="51" t="n">
        <v>531.27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-1.713701714816425</v>
      </c>
      <c r="F957" s="51" t="n">
        <v>-1.530788972337368</v>
      </c>
      <c r="G957" s="51" t="n">
        <v>-0.05700937451725227</v>
      </c>
      <c r="H957" s="51" t="n">
        <v>-1.485065586120802</v>
      </c>
      <c r="I957" s="51" t="n">
        <v>-6.213608532982331</v>
      </c>
      <c r="J957" s="51" t="n">
        <v>1.550089371330769</v>
      </c>
      <c r="K957" s="51" t="n">
        <v>-1.71380780582275</v>
      </c>
      <c r="L957" s="51" t="n">
        <v>-1.530832509331503</v>
      </c>
      <c r="M957" s="51" t="n">
        <v>-0.05702112499490829</v>
      </c>
      <c r="N957" s="51" t="n">
        <v>-1.484470472405798</v>
      </c>
      <c r="O957" s="51" t="n">
        <v>-6.213308929040228</v>
      </c>
      <c r="P957" s="51" t="n">
        <v>1.549554778112454</v>
      </c>
      <c r="Q957" s="51" t="n">
        <v>0.0001060910063248599</v>
      </c>
      <c r="R957" s="51" t="n">
        <v>4.353699413495171e-05</v>
      </c>
      <c r="S957" s="51" t="n">
        <v>1.175047765601678e-05</v>
      </c>
      <c r="T957" s="51" t="n">
        <v>-0.0005951137150035368</v>
      </c>
      <c r="U957" s="51" t="n">
        <v>-0.0002996039421025998</v>
      </c>
      <c r="V957" s="51" t="n">
        <v>0.0005345932183151714</v>
      </c>
      <c r="W957" s="51" t="n">
        <v>8.621588691158568e-05</v>
      </c>
      <c r="X957" s="51" t="n">
        <v>-4.080202358771326e-06</v>
      </c>
      <c r="Y957" s="51" t="n">
        <v>-1.717377315675812e-05</v>
      </c>
      <c r="Z957" s="51" t="n">
        <v>-0.0004542655980721635</v>
      </c>
      <c r="AA957" s="51" t="n">
        <v>-0.0002043431769632854</v>
      </c>
      <c r="AB957" s="51" t="n">
        <v>0.0003995331941555645</v>
      </c>
      <c r="AC957" s="51" t="n">
        <v>5.823178742077941e-05</v>
      </c>
      <c r="AD957" s="51" t="n">
        <v>8.047402811407459e-05</v>
      </c>
      <c r="AE957" s="51" t="n">
        <v>4.504595072899652e-05</v>
      </c>
      <c r="AF957" s="51" t="n">
        <v>-0.0004273059624731726</v>
      </c>
      <c r="AG957" s="51" t="n">
        <v>-0.0002539966866577732</v>
      </c>
      <c r="AH957" s="51" t="n">
        <v>0.0004422380918936539</v>
      </c>
      <c r="AI957" s="51" t="n">
        <v>0.0002246328092684228</v>
      </c>
      <c r="AJ957" s="51" t="n">
        <v>0.001604298671817337</v>
      </c>
      <c r="AK957" s="51" t="n">
        <v>-0.001063839399271153</v>
      </c>
      <c r="AL957" s="51" t="n">
        <v>-0.001085324283773722</v>
      </c>
      <c r="AM957" s="51" t="n">
        <v>0.0009008158451070639</v>
      </c>
      <c r="AN957" s="51" t="n">
        <v>-0.001126787948540257</v>
      </c>
      <c r="AO957" s="51" t="n">
        <v>6.83031305377356e-05</v>
      </c>
      <c r="AP957" s="51" t="n">
        <v>-1.406128921041513</v>
      </c>
      <c r="AQ957" s="51" t="n">
        <v>0.2703751274216176</v>
      </c>
      <c r="AR957" s="51" t="n">
        <v>-0.05633536932140203</v>
      </c>
      <c r="AS957" s="51" t="n">
        <v>0.1046412877327863</v>
      </c>
      <c r="AT957" s="51" t="n">
        <v>-0.0003907422243693606</v>
      </c>
      <c r="AU957" s="51" t="n">
        <v>379.9999103874613</v>
      </c>
      <c r="AV957" s="51" t="n">
        <v>900</v>
      </c>
      <c r="AW957" s="51" t="n">
        <v>540</v>
      </c>
      <c r="AX957" s="51" t="n">
        <v>75.001221329803</v>
      </c>
      <c r="AY957" s="51" t="n">
        <v>84.37501165500004</v>
      </c>
      <c r="AZ957" s="51" t="n">
        <v>40.00028148283721</v>
      </c>
      <c r="BA957" s="51" t="n">
        <v>7.99999568363457</v>
      </c>
      <c r="BB957" s="51" t="n">
        <v>23.90625</v>
      </c>
      <c r="BC957" s="51" t="n">
        <v>15</v>
      </c>
      <c r="BD957" s="51" t="n">
        <v>3.750049165372972</v>
      </c>
      <c r="BE957" s="51" t="n">
        <v>4.687497363610619</v>
      </c>
      <c r="BF957" s="51" t="n">
        <v>3.000025484335742</v>
      </c>
      <c r="BG957" s="51" t="n">
        <v>6.000013676897836</v>
      </c>
      <c r="BH957" s="51" t="n">
        <v>14.00000274233499</v>
      </c>
      <c r="BI957" s="51" t="n">
        <v>5.500002683770909</v>
      </c>
      <c r="BJ957" s="51" t="n">
        <v>0.7000195057165753</v>
      </c>
      <c r="BK957" s="51" t="n">
        <v>0.4000126128424764</v>
      </c>
      <c r="BL957" s="51" t="n">
        <v>0.02000028307653172</v>
      </c>
      <c r="BM957" s="51" t="n">
        <v>0.1877173671084132</v>
      </c>
      <c r="BN957" s="51" t="n">
        <v>-0.03824635956251744</v>
      </c>
      <c r="BO957" s="51" t="n">
        <v>1.000831695193333</v>
      </c>
      <c r="BP957" s="51" t="n">
        <v>0.1877135356666588</v>
      </c>
      <c r="BQ957" s="51" t="n">
        <v>-0.03825264331626843</v>
      </c>
      <c r="BR957" s="51" t="n">
        <v>1.000833326667968</v>
      </c>
      <c r="BS957" s="51" t="n">
        <v>0.003831441754420517</v>
      </c>
      <c r="BT957" s="51" t="n">
        <v>0.006283753750994936</v>
      </c>
      <c r="BU957" s="51" t="n">
        <v>-0.001631474634722352</v>
      </c>
      <c r="BV957" s="51" t="n">
        <v>0.007538382890541069</v>
      </c>
    </row>
    <row r="958">
      <c r="A958" s="49" t="n">
        <v>531.28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-1.713700860631723</v>
      </c>
      <c r="F958" s="49" t="n">
        <v>-1.530789012762011</v>
      </c>
      <c r="G958" s="49" t="n">
        <v>-0.05700954466656954</v>
      </c>
      <c r="H958" s="49" t="n">
        <v>-1.485070086761439</v>
      </c>
      <c r="I958" s="49" t="n">
        <v>-6.213610557514258</v>
      </c>
      <c r="J958" s="49" t="n">
        <v>1.550093329709606</v>
      </c>
      <c r="K958" s="49" t="n">
        <v>-1.713807229079352</v>
      </c>
      <c r="L958" s="49" t="n">
        <v>-1.530831717526911</v>
      </c>
      <c r="M958" s="49" t="n">
        <v>-0.05702068356482789</v>
      </c>
      <c r="N958" s="49" t="n">
        <v>-1.48447470739739</v>
      </c>
      <c r="O958" s="49" t="n">
        <v>-6.213311440335903</v>
      </c>
      <c r="P958" s="49" t="n">
        <v>1.549559146719248</v>
      </c>
      <c r="Q958" s="49" t="n">
        <v>0.0001063684476281246</v>
      </c>
      <c r="R958" s="49" t="n">
        <v>4.270476490009223e-05</v>
      </c>
      <c r="S958" s="49" t="n">
        <v>1.113889825834352e-05</v>
      </c>
      <c r="T958" s="49" t="n">
        <v>-0.0005953793640498528</v>
      </c>
      <c r="U958" s="49" t="n">
        <v>-0.0002991171783550683</v>
      </c>
      <c r="V958" s="49" t="n">
        <v>0.0005341829903575679</v>
      </c>
      <c r="W958" s="49" t="n">
        <v>8.461680086337868e-05</v>
      </c>
      <c r="X958" s="49" t="n">
        <v>-4.004524952879514e-06</v>
      </c>
      <c r="Y958" s="49" t="n">
        <v>-1.685524321948637e-05</v>
      </c>
      <c r="Z958" s="49" t="n">
        <v>-0.0004458401233010216</v>
      </c>
      <c r="AA958" s="49" t="n">
        <v>-0.0002005531292701671</v>
      </c>
      <c r="AB958" s="49" t="n">
        <v>0.0003921228666690416</v>
      </c>
      <c r="AC958" s="49" t="n">
        <v>5.730827220051994e-05</v>
      </c>
      <c r="AD958" s="49" t="n">
        <v>7.815576719882578e-05</v>
      </c>
      <c r="AE958" s="49" t="n">
        <v>4.346725067110252e-05</v>
      </c>
      <c r="AF958" s="49" t="n">
        <v>-0.0004208920166297882</v>
      </c>
      <c r="AG958" s="49" t="n">
        <v>-0.0002488342824410687</v>
      </c>
      <c r="AH958" s="49" t="n">
        <v>0.0004348486446297719</v>
      </c>
      <c r="AI958" s="49" t="n">
        <v>0.0003349199270124154</v>
      </c>
      <c r="AJ958" s="49" t="n">
        <v>0.0008950201073134874</v>
      </c>
      <c r="AK958" s="49" t="n">
        <v>-0.001382840036968249</v>
      </c>
      <c r="AL958" s="49" t="n">
        <v>-0.001126325343376822</v>
      </c>
      <c r="AM958" s="49" t="n">
        <v>0.000927386447773439</v>
      </c>
      <c r="AN958" s="49" t="n">
        <v>-0.0011271727406068</v>
      </c>
      <c r="AO958" s="49" t="n">
        <v>0.0001810316069880795</v>
      </c>
      <c r="AP958" s="49" t="n">
        <v>-1.406851393014724</v>
      </c>
      <c r="AQ958" s="49" t="n">
        <v>0.2700590949192489</v>
      </c>
      <c r="AR958" s="49" t="n">
        <v>-0.05636946105209285</v>
      </c>
      <c r="AS958" s="49" t="n">
        <v>0.1046614190387328</v>
      </c>
      <c r="AT958" s="49" t="n">
        <v>-0.0003910777362959816</v>
      </c>
      <c r="AU958" s="49" t="n">
        <v>379.9999112835868</v>
      </c>
      <c r="AV958" s="49" t="n">
        <v>900</v>
      </c>
      <c r="AW958" s="49" t="n">
        <v>540</v>
      </c>
      <c r="AX958" s="49" t="n">
        <v>75.00121454447624</v>
      </c>
      <c r="AY958" s="49" t="n">
        <v>84.37501153845004</v>
      </c>
      <c r="AZ958" s="49" t="n">
        <v>40.00027905094988</v>
      </c>
      <c r="BA958" s="49" t="n">
        <v>7.999995705216397</v>
      </c>
      <c r="BB958" s="49" t="n">
        <v>23.90625</v>
      </c>
      <c r="BC958" s="49" t="n">
        <v>15</v>
      </c>
      <c r="BD958" s="49" t="n">
        <v>3.750048987395747</v>
      </c>
      <c r="BE958" s="49" t="n">
        <v>4.687497376792567</v>
      </c>
      <c r="BF958" s="49" t="n">
        <v>3.000025364094208</v>
      </c>
      <c r="BG958" s="49" t="n">
        <v>6.000013512775062</v>
      </c>
      <c r="BH958" s="49" t="n">
        <v>14.00000270942697</v>
      </c>
      <c r="BI958" s="49" t="n">
        <v>5.500002651565658</v>
      </c>
      <c r="BJ958" s="49" t="n">
        <v>0.7000192716479764</v>
      </c>
      <c r="BK958" s="49" t="n">
        <v>0.4000124614883667</v>
      </c>
      <c r="BL958" s="49" t="n">
        <v>0.02000027967961334</v>
      </c>
      <c r="BM958" s="49" t="n">
        <v>0.1877174654537885</v>
      </c>
      <c r="BN958" s="49" t="n">
        <v>-0.03824582410316839</v>
      </c>
      <c r="BO958" s="49" t="n">
        <v>1.00083168679248</v>
      </c>
      <c r="BP958" s="49" t="n">
        <v>0.187713466405869</v>
      </c>
      <c r="BQ958" s="49" t="n">
        <v>-0.03825327051238363</v>
      </c>
      <c r="BR958" s="49" t="n">
        <v>1.000833309661014</v>
      </c>
      <c r="BS958" s="49" t="n">
        <v>0.003999047919561738</v>
      </c>
      <c r="BT958" s="49" t="n">
        <v>0.007446409215246252</v>
      </c>
      <c r="BU958" s="49" t="n">
        <v>-0.001622868533557309</v>
      </c>
      <c r="BV958" s="49" t="n">
        <v>0.008606689069617063</v>
      </c>
    </row>
    <row r="959">
      <c r="A959" s="51" t="n">
        <v>531.29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-1.713700022563549</v>
      </c>
      <c r="F959" s="51" t="n">
        <v>-1.530789052423933</v>
      </c>
      <c r="G959" s="51" t="n">
        <v>-0.0570097116055554</v>
      </c>
      <c r="H959" s="51" t="n">
        <v>-1.485074502485204</v>
      </c>
      <c r="I959" s="51" t="n">
        <v>-6.213612543847862</v>
      </c>
      <c r="J959" s="51" t="n">
        <v>1.550097213402819</v>
      </c>
      <c r="K959" s="51" t="n">
        <v>-1.713806658138911</v>
      </c>
      <c r="L959" s="51" t="n">
        <v>-1.530830953720044</v>
      </c>
      <c r="M959" s="51" t="n">
        <v>-0.05702026397746505</v>
      </c>
      <c r="N959" s="51" t="n">
        <v>-1.48447887822322</v>
      </c>
      <c r="O959" s="51" t="n">
        <v>-6.213313897998688</v>
      </c>
      <c r="P959" s="51" t="n">
        <v>1.549563439048437</v>
      </c>
      <c r="Q959" s="51" t="n">
        <v>0.0001066355753627235</v>
      </c>
      <c r="R959" s="51" t="n">
        <v>4.190129611147952e-05</v>
      </c>
      <c r="S959" s="51" t="n">
        <v>1.055237190965286e-05</v>
      </c>
      <c r="T959" s="51" t="n">
        <v>-0.0005956242619835628</v>
      </c>
      <c r="U959" s="51" t="n">
        <v>-0.0002986458491740507</v>
      </c>
      <c r="V959" s="51" t="n">
        <v>0.0005337743543818441</v>
      </c>
      <c r="W959" s="51" t="n">
        <v>8.299277348546122e-05</v>
      </c>
      <c r="X959" s="51" t="n">
        <v>-3.927667188285944e-06</v>
      </c>
      <c r="Y959" s="51" t="n">
        <v>-1.653174509416919e-05</v>
      </c>
      <c r="Z959" s="51" t="n">
        <v>-0.0004372832343733555</v>
      </c>
      <c r="AA959" s="51" t="n">
        <v>-0.0001967039672915866</v>
      </c>
      <c r="AB959" s="51" t="n">
        <v>0.0003845969585223566</v>
      </c>
      <c r="AC959" s="51" t="n">
        <v>5.700153801688998e-05</v>
      </c>
      <c r="AD959" s="51" t="n">
        <v>7.495904910694075e-05</v>
      </c>
      <c r="AE959" s="51" t="n">
        <v>4.079208564417106e-05</v>
      </c>
      <c r="AF959" s="51" t="n">
        <v>-0.0004144966865153956</v>
      </c>
      <c r="AG959" s="51" t="n">
        <v>-0.0002433122448484641</v>
      </c>
      <c r="AH959" s="51" t="n">
        <v>0.0004271508346692916</v>
      </c>
      <c r="AI959" s="51" t="n">
        <v>0.0004378908051150184</v>
      </c>
      <c r="AJ959" s="51" t="n">
        <v>0.000224542212557769</v>
      </c>
      <c r="AK959" s="51" t="n">
        <v>-0.001682845920037494</v>
      </c>
      <c r="AL959" s="51" t="n">
        <v>-0.001165566216776283</v>
      </c>
      <c r="AM959" s="51" t="n">
        <v>0.0009525240928840221</v>
      </c>
      <c r="AN959" s="51" t="n">
        <v>-0.001127502707072186</v>
      </c>
      <c r="AO959" s="51" t="n">
        <v>0.0002900426329720401</v>
      </c>
      <c r="AP959" s="51" t="n">
        <v>-1.407541230937348</v>
      </c>
      <c r="AQ959" s="51" t="n">
        <v>0.2697549041521545</v>
      </c>
      <c r="AR959" s="51" t="n">
        <v>-0.0564018593167485</v>
      </c>
      <c r="AS959" s="51" t="n">
        <v>0.1046805164013626</v>
      </c>
      <c r="AT959" s="51" t="n">
        <v>-0.0003913444670271289</v>
      </c>
      <c r="AU959" s="51" t="n">
        <v>379.9999130490434</v>
      </c>
      <c r="AV959" s="51" t="n">
        <v>900</v>
      </c>
      <c r="AW959" s="51" t="n">
        <v>540</v>
      </c>
      <c r="AX959" s="51" t="n">
        <v>75.00120126519137</v>
      </c>
      <c r="AY959" s="51" t="n">
        <v>84.37501130883489</v>
      </c>
      <c r="AZ959" s="51" t="n">
        <v>40.00027423303568</v>
      </c>
      <c r="BA959" s="51" t="n">
        <v>7.999995748056863</v>
      </c>
      <c r="BB959" s="51" t="n">
        <v>23.90625</v>
      </c>
      <c r="BC959" s="51" t="n">
        <v>15</v>
      </c>
      <c r="BD959" s="51" t="n">
        <v>3.750048635214498</v>
      </c>
      <c r="BE959" s="51" t="n">
        <v>4.68749740295906</v>
      </c>
      <c r="BF959" s="51" t="n">
        <v>3.000025124907417</v>
      </c>
      <c r="BG959" s="51" t="n">
        <v>6.0000131904143</v>
      </c>
      <c r="BH959" s="51" t="n">
        <v>14.00000264479088</v>
      </c>
      <c r="BI959" s="51" t="n">
        <v>5.500002588309908</v>
      </c>
      <c r="BJ959" s="51" t="n">
        <v>0.7000188119035423</v>
      </c>
      <c r="BK959" s="51" t="n">
        <v>0.4000121642071002</v>
      </c>
      <c r="BL959" s="51" t="n">
        <v>0.02000027300757648</v>
      </c>
      <c r="BM959" s="51" t="n">
        <v>0.1877175619425144</v>
      </c>
      <c r="BN959" s="51" t="n">
        <v>-0.03824529874664837</v>
      </c>
      <c r="BO959" s="51" t="n">
        <v>1.000831678549587</v>
      </c>
      <c r="BP959" s="51" t="n">
        <v>0.1877134015312478</v>
      </c>
      <c r="BQ959" s="51" t="n">
        <v>-0.0382538646349775</v>
      </c>
      <c r="BR959" s="51" t="n">
        <v>1.000833293088603</v>
      </c>
      <c r="BS959" s="51" t="n">
        <v>0.004160411266634911</v>
      </c>
      <c r="BT959" s="51" t="n">
        <v>0.00856588832912758</v>
      </c>
      <c r="BU959" s="51" t="n">
        <v>-0.001614539015593053</v>
      </c>
      <c r="BV959" s="51" t="n">
        <v>0.009658685262886402</v>
      </c>
    </row>
    <row r="960">
      <c r="A960" s="49" t="n">
        <v>531.3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-1.713699200855509</v>
      </c>
      <c r="F960" s="49" t="n">
        <v>-1.530789091311604</v>
      </c>
      <c r="G960" s="49" t="n">
        <v>-0.05700987528568413</v>
      </c>
      <c r="H960" s="49" t="n">
        <v>-1.485078832008535</v>
      </c>
      <c r="I960" s="49" t="n">
        <v>-6.213614491405758</v>
      </c>
      <c r="J960" s="49" t="n">
        <v>1.550101021281498</v>
      </c>
      <c r="K960" s="49" t="n">
        <v>-1.71380608866319</v>
      </c>
      <c r="L960" s="49" t="n">
        <v>-1.53083022735481</v>
      </c>
      <c r="M960" s="49" t="n">
        <v>-0.05701987455760072</v>
      </c>
      <c r="N960" s="49" t="n">
        <v>-1.484482990828373</v>
      </c>
      <c r="O960" s="49" t="n">
        <v>-6.213316297673965</v>
      </c>
      <c r="P960" s="49" t="n">
        <v>1.549567655584728</v>
      </c>
      <c r="Q960" s="49" t="n">
        <v>0.0001068878076808666</v>
      </c>
      <c r="R960" s="49" t="n">
        <v>4.113604320554742e-05</v>
      </c>
      <c r="S960" s="49" t="n">
        <v>9.999271916590058e-06</v>
      </c>
      <c r="T960" s="49" t="n">
        <v>-0.0005958411801620933</v>
      </c>
      <c r="U960" s="49" t="n">
        <v>-0.0002981937317922956</v>
      </c>
      <c r="V960" s="49" t="n">
        <v>0.000533365696770538</v>
      </c>
      <c r="W960" s="49" t="n">
        <v>8.134497041743647e-05</v>
      </c>
      <c r="X960" s="49" t="n">
        <v>-3.849684229365003e-06</v>
      </c>
      <c r="Y960" s="49" t="n">
        <v>-1.620351097038167e-05</v>
      </c>
      <c r="Z960" s="49" t="n">
        <v>-0.0004286010729643314</v>
      </c>
      <c r="AA960" s="49" t="n">
        <v>-0.0001927984537492212</v>
      </c>
      <c r="AB960" s="49" t="n">
        <v>0.0003769608714080633</v>
      </c>
      <c r="AC960" s="49" t="n">
        <v>5.698089660667848e-05</v>
      </c>
      <c r="AD960" s="49" t="n">
        <v>7.076555875819872e-05</v>
      </c>
      <c r="AE960" s="49" t="n">
        <v>3.749268016128463e-05</v>
      </c>
      <c r="AF960" s="49" t="n">
        <v>-0.0004091231613364511</v>
      </c>
      <c r="AG960" s="49" t="n">
        <v>-0.000237281200120273</v>
      </c>
      <c r="AH960" s="49" t="n">
        <v>0.0004195846974384047</v>
      </c>
      <c r="AI960" s="49" t="n">
        <v>0.0005330562015515449</v>
      </c>
      <c r="AJ960" s="49" t="n">
        <v>-0.0003979230789395471</v>
      </c>
      <c r="AK960" s="49" t="n">
        <v>-0.001961013823592247</v>
      </c>
      <c r="AL960" s="49" t="n">
        <v>-0.001202029614412612</v>
      </c>
      <c r="AM960" s="49" t="n">
        <v>0.0009758864262147362</v>
      </c>
      <c r="AN960" s="49" t="n">
        <v>-0.001127849012905229</v>
      </c>
      <c r="AO960" s="49" t="n">
        <v>0.0003917580257771573</v>
      </c>
      <c r="AP960" s="49" t="n">
        <v>-1.408192671423251</v>
      </c>
      <c r="AQ960" s="49" t="n">
        <v>0.2694694312235781</v>
      </c>
      <c r="AR960" s="49" t="n">
        <v>-0.05643255216965781</v>
      </c>
      <c r="AS960" s="49" t="n">
        <v>0.1046982791596686</v>
      </c>
      <c r="AT960" s="49" t="n">
        <v>-0.0003916793345689654</v>
      </c>
      <c r="AU960" s="49" t="n">
        <v>379.9999130490434</v>
      </c>
      <c r="AV960" s="49" t="n">
        <v>900</v>
      </c>
      <c r="AW960" s="49" t="n">
        <v>540</v>
      </c>
      <c r="AX960" s="49" t="n">
        <v>75.00120126519137</v>
      </c>
      <c r="AY960" s="49" t="n">
        <v>84.37501130883489</v>
      </c>
      <c r="AZ960" s="49" t="n">
        <v>40.00027423303568</v>
      </c>
      <c r="BA960" s="49" t="n">
        <v>7.999995748056863</v>
      </c>
      <c r="BB960" s="49" t="n">
        <v>23.90625</v>
      </c>
      <c r="BC960" s="49" t="n">
        <v>15</v>
      </c>
      <c r="BD960" s="49" t="n">
        <v>3.750048635214498</v>
      </c>
      <c r="BE960" s="49" t="n">
        <v>4.68749740295906</v>
      </c>
      <c r="BF960" s="49" t="n">
        <v>3.000025124907417</v>
      </c>
      <c r="BG960" s="49" t="n">
        <v>6.0000131904143</v>
      </c>
      <c r="BH960" s="49" t="n">
        <v>14.00000264479088</v>
      </c>
      <c r="BI960" s="49" t="n">
        <v>5.500002588309908</v>
      </c>
      <c r="BJ960" s="49" t="n">
        <v>0.7000188119035423</v>
      </c>
      <c r="BK960" s="49" t="n">
        <v>0.4000121642071002</v>
      </c>
      <c r="BL960" s="49" t="n">
        <v>0.02000027300757648</v>
      </c>
      <c r="BM960" s="49" t="n">
        <v>0.1877176565466067</v>
      </c>
      <c r="BN960" s="49" t="n">
        <v>-0.03824478364567195</v>
      </c>
      <c r="BO960" s="49" t="n">
        <v>1.000831670467081</v>
      </c>
      <c r="BP960" s="49" t="n">
        <v>0.1877133431200414</v>
      </c>
      <c r="BQ960" s="49" t="n">
        <v>-0.0382544114203852</v>
      </c>
      <c r="BR960" s="49" t="n">
        <v>1.000833277036455</v>
      </c>
      <c r="BS960" s="49" t="n">
        <v>0.004313426565316636</v>
      </c>
      <c r="BT960" s="49" t="n">
        <v>0.009627774713250048</v>
      </c>
      <c r="BU960" s="49" t="n">
        <v>-0.001606569374867917</v>
      </c>
      <c r="BV960" s="49" t="n">
        <v>0.01067149285806535</v>
      </c>
    </row>
    <row r="961">
      <c r="A961" s="51" t="n">
        <v>531.3099999999999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-1.713698395739414</v>
      </c>
      <c r="F961" s="51" t="n">
        <v>-1.530789129414055</v>
      </c>
      <c r="G961" s="51" t="n">
        <v>-0.05701003566078058</v>
      </c>
      <c r="H961" s="51" t="n">
        <v>-1.485083074110049</v>
      </c>
      <c r="I961" s="51" t="n">
        <v>-6.213616399638527</v>
      </c>
      <c r="J961" s="51" t="n">
        <v>1.550104752271419</v>
      </c>
      <c r="K961" s="51" t="n">
        <v>-1.713805518173558</v>
      </c>
      <c r="L961" s="51" t="n">
        <v>-1.530829548139516</v>
      </c>
      <c r="M961" s="51" t="n">
        <v>-0.05701952104182351</v>
      </c>
      <c r="N961" s="51" t="n">
        <v>-1.484487054771841</v>
      </c>
      <c r="O961" s="51" t="n">
        <v>-6.213318633921301</v>
      </c>
      <c r="P961" s="51" t="n">
        <v>1.549571795109679</v>
      </c>
      <c r="Q961" s="51" t="n">
        <v>0.0001071224341437915</v>
      </c>
      <c r="R961" s="51" t="n">
        <v>4.041872546101111e-05</v>
      </c>
      <c r="S961" s="51" t="n">
        <v>9.485381042929897e-06</v>
      </c>
      <c r="T961" s="51" t="n">
        <v>-0.0005960193382077428</v>
      </c>
      <c r="U961" s="51" t="n">
        <v>-0.0002977657172253956</v>
      </c>
      <c r="V961" s="51" t="n">
        <v>0.0005329571617405104</v>
      </c>
      <c r="W961" s="51" t="n">
        <v>7.967458608013338e-05</v>
      </c>
      <c r="X961" s="51" t="n">
        <v>-3.770632602574375e-06</v>
      </c>
      <c r="Y961" s="51" t="n">
        <v>-1.587077877077462e-05</v>
      </c>
      <c r="Z961" s="51" t="n">
        <v>-0.0004197999323954198</v>
      </c>
      <c r="AA961" s="51" t="n">
        <v>-0.0001888394195801006</v>
      </c>
      <c r="AB961" s="51" t="n">
        <v>0.0003692201403938358</v>
      </c>
      <c r="AC961" s="51" t="n">
        <v>5.717325113586567e-05</v>
      </c>
      <c r="AD961" s="51" t="n">
        <v>6.562093971510136e-05</v>
      </c>
      <c r="AE961" s="51" t="n">
        <v>3.36651914028023e-05</v>
      </c>
      <c r="AF961" s="51" t="n">
        <v>-0.0004046776992213338</v>
      </c>
      <c r="AG961" s="51" t="n">
        <v>-0.0002306821271685527</v>
      </c>
      <c r="AH961" s="51" t="n">
        <v>0.000411836990503932</v>
      </c>
      <c r="AI961" s="51" t="n">
        <v>0.000619989020500053</v>
      </c>
      <c r="AJ961" s="51" t="n">
        <v>-0.0009639950539143739</v>
      </c>
      <c r="AK961" s="51" t="n">
        <v>-0.002214971802070113</v>
      </c>
      <c r="AL961" s="51" t="n">
        <v>-0.001234868719945523</v>
      </c>
      <c r="AM961" s="51" t="n">
        <v>0.0009970352882259978</v>
      </c>
      <c r="AN961" s="51" t="n">
        <v>-0.001128202061902064</v>
      </c>
      <c r="AO961" s="51" t="n">
        <v>0.0004856972529851816</v>
      </c>
      <c r="AP961" s="51" t="n">
        <v>-1.408796517134004</v>
      </c>
      <c r="AQ961" s="51" t="n">
        <v>0.2692055034674808</v>
      </c>
      <c r="AR961" s="51" t="n">
        <v>-0.05646053510221984</v>
      </c>
      <c r="AS961" s="51" t="n">
        <v>0.1047143610477438</v>
      </c>
      <c r="AT961" s="51" t="n">
        <v>-0.00039199406442815</v>
      </c>
      <c r="AU961" s="51" t="n">
        <v>379.9999139185529</v>
      </c>
      <c r="AV961" s="51" t="n">
        <v>900</v>
      </c>
      <c r="AW961" s="51" t="n">
        <v>540</v>
      </c>
      <c r="AX961" s="51" t="n">
        <v>75.00119476385855</v>
      </c>
      <c r="AY961" s="51" t="n">
        <v>84.37501119574654</v>
      </c>
      <c r="AZ961" s="51" t="n">
        <v>40.00027184695163</v>
      </c>
      <c r="BA961" s="51" t="n">
        <v>7.999995769316579</v>
      </c>
      <c r="BB961" s="51" t="n">
        <v>23.90625</v>
      </c>
      <c r="BC961" s="51" t="n">
        <v>15</v>
      </c>
      <c r="BD961" s="51" t="n">
        <v>3.750048460929914</v>
      </c>
      <c r="BE961" s="51" t="n">
        <v>4.687497415944265</v>
      </c>
      <c r="BF961" s="51" t="n">
        <v>3.000025005962498</v>
      </c>
      <c r="BG961" s="51" t="n">
        <v>6.000013032129329</v>
      </c>
      <c r="BH961" s="51" t="n">
        <v>14.00000261305339</v>
      </c>
      <c r="BI961" s="51" t="n">
        <v>5.500002557250188</v>
      </c>
      <c r="BJ961" s="51" t="n">
        <v>0.7000185861606998</v>
      </c>
      <c r="BK961" s="51" t="n">
        <v>0.400012018236615</v>
      </c>
      <c r="BL961" s="51" t="n">
        <v>0.02000026973148556</v>
      </c>
      <c r="BM961" s="51" t="n">
        <v>0.1877177492394398</v>
      </c>
      <c r="BN961" s="51" t="n">
        <v>-0.03824427894555615</v>
      </c>
      <c r="BO961" s="51" t="n">
        <v>1.000831662547271</v>
      </c>
      <c r="BP961" s="51" t="n">
        <v>0.1877132930883849</v>
      </c>
      <c r="BQ961" s="51" t="n">
        <v>-0.03825489753495597</v>
      </c>
      <c r="BR961" s="51" t="n">
        <v>1.000833261617577</v>
      </c>
      <c r="BS961" s="51" t="n">
        <v>0.004456151054932356</v>
      </c>
      <c r="BT961" s="51" t="n">
        <v>0.01061858939981758</v>
      </c>
      <c r="BU961" s="51" t="n">
        <v>-0.001599070305280392</v>
      </c>
      <c r="BV961" s="51" t="n">
        <v>0.01162620956750404</v>
      </c>
    </row>
    <row r="962">
      <c r="A962" s="49" t="n">
        <v>531.3200000000001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-1.713697607434984</v>
      </c>
      <c r="F962" s="49" t="n">
        <v>-1.530789166720887</v>
      </c>
      <c r="G962" s="49" t="n">
        <v>-0.05701019268707751</v>
      </c>
      <c r="H962" s="49" t="n">
        <v>-1.485087227632052</v>
      </c>
      <c r="I962" s="49" t="n">
        <v>-6.213618268025403</v>
      </c>
      <c r="J962" s="49" t="n">
        <v>1.550108405354373</v>
      </c>
      <c r="K962" s="49" t="n">
        <v>-1.713804943598893</v>
      </c>
      <c r="L962" s="49" t="n">
        <v>-1.530828924487363</v>
      </c>
      <c r="M962" s="49" t="n">
        <v>-0.05701921000804365</v>
      </c>
      <c r="N962" s="49" t="n">
        <v>-1.484491074853374</v>
      </c>
      <c r="O962" s="49" t="n">
        <v>-6.2133209022848</v>
      </c>
      <c r="P962" s="49" t="n">
        <v>1.549575854809094</v>
      </c>
      <c r="Q962" s="49" t="n">
        <v>0.0001073361639085668</v>
      </c>
      <c r="R962" s="49" t="n">
        <v>3.975776647568985e-05</v>
      </c>
      <c r="S962" s="49" t="n">
        <v>9.017320966142606e-06</v>
      </c>
      <c r="T962" s="49" t="n">
        <v>-0.0005961527786781939</v>
      </c>
      <c r="U962" s="49" t="n">
        <v>-0.0002973657406029062</v>
      </c>
      <c r="V962" s="49" t="n">
        <v>0.0005325505452791202</v>
      </c>
      <c r="W962" s="49" t="n">
        <v>7.79828436756056e-05</v>
      </c>
      <c r="X962" s="49" t="n">
        <v>-3.690570196455065e-06</v>
      </c>
      <c r="Y962" s="49" t="n">
        <v>-1.553379215107491e-05</v>
      </c>
      <c r="Z962" s="49" t="n">
        <v>-0.0004108862576343896</v>
      </c>
      <c r="AA962" s="49" t="n">
        <v>-0.0001848297639366039</v>
      </c>
      <c r="AB962" s="49" t="n">
        <v>0.0003613804339224758</v>
      </c>
      <c r="AC962" s="49" t="n">
        <v>5.774494084507268e-05</v>
      </c>
      <c r="AD962" s="49" t="n">
        <v>5.972260246113278e-05</v>
      </c>
      <c r="AE962" s="49" t="n">
        <v>2.907968572489689e-05</v>
      </c>
      <c r="AF962" s="49" t="n">
        <v>-0.0004003717668710071</v>
      </c>
      <c r="AG962" s="49" t="n">
        <v>-0.0002237374508406562</v>
      </c>
      <c r="AH962" s="49" t="n">
        <v>0.000403791266942965</v>
      </c>
      <c r="AI962" s="49" t="n">
        <v>0.000696759578652572</v>
      </c>
      <c r="AJ962" s="49" t="n">
        <v>-0.001468374928027743</v>
      </c>
      <c r="AK962" s="49" t="n">
        <v>-0.002440270633274766</v>
      </c>
      <c r="AL962" s="49" t="n">
        <v>-0.001264075028583527</v>
      </c>
      <c r="AM962" s="49" t="n">
        <v>0.00101570312553863</v>
      </c>
      <c r="AN962" s="49" t="n">
        <v>-0.001128487242923373</v>
      </c>
      <c r="AO962" s="49" t="n">
        <v>0.0005714179883726245</v>
      </c>
      <c r="AP962" s="49" t="n">
        <v>-1.409344416938895</v>
      </c>
      <c r="AQ962" s="49" t="n">
        <v>0.268965509711507</v>
      </c>
      <c r="AR962" s="49" t="n">
        <v>-0.0564850434537446</v>
      </c>
      <c r="AS962" s="49" t="n">
        <v>0.1047283480356776</v>
      </c>
      <c r="AT962" s="49" t="n">
        <v>-0.0003922179987756591</v>
      </c>
      <c r="AU962" s="49" t="n">
        <v>379.9999147793674</v>
      </c>
      <c r="AV962" s="49" t="n">
        <v>900</v>
      </c>
      <c r="AW962" s="49" t="n">
        <v>540</v>
      </c>
      <c r="AX962" s="49" t="n">
        <v>75.00118834804795</v>
      </c>
      <c r="AY962" s="49" t="n">
        <v>84.37501108378908</v>
      </c>
      <c r="AZ962" s="49" t="n">
        <v>40.00026947605796</v>
      </c>
      <c r="BA962" s="49" t="n">
        <v>7.999995790469995</v>
      </c>
      <c r="BB962" s="49" t="n">
        <v>23.90625</v>
      </c>
      <c r="BC962" s="49" t="n">
        <v>15</v>
      </c>
      <c r="BD962" s="49" t="n">
        <v>3.750048287773114</v>
      </c>
      <c r="BE962" s="49" t="n">
        <v>4.687497428864544</v>
      </c>
      <c r="BF962" s="49" t="n">
        <v>3.000024887449733</v>
      </c>
      <c r="BG962" s="49" t="n">
        <v>6.000012875743777</v>
      </c>
      <c r="BH962" s="49" t="n">
        <v>14.00000258169675</v>
      </c>
      <c r="BI962" s="49" t="n">
        <v>5.500002526563186</v>
      </c>
      <c r="BJ962" s="49" t="n">
        <v>0.7000183631267713</v>
      </c>
      <c r="BK962" s="49" t="n">
        <v>0.4000118740177757</v>
      </c>
      <c r="BL962" s="49" t="n">
        <v>0.02000026649470773</v>
      </c>
      <c r="BM962" s="49" t="n">
        <v>0.1877178399957796</v>
      </c>
      <c r="BN962" s="49" t="n">
        <v>-0.03824378478404118</v>
      </c>
      <c r="BO962" s="49" t="n">
        <v>1.000831654792353</v>
      </c>
      <c r="BP962" s="49" t="n">
        <v>0.1877132531949658</v>
      </c>
      <c r="BQ962" s="49" t="n">
        <v>-0.03825531082421717</v>
      </c>
      <c r="BR962" s="49" t="n">
        <v>1.000833246916164</v>
      </c>
      <c r="BS962" s="49" t="n">
        <v>0.00458680081377727</v>
      </c>
      <c r="BT962" s="49" t="n">
        <v>0.01152604017598535</v>
      </c>
      <c r="BU962" s="49" t="n">
        <v>-0.001592123811677837</v>
      </c>
      <c r="BV962" s="49" t="n">
        <v>0.01250692616414632</v>
      </c>
    </row>
    <row r="963">
      <c r="A963" s="51" t="n">
        <v>531.33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-1.713696836149564</v>
      </c>
      <c r="F963" s="51" t="n">
        <v>-1.530789203222287</v>
      </c>
      <c r="G963" s="51" t="n">
        <v>-0.05701034632327286</v>
      </c>
      <c r="H963" s="51" t="n">
        <v>-1.48509129148206</v>
      </c>
      <c r="I963" s="51" t="n">
        <v>-6.213620096074951</v>
      </c>
      <c r="J963" s="51" t="n">
        <v>1.550111979569504</v>
      </c>
      <c r="K963" s="51" t="n">
        <v>-1.713804361964994</v>
      </c>
      <c r="L963" s="51" t="n">
        <v>-1.530828363851217</v>
      </c>
      <c r="M963" s="51" t="n">
        <v>-0.05701894773827426</v>
      </c>
      <c r="N963" s="51" t="n">
        <v>-1.484495053807915</v>
      </c>
      <c r="O963" s="51" t="n">
        <v>-6.213323099546868</v>
      </c>
      <c r="P963" s="51" t="n">
        <v>1.549579834194439</v>
      </c>
      <c r="Q963" s="51" t="n">
        <v>0.000107525815429943</v>
      </c>
      <c r="R963" s="51" t="n">
        <v>3.916062892983518e-05</v>
      </c>
      <c r="S963" s="51" t="n">
        <v>8.601415001398272e-06</v>
      </c>
      <c r="T963" s="51" t="n">
        <v>-0.0005962376741444064</v>
      </c>
      <c r="U963" s="51" t="n">
        <v>-0.0002969965280836817</v>
      </c>
      <c r="V963" s="51" t="n">
        <v>0.000532145375065074</v>
      </c>
      <c r="W963" s="51" t="n">
        <v>7.627099518713065e-05</v>
      </c>
      <c r="X963" s="51" t="n">
        <v>-3.609556261631367e-06</v>
      </c>
      <c r="Y963" s="51" t="n">
        <v>-1.519280050008523e-05</v>
      </c>
      <c r="Z963" s="51" t="n">
        <v>-0.0004018666452953097</v>
      </c>
      <c r="AA963" s="51" t="n">
        <v>-0.0001807724541864595</v>
      </c>
      <c r="AB963" s="51" t="n">
        <v>0.0003534475538119076</v>
      </c>
      <c r="AC963" s="51" t="n">
        <v>5.854701338107613e-05</v>
      </c>
      <c r="AD963" s="51" t="n">
        <v>5.308620508587461e-05</v>
      </c>
      <c r="AE963" s="51" t="n">
        <v>2.396904637939575e-05</v>
      </c>
      <c r="AF963" s="51" t="n">
        <v>-0.0003964271618528718</v>
      </c>
      <c r="AG963" s="51" t="n">
        <v>-0.0002164821883039786</v>
      </c>
      <c r="AH963" s="51" t="n">
        <v>0.0003957586188872407</v>
      </c>
      <c r="AI963" s="51" t="n">
        <v>0.0007627481766707545</v>
      </c>
      <c r="AJ963" s="51" t="n">
        <v>-0.001904958717304768</v>
      </c>
      <c r="AK963" s="51" t="n">
        <v>-0.00263434815869797</v>
      </c>
      <c r="AL963" s="51" t="n">
        <v>-0.001289324994848761</v>
      </c>
      <c r="AM963" s="51" t="n">
        <v>0.001031681697996024</v>
      </c>
      <c r="AN963" s="51" t="n">
        <v>-0.00112872777958748</v>
      </c>
      <c r="AO963" s="51" t="n">
        <v>0.0006470068558396615</v>
      </c>
      <c r="AP963" s="51" t="n">
        <v>-1.409831083265215</v>
      </c>
      <c r="AQ963" s="51" t="n">
        <v>0.2687538699431351</v>
      </c>
      <c r="AR963" s="51" t="n">
        <v>-0.05650604974574319</v>
      </c>
      <c r="AS963" s="51" t="n">
        <v>0.1047399778410969</v>
      </c>
      <c r="AT963" s="51" t="n">
        <v>-0.0003924291508982207</v>
      </c>
      <c r="AU963" s="51" t="n">
        <v>379.9999156315737</v>
      </c>
      <c r="AV963" s="51" t="n">
        <v>900</v>
      </c>
      <c r="AW963" s="51" t="n">
        <v>540</v>
      </c>
      <c r="AX963" s="51" t="n">
        <v>75.00118201178158</v>
      </c>
      <c r="AY963" s="51" t="n">
        <v>84.37501097295119</v>
      </c>
      <c r="AZ963" s="51" t="n">
        <v>40.00026712034954</v>
      </c>
      <c r="BA963" s="51" t="n">
        <v>7.999995811517645</v>
      </c>
      <c r="BB963" s="51" t="n">
        <v>23.90625</v>
      </c>
      <c r="BC963" s="51" t="n">
        <v>15</v>
      </c>
      <c r="BD963" s="51" t="n">
        <v>3.750048115674425</v>
      </c>
      <c r="BE963" s="51" t="n">
        <v>4.687497441720222</v>
      </c>
      <c r="BF963" s="51" t="n">
        <v>3.000024769369712</v>
      </c>
      <c r="BG963" s="51" t="n">
        <v>6.000012721234851</v>
      </c>
      <c r="BH963" s="51" t="n">
        <v>14.00000255071639</v>
      </c>
      <c r="BI963" s="51" t="n">
        <v>5.500002496244428</v>
      </c>
      <c r="BJ963" s="51" t="n">
        <v>0.7000181427692501</v>
      </c>
      <c r="BK963" s="51" t="n">
        <v>0.4000117315295624</v>
      </c>
      <c r="BL963" s="51" t="n">
        <v>0.02000026329677124</v>
      </c>
      <c r="BM963" s="51" t="n">
        <v>0.1877179287918165</v>
      </c>
      <c r="BN963" s="51" t="n">
        <v>-0.03824330129110844</v>
      </c>
      <c r="BO963" s="51" t="n">
        <v>1.000831647204395</v>
      </c>
      <c r="BP963" s="51" t="n">
        <v>0.1877132250141098</v>
      </c>
      <c r="BQ963" s="51" t="n">
        <v>-0.03825564045627958</v>
      </c>
      <c r="BR963" s="51" t="n">
        <v>1.00083323299876</v>
      </c>
      <c r="BS963" s="51" t="n">
        <v>0.00470377770667163</v>
      </c>
      <c r="BT963" s="51" t="n">
        <v>0.01233916517114075</v>
      </c>
      <c r="BU963" s="51" t="n">
        <v>-0.001585794365377424</v>
      </c>
      <c r="BV963" s="51" t="n">
        <v>0.01330019795355456</v>
      </c>
    </row>
    <row r="964">
      <c r="A964" s="49" t="n">
        <v>531.34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-1.713696082077835</v>
      </c>
      <c r="F964" s="49" t="n">
        <v>-1.530789238909042</v>
      </c>
      <c r="G964" s="49" t="n">
        <v>-0.05701049653058718</v>
      </c>
      <c r="H964" s="49" t="n">
        <v>-1.48509526463431</v>
      </c>
      <c r="I964" s="49" t="n">
        <v>-6.213621883325751</v>
      </c>
      <c r="J964" s="49" t="n">
        <v>1.55011547401464</v>
      </c>
      <c r="K964" s="49" t="n">
        <v>-1.713803771507134</v>
      </c>
      <c r="L964" s="49" t="n">
        <v>-1.530827873340684</v>
      </c>
      <c r="M964" s="49" t="n">
        <v>-0.05701873844948345</v>
      </c>
      <c r="N964" s="49" t="n">
        <v>-1.48449899584396</v>
      </c>
      <c r="O964" s="49" t="n">
        <v>-6.213325222979729</v>
      </c>
      <c r="P964" s="49" t="n">
        <v>1.549583733030482</v>
      </c>
      <c r="Q964" s="49" t="n">
        <v>0.0001076894292992847</v>
      </c>
      <c r="R964" s="49" t="n">
        <v>3.863443164231484e-05</v>
      </c>
      <c r="S964" s="49" t="n">
        <v>8.241918896270684e-06</v>
      </c>
      <c r="T964" s="49" t="n">
        <v>-0.0005962687903506847</v>
      </c>
      <c r="U964" s="49" t="n">
        <v>-0.0002966603460219375</v>
      </c>
      <c r="V964" s="49" t="n">
        <v>0.0005317409841578691</v>
      </c>
      <c r="W964" s="49" t="n">
        <v>7.454032137921111e-05</v>
      </c>
      <c r="X964" s="49" t="n">
        <v>-3.527651410810935e-06</v>
      </c>
      <c r="Y964" s="49" t="n">
        <v>-1.484805893968429e-05</v>
      </c>
      <c r="Z964" s="49" t="n">
        <v>-0.0003927478436385485</v>
      </c>
      <c r="AA964" s="49" t="n">
        <v>-0.0001766705259127464</v>
      </c>
      <c r="AB964" s="49" t="n">
        <v>0.0003454274352551827</v>
      </c>
      <c r="AC964" s="49" t="n">
        <v>5.947982181429736e-05</v>
      </c>
      <c r="AD964" s="49" t="n">
        <v>4.5760469692855e-05</v>
      </c>
      <c r="AE964" s="49" t="n">
        <v>1.852196512106054e-05</v>
      </c>
      <c r="AF964" s="49" t="n">
        <v>-0.0003929545602334775</v>
      </c>
      <c r="AG964" s="49" t="n">
        <v>-0.0002089830909654184</v>
      </c>
      <c r="AH964" s="49" t="n">
        <v>0.0003876938580498488</v>
      </c>
      <c r="AI964" s="49" t="n">
        <v>0.0008178109052505797</v>
      </c>
      <c r="AJ964" s="49" t="n">
        <v>-0.002267994629892593</v>
      </c>
      <c r="AK964" s="49" t="n">
        <v>-0.002795901880274494</v>
      </c>
      <c r="AL964" s="49" t="n">
        <v>-0.00131015875312822</v>
      </c>
      <c r="AM964" s="49" t="n">
        <v>0.00104480327591066</v>
      </c>
      <c r="AN964" s="49" t="n">
        <v>-0.001128950363573451</v>
      </c>
      <c r="AO964" s="49" t="n">
        <v>0.0007118555330888344</v>
      </c>
      <c r="AP964" s="49" t="n">
        <v>-1.410250426449903</v>
      </c>
      <c r="AQ964" s="49" t="n">
        <v>0.26857312168057</v>
      </c>
      <c r="AR964" s="49" t="n">
        <v>-0.05652322246486229</v>
      </c>
      <c r="AS964" s="49" t="n">
        <v>0.1047490505687497</v>
      </c>
      <c r="AT964" s="49" t="n">
        <v>-0.000392625197966711</v>
      </c>
      <c r="AU964" s="49" t="n">
        <v>379.999916475258</v>
      </c>
      <c r="AV964" s="49" t="n">
        <v>900</v>
      </c>
      <c r="AW964" s="49" t="n">
        <v>540</v>
      </c>
      <c r="AX964" s="49" t="n">
        <v>75.00117574867772</v>
      </c>
      <c r="AY964" s="49" t="n">
        <v>84.37501086322168</v>
      </c>
      <c r="AZ964" s="49" t="n">
        <v>40.00026477981009</v>
      </c>
      <c r="BA964" s="49" t="n">
        <v>7.999995832460057</v>
      </c>
      <c r="BB964" s="49" t="n">
        <v>23.90625</v>
      </c>
      <c r="BC964" s="49" t="n">
        <v>15</v>
      </c>
      <c r="BD964" s="49" t="n">
        <v>3.750047944558728</v>
      </c>
      <c r="BE964" s="49" t="n">
        <v>4.687497454511621</v>
      </c>
      <c r="BF964" s="49" t="n">
        <v>3.000024651722814</v>
      </c>
      <c r="BG964" s="49" t="n">
        <v>6.000012568580033</v>
      </c>
      <c r="BH964" s="49" t="n">
        <v>14.00000252010779</v>
      </c>
      <c r="BI964" s="49" t="n">
        <v>5.500002466289495</v>
      </c>
      <c r="BJ964" s="49" t="n">
        <v>0.7000179250560191</v>
      </c>
      <c r="BK964" s="49" t="n">
        <v>0.4000115907512076</v>
      </c>
      <c r="BL964" s="49" t="n">
        <v>0.02000026013720999</v>
      </c>
      <c r="BM964" s="49" t="n">
        <v>0.1877180156051986</v>
      </c>
      <c r="BN964" s="49" t="n">
        <v>-0.03824282858880083</v>
      </c>
      <c r="BO964" s="49" t="n">
        <v>1.000831639785344</v>
      </c>
      <c r="BP964" s="49" t="n">
        <v>0.187713209902898</v>
      </c>
      <c r="BQ964" s="49" t="n">
        <v>-0.03825587703328437</v>
      </c>
      <c r="BR964" s="49" t="n">
        <v>1.000833219938626</v>
      </c>
      <c r="BS964" s="49" t="n">
        <v>0.004805702300603176</v>
      </c>
      <c r="BT964" s="49" t="n">
        <v>0.01304844448353493</v>
      </c>
      <c r="BU964" s="49" t="n">
        <v>-0.001580153282665364</v>
      </c>
      <c r="BV964" s="49" t="n">
        <v>0.01399476910987222</v>
      </c>
    </row>
    <row r="965">
      <c r="A965" s="51" t="n">
        <v>531.35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-1.713695345401526</v>
      </c>
      <c r="F965" s="51" t="n">
        <v>-1.530789273772552</v>
      </c>
      <c r="G965" s="51" t="n">
        <v>-0.05701064327282084</v>
      </c>
      <c r="H965" s="51" t="n">
        <v>-1.485099146131284</v>
      </c>
      <c r="I965" s="51" t="n">
        <v>-6.213623629347079</v>
      </c>
      <c r="J965" s="51" t="n">
        <v>1.550118887847628</v>
      </c>
      <c r="K965" s="51" t="n">
        <v>-1.713803170453433</v>
      </c>
      <c r="L965" s="51" t="n">
        <v>-1.530827458919263</v>
      </c>
      <c r="M965" s="51" t="n">
        <v>-0.05701858587037134</v>
      </c>
      <c r="N965" s="51" t="n">
        <v>-1.484502903392584</v>
      </c>
      <c r="O965" s="51" t="n">
        <v>-6.213327271238638</v>
      </c>
      <c r="P965" s="51" t="n">
        <v>1.549587549872149</v>
      </c>
      <c r="Q965" s="51" t="n">
        <v>0.0001078250519068735</v>
      </c>
      <c r="R965" s="51" t="n">
        <v>3.818514671105611e-05</v>
      </c>
      <c r="S965" s="51" t="n">
        <v>7.942597550499031e-06</v>
      </c>
      <c r="T965" s="51" t="n">
        <v>-0.0005962427387000702</v>
      </c>
      <c r="U965" s="51" t="n">
        <v>-0.000296358108441197</v>
      </c>
      <c r="V965" s="51" t="n">
        <v>0.000531337975479218</v>
      </c>
      <c r="W965" s="51" t="n">
        <v>7.279213179757537e-05</v>
      </c>
      <c r="X965" s="51" t="n">
        <v>-3.444917618784698e-06</v>
      </c>
      <c r="Y965" s="51" t="n">
        <v>-1.449982832482666e-05</v>
      </c>
      <c r="Z965" s="51" t="n">
        <v>-0.0003835367525707773</v>
      </c>
      <c r="AA965" s="51" t="n">
        <v>-0.0001725270829138936</v>
      </c>
      <c r="AB965" s="51" t="n">
        <v>0.0003373261468204731</v>
      </c>
      <c r="AC965" s="51" t="n">
        <v>6.062459593257256e-05</v>
      </c>
      <c r="AD965" s="51" t="n">
        <v>3.791297986689083e-05</v>
      </c>
      <c r="AE965" s="51" t="n">
        <v>1.267610184180947e-05</v>
      </c>
      <c r="AF965" s="51" t="n">
        <v>-0.0003895552951088666</v>
      </c>
      <c r="AG965" s="51" t="n">
        <v>-0.0002014386573875667</v>
      </c>
      <c r="AH965" s="51" t="n">
        <v>0.0003794607722221043</v>
      </c>
      <c r="AI965" s="51" t="n">
        <v>0.0008609361574193667</v>
      </c>
      <c r="AJ965" s="51" t="n">
        <v>-0.002554107521223475</v>
      </c>
      <c r="AK965" s="51" t="n">
        <v>-0.002922812507228442</v>
      </c>
      <c r="AL965" s="51" t="n">
        <v>-0.001326535344952198</v>
      </c>
      <c r="AM965" s="51" t="n">
        <v>0.001055056876787862</v>
      </c>
      <c r="AN965" s="51" t="n">
        <v>-0.001129128556877087</v>
      </c>
      <c r="AO965" s="51" t="n">
        <v>0.0007658134032500902</v>
      </c>
      <c r="AP965" s="51" t="n">
        <v>-1.410596720705357</v>
      </c>
      <c r="AQ965" s="51" t="n">
        <v>0.2684245680615703</v>
      </c>
      <c r="AR965" s="51" t="n">
        <v>-0.05653614460256437</v>
      </c>
      <c r="AS965" s="51" t="n">
        <v>0.1047554198982959</v>
      </c>
      <c r="AT965" s="51" t="n">
        <v>-0.0003927617374650754</v>
      </c>
      <c r="AU965" s="51" t="n">
        <v>379.9999173105054</v>
      </c>
      <c r="AV965" s="51" t="n">
        <v>900</v>
      </c>
      <c r="AW965" s="51" t="n">
        <v>540</v>
      </c>
      <c r="AX965" s="51" t="n">
        <v>75.00116955179894</v>
      </c>
      <c r="AY965" s="51" t="n">
        <v>84.37501075458945</v>
      </c>
      <c r="AZ965" s="51" t="n">
        <v>40.00026245440881</v>
      </c>
      <c r="BA965" s="51" t="n">
        <v>7.999995853297756</v>
      </c>
      <c r="BB965" s="51" t="n">
        <v>23.90625</v>
      </c>
      <c r="BC965" s="51" t="n">
        <v>15</v>
      </c>
      <c r="BD965" s="51" t="n">
        <v>3.750047774343534</v>
      </c>
      <c r="BE965" s="51" t="n">
        <v>4.687497467239063</v>
      </c>
      <c r="BF965" s="51" t="n">
        <v>3.000024534509141</v>
      </c>
      <c r="BG965" s="51" t="n">
        <v>6.000012417757072</v>
      </c>
      <c r="BH965" s="51" t="n">
        <v>14.0000024898665</v>
      </c>
      <c r="BI965" s="51" t="n">
        <v>5.500002436694022</v>
      </c>
      <c r="BJ965" s="51" t="n">
        <v>0.7000177099553468</v>
      </c>
      <c r="BK965" s="51" t="n">
        <v>0.4000114516621932</v>
      </c>
      <c r="BL965" s="51" t="n">
        <v>0.02000025701556346</v>
      </c>
      <c r="BM965" s="51" t="n">
        <v>0.1877181004150646</v>
      </c>
      <c r="BN965" s="51" t="n">
        <v>-0.03824236679104233</v>
      </c>
      <c r="BO965" s="51" t="n">
        <v>1.000831632537017</v>
      </c>
      <c r="BP965" s="51" t="n">
        <v>0.1877132090035558</v>
      </c>
      <c r="BQ965" s="51" t="n">
        <v>-0.0382560127056684</v>
      </c>
      <c r="BR965" s="51" t="n">
        <v>1.000833207789827</v>
      </c>
      <c r="BS965" s="51" t="n">
        <v>0.004891411508861632</v>
      </c>
      <c r="BT965" s="51" t="n">
        <v>0.01364591462606896</v>
      </c>
      <c r="BU965" s="51" t="n">
        <v>-0.001575252809526972</v>
      </c>
      <c r="BV965" s="51" t="n">
        <v>0.0145814373072379</v>
      </c>
    </row>
    <row r="966">
      <c r="A966" s="49" t="n">
        <v>531.36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-1.713694626289127</v>
      </c>
      <c r="F966" s="49" t="n">
        <v>-1.530789307804842</v>
      </c>
      <c r="G966" s="49" t="n">
        <v>-0.05701078651641148</v>
      </c>
      <c r="H966" s="49" t="n">
        <v>-1.485102935085219</v>
      </c>
      <c r="I966" s="49" t="n">
        <v>-6.213625333739592</v>
      </c>
      <c r="J966" s="49" t="n">
        <v>1.550122220287668</v>
      </c>
      <c r="K966" s="49" t="n">
        <v>-1.713802555844567</v>
      </c>
      <c r="L966" s="49" t="n">
        <v>-1.530827124833823</v>
      </c>
      <c r="M966" s="49" t="n">
        <v>-0.05701849479962159</v>
      </c>
      <c r="N966" s="49" t="n">
        <v>-1.484506770136717</v>
      </c>
      <c r="O966" s="49" t="n">
        <v>-6.213329246355536</v>
      </c>
      <c r="P966" s="49" t="n">
        <v>1.549591274844768</v>
      </c>
      <c r="Q966" s="49" t="n">
        <v>0.000107929555440478</v>
      </c>
      <c r="R966" s="49" t="n">
        <v>3.781702898075778e-05</v>
      </c>
      <c r="S966" s="49" t="n">
        <v>7.708283210117184e-06</v>
      </c>
      <c r="T966" s="49" t="n">
        <v>-0.0005961649485017873</v>
      </c>
      <c r="U966" s="49" t="n">
        <v>-0.0002960873840560652</v>
      </c>
      <c r="V966" s="49" t="n">
        <v>0.0005309454428998883</v>
      </c>
      <c r="W966" s="49" t="n">
        <v>7.102776476917549e-05</v>
      </c>
      <c r="X966" s="49" t="n">
        <v>-3.361418222426946e-06</v>
      </c>
      <c r="Y966" s="49" t="n">
        <v>-1.41483752435428e-05</v>
      </c>
      <c r="Z966" s="49" t="n">
        <v>-0.0003742404236449668</v>
      </c>
      <c r="AA966" s="49" t="n">
        <v>-0.0001683452972036802</v>
      </c>
      <c r="AB966" s="49" t="n">
        <v>0.00032914989045108</v>
      </c>
      <c r="AC966" s="49" t="n">
        <v>6.202720383428873e-05</v>
      </c>
      <c r="AD966" s="49" t="n">
        <v>2.967972085399856e-05</v>
      </c>
      <c r="AE966" s="49" t="n">
        <v>6.42528294543567e-06</v>
      </c>
      <c r="AF966" s="49" t="n">
        <v>-0.0003856465221406858</v>
      </c>
      <c r="AG966" s="49" t="n">
        <v>-0.0001941314347533544</v>
      </c>
      <c r="AH966" s="49" t="n">
        <v>0.0003710737546003553</v>
      </c>
      <c r="AI966" s="49" t="n">
        <v>0.0008906657320475584</v>
      </c>
      <c r="AJ966" s="49" t="n">
        <v>-0.002761375585792372</v>
      </c>
      <c r="AK966" s="49" t="n">
        <v>-0.003012419603427489</v>
      </c>
      <c r="AL966" s="49" t="n">
        <v>-0.001339234166968329</v>
      </c>
      <c r="AM966" s="49" t="n">
        <v>0.001062749271384658</v>
      </c>
      <c r="AN966" s="49" t="n">
        <v>-0.001128897972021483</v>
      </c>
      <c r="AO966" s="49" t="n">
        <v>0.0008078656972675854</v>
      </c>
      <c r="AP966" s="49" t="n">
        <v>-1.410866613521454</v>
      </c>
      <c r="AQ966" s="49" t="n">
        <v>0.2683103235750861</v>
      </c>
      <c r="AR966" s="49" t="n">
        <v>-0.05654483636234209</v>
      </c>
      <c r="AS966" s="49" t="n">
        <v>0.104759104524955</v>
      </c>
      <c r="AT966" s="49" t="n">
        <v>-0.0003928164920127733</v>
      </c>
      <c r="AU966" s="49" t="n">
        <v>379.9999181374004</v>
      </c>
      <c r="AV966" s="49" t="n">
        <v>900</v>
      </c>
      <c r="AW966" s="49" t="n">
        <v>540</v>
      </c>
      <c r="AX966" s="49" t="n">
        <v>75.00116341387979</v>
      </c>
      <c r="AY966" s="49" t="n">
        <v>84.37501064704355</v>
      </c>
      <c r="AZ966" s="49" t="n">
        <v>40.00026014412671</v>
      </c>
      <c r="BA966" s="49" t="n">
        <v>7.999995874031267</v>
      </c>
      <c r="BB966" s="49" t="n">
        <v>23.90625</v>
      </c>
      <c r="BC966" s="49" t="n">
        <v>15</v>
      </c>
      <c r="BD966" s="49" t="n">
        <v>3.750047604941802</v>
      </c>
      <c r="BE966" s="49" t="n">
        <v>4.687497479902868</v>
      </c>
      <c r="BF966" s="49" t="n">
        <v>3.000024417729007</v>
      </c>
      <c r="BG966" s="49" t="n">
        <v>6.000012268743988</v>
      </c>
      <c r="BH966" s="49" t="n">
        <v>14.0000024599881</v>
      </c>
      <c r="BI966" s="49" t="n">
        <v>5.500002407453693</v>
      </c>
      <c r="BJ966" s="49" t="n">
        <v>0.7000174974358827</v>
      </c>
      <c r="BK966" s="49" t="n">
        <v>0.4000113142422468</v>
      </c>
      <c r="BL966" s="49" t="n">
        <v>0.0200002539313767</v>
      </c>
      <c r="BM966" s="49" t="n">
        <v>0.1877181832020768</v>
      </c>
      <c r="BN966" s="49" t="n">
        <v>-0.03824191600345855</v>
      </c>
      <c r="BO966" s="49" t="n">
        <v>1.000831625461103</v>
      </c>
      <c r="BP966" s="49" t="n">
        <v>0.1877132232164987</v>
      </c>
      <c r="BQ966" s="49" t="n">
        <v>-0.03825604153175748</v>
      </c>
      <c r="BR966" s="49" t="n">
        <v>1.000833196554705</v>
      </c>
      <c r="BS966" s="49" t="n">
        <v>0.004959985578062431</v>
      </c>
      <c r="BT966" s="49" t="n">
        <v>0.01412552829892916</v>
      </c>
      <c r="BU966" s="49" t="n">
        <v>-0.001571093602326101</v>
      </c>
      <c r="BV966" s="49" t="n">
        <v>0.01505325020604208</v>
      </c>
    </row>
    <row r="967">
      <c r="A967" s="51" t="n">
        <v>531.37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-1.713693924895601</v>
      </c>
      <c r="F967" s="51" t="n">
        <v>-1.53078934099858</v>
      </c>
      <c r="G967" s="51" t="n">
        <v>-0.05701092623049125</v>
      </c>
      <c r="H967" s="51" t="n">
        <v>-1.485106630679625</v>
      </c>
      <c r="I967" s="51" t="n">
        <v>-6.213626996136008</v>
      </c>
      <c r="J967" s="51" t="n">
        <v>1.550125470616647</v>
      </c>
      <c r="K967" s="51" t="n">
        <v>-1.713801930045104</v>
      </c>
      <c r="L967" s="51" t="n">
        <v>-1.530826876505959</v>
      </c>
      <c r="M967" s="51" t="n">
        <v>-0.05701846237416645</v>
      </c>
      <c r="N967" s="51" t="n">
        <v>-1.484510613723108</v>
      </c>
      <c r="O967" s="51" t="n">
        <v>-6.213331143796969</v>
      </c>
      <c r="P967" s="51" t="n">
        <v>1.54959493316126</v>
      </c>
      <c r="Q967" s="51" t="n">
        <v>0.0001080051495028211</v>
      </c>
      <c r="R967" s="51" t="n">
        <v>3.753550737961575e-05</v>
      </c>
      <c r="S967" s="51" t="n">
        <v>7.53614367519917e-06</v>
      </c>
      <c r="T967" s="51" t="n">
        <v>-0.0005960169565166762</v>
      </c>
      <c r="U967" s="51" t="n">
        <v>-0.0002958523390388379</v>
      </c>
      <c r="V967" s="51" t="n">
        <v>0.0005305374553865594</v>
      </c>
      <c r="W967" s="51" t="n">
        <v>6.92485874021889e-05</v>
      </c>
      <c r="X967" s="51" t="n">
        <v>-3.277217920695248e-06</v>
      </c>
      <c r="Y967" s="51" t="n">
        <v>-1.379397201693922e-05</v>
      </c>
      <c r="Z967" s="51" t="n">
        <v>-0.0003648660600603874</v>
      </c>
      <c r="AA967" s="51" t="n">
        <v>-0.0001641284090112361</v>
      </c>
      <c r="AB967" s="51" t="n">
        <v>0.000320905001465427</v>
      </c>
      <c r="AC967" s="51" t="n">
        <v>6.300821531905114e-05</v>
      </c>
      <c r="AD967" s="51" t="n">
        <v>2.086065156030419e-05</v>
      </c>
      <c r="AE967" s="51" t="n">
        <v>7.274736535753813e-07</v>
      </c>
      <c r="AF967" s="51" t="n">
        <v>-0.0003838609808244381</v>
      </c>
      <c r="AG967" s="51" t="n">
        <v>-0.0001861180859926833</v>
      </c>
      <c r="AH967" s="51" t="n">
        <v>0.0003637920721442835</v>
      </c>
      <c r="AI967" s="51" t="n">
        <v>0.0009110671649392253</v>
      </c>
      <c r="AJ967" s="51" t="n">
        <v>-0.002883020587487004</v>
      </c>
      <c r="AK967" s="51" t="n">
        <v>-0.003070470500790112</v>
      </c>
      <c r="AL967" s="51" t="n">
        <v>-0.001345464281473023</v>
      </c>
      <c r="AM967" s="51" t="n">
        <v>0.001067243226405864</v>
      </c>
      <c r="AN967" s="51" t="n">
        <v>-0.00112931639689883</v>
      </c>
      <c r="AO967" s="51" t="n">
        <v>0.0008366235791259571</v>
      </c>
      <c r="AP967" s="51" t="n">
        <v>-1.411058171915094</v>
      </c>
      <c r="AQ967" s="51" t="n">
        <v>0.268232947635585</v>
      </c>
      <c r="AR967" s="51" t="n">
        <v>-0.05654981665882172</v>
      </c>
      <c r="AS967" s="51" t="n">
        <v>0.1047603182385604</v>
      </c>
      <c r="AT967" s="51" t="n">
        <v>-0.0003930515204568707</v>
      </c>
      <c r="AU967" s="51" t="n">
        <v>379.9999189560264</v>
      </c>
      <c r="AV967" s="51" t="n">
        <v>900</v>
      </c>
      <c r="AW967" s="51" t="n">
        <v>540</v>
      </c>
      <c r="AX967" s="51" t="n">
        <v>75.00115732835938</v>
      </c>
      <c r="AY967" s="51" t="n">
        <v>84.37501054057311</v>
      </c>
      <c r="AZ967" s="51" t="n">
        <v>40.00025784912398</v>
      </c>
      <c r="BA967" s="51" t="n">
        <v>7.999995894661111</v>
      </c>
      <c r="BB967" s="51" t="n">
        <v>23.90625</v>
      </c>
      <c r="BC967" s="51" t="n">
        <v>15</v>
      </c>
      <c r="BD967" s="51" t="n">
        <v>3.750047436274823</v>
      </c>
      <c r="BE967" s="51" t="n">
        <v>4.687497492503354</v>
      </c>
      <c r="BF967" s="51" t="n">
        <v>3.000024301386085</v>
      </c>
      <c r="BG967" s="51" t="n">
        <v>6.00001212151906</v>
      </c>
      <c r="BH967" s="51" t="n">
        <v>14.00000243046824</v>
      </c>
      <c r="BI967" s="51" t="n">
        <v>5.500002378564249</v>
      </c>
      <c r="BJ967" s="51" t="n">
        <v>0.7000172874666521</v>
      </c>
      <c r="BK967" s="51" t="n">
        <v>0.4000111784713399</v>
      </c>
      <c r="BL967" s="51" t="n">
        <v>0.02000025088420018</v>
      </c>
      <c r="BM967" s="51" t="n">
        <v>0.1877182639484539</v>
      </c>
      <c r="BN967" s="51" t="n">
        <v>-0.0382414763231937</v>
      </c>
      <c r="BO967" s="51" t="n">
        <v>1.000831618559155</v>
      </c>
      <c r="BP967" s="51" t="n">
        <v>0.1877132532224371</v>
      </c>
      <c r="BQ967" s="51" t="n">
        <v>-0.03825595841581304</v>
      </c>
      <c r="BR967" s="51" t="n">
        <v>1.000833186350485</v>
      </c>
      <c r="BS967" s="51" t="n">
        <v>0.005010726016774214</v>
      </c>
      <c r="BT967" s="51" t="n">
        <v>0.01448209261933897</v>
      </c>
      <c r="BU967" s="51" t="n">
        <v>-0.001567791329870616</v>
      </c>
      <c r="BV967" s="51" t="n">
        <v>0.01540442636076747</v>
      </c>
    </row>
    <row r="968">
      <c r="A968" s="49" t="n">
        <v>531.38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-1.713693241362097</v>
      </c>
      <c r="F968" s="49" t="n">
        <v>-1.530789373347085</v>
      </c>
      <c r="G968" s="49" t="n">
        <v>-0.05701106238694421</v>
      </c>
      <c r="H968" s="49" t="n">
        <v>-1.485110232170804</v>
      </c>
      <c r="I968" s="49" t="n">
        <v>-6.213628616201785</v>
      </c>
      <c r="J968" s="49" t="n">
        <v>1.55012863818047</v>
      </c>
      <c r="K968" s="49" t="n">
        <v>-1.713801290065978</v>
      </c>
      <c r="L968" s="49" t="n">
        <v>-1.530826714962768</v>
      </c>
      <c r="M968" s="49" t="n">
        <v>-0.05701849330306107</v>
      </c>
      <c r="N968" s="49" t="n">
        <v>-1.484514424457355</v>
      </c>
      <c r="O968" s="49" t="n">
        <v>-6.213332962435079</v>
      </c>
      <c r="P968" s="49" t="n">
        <v>1.549598501582016</v>
      </c>
      <c r="Q968" s="49" t="n">
        <v>0.0001080487038815914</v>
      </c>
      <c r="R968" s="49" t="n">
        <v>3.73416156833617e-05</v>
      </c>
      <c r="S968" s="49" t="n">
        <v>7.430916116865638e-06</v>
      </c>
      <c r="T968" s="49" t="n">
        <v>-0.0005958077134491369</v>
      </c>
      <c r="U968" s="49" t="n">
        <v>-0.0002956537667051506</v>
      </c>
      <c r="V968" s="49" t="n">
        <v>0.0005301365984538009</v>
      </c>
      <c r="W968" s="49" t="n">
        <v>6.745599558601739e-05</v>
      </c>
      <c r="X968" s="49" t="n">
        <v>-3.19238277463052e-06</v>
      </c>
      <c r="Y968" s="49" t="n">
        <v>-1.343689669919832e-05</v>
      </c>
      <c r="Z968" s="49" t="n">
        <v>-0.0003554210166626104</v>
      </c>
      <c r="AA968" s="49" t="n">
        <v>-0.0001598797267810398</v>
      </c>
      <c r="AB968" s="49" t="n">
        <v>0.000312597948557064</v>
      </c>
      <c r="AC968" s="49" t="n">
        <v>6.474954500144763e-05</v>
      </c>
      <c r="AD968" s="49" t="n">
        <v>1.228235817613636e-05</v>
      </c>
      <c r="AE968" s="49" t="n">
        <v>-6.092476575401262e-06</v>
      </c>
      <c r="AF968" s="49" t="n">
        <v>-0.0003795517265938876</v>
      </c>
      <c r="AG968" s="49" t="n">
        <v>-0.0001783731761377506</v>
      </c>
      <c r="AH968" s="49" t="n">
        <v>0.0003543995627832374</v>
      </c>
      <c r="AI968" s="49" t="n">
        <v>0.0009158905204358035</v>
      </c>
      <c r="AJ968" s="49" t="n">
        <v>-0.002927024181513723</v>
      </c>
      <c r="AK968" s="49" t="n">
        <v>-0.003087824326885015</v>
      </c>
      <c r="AL968" s="49" t="n">
        <v>-0.001348237385223761</v>
      </c>
      <c r="AM968" s="49" t="n">
        <v>0.001068726539937185</v>
      </c>
      <c r="AN968" s="49" t="n">
        <v>-0.001129432336849054</v>
      </c>
      <c r="AO968" s="49" t="n">
        <v>0.0008560378131978429</v>
      </c>
      <c r="AP968" s="49" t="n">
        <v>-1.411164708920204</v>
      </c>
      <c r="AQ968" s="49" t="n">
        <v>0.2681868553898212</v>
      </c>
      <c r="AR968" s="49" t="n">
        <v>-0.05654876189881033</v>
      </c>
      <c r="AS968" s="49" t="n">
        <v>0.1047585224658335</v>
      </c>
      <c r="AT968" s="49" t="n">
        <v>-0.0003929134228965137</v>
      </c>
      <c r="AU968" s="49" t="n">
        <v>379.9999197664661</v>
      </c>
      <c r="AV968" s="49" t="n">
        <v>900</v>
      </c>
      <c r="AW968" s="49" t="n">
        <v>540</v>
      </c>
      <c r="AX968" s="49" t="n">
        <v>75.00115128662935</v>
      </c>
      <c r="AY968" s="49" t="n">
        <v>84.37501043516738</v>
      </c>
      <c r="AZ968" s="49" t="n">
        <v>40.00025556904432</v>
      </c>
      <c r="BA968" s="49" t="n">
        <v>7.999995915187805</v>
      </c>
      <c r="BB968" s="49" t="n">
        <v>23.90625</v>
      </c>
      <c r="BC968" s="49" t="n">
        <v>15</v>
      </c>
      <c r="BD968" s="49" t="n">
        <v>3.750047268237868</v>
      </c>
      <c r="BE968" s="49" t="n">
        <v>4.687497505040837</v>
      </c>
      <c r="BF968" s="49" t="n">
        <v>3.000024185474372</v>
      </c>
      <c r="BG968" s="49" t="n">
        <v>6.000011976060831</v>
      </c>
      <c r="BH968" s="49" t="n">
        <v>14.00000240130262</v>
      </c>
      <c r="BI968" s="49" t="n">
        <v>5.500002350021478</v>
      </c>
      <c r="BJ968" s="49" t="n">
        <v>0.7000170800170523</v>
      </c>
      <c r="BK968" s="49" t="n">
        <v>0.4000110443296838</v>
      </c>
      <c r="BL968" s="49" t="n">
        <v>0.02000024787358978</v>
      </c>
      <c r="BM968" s="49" t="n">
        <v>0.1877183426380045</v>
      </c>
      <c r="BN968" s="49" t="n">
        <v>-0.03824104783873272</v>
      </c>
      <c r="BO968" s="49" t="n">
        <v>1.000831611832592</v>
      </c>
      <c r="BP968" s="49" t="n">
        <v>0.187713299471591</v>
      </c>
      <c r="BQ968" s="49" t="n">
        <v>-0.03825576041742856</v>
      </c>
      <c r="BR968" s="49" t="n">
        <v>1.000833177159362</v>
      </c>
      <c r="BS968" s="49" t="n">
        <v>0.00504316641355973</v>
      </c>
      <c r="BT968" s="49" t="n">
        <v>0.01471257869584824</v>
      </c>
      <c r="BU968" s="49" t="n">
        <v>-0.001565326769981112</v>
      </c>
      <c r="BV968" s="49" t="n">
        <v>0.01563149856070121</v>
      </c>
    </row>
    <row r="969">
      <c r="A969" s="51" t="n">
        <v>531.39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-1.713692575815659</v>
      </c>
      <c r="F969" s="51" t="n">
        <v>-1.530789404844344</v>
      </c>
      <c r="G969" s="51" t="n">
        <v>-0.05701119496046359</v>
      </c>
      <c r="H969" s="51" t="n">
        <v>-1.485113738889363</v>
      </c>
      <c r="I969" s="51" t="n">
        <v>-6.213630193635812</v>
      </c>
      <c r="J969" s="51" t="n">
        <v>1.550131722390397</v>
      </c>
      <c r="K969" s="51" t="n">
        <v>-1.713800634047043</v>
      </c>
      <c r="L969" s="51" t="n">
        <v>-1.530826640419368</v>
      </c>
      <c r="M969" s="51" t="n">
        <v>-0.05701859031883786</v>
      </c>
      <c r="N969" s="51" t="n">
        <v>-1.484518196699075</v>
      </c>
      <c r="O969" s="51" t="n">
        <v>-6.213334702590136</v>
      </c>
      <c r="P969" s="51" t="n">
        <v>1.549601983565829</v>
      </c>
      <c r="Q969" s="51" t="n">
        <v>0.000108058231384156</v>
      </c>
      <c r="R969" s="51" t="n">
        <v>3.723557502421926e-05</v>
      </c>
      <c r="S969" s="51" t="n">
        <v>7.39535837426808e-06</v>
      </c>
      <c r="T969" s="51" t="n">
        <v>-0.000595542190287901</v>
      </c>
      <c r="U969" s="51" t="n">
        <v>-0.000295491045675611</v>
      </c>
      <c r="V969" s="51" t="n">
        <v>0.0005297388245679713</v>
      </c>
      <c r="W969" s="51" t="n">
        <v>6.565141399128788e-05</v>
      </c>
      <c r="X969" s="51" t="n">
        <v>-3.106980207356974e-06</v>
      </c>
      <c r="Y969" s="51" t="n">
        <v>-1.307743307757831e-05</v>
      </c>
      <c r="Z969" s="51" t="n">
        <v>-0.0003459127999435084</v>
      </c>
      <c r="AA969" s="51" t="n">
        <v>-0.0001556026271729214</v>
      </c>
      <c r="AB969" s="51" t="n">
        <v>0.0003042353337946628</v>
      </c>
      <c r="AC969" s="51" t="n">
        <v>6.622686808019942e-05</v>
      </c>
      <c r="AD969" s="51" t="n">
        <v>3.478496818824873e-06</v>
      </c>
      <c r="AE969" s="51" t="n">
        <v>-1.253285353575032e-05</v>
      </c>
      <c r="AF969" s="51" t="n">
        <v>-0.0003760278456208695</v>
      </c>
      <c r="AG969" s="51" t="n">
        <v>-0.0001704071212248921</v>
      </c>
      <c r="AH969" s="51" t="n">
        <v>0.0003459404846043075</v>
      </c>
      <c r="AI969" s="51" t="n">
        <v>0.0009083306659896846</v>
      </c>
      <c r="AJ969" s="51" t="n">
        <v>-0.002889674537215367</v>
      </c>
      <c r="AK969" s="51" t="n">
        <v>-0.003068329476416341</v>
      </c>
      <c r="AL969" s="51" t="n">
        <v>-0.001346526911591745</v>
      </c>
      <c r="AM969" s="51" t="n">
        <v>0.001067141850933617</v>
      </c>
      <c r="AN969" s="51" t="n">
        <v>-0.001129447028216446</v>
      </c>
      <c r="AO969" s="51" t="n">
        <v>0.0008599623438345916</v>
      </c>
      <c r="AP969" s="51" t="n">
        <v>-1.411194167938376</v>
      </c>
      <c r="AQ969" s="51" t="n">
        <v>0.2681810326787903</v>
      </c>
      <c r="AR969" s="51" t="n">
        <v>-0.05654435543196801</v>
      </c>
      <c r="AS969" s="51" t="n">
        <v>0.1047538570875006</v>
      </c>
      <c r="AT969" s="51" t="n">
        <v>-0.0003929694997935797</v>
      </c>
      <c r="AU969" s="51" t="n">
        <v>379.9999205688015</v>
      </c>
      <c r="AV969" s="51" t="n">
        <v>900</v>
      </c>
      <c r="AW969" s="51" t="n">
        <v>540</v>
      </c>
      <c r="AX969" s="51" t="n">
        <v>75.00114528123383</v>
      </c>
      <c r="AY969" s="51" t="n">
        <v>84.37501033081571</v>
      </c>
      <c r="AZ969" s="51" t="n">
        <v>40.00025330398254</v>
      </c>
      <c r="BA969" s="51" t="n">
        <v>7.999995935611866</v>
      </c>
      <c r="BB969" s="51" t="n">
        <v>23.90625</v>
      </c>
      <c r="BC969" s="51" t="n">
        <v>15</v>
      </c>
      <c r="BD969" s="51" t="n">
        <v>3.750047100740064</v>
      </c>
      <c r="BE969" s="51" t="n">
        <v>4.687497517515633</v>
      </c>
      <c r="BF969" s="51" t="n">
        <v>3.000024069996287</v>
      </c>
      <c r="BG969" s="51" t="n">
        <v>6.000011832348101</v>
      </c>
      <c r="BH969" s="51" t="n">
        <v>14.00000237248699</v>
      </c>
      <c r="BI969" s="51" t="n">
        <v>5.50000232182122</v>
      </c>
      <c r="BJ969" s="51" t="n">
        <v>0.7000168750568477</v>
      </c>
      <c r="BK969" s="51" t="n">
        <v>0.4000109117977276</v>
      </c>
      <c r="BL969" s="51" t="n">
        <v>0.0200002448991067</v>
      </c>
      <c r="BM969" s="51" t="n">
        <v>0.1877184192561597</v>
      </c>
      <c r="BN969" s="51" t="n">
        <v>-0.03824063062972045</v>
      </c>
      <c r="BO969" s="51" t="n">
        <v>1.000831605282691</v>
      </c>
      <c r="BP969" s="51" t="n">
        <v>0.1877133621744032</v>
      </c>
      <c r="BQ969" s="51" t="n">
        <v>-0.03825544623167527</v>
      </c>
      <c r="BR969" s="51" t="n">
        <v>1.000833168961158</v>
      </c>
      <c r="BS969" s="51" t="n">
        <v>0.005057081756465465</v>
      </c>
      <c r="BT969" s="51" t="n">
        <v>0.01481560195482068</v>
      </c>
      <c r="BU969" s="51" t="n">
        <v>-0.001563678466931506</v>
      </c>
      <c r="BV969" s="51" t="n">
        <v>0.01573280736306167</v>
      </c>
    </row>
    <row r="970">
      <c r="A970" s="49" t="n">
        <v>531.4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-1.713691928368941</v>
      </c>
      <c r="F970" s="49" t="n">
        <v>-1.530789435485026</v>
      </c>
      <c r="G970" s="49" t="n">
        <v>-0.05701132392860919</v>
      </c>
      <c r="H970" s="49" t="n">
        <v>-1.485117150241735</v>
      </c>
      <c r="I970" s="49" t="n">
        <v>-6.213631728171078</v>
      </c>
      <c r="J970" s="49" t="n">
        <v>1.550134722724376</v>
      </c>
      <c r="K970" s="49" t="n">
        <v>-1.713799963788917</v>
      </c>
      <c r="L970" s="49" t="n">
        <v>-1.530826654174562</v>
      </c>
      <c r="M970" s="49" t="n">
        <v>-0.05701875022844325</v>
      </c>
      <c r="N970" s="49" t="n">
        <v>-1.484521931894103</v>
      </c>
      <c r="O970" s="49" t="n">
        <v>-6.213336364522958</v>
      </c>
      <c r="P970" s="49" t="n">
        <v>1.549605372935764</v>
      </c>
      <c r="Q970" s="49" t="n">
        <v>0.0001080354199753941</v>
      </c>
      <c r="R970" s="49" t="n">
        <v>3.721868953587837e-05</v>
      </c>
      <c r="S970" s="49" t="n">
        <v>7.426299834065175e-06</v>
      </c>
      <c r="T970" s="49" t="n">
        <v>-0.0005952183476316542</v>
      </c>
      <c r="U970" s="49" t="n">
        <v>-0.000295363648119995</v>
      </c>
      <c r="V970" s="49" t="n">
        <v>0.0005293497886118548</v>
      </c>
      <c r="W970" s="49" t="n">
        <v>6.383629606985164e-05</v>
      </c>
      <c r="X970" s="49" t="n">
        <v>-3.02107900408217e-06</v>
      </c>
      <c r="Y970" s="49" t="n">
        <v>-1.271587067241332e-05</v>
      </c>
      <c r="Z970" s="49" t="n">
        <v>-0.0003363490680412542</v>
      </c>
      <c r="AA970" s="49" t="n">
        <v>-0.0001513005550620599</v>
      </c>
      <c r="AB970" s="49" t="n">
        <v>0.000295823892622022</v>
      </c>
      <c r="AC970" s="49" t="n">
        <v>6.749178424286464e-05</v>
      </c>
      <c r="AD970" s="49" t="n">
        <v>-5.416003118583805e-06</v>
      </c>
      <c r="AE970" s="49" t="n">
        <v>-1.856307313555347e-05</v>
      </c>
      <c r="AF970" s="49" t="n">
        <v>-0.000372843852028115</v>
      </c>
      <c r="AG970" s="49" t="n">
        <v>-0.0001625446851365379</v>
      </c>
      <c r="AH970" s="49" t="n">
        <v>0.0003375322128297039</v>
      </c>
      <c r="AI970" s="49" t="n">
        <v>0.0008895608451406522</v>
      </c>
      <c r="AJ970" s="49" t="n">
        <v>-0.002770609770921027</v>
      </c>
      <c r="AK970" s="49" t="n">
        <v>-0.003014874771494246</v>
      </c>
      <c r="AL970" s="49" t="n">
        <v>-0.00134015824683025</v>
      </c>
      <c r="AM970" s="49" t="n">
        <v>0.001062614101146537</v>
      </c>
      <c r="AN970" s="49" t="n">
        <v>-0.001129127459825081</v>
      </c>
      <c r="AO970" s="49" t="n">
        <v>0.0008515883064281784</v>
      </c>
      <c r="AP970" s="49" t="n">
        <v>-1.411142858795933</v>
      </c>
      <c r="AQ970" s="49" t="n">
        <v>0.268211623403894</v>
      </c>
      <c r="AR970" s="49" t="n">
        <v>-0.05653561765869828</v>
      </c>
      <c r="AS970" s="49" t="n">
        <v>0.1047462981936535</v>
      </c>
      <c r="AT970" s="49" t="n">
        <v>-0.0003929764476026585</v>
      </c>
      <c r="AU970" s="49" t="n">
        <v>379.9999213631135</v>
      </c>
      <c r="AV970" s="49" t="n">
        <v>900</v>
      </c>
      <c r="AW970" s="49" t="n">
        <v>540</v>
      </c>
      <c r="AX970" s="49" t="n">
        <v>75.00113930540756</v>
      </c>
      <c r="AY970" s="49" t="n">
        <v>84.37501022750756</v>
      </c>
      <c r="AZ970" s="49" t="n">
        <v>40.00025105394997</v>
      </c>
      <c r="BA970" s="49" t="n">
        <v>7.999995955933806</v>
      </c>
      <c r="BB970" s="49" t="n">
        <v>23.90625</v>
      </c>
      <c r="BC970" s="49" t="n">
        <v>15</v>
      </c>
      <c r="BD970" s="49" t="n">
        <v>3.750046933698689</v>
      </c>
      <c r="BE970" s="49" t="n">
        <v>4.687497529928055</v>
      </c>
      <c r="BF970" s="49" t="n">
        <v>3.000023954952692</v>
      </c>
      <c r="BG970" s="49" t="n">
        <v>6.000011690359925</v>
      </c>
      <c r="BH970" s="49" t="n">
        <v>14.00000234401715</v>
      </c>
      <c r="BI970" s="49" t="n">
        <v>5.500002293959365</v>
      </c>
      <c r="BJ970" s="49" t="n">
        <v>0.7000166725561655</v>
      </c>
      <c r="BK970" s="49" t="n">
        <v>0.4000107808561549</v>
      </c>
      <c r="BL970" s="49" t="n">
        <v>0.02000024196031742</v>
      </c>
      <c r="BM970" s="49" t="n">
        <v>0.1877184937900063</v>
      </c>
      <c r="BN970" s="49" t="n">
        <v>-0.03824022476677867</v>
      </c>
      <c r="BO970" s="49" t="n">
        <v>1.000831598910589</v>
      </c>
      <c r="BP970" s="49" t="n">
        <v>0.1877134412268937</v>
      </c>
      <c r="BQ970" s="49" t="n">
        <v>-0.03825501644936982</v>
      </c>
      <c r="BR970" s="49" t="n">
        <v>1.000833161788606</v>
      </c>
      <c r="BS970" s="49" t="n">
        <v>0.00505256311256197</v>
      </c>
      <c r="BT970" s="49" t="n">
        <v>0.01479168259115038</v>
      </c>
      <c r="BU970" s="49" t="n">
        <v>-0.001562878017224989</v>
      </c>
      <c r="BV970" s="49" t="n">
        <v>0.01570875092362497</v>
      </c>
    </row>
    <row r="971">
      <c r="A971" s="51" t="n">
        <v>531.41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-1.713691299119921</v>
      </c>
      <c r="F971" s="51" t="n">
        <v>-1.530789465264495</v>
      </c>
      <c r="G971" s="51" t="n">
        <v>-0.05701144927186463</v>
      </c>
      <c r="H971" s="51" t="n">
        <v>-1.485120465711689</v>
      </c>
      <c r="I971" s="51" t="n">
        <v>-6.213633219575374</v>
      </c>
      <c r="J971" s="51" t="n">
        <v>1.550137638728376</v>
      </c>
      <c r="K971" s="51" t="n">
        <v>-1.713799281959924</v>
      </c>
      <c r="L971" s="51" t="n">
        <v>-1.530826756147226</v>
      </c>
      <c r="M971" s="51" t="n">
        <v>-0.0570189681569893</v>
      </c>
      <c r="N971" s="51" t="n">
        <v>-1.484525642849288</v>
      </c>
      <c r="O971" s="51" t="n">
        <v>-6.213337947325739</v>
      </c>
      <c r="P971" s="51" t="n">
        <v>1.549608691707279</v>
      </c>
      <c r="Q971" s="51" t="n">
        <v>0.0001079828400034621</v>
      </c>
      <c r="R971" s="51" t="n">
        <v>3.729088273063397e-05</v>
      </c>
      <c r="S971" s="51" t="n">
        <v>7.518885124672969e-06</v>
      </c>
      <c r="T971" s="51" t="n">
        <v>-0.0005948228624015339</v>
      </c>
      <c r="U971" s="51" t="n">
        <v>-0.0002952722496347704</v>
      </c>
      <c r="V971" s="51" t="n">
        <v>0.0005289470210969593</v>
      </c>
      <c r="W971" s="51" t="n">
        <v>6.201212405478539e-05</v>
      </c>
      <c r="X971" s="51" t="n">
        <v>-2.934749312096924e-06</v>
      </c>
      <c r="Y971" s="51" t="n">
        <v>-1.235250473711366e-05</v>
      </c>
      <c r="Z971" s="51" t="n">
        <v>-0.0003267376307403186</v>
      </c>
      <c r="AA971" s="51" t="n">
        <v>-0.000146977023538985</v>
      </c>
      <c r="AB971" s="51" t="n">
        <v>0.000287370493858065</v>
      </c>
      <c r="AC971" s="51" t="n">
        <v>6.863896851499654e-05</v>
      </c>
      <c r="AD971" s="51" t="n">
        <v>-1.414804399675406e-05</v>
      </c>
      <c r="AE971" s="51" t="n">
        <v>-2.430639572724587e-05</v>
      </c>
      <c r="AF971" s="51" t="n">
        <v>-0.0003703592080142328</v>
      </c>
      <c r="AG971" s="51" t="n">
        <v>-0.0001546950512020528</v>
      </c>
      <c r="AH971" s="51" t="n">
        <v>0.0003297581772485087</v>
      </c>
      <c r="AI971" s="51" t="n">
        <v>0.0008602109940147138</v>
      </c>
      <c r="AJ971" s="51" t="n">
        <v>-0.002572889375830285</v>
      </c>
      <c r="AK971" s="51" t="n">
        <v>-0.00292976239127348</v>
      </c>
      <c r="AL971" s="51" t="n">
        <v>-0.001327927809696052</v>
      </c>
      <c r="AM971" s="51" t="n">
        <v>0.001055070390892172</v>
      </c>
      <c r="AN971" s="51" t="n">
        <v>-0.001129380809153278</v>
      </c>
      <c r="AO971" s="51" t="n">
        <v>0.0008320809088499907</v>
      </c>
      <c r="AP971" s="51" t="n">
        <v>-1.411010452852072</v>
      </c>
      <c r="AQ971" s="51" t="n">
        <v>0.2682757466265052</v>
      </c>
      <c r="AR971" s="51" t="n">
        <v>-0.05652234032846248</v>
      </c>
      <c r="AS971" s="51" t="n">
        <v>0.1047359625204052</v>
      </c>
      <c r="AT971" s="51" t="n">
        <v>-0.0003929896322108358</v>
      </c>
      <c r="AU971" s="51" t="n">
        <v>379.9999221494823</v>
      </c>
      <c r="AV971" s="51" t="n">
        <v>900</v>
      </c>
      <c r="AW971" s="51" t="n">
        <v>540</v>
      </c>
      <c r="AX971" s="51" t="n">
        <v>75.00113335227373</v>
      </c>
      <c r="AY971" s="51" t="n">
        <v>84.37501012523248</v>
      </c>
      <c r="AZ971" s="51" t="n">
        <v>40.0002488190617</v>
      </c>
      <c r="BA971" s="51" t="n">
        <v>7.999995976154137</v>
      </c>
      <c r="BB971" s="51" t="n">
        <v>23.90625</v>
      </c>
      <c r="BC971" s="51" t="n">
        <v>15</v>
      </c>
      <c r="BD971" s="51" t="n">
        <v>3.750046767029199</v>
      </c>
      <c r="BE971" s="51" t="n">
        <v>4.687497542278415</v>
      </c>
      <c r="BF971" s="51" t="n">
        <v>3.000023840346389</v>
      </c>
      <c r="BG971" s="51" t="n">
        <v>6.000011550075605</v>
      </c>
      <c r="BH971" s="51" t="n">
        <v>14.00000231588894</v>
      </c>
      <c r="BI971" s="51" t="n">
        <v>5.500002266431852</v>
      </c>
      <c r="BJ971" s="51" t="n">
        <v>0.7000164724854915</v>
      </c>
      <c r="BK971" s="51" t="n">
        <v>0.400010651485881</v>
      </c>
      <c r="BL971" s="51" t="n">
        <v>0.02000023905679361</v>
      </c>
      <c r="BM971" s="51" t="n">
        <v>0.1877185662283196</v>
      </c>
      <c r="BN971" s="51" t="n">
        <v>-0.03823983031133059</v>
      </c>
      <c r="BO971" s="51" t="n">
        <v>1.000831592717278</v>
      </c>
      <c r="BP971" s="51" t="n">
        <v>0.1877135363563812</v>
      </c>
      <c r="BQ971" s="51" t="n">
        <v>-0.03825447271817162</v>
      </c>
      <c r="BR971" s="51" t="n">
        <v>1.00083315568485</v>
      </c>
      <c r="BS971" s="51" t="n">
        <v>0.00502987193845561</v>
      </c>
      <c r="BT971" s="51" t="n">
        <v>0.01464240684102835</v>
      </c>
      <c r="BU971" s="51" t="n">
        <v>-0.001562967572255047</v>
      </c>
      <c r="BV971" s="51" t="n">
        <v>0.01556093048141331</v>
      </c>
    </row>
    <row r="972">
      <c r="A972" s="49" t="n">
        <v>531.42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-1.713690688151607</v>
      </c>
      <c r="F972" s="49" t="n">
        <v>-1.530789494178822</v>
      </c>
      <c r="G972" s="49" t="n">
        <v>-0.05701157097369481</v>
      </c>
      <c r="H972" s="49" t="n">
        <v>-1.485123684861853</v>
      </c>
      <c r="I972" s="49" t="n">
        <v>-6.21363466765195</v>
      </c>
      <c r="J972" s="49" t="n">
        <v>1.55014047001772</v>
      </c>
      <c r="K972" s="49" t="n">
        <v>-1.713798585737343</v>
      </c>
      <c r="L972" s="49" t="n">
        <v>-1.530826941723379</v>
      </c>
      <c r="M972" s="49" t="n">
        <v>-0.05701924739337468</v>
      </c>
      <c r="N972" s="49" t="n">
        <v>-1.484529314074791</v>
      </c>
      <c r="O972" s="49" t="n">
        <v>-6.213339454038909</v>
      </c>
      <c r="P972" s="49" t="n">
        <v>1.549611918639725</v>
      </c>
      <c r="Q972" s="49" t="n">
        <v>0.0001078975857360387</v>
      </c>
      <c r="R972" s="49" t="n">
        <v>3.744754455681232e-05</v>
      </c>
      <c r="S972" s="49" t="n">
        <v>7.676419679865376e-06</v>
      </c>
      <c r="T972" s="49" t="n">
        <v>-0.0005943707870621484</v>
      </c>
      <c r="U972" s="49" t="n">
        <v>-0.0002952136130405236</v>
      </c>
      <c r="V972" s="49" t="n">
        <v>0.0005285513779955675</v>
      </c>
      <c r="W972" s="49" t="n">
        <v>6.018040896039003e-05</v>
      </c>
      <c r="X972" s="49" t="n">
        <v>-2.848062640775444e-06</v>
      </c>
      <c r="Y972" s="49" t="n">
        <v>-1.198763625816533e-05</v>
      </c>
      <c r="Z972" s="49" t="n">
        <v>-0.0003170864494714772</v>
      </c>
      <c r="AA972" s="49" t="n">
        <v>-0.0001426356139095769</v>
      </c>
      <c r="AB972" s="49" t="n">
        <v>0.0002788821396968394</v>
      </c>
      <c r="AC972" s="49" t="n">
        <v>7.028575949885916e-05</v>
      </c>
      <c r="AD972" s="49" t="n">
        <v>-2.221794731357068e-05</v>
      </c>
      <c r="AE972" s="49" t="n">
        <v>-3.072116921841561e-05</v>
      </c>
      <c r="AF972" s="49" t="n">
        <v>-0.0003653449093077247</v>
      </c>
      <c r="AG972" s="49" t="n">
        <v>-0.0001473020938978756</v>
      </c>
      <c r="AH972" s="49" t="n">
        <v>0.0003202468196013514</v>
      </c>
      <c r="AI972" s="49" t="n">
        <v>0.0008161372992751446</v>
      </c>
      <c r="AJ972" s="49" t="n">
        <v>-0.002306856257459669</v>
      </c>
      <c r="AK972" s="49" t="n">
        <v>-0.002806902158778821</v>
      </c>
      <c r="AL972" s="49" t="n">
        <v>-0.001312743797420068</v>
      </c>
      <c r="AM972" s="49" t="n">
        <v>0.001044921067993573</v>
      </c>
      <c r="AN972" s="49" t="n">
        <v>-0.001129335955384825</v>
      </c>
      <c r="AO972" s="49" t="n">
        <v>0.0008020098013483724</v>
      </c>
      <c r="AP972" s="49" t="n">
        <v>-1.410800067260401</v>
      </c>
      <c r="AQ972" s="49" t="n">
        <v>0.2683711917515289</v>
      </c>
      <c r="AR972" s="49" t="n">
        <v>-0.05650364494737371</v>
      </c>
      <c r="AS972" s="49" t="n">
        <v>0.1047228222198556</v>
      </c>
      <c r="AT972" s="49" t="n">
        <v>-0.0003927270089926645</v>
      </c>
      <c r="AU972" s="49" t="n">
        <v>379.9999229279875</v>
      </c>
      <c r="AV972" s="49" t="n">
        <v>900</v>
      </c>
      <c r="AW972" s="49" t="n">
        <v>540</v>
      </c>
      <c r="AX972" s="49" t="n">
        <v>75.00112741357613</v>
      </c>
      <c r="AY972" s="49" t="n">
        <v>84.37501002398015</v>
      </c>
      <c r="AZ972" s="49" t="n">
        <v>40.0002465990087</v>
      </c>
      <c r="BA972" s="49" t="n">
        <v>7.999995996273366</v>
      </c>
      <c r="BB972" s="49" t="n">
        <v>23.90625</v>
      </c>
      <c r="BC972" s="49" t="n">
        <v>15</v>
      </c>
      <c r="BD972" s="49" t="n">
        <v>3.750046600629367</v>
      </c>
      <c r="BE972" s="49" t="n">
        <v>4.687497554567023</v>
      </c>
      <c r="BF972" s="49" t="n">
        <v>3.000023726172237</v>
      </c>
      <c r="BG972" s="49" t="n">
        <v>6.000011411474698</v>
      </c>
      <c r="BH972" s="49" t="n">
        <v>14.00000228809827</v>
      </c>
      <c r="BI972" s="49" t="n">
        <v>5.50000223923467</v>
      </c>
      <c r="BJ972" s="49" t="n">
        <v>0.7000162748156655</v>
      </c>
      <c r="BK972" s="49" t="n">
        <v>0.4000105236680504</v>
      </c>
      <c r="BL972" s="49" t="n">
        <v>0.02000023618811209</v>
      </c>
      <c r="BM972" s="49" t="n">
        <v>0.187718636561597</v>
      </c>
      <c r="BN972" s="49" t="n">
        <v>-0.03823944731541481</v>
      </c>
      <c r="BO972" s="49" t="n">
        <v>1.0008315867036</v>
      </c>
      <c r="BP972" s="49" t="n">
        <v>0.1877136470718939</v>
      </c>
      <c r="BQ972" s="49" t="n">
        <v>-0.03825381878903135</v>
      </c>
      <c r="BR972" s="49" t="n">
        <v>1.000833150549167</v>
      </c>
      <c r="BS972" s="49" t="n">
        <v>0.004989489703122185</v>
      </c>
      <c r="BT972" s="49" t="n">
        <v>0.01437147361654095</v>
      </c>
      <c r="BU972" s="49" t="n">
        <v>-0.001563845566154853</v>
      </c>
      <c r="BV972" s="49" t="n">
        <v>0.01529313160746605</v>
      </c>
    </row>
    <row r="973">
      <c r="A973" s="51" t="n">
        <v>531.4299999999999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-1.713690095531756</v>
      </c>
      <c r="F973" s="51" t="n">
        <v>-1.530789522224801</v>
      </c>
      <c r="G973" s="51" t="n">
        <v>-0.05701168902060308</v>
      </c>
      <c r="H973" s="51" t="n">
        <v>-1.485126807335226</v>
      </c>
      <c r="I973" s="51" t="n">
        <v>-6.213636072240215</v>
      </c>
      <c r="J973" s="51" t="n">
        <v>1.550143216278422</v>
      </c>
      <c r="K973" s="51" t="n">
        <v>-1.713797876745347</v>
      </c>
      <c r="L973" s="51" t="n">
        <v>-1.530827207514577</v>
      </c>
      <c r="M973" s="51" t="n">
        <v>-0.05701958508482093</v>
      </c>
      <c r="N973" s="51" t="n">
        <v>-1.484532940974515</v>
      </c>
      <c r="O973" s="51" t="n">
        <v>-6.213340885252096</v>
      </c>
      <c r="P973" s="51" t="n">
        <v>1.549615058495873</v>
      </c>
      <c r="Q973" s="51" t="n">
        <v>0.0001077812135912293</v>
      </c>
      <c r="R973" s="51" t="n">
        <v>3.768528977632357e-05</v>
      </c>
      <c r="S973" s="51" t="n">
        <v>7.896064217853549e-06</v>
      </c>
      <c r="T973" s="51" t="n">
        <v>-0.000593866360710793</v>
      </c>
      <c r="U973" s="51" t="n">
        <v>-0.0002951869881187008</v>
      </c>
      <c r="V973" s="51" t="n">
        <v>0.0005281577825488881</v>
      </c>
      <c r="W973" s="51" t="n">
        <v>5.834269058219187e-05</v>
      </c>
      <c r="X973" s="51" t="n">
        <v>-2.761091861575227e-06</v>
      </c>
      <c r="Y973" s="51" t="n">
        <v>-1.162157195513033e-05</v>
      </c>
      <c r="Z973" s="51" t="n">
        <v>-0.0003074036373118027</v>
      </c>
      <c r="AA973" s="51" t="n">
        <v>-0.0001382799756950658</v>
      </c>
      <c r="AB973" s="51" t="n">
        <v>0.0002703659657075168</v>
      </c>
      <c r="AC973" s="51" t="n">
        <v>7.124943634728367e-05</v>
      </c>
      <c r="AD973" s="51" t="n">
        <v>-3.020264232444462e-05</v>
      </c>
      <c r="AE973" s="51" t="n">
        <v>-3.610876524374982e-05</v>
      </c>
      <c r="AF973" s="51" t="n">
        <v>-0.0003613255175625998</v>
      </c>
      <c r="AG973" s="51" t="n">
        <v>-0.00013959301867752</v>
      </c>
      <c r="AH973" s="51" t="n">
        <v>0.0003117371197234461</v>
      </c>
      <c r="AI973" s="51" t="n">
        <v>0.0007630425788262196</v>
      </c>
      <c r="AJ973" s="51" t="n">
        <v>-0.001970267900330946</v>
      </c>
      <c r="AK973" s="51" t="n">
        <v>-0.002654483690113774</v>
      </c>
      <c r="AL973" s="51" t="n">
        <v>-0.001293293799795216</v>
      </c>
      <c r="AM973" s="51" t="n">
        <v>0.001032005581480073</v>
      </c>
      <c r="AN973" s="51" t="n">
        <v>-0.001129232617526748</v>
      </c>
      <c r="AO973" s="51" t="n">
        <v>0.0007573509010614619</v>
      </c>
      <c r="AP973" s="51" t="n">
        <v>-1.410521994683776</v>
      </c>
      <c r="AQ973" s="51" t="n">
        <v>0.268503875048593</v>
      </c>
      <c r="AR973" s="51" t="n">
        <v>-0.05648208932760913</v>
      </c>
      <c r="AS973" s="51" t="n">
        <v>0.1047072109020464</v>
      </c>
      <c r="AT973" s="51" t="n">
        <v>-0.0003926833986303741</v>
      </c>
      <c r="AU973" s="51" t="n">
        <v>379.9999244617205</v>
      </c>
      <c r="AV973" s="51" t="n">
        <v>900</v>
      </c>
      <c r="AW973" s="51" t="n">
        <v>540</v>
      </c>
      <c r="AX973" s="51" t="n">
        <v>75.00111555465436</v>
      </c>
      <c r="AY973" s="51" t="n">
        <v>84.37500982450295</v>
      </c>
      <c r="AZ973" s="51" t="n">
        <v>40.00024220365326</v>
      </c>
      <c r="BA973" s="51" t="n">
        <v>7.999996036210539</v>
      </c>
      <c r="BB973" s="51" t="n">
        <v>23.90625</v>
      </c>
      <c r="BC973" s="51" t="n">
        <v>15</v>
      </c>
      <c r="BD973" s="51" t="n">
        <v>3.750046268329663</v>
      </c>
      <c r="BE973" s="51" t="n">
        <v>4.687497578960217</v>
      </c>
      <c r="BF973" s="51" t="n">
        <v>3.000023499127465</v>
      </c>
      <c r="BG973" s="51" t="n">
        <v>6.000011139242557</v>
      </c>
      <c r="BH973" s="51" t="n">
        <v>14.0000022335134</v>
      </c>
      <c r="BI973" s="51" t="n">
        <v>5.500002185815488</v>
      </c>
      <c r="BJ973" s="51" t="n">
        <v>0.7000158865636631</v>
      </c>
      <c r="BK973" s="51" t="n">
        <v>0.4000102726154254</v>
      </c>
      <c r="BL973" s="51" t="n">
        <v>0.02000023055360848</v>
      </c>
      <c r="BM973" s="51" t="n">
        <v>0.1877187047820904</v>
      </c>
      <c r="BN973" s="51" t="n">
        <v>-0.03823907582150882</v>
      </c>
      <c r="BO973" s="51" t="n">
        <v>1.00083158087025</v>
      </c>
      <c r="BP973" s="51" t="n">
        <v>0.1877137726071874</v>
      </c>
      <c r="BQ973" s="51" t="n">
        <v>-0.03825305987921571</v>
      </c>
      <c r="BR973" s="51" t="n">
        <v>1.0008331463533</v>
      </c>
      <c r="BS973" s="51" t="n">
        <v>0.004932174902966269</v>
      </c>
      <c r="BT973" s="51" t="n">
        <v>0.01398405770689642</v>
      </c>
      <c r="BU973" s="51" t="n">
        <v>-0.001565483050081085</v>
      </c>
      <c r="BV973" s="51" t="n">
        <v>0.01491076645928541</v>
      </c>
    </row>
    <row r="974">
      <c r="A974" s="49" t="n">
        <v>531.4400000000001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-1.713689521312581</v>
      </c>
      <c r="F974" s="49" t="n">
        <v>-1.53078954939996</v>
      </c>
      <c r="G974" s="49" t="n">
        <v>-0.05701180340218871</v>
      </c>
      <c r="H974" s="49" t="n">
        <v>-1.485129832856695</v>
      </c>
      <c r="I974" s="49" t="n">
        <v>-6.213637433216419</v>
      </c>
      <c r="J974" s="49" t="n">
        <v>1.550145877268517</v>
      </c>
      <c r="K974" s="49" t="n">
        <v>-1.713797159632403</v>
      </c>
      <c r="L974" s="49" t="n">
        <v>-1.530827550846537</v>
      </c>
      <c r="M974" s="49" t="n">
        <v>-0.05701997344845216</v>
      </c>
      <c r="N974" s="49" t="n">
        <v>-1.484536527245532</v>
      </c>
      <c r="O974" s="49" t="n">
        <v>-6.213342240545969</v>
      </c>
      <c r="P974" s="49" t="n">
        <v>1.549618112549068</v>
      </c>
      <c r="Q974" s="49" t="n">
        <v>0.0001076383198224118</v>
      </c>
      <c r="R974" s="49" t="n">
        <v>3.800144657661875e-05</v>
      </c>
      <c r="S974" s="49" t="n">
        <v>8.17004626345319e-06</v>
      </c>
      <c r="T974" s="49" t="n">
        <v>-0.0005933056111637747</v>
      </c>
      <c r="U974" s="49" t="n">
        <v>-0.0002951926704497509</v>
      </c>
      <c r="V974" s="49" t="n">
        <v>0.00052776471944882</v>
      </c>
      <c r="W974" s="49" t="n">
        <v>5.650053749694096e-05</v>
      </c>
      <c r="X974" s="49" t="n">
        <v>-2.67391120803705e-06</v>
      </c>
      <c r="Y974" s="49" t="n">
        <v>-1.125462428064648e-05</v>
      </c>
      <c r="Z974" s="49" t="n">
        <v>-0.0002976974589846662</v>
      </c>
      <c r="AA974" s="49" t="n">
        <v>-0.0001339138266320302</v>
      </c>
      <c r="AB974" s="49" t="n">
        <v>0.0002618292408343957</v>
      </c>
      <c r="AC974" s="49" t="n">
        <v>7.191951085420501e-05</v>
      </c>
      <c r="AD974" s="49" t="n">
        <v>-3.777486127052317e-05</v>
      </c>
      <c r="AE974" s="49" t="n">
        <v>-4.090596441000771e-05</v>
      </c>
      <c r="AF974" s="49" t="n">
        <v>-0.0003572522288103962</v>
      </c>
      <c r="AG974" s="49" t="n">
        <v>-0.0001320824214967682</v>
      </c>
      <c r="AH974" s="49" t="n">
        <v>0.0003031450578167031</v>
      </c>
      <c r="AI974" s="49" t="n">
        <v>0.0007018049214707433</v>
      </c>
      <c r="AJ974" s="49" t="n">
        <v>-0.001568158210905877</v>
      </c>
      <c r="AK974" s="49" t="n">
        <v>-0.00247607574982489</v>
      </c>
      <c r="AL974" s="49" t="n">
        <v>-0.001269552676074667</v>
      </c>
      <c r="AM974" s="49" t="n">
        <v>0.001016418041274339</v>
      </c>
      <c r="AN974" s="49" t="n">
        <v>-0.001129121060827128</v>
      </c>
      <c r="AO974" s="49" t="n">
        <v>0.0007037695094647411</v>
      </c>
      <c r="AP974" s="49" t="n">
        <v>-1.410174032550215</v>
      </c>
      <c r="AQ974" s="49" t="n">
        <v>0.2686656467689797</v>
      </c>
      <c r="AR974" s="49" t="n">
        <v>-0.05645646785040245</v>
      </c>
      <c r="AS974" s="49" t="n">
        <v>0.1046890199620878</v>
      </c>
      <c r="AT974" s="49" t="n">
        <v>-0.00039255311070695</v>
      </c>
      <c r="AU974" s="49" t="n">
        <v>379.9999244617205</v>
      </c>
      <c r="AV974" s="49" t="n">
        <v>900</v>
      </c>
      <c r="AW974" s="49" t="n">
        <v>540</v>
      </c>
      <c r="AX974" s="49" t="n">
        <v>75.00111555465436</v>
      </c>
      <c r="AY974" s="49" t="n">
        <v>84.37500982450295</v>
      </c>
      <c r="AZ974" s="49" t="n">
        <v>40.00024220365326</v>
      </c>
      <c r="BA974" s="49" t="n">
        <v>7.999996036210539</v>
      </c>
      <c r="BB974" s="49" t="n">
        <v>23.90625</v>
      </c>
      <c r="BC974" s="49" t="n">
        <v>15</v>
      </c>
      <c r="BD974" s="49" t="n">
        <v>3.750046268329663</v>
      </c>
      <c r="BE974" s="49" t="n">
        <v>4.687497578960217</v>
      </c>
      <c r="BF974" s="49" t="n">
        <v>3.000023499127465</v>
      </c>
      <c r="BG974" s="49" t="n">
        <v>6.000011139242557</v>
      </c>
      <c r="BH974" s="49" t="n">
        <v>14.0000022335134</v>
      </c>
      <c r="BI974" s="49" t="n">
        <v>5.500002185815488</v>
      </c>
      <c r="BJ974" s="49" t="n">
        <v>0.7000158865636631</v>
      </c>
      <c r="BK974" s="49" t="n">
        <v>0.4000102726154254</v>
      </c>
      <c r="BL974" s="49" t="n">
        <v>0.02000023055360848</v>
      </c>
      <c r="BM974" s="49" t="n">
        <v>0.1877187708838396</v>
      </c>
      <c r="BN974" s="49" t="n">
        <v>-0.03823871586234752</v>
      </c>
      <c r="BO974" s="49" t="n">
        <v>1.000831575217765</v>
      </c>
      <c r="BP974" s="49" t="n">
        <v>0.187713911949058</v>
      </c>
      <c r="BQ974" s="49" t="n">
        <v>-0.03825220264481894</v>
      </c>
      <c r="BR974" s="49" t="n">
        <v>1.000833143118355</v>
      </c>
      <c r="BS974" s="49" t="n">
        <v>0.004858934781637458</v>
      </c>
      <c r="BT974" s="49" t="n">
        <v>0.01348678247142104</v>
      </c>
      <c r="BU974" s="49" t="n">
        <v>-0.001567900589583004</v>
      </c>
      <c r="BV974" s="49" t="n">
        <v>0.01442084813395006</v>
      </c>
    </row>
    <row r="975">
      <c r="A975" s="51" t="n">
        <v>531.45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-1.713688965530467</v>
      </c>
      <c r="F975" s="51" t="n">
        <v>-1.530789575702577</v>
      </c>
      <c r="G975" s="51" t="n">
        <v>-0.05701191411120411</v>
      </c>
      <c r="H975" s="51" t="n">
        <v>-1.485132761234556</v>
      </c>
      <c r="I975" s="51" t="n">
        <v>-6.213638750494325</v>
      </c>
      <c r="J975" s="51" t="n">
        <v>1.550148452819395</v>
      </c>
      <c r="K975" s="51" t="n">
        <v>-1.713796434575683</v>
      </c>
      <c r="L975" s="51" t="n">
        <v>-1.530827965357315</v>
      </c>
      <c r="M975" s="51" t="n">
        <v>-0.05702041023755452</v>
      </c>
      <c r="N975" s="51" t="n">
        <v>-1.484540064319449</v>
      </c>
      <c r="O975" s="51" t="n">
        <v>-6.213343525479158</v>
      </c>
      <c r="P975" s="51" t="n">
        <v>1.549621078275286</v>
      </c>
      <c r="Q975" s="51" t="n">
        <v>0.0001074690452163019</v>
      </c>
      <c r="R975" s="51" t="n">
        <v>3.838965473779155e-05</v>
      </c>
      <c r="S975" s="51" t="n">
        <v>8.496126350412969e-06</v>
      </c>
      <c r="T975" s="51" t="n">
        <v>-0.0005926969151073269</v>
      </c>
      <c r="U975" s="51" t="n">
        <v>-0.0002952250151668778</v>
      </c>
      <c r="V975" s="51" t="n">
        <v>0.000527374544109005</v>
      </c>
      <c r="W975" s="51" t="n">
        <v>5.465554706261312e-05</v>
      </c>
      <c r="X975" s="51" t="n">
        <v>-2.58659627578506e-06</v>
      </c>
      <c r="Y975" s="51" t="n">
        <v>-1.088711142042769e-05</v>
      </c>
      <c r="Z975" s="51" t="n">
        <v>-0.0002879763308597473</v>
      </c>
      <c r="AA975" s="51" t="n">
        <v>-0.0001295409526724009</v>
      </c>
      <c r="AB975" s="51" t="n">
        <v>0.0002532793673968958</v>
      </c>
      <c r="AC975" s="51" t="n">
        <v>7.279365184850414e-05</v>
      </c>
      <c r="AD975" s="51" t="n">
        <v>-4.453014470241668e-05</v>
      </c>
      <c r="AE975" s="51" t="n">
        <v>-4.576936682872836e-05</v>
      </c>
      <c r="AF975" s="51" t="n">
        <v>-0.0003517010144705017</v>
      </c>
      <c r="AG975" s="51" t="n">
        <v>-0.0001254207281933162</v>
      </c>
      <c r="AH975" s="51" t="n">
        <v>0.0002942677000900412</v>
      </c>
      <c r="AI975" s="51" t="n">
        <v>0.0006299136369011579</v>
      </c>
      <c r="AJ975" s="51" t="n">
        <v>-0.00111130550379946</v>
      </c>
      <c r="AK975" s="51" t="n">
        <v>-0.002269857299720961</v>
      </c>
      <c r="AL975" s="51" t="n">
        <v>-0.001243006694519798</v>
      </c>
      <c r="AM975" s="51" t="n">
        <v>0.0009988650271438092</v>
      </c>
      <c r="AN975" s="51" t="n">
        <v>-0.001128901572075001</v>
      </c>
      <c r="AO975" s="51" t="n">
        <v>0.0006420954030523369</v>
      </c>
      <c r="AP975" s="51" t="n">
        <v>-1.409761262172931</v>
      </c>
      <c r="AQ975" s="51" t="n">
        <v>0.2688530002006375</v>
      </c>
      <c r="AR975" s="51" t="n">
        <v>-0.05642689956403053</v>
      </c>
      <c r="AS975" s="51" t="n">
        <v>0.1046684088546315</v>
      </c>
      <c r="AT975" s="51" t="n">
        <v>-0.0003922814114860114</v>
      </c>
      <c r="AU975" s="51" t="n">
        <v>379.9999252171033</v>
      </c>
      <c r="AV975" s="51" t="n">
        <v>900</v>
      </c>
      <c r="AW975" s="51" t="n">
        <v>540</v>
      </c>
      <c r="AX975" s="51" t="n">
        <v>75.00110962267006</v>
      </c>
      <c r="AY975" s="51" t="n">
        <v>84.37500972625793</v>
      </c>
      <c r="AZ975" s="51" t="n">
        <v>40.00024002829822</v>
      </c>
      <c r="BA975" s="51" t="n">
        <v>7.999996056029486</v>
      </c>
      <c r="BB975" s="51" t="n">
        <v>23.90625</v>
      </c>
      <c r="BC975" s="51" t="n">
        <v>15</v>
      </c>
      <c r="BD975" s="51" t="n">
        <v>3.750046102282543</v>
      </c>
      <c r="BE975" s="51" t="n">
        <v>4.687497591065416</v>
      </c>
      <c r="BF975" s="51" t="n">
        <v>3.000023386257106</v>
      </c>
      <c r="BG975" s="51" t="n">
        <v>6.000011005571646</v>
      </c>
      <c r="BH975" s="51" t="n">
        <v>14.00000220671124</v>
      </c>
      <c r="BI975" s="51" t="n">
        <v>5.500002159585702</v>
      </c>
      <c r="BJ975" s="51" t="n">
        <v>0.7000156959248991</v>
      </c>
      <c r="BK975" s="51" t="n">
        <v>0.4000101493440403</v>
      </c>
      <c r="BL975" s="51" t="n">
        <v>0.02000022778696518</v>
      </c>
      <c r="BM975" s="51" t="n">
        <v>0.187718834862705</v>
      </c>
      <c r="BN975" s="51" t="n">
        <v>-0.03823836746074255</v>
      </c>
      <c r="BO975" s="51" t="n">
        <v>1.000831569746529</v>
      </c>
      <c r="BP975" s="51" t="n">
        <v>0.1877140639589419</v>
      </c>
      <c r="BQ975" s="51" t="n">
        <v>-0.03825125520222993</v>
      </c>
      <c r="BR975" s="51" t="n">
        <v>1.000833140748004</v>
      </c>
      <c r="BS975" s="51" t="n">
        <v>0.004770903763134937</v>
      </c>
      <c r="BT975" s="51" t="n">
        <v>0.01288774148737459</v>
      </c>
      <c r="BU975" s="51" t="n">
        <v>-0.00157100147468725</v>
      </c>
      <c r="BV975" s="51" t="n">
        <v>0.01383197198507721</v>
      </c>
    </row>
    <row r="976">
      <c r="A976" s="49" t="n">
        <v>531.46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-1.71368842820568</v>
      </c>
      <c r="F976" s="49" t="n">
        <v>-1.530789601131694</v>
      </c>
      <c r="G976" s="49" t="n">
        <v>-0.05701202114361226</v>
      </c>
      <c r="H976" s="49" t="n">
        <v>-1.485135592362023</v>
      </c>
      <c r="I976" s="49" t="n">
        <v>-6.213640024025896</v>
      </c>
      <c r="J976" s="49" t="n">
        <v>1.55015094283714</v>
      </c>
      <c r="K976" s="49" t="n">
        <v>-1.713795702962366</v>
      </c>
      <c r="L976" s="49" t="n">
        <v>-1.530828444279892</v>
      </c>
      <c r="M976" s="49" t="n">
        <v>-0.05702089148754431</v>
      </c>
      <c r="N976" s="49" t="n">
        <v>-1.484543545786197</v>
      </c>
      <c r="O976" s="49" t="n">
        <v>-6.213344745393736</v>
      </c>
      <c r="P976" s="49" t="n">
        <v>1.549623958244577</v>
      </c>
      <c r="Q976" s="49" t="n">
        <v>0.0001072747566857046</v>
      </c>
      <c r="R976" s="49" t="n">
        <v>3.884314819768697e-05</v>
      </c>
      <c r="S976" s="49" t="n">
        <v>8.870343932057545e-06</v>
      </c>
      <c r="T976" s="49" t="n">
        <v>-0.0005920465758264548</v>
      </c>
      <c r="U976" s="49" t="n">
        <v>-0.0002952786321595013</v>
      </c>
      <c r="V976" s="49" t="n">
        <v>0.0005269845925628402</v>
      </c>
      <c r="W976" s="49" t="n">
        <v>5.280934541840895e-05</v>
      </c>
      <c r="X976" s="49" t="n">
        <v>-2.499224022526703e-06</v>
      </c>
      <c r="Y976" s="49" t="n">
        <v>-1.051935729326378e-05</v>
      </c>
      <c r="Z976" s="49" t="n">
        <v>-0.0002782488209530191</v>
      </c>
      <c r="AA976" s="49" t="n">
        <v>-0.0001251652079834584</v>
      </c>
      <c r="AB976" s="49" t="n">
        <v>0.0002447238810895651</v>
      </c>
      <c r="AC976" s="49" t="n">
        <v>7.325811090151528e-05</v>
      </c>
      <c r="AD976" s="49" t="n">
        <v>-5.071869409684826e-05</v>
      </c>
      <c r="AE976" s="49" t="n">
        <v>-4.987284458641186e-05</v>
      </c>
      <c r="AF976" s="49" t="n">
        <v>-0.000346120111714047</v>
      </c>
      <c r="AG976" s="49" t="n">
        <v>-0.0001190294433171606</v>
      </c>
      <c r="AH976" s="49" t="n">
        <v>0.0002857707072003908</v>
      </c>
      <c r="AI976" s="49" t="n">
        <v>0.0005503502374475599</v>
      </c>
      <c r="AJ976" s="49" t="n">
        <v>-0.0006039653861091805</v>
      </c>
      <c r="AK976" s="49" t="n">
        <v>-0.002041019163826248</v>
      </c>
      <c r="AL976" s="49" t="n">
        <v>-0.001213485995919091</v>
      </c>
      <c r="AM976" s="49" t="n">
        <v>0.0009796585988046365</v>
      </c>
      <c r="AN976" s="49" t="n">
        <v>-0.001128690219524944</v>
      </c>
      <c r="AO976" s="49" t="n">
        <v>0.0005698807354280569</v>
      </c>
      <c r="AP976" s="49" t="n">
        <v>-1.409294443549093</v>
      </c>
      <c r="AQ976" s="49" t="n">
        <v>0.26906767037553</v>
      </c>
      <c r="AR976" s="49" t="n">
        <v>-0.05639472758988708</v>
      </c>
      <c r="AS976" s="49" t="n">
        <v>0.1046460264408127</v>
      </c>
      <c r="AT976" s="49" t="n">
        <v>-0.0003920976829478146</v>
      </c>
      <c r="AU976" s="49" t="n">
        <v>379.9999259649323</v>
      </c>
      <c r="AV976" s="49" t="n">
        <v>900</v>
      </c>
      <c r="AW976" s="49" t="n">
        <v>540</v>
      </c>
      <c r="AX976" s="49" t="n">
        <v>75.0011036820742</v>
      </c>
      <c r="AY976" s="49" t="n">
        <v>84.37500962899534</v>
      </c>
      <c r="AZ976" s="49" t="n">
        <v>40.00023786781225</v>
      </c>
      <c r="BA976" s="49" t="n">
        <v>7.999996075749339</v>
      </c>
      <c r="BB976" s="49" t="n">
        <v>23.90625</v>
      </c>
      <c r="BC976" s="49" t="n">
        <v>15</v>
      </c>
      <c r="BD976" s="49" t="n">
        <v>3.750045936216516</v>
      </c>
      <c r="BE976" s="49" t="n">
        <v>4.687497603110089</v>
      </c>
      <c r="BF976" s="49" t="n">
        <v>3.000023273822015</v>
      </c>
      <c r="BG976" s="49" t="n">
        <v>6.000010873504786</v>
      </c>
      <c r="BH976" s="49" t="n">
        <v>14.00000218023071</v>
      </c>
      <c r="BI976" s="49" t="n">
        <v>5.500002133670674</v>
      </c>
      <c r="BJ976" s="49" t="n">
        <v>0.7000155075738003</v>
      </c>
      <c r="BK976" s="49" t="n">
        <v>0.4000100275519118</v>
      </c>
      <c r="BL976" s="49" t="n">
        <v>0.0200002250535216</v>
      </c>
      <c r="BM976" s="49" t="n">
        <v>0.1877188967164014</v>
      </c>
      <c r="BN976" s="49" t="n">
        <v>-0.03823803062940102</v>
      </c>
      <c r="BO976" s="49" t="n">
        <v>1.000831564456765</v>
      </c>
      <c r="BP976" s="49" t="n">
        <v>0.1877142273106112</v>
      </c>
      <c r="BQ976" s="49" t="n">
        <v>-0.03825022686829538</v>
      </c>
      <c r="BR976" s="49" t="n">
        <v>1.000833139154516</v>
      </c>
      <c r="BS976" s="49" t="n">
        <v>0.004669405790164172</v>
      </c>
      <c r="BT976" s="49" t="n">
        <v>0.01219623889435473</v>
      </c>
      <c r="BU976" s="49" t="n">
        <v>-0.001574697750639231</v>
      </c>
      <c r="BV976" s="49" t="n">
        <v>0.01315413496233249</v>
      </c>
    </row>
    <row r="977">
      <c r="A977" s="51" t="n">
        <v>531.47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-1.713687909342083</v>
      </c>
      <c r="F977" s="51" t="n">
        <v>-1.530789625687128</v>
      </c>
      <c r="G977" s="51" t="n">
        <v>-0.05701212449864395</v>
      </c>
      <c r="H977" s="51" t="n">
        <v>-1.485138326218751</v>
      </c>
      <c r="I977" s="51" t="n">
        <v>-6.213641253801982</v>
      </c>
      <c r="J977" s="51" t="n">
        <v>1.550153347303856</v>
      </c>
      <c r="K977" s="51" t="n">
        <v>-1.713794969134474</v>
      </c>
      <c r="L977" s="51" t="n">
        <v>-1.530828981571204</v>
      </c>
      <c r="M977" s="51" t="n">
        <v>-0.05702140931296906</v>
      </c>
      <c r="N977" s="51" t="n">
        <v>-1.484546969929669</v>
      </c>
      <c r="O977" s="51" t="n">
        <v>-6.213345901671988</v>
      </c>
      <c r="P977" s="51" t="n">
        <v>1.549626752538937</v>
      </c>
      <c r="Q977" s="51" t="n">
        <v>0.0001070597923911176</v>
      </c>
      <c r="R977" s="51" t="n">
        <v>3.935588407588675e-05</v>
      </c>
      <c r="S977" s="51" t="n">
        <v>9.284814325112578e-06</v>
      </c>
      <c r="T977" s="51" t="n">
        <v>-0.0005913562890818014</v>
      </c>
      <c r="U977" s="51" t="n">
        <v>-0.0002953521299939865</v>
      </c>
      <c r="V977" s="51" t="n">
        <v>0.0005265947649195635</v>
      </c>
      <c r="W977" s="51" t="n">
        <v>5.096358748475291e-05</v>
      </c>
      <c r="X977" s="51" t="n">
        <v>-2.411872768052729e-06</v>
      </c>
      <c r="Y977" s="51" t="n">
        <v>-1.01516915510203e-05</v>
      </c>
      <c r="Z977" s="51" t="n">
        <v>-0.0002685236489267566</v>
      </c>
      <c r="AA977" s="51" t="n">
        <v>-0.0001207905149478315</v>
      </c>
      <c r="AB977" s="51" t="n">
        <v>0.0002361704509820746</v>
      </c>
      <c r="AC977" s="51" t="n">
        <v>7.326831061764112e-05</v>
      </c>
      <c r="AD977" s="51" t="n">
        <v>-5.62726198234149e-05</v>
      </c>
      <c r="AE977" s="51" t="n">
        <v>-5.3160294815973e-05</v>
      </c>
      <c r="AF977" s="51" t="n">
        <v>-0.0003402839833113417</v>
      </c>
      <c r="AG977" s="51" t="n">
        <v>-0.0001126826301356383</v>
      </c>
      <c r="AH977" s="51" t="n">
        <v>0.0002771913339653749</v>
      </c>
      <c r="AI977" s="51" t="n">
        <v>0.0004654683661031086</v>
      </c>
      <c r="AJ977" s="51" t="n">
        <v>-5.196993293557744e-05</v>
      </c>
      <c r="AK977" s="51" t="n">
        <v>-0.00179466322921146</v>
      </c>
      <c r="AL977" s="51" t="n">
        <v>-0.001181122163697649</v>
      </c>
      <c r="AM977" s="51" t="n">
        <v>0.000958813503725518</v>
      </c>
      <c r="AN977" s="51" t="n">
        <v>-0.001128485302877319</v>
      </c>
      <c r="AO977" s="51" t="n">
        <v>0.0004901129321932401</v>
      </c>
      <c r="AP977" s="51" t="n">
        <v>-1.408777845526056</v>
      </c>
      <c r="AQ977" s="51" t="n">
        <v>0.2693044577047081</v>
      </c>
      <c r="AR977" s="51" t="n">
        <v>-0.05635980614576536</v>
      </c>
      <c r="AS977" s="51" t="n">
        <v>0.1046221622240526</v>
      </c>
      <c r="AT977" s="51" t="n">
        <v>-0.0003918829504797207</v>
      </c>
      <c r="AU977" s="51" t="n">
        <v>379.999926705283</v>
      </c>
      <c r="AV977" s="51" t="n">
        <v>900</v>
      </c>
      <c r="AW977" s="51" t="n">
        <v>540</v>
      </c>
      <c r="AX977" s="51" t="n">
        <v>75.00109772879674</v>
      </c>
      <c r="AY977" s="51" t="n">
        <v>84.37500953270539</v>
      </c>
      <c r="AZ977" s="51" t="n">
        <v>40.00023572214796</v>
      </c>
      <c r="BA977" s="51" t="n">
        <v>7.999996095370592</v>
      </c>
      <c r="BB977" s="51" t="n">
        <v>23.90625</v>
      </c>
      <c r="BC977" s="51" t="n">
        <v>15</v>
      </c>
      <c r="BD977" s="51" t="n">
        <v>3.750045770079724</v>
      </c>
      <c r="BE977" s="51" t="n">
        <v>4.687497615094538</v>
      </c>
      <c r="BF977" s="51" t="n">
        <v>3.000023161821914</v>
      </c>
      <c r="BG977" s="51" t="n">
        <v>6.000010743022729</v>
      </c>
      <c r="BH977" s="51" t="n">
        <v>14.00000215406794</v>
      </c>
      <c r="BI977" s="51" t="n">
        <v>5.500002108066626</v>
      </c>
      <c r="BJ977" s="51" t="n">
        <v>0.7000153214829147</v>
      </c>
      <c r="BK977" s="51" t="n">
        <v>0.4000099072212889</v>
      </c>
      <c r="BL977" s="51" t="n">
        <v>0.02000022235287934</v>
      </c>
      <c r="BM977" s="51" t="n">
        <v>0.18771895644453</v>
      </c>
      <c r="BN977" s="51" t="n">
        <v>-0.03823770537074694</v>
      </c>
      <c r="BO977" s="51" t="n">
        <v>1.000831559348533</v>
      </c>
      <c r="BP977" s="51" t="n">
        <v>0.1877144004739141</v>
      </c>
      <c r="BQ977" s="51" t="n">
        <v>-0.03824912798649152</v>
      </c>
      <c r="BR977" s="51" t="n">
        <v>1.000833138307562</v>
      </c>
      <c r="BS977" s="51" t="n">
        <v>0.004555970615910399</v>
      </c>
      <c r="BT977" s="51" t="n">
        <v>0.01142261574458431</v>
      </c>
      <c r="BU977" s="51" t="n">
        <v>-0.001578959028636362</v>
      </c>
      <c r="BV977" s="51" t="n">
        <v>0.01239863421170157</v>
      </c>
    </row>
    <row r="978">
      <c r="A978" s="49" t="n">
        <v>531.48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-1.713687408926842</v>
      </c>
      <c r="F978" s="49" t="n">
        <v>-1.530789649369485</v>
      </c>
      <c r="G978" s="49" t="n">
        <v>-0.05701222417885519</v>
      </c>
      <c r="H978" s="49" t="n">
        <v>-1.485140962872349</v>
      </c>
      <c r="I978" s="49" t="n">
        <v>-6.213642439852994</v>
      </c>
      <c r="J978" s="49" t="n">
        <v>1.550155666279007</v>
      </c>
      <c r="K978" s="49" t="n">
        <v>-1.713794235705057</v>
      </c>
      <c r="L978" s="49" t="n">
        <v>-1.530829569322619</v>
      </c>
      <c r="M978" s="49" t="n">
        <v>-0.05702195808519573</v>
      </c>
      <c r="N978" s="49" t="n">
        <v>-1.484550328813168</v>
      </c>
      <c r="O978" s="49" t="n">
        <v>-6.213346996734505</v>
      </c>
      <c r="P978" s="49" t="n">
        <v>1.549629459341112</v>
      </c>
      <c r="Q978" s="49" t="n">
        <v>0.0001068267782149412</v>
      </c>
      <c r="R978" s="49" t="n">
        <v>3.991995313445962e-05</v>
      </c>
      <c r="S978" s="49" t="n">
        <v>9.733906340535226e-06</v>
      </c>
      <c r="T978" s="49" t="n">
        <v>-0.0005906340591805836</v>
      </c>
      <c r="U978" s="49" t="n">
        <v>-0.0002954431184889472</v>
      </c>
      <c r="V978" s="49" t="n">
        <v>0.0005262069378946244</v>
      </c>
      <c r="W978" s="49" t="n">
        <v>4.91199569632952e-05</v>
      </c>
      <c r="X978" s="49" t="n">
        <v>-2.324622194237226e-06</v>
      </c>
      <c r="Y978" s="49" t="n">
        <v>-9.784449578638979e-06</v>
      </c>
      <c r="Z978" s="49" t="n">
        <v>-0.0002588096860895355</v>
      </c>
      <c r="AA978" s="49" t="n">
        <v>-0.0001164208641635015</v>
      </c>
      <c r="AB978" s="49" t="n">
        <v>0.0002276268795192212</v>
      </c>
      <c r="AC978" s="49" t="n">
        <v>7.317343251880495e-05</v>
      </c>
      <c r="AD978" s="49" t="n">
        <v>-6.09091133512466e-05</v>
      </c>
      <c r="AE978" s="49" t="n">
        <v>-5.608666309576071e-05</v>
      </c>
      <c r="AF978" s="49" t="n">
        <v>-0.0003332367570205116</v>
      </c>
      <c r="AG978" s="49" t="n">
        <v>-0.0001067417530037768</v>
      </c>
      <c r="AH978" s="49" t="n">
        <v>0.0002684121531671491</v>
      </c>
      <c r="AI978" s="49" t="n">
        <v>0.0003747276482622713</v>
      </c>
      <c r="AJ978" s="49" t="n">
        <v>0.0005343120415977772</v>
      </c>
      <c r="AK978" s="49" t="n">
        <v>-0.001531982737923353</v>
      </c>
      <c r="AL978" s="49" t="n">
        <v>-0.001147058208361465</v>
      </c>
      <c r="AM978" s="49" t="n">
        <v>0.0009366255315639944</v>
      </c>
      <c r="AN978" s="49" t="n">
        <v>-0.001128208562500958</v>
      </c>
      <c r="AO978" s="49" t="n">
        <v>0.0004051121782889522</v>
      </c>
      <c r="AP978" s="49" t="n">
        <v>-1.408217334647708</v>
      </c>
      <c r="AQ978" s="49" t="n">
        <v>0.2695583028686387</v>
      </c>
      <c r="AR978" s="49" t="n">
        <v>-0.0563223637782733</v>
      </c>
      <c r="AS978" s="49" t="n">
        <v>0.1045968669914283</v>
      </c>
      <c r="AT978" s="49" t="n">
        <v>-0.000391573108678405</v>
      </c>
      <c r="AU978" s="49" t="n">
        <v>379.9999274382301</v>
      </c>
      <c r="AV978" s="49" t="n">
        <v>900</v>
      </c>
      <c r="AW978" s="49" t="n">
        <v>540</v>
      </c>
      <c r="AX978" s="49" t="n">
        <v>75.00109175909171</v>
      </c>
      <c r="AY978" s="49" t="n">
        <v>84.37500943737834</v>
      </c>
      <c r="AZ978" s="49" t="n">
        <v>40.00023359125656</v>
      </c>
      <c r="BA978" s="49" t="n">
        <v>7.999996114893738</v>
      </c>
      <c r="BB978" s="49" t="n">
        <v>23.90625</v>
      </c>
      <c r="BC978" s="49" t="n">
        <v>15</v>
      </c>
      <c r="BD978" s="49" t="n">
        <v>3.750045603824112</v>
      </c>
      <c r="BE978" s="49" t="n">
        <v>4.687497627019066</v>
      </c>
      <c r="BF978" s="49" t="n">
        <v>3.000023050256493</v>
      </c>
      <c r="BG978" s="49" t="n">
        <v>6.000010614106457</v>
      </c>
      <c r="BH978" s="49" t="n">
        <v>14.00000212821912</v>
      </c>
      <c r="BI978" s="49" t="n">
        <v>5.500002082769827</v>
      </c>
      <c r="BJ978" s="49" t="n">
        <v>0.7000151376251197</v>
      </c>
      <c r="BK978" s="49" t="n">
        <v>0.4000097883346334</v>
      </c>
      <c r="BL978" s="49" t="n">
        <v>0.02000021968464478</v>
      </c>
      <c r="BM978" s="49" t="n">
        <v>0.1877190140486125</v>
      </c>
      <c r="BN978" s="49" t="n">
        <v>-0.03823739167673935</v>
      </c>
      <c r="BO978" s="49" t="n">
        <v>1.00083155442173</v>
      </c>
      <c r="BP978" s="49" t="n">
        <v>0.1877145818088491</v>
      </c>
      <c r="BQ978" s="49" t="n">
        <v>-0.0382479698401365</v>
      </c>
      <c r="BR978" s="49" t="n">
        <v>1.000833138131909</v>
      </c>
      <c r="BS978" s="49" t="n">
        <v>0.004432239763374479</v>
      </c>
      <c r="BT978" s="49" t="n">
        <v>0.01057816339714718</v>
      </c>
      <c r="BU978" s="49" t="n">
        <v>-0.001583710178554298</v>
      </c>
      <c r="BV978" s="49" t="n">
        <v>0.01157801486034798</v>
      </c>
    </row>
    <row r="979">
      <c r="A979" s="51" t="n">
        <v>531.49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-1.713686926930147</v>
      </c>
      <c r="F979" s="51" t="n">
        <v>-1.530789672180177</v>
      </c>
      <c r="G979" s="51" t="n">
        <v>-0.05701232019018451</v>
      </c>
      <c r="H979" s="51" t="n">
        <v>-1.485143502479896</v>
      </c>
      <c r="I979" s="51" t="n">
        <v>-6.213643582249595</v>
      </c>
      <c r="J979" s="51" t="n">
        <v>1.550157899900747</v>
      </c>
      <c r="K979" s="51" t="n">
        <v>-1.713793504036502</v>
      </c>
      <c r="L979" s="51" t="n">
        <v>-1.530830198393238</v>
      </c>
      <c r="M979" s="51" t="n">
        <v>-0.0570225335291595</v>
      </c>
      <c r="N979" s="51" t="n">
        <v>-1.4845536092488</v>
      </c>
      <c r="O979" s="51" t="n">
        <v>-6.213348035897918</v>
      </c>
      <c r="P979" s="51" t="n">
        <v>1.549632071118069</v>
      </c>
      <c r="Q979" s="51" t="n">
        <v>0.0001065771063546439</v>
      </c>
      <c r="R979" s="51" t="n">
        <v>4.052621306072091e-05</v>
      </c>
      <c r="S979" s="51" t="n">
        <v>1.021333897498894e-05</v>
      </c>
      <c r="T979" s="51" t="n">
        <v>-0.0005898932310963723</v>
      </c>
      <c r="U979" s="51" t="n">
        <v>-0.0002955463516762791</v>
      </c>
      <c r="V979" s="51" t="n">
        <v>0.0005258287826777064</v>
      </c>
      <c r="W979" s="51" t="n">
        <v>4.728016633691063e-05</v>
      </c>
      <c r="X979" s="51" t="n">
        <v>-2.237553345037602e-06</v>
      </c>
      <c r="Y979" s="51" t="n">
        <v>-9.417972494137311e-06</v>
      </c>
      <c r="Z979" s="51" t="n">
        <v>-0.0002491159553962312</v>
      </c>
      <c r="AA979" s="51" t="n">
        <v>-0.0001120603144437978</v>
      </c>
      <c r="AB979" s="51" t="n">
        <v>0.0002191011025209234</v>
      </c>
      <c r="AC979" s="51" t="n">
        <v>7.284557234121157e-05</v>
      </c>
      <c r="AD979" s="51" t="n">
        <v>-6.466123885545933e-05</v>
      </c>
      <c r="AE979" s="51" t="n">
        <v>-5.843003503804727e-05</v>
      </c>
      <c r="AF979" s="51" t="n">
        <v>-0.0003253119452789556</v>
      </c>
      <c r="AG979" s="51" t="n">
        <v>-0.0001013529094661446</v>
      </c>
      <c r="AH979" s="51" t="n">
        <v>0.0002597828610718129</v>
      </c>
      <c r="AI979" s="51" t="n">
        <v>0.0002789789945297659</v>
      </c>
      <c r="AJ979" s="51" t="n">
        <v>0.001146392916810285</v>
      </c>
      <c r="AK979" s="51" t="n">
        <v>-0.001255905447168585</v>
      </c>
      <c r="AL979" s="51" t="n">
        <v>-0.001112218578581952</v>
      </c>
      <c r="AM979" s="51" t="n">
        <v>0.0009136010395569376</v>
      </c>
      <c r="AN979" s="51" t="n">
        <v>-0.001127557737157213</v>
      </c>
      <c r="AO979" s="51" t="n">
        <v>0.0003143523635462595</v>
      </c>
      <c r="AP979" s="51" t="n">
        <v>-1.407623282337823</v>
      </c>
      <c r="AQ979" s="51" t="n">
        <v>0.2698279877316981</v>
      </c>
      <c r="AR979" s="51" t="n">
        <v>-0.05628351139121501</v>
      </c>
      <c r="AS979" s="51" t="n">
        <v>0.1045704508517225</v>
      </c>
      <c r="AT979" s="51" t="n">
        <v>-0.0003912609173445885</v>
      </c>
      <c r="AU979" s="51" t="n">
        <v>379.9999281638479</v>
      </c>
      <c r="AV979" s="51" t="n">
        <v>900</v>
      </c>
      <c r="AW979" s="51" t="n">
        <v>540</v>
      </c>
      <c r="AX979" s="51" t="n">
        <v>75.0010857702204</v>
      </c>
      <c r="AY979" s="51" t="n">
        <v>84.37500934300455</v>
      </c>
      <c r="AZ979" s="51" t="n">
        <v>40.00023147512115</v>
      </c>
      <c r="BA979" s="51" t="n">
        <v>7.99999613431927</v>
      </c>
      <c r="BB979" s="51" t="n">
        <v>23.90625</v>
      </c>
      <c r="BC979" s="51" t="n">
        <v>15</v>
      </c>
      <c r="BD979" s="51" t="n">
        <v>3.750045437413987</v>
      </c>
      <c r="BE979" s="51" t="n">
        <v>4.68749763888397</v>
      </c>
      <c r="BF979" s="51" t="n">
        <v>3.000022939126032</v>
      </c>
      <c r="BG979" s="51" t="n">
        <v>6.000010486737179</v>
      </c>
      <c r="BH979" s="51" t="n">
        <v>14.00000210268049</v>
      </c>
      <c r="BI979" s="51" t="n">
        <v>5.500002057776589</v>
      </c>
      <c r="BJ979" s="51" t="n">
        <v>0.7000149559736183</v>
      </c>
      <c r="BK979" s="51" t="n">
        <v>0.4000096708746178</v>
      </c>
      <c r="BL979" s="51" t="n">
        <v>0.02000021704842905</v>
      </c>
      <c r="BM979" s="51" t="n">
        <v>0.1877190695321233</v>
      </c>
      <c r="BN979" s="51" t="n">
        <v>-0.03823708952869317</v>
      </c>
      <c r="BO979" s="51" t="n">
        <v>1.000831549676083</v>
      </c>
      <c r="BP979" s="51" t="n">
        <v>0.1877147695688344</v>
      </c>
      <c r="BQ979" s="51" t="n">
        <v>-0.03824676466725457</v>
      </c>
      <c r="BR979" s="51" t="n">
        <v>1.000833138510025</v>
      </c>
      <c r="BS979" s="51" t="n">
        <v>0.004299963288878494</v>
      </c>
      <c r="BT979" s="51" t="n">
        <v>0.009675138561392183</v>
      </c>
      <c r="BU979" s="51" t="n">
        <v>-0.001588833941967849</v>
      </c>
      <c r="BV979" s="51" t="n">
        <v>0.01070618436993264</v>
      </c>
    </row>
    <row r="980">
      <c r="A980" s="49" t="n">
        <v>531.5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-1.713686463304915</v>
      </c>
      <c r="F980" s="49" t="n">
        <v>-1.530789694121432</v>
      </c>
      <c r="G980" s="49" t="n">
        <v>-0.05701241254201025</v>
      </c>
      <c r="H980" s="49" t="n">
        <v>-1.485145945289462</v>
      </c>
      <c r="I980" s="49" t="n">
        <v>-6.21364468110337</v>
      </c>
      <c r="J980" s="49" t="n">
        <v>1.550160048387255</v>
      </c>
      <c r="K980" s="49" t="n">
        <v>-1.713792780203819</v>
      </c>
      <c r="L980" s="49" t="n">
        <v>-1.530830861518791</v>
      </c>
      <c r="M980" s="49" t="n">
        <v>-0.05702312445193704</v>
      </c>
      <c r="N980" s="49" t="n">
        <v>-1.484556821517678</v>
      </c>
      <c r="O980" s="49" t="n">
        <v>-6.213349020862626</v>
      </c>
      <c r="P980" s="49" t="n">
        <v>1.549634614401096</v>
      </c>
      <c r="Q980" s="49" t="n">
        <v>0.0001063168989039465</v>
      </c>
      <c r="R980" s="49" t="n">
        <v>4.116739735904318e-05</v>
      </c>
      <c r="S980" s="49" t="n">
        <v>1.071190992679022e-05</v>
      </c>
      <c r="T980" s="49" t="n">
        <v>-0.0005891237717845499</v>
      </c>
      <c r="U980" s="49" t="n">
        <v>-0.0002956602407433451</v>
      </c>
      <c r="V980" s="49" t="n">
        <v>0.0005254339861595625</v>
      </c>
      <c r="W980" s="49" t="n">
        <v>4.544595686969781e-05</v>
      </c>
      <c r="X980" s="49" t="n">
        <v>-2.150748626494554e-06</v>
      </c>
      <c r="Y980" s="49" t="n">
        <v>-9.05260714860874e-06</v>
      </c>
      <c r="Z980" s="49" t="n">
        <v>-0.0002394516314480222</v>
      </c>
      <c r="AA980" s="49" t="n">
        <v>-0.0001077129928174023</v>
      </c>
      <c r="AB980" s="49" t="n">
        <v>0.0002106011891822267</v>
      </c>
      <c r="AC980" s="49" t="n">
        <v>7.176597269221611e-05</v>
      </c>
      <c r="AD980" s="49" t="n">
        <v>-6.775265158845622e-05</v>
      </c>
      <c r="AE980" s="49" t="n">
        <v>-5.944824534536791e-05</v>
      </c>
      <c r="AF980" s="49" t="n">
        <v>-0.0003187427249690287</v>
      </c>
      <c r="AG980" s="49" t="n">
        <v>-9.595503191555548e-05</v>
      </c>
      <c r="AH980" s="49" t="n">
        <v>0.0002523235201752653</v>
      </c>
      <c r="AI980" s="49" t="n">
        <v>0.0001831211580418799</v>
      </c>
      <c r="AJ980" s="49" t="n">
        <v>0.00178020362546469</v>
      </c>
      <c r="AK980" s="49" t="n">
        <v>-0.000975881466387417</v>
      </c>
      <c r="AL980" s="49" t="n">
        <v>-0.001074583719638193</v>
      </c>
      <c r="AM980" s="49" t="n">
        <v>0.0008897045241935328</v>
      </c>
      <c r="AN980" s="49" t="n">
        <v>-0.001127603080113431</v>
      </c>
      <c r="AO980" s="49" t="n">
        <v>0.0002187377418709466</v>
      </c>
      <c r="AP980" s="49" t="n">
        <v>-1.407004159499535</v>
      </c>
      <c r="AQ980" s="49" t="n">
        <v>0.2701105078664653</v>
      </c>
      <c r="AR980" s="49" t="n">
        <v>-0.0562439512278938</v>
      </c>
      <c r="AS980" s="49" t="n">
        <v>0.1045433636762387</v>
      </c>
      <c r="AT980" s="49" t="n">
        <v>-0.0003911502262489387</v>
      </c>
      <c r="AU980" s="49" t="n">
        <v>379.9999288822094</v>
      </c>
      <c r="AV980" s="49" t="n">
        <v>900</v>
      </c>
      <c r="AW980" s="49" t="n">
        <v>540</v>
      </c>
      <c r="AX980" s="49" t="n">
        <v>75.00107976099399</v>
      </c>
      <c r="AY980" s="49" t="n">
        <v>84.3750092495745</v>
      </c>
      <c r="AZ980" s="49" t="n">
        <v>40.00022937385026</v>
      </c>
      <c r="BA980" s="49" t="n">
        <v>7.999996153647674</v>
      </c>
      <c r="BB980" s="49" t="n">
        <v>23.90625</v>
      </c>
      <c r="BC980" s="49" t="n">
        <v>15</v>
      </c>
      <c r="BD980" s="49" t="n">
        <v>3.750045270832864</v>
      </c>
      <c r="BE980" s="49" t="n">
        <v>4.687497650689551</v>
      </c>
      <c r="BF980" s="49" t="n">
        <v>3.000022828433158</v>
      </c>
      <c r="BG980" s="49" t="n">
        <v>6.000010360896333</v>
      </c>
      <c r="BH980" s="49" t="n">
        <v>14.00000207744833</v>
      </c>
      <c r="BI980" s="49" t="n">
        <v>5.50000203308327</v>
      </c>
      <c r="BJ980" s="49" t="n">
        <v>0.7000147765019349</v>
      </c>
      <c r="BK980" s="49" t="n">
        <v>0.4000095548241224</v>
      </c>
      <c r="BL980" s="49" t="n">
        <v>0.0200002144438479</v>
      </c>
      <c r="BM980" s="49" t="n">
        <v>0.1877191229005231</v>
      </c>
      <c r="BN980" s="49" t="n">
        <v>-0.03823679889709661</v>
      </c>
      <c r="BO980" s="49" t="n">
        <v>1.000831545111149</v>
      </c>
      <c r="BP980" s="49" t="n">
        <v>0.1877149619295652</v>
      </c>
      <c r="BQ980" s="49" t="n">
        <v>-0.0382455247330446</v>
      </c>
      <c r="BR980" s="49" t="n">
        <v>1.000833139425563</v>
      </c>
      <c r="BS980" s="49" t="n">
        <v>0.004160970957844956</v>
      </c>
      <c r="BT980" s="49" t="n">
        <v>0.008725835947992477</v>
      </c>
      <c r="BU980" s="49" t="n">
        <v>-0.001594314414044007</v>
      </c>
      <c r="BV980" s="49" t="n">
        <v>0.009797741104669761</v>
      </c>
    </row>
    <row r="981">
      <c r="A981" s="51" t="n">
        <v>531.51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-1.713686017986509</v>
      </c>
      <c r="F981" s="51" t="n">
        <v>-1.530789715196309</v>
      </c>
      <c r="G981" s="51" t="n">
        <v>-0.05701250124720793</v>
      </c>
      <c r="H981" s="51" t="n">
        <v>-1.485148291641619</v>
      </c>
      <c r="I981" s="51" t="n">
        <v>-6.21364573656752</v>
      </c>
      <c r="J981" s="51" t="n">
        <v>1.55016211203807</v>
      </c>
      <c r="K981" s="51" t="n">
        <v>-1.713792065601748</v>
      </c>
      <c r="L981" s="51" t="n">
        <v>-1.530831548416228</v>
      </c>
      <c r="M981" s="51" t="n">
        <v>-0.05702372673959991</v>
      </c>
      <c r="N981" s="51" t="n">
        <v>-1.484559951989098</v>
      </c>
      <c r="O981" s="51" t="n">
        <v>-6.21334995522453</v>
      </c>
      <c r="P981" s="51" t="n">
        <v>1.549637066857257</v>
      </c>
      <c r="Q981" s="51" t="n">
        <v>0.0001060476152392464</v>
      </c>
      <c r="R981" s="51" t="n">
        <v>4.183321991835243e-05</v>
      </c>
      <c r="S981" s="51" t="n">
        <v>1.122549239197801e-05</v>
      </c>
      <c r="T981" s="51" t="n">
        <v>-0.0005883396525210305</v>
      </c>
      <c r="U981" s="51" t="n">
        <v>-0.0002957813429906864</v>
      </c>
      <c r="V981" s="51" t="n">
        <v>0.0005250451808125334</v>
      </c>
      <c r="W981" s="51" t="n">
        <v>4.361909860698169e-05</v>
      </c>
      <c r="X981" s="51" t="n">
        <v>-2.064291806732118e-06</v>
      </c>
      <c r="Y981" s="51" t="n">
        <v>-8.688706126222729e-06</v>
      </c>
      <c r="Z981" s="51" t="n">
        <v>-0.0002298260404923862</v>
      </c>
      <c r="AA981" s="51" t="n">
        <v>-0.0001033830945283442</v>
      </c>
      <c r="AB981" s="51" t="n">
        <v>0.0002021353420733037</v>
      </c>
      <c r="AC981" s="51" t="n">
        <v>7.095347151974508e-05</v>
      </c>
      <c r="AD981" s="51" t="n">
        <v>-6.955429059175412e-05</v>
      </c>
      <c r="AE981" s="51" t="n">
        <v>-6.065225992379547e-05</v>
      </c>
      <c r="AF981" s="51" t="n">
        <v>-0.0003094194943281635</v>
      </c>
      <c r="AG981" s="51" t="n">
        <v>-9.120975270721283e-05</v>
      </c>
      <c r="AH981" s="51" t="n">
        <v>0.0002428576032287796</v>
      </c>
      <c r="AI981" s="51" t="n">
        <v>8.330919448583737e-05</v>
      </c>
      <c r="AJ981" s="51" t="n">
        <v>0.002419897717217529</v>
      </c>
      <c r="AK981" s="51" t="n">
        <v>-0.0006881285569362603</v>
      </c>
      <c r="AL981" s="51" t="n">
        <v>-0.001037269451548155</v>
      </c>
      <c r="AM981" s="51" t="n">
        <v>0.0008654042659645856</v>
      </c>
      <c r="AN981" s="51" t="n">
        <v>-0.001127391302325822</v>
      </c>
      <c r="AO981" s="51" t="n">
        <v>0.0001230666504225472</v>
      </c>
      <c r="AP981" s="51" t="n">
        <v>-1.406364103478242</v>
      </c>
      <c r="AQ981" s="51" t="n">
        <v>0.2703965620466474</v>
      </c>
      <c r="AR981" s="51" t="n">
        <v>-0.05620207564375669</v>
      </c>
      <c r="AS981" s="51" t="n">
        <v>0.1045156355514081</v>
      </c>
      <c r="AT981" s="51" t="n">
        <v>-0.0003907191111151689</v>
      </c>
      <c r="AU981" s="51" t="n">
        <v>379.9999295933873</v>
      </c>
      <c r="AV981" s="51" t="n">
        <v>900</v>
      </c>
      <c r="AW981" s="51" t="n">
        <v>540</v>
      </c>
      <c r="AX981" s="51" t="n">
        <v>75.00107372921207</v>
      </c>
      <c r="AY981" s="51" t="n">
        <v>84.37500915707876</v>
      </c>
      <c r="AZ981" s="51" t="n">
        <v>40.00022728711581</v>
      </c>
      <c r="BA981" s="51" t="n">
        <v>7.999996172879436</v>
      </c>
      <c r="BB981" s="51" t="n">
        <v>23.90625</v>
      </c>
      <c r="BC981" s="51" t="n">
        <v>15</v>
      </c>
      <c r="BD981" s="51" t="n">
        <v>3.75004510405155</v>
      </c>
      <c r="BE981" s="51" t="n">
        <v>4.687497662436103</v>
      </c>
      <c r="BF981" s="51" t="n">
        <v>3.000022718172318</v>
      </c>
      <c r="BG981" s="51" t="n">
        <v>6.000010236565577</v>
      </c>
      <c r="BH981" s="51" t="n">
        <v>14.00000205251895</v>
      </c>
      <c r="BI981" s="51" t="n">
        <v>5.500002008686271</v>
      </c>
      <c r="BJ981" s="51" t="n">
        <v>0.7000145991839116</v>
      </c>
      <c r="BK981" s="51" t="n">
        <v>0.4000094401662329</v>
      </c>
      <c r="BL981" s="51" t="n">
        <v>0.02000021187052172</v>
      </c>
      <c r="BM981" s="51" t="n">
        <v>0.1877191741612918</v>
      </c>
      <c r="BN981" s="51" t="n">
        <v>-0.03823651974143361</v>
      </c>
      <c r="BO981" s="51" t="n">
        <v>1.000831540726311</v>
      </c>
      <c r="BP981" s="51" t="n">
        <v>0.1877151570104315</v>
      </c>
      <c r="BQ981" s="51" t="n">
        <v>-0.03824426313524167</v>
      </c>
      <c r="BR981" s="51" t="n">
        <v>1.000833140756896</v>
      </c>
      <c r="BS981" s="51" t="n">
        <v>0.004017150860347041</v>
      </c>
      <c r="BT981" s="51" t="n">
        <v>0.007743393808067045</v>
      </c>
      <c r="BU981" s="51" t="n">
        <v>-0.001600030584247847</v>
      </c>
      <c r="BV981" s="51" t="n">
        <v>0.00886892025965543</v>
      </c>
    </row>
    <row r="982">
      <c r="A982" s="49" t="n">
        <v>531.52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-1.713685590892446</v>
      </c>
      <c r="F982" s="49" t="n">
        <v>-1.530789735408712</v>
      </c>
      <c r="G982" s="49" t="n">
        <v>-0.0570125863222076</v>
      </c>
      <c r="H982" s="49" t="n">
        <v>-1.485150541970958</v>
      </c>
      <c r="I982" s="49" t="n">
        <v>-6.213646748837542</v>
      </c>
      <c r="J982" s="49" t="n">
        <v>1.550164091235422</v>
      </c>
      <c r="K982" s="49" t="n">
        <v>-1.713791362249817</v>
      </c>
      <c r="L982" s="49" t="n">
        <v>-1.530832248888683</v>
      </c>
      <c r="M982" s="49" t="n">
        <v>-0.0570243355203416</v>
      </c>
      <c r="N982" s="49" t="n">
        <v>-1.484562989621013</v>
      </c>
      <c r="O982" s="49" t="n">
        <v>-6.213350843390123</v>
      </c>
      <c r="P982" s="49" t="n">
        <v>1.549639431804201</v>
      </c>
      <c r="Q982" s="49" t="n">
        <v>0.0001057713573708874</v>
      </c>
      <c r="R982" s="49" t="n">
        <v>4.251347997175081e-05</v>
      </c>
      <c r="S982" s="49" t="n">
        <v>1.174919813399372e-05</v>
      </c>
      <c r="T982" s="49" t="n">
        <v>-0.0005875523499454527</v>
      </c>
      <c r="U982" s="49" t="n">
        <v>-0.0002959054474187539</v>
      </c>
      <c r="V982" s="49" t="n">
        <v>0.0005246594312213748</v>
      </c>
      <c r="W982" s="49" t="n">
        <v>4.180139037531167e-05</v>
      </c>
      <c r="X982" s="49" t="n">
        <v>-1.978268015957674e-06</v>
      </c>
      <c r="Y982" s="49" t="n">
        <v>-8.326627744224618e-06</v>
      </c>
      <c r="Z982" s="49" t="n">
        <v>-0.0002202486604231026</v>
      </c>
      <c r="AA982" s="49" t="n">
        <v>-9.907488303600651e-05</v>
      </c>
      <c r="AB982" s="49" t="n">
        <v>0.0001937118971394487</v>
      </c>
      <c r="AC982" s="49" t="n">
        <v>6.957569483346154e-05</v>
      </c>
      <c r="AD982" s="49" t="n">
        <v>-7.054686257323824e-05</v>
      </c>
      <c r="AE982" s="49" t="n">
        <v>-6.085734351103994e-05</v>
      </c>
      <c r="AF982" s="49" t="n">
        <v>-0.0003001049819578558</v>
      </c>
      <c r="AG982" s="49" t="n">
        <v>-8.667821268103747e-05</v>
      </c>
      <c r="AH982" s="49" t="n">
        <v>0.0002342846481572041</v>
      </c>
      <c r="AI982" s="49" t="n">
        <v>-1.650028042131729e-05</v>
      </c>
      <c r="AJ982" s="49" t="n">
        <v>0.003060410303618104</v>
      </c>
      <c r="AK982" s="49" t="n">
        <v>-0.0003993430325107352</v>
      </c>
      <c r="AL982" s="49" t="n">
        <v>-0.0009999937621585422</v>
      </c>
      <c r="AM982" s="49" t="n">
        <v>0.0008409479628947783</v>
      </c>
      <c r="AN982" s="49" t="n">
        <v>-0.001127076811487138</v>
      </c>
      <c r="AO982" s="49" t="n">
        <v>2.357887226508626e-05</v>
      </c>
      <c r="AP982" s="49" t="n">
        <v>-1.405718917737105</v>
      </c>
      <c r="AQ982" s="49" t="n">
        <v>0.2706898120562526</v>
      </c>
      <c r="AR982" s="49" t="n">
        <v>-0.05616072500303473</v>
      </c>
      <c r="AS982" s="49" t="n">
        <v>0.1044876901207129</v>
      </c>
      <c r="AT982" s="49" t="n">
        <v>-0.000390459968548534</v>
      </c>
      <c r="AU982" s="49" t="n">
        <v>379.9999302974534</v>
      </c>
      <c r="AV982" s="49" t="n">
        <v>900</v>
      </c>
      <c r="AW982" s="49" t="n">
        <v>540</v>
      </c>
      <c r="AX982" s="49" t="n">
        <v>75.00106767425648</v>
      </c>
      <c r="AY982" s="49" t="n">
        <v>84.37500906550798</v>
      </c>
      <c r="AZ982" s="49" t="n">
        <v>40.0002252149682</v>
      </c>
      <c r="BA982" s="49" t="n">
        <v>7.999996192015038</v>
      </c>
      <c r="BB982" s="49" t="n">
        <v>23.90625</v>
      </c>
      <c r="BC982" s="49" t="n">
        <v>15</v>
      </c>
      <c r="BD982" s="49" t="n">
        <v>3.750044937060499</v>
      </c>
      <c r="BE982" s="49" t="n">
        <v>4.687497674123922</v>
      </c>
      <c r="BF982" s="49" t="n">
        <v>3.000022608345023</v>
      </c>
      <c r="BG982" s="49" t="n">
        <v>6.000010113726789</v>
      </c>
      <c r="BH982" s="49" t="n">
        <v>14.00000202788872</v>
      </c>
      <c r="BI982" s="49" t="n">
        <v>5.500001984582036</v>
      </c>
      <c r="BJ982" s="49" t="n">
        <v>0.7000144239937047</v>
      </c>
      <c r="BK982" s="49" t="n">
        <v>0.4000093268842381</v>
      </c>
      <c r="BL982" s="49" t="n">
        <v>0.02000020932807546</v>
      </c>
      <c r="BM982" s="49" t="n">
        <v>0.1877192233239618</v>
      </c>
      <c r="BN982" s="49" t="n">
        <v>-0.03823625201000105</v>
      </c>
      <c r="BO982" s="49" t="n">
        <v>1.000831536520776</v>
      </c>
      <c r="BP982" s="49" t="n">
        <v>0.1877153528956971</v>
      </c>
      <c r="BQ982" s="49" t="n">
        <v>-0.03824299319984806</v>
      </c>
      <c r="BR982" s="49" t="n">
        <v>1.000833142385397</v>
      </c>
      <c r="BS982" s="49" t="n">
        <v>0.003870428264662884</v>
      </c>
      <c r="BT982" s="49" t="n">
        <v>0.006741189847003781</v>
      </c>
      <c r="BU982" s="49" t="n">
        <v>-0.001605864620168873</v>
      </c>
      <c r="BV982" s="49" t="n">
        <v>0.007937421286762995</v>
      </c>
    </row>
    <row r="983">
      <c r="A983" s="51" t="n">
        <v>531.53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-1.713685181922112</v>
      </c>
      <c r="F983" s="51" t="n">
        <v>-1.530789754763401</v>
      </c>
      <c r="G983" s="51" t="n">
        <v>-0.05701266778705115</v>
      </c>
      <c r="H983" s="51" t="n">
        <v>-1.485152696807611</v>
      </c>
      <c r="I983" s="51" t="n">
        <v>-6.213647718151902</v>
      </c>
      <c r="J983" s="51" t="n">
        <v>1.550165986445569</v>
      </c>
      <c r="K983" s="51" t="n">
        <v>-1.713790675919977</v>
      </c>
      <c r="L983" s="51" t="n">
        <v>-1.530832955017713</v>
      </c>
      <c r="M983" s="51" t="n">
        <v>-0.05702494037713766</v>
      </c>
      <c r="N983" s="51" t="n">
        <v>-1.484565935354555</v>
      </c>
      <c r="O983" s="51" t="n">
        <v>-6.213351687736074</v>
      </c>
      <c r="P983" s="51" t="n">
        <v>1.549641713553102</v>
      </c>
      <c r="Q983" s="51" t="n">
        <v>0.0001054939978646363</v>
      </c>
      <c r="R983" s="51" t="n">
        <v>4.320025431181485e-05</v>
      </c>
      <c r="S983" s="51" t="n">
        <v>1.227259008651505e-05</v>
      </c>
      <c r="T983" s="51" t="n">
        <v>-0.0005867614530559173</v>
      </c>
      <c r="U983" s="51" t="n">
        <v>-0.0002960304158285965</v>
      </c>
      <c r="V983" s="51" t="n">
        <v>0.0005242728924672591</v>
      </c>
      <c r="W983" s="51" t="n">
        <v>3.999465978245991e-05</v>
      </c>
      <c r="X983" s="51" t="n">
        <v>-1.89276374646182e-06</v>
      </c>
      <c r="Y983" s="51" t="n">
        <v>-7.966736052935383e-06</v>
      </c>
      <c r="Z983" s="51" t="n">
        <v>-0.0002107291207802406</v>
      </c>
      <c r="AA983" s="51" t="n">
        <v>-9.479269001511558e-05</v>
      </c>
      <c r="AB983" s="51" t="n">
        <v>0.0001853393237010786</v>
      </c>
      <c r="AC983" s="51" t="n">
        <v>6.761091102296801e-05</v>
      </c>
      <c r="AD983" s="51" t="n">
        <v>-7.076201797676148e-05</v>
      </c>
      <c r="AE983" s="51" t="n">
        <v>-5.998173416359485e-05</v>
      </c>
      <c r="AF983" s="51" t="n">
        <v>-0.0002909850342098731</v>
      </c>
      <c r="AG983" s="51" t="n">
        <v>-8.241470726304484e-05</v>
      </c>
      <c r="AH983" s="51" t="n">
        <v>0.0002260258950838995</v>
      </c>
      <c r="AI983" s="51" t="n">
        <v>-0.0001133419639581049</v>
      </c>
      <c r="AJ983" s="51" t="n">
        <v>0.0036957747203367</v>
      </c>
      <c r="AK983" s="51" t="n">
        <v>-0.0001163208580850388</v>
      </c>
      <c r="AL983" s="51" t="n">
        <v>-0.0009624021768296805</v>
      </c>
      <c r="AM983" s="51" t="n">
        <v>0.0008165109434505592</v>
      </c>
      <c r="AN983" s="51" t="n">
        <v>-0.001126811272363051</v>
      </c>
      <c r="AO983" s="51" t="n">
        <v>-7.57653321626188e-05</v>
      </c>
      <c r="AP983" s="51" t="n">
        <v>-1.405073668805688</v>
      </c>
      <c r="AQ983" s="51" t="n">
        <v>0.2709835516913956</v>
      </c>
      <c r="AR983" s="51" t="n">
        <v>-0.05611959935943202</v>
      </c>
      <c r="AS983" s="51" t="n">
        <v>0.1044597796676157</v>
      </c>
      <c r="AT983" s="51" t="n">
        <v>-0.0003902337947356832</v>
      </c>
      <c r="AU983" s="51" t="n">
        <v>379.9999309944789</v>
      </c>
      <c r="AV983" s="51" t="n">
        <v>900</v>
      </c>
      <c r="AW983" s="51" t="n">
        <v>540</v>
      </c>
      <c r="AX983" s="51" t="n">
        <v>75.0010615967623</v>
      </c>
      <c r="AY983" s="51" t="n">
        <v>84.3750089748529</v>
      </c>
      <c r="AZ983" s="51" t="n">
        <v>40.00022315740653</v>
      </c>
      <c r="BA983" s="51" t="n">
        <v>7.999996211054963</v>
      </c>
      <c r="BB983" s="51" t="n">
        <v>23.90625</v>
      </c>
      <c r="BC983" s="51" t="n">
        <v>15</v>
      </c>
      <c r="BD983" s="51" t="n">
        <v>3.750044769865801</v>
      </c>
      <c r="BE983" s="51" t="n">
        <v>4.687497685753303</v>
      </c>
      <c r="BF983" s="51" t="n">
        <v>3.000022498951823</v>
      </c>
      <c r="BG983" s="51" t="n">
        <v>6.000009992362068</v>
      </c>
      <c r="BH983" s="51" t="n">
        <v>14.00000200355406</v>
      </c>
      <c r="BI983" s="51" t="n">
        <v>5.500001960767051</v>
      </c>
      <c r="BJ983" s="51" t="n">
        <v>0.7000142509057803</v>
      </c>
      <c r="BK983" s="51" t="n">
        <v>0.4000092149616273</v>
      </c>
      <c r="BL983" s="51" t="n">
        <v>0.02000020681613856</v>
      </c>
      <c r="BM983" s="51" t="n">
        <v>0.1877192704001506</v>
      </c>
      <c r="BN983" s="51" t="n">
        <v>-0.03823599563972957</v>
      </c>
      <c r="BO983" s="51" t="n">
        <v>1.000831532493572</v>
      </c>
      <c r="BP983" s="51" t="n">
        <v>0.1877155476114088</v>
      </c>
      <c r="BQ983" s="51" t="n">
        <v>-0.03824172828345194</v>
      </c>
      <c r="BR983" s="51" t="n">
        <v>1.000833144271674</v>
      </c>
      <c r="BS983" s="51" t="n">
        <v>0.003722788741805649</v>
      </c>
      <c r="BT983" s="51" t="n">
        <v>0.005732643722368425</v>
      </c>
      <c r="BU983" s="51" t="n">
        <v>-0.001611778101873185</v>
      </c>
      <c r="BV983" s="51" t="n">
        <v>0.00702283338214733</v>
      </c>
    </row>
    <row r="984">
      <c r="A984" s="49" t="n">
        <v>531.54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-1.713684790956473</v>
      </c>
      <c r="F984" s="49" t="n">
        <v>-1.530789773266011</v>
      </c>
      <c r="G984" s="49" t="n">
        <v>-0.0570127456654496</v>
      </c>
      <c r="H984" s="49" t="n">
        <v>-1.485154756778762</v>
      </c>
      <c r="I984" s="49" t="n">
        <v>-6.213648644792729</v>
      </c>
      <c r="J984" s="49" t="n">
        <v>1.550167798220129</v>
      </c>
      <c r="K984" s="49" t="n">
        <v>-1.713790009271313</v>
      </c>
      <c r="L984" s="49" t="n">
        <v>-1.530833657227319</v>
      </c>
      <c r="M984" s="49" t="n">
        <v>-0.05702553498122116</v>
      </c>
      <c r="N984" s="49" t="n">
        <v>-1.484568781859624</v>
      </c>
      <c r="O984" s="49" t="n">
        <v>-6.213352493940134</v>
      </c>
      <c r="P984" s="49" t="n">
        <v>1.549643910258882</v>
      </c>
      <c r="Q984" s="49" t="n">
        <v>0.0001052183148393393</v>
      </c>
      <c r="R984" s="49" t="n">
        <v>4.388396130772243e-05</v>
      </c>
      <c r="S984" s="49" t="n">
        <v>1.278931577156084e-05</v>
      </c>
      <c r="T984" s="49" t="n">
        <v>-0.0005859749191388097</v>
      </c>
      <c r="U984" s="49" t="n">
        <v>-0.0002961508525949341</v>
      </c>
      <c r="V984" s="49" t="n">
        <v>0.0005238879612470271</v>
      </c>
      <c r="W984" s="49" t="n">
        <v>3.820076321742639e-05</v>
      </c>
      <c r="X984" s="49" t="n">
        <v>-1.807866852618622e-06</v>
      </c>
      <c r="Y984" s="49" t="n">
        <v>-7.609400835752476e-06</v>
      </c>
      <c r="Z984" s="49" t="n">
        <v>-0.0002012772027501887</v>
      </c>
      <c r="AA984" s="49" t="n">
        <v>-9.054091535575697e-05</v>
      </c>
      <c r="AB984" s="49" t="n">
        <v>0.0001770262244537406</v>
      </c>
      <c r="AC984" s="49" t="n">
        <v>6.563790640690218e-05</v>
      </c>
      <c r="AD984" s="49" t="n">
        <v>-6.987521584553116e-05</v>
      </c>
      <c r="AE984" s="49" t="n">
        <v>-5.882704400163909e-05</v>
      </c>
      <c r="AF984" s="49" t="n">
        <v>-0.0002804387223904121</v>
      </c>
      <c r="AG984" s="49" t="n">
        <v>-7.897503966784714e-05</v>
      </c>
      <c r="AH984" s="49" t="n">
        <v>0.0002174695891338668</v>
      </c>
      <c r="AI984" s="49" t="n">
        <v>-0.0002087977687100009</v>
      </c>
      <c r="AJ984" s="49" t="n">
        <v>0.004313942741774242</v>
      </c>
      <c r="AK984" s="49" t="n">
        <v>0.0001608203191044587</v>
      </c>
      <c r="AL984" s="49" t="n">
        <v>-0.0009259454947186603</v>
      </c>
      <c r="AM984" s="49" t="n">
        <v>0.0007927249394476831</v>
      </c>
      <c r="AN984" s="49" t="n">
        <v>-0.001126488374006104</v>
      </c>
      <c r="AO984" s="49" t="n">
        <v>-0.00017205706046481</v>
      </c>
      <c r="AP984" s="49" t="n">
        <v>-1.404434360316415</v>
      </c>
      <c r="AQ984" s="49" t="n">
        <v>0.2712710636838433</v>
      </c>
      <c r="AR984" s="49" t="n">
        <v>-0.05607850682044332</v>
      </c>
      <c r="AS984" s="49" t="n">
        <v>0.1044321340856426</v>
      </c>
      <c r="AT984" s="49" t="n">
        <v>-0.0003898823026277614</v>
      </c>
      <c r="AU984" s="49" t="n">
        <v>379.9999316845341</v>
      </c>
      <c r="AV984" s="49" t="n">
        <v>900</v>
      </c>
      <c r="AW984" s="49" t="n">
        <v>540</v>
      </c>
      <c r="AX984" s="49" t="n">
        <v>75.00105549732451</v>
      </c>
      <c r="AY984" s="49" t="n">
        <v>84.37500888510438</v>
      </c>
      <c r="AZ984" s="49" t="n">
        <v>40.00022111436792</v>
      </c>
      <c r="BA984" s="49" t="n">
        <v>7.999996229999688</v>
      </c>
      <c r="BB984" s="49" t="n">
        <v>23.90625</v>
      </c>
      <c r="BC984" s="49" t="n">
        <v>15</v>
      </c>
      <c r="BD984" s="49" t="n">
        <v>3.750044602473095</v>
      </c>
      <c r="BE984" s="49" t="n">
        <v>4.687497697324536</v>
      </c>
      <c r="BF984" s="49" t="n">
        <v>3.000022389992104</v>
      </c>
      <c r="BG984" s="49" t="n">
        <v>6.000009872453723</v>
      </c>
      <c r="BH984" s="49" t="n">
        <v>14.00000197951141</v>
      </c>
      <c r="BI984" s="49" t="n">
        <v>5.500001937237847</v>
      </c>
      <c r="BJ984" s="49" t="n">
        <v>0.7000140798949109</v>
      </c>
      <c r="BK984" s="49" t="n">
        <v>0.4000091043820878</v>
      </c>
      <c r="BL984" s="49" t="n">
        <v>0.0200002043343449</v>
      </c>
      <c r="BM984" s="49" t="n">
        <v>0.1877193154035945</v>
      </c>
      <c r="BN984" s="49" t="n">
        <v>-0.03823575055600245</v>
      </c>
      <c r="BO984" s="49" t="n">
        <v>1.000831528643543</v>
      </c>
      <c r="BP984" s="49" t="n">
        <v>0.187715739239568</v>
      </c>
      <c r="BQ984" s="49" t="n">
        <v>-0.03824048172991444</v>
      </c>
      <c r="BR984" s="49" t="n">
        <v>1.000833146308521</v>
      </c>
      <c r="BS984" s="49" t="n">
        <v>0.003576164026436457</v>
      </c>
      <c r="BT984" s="49" t="n">
        <v>0.00473117391198985</v>
      </c>
      <c r="BU984" s="49" t="n">
        <v>-0.001617664978637023</v>
      </c>
      <c r="BV984" s="49" t="n">
        <v>0.006147340539825354</v>
      </c>
    </row>
    <row r="985">
      <c r="A985" s="51" t="n">
        <v>531.55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-1.713684417857787</v>
      </c>
      <c r="F985" s="51" t="n">
        <v>-1.53078979092306</v>
      </c>
      <c r="G985" s="51" t="n">
        <v>-0.05701281998484051</v>
      </c>
      <c r="H985" s="51" t="n">
        <v>-1.485156722610165</v>
      </c>
      <c r="I985" s="51" t="n">
        <v>-6.213649529086489</v>
      </c>
      <c r="J985" s="51" t="n">
        <v>1.550169527197411</v>
      </c>
      <c r="K985" s="51" t="n">
        <v>-1.713789364224236</v>
      </c>
      <c r="L985" s="51" t="n">
        <v>-1.530834345688788</v>
      </c>
      <c r="M985" s="51" t="n">
        <v>-0.05702611421122443</v>
      </c>
      <c r="N985" s="51" t="n">
        <v>-1.484571520091528</v>
      </c>
      <c r="O985" s="51" t="n">
        <v>-6.213353268392114</v>
      </c>
      <c r="P985" s="51" t="n">
        <v>1.549646023869514</v>
      </c>
      <c r="Q985" s="51" t="n">
        <v>0.00010494636644931</v>
      </c>
      <c r="R985" s="51" t="n">
        <v>4.455476572795547e-05</v>
      </c>
      <c r="S985" s="51" t="n">
        <v>1.329422638391559e-05</v>
      </c>
      <c r="T985" s="51" t="n">
        <v>-0.0005852025186361409</v>
      </c>
      <c r="U985" s="51" t="n">
        <v>-0.0002962606943759383</v>
      </c>
      <c r="V985" s="51" t="n">
        <v>0.0005235033278974122</v>
      </c>
      <c r="W985" s="51" t="n">
        <v>3.64215858504334e-05</v>
      </c>
      <c r="X985" s="51" t="n">
        <v>-1.723666550885311e-06</v>
      </c>
      <c r="Y985" s="51" t="n">
        <v>-7.254997609148795e-06</v>
      </c>
      <c r="Z985" s="51" t="n">
        <v>-0.0001919028391656197</v>
      </c>
      <c r="AA985" s="51" t="n">
        <v>-8.632402716335667e-05</v>
      </c>
      <c r="AB985" s="51" t="n">
        <v>0.0001687813354680993</v>
      </c>
      <c r="AC985" s="51" t="n">
        <v>6.333036459708549e-05</v>
      </c>
      <c r="AD985" s="51" t="n">
        <v>-6.80991660833003e-05</v>
      </c>
      <c r="AE985" s="51" t="n">
        <v>-5.698118455186896e-05</v>
      </c>
      <c r="AF985" s="51" t="n">
        <v>-0.0002693552905211844</v>
      </c>
      <c r="AG985" s="51" t="n">
        <v>-7.601680899081524e-05</v>
      </c>
      <c r="AH985" s="51" t="n">
        <v>0.000209222960360259</v>
      </c>
      <c r="AI985" s="51" t="n">
        <v>-0.0003010207534775122</v>
      </c>
      <c r="AJ985" s="51" t="n">
        <v>0.0049077793526817</v>
      </c>
      <c r="AK985" s="51" t="n">
        <v>0.0004281260080343236</v>
      </c>
      <c r="AL985" s="51" t="n">
        <v>-0.0008910300488096905</v>
      </c>
      <c r="AM985" s="51" t="n">
        <v>0.0007700251506777775</v>
      </c>
      <c r="AN985" s="51" t="n">
        <v>-0.001126168072636854</v>
      </c>
      <c r="AO985" s="51" t="n">
        <v>-0.0002668440988754308</v>
      </c>
      <c r="AP985" s="51" t="n">
        <v>-1.40381302343735</v>
      </c>
      <c r="AQ985" s="51" t="n">
        <v>0.2715521879612078</v>
      </c>
      <c r="AR985" s="51" t="n">
        <v>-0.05603880961438794</v>
      </c>
      <c r="AS985" s="51" t="n">
        <v>0.1044053496526507</v>
      </c>
      <c r="AT985" s="51" t="n">
        <v>-0.0003895985250660275</v>
      </c>
      <c r="AU985" s="51" t="n">
        <v>379.9999323676888</v>
      </c>
      <c r="AV985" s="51" t="n">
        <v>900</v>
      </c>
      <c r="AW985" s="51" t="n">
        <v>540</v>
      </c>
      <c r="AX985" s="51" t="n">
        <v>75.0010493773633</v>
      </c>
      <c r="AY985" s="51" t="n">
        <v>84.37500879625334</v>
      </c>
      <c r="AZ985" s="51" t="n">
        <v>40.00021908582735</v>
      </c>
      <c r="BA985" s="51" t="n">
        <v>7.99999624884969</v>
      </c>
      <c r="BB985" s="51" t="n">
        <v>23.90625</v>
      </c>
      <c r="BC985" s="51" t="n">
        <v>15</v>
      </c>
      <c r="BD985" s="51" t="n">
        <v>3.75004443489838</v>
      </c>
      <c r="BE985" s="51" t="n">
        <v>4.687497708837913</v>
      </c>
      <c r="BF985" s="51" t="n">
        <v>3.000022281465951</v>
      </c>
      <c r="BG985" s="51" t="n">
        <v>6.000009753984278</v>
      </c>
      <c r="BH985" s="51" t="n">
        <v>14.00000195575727</v>
      </c>
      <c r="BI985" s="51" t="n">
        <v>5.500001913990992</v>
      </c>
      <c r="BJ985" s="51" t="n">
        <v>0.700013910936172</v>
      </c>
      <c r="BK985" s="51" t="n">
        <v>0.4000089951295027</v>
      </c>
      <c r="BL985" s="51" t="n">
        <v>0.02000020188233276</v>
      </c>
      <c r="BM985" s="51" t="n">
        <v>0.1877193583501812</v>
      </c>
      <c r="BN985" s="51" t="n">
        <v>-0.03823551667247597</v>
      </c>
      <c r="BO985" s="51" t="n">
        <v>1.000831524969348</v>
      </c>
      <c r="BP985" s="51" t="n">
        <v>0.1877159259139987</v>
      </c>
      <c r="BQ985" s="51" t="n">
        <v>-0.03823926660969362</v>
      </c>
      <c r="BR985" s="51" t="n">
        <v>1.000833148373475</v>
      </c>
      <c r="BS985" s="51" t="n">
        <v>0.003432436182504439</v>
      </c>
      <c r="BT985" s="51" t="n">
        <v>0.003749937217641108</v>
      </c>
      <c r="BU985" s="51" t="n">
        <v>-0.001623404127570893</v>
      </c>
      <c r="BV985" s="51" t="n">
        <v>0.005336580201274014</v>
      </c>
    </row>
    <row r="986">
      <c r="A986" s="49" t="n">
        <v>531.5599999999999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-1.713684062469316</v>
      </c>
      <c r="F986" s="49" t="n">
        <v>-1.530789807741966</v>
      </c>
      <c r="G986" s="49" t="n">
        <v>-0.05701289077644527</v>
      </c>
      <c r="H986" s="49" t="n">
        <v>-1.485158595127658</v>
      </c>
      <c r="I986" s="49" t="n">
        <v>-6.213650371404674</v>
      </c>
      <c r="J986" s="49" t="n">
        <v>1.550171174103755</v>
      </c>
      <c r="K986" s="49" t="n">
        <v>-1.713788745092118</v>
      </c>
      <c r="L986" s="49" t="n">
        <v>-1.530835012294498</v>
      </c>
      <c r="M986" s="49" t="n">
        <v>-0.05702666995664406</v>
      </c>
      <c r="N986" s="49" t="n">
        <v>-1.484574147052433</v>
      </c>
      <c r="O986" s="49" t="n">
        <v>-6.213354013986087</v>
      </c>
      <c r="P986" s="49" t="n">
        <v>1.549648056308139</v>
      </c>
      <c r="Q986" s="49" t="n">
        <v>0.0001046826228019437</v>
      </c>
      <c r="R986" s="49" t="n">
        <v>4.520455253276268e-05</v>
      </c>
      <c r="S986" s="49" t="n">
        <v>1.377918019879187e-05</v>
      </c>
      <c r="T986" s="49" t="n">
        <v>-0.0005844480752259518</v>
      </c>
      <c r="U986" s="49" t="n">
        <v>-0.0002963574185876894</v>
      </c>
      <c r="V986" s="49" t="n">
        <v>0.0005231177956168676</v>
      </c>
      <c r="W986" s="49" t="n">
        <v>3.465904163293032e-05</v>
      </c>
      <c r="X986" s="49" t="n">
        <v>-1.640253419802563e-06</v>
      </c>
      <c r="Y986" s="49" t="n">
        <v>-6.90390762267355e-06</v>
      </c>
      <c r="Z986" s="49" t="n">
        <v>-0.0001826161145055179</v>
      </c>
      <c r="AA986" s="49" t="n">
        <v>-8.214656175870028e-05</v>
      </c>
      <c r="AB986" s="49" t="n">
        <v>0.0001606135261899557</v>
      </c>
      <c r="AC986" s="49" t="n">
        <v>6.051562646690182e-05</v>
      </c>
      <c r="AD986" s="49" t="n">
        <v>-6.557521643167569e-05</v>
      </c>
      <c r="AE986" s="49" t="n">
        <v>-5.422825787611475e-05</v>
      </c>
      <c r="AF986" s="49" t="n">
        <v>-0.0002581655222969504</v>
      </c>
      <c r="AG986" s="49" t="n">
        <v>-7.319930505697743e-05</v>
      </c>
      <c r="AH986" s="49" t="n">
        <v>0.0002011362026057015</v>
      </c>
      <c r="AI986" s="49" t="n">
        <v>-0.0003872608226388987</v>
      </c>
      <c r="AJ986" s="49" t="n">
        <v>0.005471902964508266</v>
      </c>
      <c r="AK986" s="49" t="n">
        <v>0.0006800105199762118</v>
      </c>
      <c r="AL986" s="49" t="n">
        <v>-0.0008576424166249307</v>
      </c>
      <c r="AM986" s="49" t="n">
        <v>0.0007484989532288588</v>
      </c>
      <c r="AN986" s="49" t="n">
        <v>-0.001125897205383245</v>
      </c>
      <c r="AO986" s="49" t="n">
        <v>-0.0003582607539577738</v>
      </c>
      <c r="AP986" s="49" t="n">
        <v>-1.403216782967385</v>
      </c>
      <c r="AQ986" s="49" t="n">
        <v>0.2718229474977696</v>
      </c>
      <c r="AR986" s="49" t="n">
        <v>-0.05600087118421226</v>
      </c>
      <c r="AS986" s="49" t="n">
        <v>0.1043798261520371</v>
      </c>
      <c r="AT986" s="49" t="n">
        <v>-0.0003893632352907114</v>
      </c>
      <c r="AU986" s="49" t="n">
        <v>379.9999330440119</v>
      </c>
      <c r="AV986" s="49" t="n">
        <v>900</v>
      </c>
      <c r="AW986" s="49" t="n">
        <v>540</v>
      </c>
      <c r="AX986" s="49" t="n">
        <v>75.00104323927118</v>
      </c>
      <c r="AY986" s="49" t="n">
        <v>84.37500870829081</v>
      </c>
      <c r="AZ986" s="49" t="n">
        <v>40.00021707173913</v>
      </c>
      <c r="BA986" s="49" t="n">
        <v>7.999996267605441</v>
      </c>
      <c r="BB986" s="49" t="n">
        <v>23.90625</v>
      </c>
      <c r="BC986" s="49" t="n">
        <v>15</v>
      </c>
      <c r="BD986" s="49" t="n">
        <v>3.750044267169907</v>
      </c>
      <c r="BE986" s="49" t="n">
        <v>4.687497720293724</v>
      </c>
      <c r="BF986" s="49" t="n">
        <v>3.00002217337306</v>
      </c>
      <c r="BG986" s="49" t="n">
        <v>6.000009636936467</v>
      </c>
      <c r="BH986" s="49" t="n">
        <v>14.00000193228818</v>
      </c>
      <c r="BI986" s="49" t="n">
        <v>5.500001891023101</v>
      </c>
      <c r="BJ986" s="49" t="n">
        <v>0.700013744004938</v>
      </c>
      <c r="BK986" s="49" t="n">
        <v>0.4000088871879487</v>
      </c>
      <c r="BL986" s="49" t="n">
        <v>0.02000019945974476</v>
      </c>
      <c r="BM986" s="49" t="n">
        <v>0.1877193992579831</v>
      </c>
      <c r="BN986" s="49" t="n">
        <v>-0.03823529389089831</v>
      </c>
      <c r="BO986" s="49" t="n">
        <v>1.00083152146946</v>
      </c>
      <c r="BP986" s="49" t="n">
        <v>0.1877161057958485</v>
      </c>
      <c r="BQ986" s="49" t="n">
        <v>-0.03823809547651737</v>
      </c>
      <c r="BR986" s="49" t="n">
        <v>1.000833150405571</v>
      </c>
      <c r="BS986" s="49" t="n">
        <v>0.003293462134679181</v>
      </c>
      <c r="BT986" s="49" t="n">
        <v>0.002801585619063851</v>
      </c>
      <c r="BU986" s="49" t="n">
        <v>-0.001628936110886769</v>
      </c>
      <c r="BV986" s="49" t="n">
        <v>0.004620520280970731</v>
      </c>
    </row>
    <row r="987">
      <c r="A987" s="51" t="n">
        <v>531.5700000000001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-1.713683724615038</v>
      </c>
      <c r="F987" s="51" t="n">
        <v>-1.530789823731059</v>
      </c>
      <c r="G987" s="51" t="n">
        <v>-0.05701295807532642</v>
      </c>
      <c r="H987" s="51" t="n">
        <v>-1.485160375258688</v>
      </c>
      <c r="I987" s="51" t="n">
        <v>-6.213651172164475</v>
      </c>
      <c r="J987" s="51" t="n">
        <v>1.550172739754862</v>
      </c>
      <c r="K987" s="51" t="n">
        <v>-1.713788155073188</v>
      </c>
      <c r="L987" s="51" t="n">
        <v>-1.530835648765428</v>
      </c>
      <c r="M987" s="51" t="n">
        <v>-0.05702719575008109</v>
      </c>
      <c r="N987" s="51" t="n">
        <v>-1.4845766572749</v>
      </c>
      <c r="O987" s="51" t="n">
        <v>-6.213354733433876</v>
      </c>
      <c r="P987" s="51" t="n">
        <v>1.549650006907159</v>
      </c>
      <c r="Q987" s="51" t="n">
        <v>0.0001044304581505617</v>
      </c>
      <c r="R987" s="51" t="n">
        <v>4.582503436956209e-05</v>
      </c>
      <c r="S987" s="51" t="n">
        <v>1.423767475466908e-05</v>
      </c>
      <c r="T987" s="51" t="n">
        <v>-0.0005837179837884232</v>
      </c>
      <c r="U987" s="51" t="n">
        <v>-0.0002964387305990357</v>
      </c>
      <c r="V987" s="51" t="n">
        <v>0.000522732847702656</v>
      </c>
      <c r="W987" s="51" t="n">
        <v>3.29150732975886e-05</v>
      </c>
      <c r="X987" s="51" t="n">
        <v>-1.557719399994307e-06</v>
      </c>
      <c r="Y987" s="51" t="n">
        <v>-6.556517858951559e-06</v>
      </c>
      <c r="Z987" s="51" t="n">
        <v>-0.0001734272648951582</v>
      </c>
      <c r="AA987" s="51" t="n">
        <v>-7.801312367791561e-05</v>
      </c>
      <c r="AB987" s="51" t="n">
        <v>0.0001525317994402224</v>
      </c>
      <c r="AC987" s="51" t="n">
        <v>5.753275597543639e-05</v>
      </c>
      <c r="AD987" s="51" t="n">
        <v>-6.215915541077209e-05</v>
      </c>
      <c r="AE987" s="51" t="n">
        <v>-5.103570902295537e-05</v>
      </c>
      <c r="AF987" s="51" t="n">
        <v>-0.0002460988901156573</v>
      </c>
      <c r="AG987" s="51" t="n">
        <v>-7.076576985328938e-05</v>
      </c>
      <c r="AH987" s="51" t="n">
        <v>0.0001929318765520297</v>
      </c>
      <c r="AI987" s="51" t="n">
        <v>-0.000467654013563555</v>
      </c>
      <c r="AJ987" s="51" t="n">
        <v>0.005997602824211577</v>
      </c>
      <c r="AK987" s="51" t="n">
        <v>0.0009147900084534758</v>
      </c>
      <c r="AL987" s="51" t="n">
        <v>-0.0008266432714179266</v>
      </c>
      <c r="AM987" s="51" t="n">
        <v>0.0007283926323724537</v>
      </c>
      <c r="AN987" s="51" t="n">
        <v>-0.001125611610034165</v>
      </c>
      <c r="AO987" s="51" t="n">
        <v>-0.0004435893512046152</v>
      </c>
      <c r="AP987" s="51" t="n">
        <v>-1.402651038531842</v>
      </c>
      <c r="AQ987" s="51" t="n">
        <v>0.2720778026728867</v>
      </c>
      <c r="AR987" s="51" t="n">
        <v>-0.05596475517711096</v>
      </c>
      <c r="AS987" s="51" t="n">
        <v>0.1043556737850714</v>
      </c>
      <c r="AT987" s="51" t="n">
        <v>-0.0003890802607767349</v>
      </c>
      <c r="AU987" s="51" t="n">
        <v>379.9999337135718</v>
      </c>
      <c r="AV987" s="51" t="n">
        <v>900</v>
      </c>
      <c r="AW987" s="51" t="n">
        <v>540</v>
      </c>
      <c r="AX987" s="51" t="n">
        <v>75.00103708576492</v>
      </c>
      <c r="AY987" s="51" t="n">
        <v>84.3750086212079</v>
      </c>
      <c r="AZ987" s="51" t="n">
        <v>40.00021507204013</v>
      </c>
      <c r="BA987" s="51" t="n">
        <v>7.999996286267414</v>
      </c>
      <c r="BB987" s="51" t="n">
        <v>23.90625</v>
      </c>
      <c r="BC987" s="51" t="n">
        <v>15</v>
      </c>
      <c r="BD987" s="51" t="n">
        <v>3.750044099320139</v>
      </c>
      <c r="BE987" s="51" t="n">
        <v>4.687497731692255</v>
      </c>
      <c r="BF987" s="51" t="n">
        <v>3.00002206571279</v>
      </c>
      <c r="BG987" s="51" t="n">
        <v>6.000009521293229</v>
      </c>
      <c r="BH987" s="51" t="n">
        <v>14.00000190910072</v>
      </c>
      <c r="BI987" s="51" t="n">
        <v>5.500001868330823</v>
      </c>
      <c r="BJ987" s="51" t="n">
        <v>0.7000135790768788</v>
      </c>
      <c r="BK987" s="51" t="n">
        <v>0.4000087805416933</v>
      </c>
      <c r="BL987" s="51" t="n">
        <v>0.02000019706622783</v>
      </c>
      <c r="BM987" s="51" t="n">
        <v>0.1877194381472909</v>
      </c>
      <c r="BN987" s="51" t="n">
        <v>-0.03823508210092916</v>
      </c>
      <c r="BO987" s="51" t="n">
        <v>1.00083151814216</v>
      </c>
      <c r="BP987" s="51" t="n">
        <v>0.1877162771484349</v>
      </c>
      <c r="BQ987" s="51" t="n">
        <v>-0.03823698025426515</v>
      </c>
      <c r="BR987" s="51" t="n">
        <v>1.000833152331366</v>
      </c>
      <c r="BS987" s="51" t="n">
        <v>0.003160998855972208</v>
      </c>
      <c r="BT987" s="51" t="n">
        <v>0.001898153335996855</v>
      </c>
      <c r="BU987" s="51" t="n">
        <v>-0.001634189206622949</v>
      </c>
      <c r="BV987" s="51" t="n">
        <v>0.004033047757894337</v>
      </c>
    </row>
    <row r="988">
      <c r="A988" s="49" t="n">
        <v>531.58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-1.713683404099362</v>
      </c>
      <c r="F988" s="49" t="n">
        <v>-1.530789838899595</v>
      </c>
      <c r="G988" s="49" t="n">
        <v>-0.05701302192044495</v>
      </c>
      <c r="H988" s="49" t="n">
        <v>-1.485162064033816</v>
      </c>
      <c r="I988" s="49" t="n">
        <v>-6.213651931829474</v>
      </c>
      <c r="J988" s="49" t="n">
        <v>1.550174225057125</v>
      </c>
      <c r="K988" s="49" t="n">
        <v>-1.713787596033208</v>
      </c>
      <c r="L988" s="49" t="n">
        <v>-1.530836246658976</v>
      </c>
      <c r="M988" s="49" t="n">
        <v>-0.05702768694428369</v>
      </c>
      <c r="N988" s="49" t="n">
        <v>-1.48457904435675</v>
      </c>
      <c r="O988" s="49" t="n">
        <v>-6.213355430683228</v>
      </c>
      <c r="P988" s="49" t="n">
        <v>1.549651877115226</v>
      </c>
      <c r="Q988" s="49" t="n">
        <v>0.0001041919338466979</v>
      </c>
      <c r="R988" s="49" t="n">
        <v>4.640775938113961e-05</v>
      </c>
      <c r="S988" s="49" t="n">
        <v>1.466502383874746e-05</v>
      </c>
      <c r="T988" s="49" t="n">
        <v>-0.0005830196770661988</v>
      </c>
      <c r="U988" s="49" t="n">
        <v>-0.0002965011462459088</v>
      </c>
      <c r="V988" s="49" t="n">
        <v>0.0005223479418989818</v>
      </c>
      <c r="W988" s="49" t="n">
        <v>3.119165235830677e-05</v>
      </c>
      <c r="X988" s="49" t="n">
        <v>-1.476157794167758e-06</v>
      </c>
      <c r="Y988" s="49" t="n">
        <v>-6.213221033683574e-06</v>
      </c>
      <c r="Z988" s="49" t="n">
        <v>-0.0001643466781061252</v>
      </c>
      <c r="AA988" s="49" t="n">
        <v>-7.392838567248485e-05</v>
      </c>
      <c r="AB988" s="49" t="n">
        <v>0.0001445452914149419</v>
      </c>
      <c r="AC988" s="49" t="n">
        <v>5.435225035148463e-05</v>
      </c>
      <c r="AD988" s="49" t="n">
        <v>-5.79361091892025e-05</v>
      </c>
      <c r="AE988" s="49" t="n">
        <v>-4.736338332691586e-05</v>
      </c>
      <c r="AF988" s="49" t="n">
        <v>-0.0002335544500734277</v>
      </c>
      <c r="AG988" s="49" t="n">
        <v>-6.873036760336997e-05</v>
      </c>
      <c r="AH988" s="49" t="n">
        <v>0.0001849340906493434</v>
      </c>
      <c r="AI988" s="49" t="n">
        <v>-0.0005415428446368914</v>
      </c>
      <c r="AJ988" s="49" t="n">
        <v>0.006477975415951229</v>
      </c>
      <c r="AK988" s="49" t="n">
        <v>0.001130109672171702</v>
      </c>
      <c r="AL988" s="49" t="n">
        <v>-0.0007984472711509886</v>
      </c>
      <c r="AM988" s="49" t="n">
        <v>0.000710014303383638</v>
      </c>
      <c r="AN988" s="49" t="n">
        <v>-0.001125337093142982</v>
      </c>
      <c r="AO988" s="49" t="n">
        <v>-0.000522961481581076</v>
      </c>
      <c r="AP988" s="49" t="n">
        <v>-1.402124495674554</v>
      </c>
      <c r="AQ988" s="49" t="n">
        <v>0.2723150652123082</v>
      </c>
      <c r="AR988" s="49" t="n">
        <v>-0.05593128222569668</v>
      </c>
      <c r="AS988" s="49" t="n">
        <v>0.1043331385639249</v>
      </c>
      <c r="AT988" s="49" t="n">
        <v>-0.0003888430571970576</v>
      </c>
      <c r="AU988" s="49" t="n">
        <v>379.9999343764361</v>
      </c>
      <c r="AV988" s="49" t="n">
        <v>900</v>
      </c>
      <c r="AW988" s="49" t="n">
        <v>540</v>
      </c>
      <c r="AX988" s="49" t="n">
        <v>75.00103092012776</v>
      </c>
      <c r="AY988" s="49" t="n">
        <v>84.37500853499581</v>
      </c>
      <c r="AZ988" s="49" t="n">
        <v>40.00021308669008</v>
      </c>
      <c r="BA988" s="49" t="n">
        <v>7.999996304836077</v>
      </c>
      <c r="BB988" s="49" t="n">
        <v>23.90625</v>
      </c>
      <c r="BC988" s="49" t="n">
        <v>15</v>
      </c>
      <c r="BD988" s="49" t="n">
        <v>3.750043931388794</v>
      </c>
      <c r="BE988" s="49" t="n">
        <v>4.687497743033793</v>
      </c>
      <c r="BF988" s="49" t="n">
        <v>3.00002195848492</v>
      </c>
      <c r="BG988" s="49" t="n">
        <v>6.000009407037711</v>
      </c>
      <c r="BH988" s="49" t="n">
        <v>14.00000188619152</v>
      </c>
      <c r="BI988" s="49" t="n">
        <v>5.500001845910854</v>
      </c>
      <c r="BJ988" s="49" t="n">
        <v>0.7000134161279562</v>
      </c>
      <c r="BK988" s="49" t="n">
        <v>0.400008675175193</v>
      </c>
      <c r="BL988" s="49" t="n">
        <v>0.02000019470143309</v>
      </c>
      <c r="BM988" s="49" t="n">
        <v>0.1877194750406456</v>
      </c>
      <c r="BN988" s="49" t="n">
        <v>-0.03823488117996014</v>
      </c>
      <c r="BO988" s="49" t="n">
        <v>1.000831514985535</v>
      </c>
      <c r="BP988" s="49" t="n">
        <v>0.187716438371094</v>
      </c>
      <c r="BQ988" s="49" t="n">
        <v>-0.03823593207584604</v>
      </c>
      <c r="BR988" s="49" t="n">
        <v>1.000833154057178</v>
      </c>
      <c r="BS988" s="49" t="n">
        <v>0.003036669551537141</v>
      </c>
      <c r="BT988" s="49" t="n">
        <v>0.001050895885895686</v>
      </c>
      <c r="BU988" s="49" t="n">
        <v>-0.001639071643300127</v>
      </c>
      <c r="BV988" s="49" t="n">
        <v>0.003607256572534846</v>
      </c>
    </row>
    <row r="989">
      <c r="A989" s="51" t="n">
        <v>531.59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-1.713683100706835</v>
      </c>
      <c r="F989" s="51" t="n">
        <v>-1.530789853257771</v>
      </c>
      <c r="G989" s="51" t="n">
        <v>-0.05701308235471775</v>
      </c>
      <c r="H989" s="51" t="n">
        <v>-1.485163662588241</v>
      </c>
      <c r="I989" s="51" t="n">
        <v>-6.213652650910318</v>
      </c>
      <c r="J989" s="51" t="n">
        <v>1.55017563100897</v>
      </c>
      <c r="K989" s="51" t="n">
        <v>-1.713787070090215</v>
      </c>
      <c r="L989" s="51" t="n">
        <v>-1.530836798545096</v>
      </c>
      <c r="M989" s="51" t="n">
        <v>-0.05702813865933992</v>
      </c>
      <c r="N989" s="51" t="n">
        <v>-1.484581302312644</v>
      </c>
      <c r="O989" s="51" t="n">
        <v>-6.2133561093604</v>
      </c>
      <c r="P989" s="51" t="n">
        <v>1.549653660580273</v>
      </c>
      <c r="Q989" s="51" t="n">
        <v>0.0001039693833797539</v>
      </c>
      <c r="R989" s="51" t="n">
        <v>4.694528732485104e-05</v>
      </c>
      <c r="S989" s="51" t="n">
        <v>1.505630462216717e-05</v>
      </c>
      <c r="T989" s="51" t="n">
        <v>-0.0005823602755965496</v>
      </c>
      <c r="U989" s="51" t="n">
        <v>-0.0002965415499183166</v>
      </c>
      <c r="V989" s="51" t="n">
        <v>0.0005219704286967275</v>
      </c>
      <c r="W989" s="51" t="n">
        <v>2.949077911020763e-05</v>
      </c>
      <c r="X989" s="51" t="n">
        <v>-1.395663267113537e-06</v>
      </c>
      <c r="Y989" s="51" t="n">
        <v>-5.874415595646688e-06</v>
      </c>
      <c r="Z989" s="51" t="n">
        <v>-0.0001553848935562981</v>
      </c>
      <c r="AA989" s="51" t="n">
        <v>-6.989708870924066e-05</v>
      </c>
      <c r="AB989" s="51" t="n">
        <v>0.0001366632716852875</v>
      </c>
      <c r="AC989" s="51" t="n">
        <v>5.0897661714094e-05</v>
      </c>
      <c r="AD989" s="51" t="n">
        <v>-5.304193347296812e-05</v>
      </c>
      <c r="AE989" s="51" t="n">
        <v>-4.311812209549279e-05</v>
      </c>
      <c r="AF989" s="51" t="n">
        <v>-0.0002207481109514678</v>
      </c>
      <c r="AG989" s="51" t="n">
        <v>-6.701388651981577e-05</v>
      </c>
      <c r="AH989" s="51" t="n">
        <v>0.0001770424571464462</v>
      </c>
      <c r="AI989" s="51" t="n">
        <v>-0.0006076859759960955</v>
      </c>
      <c r="AJ989" s="51" t="n">
        <v>0.006907980990094337</v>
      </c>
      <c r="AK989" s="51" t="n">
        <v>0.001322927684491162</v>
      </c>
      <c r="AL989" s="51" t="n">
        <v>-0.0007734461157013975</v>
      </c>
      <c r="AM989" s="51" t="n">
        <v>0.0006936034928064266</v>
      </c>
      <c r="AN989" s="51" t="n">
        <v>-0.001124778457797686</v>
      </c>
      <c r="AO989" s="51" t="n">
        <v>-0.0005957105213699847</v>
      </c>
      <c r="AP989" s="51" t="n">
        <v>-1.401644047316301</v>
      </c>
      <c r="AQ989" s="51" t="n">
        <v>0.2725323708619038</v>
      </c>
      <c r="AR989" s="51" t="n">
        <v>-0.0559008450978017</v>
      </c>
      <c r="AS989" s="51" t="n">
        <v>0.1043125188162456</v>
      </c>
      <c r="AT989" s="51" t="n">
        <v>-0.0003886227216475705</v>
      </c>
      <c r="AU989" s="51" t="n">
        <v>379.9999350326717</v>
      </c>
      <c r="AV989" s="51" t="n">
        <v>900</v>
      </c>
      <c r="AW989" s="51" t="n">
        <v>540</v>
      </c>
      <c r="AX989" s="51" t="n">
        <v>75.00102474628655</v>
      </c>
      <c r="AY989" s="51" t="n">
        <v>84.37500844964586</v>
      </c>
      <c r="AZ989" s="51" t="n">
        <v>40.00021111564094</v>
      </c>
      <c r="BA989" s="51" t="n">
        <v>7.999996323311897</v>
      </c>
      <c r="BB989" s="51" t="n">
        <v>23.90625</v>
      </c>
      <c r="BC989" s="51" t="n">
        <v>15</v>
      </c>
      <c r="BD989" s="51" t="n">
        <v>3.750043763423851</v>
      </c>
      <c r="BE989" s="51" t="n">
        <v>4.687497754318624</v>
      </c>
      <c r="BF989" s="51" t="n">
        <v>3.000021851689079</v>
      </c>
      <c r="BG989" s="51" t="n">
        <v>6.000009294153258</v>
      </c>
      <c r="BH989" s="51" t="n">
        <v>14.00000186355722</v>
      </c>
      <c r="BI989" s="51" t="n">
        <v>5.500001823759924</v>
      </c>
      <c r="BJ989" s="51" t="n">
        <v>0.7000132551344207</v>
      </c>
      <c r="BK989" s="51" t="n">
        <v>0.4000085710730907</v>
      </c>
      <c r="BL989" s="51" t="n">
        <v>0.02000019236501589</v>
      </c>
      <c r="BM989" s="51" t="n">
        <v>0.1877195099628726</v>
      </c>
      <c r="BN989" s="51" t="n">
        <v>-0.03823469099293335</v>
      </c>
      <c r="BO989" s="51" t="n">
        <v>1.000831511997475</v>
      </c>
      <c r="BP989" s="51" t="n">
        <v>0.1877165879764946</v>
      </c>
      <c r="BQ989" s="51" t="n">
        <v>-0.03823496125453558</v>
      </c>
      <c r="BR989" s="51" t="n">
        <v>1.000833155504129</v>
      </c>
      <c r="BS989" s="51" t="n">
        <v>0.002921986377996122</v>
      </c>
      <c r="BT989" s="51" t="n">
        <v>0.0002702616022365323</v>
      </c>
      <c r="BU989" s="51" t="n">
        <v>-0.001643506653659088</v>
      </c>
      <c r="BV989" s="51" t="n">
        <v>0.003363355444709947</v>
      </c>
    </row>
    <row r="990">
      <c r="A990" s="49" t="n">
        <v>531.6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-1.71368281420186</v>
      </c>
      <c r="F990" s="49" t="n">
        <v>-1.530789866816737</v>
      </c>
      <c r="G990" s="49" t="n">
        <v>-0.05701313942507479</v>
      </c>
      <c r="H990" s="49" t="n">
        <v>-1.485165172163314</v>
      </c>
      <c r="I990" s="49" t="n">
        <v>-6.213653329965408</v>
      </c>
      <c r="J990" s="49" t="n">
        <v>1.550176958702182</v>
      </c>
      <c r="K990" s="49" t="n">
        <v>-1.713786581282972</v>
      </c>
      <c r="L990" s="49" t="n">
        <v>-1.530837298707096</v>
      </c>
      <c r="M990" s="49" t="n">
        <v>-0.0570285433488398</v>
      </c>
      <c r="N990" s="49" t="n">
        <v>-1.484583439448599</v>
      </c>
      <c r="O990" s="49" t="n">
        <v>-6.213356771341259</v>
      </c>
      <c r="P990" s="49" t="n">
        <v>1.549655380442384</v>
      </c>
      <c r="Q990" s="49" t="n">
        <v>0.0001037670811123714</v>
      </c>
      <c r="R990" s="49" t="n">
        <v>4.743189035827378e-05</v>
      </c>
      <c r="S990" s="49" t="n">
        <v>1.54039237650061e-05</v>
      </c>
      <c r="T990" s="49" t="n">
        <v>-0.0005817327147155105</v>
      </c>
      <c r="U990" s="49" t="n">
        <v>-0.0002965586241483464</v>
      </c>
      <c r="V990" s="49" t="n">
        <v>0.000521578259798039</v>
      </c>
      <c r="W990" s="49" t="n">
        <v>2.781448262963713e-05</v>
      </c>
      <c r="X990" s="49" t="n">
        <v>-1.316331845705509e-06</v>
      </c>
      <c r="Y990" s="49" t="n">
        <v>-5.540505726693248e-06</v>
      </c>
      <c r="Z990" s="49" t="n">
        <v>-0.000146552602309856</v>
      </c>
      <c r="AA990" s="49" t="n">
        <v>-6.592404197036227e-05</v>
      </c>
      <c r="AB990" s="49" t="n">
        <v>0.0001288951431975445</v>
      </c>
      <c r="AC990" s="49" t="n">
        <v>4.70452599525899e-05</v>
      </c>
      <c r="AD990" s="49" t="n">
        <v>-4.76134987011036e-05</v>
      </c>
      <c r="AE990" s="49" t="n">
        <v>-3.813963208651585e-05</v>
      </c>
      <c r="AF990" s="49" t="n">
        <v>-0.0002087237747991049</v>
      </c>
      <c r="AG990" s="49" t="n">
        <v>-6.53995460186197e-05</v>
      </c>
      <c r="AH990" s="49" t="n">
        <v>0.0001701025196113228</v>
      </c>
      <c r="AI990" s="49" t="n">
        <v>-0.000663781761889185</v>
      </c>
      <c r="AJ990" s="49" t="n">
        <v>0.007284318541119317</v>
      </c>
      <c r="AK990" s="49" t="n">
        <v>0.001488352570442903</v>
      </c>
      <c r="AL990" s="49" t="n">
        <v>-0.0007505016694490537</v>
      </c>
      <c r="AM990" s="49" t="n">
        <v>0.0006791964351334873</v>
      </c>
      <c r="AN990" s="49" t="n">
        <v>-0.001124831332049881</v>
      </c>
      <c r="AO990" s="49" t="n">
        <v>-0.0006605812645924594</v>
      </c>
      <c r="AP990" s="49" t="n">
        <v>-1.401214722194883</v>
      </c>
      <c r="AQ990" s="49" t="n">
        <v>0.2727266619142067</v>
      </c>
      <c r="AR990" s="49" t="n">
        <v>-0.05587373063395482</v>
      </c>
      <c r="AS990" s="49" t="n">
        <v>0.1042940304051757</v>
      </c>
      <c r="AT990" s="49" t="n">
        <v>-0.0003885422679691446</v>
      </c>
      <c r="AU990" s="49" t="n">
        <v>379.999935682345</v>
      </c>
      <c r="AV990" s="49" t="n">
        <v>900</v>
      </c>
      <c r="AW990" s="49" t="n">
        <v>540</v>
      </c>
      <c r="AX990" s="49" t="n">
        <v>75.00101856875268</v>
      </c>
      <c r="AY990" s="49" t="n">
        <v>84.3750083651494</v>
      </c>
      <c r="AZ990" s="49" t="n">
        <v>40.00020915894845</v>
      </c>
      <c r="BA990" s="49" t="n">
        <v>7.999996341695337</v>
      </c>
      <c r="BB990" s="49" t="n">
        <v>23.90625</v>
      </c>
      <c r="BC990" s="49" t="n">
        <v>15</v>
      </c>
      <c r="BD990" s="49" t="n">
        <v>3.750043595480844</v>
      </c>
      <c r="BE990" s="49" t="n">
        <v>4.687497765547031</v>
      </c>
      <c r="BF990" s="49" t="n">
        <v>3.000021745326832</v>
      </c>
      <c r="BG990" s="49" t="n">
        <v>6.000009182623419</v>
      </c>
      <c r="BH990" s="49" t="n">
        <v>14.00000184119453</v>
      </c>
      <c r="BI990" s="49" t="n">
        <v>5.500001801874804</v>
      </c>
      <c r="BJ990" s="49" t="n">
        <v>0.7000130960728076</v>
      </c>
      <c r="BK990" s="49" t="n">
        <v>0.4000084682202136</v>
      </c>
      <c r="BL990" s="49" t="n">
        <v>0.0200001900566357</v>
      </c>
      <c r="BM990" s="49" t="n">
        <v>0.1877195429411147</v>
      </c>
      <c r="BN990" s="49" t="n">
        <v>-0.03823451139216119</v>
      </c>
      <c r="BO990" s="49" t="n">
        <v>1.000831509175673</v>
      </c>
      <c r="BP990" s="49" t="n">
        <v>0.1877167246450075</v>
      </c>
      <c r="BQ990" s="49" t="n">
        <v>-0.03823407671883604</v>
      </c>
      <c r="BR990" s="49" t="n">
        <v>1.000833156649583</v>
      </c>
      <c r="BS990" s="49" t="n">
        <v>0.002818296107237606</v>
      </c>
      <c r="BT990" s="49" t="n">
        <v>-0.0004346733251531232</v>
      </c>
      <c r="BU990" s="49" t="n">
        <v>-0.001647473909294206</v>
      </c>
      <c r="BV990" s="49" t="n">
        <v>0.003293312030384526</v>
      </c>
    </row>
    <row r="991">
      <c r="A991" s="51" t="n">
        <v>531.61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-1.713682544328404</v>
      </c>
      <c r="F991" s="51" t="n">
        <v>-1.53078987958861</v>
      </c>
      <c r="G991" s="51" t="n">
        <v>-0.05701319318251658</v>
      </c>
      <c r="H991" s="51" t="n">
        <v>-1.485166594108057</v>
      </c>
      <c r="I991" s="51" t="n">
        <v>-6.213653969601576</v>
      </c>
      <c r="J991" s="51" t="n">
        <v>1.550178209323244</v>
      </c>
      <c r="K991" s="51" t="n">
        <v>-1.7137861297539</v>
      </c>
      <c r="L991" s="51" t="n">
        <v>-1.530837740143482</v>
      </c>
      <c r="M991" s="51" t="n">
        <v>-0.05702889973318523</v>
      </c>
      <c r="N991" s="51" t="n">
        <v>-1.484585445788922</v>
      </c>
      <c r="O991" s="51" t="n">
        <v>-6.213357418779749</v>
      </c>
      <c r="P991" s="51" t="n">
        <v>1.549657018999698</v>
      </c>
      <c r="Q991" s="51" t="n">
        <v>0.0001035854254960444</v>
      </c>
      <c r="R991" s="51" t="n">
        <v>4.78605548721589e-05</v>
      </c>
      <c r="S991" s="51" t="n">
        <v>1.570655066864685e-05</v>
      </c>
      <c r="T991" s="51" t="n">
        <v>-0.0005811483191344724</v>
      </c>
      <c r="U991" s="51" t="n">
        <v>-0.0002965508218268909</v>
      </c>
      <c r="V991" s="51" t="n">
        <v>0.000521190323546028</v>
      </c>
      <c r="W991" s="51" t="n">
        <v>2.616482077416864e-05</v>
      </c>
      <c r="X991" s="51" t="n">
        <v>-1.238260918900883e-06</v>
      </c>
      <c r="Y991" s="51" t="n">
        <v>-5.211901341752051e-06</v>
      </c>
      <c r="Z991" s="51" t="n">
        <v>-0.0001378606470772824</v>
      </c>
      <c r="AA991" s="51" t="n">
        <v>-6.201412285338154e-05</v>
      </c>
      <c r="AB991" s="51" t="n">
        <v>0.0001212504422731363</v>
      </c>
      <c r="AC991" s="51" t="n">
        <v>4.342688026028556e-05</v>
      </c>
      <c r="AD991" s="51" t="n">
        <v>-4.137646718573093e-05</v>
      </c>
      <c r="AE991" s="51" t="n">
        <v>-3.341894991329235e-05</v>
      </c>
      <c r="AF991" s="51" t="n">
        <v>-0.0001948780535157341</v>
      </c>
      <c r="AG991" s="51" t="n">
        <v>-6.412759539675228e-05</v>
      </c>
      <c r="AH991" s="51" t="n">
        <v>0.0001616860120029725</v>
      </c>
      <c r="AI991" s="51" t="n">
        <v>-0.0007125810879004846</v>
      </c>
      <c r="AJ991" s="51" t="n">
        <v>0.007597940824410272</v>
      </c>
      <c r="AK991" s="51" t="n">
        <v>0.001629883534069415</v>
      </c>
      <c r="AL991" s="51" t="n">
        <v>-0.0007318158725814981</v>
      </c>
      <c r="AM991" s="51" t="n">
        <v>0.00066698556788298</v>
      </c>
      <c r="AN991" s="51" t="n">
        <v>-0.001124703471332271</v>
      </c>
      <c r="AO991" s="51" t="n">
        <v>-0.0007153337502170122</v>
      </c>
      <c r="AP991" s="51" t="n">
        <v>-1.400839851100613</v>
      </c>
      <c r="AQ991" s="51" t="n">
        <v>0.2728931464240693</v>
      </c>
      <c r="AR991" s="51" t="n">
        <v>-0.05584906039806203</v>
      </c>
      <c r="AS991" s="51" t="n">
        <v>0.1042777313735996</v>
      </c>
      <c r="AT991" s="51" t="n">
        <v>-0.0003882785357293998</v>
      </c>
      <c r="AU991" s="51" t="n">
        <v>379.9999363255216</v>
      </c>
      <c r="AV991" s="51" t="n">
        <v>900</v>
      </c>
      <c r="AW991" s="51" t="n">
        <v>540</v>
      </c>
      <c r="AX991" s="51" t="n">
        <v>75.00101239120715</v>
      </c>
      <c r="AY991" s="51" t="n">
        <v>84.3750082814979</v>
      </c>
      <c r="AZ991" s="51" t="n">
        <v>40.00020721635778</v>
      </c>
      <c r="BA991" s="51" t="n">
        <v>7.99999635998686</v>
      </c>
      <c r="BB991" s="51" t="n">
        <v>23.90625</v>
      </c>
      <c r="BC991" s="51" t="n">
        <v>15</v>
      </c>
      <c r="BD991" s="51" t="n">
        <v>3.750043427605215</v>
      </c>
      <c r="BE991" s="51" t="n">
        <v>4.687497776719296</v>
      </c>
      <c r="BF991" s="51" t="n">
        <v>3.000021639393925</v>
      </c>
      <c r="BG991" s="51" t="n">
        <v>6.000009072431938</v>
      </c>
      <c r="BH991" s="51" t="n">
        <v>14.0000018191002</v>
      </c>
      <c r="BI991" s="51" t="n">
        <v>5.500001780252306</v>
      </c>
      <c r="BJ991" s="51" t="n">
        <v>0.7000129389199339</v>
      </c>
      <c r="BK991" s="51" t="n">
        <v>0.400008366601571</v>
      </c>
      <c r="BL991" s="51" t="n">
        <v>0.02000018777595607</v>
      </c>
      <c r="BM991" s="51" t="n">
        <v>0.1877195740048649</v>
      </c>
      <c r="BN991" s="51" t="n">
        <v>-0.03823434221714649</v>
      </c>
      <c r="BO991" s="51" t="n">
        <v>1.000831506517618</v>
      </c>
      <c r="BP991" s="51" t="n">
        <v>0.1877168472253007</v>
      </c>
      <c r="BQ991" s="51" t="n">
        <v>-0.03823328654289388</v>
      </c>
      <c r="BR991" s="51" t="n">
        <v>1.00083315740338</v>
      </c>
      <c r="BS991" s="51" t="n">
        <v>0.002726779564116155</v>
      </c>
      <c r="BT991" s="51" t="n">
        <v>-0.001055674252604943</v>
      </c>
      <c r="BU991" s="51" t="n">
        <v>-0.001650885762316534</v>
      </c>
      <c r="BV991" s="51" t="n">
        <v>0.003357856268382245</v>
      </c>
    </row>
    <row r="992">
      <c r="A992" s="49" t="n">
        <v>531.62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-1.71368229080971</v>
      </c>
      <c r="F992" s="49" t="n">
        <v>-1.530789891586486</v>
      </c>
      <c r="G992" s="49" t="n">
        <v>-0.05701324368217143</v>
      </c>
      <c r="H992" s="49" t="n">
        <v>-1.485167929880673</v>
      </c>
      <c r="I992" s="49" t="n">
        <v>-6.213654570474768</v>
      </c>
      <c r="J992" s="49" t="n">
        <v>1.55017938415467</v>
      </c>
      <c r="K992" s="49" t="n">
        <v>-1.713785716182999</v>
      </c>
      <c r="L992" s="49" t="n">
        <v>-1.530838117299747</v>
      </c>
      <c r="M992" s="49" t="n">
        <v>-0.05702920602882487</v>
      </c>
      <c r="N992" s="49" t="n">
        <v>-1.484587313583341</v>
      </c>
      <c r="O992" s="49" t="n">
        <v>-6.213358053888682</v>
      </c>
      <c r="P992" s="49" t="n">
        <v>1.549658572201698</v>
      </c>
      <c r="Q992" s="49" t="n">
        <v>0.0001034253732887791</v>
      </c>
      <c r="R992" s="49" t="n">
        <v>4.82257132612407e-05</v>
      </c>
      <c r="S992" s="49" t="n">
        <v>1.596234665344337e-05</v>
      </c>
      <c r="T992" s="49" t="n">
        <v>-0.0005806162973327478</v>
      </c>
      <c r="U992" s="49" t="n">
        <v>-0.0002965165860855379</v>
      </c>
      <c r="V992" s="49" t="n">
        <v>0.0005208119529716004</v>
      </c>
      <c r="W992" s="49" t="n">
        <v>2.454388018259795e-05</v>
      </c>
      <c r="X992" s="49" t="n">
        <v>-1.161549237740213e-06</v>
      </c>
      <c r="Y992" s="49" t="n">
        <v>-4.889018088827853e-06</v>
      </c>
      <c r="Z992" s="49" t="n">
        <v>-0.0001293200222153611</v>
      </c>
      <c r="AA992" s="49" t="n">
        <v>-5.817227697117993e-05</v>
      </c>
      <c r="AB992" s="49" t="n">
        <v>0.0001137388386086031</v>
      </c>
      <c r="AC992" s="49" t="n">
        <v>3.946170487442084e-05</v>
      </c>
      <c r="AD992" s="49" t="n">
        <v>-3.480145724685825e-05</v>
      </c>
      <c r="AE992" s="49" t="n">
        <v>-2.812121215569672e-05</v>
      </c>
      <c r="AF992" s="49" t="n">
        <v>-0.0001813266796925213</v>
      </c>
      <c r="AG992" s="49" t="n">
        <v>-6.292940266897367e-05</v>
      </c>
      <c r="AH992" s="49" t="n">
        <v>0.0001540218846165446</v>
      </c>
      <c r="AI992" s="49" t="n">
        <v>-0.0007514782693003036</v>
      </c>
      <c r="AJ992" s="49" t="n">
        <v>0.007848581187661271</v>
      </c>
      <c r="AK992" s="49" t="n">
        <v>0.001743658324360217</v>
      </c>
      <c r="AL992" s="49" t="n">
        <v>-0.0007171626010933504</v>
      </c>
      <c r="AM992" s="49" t="n">
        <v>0.0006570274734423523</v>
      </c>
      <c r="AN992" s="49" t="n">
        <v>-0.001124209753053898</v>
      </c>
      <c r="AO992" s="49" t="n">
        <v>-0.0007626592713521792</v>
      </c>
      <c r="AP992" s="49" t="n">
        <v>-1.400528436236527</v>
      </c>
      <c r="AQ992" s="49" t="n">
        <v>0.2730352408151621</v>
      </c>
      <c r="AR992" s="49" t="n">
        <v>-0.0558288239474511</v>
      </c>
      <c r="AS992" s="49" t="n">
        <v>0.1042637848923915</v>
      </c>
      <c r="AT992" s="49" t="n">
        <v>-0.0003881490009471119</v>
      </c>
      <c r="AU992" s="49" t="n">
        <v>379.9999369622664</v>
      </c>
      <c r="AV992" s="49" t="n">
        <v>900</v>
      </c>
      <c r="AW992" s="49" t="n">
        <v>540</v>
      </c>
      <c r="AX992" s="49" t="n">
        <v>75.0010062183249</v>
      </c>
      <c r="AY992" s="49" t="n">
        <v>84.37500819868292</v>
      </c>
      <c r="AZ992" s="49" t="n">
        <v>40.00020528788374</v>
      </c>
      <c r="BA992" s="49" t="n">
        <v>7.999996378186926</v>
      </c>
      <c r="BB992" s="49" t="n">
        <v>23.90625</v>
      </c>
      <c r="BC992" s="49" t="n">
        <v>15</v>
      </c>
      <c r="BD992" s="49" t="n">
        <v>3.750043259855061</v>
      </c>
      <c r="BE992" s="49" t="n">
        <v>4.687497787835699</v>
      </c>
      <c r="BF992" s="49" t="n">
        <v>3.000021533891134</v>
      </c>
      <c r="BG992" s="49" t="n">
        <v>6.000008963562755</v>
      </c>
      <c r="BH992" s="49" t="n">
        <v>14.000001797271</v>
      </c>
      <c r="BI992" s="49" t="n">
        <v>5.500001758889279</v>
      </c>
      <c r="BJ992" s="49" t="n">
        <v>0.7000127836528947</v>
      </c>
      <c r="BK992" s="49" t="n">
        <v>0.4000082662023522</v>
      </c>
      <c r="BL992" s="49" t="n">
        <v>0.0200001855226446</v>
      </c>
      <c r="BM992" s="49" t="n">
        <v>0.1877196031859996</v>
      </c>
      <c r="BN992" s="49" t="n">
        <v>-0.03823418329440127</v>
      </c>
      <c r="BO992" s="49" t="n">
        <v>1.000831504020594</v>
      </c>
      <c r="BP992" s="49" t="n">
        <v>0.1877169547282133</v>
      </c>
      <c r="BQ992" s="49" t="n">
        <v>-0.03823259763493901</v>
      </c>
      <c r="BR992" s="49" t="n">
        <v>1.000833157695852</v>
      </c>
      <c r="BS992" s="49" t="n">
        <v>0.002648457786302849</v>
      </c>
      <c r="BT992" s="49" t="n">
        <v>-0.001585659462260969</v>
      </c>
      <c r="BU992" s="49" t="n">
        <v>-0.001653675258062037</v>
      </c>
      <c r="BV992" s="49" t="n">
        <v>0.003501897547789267</v>
      </c>
    </row>
    <row r="993">
      <c r="A993" s="51" t="n">
        <v>531.63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-1.713682053348014</v>
      </c>
      <c r="F993" s="51" t="n">
        <v>-1.530789902824459</v>
      </c>
      <c r="G993" s="51" t="n">
        <v>-0.05701329098335277</v>
      </c>
      <c r="H993" s="51" t="n">
        <v>-1.485169181050072</v>
      </c>
      <c r="I993" s="51" t="n">
        <v>-6.213655133290731</v>
      </c>
      <c r="J993" s="51" t="n">
        <v>1.550180484576336</v>
      </c>
      <c r="K993" s="51" t="n">
        <v>-1.713785344952188</v>
      </c>
      <c r="L993" s="51" t="n">
        <v>-1.530838427842559</v>
      </c>
      <c r="M993" s="51" t="n">
        <v>-0.05702945481728304</v>
      </c>
      <c r="N993" s="51" t="n">
        <v>-1.48458905644173</v>
      </c>
      <c r="O993" s="51" t="n">
        <v>-6.213358677451093</v>
      </c>
      <c r="P993" s="51" t="n">
        <v>1.549660065681911</v>
      </c>
      <c r="Q993" s="51" t="n">
        <v>0.0001032916041738829</v>
      </c>
      <c r="R993" s="51" t="n">
        <v>4.852501810059806e-05</v>
      </c>
      <c r="S993" s="51" t="n">
        <v>1.616383393027165e-05</v>
      </c>
      <c r="T993" s="51" t="n">
        <v>-0.0005801246083418921</v>
      </c>
      <c r="U993" s="51" t="n">
        <v>-0.000296455839637666</v>
      </c>
      <c r="V993" s="51" t="n">
        <v>0.000520418894424779</v>
      </c>
      <c r="W993" s="51" t="n">
        <v>2.295377627494757e-05</v>
      </c>
      <c r="X993" s="51" t="n">
        <v>-1.086296915347312e-06</v>
      </c>
      <c r="Y993" s="51" t="n">
        <v>-4.572277349000885e-06</v>
      </c>
      <c r="Z993" s="51" t="n">
        <v>-0.0001209418737271716</v>
      </c>
      <c r="AA993" s="51" t="n">
        <v>-5.440351815199067e-05</v>
      </c>
      <c r="AB993" s="51" t="n">
        <v>0.0001063701352756099</v>
      </c>
      <c r="AC993" s="51" t="n">
        <v>3.507986512729503e-05</v>
      </c>
      <c r="AD993" s="51" t="n">
        <v>-2.804119581346655e-05</v>
      </c>
      <c r="AE993" s="51" t="n">
        <v>-2.209545189380671e-05</v>
      </c>
      <c r="AF993" s="51" t="n">
        <v>-0.0001691758706592631</v>
      </c>
      <c r="AG993" s="51" t="n">
        <v>-6.181121027630737e-05</v>
      </c>
      <c r="AH993" s="51" t="n">
        <v>0.0001475538318790074</v>
      </c>
      <c r="AI993" s="51" t="n">
        <v>-0.0007779058859410649</v>
      </c>
      <c r="AJ993" s="51" t="n">
        <v>0.008036762982425137</v>
      </c>
      <c r="AK993" s="51" t="n">
        <v>0.001824399578819565</v>
      </c>
      <c r="AL993" s="51" t="n">
        <v>-0.0007048438382701455</v>
      </c>
      <c r="AM993" s="51" t="n">
        <v>0.0006493153829174895</v>
      </c>
      <c r="AN993" s="51" t="n">
        <v>-0.001124333336669176</v>
      </c>
      <c r="AO993" s="51" t="n">
        <v>-0.0007999436618454508</v>
      </c>
      <c r="AP993" s="51" t="n">
        <v>-1.400280730678058</v>
      </c>
      <c r="AQ993" s="51" t="n">
        <v>0.2731490687527232</v>
      </c>
      <c r="AR993" s="51" t="n">
        <v>-0.05581268354018508</v>
      </c>
      <c r="AS993" s="51" t="n">
        <v>0.1042522456730175</v>
      </c>
      <c r="AT993" s="51" t="n">
        <v>-0.0003881856502907355</v>
      </c>
      <c r="AU993" s="51" t="n">
        <v>379.9999375926437</v>
      </c>
      <c r="AV993" s="51" t="n">
        <v>900</v>
      </c>
      <c r="AW993" s="51" t="n">
        <v>540</v>
      </c>
      <c r="AX993" s="51" t="n">
        <v>75.00100005553409</v>
      </c>
      <c r="AY993" s="51" t="n">
        <v>84.37500811669609</v>
      </c>
      <c r="AZ993" s="51" t="n">
        <v>40.00020337360887</v>
      </c>
      <c r="BA993" s="51" t="n">
        <v>7.999996396295991</v>
      </c>
      <c r="BB993" s="51" t="n">
        <v>23.90625</v>
      </c>
      <c r="BC993" s="51" t="n">
        <v>15</v>
      </c>
      <c r="BD993" s="51" t="n">
        <v>3.750043092298192</v>
      </c>
      <c r="BE993" s="51" t="n">
        <v>4.687497798896521</v>
      </c>
      <c r="BF993" s="51" t="n">
        <v>3.000021428820503</v>
      </c>
      <c r="BG993" s="51" t="n">
        <v>6.000008856000002</v>
      </c>
      <c r="BH993" s="51" t="n">
        <v>14.00000177570374</v>
      </c>
      <c r="BI993" s="51" t="n">
        <v>5.500001737782608</v>
      </c>
      <c r="BJ993" s="51" t="n">
        <v>0.7000126302490599</v>
      </c>
      <c r="BK993" s="51" t="n">
        <v>0.400008167007924</v>
      </c>
      <c r="BL993" s="51" t="n">
        <v>0.02000018329637286</v>
      </c>
      <c r="BM993" s="51" t="n">
        <v>0.1877196305188121</v>
      </c>
      <c r="BN993" s="51" t="n">
        <v>-0.0382340344372671</v>
      </c>
      <c r="BO993" s="51" t="n">
        <v>1.000831501681679</v>
      </c>
      <c r="BP993" s="51" t="n">
        <v>0.1877170463476404</v>
      </c>
      <c r="BQ993" s="51" t="n">
        <v>-0.03823201528590808</v>
      </c>
      <c r="BR993" s="51" t="n">
        <v>1.000833157551626</v>
      </c>
      <c r="BS993" s="51" t="n">
        <v>0.00258417117171561</v>
      </c>
      <c r="BT993" s="51" t="n">
        <v>-0.002019151359028415</v>
      </c>
      <c r="BU993" s="51" t="n">
        <v>-0.001655869947825295</v>
      </c>
      <c r="BV993" s="51" t="n">
        <v>0.003673801592288738</v>
      </c>
    </row>
    <row r="994">
      <c r="A994" s="49" t="n">
        <v>531.64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-1.713681831624252</v>
      </c>
      <c r="F994" s="49" t="n">
        <v>-1.530789913317627</v>
      </c>
      <c r="G994" s="49" t="n">
        <v>-0.05701333514961653</v>
      </c>
      <c r="H994" s="49" t="n">
        <v>-1.485170349297378</v>
      </c>
      <c r="I994" s="49" t="n">
        <v>-6.213655658805687</v>
      </c>
      <c r="J994" s="49" t="n">
        <v>1.550181512066816</v>
      </c>
      <c r="K994" s="49" t="n">
        <v>-1.713785014807644</v>
      </c>
      <c r="L994" s="49" t="n">
        <v>-1.530838667427739</v>
      </c>
      <c r="M994" s="49" t="n">
        <v>-0.05702964703257413</v>
      </c>
      <c r="N994" s="49" t="n">
        <v>-1.484590666541258</v>
      </c>
      <c r="O994" s="49" t="n">
        <v>-6.213359292827257</v>
      </c>
      <c r="P994" s="49" t="n">
        <v>1.549661481831655</v>
      </c>
      <c r="Q994" s="49" t="n">
        <v>0.000103183183391975</v>
      </c>
      <c r="R994" s="49" t="n">
        <v>4.875411011195929e-05</v>
      </c>
      <c r="S994" s="49" t="n">
        <v>1.631188295759395e-05</v>
      </c>
      <c r="T994" s="49" t="n">
        <v>-0.0005796827561197482</v>
      </c>
      <c r="U994" s="49" t="n">
        <v>-0.0002963659784294137</v>
      </c>
      <c r="V994" s="49" t="n">
        <v>0.0005200302351608954</v>
      </c>
      <c r="W994" s="49" t="n">
        <v>2.139665325246332e-05</v>
      </c>
      <c r="X994" s="49" t="n">
        <v>-1.01260542692935e-06</v>
      </c>
      <c r="Y994" s="49" t="n">
        <v>-4.262106236427635e-06</v>
      </c>
      <c r="Z994" s="49" t="n">
        <v>-0.0001127374992620986</v>
      </c>
      <c r="AA994" s="49" t="n">
        <v>-5.071292843939357e-05</v>
      </c>
      <c r="AB994" s="49" t="n">
        <v>9.915426872095061e-05</v>
      </c>
      <c r="AC994" s="49" t="n">
        <v>3.120344005281129e-05</v>
      </c>
      <c r="AD994" s="49" t="n">
        <v>-2.066958875076853e-05</v>
      </c>
      <c r="AE994" s="49" t="n">
        <v>-1.672709860045215e-05</v>
      </c>
      <c r="AF994" s="49" t="n">
        <v>-0.0001550823220592816</v>
      </c>
      <c r="AG994" s="49" t="n">
        <v>-6.128974758453027e-05</v>
      </c>
      <c r="AH994" s="49" t="n">
        <v>0.0001395186023146785</v>
      </c>
      <c r="AI994" s="49" t="n">
        <v>-0.0007964982935475142</v>
      </c>
      <c r="AJ994" s="49" t="n">
        <v>0.008154271757350643</v>
      </c>
      <c r="AK994" s="49" t="n">
        <v>0.001878449214722552</v>
      </c>
      <c r="AL994" s="49" t="n">
        <v>-0.0006973049955103484</v>
      </c>
      <c r="AM994" s="49" t="n">
        <v>0.0006442319975490959</v>
      </c>
      <c r="AN994" s="49" t="n">
        <v>-0.001124268491329648</v>
      </c>
      <c r="AO994" s="49" t="n">
        <v>-0.000824710205486731</v>
      </c>
      <c r="AP994" s="49" t="n">
        <v>-1.400096255039246</v>
      </c>
      <c r="AQ994" s="49" t="n">
        <v>0.2732294927164285</v>
      </c>
      <c r="AR994" s="49" t="n">
        <v>-0.05579927431633213</v>
      </c>
      <c r="AS994" s="49" t="n">
        <v>0.1042431558730607</v>
      </c>
      <c r="AT994" s="49" t="n">
        <v>-0.0003879851697246415</v>
      </c>
      <c r="AU994" s="49" t="n">
        <v>379.9999382167172</v>
      </c>
      <c r="AV994" s="49" t="n">
        <v>900</v>
      </c>
      <c r="AW994" s="49" t="n">
        <v>540</v>
      </c>
      <c r="AX994" s="49" t="n">
        <v>75.00099390695047</v>
      </c>
      <c r="AY994" s="49" t="n">
        <v>84.37500803552913</v>
      </c>
      <c r="AZ994" s="49" t="n">
        <v>40.00020147329078</v>
      </c>
      <c r="BA994" s="49" t="n">
        <v>7.999996414314511</v>
      </c>
      <c r="BB994" s="49" t="n">
        <v>23.90625</v>
      </c>
      <c r="BC994" s="49" t="n">
        <v>15</v>
      </c>
      <c r="BD994" s="49" t="n">
        <v>3.750042924986347</v>
      </c>
      <c r="BE994" s="49" t="n">
        <v>4.687497809902038</v>
      </c>
      <c r="BF994" s="49" t="n">
        <v>3.000021324177988</v>
      </c>
      <c r="BG994" s="49" t="n">
        <v>6.000008749728002</v>
      </c>
      <c r="BH994" s="49" t="n">
        <v>14.0000017543953</v>
      </c>
      <c r="BI994" s="49" t="n">
        <v>5.500001716929217</v>
      </c>
      <c r="BJ994" s="49" t="n">
        <v>0.7000124786860712</v>
      </c>
      <c r="BK994" s="49" t="n">
        <v>0.4000080690038289</v>
      </c>
      <c r="BL994" s="49" t="n">
        <v>0.02000018109681639</v>
      </c>
      <c r="BM994" s="49" t="n">
        <v>0.1877196560400455</v>
      </c>
      <c r="BN994" s="49" t="n">
        <v>-0.03823389544573411</v>
      </c>
      <c r="BO994" s="49" t="n">
        <v>1.000831499497737</v>
      </c>
      <c r="BP994" s="49" t="n">
        <v>0.1877171215063249</v>
      </c>
      <c r="BQ994" s="49" t="n">
        <v>-0.03823154373963781</v>
      </c>
      <c r="BR994" s="49" t="n">
        <v>1.000833156891854</v>
      </c>
      <c r="BS994" s="49" t="n">
        <v>0.002534533720621734</v>
      </c>
      <c r="BT994" s="49" t="n">
        <v>-0.002351706096297146</v>
      </c>
      <c r="BU994" s="49" t="n">
        <v>-0.001657394117504651</v>
      </c>
      <c r="BV994" s="49" t="n">
        <v>0.003834232387984437</v>
      </c>
    </row>
    <row r="995">
      <c r="A995" s="51" t="n">
        <v>531.65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-1.713681625297773</v>
      </c>
      <c r="F995" s="51" t="n">
        <v>-1.530789923082113</v>
      </c>
      <c r="G995" s="51" t="n">
        <v>-0.05701337624881844</v>
      </c>
      <c r="H995" s="51" t="n">
        <v>-1.485171436417452</v>
      </c>
      <c r="I995" s="51" t="n">
        <v>-6.213656147827022</v>
      </c>
      <c r="J995" s="51" t="n">
        <v>1.550182468204717</v>
      </c>
      <c r="K995" s="51" t="n">
        <v>-1.71378472468258</v>
      </c>
      <c r="L995" s="51" t="n">
        <v>-1.530838833038291</v>
      </c>
      <c r="M995" s="51" t="n">
        <v>-0.05702978377355063</v>
      </c>
      <c r="N995" s="51" t="n">
        <v>-1.484592137061675</v>
      </c>
      <c r="O995" s="51" t="n">
        <v>-6.213359903054365</v>
      </c>
      <c r="P995" s="51" t="n">
        <v>1.549662817618695</v>
      </c>
      <c r="Q995" s="51" t="n">
        <v>0.0001030993848076811</v>
      </c>
      <c r="R995" s="51" t="n">
        <v>4.890995617845562e-05</v>
      </c>
      <c r="S995" s="51" t="n">
        <v>1.640752473219126e-05</v>
      </c>
      <c r="T995" s="51" t="n">
        <v>-0.000579299355776719</v>
      </c>
      <c r="U995" s="51" t="n">
        <v>-0.000296244772656884</v>
      </c>
      <c r="V995" s="51" t="n">
        <v>0.0005196505860223244</v>
      </c>
      <c r="W995" s="51" t="n">
        <v>1.987468409761625e-05</v>
      </c>
      <c r="X995" s="51" t="n">
        <v>-9.40577609776816e-07</v>
      </c>
      <c r="Y995" s="51" t="n">
        <v>-3.958937598340471e-06</v>
      </c>
      <c r="Z995" s="51" t="n">
        <v>-0.0001047183481158237</v>
      </c>
      <c r="AA995" s="51" t="n">
        <v>-4.71056580923215e-05</v>
      </c>
      <c r="AB995" s="51" t="n">
        <v>9.210130876653819e-05</v>
      </c>
      <c r="AC995" s="51" t="n">
        <v>2.708377057782704e-05</v>
      </c>
      <c r="AD995" s="51" t="n">
        <v>-1.325648494839971e-05</v>
      </c>
      <c r="AE995" s="51" t="n">
        <v>-1.099107924278618e-05</v>
      </c>
      <c r="AF995" s="51" t="n">
        <v>-0.0001414905689030186</v>
      </c>
      <c r="AG995" s="51" t="n">
        <v>-6.079452192446857e-05</v>
      </c>
      <c r="AH995" s="51" t="n">
        <v>0.0001323269336364584</v>
      </c>
      <c r="AI995" s="51" t="n">
        <v>-0.0008047498014369401</v>
      </c>
      <c r="AJ995" s="51" t="n">
        <v>0.008203930952720227</v>
      </c>
      <c r="AK995" s="51" t="n">
        <v>0.001902978048262642</v>
      </c>
      <c r="AL995" s="51" t="n">
        <v>-0.0006941655395525362</v>
      </c>
      <c r="AM995" s="51" t="n">
        <v>0.0006418136184569501</v>
      </c>
      <c r="AN995" s="51" t="n">
        <v>-0.001123860829287016</v>
      </c>
      <c r="AO995" s="51" t="n">
        <v>-0.0008415168696124208</v>
      </c>
      <c r="AP995" s="51" t="n">
        <v>-1.399983167795435</v>
      </c>
      <c r="AQ995" s="51" t="n">
        <v>0.2732827537026915</v>
      </c>
      <c r="AR995" s="51" t="n">
        <v>-0.05579079589407325</v>
      </c>
      <c r="AS995" s="51" t="n">
        <v>0.1042368381828306</v>
      </c>
      <c r="AT995" s="51" t="n">
        <v>-0.0003879421760281368</v>
      </c>
      <c r="AU995" s="51" t="n">
        <v>379.9999388345501</v>
      </c>
      <c r="AV995" s="51" t="n">
        <v>900</v>
      </c>
      <c r="AW995" s="51" t="n">
        <v>540</v>
      </c>
      <c r="AX995" s="51" t="n">
        <v>75.00098777748593</v>
      </c>
      <c r="AY995" s="51" t="n">
        <v>84.37500795517384</v>
      </c>
      <c r="AZ995" s="51" t="n">
        <v>40.00019958694517</v>
      </c>
      <c r="BA995" s="51" t="n">
        <v>7.999996432242939</v>
      </c>
      <c r="BB995" s="51" t="n">
        <v>23.90625</v>
      </c>
      <c r="BC995" s="51" t="n">
        <v>15</v>
      </c>
      <c r="BD995" s="51" t="n">
        <v>3.750042757981478</v>
      </c>
      <c r="BE995" s="51" t="n">
        <v>4.687497820852528</v>
      </c>
      <c r="BF995" s="51" t="n">
        <v>3.00002121996436</v>
      </c>
      <c r="BG995" s="51" t="n">
        <v>6.000008644731266</v>
      </c>
      <c r="BH995" s="51" t="n">
        <v>14.00000173334256</v>
      </c>
      <c r="BI995" s="51" t="n">
        <v>5.500001696326066</v>
      </c>
      <c r="BJ995" s="51" t="n">
        <v>0.7000123289418383</v>
      </c>
      <c r="BK995" s="51" t="n">
        <v>0.4000079721757829</v>
      </c>
      <c r="BL995" s="51" t="n">
        <v>0.02000017892365459</v>
      </c>
      <c r="BM995" s="51" t="n">
        <v>0.1877196797889257</v>
      </c>
      <c r="BN995" s="51" t="n">
        <v>-0.03823376610626131</v>
      </c>
      <c r="BO995" s="51" t="n">
        <v>1.000831497465422</v>
      </c>
      <c r="BP995" s="51" t="n">
        <v>0.1877171798191779</v>
      </c>
      <c r="BQ995" s="51" t="n">
        <v>-0.03823118587745156</v>
      </c>
      <c r="BR995" s="51" t="n">
        <v>1.000833155654053</v>
      </c>
      <c r="BS995" s="51" t="n">
        <v>0.002499969747854491</v>
      </c>
      <c r="BT995" s="51" t="n">
        <v>-0.002580228809750951</v>
      </c>
      <c r="BU995" s="51" t="n">
        <v>-0.001658188631292745</v>
      </c>
      <c r="BV995" s="51" t="n">
        <v>0.003956895119636729</v>
      </c>
    </row>
    <row r="996">
      <c r="A996" s="49" t="n">
        <v>531.66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-1.713681434006054</v>
      </c>
      <c r="F996" s="49" t="n">
        <v>-1.530789932135072</v>
      </c>
      <c r="G996" s="49" t="n">
        <v>-0.05701341435317137</v>
      </c>
      <c r="H996" s="49" t="n">
        <v>-1.485172444320404</v>
      </c>
      <c r="I996" s="49" t="n">
        <v>-6.213656601213968</v>
      </c>
      <c r="J996" s="49" t="n">
        <v>1.550183354670009</v>
      </c>
      <c r="K996" s="49" t="n">
        <v>-1.713784477895024</v>
      </c>
      <c r="L996" s="49" t="n">
        <v>-1.530838925408628</v>
      </c>
      <c r="M996" s="49" t="n">
        <v>-0.05702985989775673</v>
      </c>
      <c r="N996" s="49" t="n">
        <v>-1.484593480411964</v>
      </c>
      <c r="O996" s="49" t="n">
        <v>-6.21336050748318</v>
      </c>
      <c r="P996" s="49" t="n">
        <v>1.549664090627519</v>
      </c>
      <c r="Q996" s="49" t="n">
        <v>0.0001030438889699781</v>
      </c>
      <c r="R996" s="49" t="n">
        <v>4.899327355611938e-05</v>
      </c>
      <c r="S996" s="49" t="n">
        <v>1.644554458535979e-05</v>
      </c>
      <c r="T996" s="49" t="n">
        <v>-0.0005789639084408105</v>
      </c>
      <c r="U996" s="49" t="n">
        <v>-0.000296093730788094</v>
      </c>
      <c r="V996" s="49" t="n">
        <v>0.0005192640424906969</v>
      </c>
      <c r="W996" s="49" t="n">
        <v>1.839007057410241e-05</v>
      </c>
      <c r="X996" s="49" t="n">
        <v>-8.703176632634952e-07</v>
      </c>
      <c r="Y996" s="49" t="n">
        <v>-3.663210015047584e-06</v>
      </c>
      <c r="Z996" s="49" t="n">
        <v>-9.689602123033342e-05</v>
      </c>
      <c r="AA996" s="49" t="n">
        <v>-4.358692558505519e-05</v>
      </c>
      <c r="AB996" s="49" t="n">
        <v>8.522145860941511e-05</v>
      </c>
      <c r="AC996" s="49" t="n">
        <v>2.26043864205509e-05</v>
      </c>
      <c r="AD996" s="49" t="n">
        <v>-5.993472861555571e-06</v>
      </c>
      <c r="AE996" s="49" t="n">
        <v>-4.690912205831173e-06</v>
      </c>
      <c r="AF996" s="49" t="n">
        <v>-0.0001293492862721294</v>
      </c>
      <c r="AG996" s="49" t="n">
        <v>-6.015029140653077e-05</v>
      </c>
      <c r="AH996" s="49" t="n">
        <v>0.0001262467320828648</v>
      </c>
      <c r="AI996" s="49" t="n">
        <v>-0.0008001414840734943</v>
      </c>
      <c r="AJ996" s="49" t="n">
        <v>0.00818961704641053</v>
      </c>
      <c r="AK996" s="49" t="n">
        <v>0.001893627783120639</v>
      </c>
      <c r="AL996" s="49" t="n">
        <v>-0.0006939106532129501</v>
      </c>
      <c r="AM996" s="49" t="n">
        <v>0.0006418462516397822</v>
      </c>
      <c r="AN996" s="49" t="n">
        <v>-0.001123756836723093</v>
      </c>
      <c r="AO996" s="49" t="n">
        <v>-0.0008478448152504821</v>
      </c>
      <c r="AP996" s="49" t="n">
        <v>-1.399938627020283</v>
      </c>
      <c r="AQ996" s="49" t="n">
        <v>0.2733060047886942</v>
      </c>
      <c r="AR996" s="49" t="n">
        <v>-0.05578677133183475</v>
      </c>
      <c r="AS996" s="49" t="n">
        <v>0.1042333083233989</v>
      </c>
      <c r="AT996" s="49" t="n">
        <v>-0.0003880312749699425</v>
      </c>
      <c r="AU996" s="49" t="n">
        <v>379.9999394462046</v>
      </c>
      <c r="AV996" s="49" t="n">
        <v>900</v>
      </c>
      <c r="AW996" s="49" t="n">
        <v>540</v>
      </c>
      <c r="AX996" s="49" t="n">
        <v>75.00098167274376</v>
      </c>
      <c r="AY996" s="49" t="n">
        <v>84.3750078756221</v>
      </c>
      <c r="AZ996" s="49" t="n">
        <v>40.00019771464229</v>
      </c>
      <c r="BA996" s="49" t="n">
        <v>7.999996450081724</v>
      </c>
      <c r="BB996" s="49" t="n">
        <v>23.90625</v>
      </c>
      <c r="BC996" s="49" t="n">
        <v>15</v>
      </c>
      <c r="BD996" s="49" t="n">
        <v>3.750042591354479</v>
      </c>
      <c r="BE996" s="49" t="n">
        <v>4.687497831748265</v>
      </c>
      <c r="BF996" s="49" t="n">
        <v>3.000021116181411</v>
      </c>
      <c r="BG996" s="49" t="n">
        <v>6.00000854099449</v>
      </c>
      <c r="BH996" s="49" t="n">
        <v>14.00000171254245</v>
      </c>
      <c r="BI996" s="49" t="n">
        <v>5.500001675970154</v>
      </c>
      <c r="BJ996" s="49" t="n">
        <v>0.7000121809945362</v>
      </c>
      <c r="BK996" s="49" t="n">
        <v>0.4000078765096736</v>
      </c>
      <c r="BL996" s="49" t="n">
        <v>0.02000017677657074</v>
      </c>
      <c r="BM996" s="49" t="n">
        <v>0.1877197018071951</v>
      </c>
      <c r="BN996" s="49" t="n">
        <v>-0.03823364619159519</v>
      </c>
      <c r="BO996" s="49" t="n">
        <v>1.00083149558117</v>
      </c>
      <c r="BP996" s="49" t="n">
        <v>0.1877172210695673</v>
      </c>
      <c r="BQ996" s="49" t="n">
        <v>-0.03823094292061011</v>
      </c>
      <c r="BR996" s="49" t="n">
        <v>1.000833153890524</v>
      </c>
      <c r="BS996" s="49" t="n">
        <v>0.002480737627763574</v>
      </c>
      <c r="BT996" s="49" t="n">
        <v>-0.002703270985074391</v>
      </c>
      <c r="BU996" s="49" t="n">
        <v>-0.001658309354279908</v>
      </c>
      <c r="BV996" s="49" t="n">
        <v>0.004026378411307034</v>
      </c>
    </row>
    <row r="997">
      <c r="A997" s="51" t="n">
        <v>531.67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-1.71368125736441</v>
      </c>
      <c r="F997" s="51" t="n">
        <v>-1.530789940494711</v>
      </c>
      <c r="G997" s="51" t="n">
        <v>-0.05701344953930267</v>
      </c>
      <c r="H997" s="51" t="n">
        <v>-1.485173375033116</v>
      </c>
      <c r="I997" s="51" t="n">
        <v>-6.213657019878275</v>
      </c>
      <c r="J997" s="51" t="n">
        <v>1.550184173245363</v>
      </c>
      <c r="K997" s="51" t="n">
        <v>-1.713784273621139</v>
      </c>
      <c r="L997" s="51" t="n">
        <v>-1.530838943961435</v>
      </c>
      <c r="M997" s="51" t="n">
        <v>-0.0570298762506993</v>
      </c>
      <c r="N997" s="51" t="n">
        <v>-1.484594698940937</v>
      </c>
      <c r="O997" s="51" t="n">
        <v>-6.213361107097136</v>
      </c>
      <c r="P997" s="51" t="n">
        <v>1.549665303999004</v>
      </c>
      <c r="Q997" s="51" t="n">
        <v>0.0001030162567281501</v>
      </c>
      <c r="R997" s="51" t="n">
        <v>4.900346672376266e-05</v>
      </c>
      <c r="S997" s="51" t="n">
        <v>1.642671139663598e-05</v>
      </c>
      <c r="T997" s="51" t="n">
        <v>-0.0005786760921782097</v>
      </c>
      <c r="U997" s="51" t="n">
        <v>-0.0002959127811399398</v>
      </c>
      <c r="V997" s="51" t="n">
        <v>0.0005188692463589106</v>
      </c>
      <c r="W997" s="51" t="n">
        <v>1.694504322684244e-05</v>
      </c>
      <c r="X997" s="51" t="n">
        <v>-8.019311488464788e-07</v>
      </c>
      <c r="Y997" s="51" t="n">
        <v>-3.375367799933211e-06</v>
      </c>
      <c r="Z997" s="51" t="n">
        <v>-8.92822711939089e-05</v>
      </c>
      <c r="AA997" s="51" t="n">
        <v>-4.016201760722628e-05</v>
      </c>
      <c r="AB997" s="51" t="n">
        <v>7.852505482174987e-05</v>
      </c>
      <c r="AC997" s="51" t="n">
        <v>1.859216777462812e-05</v>
      </c>
      <c r="AD997" s="51" t="n">
        <v>1.504197474488738e-06</v>
      </c>
      <c r="AE997" s="51" t="n">
        <v>9.636375597049651e-07</v>
      </c>
      <c r="AF997" s="51" t="n">
        <v>-0.0001162849701607457</v>
      </c>
      <c r="AG997" s="51" t="n">
        <v>-5.982886404835006e-05</v>
      </c>
      <c r="AH997" s="51" t="n">
        <v>0.000119493682509578</v>
      </c>
      <c r="AI997" s="51" t="n">
        <v>-0.0007865947184040151</v>
      </c>
      <c r="AJ997" s="51" t="n">
        <v>0.008107084518875861</v>
      </c>
      <c r="AK997" s="51" t="n">
        <v>0.001855849058575196</v>
      </c>
      <c r="AL997" s="51" t="n">
        <v>-0.0006977166135082023</v>
      </c>
      <c r="AM997" s="51" t="n">
        <v>0.0006444700110160107</v>
      </c>
      <c r="AN997" s="51" t="n">
        <v>-0.001123984227280675</v>
      </c>
      <c r="AO997" s="51" t="n">
        <v>-0.0008412562992288314</v>
      </c>
      <c r="AP997" s="51" t="n">
        <v>-1.399958795032259</v>
      </c>
      <c r="AQ997" s="51" t="n">
        <v>0.2732950108674983</v>
      </c>
      <c r="AR997" s="51" t="n">
        <v>-0.05578592143208604</v>
      </c>
      <c r="AS997" s="51" t="n">
        <v>0.1042323962169744</v>
      </c>
      <c r="AT997" s="51" t="n">
        <v>-0.0003880017647686133</v>
      </c>
      <c r="AU997" s="51" t="n">
        <v>379.9999400517425</v>
      </c>
      <c r="AV997" s="51" t="n">
        <v>900</v>
      </c>
      <c r="AW997" s="51" t="n">
        <v>540</v>
      </c>
      <c r="AX997" s="51" t="n">
        <v>75.00097559719562</v>
      </c>
      <c r="AY997" s="51" t="n">
        <v>84.37500779686589</v>
      </c>
      <c r="AZ997" s="51" t="n">
        <v>40.00019585624894</v>
      </c>
      <c r="BA997" s="51" t="n">
        <v>7.999996467831315</v>
      </c>
      <c r="BB997" s="51" t="n">
        <v>23.90625</v>
      </c>
      <c r="BC997" s="51" t="n">
        <v>15</v>
      </c>
      <c r="BD997" s="51" t="n">
        <v>3.750042425162448</v>
      </c>
      <c r="BE997" s="51" t="n">
        <v>4.687497842589524</v>
      </c>
      <c r="BF997" s="51" t="n">
        <v>3.000021012827125</v>
      </c>
      <c r="BG997" s="51" t="n">
        <v>6.000008438502556</v>
      </c>
      <c r="BH997" s="51" t="n">
        <v>14.00000169199194</v>
      </c>
      <c r="BI997" s="51" t="n">
        <v>5.500001655858512</v>
      </c>
      <c r="BJ997" s="51" t="n">
        <v>0.7000120348226018</v>
      </c>
      <c r="BK997" s="51" t="n">
        <v>0.4000077819915575</v>
      </c>
      <c r="BL997" s="51" t="n">
        <v>0.02000017465525189</v>
      </c>
      <c r="BM997" s="51" t="n">
        <v>0.1877197221391454</v>
      </c>
      <c r="BN997" s="51" t="n">
        <v>-0.03823353546058902</v>
      </c>
      <c r="BO997" s="51" t="n">
        <v>1.000831493841198</v>
      </c>
      <c r="BP997" s="51" t="n">
        <v>0.1877172452986259</v>
      </c>
      <c r="BQ997" s="51" t="n">
        <v>-0.0382308146879477</v>
      </c>
      <c r="BR997" s="51" t="n">
        <v>1.000833151586319</v>
      </c>
      <c r="BS997" s="51" t="n">
        <v>0.002476840519460843</v>
      </c>
      <c r="BT997" s="51" t="n">
        <v>-0.002720772641323643</v>
      </c>
      <c r="BU997" s="51" t="n">
        <v>-0.001657745120509091</v>
      </c>
      <c r="BV997" s="51" t="n">
        <v>0.004035524948403863</v>
      </c>
    </row>
    <row r="998">
      <c r="A998" s="49" t="n">
        <v>531.6799999999999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-1.713681094965708</v>
      </c>
      <c r="F998" s="49" t="n">
        <v>-1.530789948180296</v>
      </c>
      <c r="G998" s="49" t="n">
        <v>-0.05701348188831145</v>
      </c>
      <c r="H998" s="49" t="n">
        <v>-1.485174230700748</v>
      </c>
      <c r="I998" s="49" t="n">
        <v>-6.21365740478491</v>
      </c>
      <c r="J998" s="49" t="n">
        <v>1.550184925817479</v>
      </c>
      <c r="K998" s="49" t="n">
        <v>-1.713784108677577</v>
      </c>
      <c r="L998" s="49" t="n">
        <v>-1.530838887916943</v>
      </c>
      <c r="M998" s="49" t="n">
        <v>-0.05702983762234749</v>
      </c>
      <c r="N998" s="49" t="n">
        <v>-1.484595785784464</v>
      </c>
      <c r="O998" s="49" t="n">
        <v>-6.213361702979607</v>
      </c>
      <c r="P998" s="49" t="n">
        <v>1.549666446816136</v>
      </c>
      <c r="Q998" s="49" t="n">
        <v>0.0001030137118687158</v>
      </c>
      <c r="R998" s="49" t="n">
        <v>4.893973664632512e-05</v>
      </c>
      <c r="S998" s="49" t="n">
        <v>1.63557340360429e-05</v>
      </c>
      <c r="T998" s="49" t="n">
        <v>-0.0005784449162837824</v>
      </c>
      <c r="U998" s="49" t="n">
        <v>-0.0002957018053031391</v>
      </c>
      <c r="V998" s="49" t="n">
        <v>0.0005184790013426088</v>
      </c>
      <c r="W998" s="49" t="n">
        <v>1.554186138198244e-05</v>
      </c>
      <c r="X998" s="49" t="n">
        <v>-7.355249900662568e-07</v>
      </c>
      <c r="Y998" s="49" t="n">
        <v>-3.095860999457491e-06</v>
      </c>
      <c r="Z998" s="49" t="n">
        <v>-8.188900224113775e-05</v>
      </c>
      <c r="AA998" s="49" t="n">
        <v>-3.683628906381905e-05</v>
      </c>
      <c r="AB998" s="49" t="n">
        <v>7.202256735082836e-05</v>
      </c>
      <c r="AC998" s="49" t="n">
        <v>1.474289535433607e-05</v>
      </c>
      <c r="AD998" s="49" t="n">
        <v>8.939597532032213e-06</v>
      </c>
      <c r="AE998" s="49" t="n">
        <v>6.326974468657317e-06</v>
      </c>
      <c r="AF998" s="49" t="n">
        <v>-0.0001030276163608594</v>
      </c>
      <c r="AG998" s="49" t="n">
        <v>-5.944798393421515e-05</v>
      </c>
      <c r="AH998" s="49" t="n">
        <v>0.0001123677127036502</v>
      </c>
      <c r="AI998" s="49" t="n">
        <v>-0.0007644223962034299</v>
      </c>
      <c r="AJ998" s="49" t="n">
        <v>0.007958211036432478</v>
      </c>
      <c r="AK998" s="49" t="n">
        <v>0.00179159888736742</v>
      </c>
      <c r="AL998" s="49" t="n">
        <v>-0.0007060926655412871</v>
      </c>
      <c r="AM998" s="49" t="n">
        <v>0.0006495977455179078</v>
      </c>
      <c r="AN998" s="49" t="n">
        <v>-0.001124030090670924</v>
      </c>
      <c r="AO998" s="49" t="n">
        <v>-0.0008256407494735829</v>
      </c>
      <c r="AP998" s="49" t="n">
        <v>-1.400047887616838</v>
      </c>
      <c r="AQ998" s="49" t="n">
        <v>0.2732551896467346</v>
      </c>
      <c r="AR998" s="49" t="n">
        <v>-0.0557893475768429</v>
      </c>
      <c r="AS998" s="49" t="n">
        <v>0.1042342002194788</v>
      </c>
      <c r="AT998" s="49" t="n">
        <v>-0.0003880260572772425</v>
      </c>
      <c r="AU998" s="49" t="n">
        <v>379.9999412447128</v>
      </c>
      <c r="AV998" s="49" t="n">
        <v>900</v>
      </c>
      <c r="AW998" s="49" t="n">
        <v>540</v>
      </c>
      <c r="AX998" s="49" t="n">
        <v>75.00096355179129</v>
      </c>
      <c r="AY998" s="49" t="n">
        <v>84.37500764170825</v>
      </c>
      <c r="AZ998" s="49" t="n">
        <v>40.00019218077725</v>
      </c>
      <c r="BA998" s="49" t="n">
        <v>7.999996503064698</v>
      </c>
      <c r="BB998" s="49" t="n">
        <v>23.90625</v>
      </c>
      <c r="BC998" s="49" t="n">
        <v>15</v>
      </c>
      <c r="BD998" s="49" t="n">
        <v>3.750042094315823</v>
      </c>
      <c r="BE998" s="49" t="n">
        <v>4.687497864109694</v>
      </c>
      <c r="BF998" s="49" t="n">
        <v>3.000020807398624</v>
      </c>
      <c r="BG998" s="49" t="n">
        <v>6.000008237193639</v>
      </c>
      <c r="BH998" s="49" t="n">
        <v>14.00000165162778</v>
      </c>
      <c r="BI998" s="49" t="n">
        <v>5.500001616356351</v>
      </c>
      <c r="BJ998" s="49" t="n">
        <v>0.7000117477198737</v>
      </c>
      <c r="BK998" s="49" t="n">
        <v>0.4000075963443669</v>
      </c>
      <c r="BL998" s="49" t="n">
        <v>0.0200001704886762</v>
      </c>
      <c r="BM998" s="49" t="n">
        <v>0.1877197408316505</v>
      </c>
      <c r="BN998" s="49" t="n">
        <v>-0.03823343365802546</v>
      </c>
      <c r="BO998" s="49" t="n">
        <v>1.000831492241502</v>
      </c>
      <c r="BP998" s="49" t="n">
        <v>0.1877172527600227</v>
      </c>
      <c r="BQ998" s="49" t="n">
        <v>-0.03823079970950471</v>
      </c>
      <c r="BR998" s="49" t="n">
        <v>1.00083314869295</v>
      </c>
      <c r="BS998" s="49" t="n">
        <v>0.002488071627837485</v>
      </c>
      <c r="BT998" s="49" t="n">
        <v>-0.00263394852074994</v>
      </c>
      <c r="BU998" s="49" t="n">
        <v>-0.001656451448006635</v>
      </c>
      <c r="BV998" s="49" t="n">
        <v>0.003983969959075237</v>
      </c>
    </row>
    <row r="999">
      <c r="A999" s="51" t="n">
        <v>531.6900000000001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-1.713680946380074</v>
      </c>
      <c r="F999" s="51" t="n">
        <v>-1.530789955212172</v>
      </c>
      <c r="G999" s="51" t="n">
        <v>-0.057013511485826</v>
      </c>
      <c r="H999" s="51" t="n">
        <v>-1.485175013588267</v>
      </c>
      <c r="I999" s="51" t="n">
        <v>-6.213657756952724</v>
      </c>
      <c r="J999" s="51" t="n">
        <v>1.550185614378427</v>
      </c>
      <c r="K999" s="51" t="n">
        <v>-1.713783983945673</v>
      </c>
      <c r="L999" s="51" t="n">
        <v>-1.530838760092129</v>
      </c>
      <c r="M999" s="51" t="n">
        <v>-0.05702974314617566</v>
      </c>
      <c r="N999" s="51" t="n">
        <v>-1.484596749922256</v>
      </c>
      <c r="O999" s="51" t="n">
        <v>-6.213362293003471</v>
      </c>
      <c r="P999" s="51" t="n">
        <v>1.549667525503397</v>
      </c>
      <c r="Q999" s="51" t="n">
        <v>0.0001030375655990401</v>
      </c>
      <c r="R999" s="51" t="n">
        <v>4.880487995673199e-05</v>
      </c>
      <c r="S999" s="51" t="n">
        <v>1.62316603496554e-05</v>
      </c>
      <c r="T999" s="51" t="n">
        <v>-0.0005782636660107698</v>
      </c>
      <c r="U999" s="51" t="n">
        <v>-0.0002954639492527278</v>
      </c>
      <c r="V999" s="51" t="n">
        <v>0.0005180888750300205</v>
      </c>
      <c r="W999" s="51" t="n">
        <v>1.4182813146892e-05</v>
      </c>
      <c r="X999" s="51" t="n">
        <v>-6.712074725465222e-07</v>
      </c>
      <c r="Y999" s="51" t="n">
        <v>-2.825145393156527e-06</v>
      </c>
      <c r="Z999" s="51" t="n">
        <v>-7.472827025290299e-05</v>
      </c>
      <c r="AA999" s="51" t="n">
        <v>-3.361516307516478e-05</v>
      </c>
      <c r="AB999" s="51" t="n">
        <v>6.572459951906858e-05</v>
      </c>
      <c r="AC999" s="51" t="n">
        <v>1.060815061137727e-05</v>
      </c>
      <c r="AD999" s="51" t="n">
        <v>1.59181042254975e-05</v>
      </c>
      <c r="AE999" s="51" t="n">
        <v>1.206836771640676e-05</v>
      </c>
      <c r="AF999" s="51" t="n">
        <v>-9.145122052695519e-05</v>
      </c>
      <c r="AG999" s="51" t="n">
        <v>-5.870241909451549e-05</v>
      </c>
      <c r="AH999" s="51" t="n">
        <v>0.0001061258659993479</v>
      </c>
      <c r="AI999" s="51" t="n">
        <v>-0.0007308056107598522</v>
      </c>
      <c r="AJ999" s="51" t="n">
        <v>0.00775044858214416</v>
      </c>
      <c r="AK999" s="51" t="n">
        <v>0.001697281488997798</v>
      </c>
      <c r="AL999" s="51" t="n">
        <v>-0.0007174565305013759</v>
      </c>
      <c r="AM999" s="51" t="n">
        <v>0.000656846058844429</v>
      </c>
      <c r="AN999" s="51" t="n">
        <v>-0.001124091632120041</v>
      </c>
      <c r="AO999" s="51" t="n">
        <v>-0.0008012647013545156</v>
      </c>
      <c r="AP999" s="51" t="n">
        <v>-1.400203987250975</v>
      </c>
      <c r="AQ999" s="51" t="n">
        <v>0.2731884340489075</v>
      </c>
      <c r="AR999" s="51" t="n">
        <v>-0.0557973695125047</v>
      </c>
      <c r="AS999" s="51" t="n">
        <v>0.104238598993075</v>
      </c>
      <c r="AT999" s="51" t="n">
        <v>-0.0003882145197665199</v>
      </c>
      <c r="AU999" s="51" t="n">
        <v>379.9999412447128</v>
      </c>
      <c r="AV999" s="51" t="n">
        <v>900</v>
      </c>
      <c r="AW999" s="51" t="n">
        <v>540</v>
      </c>
      <c r="AX999" s="51" t="n">
        <v>75.00096355179129</v>
      </c>
      <c r="AY999" s="51" t="n">
        <v>84.37500764170825</v>
      </c>
      <c r="AZ999" s="51" t="n">
        <v>40.00019218077725</v>
      </c>
      <c r="BA999" s="51" t="n">
        <v>7.999996503064698</v>
      </c>
      <c r="BB999" s="51" t="n">
        <v>23.90625</v>
      </c>
      <c r="BC999" s="51" t="n">
        <v>15</v>
      </c>
      <c r="BD999" s="51" t="n">
        <v>3.750042094315823</v>
      </c>
      <c r="BE999" s="51" t="n">
        <v>4.687497864109694</v>
      </c>
      <c r="BF999" s="51" t="n">
        <v>3.000020807398624</v>
      </c>
      <c r="BG999" s="51" t="n">
        <v>6.000008237193639</v>
      </c>
      <c r="BH999" s="51" t="n">
        <v>14.00000165162778</v>
      </c>
      <c r="BI999" s="51" t="n">
        <v>5.500001616356351</v>
      </c>
      <c r="BJ999" s="51" t="n">
        <v>0.7000117477198737</v>
      </c>
      <c r="BK999" s="51" t="n">
        <v>0.4000075963443669</v>
      </c>
      <c r="BL999" s="51" t="n">
        <v>0.0200001704886762</v>
      </c>
      <c r="BM999" s="51" t="n">
        <v>0.1877197579342004</v>
      </c>
      <c r="BN999" s="51" t="n">
        <v>-0.0382333405144315</v>
      </c>
      <c r="BO999" s="51" t="n">
        <v>1.000831490777853</v>
      </c>
      <c r="BP999" s="51" t="n">
        <v>0.1877172438600191</v>
      </c>
      <c r="BQ999" s="51" t="n">
        <v>-0.03823089500952297</v>
      </c>
      <c r="BR999" s="51" t="n">
        <v>1.00083314526611</v>
      </c>
      <c r="BS999" s="51" t="n">
        <v>0.002514074181225734</v>
      </c>
      <c r="BT999" s="51" t="n">
        <v>-0.002445504908528406</v>
      </c>
      <c r="BU999" s="51" t="n">
        <v>-0.001654488257063491</v>
      </c>
      <c r="BV999" s="51" t="n">
        <v>0.003877936904992571</v>
      </c>
    </row>
    <row r="1000">
      <c r="A1000" s="49" t="n">
        <v>531.7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-1.713680811154613</v>
      </c>
      <c r="F1000" s="49" t="n">
        <v>-1.530789961611773</v>
      </c>
      <c r="G1000" s="49" t="n">
        <v>-0.05701353842206103</v>
      </c>
      <c r="H1000" s="49" t="n">
        <v>-1.485175726081952</v>
      </c>
      <c r="I1000" s="49" t="n">
        <v>-6.213658077455143</v>
      </c>
      <c r="J1000" s="49" t="n">
        <v>1.550186241026976</v>
      </c>
      <c r="K1000" s="49" t="n">
        <v>-1.713783898261756</v>
      </c>
      <c r="L1000" s="49" t="n">
        <v>-1.530838563407887</v>
      </c>
      <c r="M1000" s="49" t="n">
        <v>-0.05702959460801099</v>
      </c>
      <c r="N1000" s="49" t="n">
        <v>-1.484597596346703</v>
      </c>
      <c r="O1000" s="49" t="n">
        <v>-6.213362876709888</v>
      </c>
      <c r="P1000" s="49" t="n">
        <v>1.549668535101441</v>
      </c>
      <c r="Q1000" s="49" t="n">
        <v>0.0001030871071432404</v>
      </c>
      <c r="R1000" s="49" t="n">
        <v>4.86017961134344e-05</v>
      </c>
      <c r="S1000" s="49" t="n">
        <v>1.605618594995722e-05</v>
      </c>
      <c r="T1000" s="49" t="n">
        <v>-0.0005781297352485115</v>
      </c>
      <c r="U1000" s="49" t="n">
        <v>-0.0002952007452554639</v>
      </c>
      <c r="V1000" s="49" t="n">
        <v>0.0005177059255345728</v>
      </c>
      <c r="W1000" s="49" t="n">
        <v>1.28702154101666e-05</v>
      </c>
      <c r="X1000" s="49" t="n">
        <v>-6.090882439943672e-07</v>
      </c>
      <c r="Y1000" s="49" t="n">
        <v>-2.563682493642028e-06</v>
      </c>
      <c r="Z1000" s="49" t="n">
        <v>-6.781228275639165e-05</v>
      </c>
      <c r="AA1000" s="49" t="n">
        <v>-3.050413097694347e-05</v>
      </c>
      <c r="AB1000" s="49" t="n">
        <v>5.964188802400679e-05</v>
      </c>
      <c r="AC1000" s="49" t="n">
        <v>6.877634884127444e-06</v>
      </c>
      <c r="AD1000" s="49" t="n">
        <v>2.272257787287369e-05</v>
      </c>
      <c r="AE1000" s="49" t="n">
        <v>1.724285050850371e-05</v>
      </c>
      <c r="AF1000" s="49" t="n">
        <v>-7.977873179076489e-05</v>
      </c>
      <c r="AG1000" s="49" t="n">
        <v>-5.820410912439535e-05</v>
      </c>
      <c r="AH1000" s="49" t="n">
        <v>9.979241008997047e-05</v>
      </c>
      <c r="AI1000" s="49" t="n">
        <v>-0.0006888715278234897</v>
      </c>
      <c r="AJ1000" s="49" t="n">
        <v>0.007484179146876529</v>
      </c>
      <c r="AK1000" s="49" t="n">
        <v>0.001577375887042078</v>
      </c>
      <c r="AL1000" s="49" t="n">
        <v>-0.0007324088841553092</v>
      </c>
      <c r="AM1000" s="49" t="n">
        <v>0.0006662583914814516</v>
      </c>
      <c r="AN1000" s="49" t="n">
        <v>-0.001123874365224411</v>
      </c>
      <c r="AO1000" s="49" t="n">
        <v>-0.0007653767086277589</v>
      </c>
      <c r="AP1000" s="49" t="n">
        <v>-1.400419669481681</v>
      </c>
      <c r="AQ1000" s="49" t="n">
        <v>0.2730912459500861</v>
      </c>
      <c r="AR1000" s="49" t="n">
        <v>-0.05580858035625949</v>
      </c>
      <c r="AS1000" s="49" t="n">
        <v>0.1042452664875612</v>
      </c>
      <c r="AT1000" s="49" t="n">
        <v>-0.0003882712548654525</v>
      </c>
      <c r="AU1000" s="49" t="n">
        <v>379.9999418322657</v>
      </c>
      <c r="AV1000" s="49" t="n">
        <v>900</v>
      </c>
      <c r="AW1000" s="49" t="n">
        <v>540</v>
      </c>
      <c r="AX1000" s="49" t="n">
        <v>75.00095759139423</v>
      </c>
      <c r="AY1000" s="49" t="n">
        <v>84.37500756529117</v>
      </c>
      <c r="AZ1000" s="49" t="n">
        <v>40.00019036367584</v>
      </c>
      <c r="BA1000" s="49" t="n">
        <v>7.999996520549375</v>
      </c>
      <c r="BB1000" s="49" t="n">
        <v>23.90625</v>
      </c>
      <c r="BC1000" s="49" t="n">
        <v>15</v>
      </c>
      <c r="BD1000" s="49" t="n">
        <v>3.750041929783254</v>
      </c>
      <c r="BE1000" s="49" t="n">
        <v>4.687497874789145</v>
      </c>
      <c r="BF1000" s="49" t="n">
        <v>3.000020705324876</v>
      </c>
      <c r="BG1000" s="49" t="n">
        <v>6.000008138347315</v>
      </c>
      <c r="BH1000" s="49" t="n">
        <v>14.00000163180825</v>
      </c>
      <c r="BI1000" s="49" t="n">
        <v>5.500001596960074</v>
      </c>
      <c r="BJ1000" s="49" t="n">
        <v>0.7000116067472353</v>
      </c>
      <c r="BK1000" s="49" t="n">
        <v>0.4000075051882345</v>
      </c>
      <c r="BL1000" s="49" t="n">
        <v>0.02000016844281209</v>
      </c>
      <c r="BM1000" s="49" t="n">
        <v>0.187719773498934</v>
      </c>
      <c r="BN1000" s="49" t="n">
        <v>-0.03823325574590128</v>
      </c>
      <c r="BO1000" s="49" t="n">
        <v>1.000831489445795</v>
      </c>
      <c r="BP1000" s="49" t="n">
        <v>0.1877172192167385</v>
      </c>
      <c r="BQ1000" s="49" t="n">
        <v>-0.03823109636686886</v>
      </c>
      <c r="BR1000" s="49" t="n">
        <v>1.000833141334297</v>
      </c>
      <c r="BS1000" s="49" t="n">
        <v>0.002554282195477153</v>
      </c>
      <c r="BT1000" s="49" t="n">
        <v>-0.002159379032418141</v>
      </c>
      <c r="BU1000" s="49" t="n">
        <v>-0.001651888502207655</v>
      </c>
      <c r="BV1000" s="49" t="n">
        <v>0.003730416995927472</v>
      </c>
    </row>
    <row r="1001">
      <c r="A1001" s="51" t="n">
        <v>531.71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-1.713680688813115</v>
      </c>
      <c r="F1001" s="51" t="n">
        <v>-1.530789967401635</v>
      </c>
      <c r="G1001" s="51" t="n">
        <v>-0.05701356279187508</v>
      </c>
      <c r="H1001" s="51" t="n">
        <v>-1.485176370690917</v>
      </c>
      <c r="I1001" s="51" t="n">
        <v>-6.213658367420848</v>
      </c>
      <c r="J1001" s="51" t="n">
        <v>1.550186807969927</v>
      </c>
      <c r="K1001" s="51" t="n">
        <v>-1.713783848895729</v>
      </c>
      <c r="L1001" s="51" t="n">
        <v>-1.530838300749468</v>
      </c>
      <c r="M1001" s="51" t="n">
        <v>-0.05702939595904948</v>
      </c>
      <c r="N1001" s="51" t="n">
        <v>-1.484598332745064</v>
      </c>
      <c r="O1001" s="51" t="n">
        <v>-6.213363456147775</v>
      </c>
      <c r="P1001" s="51" t="n">
        <v>1.54966949542075</v>
      </c>
      <c r="Q1001" s="51" t="n">
        <v>0.0001031600826140178</v>
      </c>
      <c r="R1001" s="51" t="n">
        <v>4.833334783360677e-05</v>
      </c>
      <c r="S1001" s="51" t="n">
        <v>1.583316717440608e-05</v>
      </c>
      <c r="T1001" s="51" t="n">
        <v>-0.0005780379458526497</v>
      </c>
      <c r="U1001" s="51" t="n">
        <v>-0.0002949112730732395</v>
      </c>
      <c r="V1001" s="51" t="n">
        <v>0.0005173125491775288</v>
      </c>
      <c r="W1001" s="51" t="n">
        <v>1.160641384162606e-05</v>
      </c>
      <c r="X1001" s="51" t="n">
        <v>-5.492783142001614e-07</v>
      </c>
      <c r="Y1001" s="51" t="n">
        <v>-2.311939546602152e-06</v>
      </c>
      <c r="Z1001" s="51" t="n">
        <v>-6.11533989250887e-05</v>
      </c>
      <c r="AA1001" s="51" t="n">
        <v>-2.750875232019083e-05</v>
      </c>
      <c r="AB1001" s="51" t="n">
        <v>5.378530293831049e-05</v>
      </c>
      <c r="AC1001" s="51" t="n">
        <v>3.379046292056257e-06</v>
      </c>
      <c r="AD1001" s="51" t="n">
        <v>2.917057519742912e-05</v>
      </c>
      <c r="AE1001" s="51" t="n">
        <v>2.205281386811147e-05</v>
      </c>
      <c r="AF1001" s="51" t="n">
        <v>-6.89499323290163e-05</v>
      </c>
      <c r="AG1001" s="51" t="n">
        <v>-5.78154768252541e-05</v>
      </c>
      <c r="AH1001" s="51" t="n">
        <v>9.448613364849393e-05</v>
      </c>
      <c r="AI1001" s="51" t="n">
        <v>-0.0006391940854974955</v>
      </c>
      <c r="AJ1001" s="51" t="n">
        <v>0.007163580719024082</v>
      </c>
      <c r="AK1001" s="51" t="n">
        <v>0.001433762005846531</v>
      </c>
      <c r="AL1001" s="51" t="n">
        <v>-0.0007501972093551042</v>
      </c>
      <c r="AM1001" s="51" t="n">
        <v>0.0006779012923092733</v>
      </c>
      <c r="AN1001" s="51" t="n">
        <v>-0.001124098214914779</v>
      </c>
      <c r="AO1001" s="51" t="n">
        <v>-0.0007210851795104965</v>
      </c>
      <c r="AP1001" s="51" t="n">
        <v>-1.400694532942852</v>
      </c>
      <c r="AQ1001" s="51" t="n">
        <v>0.2729680876067748</v>
      </c>
      <c r="AR1001" s="51" t="n">
        <v>-0.05582348431653866</v>
      </c>
      <c r="AS1001" s="51" t="n">
        <v>0.1042542283236429</v>
      </c>
      <c r="AT1001" s="51" t="n">
        <v>-0.0003884557415367783</v>
      </c>
      <c r="AU1001" s="51" t="n">
        <v>379.999942413943</v>
      </c>
      <c r="AV1001" s="51" t="n">
        <v>900</v>
      </c>
      <c r="AW1001" s="51" t="n">
        <v>540</v>
      </c>
      <c r="AX1001" s="51" t="n">
        <v>75.0009516780336</v>
      </c>
      <c r="AY1001" s="51" t="n">
        <v>84.37500748963826</v>
      </c>
      <c r="AZ1001" s="51" t="n">
        <v>40.00018856035902</v>
      </c>
      <c r="BA1001" s="51" t="n">
        <v>7.999996537946628</v>
      </c>
      <c r="BB1001" s="51" t="n">
        <v>23.90625</v>
      </c>
      <c r="BC1001" s="51" t="n">
        <v>15</v>
      </c>
      <c r="BD1001" s="51" t="n">
        <v>3.750041765916254</v>
      </c>
      <c r="BE1001" s="51" t="n">
        <v>4.687497885415199</v>
      </c>
      <c r="BF1001" s="51" t="n">
        <v>3.00002060367925</v>
      </c>
      <c r="BG1001" s="51" t="n">
        <v>6.000008040687147</v>
      </c>
      <c r="BH1001" s="51" t="n">
        <v>14.00000161222655</v>
      </c>
      <c r="BI1001" s="51" t="n">
        <v>5.500001577796554</v>
      </c>
      <c r="BJ1001" s="51" t="n">
        <v>0.7000114674662684</v>
      </c>
      <c r="BK1001" s="51" t="n">
        <v>0.4000074151259757</v>
      </c>
      <c r="BL1001" s="51" t="n">
        <v>0.02000016642149834</v>
      </c>
      <c r="BM1001" s="51" t="n">
        <v>0.187719787580672</v>
      </c>
      <c r="BN1001" s="51" t="n">
        <v>-0.03823317905391582</v>
      </c>
      <c r="BO1001" s="51" t="n">
        <v>1.000831488240639</v>
      </c>
      <c r="BP1001" s="51" t="n">
        <v>0.1877171796752077</v>
      </c>
      <c r="BQ1001" s="51" t="n">
        <v>-0.03823139820714742</v>
      </c>
      <c r="BR1001" s="51" t="n">
        <v>1.000833136900791</v>
      </c>
      <c r="BS1001" s="51" t="n">
        <v>0.002607905464330207</v>
      </c>
      <c r="BT1001" s="51" t="n">
        <v>-0.001780846768391353</v>
      </c>
      <c r="BU1001" s="51" t="n">
        <v>-0.001648660151287729</v>
      </c>
      <c r="BV1001" s="51" t="n">
        <v>0.003562396162390892</v>
      </c>
    </row>
    <row r="1002">
      <c r="A1002" s="49" t="n">
        <v>531.72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-1.713680578855771</v>
      </c>
      <c r="F1002" s="49" t="n">
        <v>-1.530789972605411</v>
      </c>
      <c r="G1002" s="49" t="n">
        <v>-0.05701358469482776</v>
      </c>
      <c r="H1002" s="49" t="n">
        <v>-1.485176950048628</v>
      </c>
      <c r="I1002" s="49" t="n">
        <v>-6.213658628034453</v>
      </c>
      <c r="J1002" s="49" t="n">
        <v>1.550187317523453</v>
      </c>
      <c r="K1002" s="49" t="n">
        <v>-1.713783833279656</v>
      </c>
      <c r="L1002" s="49" t="n">
        <v>-1.530837976137272</v>
      </c>
      <c r="M1002" s="49" t="n">
        <v>-0.05702915187927247</v>
      </c>
      <c r="N1002" s="49" t="n">
        <v>-1.484598960132997</v>
      </c>
      <c r="O1002" s="49" t="n">
        <v>-6.213364029552534</v>
      </c>
      <c r="P1002" s="49" t="n">
        <v>1.549670390993523</v>
      </c>
      <c r="Q1002" s="49" t="n">
        <v>0.0001032544238845912</v>
      </c>
      <c r="R1002" s="49" t="n">
        <v>4.800353186085182e-05</v>
      </c>
      <c r="S1002" s="49" t="n">
        <v>1.556718444470362e-05</v>
      </c>
      <c r="T1002" s="49" t="n">
        <v>-0.000577989915631516</v>
      </c>
      <c r="U1002" s="49" t="n">
        <v>-0.0002945984819184844</v>
      </c>
      <c r="V1002" s="49" t="n">
        <v>0.0005169265299296288</v>
      </c>
      <c r="W1002" s="49" t="n">
        <v>1.039378289231481e-05</v>
      </c>
      <c r="X1002" s="49" t="n">
        <v>-4.918900550376671e-07</v>
      </c>
      <c r="Y1002" s="49" t="n">
        <v>-2.070389530800586e-06</v>
      </c>
      <c r="Z1002" s="49" t="n">
        <v>-5.476412957878488e-05</v>
      </c>
      <c r="AA1002" s="49" t="n">
        <v>-2.463465487128648e-05</v>
      </c>
      <c r="AB1002" s="49" t="n">
        <v>4.816584770976802e-05</v>
      </c>
      <c r="AC1002" s="49" t="n">
        <v>9.308374002251233e-08</v>
      </c>
      <c r="AD1002" s="49" t="n">
        <v>3.515453919431502e-05</v>
      </c>
      <c r="AE1002" s="49" t="n">
        <v>2.641775344817363e-05</v>
      </c>
      <c r="AF1002" s="49" t="n">
        <v>-5.825711091156133e-05</v>
      </c>
      <c r="AG1002" s="49" t="n">
        <v>-5.70990119609057e-05</v>
      </c>
      <c r="AH1002" s="49" t="n">
        <v>8.840952445644768e-05</v>
      </c>
      <c r="AI1002" s="49" t="n">
        <v>-0.0005823978335138676</v>
      </c>
      <c r="AJ1002" s="49" t="n">
        <v>0.006793762101029789</v>
      </c>
      <c r="AK1002" s="49" t="n">
        <v>0.00126922219998868</v>
      </c>
      <c r="AL1002" s="49" t="n">
        <v>-0.0007712778267348126</v>
      </c>
      <c r="AM1002" s="49" t="n">
        <v>0.0006913821437642734</v>
      </c>
      <c r="AN1002" s="49" t="n">
        <v>-0.001124025566729612</v>
      </c>
      <c r="AO1002" s="49" t="n">
        <v>-0.0006689605957212082</v>
      </c>
      <c r="AP1002" s="49" t="n">
        <v>-1.401024387387579</v>
      </c>
      <c r="AQ1002" s="49" t="n">
        <v>0.2728208507948887</v>
      </c>
      <c r="AR1002" s="49" t="n">
        <v>-0.05584139696537385</v>
      </c>
      <c r="AS1002" s="49" t="n">
        <v>0.1042655029995566</v>
      </c>
      <c r="AT1002" s="49" t="n">
        <v>-0.0003885836133561431</v>
      </c>
      <c r="AU1002" s="49" t="n">
        <v>379.9999429898036</v>
      </c>
      <c r="AV1002" s="49" t="n">
        <v>900</v>
      </c>
      <c r="AW1002" s="49" t="n">
        <v>540</v>
      </c>
      <c r="AX1002" s="49" t="n">
        <v>75.00094581520587</v>
      </c>
      <c r="AY1002" s="49" t="n">
        <v>84.37500741474189</v>
      </c>
      <c r="AZ1002" s="49" t="n">
        <v>40.00018677066723</v>
      </c>
      <c r="BA1002" s="49" t="n">
        <v>7.999996555256895</v>
      </c>
      <c r="BB1002" s="49" t="n">
        <v>23.90625</v>
      </c>
      <c r="BC1002" s="49" t="n">
        <v>15</v>
      </c>
      <c r="BD1002" s="49" t="n">
        <v>3.750041602761081</v>
      </c>
      <c r="BE1002" s="49" t="n">
        <v>4.687497895988123</v>
      </c>
      <c r="BF1002" s="49" t="n">
        <v>3.0000205024592</v>
      </c>
      <c r="BG1002" s="49" t="n">
        <v>6.000007944198901</v>
      </c>
      <c r="BH1002" s="49" t="n">
        <v>14.00000159287983</v>
      </c>
      <c r="BI1002" s="49" t="n">
        <v>5.500001558862995</v>
      </c>
      <c r="BJ1002" s="49" t="n">
        <v>0.7000113298566731</v>
      </c>
      <c r="BK1002" s="49" t="n">
        <v>0.400007326144464</v>
      </c>
      <c r="BL1002" s="49" t="n">
        <v>0.02000016442444036</v>
      </c>
      <c r="BM1002" s="49" t="n">
        <v>0.1877198002369508</v>
      </c>
      <c r="BN1002" s="49" t="n">
        <v>-0.0382331101251597</v>
      </c>
      <c r="BO1002" s="49" t="n">
        <v>1.000831487157467</v>
      </c>
      <c r="BP1002" s="49" t="n">
        <v>0.1877171262049726</v>
      </c>
      <c r="BQ1002" s="49" t="n">
        <v>-0.03823179392465016</v>
      </c>
      <c r="BR1002" s="49" t="n">
        <v>1.000833131993368</v>
      </c>
      <c r="BS1002" s="49" t="n">
        <v>0.002674031978233682</v>
      </c>
      <c r="BT1002" s="49" t="n">
        <v>-0.001316200509547671</v>
      </c>
      <c r="BU1002" s="49" t="n">
        <v>-0.001644835900815877</v>
      </c>
      <c r="BV1002" s="49" t="n">
        <v>0.003404161562347279</v>
      </c>
    </row>
    <row r="1003">
      <c r="A1003" s="51" t="n">
        <v>531.73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-1.713680480758881</v>
      </c>
      <c r="F1003" s="51" t="n">
        <v>-1.530789977247887</v>
      </c>
      <c r="G1003" s="51" t="n">
        <v>-0.05701360423523719</v>
      </c>
      <c r="H1003" s="51" t="n">
        <v>-1.485177466914415</v>
      </c>
      <c r="I1003" s="51" t="n">
        <v>-6.213658860537195</v>
      </c>
      <c r="J1003" s="51" t="n">
        <v>1.550187772114422</v>
      </c>
      <c r="K1003" s="51" t="n">
        <v>-1.713783850643341</v>
      </c>
      <c r="L1003" s="51" t="n">
        <v>-1.530837595409378</v>
      </c>
      <c r="M1003" s="51" t="n">
        <v>-0.05702886455733839</v>
      </c>
      <c r="N1003" s="51" t="n">
        <v>-1.484599490487714</v>
      </c>
      <c r="O1003" s="51" t="n">
        <v>-6.213364594074311</v>
      </c>
      <c r="P1003" s="51" t="n">
        <v>1.549671240077095</v>
      </c>
      <c r="Q1003" s="51" t="n">
        <v>0.000103369884459692</v>
      </c>
      <c r="R1003" s="51" t="n">
        <v>4.761816149079223e-05</v>
      </c>
      <c r="S1003" s="51" t="n">
        <v>1.526032210119599e-05</v>
      </c>
      <c r="T1003" s="51" t="n">
        <v>-0.0005779764267008769</v>
      </c>
      <c r="U1003" s="51" t="n">
        <v>-0.0002942664628839964</v>
      </c>
      <c r="V1003" s="51" t="n">
        <v>0.0005165320373270443</v>
      </c>
      <c r="W1003" s="51" t="n">
        <v>9.234725794502515e-06</v>
      </c>
      <c r="X1003" s="51" t="n">
        <v>-4.370372004638154e-07</v>
      </c>
      <c r="Y1003" s="51" t="n">
        <v>-1.839511158077082e-06</v>
      </c>
      <c r="Z1003" s="51" t="n">
        <v>-4.865713718356108e-05</v>
      </c>
      <c r="AA1003" s="51" t="n">
        <v>-2.188753461196445e-05</v>
      </c>
      <c r="AB1003" s="51" t="n">
        <v>4.27946591612929e-05</v>
      </c>
      <c r="AC1003" s="51" t="n">
        <v>-3.165777684665865e-06</v>
      </c>
      <c r="AD1003" s="51" t="n">
        <v>4.048026364903618e-05</v>
      </c>
      <c r="AE1003" s="51" t="n">
        <v>3.064402110763349e-05</v>
      </c>
      <c r="AF1003" s="51" t="n">
        <v>-4.90105305174912e-05</v>
      </c>
      <c r="AG1003" s="51" t="n">
        <v>-5.604746017573024e-05</v>
      </c>
      <c r="AH1003" s="51" t="n">
        <v>8.344329681445203e-05</v>
      </c>
      <c r="AI1003" s="51" t="n">
        <v>-0.0005176372553682357</v>
      </c>
      <c r="AJ1003" s="51" t="n">
        <v>0.006382425416928797</v>
      </c>
      <c r="AK1003" s="51" t="n">
        <v>0.001083581631316808</v>
      </c>
      <c r="AL1003" s="51" t="n">
        <v>-0.0007942961761106737</v>
      </c>
      <c r="AM1003" s="51" t="n">
        <v>0.0007063240499155959</v>
      </c>
      <c r="AN1003" s="51" t="n">
        <v>-0.001124314833783008</v>
      </c>
      <c r="AO1003" s="51" t="n">
        <v>-0.0006096074333211375</v>
      </c>
      <c r="AP1003" s="51" t="n">
        <v>-1.401404102715164</v>
      </c>
      <c r="AQ1003" s="51" t="n">
        <v>0.2726522913728027</v>
      </c>
      <c r="AR1003" s="51" t="n">
        <v>-0.05586264069172701</v>
      </c>
      <c r="AS1003" s="51" t="n">
        <v>0.1042786927376706</v>
      </c>
      <c r="AT1003" s="51" t="n">
        <v>-0.0003888521324860771</v>
      </c>
      <c r="AU1003" s="51" t="n">
        <v>379.9999435599055</v>
      </c>
      <c r="AV1003" s="51" t="n">
        <v>900</v>
      </c>
      <c r="AW1003" s="51" t="n">
        <v>540</v>
      </c>
      <c r="AX1003" s="51" t="n">
        <v>75.00094000650998</v>
      </c>
      <c r="AY1003" s="51" t="n">
        <v>84.37500734059446</v>
      </c>
      <c r="AZ1003" s="51" t="n">
        <v>40.00018499464293</v>
      </c>
      <c r="BA1003" s="51" t="n">
        <v>7.999996572480611</v>
      </c>
      <c r="BB1003" s="51" t="n">
        <v>23.90625</v>
      </c>
      <c r="BC1003" s="51" t="n">
        <v>15</v>
      </c>
      <c r="BD1003" s="51" t="n">
        <v>3.750041440365477</v>
      </c>
      <c r="BE1003" s="51" t="n">
        <v>4.687497906508183</v>
      </c>
      <c r="BF1003" s="51" t="n">
        <v>3.000020401665948</v>
      </c>
      <c r="BG1003" s="51" t="n">
        <v>6.000007848868514</v>
      </c>
      <c r="BH1003" s="51" t="n">
        <v>14.00000157376527</v>
      </c>
      <c r="BI1003" s="51" t="n">
        <v>5.50000154015664</v>
      </c>
      <c r="BJ1003" s="51" t="n">
        <v>0.7000111938983931</v>
      </c>
      <c r="BK1003" s="51" t="n">
        <v>0.4000072382307304</v>
      </c>
      <c r="BL1003" s="51" t="n">
        <v>0.02000016245134708</v>
      </c>
      <c r="BM1003" s="51" t="n">
        <v>0.1877198115280552</v>
      </c>
      <c r="BN1003" s="51" t="n">
        <v>-0.03823304863134375</v>
      </c>
      <c r="BO1003" s="51" t="n">
        <v>1.000831486191123</v>
      </c>
      <c r="BP1003" s="51" t="n">
        <v>0.1877170599246889</v>
      </c>
      <c r="BQ1003" s="51" t="n">
        <v>-0.03823227569419629</v>
      </c>
      <c r="BR1003" s="51" t="n">
        <v>1.00083312668964</v>
      </c>
      <c r="BS1003" s="51" t="n">
        <v>0.002751603366296651</v>
      </c>
      <c r="BT1003" s="51" t="n">
        <v>-0.0007729371474668456</v>
      </c>
      <c r="BU1003" s="51" t="n">
        <v>-0.001640498517030409</v>
      </c>
      <c r="BV1003" s="51" t="n">
        <v>0.003295449636047897</v>
      </c>
    </row>
    <row r="1004">
      <c r="A1004" s="49" t="n">
        <v>531.74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-1.713680393974572</v>
      </c>
      <c r="F1004" s="49" t="n">
        <v>-1.530789981354991</v>
      </c>
      <c r="G1004" s="49" t="n">
        <v>-0.05701362152223725</v>
      </c>
      <c r="H1004" s="49" t="n">
        <v>-1.485177924174992</v>
      </c>
      <c r="I1004" s="49" t="n">
        <v>-6.213659066227609</v>
      </c>
      <c r="J1004" s="49" t="n">
        <v>1.550188174281744</v>
      </c>
      <c r="K1004" s="49" t="n">
        <v>-1.713783897742755</v>
      </c>
      <c r="L1004" s="49" t="n">
        <v>-1.530837163929569</v>
      </c>
      <c r="M1004" s="49" t="n">
        <v>-0.05702853963116063</v>
      </c>
      <c r="N1004" s="49" t="n">
        <v>-1.484599927586004</v>
      </c>
      <c r="O1004" s="49" t="n">
        <v>-6.21336514810367</v>
      </c>
      <c r="P1004" s="49" t="n">
        <v>1.549672033911793</v>
      </c>
      <c r="Q1004" s="49" t="n">
        <v>0.0001035037681835771</v>
      </c>
      <c r="R1004" s="49" t="n">
        <v>4.718257457847486e-05</v>
      </c>
      <c r="S1004" s="49" t="n">
        <v>1.491810892338685e-05</v>
      </c>
      <c r="T1004" s="49" t="n">
        <v>-0.000577996588987606</v>
      </c>
      <c r="U1004" s="49" t="n">
        <v>-0.0002939181239387523</v>
      </c>
      <c r="V1004" s="49" t="n">
        <v>0.000516140369950957</v>
      </c>
      <c r="W1004" s="49" t="n">
        <v>8.131674561683185e-06</v>
      </c>
      <c r="X1004" s="49" t="n">
        <v>-3.848348465189979e-07</v>
      </c>
      <c r="Y1004" s="49" t="n">
        <v>-1.619788873347247e-06</v>
      </c>
      <c r="Z1004" s="49" t="n">
        <v>-4.284523585180392e-05</v>
      </c>
      <c r="AA1004" s="49" t="n">
        <v>-1.927315573930707e-05</v>
      </c>
      <c r="AB1004" s="49" t="n">
        <v>3.768300749092384e-05</v>
      </c>
      <c r="AC1004" s="49" t="n">
        <v>-5.895997186526939e-06</v>
      </c>
      <c r="AD1004" s="49" t="n">
        <v>4.535351449269173e-05</v>
      </c>
      <c r="AE1004" s="49" t="n">
        <v>3.402433044197964e-05</v>
      </c>
      <c r="AF1004" s="49" t="n">
        <v>-3.965142491640841e-05</v>
      </c>
      <c r="AG1004" s="49" t="n">
        <v>-5.503107536758618e-05</v>
      </c>
      <c r="AH1004" s="49" t="n">
        <v>7.779730641026402e-05</v>
      </c>
      <c r="AI1004" s="49" t="n">
        <v>-0.0004481579135723851</v>
      </c>
      <c r="AJ1004" s="49" t="n">
        <v>0.005932534077074432</v>
      </c>
      <c r="AK1004" s="49" t="n">
        <v>0.0008826904236928513</v>
      </c>
      <c r="AL1004" s="49" t="n">
        <v>-0.0008199403660318887</v>
      </c>
      <c r="AM1004" s="49" t="n">
        <v>0.0007225931799840432</v>
      </c>
      <c r="AN1004" s="49" t="n">
        <v>-0.001124489929328114</v>
      </c>
      <c r="AO1004" s="49" t="n">
        <v>-0.000542228805434801</v>
      </c>
      <c r="AP1004" s="49" t="n">
        <v>-1.401825995117411</v>
      </c>
      <c r="AQ1004" s="49" t="n">
        <v>0.2724623097031447</v>
      </c>
      <c r="AR1004" s="49" t="n">
        <v>-0.05588601370551998</v>
      </c>
      <c r="AS1004" s="49" t="n">
        <v>0.1042934529917087</v>
      </c>
      <c r="AT1004" s="49" t="n">
        <v>-0.0003890190506015132</v>
      </c>
      <c r="AU1004" s="49" t="n">
        <v>379.9999441243065</v>
      </c>
      <c r="AV1004" s="49" t="n">
        <v>900</v>
      </c>
      <c r="AW1004" s="49" t="n">
        <v>540</v>
      </c>
      <c r="AX1004" s="49" t="n">
        <v>75.00093425463875</v>
      </c>
      <c r="AY1004" s="49" t="n">
        <v>84.37500726718852</v>
      </c>
      <c r="AZ1004" s="49" t="n">
        <v>40.00018323215514</v>
      </c>
      <c r="BA1004" s="49" t="n">
        <v>7.999996589618208</v>
      </c>
      <c r="BB1004" s="49" t="n">
        <v>23.90625</v>
      </c>
      <c r="BC1004" s="49" t="n">
        <v>15</v>
      </c>
      <c r="BD1004" s="49" t="n">
        <v>3.750041278766073</v>
      </c>
      <c r="BE1004" s="49" t="n">
        <v>4.687497916975642</v>
      </c>
      <c r="BF1004" s="49" t="n">
        <v>3.000020301297468</v>
      </c>
      <c r="BG1004" s="49" t="n">
        <v>6.000007754682092</v>
      </c>
      <c r="BH1004" s="49" t="n">
        <v>14.00000155488009</v>
      </c>
      <c r="BI1004" s="49" t="n">
        <v>5.50000152167476</v>
      </c>
      <c r="BJ1004" s="49" t="n">
        <v>0.7000110595716124</v>
      </c>
      <c r="BK1004" s="49" t="n">
        <v>0.4000071513719616</v>
      </c>
      <c r="BL1004" s="49" t="n">
        <v>0.02000016050193091</v>
      </c>
      <c r="BM1004" s="49" t="n">
        <v>0.1877198215170517</v>
      </c>
      <c r="BN1004" s="49" t="n">
        <v>-0.03823299422902299</v>
      </c>
      <c r="BO1004" s="49" t="n">
        <v>1.000831485336211</v>
      </c>
      <c r="BP1004" s="49" t="n">
        <v>0.1877169821071071</v>
      </c>
      <c r="BQ1004" s="49" t="n">
        <v>-0.03823283486272903</v>
      </c>
      <c r="BR1004" s="49" t="n">
        <v>1.000833121027971</v>
      </c>
      <c r="BS1004" s="49" t="n">
        <v>0.002839409944638271</v>
      </c>
      <c r="BT1004" s="49" t="n">
        <v>-0.0001593662939600171</v>
      </c>
      <c r="BU1004" s="49" t="n">
        <v>-0.001635691759593882</v>
      </c>
      <c r="BV1004" s="49" t="n">
        <v>0.003280721564193553</v>
      </c>
    </row>
    <row r="1005">
      <c r="A1005" s="51" t="n">
        <v>531.75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-1.713680317930504</v>
      </c>
      <c r="F1005" s="51" t="n">
        <v>-1.530789984953807</v>
      </c>
      <c r="G1005" s="51" t="n">
        <v>-0.05701363666983492</v>
      </c>
      <c r="H1005" s="51" t="n">
        <v>-1.485178324845971</v>
      </c>
      <c r="I1005" s="51" t="n">
        <v>-6.213659246462215</v>
      </c>
      <c r="J1005" s="51" t="n">
        <v>1.550188526677692</v>
      </c>
      <c r="K1005" s="51" t="n">
        <v>-1.713783970929006</v>
      </c>
      <c r="L1005" s="51" t="n">
        <v>-1.530836687591957</v>
      </c>
      <c r="M1005" s="51" t="n">
        <v>-0.05702818311928658</v>
      </c>
      <c r="N1005" s="51" t="n">
        <v>-1.484600277749771</v>
      </c>
      <c r="O1005" s="51" t="n">
        <v>-6.213365691657351</v>
      </c>
      <c r="P1005" s="51" t="n">
        <v>1.549672776610133</v>
      </c>
      <c r="Q1005" s="51" t="n">
        <v>0.0001036529985019019</v>
      </c>
      <c r="R1005" s="51" t="n">
        <v>4.670263814987585e-05</v>
      </c>
      <c r="S1005" s="51" t="n">
        <v>1.454644945166755e-05</v>
      </c>
      <c r="T1005" s="51" t="n">
        <v>-0.0005780470962004625</v>
      </c>
      <c r="U1005" s="51" t="n">
        <v>-0.0002935548048634828</v>
      </c>
      <c r="V1005" s="51" t="n">
        <v>0.0005157500675594395</v>
      </c>
      <c r="W1005" s="51" t="n">
        <v>7.087089988575641e-06</v>
      </c>
      <c r="X1005" s="51" t="n">
        <v>-3.353994513268633e-07</v>
      </c>
      <c r="Y1005" s="51" t="n">
        <v>-1.411712854602865e-06</v>
      </c>
      <c r="Z1005" s="51" t="n">
        <v>-3.734139134220667e-05</v>
      </c>
      <c r="AA1005" s="51" t="n">
        <v>-1.679735066574626e-05</v>
      </c>
      <c r="AB1005" s="51" t="n">
        <v>3.284229627182386e-05</v>
      </c>
      <c r="AC1005" s="51" t="n">
        <v>-8.389192743255957e-06</v>
      </c>
      <c r="AD1005" s="51" t="n">
        <v>4.952882767520141e-05</v>
      </c>
      <c r="AE1005" s="51" t="n">
        <v>3.698643492786277e-05</v>
      </c>
      <c r="AF1005" s="51" t="n">
        <v>-3.142870016613103e-05</v>
      </c>
      <c r="AG1005" s="51" t="n">
        <v>-5.395916892457931e-05</v>
      </c>
      <c r="AH1005" s="51" t="n">
        <v>7.282758313921479e-05</v>
      </c>
      <c r="AI1005" s="51" t="n">
        <v>-0.0003741461201810432</v>
      </c>
      <c r="AJ1005" s="51" t="n">
        <v>0.00545175906817005</v>
      </c>
      <c r="AK1005" s="51" t="n">
        <v>0.0006684033522657393</v>
      </c>
      <c r="AL1005" s="51" t="n">
        <v>-0.0008474162679298401</v>
      </c>
      <c r="AM1005" s="51" t="n">
        <v>0.0007400679156048899</v>
      </c>
      <c r="AN1005" s="51" t="n">
        <v>-0.001124626110165297</v>
      </c>
      <c r="AO1005" s="51" t="n">
        <v>-0.0004700395765926263</v>
      </c>
      <c r="AP1005" s="51" t="n">
        <v>-1.402287073985897</v>
      </c>
      <c r="AQ1005" s="51" t="n">
        <v>0.2722567179390212</v>
      </c>
      <c r="AR1005" s="51" t="n">
        <v>-0.05591207591709682</v>
      </c>
      <c r="AS1005" s="51" t="n">
        <v>0.1043096359660824</v>
      </c>
      <c r="AT1005" s="51" t="n">
        <v>-0.0003892805805159074</v>
      </c>
      <c r="AU1005" s="51" t="n">
        <v>379.9999446830634</v>
      </c>
      <c r="AV1005" s="51" t="n">
        <v>900</v>
      </c>
      <c r="AW1005" s="51" t="n">
        <v>540</v>
      </c>
      <c r="AX1005" s="51" t="n">
        <v>75.0009285621731</v>
      </c>
      <c r="AY1005" s="51" t="n">
        <v>84.37500719451664</v>
      </c>
      <c r="AZ1005" s="51" t="n">
        <v>40.00018148319729</v>
      </c>
      <c r="BA1005" s="51" t="n">
        <v>7.999996606670117</v>
      </c>
      <c r="BB1005" s="51" t="n">
        <v>23.90625</v>
      </c>
      <c r="BC1005" s="51" t="n">
        <v>15</v>
      </c>
      <c r="BD1005" s="51" t="n">
        <v>3.750041117998252</v>
      </c>
      <c r="BE1005" s="51" t="n">
        <v>4.687497927390764</v>
      </c>
      <c r="BF1005" s="51" t="n">
        <v>3.00002020135405</v>
      </c>
      <c r="BG1005" s="51" t="n">
        <v>6.000007661625907</v>
      </c>
      <c r="BH1005" s="51" t="n">
        <v>14.00000153622153</v>
      </c>
      <c r="BI1005" s="51" t="n">
        <v>5.500001503414662</v>
      </c>
      <c r="BJ1005" s="51" t="n">
        <v>0.700010926856753</v>
      </c>
      <c r="BK1005" s="51" t="n">
        <v>0.4000070655554981</v>
      </c>
      <c r="BL1005" s="51" t="n">
        <v>0.02000015857590774</v>
      </c>
      <c r="BM1005" s="51" t="n">
        <v>0.1877198302698215</v>
      </c>
      <c r="BN1005" s="51" t="n">
        <v>-0.0382329465594178</v>
      </c>
      <c r="BO1005" s="51" t="n">
        <v>1.000831484587097</v>
      </c>
      <c r="BP1005" s="51" t="n">
        <v>0.187716894160416</v>
      </c>
      <c r="BQ1005" s="51" t="n">
        <v>-0.03823346193345138</v>
      </c>
      <c r="BR1005" s="51" t="n">
        <v>1.000833115043206</v>
      </c>
      <c r="BS1005" s="51" t="n">
        <v>0.00293610940557687</v>
      </c>
      <c r="BT1005" s="51" t="n">
        <v>0.0005153740335814283</v>
      </c>
      <c r="BU1005" s="51" t="n">
        <v>-0.001630456109236178</v>
      </c>
      <c r="BV1005" s="51" t="n">
        <v>0.003397754546778288</v>
      </c>
    </row>
    <row r="1006">
      <c r="A1006" s="49" t="n">
        <v>531.76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-1.713680252029588</v>
      </c>
      <c r="F1006" s="49" t="n">
        <v>-1.530789988072595</v>
      </c>
      <c r="G1006" s="49" t="n">
        <v>-0.05701364979696762</v>
      </c>
      <c r="H1006" s="49" t="n">
        <v>-1.485178672073383</v>
      </c>
      <c r="I1006" s="49" t="n">
        <v>-6.213659402656196</v>
      </c>
      <c r="J1006" s="49" t="n">
        <v>1.550188832069246</v>
      </c>
      <c r="K1006" s="49" t="n">
        <v>-1.713784067965767</v>
      </c>
      <c r="L1006" s="49" t="n">
        <v>-1.530836173772482</v>
      </c>
      <c r="M1006" s="49" t="n">
        <v>-0.057027799077056</v>
      </c>
      <c r="N1006" s="49" t="n">
        <v>-1.484600552528613</v>
      </c>
      <c r="O1006" s="49" t="n">
        <v>-6.213366223492496</v>
      </c>
      <c r="P1006" s="49" t="n">
        <v>1.54967347263514</v>
      </c>
      <c r="Q1006" s="49" t="n">
        <v>0.0001038159361796964</v>
      </c>
      <c r="R1006" s="49" t="n">
        <v>4.61856998870136e-05</v>
      </c>
      <c r="S1006" s="49" t="n">
        <v>1.414928008838107e-05</v>
      </c>
      <c r="T1006" s="49" t="n">
        <v>-0.0005781195447700505</v>
      </c>
      <c r="U1006" s="49" t="n">
        <v>-0.0002931791636999748</v>
      </c>
      <c r="V1006" s="49" t="n">
        <v>0.0005153594341054113</v>
      </c>
      <c r="W1006" s="49" t="n">
        <v>6.103461651124154e-06</v>
      </c>
      <c r="X1006" s="49" t="n">
        <v>-2.888488350943848e-07</v>
      </c>
      <c r="Y1006" s="49" t="n">
        <v>-1.215779012911085e-06</v>
      </c>
      <c r="Z1006" s="49" t="n">
        <v>-3.215872105975445e-05</v>
      </c>
      <c r="AA1006" s="49" t="n">
        <v>-1.446602001906484e-05</v>
      </c>
      <c r="AB1006" s="49" t="n">
        <v>2.828406245228114e-05</v>
      </c>
      <c r="AC1006" s="49" t="n">
        <v>-1.06723903212923e-05</v>
      </c>
      <c r="AD1006" s="49" t="n">
        <v>5.293297067372689e-05</v>
      </c>
      <c r="AE1006" s="49" t="n">
        <v>3.955658352164916e-05</v>
      </c>
      <c r="AF1006" s="49" t="n">
        <v>-2.439722053130351e-05</v>
      </c>
      <c r="AG1006" s="49" t="n">
        <v>-5.271135441495788e-05</v>
      </c>
      <c r="AH1006" s="49" t="n">
        <v>6.824957779010725e-05</v>
      </c>
      <c r="AI1006" s="49" t="n">
        <v>-0.0002958886224858297</v>
      </c>
      <c r="AJ1006" s="49" t="n">
        <v>0.004947998596115319</v>
      </c>
      <c r="AK1006" s="49" t="n">
        <v>0.000442463008895626</v>
      </c>
      <c r="AL1006" s="49" t="n">
        <v>-0.0008759634728516747</v>
      </c>
      <c r="AM1006" s="49" t="n">
        <v>0.0007584821445885303</v>
      </c>
      <c r="AN1006" s="49" t="n">
        <v>-0.001124789785799089</v>
      </c>
      <c r="AO1006" s="49" t="n">
        <v>-0.0003932218254536803</v>
      </c>
      <c r="AP1006" s="49" t="n">
        <v>-1.402779657970402</v>
      </c>
      <c r="AQ1006" s="49" t="n">
        <v>0.2720373733849292</v>
      </c>
      <c r="AR1006" s="49" t="n">
        <v>-0.05594002418929937</v>
      </c>
      <c r="AS1006" s="49" t="n">
        <v>0.104327102919604</v>
      </c>
      <c r="AT1006" s="49" t="n">
        <v>-0.0003895639469248121</v>
      </c>
      <c r="AU1006" s="49" t="n">
        <v>379.9999452362327</v>
      </c>
      <c r="AV1006" s="49" t="n">
        <v>900</v>
      </c>
      <c r="AW1006" s="49" t="n">
        <v>540</v>
      </c>
      <c r="AX1006" s="49" t="n">
        <v>75.0009229313609</v>
      </c>
      <c r="AY1006" s="49" t="n">
        <v>84.37500712257147</v>
      </c>
      <c r="AZ1006" s="49" t="n">
        <v>40.000179747746</v>
      </c>
      <c r="BA1006" s="49" t="n">
        <v>7.999996623636767</v>
      </c>
      <c r="BB1006" s="49" t="n">
        <v>23.90625</v>
      </c>
      <c r="BC1006" s="49" t="n">
        <v>15</v>
      </c>
      <c r="BD1006" s="49" t="n">
        <v>3.75004095809338</v>
      </c>
      <c r="BE1006" s="49" t="n">
        <v>4.68749793775381</v>
      </c>
      <c r="BF1006" s="49" t="n">
        <v>3.000020101835668</v>
      </c>
      <c r="BG1006" s="49" t="n">
        <v>6.000007569686396</v>
      </c>
      <c r="BH1006" s="49" t="n">
        <v>14.00000151778687</v>
      </c>
      <c r="BI1006" s="49" t="n">
        <v>5.500001485373686</v>
      </c>
      <c r="BJ1006" s="49" t="n">
        <v>0.700010795734472</v>
      </c>
      <c r="BK1006" s="49" t="n">
        <v>0.4000069807688321</v>
      </c>
      <c r="BL1006" s="49" t="n">
        <v>0.02000015667299685</v>
      </c>
      <c r="BM1006" s="49" t="n">
        <v>0.1877198378550945</v>
      </c>
      <c r="BN1006" s="49" t="n">
        <v>-0.03823290524823031</v>
      </c>
      <c r="BO1006" s="49" t="n">
        <v>1.0008314839379</v>
      </c>
      <c r="BP1006" s="49" t="n">
        <v>0.1877167975732411</v>
      </c>
      <c r="BQ1006" s="49" t="n">
        <v>-0.03823414669014434</v>
      </c>
      <c r="BR1006" s="49" t="n">
        <v>1.000833108809572</v>
      </c>
      <c r="BS1006" s="49" t="n">
        <v>0.003040281853439186</v>
      </c>
      <c r="BT1006" s="49" t="n">
        <v>0.001241441914032193</v>
      </c>
      <c r="BU1006" s="49" t="n">
        <v>-0.001624871671879191</v>
      </c>
      <c r="BV1006" s="49" t="n">
        <v>0.003663973215560262</v>
      </c>
    </row>
    <row r="1007">
      <c r="A1007" s="51" t="n">
        <v>531.77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-1.713680195649693</v>
      </c>
      <c r="F1007" s="51" t="n">
        <v>-1.530789990740797</v>
      </c>
      <c r="G1007" s="51" t="n">
        <v>-0.05701366102756061</v>
      </c>
      <c r="H1007" s="51" t="n">
        <v>-1.485178969135187</v>
      </c>
      <c r="I1007" s="51" t="n">
        <v>-6.213659536284085</v>
      </c>
      <c r="J1007" s="51" t="n">
        <v>1.550189093339419</v>
      </c>
      <c r="K1007" s="51" t="n">
        <v>-1.713784185465359</v>
      </c>
      <c r="L1007" s="51" t="n">
        <v>-1.530835629636206</v>
      </c>
      <c r="M1007" s="51" t="n">
        <v>-0.05702739335687162</v>
      </c>
      <c r="N1007" s="51" t="n">
        <v>-1.484600759549292</v>
      </c>
      <c r="O1007" s="51" t="n">
        <v>-6.213366742264893</v>
      </c>
      <c r="P1007" s="51" t="n">
        <v>1.549674123664684</v>
      </c>
      <c r="Q1007" s="51" t="n">
        <v>0.0001039898156660612</v>
      </c>
      <c r="R1007" s="51" t="n">
        <v>4.563889540865063e-05</v>
      </c>
      <c r="S1007" s="51" t="n">
        <v>1.373232931101143e-05</v>
      </c>
      <c r="T1007" s="51" t="n">
        <v>-0.0005782095858950509</v>
      </c>
      <c r="U1007" s="51" t="n">
        <v>-0.0002927940191925771</v>
      </c>
      <c r="V1007" s="51" t="n">
        <v>0.0005149696747344112</v>
      </c>
      <c r="W1007" s="51" t="n">
        <v>5.183307906496924e-06</v>
      </c>
      <c r="X1007" s="51" t="n">
        <v>-2.453021801118065e-07</v>
      </c>
      <c r="Y1007" s="51" t="n">
        <v>-1.032488992415827e-06</v>
      </c>
      <c r="Z1007" s="51" t="n">
        <v>-2.731049405573817e-05</v>
      </c>
      <c r="AA1007" s="51" t="n">
        <v>-1.228513264239653e-05</v>
      </c>
      <c r="AB1007" s="51" t="n">
        <v>2.401997635570995e-05</v>
      </c>
      <c r="AC1007" s="51" t="n">
        <v>-1.251630312980149e-05</v>
      </c>
      <c r="AD1007" s="51" t="n">
        <v>5.566300114293732e-05</v>
      </c>
      <c r="AE1007" s="51" t="n">
        <v>4.139021081589481e-05</v>
      </c>
      <c r="AF1007" s="51" t="n">
        <v>-1.78130760742105e-05</v>
      </c>
      <c r="AG1007" s="51" t="n">
        <v>-5.136756029794137e-05</v>
      </c>
      <c r="AH1007" s="51" t="n">
        <v>6.379230267383913e-05</v>
      </c>
      <c r="AI1007" s="51" t="n">
        <v>-0.0002154630852566205</v>
      </c>
      <c r="AJ1007" s="51" t="n">
        <v>0.004426828390211608</v>
      </c>
      <c r="AK1007" s="51" t="n">
        <v>0.0002094060817743421</v>
      </c>
      <c r="AL1007" s="51" t="n">
        <v>-0.0009056567111078546</v>
      </c>
      <c r="AM1007" s="51" t="n">
        <v>0.000777613926202425</v>
      </c>
      <c r="AN1007" s="51" t="n">
        <v>-0.001124927897618783</v>
      </c>
      <c r="AO1007" s="51" t="n">
        <v>-0.0003120836946167785</v>
      </c>
      <c r="AP1007" s="51" t="n">
        <v>-1.403295855133915</v>
      </c>
      <c r="AQ1007" s="51" t="n">
        <v>0.2718060585901446</v>
      </c>
      <c r="AR1007" s="51" t="n">
        <v>-0.05596916876162213</v>
      </c>
      <c r="AS1007" s="51" t="n">
        <v>0.1043455904360539</v>
      </c>
      <c r="AT1007" s="51" t="n">
        <v>-0.0003897942670800288</v>
      </c>
      <c r="AU1007" s="51" t="n">
        <v>379.9999457838704</v>
      </c>
      <c r="AV1007" s="51" t="n">
        <v>900</v>
      </c>
      <c r="AW1007" s="51" t="n">
        <v>540</v>
      </c>
      <c r="AX1007" s="51" t="n">
        <v>75.00091736364526</v>
      </c>
      <c r="AY1007" s="51" t="n">
        <v>84.37500705134576</v>
      </c>
      <c r="AZ1007" s="51" t="n">
        <v>40.00017802576045</v>
      </c>
      <c r="BA1007" s="51" t="n">
        <v>7.999996640518583</v>
      </c>
      <c r="BB1007" s="51" t="n">
        <v>23.90625</v>
      </c>
      <c r="BC1007" s="51" t="n">
        <v>15</v>
      </c>
      <c r="BD1007" s="51" t="n">
        <v>3.750040799072888</v>
      </c>
      <c r="BE1007" s="51" t="n">
        <v>4.687497948065041</v>
      </c>
      <c r="BF1007" s="51" t="n">
        <v>3.000020002741962</v>
      </c>
      <c r="BG1007" s="51" t="n">
        <v>6.00000747885016</v>
      </c>
      <c r="BH1007" s="51" t="n">
        <v>14.00000149957343</v>
      </c>
      <c r="BI1007" s="51" t="n">
        <v>5.500001467549202</v>
      </c>
      <c r="BJ1007" s="51" t="n">
        <v>0.7000106661856583</v>
      </c>
      <c r="BK1007" s="51" t="n">
        <v>0.4000068969996061</v>
      </c>
      <c r="BL1007" s="51" t="n">
        <v>0.02000015479292089</v>
      </c>
      <c r="BM1007" s="51" t="n">
        <v>0.1877198443444814</v>
      </c>
      <c r="BN1007" s="51" t="n">
        <v>-0.03823286990546787</v>
      </c>
      <c r="BO1007" s="51" t="n">
        <v>1.000831483382493</v>
      </c>
      <c r="BP1007" s="51" t="n">
        <v>0.1877166939231523</v>
      </c>
      <c r="BQ1007" s="51" t="n">
        <v>-0.03823487838436049</v>
      </c>
      <c r="BR1007" s="51" t="n">
        <v>1.000833102385794</v>
      </c>
      <c r="BS1007" s="51" t="n">
        <v>0.003150421329062292</v>
      </c>
      <c r="BT1007" s="51" t="n">
        <v>0.002008478892624732</v>
      </c>
      <c r="BU1007" s="51" t="n">
        <v>-0.001619003301200905</v>
      </c>
      <c r="BV1007" s="51" t="n">
        <v>0.004071893134897958</v>
      </c>
    </row>
    <row r="1008">
      <c r="A1008" s="49" t="n">
        <v>531.78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-1.71368014814336</v>
      </c>
      <c r="F1008" s="49" t="n">
        <v>-1.530789992989054</v>
      </c>
      <c r="G1008" s="49" t="n">
        <v>-0.05701367049058417</v>
      </c>
      <c r="H1008" s="49" t="n">
        <v>-1.485179219442793</v>
      </c>
      <c r="I1008" s="49" t="n">
        <v>-6.213659648880443</v>
      </c>
      <c r="J1008" s="49" t="n">
        <v>1.550189313488596</v>
      </c>
      <c r="K1008" s="49" t="n">
        <v>-1.713784319458902</v>
      </c>
      <c r="L1008" s="49" t="n">
        <v>-1.530835062389448</v>
      </c>
      <c r="M1008" s="49" t="n">
        <v>-0.05702697275139917</v>
      </c>
      <c r="N1008" s="49" t="n">
        <v>-1.484600904311003</v>
      </c>
      <c r="O1008" s="49" t="n">
        <v>-6.21336724627958</v>
      </c>
      <c r="P1008" s="49" t="n">
        <v>1.549674728945952</v>
      </c>
      <c r="Q1008" s="49" t="n">
        <v>0.0001041713155418567</v>
      </c>
      <c r="R1008" s="49" t="n">
        <v>4.506940039461504e-05</v>
      </c>
      <c r="S1008" s="49" t="n">
        <v>1.33022608150013e-05</v>
      </c>
      <c r="T1008" s="49" t="n">
        <v>-0.0005783151317899637</v>
      </c>
      <c r="U1008" s="49" t="n">
        <v>-0.0002924026008628289</v>
      </c>
      <c r="V1008" s="49" t="n">
        <v>0.000514584542644636</v>
      </c>
      <c r="W1008" s="49" t="n">
        <v>4.329175893087386e-06</v>
      </c>
      <c r="X1008" s="49" t="n">
        <v>-2.048800307528193e-07</v>
      </c>
      <c r="Y1008" s="49" t="n">
        <v>-8.623501703359984e-07</v>
      </c>
      <c r="Z1008" s="49" t="n">
        <v>-2.281013102774752e-05</v>
      </c>
      <c r="AA1008" s="49" t="n">
        <v>-1.026072559422511e-05</v>
      </c>
      <c r="AB1008" s="49" t="n">
        <v>2.006184168064449e-05</v>
      </c>
      <c r="AC1008" s="49" t="n">
        <v>-1.401567011769563e-05</v>
      </c>
      <c r="AD1008" s="49" t="n">
        <v>5.762905946461432e-05</v>
      </c>
      <c r="AE1008" s="49" t="n">
        <v>4.261570194222057e-05</v>
      </c>
      <c r="AF1008" s="49" t="n">
        <v>-1.199150454674232e-05</v>
      </c>
      <c r="AG1008" s="49" t="n">
        <v>-4.981119411903603e-05</v>
      </c>
      <c r="AH1008" s="49" t="n">
        <v>5.969687513362196e-05</v>
      </c>
      <c r="AI1008" s="49" t="n">
        <v>-0.0001338637421017084</v>
      </c>
      <c r="AJ1008" s="49" t="n">
        <v>0.003895545983450921</v>
      </c>
      <c r="AK1008" s="49" t="n">
        <v>-2.745669485982761e-05</v>
      </c>
      <c r="AL1008" s="49" t="n">
        <v>-0.0009362487858830274</v>
      </c>
      <c r="AM1008" s="49" t="n">
        <v>0.0007971546765658622</v>
      </c>
      <c r="AN1008" s="49" t="n">
        <v>-0.001124892916168852</v>
      </c>
      <c r="AO1008" s="49" t="n">
        <v>-0.0002286918340729804</v>
      </c>
      <c r="AP1008" s="49" t="n">
        <v>-1.403830076921381</v>
      </c>
      <c r="AQ1008" s="49" t="n">
        <v>0.271567303252596</v>
      </c>
      <c r="AR1008" s="49" t="n">
        <v>-0.05599954888658886</v>
      </c>
      <c r="AS1008" s="49" t="n">
        <v>0.1043648593861774</v>
      </c>
      <c r="AT1008" s="49" t="n">
        <v>-0.0003900331355600495</v>
      </c>
      <c r="AU1008" s="49" t="n">
        <v>379.9999463260317</v>
      </c>
      <c r="AV1008" s="49" t="n">
        <v>900</v>
      </c>
      <c r="AW1008" s="49" t="n">
        <v>540</v>
      </c>
      <c r="AX1008" s="49" t="n">
        <v>75.0009118600524</v>
      </c>
      <c r="AY1008" s="49" t="n">
        <v>84.37500698083231</v>
      </c>
      <c r="AZ1008" s="49" t="n">
        <v>40.00017631721202</v>
      </c>
      <c r="BA1008" s="49" t="n">
        <v>7.99999665731599</v>
      </c>
      <c r="BB1008" s="49" t="n">
        <v>23.90625</v>
      </c>
      <c r="BC1008" s="49" t="n">
        <v>15</v>
      </c>
      <c r="BD1008" s="49" t="n">
        <v>3.750040640953068</v>
      </c>
      <c r="BE1008" s="49" t="n">
        <v>4.687497958324716</v>
      </c>
      <c r="BF1008" s="49" t="n">
        <v>3.000019904072799</v>
      </c>
      <c r="BG1008" s="49" t="n">
        <v>6.000007389103958</v>
      </c>
      <c r="BH1008" s="49" t="n">
        <v>14.00000148157855</v>
      </c>
      <c r="BI1008" s="49" t="n">
        <v>5.500001449938612</v>
      </c>
      <c r="BJ1008" s="49" t="n">
        <v>0.7000105381914304</v>
      </c>
      <c r="BK1008" s="49" t="n">
        <v>0.4000068142356109</v>
      </c>
      <c r="BL1008" s="49" t="n">
        <v>0.02000015293540584</v>
      </c>
      <c r="BM1008" s="49" t="n">
        <v>0.1877198498125077</v>
      </c>
      <c r="BN1008" s="49" t="n">
        <v>-0.03823284012525956</v>
      </c>
      <c r="BO1008" s="49" t="n">
        <v>1.000831482914499</v>
      </c>
      <c r="BP1008" s="49" t="n">
        <v>0.187716584853918</v>
      </c>
      <c r="BQ1008" s="49" t="n">
        <v>-0.03823564583903057</v>
      </c>
      <c r="BR1008" s="49" t="n">
        <v>1.000833095825819</v>
      </c>
      <c r="BS1008" s="49" t="n">
        <v>0.003264958589738187</v>
      </c>
      <c r="BT1008" s="49" t="n">
        <v>0.002805713771009133</v>
      </c>
      <c r="BU1008" s="49" t="n">
        <v>-0.001612911320281185</v>
      </c>
      <c r="BV1008" s="49" t="n">
        <v>0.004597115104565759</v>
      </c>
    </row>
    <row r="1009">
      <c r="A1009" s="51" t="n">
        <v>531.79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-1.713680108837519</v>
      </c>
      <c r="F1009" s="51" t="n">
        <v>-1.530789994849219</v>
      </c>
      <c r="G1009" s="51" t="n">
        <v>-0.05701367832011107</v>
      </c>
      <c r="H1009" s="51" t="n">
        <v>-1.485179426542578</v>
      </c>
      <c r="I1009" s="51" t="n">
        <v>-6.213659742040542</v>
      </c>
      <c r="J1009" s="51" t="n">
        <v>1.550189495635866</v>
      </c>
      <c r="K1009" s="51" t="n">
        <v>-1.713784467431366</v>
      </c>
      <c r="L1009" s="51" t="n">
        <v>-1.530834480240371</v>
      </c>
      <c r="M1009" s="51" t="n">
        <v>-0.05702654185541295</v>
      </c>
      <c r="N1009" s="51" t="n">
        <v>-1.484600999980274</v>
      </c>
      <c r="O1009" s="51" t="n">
        <v>-6.213367733518793</v>
      </c>
      <c r="P1009" s="51" t="n">
        <v>1.549675303737005</v>
      </c>
      <c r="Q1009" s="51" t="n">
        <v>0.0001043585938476088</v>
      </c>
      <c r="R1009" s="51" t="n">
        <v>4.448539115231576e-05</v>
      </c>
      <c r="S1009" s="51" t="n">
        <v>1.286353530187412e-05</v>
      </c>
      <c r="T1009" s="51" t="n">
        <v>-0.000578426562304335</v>
      </c>
      <c r="U1009" s="51" t="n">
        <v>-0.000292008521748599</v>
      </c>
      <c r="V1009" s="51" t="n">
        <v>0.0005141918988609273</v>
      </c>
      <c r="W1009" s="51" t="n">
        <v>3.543641530513557e-06</v>
      </c>
      <c r="X1009" s="51" t="n">
        <v>-1.677042934742761e-07</v>
      </c>
      <c r="Y1009" s="51" t="n">
        <v>-7.058756569671711e-07</v>
      </c>
      <c r="Z1009" s="51" t="n">
        <v>-1.867120431966671e-05</v>
      </c>
      <c r="AA1009" s="51" t="n">
        <v>-8.398904148380903e-06</v>
      </c>
      <c r="AB1009" s="51" t="n">
        <v>1.642159550075024e-05</v>
      </c>
      <c r="AC1009" s="51" t="n">
        <v>-1.530344498803989e-05</v>
      </c>
      <c r="AD1009" s="51" t="n">
        <v>5.873980703974376e-05</v>
      </c>
      <c r="AE1009" s="51" t="n">
        <v>4.344355317113292e-05</v>
      </c>
      <c r="AF1009" s="51" t="n">
        <v>-7.608578018104611e-06</v>
      </c>
      <c r="AG1009" s="51" t="n">
        <v>-4.800363042987087e-05</v>
      </c>
      <c r="AH1009" s="51" t="n">
        <v>5.644419732256573e-05</v>
      </c>
      <c r="AI1009" s="51" t="n">
        <v>-5.108409183599237e-05</v>
      </c>
      <c r="AJ1009" s="51" t="n">
        <v>0.003362698747407105</v>
      </c>
      <c r="AK1009" s="51" t="n">
        <v>-0.0002667065961759267</v>
      </c>
      <c r="AL1009" s="51" t="n">
        <v>-0.0009666278017742854</v>
      </c>
      <c r="AM1009" s="51" t="n">
        <v>0.0008167781460270272</v>
      </c>
      <c r="AN1009" s="51" t="n">
        <v>-0.00112517870317017</v>
      </c>
      <c r="AO1009" s="51" t="n">
        <v>-0.0001440256433037912</v>
      </c>
      <c r="AP1009" s="51" t="n">
        <v>-1.404375012422336</v>
      </c>
      <c r="AQ1009" s="51" t="n">
        <v>0.2713244032648752</v>
      </c>
      <c r="AR1009" s="51" t="n">
        <v>-0.05603084558134675</v>
      </c>
      <c r="AS1009" s="51" t="n">
        <v>0.1043845916107151</v>
      </c>
      <c r="AT1009" s="51" t="n">
        <v>-0.0003903675345429209</v>
      </c>
      <c r="AU1009" s="51" t="n">
        <v>379.9999468627714</v>
      </c>
      <c r="AV1009" s="51" t="n">
        <v>900</v>
      </c>
      <c r="AW1009" s="51" t="n">
        <v>540</v>
      </c>
      <c r="AX1009" s="51" t="n">
        <v>75.00090642140779</v>
      </c>
      <c r="AY1009" s="51" t="n">
        <v>84.37500691102399</v>
      </c>
      <c r="AZ1009" s="51" t="n">
        <v>40.00017462210674</v>
      </c>
      <c r="BA1009" s="51" t="n">
        <v>7.99999667402941</v>
      </c>
      <c r="BB1009" s="51" t="n">
        <v>23.90625</v>
      </c>
      <c r="BC1009" s="51" t="n">
        <v>15</v>
      </c>
      <c r="BD1009" s="51" t="n">
        <v>3.750040483747752</v>
      </c>
      <c r="BE1009" s="51" t="n">
        <v>4.687497968533092</v>
      </c>
      <c r="BF1009" s="51" t="n">
        <v>3.000019805828689</v>
      </c>
      <c r="BG1009" s="51" t="n">
        <v>6.000007300434711</v>
      </c>
      <c r="BH1009" s="51" t="n">
        <v>14.0000014637996</v>
      </c>
      <c r="BI1009" s="51" t="n">
        <v>5.500001432539348</v>
      </c>
      <c r="BJ1009" s="51" t="n">
        <v>0.7000104117331333</v>
      </c>
      <c r="BK1009" s="51" t="n">
        <v>0.4000067324647835</v>
      </c>
      <c r="BL1009" s="51" t="n">
        <v>0.02000015110018096</v>
      </c>
      <c r="BM1009" s="51" t="n">
        <v>0.1877198543366468</v>
      </c>
      <c r="BN1009" s="51" t="n">
        <v>-0.03823281548567772</v>
      </c>
      <c r="BO1009" s="51" t="n">
        <v>1.000831482527288</v>
      </c>
      <c r="BP1009" s="51" t="n">
        <v>0.1877164720368847</v>
      </c>
      <c r="BQ1009" s="51" t="n">
        <v>-0.03823643755941339</v>
      </c>
      <c r="BR1009" s="51" t="n">
        <v>1.000833089215714</v>
      </c>
      <c r="BS1009" s="51" t="n">
        <v>0.003382299762128005</v>
      </c>
      <c r="BT1009" s="51" t="n">
        <v>0.003622073735672082</v>
      </c>
      <c r="BU1009" s="51" t="n">
        <v>-0.001606688426525338</v>
      </c>
      <c r="BV1009" s="51" t="n">
        <v>0.005209684973918014</v>
      </c>
    </row>
    <row r="1010">
      <c r="A1010" s="49" t="n">
        <v>531.8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-1.713680077033192</v>
      </c>
      <c r="F1010" s="49" t="n">
        <v>-1.530789996354371</v>
      </c>
      <c r="G1010" s="49" t="n">
        <v>-0.05701368465537385</v>
      </c>
      <c r="H1010" s="49" t="n">
        <v>-1.485179594117397</v>
      </c>
      <c r="I1010" s="49" t="n">
        <v>-6.213659817421049</v>
      </c>
      <c r="J1010" s="49" t="n">
        <v>1.550189643020354</v>
      </c>
      <c r="K1010" s="49" t="n">
        <v>-1.713784625439077</v>
      </c>
      <c r="L1010" s="49" t="n">
        <v>-1.530833890751305</v>
      </c>
      <c r="M1010" s="49" t="n">
        <v>-0.05702610727898027</v>
      </c>
      <c r="N1010" s="49" t="n">
        <v>-1.484601053568042</v>
      </c>
      <c r="O1010" s="49" t="n">
        <v>-6.213368202139531</v>
      </c>
      <c r="P1010" s="49" t="n">
        <v>1.549675841818514</v>
      </c>
      <c r="Q1010" s="49" t="n">
        <v>0.000104548405885474</v>
      </c>
      <c r="R1010" s="49" t="n">
        <v>4.389439693364139e-05</v>
      </c>
      <c r="S1010" s="49" t="n">
        <v>1.242262360642149e-05</v>
      </c>
      <c r="T1010" s="49" t="n">
        <v>-0.0005785405493552442</v>
      </c>
      <c r="U1010" s="49" t="n">
        <v>-0.0002916152815179984</v>
      </c>
      <c r="V1010" s="49" t="n">
        <v>0.0005138012018399696</v>
      </c>
      <c r="W1010" s="49" t="n">
        <v>2.829309519619553e-06</v>
      </c>
      <c r="X1010" s="49" t="n">
        <v>-1.338982368164767e-07</v>
      </c>
      <c r="Y1010" s="49" t="n">
        <v>-5.635842956805523e-07</v>
      </c>
      <c r="Z1010" s="49" t="n">
        <v>-1.490743792169173e-05</v>
      </c>
      <c r="AA1010" s="49" t="n">
        <v>-6.705841794049042e-06</v>
      </c>
      <c r="AB1010" s="49" t="n">
        <v>1.311130826481179e-05</v>
      </c>
      <c r="AC1010" s="49" t="n">
        <v>-1.60744234329992e-05</v>
      </c>
      <c r="AD1010" s="49" t="n">
        <v>5.916522341813621e-05</v>
      </c>
      <c r="AE1010" s="49" t="n">
        <v>4.343890540473526e-05</v>
      </c>
      <c r="AF1010" s="49" t="n">
        <v>-3.575805577760551e-06</v>
      </c>
      <c r="AG1010" s="49" t="n">
        <v>-4.611325484857147e-05</v>
      </c>
      <c r="AH1010" s="49" t="n">
        <v>5.270065441563402e-05</v>
      </c>
      <c r="AI1010" s="49" t="n">
        <v>3.032264838768051e-05</v>
      </c>
      <c r="AJ1010" s="49" t="n">
        <v>0.00283338165020189</v>
      </c>
      <c r="AK1010" s="49" t="n">
        <v>-0.0005031240942031383</v>
      </c>
      <c r="AL1010" s="49" t="n">
        <v>-0.0009970875935429665</v>
      </c>
      <c r="AM1010" s="49" t="n">
        <v>0.0008362369283183936</v>
      </c>
      <c r="AN1010" s="49" t="n">
        <v>-0.001125386817235803</v>
      </c>
      <c r="AO1010" s="49" t="n">
        <v>-5.810760029009701e-05</v>
      </c>
      <c r="AP1010" s="49" t="n">
        <v>-1.404922126609225</v>
      </c>
      <c r="AQ1010" s="49" t="n">
        <v>0.2710788274040914</v>
      </c>
      <c r="AR1010" s="49" t="n">
        <v>-0.05606205139896362</v>
      </c>
      <c r="AS1010" s="49" t="n">
        <v>0.1044044717405374</v>
      </c>
      <c r="AT1010" s="49" t="n">
        <v>-0.0003906185006170909</v>
      </c>
      <c r="AU1010" s="49" t="n">
        <v>379.9999473941436</v>
      </c>
      <c r="AV1010" s="49" t="n">
        <v>900</v>
      </c>
      <c r="AW1010" s="49" t="n">
        <v>540</v>
      </c>
      <c r="AX1010" s="49" t="n">
        <v>75.00090104762911</v>
      </c>
      <c r="AY1010" s="49" t="n">
        <v>84.37500684191374</v>
      </c>
      <c r="AZ1010" s="49" t="n">
        <v>40.00017294033687</v>
      </c>
      <c r="BA1010" s="49" t="n">
        <v>7.999996690659263</v>
      </c>
      <c r="BB1010" s="49" t="n">
        <v>23.90625</v>
      </c>
      <c r="BC1010" s="49" t="n">
        <v>15</v>
      </c>
      <c r="BD1010" s="49" t="n">
        <v>3.750040327459456</v>
      </c>
      <c r="BE1010" s="49" t="n">
        <v>4.687497978690427</v>
      </c>
      <c r="BF1010" s="49" t="n">
        <v>3.000019708008005</v>
      </c>
      <c r="BG1010" s="49" t="n">
        <v>6.000007212829495</v>
      </c>
      <c r="BH1010" s="49" t="n">
        <v>14.00000144623401</v>
      </c>
      <c r="BI1010" s="49" t="n">
        <v>5.500001415348876</v>
      </c>
      <c r="BJ1010" s="49" t="n">
        <v>0.7000102867923357</v>
      </c>
      <c r="BK1010" s="49" t="n">
        <v>0.4000066516752061</v>
      </c>
      <c r="BL1010" s="49" t="n">
        <v>0.02000014928697879</v>
      </c>
      <c r="BM1010" s="49" t="n">
        <v>0.1877198579973527</v>
      </c>
      <c r="BN1010" s="49" t="n">
        <v>-0.03823279554855676</v>
      </c>
      <c r="BO1010" s="49" t="n">
        <v>1.000831482213975</v>
      </c>
      <c r="BP1010" s="49" t="n">
        <v>0.1877163571697761</v>
      </c>
      <c r="BQ1010" s="49" t="n">
        <v>-0.03823724198593925</v>
      </c>
      <c r="BR1010" s="49" t="n">
        <v>1.000833082616587</v>
      </c>
      <c r="BS1010" s="49" t="n">
        <v>0.003500827576607968</v>
      </c>
      <c r="BT1010" s="49" t="n">
        <v>0.004446437382489565</v>
      </c>
      <c r="BU1010" s="49" t="n">
        <v>-0.001600402611767748</v>
      </c>
      <c r="BV1010" s="49" t="n">
        <v>0.005881146796101293</v>
      </c>
    </row>
    <row r="1011">
      <c r="A1011" s="51" t="n">
        <v>531.8099999999999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-1.713680052005212</v>
      </c>
      <c r="F1011" s="51" t="n">
        <v>-1.530789997538831</v>
      </c>
      <c r="G1011" s="51" t="n">
        <v>-0.0570136896408221</v>
      </c>
      <c r="H1011" s="51" t="n">
        <v>-1.485179725988106</v>
      </c>
      <c r="I1011" s="51" t="n">
        <v>-6.213659876740707</v>
      </c>
      <c r="J1011" s="51" t="n">
        <v>1.550189759002559</v>
      </c>
      <c r="K1011" s="51" t="n">
        <v>-1.71378478932061</v>
      </c>
      <c r="L1011" s="51" t="n">
        <v>-1.530833301396567</v>
      </c>
      <c r="M1011" s="51" t="n">
        <v>-0.05702567575892994</v>
      </c>
      <c r="N1011" s="51" t="n">
        <v>-1.484601072704846</v>
      </c>
      <c r="O1011" s="51" t="n">
        <v>-6.213368651103503</v>
      </c>
      <c r="P1011" s="51" t="n">
        <v>1.549676343569252</v>
      </c>
      <c r="Q1011" s="51" t="n">
        <v>0.0001047373153977293</v>
      </c>
      <c r="R1011" s="51" t="n">
        <v>4.330385773565482e-05</v>
      </c>
      <c r="S1011" s="51" t="n">
        <v>1.19861181078415e-05</v>
      </c>
      <c r="T1011" s="51" t="n">
        <v>-0.000578653283259678</v>
      </c>
      <c r="U1011" s="51" t="n">
        <v>-0.0002912256372038513</v>
      </c>
      <c r="V1011" s="51" t="n">
        <v>0.0005134154333068519</v>
      </c>
      <c r="W1011" s="51" t="n">
        <v>2.18881334247082e-06</v>
      </c>
      <c r="X1011" s="51" t="n">
        <v>-1.035864914029238e-07</v>
      </c>
      <c r="Y1011" s="51" t="n">
        <v>-4.360006629230929e-07</v>
      </c>
      <c r="Z1011" s="51" t="n">
        <v>-1.153270747030789e-05</v>
      </c>
      <c r="AA1011" s="51" t="n">
        <v>-5.187780235761663e-06</v>
      </c>
      <c r="AB1011" s="51" t="n">
        <v>1.014318379674497e-05</v>
      </c>
      <c r="AC1011" s="51" t="n">
        <v>-1.65222422109234e-05</v>
      </c>
      <c r="AD1011" s="51" t="n">
        <v>5.879073027379743e-05</v>
      </c>
      <c r="AE1011" s="51" t="n">
        <v>4.28995052013823e-05</v>
      </c>
      <c r="AF1011" s="51" t="n">
        <v>-6.673208021430819e-07</v>
      </c>
      <c r="AG1011" s="51" t="n">
        <v>-4.40962914141647e-05</v>
      </c>
      <c r="AH1011" s="51" t="n">
        <v>4.949675158191801e-05</v>
      </c>
      <c r="AI1011" s="51" t="n">
        <v>0.0001097377063377622</v>
      </c>
      <c r="AJ1011" s="51" t="n">
        <v>0.002315248653402877</v>
      </c>
      <c r="AK1011" s="51" t="n">
        <v>-0.0007341281323392224</v>
      </c>
      <c r="AL1011" s="51" t="n">
        <v>-0.00102702139979604</v>
      </c>
      <c r="AM1011" s="51" t="n">
        <v>0.000855291561346585</v>
      </c>
      <c r="AN1011" s="51" t="n">
        <v>-0.001125410272007128</v>
      </c>
      <c r="AO1011" s="51" t="n">
        <v>2.652999125830882e-05</v>
      </c>
      <c r="AP1011" s="51" t="n">
        <v>-1.405466307984951</v>
      </c>
      <c r="AQ1011" s="51" t="n">
        <v>0.270835772348909</v>
      </c>
      <c r="AR1011" s="51" t="n">
        <v>-0.05609337813812225</v>
      </c>
      <c r="AS1011" s="51" t="n">
        <v>0.1044242418025878</v>
      </c>
      <c r="AT1011" s="51" t="n">
        <v>-0.0003908967323300437</v>
      </c>
      <c r="AU1011" s="51" t="n">
        <v>379.9999479202022</v>
      </c>
      <c r="AV1011" s="51" t="n">
        <v>900</v>
      </c>
      <c r="AW1011" s="51" t="n">
        <v>540</v>
      </c>
      <c r="AX1011" s="51" t="n">
        <v>75.00089573832356</v>
      </c>
      <c r="AY1011" s="51" t="n">
        <v>84.3750067734946</v>
      </c>
      <c r="AZ1011" s="51" t="n">
        <v>40.00017127188492</v>
      </c>
      <c r="BA1011" s="51" t="n">
        <v>7.999996707205966</v>
      </c>
      <c r="BB1011" s="51" t="n">
        <v>23.90625</v>
      </c>
      <c r="BC1011" s="51" t="n">
        <v>15</v>
      </c>
      <c r="BD1011" s="51" t="n">
        <v>3.750040172086793</v>
      </c>
      <c r="BE1011" s="51" t="n">
        <v>4.687497988796975</v>
      </c>
      <c r="BF1011" s="51" t="n">
        <v>3.000019610610804</v>
      </c>
      <c r="BG1011" s="51" t="n">
        <v>6.00000712627554</v>
      </c>
      <c r="BH1011" s="51" t="n">
        <v>14.0000014288792</v>
      </c>
      <c r="BI1011" s="51" t="n">
        <v>5.50000139836469</v>
      </c>
      <c r="BJ1011" s="51" t="n">
        <v>0.7000101633508277</v>
      </c>
      <c r="BK1011" s="51" t="n">
        <v>0.4000065718551036</v>
      </c>
      <c r="BL1011" s="51" t="n">
        <v>0.02000014749553505</v>
      </c>
      <c r="BM1011" s="51" t="n">
        <v>0.1877198608780941</v>
      </c>
      <c r="BN1011" s="51" t="n">
        <v>-0.03823277985931212</v>
      </c>
      <c r="BO1011" s="51" t="n">
        <v>1.000831481967418</v>
      </c>
      <c r="BP1011" s="51" t="n">
        <v>0.1877162419595767</v>
      </c>
      <c r="BQ1011" s="51" t="n">
        <v>-0.03823804754422641</v>
      </c>
      <c r="BR1011" s="51" t="n">
        <v>1.000833076083801</v>
      </c>
      <c r="BS1011" s="51" t="n">
        <v>0.003618918517411807</v>
      </c>
      <c r="BT1011" s="51" t="n">
        <v>0.005267684914288251</v>
      </c>
      <c r="BU1011" s="51" t="n">
        <v>-0.001594116383119015</v>
      </c>
      <c r="BV1011" s="51" t="n">
        <v>0.006586826446386343</v>
      </c>
    </row>
    <row r="1012">
      <c r="A1012" s="49" t="n">
        <v>531.8200000000001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-1.713680033001934</v>
      </c>
      <c r="F1012" s="49" t="n">
        <v>-1.530789998438169</v>
      </c>
      <c r="G1012" s="49" t="n">
        <v>-0.05701369342617993</v>
      </c>
      <c r="H1012" s="49" t="n">
        <v>-1.485179826115074</v>
      </c>
      <c r="I1012" s="49" t="n">
        <v>-6.213659921781015</v>
      </c>
      <c r="J1012" s="49" t="n">
        <v>1.550189847065682</v>
      </c>
      <c r="K1012" s="49" t="n">
        <v>-1.71378495631202</v>
      </c>
      <c r="L1012" s="49" t="n">
        <v>-1.530832720305212</v>
      </c>
      <c r="M1012" s="49" t="n">
        <v>-0.05702525190762037</v>
      </c>
      <c r="N1012" s="49" t="n">
        <v>-1.484601070595029</v>
      </c>
      <c r="O1012" s="49" t="n">
        <v>-6.213369079159483</v>
      </c>
      <c r="P1012" s="49" t="n">
        <v>1.54967681952207</v>
      </c>
      <c r="Q1012" s="49" t="n">
        <v>0.0001049233100856028</v>
      </c>
      <c r="R1012" s="49" t="n">
        <v>4.272186704268321e-05</v>
      </c>
      <c r="S1012" s="49" t="n">
        <v>1.155848144044486e-05</v>
      </c>
      <c r="T1012" s="49" t="n">
        <v>-0.000578755520045382</v>
      </c>
      <c r="U1012" s="49" t="n">
        <v>-0.000290842621532228</v>
      </c>
      <c r="V1012" s="49" t="n">
        <v>0.0005130275436124876</v>
      </c>
      <c r="W1012" s="49" t="n">
        <v>1.624815262361076e-06</v>
      </c>
      <c r="X1012" s="49" t="n">
        <v>-7.689504994052611e-08</v>
      </c>
      <c r="Y1012" s="49" t="n">
        <v>-3.236550682180297e-07</v>
      </c>
      <c r="Z1012" s="49" t="n">
        <v>-8.561040248308838e-06</v>
      </c>
      <c r="AA1012" s="49" t="n">
        <v>-3.85102939340267e-06</v>
      </c>
      <c r="AB1012" s="49" t="n">
        <v>7.529559295576041e-06</v>
      </c>
      <c r="AC1012" s="49" t="n">
        <v>-1.671780708526437e-05</v>
      </c>
      <c r="AD1012" s="49" t="n">
        <v>5.75968132323877e-05</v>
      </c>
      <c r="AE1012" s="49" t="n">
        <v>4.193540782109967e-05</v>
      </c>
      <c r="AF1012" s="49" t="n">
        <v>8.882055854853715e-07</v>
      </c>
      <c r="AG1012" s="49" t="n">
        <v>-4.192817552242959e-05</v>
      </c>
      <c r="AH1012" s="49" t="n">
        <v>4.706298480425708e-05</v>
      </c>
      <c r="AI1012" s="49" t="n">
        <v>0.0001868858263075863</v>
      </c>
      <c r="AJ1012" s="49" t="n">
        <v>0.001815992166226542</v>
      </c>
      <c r="AK1012" s="49" t="n">
        <v>-0.0009579886847329031</v>
      </c>
      <c r="AL1012" s="49" t="n">
        <v>-0.001055551741055296</v>
      </c>
      <c r="AM1012" s="49" t="n">
        <v>0.0008736746137728343</v>
      </c>
      <c r="AN1012" s="49" t="n">
        <v>-0.001125537065804475</v>
      </c>
      <c r="AO1012" s="49" t="n">
        <v>0.0001092769970111457</v>
      </c>
      <c r="AP1012" s="49" t="n">
        <v>-1.405999895147822</v>
      </c>
      <c r="AQ1012" s="49" t="n">
        <v>0.2705978154476609</v>
      </c>
      <c r="AR1012" s="49" t="n">
        <v>-0.0561241913151747</v>
      </c>
      <c r="AS1012" s="49" t="n">
        <v>0.1044436534924239</v>
      </c>
      <c r="AT1012" s="49" t="n">
        <v>-0.0003912043405219921</v>
      </c>
      <c r="AU1012" s="49" t="n">
        <v>379.9999484410002</v>
      </c>
      <c r="AV1012" s="49" t="n">
        <v>900</v>
      </c>
      <c r="AW1012" s="49" t="n">
        <v>540</v>
      </c>
      <c r="AX1012" s="49" t="n">
        <v>75.00089049274371</v>
      </c>
      <c r="AY1012" s="49" t="n">
        <v>84.37500670575966</v>
      </c>
      <c r="AZ1012" s="49" t="n">
        <v>40.00016961675771</v>
      </c>
      <c r="BA1012" s="49" t="n">
        <v>7.999996723669936</v>
      </c>
      <c r="BB1012" s="49" t="n">
        <v>23.90625</v>
      </c>
      <c r="BC1012" s="49" t="n">
        <v>15</v>
      </c>
      <c r="BD1012" s="49" t="n">
        <v>3.750040017623901</v>
      </c>
      <c r="BE1012" s="49" t="n">
        <v>4.687497998852989</v>
      </c>
      <c r="BF1012" s="49" t="n">
        <v>3.000019513637593</v>
      </c>
      <c r="BG1012" s="49" t="n">
        <v>6.000007040760234</v>
      </c>
      <c r="BH1012" s="49" t="n">
        <v>14.00000141173265</v>
      </c>
      <c r="BI1012" s="49" t="n">
        <v>5.500001381584314</v>
      </c>
      <c r="BJ1012" s="49" t="n">
        <v>0.7000100413906177</v>
      </c>
      <c r="BK1012" s="49" t="n">
        <v>0.4000064929928424</v>
      </c>
      <c r="BL1012" s="49" t="n">
        <v>0.02000014572558862</v>
      </c>
      <c r="BM1012" s="49" t="n">
        <v>0.1877198630653866</v>
      </c>
      <c r="BN1012" s="49" t="n">
        <v>-0.03823276794676154</v>
      </c>
      <c r="BO1012" s="49" t="n">
        <v>1.000831481780211</v>
      </c>
      <c r="BP1012" s="49" t="n">
        <v>0.1877161280740637</v>
      </c>
      <c r="BQ1012" s="49" t="n">
        <v>-0.03823884281494182</v>
      </c>
      <c r="BR1012" s="49" t="n">
        <v>1.000833069698249</v>
      </c>
      <c r="BS1012" s="49" t="n">
        <v>0.00373499132291788</v>
      </c>
      <c r="BT1012" s="49" t="n">
        <v>0.006074868180286352</v>
      </c>
      <c r="BU1012" s="49" t="n">
        <v>-0.001587918038170599</v>
      </c>
      <c r="BV1012" s="49" t="n">
        <v>0.007305865266077321</v>
      </c>
    </row>
    <row r="1013">
      <c r="A1013" s="51" t="n">
        <v>531.83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-1.713680019244946</v>
      </c>
      <c r="F1013" s="51" t="n">
        <v>-1.530789999089224</v>
      </c>
      <c r="G1013" s="51" t="n">
        <v>-0.05701369616650311</v>
      </c>
      <c r="H1013" s="51" t="n">
        <v>-1.485179898599701</v>
      </c>
      <c r="I1013" s="51" t="n">
        <v>-6.213659954386916</v>
      </c>
      <c r="J1013" s="51" t="n">
        <v>1.550189910816965</v>
      </c>
      <c r="K1013" s="51" t="n">
        <v>-1.713785122707883</v>
      </c>
      <c r="L1013" s="51" t="n">
        <v>-1.530832154784137</v>
      </c>
      <c r="M1013" s="51" t="n">
        <v>-0.05702484172507102</v>
      </c>
      <c r="N1013" s="51" t="n">
        <v>-1.4846010555997</v>
      </c>
      <c r="O1013" s="51" t="n">
        <v>-6.213369485271365</v>
      </c>
      <c r="P1013" s="51" t="n">
        <v>1.549677271245488</v>
      </c>
      <c r="Q1013" s="51" t="n">
        <v>0.0001051034629362402</v>
      </c>
      <c r="R1013" s="51" t="n">
        <v>4.21556949130597e-05</v>
      </c>
      <c r="S1013" s="51" t="n">
        <v>1.114555856791127e-05</v>
      </c>
      <c r="T1013" s="51" t="n">
        <v>-0.0005788430000015499</v>
      </c>
      <c r="U1013" s="51" t="n">
        <v>-0.0002904691155514172</v>
      </c>
      <c r="V1013" s="51" t="n">
        <v>0.0005126395714771803</v>
      </c>
      <c r="W1013" s="51" t="n">
        <v>1.140006323807966e-06</v>
      </c>
      <c r="X1013" s="51" t="n">
        <v>-5.395126721949013e-08</v>
      </c>
      <c r="Y1013" s="51" t="n">
        <v>-2.270835541642348e-07</v>
      </c>
      <c r="Z1013" s="51" t="n">
        <v>-6.00661518479137e-06</v>
      </c>
      <c r="AA1013" s="51" t="n">
        <v>-2.701967402204269e-06</v>
      </c>
      <c r="AB1013" s="51" t="n">
        <v>5.282905335477275e-06</v>
      </c>
      <c r="AC1013" s="51" t="n">
        <v>-1.645282139059061e-05</v>
      </c>
      <c r="AD1013" s="51" t="n">
        <v>5.574157062551699e-05</v>
      </c>
      <c r="AE1013" s="51" t="n">
        <v>4.023901302488807e-05</v>
      </c>
      <c r="AF1013" s="51" t="n">
        <v>1.963650650415715e-06</v>
      </c>
      <c r="AG1013" s="51" t="n">
        <v>-3.970876512996531e-05</v>
      </c>
      <c r="AH1013" s="51" t="n">
        <v>4.464124595343253e-05</v>
      </c>
      <c r="AI1013" s="51" t="n">
        <v>0.0002597590438976528</v>
      </c>
      <c r="AJ1013" s="51" t="n">
        <v>0.001340458626889776</v>
      </c>
      <c r="AK1013" s="51" t="n">
        <v>-0.001170323805048021</v>
      </c>
      <c r="AL1013" s="51" t="n">
        <v>-0.001082821504576928</v>
      </c>
      <c r="AM1013" s="51" t="n">
        <v>0.0008911703950608169</v>
      </c>
      <c r="AN1013" s="51" t="n">
        <v>-0.001125674434591318</v>
      </c>
      <c r="AO1013" s="51" t="n">
        <v>0.0001898388822362679</v>
      </c>
      <c r="AP1013" s="51" t="n">
        <v>-1.406515205585411</v>
      </c>
      <c r="AQ1013" s="51" t="n">
        <v>0.2703667251537002</v>
      </c>
      <c r="AR1013" s="51" t="n">
        <v>-0.05615369564908411</v>
      </c>
      <c r="AS1013" s="51" t="n">
        <v>0.104462442741979</v>
      </c>
      <c r="AT1013" s="51" t="n">
        <v>-0.0003914440626136856</v>
      </c>
      <c r="AU1013" s="51" t="n">
        <v>379.9999489565902</v>
      </c>
      <c r="AV1013" s="51" t="n">
        <v>900</v>
      </c>
      <c r="AW1013" s="51" t="n">
        <v>540</v>
      </c>
      <c r="AX1013" s="51" t="n">
        <v>75.00088530927543</v>
      </c>
      <c r="AY1013" s="51" t="n">
        <v>84.37500663870206</v>
      </c>
      <c r="AZ1013" s="51" t="n">
        <v>40.00016797489954</v>
      </c>
      <c r="BA1013" s="51" t="n">
        <v>7.999996740051587</v>
      </c>
      <c r="BB1013" s="51" t="n">
        <v>23.90625</v>
      </c>
      <c r="BC1013" s="51" t="n">
        <v>15</v>
      </c>
      <c r="BD1013" s="51" t="n">
        <v>3.750039864054021</v>
      </c>
      <c r="BE1013" s="51" t="n">
        <v>4.687498008858724</v>
      </c>
      <c r="BF1013" s="51" t="n">
        <v>3.000019417087707</v>
      </c>
      <c r="BG1013" s="51" t="n">
        <v>6.000006956271111</v>
      </c>
      <c r="BH1013" s="51" t="n">
        <v>14.00000139479186</v>
      </c>
      <c r="BI1013" s="51" t="n">
        <v>5.500001365005302</v>
      </c>
      <c r="BJ1013" s="51" t="n">
        <v>0.7000099208939303</v>
      </c>
      <c r="BK1013" s="51" t="n">
        <v>0.4000064150769283</v>
      </c>
      <c r="BL1013" s="51" t="n">
        <v>0.02000014397688156</v>
      </c>
      <c r="BM1013" s="51" t="n">
        <v>0.1877198646488266</v>
      </c>
      <c r="BN1013" s="51" t="n">
        <v>-0.03823275932294326</v>
      </c>
      <c r="BO1013" s="51" t="n">
        <v>1.000831481644686</v>
      </c>
      <c r="BP1013" s="51" t="n">
        <v>0.1877160171397951</v>
      </c>
      <c r="BQ1013" s="51" t="n">
        <v>-0.03823961674716884</v>
      </c>
      <c r="BR1013" s="51" t="n">
        <v>1.000833063518434</v>
      </c>
      <c r="BS1013" s="51" t="n">
        <v>0.003847509031429386</v>
      </c>
      <c r="BT1013" s="51" t="n">
        <v>0.006857424225584219</v>
      </c>
      <c r="BU1013" s="51" t="n">
        <v>-0.001581873747547036</v>
      </c>
      <c r="BV1013" s="51" t="n">
        <v>0.008020593326540032</v>
      </c>
    </row>
    <row r="1014">
      <c r="A1014" s="49" t="n">
        <v>531.84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-1.713680009928781</v>
      </c>
      <c r="F1014" s="49" t="n">
        <v>-1.530789999530115</v>
      </c>
      <c r="G1014" s="49" t="n">
        <v>-0.05701369802223656</v>
      </c>
      <c r="H1014" s="49" t="n">
        <v>-1.485179947685937</v>
      </c>
      <c r="I1014" s="49" t="n">
        <v>-6.213659976467472</v>
      </c>
      <c r="J1014" s="49" t="n">
        <v>1.550189953989022</v>
      </c>
      <c r="K1014" s="49" t="n">
        <v>-1.713785284863707</v>
      </c>
      <c r="L1014" s="49" t="n">
        <v>-1.530831611734714</v>
      </c>
      <c r="M1014" s="49" t="n">
        <v>-0.05702445115447121</v>
      </c>
      <c r="N1014" s="49" t="n">
        <v>-1.484601035210388</v>
      </c>
      <c r="O1014" s="49" t="n">
        <v>-6.213369868544011</v>
      </c>
      <c r="P1014" s="49" t="n">
        <v>1.54967770402888</v>
      </c>
      <c r="Q1014" s="49" t="n">
        <v>0.0001052749349257365</v>
      </c>
      <c r="R1014" s="49" t="n">
        <v>4.161220459897308e-05</v>
      </c>
      <c r="S1014" s="49" t="n">
        <v>1.075313223464908e-05</v>
      </c>
      <c r="T1014" s="49" t="n">
        <v>-0.000578912475548865</v>
      </c>
      <c r="U1014" s="49" t="n">
        <v>-0.0002901079234609583</v>
      </c>
      <c r="V1014" s="49" t="n">
        <v>0.0005122499601424302</v>
      </c>
      <c r="W1014" s="49" t="n">
        <v>7.371063525528528e-07</v>
      </c>
      <c r="X1014" s="49" t="n">
        <v>-3.488386011332007e-08</v>
      </c>
      <c r="Y1014" s="49" t="n">
        <v>-1.468278964367035e-07</v>
      </c>
      <c r="Z1014" s="49" t="n">
        <v>-3.883762855138098e-06</v>
      </c>
      <c r="AA1014" s="49" t="n">
        <v>-1.747040612753471e-06</v>
      </c>
      <c r="AB1014" s="49" t="n">
        <v>3.415825865729638e-06</v>
      </c>
      <c r="AC1014" s="49" t="n">
        <v>-1.589008890664795e-05</v>
      </c>
      <c r="AD1014" s="49" t="n">
        <v>5.317548096433573e-05</v>
      </c>
      <c r="AE1014" s="49" t="n">
        <v>3.804352199047838e-05</v>
      </c>
      <c r="AF1014" s="49" t="n">
        <v>2.149040797895995e-06</v>
      </c>
      <c r="AG1014" s="49" t="n">
        <v>-3.735056200407155e-05</v>
      </c>
      <c r="AH1014" s="49" t="n">
        <v>4.262726932287601e-05</v>
      </c>
      <c r="AI1014" s="49" t="n">
        <v>0.0003279001570922113</v>
      </c>
      <c r="AJ1014" s="49" t="n">
        <v>0.0008950521856619788</v>
      </c>
      <c r="AK1014" s="49" t="n">
        <v>-0.00136880062053534</v>
      </c>
      <c r="AL1014" s="49" t="n">
        <v>-0.00110845477936101</v>
      </c>
      <c r="AM1014" s="49" t="n">
        <v>0.0009075169922508874</v>
      </c>
      <c r="AN1014" s="49" t="n">
        <v>-0.00112588865334692</v>
      </c>
      <c r="AO1014" s="49" t="n">
        <v>0.0002662255208443556</v>
      </c>
      <c r="AP1014" s="49" t="n">
        <v>-1.407007381563727</v>
      </c>
      <c r="AQ1014" s="49" t="n">
        <v>0.2701468681327671</v>
      </c>
      <c r="AR1014" s="49" t="n">
        <v>-0.05618198770873424</v>
      </c>
      <c r="AS1014" s="49" t="n">
        <v>0.1044803782516885</v>
      </c>
      <c r="AT1014" s="49" t="n">
        <v>-0.0003917147101583637</v>
      </c>
      <c r="AU1014" s="49" t="n">
        <v>379.999949972354</v>
      </c>
      <c r="AV1014" s="49" t="n">
        <v>900</v>
      </c>
      <c r="AW1014" s="49" t="n">
        <v>540</v>
      </c>
      <c r="AX1014" s="49" t="n">
        <v>75.00087512036201</v>
      </c>
      <c r="AY1014" s="49" t="n">
        <v>84.37500650659189</v>
      </c>
      <c r="AZ1014" s="49" t="n">
        <v>40.00016473083031</v>
      </c>
      <c r="BA1014" s="49" t="n">
        <v>7.999996772569572</v>
      </c>
      <c r="BB1014" s="49" t="n">
        <v>23.90625</v>
      </c>
      <c r="BC1014" s="49" t="n">
        <v>15</v>
      </c>
      <c r="BD1014" s="49" t="n">
        <v>3.750039559502455</v>
      </c>
      <c r="BE1014" s="49" t="n">
        <v>4.687498028720358</v>
      </c>
      <c r="BF1014" s="49" t="n">
        <v>3.000019225256386</v>
      </c>
      <c r="BG1014" s="49" t="n">
        <v>6.000006790322307</v>
      </c>
      <c r="BH1014" s="49" t="n">
        <v>14.0000013615177</v>
      </c>
      <c r="BI1014" s="49" t="n">
        <v>5.500001332441736</v>
      </c>
      <c r="BJ1014" s="49" t="n">
        <v>0.7000096842210847</v>
      </c>
      <c r="BK1014" s="49" t="n">
        <v>0.4000062620388531</v>
      </c>
      <c r="BL1014" s="49" t="n">
        <v>0.02000014054216907</v>
      </c>
      <c r="BM1014" s="49" t="n">
        <v>0.1877198657211243</v>
      </c>
      <c r="BN1014" s="49" t="n">
        <v>-0.03823275348293553</v>
      </c>
      <c r="BO1014" s="49" t="n">
        <v>1.00083148155291</v>
      </c>
      <c r="BP1014" s="49" t="n">
        <v>0.1877159107117947</v>
      </c>
      <c r="BQ1014" s="49" t="n">
        <v>-0.03824035878791686</v>
      </c>
      <c r="BR1014" s="49" t="n">
        <v>1.000833057597223</v>
      </c>
      <c r="BS1014" s="49" t="n">
        <v>0.003955009329509318</v>
      </c>
      <c r="BT1014" s="49" t="n">
        <v>0.007605304981325722</v>
      </c>
      <c r="BU1014" s="49" t="n">
        <v>-0.001576044313500446</v>
      </c>
      <c r="BV1014" s="49" t="n">
        <v>0.008715886548917482</v>
      </c>
    </row>
    <row r="1015">
      <c r="A1015" s="51" t="n">
        <v>531.85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-1.713680004220631</v>
      </c>
      <c r="F1015" s="51" t="n">
        <v>-1.530789999800256</v>
      </c>
      <c r="G1015" s="51" t="n">
        <v>-0.05701369915927161</v>
      </c>
      <c r="H1015" s="51" t="n">
        <v>-1.485179977761792</v>
      </c>
      <c r="I1015" s="51" t="n">
        <v>-6.213659989996553</v>
      </c>
      <c r="J1015" s="51" t="n">
        <v>1.550189980441174</v>
      </c>
      <c r="K1015" s="51" t="n">
        <v>-1.713785439877902</v>
      </c>
      <c r="L1015" s="51" t="n">
        <v>-1.530831098121922</v>
      </c>
      <c r="M1015" s="51" t="n">
        <v>-0.05702408481093345</v>
      </c>
      <c r="N1015" s="51" t="n">
        <v>-1.484601018564747</v>
      </c>
      <c r="O1015" s="51" t="n">
        <v>-6.21337022779216</v>
      </c>
      <c r="P1015" s="51" t="n">
        <v>1.549678118027722</v>
      </c>
      <c r="Q1015" s="51" t="n">
        <v>0.000105435657271391</v>
      </c>
      <c r="R1015" s="51" t="n">
        <v>4.109832166654392e-05</v>
      </c>
      <c r="S1015" s="51" t="n">
        <v>1.038565166183725e-05</v>
      </c>
      <c r="T1015" s="51" t="n">
        <v>-0.0005789591970446484</v>
      </c>
      <c r="U1015" s="51" t="n">
        <v>-0.0002897622043933623</v>
      </c>
      <c r="V1015" s="51" t="n">
        <v>0.0005118624134514693</v>
      </c>
      <c r="W1015" s="51" t="n">
        <v>4.188639555625494e-07</v>
      </c>
      <c r="X1015" s="51" t="n">
        <v>-1.982290757881783e-08</v>
      </c>
      <c r="Y1015" s="51" t="n">
        <v>-8.343560378612069e-08</v>
      </c>
      <c r="Z1015" s="51" t="n">
        <v>-2.206965481041726e-06</v>
      </c>
      <c r="AA1015" s="51" t="n">
        <v>-9.927635909786486e-07</v>
      </c>
      <c r="AB1015" s="51" t="n">
        <v>1.941058210743613e-06</v>
      </c>
      <c r="AC1015" s="51" t="n">
        <v>-1.505780866623848e-05</v>
      </c>
      <c r="AD1015" s="51" t="n">
        <v>4.992107872716698e-05</v>
      </c>
      <c r="AE1015" s="51" t="n">
        <v>3.543472383949099e-05</v>
      </c>
      <c r="AF1015" s="51" t="n">
        <v>1.322692172646021e-06</v>
      </c>
      <c r="AG1015" s="51" t="n">
        <v>-3.490313299750686e-05</v>
      </c>
      <c r="AH1015" s="51" t="n">
        <v>4.08237498329756e-05</v>
      </c>
      <c r="AI1015" s="51" t="n">
        <v>0.0003907935970353127</v>
      </c>
      <c r="AJ1015" s="51" t="n">
        <v>0.0004858014905567787</v>
      </c>
      <c r="AK1015" s="51" t="n">
        <v>-0.001551550113666871</v>
      </c>
      <c r="AL1015" s="51" t="n">
        <v>-0.001132008323000449</v>
      </c>
      <c r="AM1015" s="51" t="n">
        <v>0.0009224561112107476</v>
      </c>
      <c r="AN1015" s="51" t="n">
        <v>-0.001126028906540084</v>
      </c>
      <c r="AO1015" s="51" t="n">
        <v>0.0003379840876399538</v>
      </c>
      <c r="AP1015" s="51" t="n">
        <v>-1.407470014410467</v>
      </c>
      <c r="AQ1015" s="51" t="n">
        <v>0.2699405771005245</v>
      </c>
      <c r="AR1015" s="51" t="n">
        <v>-0.05620867385344037</v>
      </c>
      <c r="AS1015" s="51" t="n">
        <v>0.1044971959796893</v>
      </c>
      <c r="AT1015" s="51" t="n">
        <v>-0.0003919775728824069</v>
      </c>
      <c r="AU1015" s="51" t="n">
        <v>379.999949972354</v>
      </c>
      <c r="AV1015" s="51" t="n">
        <v>900</v>
      </c>
      <c r="AW1015" s="51" t="n">
        <v>540</v>
      </c>
      <c r="AX1015" s="51" t="n">
        <v>75.00087512036201</v>
      </c>
      <c r="AY1015" s="51" t="n">
        <v>84.37500650659189</v>
      </c>
      <c r="AZ1015" s="51" t="n">
        <v>40.00016473083031</v>
      </c>
      <c r="BA1015" s="51" t="n">
        <v>7.999996772569572</v>
      </c>
      <c r="BB1015" s="51" t="n">
        <v>23.90625</v>
      </c>
      <c r="BC1015" s="51" t="n">
        <v>15</v>
      </c>
      <c r="BD1015" s="51" t="n">
        <v>3.750039559502455</v>
      </c>
      <c r="BE1015" s="51" t="n">
        <v>4.687498028720358</v>
      </c>
      <c r="BF1015" s="51" t="n">
        <v>3.000019225256386</v>
      </c>
      <c r="BG1015" s="51" t="n">
        <v>6.000006790322307</v>
      </c>
      <c r="BH1015" s="51" t="n">
        <v>14.0000013615177</v>
      </c>
      <c r="BI1015" s="51" t="n">
        <v>5.500001332441736</v>
      </c>
      <c r="BJ1015" s="51" t="n">
        <v>0.7000096842210847</v>
      </c>
      <c r="BK1015" s="51" t="n">
        <v>0.4000062620388531</v>
      </c>
      <c r="BL1015" s="51" t="n">
        <v>0.02000014054216907</v>
      </c>
      <c r="BM1015" s="51" t="n">
        <v>0.1877198663781366</v>
      </c>
      <c r="BN1015" s="51" t="n">
        <v>-0.03823274990467741</v>
      </c>
      <c r="BO1015" s="51" t="n">
        <v>1.000831481496677</v>
      </c>
      <c r="BP1015" s="51" t="n">
        <v>0.1877158102567685</v>
      </c>
      <c r="BQ1015" s="51" t="n">
        <v>-0.03824105892819395</v>
      </c>
      <c r="BR1015" s="51" t="n">
        <v>1.000833051999013</v>
      </c>
      <c r="BS1015" s="51" t="n">
        <v>0.004056121368195553</v>
      </c>
      <c r="BT1015" s="51" t="n">
        <v>0.008309023516533953</v>
      </c>
      <c r="BU1015" s="51" t="n">
        <v>-0.001570502335734858</v>
      </c>
      <c r="BV1015" s="51" t="n">
        <v>0.009378617698701417</v>
      </c>
    </row>
    <row r="1016">
      <c r="A1016" s="49" t="n">
        <v>531.86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-1.713680001260055</v>
      </c>
      <c r="F1016" s="49" t="n">
        <v>-1.530789999940366</v>
      </c>
      <c r="G1016" s="49" t="n">
        <v>-0.05701369974900335</v>
      </c>
      <c r="H1016" s="49" t="n">
        <v>-1.485179993360859</v>
      </c>
      <c r="I1016" s="49" t="n">
        <v>-6.213659997013512</v>
      </c>
      <c r="J1016" s="49" t="n">
        <v>1.55018999416078</v>
      </c>
      <c r="K1016" s="49" t="n">
        <v>-1.71378558463604</v>
      </c>
      <c r="L1016" s="49" t="n">
        <v>-1.530830620269954</v>
      </c>
      <c r="M1016" s="49" t="n">
        <v>-0.05702374716636913</v>
      </c>
      <c r="N1016" s="49" t="n">
        <v>-1.484601015104382</v>
      </c>
      <c r="O1016" s="49" t="n">
        <v>-6.213370563235888</v>
      </c>
      <c r="P1016" s="49" t="n">
        <v>1.549678517489429</v>
      </c>
      <c r="Q1016" s="49" t="n">
        <v>0.0001055833759848746</v>
      </c>
      <c r="R1016" s="49" t="n">
        <v>4.062032958795925e-05</v>
      </c>
      <c r="S1016" s="49" t="n">
        <v>1.004741736577303e-05</v>
      </c>
      <c r="T1016" s="49" t="n">
        <v>-0.000578978256476681</v>
      </c>
      <c r="U1016" s="49" t="n">
        <v>-0.0002894337776231382</v>
      </c>
      <c r="V1016" s="49" t="n">
        <v>0.0005114766713507635</v>
      </c>
      <c r="W1016" s="49" t="n">
        <v>1.880565210297513e-07</v>
      </c>
      <c r="X1016" s="49" t="n">
        <v>-8.899850656191467e-09</v>
      </c>
      <c r="Y1016" s="49" t="n">
        <v>-3.745991803956548e-08</v>
      </c>
      <c r="Z1016" s="49" t="n">
        <v>-9.908569305015769e-07</v>
      </c>
      <c r="AA1016" s="49" t="n">
        <v>-4.457191181677506e-07</v>
      </c>
      <c r="AB1016" s="49" t="n">
        <v>8.714730700531276e-07</v>
      </c>
      <c r="AC1016" s="49" t="n">
        <v>-1.388152071492841e-05</v>
      </c>
      <c r="AD1016" s="49" t="n">
        <v>4.607932291902975e-05</v>
      </c>
      <c r="AE1016" s="49" t="n">
        <v>3.235100377132992e-05</v>
      </c>
      <c r="AF1016" s="49" t="n">
        <v>-3.81875066442737e-07</v>
      </c>
      <c r="AG1016" s="49" t="n">
        <v>-3.255934781140873e-05</v>
      </c>
      <c r="AH1016" s="49" t="n">
        <v>3.950222128092248e-05</v>
      </c>
      <c r="AI1016" s="49" t="n">
        <v>0.0004472894709109454</v>
      </c>
      <c r="AJ1016" s="49" t="n">
        <v>0.0001171913765545495</v>
      </c>
      <c r="AK1016" s="49" t="n">
        <v>-0.001716081239603022</v>
      </c>
      <c r="AL1016" s="49" t="n">
        <v>-0.001153179416399602</v>
      </c>
      <c r="AM1016" s="49" t="n">
        <v>0.0009358950872859355</v>
      </c>
      <c r="AN1016" s="49" t="n">
        <v>-0.001126109189239301</v>
      </c>
      <c r="AO1016" s="49" t="n">
        <v>0.0004045931280562063</v>
      </c>
      <c r="AP1016" s="49" t="n">
        <v>-1.407897078359787</v>
      </c>
      <c r="AQ1016" s="49" t="n">
        <v>0.2697497360406844</v>
      </c>
      <c r="AR1016" s="49" t="n">
        <v>-0.05623331838874339</v>
      </c>
      <c r="AS1016" s="49" t="n">
        <v>0.1045126496042907</v>
      </c>
      <c r="AT1016" s="49" t="n">
        <v>-0.00039221121687948</v>
      </c>
      <c r="AU1016" s="49" t="n">
        <v>379.9999509679042</v>
      </c>
      <c r="AV1016" s="49" t="n">
        <v>900</v>
      </c>
      <c r="AW1016" s="49" t="n">
        <v>540</v>
      </c>
      <c r="AX1016" s="49" t="n">
        <v>75.00086515133135</v>
      </c>
      <c r="AY1016" s="49" t="n">
        <v>84.37500637711071</v>
      </c>
      <c r="AZ1016" s="49" t="n">
        <v>40.00016153941436</v>
      </c>
      <c r="BA1016" s="49" t="n">
        <v>7.999996804763191</v>
      </c>
      <c r="BB1016" s="49" t="n">
        <v>23.90625</v>
      </c>
      <c r="BC1016" s="49" t="n">
        <v>15</v>
      </c>
      <c r="BD1016" s="49" t="n">
        <v>3.75003925820352</v>
      </c>
      <c r="BE1016" s="49" t="n">
        <v>4.687498048383873</v>
      </c>
      <c r="BF1016" s="49" t="n">
        <v>3.000019035114816</v>
      </c>
      <c r="BG1016" s="49" t="n">
        <v>6.000006628332378</v>
      </c>
      <c r="BH1016" s="49" t="n">
        <v>14.00000132903734</v>
      </c>
      <c r="BI1016" s="49" t="n">
        <v>5.500001300655006</v>
      </c>
      <c r="BJ1016" s="49" t="n">
        <v>0.7000094531943065</v>
      </c>
      <c r="BK1016" s="49" t="n">
        <v>0.4000061126516542</v>
      </c>
      <c r="BL1016" s="49" t="n">
        <v>0.02000013718939509</v>
      </c>
      <c r="BM1016" s="49" t="n">
        <v>0.1877198667189011</v>
      </c>
      <c r="BN1016" s="49" t="n">
        <v>-0.03823274804878685</v>
      </c>
      <c r="BO1016" s="49" t="n">
        <v>1.000831481467511</v>
      </c>
      <c r="BP1016" s="49" t="n">
        <v>0.1877157171520777</v>
      </c>
      <c r="BQ1016" s="49" t="n">
        <v>-0.0382417078528633</v>
      </c>
      <c r="BR1016" s="49" t="n">
        <v>1.00083304677423</v>
      </c>
      <c r="BS1016" s="49" t="n">
        <v>0.004149566823319351</v>
      </c>
      <c r="BT1016" s="49" t="n">
        <v>0.008959804076454081</v>
      </c>
      <c r="BU1016" s="49" t="n">
        <v>-0.001565306718243065</v>
      </c>
      <c r="BV1016" s="49" t="n">
        <v>0.009997358602741662</v>
      </c>
    </row>
    <row r="1017">
      <c r="A1017" s="51" t="n">
        <v>531.87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-1.7136800001587</v>
      </c>
      <c r="F1017" s="51" t="n">
        <v>-1.530789999992488</v>
      </c>
      <c r="G1017" s="51" t="n">
        <v>-0.05701369996838795</v>
      </c>
      <c r="H1017" s="51" t="n">
        <v>-1.485179999163828</v>
      </c>
      <c r="I1017" s="51" t="n">
        <v>-6.213659999623873</v>
      </c>
      <c r="J1017" s="51" t="n">
        <v>1.550189999264576</v>
      </c>
      <c r="K1017" s="51" t="n">
        <v>-1.713785715849023</v>
      </c>
      <c r="L1017" s="51" t="n">
        <v>-1.53083018373597</v>
      </c>
      <c r="M1017" s="51" t="n">
        <v>-0.05702344273042706</v>
      </c>
      <c r="N1017" s="51" t="n">
        <v>-1.484601033118966</v>
      </c>
      <c r="O1017" s="51" t="n">
        <v>-6.213370875836585</v>
      </c>
      <c r="P1017" s="51" t="n">
        <v>1.549678907183482</v>
      </c>
      <c r="Q1017" s="51" t="n">
        <v>0.0001057156903236933</v>
      </c>
      <c r="R1017" s="51" t="n">
        <v>4.018374348158105e-05</v>
      </c>
      <c r="S1017" s="51" t="n">
        <v>9.742762039112451e-06</v>
      </c>
      <c r="T1017" s="51" t="n">
        <v>-0.0005789660448616285</v>
      </c>
      <c r="U1017" s="51" t="n">
        <v>-0.0002891237872884034</v>
      </c>
      <c r="V1017" s="51" t="n">
        <v>0.0005110920810940112</v>
      </c>
      <c r="W1017" s="51" t="n">
        <v>4.749021836978479e-08</v>
      </c>
      <c r="X1017" s="51" t="n">
        <v>-2.247492468878971e-09</v>
      </c>
      <c r="Y1017" s="51" t="n">
        <v>-9.45981409942705e-09</v>
      </c>
      <c r="Z1017" s="51" t="n">
        <v>-2.50222717807988e-07</v>
      </c>
      <c r="AA1017" s="51" t="n">
        <v>-1.125581909526899e-07</v>
      </c>
      <c r="AB1017" s="51" t="n">
        <v>2.20074518320762e-07</v>
      </c>
      <c r="AC1017" s="51" t="n">
        <v>-1.239021682243098e-05</v>
      </c>
      <c r="AD1017" s="51" t="n">
        <v>4.170714890957747e-05</v>
      </c>
      <c r="AE1017" s="51" t="n">
        <v>2.883690571224863e-05</v>
      </c>
      <c r="AF1017" s="51" t="n">
        <v>-2.879551496777185e-06</v>
      </c>
      <c r="AG1017" s="51" t="n">
        <v>-3.030472004584379e-05</v>
      </c>
      <c r="AH1017" s="51" t="n">
        <v>3.865960704848431e-05</v>
      </c>
      <c r="AI1017" s="51" t="n">
        <v>0.0004965701806620447</v>
      </c>
      <c r="AJ1017" s="51" t="n">
        <v>-0.0002066782099995659</v>
      </c>
      <c r="AK1017" s="51" t="n">
        <v>-0.001860216381381656</v>
      </c>
      <c r="AL1017" s="51" t="n">
        <v>-0.001171765448520145</v>
      </c>
      <c r="AM1017" s="51" t="n">
        <v>0.0009477418305750753</v>
      </c>
      <c r="AN1017" s="51" t="n">
        <v>-0.00112615603457702</v>
      </c>
      <c r="AO1017" s="51" t="n">
        <v>0.0004649072149548496</v>
      </c>
      <c r="AP1017" s="51" t="n">
        <v>-1.408284086612468</v>
      </c>
      <c r="AQ1017" s="51" t="n">
        <v>0.2695768407333147</v>
      </c>
      <c r="AR1017" s="51" t="n">
        <v>-0.05625562106368756</v>
      </c>
      <c r="AS1017" s="51" t="n">
        <v>0.1045266374527351</v>
      </c>
      <c r="AT1017" s="51" t="n">
        <v>-0.0003924216216705987</v>
      </c>
      <c r="AU1017" s="51" t="n">
        <v>379.9999509679042</v>
      </c>
      <c r="AV1017" s="51" t="n">
        <v>900</v>
      </c>
      <c r="AW1017" s="51" t="n">
        <v>540</v>
      </c>
      <c r="AX1017" s="51" t="n">
        <v>75.00086515133135</v>
      </c>
      <c r="AY1017" s="51" t="n">
        <v>84.37500637711071</v>
      </c>
      <c r="AZ1017" s="51" t="n">
        <v>40.00016153941436</v>
      </c>
      <c r="BA1017" s="51" t="n">
        <v>7.999996804763191</v>
      </c>
      <c r="BB1017" s="51" t="n">
        <v>23.90625</v>
      </c>
      <c r="BC1017" s="51" t="n">
        <v>15</v>
      </c>
      <c r="BD1017" s="51" t="n">
        <v>3.75003925820352</v>
      </c>
      <c r="BE1017" s="51" t="n">
        <v>4.687498048383873</v>
      </c>
      <c r="BF1017" s="51" t="n">
        <v>3.000019035114816</v>
      </c>
      <c r="BG1017" s="51" t="n">
        <v>6.000006628332378</v>
      </c>
      <c r="BH1017" s="51" t="n">
        <v>14.00000132903734</v>
      </c>
      <c r="BI1017" s="51" t="n">
        <v>5.500001300655006</v>
      </c>
      <c r="BJ1017" s="51" t="n">
        <v>0.7000094531943065</v>
      </c>
      <c r="BK1017" s="51" t="n">
        <v>0.4000061126516542</v>
      </c>
      <c r="BL1017" s="51" t="n">
        <v>0.02000013718939509</v>
      </c>
      <c r="BM1017" s="51" t="n">
        <v>0.1877198668456679</v>
      </c>
      <c r="BN1017" s="51" t="n">
        <v>-0.03823274735838215</v>
      </c>
      <c r="BO1017" s="51" t="n">
        <v>1.000831481456662</v>
      </c>
      <c r="BP1017" s="51" t="n">
        <v>0.1877156326647388</v>
      </c>
      <c r="BQ1017" s="51" t="n">
        <v>-0.03824229705677253</v>
      </c>
      <c r="BR1017" s="51" t="n">
        <v>1.000833041959443</v>
      </c>
      <c r="BS1017" s="51" t="n">
        <v>0.004234180929096887</v>
      </c>
      <c r="BT1017" s="51" t="n">
        <v>0.009549698390377837</v>
      </c>
      <c r="BU1017" s="51" t="n">
        <v>-0.001560502781439155</v>
      </c>
      <c r="BV1017" s="51" t="n">
        <v>0.01056220603938364</v>
      </c>
    </row>
    <row r="1018">
      <c r="A1018" s="49" t="n">
        <v>531.88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-1.713785830851957</v>
      </c>
      <c r="L1018" s="49" t="n">
        <v>-1.530829793656793</v>
      </c>
      <c r="M1018" s="49" t="n">
        <v>-0.05702317512282228</v>
      </c>
      <c r="N1018" s="49" t="n">
        <v>-1.484601080682235</v>
      </c>
      <c r="O1018" s="49" t="n">
        <v>-6.213371165866294</v>
      </c>
      <c r="P1018" s="49" t="n">
        <v>1.549679291689971</v>
      </c>
      <c r="Q1018" s="49" t="n">
        <v>0.0001058308519565898</v>
      </c>
      <c r="R1018" s="49" t="n">
        <v>3.979365679285252e-05</v>
      </c>
      <c r="S1018" s="49" t="n">
        <v>9.475122822275028e-06</v>
      </c>
      <c r="T1018" s="49" t="n">
        <v>-0.0005789193177654361</v>
      </c>
      <c r="U1018" s="49" t="n">
        <v>-0.0002888341337063949</v>
      </c>
      <c r="V1018" s="49" t="n">
        <v>0.0005107083100288623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-1.067308365485116e-05</v>
      </c>
      <c r="AD1018" s="49" t="n">
        <v>3.683465859320518e-05</v>
      </c>
      <c r="AE1018" s="49" t="n">
        <v>2.501721702937321e-05</v>
      </c>
      <c r="AF1018" s="49" t="n">
        <v>-6.199902295469812e-06</v>
      </c>
      <c r="AG1018" s="49" t="n">
        <v>-2.80274404546089e-05</v>
      </c>
      <c r="AH1018" s="49" t="n">
        <v>3.827224760922783e-05</v>
      </c>
      <c r="AI1018" s="49" t="n">
        <v>0.0005384325315720106</v>
      </c>
      <c r="AJ1018" s="49" t="n">
        <v>-0.0004817237735043994</v>
      </c>
      <c r="AK1018" s="49" t="n">
        <v>-0.0019826807906544</v>
      </c>
      <c r="AL1018" s="49" t="n">
        <v>-0.001187527156228797</v>
      </c>
      <c r="AM1018" s="49" t="n">
        <v>0.0009577979897154685</v>
      </c>
      <c r="AN1018" s="49" t="n">
        <v>-0.001126182222603683</v>
      </c>
      <c r="AO1018" s="49" t="n">
        <v>0.0005181192377836964</v>
      </c>
      <c r="AP1018" s="49" t="n">
        <v>-1.408626934127641</v>
      </c>
      <c r="AQ1018" s="49" t="n">
        <v>0.2694240658982557</v>
      </c>
      <c r="AR1018" s="49" t="n">
        <v>-0.05627537002121671</v>
      </c>
      <c r="AS1018" s="49" t="n">
        <v>0.1045390484586045</v>
      </c>
      <c r="AT1018" s="49" t="n">
        <v>-0.0003926169590521679</v>
      </c>
      <c r="AU1018" s="49" t="n">
        <v>379.9999514582252</v>
      </c>
      <c r="AV1018" s="49" t="n">
        <v>900</v>
      </c>
      <c r="AW1018" s="49" t="n">
        <v>540</v>
      </c>
      <c r="AX1018" s="49" t="n">
        <v>75.00086024119979</v>
      </c>
      <c r="AY1018" s="49" t="n">
        <v>84.3750063133396</v>
      </c>
      <c r="AZ1018" s="49" t="n">
        <v>40.00015996339118</v>
      </c>
      <c r="BA1018" s="49" t="n">
        <v>7.999996820739375</v>
      </c>
      <c r="BB1018" s="49" t="n">
        <v>23.90625</v>
      </c>
      <c r="BC1018" s="49" t="n">
        <v>15</v>
      </c>
      <c r="BD1018" s="49" t="n">
        <v>3.750039108679775</v>
      </c>
      <c r="BE1018" s="49" t="n">
        <v>4.687498058141953</v>
      </c>
      <c r="BF1018" s="49" t="n">
        <v>3.000018940677448</v>
      </c>
      <c r="BG1018" s="49" t="n">
        <v>6.000006548792389</v>
      </c>
      <c r="BH1018" s="49" t="n">
        <v>14.00000131308889</v>
      </c>
      <c r="BI1018" s="49" t="n">
        <v>5.500001285047146</v>
      </c>
      <c r="BJ1018" s="49" t="n">
        <v>0.7000093397559748</v>
      </c>
      <c r="BK1018" s="49" t="n">
        <v>0.4000060392998344</v>
      </c>
      <c r="BL1018" s="49" t="n">
        <v>0.02000013554312235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0.187715557922744</v>
      </c>
      <c r="BQ1018" s="49" t="n">
        <v>-0.03824281892404685</v>
      </c>
      <c r="BR1018" s="49" t="n">
        <v>1.000833037595533</v>
      </c>
      <c r="BS1018" s="49" t="n">
        <v>0.004308941190467319</v>
      </c>
      <c r="BT1018" s="49" t="n">
        <v>0.01007166515003266</v>
      </c>
      <c r="BU1018" s="49" t="n">
        <v>-0.001556140434511022</v>
      </c>
      <c r="BV1018" s="49" t="n">
        <v>0.01106467288848651</v>
      </c>
    </row>
    <row r="1019">
      <c r="A1019" s="51" t="n">
        <v>531.89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-1.713785927235577</v>
      </c>
      <c r="L1019" s="51" t="n">
        <v>-1.530829454542464</v>
      </c>
      <c r="M1019" s="51" t="n">
        <v>-0.05702294736621411</v>
      </c>
      <c r="N1019" s="51" t="n">
        <v>-1.484601165717469</v>
      </c>
      <c r="O1019" s="51" t="n">
        <v>-6.213371433559685</v>
      </c>
      <c r="P1019" s="51" t="n">
        <v>1.549679675118223</v>
      </c>
      <c r="Q1019" s="51" t="n">
        <v>0.0001059272355765639</v>
      </c>
      <c r="R1019" s="51" t="n">
        <v>3.945454246379043e-05</v>
      </c>
      <c r="S1019" s="51" t="n">
        <v>9.247366214104602e-06</v>
      </c>
      <c r="T1019" s="51" t="n">
        <v>-0.0005788342825308046</v>
      </c>
      <c r="U1019" s="51" t="n">
        <v>-0.0002885664403144972</v>
      </c>
      <c r="V1019" s="51" t="n">
        <v>0.0005103248817766026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-8.712584013855634e-06</v>
      </c>
      <c r="AD1019" s="51" t="n">
        <v>3.155087412161893e-05</v>
      </c>
      <c r="AE1019" s="51" t="n">
        <v>2.090254102692505e-05</v>
      </c>
      <c r="AF1019" s="51" t="n">
        <v>-1.026348033515072e-05</v>
      </c>
      <c r="AG1019" s="51" t="n">
        <v>-2.579415725444882e-05</v>
      </c>
      <c r="AH1019" s="51" t="n">
        <v>3.830226030310181e-05</v>
      </c>
      <c r="AI1019" s="51" t="n">
        <v>0.000572043869134274</v>
      </c>
      <c r="AJ1019" s="51" t="n">
        <v>-0.0007049852669668614</v>
      </c>
      <c r="AK1019" s="51" t="n">
        <v>-0.002082042548563716</v>
      </c>
      <c r="AL1019" s="51" t="n">
        <v>-0.001200089278406042</v>
      </c>
      <c r="AM1019" s="51" t="n">
        <v>0.0009659744366897224</v>
      </c>
      <c r="AN1019" s="51" t="n">
        <v>-0.001126209486267848</v>
      </c>
      <c r="AO1019" s="51" t="n">
        <v>0.0005640258181781981</v>
      </c>
      <c r="AP1019" s="51" t="n">
        <v>-1.408921537755866</v>
      </c>
      <c r="AQ1019" s="51" t="n">
        <v>0.2692926952018833</v>
      </c>
      <c r="AR1019" s="51" t="n">
        <v>-0.05629232740031407</v>
      </c>
      <c r="AS1019" s="51" t="n">
        <v>0.1045496829052727</v>
      </c>
      <c r="AT1019" s="51" t="n">
        <v>-0.0003927845019481426</v>
      </c>
      <c r="AU1019" s="51" t="n">
        <v>379.9999519436429</v>
      </c>
      <c r="AV1019" s="51" t="n">
        <v>900</v>
      </c>
      <c r="AW1019" s="51" t="n">
        <v>540</v>
      </c>
      <c r="AX1019" s="51" t="n">
        <v>75.00085537574301</v>
      </c>
      <c r="AY1019" s="51" t="n">
        <v>84.3750062502062</v>
      </c>
      <c r="AZ1019" s="51" t="n">
        <v>40.000158400451</v>
      </c>
      <c r="BA1019" s="51" t="n">
        <v>7.999996836635678</v>
      </c>
      <c r="BB1019" s="51" t="n">
        <v>23.90625</v>
      </c>
      <c r="BC1019" s="51" t="n">
        <v>15</v>
      </c>
      <c r="BD1019" s="51" t="n">
        <v>3.750038959848316</v>
      </c>
      <c r="BE1019" s="51" t="n">
        <v>4.687498067851243</v>
      </c>
      <c r="BF1019" s="51" t="n">
        <v>3.000018846662068</v>
      </c>
      <c r="BG1019" s="51" t="n">
        <v>6.00000647020688</v>
      </c>
      <c r="BH1019" s="51" t="n">
        <v>14.00000129733182</v>
      </c>
      <c r="BI1019" s="51" t="n">
        <v>5.50000126962658</v>
      </c>
      <c r="BJ1019" s="51" t="n">
        <v>0.7000092276789031</v>
      </c>
      <c r="BK1019" s="51" t="n">
        <v>0.4000059668282364</v>
      </c>
      <c r="BL1019" s="51" t="n">
        <v>0.02000013391660488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0.187715493919638</v>
      </c>
      <c r="BQ1019" s="51" t="n">
        <v>-0.03824326675125536</v>
      </c>
      <c r="BR1019" s="51" t="n">
        <v>1.000833033720023</v>
      </c>
      <c r="BS1019" s="51" t="n">
        <v>0.004372944296504588</v>
      </c>
      <c r="BT1019" s="51" t="n">
        <v>0.01051949235854333</v>
      </c>
      <c r="BU1019" s="51" t="n">
        <v>-0.001552264924820079</v>
      </c>
      <c r="BV1019" s="51" t="n">
        <v>0.01149747310058215</v>
      </c>
    </row>
    <row r="1020">
      <c r="A1020" s="49" t="n">
        <v>531.9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-1.713786003399826</v>
      </c>
      <c r="L1020" s="49" t="n">
        <v>-1.530829170037967</v>
      </c>
      <c r="M1020" s="49" t="n">
        <v>-0.05702276214946499</v>
      </c>
      <c r="N1020" s="49" t="n">
        <v>-1.484601290808147</v>
      </c>
      <c r="O1020" s="49" t="n">
        <v>-6.213371677326823</v>
      </c>
      <c r="P1020" s="49" t="n">
        <v>1.549680059077638</v>
      </c>
      <c r="Q1020" s="49" t="n">
        <v>0.0001060033998263599</v>
      </c>
      <c r="R1020" s="49" t="n">
        <v>3.91700379664961e-05</v>
      </c>
      <c r="S1020" s="49" t="n">
        <v>9.062149464993119e-06</v>
      </c>
      <c r="T1020" s="49" t="n">
        <v>-0.0005787091918525444</v>
      </c>
      <c r="U1020" s="49" t="n">
        <v>-0.0002883226731764665</v>
      </c>
      <c r="V1020" s="49" t="n">
        <v>0.0005099409223616735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-6.654097361060872e-06</v>
      </c>
      <c r="AD1020" s="49" t="n">
        <v>2.593983064729708e-05</v>
      </c>
      <c r="AE1020" s="49" t="n">
        <v>1.654109315871362e-05</v>
      </c>
      <c r="AF1020" s="49" t="n">
        <v>-1.424481560844803e-05</v>
      </c>
      <c r="AG1020" s="49" t="n">
        <v>-2.3260957636e-05</v>
      </c>
      <c r="AH1020" s="49" t="n">
        <v>3.83731834523093e-05</v>
      </c>
      <c r="AI1020" s="49" t="n">
        <v>0.0005972849284955171</v>
      </c>
      <c r="AJ1020" s="49" t="n">
        <v>-0.0008743077335420398</v>
      </c>
      <c r="AK1020" s="49" t="n">
        <v>-0.002157055609298684</v>
      </c>
      <c r="AL1020" s="49" t="n">
        <v>-0.001209625316716249</v>
      </c>
      <c r="AM1020" s="49" t="n">
        <v>0.0009720393912797012</v>
      </c>
      <c r="AN1020" s="49" t="n">
        <v>-0.001126270814966483</v>
      </c>
      <c r="AO1020" s="49" t="n">
        <v>0.0005974314314422247</v>
      </c>
      <c r="AP1020" s="49" t="n">
        <v>-1.409144238114706</v>
      </c>
      <c r="AQ1020" s="49" t="n">
        <v>0.2691937695061022</v>
      </c>
      <c r="AR1020" s="49" t="n">
        <v>-0.05630449051691965</v>
      </c>
      <c r="AS1020" s="49" t="n">
        <v>0.104557606781298</v>
      </c>
      <c r="AT1020" s="49" t="n">
        <v>-0.0003928513124164406</v>
      </c>
      <c r="AU1020" s="49" t="n">
        <v>379.9999524242065</v>
      </c>
      <c r="AV1020" s="49" t="n">
        <v>900</v>
      </c>
      <c r="AW1020" s="49" t="n">
        <v>540</v>
      </c>
      <c r="AX1020" s="49" t="n">
        <v>75.00085055089204</v>
      </c>
      <c r="AY1020" s="49" t="n">
        <v>84.37500618770413</v>
      </c>
      <c r="AZ1020" s="49" t="n">
        <v>40.00015685055951</v>
      </c>
      <c r="BA1020" s="49" t="n">
        <v>7.999996852452499</v>
      </c>
      <c r="BB1020" s="49" t="n">
        <v>23.90625</v>
      </c>
      <c r="BC1020" s="49" t="n">
        <v>15</v>
      </c>
      <c r="BD1020" s="49" t="n">
        <v>3.750038811660405</v>
      </c>
      <c r="BE1020" s="49" t="n">
        <v>4.687498077511988</v>
      </c>
      <c r="BF1020" s="49" t="n">
        <v>3.000018753068377</v>
      </c>
      <c r="BG1020" s="49" t="n">
        <v>6.000006392564398</v>
      </c>
      <c r="BH1020" s="49" t="n">
        <v>14.00000128176384</v>
      </c>
      <c r="BI1020" s="49" t="n">
        <v>5.500001254391061</v>
      </c>
      <c r="BJ1020" s="49" t="n">
        <v>0.7000091169467563</v>
      </c>
      <c r="BK1020" s="49" t="n">
        <v>0.4000058952262975</v>
      </c>
      <c r="BL1020" s="49" t="n">
        <v>0.02000013230960562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0.187715441421242</v>
      </c>
      <c r="BQ1020" s="49" t="n">
        <v>-0.03824363528011929</v>
      </c>
      <c r="BR1020" s="49" t="n">
        <v>1.000833030368805</v>
      </c>
      <c r="BS1020" s="49" t="n">
        <v>0.004425442692496118</v>
      </c>
      <c r="BT1020" s="49" t="n">
        <v>0.01088802122246879</v>
      </c>
      <c r="BU1020" s="49" t="n">
        <v>-0.00154891370707233</v>
      </c>
      <c r="BV1020" s="49" t="n">
        <v>0.01185464815325426</v>
      </c>
    </row>
    <row r="1021">
      <c r="A1021" s="51" t="n">
        <v>531.91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-1.713786058575315</v>
      </c>
      <c r="L1021" s="51" t="n">
        <v>-1.530828943055054</v>
      </c>
      <c r="M1021" s="51" t="n">
        <v>-0.05702262137896717</v>
      </c>
      <c r="N1021" s="51" t="n">
        <v>-1.484601455868184</v>
      </c>
      <c r="O1021" s="51" t="n">
        <v>-6.213371894955885</v>
      </c>
      <c r="P1021" s="51" t="n">
        <v>1.549680443102715</v>
      </c>
      <c r="Q1021" s="51" t="n">
        <v>0.0001060585753149823</v>
      </c>
      <c r="R1021" s="51" t="n">
        <v>3.894305505358631e-05</v>
      </c>
      <c r="S1021" s="51" t="n">
        <v>8.921378967172156e-06</v>
      </c>
      <c r="T1021" s="51" t="n">
        <v>-0.0005785441318155726</v>
      </c>
      <c r="U1021" s="51" t="n">
        <v>-0.0002881050441150279</v>
      </c>
      <c r="V1021" s="51" t="n">
        <v>0.0005095568972846021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-4.536883171675195e-06</v>
      </c>
      <c r="AD1021" s="51" t="n">
        <v>2.006681710865356e-05</v>
      </c>
      <c r="AE1021" s="51" t="n">
        <v>1.203557124152544e-05</v>
      </c>
      <c r="AF1021" s="51" t="n">
        <v>-1.828144427960614e-05</v>
      </c>
      <c r="AG1021" s="51" t="n">
        <v>-2.057007401275938e-05</v>
      </c>
      <c r="AH1021" s="51" t="n">
        <v>3.837440426628829e-05</v>
      </c>
      <c r="AI1021" s="51" t="n">
        <v>0.0006141354154069254</v>
      </c>
      <c r="AJ1021" s="51" t="n">
        <v>-0.0009880136550541869</v>
      </c>
      <c r="AK1021" s="51" t="n">
        <v>-0.002207176116058831</v>
      </c>
      <c r="AL1021" s="51" t="n">
        <v>-0.001216122956895008</v>
      </c>
      <c r="AM1021" s="51" t="n">
        <v>0.0009758380079512613</v>
      </c>
      <c r="AN1021" s="51" t="n">
        <v>-0.00112634542281482</v>
      </c>
      <c r="AO1021" s="51" t="n">
        <v>0.0006224608481577472</v>
      </c>
      <c r="AP1021" s="51" t="n">
        <v>-1.409312973262373</v>
      </c>
      <c r="AQ1021" s="51" t="n">
        <v>0.2691192069453293</v>
      </c>
      <c r="AR1021" s="51" t="n">
        <v>-0.05631362215083342</v>
      </c>
      <c r="AS1021" s="51" t="n">
        <v>0.1045634034081338</v>
      </c>
      <c r="AT1021" s="51" t="n">
        <v>-0.0003929167729905846</v>
      </c>
      <c r="AU1021" s="51" t="n">
        <v>379.9999528999645</v>
      </c>
      <c r="AV1021" s="51" t="n">
        <v>900</v>
      </c>
      <c r="AW1021" s="51" t="n">
        <v>540</v>
      </c>
      <c r="AX1021" s="51" t="n">
        <v>75.00084576246525</v>
      </c>
      <c r="AY1021" s="51" t="n">
        <v>84.37500612582708</v>
      </c>
      <c r="AZ1021" s="51" t="n">
        <v>40.00015531367693</v>
      </c>
      <c r="BA1021" s="51" t="n">
        <v>7.999996868190236</v>
      </c>
      <c r="BB1021" s="51" t="n">
        <v>23.90625</v>
      </c>
      <c r="BC1021" s="51" t="n">
        <v>15</v>
      </c>
      <c r="BD1021" s="51" t="n">
        <v>3.75003866406563</v>
      </c>
      <c r="BE1021" s="51" t="n">
        <v>4.687498087124427</v>
      </c>
      <c r="BF1021" s="51" t="n">
        <v>3.000018659895967</v>
      </c>
      <c r="BG1021" s="51" t="n">
        <v>6.000006315853625</v>
      </c>
      <c r="BH1021" s="51" t="n">
        <v>14.00000126638267</v>
      </c>
      <c r="BI1021" s="51" t="n">
        <v>5.500001239338369</v>
      </c>
      <c r="BJ1021" s="51" t="n">
        <v>0.7000090075433952</v>
      </c>
      <c r="BK1021" s="51" t="n">
        <v>0.400005824483582</v>
      </c>
      <c r="BL1021" s="51" t="n">
        <v>0.02000013072189035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0.1877154009796942</v>
      </c>
      <c r="BQ1021" s="51" t="n">
        <v>-0.03824392064674039</v>
      </c>
      <c r="BR1021" s="51" t="n">
        <v>1.000833027575577</v>
      </c>
      <c r="BS1021" s="51" t="n">
        <v>0.004465884240245632</v>
      </c>
      <c r="BT1021" s="51" t="n">
        <v>0.01117338784357297</v>
      </c>
      <c r="BU1021" s="51" t="n">
        <v>-0.001546120478979063</v>
      </c>
      <c r="BV1021" s="51" t="n">
        <v>0.01213174375288635</v>
      </c>
    </row>
    <row r="1022">
      <c r="A1022" s="49" t="n">
        <v>531.92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-1.713786092134292</v>
      </c>
      <c r="L1022" s="49" t="n">
        <v>-1.530828775723588</v>
      </c>
      <c r="M1022" s="49" t="n">
        <v>-0.05702252611769736</v>
      </c>
      <c r="N1022" s="49" t="n">
        <v>-1.484601662540194</v>
      </c>
      <c r="O1022" s="49" t="n">
        <v>-6.213372086488224</v>
      </c>
      <c r="P1022" s="49" t="n">
        <v>1.549680826898544</v>
      </c>
      <c r="Q1022" s="49" t="n">
        <v>0.000106092134291691</v>
      </c>
      <c r="R1022" s="49" t="n">
        <v>3.877572358801373e-05</v>
      </c>
      <c r="S1022" s="49" t="n">
        <v>8.826117697355307e-06</v>
      </c>
      <c r="T1022" s="49" t="n">
        <v>-0.0005783374598060664</v>
      </c>
      <c r="U1022" s="49" t="n">
        <v>-0.0002879135117757059</v>
      </c>
      <c r="V1022" s="49" t="n">
        <v>0.0005091731014557066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-2.354302625123242e-06</v>
      </c>
      <c r="AD1022" s="49" t="n">
        <v>1.40207210920357e-05</v>
      </c>
      <c r="AE1022" s="49" t="n">
        <v>7.454286200259537e-06</v>
      </c>
      <c r="AF1022" s="49" t="n">
        <v>-2.256414734751687e-05</v>
      </c>
      <c r="AG1022" s="49" t="n">
        <v>-1.800916352399625e-05</v>
      </c>
      <c r="AH1022" s="49" t="n">
        <v>3.835417470005021e-05</v>
      </c>
      <c r="AI1022" s="49" t="n">
        <v>0.0006223768014700386</v>
      </c>
      <c r="AJ1022" s="49" t="n">
        <v>-0.001045359841430194</v>
      </c>
      <c r="AK1022" s="49" t="n">
        <v>-0.002232221832553921</v>
      </c>
      <c r="AL1022" s="49" t="n">
        <v>-0.001219346724945509</v>
      </c>
      <c r="AM1022" s="49" t="n">
        <v>0.0009774715026065991</v>
      </c>
      <c r="AN1022" s="49" t="n">
        <v>-0.001126421856350022</v>
      </c>
      <c r="AO1022" s="49" t="n">
        <v>0.0006390931076635208</v>
      </c>
      <c r="AP1022" s="49" t="n">
        <v>-1.40942607457031</v>
      </c>
      <c r="AQ1022" s="49" t="n">
        <v>0.2690695445468048</v>
      </c>
      <c r="AR1022" s="49" t="n">
        <v>-0.05631969090898213</v>
      </c>
      <c r="AS1022" s="49" t="n">
        <v>0.1045669467108707</v>
      </c>
      <c r="AT1022" s="49" t="n">
        <v>-0.0003929842323302969</v>
      </c>
      <c r="AU1022" s="49" t="n">
        <v>379.9999533709648</v>
      </c>
      <c r="AV1022" s="49" t="n">
        <v>900</v>
      </c>
      <c r="AW1022" s="49" t="n">
        <v>540</v>
      </c>
      <c r="AX1022" s="49" t="n">
        <v>75.00084100634898</v>
      </c>
      <c r="AY1022" s="49" t="n">
        <v>84.37500606456881</v>
      </c>
      <c r="AZ1022" s="49" t="n">
        <v>40.00015378976713</v>
      </c>
      <c r="BA1022" s="49" t="n">
        <v>7.999996883849286</v>
      </c>
      <c r="BB1022" s="49" t="n">
        <v>23.90625</v>
      </c>
      <c r="BC1022" s="49" t="n">
        <v>15</v>
      </c>
      <c r="BD1022" s="49" t="n">
        <v>3.750038517014156</v>
      </c>
      <c r="BE1022" s="49" t="n">
        <v>4.687498096688805</v>
      </c>
      <c r="BF1022" s="49" t="n">
        <v>3.000018567144493</v>
      </c>
      <c r="BG1022" s="49" t="n">
        <v>6.000006240063382</v>
      </c>
      <c r="BH1022" s="49" t="n">
        <v>14.00000125118608</v>
      </c>
      <c r="BI1022" s="49" t="n">
        <v>5.500001224466309</v>
      </c>
      <c r="BJ1022" s="49" t="n">
        <v>0.7000088994528745</v>
      </c>
      <c r="BK1022" s="49" t="n">
        <v>0.400005754589779</v>
      </c>
      <c r="BL1022" s="49" t="n">
        <v>0.02000012915322767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0.1877153729914581</v>
      </c>
      <c r="BQ1022" s="49" t="n">
        <v>-0.03824412014818312</v>
      </c>
      <c r="BR1022" s="49" t="n">
        <v>1.000833025358917</v>
      </c>
      <c r="BS1022" s="49" t="n">
        <v>0.004493872476418748</v>
      </c>
      <c r="BT1022" s="49" t="n">
        <v>0.01137288928629993</v>
      </c>
      <c r="BU1022" s="49" t="n">
        <v>-0.001543903818346237</v>
      </c>
      <c r="BV1022" s="49" t="n">
        <v>0.01232562937756339</v>
      </c>
    </row>
    <row r="1023">
      <c r="A1023" s="51" t="n">
        <v>531.9299999999999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-1.713786103424969</v>
      </c>
      <c r="L1023" s="51" t="n">
        <v>-1.530828669232061</v>
      </c>
      <c r="M1023" s="51" t="n">
        <v>-0.05702247699222352</v>
      </c>
      <c r="N1023" s="51" t="n">
        <v>-1.484601912601157</v>
      </c>
      <c r="O1023" s="51" t="n">
        <v>-6.213372253705739</v>
      </c>
      <c r="P1023" s="51" t="n">
        <v>1.549681209919802</v>
      </c>
      <c r="Q1023" s="51" t="n">
        <v>0.000106103424968973</v>
      </c>
      <c r="R1023" s="51" t="n">
        <v>3.866923206041761e-05</v>
      </c>
      <c r="S1023" s="51" t="n">
        <v>8.77699222352063e-06</v>
      </c>
      <c r="T1023" s="51" t="n">
        <v>-0.000578087398842575</v>
      </c>
      <c r="U1023" s="51" t="n">
        <v>-0.0002877462942612041</v>
      </c>
      <c r="V1023" s="51" t="n">
        <v>0.0005087900801978851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-1.075461823733131e-07</v>
      </c>
      <c r="AD1023" s="51" t="n">
        <v>7.899758215938683e-06</v>
      </c>
      <c r="AE1023" s="51" t="n">
        <v>2.822149865871104e-06</v>
      </c>
      <c r="AF1023" s="51" t="n">
        <v>-2.69732275122803e-05</v>
      </c>
      <c r="AG1023" s="51" t="n">
        <v>-1.566531690855603e-05</v>
      </c>
      <c r="AH1023" s="51" t="n">
        <v>3.827195737654012e-05</v>
      </c>
      <c r="AI1023" s="51" t="n">
        <v>0.0006217696364333124</v>
      </c>
      <c r="AJ1023" s="51" t="n">
        <v>-0.001046600389925007</v>
      </c>
      <c r="AK1023" s="51" t="n">
        <v>-0.002232035873915384</v>
      </c>
      <c r="AL1023" s="51" t="n">
        <v>-0.001219207311699841</v>
      </c>
      <c r="AM1023" s="51" t="n">
        <v>0.000977136509779147</v>
      </c>
      <c r="AN1023" s="51" t="n">
        <v>-0.001126477696514667</v>
      </c>
      <c r="AO1023" s="51" t="n">
        <v>0.0006471098009491991</v>
      </c>
      <c r="AP1023" s="51" t="n">
        <v>-1.409482808669693</v>
      </c>
      <c r="AQ1023" s="51" t="n">
        <v>0.2690449620550566</v>
      </c>
      <c r="AR1023" s="51" t="n">
        <v>-0.05632247329018851</v>
      </c>
      <c r="AS1023" s="51" t="n">
        <v>0.1045683466100842</v>
      </c>
      <c r="AT1023" s="51" t="n">
        <v>-0.0003930219481940751</v>
      </c>
      <c r="AU1023" s="51" t="n">
        <v>379.9999538372552</v>
      </c>
      <c r="AV1023" s="51" t="n">
        <v>900</v>
      </c>
      <c r="AW1023" s="51" t="n">
        <v>540</v>
      </c>
      <c r="AX1023" s="51" t="n">
        <v>75.00083627834006</v>
      </c>
      <c r="AY1023" s="51" t="n">
        <v>84.37500600392312</v>
      </c>
      <c r="AZ1023" s="51" t="n">
        <v>40.00015227879612</v>
      </c>
      <c r="BA1023" s="51" t="n">
        <v>7.999996899430039</v>
      </c>
      <c r="BB1023" s="51" t="n">
        <v>23.90625</v>
      </c>
      <c r="BC1023" s="51" t="n">
        <v>15</v>
      </c>
      <c r="BD1023" s="51" t="n">
        <v>3.750038370454768</v>
      </c>
      <c r="BE1023" s="51" t="n">
        <v>4.687498106205361</v>
      </c>
      <c r="BF1023" s="51" t="n">
        <v>3.000018474813645</v>
      </c>
      <c r="BG1023" s="51" t="n">
        <v>6.000006165182621</v>
      </c>
      <c r="BH1023" s="51" t="n">
        <v>14.00000123617185</v>
      </c>
      <c r="BI1023" s="51" t="n">
        <v>5.500001209772713</v>
      </c>
      <c r="BJ1023" s="51" t="n">
        <v>0.7000087926594399</v>
      </c>
      <c r="BK1023" s="51" t="n">
        <v>0.4000056855347017</v>
      </c>
      <c r="BL1023" s="51" t="n">
        <v>0.02000012760338893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0.1877153576927105</v>
      </c>
      <c r="BQ1023" s="51" t="n">
        <v>-0.03824423226674668</v>
      </c>
      <c r="BR1023" s="51" t="n">
        <v>1.000833023719728</v>
      </c>
      <c r="BS1023" s="51" t="n">
        <v>0.004509171224020836</v>
      </c>
      <c r="BT1023" s="51" t="n">
        <v>0.01148500784986517</v>
      </c>
      <c r="BU1023" s="51" t="n">
        <v>-0.001542264630005619</v>
      </c>
      <c r="BV1023" s="51" t="n">
        <v>0.01243449277726954</v>
      </c>
    </row>
    <row r="1024">
      <c r="A1024" s="49" t="n">
        <v>531.9400000000001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-1.71378609221583</v>
      </c>
      <c r="L1024" s="49" t="n">
        <v>-1.530828623967875</v>
      </c>
      <c r="M1024" s="49" t="n">
        <v>-0.05702247405541461</v>
      </c>
      <c r="N1024" s="49" t="n">
        <v>-1.484602206278641</v>
      </c>
      <c r="O1024" s="49" t="n">
        <v>-6.21337239779802</v>
      </c>
      <c r="P1024" s="49" t="n">
        <v>1.549681591683962</v>
      </c>
      <c r="Q1024" s="49" t="n">
        <v>0.0001060922158300226</v>
      </c>
      <c r="R1024" s="49" t="n">
        <v>3.862396787535083e-05</v>
      </c>
      <c r="S1024" s="49" t="n">
        <v>8.774055414613458e-06</v>
      </c>
      <c r="T1024" s="49" t="n">
        <v>-0.0005777937213584661</v>
      </c>
      <c r="U1024" s="49" t="n">
        <v>-0.0002876022019799862</v>
      </c>
      <c r="V1024" s="49" t="n">
        <v>0.0005084083160376007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2.129052976068376e-06</v>
      </c>
      <c r="AD1024" s="49" t="n">
        <v>1.76964493709394e-06</v>
      </c>
      <c r="AE1024" s="49" t="n">
        <v>-1.77788660549145e-06</v>
      </c>
      <c r="AF1024" s="49" t="n">
        <v>-3.13230944443178e-05</v>
      </c>
      <c r="AG1024" s="49" t="n">
        <v>-1.336318778446329e-05</v>
      </c>
      <c r="AH1024" s="49" t="n">
        <v>3.814670564426369e-05</v>
      </c>
      <c r="AI1024" s="49" t="n">
        <v>0.0006125845279909731</v>
      </c>
      <c r="AJ1024" s="49" t="n">
        <v>-0.0009923741623454494</v>
      </c>
      <c r="AK1024" s="49" t="n">
        <v>-0.002206986396339871</v>
      </c>
      <c r="AL1024" s="49" t="n">
        <v>-0.001215799369349235</v>
      </c>
      <c r="AM1024" s="49" t="n">
        <v>0.0009748852642601798</v>
      </c>
      <c r="AN1024" s="49" t="n">
        <v>-0.001126493794666747</v>
      </c>
      <c r="AO1024" s="49" t="n">
        <v>0.0006462789126860796</v>
      </c>
      <c r="AP1024" s="49" t="n">
        <v>-1.409483436228702</v>
      </c>
      <c r="AQ1024" s="49" t="n">
        <v>0.269045608058495</v>
      </c>
      <c r="AR1024" s="49" t="n">
        <v>-0.05632189854755446</v>
      </c>
      <c r="AS1024" s="49" t="n">
        <v>0.1045677821988493</v>
      </c>
      <c r="AT1024" s="49" t="n">
        <v>-0.0003930169557187587</v>
      </c>
      <c r="AU1024" s="49" t="n">
        <v>379.9999547558938</v>
      </c>
      <c r="AV1024" s="49" t="n">
        <v>900</v>
      </c>
      <c r="AW1024" s="49" t="n">
        <v>540</v>
      </c>
      <c r="AX1024" s="49" t="n">
        <v>75.00082688951821</v>
      </c>
      <c r="AY1024" s="49" t="n">
        <v>84.37500588444506</v>
      </c>
      <c r="AZ1024" s="49" t="n">
        <v>40.00014929554971</v>
      </c>
      <c r="BA1024" s="49" t="n">
        <v>7.999996930358225</v>
      </c>
      <c r="BB1024" s="49" t="n">
        <v>23.90625</v>
      </c>
      <c r="BC1024" s="49" t="n">
        <v>15</v>
      </c>
      <c r="BD1024" s="49" t="n">
        <v>3.750038078602107</v>
      </c>
      <c r="BE1024" s="49" t="n">
        <v>4.687498125095962</v>
      </c>
      <c r="BF1024" s="49" t="n">
        <v>3.000018291412852</v>
      </c>
      <c r="BG1024" s="49" t="n">
        <v>6.000006018106025</v>
      </c>
      <c r="BH1024" s="49" t="n">
        <v>14.00000120668173</v>
      </c>
      <c r="BI1024" s="49" t="n">
        <v>5.500001180912375</v>
      </c>
      <c r="BJ1024" s="49" t="n">
        <v>0.7000085829017563</v>
      </c>
      <c r="BK1024" s="49" t="n">
        <v>0.4000055499005858</v>
      </c>
      <c r="BL1024" s="49" t="n">
        <v>0.02000012455928249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0.1877153551422665</v>
      </c>
      <c r="BQ1024" s="49" t="n">
        <v>-0.03824425665995904</v>
      </c>
      <c r="BR1024" s="49" t="n">
        <v>1.00083302265547</v>
      </c>
      <c r="BS1024" s="49" t="n">
        <v>0.004511721667987967</v>
      </c>
      <c r="BT1024" s="49" t="n">
        <v>0.01150940106222492</v>
      </c>
      <c r="BU1024" s="49" t="n">
        <v>-0.001541200371546481</v>
      </c>
      <c r="BV1024" s="49" t="n">
        <v>0.01245781858134847</v>
      </c>
    </row>
    <row r="1025">
      <c r="A1025" s="51" t="n">
        <v>531.95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-1.713786058911546</v>
      </c>
      <c r="L1025" s="51" t="n">
        <v>-1.530828639626556</v>
      </c>
      <c r="M1025" s="51" t="n">
        <v>-0.05702251656901879</v>
      </c>
      <c r="N1025" s="51" t="n">
        <v>-1.484602542263233</v>
      </c>
      <c r="O1025" s="51" t="n">
        <v>-6.213372518427017</v>
      </c>
      <c r="P1025" s="51" t="n">
        <v>1.549681972153265</v>
      </c>
      <c r="Q1025" s="51" t="n">
        <v>0.0001060589115455812</v>
      </c>
      <c r="R1025" s="51" t="n">
        <v>3.863962655570319e-05</v>
      </c>
      <c r="S1025" s="51" t="n">
        <v>8.816569018785247e-06</v>
      </c>
      <c r="T1025" s="51" t="n">
        <v>-0.0005774577367672062</v>
      </c>
      <c r="U1025" s="51" t="n">
        <v>-0.0002874815729834168</v>
      </c>
      <c r="V1025" s="51" t="n">
        <v>0.0005080278467348709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4.300890388737129e-06</v>
      </c>
      <c r="AD1025" s="51" t="n">
        <v>-4.297485221101311e-06</v>
      </c>
      <c r="AE1025" s="51" t="n">
        <v>-6.270238920180196e-06</v>
      </c>
      <c r="AF1025" s="51" t="n">
        <v>-3.548297317137821e-05</v>
      </c>
      <c r="AG1025" s="51" t="n">
        <v>-1.096742967517453e-05</v>
      </c>
      <c r="AH1025" s="51" t="n">
        <v>3.802871283910747e-05</v>
      </c>
      <c r="AI1025" s="51" t="n">
        <v>0.0005953075429648827</v>
      </c>
      <c r="AJ1025" s="51" t="n">
        <v>-0.0008839489798287787</v>
      </c>
      <c r="AK1025" s="51" t="n">
        <v>-0.00215787857981089</v>
      </c>
      <c r="AL1025" s="51" t="n">
        <v>-0.001209315344312771</v>
      </c>
      <c r="AM1025" s="51" t="n">
        <v>0.0009706353953329219</v>
      </c>
      <c r="AN1025" s="51" t="n">
        <v>-0.001126469447274475</v>
      </c>
      <c r="AO1025" s="51" t="n">
        <v>0.0006368765111155021</v>
      </c>
      <c r="AP1025" s="51" t="n">
        <v>-1.409428603322546</v>
      </c>
      <c r="AQ1025" s="51" t="n">
        <v>0.2690711068424686</v>
      </c>
      <c r="AR1025" s="51" t="n">
        <v>-0.05631807440844862</v>
      </c>
      <c r="AS1025" s="51" t="n">
        <v>0.1045652921785623</v>
      </c>
      <c r="AT1025" s="51" t="n">
        <v>-0.0003929752650202991</v>
      </c>
      <c r="AU1025" s="51" t="n">
        <v>379.9999547558938</v>
      </c>
      <c r="AV1025" s="51" t="n">
        <v>900</v>
      </c>
      <c r="AW1025" s="51" t="n">
        <v>540</v>
      </c>
      <c r="AX1025" s="51" t="n">
        <v>75.00082688951821</v>
      </c>
      <c r="AY1025" s="51" t="n">
        <v>84.37500588444506</v>
      </c>
      <c r="AZ1025" s="51" t="n">
        <v>40.00014929554971</v>
      </c>
      <c r="BA1025" s="51" t="n">
        <v>7.999996930358225</v>
      </c>
      <c r="BB1025" s="51" t="n">
        <v>23.90625</v>
      </c>
      <c r="BC1025" s="51" t="n">
        <v>15</v>
      </c>
      <c r="BD1025" s="51" t="n">
        <v>3.750038078602107</v>
      </c>
      <c r="BE1025" s="51" t="n">
        <v>4.687498125095962</v>
      </c>
      <c r="BF1025" s="51" t="n">
        <v>3.000018291412852</v>
      </c>
      <c r="BG1025" s="51" t="n">
        <v>6.000006018106025</v>
      </c>
      <c r="BH1025" s="51" t="n">
        <v>14.00000120668173</v>
      </c>
      <c r="BI1025" s="51" t="n">
        <v>5.500001180912375</v>
      </c>
      <c r="BJ1025" s="51" t="n">
        <v>0.7000085829017563</v>
      </c>
      <c r="BK1025" s="51" t="n">
        <v>0.4000055499005858</v>
      </c>
      <c r="BL1025" s="51" t="n">
        <v>0.02000012455928249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0.1877153652181893</v>
      </c>
      <c r="BQ1025" s="51" t="n">
        <v>-0.03824419412961393</v>
      </c>
      <c r="BR1025" s="51" t="n">
        <v>1.000833022167958</v>
      </c>
      <c r="BS1025" s="51" t="n">
        <v>0.004501645745169647</v>
      </c>
      <c r="BT1025" s="51" t="n">
        <v>0.01144687071710782</v>
      </c>
      <c r="BU1025" s="51" t="n">
        <v>-0.001540712859515736</v>
      </c>
      <c r="BV1025" s="51" t="n">
        <v>0.01239634864565617</v>
      </c>
    </row>
    <row r="1026">
      <c r="A1026" s="49" t="n">
        <v>531.96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-1.713786004126216</v>
      </c>
      <c r="L1026" s="49" t="n">
        <v>-1.53082871505338</v>
      </c>
      <c r="M1026" s="49" t="n">
        <v>-0.05702260326654688</v>
      </c>
      <c r="N1026" s="49" t="n">
        <v>-1.484602918555789</v>
      </c>
      <c r="O1026" s="49" t="n">
        <v>-6.213372615139017</v>
      </c>
      <c r="P1026" s="49" t="n">
        <v>1.549682351673065</v>
      </c>
      <c r="Q1026" s="49" t="n">
        <v>0.000106004126216197</v>
      </c>
      <c r="R1026" s="49" t="n">
        <v>3.871505338004511e-05</v>
      </c>
      <c r="S1026" s="49" t="n">
        <v>8.903266546879396e-06</v>
      </c>
      <c r="T1026" s="49" t="n">
        <v>-0.0005770814442109806</v>
      </c>
      <c r="U1026" s="49" t="n">
        <v>-0.0002873848609832308</v>
      </c>
      <c r="V1026" s="49" t="n">
        <v>0.0005076483269346177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6.414258032922662e-06</v>
      </c>
      <c r="AD1026" s="49" t="n">
        <v>-1.02061421323901e-05</v>
      </c>
      <c r="AE1026" s="49" t="n">
        <v>-1.062059512576638e-05</v>
      </c>
      <c r="AF1026" s="49" t="n">
        <v>-3.943226157990102e-05</v>
      </c>
      <c r="AG1026" s="49" t="n">
        <v>-8.564424790511328e-06</v>
      </c>
      <c r="AH1026" s="49" t="n">
        <v>3.795177547496228e-05</v>
      </c>
      <c r="AI1026" s="49" t="n">
        <v>0.0005702055819727656</v>
      </c>
      <c r="AJ1026" s="49" t="n">
        <v>-0.0007236221563249119</v>
      </c>
      <c r="AK1026" s="49" t="n">
        <v>-0.002085622526563869</v>
      </c>
      <c r="AL1026" s="49" t="n">
        <v>-0.001199934068484266</v>
      </c>
      <c r="AM1026" s="49" t="n">
        <v>0.0009643649099470002</v>
      </c>
      <c r="AN1026" s="49" t="n">
        <v>-0.001126419149403322</v>
      </c>
      <c r="AO1026" s="49" t="n">
        <v>0.0006193880334408041</v>
      </c>
      <c r="AP1026" s="49" t="n">
        <v>-1.409319587321744</v>
      </c>
      <c r="AQ1026" s="49" t="n">
        <v>0.2691206497962151</v>
      </c>
      <c r="AR1026" s="49" t="n">
        <v>-0.05631119537270179</v>
      </c>
      <c r="AS1026" s="49" t="n">
        <v>0.1045608028227477</v>
      </c>
      <c r="AT1026" s="49" t="n">
        <v>-0.0003929131080984969</v>
      </c>
      <c r="AU1026" s="49" t="n">
        <v>379.9999552083349</v>
      </c>
      <c r="AV1026" s="49" t="n">
        <v>900</v>
      </c>
      <c r="AW1026" s="49" t="n">
        <v>540</v>
      </c>
      <c r="AX1026" s="49" t="n">
        <v>75.00082222044362</v>
      </c>
      <c r="AY1026" s="49" t="n">
        <v>84.37500582560061</v>
      </c>
      <c r="AZ1026" s="49" t="n">
        <v>40.00014782321703</v>
      </c>
      <c r="BA1026" s="49" t="n">
        <v>7.999996945706433</v>
      </c>
      <c r="BB1026" s="49" t="n">
        <v>23.90625</v>
      </c>
      <c r="BC1026" s="49" t="n">
        <v>15</v>
      </c>
      <c r="BD1026" s="49" t="n">
        <v>3.750037933206854</v>
      </c>
      <c r="BE1026" s="49" t="n">
        <v>4.687498134470482</v>
      </c>
      <c r="BF1026" s="49" t="n">
        <v>3.000018200342466</v>
      </c>
      <c r="BG1026" s="49" t="n">
        <v>6.000005945888753</v>
      </c>
      <c r="BH1026" s="49" t="n">
        <v>14.00000119220155</v>
      </c>
      <c r="BI1026" s="49" t="n">
        <v>5.500001166741426</v>
      </c>
      <c r="BJ1026" s="49" t="n">
        <v>0.7000084799069352</v>
      </c>
      <c r="BK1026" s="49" t="n">
        <v>0.4000054833017788</v>
      </c>
      <c r="BL1026" s="49" t="n">
        <v>0.0200001230645711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0.1877153876347735</v>
      </c>
      <c r="BQ1026" s="49" t="n">
        <v>-0.0382440465939465</v>
      </c>
      <c r="BR1026" s="49" t="n">
        <v>1.000833022252743</v>
      </c>
      <c r="BS1026" s="49" t="n">
        <v>0.004479229160969656</v>
      </c>
      <c r="BT1026" s="49" t="n">
        <v>0.01129933504968178</v>
      </c>
      <c r="BU1026" s="49" t="n">
        <v>-0.001540797644361547</v>
      </c>
      <c r="BV1026" s="49" t="n">
        <v>0.01225204161853518</v>
      </c>
    </row>
    <row r="1027">
      <c r="A1027" s="51" t="n">
        <v>531.97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-1.713785928466435</v>
      </c>
      <c r="L1027" s="51" t="n">
        <v>-1.53082884820833</v>
      </c>
      <c r="M1027" s="51" t="n">
        <v>-0.05702273242097034</v>
      </c>
      <c r="N1027" s="51" t="n">
        <v>-1.484603333555383</v>
      </c>
      <c r="O1027" s="51" t="n">
        <v>-6.213372688766179</v>
      </c>
      <c r="P1027" s="51" t="n">
        <v>1.549682730648779</v>
      </c>
      <c r="Q1027" s="51" t="n">
        <v>0.0001059284664353122</v>
      </c>
      <c r="R1027" s="51" t="n">
        <v>3.884820833000013e-05</v>
      </c>
      <c r="S1027" s="51" t="n">
        <v>9.032420970341015e-06</v>
      </c>
      <c r="T1027" s="51" t="n">
        <v>-0.0005766664446169578</v>
      </c>
      <c r="U1027" s="51" t="n">
        <v>-0.0002873112338210859</v>
      </c>
      <c r="V1027" s="51" t="n">
        <v>0.0005072693512213622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8.465495969822321e-06</v>
      </c>
      <c r="AD1027" s="51" t="n">
        <v>-1.587338584360292e-05</v>
      </c>
      <c r="AE1027" s="51" t="n">
        <v>-1.47734739875546e-05</v>
      </c>
      <c r="AF1027" s="51" t="n">
        <v>-4.32594898535422e-05</v>
      </c>
      <c r="AG1027" s="51" t="n">
        <v>-6.316490699031672e-06</v>
      </c>
      <c r="AH1027" s="51" t="n">
        <v>3.791367597528626e-05</v>
      </c>
      <c r="AI1027" s="51" t="n">
        <v>0.000537532052138019</v>
      </c>
      <c r="AJ1027" s="51" t="n">
        <v>-0.0005143989023234022</v>
      </c>
      <c r="AK1027" s="51" t="n">
        <v>-0.001991435408575792</v>
      </c>
      <c r="AL1027" s="51" t="n">
        <v>-0.001187730328812352</v>
      </c>
      <c r="AM1027" s="51" t="n">
        <v>0.0009561985361420921</v>
      </c>
      <c r="AN1027" s="51" t="n">
        <v>-0.001126359205071791</v>
      </c>
      <c r="AO1027" s="51" t="n">
        <v>0.0005940807475474687</v>
      </c>
      <c r="AP1027" s="51" t="n">
        <v>-1.409158693833954</v>
      </c>
      <c r="AQ1027" s="51" t="n">
        <v>0.2691933212685571</v>
      </c>
      <c r="AR1027" s="51" t="n">
        <v>-0.05630143141309424</v>
      </c>
      <c r="AS1027" s="51" t="n">
        <v>0.1045543083719729</v>
      </c>
      <c r="AT1027" s="51" t="n">
        <v>-0.0003928439001485922</v>
      </c>
      <c r="AU1027" s="51" t="n">
        <v>379.9999556562515</v>
      </c>
      <c r="AV1027" s="51" t="n">
        <v>900</v>
      </c>
      <c r="AW1027" s="51" t="n">
        <v>540</v>
      </c>
      <c r="AX1027" s="51" t="n">
        <v>75.00081756316861</v>
      </c>
      <c r="AY1027" s="51" t="n">
        <v>84.3750057673446</v>
      </c>
      <c r="AZ1027" s="51" t="n">
        <v>40.00014636370388</v>
      </c>
      <c r="BA1027" s="51" t="n">
        <v>7.999996960977901</v>
      </c>
      <c r="BB1027" s="51" t="n">
        <v>23.90625</v>
      </c>
      <c r="BC1027" s="51" t="n">
        <v>15</v>
      </c>
      <c r="BD1027" s="51" t="n">
        <v>3.750037788102437</v>
      </c>
      <c r="BE1027" s="51" t="n">
        <v>4.68749814379813</v>
      </c>
      <c r="BF1027" s="51" t="n">
        <v>3.000018109691735</v>
      </c>
      <c r="BG1027" s="51" t="n">
        <v>6.000005874538088</v>
      </c>
      <c r="BH1027" s="51" t="n">
        <v>14.00000117789513</v>
      </c>
      <c r="BI1027" s="51" t="n">
        <v>5.500001152740529</v>
      </c>
      <c r="BJ1027" s="51" t="n">
        <v>0.7000083781480519</v>
      </c>
      <c r="BK1027" s="51" t="n">
        <v>0.4000054175021575</v>
      </c>
      <c r="BL1027" s="51" t="n">
        <v>0.02000012158779624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0.187715421957294</v>
      </c>
      <c r="BQ1027" s="51" t="n">
        <v>-0.03824381705856697</v>
      </c>
      <c r="BR1027" s="51" t="n">
        <v>1.000833022891258</v>
      </c>
      <c r="BS1027" s="51" t="n">
        <v>0.004444906640449497</v>
      </c>
      <c r="BT1027" s="51" t="n">
        <v>0.01106979967015198</v>
      </c>
      <c r="BU1027" s="51" t="n">
        <v>-0.001541436159602227</v>
      </c>
      <c r="BV1027" s="51" t="n">
        <v>0.01202803746310005</v>
      </c>
    </row>
    <row r="1028">
      <c r="A1028" s="49" t="n">
        <v>531.98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-1.713785832737554</v>
      </c>
      <c r="L1028" s="49" t="n">
        <v>-1.530829036312426</v>
      </c>
      <c r="M1028" s="49" t="n">
        <v>-0.05702290170303682</v>
      </c>
      <c r="N1028" s="49" t="n">
        <v>-1.484603786042451</v>
      </c>
      <c r="O1028" s="49" t="n">
        <v>-6.213372741215693</v>
      </c>
      <c r="P1028" s="49" t="n">
        <v>1.549683109078056</v>
      </c>
      <c r="Q1028" s="49" t="n">
        <v>0.0001058327375542678</v>
      </c>
      <c r="R1028" s="49" t="n">
        <v>3.903631242563321e-05</v>
      </c>
      <c r="S1028" s="49" t="n">
        <v>9.20170303682355e-06</v>
      </c>
      <c r="T1028" s="49" t="n">
        <v>-0.0005762139575491432</v>
      </c>
      <c r="U1028" s="49" t="n">
        <v>-0.0002872587843070207</v>
      </c>
      <c r="V1028" s="49" t="n">
        <v>0.0005068909219436701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1.042160949157964e-05</v>
      </c>
      <c r="AD1028" s="49" t="n">
        <v>-2.12327146664667e-05</v>
      </c>
      <c r="AE1028" s="49" t="n">
        <v>-1.866434623812402e-05</v>
      </c>
      <c r="AF1028" s="49" t="n">
        <v>-4.696626669073033e-05</v>
      </c>
      <c r="AG1028" s="49" t="n">
        <v>-4.289085160006419e-06</v>
      </c>
      <c r="AH1028" s="49" t="n">
        <v>3.786480617029944e-05</v>
      </c>
      <c r="AI1028" s="49" t="n">
        <v>0.0004977552997611711</v>
      </c>
      <c r="AJ1028" s="49" t="n">
        <v>-0.0002597476668692327</v>
      </c>
      <c r="AK1028" s="49" t="n">
        <v>-0.001876911352967182</v>
      </c>
      <c r="AL1028" s="49" t="n">
        <v>-0.00117278467467976</v>
      </c>
      <c r="AM1028" s="49" t="n">
        <v>0.0009463281597194388</v>
      </c>
      <c r="AN1028" s="49" t="n">
        <v>-0.001126288726982714</v>
      </c>
      <c r="AO1028" s="49" t="n">
        <v>0.0005612113628457975</v>
      </c>
      <c r="AP1028" s="49" t="n">
        <v>-1.408948934718954</v>
      </c>
      <c r="AQ1028" s="49" t="n">
        <v>0.2692878976326917</v>
      </c>
      <c r="AR1028" s="49" t="n">
        <v>-0.05628885715120549</v>
      </c>
      <c r="AS1028" s="49" t="n">
        <v>0.104545940096946</v>
      </c>
      <c r="AT1028" s="49" t="n">
        <v>-0.000392759157036435</v>
      </c>
      <c r="AU1028" s="49" t="n">
        <v>379.999956099689</v>
      </c>
      <c r="AV1028" s="49" t="n">
        <v>900</v>
      </c>
      <c r="AW1028" s="49" t="n">
        <v>540</v>
      </c>
      <c r="AX1028" s="49" t="n">
        <v>75.00081291418316</v>
      </c>
      <c r="AY1028" s="49" t="n">
        <v>84.37500570967116</v>
      </c>
      <c r="AZ1028" s="49" t="n">
        <v>40.00014491697674</v>
      </c>
      <c r="BA1028" s="49" t="n">
        <v>7.999996976173011</v>
      </c>
      <c r="BB1028" s="49" t="n">
        <v>23.90625</v>
      </c>
      <c r="BC1028" s="49" t="n">
        <v>15</v>
      </c>
      <c r="BD1028" s="49" t="n">
        <v>3.750037643245003</v>
      </c>
      <c r="BE1028" s="49" t="n">
        <v>4.687498153079139</v>
      </c>
      <c r="BF1028" s="49" t="n">
        <v>3.000018019460337</v>
      </c>
      <c r="BG1028" s="49" t="n">
        <v>6.000005804043631</v>
      </c>
      <c r="BH1028" s="49" t="n">
        <v>14.00000116376039</v>
      </c>
      <c r="BI1028" s="49" t="n">
        <v>5.500001138907643</v>
      </c>
      <c r="BJ1028" s="49" t="n">
        <v>0.7000082776102753</v>
      </c>
      <c r="BK1028" s="49" t="n">
        <v>0.4000053524921316</v>
      </c>
      <c r="BL1028" s="49" t="n">
        <v>0.02000012012874269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0.1877154676043325</v>
      </c>
      <c r="BQ1028" s="49" t="n">
        <v>-0.03824350957574611</v>
      </c>
      <c r="BR1028" s="49" t="n">
        <v>1.000833024054465</v>
      </c>
      <c r="BS1028" s="49" t="n">
        <v>0.004399259602022587</v>
      </c>
      <c r="BT1028" s="49" t="n">
        <v>0.0107623168492943</v>
      </c>
      <c r="BU1028" s="49" t="n">
        <v>-0.00154259936691048</v>
      </c>
      <c r="BV1028" s="49" t="n">
        <v>0.01172862147984086</v>
      </c>
    </row>
    <row r="1029">
      <c r="A1029" s="51" t="n">
        <v>531.99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-1.713785718096714</v>
      </c>
      <c r="L1029" s="51" t="n">
        <v>-1.530829275934715</v>
      </c>
      <c r="M1029" s="51" t="n">
        <v>-0.05702310826865823</v>
      </c>
      <c r="N1029" s="51" t="n">
        <v>-1.484604273979793</v>
      </c>
      <c r="O1029" s="51" t="n">
        <v>-6.21337277449149</v>
      </c>
      <c r="P1029" s="51" t="n">
        <v>1.549683486608487</v>
      </c>
      <c r="Q1029" s="51" t="n">
        <v>0.0001057180967141136</v>
      </c>
      <c r="R1029" s="51" t="n">
        <v>3.927593471519941e-05</v>
      </c>
      <c r="S1029" s="51" t="n">
        <v>9.408268658230023e-06</v>
      </c>
      <c r="T1029" s="51" t="n">
        <v>-0.0005757260202066128</v>
      </c>
      <c r="U1029" s="51" t="n">
        <v>-0.0002872255085097919</v>
      </c>
      <c r="V1029" s="51" t="n">
        <v>0.0005065133915125308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1.224585961114136e-05</v>
      </c>
      <c r="AD1029" s="51" t="n">
        <v>-2.62199847996274e-05</v>
      </c>
      <c r="AE1029" s="51" t="n">
        <v>-2.225220837136227e-05</v>
      </c>
      <c r="AF1029" s="51" t="n">
        <v>-5.04045897815838e-05</v>
      </c>
      <c r="AG1029" s="51" t="n">
        <v>-2.448184463864269e-06</v>
      </c>
      <c r="AH1029" s="51" t="n">
        <v>3.777517799887788e-05</v>
      </c>
      <c r="AI1029" s="51" t="n">
        <v>0.0004515228614879253</v>
      </c>
      <c r="AJ1029" s="51" t="n">
        <v>3.634179762370917e-05</v>
      </c>
      <c r="AK1029" s="51" t="n">
        <v>-0.001743829036210255</v>
      </c>
      <c r="AL1029" s="51" t="n">
        <v>-0.001155329957767722</v>
      </c>
      <c r="AM1029" s="51" t="n">
        <v>0.0009349173023404512</v>
      </c>
      <c r="AN1029" s="51" t="n">
        <v>-0.001126192957138824</v>
      </c>
      <c r="AO1029" s="51" t="n">
        <v>0.0005212519028112497</v>
      </c>
      <c r="AP1029" s="51" t="n">
        <v>-1.408693784839166</v>
      </c>
      <c r="AQ1029" s="51" t="n">
        <v>0.2694027806589466</v>
      </c>
      <c r="AR1029" s="51" t="n">
        <v>-0.05627356793071173</v>
      </c>
      <c r="AS1029" s="51" t="n">
        <v>0.1045358864775043</v>
      </c>
      <c r="AT1029" s="51" t="n">
        <v>-0.0003926430195551137</v>
      </c>
      <c r="AU1029" s="51" t="n">
        <v>379.9999565386921</v>
      </c>
      <c r="AV1029" s="51" t="n">
        <v>900</v>
      </c>
      <c r="AW1029" s="51" t="n">
        <v>540</v>
      </c>
      <c r="AX1029" s="51" t="n">
        <v>75.00080827018172</v>
      </c>
      <c r="AY1029" s="51" t="n">
        <v>84.37500565257444</v>
      </c>
      <c r="AZ1029" s="51" t="n">
        <v>40.00014348300211</v>
      </c>
      <c r="BA1029" s="51" t="n">
        <v>7.999996991292146</v>
      </c>
      <c r="BB1029" s="51" t="n">
        <v>23.90625</v>
      </c>
      <c r="BC1029" s="51" t="n">
        <v>15</v>
      </c>
      <c r="BD1029" s="51" t="n">
        <v>3.750037498593033</v>
      </c>
      <c r="BE1029" s="51" t="n">
        <v>4.687498162313743</v>
      </c>
      <c r="BF1029" s="51" t="n">
        <v>3.000017929647945</v>
      </c>
      <c r="BG1029" s="51" t="n">
        <v>6.000005734395107</v>
      </c>
      <c r="BH1029" s="51" t="n">
        <v>14.00000114979526</v>
      </c>
      <c r="BI1029" s="51" t="n">
        <v>5.500001125240751</v>
      </c>
      <c r="BJ1029" s="51" t="n">
        <v>0.700008178278952</v>
      </c>
      <c r="BK1029" s="51" t="n">
        <v>0.400005288262226</v>
      </c>
      <c r="BL1029" s="51" t="n">
        <v>0.02000011868719778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0.1877155238489508</v>
      </c>
      <c r="BQ1029" s="51" t="n">
        <v>-0.03824312918494195</v>
      </c>
      <c r="BR1029" s="51" t="n">
        <v>1.000833025707886</v>
      </c>
      <c r="BS1029" s="51" t="n">
        <v>0.004343014983698712</v>
      </c>
      <c r="BT1029" s="51" t="n">
        <v>0.01038192604513322</v>
      </c>
      <c r="BU1029" s="51" t="n">
        <v>-0.00154425278808823</v>
      </c>
      <c r="BV1029" s="51" t="n">
        <v>0.01135917621259417</v>
      </c>
    </row>
    <row r="1030">
      <c r="A1030" s="49" t="n">
        <v>532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-1.713785586059768</v>
      </c>
      <c r="L1030" s="49" t="n">
        <v>-1.530829563040621</v>
      </c>
      <c r="M1030" s="49" t="n">
        <v>-0.0570233488602581</v>
      </c>
      <c r="N1030" s="49" t="n">
        <v>-1.484604794020425</v>
      </c>
      <c r="O1030" s="49" t="n">
        <v>-6.213372790247361</v>
      </c>
      <c r="P1030" s="49" t="n">
        <v>1.549683863102278</v>
      </c>
      <c r="Q1030" s="49" t="n">
        <v>0.0001055860597678482</v>
      </c>
      <c r="R1030" s="49" t="n">
        <v>3.956304062135985e-05</v>
      </c>
      <c r="S1030" s="49" t="n">
        <v>9.648860258094916e-06</v>
      </c>
      <c r="T1030" s="49" t="n">
        <v>-0.0005752059795753883</v>
      </c>
      <c r="U1030" s="49" t="n">
        <v>-0.0002872097526385176</v>
      </c>
      <c r="V1030" s="49" t="n">
        <v>0.0005061368977223868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1.390353430334767e-05</v>
      </c>
      <c r="AD1030" s="49" t="n">
        <v>-3.077772714293975e-05</v>
      </c>
      <c r="AE1030" s="49" t="n">
        <v>-2.549614847344086e-05</v>
      </c>
      <c r="AF1030" s="49" t="n">
        <v>-5.3452702940586e-05</v>
      </c>
      <c r="AG1030" s="49" t="n">
        <v>-7.569782512800889e-07</v>
      </c>
      <c r="AH1030" s="49" t="n">
        <v>3.76787788927903e-05</v>
      </c>
      <c r="AI1030" s="49" t="n">
        <v>0.0003996178508893413</v>
      </c>
      <c r="AJ1030" s="49" t="n">
        <v>0.0003694236247000096</v>
      </c>
      <c r="AK1030" s="49" t="n">
        <v>-0.001594172065338352</v>
      </c>
      <c r="AL1030" s="49" t="n">
        <v>-0.001135700476337948</v>
      </c>
      <c r="AM1030" s="49" t="n">
        <v>0.000922091933101689</v>
      </c>
      <c r="AN1030" s="49" t="n">
        <v>-0.001126066774327667</v>
      </c>
      <c r="AO1030" s="49" t="n">
        <v>0.0004748533785397246</v>
      </c>
      <c r="AP1030" s="49" t="n">
        <v>-1.40839723969302</v>
      </c>
      <c r="AQ1030" s="49" t="n">
        <v>0.2695361875774935</v>
      </c>
      <c r="AR1030" s="49" t="n">
        <v>-0.05625580876947593</v>
      </c>
      <c r="AS1030" s="49" t="n">
        <v>0.1045243073533557</v>
      </c>
      <c r="AT1030" s="49" t="n">
        <v>-0.0003924977644489871</v>
      </c>
      <c r="AU1030" s="49" t="n">
        <v>379.9999569733052</v>
      </c>
      <c r="AV1030" s="49" t="n">
        <v>900</v>
      </c>
      <c r="AW1030" s="49" t="n">
        <v>540</v>
      </c>
      <c r="AX1030" s="49" t="n">
        <v>75.00080362813799</v>
      </c>
      <c r="AY1030" s="49" t="n">
        <v>84.37500559604869</v>
      </c>
      <c r="AZ1030" s="49" t="n">
        <v>40.00014206174786</v>
      </c>
      <c r="BA1030" s="49" t="n">
        <v>7.999997006335685</v>
      </c>
      <c r="BB1030" s="49" t="n">
        <v>23.90625</v>
      </c>
      <c r="BC1030" s="49" t="n">
        <v>15</v>
      </c>
      <c r="BD1030" s="49" t="n">
        <v>3.750037354108294</v>
      </c>
      <c r="BE1030" s="49" t="n">
        <v>4.687498171502175</v>
      </c>
      <c r="BF1030" s="49" t="n">
        <v>3.00001784025425</v>
      </c>
      <c r="BG1030" s="49" t="n">
        <v>6.000005665582366</v>
      </c>
      <c r="BH1030" s="49" t="n">
        <v>14.00000113599772</v>
      </c>
      <c r="BI1030" s="49" t="n">
        <v>5.500001111737863</v>
      </c>
      <c r="BJ1030" s="49" t="n">
        <v>0.7000080801396046</v>
      </c>
      <c r="BK1030" s="49" t="n">
        <v>0.4000052248030793</v>
      </c>
      <c r="BL1030" s="49" t="n">
        <v>0.0200001172629514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0.1877155898277704</v>
      </c>
      <c r="BQ1030" s="49" t="n">
        <v>-0.03824268183121596</v>
      </c>
      <c r="BR1030" s="49" t="n">
        <v>1.000833027813685</v>
      </c>
      <c r="BS1030" s="49" t="n">
        <v>0.00427703616409647</v>
      </c>
      <c r="BT1030" s="49" t="n">
        <v>0.009934572319146573</v>
      </c>
      <c r="BU1030" s="49" t="n">
        <v>-0.001546358586956842</v>
      </c>
      <c r="BV1030" s="49" t="n">
        <v>0.01092611506404713</v>
      </c>
    </row>
    <row r="1031">
      <c r="A1031" s="51" t="n">
        <v>532.01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-1.713785438421803</v>
      </c>
      <c r="L1031" s="51" t="n">
        <v>-1.530829893052693</v>
      </c>
      <c r="M1031" s="51" t="n">
        <v>-0.05702361978917304</v>
      </c>
      <c r="N1031" s="51" t="n">
        <v>-1.484605342210892</v>
      </c>
      <c r="O1031" s="51" t="n">
        <v>-6.213372790171509</v>
      </c>
      <c r="P1031" s="51" t="n">
        <v>1.549684238797201</v>
      </c>
      <c r="Q1031" s="51" t="n">
        <v>0.0001054384218033277</v>
      </c>
      <c r="R1031" s="51" t="n">
        <v>3.989305269302967e-05</v>
      </c>
      <c r="S1031" s="51" t="n">
        <v>9.919789173036542e-06</v>
      </c>
      <c r="T1031" s="51" t="n">
        <v>-0.000574657789107702</v>
      </c>
      <c r="U1031" s="51" t="n">
        <v>-0.000287209828490731</v>
      </c>
      <c r="V1031" s="51" t="n">
        <v>0.0005057612027989933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1.537241241214349e-05</v>
      </c>
      <c r="AD1031" s="51" t="n">
        <v>-3.485415304704124e-05</v>
      </c>
      <c r="AE1031" s="51" t="n">
        <v>-2.835164315178611e-05</v>
      </c>
      <c r="AF1031" s="51" t="n">
        <v>-5.609707394407934e-05</v>
      </c>
      <c r="AG1031" s="51" t="n">
        <v>7.495920276161423e-07</v>
      </c>
      <c r="AH1031" s="51" t="n">
        <v>3.761288219493973e-05</v>
      </c>
      <c r="AI1031" s="51" t="n">
        <v>0.000342869238272149</v>
      </c>
      <c r="AJ1031" s="51" t="n">
        <v>0.0007346434798278268</v>
      </c>
      <c r="AK1031" s="51" t="n">
        <v>-0.001430169650242257</v>
      </c>
      <c r="AL1031" s="51" t="n">
        <v>-0.001114215887375197</v>
      </c>
      <c r="AM1031" s="51" t="n">
        <v>0.0009080024807102877</v>
      </c>
      <c r="AN1031" s="51" t="n">
        <v>-0.001125920347495735</v>
      </c>
      <c r="AO1031" s="51" t="n">
        <v>0.0004228011289408757</v>
      </c>
      <c r="AP1031" s="51" t="n">
        <v>-1.408063750325028</v>
      </c>
      <c r="AQ1031" s="51" t="n">
        <v>0.2696861303268274</v>
      </c>
      <c r="AR1031" s="51" t="n">
        <v>-0.05623591530652156</v>
      </c>
      <c r="AS1031" s="51" t="n">
        <v>0.104511332189368</v>
      </c>
      <c r="AT1031" s="51" t="n">
        <v>-0.0003923369642278262</v>
      </c>
      <c r="AU1031" s="51" t="n">
        <v>379.9999574035721</v>
      </c>
      <c r="AV1031" s="51" t="n">
        <v>900</v>
      </c>
      <c r="AW1031" s="51" t="n">
        <v>540</v>
      </c>
      <c r="AX1031" s="51" t="n">
        <v>75.00079898542023</v>
      </c>
      <c r="AY1031" s="51" t="n">
        <v>84.37500554008821</v>
      </c>
      <c r="AZ1031" s="51" t="n">
        <v>40.00014065318206</v>
      </c>
      <c r="BA1031" s="51" t="n">
        <v>7.999997021304007</v>
      </c>
      <c r="BB1031" s="51" t="n">
        <v>23.90625</v>
      </c>
      <c r="BC1031" s="51" t="n">
        <v>15</v>
      </c>
      <c r="BD1031" s="51" t="n">
        <v>3.750037209757298</v>
      </c>
      <c r="BE1031" s="51" t="n">
        <v>4.687498180644664</v>
      </c>
      <c r="BF1031" s="51" t="n">
        <v>3.000017751278948</v>
      </c>
      <c r="BG1031" s="51" t="n">
        <v>6.000005597595377</v>
      </c>
      <c r="BH1031" s="51" t="n">
        <v>14.00000112236575</v>
      </c>
      <c r="BI1031" s="51" t="n">
        <v>5.500001098397008</v>
      </c>
      <c r="BJ1031" s="51" t="n">
        <v>0.7000079831779293</v>
      </c>
      <c r="BK1031" s="51" t="n">
        <v>0.4000051621054423</v>
      </c>
      <c r="BL1031" s="51" t="n">
        <v>0.02000011585579599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0.1877156645578864</v>
      </c>
      <c r="BQ1031" s="51" t="n">
        <v>-0.03824217426945802</v>
      </c>
      <c r="BR1031" s="51" t="n">
        <v>1.000833030329842</v>
      </c>
      <c r="BS1031" s="51" t="n">
        <v>0.004202306048112225</v>
      </c>
      <c r="BT1031" s="51" t="n">
        <v>0.009427010561204041</v>
      </c>
      <c r="BU1031" s="51" t="n">
        <v>-0.001548874744017326</v>
      </c>
      <c r="BV1031" s="51" t="n">
        <v>0.01043680589144533</v>
      </c>
    </row>
    <row r="1032">
      <c r="A1032" s="49" t="n">
        <v>532.02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-1.713785277106418</v>
      </c>
      <c r="L1032" s="49" t="n">
        <v>-1.530830260882433</v>
      </c>
      <c r="M1032" s="49" t="n">
        <v>-0.05702391700027323</v>
      </c>
      <c r="N1032" s="49" t="n">
        <v>-1.484605914629302</v>
      </c>
      <c r="O1032" s="49" t="n">
        <v>-6.213372776556054</v>
      </c>
      <c r="P1032" s="49" t="n">
        <v>1.549684613959574</v>
      </c>
      <c r="Q1032" s="49" t="n">
        <v>0.0001052771064176117</v>
      </c>
      <c r="R1032" s="49" t="n">
        <v>4.026088243280768e-05</v>
      </c>
      <c r="S1032" s="49" t="n">
        <v>1.021700027323269e-05</v>
      </c>
      <c r="T1032" s="49" t="n">
        <v>-0.0005740853706974747</v>
      </c>
      <c r="U1032" s="49" t="n">
        <v>-0.0002872234439461607</v>
      </c>
      <c r="V1032" s="49" t="n">
        <v>0.0005053860404258259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1.66471873844741e-05</v>
      </c>
      <c r="AD1032" s="49" t="n">
        <v>-3.839876660992724e-05</v>
      </c>
      <c r="AE1032" s="49" t="n">
        <v>-3.078820645432148e-05</v>
      </c>
      <c r="AF1032" s="49" t="n">
        <v>-5.835616580679936e-05</v>
      </c>
      <c r="AG1032" s="49" t="n">
        <v>1.990305764459216e-06</v>
      </c>
      <c r="AH1032" s="49" t="n">
        <v>3.757126917905158e-05</v>
      </c>
      <c r="AI1032" s="49" t="n">
        <v>0.0002820615627961819</v>
      </c>
      <c r="AJ1032" s="49" t="n">
        <v>0.001126716362549836</v>
      </c>
      <c r="AK1032" s="49" t="n">
        <v>-0.001254189864019801</v>
      </c>
      <c r="AL1032" s="49" t="n">
        <v>-0.001091163793073311</v>
      </c>
      <c r="AM1032" s="49" t="n">
        <v>0.0008928695310326879</v>
      </c>
      <c r="AN1032" s="49" t="n">
        <v>-0.001125764347339497</v>
      </c>
      <c r="AO1032" s="49" t="n">
        <v>0.0003659246587055208</v>
      </c>
      <c r="AP1032" s="49" t="n">
        <v>-1.407698176118334</v>
      </c>
      <c r="AQ1032" s="49" t="n">
        <v>0.2698503766459536</v>
      </c>
      <c r="AR1032" s="49" t="n">
        <v>-0.05621420533907635</v>
      </c>
      <c r="AS1032" s="49" t="n">
        <v>0.1044971195374698</v>
      </c>
      <c r="AT1032" s="49" t="n">
        <v>-0.0003921677389439104</v>
      </c>
      <c r="AU1032" s="49" t="n">
        <v>379.9999578295364</v>
      </c>
      <c r="AV1032" s="49" t="n">
        <v>900</v>
      </c>
      <c r="AW1032" s="49" t="n">
        <v>540</v>
      </c>
      <c r="AX1032" s="49" t="n">
        <v>75.00079433983731</v>
      </c>
      <c r="AY1032" s="49" t="n">
        <v>84.37500548468734</v>
      </c>
      <c r="AZ1032" s="49" t="n">
        <v>40.00013925727151</v>
      </c>
      <c r="BA1032" s="49" t="n">
        <v>7.999997036197487</v>
      </c>
      <c r="BB1032" s="49" t="n">
        <v>23.90625</v>
      </c>
      <c r="BC1032" s="49" t="n">
        <v>15</v>
      </c>
      <c r="BD1032" s="49" t="n">
        <v>3.750037065511902</v>
      </c>
      <c r="BE1032" s="49" t="n">
        <v>4.687498189741441</v>
      </c>
      <c r="BF1032" s="49" t="n">
        <v>3.000017662721702</v>
      </c>
      <c r="BG1032" s="49" t="n">
        <v>6.000005530424233</v>
      </c>
      <c r="BH1032" s="49" t="n">
        <v>14.00000110889736</v>
      </c>
      <c r="BI1032" s="49" t="n">
        <v>5.500001085216244</v>
      </c>
      <c r="BJ1032" s="49" t="n">
        <v>0.7000078873797941</v>
      </c>
      <c r="BK1032" s="49" t="n">
        <v>0.400005100160177</v>
      </c>
      <c r="BL1032" s="49" t="n">
        <v>0.02000011446552644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0.1877157469564644</v>
      </c>
      <c r="BQ1032" s="49" t="n">
        <v>-0.03824161396297721</v>
      </c>
      <c r="BR1032" s="49" t="n">
        <v>1.000833033207424</v>
      </c>
      <c r="BS1032" s="49" t="n">
        <v>0.004119907470068185</v>
      </c>
      <c r="BT1032" s="49" t="n">
        <v>0.008866704080387477</v>
      </c>
      <c r="BU1032" s="49" t="n">
        <v>-0.001551752325523736</v>
      </c>
      <c r="BV1032" s="49" t="n">
        <v>0.009899495648307135</v>
      </c>
    </row>
    <row r="1033">
      <c r="A1033" s="51" t="n">
        <v>532.03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-1.713785104110549</v>
      </c>
      <c r="L1033" s="51" t="n">
        <v>-1.530830660987516</v>
      </c>
      <c r="M1033" s="51" t="n">
        <v>-0.05702423616565038</v>
      </c>
      <c r="N1033" s="51" t="n">
        <v>-1.484606507385701</v>
      </c>
      <c r="O1033" s="51" t="n">
        <v>-6.213372752272964</v>
      </c>
      <c r="P1033" s="51" t="n">
        <v>1.549684988656288</v>
      </c>
      <c r="Q1033" s="51" t="n">
        <v>0.0001051041105488704</v>
      </c>
      <c r="R1033" s="51" t="n">
        <v>4.066098751542846e-05</v>
      </c>
      <c r="S1033" s="51" t="n">
        <v>1.053616565038079e-05</v>
      </c>
      <c r="T1033" s="51" t="n">
        <v>-0.0005734926142990648</v>
      </c>
      <c r="U1033" s="51" t="n">
        <v>-0.000287247727036366</v>
      </c>
      <c r="V1033" s="51" t="n">
        <v>0.0005050113437117254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1.771897045364893e-05</v>
      </c>
      <c r="AD1033" s="51" t="n">
        <v>-4.137034511136562e-05</v>
      </c>
      <c r="AE1033" s="51" t="n">
        <v>-3.278107475461866e-05</v>
      </c>
      <c r="AF1033" s="51" t="n">
        <v>-6.022222219432779e-05</v>
      </c>
      <c r="AG1033" s="51" t="n">
        <v>2.925099004128873e-06</v>
      </c>
      <c r="AH1033" s="51" t="n">
        <v>3.753079726227359e-05</v>
      </c>
      <c r="AI1033" s="51" t="n">
        <v>0.0002180063209895531</v>
      </c>
      <c r="AJ1033" s="51" t="n">
        <v>0.00154005782097232</v>
      </c>
      <c r="AK1033" s="51" t="n">
        <v>-0.001068711725925435</v>
      </c>
      <c r="AL1033" s="51" t="n">
        <v>-0.001066838437002718</v>
      </c>
      <c r="AM1033" s="51" t="n">
        <v>0.0008769532487227368</v>
      </c>
      <c r="AN1033" s="51" t="n">
        <v>-0.001125601070272026</v>
      </c>
      <c r="AO1033" s="51" t="n">
        <v>0.000305009400501082</v>
      </c>
      <c r="AP1033" s="51" t="n">
        <v>-1.407305806194342</v>
      </c>
      <c r="AQ1033" s="51" t="n">
        <v>0.2700265559822492</v>
      </c>
      <c r="AR1033" s="51" t="n">
        <v>-0.05619096723205434</v>
      </c>
      <c r="AS1033" s="51" t="n">
        <v>0.1044818939884631</v>
      </c>
      <c r="AT1033" s="51" t="n">
        <v>-0.0003919892430155592</v>
      </c>
      <c r="AU1033" s="51" t="n">
        <v>379.999958251241</v>
      </c>
      <c r="AV1033" s="51" t="n">
        <v>900</v>
      </c>
      <c r="AW1033" s="51" t="n">
        <v>540</v>
      </c>
      <c r="AX1033" s="51" t="n">
        <v>75.00078968962423</v>
      </c>
      <c r="AY1033" s="51" t="n">
        <v>84.37500542984046</v>
      </c>
      <c r="AZ1033" s="51" t="n">
        <v>40.00013787398181</v>
      </c>
      <c r="BA1033" s="51" t="n">
        <v>7.9999970510165</v>
      </c>
      <c r="BB1033" s="51" t="n">
        <v>23.90625</v>
      </c>
      <c r="BC1033" s="51" t="n">
        <v>15</v>
      </c>
      <c r="BD1033" s="51" t="n">
        <v>3.750036921349159</v>
      </c>
      <c r="BE1033" s="51" t="n">
        <v>4.687498198792734</v>
      </c>
      <c r="BF1033" s="51" t="n">
        <v>3.00001757458215</v>
      </c>
      <c r="BG1033" s="51" t="n">
        <v>6.000005464059142</v>
      </c>
      <c r="BH1033" s="51" t="n">
        <v>14.00000109559059</v>
      </c>
      <c r="BI1033" s="51" t="n">
        <v>5.500001072193649</v>
      </c>
      <c r="BJ1033" s="51" t="n">
        <v>0.7000077927312366</v>
      </c>
      <c r="BK1033" s="51" t="n">
        <v>0.4000050389582549</v>
      </c>
      <c r="BL1033" s="51" t="n">
        <v>0.02000011309194012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0.1877158358569385</v>
      </c>
      <c r="BQ1033" s="51" t="n">
        <v>-0.03824100897434581</v>
      </c>
      <c r="BR1033" s="51" t="n">
        <v>1.000833036390808</v>
      </c>
      <c r="BS1033" s="51" t="n">
        <v>0.004031006995947051</v>
      </c>
      <c r="BT1033" s="51" t="n">
        <v>0.008261715448987239</v>
      </c>
      <c r="BU1033" s="51" t="n">
        <v>-0.001554935710190719</v>
      </c>
      <c r="BV1033" s="51" t="n">
        <v>0.009323238955654563</v>
      </c>
    </row>
    <row r="1034">
      <c r="A1034" s="49" t="n">
        <v>532.04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-1.71378492157594</v>
      </c>
      <c r="L1034" s="49" t="n">
        <v>-1.530831087482725</v>
      </c>
      <c r="M1034" s="49" t="n">
        <v>-0.0570245727117819</v>
      </c>
      <c r="N1034" s="49" t="n">
        <v>-1.484607116340925</v>
      </c>
      <c r="O1034" s="49" t="n">
        <v>-6.213372720210708</v>
      </c>
      <c r="P1034" s="49" t="n">
        <v>1.549685362826702</v>
      </c>
      <c r="Q1034" s="49" t="n">
        <v>0.000104921575940331</v>
      </c>
      <c r="R1034" s="49" t="n">
        <v>4.108748272457774e-05</v>
      </c>
      <c r="S1034" s="49" t="n">
        <v>1.087271178189936e-05</v>
      </c>
      <c r="T1034" s="49" t="n">
        <v>-0.0005728836590748188</v>
      </c>
      <c r="U1034" s="49" t="n">
        <v>-0.0002872797892923273</v>
      </c>
      <c r="V1034" s="49" t="n">
        <v>0.0005046371732984056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1.856896096700964e-05</v>
      </c>
      <c r="AD1034" s="49" t="n">
        <v>-4.374018731186873e-05</v>
      </c>
      <c r="AE1034" s="49" t="n">
        <v>-3.430600218625956e-05</v>
      </c>
      <c r="AF1034" s="49" t="n">
        <v>-6.165627447147484e-05</v>
      </c>
      <c r="AG1034" s="49" t="n">
        <v>3.58273747048791e-06</v>
      </c>
      <c r="AH1034" s="49" t="n">
        <v>3.748169354331589e-05</v>
      </c>
      <c r="AI1034" s="49" t="n">
        <v>0.000151617789064428</v>
      </c>
      <c r="AJ1034" s="49" t="n">
        <v>0.001968935934483283</v>
      </c>
      <c r="AK1034" s="49" t="n">
        <v>-0.0008763380180889254</v>
      </c>
      <c r="AL1034" s="49" t="n">
        <v>-0.001041572213144829</v>
      </c>
      <c r="AM1034" s="49" t="n">
        <v>0.0008604913386708791</v>
      </c>
      <c r="AN1034" s="49" t="n">
        <v>-0.001125427846040758</v>
      </c>
      <c r="AO1034" s="49" t="n">
        <v>0.000240868735979758</v>
      </c>
      <c r="AP1034" s="49" t="n">
        <v>-1.406892227873604</v>
      </c>
      <c r="AQ1034" s="49" t="n">
        <v>0.2702121868884502</v>
      </c>
      <c r="AR1034" s="49" t="n">
        <v>-0.05616649911309327</v>
      </c>
      <c r="AS1034" s="49" t="n">
        <v>0.1044659128278819</v>
      </c>
      <c r="AT1034" s="49" t="n">
        <v>-0.0003917989399358892</v>
      </c>
      <c r="AU1034" s="49" t="n">
        <v>379.9999586687286</v>
      </c>
      <c r="AV1034" s="49" t="n">
        <v>900</v>
      </c>
      <c r="AW1034" s="49" t="n">
        <v>540</v>
      </c>
      <c r="AX1034" s="49" t="n">
        <v>75.0007850334266</v>
      </c>
      <c r="AY1034" s="49" t="n">
        <v>84.37500537554205</v>
      </c>
      <c r="AZ1034" s="49" t="n">
        <v>40.00013650327833</v>
      </c>
      <c r="BA1034" s="49" t="n">
        <v>7.999997065761417</v>
      </c>
      <c r="BB1034" s="49" t="n">
        <v>23.90625</v>
      </c>
      <c r="BC1034" s="49" t="n">
        <v>15</v>
      </c>
      <c r="BD1034" s="49" t="n">
        <v>3.750036777251146</v>
      </c>
      <c r="BE1034" s="49" t="n">
        <v>4.68749820779877</v>
      </c>
      <c r="BF1034" s="49" t="n">
        <v>3.000017486859921</v>
      </c>
      <c r="BG1034" s="49" t="n">
        <v>6.000005398490432</v>
      </c>
      <c r="BH1034" s="49" t="n">
        <v>14.0000010824435</v>
      </c>
      <c r="BI1034" s="49" t="n">
        <v>5.500001059327325</v>
      </c>
      <c r="BJ1034" s="49" t="n">
        <v>0.7000076992184617</v>
      </c>
      <c r="BK1034" s="49" t="n">
        <v>0.4000049784907558</v>
      </c>
      <c r="BL1034" s="49" t="n">
        <v>0.02000011173483684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0.1877159300221533</v>
      </c>
      <c r="BQ1034" s="49" t="n">
        <v>-0.03824036784587068</v>
      </c>
      <c r="BR1034" s="49" t="n">
        <v>1.000833039821733</v>
      </c>
      <c r="BS1034" s="49" t="n">
        <v>0.003936841781182476</v>
      </c>
      <c r="BT1034" s="49" t="n">
        <v>0.007620586973858257</v>
      </c>
      <c r="BU1034" s="49" t="n">
        <v>-0.001558366634846209</v>
      </c>
      <c r="BV1034" s="49" t="n">
        <v>0.008717830900218475</v>
      </c>
    </row>
    <row r="1035">
      <c r="A1035" s="51" t="n">
        <v>532.05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-1.713784731798409</v>
      </c>
      <c r="L1035" s="51" t="n">
        <v>-1.530831534229653</v>
      </c>
      <c r="M1035" s="51" t="n">
        <v>-0.05702492188186215</v>
      </c>
      <c r="N1035" s="51" t="n">
        <v>-1.484607736950792</v>
      </c>
      <c r="O1035" s="51" t="n">
        <v>-6.213372682900077</v>
      </c>
      <c r="P1035" s="51" t="n">
        <v>1.549685736451673</v>
      </c>
      <c r="Q1035" s="51" t="n">
        <v>0.0001047317984084195</v>
      </c>
      <c r="R1035" s="51" t="n">
        <v>4.153422965291753e-05</v>
      </c>
      <c r="S1035" s="51" t="n">
        <v>1.122188186214457e-05</v>
      </c>
      <c r="T1035" s="51" t="n">
        <v>-0.0005722630492075442</v>
      </c>
      <c r="U1035" s="51" t="n">
        <v>-0.0002873170999233565</v>
      </c>
      <c r="V1035" s="51" t="n">
        <v>0.0005042635483274438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1.918465813233107e-05</v>
      </c>
      <c r="AD1035" s="51" t="n">
        <v>-4.548569357728682e-05</v>
      </c>
      <c r="AE1035" s="51" t="n">
        <v>-3.534964866841201e-05</v>
      </c>
      <c r="AF1035" s="51" t="n">
        <v>-6.261563978862271e-05</v>
      </c>
      <c r="AG1035" s="51" t="n">
        <v>4.004742805907222e-06</v>
      </c>
      <c r="AH1035" s="51" t="n">
        <v>3.743165141454371e-05</v>
      </c>
      <c r="AI1035" s="51" t="n">
        <v>8.384794195626289e-05</v>
      </c>
      <c r="AJ1035" s="51" t="n">
        <v>0.002407490009216677</v>
      </c>
      <c r="AK1035" s="51" t="n">
        <v>-0.000679721129558222</v>
      </c>
      <c r="AL1035" s="51" t="n">
        <v>-0.001015733943058046</v>
      </c>
      <c r="AM1035" s="51" t="n">
        <v>0.0008436826344113368</v>
      </c>
      <c r="AN1035" s="51" t="n">
        <v>-0.001125243971362123</v>
      </c>
      <c r="AO1035" s="51" t="n">
        <v>0.0001744181963002703</v>
      </c>
      <c r="AP1035" s="51" t="n">
        <v>-1.406463175335343</v>
      </c>
      <c r="AQ1035" s="51" t="n">
        <v>0.2704046652451977</v>
      </c>
      <c r="AR1035" s="51" t="n">
        <v>-0.05614113763066724</v>
      </c>
      <c r="AS1035" s="51" t="n">
        <v>0.1044494096071882</v>
      </c>
      <c r="AT1035" s="51" t="n">
        <v>-0.0003915980658565959</v>
      </c>
      <c r="AU1035" s="51" t="n">
        <v>379.9999590820413</v>
      </c>
      <c r="AV1035" s="51" t="n">
        <v>900</v>
      </c>
      <c r="AW1035" s="51" t="n">
        <v>540</v>
      </c>
      <c r="AX1035" s="51" t="n">
        <v>75.00078037030899</v>
      </c>
      <c r="AY1035" s="51" t="n">
        <v>84.37500532178663</v>
      </c>
      <c r="AZ1035" s="51" t="n">
        <v>40.00013514512663</v>
      </c>
      <c r="BA1035" s="51" t="n">
        <v>7.99999708043261</v>
      </c>
      <c r="BB1035" s="51" t="n">
        <v>23.90625</v>
      </c>
      <c r="BC1035" s="51" t="n">
        <v>15</v>
      </c>
      <c r="BD1035" s="51" t="n">
        <v>3.750036633205098</v>
      </c>
      <c r="BE1035" s="51" t="n">
        <v>4.687498216759776</v>
      </c>
      <c r="BF1035" s="51" t="n">
        <v>3.000017399554641</v>
      </c>
      <c r="BG1035" s="51" t="n">
        <v>6.000005333708547</v>
      </c>
      <c r="BH1035" s="51" t="n">
        <v>14.00000106945418</v>
      </c>
      <c r="BI1035" s="51" t="n">
        <v>5.500001046615398</v>
      </c>
      <c r="BJ1035" s="51" t="n">
        <v>0.7000076068278402</v>
      </c>
      <c r="BK1035" s="51" t="n">
        <v>0.4000049187488668</v>
      </c>
      <c r="BL1035" s="51" t="n">
        <v>0.02000011039401879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0.187716028160127</v>
      </c>
      <c r="BQ1035" s="51" t="n">
        <v>-0.038239699474328</v>
      </c>
      <c r="BR1035" s="51" t="n">
        <v>1.000833043441923</v>
      </c>
      <c r="BS1035" s="51" t="n">
        <v>0.003838703807490518</v>
      </c>
      <c r="BT1035" s="51" t="n">
        <v>0.006952215431177411</v>
      </c>
      <c r="BU1035" s="51" t="n">
        <v>-0.001561986824549777</v>
      </c>
      <c r="BV1035" s="51" t="n">
        <v>0.008093747535178658</v>
      </c>
    </row>
    <row r="1036">
      <c r="A1036" s="49" t="n">
        <v>532.0599999999999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-1.713784537134926</v>
      </c>
      <c r="L1036" s="49" t="n">
        <v>-1.530831994894543</v>
      </c>
      <c r="M1036" s="49" t="n">
        <v>-0.05702527883597022</v>
      </c>
      <c r="N1036" s="49" t="n">
        <v>-1.484608364470611</v>
      </c>
      <c r="O1036" s="49" t="n">
        <v>-6.213372642662617</v>
      </c>
      <c r="P1036" s="49" t="n">
        <v>1.549686109647235</v>
      </c>
      <c r="Q1036" s="49" t="n">
        <v>0.0001045371349259749</v>
      </c>
      <c r="R1036" s="49" t="n">
        <v>4.199489454270733e-05</v>
      </c>
      <c r="S1036" s="49" t="n">
        <v>1.15788359702218e-05</v>
      </c>
      <c r="T1036" s="49" t="n">
        <v>-0.000571635529389436</v>
      </c>
      <c r="U1036" s="49" t="n">
        <v>-0.000287357337382943</v>
      </c>
      <c r="V1036" s="49" t="n">
        <v>0.0005038903527652128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1.956519772922197e-05</v>
      </c>
      <c r="AD1036" s="49" t="n">
        <v>-4.658980646846324e-05</v>
      </c>
      <c r="AE1036" s="49" t="n">
        <v>-3.59079624727336e-05</v>
      </c>
      <c r="AF1036" s="49" t="n">
        <v>-6.309743499049373e-05</v>
      </c>
      <c r="AG1036" s="49" t="n">
        <v>4.195976553450107e-06</v>
      </c>
      <c r="AH1036" s="49" t="n">
        <v>3.739522949695352e-05</v>
      </c>
      <c r="AI1036" s="49" t="n">
        <v>1.56119433864916e-05</v>
      </c>
      <c r="AJ1036" s="49" t="n">
        <v>0.002849764124209412</v>
      </c>
      <c r="AK1036" s="49" t="n">
        <v>-0.0004815081693019498</v>
      </c>
      <c r="AL1036" s="49" t="n">
        <v>-0.000989686430203649</v>
      </c>
      <c r="AM1036" s="49" t="n">
        <v>0.0008267184777276121</v>
      </c>
      <c r="AN1036" s="49" t="n">
        <v>-0.001125054324192568</v>
      </c>
      <c r="AO1036" s="49" t="n">
        <v>0.0001066098475202733</v>
      </c>
      <c r="AP1036" s="49" t="n">
        <v>-1.406024510977915</v>
      </c>
      <c r="AQ1036" s="49" t="n">
        <v>0.270601338255212</v>
      </c>
      <c r="AR1036" s="49" t="n">
        <v>-0.05611525188001019</v>
      </c>
      <c r="AS1036" s="49" t="n">
        <v>0.1044325826737084</v>
      </c>
      <c r="AT1036" s="49" t="n">
        <v>-0.0003913932617613066</v>
      </c>
      <c r="AU1036" s="49" t="n">
        <v>379.9999594912209</v>
      </c>
      <c r="AV1036" s="49" t="n">
        <v>900</v>
      </c>
      <c r="AW1036" s="49" t="n">
        <v>540</v>
      </c>
      <c r="AX1036" s="49" t="n">
        <v>75.00077569977486</v>
      </c>
      <c r="AY1036" s="49" t="n">
        <v>84.37500526856877</v>
      </c>
      <c r="AZ1036" s="49" t="n">
        <v>40.00013379949227</v>
      </c>
      <c r="BA1036" s="49" t="n">
        <v>7.999997095030447</v>
      </c>
      <c r="BB1036" s="49" t="n">
        <v>23.90625</v>
      </c>
      <c r="BC1036" s="49" t="n">
        <v>15</v>
      </c>
      <c r="BD1036" s="49" t="n">
        <v>3.750036489203685</v>
      </c>
      <c r="BE1036" s="49" t="n">
        <v>4.687498225675977</v>
      </c>
      <c r="BF1036" s="49" t="n">
        <v>3.000017312665935</v>
      </c>
      <c r="BG1036" s="49" t="n">
        <v>6.000005269704045</v>
      </c>
      <c r="BH1036" s="49" t="n">
        <v>14.00000105662073</v>
      </c>
      <c r="BI1036" s="49" t="n">
        <v>5.500001034056013</v>
      </c>
      <c r="BJ1036" s="49" t="n">
        <v>0.7000075155459061</v>
      </c>
      <c r="BK1036" s="49" t="n">
        <v>0.4000048597238804</v>
      </c>
      <c r="BL1036" s="49" t="n">
        <v>0.02000010906929057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0.1877161289439472</v>
      </c>
      <c r="BQ1036" s="49" t="n">
        <v>-0.03823901298600345</v>
      </c>
      <c r="BR1036" s="49" t="n">
        <v>1.000833047192472</v>
      </c>
      <c r="BS1036" s="49" t="n">
        <v>0.003737919987284455</v>
      </c>
      <c r="BT1036" s="49" t="n">
        <v>0.006265727106630203</v>
      </c>
      <c r="BU1036" s="49" t="n">
        <v>-0.001565737373976361</v>
      </c>
      <c r="BV1036" s="49" t="n">
        <v>0.007462098600954527</v>
      </c>
    </row>
    <row r="1037">
      <c r="A1037" s="51" t="n">
        <v>532.0700000000001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-1.713784339927533</v>
      </c>
      <c r="L1037" s="51" t="n">
        <v>-1.530832463024957</v>
      </c>
      <c r="M1037" s="51" t="n">
        <v>-0.0570256387110604</v>
      </c>
      <c r="N1037" s="51" t="n">
        <v>-1.4846089943285</v>
      </c>
      <c r="O1037" s="51" t="n">
        <v>-6.213372601924962</v>
      </c>
      <c r="P1037" s="51" t="n">
        <v>1.549686482586163</v>
      </c>
      <c r="Q1037" s="51" t="n">
        <v>0.0001043399275326706</v>
      </c>
      <c r="R1037" s="51" t="n">
        <v>4.246302495669596e-05</v>
      </c>
      <c r="S1037" s="51" t="n">
        <v>1.193871106040106e-05</v>
      </c>
      <c r="T1037" s="51" t="n">
        <v>-0.0005710056714998135</v>
      </c>
      <c r="U1037" s="51" t="n">
        <v>-0.0002873980750379701</v>
      </c>
      <c r="V1037" s="51" t="n">
        <v>0.0005035174138372511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1.971397421001917e-05</v>
      </c>
      <c r="AD1037" s="51" t="n">
        <v>-4.704489808084047e-05</v>
      </c>
      <c r="AE1037" s="51" t="n">
        <v>-3.598006461749957e-05</v>
      </c>
      <c r="AF1037" s="51" t="n">
        <v>-6.313530034635453e-05</v>
      </c>
      <c r="AG1037" s="51" t="n">
        <v>4.133706833558395e-06</v>
      </c>
      <c r="AH1037" s="51" t="n">
        <v>3.737551279214672e-05</v>
      </c>
      <c r="AI1037" s="51" t="n">
        <v>-5.221289375473272e-05</v>
      </c>
      <c r="AJ1037" s="51" t="n">
        <v>0.003289816216829306</v>
      </c>
      <c r="AK1037" s="51" t="n">
        <v>-0.0002843354467677248</v>
      </c>
      <c r="AL1037" s="51" t="n">
        <v>-0.0009637549725279619</v>
      </c>
      <c r="AM1037" s="51" t="n">
        <v>0.0008098100352845578</v>
      </c>
      <c r="AN1037" s="51" t="n">
        <v>-0.001124865906427153</v>
      </c>
      <c r="AO1037" s="51" t="n">
        <v>3.835851874722457e-05</v>
      </c>
      <c r="AP1037" s="51" t="n">
        <v>-1.405582191483767</v>
      </c>
      <c r="AQ1037" s="51" t="n">
        <v>0.2707995587184895</v>
      </c>
      <c r="AR1037" s="51" t="n">
        <v>-0.05608920128614021</v>
      </c>
      <c r="AS1037" s="51" t="n">
        <v>0.1044156256420477</v>
      </c>
      <c r="AT1037" s="51" t="n">
        <v>-0.0003911910116408623</v>
      </c>
      <c r="AU1037" s="51" t="n">
        <v>379.9999598963087</v>
      </c>
      <c r="AV1037" s="51" t="n">
        <v>900</v>
      </c>
      <c r="AW1037" s="51" t="n">
        <v>540</v>
      </c>
      <c r="AX1037" s="51" t="n">
        <v>75.00077102176655</v>
      </c>
      <c r="AY1037" s="51" t="n">
        <v>84.37500521588308</v>
      </c>
      <c r="AZ1037" s="51" t="n">
        <v>40.0001324663405</v>
      </c>
      <c r="BA1037" s="51" t="n">
        <v>7.999997109555295</v>
      </c>
      <c r="BB1037" s="51" t="n">
        <v>23.90625</v>
      </c>
      <c r="BC1037" s="51" t="n">
        <v>15</v>
      </c>
      <c r="BD1037" s="51" t="n">
        <v>3.750036345245034</v>
      </c>
      <c r="BE1037" s="51" t="n">
        <v>4.687498234547597</v>
      </c>
      <c r="BF1037" s="51" t="n">
        <v>3.000017226193414</v>
      </c>
      <c r="BG1037" s="51" t="n">
        <v>6.000005206467596</v>
      </c>
      <c r="BH1037" s="51" t="n">
        <v>14.00000104394128</v>
      </c>
      <c r="BI1037" s="51" t="n">
        <v>5.500001021647341</v>
      </c>
      <c r="BJ1037" s="51" t="n">
        <v>0.7000074253593552</v>
      </c>
      <c r="BK1037" s="51" t="n">
        <v>0.4000048014071938</v>
      </c>
      <c r="BL1037" s="51" t="n">
        <v>0.02000010776045908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0.1877162310319677</v>
      </c>
      <c r="BQ1037" s="51" t="n">
        <v>-0.03823831761500764</v>
      </c>
      <c r="BR1037" s="51" t="n">
        <v>1.000833051012866</v>
      </c>
      <c r="BS1037" s="51" t="n">
        <v>0.003635831966830594</v>
      </c>
      <c r="BT1037" s="51" t="n">
        <v>0.005570356110817798</v>
      </c>
      <c r="BU1037" s="51" t="n">
        <v>-0.001569557768199559</v>
      </c>
      <c r="BV1037" s="51" t="n">
        <v>0.006834592371170938</v>
      </c>
    </row>
    <row r="1038">
      <c r="A1038" s="49" t="n">
        <v>532.08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-1.713784142485199</v>
      </c>
      <c r="L1038" s="49" t="n">
        <v>-1.530832932147016</v>
      </c>
      <c r="M1038" s="49" t="n">
        <v>-0.05702599667123347</v>
      </c>
      <c r="N1038" s="49" t="n">
        <v>-1.484609622221963</v>
      </c>
      <c r="O1038" s="49" t="n">
        <v>-6.213372563291117</v>
      </c>
      <c r="P1038" s="49" t="n">
        <v>1.549686855352243</v>
      </c>
      <c r="Q1038" s="49" t="n">
        <v>0.0001041424851990769</v>
      </c>
      <c r="R1038" s="49" t="n">
        <v>4.293214701545089e-05</v>
      </c>
      <c r="S1038" s="49" t="n">
        <v>1.229667123346656e-05</v>
      </c>
      <c r="T1038" s="49" t="n">
        <v>-0.0005703777780365904</v>
      </c>
      <c r="U1038" s="49" t="n">
        <v>-0.0002874367088834262</v>
      </c>
      <c r="V1038" s="49" t="n">
        <v>0.0005031446477568036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1.963417112691302e-05</v>
      </c>
      <c r="AD1038" s="49" t="n">
        <v>-4.685333823636935e-05</v>
      </c>
      <c r="AE1038" s="49" t="n">
        <v>-3.557145962154027e-05</v>
      </c>
      <c r="AF1038" s="49" t="n">
        <v>-6.275187907246e-05</v>
      </c>
      <c r="AG1038" s="49" t="n">
        <v>3.803864585906263e-06</v>
      </c>
      <c r="AH1038" s="49" t="n">
        <v>3.736072935064862e-05</v>
      </c>
      <c r="AI1038" s="49" t="n">
        <v>-0.0001187669764581978</v>
      </c>
      <c r="AJ1038" s="49" t="n">
        <v>0.003721819860291185</v>
      </c>
      <c r="AK1038" s="49" t="n">
        <v>-9.079240672541075e-05</v>
      </c>
      <c r="AL1038" s="49" t="n">
        <v>-0.000938246158460376</v>
      </c>
      <c r="AM1038" s="49" t="n">
        <v>0.0007931829063808261</v>
      </c>
      <c r="AN1038" s="49" t="n">
        <v>-0.001124681894533497</v>
      </c>
      <c r="AO1038" s="49" t="n">
        <v>-2.945879044910149e-05</v>
      </c>
      <c r="AP1038" s="49" t="n">
        <v>-1.405142158677145</v>
      </c>
      <c r="AQ1038" s="49" t="n">
        <v>0.2709966908727534</v>
      </c>
      <c r="AR1038" s="49" t="n">
        <v>-0.05606330886907226</v>
      </c>
      <c r="AS1038" s="49" t="n">
        <v>0.1043987510843263</v>
      </c>
      <c r="AT1038" s="49" t="n">
        <v>-0.0003909924900814174</v>
      </c>
      <c r="AU1038" s="49" t="n">
        <v>379.9999602973456</v>
      </c>
      <c r="AV1038" s="49" t="n">
        <v>900</v>
      </c>
      <c r="AW1038" s="49" t="n">
        <v>540</v>
      </c>
      <c r="AX1038" s="49" t="n">
        <v>75.00076633663213</v>
      </c>
      <c r="AY1038" s="49" t="n">
        <v>84.37500516372425</v>
      </c>
      <c r="AZ1038" s="49" t="n">
        <v>40.0001311456362</v>
      </c>
      <c r="BA1038" s="49" t="n">
        <v>7.999997124007519</v>
      </c>
      <c r="BB1038" s="49" t="n">
        <v>23.90625</v>
      </c>
      <c r="BC1038" s="49" t="n">
        <v>15</v>
      </c>
      <c r="BD1038" s="49" t="n">
        <v>3.75003620133235</v>
      </c>
      <c r="BE1038" s="49" t="n">
        <v>4.687498243374859</v>
      </c>
      <c r="BF1038" s="49" t="n">
        <v>3.000017140136681</v>
      </c>
      <c r="BG1038" s="49" t="n">
        <v>6.000005143989984</v>
      </c>
      <c r="BH1038" s="49" t="n">
        <v>14.00000103141399</v>
      </c>
      <c r="BI1038" s="49" t="n">
        <v>5.500001009387573</v>
      </c>
      <c r="BJ1038" s="49" t="n">
        <v>0.700007336255043</v>
      </c>
      <c r="BK1038" s="49" t="n">
        <v>0.4000047437903075</v>
      </c>
      <c r="BL1038" s="49" t="n">
        <v>0.02000010646733357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0.1877163330854956</v>
      </c>
      <c r="BQ1038" s="49" t="n">
        <v>-0.03823762258475048</v>
      </c>
      <c r="BR1038" s="49" t="n">
        <v>1.000833054841435</v>
      </c>
      <c r="BS1038" s="49" t="n">
        <v>0.003533778438868929</v>
      </c>
      <c r="BT1038" s="49" t="n">
        <v>0.004875325853657964</v>
      </c>
      <c r="BU1038" s="49" t="n">
        <v>-0.001573386336772842</v>
      </c>
      <c r="BV1038" s="49" t="n">
        <v>0.006223498758664947</v>
      </c>
    </row>
    <row r="1039">
      <c r="A1039" s="51" t="n">
        <v>532.09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-1.713783947092583</v>
      </c>
      <c r="L1039" s="51" t="n">
        <v>-1.530833395864153</v>
      </c>
      <c r="M1039" s="51" t="n">
        <v>-0.05702634797620126</v>
      </c>
      <c r="N1039" s="51" t="n">
        <v>-1.484610243925134</v>
      </c>
      <c r="O1039" s="51" t="n">
        <v>-6.213372529358256</v>
      </c>
      <c r="P1039" s="51" t="n">
        <v>1.549687227932588</v>
      </c>
      <c r="Q1039" s="51" t="n">
        <v>0.00010394709258299</v>
      </c>
      <c r="R1039" s="51" t="n">
        <v>4.339586415302854e-05</v>
      </c>
      <c r="S1039" s="51" t="n">
        <v>1.264797620125629e-05</v>
      </c>
      <c r="T1039" s="51" t="n">
        <v>-0.0005697560748663122</v>
      </c>
      <c r="U1039" s="51" t="n">
        <v>-0.0002874706417443917</v>
      </c>
      <c r="V1039" s="51" t="n">
        <v>0.0005027720674124492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1.932761296626252e-05</v>
      </c>
      <c r="AD1039" s="51" t="n">
        <v>-4.602725217883756e-05</v>
      </c>
      <c r="AE1039" s="51" t="n">
        <v>-3.469498282444454e-05</v>
      </c>
      <c r="AF1039" s="51" t="n">
        <v>-6.19430873123974e-05</v>
      </c>
      <c r="AG1039" s="51" t="n">
        <v>3.218776258837952e-06</v>
      </c>
      <c r="AH1039" s="51" t="n">
        <v>3.734204426958008e-05</v>
      </c>
      <c r="AI1039" s="51" t="n">
        <v>-0.0001831942629676778</v>
      </c>
      <c r="AJ1039" s="51" t="n">
        <v>0.004140153238139916</v>
      </c>
      <c r="AK1039" s="51" t="n">
        <v>9.662129360226012e-05</v>
      </c>
      <c r="AL1039" s="51" t="n">
        <v>-0.0009134762845181039</v>
      </c>
      <c r="AM1039" s="51" t="n">
        <v>0.0007770536221271546</v>
      </c>
      <c r="AN1039" s="51" t="n">
        <v>-0.0011245015920625</v>
      </c>
      <c r="AO1039" s="51" t="n">
        <v>-9.598266443730874e-05</v>
      </c>
      <c r="AP1039" s="51" t="n">
        <v>-1.40471023777088</v>
      </c>
      <c r="AQ1039" s="51" t="n">
        <v>0.2711901465534541</v>
      </c>
      <c r="AR1039" s="51" t="n">
        <v>-0.05603788161255723</v>
      </c>
      <c r="AS1039" s="51" t="n">
        <v>0.1043821833651756</v>
      </c>
      <c r="AT1039" s="51" t="n">
        <v>-0.0003907965117686588</v>
      </c>
      <c r="AU1039" s="51" t="n">
        <v>379.9999606943721</v>
      </c>
      <c r="AV1039" s="51" t="n">
        <v>900</v>
      </c>
      <c r="AW1039" s="51" t="n">
        <v>540</v>
      </c>
      <c r="AX1039" s="51" t="n">
        <v>75.00076164508479</v>
      </c>
      <c r="AY1039" s="51" t="n">
        <v>84.37500511208701</v>
      </c>
      <c r="AZ1039" s="51" t="n">
        <v>40.00012983734426</v>
      </c>
      <c r="BA1039" s="51" t="n">
        <v>7.999997138387481</v>
      </c>
      <c r="BB1039" s="51" t="n">
        <v>23.90625</v>
      </c>
      <c r="BC1039" s="51" t="n">
        <v>15</v>
      </c>
      <c r="BD1039" s="51" t="n">
        <v>3.750036057473425</v>
      </c>
      <c r="BE1039" s="51" t="n">
        <v>4.687498252157984</v>
      </c>
      <c r="BF1039" s="51" t="n">
        <v>3.00001705449533</v>
      </c>
      <c r="BG1039" s="51" t="n">
        <v>6.000005082262104</v>
      </c>
      <c r="BH1039" s="51" t="n">
        <v>14.00000101903702</v>
      </c>
      <c r="BI1039" s="51" t="n">
        <v>5.500000997274922</v>
      </c>
      <c r="BJ1039" s="51" t="n">
        <v>0.7000072482199825</v>
      </c>
      <c r="BK1039" s="51" t="n">
        <v>0.4000046868648238</v>
      </c>
      <c r="BL1039" s="51" t="n">
        <v>0.02000010518972557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0.1877164337845373</v>
      </c>
      <c r="BQ1039" s="51" t="n">
        <v>-0.03823693699047474</v>
      </c>
      <c r="BR1039" s="51" t="n">
        <v>1.000833058616934</v>
      </c>
      <c r="BS1039" s="51" t="n">
        <v>0.00343307939715265</v>
      </c>
      <c r="BT1039" s="51" t="n">
        <v>0.004189731577924904</v>
      </c>
      <c r="BU1039" s="51" t="n">
        <v>-0.001577161836019414</v>
      </c>
      <c r="BV1039" s="51" t="n">
        <v>0.00564157108430012</v>
      </c>
    </row>
    <row r="1040">
      <c r="A1040" s="49" t="n">
        <v>532.1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-1.713783756011491</v>
      </c>
      <c r="L1040" s="49" t="n">
        <v>-1.530833847952032</v>
      </c>
      <c r="M1040" s="49" t="n">
        <v>-0.05702668803842061</v>
      </c>
      <c r="N1040" s="49" t="n">
        <v>-1.484610855173019</v>
      </c>
      <c r="O1040" s="49" t="n">
        <v>-6.213372502533757</v>
      </c>
      <c r="P1040" s="49" t="n">
        <v>1.5496876003286</v>
      </c>
      <c r="Q1040" s="49" t="n">
        <v>0.0001037560114904856</v>
      </c>
      <c r="R1040" s="49" t="n">
        <v>4.384795203149494e-05</v>
      </c>
      <c r="S1040" s="49" t="n">
        <v>1.298803842061241e-05</v>
      </c>
      <c r="T1040" s="49" t="n">
        <v>-0.0005691448269808941</v>
      </c>
      <c r="U1040" s="49" t="n">
        <v>-0.0002874974662434582</v>
      </c>
      <c r="V1040" s="49" t="n">
        <v>0.0005023996713999779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1.87969916946665e-05</v>
      </c>
      <c r="AD1040" s="49" t="n">
        <v>-4.458801797561355e-05</v>
      </c>
      <c r="AE1040" s="49" t="n">
        <v>-3.33680078260196e-05</v>
      </c>
      <c r="AF1040" s="49" t="n">
        <v>-6.070449447116277e-05</v>
      </c>
      <c r="AG1040" s="49" t="n">
        <v>2.402947422085319e-06</v>
      </c>
      <c r="AH1040" s="49" t="n">
        <v>3.7323519817408e-05</v>
      </c>
      <c r="AI1040" s="49" t="n">
        <v>-0.0002446503160439431</v>
      </c>
      <c r="AJ1040" s="49" t="n">
        <v>0.004539478968757353</v>
      </c>
      <c r="AK1040" s="49" t="n">
        <v>0.000275515482757503</v>
      </c>
      <c r="AL1040" s="49" t="n">
        <v>-0.0008897679405796002</v>
      </c>
      <c r="AM1040" s="49" t="n">
        <v>0.0007616172058061017</v>
      </c>
      <c r="AN1040" s="49" t="n">
        <v>-0.001124325080531756</v>
      </c>
      <c r="AO1040" s="49" t="n">
        <v>-0.000160357325802777</v>
      </c>
      <c r="AP1040" s="49" t="n">
        <v>-1.404292048442264</v>
      </c>
      <c r="AQ1040" s="49" t="n">
        <v>0.2713774278375599</v>
      </c>
      <c r="AR1040" s="49" t="n">
        <v>-0.05601323624315956</v>
      </c>
      <c r="AS1040" s="49" t="n">
        <v>0.1043661365635726</v>
      </c>
      <c r="AT1040" s="49" t="n">
        <v>-0.0003906044674176055</v>
      </c>
      <c r="AU1040" s="49" t="n">
        <v>379.9999610874284</v>
      </c>
      <c r="AV1040" s="49" t="n">
        <v>900</v>
      </c>
      <c r="AW1040" s="49" t="n">
        <v>540</v>
      </c>
      <c r="AX1040" s="49" t="n">
        <v>75.00075694817994</v>
      </c>
      <c r="AY1040" s="49" t="n">
        <v>84.37500506096615</v>
      </c>
      <c r="AZ1040" s="49" t="n">
        <v>40.00012854142981</v>
      </c>
      <c r="BA1040" s="49" t="n">
        <v>7.999997152695543</v>
      </c>
      <c r="BB1040" s="49" t="n">
        <v>23.90625</v>
      </c>
      <c r="BC1040" s="49" t="n">
        <v>15</v>
      </c>
      <c r="BD1040" s="49" t="n">
        <v>3.750035913680383</v>
      </c>
      <c r="BE1040" s="49" t="n">
        <v>4.687498260897194</v>
      </c>
      <c r="BF1040" s="49" t="n">
        <v>3.00001696926896</v>
      </c>
      <c r="BG1040" s="49" t="n">
        <v>6.000005021274959</v>
      </c>
      <c r="BH1040" s="49" t="n">
        <v>14.00000100680858</v>
      </c>
      <c r="BI1040" s="49" t="n">
        <v>5.500000985307623</v>
      </c>
      <c r="BJ1040" s="49" t="n">
        <v>0.7000071612413428</v>
      </c>
      <c r="BK1040" s="49" t="n">
        <v>0.4000046306224459</v>
      </c>
      <c r="BL1040" s="49" t="n">
        <v>0.02000010392744886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0.1877165318435691</v>
      </c>
      <c r="BQ1040" s="49" t="n">
        <v>-0.03823626968222267</v>
      </c>
      <c r="BR1040" s="49" t="n">
        <v>1.000833062280205</v>
      </c>
      <c r="BS1040" s="49" t="n">
        <v>0.003335020365424768</v>
      </c>
      <c r="BT1040" s="49" t="n">
        <v>0.003522423325852397</v>
      </c>
      <c r="BU1040" s="49" t="n">
        <v>-0.00158082510681723</v>
      </c>
      <c r="BV1040" s="49" t="n">
        <v>0.005101846228832336</v>
      </c>
    </row>
    <row r="1041">
      <c r="A1041" s="51" t="n">
        <v>532.11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-1.713783571443883</v>
      </c>
      <c r="L1041" s="51" t="n">
        <v>-1.530834282438719</v>
      </c>
      <c r="M1041" s="51" t="n">
        <v>-0.05702701247445613</v>
      </c>
      <c r="N1041" s="51" t="n">
        <v>-1.484611451771444</v>
      </c>
      <c r="O1041" s="51" t="n">
        <v>-6.213372485039178</v>
      </c>
      <c r="P1041" s="51" t="n">
        <v>1.549687972613771</v>
      </c>
      <c r="Q1041" s="51" t="n">
        <v>0.0001035714438828439</v>
      </c>
      <c r="R1041" s="51" t="n">
        <v>4.428243871901216e-05</v>
      </c>
      <c r="S1041" s="51" t="n">
        <v>1.33124744561286e-05</v>
      </c>
      <c r="T1041" s="51" t="n">
        <v>-0.0005685482285562315</v>
      </c>
      <c r="U1041" s="51" t="n">
        <v>-0.0002875149608216887</v>
      </c>
      <c r="V1041" s="51" t="n">
        <v>0.0005020273862288427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1.805093339392799e-05</v>
      </c>
      <c r="AD1041" s="51" t="n">
        <v>-4.256404640268829e-05</v>
      </c>
      <c r="AE1041" s="51" t="n">
        <v>-3.161348168047027e-05</v>
      </c>
      <c r="AF1041" s="51" t="n">
        <v>-5.905203129059271e-05</v>
      </c>
      <c r="AG1041" s="51" t="n">
        <v>1.370487659662755e-06</v>
      </c>
      <c r="AH1041" s="51" t="n">
        <v>3.731300769680345e-05</v>
      </c>
      <c r="AI1041" s="51" t="n">
        <v>-0.0003023424854095669</v>
      </c>
      <c r="AJ1041" s="51" t="n">
        <v>0.004914790240406691</v>
      </c>
      <c r="AK1041" s="51" t="n">
        <v>0.0004436396222261832</v>
      </c>
      <c r="AL1041" s="51" t="n">
        <v>-0.0008674277365848796</v>
      </c>
      <c r="AM1041" s="51" t="n">
        <v>0.0007470553472980982</v>
      </c>
      <c r="AN1041" s="51" t="n">
        <v>-0.001124155428526143</v>
      </c>
      <c r="AO1041" s="51" t="n">
        <v>-0.0002217391953967252</v>
      </c>
      <c r="AP1041" s="51" t="n">
        <v>-1.4038929252306</v>
      </c>
      <c r="AQ1041" s="51" t="n">
        <v>0.2715561468453741</v>
      </c>
      <c r="AR1041" s="51" t="n">
        <v>-0.05598969374468504</v>
      </c>
      <c r="AS1041" s="51" t="n">
        <v>0.1043508042910641</v>
      </c>
      <c r="AT1041" s="51" t="n">
        <v>-0.0003904204212418423</v>
      </c>
      <c r="AU1041" s="51" t="n">
        <v>379.9999614765541</v>
      </c>
      <c r="AV1041" s="51" t="n">
        <v>900</v>
      </c>
      <c r="AW1041" s="51" t="n">
        <v>540</v>
      </c>
      <c r="AX1041" s="51" t="n">
        <v>75.0007522473024</v>
      </c>
      <c r="AY1041" s="51" t="n">
        <v>84.37500501035649</v>
      </c>
      <c r="AZ1041" s="51" t="n">
        <v>40.0001272578582</v>
      </c>
      <c r="BA1041" s="51" t="n">
        <v>7.999997166932065</v>
      </c>
      <c r="BB1041" s="51" t="n">
        <v>23.90625</v>
      </c>
      <c r="BC1041" s="51" t="n">
        <v>15</v>
      </c>
      <c r="BD1041" s="51" t="n">
        <v>3.750035769969534</v>
      </c>
      <c r="BE1041" s="51" t="n">
        <v>4.687498269592708</v>
      </c>
      <c r="BF1041" s="51" t="n">
        <v>3.000016884457165</v>
      </c>
      <c r="BG1041" s="51" t="n">
        <v>6.00000496101966</v>
      </c>
      <c r="BH1041" s="51" t="n">
        <v>14.00000099472688</v>
      </c>
      <c r="BI1041" s="51" t="n">
        <v>5.500000973483932</v>
      </c>
      <c r="BJ1041" s="51" t="n">
        <v>0.7000070753064467</v>
      </c>
      <c r="BK1041" s="51" t="n">
        <v>0.4000045750549766</v>
      </c>
      <c r="BL1041" s="51" t="n">
        <v>0.02000010268031948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0.1877166260283931</v>
      </c>
      <c r="BQ1041" s="51" t="n">
        <v>-0.03823562915078991</v>
      </c>
      <c r="BR1041" s="51" t="n">
        <v>1.000833065774827</v>
      </c>
      <c r="BS1041" s="51" t="n">
        <v>0.003240835541346021</v>
      </c>
      <c r="BT1041" s="51" t="n">
        <v>0.002881891893090349</v>
      </c>
      <c r="BU1041" s="51" t="n">
        <v>-0.001584319728298311</v>
      </c>
      <c r="BV1041" s="51" t="n">
        <v>0.004617183653590863</v>
      </c>
    </row>
    <row r="1042">
      <c r="A1042" s="49" t="n">
        <v>532.12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-1.713783395470547</v>
      </c>
      <c r="L1042" s="49" t="n">
        <v>-1.530834693669809</v>
      </c>
      <c r="M1042" s="49" t="n">
        <v>-0.05702731716497389</v>
      </c>
      <c r="N1042" s="49" t="n">
        <v>-1.484612029786165</v>
      </c>
      <c r="O1042" s="49" t="n">
        <v>-6.213372479017805</v>
      </c>
      <c r="P1042" s="49" t="n">
        <v>1.549688344893351</v>
      </c>
      <c r="Q1042" s="49" t="n">
        <v>0.0001033954705467188</v>
      </c>
      <c r="R1042" s="49" t="n">
        <v>4.469366980885958e-05</v>
      </c>
      <c r="S1042" s="49" t="n">
        <v>1.361716497388921e-05</v>
      </c>
      <c r="T1042" s="49" t="n">
        <v>-0.000567970213835034</v>
      </c>
      <c r="U1042" s="49" t="n">
        <v>-0.0002875209821953106</v>
      </c>
      <c r="V1042" s="49" t="n">
        <v>0.0005016551066485686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1.710429877436136e-05</v>
      </c>
      <c r="AD1042" s="49" t="n">
        <v>-3.998986024216842e-05</v>
      </c>
      <c r="AE1042" s="49" t="n">
        <v>-2.946060138611883e-05</v>
      </c>
      <c r="AF1042" s="49" t="n">
        <v>-5.702001131614948e-05</v>
      </c>
      <c r="AG1042" s="49" t="n">
        <v>1.243225976181074e-07</v>
      </c>
      <c r="AH1042" s="49" t="n">
        <v>3.731239670536264e-05</v>
      </c>
      <c r="AI1042" s="49" t="n">
        <v>-0.0003555598010420722</v>
      </c>
      <c r="AJ1042" s="49" t="n">
        <v>0.005261454013168015</v>
      </c>
      <c r="AK1042" s="49" t="n">
        <v>0.0005989187002264059</v>
      </c>
      <c r="AL1042" s="49" t="n">
        <v>-0.0008467304677809056</v>
      </c>
      <c r="AM1042" s="49" t="n">
        <v>0.0007335472676746079</v>
      </c>
      <c r="AN1042" s="49" t="n">
        <v>-0.001123996902260838</v>
      </c>
      <c r="AO1042" s="49" t="n">
        <v>-0.0002793371047499459</v>
      </c>
      <c r="AP1042" s="49" t="n">
        <v>-1.403517871494177</v>
      </c>
      <c r="AQ1042" s="49" t="n">
        <v>0.271724055955295</v>
      </c>
      <c r="AR1042" s="49" t="n">
        <v>-0.05596755728328497</v>
      </c>
      <c r="AS1042" s="49" t="n">
        <v>0.1043363679443768</v>
      </c>
      <c r="AT1042" s="49" t="n">
        <v>-0.0003902484406842393</v>
      </c>
      <c r="AU1042" s="49" t="n">
        <v>379.9999618617886</v>
      </c>
      <c r="AV1042" s="49" t="n">
        <v>900</v>
      </c>
      <c r="AW1042" s="49" t="n">
        <v>540</v>
      </c>
      <c r="AX1042" s="49" t="n">
        <v>75.00074754414516</v>
      </c>
      <c r="AY1042" s="49" t="n">
        <v>84.37500496025292</v>
      </c>
      <c r="AZ1042" s="49" t="n">
        <v>40.00012598659492</v>
      </c>
      <c r="BA1042" s="49" t="n">
        <v>7.999997181097405</v>
      </c>
      <c r="BB1042" s="49" t="n">
        <v>23.90625</v>
      </c>
      <c r="BC1042" s="49" t="n">
        <v>15</v>
      </c>
      <c r="BD1042" s="49" t="n">
        <v>3.750035626361134</v>
      </c>
      <c r="BE1042" s="49" t="n">
        <v>4.687498278244744</v>
      </c>
      <c r="BF1042" s="49" t="n">
        <v>3.000016800059541</v>
      </c>
      <c r="BG1042" s="49" t="n">
        <v>6.000004901487424</v>
      </c>
      <c r="BH1042" s="49" t="n">
        <v>14.00000098279015</v>
      </c>
      <c r="BI1042" s="49" t="n">
        <v>5.500000961802124</v>
      </c>
      <c r="BJ1042" s="49" t="n">
        <v>0.7000069904027694</v>
      </c>
      <c r="BK1042" s="49" t="n">
        <v>0.4000045201543168</v>
      </c>
      <c r="BL1042" s="49" t="n">
        <v>0.02000010144815564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0.1877167151730164</v>
      </c>
      <c r="BQ1042" s="49" t="n">
        <v>-0.03823502341958857</v>
      </c>
      <c r="BR1042" s="49" t="n">
        <v>1.000833069047024</v>
      </c>
      <c r="BS1042" s="49" t="n">
        <v>0.003151690918135053</v>
      </c>
      <c r="BT1042" s="49" t="n">
        <v>0.002276160691747076</v>
      </c>
      <c r="BU1042" s="49" t="n">
        <v>-0.001587591925256149</v>
      </c>
      <c r="BV1042" s="49" t="n">
        <v>0.004199346527645465</v>
      </c>
    </row>
    <row r="1043">
      <c r="A1043" s="51" t="n">
        <v>532.13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-1.713783230013209</v>
      </c>
      <c r="L1043" s="51" t="n">
        <v>-1.530835076374244</v>
      </c>
      <c r="M1043" s="51" t="n">
        <v>-0.05702759830674878</v>
      </c>
      <c r="N1043" s="51" t="n">
        <v>-1.484612585651419</v>
      </c>
      <c r="O1043" s="51" t="n">
        <v>-6.213372486544881</v>
      </c>
      <c r="P1043" s="51" t="n">
        <v>1.549688717243595</v>
      </c>
      <c r="Q1043" s="51" t="n">
        <v>0.0001032300132086661</v>
      </c>
      <c r="R1043" s="51" t="n">
        <v>4.507637424366884e-05</v>
      </c>
      <c r="S1043" s="51" t="n">
        <v>1.389830674877746e-05</v>
      </c>
      <c r="T1043" s="51" t="n">
        <v>-0.0005674143485814298</v>
      </c>
      <c r="U1043" s="51" t="n">
        <v>-0.000287513455118571</v>
      </c>
      <c r="V1043" s="51" t="n">
        <v>0.0005012827564050415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1.597374569713335e-05</v>
      </c>
      <c r="AD1043" s="51" t="n">
        <v>-3.690695101201327e-05</v>
      </c>
      <c r="AE1043" s="51" t="n">
        <v>-2.694288350860079e-05</v>
      </c>
      <c r="AF1043" s="51" t="n">
        <v>-5.464780781685823e-05</v>
      </c>
      <c r="AG1043" s="51" t="n">
        <v>-1.325641939921296e-06</v>
      </c>
      <c r="AH1043" s="51" t="n">
        <v>3.731763957601957e-05</v>
      </c>
      <c r="AI1043" s="51" t="n">
        <v>-0.0004036672776131823</v>
      </c>
      <c r="AJ1043" s="51" t="n">
        <v>0.005575276951266956</v>
      </c>
      <c r="AK1043" s="51" t="n">
        <v>0.0007394735098406395</v>
      </c>
      <c r="AL1043" s="51" t="n">
        <v>-0.0008279181325009858</v>
      </c>
      <c r="AM1043" s="51" t="n">
        <v>0.0007212650931483638</v>
      </c>
      <c r="AN1043" s="51" t="n">
        <v>-0.001123852500061559</v>
      </c>
      <c r="AO1043" s="51" t="n">
        <v>-0.0003324417455514984</v>
      </c>
      <c r="AP1043" s="51" t="n">
        <v>-1.403171516122627</v>
      </c>
      <c r="AQ1043" s="51" t="n">
        <v>0.2718790835045202</v>
      </c>
      <c r="AR1043" s="51" t="n">
        <v>-0.05594709770560326</v>
      </c>
      <c r="AS1043" s="51" t="n">
        <v>0.104323005752984</v>
      </c>
      <c r="AT1043" s="51" t="n">
        <v>-0.000390090817125798</v>
      </c>
      <c r="AU1043" s="51" t="n">
        <v>379.9999622431707</v>
      </c>
      <c r="AV1043" s="51" t="n">
        <v>900</v>
      </c>
      <c r="AW1043" s="51" t="n">
        <v>540</v>
      </c>
      <c r="AX1043" s="51" t="n">
        <v>75.00074284067368</v>
      </c>
      <c r="AY1043" s="51" t="n">
        <v>84.37500491065039</v>
      </c>
      <c r="AZ1043" s="51" t="n">
        <v>40.00012472760557</v>
      </c>
      <c r="BA1043" s="51" t="n">
        <v>7.999997195191918</v>
      </c>
      <c r="BB1043" s="51" t="n">
        <v>23.90625</v>
      </c>
      <c r="BC1043" s="51" t="n">
        <v>15</v>
      </c>
      <c r="BD1043" s="51" t="n">
        <v>3.750035482878953</v>
      </c>
      <c r="BE1043" s="51" t="n">
        <v>4.68749828685352</v>
      </c>
      <c r="BF1043" s="51" t="n">
        <v>3.00001671607568</v>
      </c>
      <c r="BG1043" s="51" t="n">
        <v>6.000004842669575</v>
      </c>
      <c r="BH1043" s="51" t="n">
        <v>14.00000097099667</v>
      </c>
      <c r="BI1043" s="51" t="n">
        <v>5.500000950260499</v>
      </c>
      <c r="BJ1043" s="51" t="n">
        <v>0.7000069065179362</v>
      </c>
      <c r="BK1043" s="51" t="n">
        <v>0.400004465912465</v>
      </c>
      <c r="BL1043" s="51" t="n">
        <v>0.02000010023077778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0.1877167981946623</v>
      </c>
      <c r="BQ1043" s="51" t="n">
        <v>-0.0382344599437186</v>
      </c>
      <c r="BR1043" s="51" t="n">
        <v>1.000833072046118</v>
      </c>
      <c r="BS1043" s="51" t="n">
        <v>0.003068669272188185</v>
      </c>
      <c r="BT1043" s="51" t="n">
        <v>0.00171268482178355</v>
      </c>
      <c r="BU1043" s="51" t="n">
        <v>-0.001590591019562382</v>
      </c>
      <c r="BV1043" s="51" t="n">
        <v>0.003857460329329676</v>
      </c>
    </row>
    <row r="1044">
      <c r="A1044" s="49" t="n">
        <v>532.14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-1.713783076825756</v>
      </c>
      <c r="L1044" s="49" t="n">
        <v>-1.530835425731803</v>
      </c>
      <c r="M1044" s="49" t="n">
        <v>-0.05702785245495477</v>
      </c>
      <c r="N1044" s="49" t="n">
        <v>-1.484613116164374</v>
      </c>
      <c r="O1044" s="49" t="n">
        <v>-6.213372509500671</v>
      </c>
      <c r="P1044" s="49" t="n">
        <v>1.549689089695389</v>
      </c>
      <c r="Q1044" s="49" t="n">
        <v>0.0001030768257561654</v>
      </c>
      <c r="R1044" s="49" t="n">
        <v>4.542573180299492e-05</v>
      </c>
      <c r="S1044" s="49" t="n">
        <v>1.415245495477169e-05</v>
      </c>
      <c r="T1044" s="49" t="n">
        <v>-0.0005668838356256423</v>
      </c>
      <c r="U1044" s="49" t="n">
        <v>-0.0002874904993293015</v>
      </c>
      <c r="V1044" s="49" t="n">
        <v>0.0005009103046109686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1.467606930938726e-05</v>
      </c>
      <c r="AD1044" s="49" t="n">
        <v>-3.336337824589984e-05</v>
      </c>
      <c r="AE1044" s="49" t="n">
        <v>-2.409801226536267e-05</v>
      </c>
      <c r="AF1044" s="49" t="n">
        <v>-5.196959985271287e-05</v>
      </c>
      <c r="AG1044" s="49" t="n">
        <v>-2.952222199758018e-06</v>
      </c>
      <c r="AH1044" s="49" t="n">
        <v>3.732425611615913e-05</v>
      </c>
      <c r="AI1044" s="49" t="n">
        <v>-0.0004460973124385613</v>
      </c>
      <c r="AJ1044" s="49" t="n">
        <v>0.005852563057064704</v>
      </c>
      <c r="AK1044" s="49" t="n">
        <v>0.0008636413259306633</v>
      </c>
      <c r="AL1044" s="49" t="n">
        <v>-0.0008112075111976059</v>
      </c>
      <c r="AM1044" s="49" t="n">
        <v>0.0007103587472318038</v>
      </c>
      <c r="AN1044" s="49" t="n">
        <v>-0.001123723377880121</v>
      </c>
      <c r="AO1044" s="49" t="n">
        <v>-0.0003804198082102278</v>
      </c>
      <c r="AP1044" s="49" t="n">
        <v>-1.402858047644706</v>
      </c>
      <c r="AQ1044" s="49" t="n">
        <v>0.2720193540520767</v>
      </c>
      <c r="AR1044" s="49" t="n">
        <v>-0.05592855358210582</v>
      </c>
      <c r="AS1044" s="49" t="n">
        <v>0.104310887123425</v>
      </c>
      <c r="AT1044" s="49" t="n">
        <v>-0.0003899483514991393</v>
      </c>
      <c r="AU1044" s="49" t="n">
        <v>379.999962620739</v>
      </c>
      <c r="AV1044" s="49" t="n">
        <v>900</v>
      </c>
      <c r="AW1044" s="49" t="n">
        <v>540</v>
      </c>
      <c r="AX1044" s="49" t="n">
        <v>75.00073813908358</v>
      </c>
      <c r="AY1044" s="49" t="n">
        <v>84.37500486154389</v>
      </c>
      <c r="AZ1044" s="49" t="n">
        <v>40.00012348085606</v>
      </c>
      <c r="BA1044" s="49" t="n">
        <v>7.999997209215959</v>
      </c>
      <c r="BB1044" s="49" t="n">
        <v>23.90625</v>
      </c>
      <c r="BC1044" s="49" t="n">
        <v>15</v>
      </c>
      <c r="BD1044" s="49" t="n">
        <v>3.750035339549767</v>
      </c>
      <c r="BE1044" s="49" t="n">
        <v>4.687498295419252</v>
      </c>
      <c r="BF1044" s="49" t="n">
        <v>3.000016632505174</v>
      </c>
      <c r="BG1044" s="49" t="n">
        <v>6.000004784557539</v>
      </c>
      <c r="BH1044" s="49" t="n">
        <v>14.00000095934471</v>
      </c>
      <c r="BI1044" s="49" t="n">
        <v>5.500000938857373</v>
      </c>
      <c r="BJ1044" s="49" t="n">
        <v>0.700006823639721</v>
      </c>
      <c r="BK1044" s="49" t="n">
        <v>0.4000044123215155</v>
      </c>
      <c r="BL1044" s="49" t="n">
        <v>0.02000009902800844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0.1877168741064926</v>
      </c>
      <c r="BQ1044" s="49" t="n">
        <v>-0.0382339455171603</v>
      </c>
      <c r="BR1044" s="49" t="n">
        <v>1.000833074725736</v>
      </c>
      <c r="BS1044" s="49" t="n">
        <v>0.002992757441921956</v>
      </c>
      <c r="BT1044" s="49" t="n">
        <v>0.001198258263480911</v>
      </c>
      <c r="BU1044" s="49" t="n">
        <v>-0.001593270637645361</v>
      </c>
      <c r="BV1044" s="49" t="n">
        <v>0.003595960413709027</v>
      </c>
    </row>
    <row r="1045">
      <c r="A1045" s="51" t="n">
        <v>532.15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-1.713782937483332</v>
      </c>
      <c r="L1045" s="51" t="n">
        <v>-1.530835737430506</v>
      </c>
      <c r="M1045" s="51" t="n">
        <v>-0.05702807656760778</v>
      </c>
      <c r="N1045" s="51" t="n">
        <v>-1.48461361845749</v>
      </c>
      <c r="O1045" s="51" t="n">
        <v>-6.213372549443905</v>
      </c>
      <c r="P1045" s="51" t="n">
        <v>1.54968946226717</v>
      </c>
      <c r="Q1045" s="51" t="n">
        <v>0.0001029374833314556</v>
      </c>
      <c r="R1045" s="51" t="n">
        <v>4.573743050562129e-05</v>
      </c>
      <c r="S1045" s="51" t="n">
        <v>1.437656760778366e-05</v>
      </c>
      <c r="T1045" s="51" t="n">
        <v>-0.0005663815425100971</v>
      </c>
      <c r="U1045" s="51" t="n">
        <v>-0.0002874505560948037</v>
      </c>
      <c r="V1045" s="51" t="n">
        <v>0.0005005377328299865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1.322992231605211e-05</v>
      </c>
      <c r="AD1045" s="51" t="n">
        <v>-2.9412266337028e-05</v>
      </c>
      <c r="AE1045" s="51" t="n">
        <v>-2.096837127546733e-05</v>
      </c>
      <c r="AF1045" s="51" t="n">
        <v>-4.901842914966769e-05</v>
      </c>
      <c r="AG1045" s="51" t="n">
        <v>-4.719134166396126e-06</v>
      </c>
      <c r="AH1045" s="51" t="n">
        <v>3.733195220009334e-05</v>
      </c>
      <c r="AI1045" s="51" t="n">
        <v>-0.000482359791970548</v>
      </c>
      <c r="AJ1045" s="51" t="n">
        <v>0.006090147912045203</v>
      </c>
      <c r="AK1045" s="51" t="n">
        <v>0.0009700018803234139</v>
      </c>
      <c r="AL1045" s="51" t="n">
        <v>-0.0007967913544725708</v>
      </c>
      <c r="AM1045" s="51" t="n">
        <v>0.0007009470255035932</v>
      </c>
      <c r="AN1045" s="51" t="n">
        <v>-0.00112361025584323</v>
      </c>
      <c r="AO1045" s="51" t="n">
        <v>-0.0004227055519919476</v>
      </c>
      <c r="AP1045" s="51" t="n">
        <v>-1.402581156744683</v>
      </c>
      <c r="AQ1045" s="51" t="n">
        <v>0.2721432091090319</v>
      </c>
      <c r="AR1045" s="51" t="n">
        <v>-0.05591213838031549</v>
      </c>
      <c r="AS1045" s="51" t="n">
        <v>0.1043001583497171</v>
      </c>
      <c r="AT1045" s="51" t="n">
        <v>-0.0003898220903948489</v>
      </c>
      <c r="AU1045" s="51" t="n">
        <v>379.9999629945316</v>
      </c>
      <c r="AV1045" s="51" t="n">
        <v>900</v>
      </c>
      <c r="AW1045" s="51" t="n">
        <v>540</v>
      </c>
      <c r="AX1045" s="51" t="n">
        <v>75.00073344176123</v>
      </c>
      <c r="AY1045" s="51" t="n">
        <v>84.37500481292845</v>
      </c>
      <c r="AZ1045" s="51" t="n">
        <v>40.00012224631267</v>
      </c>
      <c r="BA1045" s="51" t="n">
        <v>7.999997223169879</v>
      </c>
      <c r="BB1045" s="51" t="n">
        <v>23.90625</v>
      </c>
      <c r="BC1045" s="51" t="n">
        <v>15</v>
      </c>
      <c r="BD1045" s="51" t="n">
        <v>3.750035196402874</v>
      </c>
      <c r="BE1045" s="51" t="n">
        <v>4.687498303942156</v>
      </c>
      <c r="BF1045" s="51" t="n">
        <v>3.00001654934762</v>
      </c>
      <c r="BG1045" s="51" t="n">
        <v>6.000004727142849</v>
      </c>
      <c r="BH1045" s="51" t="n">
        <v>14.00000094783258</v>
      </c>
      <c r="BI1045" s="51" t="n">
        <v>5.500000927591085</v>
      </c>
      <c r="BJ1045" s="51" t="n">
        <v>0.7000067417560444</v>
      </c>
      <c r="BK1045" s="51" t="n">
        <v>0.4000043593736572</v>
      </c>
      <c r="BL1045" s="51" t="n">
        <v>0.02000009783967234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0.1877169420289472</v>
      </c>
      <c r="BQ1045" s="51" t="n">
        <v>-0.03823348618973747</v>
      </c>
      <c r="BR1045" s="51" t="n">
        <v>1.000833077044875</v>
      </c>
      <c r="BS1045" s="51" t="n">
        <v>0.00292483498726126</v>
      </c>
      <c r="BT1045" s="51" t="n">
        <v>0.0007389308406546835</v>
      </c>
      <c r="BU1045" s="51" t="n">
        <v>-0.001595589776304251</v>
      </c>
      <c r="BV1045" s="51" t="n">
        <v>0.003412709367090152</v>
      </c>
    </row>
    <row r="1046">
      <c r="A1046" s="49" t="n">
        <v>532.16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-1.713782813357901</v>
      </c>
      <c r="L1046" s="49" t="n">
        <v>-1.530836007712352</v>
      </c>
      <c r="M1046" s="49" t="n">
        <v>-0.05702826804573446</v>
      </c>
      <c r="N1046" s="49" t="n">
        <v>-1.484614090047663</v>
      </c>
      <c r="O1046" s="49" t="n">
        <v>-6.213372607594894</v>
      </c>
      <c r="P1046" s="49" t="n">
        <v>1.549689834998832</v>
      </c>
      <c r="Q1046" s="49" t="n">
        <v>0.000102813357900633</v>
      </c>
      <c r="R1046" s="49" t="n">
        <v>4.600771235141465e-05</v>
      </c>
      <c r="S1046" s="49" t="n">
        <v>1.456804573446435e-05</v>
      </c>
      <c r="T1046" s="49" t="n">
        <v>-0.0005659099523365185</v>
      </c>
      <c r="U1046" s="49" t="n">
        <v>-0.0002873924051058907</v>
      </c>
      <c r="V1046" s="49" t="n">
        <v>0.000500165001168007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1.165685043240204e-05</v>
      </c>
      <c r="AD1046" s="49" t="n">
        <v>-2.511091772858855e-05</v>
      </c>
      <c r="AE1046" s="49" t="n">
        <v>-1.75998092676855e-05</v>
      </c>
      <c r="AF1046" s="49" t="n">
        <v>-4.583701827127573e-05</v>
      </c>
      <c r="AG1046" s="49" t="n">
        <v>-6.594234519316251e-06</v>
      </c>
      <c r="AH1046" s="49" t="n">
        <v>3.73435119978172e-05</v>
      </c>
      <c r="AI1046" s="49" t="n">
        <v>-0.0005120575525016061</v>
      </c>
      <c r="AJ1046" s="49" t="n">
        <v>0.006285426554743911</v>
      </c>
      <c r="AK1046" s="49" t="n">
        <v>0.001057394040066879</v>
      </c>
      <c r="AL1046" s="49" t="n">
        <v>-0.0007848284250260174</v>
      </c>
      <c r="AM1046" s="49" t="n">
        <v>0.0006931207577019666</v>
      </c>
      <c r="AN1046" s="49" t="n">
        <v>-0.001123514775170468</v>
      </c>
      <c r="AO1046" s="49" t="n">
        <v>-0.0004588110151214213</v>
      </c>
      <c r="AP1046" s="49" t="n">
        <v>-1.402344002110059</v>
      </c>
      <c r="AQ1046" s="49" t="n">
        <v>0.2722492329902941</v>
      </c>
      <c r="AR1046" s="49" t="n">
        <v>-0.05589804057104478</v>
      </c>
      <c r="AS1046" s="49" t="n">
        <v>0.1042909350123871</v>
      </c>
      <c r="AT1046" s="49" t="n">
        <v>-0.0003897141787983735</v>
      </c>
      <c r="AU1046" s="49" t="n">
        <v>379.9999637309404</v>
      </c>
      <c r="AV1046" s="49" t="n">
        <v>900</v>
      </c>
      <c r="AW1046" s="49" t="n">
        <v>540</v>
      </c>
      <c r="AX1046" s="49" t="n">
        <v>75.00072407020973</v>
      </c>
      <c r="AY1046" s="49" t="n">
        <v>84.37500471715119</v>
      </c>
      <c r="AZ1046" s="49" t="n">
        <v>40.00011981371136</v>
      </c>
      <c r="BA1046" s="49" t="n">
        <v>7.999997250868759</v>
      </c>
      <c r="BB1046" s="49" t="n">
        <v>23.90625</v>
      </c>
      <c r="BC1046" s="49" t="n">
        <v>15</v>
      </c>
      <c r="BD1046" s="49" t="n">
        <v>3.750034910783243</v>
      </c>
      <c r="BE1046" s="49" t="n">
        <v>4.687498320860334</v>
      </c>
      <c r="BF1046" s="49" t="n">
        <v>3.000016384269767</v>
      </c>
      <c r="BG1046" s="49" t="n">
        <v>6.000004614372129</v>
      </c>
      <c r="BH1046" s="49" t="n">
        <v>14.00000092522108</v>
      </c>
      <c r="BI1046" s="49" t="n">
        <v>5.500000905462471</v>
      </c>
      <c r="BJ1046" s="49" t="n">
        <v>0.7000065809247122</v>
      </c>
      <c r="BK1046" s="49" t="n">
        <v>0.4000042553764392</v>
      </c>
      <c r="BL1046" s="49" t="n">
        <v>0.02000009550560912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0.1877170012001716</v>
      </c>
      <c r="BQ1046" s="49" t="n">
        <v>-0.03823308719589523</v>
      </c>
      <c r="BR1046" s="49" t="n">
        <v>1.000833078968303</v>
      </c>
      <c r="BS1046" s="49" t="n">
        <v>0.002865663762896542</v>
      </c>
      <c r="BT1046" s="49" t="n">
        <v>0.0003399369984113942</v>
      </c>
      <c r="BU1046" s="49" t="n">
        <v>-0.001597513204831813</v>
      </c>
      <c r="BV1046" s="49" t="n">
        <v>0.003298429081317246</v>
      </c>
    </row>
    <row r="1047">
      <c r="A1047" s="51" t="n">
        <v>532.17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-1.713782705592588</v>
      </c>
      <c r="L1047" s="51" t="n">
        <v>-1.530836233412411</v>
      </c>
      <c r="M1047" s="51" t="n">
        <v>-0.05702842476208632</v>
      </c>
      <c r="N1047" s="51" t="n">
        <v>-1.484614528932344</v>
      </c>
      <c r="O1047" s="51" t="n">
        <v>-6.213372684898053</v>
      </c>
      <c r="P1047" s="51" t="n">
        <v>1.549690207942575</v>
      </c>
      <c r="Q1047" s="51" t="n">
        <v>0.0001027055925884035</v>
      </c>
      <c r="R1047" s="51" t="n">
        <v>4.623341241116741e-05</v>
      </c>
      <c r="S1047" s="51" t="n">
        <v>1.472476208631834e-05</v>
      </c>
      <c r="T1047" s="51" t="n">
        <v>-0.0005654710676563646</v>
      </c>
      <c r="U1047" s="51" t="n">
        <v>-0.0002873151019473497</v>
      </c>
      <c r="V1047" s="51" t="n">
        <v>0.0004997920574247861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9.980663876897882e-06</v>
      </c>
      <c r="AD1047" s="51" t="n">
        <v>-2.052033731305092e-05</v>
      </c>
      <c r="AE1047" s="51" t="n">
        <v>-1.404051290193836e-05</v>
      </c>
      <c r="AF1047" s="51" t="n">
        <v>-4.247793447233108e-05</v>
      </c>
      <c r="AG1047" s="51" t="n">
        <v>-8.5533764986902e-06</v>
      </c>
      <c r="AH1047" s="51" t="n">
        <v>3.735979848447043e-05</v>
      </c>
      <c r="AI1047" s="51" t="n">
        <v>-0.0005348943305236607</v>
      </c>
      <c r="AJ1047" s="51" t="n">
        <v>0.0064363808167714</v>
      </c>
      <c r="AK1047" s="51" t="n">
        <v>0.001124925404288534</v>
      </c>
      <c r="AL1047" s="51" t="n">
        <v>-0.0007754349504533559</v>
      </c>
      <c r="AM1047" s="51" t="n">
        <v>0.0006869502141799008</v>
      </c>
      <c r="AN1047" s="51" t="n">
        <v>-0.001123439052114542</v>
      </c>
      <c r="AO1047" s="51" t="n">
        <v>-0.0004883414126094708</v>
      </c>
      <c r="AP1047" s="51" t="n">
        <v>-1.402149182601176</v>
      </c>
      <c r="AQ1047" s="51" t="n">
        <v>0.272336269380124</v>
      </c>
      <c r="AR1047" s="51" t="n">
        <v>-0.05588641365416828</v>
      </c>
      <c r="AS1047" s="51" t="n">
        <v>0.1042833055259272</v>
      </c>
      <c r="AT1047" s="51" t="n">
        <v>-0.0003896267160267917</v>
      </c>
      <c r="AU1047" s="51" t="n">
        <v>379.9999637309404</v>
      </c>
      <c r="AV1047" s="51" t="n">
        <v>900</v>
      </c>
      <c r="AW1047" s="51" t="n">
        <v>540</v>
      </c>
      <c r="AX1047" s="51" t="n">
        <v>75.00072407020973</v>
      </c>
      <c r="AY1047" s="51" t="n">
        <v>84.37500471715119</v>
      </c>
      <c r="AZ1047" s="51" t="n">
        <v>40.00011981371136</v>
      </c>
      <c r="BA1047" s="51" t="n">
        <v>7.999997250868759</v>
      </c>
      <c r="BB1047" s="51" t="n">
        <v>23.90625</v>
      </c>
      <c r="BC1047" s="51" t="n">
        <v>15</v>
      </c>
      <c r="BD1047" s="51" t="n">
        <v>3.750034910783243</v>
      </c>
      <c r="BE1047" s="51" t="n">
        <v>4.687498320860334</v>
      </c>
      <c r="BF1047" s="51" t="n">
        <v>3.000016384269767</v>
      </c>
      <c r="BG1047" s="51" t="n">
        <v>6.000004614372129</v>
      </c>
      <c r="BH1047" s="51" t="n">
        <v>14.00000092522108</v>
      </c>
      <c r="BI1047" s="51" t="n">
        <v>5.500000905462471</v>
      </c>
      <c r="BJ1047" s="51" t="n">
        <v>0.7000065809247122</v>
      </c>
      <c r="BK1047" s="51" t="n">
        <v>0.4000042553764392</v>
      </c>
      <c r="BL1047" s="51" t="n">
        <v>0.02000009550560912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0.1877170509849903</v>
      </c>
      <c r="BQ1047" s="51" t="n">
        <v>-0.03823275289686697</v>
      </c>
      <c r="BR1047" s="51" t="n">
        <v>1.000833080466543</v>
      </c>
      <c r="BS1047" s="51" t="n">
        <v>0.002815878944184558</v>
      </c>
      <c r="BT1047" s="51" t="n">
        <v>5.637970153238303e-06</v>
      </c>
      <c r="BU1047" s="51" t="n">
        <v>-0.001599011444364251</v>
      </c>
      <c r="BV1047" s="51" t="n">
        <v>0.003238216116045567</v>
      </c>
    </row>
    <row r="1048">
      <c r="A1048" s="49" t="n">
        <v>532.1799999999999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-1.713782615087466</v>
      </c>
      <c r="L1048" s="49" t="n">
        <v>-1.530836411993152</v>
      </c>
      <c r="M1048" s="49" t="n">
        <v>-0.05702854508224908</v>
      </c>
      <c r="N1048" s="49" t="n">
        <v>-1.484614933632596</v>
      </c>
      <c r="O1048" s="49" t="n">
        <v>-6.213372782067895</v>
      </c>
      <c r="P1048" s="49" t="n">
        <v>1.54969058113024</v>
      </c>
      <c r="Q1048" s="49" t="n">
        <v>0.000102615087466118</v>
      </c>
      <c r="R1048" s="49" t="n">
        <v>4.641199315202904e-05</v>
      </c>
      <c r="S1048" s="49" t="n">
        <v>1.484508224907505e-05</v>
      </c>
      <c r="T1048" s="49" t="n">
        <v>-0.0005650663674034995</v>
      </c>
      <c r="U1048" s="49" t="n">
        <v>-0.000287217932104511</v>
      </c>
      <c r="V1048" s="49" t="n">
        <v>0.0004994188697597934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8.225891842526963e-06</v>
      </c>
      <c r="AD1048" s="49" t="n">
        <v>-1.570475142241112e-05</v>
      </c>
      <c r="AE1048" s="49" t="n">
        <v>-1.034055338509574e-05</v>
      </c>
      <c r="AF1048" s="49" t="n">
        <v>-3.899383629945587e-05</v>
      </c>
      <c r="AG1048" s="49" t="n">
        <v>-1.057438331352476e-05</v>
      </c>
      <c r="AH1048" s="49" t="n">
        <v>3.737816656981504e-05</v>
      </c>
      <c r="AI1048" s="49" t="n">
        <v>-0.000550672372979596</v>
      </c>
      <c r="AJ1048" s="49" t="n">
        <v>0.006541603385601432</v>
      </c>
      <c r="AK1048" s="49" t="n">
        <v>0.001171980599037245</v>
      </c>
      <c r="AL1048" s="49" t="n">
        <v>-0.0007686866008754637</v>
      </c>
      <c r="AM1048" s="49" t="n">
        <v>0.0006824874594563152</v>
      </c>
      <c r="AN1048" s="49" t="n">
        <v>-0.001123384329443498</v>
      </c>
      <c r="AO1048" s="49" t="n">
        <v>-0.0005110029320242529</v>
      </c>
      <c r="AP1048" s="49" t="n">
        <v>-1.401998709963278</v>
      </c>
      <c r="AQ1048" s="49" t="n">
        <v>0.2724034308836209</v>
      </c>
      <c r="AR1048" s="49" t="n">
        <v>-0.05587736858693575</v>
      </c>
      <c r="AS1048" s="49" t="n">
        <v>0.1042773379423344</v>
      </c>
      <c r="AT1048" s="49" t="n">
        <v>-0.0003895605151402345</v>
      </c>
      <c r="AU1048" s="49" t="n">
        <v>379.9999644526947</v>
      </c>
      <c r="AV1048" s="49" t="n">
        <v>900</v>
      </c>
      <c r="AW1048" s="49" t="n">
        <v>540</v>
      </c>
      <c r="AX1048" s="49" t="n">
        <v>75.00071474754951</v>
      </c>
      <c r="AY1048" s="49" t="n">
        <v>84.37500462327988</v>
      </c>
      <c r="AZ1048" s="49" t="n">
        <v>40.00011742941851</v>
      </c>
      <c r="BA1048" s="49" t="n">
        <v>7.999997278291343</v>
      </c>
      <c r="BB1048" s="49" t="n">
        <v>23.90625</v>
      </c>
      <c r="BC1048" s="49" t="n">
        <v>15</v>
      </c>
      <c r="BD1048" s="49" t="n">
        <v>3.750034626288135</v>
      </c>
      <c r="BE1048" s="49" t="n">
        <v>4.687498337609751</v>
      </c>
      <c r="BF1048" s="49" t="n">
        <v>3.000016220836676</v>
      </c>
      <c r="BG1048" s="49" t="n">
        <v>6.000004504291667</v>
      </c>
      <c r="BH1048" s="49" t="n">
        <v>14.00000090314901</v>
      </c>
      <c r="BI1048" s="49" t="n">
        <v>5.500000883861759</v>
      </c>
      <c r="BJ1048" s="49" t="n">
        <v>0.7000064239301723</v>
      </c>
      <c r="BK1048" s="49" t="n">
        <v>0.4000041538601789</v>
      </c>
      <c r="BL1048" s="49" t="n">
        <v>0.02000009322722731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0.1877170908816791</v>
      </c>
      <c r="BQ1048" s="49" t="n">
        <v>-0.03823248673658051</v>
      </c>
      <c r="BR1048" s="49" t="n">
        <v>1.000833081515893</v>
      </c>
      <c r="BS1048" s="49" t="n">
        <v>0.00277598225537079</v>
      </c>
      <c r="BT1048" s="49" t="n">
        <v>-0.0002605223163101855</v>
      </c>
      <c r="BU1048" s="49" t="n">
        <v>-0.001600060795192704</v>
      </c>
      <c r="BV1048" s="49" t="n">
        <v>0.003214676330167911</v>
      </c>
    </row>
    <row r="1049">
      <c r="A1049" s="51" t="n">
        <v>532.1900000000001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-1.713782542499778</v>
      </c>
      <c r="L1049" s="51" t="n">
        <v>-1.530836541573615</v>
      </c>
      <c r="M1049" s="51" t="n">
        <v>-0.05702862787835115</v>
      </c>
      <c r="N1049" s="51" t="n">
        <v>-1.484615303161002</v>
      </c>
      <c r="O1049" s="51" t="n">
        <v>-6.213372899574708</v>
      </c>
      <c r="P1049" s="51" t="n">
        <v>1.549690954563363</v>
      </c>
      <c r="Q1049" s="51" t="n">
        <v>0.0001025424997778135</v>
      </c>
      <c r="R1049" s="51" t="n">
        <v>4.654157361527744e-05</v>
      </c>
      <c r="S1049" s="51" t="n">
        <v>1.492787835114667e-05</v>
      </c>
      <c r="T1049" s="51" t="n">
        <v>-0.0005646968389978468</v>
      </c>
      <c r="U1049" s="51" t="n">
        <v>-0.0002871004252922305</v>
      </c>
      <c r="V1049" s="51" t="n">
        <v>0.0004990454366373687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6.416446604254854e-06</v>
      </c>
      <c r="AD1049" s="51" t="n">
        <v>-1.073105238190428e-05</v>
      </c>
      <c r="AE1049" s="51" t="n">
        <v>-6.550965798998688e-06</v>
      </c>
      <c r="AF1049" s="51" t="n">
        <v>-3.543141811006788e-05</v>
      </c>
      <c r="AG1049" s="51" t="n">
        <v>-1.263091750041984e-05</v>
      </c>
      <c r="AH1049" s="51" t="n">
        <v>3.739566986829773e-05</v>
      </c>
      <c r="AI1049" s="51" t="n">
        <v>-0.0005592843958110375</v>
      </c>
      <c r="AJ1049" s="51" t="n">
        <v>0.00660031660162149</v>
      </c>
      <c r="AK1049" s="51" t="n">
        <v>0.001198224062402539</v>
      </c>
      <c r="AL1049" s="51" t="n">
        <v>-0.0007646253112834106</v>
      </c>
      <c r="AM1049" s="51" t="n">
        <v>0.0006797628632637082</v>
      </c>
      <c r="AN1049" s="51" t="n">
        <v>-0.001123350621136456</v>
      </c>
      <c r="AO1049" s="51" t="n">
        <v>-0.0005266002101683605</v>
      </c>
      <c r="AP1049" s="51" t="n">
        <v>-1.401893984819271</v>
      </c>
      <c r="AQ1049" s="51" t="n">
        <v>0.2724501072295027</v>
      </c>
      <c r="AR1049" s="51" t="n">
        <v>-0.05587097636712891</v>
      </c>
      <c r="AS1049" s="51" t="n">
        <v>0.1042730816916158</v>
      </c>
      <c r="AT1049" s="51" t="n">
        <v>-0.0003895153579391371</v>
      </c>
      <c r="AU1049" s="51" t="n">
        <v>379.9999648081677</v>
      </c>
      <c r="AV1049" s="51" t="n">
        <v>900</v>
      </c>
      <c r="AW1049" s="51" t="n">
        <v>540</v>
      </c>
      <c r="AX1049" s="51" t="n">
        <v>75.0007101114826</v>
      </c>
      <c r="AY1049" s="51" t="n">
        <v>84.37500457704708</v>
      </c>
      <c r="AZ1049" s="51" t="n">
        <v>40.00011625512433</v>
      </c>
      <c r="BA1049" s="51" t="n">
        <v>7.999997291899887</v>
      </c>
      <c r="BB1049" s="51" t="n">
        <v>23.90625</v>
      </c>
      <c r="BC1049" s="51" t="n">
        <v>15</v>
      </c>
      <c r="BD1049" s="51" t="n">
        <v>3.750034484549301</v>
      </c>
      <c r="BE1049" s="51" t="n">
        <v>4.687498345921703</v>
      </c>
      <c r="BF1049" s="51" t="n">
        <v>3.000016139732493</v>
      </c>
      <c r="BG1049" s="51" t="n">
        <v>6.000004450240167</v>
      </c>
      <c r="BH1049" s="51" t="n">
        <v>14.00000089231122</v>
      </c>
      <c r="BI1049" s="51" t="n">
        <v>5.500000873255418</v>
      </c>
      <c r="BJ1049" s="51" t="n">
        <v>0.7000063468430102</v>
      </c>
      <c r="BK1049" s="51" t="n">
        <v>0.4000041040138568</v>
      </c>
      <c r="BL1049" s="51" t="n">
        <v>0.02000009210850058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0.1877171205263481</v>
      </c>
      <c r="BQ1049" s="51" t="n">
        <v>-0.03823229121060264</v>
      </c>
      <c r="BR1049" s="51" t="n">
        <v>1.000833082098729</v>
      </c>
      <c r="BS1049" s="51" t="n">
        <v>0.002746337586373437</v>
      </c>
      <c r="BT1049" s="51" t="n">
        <v>-0.0004560482941770583</v>
      </c>
      <c r="BU1049" s="51" t="n">
        <v>-0.001600643630306209</v>
      </c>
      <c r="BV1049" s="51" t="n">
        <v>0.003211294165315461</v>
      </c>
    </row>
    <row r="1050">
      <c r="A1050" s="49" t="n">
        <v>532.2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-1.713782488249119</v>
      </c>
      <c r="L1050" s="49" t="n">
        <v>-1.530836620950189</v>
      </c>
      <c r="M1050" s="49" t="n">
        <v>-0.05702867253404995</v>
      </c>
      <c r="N1050" s="49" t="n">
        <v>-1.484615636974938</v>
      </c>
      <c r="O1050" s="49" t="n">
        <v>-6.213373037609125</v>
      </c>
      <c r="P1050" s="49" t="n">
        <v>1.549691328231631</v>
      </c>
      <c r="Q1050" s="49" t="n">
        <v>0.0001024882491187373</v>
      </c>
      <c r="R1050" s="49" t="n">
        <v>4.662095018925783e-05</v>
      </c>
      <c r="S1050" s="49" t="n">
        <v>1.497253404995208e-05</v>
      </c>
      <c r="T1050" s="49" t="n">
        <v>-0.0005643630250620202</v>
      </c>
      <c r="U1050" s="49" t="n">
        <v>-0.0002869623908754448</v>
      </c>
      <c r="V1050" s="49" t="n">
        <v>0.0004986717683685971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4.575810390167071e-06</v>
      </c>
      <c r="AD1050" s="49" t="n">
        <v>-5.667724715794671e-06</v>
      </c>
      <c r="AE1050" s="49" t="n">
        <v>-2.722929502553762e-06</v>
      </c>
      <c r="AF1050" s="49" t="n">
        <v>-3.183354887697663e-05</v>
      </c>
      <c r="AG1050" s="49" t="n">
        <v>-1.46935344297501e-05</v>
      </c>
      <c r="AH1050" s="49" t="n">
        <v>3.741172366139058e-05</v>
      </c>
      <c r="AI1050" s="49" t="n">
        <v>-0.0005607109701308066</v>
      </c>
      <c r="AJ1050" s="49" t="n">
        <v>0.006612377738323844</v>
      </c>
      <c r="AK1050" s="49" t="n">
        <v>0.001203598269615359</v>
      </c>
      <c r="AL1050" s="49" t="n">
        <v>-0.0007632624359678266</v>
      </c>
      <c r="AM1050" s="49" t="n">
        <v>0.0006787819920196402</v>
      </c>
      <c r="AN1050" s="49" t="n">
        <v>-0.0011233375016822</v>
      </c>
      <c r="AO1050" s="49" t="n">
        <v>-0.0005350283103683525</v>
      </c>
      <c r="AP1050" s="49" t="n">
        <v>-1.401835777980075</v>
      </c>
      <c r="AQ1050" s="49" t="n">
        <v>0.2724759679733006</v>
      </c>
      <c r="AR1050" s="49" t="n">
        <v>-0.05586727464136383</v>
      </c>
      <c r="AS1050" s="49" t="n">
        <v>0.1042705641984296</v>
      </c>
      <c r="AT1050" s="49" t="n">
        <v>-0.0003894909721332913</v>
      </c>
      <c r="AU1050" s="49" t="n">
        <v>379.9999648081677</v>
      </c>
      <c r="AV1050" s="49" t="n">
        <v>900</v>
      </c>
      <c r="AW1050" s="49" t="n">
        <v>540</v>
      </c>
      <c r="AX1050" s="49" t="n">
        <v>75.0007101114826</v>
      </c>
      <c r="AY1050" s="49" t="n">
        <v>84.37500457704708</v>
      </c>
      <c r="AZ1050" s="49" t="n">
        <v>40.00011625512433</v>
      </c>
      <c r="BA1050" s="49" t="n">
        <v>7.999997291899887</v>
      </c>
      <c r="BB1050" s="49" t="n">
        <v>23.90625</v>
      </c>
      <c r="BC1050" s="49" t="n">
        <v>15</v>
      </c>
      <c r="BD1050" s="49" t="n">
        <v>3.750034484549301</v>
      </c>
      <c r="BE1050" s="49" t="n">
        <v>4.687498345921703</v>
      </c>
      <c r="BF1050" s="49" t="n">
        <v>3.000016139732493</v>
      </c>
      <c r="BG1050" s="49" t="n">
        <v>6.000004450240167</v>
      </c>
      <c r="BH1050" s="49" t="n">
        <v>14.00000089231122</v>
      </c>
      <c r="BI1050" s="49" t="n">
        <v>5.500000873255418</v>
      </c>
      <c r="BJ1050" s="49" t="n">
        <v>0.7000063468430102</v>
      </c>
      <c r="BK1050" s="49" t="n">
        <v>0.4000041040138568</v>
      </c>
      <c r="BL1050" s="49" t="n">
        <v>0.02000009210850058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0.1877171396953678</v>
      </c>
      <c r="BQ1050" s="49" t="n">
        <v>-0.03823216784744657</v>
      </c>
      <c r="BR1050" s="49" t="n">
        <v>1.000833082203854</v>
      </c>
      <c r="BS1050" s="49" t="n">
        <v>0.002727168566696303</v>
      </c>
      <c r="BT1050" s="49" t="n">
        <v>-0.000579411450249423</v>
      </c>
      <c r="BU1050" s="49" t="n">
        <v>-0.001600748756214188</v>
      </c>
      <c r="BV1050" s="49" t="n">
        <v>0.003214896981300922</v>
      </c>
    </row>
    <row r="1051">
      <c r="A1051" s="51" t="n">
        <v>532.21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-1.713782452516135</v>
      </c>
      <c r="L1051" s="51" t="n">
        <v>-1.530836649604695</v>
      </c>
      <c r="M1051" s="51" t="n">
        <v>-0.05702867894394673</v>
      </c>
      <c r="N1051" s="51" t="n">
        <v>-1.484615934965774</v>
      </c>
      <c r="O1051" s="51" t="n">
        <v>-6.213373196079747</v>
      </c>
      <c r="P1051" s="51" t="n">
        <v>1.549691702131502</v>
      </c>
      <c r="Q1051" s="51" t="n">
        <v>0.0001024525161352763</v>
      </c>
      <c r="R1051" s="51" t="n">
        <v>4.664960469535906e-05</v>
      </c>
      <c r="S1051" s="51" t="n">
        <v>1.49789439467321e-05</v>
      </c>
      <c r="T1051" s="51" t="n">
        <v>-0.0005640650342262354</v>
      </c>
      <c r="U1051" s="51" t="n">
        <v>-0.0002868039202530426</v>
      </c>
      <c r="V1051" s="51" t="n">
        <v>0.0004982978684984207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2.728043514733827e-06</v>
      </c>
      <c r="AD1051" s="51" t="n">
        <v>-5.834221437595689e-07</v>
      </c>
      <c r="AE1051" s="51" t="n">
        <v>1.092598152360117e-06</v>
      </c>
      <c r="AF1051" s="51" t="n">
        <v>-2.824418444436318e-05</v>
      </c>
      <c r="AG1051" s="51" t="n">
        <v>-1.673480894667898e-05</v>
      </c>
      <c r="AH1051" s="51" t="n">
        <v>3.742742552683559e-05</v>
      </c>
      <c r="AI1051" s="51" t="n">
        <v>-0.0005550257657763007</v>
      </c>
      <c r="AJ1051" s="51" t="n">
        <v>0.006578267767400546</v>
      </c>
      <c r="AK1051" s="51" t="n">
        <v>0.00118832098237212</v>
      </c>
      <c r="AL1051" s="51" t="n">
        <v>-0.0007645767139234615</v>
      </c>
      <c r="AM1051" s="51" t="n">
        <v>0.0006795270214775473</v>
      </c>
      <c r="AN1051" s="51" t="n">
        <v>-0.001123344849960322</v>
      </c>
      <c r="AO1051" s="51" t="n">
        <v>-0.000536270209488824</v>
      </c>
      <c r="AP1051" s="51" t="n">
        <v>-1.401824225306744</v>
      </c>
      <c r="AQ1051" s="51" t="n">
        <v>0.2724809606858495</v>
      </c>
      <c r="AR1051" s="51" t="n">
        <v>-0.05586627036818484</v>
      </c>
      <c r="AS1051" s="51" t="n">
        <v>0.1042697882863717</v>
      </c>
      <c r="AT1051" s="51" t="n">
        <v>-0.0003894874815904584</v>
      </c>
      <c r="AU1051" s="51" t="n">
        <v>379.999965160086</v>
      </c>
      <c r="AV1051" s="51" t="n">
        <v>900</v>
      </c>
      <c r="AW1051" s="51" t="n">
        <v>540</v>
      </c>
      <c r="AX1051" s="51" t="n">
        <v>75.00070549592718</v>
      </c>
      <c r="AY1051" s="51" t="n">
        <v>84.3750045312766</v>
      </c>
      <c r="AZ1051" s="51" t="n">
        <v>40.00011509257308</v>
      </c>
      <c r="BA1051" s="51" t="n">
        <v>7.999997305440387</v>
      </c>
      <c r="BB1051" s="51" t="n">
        <v>23.90625</v>
      </c>
      <c r="BC1051" s="51" t="n">
        <v>15</v>
      </c>
      <c r="BD1051" s="51" t="n">
        <v>3.750034343196047</v>
      </c>
      <c r="BE1051" s="51" t="n">
        <v>4.687498354192094</v>
      </c>
      <c r="BF1051" s="51" t="n">
        <v>3.00001605903383</v>
      </c>
      <c r="BG1051" s="51" t="n">
        <v>6.000004396837284</v>
      </c>
      <c r="BH1051" s="51" t="n">
        <v>14.00000088160348</v>
      </c>
      <c r="BI1051" s="51" t="n">
        <v>5.500000862776353</v>
      </c>
      <c r="BJ1051" s="51" t="n">
        <v>0.700006270680894</v>
      </c>
      <c r="BK1051" s="51" t="n">
        <v>0.4000040547656905</v>
      </c>
      <c r="BL1051" s="51" t="n">
        <v>0.02000009100319857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0.1877171483062958</v>
      </c>
      <c r="BQ1051" s="51" t="n">
        <v>-0.03823211720213206</v>
      </c>
      <c r="BR1051" s="51" t="n">
        <v>1.000833081826606</v>
      </c>
      <c r="BS1051" s="51" t="n">
        <v>0.002718557638670127</v>
      </c>
      <c r="BT1051" s="51" t="n">
        <v>-0.0006300567647610222</v>
      </c>
      <c r="BU1051" s="51" t="n">
        <v>-0.001600371507981535</v>
      </c>
      <c r="BV1051" s="51" t="n">
        <v>0.003216942045662607</v>
      </c>
    </row>
    <row r="1052">
      <c r="A1052" s="49" t="n">
        <v>532.22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-1.713782435236594</v>
      </c>
      <c r="L1052" s="49" t="n">
        <v>-1.530836627700149</v>
      </c>
      <c r="M1052" s="49" t="n">
        <v>-0.05702864750796967</v>
      </c>
      <c r="N1052" s="49" t="n">
        <v>-1.484616197479543</v>
      </c>
      <c r="O1052" s="49" t="n">
        <v>-6.213373374642946</v>
      </c>
      <c r="P1052" s="49" t="n">
        <v>1.549692076266101</v>
      </c>
      <c r="Q1052" s="49" t="n">
        <v>0.000102435236594145</v>
      </c>
      <c r="R1052" s="49" t="n">
        <v>4.662770014873807e-05</v>
      </c>
      <c r="S1052" s="49" t="n">
        <v>1.494750796966759e-05</v>
      </c>
      <c r="T1052" s="49" t="n">
        <v>-0.0005638025204566244</v>
      </c>
      <c r="U1052" s="49" t="n">
        <v>-0.0002866253570541488</v>
      </c>
      <c r="V1052" s="49" t="n">
        <v>0.0004979237338993414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8.978040189951825e-07</v>
      </c>
      <c r="AD1052" s="49" t="n">
        <v>4.454107468292913e-06</v>
      </c>
      <c r="AE1052" s="49" t="n">
        <v>4.845512023606469e-06</v>
      </c>
      <c r="AF1052" s="49" t="n">
        <v>-2.471023085786933e-05</v>
      </c>
      <c r="AG1052" s="49" t="n">
        <v>-1.873108704180098e-05</v>
      </c>
      <c r="AH1052" s="49" t="n">
        <v>3.744341872045876e-05</v>
      </c>
      <c r="AI1052" s="49" t="n">
        <v>-0.0005423988482226566</v>
      </c>
      <c r="AJ1052" s="49" t="n">
        <v>0.006499071943620848</v>
      </c>
      <c r="AK1052" s="49" t="n">
        <v>0.001152879012896324</v>
      </c>
      <c r="AL1052" s="49" t="n">
        <v>-0.000768511097725996</v>
      </c>
      <c r="AM1052" s="49" t="n">
        <v>0.000681960122171787</v>
      </c>
      <c r="AN1052" s="49" t="n">
        <v>-0.001123372811187214</v>
      </c>
      <c r="AO1052" s="49" t="n">
        <v>-0.0005304020434235904</v>
      </c>
      <c r="AP1052" s="49" t="n">
        <v>-1.40185883905287</v>
      </c>
      <c r="AQ1052" s="49" t="n">
        <v>0.2724653081395715</v>
      </c>
      <c r="AR1052" s="49" t="n">
        <v>-0.055867937597171</v>
      </c>
      <c r="AS1052" s="49" t="n">
        <v>0.104270733765709</v>
      </c>
      <c r="AT1052" s="49" t="n">
        <v>-0.0003895050816363985</v>
      </c>
      <c r="AU1052" s="49" t="n">
        <v>379.9999655084852</v>
      </c>
      <c r="AV1052" s="49" t="n">
        <v>900</v>
      </c>
      <c r="AW1052" s="49" t="n">
        <v>540</v>
      </c>
      <c r="AX1052" s="49" t="n">
        <v>75.00070090356508</v>
      </c>
      <c r="AY1052" s="49" t="n">
        <v>84.37500448596384</v>
      </c>
      <c r="AZ1052" s="49" t="n">
        <v>40.00011394164735</v>
      </c>
      <c r="BA1052" s="49" t="n">
        <v>7.999997318913185</v>
      </c>
      <c r="BB1052" s="49" t="n">
        <v>23.90625</v>
      </c>
      <c r="BC1052" s="49" t="n">
        <v>15</v>
      </c>
      <c r="BD1052" s="49" t="n">
        <v>3.750034202262532</v>
      </c>
      <c r="BE1052" s="49" t="n">
        <v>4.687498362421134</v>
      </c>
      <c r="BF1052" s="49" t="n">
        <v>3.000015978738661</v>
      </c>
      <c r="BG1052" s="49" t="n">
        <v>6.000004344075237</v>
      </c>
      <c r="BH1052" s="49" t="n">
        <v>14.00000087102424</v>
      </c>
      <c r="BI1052" s="49" t="n">
        <v>5.500000852423037</v>
      </c>
      <c r="BJ1052" s="49" t="n">
        <v>0.7000061954327234</v>
      </c>
      <c r="BK1052" s="49" t="n">
        <v>0.4000040061085022</v>
      </c>
      <c r="BL1052" s="49" t="n">
        <v>0.02000008991116019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0.1877171464172634</v>
      </c>
      <c r="BQ1052" s="49" t="n">
        <v>-0.03823213886210546</v>
      </c>
      <c r="BR1052" s="49" t="n">
        <v>1.00083308096868</v>
      </c>
      <c r="BS1052" s="49" t="n">
        <v>0.002720446671128363</v>
      </c>
      <c r="BT1052" s="49" t="n">
        <v>-0.0006083967913628197</v>
      </c>
      <c r="BU1052" s="49" t="n">
        <v>-0.001599513581806988</v>
      </c>
      <c r="BV1052" s="49" t="n">
        <v>0.003213941574543474</v>
      </c>
    </row>
    <row r="1053">
      <c r="A1053" s="51" t="n">
        <v>532.23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-1.713782436100715</v>
      </c>
      <c r="L1053" s="51" t="n">
        <v>-1.530836556067622</v>
      </c>
      <c r="M1053" s="51" t="n">
        <v>-0.05702857911880865</v>
      </c>
      <c r="N1053" s="51" t="n">
        <v>-1.484616425331012</v>
      </c>
      <c r="O1053" s="51" t="n">
        <v>-6.213373572723706</v>
      </c>
      <c r="P1053" s="51" t="n">
        <v>1.549692450632043</v>
      </c>
      <c r="Q1053" s="51" t="n">
        <v>0.000102436100715364</v>
      </c>
      <c r="R1053" s="51" t="n">
        <v>4.655606762216102e-05</v>
      </c>
      <c r="S1053" s="51" t="n">
        <v>1.487911880864584e-05</v>
      </c>
      <c r="T1053" s="51" t="n">
        <v>-0.0005635746689882648</v>
      </c>
      <c r="U1053" s="51" t="n">
        <v>-0.0002864272762943543</v>
      </c>
      <c r="V1053" s="51" t="n">
        <v>0.0004975493679566512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-8.906149465401684e-07</v>
      </c>
      <c r="AD1053" s="51" t="n">
        <v>9.378763721810596e-06</v>
      </c>
      <c r="AE1053" s="51" t="n">
        <v>8.487305824850309e-06</v>
      </c>
      <c r="AF1053" s="51" t="n">
        <v>-2.127886254919592e-05</v>
      </c>
      <c r="AG1053" s="51" t="n">
        <v>-2.06594945499261e-05</v>
      </c>
      <c r="AH1053" s="51" t="n">
        <v>3.74588389094124e-05</v>
      </c>
      <c r="AI1053" s="51" t="n">
        <v>-0.0005230925111755918</v>
      </c>
      <c r="AJ1053" s="51" t="n">
        <v>0.006376456702924724</v>
      </c>
      <c r="AK1053" s="51" t="n">
        <v>0.001098017568654513</v>
      </c>
      <c r="AL1053" s="51" t="n">
        <v>-0.0007749728746485283</v>
      </c>
      <c r="AM1053" s="51" t="n">
        <v>0.0006860244190081639</v>
      </c>
      <c r="AN1053" s="51" t="n">
        <v>-0.001123421245605217</v>
      </c>
      <c r="AO1053" s="51" t="n">
        <v>-0.0005175963077080695</v>
      </c>
      <c r="AP1053" s="51" t="n">
        <v>-1.401938527353844</v>
      </c>
      <c r="AQ1053" s="51" t="n">
        <v>0.2724295019978467</v>
      </c>
      <c r="AR1053" s="51" t="n">
        <v>-0.05587221456607665</v>
      </c>
      <c r="AS1053" s="51" t="n">
        <v>0.1042733605195404</v>
      </c>
      <c r="AT1053" s="51" t="n">
        <v>-0.0003895434738317066</v>
      </c>
      <c r="AU1053" s="51" t="n">
        <v>379.9999658534003</v>
      </c>
      <c r="AV1053" s="51" t="n">
        <v>900</v>
      </c>
      <c r="AW1053" s="51" t="n">
        <v>540</v>
      </c>
      <c r="AX1053" s="51" t="n">
        <v>75.00069633698639</v>
      </c>
      <c r="AY1053" s="51" t="n">
        <v>84.37500444110421</v>
      </c>
      <c r="AZ1053" s="51" t="n">
        <v>40.00011280223087</v>
      </c>
      <c r="BA1053" s="51" t="n">
        <v>7.999997332318619</v>
      </c>
      <c r="BB1053" s="51" t="n">
        <v>23.90625</v>
      </c>
      <c r="BC1053" s="51" t="n">
        <v>15</v>
      </c>
      <c r="BD1053" s="51" t="n">
        <v>3.750034061781931</v>
      </c>
      <c r="BE1053" s="51" t="n">
        <v>4.687498370609028</v>
      </c>
      <c r="BF1053" s="51" t="n">
        <v>3.000015898844968</v>
      </c>
      <c r="BG1053" s="51" t="n">
        <v>6.000004291946334</v>
      </c>
      <c r="BH1053" s="51" t="n">
        <v>14.00000086057195</v>
      </c>
      <c r="BI1053" s="51" t="n">
        <v>5.500000842193961</v>
      </c>
      <c r="BJ1053" s="51" t="n">
        <v>0.7000061210875307</v>
      </c>
      <c r="BK1053" s="51" t="n">
        <v>0.4000039580352002</v>
      </c>
      <c r="BL1053" s="51" t="n">
        <v>0.02000008883222627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0.1877171342244873</v>
      </c>
      <c r="BQ1053" s="51" t="n">
        <v>-0.03823223146541164</v>
      </c>
      <c r="BR1053" s="51" t="n">
        <v>1.000833079637956</v>
      </c>
      <c r="BS1053" s="51" t="n">
        <v>0.002732639447222684</v>
      </c>
      <c r="BT1053" s="51" t="n">
        <v>-0.0005157934851798829</v>
      </c>
      <c r="BU1053" s="51" t="n">
        <v>-0.001598182857387442</v>
      </c>
      <c r="BV1053" s="51" t="n">
        <v>0.003207421037768288</v>
      </c>
    </row>
    <row r="1054">
      <c r="A1054" s="49" t="n">
        <v>532.24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-1.713782454561106</v>
      </c>
      <c r="L1054" s="49" t="n">
        <v>-1.530836436185366</v>
      </c>
      <c r="M1054" s="49" t="n">
        <v>-0.05702847514344609</v>
      </c>
      <c r="N1054" s="49" t="n">
        <v>-1.484616619786759</v>
      </c>
      <c r="O1054" s="49" t="n">
        <v>-6.213373789507249</v>
      </c>
      <c r="P1054" s="49" t="n">
        <v>1.54969282521081</v>
      </c>
      <c r="Q1054" s="49" t="n">
        <v>0.0001024545611063576</v>
      </c>
      <c r="R1054" s="49" t="n">
        <v>4.643618536581684e-05</v>
      </c>
      <c r="S1054" s="49" t="n">
        <v>1.477514344608993e-05</v>
      </c>
      <c r="T1054" s="49" t="n">
        <v>-0.0005633802132407606</v>
      </c>
      <c r="U1054" s="49" t="n">
        <v>-0.0002862104927512377</v>
      </c>
      <c r="V1054" s="49" t="n">
        <v>0.0004971747891899803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-2.614053855520642e-06</v>
      </c>
      <c r="AD1054" s="49" t="n">
        <v>1.412689656070807e-05</v>
      </c>
      <c r="AE1054" s="49" t="n">
        <v>1.197152247712238e-05</v>
      </c>
      <c r="AF1054" s="49" t="n">
        <v>-1.799398562752903e-05</v>
      </c>
      <c r="AG1054" s="49" t="n">
        <v>-2.249504882545668e-05</v>
      </c>
      <c r="AH1054" s="49" t="n">
        <v>3.747215491586701e-05</v>
      </c>
      <c r="AI1054" s="49" t="n">
        <v>-0.0004974537019724398</v>
      </c>
      <c r="AJ1054" s="49" t="n">
        <v>0.006212639745676717</v>
      </c>
      <c r="AK1054" s="49" t="n">
        <v>0.00102472758513092</v>
      </c>
      <c r="AL1054" s="49" t="n">
        <v>-0.0007838371423699341</v>
      </c>
      <c r="AM1054" s="49" t="n">
        <v>0.0006916421900838037</v>
      </c>
      <c r="AN1054" s="49" t="n">
        <v>-0.001123489392023802</v>
      </c>
      <c r="AO1054" s="49" t="n">
        <v>-0.0004981176132246717</v>
      </c>
      <c r="AP1054" s="49" t="n">
        <v>-1.402061617409053</v>
      </c>
      <c r="AQ1054" s="49" t="n">
        <v>0.2723742921146883</v>
      </c>
      <c r="AR1054" s="49" t="n">
        <v>-0.05587900417562076</v>
      </c>
      <c r="AS1054" s="49" t="n">
        <v>0.1042776091745216</v>
      </c>
      <c r="AT1054" s="49" t="n">
        <v>-0.000389601735012015</v>
      </c>
      <c r="AU1054" s="49" t="n">
        <v>379.9999665329176</v>
      </c>
      <c r="AV1054" s="49" t="n">
        <v>900</v>
      </c>
      <c r="AW1054" s="49" t="n">
        <v>540</v>
      </c>
      <c r="AX1054" s="49" t="n">
        <v>75.00068729090393</v>
      </c>
      <c r="AY1054" s="49" t="n">
        <v>84.37500435272624</v>
      </c>
      <c r="AZ1054" s="49" t="n">
        <v>40.00011055746648</v>
      </c>
      <c r="BA1054" s="49" t="n">
        <v>7.999997358928741</v>
      </c>
      <c r="BB1054" s="49" t="n">
        <v>23.90625</v>
      </c>
      <c r="BC1054" s="49" t="n">
        <v>15</v>
      </c>
      <c r="BD1054" s="49" t="n">
        <v>3.750033782305016</v>
      </c>
      <c r="BE1054" s="49" t="n">
        <v>4.687498386862202</v>
      </c>
      <c r="BF1054" s="49" t="n">
        <v>3.000015740253989</v>
      </c>
      <c r="BG1054" s="49" t="n">
        <v>6.000004189557663</v>
      </c>
      <c r="BH1054" s="49" t="n">
        <v>14.00000084004215</v>
      </c>
      <c r="BI1054" s="49" t="n">
        <v>5.500000822102582</v>
      </c>
      <c r="BJ1054" s="49" t="n">
        <v>0.7000059750628665</v>
      </c>
      <c r="BK1054" s="49" t="n">
        <v>0.4000038636123125</v>
      </c>
      <c r="BL1054" s="49" t="n">
        <v>0.02000008671304468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0.1877171120577944</v>
      </c>
      <c r="BQ1054" s="49" t="n">
        <v>-0.03823239273082991</v>
      </c>
      <c r="BR1054" s="49" t="n">
        <v>1.000833077848408</v>
      </c>
      <c r="BS1054" s="49" t="n">
        <v>0.002754806140092825</v>
      </c>
      <c r="BT1054" s="49" t="n">
        <v>-0.0003545280669106643</v>
      </c>
      <c r="BU1054" s="49" t="n">
        <v>-0.001596393309766242</v>
      </c>
      <c r="BV1054" s="49" t="n">
        <v>0.003203610247702888</v>
      </c>
    </row>
    <row r="1055">
      <c r="A1055" s="51" t="n">
        <v>532.25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-1.713782489845209</v>
      </c>
      <c r="L1055" s="51" t="n">
        <v>-1.53083627014956</v>
      </c>
      <c r="M1055" s="51" t="n">
        <v>-0.0570283374000202</v>
      </c>
      <c r="N1055" s="51" t="n">
        <v>-1.48461678253108</v>
      </c>
      <c r="O1055" s="51" t="n">
        <v>-6.213374023922895</v>
      </c>
      <c r="P1055" s="51" t="n">
        <v>1.549693199973339</v>
      </c>
      <c r="Q1055" s="51" t="n">
        <v>0.0001024898452093304</v>
      </c>
      <c r="R1055" s="51" t="n">
        <v>4.627014956026798e-05</v>
      </c>
      <c r="S1055" s="51" t="n">
        <v>1.463740002019542e-05</v>
      </c>
      <c r="T1055" s="51" t="n">
        <v>-0.0005632174689202962</v>
      </c>
      <c r="U1055" s="51" t="n">
        <v>-0.0002859760771052322</v>
      </c>
      <c r="V1055" s="51" t="n">
        <v>0.0004968000266605266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-4.250678388359995e-06</v>
      </c>
      <c r="AD1055" s="51" t="n">
        <v>1.863817333003328e-05</v>
      </c>
      <c r="AE1055" s="51" t="n">
        <v>1.525422272613718e-05</v>
      </c>
      <c r="AF1055" s="51" t="n">
        <v>-1.489588940122022e-05</v>
      </c>
      <c r="AG1055" s="51" t="n">
        <v>-2.421153008038811e-05</v>
      </c>
      <c r="AH1055" s="51" t="n">
        <v>3.74825738712831e-05</v>
      </c>
      <c r="AI1055" s="51" t="n">
        <v>-0.0004659074867115026</v>
      </c>
      <c r="AJ1055" s="51" t="n">
        <v>0.006010351892009666</v>
      </c>
      <c r="AK1055" s="51" t="n">
        <v>0.0009342306854097711</v>
      </c>
      <c r="AL1055" s="51" t="n">
        <v>-0.0007949499837445028</v>
      </c>
      <c r="AM1055" s="51" t="n">
        <v>0.0006987135601823785</v>
      </c>
      <c r="AN1055" s="51" t="n">
        <v>-0.001123576075538796</v>
      </c>
      <c r="AO1055" s="51" t="n">
        <v>-0.000472315092446541</v>
      </c>
      <c r="AP1055" s="51" t="n">
        <v>-1.40222588548533</v>
      </c>
      <c r="AQ1055" s="51" t="n">
        <v>0.2723006738206623</v>
      </c>
      <c r="AR1055" s="51" t="n">
        <v>-0.05588817749995439</v>
      </c>
      <c r="AS1055" s="51" t="n">
        <v>0.1042833993868967</v>
      </c>
      <c r="AT1055" s="51" t="n">
        <v>-0.0003896786839080263</v>
      </c>
      <c r="AU1055" s="51" t="n">
        <v>379.9999665329176</v>
      </c>
      <c r="AV1055" s="51" t="n">
        <v>900</v>
      </c>
      <c r="AW1055" s="51" t="n">
        <v>540</v>
      </c>
      <c r="AX1055" s="51" t="n">
        <v>75.00068729090393</v>
      </c>
      <c r="AY1055" s="51" t="n">
        <v>84.37500435272624</v>
      </c>
      <c r="AZ1055" s="51" t="n">
        <v>40.00011055746648</v>
      </c>
      <c r="BA1055" s="51" t="n">
        <v>7.999997358928741</v>
      </c>
      <c r="BB1055" s="51" t="n">
        <v>23.90625</v>
      </c>
      <c r="BC1055" s="51" t="n">
        <v>15</v>
      </c>
      <c r="BD1055" s="51" t="n">
        <v>3.750033782305016</v>
      </c>
      <c r="BE1055" s="51" t="n">
        <v>4.687498386862202</v>
      </c>
      <c r="BF1055" s="51" t="n">
        <v>3.000015740253989</v>
      </c>
      <c r="BG1055" s="51" t="n">
        <v>6.000004189557663</v>
      </c>
      <c r="BH1055" s="51" t="n">
        <v>14.00000084004215</v>
      </c>
      <c r="BI1055" s="51" t="n">
        <v>5.500000822102582</v>
      </c>
      <c r="BJ1055" s="51" t="n">
        <v>0.7000059750628665</v>
      </c>
      <c r="BK1055" s="51" t="n">
        <v>0.4000038636123125</v>
      </c>
      <c r="BL1055" s="51" t="n">
        <v>0.02000008671304468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0.1877170803743772</v>
      </c>
      <c r="BQ1055" s="51" t="n">
        <v>-0.03823261949963407</v>
      </c>
      <c r="BR1055" s="51" t="n">
        <v>1.000833075619985</v>
      </c>
      <c r="BS1055" s="51" t="n">
        <v>0.002786489557260463</v>
      </c>
      <c r="BT1055" s="51" t="n">
        <v>-0.000127759262752436</v>
      </c>
      <c r="BU1055" s="51" t="n">
        <v>-0.00159416488632047</v>
      </c>
      <c r="BV1055" s="51" t="n">
        <v>0.003212819348596776</v>
      </c>
    </row>
    <row r="1056">
      <c r="A1056" s="49" t="n">
        <v>532.26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-1.7137825409684</v>
      </c>
      <c r="L1056" s="49" t="n">
        <v>-1.530836060636845</v>
      </c>
      <c r="M1056" s="49" t="n">
        <v>-0.05702816812920134</v>
      </c>
      <c r="N1056" s="49" t="n">
        <v>-1.484616915639625</v>
      </c>
      <c r="O1056" s="49" t="n">
        <v>-6.213374274650368</v>
      </c>
      <c r="P1056" s="49" t="n">
        <v>1.549693574888808</v>
      </c>
      <c r="Q1056" s="49" t="n">
        <v>0.0001025409684003442</v>
      </c>
      <c r="R1056" s="49" t="n">
        <v>4.606063684486905e-05</v>
      </c>
      <c r="S1056" s="49" t="n">
        <v>1.446812920134072e-05</v>
      </c>
      <c r="T1056" s="49" t="n">
        <v>-0.0005630843603749991</v>
      </c>
      <c r="U1056" s="49" t="n">
        <v>-0.0002857253496317824</v>
      </c>
      <c r="V1056" s="49" t="n">
        <v>0.000496425111191634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-5.779945786485777e-06</v>
      </c>
      <c r="AD1056" s="49" t="n">
        <v>2.285636276483178e-05</v>
      </c>
      <c r="AE1056" s="49" t="n">
        <v>1.829460416057291e-05</v>
      </c>
      <c r="AF1056" s="49" t="n">
        <v>-1.202295892587944e-05</v>
      </c>
      <c r="AG1056" s="49" t="n">
        <v>-2.578482970088639e-05</v>
      </c>
      <c r="AH1056" s="49" t="n">
        <v>3.749018676941964e-05</v>
      </c>
      <c r="AI1056" s="49" t="n">
        <v>-0.0004289518938411724</v>
      </c>
      <c r="AJ1056" s="49" t="n">
        <v>0.005772792325092952</v>
      </c>
      <c r="AK1056" s="49" t="n">
        <v>0.0008279605374197656</v>
      </c>
      <c r="AL1056" s="49" t="n">
        <v>-0.0008081295896636999</v>
      </c>
      <c r="AM1056" s="49" t="n">
        <v>0.0007071181108618796</v>
      </c>
      <c r="AN1056" s="49" t="n">
        <v>-0.001123680065773323</v>
      </c>
      <c r="AO1056" s="49" t="n">
        <v>-0.0004406158679178748</v>
      </c>
      <c r="AP1056" s="49" t="n">
        <v>-1.402428595140017</v>
      </c>
      <c r="AQ1056" s="49" t="n">
        <v>0.2722098728205603</v>
      </c>
      <c r="AR1056" s="49" t="n">
        <v>-0.05589957679006689</v>
      </c>
      <c r="AS1056" s="49" t="n">
        <v>0.1042906288708837</v>
      </c>
      <c r="AT1056" s="49" t="n">
        <v>-0.0003897731621903756</v>
      </c>
      <c r="AU1056" s="49" t="n">
        <v>379.9999668675884</v>
      </c>
      <c r="AV1056" s="49" t="n">
        <v>900</v>
      </c>
      <c r="AW1056" s="49" t="n">
        <v>540</v>
      </c>
      <c r="AX1056" s="49" t="n">
        <v>75.00068281586391</v>
      </c>
      <c r="AY1056" s="49" t="n">
        <v>84.37500430919897</v>
      </c>
      <c r="AZ1056" s="49" t="n">
        <v>40.00010945189181</v>
      </c>
      <c r="BA1056" s="49" t="n">
        <v>7.999997372134097</v>
      </c>
      <c r="BB1056" s="49" t="n">
        <v>23.90625</v>
      </c>
      <c r="BC1056" s="49" t="n">
        <v>15</v>
      </c>
      <c r="BD1056" s="49" t="n">
        <v>3.750033643366854</v>
      </c>
      <c r="BE1056" s="49" t="n">
        <v>4.687498394927891</v>
      </c>
      <c r="BF1056" s="49" t="n">
        <v>3.000015661552719</v>
      </c>
      <c r="BG1056" s="49" t="n">
        <v>6.000004139282971</v>
      </c>
      <c r="BH1056" s="49" t="n">
        <v>14.00000082996164</v>
      </c>
      <c r="BI1056" s="49" t="n">
        <v>5.50000081223735</v>
      </c>
      <c r="BJ1056" s="49" t="n">
        <v>0.7000059033621121</v>
      </c>
      <c r="BK1056" s="49" t="n">
        <v>0.4000038172489647</v>
      </c>
      <c r="BL1056" s="49" t="n">
        <v>0.02000008567248814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0.187717039751046</v>
      </c>
      <c r="BQ1056" s="49" t="n">
        <v>-0.03823290778865269</v>
      </c>
      <c r="BR1056" s="49" t="n">
        <v>1.000833072978306</v>
      </c>
      <c r="BS1056" s="49" t="n">
        <v>0.002827112888514893</v>
      </c>
      <c r="BT1056" s="49" t="n">
        <v>0.0001605297558701646</v>
      </c>
      <c r="BU1056" s="49" t="n">
        <v>-0.001591523207666867</v>
      </c>
      <c r="BV1056" s="49" t="n">
        <v>0.00324827388122815</v>
      </c>
    </row>
    <row r="1057">
      <c r="A1057" s="51" t="n">
        <v>532.27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-1.713782606747823</v>
      </c>
      <c r="L1057" s="51" t="n">
        <v>-1.530835810859798</v>
      </c>
      <c r="M1057" s="51" t="n">
        <v>-0.05702796995978783</v>
      </c>
      <c r="N1057" s="51" t="n">
        <v>-1.484617021561045</v>
      </c>
      <c r="O1057" s="51" t="n">
        <v>-6.21337454015335</v>
      </c>
      <c r="P1057" s="51" t="n">
        <v>1.549693949925691</v>
      </c>
      <c r="Q1057" s="51" t="n">
        <v>0.0001026067478233639</v>
      </c>
      <c r="R1057" s="51" t="n">
        <v>4.581085979782351e-05</v>
      </c>
      <c r="S1057" s="51" t="n">
        <v>1.426995978782986e-05</v>
      </c>
      <c r="T1057" s="51" t="n">
        <v>-0.0005629784389551418</v>
      </c>
      <c r="U1057" s="51" t="n">
        <v>-0.0002854598466495162</v>
      </c>
      <c r="V1057" s="51" t="n">
        <v>0.0004960500743089735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-7.182768359221192e-06</v>
      </c>
      <c r="AD1057" s="51" t="n">
        <v>2.672997425995696e-05</v>
      </c>
      <c r="AE1057" s="51" t="n">
        <v>2.105555767803279e-05</v>
      </c>
      <c r="AF1057" s="51" t="n">
        <v>-9.411826741352646e-06</v>
      </c>
      <c r="AG1057" s="51" t="n">
        <v>-2.719520673534872e-05</v>
      </c>
      <c r="AH1057" s="51" t="n">
        <v>3.749497988293684e-05</v>
      </c>
      <c r="AI1057" s="51" t="n">
        <v>-0.0003871518462531544</v>
      </c>
      <c r="AJ1057" s="51" t="n">
        <v>0.005503579265331281</v>
      </c>
      <c r="AK1057" s="51" t="n">
        <v>0.0007075412362098988</v>
      </c>
      <c r="AL1057" s="51" t="n">
        <v>-0.0008231673719552907</v>
      </c>
      <c r="AM1057" s="51" t="n">
        <v>0.0007167186405797509</v>
      </c>
      <c r="AN1057" s="51" t="n">
        <v>-0.001123800104757824</v>
      </c>
      <c r="AO1057" s="51" t="n">
        <v>-0.0004035198794511662</v>
      </c>
      <c r="AP1057" s="51" t="n">
        <v>-1.402666542041598</v>
      </c>
      <c r="AQ1057" s="51" t="n">
        <v>0.2721033264949697</v>
      </c>
      <c r="AR1057" s="51" t="n">
        <v>-0.05591301658138543</v>
      </c>
      <c r="AS1057" s="51" t="n">
        <v>0.1042991752343801</v>
      </c>
      <c r="AT1057" s="51" t="n">
        <v>-0.000389883898762144</v>
      </c>
      <c r="AU1057" s="51" t="n">
        <v>379.9999675269233</v>
      </c>
      <c r="AV1057" s="51" t="n">
        <v>900</v>
      </c>
      <c r="AW1057" s="51" t="n">
        <v>540</v>
      </c>
      <c r="AX1057" s="51" t="n">
        <v>75.00067397150258</v>
      </c>
      <c r="AY1057" s="51" t="n">
        <v>84.37500422344591</v>
      </c>
      <c r="AZ1057" s="51" t="n">
        <v>40.00010727379917</v>
      </c>
      <c r="BA1057" s="51" t="n">
        <v>7.99999739834706</v>
      </c>
      <c r="BB1057" s="51" t="n">
        <v>23.90625</v>
      </c>
      <c r="BC1057" s="51" t="n">
        <v>15</v>
      </c>
      <c r="BD1057" s="51" t="n">
        <v>3.750033367219436</v>
      </c>
      <c r="BE1057" s="51" t="n">
        <v>4.687498410938486</v>
      </c>
      <c r="BF1057" s="51" t="n">
        <v>3.000015505328731</v>
      </c>
      <c r="BG1057" s="51" t="n">
        <v>6.000004040536236</v>
      </c>
      <c r="BH1057" s="51" t="n">
        <v>14.00000081016208</v>
      </c>
      <c r="BI1057" s="51" t="n">
        <v>5.500000792860616</v>
      </c>
      <c r="BJ1057" s="51" t="n">
        <v>0.7000057625315055</v>
      </c>
      <c r="BK1057" s="51" t="n">
        <v>0.4000037261846734</v>
      </c>
      <c r="BL1057" s="51" t="n">
        <v>0.02000008362868526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0.187716990875081</v>
      </c>
      <c r="BQ1057" s="51" t="n">
        <v>-0.03823325285409469</v>
      </c>
      <c r="BR1057" s="51" t="n">
        <v>1.000833069954171</v>
      </c>
      <c r="BS1057" s="51" t="n">
        <v>0.002875988853512368</v>
      </c>
      <c r="BT1057" s="51" t="n">
        <v>0.000505595197874964</v>
      </c>
      <c r="BU1057" s="51" t="n">
        <v>-0.001588499072724403</v>
      </c>
      <c r="BV1057" s="51" t="n">
        <v>0.0033241942924095</v>
      </c>
    </row>
    <row r="1058">
      <c r="A1058" s="49" t="n">
        <v>532.28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-1.713782685819788</v>
      </c>
      <c r="L1058" s="49" t="n">
        <v>-1.530835524516954</v>
      </c>
      <c r="M1058" s="49" t="n">
        <v>-0.05702774586898164</v>
      </c>
      <c r="N1058" s="49" t="n">
        <v>-1.484617103087922</v>
      </c>
      <c r="O1058" s="49" t="n">
        <v>-6.213374818720771</v>
      </c>
      <c r="P1058" s="49" t="n">
        <v>1.549694325046102</v>
      </c>
      <c r="Q1058" s="49" t="n">
        <v>0.0001026858197881175</v>
      </c>
      <c r="R1058" s="49" t="n">
        <v>4.552451695349902e-05</v>
      </c>
      <c r="S1058" s="49" t="n">
        <v>1.404586898164084e-05</v>
      </c>
      <c r="T1058" s="49" t="n">
        <v>-0.0005628969120774485</v>
      </c>
      <c r="U1058" s="49" t="n">
        <v>-0.00028518127922883</v>
      </c>
      <c r="V1058" s="49" t="n">
        <v>0.0004956749538980176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-8.442020939653167e-06</v>
      </c>
      <c r="AD1058" s="49" t="n">
        <v>3.021272895469121e-05</v>
      </c>
      <c r="AE1058" s="49" t="n">
        <v>2.350417881206906e-05</v>
      </c>
      <c r="AF1058" s="49" t="n">
        <v>-7.09532615310207e-06</v>
      </c>
      <c r="AG1058" s="49" t="n">
        <v>-2.842689170872012e-05</v>
      </c>
      <c r="AH1058" s="49" t="n">
        <v>3.749626446953821e-05</v>
      </c>
      <c r="AI1058" s="49" t="n">
        <v>-0.0003411299553581494</v>
      </c>
      <c r="AJ1058" s="49" t="n">
        <v>0.005206697958908321</v>
      </c>
      <c r="AK1058" s="49" t="n">
        <v>0.0005747630367817884</v>
      </c>
      <c r="AL1058" s="49" t="n">
        <v>-0.0008398312325784934</v>
      </c>
      <c r="AM1058" s="49" t="n">
        <v>0.0007273646975622693</v>
      </c>
      <c r="AN1058" s="49" t="n">
        <v>-0.001123934668427784</v>
      </c>
      <c r="AO1058" s="49" t="n">
        <v>-0.0003615937654186975</v>
      </c>
      <c r="AP1058" s="49" t="n">
        <v>-1.402936103342605</v>
      </c>
      <c r="AQ1058" s="49" t="n">
        <v>0.2719826622313752</v>
      </c>
      <c r="AR1058" s="49" t="n">
        <v>-0.055928285011252</v>
      </c>
      <c r="AS1058" s="49" t="n">
        <v>0.1043088996993971</v>
      </c>
      <c r="AT1058" s="49" t="n">
        <v>-0.0003900092528150853</v>
      </c>
      <c r="AU1058" s="49" t="n">
        <v>379.9999675269233</v>
      </c>
      <c r="AV1058" s="49" t="n">
        <v>900</v>
      </c>
      <c r="AW1058" s="49" t="n">
        <v>540</v>
      </c>
      <c r="AX1058" s="49" t="n">
        <v>75.00067397150258</v>
      </c>
      <c r="AY1058" s="49" t="n">
        <v>84.37500422344591</v>
      </c>
      <c r="AZ1058" s="49" t="n">
        <v>40.00010727379917</v>
      </c>
      <c r="BA1058" s="49" t="n">
        <v>7.99999739834706</v>
      </c>
      <c r="BB1058" s="49" t="n">
        <v>23.90625</v>
      </c>
      <c r="BC1058" s="49" t="n">
        <v>15</v>
      </c>
      <c r="BD1058" s="49" t="n">
        <v>3.750033367219436</v>
      </c>
      <c r="BE1058" s="49" t="n">
        <v>4.687498410938486</v>
      </c>
      <c r="BF1058" s="49" t="n">
        <v>3.000015505328731</v>
      </c>
      <c r="BG1058" s="49" t="n">
        <v>6.000004040536236</v>
      </c>
      <c r="BH1058" s="49" t="n">
        <v>14.00000081016208</v>
      </c>
      <c r="BI1058" s="49" t="n">
        <v>5.500000792860616</v>
      </c>
      <c r="BJ1058" s="49" t="n">
        <v>0.7000057625315055</v>
      </c>
      <c r="BK1058" s="49" t="n">
        <v>0.4000037261846734</v>
      </c>
      <c r="BL1058" s="49" t="n">
        <v>0.02000008362868526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0.1877169345336792</v>
      </c>
      <c r="BQ1058" s="49" t="n">
        <v>-0.03823364926517608</v>
      </c>
      <c r="BR1058" s="49" t="n">
        <v>1.000833066582985</v>
      </c>
      <c r="BS1058" s="49" t="n">
        <v>0.002932330255334126</v>
      </c>
      <c r="BT1058" s="49" t="n">
        <v>0.0009020062792658434</v>
      </c>
      <c r="BU1058" s="49" t="n">
        <v>-0.001585127886949422</v>
      </c>
      <c r="BV1058" s="49" t="n">
        <v>0.003453231308813189</v>
      </c>
    </row>
    <row r="1059">
      <c r="A1059" s="51" t="n">
        <v>532.29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-1.713782776662274</v>
      </c>
      <c r="L1059" s="51" t="n">
        <v>-1.530835205738477</v>
      </c>
      <c r="M1059" s="51" t="n">
        <v>-0.05702749913766449</v>
      </c>
      <c r="N1059" s="51" t="n">
        <v>-1.484617163307419</v>
      </c>
      <c r="O1059" s="51" t="n">
        <v>-6.213375108498423</v>
      </c>
      <c r="P1059" s="51" t="n">
        <v>1.549694700202479</v>
      </c>
      <c r="Q1059" s="51" t="n">
        <v>0.0001027766622743176</v>
      </c>
      <c r="R1059" s="51" t="n">
        <v>4.520573847655029e-05</v>
      </c>
      <c r="S1059" s="51" t="n">
        <v>1.379913766448582e-05</v>
      </c>
      <c r="T1059" s="51" t="n">
        <v>-0.000562836692580504</v>
      </c>
      <c r="U1059" s="51" t="n">
        <v>-0.000284891501577178</v>
      </c>
      <c r="V1059" s="51" t="n">
        <v>0.0004952997975204987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-9.54304703461832e-06</v>
      </c>
      <c r="AD1059" s="51" t="n">
        <v>3.326396660513388e-05</v>
      </c>
      <c r="AE1059" s="51" t="n">
        <v>2.561224822241609e-05</v>
      </c>
      <c r="AF1059" s="51" t="n">
        <v>-5.100417954036034e-06</v>
      </c>
      <c r="AG1059" s="51" t="n">
        <v>-2.946665134147849e-05</v>
      </c>
      <c r="AH1059" s="51" t="n">
        <v>3.74931142739861e-05</v>
      </c>
      <c r="AI1059" s="51" t="n">
        <v>-0.0002915550292350516</v>
      </c>
      <c r="AJ1059" s="51" t="n">
        <v>0.004886445907322025</v>
      </c>
      <c r="AK1059" s="51" t="n">
        <v>0.0004315555617094391</v>
      </c>
      <c r="AL1059" s="51" t="n">
        <v>-0.000857870637026658</v>
      </c>
      <c r="AM1059" s="51" t="n">
        <v>0.0007388947904201145</v>
      </c>
      <c r="AN1059" s="51" t="n">
        <v>-0.001124081838347846</v>
      </c>
      <c r="AO1059" s="51" t="n">
        <v>-0.0003154616061622763</v>
      </c>
      <c r="AP1059" s="51" t="n">
        <v>-1.403233289731735</v>
      </c>
      <c r="AQ1059" s="51" t="n">
        <v>0.2718496731089063</v>
      </c>
      <c r="AR1059" s="51" t="n">
        <v>-0.05594514729530323</v>
      </c>
      <c r="AS1059" s="51" t="n">
        <v>0.1043196504913757</v>
      </c>
      <c r="AT1059" s="51" t="n">
        <v>-0.000390147194679058</v>
      </c>
      <c r="AU1059" s="51" t="n">
        <v>379.9999678516541</v>
      </c>
      <c r="AV1059" s="51" t="n">
        <v>900</v>
      </c>
      <c r="AW1059" s="51" t="n">
        <v>540</v>
      </c>
      <c r="AX1059" s="51" t="n">
        <v>75.00066960540049</v>
      </c>
      <c r="AY1059" s="51" t="n">
        <v>84.37500418121145</v>
      </c>
      <c r="AZ1059" s="51" t="n">
        <v>40.00010620106117</v>
      </c>
      <c r="BA1059" s="51" t="n">
        <v>7.999997411355324</v>
      </c>
      <c r="BB1059" s="51" t="n">
        <v>23.90625</v>
      </c>
      <c r="BC1059" s="51" t="n">
        <v>15</v>
      </c>
      <c r="BD1059" s="51" t="n">
        <v>3.7500332300535</v>
      </c>
      <c r="BE1059" s="51" t="n">
        <v>4.687498418883793</v>
      </c>
      <c r="BF1059" s="51" t="n">
        <v>3.000015427802087</v>
      </c>
      <c r="BG1059" s="51" t="n">
        <v>6.000003992049802</v>
      </c>
      <c r="BH1059" s="51" t="n">
        <v>14.00000080044013</v>
      </c>
      <c r="BI1059" s="51" t="n">
        <v>5.500000783346289</v>
      </c>
      <c r="BJ1059" s="51" t="n">
        <v>0.7000056933811274</v>
      </c>
      <c r="BK1059" s="51" t="n">
        <v>0.4000036814704573</v>
      </c>
      <c r="BL1059" s="51" t="n">
        <v>0.02000008262514104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0.1877168716020779</v>
      </c>
      <c r="BQ1059" s="51" t="n">
        <v>-0.03823409098614663</v>
      </c>
      <c r="BR1059" s="51" t="n">
        <v>1.000833062904205</v>
      </c>
      <c r="BS1059" s="51" t="n">
        <v>0.002995261856597597</v>
      </c>
      <c r="BT1059" s="51" t="n">
        <v>0.001343727249816795</v>
      </c>
      <c r="BU1059" s="51" t="n">
        <v>-0.001581449107224131</v>
      </c>
      <c r="BV1059" s="51" t="n">
        <v>0.003643923406196773</v>
      </c>
    </row>
    <row r="1060">
      <c r="A1060" s="49" t="n">
        <v>532.3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-1.713782877620315</v>
      </c>
      <c r="L1060" s="49" t="n">
        <v>-1.5308348590274</v>
      </c>
      <c r="M1060" s="49" t="n">
        <v>-0.05702723330170301</v>
      </c>
      <c r="N1060" s="49" t="n">
        <v>-1.484617205540775</v>
      </c>
      <c r="O1060" s="49" t="n">
        <v>-6.213375407512435</v>
      </c>
      <c r="P1060" s="49" t="n">
        <v>1.54969507534075</v>
      </c>
      <c r="Q1060" s="49" t="n">
        <v>0.0001028776203153559</v>
      </c>
      <c r="R1060" s="49" t="n">
        <v>4.485902739981285e-05</v>
      </c>
      <c r="S1060" s="49" t="n">
        <v>1.353330170300593e-05</v>
      </c>
      <c r="T1060" s="49" t="n">
        <v>-0.0005627944592245804</v>
      </c>
      <c r="U1060" s="49" t="n">
        <v>-0.0002845924875654049</v>
      </c>
      <c r="V1060" s="49" t="n">
        <v>0.0004949246592500511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-1.047376700799389e-05</v>
      </c>
      <c r="AD1060" s="49" t="n">
        <v>3.584912088559414e-05</v>
      </c>
      <c r="AE1060" s="49" t="n">
        <v>2.735655438970561e-05</v>
      </c>
      <c r="AF1060" s="49" t="n">
        <v>-3.447806385079542e-06</v>
      </c>
      <c r="AG1060" s="49" t="n">
        <v>-3.030345579026249e-05</v>
      </c>
      <c r="AH1060" s="49" t="n">
        <v>3.748504837203432e-05</v>
      </c>
      <c r="AI1060" s="49" t="n">
        <v>-0.0002391313359624402</v>
      </c>
      <c r="AJ1060" s="49" t="n">
        <v>0.004547373548734047</v>
      </c>
      <c r="AK1060" s="49" t="n">
        <v>0.0002799595902451704</v>
      </c>
      <c r="AL1060" s="49" t="n">
        <v>-0.0008770216306480639</v>
      </c>
      <c r="AM1060" s="49" t="n">
        <v>0.0007511381677629536</v>
      </c>
      <c r="AN1060" s="49" t="n">
        <v>-0.001124239439983912</v>
      </c>
      <c r="AO1060" s="49" t="n">
        <v>-0.0002657934212829013</v>
      </c>
      <c r="AP1060" s="49" t="n">
        <v>-1.403553800251839</v>
      </c>
      <c r="AQ1060" s="49" t="n">
        <v>0.2717062910736581</v>
      </c>
      <c r="AR1060" s="49" t="n">
        <v>-0.05596335083908648</v>
      </c>
      <c r="AS1060" s="49" t="n">
        <v>0.104331265016564</v>
      </c>
      <c r="AT1060" s="49" t="n">
        <v>-0.0003902955198519751</v>
      </c>
      <c r="AU1060" s="49" t="n">
        <v>379.9999681731376</v>
      </c>
      <c r="AV1060" s="49" t="n">
        <v>900</v>
      </c>
      <c r="AW1060" s="49" t="n">
        <v>540</v>
      </c>
      <c r="AX1060" s="49" t="n">
        <v>75.00066527841645</v>
      </c>
      <c r="AY1060" s="49" t="n">
        <v>84.37500413939934</v>
      </c>
      <c r="AZ1060" s="49" t="n">
        <v>40.00010513905056</v>
      </c>
      <c r="BA1060" s="49" t="n">
        <v>7.999997424298548</v>
      </c>
      <c r="BB1060" s="49" t="n">
        <v>23.90625</v>
      </c>
      <c r="BC1060" s="49" t="n">
        <v>15</v>
      </c>
      <c r="BD1060" s="49" t="n">
        <v>3.750033093516608</v>
      </c>
      <c r="BE1060" s="49" t="n">
        <v>4.687498426789374</v>
      </c>
      <c r="BF1060" s="49" t="n">
        <v>3.000015350663077</v>
      </c>
      <c r="BG1060" s="49" t="n">
        <v>6.000003944145204</v>
      </c>
      <c r="BH1060" s="49" t="n">
        <v>14.00000079083485</v>
      </c>
      <c r="BI1060" s="49" t="n">
        <v>5.500000773946134</v>
      </c>
      <c r="BJ1060" s="49" t="n">
        <v>0.7000056250605539</v>
      </c>
      <c r="BK1060" s="49" t="n">
        <v>0.4000036372928118</v>
      </c>
      <c r="BL1060" s="49" t="n">
        <v>0.02000008163363935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0.1877168030306151</v>
      </c>
      <c r="BQ1060" s="49" t="n">
        <v>-0.03823457146515348</v>
      </c>
      <c r="BR1060" s="49" t="n">
        <v>1.000833058960797</v>
      </c>
      <c r="BS1060" s="49" t="n">
        <v>0.003063833319438825</v>
      </c>
      <c r="BT1060" s="49" t="n">
        <v>0.00182420625666202</v>
      </c>
      <c r="BU1060" s="49" t="n">
        <v>-0.001577505699179582</v>
      </c>
      <c r="BV1060" s="49" t="n">
        <v>0.00389914443270475</v>
      </c>
    </row>
    <row r="1061">
      <c r="A1061" s="51" t="n">
        <v>532.3099999999999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-1.713782986930924</v>
      </c>
      <c r="L1061" s="51" t="n">
        <v>-1.530834489196035</v>
      </c>
      <c r="M1061" s="51" t="n">
        <v>-0.05702695210074808</v>
      </c>
      <c r="N1061" s="51" t="n">
        <v>-1.484617233286814</v>
      </c>
      <c r="O1061" s="51" t="n">
        <v>-6.213375713695782</v>
      </c>
      <c r="P1061" s="51" t="n">
        <v>1.549695450406065</v>
      </c>
      <c r="Q1061" s="51" t="n">
        <v>0.0001029869309234765</v>
      </c>
      <c r="R1061" s="51" t="n">
        <v>4.448919603539103e-05</v>
      </c>
      <c r="S1061" s="51" t="n">
        <v>1.325210074807487e-05</v>
      </c>
      <c r="T1061" s="51" t="n">
        <v>-0.0005627667131855585</v>
      </c>
      <c r="U1061" s="51" t="n">
        <v>-0.0002842863042182842</v>
      </c>
      <c r="V1061" s="51" t="n">
        <v>0.0004945495939350231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-1.122450804928949e-05</v>
      </c>
      <c r="AD1061" s="51" t="n">
        <v>3.794020754322118e-05</v>
      </c>
      <c r="AE1061" s="51" t="n">
        <v>2.871908624289281e-05</v>
      </c>
      <c r="AF1061" s="51" t="n">
        <v>-2.152983244987222e-06</v>
      </c>
      <c r="AG1061" s="51" t="n">
        <v>-3.09292897499756e-05</v>
      </c>
      <c r="AH1061" s="51" t="n">
        <v>3.747216826786967e-05</v>
      </c>
      <c r="AI1061" s="51" t="n">
        <v>-0.000184589744247401</v>
      </c>
      <c r="AJ1061" s="51" t="n">
        <v>0.004194220329042147</v>
      </c>
      <c r="AK1061" s="51" t="n">
        <v>0.0001220982054076146</v>
      </c>
      <c r="AL1061" s="51" t="n">
        <v>-0.0008970105774521713</v>
      </c>
      <c r="AM1061" s="51" t="n">
        <v>0.0007639172729365451</v>
      </c>
      <c r="AN1061" s="51" t="n">
        <v>-0.001124405276706949</v>
      </c>
      <c r="AO1061" s="51" t="n">
        <v>-0.0002132944499310466</v>
      </c>
      <c r="AP1061" s="51" t="n">
        <v>-1.40389308166738</v>
      </c>
      <c r="AQ1061" s="51" t="n">
        <v>0.2715545587085048</v>
      </c>
      <c r="AR1061" s="51" t="n">
        <v>-0.05598263014977771</v>
      </c>
      <c r="AS1061" s="51" t="n">
        <v>0.1043435717227786</v>
      </c>
      <c r="AT1061" s="51" t="n">
        <v>-0.0003904520567058831</v>
      </c>
      <c r="AU1061" s="51" t="n">
        <v>379.9999684914062</v>
      </c>
      <c r="AV1061" s="51" t="n">
        <v>900</v>
      </c>
      <c r="AW1061" s="51" t="n">
        <v>540</v>
      </c>
      <c r="AX1061" s="51" t="n">
        <v>75.00066099151876</v>
      </c>
      <c r="AY1061" s="51" t="n">
        <v>84.37500409800535</v>
      </c>
      <c r="AZ1061" s="51" t="n">
        <v>40.00010408766006</v>
      </c>
      <c r="BA1061" s="51" t="n">
        <v>7.999997437177055</v>
      </c>
      <c r="BB1061" s="51" t="n">
        <v>23.90625</v>
      </c>
      <c r="BC1061" s="51" t="n">
        <v>15</v>
      </c>
      <c r="BD1061" s="51" t="n">
        <v>3.750032957622605</v>
      </c>
      <c r="BE1061" s="51" t="n">
        <v>4.687498434655427</v>
      </c>
      <c r="BF1061" s="51" t="n">
        <v>3.000015273909762</v>
      </c>
      <c r="BG1061" s="51" t="n">
        <v>6.000003896815461</v>
      </c>
      <c r="BH1061" s="51" t="n">
        <v>14.00000078134483</v>
      </c>
      <c r="BI1061" s="51" t="n">
        <v>5.50000076465878</v>
      </c>
      <c r="BJ1061" s="51" t="n">
        <v>0.7000055575598272</v>
      </c>
      <c r="BK1061" s="51" t="n">
        <v>0.4000035936452981</v>
      </c>
      <c r="BL1061" s="51" t="n">
        <v>0.02000008065403567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0.1877167298310415</v>
      </c>
      <c r="BQ1061" s="51" t="n">
        <v>-0.03823508372845494</v>
      </c>
      <c r="BR1061" s="51" t="n">
        <v>1.000833054798639</v>
      </c>
      <c r="BS1061" s="51" t="n">
        <v>0.00313703289300804</v>
      </c>
      <c r="BT1061" s="51" t="n">
        <v>0.002336469558120169</v>
      </c>
      <c r="BU1061" s="51" t="n">
        <v>-0.001573343540783867</v>
      </c>
      <c r="BV1061" s="51" t="n">
        <v>0.004216097160308687</v>
      </c>
    </row>
    <row r="1062">
      <c r="A1062" s="49" t="n">
        <v>532.3200000000001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-1.713783102746808</v>
      </c>
      <c r="L1062" s="49" t="n">
        <v>-1.530834101298189</v>
      </c>
      <c r="M1062" s="49" t="n">
        <v>-0.05702665942537757</v>
      </c>
      <c r="N1062" s="49" t="n">
        <v>-1.484617250175161</v>
      </c>
      <c r="O1062" s="49" t="n">
        <v>-6.213376024921072</v>
      </c>
      <c r="P1062" s="49" t="n">
        <v>1.549695825345466</v>
      </c>
      <c r="Q1062" s="49" t="n">
        <v>0.0001031027468081369</v>
      </c>
      <c r="R1062" s="49" t="n">
        <v>4.410129818865904e-05</v>
      </c>
      <c r="S1062" s="49" t="n">
        <v>1.295942537756639e-05</v>
      </c>
      <c r="T1062" s="49" t="n">
        <v>-0.0005627498248386154</v>
      </c>
      <c r="U1062" s="49" t="n">
        <v>-0.0002839750789283002</v>
      </c>
      <c r="V1062" s="49" t="n">
        <v>0.0004941746545339409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-1.17879244296462e-05</v>
      </c>
      <c r="AD1062" s="49" t="n">
        <v>3.951618807467283e-05</v>
      </c>
      <c r="AE1062" s="49" t="n">
        <v>2.968718075859256e-05</v>
      </c>
      <c r="AF1062" s="49" t="n">
        <v>-1.227175167795328e-06</v>
      </c>
      <c r="AG1062" s="49" t="n">
        <v>-3.133964597506404e-05</v>
      </c>
      <c r="AH1062" s="49" t="n">
        <v>3.745474060370935e-05</v>
      </c>
      <c r="AI1062" s="49" t="n">
        <v>-0.0001286792202218601</v>
      </c>
      <c r="AJ1062" s="49" t="n">
        <v>0.003831848330567863</v>
      </c>
      <c r="AK1062" s="49" t="n">
        <v>-3.985262120611617e-05</v>
      </c>
      <c r="AL1062" s="49" t="n">
        <v>-0.0009175570345854263</v>
      </c>
      <c r="AM1062" s="49" t="n">
        <v>0.0007770507098408858</v>
      </c>
      <c r="AN1062" s="49" t="n">
        <v>-0.001124577230615735</v>
      </c>
      <c r="AO1062" s="49" t="n">
        <v>-0.0001586962993542392</v>
      </c>
      <c r="AP1062" s="49" t="n">
        <v>-1.404246392429706</v>
      </c>
      <c r="AQ1062" s="49" t="n">
        <v>0.27139660036539</v>
      </c>
      <c r="AR1062" s="49" t="n">
        <v>-0.05600271048010317</v>
      </c>
      <c r="AS1062" s="49" t="n">
        <v>0.1043563926034817</v>
      </c>
      <c r="AT1062" s="49" t="n">
        <v>-0.0003906146925200262</v>
      </c>
      <c r="AU1062" s="49" t="n">
        <v>379.9999688064921</v>
      </c>
      <c r="AV1062" s="49" t="n">
        <v>900</v>
      </c>
      <c r="AW1062" s="49" t="n">
        <v>540</v>
      </c>
      <c r="AX1062" s="49" t="n">
        <v>75.00065674539974</v>
      </c>
      <c r="AY1062" s="49" t="n">
        <v>84.37500405702529</v>
      </c>
      <c r="AZ1062" s="49" t="n">
        <v>40.00010304678346</v>
      </c>
      <c r="BA1062" s="49" t="n">
        <v>7.99999744999117</v>
      </c>
      <c r="BB1062" s="49" t="n">
        <v>23.90625</v>
      </c>
      <c r="BC1062" s="49" t="n">
        <v>15</v>
      </c>
      <c r="BD1062" s="49" t="n">
        <v>3.750032822381944</v>
      </c>
      <c r="BE1062" s="49" t="n">
        <v>4.68749844248215</v>
      </c>
      <c r="BF1062" s="49" t="n">
        <v>3.000015197540213</v>
      </c>
      <c r="BG1062" s="49" t="n">
        <v>6.000003850053676</v>
      </c>
      <c r="BH1062" s="49" t="n">
        <v>14.0000007719687</v>
      </c>
      <c r="BI1062" s="49" t="n">
        <v>5.500000755482874</v>
      </c>
      <c r="BJ1062" s="49" t="n">
        <v>0.7000054908691092</v>
      </c>
      <c r="BK1062" s="49" t="n">
        <v>0.4000035505215545</v>
      </c>
      <c r="BL1062" s="49" t="n">
        <v>0.02000007968618725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0.1877166530623127</v>
      </c>
      <c r="BQ1062" s="49" t="n">
        <v>-0.03823562047859609</v>
      </c>
      <c r="BR1062" s="49" t="n">
        <v>1.000833050465862</v>
      </c>
      <c r="BS1062" s="49" t="n">
        <v>0.003213801621770873</v>
      </c>
      <c r="BT1062" s="49" t="n">
        <v>0.002873219699273122</v>
      </c>
      <c r="BU1062" s="49" t="n">
        <v>-0.001569010763535772</v>
      </c>
      <c r="BV1062" s="49" t="n">
        <v>0.004587560035626708</v>
      </c>
    </row>
    <row r="1063">
      <c r="A1063" s="51" t="n">
        <v>532.33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-1.713783223160352</v>
      </c>
      <c r="L1063" s="51" t="n">
        <v>-1.530833700558586</v>
      </c>
      <c r="M1063" s="51" t="n">
        <v>-0.05702635926323442</v>
      </c>
      <c r="N1063" s="51" t="n">
        <v>-1.484617259922949</v>
      </c>
      <c r="O1063" s="51" t="n">
        <v>-6.213376339032408</v>
      </c>
      <c r="P1063" s="51" t="n">
        <v>1.549696200106383</v>
      </c>
      <c r="Q1063" s="51" t="n">
        <v>0.0001032231603521616</v>
      </c>
      <c r="R1063" s="51" t="n">
        <v>4.370055858560207e-05</v>
      </c>
      <c r="S1063" s="51" t="n">
        <v>1.265926323441857e-05</v>
      </c>
      <c r="T1063" s="51" t="n">
        <v>-0.0005627400770513713</v>
      </c>
      <c r="U1063" s="51" t="n">
        <v>-0.0002836609675922475</v>
      </c>
      <c r="V1063" s="51" t="n">
        <v>0.0004937998936171972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-1.215910805683543e-05</v>
      </c>
      <c r="AD1063" s="51" t="n">
        <v>4.056317824428562e-05</v>
      </c>
      <c r="AE1063" s="51" t="n">
        <v>3.025358686196093e-05</v>
      </c>
      <c r="AF1063" s="51" t="n">
        <v>-6.772297445028618e-07</v>
      </c>
      <c r="AG1063" s="51" t="n">
        <v>-3.153297286696702e-05</v>
      </c>
      <c r="AH1063" s="51" t="n">
        <v>3.743279290018865e-05</v>
      </c>
      <c r="AI1063" s="51" t="n">
        <v>-7.215728703961891e-05</v>
      </c>
      <c r="AJ1063" s="51" t="n">
        <v>0.003465175386873975</v>
      </c>
      <c r="AK1063" s="51" t="n">
        <v>-0.0002036935584815159</v>
      </c>
      <c r="AL1063" s="51" t="n">
        <v>-0.0009383769365236663</v>
      </c>
      <c r="AM1063" s="51" t="n">
        <v>0.0007903557922203837</v>
      </c>
      <c r="AN1063" s="51" t="n">
        <v>-0.001124753194841289</v>
      </c>
      <c r="AO1063" s="51" t="n">
        <v>-0.0001027484305768864</v>
      </c>
      <c r="AP1063" s="51" t="n">
        <v>-1.404608869069202</v>
      </c>
      <c r="AQ1063" s="51" t="n">
        <v>0.2712345927437092</v>
      </c>
      <c r="AR1063" s="51" t="n">
        <v>-0.05602331071407351</v>
      </c>
      <c r="AS1063" s="51" t="n">
        <v>0.1043695461083132</v>
      </c>
      <c r="AT1063" s="51" t="n">
        <v>-0.0003907812726972399</v>
      </c>
      <c r="AU1063" s="51" t="n">
        <v>379.9999691184272</v>
      </c>
      <c r="AV1063" s="51" t="n">
        <v>900</v>
      </c>
      <c r="AW1063" s="51" t="n">
        <v>540</v>
      </c>
      <c r="AX1063" s="51" t="n">
        <v>75.00065254047006</v>
      </c>
      <c r="AY1063" s="51" t="n">
        <v>84.37500401645504</v>
      </c>
      <c r="AZ1063" s="51" t="n">
        <v>40.00010201631562</v>
      </c>
      <c r="BA1063" s="51" t="n">
        <v>7.999997462741215</v>
      </c>
      <c r="BB1063" s="51" t="n">
        <v>23.90625</v>
      </c>
      <c r="BC1063" s="51" t="n">
        <v>15</v>
      </c>
      <c r="BD1063" s="51" t="n">
        <v>3.750032687801589</v>
      </c>
      <c r="BE1063" s="51" t="n">
        <v>4.687498450269739</v>
      </c>
      <c r="BF1063" s="51" t="n">
        <v>3.000015121552512</v>
      </c>
      <c r="BG1063" s="51" t="n">
        <v>6.000003803853032</v>
      </c>
      <c r="BH1063" s="51" t="n">
        <v>14.00000076270507</v>
      </c>
      <c r="BI1063" s="51" t="n">
        <v>5.50000074641708</v>
      </c>
      <c r="BJ1063" s="51" t="n">
        <v>0.7000054249786799</v>
      </c>
      <c r="BK1063" s="51" t="n">
        <v>0.4000035079152959</v>
      </c>
      <c r="BL1063" s="51" t="n">
        <v>0.020000078729953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0.1877165738159915</v>
      </c>
      <c r="BQ1063" s="51" t="n">
        <v>-0.03823617419522853</v>
      </c>
      <c r="BR1063" s="51" t="n">
        <v>1.000833046012169</v>
      </c>
      <c r="BS1063" s="51" t="n">
        <v>0.003293047942998228</v>
      </c>
      <c r="BT1063" s="51" t="n">
        <v>0.003426936331707431</v>
      </c>
      <c r="BU1063" s="51" t="n">
        <v>-0.001564557071231931</v>
      </c>
      <c r="BV1063" s="51" t="n">
        <v>0.005003588332946974</v>
      </c>
    </row>
    <row r="1064">
      <c r="A1064" s="49" t="n">
        <v>532.34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-1.713783346228911</v>
      </c>
      <c r="L1064" s="49" t="n">
        <v>-1.53083329230088</v>
      </c>
      <c r="M1064" s="49" t="n">
        <v>-0.05702605564504706</v>
      </c>
      <c r="N1064" s="49" t="n">
        <v>-1.484617266287787</v>
      </c>
      <c r="O1064" s="49" t="n">
        <v>-6.213376653869931</v>
      </c>
      <c r="P1064" s="49" t="n">
        <v>1.549696574634631</v>
      </c>
      <c r="Q1064" s="49" t="n">
        <v>0.0001033462289110609</v>
      </c>
      <c r="R1064" s="49" t="n">
        <v>4.329230087951608e-05</v>
      </c>
      <c r="S1064" s="49" t="n">
        <v>1.235564504706299e-05</v>
      </c>
      <c r="T1064" s="49" t="n">
        <v>-0.0005627337122127152</v>
      </c>
      <c r="U1064" s="49" t="n">
        <v>-0.0002833461300690843</v>
      </c>
      <c r="V1064" s="49" t="n">
        <v>0.0004934253653694487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-1.233573696172909e-05</v>
      </c>
      <c r="AD1064" s="49" t="n">
        <v>4.107453738311111e-05</v>
      </c>
      <c r="AE1064" s="49" t="n">
        <v>3.041643212864709e-05</v>
      </c>
      <c r="AF1064" s="49" t="n">
        <v>-5.050139112070754e-07</v>
      </c>
      <c r="AG1064" s="49" t="n">
        <v>-3.150979644168613e-05</v>
      </c>
      <c r="AH1064" s="49" t="n">
        <v>3.740615723765131e-05</v>
      </c>
      <c r="AI1064" s="49" t="n">
        <v>-1.577961268779872e-05</v>
      </c>
      <c r="AJ1064" s="49" t="n">
        <v>0.003099108638006169</v>
      </c>
      <c r="AK1064" s="49" t="n">
        <v>-0.0003672310010880237</v>
      </c>
      <c r="AL1064" s="49" t="n">
        <v>-0.0009591864474873668</v>
      </c>
      <c r="AM1064" s="49" t="n">
        <v>0.0008036503049044818</v>
      </c>
      <c r="AN1064" s="49" t="n">
        <v>-0.001124930992604191</v>
      </c>
      <c r="AO1064" s="49" t="n">
        <v>-4.620860309164157e-05</v>
      </c>
      <c r="AP1064" s="49" t="n">
        <v>-1.404975593089387</v>
      </c>
      <c r="AQ1064" s="49" t="n">
        <v>0.2710707353645415</v>
      </c>
      <c r="AR1064" s="49" t="n">
        <v>-0.05604414661120646</v>
      </c>
      <c r="AS1064" s="49" t="n">
        <v>0.1043828496045448</v>
      </c>
      <c r="AT1064" s="49" t="n">
        <v>-0.0003909495554591149</v>
      </c>
      <c r="AU1064" s="49" t="n">
        <v>379.9999697329705</v>
      </c>
      <c r="AV1064" s="49" t="n">
        <v>900</v>
      </c>
      <c r="AW1064" s="49" t="n">
        <v>540</v>
      </c>
      <c r="AX1064" s="49" t="n">
        <v>75.00064425439835</v>
      </c>
      <c r="AY1064" s="49" t="n">
        <v>84.37500393652758</v>
      </c>
      <c r="AZ1064" s="49" t="n">
        <v>40.00009998619095</v>
      </c>
      <c r="BA1064" s="49" t="n">
        <v>7.999997488050371</v>
      </c>
      <c r="BB1064" s="49" t="n">
        <v>23.90625</v>
      </c>
      <c r="BC1064" s="49" t="n">
        <v>15</v>
      </c>
      <c r="BD1064" s="49" t="n">
        <v>3.750032420631925</v>
      </c>
      <c r="BE1064" s="49" t="n">
        <v>4.687498465728299</v>
      </c>
      <c r="BF1064" s="49" t="n">
        <v>3.000014970715025</v>
      </c>
      <c r="BG1064" s="49" t="n">
        <v>6.000003713108314</v>
      </c>
      <c r="BH1064" s="49" t="n">
        <v>14.00000074450998</v>
      </c>
      <c r="BI1064" s="49" t="n">
        <v>5.500000728610554</v>
      </c>
      <c r="BJ1064" s="49" t="n">
        <v>0.7000052955603885</v>
      </c>
      <c r="BK1064" s="49" t="n">
        <v>0.4000034242304686</v>
      </c>
      <c r="BL1064" s="49" t="n">
        <v>0.02000007685177124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0.1877164932013999</v>
      </c>
      <c r="BQ1064" s="49" t="n">
        <v>-0.03823673723726817</v>
      </c>
      <c r="BR1064" s="49" t="n">
        <v>1.000833041488183</v>
      </c>
      <c r="BS1064" s="49" t="n">
        <v>0.003373662534555955</v>
      </c>
      <c r="BT1064" s="49" t="n">
        <v>0.003989978371352065</v>
      </c>
      <c r="BU1064" s="49" t="n">
        <v>-0.001560033084269108</v>
      </c>
      <c r="BV1064" s="49" t="n">
        <v>0.005453001881985552</v>
      </c>
    </row>
    <row r="1065">
      <c r="A1065" s="51" t="n">
        <v>532.35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-1.713783470000987</v>
      </c>
      <c r="L1065" s="51" t="n">
        <v>-1.530832881875291</v>
      </c>
      <c r="M1065" s="51" t="n">
        <v>-0.05702575259124033</v>
      </c>
      <c r="N1065" s="51" t="n">
        <v>-1.484617273017631</v>
      </c>
      <c r="O1065" s="51" t="n">
        <v>-6.213376967289459</v>
      </c>
      <c r="P1065" s="51" t="n">
        <v>1.549696948874993</v>
      </c>
      <c r="Q1065" s="51" t="n">
        <v>0.0001034700009872047</v>
      </c>
      <c r="R1065" s="51" t="n">
        <v>4.288187529111198e-05</v>
      </c>
      <c r="S1065" s="51" t="n">
        <v>1.205259124033298e-05</v>
      </c>
      <c r="T1065" s="51" t="n">
        <v>-0.0005627269823691439</v>
      </c>
      <c r="U1065" s="51" t="n">
        <v>-0.0002830327105414199</v>
      </c>
      <c r="V1065" s="51" t="n">
        <v>0.0004930511250065273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-1.231811218999057e-05</v>
      </c>
      <c r="AD1065" s="51" t="n">
        <v>4.105086175399066e-05</v>
      </c>
      <c r="AE1065" s="51" t="n">
        <v>3.017913970719834e-05</v>
      </c>
      <c r="AF1065" s="51" t="n">
        <v>-7.073132990331656e-07</v>
      </c>
      <c r="AG1065" s="51" t="n">
        <v>-3.127252979511961e-05</v>
      </c>
      <c r="AH1065" s="51" t="n">
        <v>3.737477710696771e-05</v>
      </c>
      <c r="AI1065" s="51" t="n">
        <v>3.971027071546118e-05</v>
      </c>
      <c r="AJ1065" s="51" t="n">
        <v>0.002738479158776116</v>
      </c>
      <c r="AK1065" s="51" t="n">
        <v>-0.000528305522700907</v>
      </c>
      <c r="AL1065" s="51" t="n">
        <v>-0.0009797058428435319</v>
      </c>
      <c r="AM1065" s="51" t="n">
        <v>0.0008167540395526987</v>
      </c>
      <c r="AN1065" s="51" t="n">
        <v>-0.001125108405282465</v>
      </c>
      <c r="AO1065" s="51" t="n">
        <v>1.016754106909074e-05</v>
      </c>
      <c r="AP1065" s="51" t="n">
        <v>-1.405341657410987</v>
      </c>
      <c r="AQ1065" s="51" t="n">
        <v>0.2709072214936263</v>
      </c>
      <c r="AR1065" s="51" t="n">
        <v>-0.05606493466886138</v>
      </c>
      <c r="AS1065" s="51" t="n">
        <v>0.1043961211192621</v>
      </c>
      <c r="AT1065" s="51" t="n">
        <v>-0.0003911172849773683</v>
      </c>
      <c r="AU1065" s="51" t="n">
        <v>379.9999697329705</v>
      </c>
      <c r="AV1065" s="51" t="n">
        <v>900</v>
      </c>
      <c r="AW1065" s="51" t="n">
        <v>540</v>
      </c>
      <c r="AX1065" s="51" t="n">
        <v>75.00064425439835</v>
      </c>
      <c r="AY1065" s="51" t="n">
        <v>84.37500393652758</v>
      </c>
      <c r="AZ1065" s="51" t="n">
        <v>40.00009998619095</v>
      </c>
      <c r="BA1065" s="51" t="n">
        <v>7.999997488050371</v>
      </c>
      <c r="BB1065" s="51" t="n">
        <v>23.90625</v>
      </c>
      <c r="BC1065" s="51" t="n">
        <v>15</v>
      </c>
      <c r="BD1065" s="51" t="n">
        <v>3.750032420631925</v>
      </c>
      <c r="BE1065" s="51" t="n">
        <v>4.687498465728299</v>
      </c>
      <c r="BF1065" s="51" t="n">
        <v>3.000014970715025</v>
      </c>
      <c r="BG1065" s="51" t="n">
        <v>6.000003713108314</v>
      </c>
      <c r="BH1065" s="51" t="n">
        <v>14.00000074450998</v>
      </c>
      <c r="BI1065" s="51" t="n">
        <v>5.500000728610554</v>
      </c>
      <c r="BJ1065" s="51" t="n">
        <v>0.7000052955603885</v>
      </c>
      <c r="BK1065" s="51" t="n">
        <v>0.4000034242304686</v>
      </c>
      <c r="BL1065" s="51" t="n">
        <v>0.02000007685177124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0.1877164123307187</v>
      </c>
      <c r="BQ1065" s="51" t="n">
        <v>-0.03823730194515351</v>
      </c>
      <c r="BR1065" s="51" t="n">
        <v>1.0008330369448</v>
      </c>
      <c r="BS1065" s="51" t="n">
        <v>0.003454533215763167</v>
      </c>
      <c r="BT1065" s="51" t="n">
        <v>0.004554686256687257</v>
      </c>
      <c r="BU1065" s="51" t="n">
        <v>-0.001555489701932089</v>
      </c>
      <c r="BV1065" s="51" t="n">
        <v>0.005924399956829684</v>
      </c>
    </row>
    <row r="1066">
      <c r="A1066" s="49" t="n">
        <v>532.36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-1.713783592542097</v>
      </c>
      <c r="L1066" s="49" t="n">
        <v>-1.530832474586848</v>
      </c>
      <c r="M1066" s="49" t="n">
        <v>-0.05702545405959585</v>
      </c>
      <c r="N1066" s="49" t="n">
        <v>-1.484617283802671</v>
      </c>
      <c r="O1066" s="49" t="n">
        <v>-6.213377277184562</v>
      </c>
      <c r="P1066" s="49" t="n">
        <v>1.549697322773463</v>
      </c>
      <c r="Q1066" s="49" t="n">
        <v>0.0001035925420971306</v>
      </c>
      <c r="R1066" s="49" t="n">
        <v>4.247458684747407e-05</v>
      </c>
      <c r="S1066" s="49" t="n">
        <v>1.17540595958518e-05</v>
      </c>
      <c r="T1066" s="49" t="n">
        <v>-0.0005627161973289496</v>
      </c>
      <c r="U1066" s="49" t="n">
        <v>-0.0002827228154380634</v>
      </c>
      <c r="V1066" s="49" t="n">
        <v>0.0004926772265370083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-1.210907405590057e-05</v>
      </c>
      <c r="AD1066" s="49" t="n">
        <v>4.049988096136312e-05</v>
      </c>
      <c r="AE1066" s="49" t="n">
        <v>2.955030614934257e-05</v>
      </c>
      <c r="AF1066" s="49" t="n">
        <v>-1.276280678497946e-06</v>
      </c>
      <c r="AG1066" s="49" t="n">
        <v>-3.08260623961042e-05</v>
      </c>
      <c r="AH1066" s="49" t="n">
        <v>3.733883079852702e-05</v>
      </c>
      <c r="AI1066" s="49" t="n">
        <v>9.359045988085587e-05</v>
      </c>
      <c r="AJ1066" s="49" t="n">
        <v>0.002387978478584051</v>
      </c>
      <c r="AK1066" s="49" t="n">
        <v>-0.0006848195344892503</v>
      </c>
      <c r="AL1066" s="49" t="n">
        <v>-0.0009996628905645092</v>
      </c>
      <c r="AM1066" s="49" t="n">
        <v>0.0008294908246847612</v>
      </c>
      <c r="AN1066" s="49" t="n">
        <v>-0.001125283264906191</v>
      </c>
      <c r="AO1066" s="49" t="n">
        <v>6.563674971047512e-05</v>
      </c>
      <c r="AP1066" s="49" t="n">
        <v>-1.40570223173329</v>
      </c>
      <c r="AQ1066" s="49" t="n">
        <v>0.2707462097003263</v>
      </c>
      <c r="AR1066" s="49" t="n">
        <v>-0.05608539595864547</v>
      </c>
      <c r="AS1066" s="49" t="n">
        <v>0.1044091809340411</v>
      </c>
      <c r="AT1066" s="49" t="n">
        <v>-0.0003912822818145951</v>
      </c>
      <c r="AU1066" s="49" t="n">
        <v>379.9999700356408</v>
      </c>
      <c r="AV1066" s="49" t="n">
        <v>900</v>
      </c>
      <c r="AW1066" s="49" t="n">
        <v>540</v>
      </c>
      <c r="AX1066" s="49" t="n">
        <v>75.00064017265896</v>
      </c>
      <c r="AY1066" s="49" t="n">
        <v>84.3750038971623</v>
      </c>
      <c r="AZ1066" s="49" t="n">
        <v>40.00009898632904</v>
      </c>
      <c r="BA1066" s="49" t="n">
        <v>7.999997500610119</v>
      </c>
      <c r="BB1066" s="49" t="n">
        <v>23.90625</v>
      </c>
      <c r="BC1066" s="49" t="n">
        <v>15</v>
      </c>
      <c r="BD1066" s="49" t="n">
        <v>3.750032288038823</v>
      </c>
      <c r="BE1066" s="49" t="n">
        <v>4.687498473399658</v>
      </c>
      <c r="BF1066" s="49" t="n">
        <v>3.00001489586145</v>
      </c>
      <c r="BG1066" s="49" t="n">
        <v>6.000003668551014</v>
      </c>
      <c r="BH1066" s="49" t="n">
        <v>14.00000073557586</v>
      </c>
      <c r="BI1066" s="49" t="n">
        <v>5.500000719867227</v>
      </c>
      <c r="BJ1066" s="49" t="n">
        <v>0.7000052320136638</v>
      </c>
      <c r="BK1066" s="49" t="n">
        <v>0.400003383139703</v>
      </c>
      <c r="BL1066" s="49" t="n">
        <v>0.02000007592954998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0.1877163323042607</v>
      </c>
      <c r="BQ1066" s="49" t="n">
        <v>-0.03823786074200881</v>
      </c>
      <c r="BR1066" s="49" t="n">
        <v>1.000833032432547</v>
      </c>
      <c r="BS1066" s="49" t="n">
        <v>0.003534559673779025</v>
      </c>
      <c r="BT1066" s="49" t="n">
        <v>0.005113483111995887</v>
      </c>
      <c r="BU1066" s="49" t="n">
        <v>-0.001550977448472324</v>
      </c>
      <c r="BV1066" s="49" t="n">
        <v>0.006406742750403028</v>
      </c>
    </row>
    <row r="1067">
      <c r="A1067" s="51" t="n">
        <v>532.37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-1.713783711959715</v>
      </c>
      <c r="L1067" s="51" t="n">
        <v>-1.530832075625292</v>
      </c>
      <c r="M1067" s="51" t="n">
        <v>-0.05702516389439915</v>
      </c>
      <c r="N1067" s="51" t="n">
        <v>-1.484617302231073</v>
      </c>
      <c r="O1067" s="51" t="n">
        <v>-6.213377581514643</v>
      </c>
      <c r="P1067" s="51" t="n">
        <v>1.549697696278485</v>
      </c>
      <c r="Q1067" s="51" t="n">
        <v>0.0001037119597153691</v>
      </c>
      <c r="R1067" s="51" t="n">
        <v>4.207562529146003e-05</v>
      </c>
      <c r="S1067" s="51" t="n">
        <v>1.146389439914824e-05</v>
      </c>
      <c r="T1067" s="51" t="n">
        <v>-0.000562697768927034</v>
      </c>
      <c r="U1067" s="51" t="n">
        <v>-0.0002824184853569278</v>
      </c>
      <c r="V1067" s="51" t="n">
        <v>0.0004923037215152082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-1.171390402640761e-05</v>
      </c>
      <c r="AD1067" s="51" t="n">
        <v>3.943623825589564e-05</v>
      </c>
      <c r="AE1067" s="51" t="n">
        <v>2.854353369672279e-05</v>
      </c>
      <c r="AF1067" s="51" t="n">
        <v>-2.199785074103637e-06</v>
      </c>
      <c r="AG1067" s="51" t="n">
        <v>-3.017837107600159e-05</v>
      </c>
      <c r="AH1067" s="51" t="n">
        <v>3.729857761041659e-05</v>
      </c>
      <c r="AI1067" s="51" t="n">
        <v>0.0001451696228946584</v>
      </c>
      <c r="AJ1067" s="51" t="n">
        <v>0.002052098163134076</v>
      </c>
      <c r="AK1067" s="51" t="n">
        <v>-0.0008347639007812539</v>
      </c>
      <c r="AL1067" s="51" t="n">
        <v>-0.001018795933670215</v>
      </c>
      <c r="AM1067" s="51" t="n">
        <v>0.0008416911266709511</v>
      </c>
      <c r="AN1067" s="51" t="n">
        <v>-0.001125453502213075</v>
      </c>
      <c r="AO1067" s="51" t="n">
        <v>0.0001194776436766673</v>
      </c>
      <c r="AP1067" s="51" t="n">
        <v>-1.406052625992334</v>
      </c>
      <c r="AQ1067" s="51" t="n">
        <v>0.270589796215876</v>
      </c>
      <c r="AR1067" s="51" t="n">
        <v>-0.05610525947281591</v>
      </c>
      <c r="AS1067" s="51" t="n">
        <v>0.1044218536760638</v>
      </c>
      <c r="AT1067" s="51" t="n">
        <v>-0.0003914424591497594</v>
      </c>
      <c r="AU1067" s="51" t="n">
        <v>379.9999703352844</v>
      </c>
      <c r="AV1067" s="51" t="n">
        <v>900</v>
      </c>
      <c r="AW1067" s="51" t="n">
        <v>540</v>
      </c>
      <c r="AX1067" s="51" t="n">
        <v>75.00063613092522</v>
      </c>
      <c r="AY1067" s="51" t="n">
        <v>84.37500385819068</v>
      </c>
      <c r="AZ1067" s="51" t="n">
        <v>40.00009799646575</v>
      </c>
      <c r="BA1067" s="51" t="n">
        <v>7.999997513107068</v>
      </c>
      <c r="BB1067" s="51" t="n">
        <v>23.90625</v>
      </c>
      <c r="BC1067" s="51" t="n">
        <v>15</v>
      </c>
      <c r="BD1067" s="51" t="n">
        <v>3.750032156098539</v>
      </c>
      <c r="BE1067" s="51" t="n">
        <v>4.68749848103266</v>
      </c>
      <c r="BF1067" s="51" t="n">
        <v>3.000014821382143</v>
      </c>
      <c r="BG1067" s="51" t="n">
        <v>6.000003624528402</v>
      </c>
      <c r="BH1067" s="51" t="n">
        <v>14.00000072674895</v>
      </c>
      <c r="BI1067" s="51" t="n">
        <v>5.500000711228821</v>
      </c>
      <c r="BJ1067" s="51" t="n">
        <v>0.7000051692294998</v>
      </c>
      <c r="BK1067" s="51" t="n">
        <v>0.4000033425420265</v>
      </c>
      <c r="BL1067" s="51" t="n">
        <v>0.02000007501839539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0.1877162541961159</v>
      </c>
      <c r="BQ1067" s="51" t="n">
        <v>-0.03823840623254106</v>
      </c>
      <c r="BR1067" s="51" t="n">
        <v>1.000833028000897</v>
      </c>
      <c r="BS1067" s="51" t="n">
        <v>0.003612667818619908</v>
      </c>
      <c r="BT1067" s="51" t="n">
        <v>0.005658973644240284</v>
      </c>
      <c r="BU1067" s="51" t="n">
        <v>-0.001546545799202548</v>
      </c>
      <c r="BV1067" s="51" t="n">
        <v>0.006889641165033861</v>
      </c>
    </row>
    <row r="1068">
      <c r="A1068" s="49" t="n">
        <v>532.38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-1.713783826427538</v>
      </c>
      <c r="L1068" s="49" t="n">
        <v>-1.530831689997847</v>
      </c>
      <c r="M1068" s="49" t="n">
        <v>-0.05702488577749118</v>
      </c>
      <c r="N1068" s="49" t="n">
        <v>-1.484617331745733</v>
      </c>
      <c r="O1068" s="49" t="n">
        <v>-6.213377878335764</v>
      </c>
      <c r="P1068" s="49" t="n">
        <v>1.549698069340557</v>
      </c>
      <c r="Q1068" s="49" t="n">
        <v>0.000103826427537701</v>
      </c>
      <c r="R1068" s="49" t="n">
        <v>4.168999784726068e-05</v>
      </c>
      <c r="S1068" s="49" t="n">
        <v>1.118577749117944e-05</v>
      </c>
      <c r="T1068" s="49" t="n">
        <v>-0.0005626682542667627</v>
      </c>
      <c r="U1068" s="49" t="n">
        <v>-0.0002821216642354685</v>
      </c>
      <c r="V1068" s="49" t="n">
        <v>0.000491930659442863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-1.114028136840495e-05</v>
      </c>
      <c r="AD1068" s="49" t="n">
        <v>3.788115051471816e-05</v>
      </c>
      <c r="AE1068" s="49" t="n">
        <v>2.717722215663204e-05</v>
      </c>
      <c r="AF1068" s="49" t="n">
        <v>-3.461324198920489e-06</v>
      </c>
      <c r="AG1068" s="49" t="n">
        <v>-2.934053262321819e-05</v>
      </c>
      <c r="AH1068" s="49" t="n">
        <v>3.725419476489412e-05</v>
      </c>
      <c r="AI1068" s="49" t="n">
        <v>0.0001937959095815692</v>
      </c>
      <c r="AJ1068" s="49" t="n">
        <v>0.001735073613700336</v>
      </c>
      <c r="AK1068" s="49" t="n">
        <v>-0.0009762433064519754</v>
      </c>
      <c r="AL1068" s="49" t="n">
        <v>-0.001036857140723914</v>
      </c>
      <c r="AM1068" s="49" t="n">
        <v>0.0008531947045045845</v>
      </c>
      <c r="AN1068" s="49" t="n">
        <v>-0.001125617127648884</v>
      </c>
      <c r="AO1068" s="49" t="n">
        <v>0.0001709996551174618</v>
      </c>
      <c r="AP1068" s="49" t="n">
        <v>-1.406388350745175</v>
      </c>
      <c r="AQ1068" s="49" t="n">
        <v>0.2704399883384937</v>
      </c>
      <c r="AR1068" s="49" t="n">
        <v>-0.05612426521534043</v>
      </c>
      <c r="AS1068" s="49" t="n">
        <v>0.1044339709203416</v>
      </c>
      <c r="AT1068" s="49" t="n">
        <v>-0.0003915957898724244</v>
      </c>
      <c r="AU1068" s="49" t="n">
        <v>379.9999706319315</v>
      </c>
      <c r="AV1068" s="49" t="n">
        <v>900</v>
      </c>
      <c r="AW1068" s="49" t="n">
        <v>540</v>
      </c>
      <c r="AX1068" s="49" t="n">
        <v>75.00063212822209</v>
      </c>
      <c r="AY1068" s="49" t="n">
        <v>84.37500381960878</v>
      </c>
      <c r="AZ1068" s="49" t="n">
        <v>40.00009701650109</v>
      </c>
      <c r="BA1068" s="49" t="n">
        <v>7.999997525541533</v>
      </c>
      <c r="BB1068" s="49" t="n">
        <v>23.90625</v>
      </c>
      <c r="BC1068" s="49" t="n">
        <v>15</v>
      </c>
      <c r="BD1068" s="49" t="n">
        <v>3.750032024800623</v>
      </c>
      <c r="BE1068" s="49" t="n">
        <v>4.687498488627496</v>
      </c>
      <c r="BF1068" s="49" t="n">
        <v>3.000014747275232</v>
      </c>
      <c r="BG1068" s="49" t="n">
        <v>6.000003581034061</v>
      </c>
      <c r="BH1068" s="49" t="n">
        <v>14.00000071802796</v>
      </c>
      <c r="BI1068" s="49" t="n">
        <v>5.500000702694074</v>
      </c>
      <c r="BJ1068" s="49" t="n">
        <v>0.7000051071987459</v>
      </c>
      <c r="BK1068" s="49" t="n">
        <v>0.4000033024315222</v>
      </c>
      <c r="BL1068" s="49" t="n">
        <v>0.02000007411817464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0.1877161790403223</v>
      </c>
      <c r="BQ1068" s="49" t="n">
        <v>-0.03823893129844279</v>
      </c>
      <c r="BR1068" s="49" t="n">
        <v>1.00083302369761</v>
      </c>
      <c r="BS1068" s="49" t="n">
        <v>0.00368782361220843</v>
      </c>
      <c r="BT1068" s="49" t="n">
        <v>0.006184039545970021</v>
      </c>
      <c r="BU1068" s="49" t="n">
        <v>-0.001542242511698433</v>
      </c>
      <c r="BV1068" s="49" t="n">
        <v>0.007363484234095503</v>
      </c>
    </row>
    <row r="1069">
      <c r="A1069" s="51" t="n">
        <v>532.39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-1.713783934209262</v>
      </c>
      <c r="L1069" s="51" t="n">
        <v>-1.530831322465838</v>
      </c>
      <c r="M1069" s="51" t="n">
        <v>-0.05702462318171944</v>
      </c>
      <c r="N1069" s="51" t="n">
        <v>-1.484617375599462</v>
      </c>
      <c r="O1069" s="51" t="n">
        <v>-6.213378165829012</v>
      </c>
      <c r="P1069" s="51" t="n">
        <v>1.549698441911717</v>
      </c>
      <c r="Q1069" s="51" t="n">
        <v>0.0001039342092616913</v>
      </c>
      <c r="R1069" s="51" t="n">
        <v>4.132246583776755e-05</v>
      </c>
      <c r="S1069" s="51" t="n">
        <v>1.092318171944107e-05</v>
      </c>
      <c r="T1069" s="51" t="n">
        <v>-0.0005626244005374481</v>
      </c>
      <c r="U1069" s="51" t="n">
        <v>-0.0002818341709875938</v>
      </c>
      <c r="V1069" s="51" t="n">
        <v>0.0004915580882829396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-1.039823030779042e-05</v>
      </c>
      <c r="AD1069" s="51" t="n">
        <v>3.586198678904474e-05</v>
      </c>
      <c r="AE1069" s="51" t="n">
        <v>2.547430156820608e-05</v>
      </c>
      <c r="AF1069" s="51" t="n">
        <v>-5.039803105757979e-06</v>
      </c>
      <c r="AG1069" s="51" t="n">
        <v>-2.832626698380351e-05</v>
      </c>
      <c r="AH1069" s="51" t="n">
        <v>3.72058073445378e-05</v>
      </c>
      <c r="AI1069" s="51" t="n">
        <v>0.0002388656786679023</v>
      </c>
      <c r="AJ1069" s="51" t="n">
        <v>0.001440832560630743</v>
      </c>
      <c r="AK1069" s="51" t="n">
        <v>-0.001107500029189001</v>
      </c>
      <c r="AL1069" s="51" t="n">
        <v>-0.001053615999189795</v>
      </c>
      <c r="AM1069" s="51" t="n">
        <v>0.0008638528715792876</v>
      </c>
      <c r="AN1069" s="51" t="n">
        <v>-0.001125772210754341</v>
      </c>
      <c r="AO1069" s="51" t="n">
        <v>0.0002195519326188174</v>
      </c>
      <c r="AP1069" s="51" t="n">
        <v>-1.40670517332846</v>
      </c>
      <c r="AQ1069" s="51" t="n">
        <v>0.2702986790926904</v>
      </c>
      <c r="AR1069" s="51" t="n">
        <v>-0.05614216747438853</v>
      </c>
      <c r="AS1069" s="51" t="n">
        <v>0.1044453737987877</v>
      </c>
      <c r="AT1069" s="51" t="n">
        <v>-0.0003917403031447745</v>
      </c>
      <c r="AU1069" s="51" t="n">
        <v>379.9999709256122</v>
      </c>
      <c r="AV1069" s="51" t="n">
        <v>900</v>
      </c>
      <c r="AW1069" s="51" t="n">
        <v>540</v>
      </c>
      <c r="AX1069" s="51" t="n">
        <v>75.00062816332593</v>
      </c>
      <c r="AY1069" s="51" t="n">
        <v>84.37500378141269</v>
      </c>
      <c r="AZ1069" s="51" t="n">
        <v>40.00009604633608</v>
      </c>
      <c r="BA1069" s="51" t="n">
        <v>7.999997537913826</v>
      </c>
      <c r="BB1069" s="51" t="n">
        <v>23.90625</v>
      </c>
      <c r="BC1069" s="51" t="n">
        <v>15</v>
      </c>
      <c r="BD1069" s="51" t="n">
        <v>3.750031894131446</v>
      </c>
      <c r="BE1069" s="51" t="n">
        <v>4.687498496184359</v>
      </c>
      <c r="BF1069" s="51" t="n">
        <v>3.000014673538856</v>
      </c>
      <c r="BG1069" s="51" t="n">
        <v>6.000003538061653</v>
      </c>
      <c r="BH1069" s="51" t="n">
        <v>14.00000070941163</v>
      </c>
      <c r="BI1069" s="51" t="n">
        <v>5.500000694261746</v>
      </c>
      <c r="BJ1069" s="51" t="n">
        <v>0.7000050459123609</v>
      </c>
      <c r="BK1069" s="51" t="n">
        <v>0.4000032628023439</v>
      </c>
      <c r="BL1069" s="51" t="n">
        <v>0.02000007322875655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0.1877161078177156</v>
      </c>
      <c r="BQ1069" s="51" t="n">
        <v>-0.03823942918901799</v>
      </c>
      <c r="BR1069" s="51" t="n">
        <v>1.000833019568094</v>
      </c>
      <c r="BS1069" s="51" t="n">
        <v>0.003759046218909656</v>
      </c>
      <c r="BT1069" s="51" t="n">
        <v>0.006681930121169022</v>
      </c>
      <c r="BU1069" s="51" t="n">
        <v>-0.001538112995413954</v>
      </c>
      <c r="BV1069" s="51" t="n">
        <v>0.007819489126966424</v>
      </c>
    </row>
    <row r="1070">
      <c r="A1070" s="49" t="n">
        <v>532.4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-1.713784033681271</v>
      </c>
      <c r="L1070" s="49" t="n">
        <v>-1.530830977485724</v>
      </c>
      <c r="M1070" s="49" t="n">
        <v>-0.05702437932749239</v>
      </c>
      <c r="N1070" s="49" t="n">
        <v>-1.484617436809998</v>
      </c>
      <c r="O1070" s="49" t="n">
        <v>-6.213378442324445</v>
      </c>
      <c r="P1070" s="49" t="n">
        <v>1.549698813946336</v>
      </c>
      <c r="Q1070" s="49" t="n">
        <v>0.0001040336812712095</v>
      </c>
      <c r="R1070" s="49" t="n">
        <v>4.097748572440274e-05</v>
      </c>
      <c r="S1070" s="49" t="n">
        <v>1.067932749238693e-05</v>
      </c>
      <c r="T1070" s="49" t="n">
        <v>-0.000562563190001697</v>
      </c>
      <c r="U1070" s="49" t="n">
        <v>-0.0002815576755548221</v>
      </c>
      <c r="V1070" s="49" t="n">
        <v>0.00049118605366405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-9.499963984168638e-06</v>
      </c>
      <c r="AD1070" s="49" t="n">
        <v>3.341180882306105e-05</v>
      </c>
      <c r="AE1070" s="49" t="n">
        <v>2.346188522362681e-05</v>
      </c>
      <c r="AF1070" s="49" t="n">
        <v>-6.909671828707505e-06</v>
      </c>
      <c r="AG1070" s="49" t="n">
        <v>-2.715150354994957e-05</v>
      </c>
      <c r="AH1070" s="49" t="n">
        <v>3.715364175146127e-05</v>
      </c>
      <c r="AI1070" s="49" t="n">
        <v>0.0002798313123190589</v>
      </c>
      <c r="AJ1070" s="49" t="n">
        <v>0.001172948194868074</v>
      </c>
      <c r="AK1070" s="49" t="n">
        <v>-0.001226935630306474</v>
      </c>
      <c r="AL1070" s="49" t="n">
        <v>-0.001068862645425228</v>
      </c>
      <c r="AM1070" s="49" t="n">
        <v>0.000873530356991186</v>
      </c>
      <c r="AN1070" s="49" t="n">
        <v>-0.001125916914504163</v>
      </c>
      <c r="AO1070" s="49" t="n">
        <v>0.0002645320528070726</v>
      </c>
      <c r="AP1070" s="49" t="n">
        <v>-1.406999169318963</v>
      </c>
      <c r="AQ1070" s="49" t="n">
        <v>0.2701676234916724</v>
      </c>
      <c r="AR1070" s="49" t="n">
        <v>-0.0561587383017844</v>
      </c>
      <c r="AS1070" s="49" t="n">
        <v>0.1044559152186199</v>
      </c>
      <c r="AT1070" s="49" t="n">
        <v>-0.0003918741411354922</v>
      </c>
      <c r="AU1070" s="49" t="n">
        <v>379.9999712163561</v>
      </c>
      <c r="AV1070" s="49" t="n">
        <v>900</v>
      </c>
      <c r="AW1070" s="49" t="n">
        <v>540</v>
      </c>
      <c r="AX1070" s="49" t="n">
        <v>75.00062423478199</v>
      </c>
      <c r="AY1070" s="49" t="n">
        <v>84.37500374359855</v>
      </c>
      <c r="AZ1070" s="49" t="n">
        <v>40.00009508587272</v>
      </c>
      <c r="BA1070" s="49" t="n">
        <v>7.999997550224257</v>
      </c>
      <c r="BB1070" s="49" t="n">
        <v>23.90625</v>
      </c>
      <c r="BC1070" s="49" t="n">
        <v>15</v>
      </c>
      <c r="BD1070" s="49" t="n">
        <v>3.750031764074405</v>
      </c>
      <c r="BE1070" s="49" t="n">
        <v>4.687498503703437</v>
      </c>
      <c r="BF1070" s="49" t="n">
        <v>3.000014600171162</v>
      </c>
      <c r="BG1070" s="49" t="n">
        <v>6.000003495604913</v>
      </c>
      <c r="BH1070" s="49" t="n">
        <v>14.00000070089869</v>
      </c>
      <c r="BI1070" s="49" t="n">
        <v>5.500000685930605</v>
      </c>
      <c r="BJ1070" s="49" t="n">
        <v>0.7000049853614125</v>
      </c>
      <c r="BK1070" s="49" t="n">
        <v>0.4000032236487158</v>
      </c>
      <c r="BL1070" s="49" t="n">
        <v>0.02000007235001146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0.1877160414436339</v>
      </c>
      <c r="BQ1070" s="49" t="n">
        <v>-0.03823989360576991</v>
      </c>
      <c r="BR1070" s="49" t="n">
        <v>1.000833015654836</v>
      </c>
      <c r="BS1070" s="49" t="n">
        <v>0.00382542030058497</v>
      </c>
      <c r="BT1070" s="49" t="n">
        <v>0.007146346873092291</v>
      </c>
      <c r="BU1070" s="49" t="n">
        <v>-0.001534199738140174</v>
      </c>
      <c r="BV1070" s="49" t="n">
        <v>0.008249720173629706</v>
      </c>
    </row>
    <row r="1071">
      <c r="A1071" s="51" t="n">
        <v>532.41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-1.7137841233532</v>
      </c>
      <c r="L1071" s="51" t="n">
        <v>-1.530830659154921</v>
      </c>
      <c r="M1071" s="51" t="n">
        <v>-0.05702415714318126</v>
      </c>
      <c r="N1071" s="51" t="n">
        <v>-1.484617518119074</v>
      </c>
      <c r="O1071" s="51" t="n">
        <v>-6.213378706321912</v>
      </c>
      <c r="P1071" s="51" t="n">
        <v>1.549699185402897</v>
      </c>
      <c r="Q1071" s="51" t="n">
        <v>0.0001041233532002028</v>
      </c>
      <c r="R1071" s="51" t="n">
        <v>4.065915492112993e-05</v>
      </c>
      <c r="S1071" s="51" t="n">
        <v>1.045714318126389e-05</v>
      </c>
      <c r="T1071" s="51" t="n">
        <v>-0.0005624818809257803</v>
      </c>
      <c r="U1071" s="51" t="n">
        <v>-0.000281293678088268</v>
      </c>
      <c r="V1071" s="51" t="n">
        <v>0.0004908145971025402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-8.45962858817402e-06</v>
      </c>
      <c r="AD1071" s="51" t="n">
        <v>3.056887832213817e-05</v>
      </c>
      <c r="AE1071" s="51" t="n">
        <v>2.117085399592789e-05</v>
      </c>
      <c r="AF1071" s="51" t="n">
        <v>-9.041546703991319e-06</v>
      </c>
      <c r="AG1071" s="51" t="n">
        <v>-2.583416153233305e-05</v>
      </c>
      <c r="AH1071" s="51" t="n">
        <v>3.709810742495365e-05</v>
      </c>
      <c r="AI1071" s="51" t="n">
        <v>0.0003162076473567922</v>
      </c>
      <c r="AJ1071" s="51" t="n">
        <v>0.0009345970893178772</v>
      </c>
      <c r="AK1071" s="51" t="n">
        <v>-0.001333130189331979</v>
      </c>
      <c r="AL1071" s="51" t="n">
        <v>-0.001082410584928447</v>
      </c>
      <c r="AM1071" s="51" t="n">
        <v>0.0008821069667481859</v>
      </c>
      <c r="AN1071" s="51" t="n">
        <v>-0.001126049568340717</v>
      </c>
      <c r="AO1071" s="51" t="n">
        <v>0.0003053938093407238</v>
      </c>
      <c r="AP1071" s="51" t="n">
        <v>-1.407266769352779</v>
      </c>
      <c r="AQ1071" s="51" t="n">
        <v>0.2700484168880668</v>
      </c>
      <c r="AR1071" s="51" t="n">
        <v>-0.05617377078073676</v>
      </c>
      <c r="AS1071" s="51" t="n">
        <v>0.1044654617017016</v>
      </c>
      <c r="AT1071" s="51" t="n">
        <v>-0.0003919956347961693</v>
      </c>
      <c r="AU1071" s="51" t="n">
        <v>379.9999715041925</v>
      </c>
      <c r="AV1071" s="51" t="n">
        <v>900</v>
      </c>
      <c r="AW1071" s="51" t="n">
        <v>540</v>
      </c>
      <c r="AX1071" s="51" t="n">
        <v>75.00062034092582</v>
      </c>
      <c r="AY1071" s="51" t="n">
        <v>84.37500370616257</v>
      </c>
      <c r="AZ1071" s="51" t="n">
        <v>40.00009413501399</v>
      </c>
      <c r="BA1071" s="51" t="n">
        <v>7.999997562473135</v>
      </c>
      <c r="BB1071" s="51" t="n">
        <v>23.90625</v>
      </c>
      <c r="BC1071" s="51" t="n">
        <v>15</v>
      </c>
      <c r="BD1071" s="51" t="n">
        <v>3.750031634610179</v>
      </c>
      <c r="BE1071" s="51" t="n">
        <v>4.68749851118492</v>
      </c>
      <c r="BF1071" s="51" t="n">
        <v>3.000014527170306</v>
      </c>
      <c r="BG1071" s="51" t="n">
        <v>6.000003453657654</v>
      </c>
      <c r="BH1071" s="51" t="n">
        <v>14.0000006924879</v>
      </c>
      <c r="BI1071" s="51" t="n">
        <v>5.500000677699438</v>
      </c>
      <c r="BJ1071" s="51" t="n">
        <v>0.7000049255370756</v>
      </c>
      <c r="BK1071" s="51" t="n">
        <v>0.4000031849649313</v>
      </c>
      <c r="BL1071" s="51" t="n">
        <v>0.02000007148181133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0.187715980756665</v>
      </c>
      <c r="BQ1071" s="51" t="n">
        <v>-0.03824031877979098</v>
      </c>
      <c r="BR1071" s="51" t="n">
        <v>1.000833011996881</v>
      </c>
      <c r="BS1071" s="51" t="n">
        <v>0.003886107269535088</v>
      </c>
      <c r="BT1071" s="51" t="n">
        <v>0.007571520894165962</v>
      </c>
      <c r="BU1071" s="51" t="n">
        <v>-0.001530541782868156</v>
      </c>
      <c r="BV1071" s="51" t="n">
        <v>0.00864709873369273</v>
      </c>
    </row>
    <row r="1072">
      <c r="A1072" s="49" t="n">
        <v>532.42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-1.713784201885793</v>
      </c>
      <c r="L1072" s="49" t="n">
        <v>-1.530830371162817</v>
      </c>
      <c r="M1072" s="49" t="n">
        <v>-0.05702395922998158</v>
      </c>
      <c r="N1072" s="49" t="n">
        <v>-1.484617621958557</v>
      </c>
      <c r="O1072" s="49" t="n">
        <v>-6.213378956509696</v>
      </c>
      <c r="P1072" s="49" t="n">
        <v>1.549699556245389</v>
      </c>
      <c r="Q1072" s="49" t="n">
        <v>0.0001042018857926319</v>
      </c>
      <c r="R1072" s="49" t="n">
        <v>4.037116281674358e-05</v>
      </c>
      <c r="S1072" s="49" t="n">
        <v>1.025922998158096e-05</v>
      </c>
      <c r="T1072" s="49" t="n">
        <v>-0.0005623780414432122</v>
      </c>
      <c r="U1072" s="49" t="n">
        <v>-0.0002810434903040004</v>
      </c>
      <c r="V1072" s="49" t="n">
        <v>0.0004904437546111584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-7.293022679065128e-06</v>
      </c>
      <c r="AD1072" s="49" t="n">
        <v>2.73761127413321e-05</v>
      </c>
      <c r="AE1072" s="49" t="n">
        <v>1.863538707931129e-05</v>
      </c>
      <c r="AF1072" s="49" t="n">
        <v>-1.140299615204582e-05</v>
      </c>
      <c r="AG1072" s="49" t="n">
        <v>-2.439393433026501e-05</v>
      </c>
      <c r="AH1072" s="49" t="n">
        <v>3.703972765176523e-05</v>
      </c>
      <c r="AI1072" s="49" t="n">
        <v>0.0003475771470575104</v>
      </c>
      <c r="AJ1072" s="49" t="n">
        <v>0.0007285224745175823</v>
      </c>
      <c r="AK1072" s="49" t="n">
        <v>-0.001424858823290382</v>
      </c>
      <c r="AL1072" s="49" t="n">
        <v>-0.001094098731039667</v>
      </c>
      <c r="AM1072" s="49" t="n">
        <v>0.000889479076149973</v>
      </c>
      <c r="AN1072" s="49" t="n">
        <v>-0.001126168723232646</v>
      </c>
      <c r="AO1072" s="49" t="n">
        <v>0.0003416536160969105</v>
      </c>
      <c r="AP1072" s="49" t="n">
        <v>-1.407504801149529</v>
      </c>
      <c r="AQ1072" s="49" t="n">
        <v>0.2699424757862368</v>
      </c>
      <c r="AR1072" s="49" t="n">
        <v>-0.05618708166740065</v>
      </c>
      <c r="AS1072" s="49" t="n">
        <v>0.1044738950241828</v>
      </c>
      <c r="AT1072" s="49" t="n">
        <v>-0.0003921033427698357</v>
      </c>
      <c r="AU1072" s="49" t="n">
        <v>379.9999717891505</v>
      </c>
      <c r="AV1072" s="49" t="n">
        <v>900</v>
      </c>
      <c r="AW1072" s="49" t="n">
        <v>540</v>
      </c>
      <c r="AX1072" s="49" t="n">
        <v>75.00061647990783</v>
      </c>
      <c r="AY1072" s="49" t="n">
        <v>84.37500366910095</v>
      </c>
      <c r="AZ1072" s="49" t="n">
        <v>40.00009319366385</v>
      </c>
      <c r="BA1072" s="49" t="n">
        <v>7.999997574660769</v>
      </c>
      <c r="BB1072" s="49" t="n">
        <v>23.90625</v>
      </c>
      <c r="BC1072" s="49" t="n">
        <v>15</v>
      </c>
      <c r="BD1072" s="49" t="n">
        <v>3.750031505717019</v>
      </c>
      <c r="BE1072" s="49" t="n">
        <v>4.687498518628995</v>
      </c>
      <c r="BF1072" s="49" t="n">
        <v>3.000014454534454</v>
      </c>
      <c r="BG1072" s="49" t="n">
        <v>6.000003412213762</v>
      </c>
      <c r="BH1072" s="49" t="n">
        <v>14.00000068417805</v>
      </c>
      <c r="BI1072" s="49" t="n">
        <v>5.500000669567044</v>
      </c>
      <c r="BJ1072" s="49" t="n">
        <v>0.7000048664306306</v>
      </c>
      <c r="BK1072" s="49" t="n">
        <v>0.4000031467453521</v>
      </c>
      <c r="BL1072" s="49" t="n">
        <v>0.02000007062402959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0.1877159265085903</v>
      </c>
      <c r="BQ1072" s="49" t="n">
        <v>-0.03824069954095436</v>
      </c>
      <c r="BR1072" s="49" t="n">
        <v>1.000833008629352</v>
      </c>
      <c r="BS1072" s="49" t="n">
        <v>0.003940355344150825</v>
      </c>
      <c r="BT1072" s="49" t="n">
        <v>0.007952282057542559</v>
      </c>
      <c r="BU1072" s="49" t="n">
        <v>-0.001527174253501684</v>
      </c>
      <c r="BV1072" s="49" t="n">
        <v>0.009005412337114259</v>
      </c>
    </row>
    <row r="1073">
      <c r="A1073" s="51" t="n">
        <v>532.4299999999999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-1.713784268106103</v>
      </c>
      <c r="L1073" s="51" t="n">
        <v>-1.530830116747576</v>
      </c>
      <c r="M1073" s="51" t="n">
        <v>-0.05702378783173724</v>
      </c>
      <c r="N1073" s="51" t="n">
        <v>-1.484617750423479</v>
      </c>
      <c r="O1073" s="51" t="n">
        <v>-6.213379191779874</v>
      </c>
      <c r="P1073" s="51" t="n">
        <v>1.549699926443571</v>
      </c>
      <c r="Q1073" s="51" t="n">
        <v>0.0001042681061032003</v>
      </c>
      <c r="R1073" s="51" t="n">
        <v>4.011674757564698e-05</v>
      </c>
      <c r="S1073" s="51" t="n">
        <v>1.008783173724048e-05</v>
      </c>
      <c r="T1073" s="51" t="n">
        <v>-0.0005622495765209568</v>
      </c>
      <c r="U1073" s="51" t="n">
        <v>-0.0002808082201264384</v>
      </c>
      <c r="V1073" s="51" t="n">
        <v>0.0004900735564286052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-6.017344840165463e-06</v>
      </c>
      <c r="AD1073" s="51" t="n">
        <v>2.38804793789515e-05</v>
      </c>
      <c r="AE1073" s="51" t="n">
        <v>1.589244516167617e-05</v>
      </c>
      <c r="AF1073" s="51" t="n">
        <v>-1.395916196838274e-05</v>
      </c>
      <c r="AG1073" s="51" t="n">
        <v>-2.285187161192841e-05</v>
      </c>
      <c r="AH1073" s="51" t="n">
        <v>3.697902029393615e-05</v>
      </c>
      <c r="AI1073" s="51" t="n">
        <v>0.0003735941544763815</v>
      </c>
      <c r="AJ1073" s="51" t="n">
        <v>0.0005570035319853589</v>
      </c>
      <c r="AK1073" s="51" t="n">
        <v>-0.001501105259088075</v>
      </c>
      <c r="AL1073" s="51" t="n">
        <v>-0.001103792989874646</v>
      </c>
      <c r="AM1073" s="51" t="n">
        <v>0.0008955607831183608</v>
      </c>
      <c r="AN1073" s="51" t="n">
        <v>-0.001126273160599844</v>
      </c>
      <c r="AO1073" s="51" t="n">
        <v>0.0003728956537690856</v>
      </c>
      <c r="AP1073" s="51" t="n">
        <v>-1.407710526176083</v>
      </c>
      <c r="AQ1073" s="51" t="n">
        <v>0.2698510213746579</v>
      </c>
      <c r="AR1073" s="51" t="n">
        <v>-0.0561985133673677</v>
      </c>
      <c r="AS1073" s="51" t="n">
        <v>0.1044811136670726</v>
      </c>
      <c r="AT1073" s="51" t="n">
        <v>-0.0003921960471609063</v>
      </c>
      <c r="AU1073" s="51" t="n">
        <v>379.999972071259</v>
      </c>
      <c r="AV1073" s="51" t="n">
        <v>900</v>
      </c>
      <c r="AW1073" s="51" t="n">
        <v>540</v>
      </c>
      <c r="AX1073" s="51" t="n">
        <v>75.00061264972079</v>
      </c>
      <c r="AY1073" s="51" t="n">
        <v>84.37500363240994</v>
      </c>
      <c r="AZ1073" s="51" t="n">
        <v>40.00009226172721</v>
      </c>
      <c r="BA1073" s="51" t="n">
        <v>7.999997586787465</v>
      </c>
      <c r="BB1073" s="51" t="n">
        <v>23.90625</v>
      </c>
      <c r="BC1073" s="51" t="n">
        <v>15</v>
      </c>
      <c r="BD1073" s="51" t="n">
        <v>3.750031377371084</v>
      </c>
      <c r="BE1073" s="51" t="n">
        <v>4.68749852603585</v>
      </c>
      <c r="BF1073" s="51" t="n">
        <v>3.000014382261782</v>
      </c>
      <c r="BG1073" s="51" t="n">
        <v>6.000003371267197</v>
      </c>
      <c r="BH1073" s="51" t="n">
        <v>14.00000067596791</v>
      </c>
      <c r="BI1073" s="51" t="n">
        <v>5.50000066153224</v>
      </c>
      <c r="BJ1073" s="51" t="n">
        <v>0.7000048080334631</v>
      </c>
      <c r="BK1073" s="51" t="n">
        <v>0.4000031089844079</v>
      </c>
      <c r="BL1073" s="51" t="n">
        <v>0.02000006977654124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0.18771587935564</v>
      </c>
      <c r="BQ1073" s="51" t="n">
        <v>-0.0382410313780832</v>
      </c>
      <c r="BR1073" s="51" t="n">
        <v>1.000833005583038</v>
      </c>
      <c r="BS1073" s="51" t="n">
        <v>0.003987508294445163</v>
      </c>
      <c r="BT1073" s="51" t="n">
        <v>0.008284119186380279</v>
      </c>
      <c r="BU1073" s="51" t="n">
        <v>-0.001524127939855902</v>
      </c>
      <c r="BV1073" s="51" t="n">
        <v>0.009319325032934103</v>
      </c>
    </row>
    <row r="1074">
      <c r="A1074" s="49" t="n">
        <v>532.4400000000001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-1.713784321020294</v>
      </c>
      <c r="L1074" s="49" t="n">
        <v>-1.530829898659305</v>
      </c>
      <c r="M1074" s="49" t="n">
        <v>-0.05702364481012232</v>
      </c>
      <c r="N1074" s="49" t="n">
        <v>-1.484617905250371</v>
      </c>
      <c r="O1074" s="49" t="n">
        <v>-6.21337941123885</v>
      </c>
      <c r="P1074" s="49" t="n">
        <v>1.549700295972674</v>
      </c>
      <c r="Q1074" s="49" t="n">
        <v>0.0001043210202942291</v>
      </c>
      <c r="R1074" s="49" t="n">
        <v>3.989865930509318e-05</v>
      </c>
      <c r="S1074" s="49" t="n">
        <v>9.944810122321235e-06</v>
      </c>
      <c r="T1074" s="49" t="n">
        <v>-0.000562094749628983</v>
      </c>
      <c r="U1074" s="49" t="n">
        <v>-0.0002805887611501134</v>
      </c>
      <c r="V1074" s="49" t="n">
        <v>0.0004897040273263986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-4.650964835822759e-06</v>
      </c>
      <c r="AD1074" s="49" t="n">
        <v>2.013233257950748e-05</v>
      </c>
      <c r="AE1074" s="49" t="n">
        <v>1.298121977291887e-05</v>
      </c>
      <c r="AF1074" s="49" t="n">
        <v>-1.667321661067193e-05</v>
      </c>
      <c r="AG1074" s="49" t="n">
        <v>-2.122984486362502e-05</v>
      </c>
      <c r="AH1074" s="49" t="n">
        <v>3.691645868390239e-05</v>
      </c>
      <c r="AI1074" s="49" t="n">
        <v>0.0003939883644816309</v>
      </c>
      <c r="AJ1074" s="49" t="n">
        <v>0.0004218312111165666</v>
      </c>
      <c r="AK1074" s="49" t="n">
        <v>-0.001561072313654206</v>
      </c>
      <c r="AL1074" s="49" t="n">
        <v>-0.001111387553357304</v>
      </c>
      <c r="AM1074" s="49" t="n">
        <v>0.0009002846057703683</v>
      </c>
      <c r="AN1074" s="49" t="n">
        <v>-0.001126361879168564</v>
      </c>
      <c r="AO1074" s="49" t="n">
        <v>0.0003987761003346434</v>
      </c>
      <c r="AP1074" s="49" t="n">
        <v>-1.407881670286929</v>
      </c>
      <c r="AQ1074" s="49" t="n">
        <v>0.2697750660085825</v>
      </c>
      <c r="AR1074" s="49" t="n">
        <v>-0.05620793547480923</v>
      </c>
      <c r="AS1074" s="49" t="n">
        <v>0.1044870339161092</v>
      </c>
      <c r="AT1074" s="49" t="n">
        <v>-0.0003922727431668596</v>
      </c>
      <c r="AU1074" s="49" t="n">
        <v>379.9999723505464</v>
      </c>
      <c r="AV1074" s="49" t="n">
        <v>900</v>
      </c>
      <c r="AW1074" s="49" t="n">
        <v>540</v>
      </c>
      <c r="AX1074" s="49" t="n">
        <v>75.00060884822945</v>
      </c>
      <c r="AY1074" s="49" t="n">
        <v>84.37500359608585</v>
      </c>
      <c r="AZ1074" s="49" t="n">
        <v>40.00009133910994</v>
      </c>
      <c r="BA1074" s="49" t="n">
        <v>7.999997598853528</v>
      </c>
      <c r="BB1074" s="49" t="n">
        <v>23.90625</v>
      </c>
      <c r="BC1074" s="49" t="n">
        <v>15</v>
      </c>
      <c r="BD1074" s="49" t="n">
        <v>3.750031249546802</v>
      </c>
      <c r="BE1074" s="49" t="n">
        <v>4.68749853340567</v>
      </c>
      <c r="BF1074" s="49" t="n">
        <v>3.000014310350473</v>
      </c>
      <c r="BG1074" s="49" t="n">
        <v>6.000003330811991</v>
      </c>
      <c r="BH1074" s="49" t="n">
        <v>14.0000006678563</v>
      </c>
      <c r="BI1074" s="49" t="n">
        <v>5.500000653593853</v>
      </c>
      <c r="BJ1074" s="49" t="n">
        <v>0.7000047503370616</v>
      </c>
      <c r="BK1074" s="49" t="n">
        <v>0.400003071676595</v>
      </c>
      <c r="BL1074" s="49" t="n">
        <v>0.02000006893922274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0.1877158398511378</v>
      </c>
      <c r="BQ1074" s="49" t="n">
        <v>-0.03824131048944943</v>
      </c>
      <c r="BR1074" s="49" t="n">
        <v>1.000833002884052</v>
      </c>
      <c r="BS1074" s="49" t="n">
        <v>0.004027012796670171</v>
      </c>
      <c r="BT1074" s="49" t="n">
        <v>0.00856323055261482</v>
      </c>
      <c r="BU1074" s="49" t="n">
        <v>-0.001521428953266124</v>
      </c>
      <c r="BV1074" s="49" t="n">
        <v>0.009584388119312453</v>
      </c>
    </row>
    <row r="1075">
      <c r="A1075" s="51" t="n">
        <v>532.45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-1.713784359824079</v>
      </c>
      <c r="L1075" s="51" t="n">
        <v>-1.530829719130089</v>
      </c>
      <c r="M1075" s="51" t="n">
        <v>-0.05702353162542313</v>
      </c>
      <c r="N1075" s="51" t="n">
        <v>-1.484618087800296</v>
      </c>
      <c r="O1075" s="51" t="n">
        <v>-6.213379614213301</v>
      </c>
      <c r="P1075" s="51" t="n">
        <v>1.54970066481334</v>
      </c>
      <c r="Q1075" s="51" t="n">
        <v>0.000104359824078637</v>
      </c>
      <c r="R1075" s="51" t="n">
        <v>3.971913008848915e-05</v>
      </c>
      <c r="S1075" s="51" t="n">
        <v>9.831625423124823e-06</v>
      </c>
      <c r="T1075" s="51" t="n">
        <v>-0.0005619121997038068</v>
      </c>
      <c r="U1075" s="51" t="n">
        <v>-0.0002803857866986448</v>
      </c>
      <c r="V1075" s="51" t="n">
        <v>0.000489335186660167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-3.213183833309372e-06</v>
      </c>
      <c r="AD1075" s="51" t="n">
        <v>1.618470762137669e-05</v>
      </c>
      <c r="AE1075" s="51" t="n">
        <v>9.942565887732053e-06</v>
      </c>
      <c r="AF1075" s="51" t="n">
        <v>-1.950684160569494e-05</v>
      </c>
      <c r="AG1075" s="51" t="n">
        <v>-1.955014283061031e-05</v>
      </c>
      <c r="AH1075" s="51" t="n">
        <v>3.685251439794696e-05</v>
      </c>
      <c r="AI1075" s="51" t="n">
        <v>0.0004085673751721059</v>
      </c>
      <c r="AJ1075" s="51" t="n">
        <v>0.000324290863299792</v>
      </c>
      <c r="AK1075" s="51" t="n">
        <v>-0.00160418923897736</v>
      </c>
      <c r="AL1075" s="51" t="n">
        <v>-0.001116805848582509</v>
      </c>
      <c r="AM1075" s="51" t="n">
        <v>0.000903601824374571</v>
      </c>
      <c r="AN1075" s="51" t="n">
        <v>-0.001126434093566573</v>
      </c>
      <c r="AO1075" s="51" t="n">
        <v>0.0004190265791322937</v>
      </c>
      <c r="AP1075" s="51" t="n">
        <v>-1.40801644783666</v>
      </c>
      <c r="AQ1075" s="51" t="n">
        <v>0.269715402786625</v>
      </c>
      <c r="AR1075" s="51" t="n">
        <v>-0.05621524601762169</v>
      </c>
      <c r="AS1075" s="51" t="n">
        <v>0.1044915905188677</v>
      </c>
      <c r="AT1075" s="51" t="n">
        <v>-0.0003923326475223414</v>
      </c>
      <c r="AU1075" s="51" t="n">
        <v>379.999972627041</v>
      </c>
      <c r="AV1075" s="51" t="n">
        <v>900</v>
      </c>
      <c r="AW1075" s="51" t="n">
        <v>540</v>
      </c>
      <c r="AX1075" s="51" t="n">
        <v>75.00060507320191</v>
      </c>
      <c r="AY1075" s="51" t="n">
        <v>84.37500356012499</v>
      </c>
      <c r="AZ1075" s="51" t="n">
        <v>40.00009042571884</v>
      </c>
      <c r="BA1075" s="51" t="n">
        <v>7.999997610859261</v>
      </c>
      <c r="BB1075" s="51" t="n">
        <v>23.90625</v>
      </c>
      <c r="BC1075" s="51" t="n">
        <v>15</v>
      </c>
      <c r="BD1075" s="51" t="n">
        <v>3.750031122217252</v>
      </c>
      <c r="BE1075" s="51" t="n">
        <v>4.687498540738642</v>
      </c>
      <c r="BF1075" s="51" t="n">
        <v>3.000014238798721</v>
      </c>
      <c r="BG1075" s="51" t="n">
        <v>6.000003290842247</v>
      </c>
      <c r="BH1075" s="51" t="n">
        <v>14.00000065984202</v>
      </c>
      <c r="BI1075" s="51" t="n">
        <v>5.500000645750727</v>
      </c>
      <c r="BJ1075" s="51" t="n">
        <v>0.7000046933330168</v>
      </c>
      <c r="BK1075" s="51" t="n">
        <v>0.4000030348164759</v>
      </c>
      <c r="BL1075" s="51" t="n">
        <v>0.02000006811195207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0.1877158084396088</v>
      </c>
      <c r="BQ1075" s="51" t="n">
        <v>-0.03824153382311743</v>
      </c>
      <c r="BR1075" s="51" t="n">
        <v>1.000833000553556</v>
      </c>
      <c r="BS1075" s="51" t="n">
        <v>0.004058424325686927</v>
      </c>
      <c r="BT1075" s="51" t="n">
        <v>0.008786564220611415</v>
      </c>
      <c r="BU1075" s="51" t="n">
        <v>-0.00151909845791387</v>
      </c>
      <c r="BV1075" s="51" t="n">
        <v>0.009797049501512807</v>
      </c>
    </row>
    <row r="1076">
      <c r="A1076" s="49" t="n">
        <v>532.46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-1.713784383910603</v>
      </c>
      <c r="L1076" s="49" t="n">
        <v>-1.530829579851244</v>
      </c>
      <c r="M1076" s="49" t="n">
        <v>-0.05702344932302973</v>
      </c>
      <c r="N1076" s="49" t="n">
        <v>-1.484618299047154</v>
      </c>
      <c r="O1076" s="49" t="n">
        <v>-6.213379800253371</v>
      </c>
      <c r="P1076" s="49" t="n">
        <v>1.549701032951946</v>
      </c>
      <c r="Q1076" s="49" t="n">
        <v>0.0001043839106025235</v>
      </c>
      <c r="R1076" s="49" t="n">
        <v>3.957985124358743e-05</v>
      </c>
      <c r="S1076" s="49" t="n">
        <v>9.749323029731305e-06</v>
      </c>
      <c r="T1076" s="49" t="n">
        <v>-0.0005617009528455785</v>
      </c>
      <c r="U1076" s="49" t="n">
        <v>-0.0002801997466290729</v>
      </c>
      <c r="V1076" s="49" t="n">
        <v>0.000488967048053679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-1.723968241360973e-06</v>
      </c>
      <c r="AD1076" s="49" t="n">
        <v>1.209258352957925e-05</v>
      </c>
      <c r="AE1076" s="49" t="n">
        <v>6.818428973756759e-06</v>
      </c>
      <c r="AF1076" s="49" t="n">
        <v>-2.242079449329927e-05</v>
      </c>
      <c r="AG1076" s="49" t="n">
        <v>-1.783529909571814e-05</v>
      </c>
      <c r="AH1076" s="49" t="n">
        <v>3.678769222984152e-05</v>
      </c>
      <c r="AI1076" s="49" t="n">
        <v>0.0004172181344638564</v>
      </c>
      <c r="AJ1076" s="49" t="n">
        <v>0.0002651518492571879</v>
      </c>
      <c r="AK1076" s="49" t="n">
        <v>-0.001630115939126389</v>
      </c>
      <c r="AL1076" s="49" t="n">
        <v>-0.001120001044522515</v>
      </c>
      <c r="AM1076" s="49" t="n">
        <v>0.0009054826727219088</v>
      </c>
      <c r="AN1076" s="49" t="n">
        <v>-0.001126489247791094</v>
      </c>
      <c r="AO1076" s="49" t="n">
        <v>0.0004334566836779326</v>
      </c>
      <c r="AP1076" s="49" t="n">
        <v>-1.408113578972132</v>
      </c>
      <c r="AQ1076" s="49" t="n">
        <v>0.2696725982630133</v>
      </c>
      <c r="AR1076" s="49" t="n">
        <v>-0.05622037235006155</v>
      </c>
      <c r="AS1076" s="49" t="n">
        <v>0.1044947370094696</v>
      </c>
      <c r="AT1076" s="49" t="n">
        <v>-0.0003923752147280908</v>
      </c>
      <c r="AU1076" s="49" t="n">
        <v>379.9999729007706</v>
      </c>
      <c r="AV1076" s="49" t="n">
        <v>900</v>
      </c>
      <c r="AW1076" s="49" t="n">
        <v>540</v>
      </c>
      <c r="AX1076" s="49" t="n">
        <v>75.00060132234218</v>
      </c>
      <c r="AY1076" s="49" t="n">
        <v>84.37500352452375</v>
      </c>
      <c r="AZ1076" s="49" t="n">
        <v>40.00008952146165</v>
      </c>
      <c r="BA1076" s="49" t="n">
        <v>7.999997622804965</v>
      </c>
      <c r="BB1076" s="49" t="n">
        <v>23.90625</v>
      </c>
      <c r="BC1076" s="49" t="n">
        <v>15</v>
      </c>
      <c r="BD1076" s="49" t="n">
        <v>3.75003099535457</v>
      </c>
      <c r="BE1076" s="49" t="n">
        <v>4.687498548034949</v>
      </c>
      <c r="BF1076" s="49" t="n">
        <v>3.000014167604727</v>
      </c>
      <c r="BG1076" s="49" t="n">
        <v>6.00000325135214</v>
      </c>
      <c r="BH1076" s="49" t="n">
        <v>14.00000065192392</v>
      </c>
      <c r="BI1076" s="49" t="n">
        <v>5.500000638001718</v>
      </c>
      <c r="BJ1076" s="49" t="n">
        <v>0.7000046370130206</v>
      </c>
      <c r="BK1076" s="49" t="n">
        <v>0.4000029983986781</v>
      </c>
      <c r="BL1076" s="49" t="n">
        <v>0.02000006729460865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0.1877157854524077</v>
      </c>
      <c r="BQ1076" s="49" t="n">
        <v>-0.03824169910681606</v>
      </c>
      <c r="BR1076" s="49" t="n">
        <v>1.000832998607562</v>
      </c>
      <c r="BS1076" s="49" t="n">
        <v>0.004081411526801748</v>
      </c>
      <c r="BT1076" s="49" t="n">
        <v>0.008951847919241862</v>
      </c>
      <c r="BU1076" s="49" t="n">
        <v>-0.001517152463437199</v>
      </c>
      <c r="BV1076" s="49" t="n">
        <v>0.009954659854442972</v>
      </c>
    </row>
    <row r="1077">
      <c r="A1077" s="51" t="n">
        <v>532.47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-1.713784392875627</v>
      </c>
      <c r="L1077" s="51" t="n">
        <v>-1.530829481958092</v>
      </c>
      <c r="M1077" s="51" t="n">
        <v>-0.05702339852562788</v>
      </c>
      <c r="N1077" s="51" t="n">
        <v>-1.484618539571584</v>
      </c>
      <c r="O1077" s="51" t="n">
        <v>-6.213379969134692</v>
      </c>
      <c r="P1077" s="51" t="n">
        <v>1.549701400380813</v>
      </c>
      <c r="Q1077" s="51" t="n">
        <v>0.000104392875626802</v>
      </c>
      <c r="R1077" s="51" t="n">
        <v>3.948195809155841e-05</v>
      </c>
      <c r="S1077" s="51" t="n">
        <v>9.698525627876986e-06</v>
      </c>
      <c r="T1077" s="51" t="n">
        <v>-0.000561460428416316</v>
      </c>
      <c r="U1077" s="51" t="n">
        <v>-0.000280030865307701</v>
      </c>
      <c r="V1077" s="51" t="n">
        <v>0.0004885996191865694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-2.036781115915621e-07</v>
      </c>
      <c r="AD1077" s="51" t="n">
        <v>7.912120194647571e-06</v>
      </c>
      <c r="AE1077" s="51" t="n">
        <v>3.651278791459776e-06</v>
      </c>
      <c r="AF1077" s="51" t="n">
        <v>-2.537546797393977e-05</v>
      </c>
      <c r="AG1077" s="51" t="n">
        <v>-1.61080163490865e-05</v>
      </c>
      <c r="AH1077" s="51" t="n">
        <v>3.672250985202832e-05</v>
      </c>
      <c r="AI1077" s="51" t="n">
        <v>0.000419907308491984</v>
      </c>
      <c r="AJ1077" s="51" t="n">
        <v>0.0002446642851375681</v>
      </c>
      <c r="AK1077" s="51" t="n">
        <v>-0.00163874413089968</v>
      </c>
      <c r="AL1077" s="51" t="n">
        <v>-0.001120956133983714</v>
      </c>
      <c r="AM1077" s="51" t="n">
        <v>0.000905916477714514</v>
      </c>
      <c r="AN1077" s="51" t="n">
        <v>-0.001126527023680286</v>
      </c>
      <c r="AO1077" s="51" t="n">
        <v>0.0004419553971010334</v>
      </c>
      <c r="AP1077" s="51" t="n">
        <v>-1.408172299948834</v>
      </c>
      <c r="AQ1077" s="51" t="n">
        <v>0.2696469882871815</v>
      </c>
      <c r="AR1077" s="51" t="n">
        <v>-0.05622327160351889</v>
      </c>
      <c r="AS1077" s="51" t="n">
        <v>0.1044964458923761</v>
      </c>
      <c r="AT1077" s="51" t="n">
        <v>-0.000392400140427904</v>
      </c>
      <c r="AU1077" s="51" t="n">
        <v>379.9999731717629</v>
      </c>
      <c r="AV1077" s="51" t="n">
        <v>900</v>
      </c>
      <c r="AW1077" s="51" t="n">
        <v>540</v>
      </c>
      <c r="AX1077" s="51" t="n">
        <v>75.00059759332331</v>
      </c>
      <c r="AY1077" s="51" t="n">
        <v>84.37500348927851</v>
      </c>
      <c r="AZ1077" s="51" t="n">
        <v>40.00008862624703</v>
      </c>
      <c r="BA1077" s="51" t="n">
        <v>7.999997634690939</v>
      </c>
      <c r="BB1077" s="51" t="n">
        <v>23.90625</v>
      </c>
      <c r="BC1077" s="51" t="n">
        <v>15</v>
      </c>
      <c r="BD1077" s="51" t="n">
        <v>3.750030868930354</v>
      </c>
      <c r="BE1077" s="51" t="n">
        <v>4.687498555294774</v>
      </c>
      <c r="BF1077" s="51" t="n">
        <v>3.000014096766703</v>
      </c>
      <c r="BG1077" s="51" t="n">
        <v>6.000003212335914</v>
      </c>
      <c r="BH1077" s="51" t="n">
        <v>14.00000064410083</v>
      </c>
      <c r="BI1077" s="51" t="n">
        <v>5.500000630345697</v>
      </c>
      <c r="BJ1077" s="51" t="n">
        <v>0.7000045813688643</v>
      </c>
      <c r="BK1077" s="51" t="n">
        <v>0.400002962417894</v>
      </c>
      <c r="BL1077" s="51" t="n">
        <v>0.02000006648707334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0.1877157711049041</v>
      </c>
      <c r="BQ1077" s="51" t="n">
        <v>-0.03824180486715711</v>
      </c>
      <c r="BR1077" s="51" t="n">
        <v>1.000832997056785</v>
      </c>
      <c r="BS1077" s="51" t="n">
        <v>0.004095759030403601</v>
      </c>
      <c r="BT1077" s="51" t="n">
        <v>0.009057608260296113</v>
      </c>
      <c r="BU1077" s="51" t="n">
        <v>-0.001515601687041013</v>
      </c>
      <c r="BV1077" s="51" t="n">
        <v>0.01005547402691085</v>
      </c>
    </row>
    <row r="1078">
      <c r="A1078" s="49" t="n">
        <v>532.48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-1.71378438652006</v>
      </c>
      <c r="L1078" s="49" t="n">
        <v>-1.530829426022437</v>
      </c>
      <c r="M1078" s="49" t="n">
        <v>-0.05702337943099321</v>
      </c>
      <c r="N1078" s="49" t="n">
        <v>-1.484618809559802</v>
      </c>
      <c r="O1078" s="49" t="n">
        <v>-6.213380120859161</v>
      </c>
      <c r="P1078" s="49" t="n">
        <v>1.54970176709803</v>
      </c>
      <c r="Q1078" s="49" t="n">
        <v>0.0001043865200602845</v>
      </c>
      <c r="R1078" s="49" t="n">
        <v>3.942602243656168e-05</v>
      </c>
      <c r="S1078" s="49" t="n">
        <v>9.67943099321189e-06</v>
      </c>
      <c r="T1078" s="49" t="n">
        <v>-0.0005611904401980894</v>
      </c>
      <c r="U1078" s="49" t="n">
        <v>-0.0002798791408391565</v>
      </c>
      <c r="V1078" s="49" t="n">
        <v>0.0004882329019701981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1.327190157235955e-06</v>
      </c>
      <c r="AD1078" s="49" t="n">
        <v>3.699879897873888e-06</v>
      </c>
      <c r="AE1078" s="49" t="n">
        <v>4.83555281213685e-07</v>
      </c>
      <c r="AF1078" s="49" t="n">
        <v>-2.833133722437422e-05</v>
      </c>
      <c r="AG1078" s="49" t="n">
        <v>-1.439100162185249e-05</v>
      </c>
      <c r="AH1078" s="49" t="n">
        <v>3.665745608861268e-05</v>
      </c>
      <c r="AI1078" s="49" t="n">
        <v>0.0004166807024745185</v>
      </c>
      <c r="AJ1078" s="49" t="n">
        <v>0.0002625629768332072</v>
      </c>
      <c r="AK1078" s="49" t="n">
        <v>-0.001630195536996646</v>
      </c>
      <c r="AL1078" s="49" t="n">
        <v>-0.001119683707016686</v>
      </c>
      <c r="AM1078" s="49" t="n">
        <v>0.0009049116738526887</v>
      </c>
      <c r="AN1078" s="49" t="n">
        <v>-0.001126547333342402</v>
      </c>
      <c r="AO1078" s="49" t="n">
        <v>0.0004444914348218677</v>
      </c>
      <c r="AP1078" s="49" t="n">
        <v>-1.408192366306948</v>
      </c>
      <c r="AQ1078" s="49" t="n">
        <v>0.2696386768985297</v>
      </c>
      <c r="AR1078" s="49" t="n">
        <v>-0.05622393072373903</v>
      </c>
      <c r="AS1078" s="49" t="n">
        <v>0.1044967087654933</v>
      </c>
      <c r="AT1078" s="49" t="n">
        <v>-0.0003924073490259023</v>
      </c>
      <c r="AU1078" s="49" t="n">
        <v>379.9999734400452</v>
      </c>
      <c r="AV1078" s="49" t="n">
        <v>900</v>
      </c>
      <c r="AW1078" s="49" t="n">
        <v>540</v>
      </c>
      <c r="AX1078" s="49" t="n">
        <v>75.00059388382063</v>
      </c>
      <c r="AY1078" s="49" t="n">
        <v>84.37500345438573</v>
      </c>
      <c r="AZ1078" s="49" t="n">
        <v>40.00008773998456</v>
      </c>
      <c r="BA1078" s="49" t="n">
        <v>7.999997646517484</v>
      </c>
      <c r="BB1078" s="49" t="n">
        <v>23.90625</v>
      </c>
      <c r="BC1078" s="49" t="n">
        <v>15</v>
      </c>
      <c r="BD1078" s="49" t="n">
        <v>3.750030742916084</v>
      </c>
      <c r="BE1078" s="49" t="n">
        <v>4.6874985625183</v>
      </c>
      <c r="BF1078" s="49" t="n">
        <v>3.00001402628287</v>
      </c>
      <c r="BG1078" s="49" t="n">
        <v>6.000003173787883</v>
      </c>
      <c r="BH1078" s="49" t="n">
        <v>14.00000063637162</v>
      </c>
      <c r="BI1078" s="49" t="n">
        <v>5.500000622781549</v>
      </c>
      <c r="BJ1078" s="49" t="n">
        <v>0.7000045263924379</v>
      </c>
      <c r="BK1078" s="49" t="n">
        <v>0.4000029268688793</v>
      </c>
      <c r="BL1078" s="49" t="n">
        <v>0.02000006568922846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0.1877157654952349</v>
      </c>
      <c r="BQ1078" s="49" t="n">
        <v>-0.03824185043813201</v>
      </c>
      <c r="BR1078" s="49" t="n">
        <v>1.000832995906571</v>
      </c>
      <c r="BS1078" s="49" t="n">
        <v>0.004101368699549468</v>
      </c>
      <c r="BT1078" s="49" t="n">
        <v>0.009103179235192549</v>
      </c>
      <c r="BU1078" s="49" t="n">
        <v>-0.001514451472672818</v>
      </c>
      <c r="BV1078" s="49" t="n">
        <v>0.01009864647667032</v>
      </c>
    </row>
    <row r="1079">
      <c r="A1079" s="51" t="n">
        <v>532.49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-1.713784364849953</v>
      </c>
      <c r="L1079" s="51" t="n">
        <v>-1.530829412052802</v>
      </c>
      <c r="M1079" s="51" t="n">
        <v>-0.05702339181527009</v>
      </c>
      <c r="N1079" s="51" t="n">
        <v>-1.484619108806466</v>
      </c>
      <c r="O1079" s="51" t="n">
        <v>-6.213380255653339</v>
      </c>
      <c r="P1079" s="51" t="n">
        <v>1.549702133107097</v>
      </c>
      <c r="Q1079" s="51" t="n">
        <v>0.0001043648499527983</v>
      </c>
      <c r="R1079" s="51" t="n">
        <v>3.941205280155735e-05</v>
      </c>
      <c r="S1079" s="51" t="n">
        <v>9.691815270086723e-06</v>
      </c>
      <c r="T1079" s="51" t="n">
        <v>-0.0005608911935335303</v>
      </c>
      <c r="U1079" s="51" t="n">
        <v>-0.0002797443466606708</v>
      </c>
      <c r="V1079" s="51" t="n">
        <v>0.0004878668929029217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2.848253210176903e-06</v>
      </c>
      <c r="AD1079" s="51" t="n">
        <v>-4.879472639011864e-07</v>
      </c>
      <c r="AE1079" s="51" t="n">
        <v>-2.642874541333224e-06</v>
      </c>
      <c r="AF1079" s="51" t="n">
        <v>-3.124932670864485e-05</v>
      </c>
      <c r="AG1079" s="51" t="n">
        <v>-1.270667034380685e-05</v>
      </c>
      <c r="AH1079" s="51" t="n">
        <v>3.659298151900778e-05</v>
      </c>
      <c r="AI1079" s="51" t="n">
        <v>0.0004076617660310655</v>
      </c>
      <c r="AJ1079" s="51" t="n">
        <v>0.000318078340301154</v>
      </c>
      <c r="AK1079" s="51" t="n">
        <v>-0.001604817176994361</v>
      </c>
      <c r="AL1079" s="51" t="n">
        <v>-0.001116225480336768</v>
      </c>
      <c r="AM1079" s="51" t="n">
        <v>0.0009024955721055032</v>
      </c>
      <c r="AN1079" s="51" t="n">
        <v>-0.001126550304816892</v>
      </c>
      <c r="AO1079" s="51" t="n">
        <v>0.0004411126404758672</v>
      </c>
      <c r="AP1079" s="51" t="n">
        <v>-1.408174048859574</v>
      </c>
      <c r="AQ1079" s="51" t="n">
        <v>0.2696475381875633</v>
      </c>
      <c r="AR1079" s="51" t="n">
        <v>-0.05622236620756098</v>
      </c>
      <c r="AS1079" s="51" t="n">
        <v>0.1044955363050599</v>
      </c>
      <c r="AT1079" s="51" t="n">
        <v>-0.0003923969813711351</v>
      </c>
      <c r="AU1079" s="51" t="n">
        <v>379.9999739685883</v>
      </c>
      <c r="AV1079" s="51" t="n">
        <v>900</v>
      </c>
      <c r="AW1079" s="51" t="n">
        <v>540</v>
      </c>
      <c r="AX1079" s="51" t="n">
        <v>75.00058651427143</v>
      </c>
      <c r="AY1079" s="51" t="n">
        <v>84.37500338564345</v>
      </c>
      <c r="AZ1079" s="51" t="n">
        <v>40.00008599395886</v>
      </c>
      <c r="BA1079" s="51" t="n">
        <v>7.999997669993473</v>
      </c>
      <c r="BB1079" s="51" t="n">
        <v>23.90625</v>
      </c>
      <c r="BC1079" s="51" t="n">
        <v>15</v>
      </c>
      <c r="BD1079" s="51" t="n">
        <v>3.750030492005142</v>
      </c>
      <c r="BE1079" s="51" t="n">
        <v>4.68749857685718</v>
      </c>
      <c r="BF1079" s="51" t="n">
        <v>3.000013886370698</v>
      </c>
      <c r="BG1079" s="51" t="n">
        <v>6.000003098073999</v>
      </c>
      <c r="BH1079" s="51" t="n">
        <v>14.00000062119034</v>
      </c>
      <c r="BI1079" s="51" t="n">
        <v>5.500000607924473</v>
      </c>
      <c r="BJ1079" s="51" t="n">
        <v>0.70000441841082</v>
      </c>
      <c r="BK1079" s="51" t="n">
        <v>0.4000028570454953</v>
      </c>
      <c r="BL1079" s="51" t="n">
        <v>0.02000006412214623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0.1877157686046106</v>
      </c>
      <c r="BQ1079" s="51" t="n">
        <v>-0.03824183595891813</v>
      </c>
      <c r="BR1079" s="51" t="n">
        <v>1.000832995156886</v>
      </c>
      <c r="BS1079" s="51" t="n">
        <v>0.004098259323903619</v>
      </c>
      <c r="BT1079" s="51" t="n">
        <v>0.009088700021316065</v>
      </c>
      <c r="BU1079" s="51" t="n">
        <v>-0.001513701787247967</v>
      </c>
      <c r="BV1079" s="51" t="n">
        <v>0.01008421988376648</v>
      </c>
    </row>
    <row r="1080">
      <c r="A1080" s="49" t="n">
        <v>532.5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-1.713784328073933</v>
      </c>
      <c r="L1080" s="49" t="n">
        <v>-1.530829439502274</v>
      </c>
      <c r="M1080" s="49" t="n">
        <v>-0.05702343504162354</v>
      </c>
      <c r="N1080" s="49" t="n">
        <v>-1.484619436721423</v>
      </c>
      <c r="O1080" s="49" t="n">
        <v>-6.213380373963663</v>
      </c>
      <c r="P1080" s="49" t="n">
        <v>1.549702498416779</v>
      </c>
      <c r="Q1080" s="49" t="n">
        <v>0.0001043280739332353</v>
      </c>
      <c r="R1080" s="49" t="n">
        <v>3.94395022738081e-05</v>
      </c>
      <c r="S1080" s="49" t="n">
        <v>9.735041623541718e-06</v>
      </c>
      <c r="T1080" s="49" t="n">
        <v>-0.0005605632785765646</v>
      </c>
      <c r="U1080" s="49" t="n">
        <v>-0.0002796260363364667</v>
      </c>
      <c r="V1080" s="49" t="n">
        <v>0.0004875015832210838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4.339500185808042e-06</v>
      </c>
      <c r="AD1080" s="49" t="n">
        <v>-4.596293110528262e-06</v>
      </c>
      <c r="AE1080" s="49" t="n">
        <v>-5.687248757976472e-06</v>
      </c>
      <c r="AF1080" s="49" t="n">
        <v>-3.409121734699021e-05</v>
      </c>
      <c r="AG1080" s="49" t="n">
        <v>-1.107680550580382e-05</v>
      </c>
      <c r="AH1080" s="49" t="n">
        <v>3.652952707209581e-05</v>
      </c>
      <c r="AI1080" s="49" t="n">
        <v>0.0003930490886186868</v>
      </c>
      <c r="AJ1080" s="49" t="n">
        <v>0.0004099538940251377</v>
      </c>
      <c r="AK1080" s="49" t="n">
        <v>-0.001563173815587072</v>
      </c>
      <c r="AL1080" s="49" t="n">
        <v>-0.001110651523333142</v>
      </c>
      <c r="AM1080" s="49" t="n">
        <v>0.000898713835087622</v>
      </c>
      <c r="AN1080" s="49" t="n">
        <v>-0.001126536276595201</v>
      </c>
      <c r="AO1080" s="49" t="n">
        <v>0.0004319444652806127</v>
      </c>
      <c r="AP1080" s="49" t="n">
        <v>-1.408118122697433</v>
      </c>
      <c r="AQ1080" s="49" t="n">
        <v>0.2696732210581383</v>
      </c>
      <c r="AR1080" s="49" t="n">
        <v>-0.05621862359164283</v>
      </c>
      <c r="AS1080" s="49" t="n">
        <v>0.1044929580004349</v>
      </c>
      <c r="AT1080" s="49" t="n">
        <v>-0.0003923693946206755</v>
      </c>
      <c r="AU1080" s="49" t="n">
        <v>379.9999739685883</v>
      </c>
      <c r="AV1080" s="49" t="n">
        <v>900</v>
      </c>
      <c r="AW1080" s="49" t="n">
        <v>540</v>
      </c>
      <c r="AX1080" s="49" t="n">
        <v>75.00058651427143</v>
      </c>
      <c r="AY1080" s="49" t="n">
        <v>84.37500338564345</v>
      </c>
      <c r="AZ1080" s="49" t="n">
        <v>40.00008599395886</v>
      </c>
      <c r="BA1080" s="49" t="n">
        <v>7.999997669993473</v>
      </c>
      <c r="BB1080" s="49" t="n">
        <v>23.90625</v>
      </c>
      <c r="BC1080" s="49" t="n">
        <v>15</v>
      </c>
      <c r="BD1080" s="49" t="n">
        <v>3.750030492005142</v>
      </c>
      <c r="BE1080" s="49" t="n">
        <v>4.68749857685718</v>
      </c>
      <c r="BF1080" s="49" t="n">
        <v>3.000013886370698</v>
      </c>
      <c r="BG1080" s="49" t="n">
        <v>6.000003098073999</v>
      </c>
      <c r="BH1080" s="49" t="n">
        <v>14.00000062119034</v>
      </c>
      <c r="BI1080" s="49" t="n">
        <v>5.500000607924473</v>
      </c>
      <c r="BJ1080" s="49" t="n">
        <v>0.70000441841082</v>
      </c>
      <c r="BK1080" s="49" t="n">
        <v>0.4000028570454953</v>
      </c>
      <c r="BL1080" s="49" t="n">
        <v>0.02000006412214623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0.1877157802991523</v>
      </c>
      <c r="BQ1080" s="49" t="n">
        <v>-0.03824176236112181</v>
      </c>
      <c r="BR1080" s="49" t="n">
        <v>1.000832994802386</v>
      </c>
      <c r="BS1080" s="49" t="n">
        <v>0.004086564782235236</v>
      </c>
      <c r="BT1080" s="49" t="n">
        <v>0.009015102224993465</v>
      </c>
      <c r="BU1080" s="49" t="n">
        <v>-0.001513347287707134</v>
      </c>
      <c r="BV1080" s="49" t="n">
        <v>0.01001310640409349</v>
      </c>
    </row>
    <row r="1081">
      <c r="A1081" s="51" t="n">
        <v>532.51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-1.713784276597961</v>
      </c>
      <c r="L1081" s="51" t="n">
        <v>-1.530829507283631</v>
      </c>
      <c r="M1081" s="51" t="n">
        <v>-0.05702350807413942</v>
      </c>
      <c r="N1081" s="51" t="n">
        <v>-1.484619792341094</v>
      </c>
      <c r="O1081" s="51" t="n">
        <v>-6.213380476448441</v>
      </c>
      <c r="P1081" s="51" t="n">
        <v>1.5497028630412</v>
      </c>
      <c r="Q1081" s="51" t="n">
        <v>0.0001042765979613058</v>
      </c>
      <c r="R1081" s="51" t="n">
        <v>3.950728363077971e-05</v>
      </c>
      <c r="S1081" s="51" t="n">
        <v>9.808074139416867e-06</v>
      </c>
      <c r="T1081" s="51" t="n">
        <v>-0.0005602076589061866</v>
      </c>
      <c r="U1081" s="51" t="n">
        <v>-0.0002795235515584693</v>
      </c>
      <c r="V1081" s="51" t="n">
        <v>0.000487136958799983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5.781566418182327e-06</v>
      </c>
      <c r="AD1081" s="51" t="n">
        <v>-8.571922496199556e-06</v>
      </c>
      <c r="AE1081" s="51" t="n">
        <v>-8.610428711197578e-06</v>
      </c>
      <c r="AF1081" s="51" t="n">
        <v>-3.68201570882451e-05</v>
      </c>
      <c r="AG1081" s="51" t="n">
        <v>-9.522249347923041e-06</v>
      </c>
      <c r="AH1081" s="51" t="n">
        <v>3.646754869824124e-05</v>
      </c>
      <c r="AI1081" s="51" t="n">
        <v>0.0003731127974246526</v>
      </c>
      <c r="AJ1081" s="51" t="n">
        <v>0.0005364698183259708</v>
      </c>
      <c r="AK1081" s="51" t="n">
        <v>-0.001506037648476359</v>
      </c>
      <c r="AL1081" s="51" t="n">
        <v>-0.001103059075463764</v>
      </c>
      <c r="AM1081" s="51" t="n">
        <v>0.0008936296871761961</v>
      </c>
      <c r="AN1081" s="51" t="n">
        <v>-0.001126505802218457</v>
      </c>
      <c r="AO1081" s="51" t="n">
        <v>0.0004171874360888728</v>
      </c>
      <c r="AP1081" s="51" t="n">
        <v>-1.408025849625303</v>
      </c>
      <c r="AQ1081" s="51" t="n">
        <v>0.2697151568310458</v>
      </c>
      <c r="AR1081" s="51" t="n">
        <v>-0.05621277662744933</v>
      </c>
      <c r="AS1081" s="51" t="n">
        <v>0.1044890215984464</v>
      </c>
      <c r="AT1081" s="51" t="n">
        <v>-0.0003923251689431323</v>
      </c>
      <c r="AU1081" s="51" t="n">
        <v>379.9999742289024</v>
      </c>
      <c r="AV1081" s="51" t="n">
        <v>900</v>
      </c>
      <c r="AW1081" s="51" t="n">
        <v>540</v>
      </c>
      <c r="AX1081" s="51" t="n">
        <v>75.00058284987514</v>
      </c>
      <c r="AY1081" s="51" t="n">
        <v>84.37500335178702</v>
      </c>
      <c r="AZ1081" s="51" t="n">
        <v>40.00008513401927</v>
      </c>
      <c r="BA1081" s="51" t="n">
        <v>7.999997681643506</v>
      </c>
      <c r="BB1081" s="51" t="n">
        <v>23.90625</v>
      </c>
      <c r="BC1081" s="51" t="n">
        <v>15</v>
      </c>
      <c r="BD1081" s="51" t="n">
        <v>3.750030367054446</v>
      </c>
      <c r="BE1081" s="51" t="n">
        <v>4.687498583972895</v>
      </c>
      <c r="BF1081" s="51" t="n">
        <v>3.000013816938845</v>
      </c>
      <c r="BG1081" s="51" t="n">
        <v>6.000003060897111</v>
      </c>
      <c r="BH1081" s="51" t="n">
        <v>14.00000061373606</v>
      </c>
      <c r="BI1081" s="51" t="n">
        <v>5.500000600629379</v>
      </c>
      <c r="BJ1081" s="51" t="n">
        <v>0.7000043653898901</v>
      </c>
      <c r="BK1081" s="51" t="n">
        <v>0.4000028227609493</v>
      </c>
      <c r="BL1081" s="51" t="n">
        <v>0.02000006335268048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0.1877158003332248</v>
      </c>
      <c r="BQ1081" s="51" t="n">
        <v>-0.03824163134571976</v>
      </c>
      <c r="BR1081" s="51" t="n">
        <v>1.000832994832562</v>
      </c>
      <c r="BS1081" s="51" t="n">
        <v>0.004066530709695426</v>
      </c>
      <c r="BT1081" s="51" t="n">
        <v>0.008884086822938397</v>
      </c>
      <c r="BU1081" s="51" t="n">
        <v>-0.001513377464235077</v>
      </c>
      <c r="BV1081" s="51" t="n">
        <v>0.009887061344993174</v>
      </c>
    </row>
    <row r="1082">
      <c r="A1082" s="49" t="n">
        <v>532.52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-1.713784211017352</v>
      </c>
      <c r="L1082" s="49" t="n">
        <v>-1.530829613791336</v>
      </c>
      <c r="M1082" s="49" t="n">
        <v>-0.05702360949679318</v>
      </c>
      <c r="N1082" s="49" t="n">
        <v>-1.484620174345228</v>
      </c>
      <c r="O1082" s="49" t="n">
        <v>-6.213380563966901</v>
      </c>
      <c r="P1082" s="49" t="n">
        <v>1.549703226999912</v>
      </c>
      <c r="Q1082" s="49" t="n">
        <v>0.0001042110173521404</v>
      </c>
      <c r="R1082" s="49" t="n">
        <v>3.96137913363237e-05</v>
      </c>
      <c r="S1082" s="49" t="n">
        <v>9.909496793178429e-06</v>
      </c>
      <c r="T1082" s="49" t="n">
        <v>-0.0005598256547718616</v>
      </c>
      <c r="U1082" s="49" t="n">
        <v>-0.0002794360330993229</v>
      </c>
      <c r="V1082" s="49" t="n">
        <v>0.0004867730000874815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7.156003633219563e-06</v>
      </c>
      <c r="AD1082" s="49" t="n">
        <v>-1.236410171593466e-05</v>
      </c>
      <c r="AE1082" s="49" t="n">
        <v>-1.137539561620998e-05</v>
      </c>
      <c r="AF1082" s="49" t="n">
        <v>-3.940122304860682e-05</v>
      </c>
      <c r="AG1082" s="49" t="n">
        <v>-8.062618291263977e-06</v>
      </c>
      <c r="AH1082" s="49" t="n">
        <v>3.640750786274667e-05</v>
      </c>
      <c r="AI1082" s="49" t="n">
        <v>0.000348189920217374</v>
      </c>
      <c r="AJ1082" s="49" t="n">
        <v>0.0006954721265990365</v>
      </c>
      <c r="AK1082" s="49" t="n">
        <v>-0.001434375358041347</v>
      </c>
      <c r="AL1082" s="49" t="n">
        <v>-0.001093570919518658</v>
      </c>
      <c r="AM1082" s="49" t="n">
        <v>0.000887322883633885</v>
      </c>
      <c r="AN1082" s="49" t="n">
        <v>-0.001126459653036554</v>
      </c>
      <c r="AO1082" s="49" t="n">
        <v>0.0003971135262437753</v>
      </c>
      <c r="AP1082" s="49" t="n">
        <v>-1.407898954535869</v>
      </c>
      <c r="AQ1082" s="49" t="n">
        <v>0.2697725696077956</v>
      </c>
      <c r="AR1082" s="49" t="n">
        <v>-0.05620492604248564</v>
      </c>
      <c r="AS1082" s="49" t="n">
        <v>0.1044837922850064</v>
      </c>
      <c r="AT1082" s="49" t="n">
        <v>-0.0003922651071349809</v>
      </c>
      <c r="AU1082" s="49" t="n">
        <v>379.9999744866134</v>
      </c>
      <c r="AV1082" s="49" t="n">
        <v>900</v>
      </c>
      <c r="AW1082" s="49" t="n">
        <v>540</v>
      </c>
      <c r="AX1082" s="49" t="n">
        <v>75.00057919635371</v>
      </c>
      <c r="AY1082" s="49" t="n">
        <v>84.37500331826915</v>
      </c>
      <c r="AZ1082" s="49" t="n">
        <v>40.00008428267908</v>
      </c>
      <c r="BA1082" s="49" t="n">
        <v>7.999997693235288</v>
      </c>
      <c r="BB1082" s="49" t="n">
        <v>23.90625</v>
      </c>
      <c r="BC1082" s="49" t="n">
        <v>15</v>
      </c>
      <c r="BD1082" s="49" t="n">
        <v>3.75003024240639</v>
      </c>
      <c r="BE1082" s="49" t="n">
        <v>4.68749859105303</v>
      </c>
      <c r="BF1082" s="49" t="n">
        <v>3.00001374785415</v>
      </c>
      <c r="BG1082" s="49" t="n">
        <v>6.000003024166346</v>
      </c>
      <c r="BH1082" s="49" t="n">
        <v>14.00000060637122</v>
      </c>
      <c r="BI1082" s="49" t="n">
        <v>5.500000593421826</v>
      </c>
      <c r="BJ1082" s="49" t="n">
        <v>0.7000043130052114</v>
      </c>
      <c r="BK1082" s="49" t="n">
        <v>0.4000027888878179</v>
      </c>
      <c r="BL1082" s="49" t="n">
        <v>0.02000006259244831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0.1877158283542084</v>
      </c>
      <c r="BQ1082" s="49" t="n">
        <v>-0.03824144535010015</v>
      </c>
      <c r="BR1082" s="49" t="n">
        <v>1.000832995231947</v>
      </c>
      <c r="BS1082" s="49" t="n">
        <v>0.00403850972605091</v>
      </c>
      <c r="BT1082" s="49" t="n">
        <v>0.008698091203331038</v>
      </c>
      <c r="BU1082" s="49" t="n">
        <v>-0.001513776848316439</v>
      </c>
      <c r="BV1082" s="49" t="n">
        <v>0.009708649326006754</v>
      </c>
    </row>
    <row r="1083">
      <c r="A1083" s="51" t="n">
        <v>532.53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-1.713784132106219</v>
      </c>
      <c r="L1083" s="51" t="n">
        <v>-1.530829756929977</v>
      </c>
      <c r="M1083" s="51" t="n">
        <v>-0.05702373753723267</v>
      </c>
      <c r="N1083" s="51" t="n">
        <v>-1.484620581079015</v>
      </c>
      <c r="O1083" s="51" t="n">
        <v>-6.21338063756532</v>
      </c>
      <c r="P1083" s="51" t="n">
        <v>1.549703590317671</v>
      </c>
      <c r="Q1083" s="51" t="n">
        <v>0.000104132106218735</v>
      </c>
      <c r="R1083" s="51" t="n">
        <v>3.975692997681968e-05</v>
      </c>
      <c r="S1083" s="51" t="n">
        <v>1.003753723267248e-05</v>
      </c>
      <c r="T1083" s="51" t="n">
        <v>-0.0005594189209845446</v>
      </c>
      <c r="U1083" s="51" t="n">
        <v>-0.000279362434680408</v>
      </c>
      <c r="V1083" s="51" t="n">
        <v>0.0004864096823284925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8.445526761071494e-06</v>
      </c>
      <c r="AD1083" s="51" t="n">
        <v>-1.592522265047134e-05</v>
      </c>
      <c r="AE1083" s="51" t="n">
        <v>-1.394771838995123e-05</v>
      </c>
      <c r="AF1083" s="51" t="n">
        <v>-4.180194016276768e-05</v>
      </c>
      <c r="AG1083" s="51" t="n">
        <v>-6.716005518547135e-06</v>
      </c>
      <c r="AH1083" s="51" t="n">
        <v>3.634983927721432e-05</v>
      </c>
      <c r="AI1083" s="51" t="n">
        <v>0.0003186788792617113</v>
      </c>
      <c r="AJ1083" s="51" t="n">
        <v>0.0008844070281102036</v>
      </c>
      <c r="AK1083" s="51" t="n">
        <v>-0.00134933271468911</v>
      </c>
      <c r="AL1083" s="51" t="n">
        <v>-0.001082333368909289</v>
      </c>
      <c r="AM1083" s="51" t="n">
        <v>0.0008798884308510423</v>
      </c>
      <c r="AN1083" s="51" t="n">
        <v>-0.001126398808854386</v>
      </c>
      <c r="AO1083" s="51" t="n">
        <v>0.0003720614937257824</v>
      </c>
      <c r="AP1083" s="51" t="n">
        <v>-1.407739596176079</v>
      </c>
      <c r="AQ1083" s="51" t="n">
        <v>0.2698444892617443</v>
      </c>
      <c r="AR1083" s="51" t="n">
        <v>-0.05619519786176609</v>
      </c>
      <c r="AS1083" s="51" t="n">
        <v>0.1044773516244942</v>
      </c>
      <c r="AT1083" s="51" t="n">
        <v>-0.000392190220937179</v>
      </c>
      <c r="AU1083" s="51" t="n">
        <v>379.9999747417472</v>
      </c>
      <c r="AV1083" s="51" t="n">
        <v>900</v>
      </c>
      <c r="AW1083" s="51" t="n">
        <v>540</v>
      </c>
      <c r="AX1083" s="51" t="n">
        <v>75.00057555185556</v>
      </c>
      <c r="AY1083" s="51" t="n">
        <v>84.37500328508646</v>
      </c>
      <c r="AZ1083" s="51" t="n">
        <v>40.00008343985229</v>
      </c>
      <c r="BA1083" s="51" t="n">
        <v>7.999997704769112</v>
      </c>
      <c r="BB1083" s="51" t="n">
        <v>23.90625</v>
      </c>
      <c r="BC1083" s="51" t="n">
        <v>15</v>
      </c>
      <c r="BD1083" s="51" t="n">
        <v>3.750030118037675</v>
      </c>
      <c r="BE1083" s="51" t="n">
        <v>4.687498598097765</v>
      </c>
      <c r="BF1083" s="51" t="n">
        <v>3.000013679114879</v>
      </c>
      <c r="BG1083" s="51" t="n">
        <v>6.00000298787635</v>
      </c>
      <c r="BH1083" s="51" t="n">
        <v>14.00000059909477</v>
      </c>
      <c r="BI1083" s="51" t="n">
        <v>5.500000586300764</v>
      </c>
      <c r="BJ1083" s="51" t="n">
        <v>0.7000042612491488</v>
      </c>
      <c r="BK1083" s="51" t="n">
        <v>0.4000027554211641</v>
      </c>
      <c r="BL1083" s="51" t="n">
        <v>0.02000006184133893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0.1877158639086299</v>
      </c>
      <c r="BQ1083" s="51" t="n">
        <v>-0.03824120750574631</v>
      </c>
      <c r="BR1083" s="51" t="n">
        <v>1.000832995980388</v>
      </c>
      <c r="BS1083" s="51" t="n">
        <v>0.00400295530461614</v>
      </c>
      <c r="BT1083" s="51" t="n">
        <v>0.008460246849494035</v>
      </c>
      <c r="BU1083" s="51" t="n">
        <v>-0.001514525289403323</v>
      </c>
      <c r="BV1083" s="51" t="n">
        <v>0.009481203234683372</v>
      </c>
    </row>
    <row r="1084">
      <c r="A1084" s="49" t="n">
        <v>532.54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-1.713784040804608</v>
      </c>
      <c r="L1084" s="49" t="n">
        <v>-1.530829934148672</v>
      </c>
      <c r="M1084" s="49" t="n">
        <v>-0.05702389009504098</v>
      </c>
      <c r="N1084" s="49" t="n">
        <v>-1.484621010579885</v>
      </c>
      <c r="O1084" s="49" t="n">
        <v>-6.213380698460204</v>
      </c>
      <c r="P1084" s="49" t="n">
        <v>1.549703953023946</v>
      </c>
      <c r="Q1084" s="49" t="n">
        <v>0.0001040408046077967</v>
      </c>
      <c r="R1084" s="49" t="n">
        <v>3.993414867187184e-05</v>
      </c>
      <c r="S1084" s="49" t="n">
        <v>1.019009504097529e-05</v>
      </c>
      <c r="T1084" s="49" t="n">
        <v>-0.0005589894201150081</v>
      </c>
      <c r="U1084" s="49" t="n">
        <v>-0.0002793015397957177</v>
      </c>
      <c r="V1084" s="49" t="n">
        <v>0.0004860469760541442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9.634229714281677e-06</v>
      </c>
      <c r="AD1084" s="49" t="n">
        <v>-1.921137927271662e-05</v>
      </c>
      <c r="AE1084" s="49" t="n">
        <v>-1.629598447169732e-05</v>
      </c>
      <c r="AF1084" s="49" t="n">
        <v>-4.399271386820703e-05</v>
      </c>
      <c r="AG1084" s="49" t="n">
        <v>-5.4986838405424e-06</v>
      </c>
      <c r="AH1084" s="49" t="n">
        <v>3.629492748229678e-05</v>
      </c>
      <c r="AI1084" s="49" t="n">
        <v>0.0002850332795526846</v>
      </c>
      <c r="AJ1084" s="49" t="n">
        <v>0.001100360020123254</v>
      </c>
      <c r="AK1084" s="49" t="n">
        <v>-0.001252216947502667</v>
      </c>
      <c r="AL1084" s="49" t="n">
        <v>-0.001069513953585319</v>
      </c>
      <c r="AM1084" s="49" t="n">
        <v>0.0008714350560434657</v>
      </c>
      <c r="AN1084" s="49" t="n">
        <v>-0.001126324438026164</v>
      </c>
      <c r="AO1084" s="49" t="n">
        <v>0.0003424313534626071</v>
      </c>
      <c r="AP1084" s="49" t="n">
        <v>-1.407550332726704</v>
      </c>
      <c r="AQ1084" s="49" t="n">
        <v>0.2699297668798455</v>
      </c>
      <c r="AR1084" s="49" t="n">
        <v>-0.05618374135192143</v>
      </c>
      <c r="AS1084" s="49" t="n">
        <v>0.1044697962502875</v>
      </c>
      <c r="AT1084" s="49" t="n">
        <v>-0.000392101709595232</v>
      </c>
      <c r="AU1084" s="49" t="n">
        <v>379.9999749943298</v>
      </c>
      <c r="AV1084" s="49" t="n">
        <v>900</v>
      </c>
      <c r="AW1084" s="49" t="n">
        <v>540</v>
      </c>
      <c r="AX1084" s="49" t="n">
        <v>75.00057191470191</v>
      </c>
      <c r="AY1084" s="49" t="n">
        <v>84.3750032522356</v>
      </c>
      <c r="AZ1084" s="49" t="n">
        <v>40.00008260545377</v>
      </c>
      <c r="BA1084" s="49" t="n">
        <v>7.999997716245266</v>
      </c>
      <c r="BB1084" s="49" t="n">
        <v>23.90625</v>
      </c>
      <c r="BC1084" s="49" t="n">
        <v>15</v>
      </c>
      <c r="BD1084" s="49" t="n">
        <v>3.750029993927048</v>
      </c>
      <c r="BE1084" s="49" t="n">
        <v>4.687498605107276</v>
      </c>
      <c r="BF1084" s="49" t="n">
        <v>3.000013610719305</v>
      </c>
      <c r="BG1084" s="49" t="n">
        <v>6.000002952021834</v>
      </c>
      <c r="BH1084" s="49" t="n">
        <v>14.00000059190563</v>
      </c>
      <c r="BI1084" s="49" t="n">
        <v>5.500000579265155</v>
      </c>
      <c r="BJ1084" s="49" t="n">
        <v>0.700004210114159</v>
      </c>
      <c r="BK1084" s="49" t="n">
        <v>0.4000027223561101</v>
      </c>
      <c r="BL1084" s="49" t="n">
        <v>0.02000006109924286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0.1877159064495503</v>
      </c>
      <c r="BQ1084" s="49" t="n">
        <v>-0.03824092158725374</v>
      </c>
      <c r="BR1084" s="49" t="n">
        <v>1.000832997053387</v>
      </c>
      <c r="BS1084" s="49" t="n">
        <v>0.003960414384190925</v>
      </c>
      <c r="BT1084" s="49" t="n">
        <v>0.008174328356917726</v>
      </c>
      <c r="BU1084" s="49" t="n">
        <v>-0.001515598288648334</v>
      </c>
      <c r="BV1084" s="49" t="n">
        <v>0.009208776485167255</v>
      </c>
    </row>
    <row r="1085">
      <c r="A1085" s="51" t="n">
        <v>532.55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-1.713783938203623</v>
      </c>
      <c r="L1085" s="51" t="n">
        <v>-1.530830142480957</v>
      </c>
      <c r="M1085" s="51" t="n">
        <v>-0.05702406477405423</v>
      </c>
      <c r="N1085" s="51" t="n">
        <v>-1.484621460608254</v>
      </c>
      <c r="O1085" s="51" t="n">
        <v>-6.213380748018808</v>
      </c>
      <c r="P1085" s="51" t="n">
        <v>1.549704315152347</v>
      </c>
      <c r="Q1085" s="51" t="n">
        <v>0.0001039382036231995</v>
      </c>
      <c r="R1085" s="51" t="n">
        <v>4.014248095707273e-05</v>
      </c>
      <c r="S1085" s="51" t="n">
        <v>1.036477405422925e-05</v>
      </c>
      <c r="T1085" s="51" t="n">
        <v>-0.0005585393917464376</v>
      </c>
      <c r="U1085" s="51" t="n">
        <v>-0.0002792519811922745</v>
      </c>
      <c r="V1085" s="51" t="n">
        <v>0.0004856848476531006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1.070777301456576e-05</v>
      </c>
      <c r="AD1085" s="51" t="n">
        <v>-2.218289138057781e-05</v>
      </c>
      <c r="AE1085" s="51" t="n">
        <v>-1.839218384157789e-05</v>
      </c>
      <c r="AF1085" s="51" t="n">
        <v>-4.594719495966512e-05</v>
      </c>
      <c r="AG1085" s="51" t="n">
        <v>-4.42486586883545e-06</v>
      </c>
      <c r="AH1085" s="51" t="n">
        <v>3.624310438830598e-05</v>
      </c>
      <c r="AI1085" s="51" t="n">
        <v>0.000247755100637861</v>
      </c>
      <c r="AJ1085" s="51" t="n">
        <v>0.00134009919185842</v>
      </c>
      <c r="AK1085" s="51" t="n">
        <v>-0.001144477165070821</v>
      </c>
      <c r="AL1085" s="51" t="n">
        <v>-0.001055298857152864</v>
      </c>
      <c r="AM1085" s="51" t="n">
        <v>0.0008620834702428945</v>
      </c>
      <c r="AN1085" s="51" t="n">
        <v>-0.001126237874592868</v>
      </c>
      <c r="AO1085" s="51" t="n">
        <v>0.0003086781467680592</v>
      </c>
      <c r="AP1085" s="51" t="n">
        <v>-1.407334082657845</v>
      </c>
      <c r="AQ1085" s="51" t="n">
        <v>0.2700270924304253</v>
      </c>
      <c r="AR1085" s="51" t="n">
        <v>-0.05617072667072932</v>
      </c>
      <c r="AS1085" s="51" t="n">
        <v>0.1044612363104818</v>
      </c>
      <c r="AT1085" s="51" t="n">
        <v>-0.0003920009382921073</v>
      </c>
      <c r="AU1085" s="51" t="n">
        <v>379.9999752443865</v>
      </c>
      <c r="AV1085" s="51" t="n">
        <v>900</v>
      </c>
      <c r="AW1085" s="51" t="n">
        <v>540</v>
      </c>
      <c r="AX1085" s="51" t="n">
        <v>75.0005682834059</v>
      </c>
      <c r="AY1085" s="51" t="n">
        <v>84.37500321971325</v>
      </c>
      <c r="AZ1085" s="51" t="n">
        <v>40.00008177939923</v>
      </c>
      <c r="BA1085" s="51" t="n">
        <v>7.99999772766404</v>
      </c>
      <c r="BB1085" s="51" t="n">
        <v>23.90625</v>
      </c>
      <c r="BC1085" s="51" t="n">
        <v>15</v>
      </c>
      <c r="BD1085" s="51" t="n">
        <v>3.750029870055551</v>
      </c>
      <c r="BE1085" s="51" t="n">
        <v>4.68749861208174</v>
      </c>
      <c r="BF1085" s="51" t="n">
        <v>3.000013542665708</v>
      </c>
      <c r="BG1085" s="51" t="n">
        <v>6.000002916597572</v>
      </c>
      <c r="BH1085" s="51" t="n">
        <v>14.00000058480276</v>
      </c>
      <c r="BI1085" s="51" t="n">
        <v>5.500000572313973</v>
      </c>
      <c r="BJ1085" s="51" t="n">
        <v>0.7000041595927892</v>
      </c>
      <c r="BK1085" s="51" t="n">
        <v>0.4000026896878368</v>
      </c>
      <c r="BL1085" s="51" t="n">
        <v>0.02000006036605195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0.1877159553450922</v>
      </c>
      <c r="BQ1085" s="51" t="n">
        <v>-0.0382405919534894</v>
      </c>
      <c r="BR1085" s="51" t="n">
        <v>1.000832998422489</v>
      </c>
      <c r="BS1085" s="51" t="n">
        <v>0.003911518842325545</v>
      </c>
      <c r="BT1085" s="51" t="n">
        <v>0.007844694592584744</v>
      </c>
      <c r="BU1085" s="51" t="n">
        <v>-0.001516967391035351</v>
      </c>
      <c r="BV1085" s="51" t="n">
        <v>0.008896089195273432</v>
      </c>
    </row>
    <row r="1086">
      <c r="A1086" s="49" t="n">
        <v>532.5599999999999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-1.713783825528794</v>
      </c>
      <c r="L1086" s="49" t="n">
        <v>-1.530830378589576</v>
      </c>
      <c r="M1086" s="49" t="n">
        <v>-0.0570242589182296</v>
      </c>
      <c r="N1086" s="49" t="n">
        <v>-1.484621928681631</v>
      </c>
      <c r="O1086" s="49" t="n">
        <v>-6.213380787737822</v>
      </c>
      <c r="P1086" s="49" t="n">
        <v>1.549704676740089</v>
      </c>
      <c r="Q1086" s="49" t="n">
        <v>0.000103825528794399</v>
      </c>
      <c r="R1086" s="49" t="n">
        <v>4.037858957550711e-05</v>
      </c>
      <c r="S1086" s="49" t="n">
        <v>1.055891822959731e-05</v>
      </c>
      <c r="T1086" s="49" t="n">
        <v>-0.0005580713183688246</v>
      </c>
      <c r="U1086" s="49" t="n">
        <v>-0.0002792122621784188</v>
      </c>
      <c r="V1086" s="49" t="n">
        <v>0.0004853232599113522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1.165354810750223e-05</v>
      </c>
      <c r="AD1086" s="49" t="n">
        <v>-2.480476940328799e-05</v>
      </c>
      <c r="AE1086" s="49" t="n">
        <v>-2.021203951092866e-05</v>
      </c>
      <c r="AF1086" s="49" t="n">
        <v>-4.764259434357205e-05</v>
      </c>
      <c r="AG1086" s="49" t="n">
        <v>-3.506563542634558e-06</v>
      </c>
      <c r="AH1086" s="49" t="n">
        <v>3.619465443262032e-05</v>
      </c>
      <c r="AI1086" s="49" t="n">
        <v>0.0002073873658817148</v>
      </c>
      <c r="AJ1086" s="49" t="n">
        <v>0.001600122152163598</v>
      </c>
      <c r="AK1086" s="49" t="n">
        <v>-0.001027683138522384</v>
      </c>
      <c r="AL1086" s="49" t="n">
        <v>-0.001039890138511394</v>
      </c>
      <c r="AM1086" s="49" t="n">
        <v>0.0008519645116035115</v>
      </c>
      <c r="AN1086" s="49" t="n">
        <v>-0.001126140596855305</v>
      </c>
      <c r="AO1086" s="49" t="n">
        <v>0.0002713051166967731</v>
      </c>
      <c r="AP1086" s="49" t="n">
        <v>-1.407094081378508</v>
      </c>
      <c r="AQ1086" s="49" t="n">
        <v>0.2701350143754266</v>
      </c>
      <c r="AR1086" s="49" t="n">
        <v>-0.05615634227286578</v>
      </c>
      <c r="AS1086" s="49" t="n">
        <v>0.1044517937168391</v>
      </c>
      <c r="AT1086" s="49" t="n">
        <v>-0.0003918894173917383</v>
      </c>
      <c r="AU1086" s="49" t="n">
        <v>379.9999754919426</v>
      </c>
      <c r="AV1086" s="49" t="n">
        <v>900</v>
      </c>
      <c r="AW1086" s="49" t="n">
        <v>540</v>
      </c>
      <c r="AX1086" s="49" t="n">
        <v>75.00056465668807</v>
      </c>
      <c r="AY1086" s="49" t="n">
        <v>84.37500318751611</v>
      </c>
      <c r="AZ1086" s="49" t="n">
        <v>40.00008096160524</v>
      </c>
      <c r="BA1086" s="49" t="n">
        <v>7.999997739025719</v>
      </c>
      <c r="BB1086" s="49" t="n">
        <v>23.90625</v>
      </c>
      <c r="BC1086" s="49" t="n">
        <v>15</v>
      </c>
      <c r="BD1086" s="49" t="n">
        <v>3.750029746406726</v>
      </c>
      <c r="BE1086" s="49" t="n">
        <v>4.687498619021331</v>
      </c>
      <c r="BF1086" s="49" t="n">
        <v>3.00001347495238</v>
      </c>
      <c r="BG1086" s="49" t="n">
        <v>6.000002881598402</v>
      </c>
      <c r="BH1086" s="49" t="n">
        <v>14.00000057778513</v>
      </c>
      <c r="BI1086" s="49" t="n">
        <v>5.500000565446205</v>
      </c>
      <c r="BJ1086" s="49" t="n">
        <v>0.7000041096776757</v>
      </c>
      <c r="BK1086" s="49" t="n">
        <v>0.4000026574115828</v>
      </c>
      <c r="BL1086" s="49" t="n">
        <v>0.02000005964165933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0.1877160098879731</v>
      </c>
      <c r="BQ1086" s="49" t="n">
        <v>-0.03824022348181572</v>
      </c>
      <c r="BR1086" s="49" t="n">
        <v>1.000833000055721</v>
      </c>
      <c r="BS1086" s="49" t="n">
        <v>0.003856975961391562</v>
      </c>
      <c r="BT1086" s="49" t="n">
        <v>0.007476222918897935</v>
      </c>
      <c r="BU1086" s="49" t="n">
        <v>-0.001518600623029442</v>
      </c>
      <c r="BV1086" s="49" t="n">
        <v>0.008548468901041434</v>
      </c>
    </row>
    <row r="1087">
      <c r="A1087" s="51" t="n">
        <v>532.5700000000001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-1.713783704121937</v>
      </c>
      <c r="L1087" s="51" t="n">
        <v>-1.530830638815567</v>
      </c>
      <c r="M1087" s="51" t="n">
        <v>-0.05702446965049508</v>
      </c>
      <c r="N1087" s="51" t="n">
        <v>-1.484622412111524</v>
      </c>
      <c r="O1087" s="51" t="n">
        <v>-6.2133808192211</v>
      </c>
      <c r="P1087" s="51" t="n">
        <v>1.549705037827431</v>
      </c>
      <c r="Q1087" s="51" t="n">
        <v>0.0001037041219369428</v>
      </c>
      <c r="R1087" s="51" t="n">
        <v>4.063881556737314e-05</v>
      </c>
      <c r="S1087" s="51" t="n">
        <v>1.076965049508216e-05</v>
      </c>
      <c r="T1087" s="51" t="n">
        <v>-0.000557587888476041</v>
      </c>
      <c r="U1087" s="51" t="n">
        <v>-0.0002791807789002121</v>
      </c>
      <c r="V1087" s="51" t="n">
        <v>0.0004849621725691033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1.246081593345058e-05</v>
      </c>
      <c r="AD1087" s="51" t="n">
        <v>-2.704711578039857e-05</v>
      </c>
      <c r="AE1087" s="51" t="n">
        <v>-2.173527847072556e-05</v>
      </c>
      <c r="AF1087" s="51" t="n">
        <v>-4.905993575896788e-05</v>
      </c>
      <c r="AG1087" s="51" t="n">
        <v>-2.753527374179787e-06</v>
      </c>
      <c r="AH1087" s="51" t="n">
        <v>3.614981200833608e-05</v>
      </c>
      <c r="AI1087" s="51" t="n">
        <v>0.000164506390014851</v>
      </c>
      <c r="AJ1087" s="51" t="n">
        <v>0.001876705965566585</v>
      </c>
      <c r="AK1087" s="51" t="n">
        <v>-0.0009035027875956128</v>
      </c>
      <c r="AL1087" s="51" t="n">
        <v>-0.001023502784598404</v>
      </c>
      <c r="AM1087" s="51" t="n">
        <v>0.0008412172385847815</v>
      </c>
      <c r="AN1087" s="51" t="n">
        <v>-0.001126034205159667</v>
      </c>
      <c r="AO1087" s="51" t="n">
        <v>0.0002308563634121525</v>
      </c>
      <c r="AP1087" s="51" t="n">
        <v>-1.4068338342688</v>
      </c>
      <c r="AQ1087" s="51" t="n">
        <v>0.2702519609144954</v>
      </c>
      <c r="AR1087" s="51" t="n">
        <v>-0.05614079210638667</v>
      </c>
      <c r="AS1087" s="51" t="n">
        <v>0.1044416002820263</v>
      </c>
      <c r="AT1087" s="51" t="n">
        <v>-0.000391768779220173</v>
      </c>
      <c r="AU1087" s="51" t="n">
        <v>379.9999757370232</v>
      </c>
      <c r="AV1087" s="51" t="n">
        <v>900</v>
      </c>
      <c r="AW1087" s="51" t="n">
        <v>540</v>
      </c>
      <c r="AX1087" s="51" t="n">
        <v>75.000561033488</v>
      </c>
      <c r="AY1087" s="51" t="n">
        <v>84.37500315564095</v>
      </c>
      <c r="AZ1087" s="51" t="n">
        <v>40.00008015198919</v>
      </c>
      <c r="BA1087" s="51" t="n">
        <v>7.999997750330591</v>
      </c>
      <c r="BB1087" s="51" t="n">
        <v>23.90625</v>
      </c>
      <c r="BC1087" s="51" t="n">
        <v>15</v>
      </c>
      <c r="BD1087" s="51" t="n">
        <v>3.750029622966777</v>
      </c>
      <c r="BE1087" s="51" t="n">
        <v>4.687498625926224</v>
      </c>
      <c r="BF1087" s="51" t="n">
        <v>3.000013407577618</v>
      </c>
      <c r="BG1087" s="51" t="n">
        <v>6.000002847019221</v>
      </c>
      <c r="BH1087" s="51" t="n">
        <v>14.00000057085171</v>
      </c>
      <c r="BI1087" s="51" t="n">
        <v>5.500000558660851</v>
      </c>
      <c r="BJ1087" s="51" t="n">
        <v>0.7000040603615436</v>
      </c>
      <c r="BK1087" s="51" t="n">
        <v>0.4000026255226438</v>
      </c>
      <c r="BL1087" s="51" t="n">
        <v>0.02000005892595941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0.187716069305907</v>
      </c>
      <c r="BQ1087" s="51" t="n">
        <v>-0.03823982149637382</v>
      </c>
      <c r="BR1087" s="51" t="n">
        <v>1.000833001918067</v>
      </c>
      <c r="BS1087" s="51" t="n">
        <v>0.003797558027540671</v>
      </c>
      <c r="BT1087" s="51" t="n">
        <v>0.007074237476999146</v>
      </c>
      <c r="BU1087" s="51" t="n">
        <v>-0.001520462969084591</v>
      </c>
      <c r="BV1087" s="51" t="n">
        <v>0.008171786248665304</v>
      </c>
    </row>
    <row r="1088">
      <c r="A1088" s="49" t="n">
        <v>532.58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-1.713783575421783</v>
      </c>
      <c r="L1088" s="49" t="n">
        <v>-1.530830919230995</v>
      </c>
      <c r="M1088" s="49" t="n">
        <v>-0.05702469391397229</v>
      </c>
      <c r="N1088" s="49" t="n">
        <v>-1.484622908042386</v>
      </c>
      <c r="O1088" s="49" t="n">
        <v>-6.213380844156958</v>
      </c>
      <c r="P1088" s="49" t="n">
        <v>1.549705398457039</v>
      </c>
      <c r="Q1088" s="49" t="n">
        <v>0.0001035754217824092</v>
      </c>
      <c r="R1088" s="49" t="n">
        <v>4.09192309953621e-05</v>
      </c>
      <c r="S1088" s="49" t="n">
        <v>1.099391397229449e-05</v>
      </c>
      <c r="T1088" s="49" t="n">
        <v>-0.0005570919576138866</v>
      </c>
      <c r="U1088" s="49" t="n">
        <v>-0.0002791558430415009</v>
      </c>
      <c r="V1088" s="49" t="n">
        <v>0.0004846015429604833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1.312081603764993e-05</v>
      </c>
      <c r="AD1088" s="49" t="n">
        <v>-2.888545789321863e-05</v>
      </c>
      <c r="AE1088" s="49" t="n">
        <v>-2.294584071523383e-05</v>
      </c>
      <c r="AF1088" s="49" t="n">
        <v>-5.018422467104391e-05</v>
      </c>
      <c r="AG1088" s="49" t="n">
        <v>-2.173215480783018e-06</v>
      </c>
      <c r="AH1088" s="49" t="n">
        <v>3.610875303328978e-05</v>
      </c>
      <c r="AI1088" s="49" t="n">
        <v>0.0001197137295634572</v>
      </c>
      <c r="AJ1088" s="49" t="n">
        <v>0.002165959431855541</v>
      </c>
      <c r="AK1088" s="49" t="n">
        <v>-0.000773678715492843</v>
      </c>
      <c r="AL1088" s="49" t="n">
        <v>-0.001006361663455976</v>
      </c>
      <c r="AM1088" s="49" t="n">
        <v>0.0008299870023015216</v>
      </c>
      <c r="AN1088" s="49" t="n">
        <v>-0.001125920396239814</v>
      </c>
      <c r="AO1088" s="49" t="n">
        <v>0.0001879090807829983</v>
      </c>
      <c r="AP1088" s="49" t="n">
        <v>-1.406557066710603</v>
      </c>
      <c r="AQ1088" s="49" t="n">
        <v>0.2703762625198418</v>
      </c>
      <c r="AR1088" s="49" t="n">
        <v>-0.05612429264870493</v>
      </c>
      <c r="AS1088" s="49" t="n">
        <v>0.1044307958097084</v>
      </c>
      <c r="AT1088" s="49" t="n">
        <v>-0.0003916407511042994</v>
      </c>
      <c r="AU1088" s="49" t="n">
        <v>379.999975979653</v>
      </c>
      <c r="AV1088" s="49" t="n">
        <v>900</v>
      </c>
      <c r="AW1088" s="49" t="n">
        <v>540</v>
      </c>
      <c r="AX1088" s="49" t="n">
        <v>75.00055741297206</v>
      </c>
      <c r="AY1088" s="49" t="n">
        <v>84.37500312408454</v>
      </c>
      <c r="AZ1088" s="49" t="n">
        <v>40.0000793504693</v>
      </c>
      <c r="BA1088" s="49" t="n">
        <v>7.999997761578938</v>
      </c>
      <c r="BB1088" s="49" t="n">
        <v>23.90625</v>
      </c>
      <c r="BC1088" s="49" t="n">
        <v>15</v>
      </c>
      <c r="BD1088" s="49" t="n">
        <v>3.75002949972468</v>
      </c>
      <c r="BE1088" s="49" t="n">
        <v>4.687498632796594</v>
      </c>
      <c r="BF1088" s="49" t="n">
        <v>3.00001334053973</v>
      </c>
      <c r="BG1088" s="49" t="n">
        <v>6.000002812854991</v>
      </c>
      <c r="BH1088" s="49" t="n">
        <v>14.00000056400149</v>
      </c>
      <c r="BI1088" s="49" t="n">
        <v>5.500000551956921</v>
      </c>
      <c r="BJ1088" s="49" t="n">
        <v>0.700004011637205</v>
      </c>
      <c r="BK1088" s="49" t="n">
        <v>0.4000025940163721</v>
      </c>
      <c r="BL1088" s="49" t="n">
        <v>0.0200000582188479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0.1877161327727186</v>
      </c>
      <c r="BQ1088" s="49" t="n">
        <v>-0.0382393916914843</v>
      </c>
      <c r="BR1088" s="49" t="n">
        <v>1.000833003971975</v>
      </c>
      <c r="BS1088" s="49" t="n">
        <v>0.00373409121584567</v>
      </c>
      <c r="BT1088" s="49" t="n">
        <v>0.00664443258747982</v>
      </c>
      <c r="BU1088" s="49" t="n">
        <v>-0.001522516877239255</v>
      </c>
      <c r="BV1088" s="49" t="n">
        <v>0.007772385686473487</v>
      </c>
    </row>
    <row r="1089">
      <c r="A1089" s="51" t="n">
        <v>532.59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-1.713783440943675</v>
      </c>
      <c r="L1089" s="51" t="n">
        <v>-1.530831215694586</v>
      </c>
      <c r="M1089" s="51" t="n">
        <v>-0.05702492851495061</v>
      </c>
      <c r="N1089" s="51" t="n">
        <v>-1.484623413491815</v>
      </c>
      <c r="O1089" s="51" t="n">
        <v>-6.213380864295133</v>
      </c>
      <c r="P1089" s="51" t="n">
        <v>1.549705758673303</v>
      </c>
      <c r="Q1089" s="51" t="n">
        <v>0.0001034409436744266</v>
      </c>
      <c r="R1089" s="51" t="n">
        <v>4.121569458592766e-05</v>
      </c>
      <c r="S1089" s="51" t="n">
        <v>1.122851495060501e-05</v>
      </c>
      <c r="T1089" s="51" t="n">
        <v>-0.0005565865081851307</v>
      </c>
      <c r="U1089" s="51" t="n">
        <v>-0.0002791357048668175</v>
      </c>
      <c r="V1089" s="51" t="n">
        <v>0.0004842413266972212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1.362684630175777e-05</v>
      </c>
      <c r="AD1089" s="51" t="n">
        <v>-3.030100651447274e-05</v>
      </c>
      <c r="AE1089" s="51" t="n">
        <v>-2.383202618961769e-05</v>
      </c>
      <c r="AF1089" s="51" t="n">
        <v>-5.100453812036934e-05</v>
      </c>
      <c r="AG1089" s="51" t="n">
        <v>-1.770758617897347e-06</v>
      </c>
      <c r="AH1089" s="51" t="n">
        <v>3.607159234041103e-05</v>
      </c>
      <c r="AI1089" s="51" t="n">
        <v>7.362795220704353e-05</v>
      </c>
      <c r="AJ1089" s="51" t="n">
        <v>0.002463876980445845</v>
      </c>
      <c r="AK1089" s="51" t="n">
        <v>-0.0006400041319669527</v>
      </c>
      <c r="AL1089" s="51" t="n">
        <v>-0.000988698437919922</v>
      </c>
      <c r="AM1089" s="51" t="n">
        <v>0.0008184234907190562</v>
      </c>
      <c r="AN1089" s="51" t="n">
        <v>-0.001125800935852176</v>
      </c>
      <c r="AO1089" s="51" t="n">
        <v>0.0001430654987963667</v>
      </c>
      <c r="AP1089" s="51" t="n">
        <v>-1.406267671782151</v>
      </c>
      <c r="AQ1089" s="51" t="n">
        <v>0.2705061754161088</v>
      </c>
      <c r="AR1089" s="51" t="n">
        <v>-0.05610706985079782</v>
      </c>
      <c r="AS1089" s="51" t="n">
        <v>0.1044195261634104</v>
      </c>
      <c r="AT1089" s="51" t="n">
        <v>-0.0003915071278626339</v>
      </c>
      <c r="AU1089" s="51" t="n">
        <v>379.9999762198564</v>
      </c>
      <c r="AV1089" s="51" t="n">
        <v>900</v>
      </c>
      <c r="AW1089" s="51" t="n">
        <v>540</v>
      </c>
      <c r="AX1089" s="51" t="n">
        <v>75.00055379453731</v>
      </c>
      <c r="AY1089" s="51" t="n">
        <v>84.3750030928437</v>
      </c>
      <c r="AZ1089" s="51" t="n">
        <v>40.00007855696461</v>
      </c>
      <c r="BA1089" s="51" t="n">
        <v>7.999997772771043</v>
      </c>
      <c r="BB1089" s="51" t="n">
        <v>23.90625</v>
      </c>
      <c r="BC1089" s="51" t="n">
        <v>15</v>
      </c>
      <c r="BD1089" s="51" t="n">
        <v>3.750029376672244</v>
      </c>
      <c r="BE1089" s="51" t="n">
        <v>4.687498639632611</v>
      </c>
      <c r="BF1089" s="51" t="n">
        <v>3.000013273837031</v>
      </c>
      <c r="BG1089" s="51" t="n">
        <v>6.000002779100731</v>
      </c>
      <c r="BH1089" s="51" t="n">
        <v>14.00000055723347</v>
      </c>
      <c r="BI1089" s="51" t="n">
        <v>5.500000545333438</v>
      </c>
      <c r="BJ1089" s="51" t="n">
        <v>0.7000039634975586</v>
      </c>
      <c r="BK1089" s="51" t="n">
        <v>0.4000025628881756</v>
      </c>
      <c r="BL1089" s="51" t="n">
        <v>0.02000005752022173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0.1877161994200139</v>
      </c>
      <c r="BQ1089" s="51" t="n">
        <v>-0.03823894005125211</v>
      </c>
      <c r="BR1089" s="51" t="n">
        <v>1.000833006177888</v>
      </c>
      <c r="BS1089" s="51" t="n">
        <v>0.00366744392055196</v>
      </c>
      <c r="BT1089" s="51" t="n">
        <v>0.006192792355294574</v>
      </c>
      <c r="BU1089" s="51" t="n">
        <v>-0.001524722789580935</v>
      </c>
      <c r="BV1089" s="51" t="n">
        <v>0.007357010374551332</v>
      </c>
    </row>
    <row r="1090">
      <c r="A1090" s="49" t="n">
        <v>532.6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-1.713783302258599</v>
      </c>
      <c r="L1090" s="49" t="n">
        <v>-1.530831523909509</v>
      </c>
      <c r="M1090" s="49" t="n">
        <v>-0.05702517016700573</v>
      </c>
      <c r="N1090" s="49" t="n">
        <v>-1.484623925391379</v>
      </c>
      <c r="O1090" s="49" t="n">
        <v>-6.213380881423404</v>
      </c>
      <c r="P1090" s="49" t="n">
        <v>1.549706118521694</v>
      </c>
      <c r="Q1090" s="49" t="n">
        <v>0.0001033022585990029</v>
      </c>
      <c r="R1090" s="49" t="n">
        <v>4.152390950862284e-05</v>
      </c>
      <c r="S1090" s="49" t="n">
        <v>1.147016700572823e-05</v>
      </c>
      <c r="T1090" s="49" t="n">
        <v>-0.00055607460862106</v>
      </c>
      <c r="U1090" s="49" t="n">
        <v>-0.0002791185765955717</v>
      </c>
      <c r="V1090" s="49" t="n">
        <v>0.0004838814783054701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1.397431860097756e-05</v>
      </c>
      <c r="AD1090" s="49" t="n">
        <v>-3.128083315006887e-05</v>
      </c>
      <c r="AE1090" s="49" t="n">
        <v>-2.438658236118854e-05</v>
      </c>
      <c r="AF1090" s="49" t="n">
        <v>-5.151406643627782e-05</v>
      </c>
      <c r="AG1090" s="49" t="n">
        <v>-1.548927332462643e-06</v>
      </c>
      <c r="AH1090" s="49" t="n">
        <v>3.603839088126438e-05</v>
      </c>
      <c r="AI1090" s="49" t="n">
        <v>2.68763020295878e-05</v>
      </c>
      <c r="AJ1090" s="49" t="n">
        <v>0.002766393389439952</v>
      </c>
      <c r="AK1090" s="49" t="n">
        <v>-0.0005042984810876364</v>
      </c>
      <c r="AL1090" s="49" t="n">
        <v>-0.0009707484682139446</v>
      </c>
      <c r="AM1090" s="49" t="n">
        <v>0.0008066787448452943</v>
      </c>
      <c r="AN1090" s="49" t="n">
        <v>-0.001125677633437366</v>
      </c>
      <c r="AO1090" s="49" t="n">
        <v>9.69446473046906e-05</v>
      </c>
      <c r="AP1090" s="49" t="n">
        <v>-1.405969656345949</v>
      </c>
      <c r="AQ1090" s="49" t="n">
        <v>0.2706399056660722</v>
      </c>
      <c r="AR1090" s="49" t="n">
        <v>-0.05608935604685209</v>
      </c>
      <c r="AS1090" s="49" t="n">
        <v>0.1044079413074373</v>
      </c>
      <c r="AT1090" s="49" t="n">
        <v>-0.0003913697474891395</v>
      </c>
      <c r="AU1090" s="49" t="n">
        <v>379.9999764576579</v>
      </c>
      <c r="AV1090" s="49" t="n">
        <v>900</v>
      </c>
      <c r="AW1090" s="49" t="n">
        <v>540</v>
      </c>
      <c r="AX1090" s="49" t="n">
        <v>75.00055017781169</v>
      </c>
      <c r="AY1090" s="49" t="n">
        <v>84.37500306191527</v>
      </c>
      <c r="AZ1090" s="49" t="n">
        <v>40.00007777139496</v>
      </c>
      <c r="BA1090" s="49" t="n">
        <v>7.999997783907188</v>
      </c>
      <c r="BB1090" s="49" t="n">
        <v>23.90625</v>
      </c>
      <c r="BC1090" s="49" t="n">
        <v>15</v>
      </c>
      <c r="BD1090" s="49" t="n">
        <v>3.75002925380413</v>
      </c>
      <c r="BE1090" s="49" t="n">
        <v>4.687498646434448</v>
      </c>
      <c r="BF1090" s="49" t="n">
        <v>3.000013207467846</v>
      </c>
      <c r="BG1090" s="49" t="n">
        <v>6.000002745751522</v>
      </c>
      <c r="BH1090" s="49" t="n">
        <v>14.00000055054667</v>
      </c>
      <c r="BI1090" s="49" t="n">
        <v>5.500000538789437</v>
      </c>
      <c r="BJ1090" s="49" t="n">
        <v>0.7000039159355879</v>
      </c>
      <c r="BK1090" s="49" t="n">
        <v>0.4000025321335175</v>
      </c>
      <c r="BL1090" s="49" t="n">
        <v>0.02000005682997907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0.1877162683492424</v>
      </c>
      <c r="BQ1090" s="49" t="n">
        <v>-0.0382384727664793</v>
      </c>
      <c r="BR1090" s="49" t="n">
        <v>1.000833008494792</v>
      </c>
      <c r="BS1090" s="49" t="n">
        <v>0.003598514692115806</v>
      </c>
      <c r="BT1090" s="49" t="n">
        <v>0.005725507582481082</v>
      </c>
      <c r="BU1090" s="49" t="n">
        <v>-0.001527039693360877</v>
      </c>
      <c r="BV1090" s="49" t="n">
        <v>0.006932719184527912</v>
      </c>
    </row>
    <row r="1091">
      <c r="A1091" s="51" t="n">
        <v>532.61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-1.713783160971772</v>
      </c>
      <c r="L1091" s="51" t="n">
        <v>-1.530831839482462</v>
      </c>
      <c r="M1091" s="51" t="n">
        <v>-0.05702541553568049</v>
      </c>
      <c r="N1091" s="51" t="n">
        <v>-1.484624440627739</v>
      </c>
      <c r="O1091" s="51" t="n">
        <v>-6.213380897344007</v>
      </c>
      <c r="P1091" s="51" t="n">
        <v>1.54970647804823</v>
      </c>
      <c r="Q1091" s="51" t="n">
        <v>0.0001031609717714321</v>
      </c>
      <c r="R1091" s="51" t="n">
        <v>4.183948246216929e-05</v>
      </c>
      <c r="S1091" s="51" t="n">
        <v>1.17155356804885e-05</v>
      </c>
      <c r="T1091" s="51" t="n">
        <v>-0.0005555593722605945</v>
      </c>
      <c r="U1091" s="51" t="n">
        <v>-0.0002791026559929577</v>
      </c>
      <c r="V1091" s="51" t="n">
        <v>0.0004835219517695943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1.416079322584524e-05</v>
      </c>
      <c r="AD1091" s="51" t="n">
        <v>-3.181796251890887e-05</v>
      </c>
      <c r="AE1091" s="51" t="n">
        <v>-2.460673456749823e-05</v>
      </c>
      <c r="AF1091" s="51" t="n">
        <v>-5.171013323663673e-05</v>
      </c>
      <c r="AG1091" s="51" t="n">
        <v>-1.508118060239861e-06</v>
      </c>
      <c r="AH1091" s="51" t="n">
        <v>3.600916537741037e-05</v>
      </c>
      <c r="AI1091" s="51" t="n">
        <v>-1.99136734908133e-05</v>
      </c>
      <c r="AJ1091" s="51" t="n">
        <v>0.003069438521470576</v>
      </c>
      <c r="AK1091" s="51" t="n">
        <v>-0.0003683830763143707</v>
      </c>
      <c r="AL1091" s="51" t="n">
        <v>-0.0009527477107354641</v>
      </c>
      <c r="AM1091" s="51" t="n">
        <v>0.0007949051618265344</v>
      </c>
      <c r="AN1091" s="51" t="n">
        <v>-0.001125552320560124</v>
      </c>
      <c r="AO1091" s="51" t="n">
        <v>5.017401778889888e-05</v>
      </c>
      <c r="AP1091" s="51" t="n">
        <v>-1.405667086320474</v>
      </c>
      <c r="AQ1091" s="51" t="n">
        <v>0.2707756335459393</v>
      </c>
      <c r="AR1091" s="51" t="n">
        <v>-0.05607138685498602</v>
      </c>
      <c r="AS1091" s="51" t="n">
        <v>0.1043961933216874</v>
      </c>
      <c r="AT1091" s="51" t="n">
        <v>-0.0003912304700857919</v>
      </c>
      <c r="AU1091" s="51" t="n">
        <v>379.9999766930813</v>
      </c>
      <c r="AV1091" s="51" t="n">
        <v>900</v>
      </c>
      <c r="AW1091" s="51" t="n">
        <v>540</v>
      </c>
      <c r="AX1091" s="51" t="n">
        <v>75.00054656265061</v>
      </c>
      <c r="AY1091" s="51" t="n">
        <v>84.37500303129612</v>
      </c>
      <c r="AZ1091" s="51" t="n">
        <v>40.00007699368101</v>
      </c>
      <c r="BA1091" s="51" t="n">
        <v>7.999997794987651</v>
      </c>
      <c r="BB1091" s="51" t="n">
        <v>23.90625</v>
      </c>
      <c r="BC1091" s="51" t="n">
        <v>15</v>
      </c>
      <c r="BD1091" s="51" t="n">
        <v>3.750029131117822</v>
      </c>
      <c r="BE1091" s="51" t="n">
        <v>4.687498653202276</v>
      </c>
      <c r="BF1091" s="51" t="n">
        <v>3.000013141430507</v>
      </c>
      <c r="BG1091" s="51" t="n">
        <v>6.000002712802504</v>
      </c>
      <c r="BH1091" s="51" t="n">
        <v>14.00000054394011</v>
      </c>
      <c r="BI1091" s="51" t="n">
        <v>5.500000532323964</v>
      </c>
      <c r="BJ1091" s="51" t="n">
        <v>0.7000038689443608</v>
      </c>
      <c r="BK1091" s="51" t="n">
        <v>0.4000025017479153</v>
      </c>
      <c r="BL1091" s="51" t="n">
        <v>0.02000005614801932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0.1877163386439906</v>
      </c>
      <c r="BQ1091" s="51" t="n">
        <v>-0.03823799614999877</v>
      </c>
      <c r="BR1091" s="51" t="n">
        <v>1.000833010880779</v>
      </c>
      <c r="BS1091" s="51" t="n">
        <v>0.003528219943899069</v>
      </c>
      <c r="BT1091" s="51" t="n">
        <v>0.005248891101955477</v>
      </c>
      <c r="BU1091" s="51" t="n">
        <v>-0.001529425681212615</v>
      </c>
      <c r="BV1091" s="51" t="n">
        <v>0.006506791581652759</v>
      </c>
    </row>
    <row r="1092">
      <c r="A1092" s="49" t="n">
        <v>532.62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-1.713783018701013</v>
      </c>
      <c r="L1092" s="49" t="n">
        <v>-1.53083215798322</v>
      </c>
      <c r="M1092" s="49" t="n">
        <v>-0.05702566128315812</v>
      </c>
      <c r="N1092" s="49" t="n">
        <v>-1.484624956083854</v>
      </c>
      <c r="O1092" s="49" t="n">
        <v>-6.213380913850021</v>
      </c>
      <c r="P1092" s="49" t="n">
        <v>1.549706837298962</v>
      </c>
      <c r="Q1092" s="49" t="n">
        <v>0.0001030187010124806</v>
      </c>
      <c r="R1092" s="49" t="n">
        <v>4.215798322015907e-05</v>
      </c>
      <c r="S1092" s="49" t="n">
        <v>1.196128315811978e-05</v>
      </c>
      <c r="T1092" s="49" t="n">
        <v>-0.0005550439161461362</v>
      </c>
      <c r="U1092" s="49" t="n">
        <v>-0.0002790861499786246</v>
      </c>
      <c r="V1092" s="49" t="n">
        <v>0.0004831627010377648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1.418598896354165e-05</v>
      </c>
      <c r="AD1092" s="49" t="n">
        <v>-3.191138070286847e-05</v>
      </c>
      <c r="AE1092" s="49" t="n">
        <v>-2.449415966646886e-05</v>
      </c>
      <c r="AF1092" s="49" t="n">
        <v>-5.159419460016375e-05</v>
      </c>
      <c r="AG1092" s="49" t="n">
        <v>-1.646363005211073e-06</v>
      </c>
      <c r="AH1092" s="49" t="n">
        <v>3.598389135108654e-05</v>
      </c>
      <c r="AI1092" s="49" t="n">
        <v>-6.612243501992469e-05</v>
      </c>
      <c r="AJ1092" s="49" t="n">
        <v>0.003368991308247606</v>
      </c>
      <c r="AK1092" s="49" t="n">
        <v>-0.0002340570458677776</v>
      </c>
      <c r="AL1092" s="49" t="n">
        <v>-0.0009349296246291343</v>
      </c>
      <c r="AM1092" s="49" t="n">
        <v>0.0007832535043187138</v>
      </c>
      <c r="AN1092" s="49" t="n">
        <v>-0.001125426830769611</v>
      </c>
      <c r="AO1092" s="49" t="n">
        <v>3.381189293834297e-06</v>
      </c>
      <c r="AP1092" s="49" t="n">
        <v>-1.405364031943531</v>
      </c>
      <c r="AQ1092" s="49" t="n">
        <v>0.2709115379076709</v>
      </c>
      <c r="AR1092" s="49" t="n">
        <v>-0.05605339807624623</v>
      </c>
      <c r="AS1092" s="49" t="n">
        <v>0.1043844344057474</v>
      </c>
      <c r="AT1092" s="49" t="n">
        <v>-0.0003910911572621439</v>
      </c>
      <c r="AU1092" s="49" t="n">
        <v>379.999977156889</v>
      </c>
      <c r="AV1092" s="49" t="n">
        <v>900</v>
      </c>
      <c r="AW1092" s="49" t="n">
        <v>540</v>
      </c>
      <c r="AX1092" s="49" t="n">
        <v>75.00053933753874</v>
      </c>
      <c r="AY1092" s="49" t="n">
        <v>84.37500297097333</v>
      </c>
      <c r="AZ1092" s="49" t="n">
        <v>40.00007546150676</v>
      </c>
      <c r="BA1092" s="49" t="n">
        <v>7.999997816982649</v>
      </c>
      <c r="BB1092" s="49" t="n">
        <v>23.90625</v>
      </c>
      <c r="BC1092" s="49" t="n">
        <v>15</v>
      </c>
      <c r="BD1092" s="49" t="n">
        <v>3.750028886294239</v>
      </c>
      <c r="BE1092" s="49" t="n">
        <v>4.687498666636583</v>
      </c>
      <c r="BF1092" s="49" t="n">
        <v>3.000013010344738</v>
      </c>
      <c r="BG1092" s="49" t="n">
        <v>6.000002648085887</v>
      </c>
      <c r="BH1092" s="49" t="n">
        <v>14.00000053096388</v>
      </c>
      <c r="BI1092" s="49" t="n">
        <v>5.500000519624843</v>
      </c>
      <c r="BJ1092" s="49" t="n">
        <v>0.7000037766468242</v>
      </c>
      <c r="BK1092" s="49" t="n">
        <v>0.400002442066217</v>
      </c>
      <c r="BL1092" s="49" t="n">
        <v>0.02000005480855217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0.1877164093823439</v>
      </c>
      <c r="BQ1092" s="49" t="n">
        <v>-0.03823751655154821</v>
      </c>
      <c r="BR1092" s="49" t="n">
        <v>1.000833013293618</v>
      </c>
      <c r="BS1092" s="49" t="n">
        <v>0.003457481590585232</v>
      </c>
      <c r="BT1092" s="49" t="n">
        <v>0.004769292651390922</v>
      </c>
      <c r="BU1092" s="49" t="n">
        <v>-0.001531838519586159</v>
      </c>
      <c r="BV1092" s="49" t="n">
        <v>0.006086613228547971</v>
      </c>
    </row>
    <row r="1093">
      <c r="A1093" s="51" t="n">
        <v>532.63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-1.713782877055182</v>
      </c>
      <c r="L1093" s="51" t="n">
        <v>-1.530832475003809</v>
      </c>
      <c r="M1093" s="51" t="n">
        <v>-0.05702590411237094</v>
      </c>
      <c r="N1093" s="51" t="n">
        <v>-1.484625468679933</v>
      </c>
      <c r="O1093" s="51" t="n">
        <v>-6.213380932701996</v>
      </c>
      <c r="P1093" s="51" t="n">
        <v>1.549707196319448</v>
      </c>
      <c r="Q1093" s="51" t="n">
        <v>0.0001028770551814162</v>
      </c>
      <c r="R1093" s="51" t="n">
        <v>4.247500380927249e-05</v>
      </c>
      <c r="S1093" s="51" t="n">
        <v>1.220411237094071e-05</v>
      </c>
      <c r="T1093" s="51" t="n">
        <v>-0.0005545313200669977</v>
      </c>
      <c r="U1093" s="51" t="n">
        <v>-0.0002790672980044206</v>
      </c>
      <c r="V1093" s="51" t="n">
        <v>0.0004828036805519798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1.405176475088019e-05</v>
      </c>
      <c r="AD1093" s="51" t="n">
        <v>-3.156596166213663e-05</v>
      </c>
      <c r="AE1093" s="51" t="n">
        <v>-2.405490476826766e-05</v>
      </c>
      <c r="AF1093" s="51" t="n">
        <v>-5.117179583558908e-05</v>
      </c>
      <c r="AG1093" s="51" t="n">
        <v>-1.959362023812349e-06</v>
      </c>
      <c r="AH1093" s="51" t="n">
        <v>3.596249902351181e-05</v>
      </c>
      <c r="AI1093" s="51" t="n">
        <v>-0.000111146577820105</v>
      </c>
      <c r="AJ1093" s="51" t="n">
        <v>0.003661132268500557</v>
      </c>
      <c r="AK1093" s="51" t="n">
        <v>-0.0001030738805763065</v>
      </c>
      <c r="AL1093" s="51" t="n">
        <v>-0.000917522122305791</v>
      </c>
      <c r="AM1093" s="51" t="n">
        <v>0.0007718709370647732</v>
      </c>
      <c r="AN1093" s="51" t="n">
        <v>-0.001125302978334185</v>
      </c>
      <c r="AO1093" s="51" t="n">
        <v>-4.281448132072152e-05</v>
      </c>
      <c r="AP1093" s="51" t="n">
        <v>-1.405064513795066</v>
      </c>
      <c r="AQ1093" s="51" t="n">
        <v>0.2710458202255132</v>
      </c>
      <c r="AR1093" s="51" t="n">
        <v>-0.05603562260563208</v>
      </c>
      <c r="AS1093" s="51" t="n">
        <v>0.1043728148914633</v>
      </c>
      <c r="AT1093" s="51" t="n">
        <v>-0.0003909536493912322</v>
      </c>
      <c r="AU1093" s="51" t="n">
        <v>379.999977156889</v>
      </c>
      <c r="AV1093" s="51" t="n">
        <v>900</v>
      </c>
      <c r="AW1093" s="51" t="n">
        <v>540</v>
      </c>
      <c r="AX1093" s="51" t="n">
        <v>75.00053933753874</v>
      </c>
      <c r="AY1093" s="51" t="n">
        <v>84.37500297097333</v>
      </c>
      <c r="AZ1093" s="51" t="n">
        <v>40.00007546150676</v>
      </c>
      <c r="BA1093" s="51" t="n">
        <v>7.999997816982649</v>
      </c>
      <c r="BB1093" s="51" t="n">
        <v>23.90625</v>
      </c>
      <c r="BC1093" s="51" t="n">
        <v>15</v>
      </c>
      <c r="BD1093" s="51" t="n">
        <v>3.750028886294239</v>
      </c>
      <c r="BE1093" s="51" t="n">
        <v>4.687498666636583</v>
      </c>
      <c r="BF1093" s="51" t="n">
        <v>3.000013010344738</v>
      </c>
      <c r="BG1093" s="51" t="n">
        <v>6.000002648085887</v>
      </c>
      <c r="BH1093" s="51" t="n">
        <v>14.00000053096388</v>
      </c>
      <c r="BI1093" s="51" t="n">
        <v>5.500000519624843</v>
      </c>
      <c r="BJ1093" s="51" t="n">
        <v>0.7000037766468242</v>
      </c>
      <c r="BK1093" s="51" t="n">
        <v>0.400002442066217</v>
      </c>
      <c r="BL1093" s="51" t="n">
        <v>0.02000005480855217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0.1877164796491541</v>
      </c>
      <c r="BQ1093" s="51" t="n">
        <v>-0.03823704027330049</v>
      </c>
      <c r="BR1093" s="51" t="n">
        <v>1.000833015691307</v>
      </c>
      <c r="BS1093" s="51" t="n">
        <v>0.00338721478043702</v>
      </c>
      <c r="BT1093" s="51" t="n">
        <v>0.004293014403675133</v>
      </c>
      <c r="BU1093" s="51" t="n">
        <v>-0.001534236208744488</v>
      </c>
      <c r="BV1093" s="51" t="n">
        <v>0.005679531440461953</v>
      </c>
    </row>
    <row r="1094">
      <c r="A1094" s="49" t="n">
        <v>532.64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-1.713782737612963</v>
      </c>
      <c r="L1094" s="49" t="n">
        <v>-1.530832786216528</v>
      </c>
      <c r="M1094" s="49" t="n">
        <v>-0.05702614080999825</v>
      </c>
      <c r="N1094" s="49" t="n">
        <v>-1.484625975413637</v>
      </c>
      <c r="O1094" s="49" t="n">
        <v>-6.213380955605008</v>
      </c>
      <c r="P1094" s="49" t="n">
        <v>1.549707555154168</v>
      </c>
      <c r="Q1094" s="49" t="n">
        <v>0.0001027376129629776</v>
      </c>
      <c r="R1094" s="49" t="n">
        <v>4.278621652820114e-05</v>
      </c>
      <c r="S1094" s="49" t="n">
        <v>1.244080999824454e-05</v>
      </c>
      <c r="T1094" s="49" t="n">
        <v>-0.0005540245863624449</v>
      </c>
      <c r="U1094" s="49" t="n">
        <v>-0.0002790443949916011</v>
      </c>
      <c r="V1094" s="49" t="n">
        <v>0.0004824448458320418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1.376207003203481e-05</v>
      </c>
      <c r="AD1094" s="49" t="n">
        <v>-3.07923164863775e-05</v>
      </c>
      <c r="AE1094" s="49" t="n">
        <v>-2.329925167547992e-05</v>
      </c>
      <c r="AF1094" s="49" t="n">
        <v>-5.045246869628131e-05</v>
      </c>
      <c r="AG1094" s="49" t="n">
        <v>-2.440538423776955e-06</v>
      </c>
      <c r="AH1094" s="49" t="n">
        <v>3.5944868012011e-05</v>
      </c>
      <c r="AI1094" s="49" t="n">
        <v>-0.0001544066420618961</v>
      </c>
      <c r="AJ1094" s="49" t="n">
        <v>0.003942093901311578</v>
      </c>
      <c r="AK1094" s="49" t="n">
        <v>2.288112520077817e-05</v>
      </c>
      <c r="AL1094" s="49" t="n">
        <v>-0.0009007446142121179</v>
      </c>
      <c r="AM1094" s="49" t="n">
        <v>0.0007608991089859817</v>
      </c>
      <c r="AN1094" s="49" t="n">
        <v>-0.001125182534754923</v>
      </c>
      <c r="AO1094" s="49" t="n">
        <v>-8.780998091342121e-05</v>
      </c>
      <c r="AP1094" s="49" t="n">
        <v>-1.404772450294314</v>
      </c>
      <c r="AQ1094" s="49" t="n">
        <v>0.2711767280346244</v>
      </c>
      <c r="AR1094" s="49" t="n">
        <v>-0.05601828739301866</v>
      </c>
      <c r="AS1094" s="49" t="n">
        <v>0.1043614812851082</v>
      </c>
      <c r="AT1094" s="49" t="n">
        <v>-0.0003908197411477249</v>
      </c>
      <c r="AU1094" s="49" t="n">
        <v>379.9999773853201</v>
      </c>
      <c r="AV1094" s="49" t="n">
        <v>900</v>
      </c>
      <c r="AW1094" s="49" t="n">
        <v>540</v>
      </c>
      <c r="AX1094" s="49" t="n">
        <v>75.00053572836228</v>
      </c>
      <c r="AY1094" s="49" t="n">
        <v>84.37500294126359</v>
      </c>
      <c r="AZ1094" s="49" t="n">
        <v>40.0000747068917</v>
      </c>
      <c r="BA1094" s="49" t="n">
        <v>7.999997827897736</v>
      </c>
      <c r="BB1094" s="49" t="n">
        <v>23.90625</v>
      </c>
      <c r="BC1094" s="49" t="n">
        <v>15</v>
      </c>
      <c r="BD1094" s="49" t="n">
        <v>3.750028764165255</v>
      </c>
      <c r="BE1094" s="49" t="n">
        <v>4.6874986733034</v>
      </c>
      <c r="BF1094" s="49" t="n">
        <v>3.000012945293014</v>
      </c>
      <c r="BG1094" s="49" t="n">
        <v>6.000002616308857</v>
      </c>
      <c r="BH1094" s="49" t="n">
        <v>14.00000052459231</v>
      </c>
      <c r="BI1094" s="49" t="n">
        <v>5.500000513389344</v>
      </c>
      <c r="BJ1094" s="49" t="n">
        <v>0.7000037313270623</v>
      </c>
      <c r="BK1094" s="49" t="n">
        <v>0.4000024127614225</v>
      </c>
      <c r="BL1094" s="49" t="n">
        <v>0.02000005415084954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0.187716548548052</v>
      </c>
      <c r="BQ1094" s="49" t="n">
        <v>-0.03823657348714945</v>
      </c>
      <c r="BR1094" s="49" t="n">
        <v>1.000833018032639</v>
      </c>
      <c r="BS1094" s="49" t="n">
        <v>0.003318315882516742</v>
      </c>
      <c r="BT1094" s="49" t="n">
        <v>0.003826228252630515</v>
      </c>
      <c r="BU1094" s="49" t="n">
        <v>-0.001536577540317552</v>
      </c>
      <c r="BV1094" s="49" t="n">
        <v>0.005292666008241892</v>
      </c>
    </row>
    <row r="1095">
      <c r="A1095" s="51" t="n">
        <v>532.65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-1.713782601902322</v>
      </c>
      <c r="L1095" s="51" t="n">
        <v>-1.530833087430061</v>
      </c>
      <c r="M1095" s="51" t="n">
        <v>-0.05702636828781294</v>
      </c>
      <c r="N1095" s="51" t="n">
        <v>-1.484626473398911</v>
      </c>
      <c r="O1095" s="51" t="n">
        <v>-6.213380984186498</v>
      </c>
      <c r="P1095" s="51" t="n">
        <v>1.549707913845929</v>
      </c>
      <c r="Q1095" s="51" t="n">
        <v>0.0001026019023222524</v>
      </c>
      <c r="R1095" s="51" t="n">
        <v>4.308743006076199e-05</v>
      </c>
      <c r="S1095" s="51" t="n">
        <v>1.266828781294055e-05</v>
      </c>
      <c r="T1095" s="51" t="n">
        <v>-0.0005535266010889828</v>
      </c>
      <c r="U1095" s="51" t="n">
        <v>-0.0002790158135015375</v>
      </c>
      <c r="V1095" s="51" t="n">
        <v>0.0004820861540708599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1.332286457465196e-05</v>
      </c>
      <c r="AD1095" s="51" t="n">
        <v>-2.96065701093572e-05</v>
      </c>
      <c r="AE1095" s="51" t="n">
        <v>-2.224152763333345e-05</v>
      </c>
      <c r="AF1095" s="51" t="n">
        <v>-4.94495679417015e-05</v>
      </c>
      <c r="AG1095" s="51" t="n">
        <v>-3.081132880145519e-06</v>
      </c>
      <c r="AH1095" s="51" t="n">
        <v>3.593082703252232e-05</v>
      </c>
      <c r="AI1095" s="51" t="n">
        <v>-0.0001953544877057712</v>
      </c>
      <c r="AJ1095" s="51" t="n">
        <v>0.004208308346492042</v>
      </c>
      <c r="AK1095" s="51" t="n">
        <v>0.0001422122510179525</v>
      </c>
      <c r="AL1095" s="51" t="n">
        <v>-0.0008848051961998789</v>
      </c>
      <c r="AM1095" s="51" t="n">
        <v>0.0007504723130098138</v>
      </c>
      <c r="AN1095" s="51" t="n">
        <v>-0.00112506720487995</v>
      </c>
      <c r="AO1095" s="51" t="n">
        <v>-0.0001310264423979059</v>
      </c>
      <c r="AP1095" s="51" t="n">
        <v>-1.404491607328802</v>
      </c>
      <c r="AQ1095" s="51" t="n">
        <v>0.2713025774712552</v>
      </c>
      <c r="AR1095" s="51" t="n">
        <v>-0.05600161050439196</v>
      </c>
      <c r="AS1095" s="51" t="n">
        <v>0.1043505743588756</v>
      </c>
      <c r="AT1095" s="51" t="n">
        <v>-0.0003906911573454716</v>
      </c>
      <c r="AU1095" s="51" t="n">
        <v>379.9999778353522</v>
      </c>
      <c r="AV1095" s="51" t="n">
        <v>900</v>
      </c>
      <c r="AW1095" s="51" t="n">
        <v>540</v>
      </c>
      <c r="AX1095" s="51" t="n">
        <v>75.00052852010771</v>
      </c>
      <c r="AY1095" s="51" t="n">
        <v>84.37500288273245</v>
      </c>
      <c r="AZ1095" s="51" t="n">
        <v>40.00007322022455</v>
      </c>
      <c r="BA1095" s="51" t="n">
        <v>7.999997849564456</v>
      </c>
      <c r="BB1095" s="51" t="n">
        <v>23.90625</v>
      </c>
      <c r="BC1095" s="51" t="n">
        <v>15</v>
      </c>
      <c r="BD1095" s="51" t="n">
        <v>3.750028520511404</v>
      </c>
      <c r="BE1095" s="51" t="n">
        <v>4.687498686537199</v>
      </c>
      <c r="BF1095" s="51" t="n">
        <v>3.000012816163716</v>
      </c>
      <c r="BG1095" s="51" t="n">
        <v>6.000002553894192</v>
      </c>
      <c r="BH1095" s="51" t="n">
        <v>14.00000051207763</v>
      </c>
      <c r="BI1095" s="51" t="n">
        <v>5.500000501141928</v>
      </c>
      <c r="BJ1095" s="51" t="n">
        <v>0.7000036423125239</v>
      </c>
      <c r="BK1095" s="51" t="n">
        <v>0.400002355202586</v>
      </c>
      <c r="BL1095" s="51" t="n">
        <v>0.02000005285902688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0.1877166152130499</v>
      </c>
      <c r="BQ1095" s="51" t="n">
        <v>-0.0382361221548274</v>
      </c>
      <c r="BR1095" s="51" t="n">
        <v>1.000833020277729</v>
      </c>
      <c r="BS1095" s="51" t="n">
        <v>0.003251650884550372</v>
      </c>
      <c r="BT1095" s="51" t="n">
        <v>0.003374895930580157</v>
      </c>
      <c r="BU1095" s="51" t="n">
        <v>-0.001538822630431369</v>
      </c>
      <c r="BV1095" s="51" t="n">
        <v>0.00493265963808283</v>
      </c>
    </row>
    <row r="1096">
      <c r="A1096" s="49" t="n">
        <v>532.66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-1.713782471380919</v>
      </c>
      <c r="L1096" s="49" t="n">
        <v>-1.530833374642983</v>
      </c>
      <c r="M1096" s="49" t="n">
        <v>-0.05702658362184972</v>
      </c>
      <c r="N1096" s="49" t="n">
        <v>-1.484626959902875</v>
      </c>
      <c r="O1096" s="49" t="n">
        <v>-6.213381019975314</v>
      </c>
      <c r="P1096" s="49" t="n">
        <v>1.549708272435295</v>
      </c>
      <c r="Q1096" s="49" t="n">
        <v>0.0001024713809192335</v>
      </c>
      <c r="R1096" s="49" t="n">
        <v>4.337464298309612e-05</v>
      </c>
      <c r="S1096" s="49" t="n">
        <v>1.288362184971581e-05</v>
      </c>
      <c r="T1096" s="49" t="n">
        <v>-0.0005530400971252014</v>
      </c>
      <c r="U1096" s="49" t="n">
        <v>-0.0002789800246860707</v>
      </c>
      <c r="V1096" s="49" t="n">
        <v>0.0004817275647048813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1.274201085032243e-05</v>
      </c>
      <c r="AD1096" s="49" t="n">
        <v>-2.803007018699624e-05</v>
      </c>
      <c r="AE1096" s="49" t="n">
        <v>-2.089986421731e-05</v>
      </c>
      <c r="AF1096" s="49" t="n">
        <v>-4.81800520223273e-05</v>
      </c>
      <c r="AG1096" s="49" t="n">
        <v>-3.870347422711695e-06</v>
      </c>
      <c r="AH1096" s="49" t="n">
        <v>3.592015715559154e-05</v>
      </c>
      <c r="AI1096" s="49" t="n">
        <v>-0.0002334801379965868</v>
      </c>
      <c r="AJ1096" s="49" t="n">
        <v>0.004456451746723898</v>
      </c>
      <c r="AK1096" s="49" t="n">
        <v>0.0002534332698962972</v>
      </c>
      <c r="AL1096" s="49" t="n">
        <v>-0.0008698980204585873</v>
      </c>
      <c r="AM1096" s="49" t="n">
        <v>0.0007407157667483296</v>
      </c>
      <c r="AN1096" s="49" t="n">
        <v>-0.001124958604067496</v>
      </c>
      <c r="AO1096" s="49" t="n">
        <v>-0.000171916508903986</v>
      </c>
      <c r="AP1096" s="49" t="n">
        <v>-1.404225550623098</v>
      </c>
      <c r="AQ1096" s="49" t="n">
        <v>0.2714217746261098</v>
      </c>
      <c r="AR1096" s="49" t="n">
        <v>-0.05598579833126485</v>
      </c>
      <c r="AS1096" s="49" t="n">
        <v>0.1043402273251157</v>
      </c>
      <c r="AT1096" s="49" t="n">
        <v>-0.0003905695301803569</v>
      </c>
      <c r="AU1096" s="49" t="n">
        <v>379.9999778353522</v>
      </c>
      <c r="AV1096" s="49" t="n">
        <v>900</v>
      </c>
      <c r="AW1096" s="49" t="n">
        <v>540</v>
      </c>
      <c r="AX1096" s="49" t="n">
        <v>75.00052852010771</v>
      </c>
      <c r="AY1096" s="49" t="n">
        <v>84.37500288273245</v>
      </c>
      <c r="AZ1096" s="49" t="n">
        <v>40.00007322022455</v>
      </c>
      <c r="BA1096" s="49" t="n">
        <v>7.999997849564456</v>
      </c>
      <c r="BB1096" s="49" t="n">
        <v>23.90625</v>
      </c>
      <c r="BC1096" s="49" t="n">
        <v>15</v>
      </c>
      <c r="BD1096" s="49" t="n">
        <v>3.750028520511404</v>
      </c>
      <c r="BE1096" s="49" t="n">
        <v>4.687498686537199</v>
      </c>
      <c r="BF1096" s="49" t="n">
        <v>3.000012816163716</v>
      </c>
      <c r="BG1096" s="49" t="n">
        <v>6.000002553894192</v>
      </c>
      <c r="BH1096" s="49" t="n">
        <v>14.00000051207763</v>
      </c>
      <c r="BI1096" s="49" t="n">
        <v>5.500000501141928</v>
      </c>
      <c r="BJ1096" s="49" t="n">
        <v>0.7000036423125239</v>
      </c>
      <c r="BK1096" s="49" t="n">
        <v>0.400002355202586</v>
      </c>
      <c r="BL1096" s="49" t="n">
        <v>0.02000005285902688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0.1877166788195832</v>
      </c>
      <c r="BQ1096" s="49" t="n">
        <v>-0.03823569195188627</v>
      </c>
      <c r="BR1096" s="49" t="n">
        <v>1.000833022388528</v>
      </c>
      <c r="BS1096" s="49" t="n">
        <v>0.003188044351287722</v>
      </c>
      <c r="BT1096" s="49" t="n">
        <v>0.002944692989448328</v>
      </c>
      <c r="BU1096" s="49" t="n">
        <v>-0.00154093342952244</v>
      </c>
      <c r="BV1096" s="49" t="n">
        <v>0.004605357686662728</v>
      </c>
    </row>
    <row r="1097">
      <c r="A1097" s="51" t="n">
        <v>532.67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-1.713782347417733</v>
      </c>
      <c r="L1097" s="51" t="n">
        <v>-1.530833644094019</v>
      </c>
      <c r="M1097" s="51" t="n">
        <v>-0.05702678408889084</v>
      </c>
      <c r="N1097" s="51" t="n">
        <v>-1.484627432380237</v>
      </c>
      <c r="O1097" s="51" t="n">
        <v>-6.213381064382446</v>
      </c>
      <c r="P1097" s="51" t="n">
        <v>1.549708630960057</v>
      </c>
      <c r="Q1097" s="51" t="n">
        <v>0.000102347417733073</v>
      </c>
      <c r="R1097" s="51" t="n">
        <v>4.364409401902414e-05</v>
      </c>
      <c r="S1097" s="51" t="n">
        <v>1.308408889084262e-05</v>
      </c>
      <c r="T1097" s="51" t="n">
        <v>-0.0005525676197626339</v>
      </c>
      <c r="U1097" s="51" t="n">
        <v>-0.0002789356175538771</v>
      </c>
      <c r="V1097" s="51" t="n">
        <v>0.0004813690399425585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1.202914156914079e-05</v>
      </c>
      <c r="AD1097" s="51" t="n">
        <v>-2.608903332561062e-05</v>
      </c>
      <c r="AE1097" s="51" t="n">
        <v>-1.929590710164245e-05</v>
      </c>
      <c r="AF1097" s="51" t="n">
        <v>-4.666420984241024e-05</v>
      </c>
      <c r="AG1097" s="51" t="n">
        <v>-4.795535364592648e-06</v>
      </c>
      <c r="AH1097" s="51" t="n">
        <v>3.591259549574877e-05</v>
      </c>
      <c r="AI1097" s="51" t="n">
        <v>-0.0002683180118964772</v>
      </c>
      <c r="AJ1097" s="51" t="n">
        <v>0.004683484800559518</v>
      </c>
      <c r="AK1097" s="51" t="n">
        <v>0.0003551856513387287</v>
      </c>
      <c r="AL1097" s="51" t="n">
        <v>-0.0008562008897258967</v>
      </c>
      <c r="AM1097" s="51" t="n">
        <v>0.0007317440528322381</v>
      </c>
      <c r="AN1097" s="51" t="n">
        <v>-0.00112485823703274</v>
      </c>
      <c r="AO1097" s="51" t="n">
        <v>-0.0002099711640643313</v>
      </c>
      <c r="AP1097" s="51" t="n">
        <v>-1.40397760141206</v>
      </c>
      <c r="AQ1097" s="51" t="n">
        <v>0.2715328354349</v>
      </c>
      <c r="AR1097" s="51" t="n">
        <v>-0.05597104298904054</v>
      </c>
      <c r="AS1097" s="51" t="n">
        <v>0.1043305641360169</v>
      </c>
      <c r="AT1097" s="51" t="n">
        <v>-0.0003904563777740734</v>
      </c>
      <c r="AU1097" s="51" t="n">
        <v>379.9999780569987</v>
      </c>
      <c r="AV1097" s="51" t="n">
        <v>900</v>
      </c>
      <c r="AW1097" s="51" t="n">
        <v>540</v>
      </c>
      <c r="AX1097" s="51" t="n">
        <v>75.00052492285778</v>
      </c>
      <c r="AY1097" s="51" t="n">
        <v>84.37500285390512</v>
      </c>
      <c r="AZ1097" s="51" t="n">
        <v>40.0000724880223</v>
      </c>
      <c r="BA1097" s="51" t="n">
        <v>7.999997860316634</v>
      </c>
      <c r="BB1097" s="51" t="n">
        <v>23.90625</v>
      </c>
      <c r="BC1097" s="51" t="n">
        <v>15</v>
      </c>
      <c r="BD1097" s="51" t="n">
        <v>3.750028399008236</v>
      </c>
      <c r="BE1097" s="51" t="n">
        <v>4.687498693104513</v>
      </c>
      <c r="BF1097" s="51" t="n">
        <v>3.000012752082898</v>
      </c>
      <c r="BG1097" s="51" t="n">
        <v>6.000002523247462</v>
      </c>
      <c r="BH1097" s="51" t="n">
        <v>14.0000005059327</v>
      </c>
      <c r="BI1097" s="51" t="n">
        <v>5.500000495128225</v>
      </c>
      <c r="BJ1097" s="51" t="n">
        <v>0.7000035986047736</v>
      </c>
      <c r="BK1097" s="51" t="n">
        <v>0.400002326940155</v>
      </c>
      <c r="BL1097" s="51" t="n">
        <v>0.02000005222471856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0.1877167385948532</v>
      </c>
      <c r="BQ1097" s="51" t="n">
        <v>-0.03823528819650428</v>
      </c>
      <c r="BR1097" s="51" t="n">
        <v>1.000833024329301</v>
      </c>
      <c r="BS1097" s="51" t="n">
        <v>0.003128269081276169</v>
      </c>
      <c r="BT1097" s="51" t="n">
        <v>0.002540937607466154</v>
      </c>
      <c r="BU1097" s="51" t="n">
        <v>-0.001542874202398181</v>
      </c>
      <c r="BV1097" s="51" t="n">
        <v>0.004315424912373067</v>
      </c>
    </row>
    <row r="1098">
      <c r="A1098" s="49" t="n">
        <v>532.6799999999999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-1.713782231276148</v>
      </c>
      <c r="L1098" s="49" t="n">
        <v>-1.530833892308442</v>
      </c>
      <c r="M1098" s="49" t="n">
        <v>-0.05702696719979904</v>
      </c>
      <c r="N1098" s="49" t="n">
        <v>-1.484627888504692</v>
      </c>
      <c r="O1098" s="49" t="n">
        <v>-6.213381118683819</v>
      </c>
      <c r="P1098" s="49" t="n">
        <v>1.54970898945474</v>
      </c>
      <c r="Q1098" s="49" t="n">
        <v>0.000102231276148057</v>
      </c>
      <c r="R1098" s="49" t="n">
        <v>4.389230844203951e-05</v>
      </c>
      <c r="S1098" s="49" t="n">
        <v>1.326719979903579e-05</v>
      </c>
      <c r="T1098" s="49" t="n">
        <v>-0.0005521114953082051</v>
      </c>
      <c r="U1098" s="49" t="n">
        <v>-0.0002788813161807013</v>
      </c>
      <c r="V1098" s="49" t="n">
        <v>0.0004810105452603963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1.119550420285024e-05</v>
      </c>
      <c r="AD1098" s="49" t="n">
        <v>-2.3814134136357e-05</v>
      </c>
      <c r="AE1098" s="49" t="n">
        <v>-1.745448058303913e-05</v>
      </c>
      <c r="AF1098" s="49" t="n">
        <v>-4.492533578938297e-05</v>
      </c>
      <c r="AG1098" s="49" t="n">
        <v>-5.842420818395581e-06</v>
      </c>
      <c r="AH1098" s="49" t="n">
        <v>3.590783839343362e-05</v>
      </c>
      <c r="AI1098" s="49" t="n">
        <v>-0.0002994524614470031</v>
      </c>
      <c r="AJ1098" s="49" t="n">
        <v>0.004886689039584068</v>
      </c>
      <c r="AK1098" s="49" t="n">
        <v>0.0004462548130568771</v>
      </c>
      <c r="AL1098" s="49" t="n">
        <v>-0.0008438731127788842</v>
      </c>
      <c r="AM1098" s="49" t="n">
        <v>0.0007236597450629005</v>
      </c>
      <c r="AN1098" s="49" t="n">
        <v>-0.001124767477972497</v>
      </c>
      <c r="AO1098" s="49" t="n">
        <v>-0.0002447259489352198</v>
      </c>
      <c r="AP1098" s="49" t="n">
        <v>-1.403750795928938</v>
      </c>
      <c r="AQ1098" s="49" t="n">
        <v>0.2716344038478365</v>
      </c>
      <c r="AR1098" s="49" t="n">
        <v>-0.0559575199438173</v>
      </c>
      <c r="AS1098" s="49" t="n">
        <v>0.1043216979459008</v>
      </c>
      <c r="AT1098" s="49" t="n">
        <v>-0.0003903530841905758</v>
      </c>
      <c r="AU1098" s="49" t="n">
        <v>379.9999782764287</v>
      </c>
      <c r="AV1098" s="49" t="n">
        <v>900</v>
      </c>
      <c r="AW1098" s="49" t="n">
        <v>540</v>
      </c>
      <c r="AX1098" s="49" t="n">
        <v>75.00052133164199</v>
      </c>
      <c r="AY1098" s="49" t="n">
        <v>84.37500282536607</v>
      </c>
      <c r="AZ1098" s="49" t="n">
        <v>40.00007176314208</v>
      </c>
      <c r="BA1098" s="49" t="n">
        <v>7.999997871015051</v>
      </c>
      <c r="BB1098" s="49" t="n">
        <v>23.90625</v>
      </c>
      <c r="BC1098" s="49" t="n">
        <v>15</v>
      </c>
      <c r="BD1098" s="49" t="n">
        <v>3.750028277738355</v>
      </c>
      <c r="BE1098" s="49" t="n">
        <v>4.687498699638991</v>
      </c>
      <c r="BF1098" s="49" t="n">
        <v>3.000012688322483</v>
      </c>
      <c r="BG1098" s="49" t="n">
        <v>6.000002492968492</v>
      </c>
      <c r="BH1098" s="49" t="n">
        <v>14.00000049986151</v>
      </c>
      <c r="BI1098" s="49" t="n">
        <v>5.500000489186686</v>
      </c>
      <c r="BJ1098" s="49" t="n">
        <v>0.7000035554215163</v>
      </c>
      <c r="BK1098" s="49" t="n">
        <v>0.4000022990168731</v>
      </c>
      <c r="BL1098" s="49" t="n">
        <v>0.02000005159802194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0.1877167938273417</v>
      </c>
      <c r="BQ1098" s="49" t="n">
        <v>-0.03823491578401509</v>
      </c>
      <c r="BR1098" s="49" t="n">
        <v>1.000833026067064</v>
      </c>
      <c r="BS1098" s="49" t="n">
        <v>0.003073036592748934</v>
      </c>
      <c r="BT1098" s="49" t="n">
        <v>0.002168525118272091</v>
      </c>
      <c r="BU1098" s="49" t="n">
        <v>-0.001544611965664799</v>
      </c>
      <c r="BV1098" s="49" t="n">
        <v>0.004065941614611042</v>
      </c>
    </row>
    <row r="1099">
      <c r="A1099" s="51" t="n">
        <v>532.6900000000001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-1.713782124098706</v>
      </c>
      <c r="L1099" s="51" t="n">
        <v>-1.530834116140085</v>
      </c>
      <c r="M1099" s="51" t="n">
        <v>-0.05702713072927748</v>
      </c>
      <c r="N1099" s="51" t="n">
        <v>-1.484628326196823</v>
      </c>
      <c r="O1099" s="51" t="n">
        <v>-6.213381184005351</v>
      </c>
      <c r="P1099" s="51" t="n">
        <v>1.549709347950157</v>
      </c>
      <c r="Q1099" s="51" t="n">
        <v>0.0001021240987055805</v>
      </c>
      <c r="R1099" s="51" t="n">
        <v>4.411614008503761e-05</v>
      </c>
      <c r="S1099" s="51" t="n">
        <v>1.343072927748046e-05</v>
      </c>
      <c r="T1099" s="51" t="n">
        <v>-0.0005516738031765556</v>
      </c>
      <c r="U1099" s="51" t="n">
        <v>-0.0002788159946494062</v>
      </c>
      <c r="V1099" s="51" t="n">
        <v>0.0004806520498430444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1.02537861461028e-05</v>
      </c>
      <c r="AD1099" s="51" t="n">
        <v>-2.12400421203684e-05</v>
      </c>
      <c r="AE1099" s="51" t="n">
        <v>-1.54032128776547e-05</v>
      </c>
      <c r="AF1099" s="51" t="n">
        <v>-4.298935965373475e-05</v>
      </c>
      <c r="AG1099" s="51" t="n">
        <v>-6.995331635952515e-06</v>
      </c>
      <c r="AH1099" s="51" t="n">
        <v>3.590554626783839e-05</v>
      </c>
      <c r="AI1099" s="51" t="n">
        <v>-0.0003265225562298157</v>
      </c>
      <c r="AJ1099" s="51" t="n">
        <v>0.005063698414827151</v>
      </c>
      <c r="AK1099" s="51" t="n">
        <v>0.0005255842246349882</v>
      </c>
      <c r="AL1099" s="51" t="n">
        <v>-0.0008330536531823405</v>
      </c>
      <c r="AM1099" s="51" t="n">
        <v>0.0007165522323058357</v>
      </c>
      <c r="AN1099" s="51" t="n">
        <v>-0.001124687552940929</v>
      </c>
      <c r="AO1099" s="51" t="n">
        <v>-0.0002757664819067612</v>
      </c>
      <c r="AP1099" s="51" t="n">
        <v>-1.403547849174532</v>
      </c>
      <c r="AQ1099" s="51" t="n">
        <v>0.2717252680439066</v>
      </c>
      <c r="AR1099" s="51" t="n">
        <v>-0.05594538590497374</v>
      </c>
      <c r="AS1099" s="51" t="n">
        <v>0.1043137297606766</v>
      </c>
      <c r="AT1099" s="51" t="n">
        <v>-0.0003902608816149433</v>
      </c>
      <c r="AU1099" s="51" t="n">
        <v>379.9999784936645</v>
      </c>
      <c r="AV1099" s="51" t="n">
        <v>900</v>
      </c>
      <c r="AW1099" s="51" t="n">
        <v>540</v>
      </c>
      <c r="AX1099" s="51" t="n">
        <v>75.00051774769034</v>
      </c>
      <c r="AY1099" s="51" t="n">
        <v>84.3750027971124</v>
      </c>
      <c r="AZ1099" s="51" t="n">
        <v>40.00007104551066</v>
      </c>
      <c r="BA1099" s="51" t="n">
        <v>7.999997881659976</v>
      </c>
      <c r="BB1099" s="51" t="n">
        <v>23.90625</v>
      </c>
      <c r="BC1099" s="51" t="n">
        <v>15</v>
      </c>
      <c r="BD1099" s="51" t="n">
        <v>3.750028156716723</v>
      </c>
      <c r="BE1099" s="51" t="n">
        <v>4.687498706140796</v>
      </c>
      <c r="BF1099" s="51" t="n">
        <v>3.000012624880871</v>
      </c>
      <c r="BG1099" s="51" t="n">
        <v>6.00000246305287</v>
      </c>
      <c r="BH1099" s="51" t="n">
        <v>14.00000049386317</v>
      </c>
      <c r="BI1099" s="51" t="n">
        <v>5.500000483316446</v>
      </c>
      <c r="BJ1099" s="51" t="n">
        <v>0.7000035127564581</v>
      </c>
      <c r="BK1099" s="51" t="n">
        <v>0.4000022714286706</v>
      </c>
      <c r="BL1099" s="51" t="n">
        <v>0.02000005097884567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0.1877168438753824</v>
      </c>
      <c r="BQ1099" s="51" t="n">
        <v>-0.03823457912794875</v>
      </c>
      <c r="BR1099" s="51" t="n">
        <v>1.000833027571983</v>
      </c>
      <c r="BS1099" s="51" t="n">
        <v>0.003022988552092709</v>
      </c>
      <c r="BT1099" s="51" t="n">
        <v>0.001831869051928392</v>
      </c>
      <c r="BU1099" s="51" t="n">
        <v>-0.001546116884965087</v>
      </c>
      <c r="BV1099" s="51" t="n">
        <v>0.003858067058964987</v>
      </c>
    </row>
    <row r="1100">
      <c r="A1100" s="49" t="n">
        <v>532.7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-1.713782026893694</v>
      </c>
      <c r="L1100" s="49" t="n">
        <v>-1.530834312808464</v>
      </c>
      <c r="M1100" s="49" t="n">
        <v>-0.05702727274170075</v>
      </c>
      <c r="N1100" s="49" t="n">
        <v>-1.484628743648155</v>
      </c>
      <c r="O1100" s="49" t="n">
        <v>-6.213381261310346</v>
      </c>
      <c r="P1100" s="49" t="n">
        <v>1.549709706473042</v>
      </c>
      <c r="Q1100" s="49" t="n">
        <v>0.000102026893693985</v>
      </c>
      <c r="R1100" s="49" t="n">
        <v>4.431280846350916e-05</v>
      </c>
      <c r="S1100" s="49" t="n">
        <v>1.357274170075279e-05</v>
      </c>
      <c r="T1100" s="49" t="n">
        <v>-0.000551256351844831</v>
      </c>
      <c r="U1100" s="49" t="n">
        <v>-0.0002787386896541122</v>
      </c>
      <c r="V1100" s="49" t="n">
        <v>0.0004802935269576647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9.217924547580262e-06</v>
      </c>
      <c r="AD1100" s="49" t="n">
        <v>-1.84049117252864e-05</v>
      </c>
      <c r="AE1100" s="49" t="n">
        <v>-1.317212884491444e-05</v>
      </c>
      <c r="AF1100" s="49" t="n">
        <v>-4.08844458178524e-05</v>
      </c>
      <c r="AG1100" s="49" t="n">
        <v>-8.237436194516185e-06</v>
      </c>
      <c r="AH1100" s="49" t="n">
        <v>3.590535048949477e-05</v>
      </c>
      <c r="AI1100" s="49" t="n">
        <v>-0.0003492260728248165</v>
      </c>
      <c r="AJ1100" s="49" t="n">
        <v>0.005212525820470024</v>
      </c>
      <c r="AK1100" s="49" t="n">
        <v>0.0005922872055488628</v>
      </c>
      <c r="AL1100" s="49" t="n">
        <v>-0.0008238595905044042</v>
      </c>
      <c r="AM1100" s="49" t="n">
        <v>0.000710496741476159</v>
      </c>
      <c r="AN1100" s="49" t="n">
        <v>-0.001124619524880663</v>
      </c>
      <c r="AO1100" s="49" t="n">
        <v>-0.0003027332241746679</v>
      </c>
      <c r="AP1100" s="49" t="n">
        <v>-1.403371123381783</v>
      </c>
      <c r="AQ1100" s="49" t="n">
        <v>0.2718043744938274</v>
      </c>
      <c r="AR1100" s="49" t="n">
        <v>-0.05593477701407185</v>
      </c>
      <c r="AS1100" s="49" t="n">
        <v>0.1043067472854222</v>
      </c>
      <c r="AT1100" s="49" t="n">
        <v>-0.0003901808358465685</v>
      </c>
      <c r="AU1100" s="49" t="n">
        <v>379.9999787087278</v>
      </c>
      <c r="AV1100" s="49" t="n">
        <v>900</v>
      </c>
      <c r="AW1100" s="49" t="n">
        <v>540</v>
      </c>
      <c r="AX1100" s="49" t="n">
        <v>75.0005141723226</v>
      </c>
      <c r="AY1100" s="49" t="n">
        <v>84.37500276914128</v>
      </c>
      <c r="AZ1100" s="49" t="n">
        <v>40.00007033505555</v>
      </c>
      <c r="BA1100" s="49" t="n">
        <v>7.999997892251676</v>
      </c>
      <c r="BB1100" s="49" t="n">
        <v>23.90625</v>
      </c>
      <c r="BC1100" s="49" t="n">
        <v>15</v>
      </c>
      <c r="BD1100" s="49" t="n">
        <v>3.750028035959504</v>
      </c>
      <c r="BE1100" s="49" t="n">
        <v>4.687498712610092</v>
      </c>
      <c r="BF1100" s="49" t="n">
        <v>3.000012561756467</v>
      </c>
      <c r="BG1100" s="49" t="n">
        <v>6.000002433496236</v>
      </c>
      <c r="BH1100" s="49" t="n">
        <v>14.00000048793681</v>
      </c>
      <c r="BI1100" s="49" t="n">
        <v>5.500000477516648</v>
      </c>
      <c r="BJ1100" s="49" t="n">
        <v>0.7000034706033806</v>
      </c>
      <c r="BK1100" s="49" t="n">
        <v>0.4000022441715266</v>
      </c>
      <c r="BL1100" s="49" t="n">
        <v>0.02000005036709953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0.187716888174688</v>
      </c>
      <c r="BQ1100" s="49" t="n">
        <v>-0.03823428210827486</v>
      </c>
      <c r="BR1100" s="49" t="n">
        <v>1.00083302881772</v>
      </c>
      <c r="BS1100" s="49" t="n">
        <v>0.002978689246507793</v>
      </c>
      <c r="BT1100" s="49" t="n">
        <v>0.001534849378037606</v>
      </c>
      <c r="BU1100" s="49" t="n">
        <v>-0.001547362621590054</v>
      </c>
      <c r="BV1100" s="49" t="n">
        <v>0.003690891941417093</v>
      </c>
    </row>
    <row r="1101">
      <c r="A1101" s="51" t="n">
        <v>532.71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-1.713781940523714</v>
      </c>
      <c r="L1101" s="51" t="n">
        <v>-1.530834479930578</v>
      </c>
      <c r="M1101" s="51" t="n">
        <v>-0.05702739161272735</v>
      </c>
      <c r="N1101" s="51" t="n">
        <v>-1.484629139341125</v>
      </c>
      <c r="O1101" s="51" t="n">
        <v>-6.213381351389272</v>
      </c>
      <c r="P1101" s="51" t="n">
        <v>1.549710065045768</v>
      </c>
      <c r="Q1101" s="51" t="n">
        <v>0.0001019405237141502</v>
      </c>
      <c r="R1101" s="51" t="n">
        <v>4.447993057810073e-05</v>
      </c>
      <c r="S1101" s="51" t="n">
        <v>1.36916127273512e-05</v>
      </c>
      <c r="T1101" s="51" t="n">
        <v>-0.0005508606588753295</v>
      </c>
      <c r="U1101" s="51" t="n">
        <v>-0.0002786486107275721</v>
      </c>
      <c r="V1101" s="51" t="n">
        <v>0.0004799349542319309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8.102904599157799e-06</v>
      </c>
      <c r="AD1101" s="51" t="n">
        <v>-1.534983180626454e-05</v>
      </c>
      <c r="AE1101" s="51" t="n">
        <v>-1.07932168931575e-05</v>
      </c>
      <c r="AF1101" s="51" t="n">
        <v>-3.864057884818179e-05</v>
      </c>
      <c r="AG1101" s="51" t="n">
        <v>-9.550982795306822e-06</v>
      </c>
      <c r="AH1101" s="51" t="n">
        <v>3.590686241522045e-05</v>
      </c>
      <c r="AI1101" s="51" t="n">
        <v>-0.0003673226595612908</v>
      </c>
      <c r="AJ1101" s="51" t="n">
        <v>0.00533158424755921</v>
      </c>
      <c r="AK1101" s="51" t="n">
        <v>0.0006456562975022242</v>
      </c>
      <c r="AL1101" s="51" t="n">
        <v>-0.0008163848981738768</v>
      </c>
      <c r="AM1101" s="51" t="n">
        <v>0.000705553561932615</v>
      </c>
      <c r="AN1101" s="51" t="n">
        <v>-0.00112456428254236</v>
      </c>
      <c r="AO1101" s="51" t="n">
        <v>-0.0003253254490510511</v>
      </c>
      <c r="AP1101" s="51" t="n">
        <v>-1.403222601547126</v>
      </c>
      <c r="AQ1101" s="51" t="n">
        <v>0.2718708397147712</v>
      </c>
      <c r="AR1101" s="51" t="n">
        <v>-0.05592580734757429</v>
      </c>
      <c r="AS1101" s="51" t="n">
        <v>0.1043008239713171</v>
      </c>
      <c r="AT1101" s="51" t="n">
        <v>-0.0003901138355852748</v>
      </c>
      <c r="AU1101" s="51" t="n">
        <v>379.9999789216405</v>
      </c>
      <c r="AV1101" s="51" t="n">
        <v>900</v>
      </c>
      <c r="AW1101" s="51" t="n">
        <v>540</v>
      </c>
      <c r="AX1101" s="51" t="n">
        <v>75.00051060692753</v>
      </c>
      <c r="AY1101" s="51" t="n">
        <v>84.37500274144986</v>
      </c>
      <c r="AZ1101" s="51" t="n">
        <v>40.000069631705</v>
      </c>
      <c r="BA1101" s="51" t="n">
        <v>7.999997902790417</v>
      </c>
      <c r="BB1101" s="51" t="n">
        <v>23.90625</v>
      </c>
      <c r="BC1101" s="51" t="n">
        <v>15</v>
      </c>
      <c r="BD1101" s="51" t="n">
        <v>3.750027915483808</v>
      </c>
      <c r="BE1101" s="51" t="n">
        <v>4.687498719047042</v>
      </c>
      <c r="BF1101" s="51" t="n">
        <v>3.000012498947684</v>
      </c>
      <c r="BG1101" s="51" t="n">
        <v>6.000002404294281</v>
      </c>
      <c r="BH1101" s="51" t="n">
        <v>14.00000048208157</v>
      </c>
      <c r="BI1101" s="51" t="n">
        <v>5.500000471786449</v>
      </c>
      <c r="BJ1101" s="51" t="n">
        <v>0.7000034289561401</v>
      </c>
      <c r="BK1101" s="51" t="n">
        <v>0.4000022172414683</v>
      </c>
      <c r="BL1101" s="51" t="n">
        <v>0.02000004976269433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0.1877169262447489</v>
      </c>
      <c r="BQ1101" s="51" t="n">
        <v>-0.03823402802742773</v>
      </c>
      <c r="BR1101" s="51" t="n">
        <v>1.000833029781729</v>
      </c>
      <c r="BS1101" s="51" t="n">
        <v>0.002940619185598514</v>
      </c>
      <c r="BT1101" s="51" t="n">
        <v>0.001280768530911858</v>
      </c>
      <c r="BU1101" s="51" t="n">
        <v>-0.001548326630462782</v>
      </c>
      <c r="BV1101" s="51" t="n">
        <v>0.003561590175621617</v>
      </c>
    </row>
    <row r="1102">
      <c r="A1102" s="49" t="n">
        <v>532.72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-1.713781865696315</v>
      </c>
      <c r="L1102" s="49" t="n">
        <v>-1.53083461554703</v>
      </c>
      <c r="M1102" s="49" t="n">
        <v>-0.05702748604647682</v>
      </c>
      <c r="N1102" s="49" t="n">
        <v>-1.48462951206489</v>
      </c>
      <c r="O1102" s="49" t="n">
        <v>-6.213381454851933</v>
      </c>
      <c r="P1102" s="49" t="n">
        <v>1.54971042368615</v>
      </c>
      <c r="Q1102" s="49" t="n">
        <v>0.0001018656963149844</v>
      </c>
      <c r="R1102" s="49" t="n">
        <v>4.461554703039106e-05</v>
      </c>
      <c r="S1102" s="49" t="n">
        <v>1.378604647682413e-05</v>
      </c>
      <c r="T1102" s="49" t="n">
        <v>-0.0005504879351099223</v>
      </c>
      <c r="U1102" s="49" t="n">
        <v>-0.000278545148066911</v>
      </c>
      <c r="V1102" s="49" t="n">
        <v>0.0004795763138500941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6.924549332842456e-06</v>
      </c>
      <c r="AD1102" s="49" t="n">
        <v>-1.211824167506971e-05</v>
      </c>
      <c r="AE1102" s="49" t="n">
        <v>-8.299977542772691e-06</v>
      </c>
      <c r="AF1102" s="49" t="n">
        <v>-3.628914286382874e-05</v>
      </c>
      <c r="AG1102" s="49" t="n">
        <v>-1.091754083560421e-05</v>
      </c>
      <c r="AH1102" s="49" t="n">
        <v>3.590968036979499e-05</v>
      </c>
      <c r="AI1102" s="49" t="n">
        <v>-0.0003806361598132004</v>
      </c>
      <c r="AJ1102" s="49" t="n">
        <v>0.005419702334278785</v>
      </c>
      <c r="AK1102" s="49" t="n">
        <v>0.0006851701334978077</v>
      </c>
      <c r="AL1102" s="49" t="n">
        <v>-0.0008106995395468705</v>
      </c>
      <c r="AM1102" s="49" t="n">
        <v>0.0007017674729775247</v>
      </c>
      <c r="AN1102" s="49" t="n">
        <v>-0.001124522532651116</v>
      </c>
      <c r="AO1102" s="49" t="n">
        <v>-0.0003433043857145358</v>
      </c>
      <c r="AP1102" s="49" t="n">
        <v>-1.403103866335179</v>
      </c>
      <c r="AQ1102" s="49" t="n">
        <v>0.27192395959757</v>
      </c>
      <c r="AR1102" s="49" t="n">
        <v>-0.05591856773681263</v>
      </c>
      <c r="AS1102" s="49" t="n">
        <v>0.1042960182641605</v>
      </c>
      <c r="AT1102" s="49" t="n">
        <v>-0.0003900605846360278</v>
      </c>
      <c r="AU1102" s="49" t="n">
        <v>379.9999791324241</v>
      </c>
      <c r="AV1102" s="49" t="n">
        <v>900</v>
      </c>
      <c r="AW1102" s="49" t="n">
        <v>540</v>
      </c>
      <c r="AX1102" s="49" t="n">
        <v>75.00050705294223</v>
      </c>
      <c r="AY1102" s="49" t="n">
        <v>84.37500271403536</v>
      </c>
      <c r="AZ1102" s="49" t="n">
        <v>40.00006893538794</v>
      </c>
      <c r="BA1102" s="49" t="n">
        <v>7.999997913276465</v>
      </c>
      <c r="BB1102" s="49" t="n">
        <v>23.90625</v>
      </c>
      <c r="BC1102" s="49" t="n">
        <v>15</v>
      </c>
      <c r="BD1102" s="49" t="n">
        <v>3.750027795307439</v>
      </c>
      <c r="BE1102" s="49" t="n">
        <v>4.687498725451807</v>
      </c>
      <c r="BF1102" s="49" t="n">
        <v>3.000012436452946</v>
      </c>
      <c r="BG1102" s="49" t="n">
        <v>6.00000237544275</v>
      </c>
      <c r="BH1102" s="49" t="n">
        <v>14.00000047629659</v>
      </c>
      <c r="BI1102" s="49" t="n">
        <v>5.500000466125011</v>
      </c>
      <c r="BJ1102" s="49" t="n">
        <v>0.7000033878086664</v>
      </c>
      <c r="BK1102" s="49" t="n">
        <v>0.4000021906345707</v>
      </c>
      <c r="BL1102" s="49" t="n">
        <v>0.020000049165542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0.1877169576940355</v>
      </c>
      <c r="BQ1102" s="49" t="n">
        <v>-0.03823381957457785</v>
      </c>
      <c r="BR1102" s="49" t="n">
        <v>1.000833030445502</v>
      </c>
      <c r="BS1102" s="49" t="n">
        <v>0.002909169899006914</v>
      </c>
      <c r="BT1102" s="49" t="n">
        <v>0.001072315681027725</v>
      </c>
      <c r="BU1102" s="49" t="n">
        <v>-0.001548990403277273</v>
      </c>
      <c r="BV1102" s="49" t="n">
        <v>0.003465905609001916</v>
      </c>
    </row>
    <row r="1103">
      <c r="A1103" s="51" t="n">
        <v>532.73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-1.713781802956782</v>
      </c>
      <c r="L1103" s="51" t="n">
        <v>-1.53083471814217</v>
      </c>
      <c r="M1103" s="51" t="n">
        <v>-0.05702755508811958</v>
      </c>
      <c r="N1103" s="51" t="n">
        <v>-1.484629860926931</v>
      </c>
      <c r="O1103" s="51" t="n">
        <v>-6.213381572122026</v>
      </c>
      <c r="P1103" s="51" t="n">
        <v>1.549710782407311</v>
      </c>
      <c r="Q1103" s="51" t="n">
        <v>0.0001018029567816381</v>
      </c>
      <c r="R1103" s="51" t="n">
        <v>4.471814216966408e-05</v>
      </c>
      <c r="S1103" s="51" t="n">
        <v>1.385508811958119e-05</v>
      </c>
      <c r="T1103" s="51" t="n">
        <v>-0.0005501390730693334</v>
      </c>
      <c r="U1103" s="51" t="n">
        <v>-0.0002784278779737193</v>
      </c>
      <c r="V1103" s="51" t="n">
        <v>0.0004792175926890963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5.699301806550252e-06</v>
      </c>
      <c r="AD1103" s="51" t="n">
        <v>-8.755322643898408e-06</v>
      </c>
      <c r="AE1103" s="51" t="n">
        <v>-5.726959422135982e-06</v>
      </c>
      <c r="AF1103" s="51" t="n">
        <v>-3.386249780735259e-05</v>
      </c>
      <c r="AG1103" s="51" t="n">
        <v>-1.231824124468838e-05</v>
      </c>
      <c r="AH1103" s="51" t="n">
        <v>3.591339458148537e-05</v>
      </c>
      <c r="AI1103" s="51" t="n">
        <v>-0.0003890560702110181</v>
      </c>
      <c r="AJ1103" s="51" t="n">
        <v>0.005476134176700401</v>
      </c>
      <c r="AK1103" s="51" t="n">
        <v>0.0007104977543564797</v>
      </c>
      <c r="AL1103" s="51" t="n">
        <v>-0.0008068488818097651</v>
      </c>
      <c r="AM1103" s="51" t="n">
        <v>0.000699167372318028</v>
      </c>
      <c r="AN1103" s="51" t="n">
        <v>-0.001124494794429063</v>
      </c>
      <c r="AO1103" s="51" t="n">
        <v>-0.000356495520738756</v>
      </c>
      <c r="AP1103" s="51" t="n">
        <v>-1.403016084589316</v>
      </c>
      <c r="AQ1103" s="51" t="n">
        <v>0.2719632162293952</v>
      </c>
      <c r="AR1103" s="51" t="n">
        <v>-0.05591312490646159</v>
      </c>
      <c r="AS1103" s="51" t="n">
        <v>0.1042923730559214</v>
      </c>
      <c r="AT1103" s="51" t="n">
        <v>-0.0003900215963938038</v>
      </c>
      <c r="AU1103" s="51" t="n">
        <v>379.9999793410999</v>
      </c>
      <c r="AV1103" s="51" t="n">
        <v>900</v>
      </c>
      <c r="AW1103" s="51" t="n">
        <v>540</v>
      </c>
      <c r="AX1103" s="51" t="n">
        <v>75.00050351183175</v>
      </c>
      <c r="AY1103" s="51" t="n">
        <v>84.375002686895</v>
      </c>
      <c r="AZ1103" s="51" t="n">
        <v>40.00006824603406</v>
      </c>
      <c r="BA1103" s="51" t="n">
        <v>7.999997923710082</v>
      </c>
      <c r="BB1103" s="51" t="n">
        <v>23.90625</v>
      </c>
      <c r="BC1103" s="51" t="n">
        <v>15</v>
      </c>
      <c r="BD1103" s="51" t="n">
        <v>3.750027675448639</v>
      </c>
      <c r="BE1103" s="51" t="n">
        <v>4.687498731824547</v>
      </c>
      <c r="BF1103" s="51" t="n">
        <v>3.000012374270681</v>
      </c>
      <c r="BG1103" s="51" t="n">
        <v>6.000002346937437</v>
      </c>
      <c r="BH1103" s="51" t="n">
        <v>14.00000047058103</v>
      </c>
      <c r="BI1103" s="51" t="n">
        <v>5.500000460531512</v>
      </c>
      <c r="BJ1103" s="51" t="n">
        <v>0.7000033471549625</v>
      </c>
      <c r="BK1103" s="51" t="n">
        <v>0.4000021643469558</v>
      </c>
      <c r="BL1103" s="51" t="n">
        <v>0.0200000485755555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0.1877169822239529</v>
      </c>
      <c r="BQ1103" s="51" t="n">
        <v>-0.03823365879849504</v>
      </c>
      <c r="BR1103" s="51" t="n">
        <v>1.000833030794753</v>
      </c>
      <c r="BS1103" s="51" t="n">
        <v>0.002884639981604042</v>
      </c>
      <c r="BT1103" s="51" t="n">
        <v>0.0009115395982195462</v>
      </c>
      <c r="BU1103" s="51" t="n">
        <v>-0.001549339654349779</v>
      </c>
      <c r="BV1103" s="51" t="n">
        <v>0.003398897707659282</v>
      </c>
    </row>
    <row r="1104">
      <c r="A1104" s="49" t="n">
        <v>532.74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-1.71378175268314</v>
      </c>
      <c r="L1104" s="49" t="n">
        <v>-1.53083478665807</v>
      </c>
      <c r="M1104" s="49" t="n">
        <v>-0.05702759813179176</v>
      </c>
      <c r="N1104" s="49" t="n">
        <v>-1.484630185360386</v>
      </c>
      <c r="O1104" s="49" t="n">
        <v>-6.213381703434116</v>
      </c>
      <c r="P1104" s="49" t="n">
        <v>1.549711141217595</v>
      </c>
      <c r="Q1104" s="49" t="n">
        <v>0.000101752683139722</v>
      </c>
      <c r="R1104" s="49" t="n">
        <v>4.478665806995075e-05</v>
      </c>
      <c r="S1104" s="49" t="n">
        <v>1.38981317917633e-05</v>
      </c>
      <c r="T1104" s="49" t="n">
        <v>-0.0005498146396138992</v>
      </c>
      <c r="U1104" s="49" t="n">
        <v>-0.0002782965658836289</v>
      </c>
      <c r="V1104" s="49" t="n">
        <v>0.000478858782404723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4.444001948222982e-06</v>
      </c>
      <c r="AD1104" s="49" t="n">
        <v>-5.307373899033366e-06</v>
      </c>
      <c r="AE1104" s="49" t="n">
        <v>-3.109289640314093e-06</v>
      </c>
      <c r="AF1104" s="49" t="n">
        <v>-3.139355057828089e-05</v>
      </c>
      <c r="AG1104" s="49" t="n">
        <v>-1.373401764665134e-05</v>
      </c>
      <c r="AH1104" s="49" t="n">
        <v>3.591759078702445e-05</v>
      </c>
      <c r="AI1104" s="49" t="n">
        <v>-0.0003925381220626921</v>
      </c>
      <c r="AJ1104" s="49" t="n">
        <v>0.00550056334071817</v>
      </c>
      <c r="AK1104" s="49" t="n">
        <v>0.0007215003619236028</v>
      </c>
      <c r="AL1104" s="49" t="n">
        <v>-0.0008048534326807723</v>
      </c>
      <c r="AM1104" s="49" t="n">
        <v>0.0006977661079919453</v>
      </c>
      <c r="AN1104" s="49" t="n">
        <v>-0.001124481396085055</v>
      </c>
      <c r="AO1104" s="49" t="n">
        <v>-0.0003647900339984293</v>
      </c>
      <c r="AP1104" s="49" t="n">
        <v>-1.402959997583337</v>
      </c>
      <c r="AQ1104" s="49" t="n">
        <v>0.2719882821633207</v>
      </c>
      <c r="AR1104" s="49" t="n">
        <v>-0.05590952093135046</v>
      </c>
      <c r="AS1104" s="49" t="n">
        <v>0.1042899153373206</v>
      </c>
      <c r="AT1104" s="49" t="n">
        <v>-0.0003899971900765556</v>
      </c>
      <c r="AU1104" s="49" t="n">
        <v>379.9999795476889</v>
      </c>
      <c r="AV1104" s="49" t="n">
        <v>900</v>
      </c>
      <c r="AW1104" s="49" t="n">
        <v>540</v>
      </c>
      <c r="AX1104" s="49" t="n">
        <v>75.00049998506942</v>
      </c>
      <c r="AY1104" s="49" t="n">
        <v>84.37500266002606</v>
      </c>
      <c r="AZ1104" s="49" t="n">
        <v>40.00006756357372</v>
      </c>
      <c r="BA1104" s="49" t="n">
        <v>7.999997934091532</v>
      </c>
      <c r="BB1104" s="49" t="n">
        <v>23.90625</v>
      </c>
      <c r="BC1104" s="49" t="n">
        <v>15</v>
      </c>
      <c r="BD1104" s="49" t="n">
        <v>3.750027555925845</v>
      </c>
      <c r="BE1104" s="49" t="n">
        <v>4.687498738165425</v>
      </c>
      <c r="BF1104" s="49" t="n">
        <v>3.000012312399328</v>
      </c>
      <c r="BG1104" s="49" t="n">
        <v>6.000002318774188</v>
      </c>
      <c r="BH1104" s="49" t="n">
        <v>14.00000046493406</v>
      </c>
      <c r="BI1104" s="49" t="n">
        <v>5.500000455005133</v>
      </c>
      <c r="BJ1104" s="49" t="n">
        <v>0.700003306989103</v>
      </c>
      <c r="BK1104" s="49" t="n">
        <v>0.4000021383747923</v>
      </c>
      <c r="BL1104" s="49" t="n">
        <v>0.02000004799264883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0.1877169996315137</v>
      </c>
      <c r="BQ1104" s="49" t="n">
        <v>-0.03823354708924589</v>
      </c>
      <c r="BR1104" s="49" t="n">
        <v>1.000833030819551</v>
      </c>
      <c r="BS1104" s="49" t="n">
        <v>0.002867232420766808</v>
      </c>
      <c r="BT1104" s="49" t="n">
        <v>0.0007998303490699965</v>
      </c>
      <c r="BU1104" s="49" t="n">
        <v>-0.001549364452957391</v>
      </c>
      <c r="BV1104" s="49" t="n">
        <v>0.003355783150037808</v>
      </c>
    </row>
    <row r="1105">
      <c r="A1105" s="51" t="n">
        <v>532.75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-1.713781715083422</v>
      </c>
      <c r="L1105" s="51" t="n">
        <v>-1.530834820502238</v>
      </c>
      <c r="M1105" s="51" t="n">
        <v>-0.05702761492380375</v>
      </c>
      <c r="N1105" s="51" t="n">
        <v>-1.484630485127117</v>
      </c>
      <c r="O1105" s="51" t="n">
        <v>-6.213381848833015</v>
      </c>
      <c r="P1105" s="51" t="n">
        <v>1.549711500120528</v>
      </c>
      <c r="Q1105" s="51" t="n">
        <v>0.0001017150834219382</v>
      </c>
      <c r="R1105" s="51" t="n">
        <v>4.482050223741929e-05</v>
      </c>
      <c r="S1105" s="51" t="n">
        <v>1.391492380374559e-05</v>
      </c>
      <c r="T1105" s="51" t="n">
        <v>-0.0005495148728826837</v>
      </c>
      <c r="U1105" s="51" t="n">
        <v>-0.0002781511669853742</v>
      </c>
      <c r="V1105" s="51" t="n">
        <v>0.0004784998794717943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3.175659513047428e-06</v>
      </c>
      <c r="AD1105" s="51" t="n">
        <v>-1.821182512577678e-06</v>
      </c>
      <c r="AE1105" s="51" t="n">
        <v>-4.822030836409681e-07</v>
      </c>
      <c r="AF1105" s="51" t="n">
        <v>-2.891532411304436e-05</v>
      </c>
      <c r="AG1105" s="51" t="n">
        <v>-1.514584871411336e-05</v>
      </c>
      <c r="AH1105" s="51" t="n">
        <v>3.592185415980144e-05</v>
      </c>
      <c r="AI1105" s="51" t="n">
        <v>-0.0003911039776404931</v>
      </c>
      <c r="AJ1105" s="51" t="n">
        <v>0.00549310111821398</v>
      </c>
      <c r="AK1105" s="51" t="n">
        <v>0.0007182305187008607</v>
      </c>
      <c r="AL1105" s="51" t="n">
        <v>-0.0008047088997107366</v>
      </c>
      <c r="AM1105" s="51" t="n">
        <v>0.0006975605140777995</v>
      </c>
      <c r="AN1105" s="51" t="n">
        <v>-0.001124482473141151</v>
      </c>
      <c r="AO1105" s="51" t="n">
        <v>-0.0003681453573910615</v>
      </c>
      <c r="AP1105" s="51" t="n">
        <v>-1.40293591707253</v>
      </c>
      <c r="AQ1105" s="51" t="n">
        <v>0.2719990221244605</v>
      </c>
      <c r="AR1105" s="51" t="n">
        <v>-0.05590777301626475</v>
      </c>
      <c r="AS1105" s="51" t="n">
        <v>0.104288656053995</v>
      </c>
      <c r="AT1105" s="51" t="n">
        <v>-0.0003899874891440565</v>
      </c>
      <c r="AU1105" s="51" t="n">
        <v>379.999979752212</v>
      </c>
      <c r="AV1105" s="51" t="n">
        <v>900</v>
      </c>
      <c r="AW1105" s="51" t="n">
        <v>540</v>
      </c>
      <c r="AX1105" s="51" t="n">
        <v>75.00049647411772</v>
      </c>
      <c r="AY1105" s="51" t="n">
        <v>84.37500263342579</v>
      </c>
      <c r="AZ1105" s="51" t="n">
        <v>40.00006688793798</v>
      </c>
      <c r="BA1105" s="51" t="n">
        <v>7.999997944421074</v>
      </c>
      <c r="BB1105" s="51" t="n">
        <v>23.90625</v>
      </c>
      <c r="BC1105" s="51" t="n">
        <v>15</v>
      </c>
      <c r="BD1105" s="51" t="n">
        <v>3.750027436757453</v>
      </c>
      <c r="BE1105" s="51" t="n">
        <v>4.687498744474597</v>
      </c>
      <c r="BF1105" s="51" t="n">
        <v>3.000012250837331</v>
      </c>
      <c r="BG1105" s="51" t="n">
        <v>6.000002290948897</v>
      </c>
      <c r="BH1105" s="51" t="n">
        <v>14.00000045935485</v>
      </c>
      <c r="BI1105" s="51" t="n">
        <v>5.500000449545071</v>
      </c>
      <c r="BJ1105" s="51" t="n">
        <v>0.7000032673052338</v>
      </c>
      <c r="BK1105" s="51" t="n">
        <v>0.4000021127142948</v>
      </c>
      <c r="BL1105" s="51" t="n">
        <v>0.02000004741673704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0.1877170098107108</v>
      </c>
      <c r="BQ1105" s="51" t="n">
        <v>-0.03823348516884098</v>
      </c>
      <c r="BR1105" s="51" t="n">
        <v>1.00083303051439</v>
      </c>
      <c r="BS1105" s="51" t="n">
        <v>0.002857053223642714</v>
      </c>
      <c r="BT1105" s="51" t="n">
        <v>0.0007379099441623405</v>
      </c>
      <c r="BU1105" s="51" t="n">
        <v>-0.001549059292171862</v>
      </c>
      <c r="BV1105" s="51" t="n">
        <v>0.003332693940205863</v>
      </c>
    </row>
    <row r="1106">
      <c r="A1106" s="49" t="n">
        <v>532.76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-1.713781690195214</v>
      </c>
      <c r="L1106" s="49" t="n">
        <v>-1.530834819549038</v>
      </c>
      <c r="M1106" s="49" t="n">
        <v>-0.0570276055611668</v>
      </c>
      <c r="N1106" s="49" t="n">
        <v>-1.484630760316459</v>
      </c>
      <c r="O1106" s="49" t="n">
        <v>-6.213382008175577</v>
      </c>
      <c r="P1106" s="49" t="n">
        <v>1.549711859114828</v>
      </c>
      <c r="Q1106" s="49" t="n">
        <v>0.0001016901952142213</v>
      </c>
      <c r="R1106" s="49" t="n">
        <v>4.481954903812202e-05</v>
      </c>
      <c r="S1106" s="49" t="n">
        <v>1.390556116680208e-05</v>
      </c>
      <c r="T1106" s="49" t="n">
        <v>-0.0005492396835407032</v>
      </c>
      <c r="U1106" s="49" t="n">
        <v>-0.0002779918244231183</v>
      </c>
      <c r="V1106" s="49" t="n">
        <v>0.0004781408851721736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1.911226866302385e-06</v>
      </c>
      <c r="AD1106" s="49" t="n">
        <v>1.656603725113222e-06</v>
      </c>
      <c r="AE1106" s="49" t="n">
        <v>2.11942297069628e-06</v>
      </c>
      <c r="AF1106" s="49" t="n">
        <v>-2.646052565918378e-05</v>
      </c>
      <c r="AG1106" s="49" t="n">
        <v>-1.653500383466612e-05</v>
      </c>
      <c r="AH1106" s="49" t="n">
        <v>3.592577363078554e-05</v>
      </c>
      <c r="AI1106" s="49" t="n">
        <v>-0.0003848400544156194</v>
      </c>
      <c r="AJ1106" s="49" t="n">
        <v>0.005454279141052067</v>
      </c>
      <c r="AK1106" s="49" t="n">
        <v>0.0007009288400877043</v>
      </c>
      <c r="AL1106" s="49" t="n">
        <v>-0.0008063865735547684</v>
      </c>
      <c r="AM1106" s="49" t="n">
        <v>0.0006985316515494851</v>
      </c>
      <c r="AN1106" s="49" t="n">
        <v>-0.001124497968852979</v>
      </c>
      <c r="AO1106" s="49" t="n">
        <v>-0.0003665848484022682</v>
      </c>
      <c r="AP1106" s="49" t="n">
        <v>-1.402943727100225</v>
      </c>
      <c r="AQ1106" s="49" t="n">
        <v>0.2719954921630628</v>
      </c>
      <c r="AR1106" s="49" t="n">
        <v>-0.05590787359841481</v>
      </c>
      <c r="AS1106" s="49" t="n">
        <v>0.1042885901667774</v>
      </c>
      <c r="AT1106" s="49" t="n">
        <v>-0.0003899924218079283</v>
      </c>
      <c r="AU1106" s="49" t="n">
        <v>379.9999799546899</v>
      </c>
      <c r="AV1106" s="49" t="n">
        <v>900</v>
      </c>
      <c r="AW1106" s="49" t="n">
        <v>540</v>
      </c>
      <c r="AX1106" s="49" t="n">
        <v>75.00049298041013</v>
      </c>
      <c r="AY1106" s="49" t="n">
        <v>84.37500260709153</v>
      </c>
      <c r="AZ1106" s="49" t="n">
        <v>40.0000662190586</v>
      </c>
      <c r="BA1106" s="49" t="n">
        <v>7.999997954698969</v>
      </c>
      <c r="BB1106" s="49" t="n">
        <v>23.90625</v>
      </c>
      <c r="BC1106" s="49" t="n">
        <v>15</v>
      </c>
      <c r="BD1106" s="49" t="n">
        <v>3.750027317961586</v>
      </c>
      <c r="BE1106" s="49" t="n">
        <v>4.687498750752225</v>
      </c>
      <c r="BF1106" s="49" t="n">
        <v>3.000012189583145</v>
      </c>
      <c r="BG1106" s="49" t="n">
        <v>6.00000226345751</v>
      </c>
      <c r="BH1106" s="49" t="n">
        <v>14.00000045384259</v>
      </c>
      <c r="BI1106" s="49" t="n">
        <v>5.500000444150531</v>
      </c>
      <c r="BJ1106" s="49" t="n">
        <v>0.700003228097571</v>
      </c>
      <c r="BK1106" s="49" t="n">
        <v>0.4000020873617233</v>
      </c>
      <c r="BL1106" s="49" t="n">
        <v>0.0200000468477362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0.18771701275259</v>
      </c>
      <c r="BQ1106" s="49" t="n">
        <v>-0.03823347309083582</v>
      </c>
      <c r="BR1106" s="49" t="n">
        <v>1.000833029878202</v>
      </c>
      <c r="BS1106" s="49" t="n">
        <v>0.002854111344485766</v>
      </c>
      <c r="BT1106" s="49" t="n">
        <v>0.0007258319389968904</v>
      </c>
      <c r="BU1106" s="49" t="n">
        <v>-0.001548423103292507</v>
      </c>
      <c r="BV1106" s="49" t="n">
        <v>0.003327220713628768</v>
      </c>
    </row>
    <row r="1107">
      <c r="A1107" s="51" t="n">
        <v>532.77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-1.713781677887467</v>
      </c>
      <c r="L1107" s="51" t="n">
        <v>-1.530834784134918</v>
      </c>
      <c r="M1107" s="51" t="n">
        <v>-0.05702757048551894</v>
      </c>
      <c r="N1107" s="51" t="n">
        <v>-1.484631011339709</v>
      </c>
      <c r="O1107" s="51" t="n">
        <v>-6.213382181135</v>
      </c>
      <c r="P1107" s="51" t="n">
        <v>1.549712218194475</v>
      </c>
      <c r="Q1107" s="51" t="n">
        <v>0.0001016778874671775</v>
      </c>
      <c r="R1107" s="51" t="n">
        <v>4.478413491826316e-05</v>
      </c>
      <c r="S1107" s="51" t="n">
        <v>1.387048551894365e-05</v>
      </c>
      <c r="T1107" s="51" t="n">
        <v>-0.000548988660290517</v>
      </c>
      <c r="U1107" s="51" t="n">
        <v>-0.0002778188650003344</v>
      </c>
      <c r="V1107" s="51" t="n">
        <v>0.0004777818055246019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6.673748393188034e-07</v>
      </c>
      <c r="AD1107" s="51" t="n">
        <v>5.0800919611357e-06</v>
      </c>
      <c r="AE1107" s="51" t="n">
        <v>4.661523815900365e-06</v>
      </c>
      <c r="AF1107" s="51" t="n">
        <v>-2.406112125968407e-05</v>
      </c>
      <c r="AG1107" s="51" t="n">
        <v>-1.788329207023085e-05</v>
      </c>
      <c r="AH1107" s="51" t="n">
        <v>3.592894718139881e-05</v>
      </c>
      <c r="AI1107" s="51" t="n">
        <v>-0.0003738955019984848</v>
      </c>
      <c r="AJ1107" s="51" t="n">
        <v>0.005385036538517855</v>
      </c>
      <c r="AK1107" s="51" t="n">
        <v>0.0006700182514725101</v>
      </c>
      <c r="AL1107" s="51" t="n">
        <v>-0.0008098340279467909</v>
      </c>
      <c r="AM1107" s="51" t="n">
        <v>0.000700645261422722</v>
      </c>
      <c r="AN1107" s="51" t="n">
        <v>-0.001124527636976004</v>
      </c>
      <c r="AO1107" s="51" t="n">
        <v>-0.0003601965919213836</v>
      </c>
      <c r="AP1107" s="51" t="n">
        <v>-1.402982891445362</v>
      </c>
      <c r="AQ1107" s="51" t="n">
        <v>0.2719779363012516</v>
      </c>
      <c r="AR1107" s="51" t="n">
        <v>-0.05590979077324047</v>
      </c>
      <c r="AS1107" s="51" t="n">
        <v>0.1042896969174475</v>
      </c>
      <c r="AT1107" s="51" t="n">
        <v>-0.0003900117241800664</v>
      </c>
      <c r="AU1107" s="51" t="n">
        <v>379.999980155143</v>
      </c>
      <c r="AV1107" s="51" t="n">
        <v>900</v>
      </c>
      <c r="AW1107" s="51" t="n">
        <v>540</v>
      </c>
      <c r="AX1107" s="51" t="n">
        <v>75.00048950533389</v>
      </c>
      <c r="AY1107" s="51" t="n">
        <v>84.37500258102061</v>
      </c>
      <c r="AZ1107" s="51" t="n">
        <v>40.00006555686802</v>
      </c>
      <c r="BA1107" s="51" t="n">
        <v>7.999997964925474</v>
      </c>
      <c r="BB1107" s="51" t="n">
        <v>23.90625</v>
      </c>
      <c r="BC1107" s="51" t="n">
        <v>15</v>
      </c>
      <c r="BD1107" s="51" t="n">
        <v>3.750027199555876</v>
      </c>
      <c r="BE1107" s="51" t="n">
        <v>4.687498756998464</v>
      </c>
      <c r="BF1107" s="51" t="n">
        <v>3.000012128635229</v>
      </c>
      <c r="BG1107" s="51" t="n">
        <v>6.00000223629602</v>
      </c>
      <c r="BH1107" s="51" t="n">
        <v>14.00000044839648</v>
      </c>
      <c r="BI1107" s="51" t="n">
        <v>5.500000438820725</v>
      </c>
      <c r="BJ1107" s="51" t="n">
        <v>0.7000031893604002</v>
      </c>
      <c r="BK1107" s="51" t="n">
        <v>0.4000020623133826</v>
      </c>
      <c r="BL1107" s="51" t="n">
        <v>0.02000004628556336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0.1877170085440374</v>
      </c>
      <c r="BQ1107" s="51" t="n">
        <v>-0.03823351024878091</v>
      </c>
      <c r="BR1107" s="51" t="n">
        <v>1.000833028914306</v>
      </c>
      <c r="BS1107" s="51" t="n">
        <v>0.002858319897047767</v>
      </c>
      <c r="BT1107" s="51" t="n">
        <v>0.0007629898840927352</v>
      </c>
      <c r="BU1107" s="51" t="n">
        <v>-0.001547459207440482</v>
      </c>
      <c r="BV1107" s="51" t="n">
        <v>0.003338678809915583</v>
      </c>
    </row>
    <row r="1108">
      <c r="A1108" s="49" t="n">
        <v>532.78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-1.713781677864525</v>
      </c>
      <c r="L1108" s="49" t="n">
        <v>-1.530834715047582</v>
      </c>
      <c r="M1108" s="49" t="n">
        <v>-0.0570275104725813</v>
      </c>
      <c r="N1108" s="49" t="n">
        <v>-1.484631238920425</v>
      </c>
      <c r="O1108" s="49" t="n">
        <v>-6.213382367207519</v>
      </c>
      <c r="P1108" s="49" t="n">
        <v>1.549712577348847</v>
      </c>
      <c r="Q1108" s="49" t="n">
        <v>0.0001016778645253069</v>
      </c>
      <c r="R1108" s="49" t="n">
        <v>4.471504758174483e-05</v>
      </c>
      <c r="S1108" s="49" t="n">
        <v>1.381047258130347e-05</v>
      </c>
      <c r="T1108" s="49" t="n">
        <v>-0.0005487610795746889</v>
      </c>
      <c r="U1108" s="49" t="n">
        <v>-0.0002776327924811639</v>
      </c>
      <c r="V1108" s="49" t="n">
        <v>0.0004774226511532476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-5.397258826357132e-07</v>
      </c>
      <c r="AD1108" s="49" t="n">
        <v>8.404740082457702e-06</v>
      </c>
      <c r="AE1108" s="49" t="n">
        <v>7.11128692662026e-06</v>
      </c>
      <c r="AF1108" s="49" t="n">
        <v>-2.174791983334309e-05</v>
      </c>
      <c r="AG1108" s="49" t="n">
        <v>-1.917330395756239e-05</v>
      </c>
      <c r="AH1108" s="49" t="n">
        <v>3.593098672043256e-05</v>
      </c>
      <c r="AI1108" s="49" t="n">
        <v>-0.0003584793653566564</v>
      </c>
      <c r="AJ1108" s="49" t="n">
        <v>0.005286701902872397</v>
      </c>
      <c r="AK1108" s="49" t="n">
        <v>0.0006260959079442637</v>
      </c>
      <c r="AL1108" s="49" t="n">
        <v>-0.0008149761283024378</v>
      </c>
      <c r="AM1108" s="49" t="n">
        <v>0.0007038524188792426</v>
      </c>
      <c r="AN1108" s="49" t="n">
        <v>-0.001124571046983789</v>
      </c>
      <c r="AO1108" s="49" t="n">
        <v>-0.0003491313553112552</v>
      </c>
      <c r="AP1108" s="49" t="n">
        <v>-1.403052466524632</v>
      </c>
      <c r="AQ1108" s="49" t="n">
        <v>0.2719467807461494</v>
      </c>
      <c r="AR1108" s="49" t="n">
        <v>-0.05591346903594601</v>
      </c>
      <c r="AS1108" s="49" t="n">
        <v>0.1042919403060588</v>
      </c>
      <c r="AT1108" s="49" t="n">
        <v>-0.0003900449456152959</v>
      </c>
      <c r="AU1108" s="49" t="n">
        <v>379.9999803535916</v>
      </c>
      <c r="AV1108" s="49" t="n">
        <v>900</v>
      </c>
      <c r="AW1108" s="49" t="n">
        <v>540</v>
      </c>
      <c r="AX1108" s="49" t="n">
        <v>75.00048605021385</v>
      </c>
      <c r="AY1108" s="49" t="n">
        <v>84.3750025552104</v>
      </c>
      <c r="AZ1108" s="49" t="n">
        <v>40.00006490129934</v>
      </c>
      <c r="BA1108" s="49" t="n">
        <v>7.999997975100847</v>
      </c>
      <c r="BB1108" s="49" t="n">
        <v>23.90625</v>
      </c>
      <c r="BC1108" s="49" t="n">
        <v>15</v>
      </c>
      <c r="BD1108" s="49" t="n">
        <v>3.750027081557263</v>
      </c>
      <c r="BE1108" s="49" t="n">
        <v>4.687498763213472</v>
      </c>
      <c r="BF1108" s="49" t="n">
        <v>3.000012067992053</v>
      </c>
      <c r="BG1108" s="49" t="n">
        <v>6.000002209460468</v>
      </c>
      <c r="BH1108" s="49" t="n">
        <v>14.00000044301573</v>
      </c>
      <c r="BI1108" s="49" t="n">
        <v>5.500000433554876</v>
      </c>
      <c r="BJ1108" s="49" t="n">
        <v>0.7000031510880754</v>
      </c>
      <c r="BK1108" s="49" t="n">
        <v>0.400002037565622</v>
      </c>
      <c r="BL1108" s="49" t="n">
        <v>0.0200000457301366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0.1877169973653174</v>
      </c>
      <c r="BQ1108" s="49" t="n">
        <v>-0.03823359539328568</v>
      </c>
      <c r="BR1108" s="49" t="n">
        <v>1.000833027630312</v>
      </c>
      <c r="BS1108" s="49" t="n">
        <v>0.002869498617108501</v>
      </c>
      <c r="BT1108" s="49" t="n">
        <v>0.0008481343888588899</v>
      </c>
      <c r="BU1108" s="49" t="n">
        <v>-0.001546175213862355</v>
      </c>
      <c r="BV1108" s="49" t="n">
        <v>0.003368087298024643</v>
      </c>
    </row>
    <row r="1109">
      <c r="A1109" s="51" t="n">
        <v>532.79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-1.713781689672296</v>
      </c>
      <c r="L1109" s="51" t="n">
        <v>-1.530834613509358</v>
      </c>
      <c r="M1109" s="51" t="n">
        <v>-0.05702742661733657</v>
      </c>
      <c r="N1109" s="51" t="n">
        <v>-1.484631444080667</v>
      </c>
      <c r="O1109" s="51" t="n">
        <v>-6.213382565721489</v>
      </c>
      <c r="P1109" s="51" t="n">
        <v>1.549712936562901</v>
      </c>
      <c r="Q1109" s="51" t="n">
        <v>0.0001016896722960681</v>
      </c>
      <c r="R1109" s="51" t="n">
        <v>4.461350935835995e-05</v>
      </c>
      <c r="S1109" s="51" t="n">
        <v>1.372661733656938e-05</v>
      </c>
      <c r="T1109" s="51" t="n">
        <v>-0.0005485559193325606</v>
      </c>
      <c r="U1109" s="51" t="n">
        <v>-0.000277434278511457</v>
      </c>
      <c r="V1109" s="51" t="n">
        <v>0.0004770634370987459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-1.69461335351571e-06</v>
      </c>
      <c r="AD1109" s="51" t="n">
        <v>1.158792600068472e-05</v>
      </c>
      <c r="AE1109" s="51" t="n">
        <v>9.437569340538715e-06</v>
      </c>
      <c r="AF1109" s="51" t="n">
        <v>-1.955017356601108e-05</v>
      </c>
      <c r="AG1109" s="51" t="n">
        <v>-2.038864286088137e-05</v>
      </c>
      <c r="AH1109" s="51" t="n">
        <v>3.593152311293134e-05</v>
      </c>
      <c r="AI1109" s="51" t="n">
        <v>-0.0003388569884728252</v>
      </c>
      <c r="AJ1109" s="51" t="n">
        <v>0.005160970369784462</v>
      </c>
      <c r="AK1109" s="51" t="n">
        <v>0.0005699229151990789</v>
      </c>
      <c r="AL1109" s="51" t="n">
        <v>-0.0008217163345492482</v>
      </c>
      <c r="AM1109" s="51" t="n">
        <v>0.0007080903848949719</v>
      </c>
      <c r="AN1109" s="51" t="n">
        <v>-0.001124627591594075</v>
      </c>
      <c r="AO1109" s="51" t="n">
        <v>-0.0003335997307530106</v>
      </c>
      <c r="AP1109" s="51" t="n">
        <v>-1.403151119483842</v>
      </c>
      <c r="AQ1109" s="51" t="n">
        <v>0.2719026257678429</v>
      </c>
      <c r="AR1109" s="51" t="n">
        <v>-0.05591883033001964</v>
      </c>
      <c r="AS1109" s="51" t="n">
        <v>0.1042952697681966</v>
      </c>
      <c r="AT1109" s="51" t="n">
        <v>-0.0003900914566379732</v>
      </c>
      <c r="AU1109" s="51" t="n">
        <v>379.9999805500557</v>
      </c>
      <c r="AV1109" s="51" t="n">
        <v>900</v>
      </c>
      <c r="AW1109" s="51" t="n">
        <v>540</v>
      </c>
      <c r="AX1109" s="51" t="n">
        <v>75.00048261629745</v>
      </c>
      <c r="AY1109" s="51" t="n">
        <v>84.3750025296583</v>
      </c>
      <c r="AZ1109" s="51" t="n">
        <v>40.00006425228634</v>
      </c>
      <c r="BA1109" s="51" t="n">
        <v>7.999997985225343</v>
      </c>
      <c r="BB1109" s="51" t="n">
        <v>23.90625</v>
      </c>
      <c r="BC1109" s="51" t="n">
        <v>15</v>
      </c>
      <c r="BD1109" s="51" t="n">
        <v>3.750026963981798</v>
      </c>
      <c r="BE1109" s="51" t="n">
        <v>4.687498769397404</v>
      </c>
      <c r="BF1109" s="51" t="n">
        <v>3.000012007652093</v>
      </c>
      <c r="BG1109" s="51" t="n">
        <v>6.000002182946942</v>
      </c>
      <c r="BH1109" s="51" t="n">
        <v>14.00000043769954</v>
      </c>
      <c r="BI1109" s="51" t="n">
        <v>5.500000428352217</v>
      </c>
      <c r="BJ1109" s="51" t="n">
        <v>0.7000031132750185</v>
      </c>
      <c r="BK1109" s="51" t="n">
        <v>0.4000020131148346</v>
      </c>
      <c r="BL1109" s="51" t="n">
        <v>0.02000004518137496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0.1877169794864066</v>
      </c>
      <c r="BQ1109" s="51" t="n">
        <v>-0.03823372665736375</v>
      </c>
      <c r="BR1109" s="51" t="n">
        <v>1.000833026037958</v>
      </c>
      <c r="BS1109" s="51" t="n">
        <v>0.002887377527877044</v>
      </c>
      <c r="BT1109" s="51" t="n">
        <v>0.0009793984669312361</v>
      </c>
      <c r="BU1109" s="51" t="n">
        <v>-0.001544582860057986</v>
      </c>
      <c r="BV1109" s="51" t="n">
        <v>0.003417880418783184</v>
      </c>
    </row>
    <row r="1110">
      <c r="A1110" s="49" t="n">
        <v>532.8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-1.713781712706447</v>
      </c>
      <c r="L1110" s="49" t="n">
        <v>-1.530834481155068</v>
      </c>
      <c r="M1110" s="49" t="n">
        <v>-0.0570273203151769</v>
      </c>
      <c r="N1110" s="49" t="n">
        <v>-1.484631628123393</v>
      </c>
      <c r="O1110" s="49" t="n">
        <v>-6.213382775848642</v>
      </c>
      <c r="P1110" s="49" t="n">
        <v>1.549713295817436</v>
      </c>
      <c r="Q1110" s="49" t="n">
        <v>0.000101712706446877</v>
      </c>
      <c r="R1110" s="49" t="n">
        <v>4.448115506772155e-05</v>
      </c>
      <c r="S1110" s="49" t="n">
        <v>1.362031517690432e-05</v>
      </c>
      <c r="T1110" s="49" t="n">
        <v>-0.0005483718766072787</v>
      </c>
      <c r="U1110" s="49" t="n">
        <v>-0.000277224151357558</v>
      </c>
      <c r="V1110" s="49" t="n">
        <v>0.0004767041825639584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-2.782730716875518e-06</v>
      </c>
      <c r="AD1110" s="49" t="n">
        <v>1.458948337659645e-05</v>
      </c>
      <c r="AE1110" s="49" t="n">
        <v>1.161128818705679e-05</v>
      </c>
      <c r="AF1110" s="49" t="n">
        <v>-1.749520282159759e-05</v>
      </c>
      <c r="AG1110" s="49" t="n">
        <v>-2.151413549642185e-05</v>
      </c>
      <c r="AH1110" s="49" t="n">
        <v>3.593021160478165e-05</v>
      </c>
      <c r="AI1110" s="49" t="n">
        <v>-0.0003153457163827944</v>
      </c>
      <c r="AJ1110" s="49" t="n">
        <v>0.005009876185407144</v>
      </c>
      <c r="AK1110" s="49" t="n">
        <v>0.0005024120121217868</v>
      </c>
      <c r="AL1110" s="49" t="n">
        <v>-0.0008299382775593505</v>
      </c>
      <c r="AM1110" s="49" t="n">
        <v>0.0007132836350899723</v>
      </c>
      <c r="AN1110" s="49" t="n">
        <v>-0.001124696496920436</v>
      </c>
      <c r="AO1110" s="49" t="n">
        <v>-0.0003138685192509116</v>
      </c>
      <c r="AP1110" s="49" t="n">
        <v>-1.403277151171058</v>
      </c>
      <c r="AQ1110" s="49" t="n">
        <v>0.2718462353812228</v>
      </c>
      <c r="AR1110" s="49" t="n">
        <v>-0.05592577538751612</v>
      </c>
      <c r="AS1110" s="49" t="n">
        <v>0.1042996210476573</v>
      </c>
      <c r="AT1110" s="49" t="n">
        <v>-0.0003901504594261274</v>
      </c>
      <c r="AU1110" s="49" t="n">
        <v>379.9999809371096</v>
      </c>
      <c r="AV1110" s="49" t="n">
        <v>900</v>
      </c>
      <c r="AW1110" s="49" t="n">
        <v>540</v>
      </c>
      <c r="AX1110" s="49" t="n">
        <v>75.00047581659652</v>
      </c>
      <c r="AY1110" s="49" t="n">
        <v>84.3750024793181</v>
      </c>
      <c r="AZ1110" s="49" t="n">
        <v>40.00006297366585</v>
      </c>
      <c r="BA1110" s="49" t="n">
        <v>7.99999800532272</v>
      </c>
      <c r="BB1110" s="49" t="n">
        <v>23.90625</v>
      </c>
      <c r="BC1110" s="49" t="n">
        <v>15</v>
      </c>
      <c r="BD1110" s="49" t="n">
        <v>3.750026730159035</v>
      </c>
      <c r="BE1110" s="49" t="n">
        <v>4.687498781672665</v>
      </c>
      <c r="BF1110" s="49" t="n">
        <v>3.000011887875763</v>
      </c>
      <c r="BG1110" s="49" t="n">
        <v>6.00000213087056</v>
      </c>
      <c r="BH1110" s="49" t="n">
        <v>14.00000042725778</v>
      </c>
      <c r="BI1110" s="49" t="n">
        <v>5.500000418133446</v>
      </c>
      <c r="BJ1110" s="49" t="n">
        <v>0.7000030390047297</v>
      </c>
      <c r="BK1110" s="49" t="n">
        <v>0.400001965089967</v>
      </c>
      <c r="BL1110" s="49" t="n">
        <v>0.02000004410352808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0.1877169552621924</v>
      </c>
      <c r="BQ1110" s="49" t="n">
        <v>-0.03823390158960883</v>
      </c>
      <c r="BR1110" s="49" t="n">
        <v>1.000833024152898</v>
      </c>
      <c r="BS1110" s="49" t="n">
        <v>0.002911601742094927</v>
      </c>
      <c r="BT1110" s="49" t="n">
        <v>0.001154330712009599</v>
      </c>
      <c r="BU1110" s="49" t="n">
        <v>-0.001542697799949977</v>
      </c>
      <c r="BV1110" s="49" t="n">
        <v>0.003491392358247537</v>
      </c>
    </row>
    <row r="1111">
      <c r="A1111" s="51" t="n">
        <v>532.8099999999999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-1.713781746222487</v>
      </c>
      <c r="L1111" s="51" t="n">
        <v>-1.530834320004743</v>
      </c>
      <c r="M1111" s="51" t="n">
        <v>-0.05702719323932168</v>
      </c>
      <c r="N1111" s="51" t="n">
        <v>-1.484631792611295</v>
      </c>
      <c r="O1111" s="51" t="n">
        <v>-6.21338299661732</v>
      </c>
      <c r="P1111" s="51" t="n">
        <v>1.549713655089395</v>
      </c>
      <c r="Q1111" s="51" t="n">
        <v>0.0001017462224865984</v>
      </c>
      <c r="R1111" s="51" t="n">
        <v>4.432000474263731e-05</v>
      </c>
      <c r="S1111" s="51" t="n">
        <v>1.34932393216769e-05</v>
      </c>
      <c r="T1111" s="51" t="n">
        <v>-0.0005482073887046468</v>
      </c>
      <c r="U1111" s="51" t="n">
        <v>-0.0002770033826804408</v>
      </c>
      <c r="V1111" s="51" t="n">
        <v>0.0004763449106051088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-3.790606939153276e-06</v>
      </c>
      <c r="AD1111" s="51" t="n">
        <v>1.737219795928695e-05</v>
      </c>
      <c r="AE1111" s="51" t="n">
        <v>1.360577866916778e-05</v>
      </c>
      <c r="AF1111" s="51" t="n">
        <v>-1.56080542168379e-05</v>
      </c>
      <c r="AG1111" s="51" t="n">
        <v>-2.253601875647692e-05</v>
      </c>
      <c r="AH1111" s="51" t="n">
        <v>3.592673712581648e-05</v>
      </c>
      <c r="AI1111" s="51" t="n">
        <v>-0.0002883099692793846</v>
      </c>
      <c r="AJ1111" s="51" t="n">
        <v>0.004835761171088974</v>
      </c>
      <c r="AK1111" s="51" t="n">
        <v>0.0004246134072175746</v>
      </c>
      <c r="AL1111" s="51" t="n">
        <v>-0.0008395075809998376</v>
      </c>
      <c r="AM1111" s="51" t="n">
        <v>0.0007193450458873866</v>
      </c>
      <c r="AN1111" s="51" t="n">
        <v>-0.001124776834817493</v>
      </c>
      <c r="AO1111" s="51" t="n">
        <v>-0.0002902564145749603</v>
      </c>
      <c r="AP1111" s="51" t="n">
        <v>-1.403428523619151</v>
      </c>
      <c r="AQ1111" s="51" t="n">
        <v>0.271778524992753</v>
      </c>
      <c r="AR1111" s="51" t="n">
        <v>-0.05593418533961465</v>
      </c>
      <c r="AS1111" s="51" t="n">
        <v>0.1043049172439768</v>
      </c>
      <c r="AT1111" s="51" t="n">
        <v>-0.00039022100090849</v>
      </c>
      <c r="AU1111" s="51" t="n">
        <v>379.9999809371096</v>
      </c>
      <c r="AV1111" s="51" t="n">
        <v>900</v>
      </c>
      <c r="AW1111" s="51" t="n">
        <v>540</v>
      </c>
      <c r="AX1111" s="51" t="n">
        <v>75.00047581659652</v>
      </c>
      <c r="AY1111" s="51" t="n">
        <v>84.3750024793181</v>
      </c>
      <c r="AZ1111" s="51" t="n">
        <v>40.00006297366585</v>
      </c>
      <c r="BA1111" s="51" t="n">
        <v>7.99999800532272</v>
      </c>
      <c r="BB1111" s="51" t="n">
        <v>23.90625</v>
      </c>
      <c r="BC1111" s="51" t="n">
        <v>15</v>
      </c>
      <c r="BD1111" s="51" t="n">
        <v>3.750026730159035</v>
      </c>
      <c r="BE1111" s="51" t="n">
        <v>4.687498781672665</v>
      </c>
      <c r="BF1111" s="51" t="n">
        <v>3.000011887875763</v>
      </c>
      <c r="BG1111" s="51" t="n">
        <v>6.00000213087056</v>
      </c>
      <c r="BH1111" s="51" t="n">
        <v>14.00000042725778</v>
      </c>
      <c r="BI1111" s="51" t="n">
        <v>5.500000418133446</v>
      </c>
      <c r="BJ1111" s="51" t="n">
        <v>0.7000030390047297</v>
      </c>
      <c r="BK1111" s="51" t="n">
        <v>0.400001965089967</v>
      </c>
      <c r="BL1111" s="51" t="n">
        <v>0.02000004410352808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0.1877169251266116</v>
      </c>
      <c r="BQ1111" s="51" t="n">
        <v>-0.0382341171946553</v>
      </c>
      <c r="BR1111" s="51" t="n">
        <v>1.000833021994443</v>
      </c>
      <c r="BS1111" s="51" t="n">
        <v>0.002941737322903482</v>
      </c>
      <c r="BT1111" s="51" t="n">
        <v>0.001369935758485652</v>
      </c>
      <c r="BU1111" s="51" t="n">
        <v>-0.001540539344979663</v>
      </c>
      <c r="BV1111" s="51" t="n">
        <v>0.003592186511412147</v>
      </c>
    </row>
    <row r="1112">
      <c r="A1112" s="49" t="n">
        <v>532.8200000000001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-1.713781789347562</v>
      </c>
      <c r="L1112" s="49" t="n">
        <v>-1.530834132431642</v>
      </c>
      <c r="M1112" s="49" t="n">
        <v>-0.05702704731485707</v>
      </c>
      <c r="N1112" s="49" t="n">
        <v>-1.484631939342456</v>
      </c>
      <c r="O1112" s="49" t="n">
        <v>-6.213383226927412</v>
      </c>
      <c r="P1112" s="49" t="n">
        <v>1.549714014352248</v>
      </c>
      <c r="Q1112" s="49" t="n">
        <v>0.000101789347562331</v>
      </c>
      <c r="R1112" s="49" t="n">
        <v>4.413243164180791e-05</v>
      </c>
      <c r="S1112" s="49" t="n">
        <v>1.334731485706786e-05</v>
      </c>
      <c r="T1112" s="49" t="n">
        <v>-0.0005480606575443137</v>
      </c>
      <c r="U1112" s="49" t="n">
        <v>-0.000276773072587666</v>
      </c>
      <c r="V1112" s="49" t="n">
        <v>0.0004759856477518642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-4.706019563669524e-06</v>
      </c>
      <c r="AD1112" s="49" t="n">
        <v>1.990225889986695e-05</v>
      </c>
      <c r="AE1112" s="49" t="n">
        <v>1.539711463999739e-05</v>
      </c>
      <c r="AF1112" s="49" t="n">
        <v>-1.391119815551535e-05</v>
      </c>
      <c r="AG1112" s="49" t="n">
        <v>-2.344210118786151e-05</v>
      </c>
      <c r="AH1112" s="49" t="n">
        <v>3.59208194743246e-05</v>
      </c>
      <c r="AI1112" s="49" t="n">
        <v>-0.0002581557680256709</v>
      </c>
      <c r="AJ1112" s="49" t="n">
        <v>0.004641239551607099</v>
      </c>
      <c r="AK1112" s="49" t="n">
        <v>0.000337698985978067</v>
      </c>
      <c r="AL1112" s="49" t="n">
        <v>-0.0008502738970515061</v>
      </c>
      <c r="AM1112" s="49" t="n">
        <v>0.0007261772167516178</v>
      </c>
      <c r="AN1112" s="49" t="n">
        <v>-0.001124867538077663</v>
      </c>
      <c r="AO1112" s="49" t="n">
        <v>-0.0002631290610636862</v>
      </c>
      <c r="AP1112" s="49" t="n">
        <v>-1.403602891626213</v>
      </c>
      <c r="AQ1112" s="49" t="n">
        <v>0.2717005472048273</v>
      </c>
      <c r="AR1112" s="49" t="n">
        <v>-0.05594392356863834</v>
      </c>
      <c r="AS1112" s="49" t="n">
        <v>0.1043110700147341</v>
      </c>
      <c r="AT1112" s="49" t="n">
        <v>-0.0003903019880385751</v>
      </c>
      <c r="AU1112" s="49" t="n">
        <v>379.9999811277385</v>
      </c>
      <c r="AV1112" s="49" t="n">
        <v>900</v>
      </c>
      <c r="AW1112" s="49" t="n">
        <v>540</v>
      </c>
      <c r="AX1112" s="49" t="n">
        <v>75.00047245280194</v>
      </c>
      <c r="AY1112" s="49" t="n">
        <v>84.37500245452492</v>
      </c>
      <c r="AZ1112" s="49" t="n">
        <v>40.00006234392919</v>
      </c>
      <c r="BA1112" s="49" t="n">
        <v>7.999998015296106</v>
      </c>
      <c r="BB1112" s="49" t="n">
        <v>23.90625</v>
      </c>
      <c r="BC1112" s="49" t="n">
        <v>15</v>
      </c>
      <c r="BD1112" s="49" t="n">
        <v>3.750026613937882</v>
      </c>
      <c r="BE1112" s="49" t="n">
        <v>4.687498787764302</v>
      </c>
      <c r="BF1112" s="49" t="n">
        <v>3.000011828436384</v>
      </c>
      <c r="BG1112" s="49" t="n">
        <v>6.000002105300113</v>
      </c>
      <c r="BH1112" s="49" t="n">
        <v>14.00000042213068</v>
      </c>
      <c r="BI1112" s="49" t="n">
        <v>5.500000413115845</v>
      </c>
      <c r="BJ1112" s="49" t="n">
        <v>0.7000030025366729</v>
      </c>
      <c r="BK1112" s="49" t="n">
        <v>0.4000019415088875</v>
      </c>
      <c r="BL1112" s="49" t="n">
        <v>0.02000004357428574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0.187716889585825</v>
      </c>
      <c r="BQ1112" s="49" t="n">
        <v>-0.03823436998028079</v>
      </c>
      <c r="BR1112" s="49" t="n">
        <v>1.000833019585256</v>
      </c>
      <c r="BS1112" s="49" t="n">
        <v>0.002977278109494996</v>
      </c>
      <c r="BT1112" s="49" t="n">
        <v>0.001622721383973125</v>
      </c>
      <c r="BU1112" s="49" t="n">
        <v>-0.001538130157685558</v>
      </c>
      <c r="BV1112" s="49" t="n">
        <v>0.003723339094584799</v>
      </c>
    </row>
    <row r="1113">
      <c r="A1113" s="51" t="n">
        <v>532.83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-1.713781841093782</v>
      </c>
      <c r="L1113" s="51" t="n">
        <v>-1.53083392112603</v>
      </c>
      <c r="M1113" s="51" t="n">
        <v>-0.05702688468979458</v>
      </c>
      <c r="N1113" s="51" t="n">
        <v>-1.484632070323212</v>
      </c>
      <c r="O1113" s="51" t="n">
        <v>-6.213383465566781</v>
      </c>
      <c r="P1113" s="51" t="n">
        <v>1.549714373576403</v>
      </c>
      <c r="Q1113" s="51" t="n">
        <v>0.0001018410937818626</v>
      </c>
      <c r="R1113" s="51" t="n">
        <v>4.392112602991105e-05</v>
      </c>
      <c r="S1113" s="51" t="n">
        <v>1.318468979458198e-05</v>
      </c>
      <c r="T1113" s="51" t="n">
        <v>-0.0005479296767880726</v>
      </c>
      <c r="U1113" s="51" t="n">
        <v>-0.0002765344332189557</v>
      </c>
      <c r="V1113" s="51" t="n">
        <v>0.0004756264235965535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-5.518137917917033e-06</v>
      </c>
      <c r="AD1113" s="51" t="n">
        <v>2.214965973781525e-05</v>
      </c>
      <c r="AE1113" s="51" t="n">
        <v>1.696438771279653e-05</v>
      </c>
      <c r="AF1113" s="51" t="n">
        <v>-1.242426917047435e-05</v>
      </c>
      <c r="AG1113" s="51" t="n">
        <v>-2.422189823995209e-05</v>
      </c>
      <c r="AH1113" s="51" t="n">
        <v>3.591221617945577e-05</v>
      </c>
      <c r="AI1113" s="51" t="n">
        <v>-0.0002253247935534119</v>
      </c>
      <c r="AJ1113" s="51" t="n">
        <v>0.004429159651551182</v>
      </c>
      <c r="AK1113" s="51" t="n">
        <v>0.0002429451264765117</v>
      </c>
      <c r="AL1113" s="51" t="n">
        <v>-0.0008620731221499399</v>
      </c>
      <c r="AM1113" s="51" t="n">
        <v>0.0007336739065401578</v>
      </c>
      <c r="AN1113" s="51" t="n">
        <v>-0.001124967416837101</v>
      </c>
      <c r="AO1113" s="51" t="n">
        <v>-0.0002328935647878254</v>
      </c>
      <c r="AP1113" s="51" t="n">
        <v>-1.403797637967409</v>
      </c>
      <c r="AQ1113" s="51" t="n">
        <v>0.2716134759952054</v>
      </c>
      <c r="AR1113" s="51" t="n">
        <v>-0.0559548377696532</v>
      </c>
      <c r="AS1113" s="51" t="n">
        <v>0.104317980911309</v>
      </c>
      <c r="AT1113" s="51" t="n">
        <v>-0.0003903922047961606</v>
      </c>
      <c r="AU1113" s="51" t="n">
        <v>379.9999813164611</v>
      </c>
      <c r="AV1113" s="51" t="n">
        <v>900</v>
      </c>
      <c r="AW1113" s="51" t="n">
        <v>540</v>
      </c>
      <c r="AX1113" s="51" t="n">
        <v>75.00046911417</v>
      </c>
      <c r="AY1113" s="51" t="n">
        <v>84.37500242997967</v>
      </c>
      <c r="AZ1113" s="51" t="n">
        <v>40.0000617204899</v>
      </c>
      <c r="BA1113" s="51" t="n">
        <v>7.999998025219626</v>
      </c>
      <c r="BB1113" s="51" t="n">
        <v>23.90625</v>
      </c>
      <c r="BC1113" s="51" t="n">
        <v>15</v>
      </c>
      <c r="BD1113" s="51" t="n">
        <v>3.750026498191894</v>
      </c>
      <c r="BE1113" s="51" t="n">
        <v>4.68749879382548</v>
      </c>
      <c r="BF1113" s="51" t="n">
        <v>3.000011769294202</v>
      </c>
      <c r="BG1113" s="51" t="n">
        <v>6.000002080036512</v>
      </c>
      <c r="BH1113" s="51" t="n">
        <v>14.00000041706512</v>
      </c>
      <c r="BI1113" s="51" t="n">
        <v>5.500000408158455</v>
      </c>
      <c r="BJ1113" s="51" t="n">
        <v>0.7000029665062328</v>
      </c>
      <c r="BK1113" s="51" t="n">
        <v>0.4000019182107808</v>
      </c>
      <c r="BL1113" s="51" t="n">
        <v>0.02000004305139431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0.1877168492105299</v>
      </c>
      <c r="BQ1113" s="51" t="n">
        <v>-0.03823465601043208</v>
      </c>
      <c r="BR1113" s="51" t="n">
        <v>1.000833016951008</v>
      </c>
      <c r="BS1113" s="51" t="n">
        <v>0.003017653404546738</v>
      </c>
      <c r="BT1113" s="51" t="n">
        <v>0.00190875153525949</v>
      </c>
      <c r="BU1113" s="51" t="n">
        <v>-0.001535495909754658</v>
      </c>
      <c r="BV1113" s="51" t="n">
        <v>0.003886812599315957</v>
      </c>
    </row>
    <row r="1114">
      <c r="A1114" s="49" t="n">
        <v>532.84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-1.713781900372863</v>
      </c>
      <c r="L1114" s="49" t="n">
        <v>-1.53083368905525</v>
      </c>
      <c r="M1114" s="49" t="n">
        <v>-0.05702670770357857</v>
      </c>
      <c r="N1114" s="49" t="n">
        <v>-1.484632187738691</v>
      </c>
      <c r="O1114" s="49" t="n">
        <v>-6.213383711228864</v>
      </c>
      <c r="P1114" s="49" t="n">
        <v>1.549714732729659</v>
      </c>
      <c r="Q1114" s="49" t="n">
        <v>0.0001019003728632839</v>
      </c>
      <c r="R1114" s="49" t="n">
        <v>4.368905524954059e-05</v>
      </c>
      <c r="S1114" s="49" t="n">
        <v>1.300770357857278e-05</v>
      </c>
      <c r="T1114" s="49" t="n">
        <v>-0.0005478122613085112</v>
      </c>
      <c r="U1114" s="49" t="n">
        <v>-0.0002762887711362794</v>
      </c>
      <c r="V1114" s="49" t="n">
        <v>0.0004752672703407512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-6.217646026708242e-06</v>
      </c>
      <c r="AD1114" s="49" t="n">
        <v>2.408854403639742e-05</v>
      </c>
      <c r="AE1114" s="49" t="n">
        <v>1.828994210879113e-05</v>
      </c>
      <c r="AF1114" s="49" t="n">
        <v>-1.116385060213063e-05</v>
      </c>
      <c r="AG1114" s="49" t="n">
        <v>-2.486674084893094e-05</v>
      </c>
      <c r="AH1114" s="49" t="n">
        <v>3.590072524394254e-05</v>
      </c>
      <c r="AI1114" s="49" t="n">
        <v>-0.0001902880611468764</v>
      </c>
      <c r="AJ1114" s="49" t="n">
        <v>0.004202563002316607</v>
      </c>
      <c r="AK1114" s="49" t="n">
        <v>0.0001417143720082264</v>
      </c>
      <c r="AL1114" s="49" t="n">
        <v>-0.0008747297586683061</v>
      </c>
      <c r="AM1114" s="49" t="n">
        <v>0.0007417215609402676</v>
      </c>
      <c r="AN1114" s="49" t="n">
        <v>-0.001125075176691177</v>
      </c>
      <c r="AO1114" s="49" t="n">
        <v>-0.0001999925406257624</v>
      </c>
      <c r="AP1114" s="49" t="n">
        <v>-1.404009911733156</v>
      </c>
      <c r="AQ1114" s="49" t="n">
        <v>0.2715185895091011</v>
      </c>
      <c r="AR1114" s="49" t="n">
        <v>-0.05596676218764812</v>
      </c>
      <c r="AS1114" s="49" t="n">
        <v>0.1043255428260871</v>
      </c>
      <c r="AT1114" s="49" t="n">
        <v>-0.0003904903303685624</v>
      </c>
      <c r="AU1114" s="49" t="n">
        <v>379.9999815032965</v>
      </c>
      <c r="AV1114" s="49" t="n">
        <v>900</v>
      </c>
      <c r="AW1114" s="49" t="n">
        <v>540</v>
      </c>
      <c r="AX1114" s="49" t="n">
        <v>75.00046580138066</v>
      </c>
      <c r="AY1114" s="49" t="n">
        <v>84.37500240567988</v>
      </c>
      <c r="AZ1114" s="49" t="n">
        <v>40.000061103285</v>
      </c>
      <c r="BA1114" s="49" t="n">
        <v>7.999998035093528</v>
      </c>
      <c r="BB1114" s="49" t="n">
        <v>23.90625</v>
      </c>
      <c r="BC1114" s="49" t="n">
        <v>15</v>
      </c>
      <c r="BD1114" s="49" t="n">
        <v>3.750026382930339</v>
      </c>
      <c r="BE1114" s="49" t="n">
        <v>4.687498799856352</v>
      </c>
      <c r="BF1114" s="49" t="n">
        <v>3.000011710447732</v>
      </c>
      <c r="BG1114" s="49" t="n">
        <v>6.000002055076074</v>
      </c>
      <c r="BH1114" s="49" t="n">
        <v>14.00000041206034</v>
      </c>
      <c r="BI1114" s="49" t="n">
        <v>5.500000403260553</v>
      </c>
      <c r="BJ1114" s="49" t="n">
        <v>0.700002930908158</v>
      </c>
      <c r="BK1114" s="49" t="n">
        <v>0.4000018951922514</v>
      </c>
      <c r="BL1114" s="49" t="n">
        <v>0.02000004253477758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0.1877168046275247</v>
      </c>
      <c r="BQ1114" s="49" t="n">
        <v>-0.03823497096339358</v>
      </c>
      <c r="BR1114" s="49" t="n">
        <v>1.000833014119999</v>
      </c>
      <c r="BS1114" s="49" t="n">
        <v>0.003062236409834274</v>
      </c>
      <c r="BT1114" s="49" t="n">
        <v>0.002223704496762124</v>
      </c>
      <c r="BU1114" s="49" t="n">
        <v>-0.001532664900549818</v>
      </c>
      <c r="BV1114" s="49" t="n">
        <v>0.004083039947883461</v>
      </c>
    </row>
    <row r="1115">
      <c r="A1115" s="51" t="n">
        <v>532.85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-1.713781966011901</v>
      </c>
      <c r="L1115" s="51" t="n">
        <v>-1.530833439420672</v>
      </c>
      <c r="M1115" s="51" t="n">
        <v>-0.05702651885349923</v>
      </c>
      <c r="N1115" s="51" t="n">
        <v>-1.484632293921435</v>
      </c>
      <c r="O1115" s="51" t="n">
        <v>-6.213383962531234</v>
      </c>
      <c r="P1115" s="51" t="n">
        <v>1.549715091777671</v>
      </c>
      <c r="Q1115" s="51" t="n">
        <v>0.0001019660119012666</v>
      </c>
      <c r="R1115" s="51" t="n">
        <v>4.343942067186468e-05</v>
      </c>
      <c r="S1115" s="51" t="n">
        <v>1.281885349923434e-05</v>
      </c>
      <c r="T1115" s="51" t="n">
        <v>-0.0005477060785650245</v>
      </c>
      <c r="U1115" s="51" t="n">
        <v>-0.0002760374687662548</v>
      </c>
      <c r="V1115" s="51" t="n">
        <v>0.0004749082223289847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-6.796844206787261e-06</v>
      </c>
      <c r="AD1115" s="51" t="n">
        <v>2.569749149108916e-05</v>
      </c>
      <c r="AE1115" s="51" t="n">
        <v>1.935956283416631e-05</v>
      </c>
      <c r="AF1115" s="51" t="n">
        <v>-1.014330285043679e-05</v>
      </c>
      <c r="AG1115" s="51" t="n">
        <v>-2.536985872847604e-05</v>
      </c>
      <c r="AH1115" s="51" t="n">
        <v>3.588618609744144e-05</v>
      </c>
      <c r="AI1115" s="51" t="n">
        <v>-0.0001535392955658892</v>
      </c>
      <c r="AJ1115" s="51" t="n">
        <v>0.00396464144812812</v>
      </c>
      <c r="AK1115" s="51" t="n">
        <v>3.543622092062496e-05</v>
      </c>
      <c r="AL1115" s="51" t="n">
        <v>-0.0008880593902909745</v>
      </c>
      <c r="AM1115" s="51" t="n">
        <v>0.0007502009105224741</v>
      </c>
      <c r="AN1115" s="51" t="n">
        <v>-0.001125189437308522</v>
      </c>
      <c r="AO1115" s="51" t="n">
        <v>-0.0001648977763539539</v>
      </c>
      <c r="AP1115" s="51" t="n">
        <v>-1.404236669250725</v>
      </c>
      <c r="AQ1115" s="51" t="n">
        <v>0.2714172517129845</v>
      </c>
      <c r="AR1115" s="51" t="n">
        <v>-0.05597951999629415</v>
      </c>
      <c r="AS1115" s="51" t="n">
        <v>0.1043336415282182</v>
      </c>
      <c r="AT1115" s="51" t="n">
        <v>-0.000390594958171629</v>
      </c>
      <c r="AU1115" s="51" t="n">
        <v>379.9999816882635</v>
      </c>
      <c r="AV1115" s="51" t="n">
        <v>900</v>
      </c>
      <c r="AW1115" s="51" t="n">
        <v>540</v>
      </c>
      <c r="AX1115" s="51" t="n">
        <v>75.00046251497425</v>
      </c>
      <c r="AY1115" s="51" t="n">
        <v>84.37500238162308</v>
      </c>
      <c r="AZ1115" s="51" t="n">
        <v>40.00006049225215</v>
      </c>
      <c r="BA1115" s="51" t="n">
        <v>7.99999804491806</v>
      </c>
      <c r="BB1115" s="51" t="n">
        <v>23.90625</v>
      </c>
      <c r="BC1115" s="51" t="n">
        <v>15</v>
      </c>
      <c r="BD1115" s="51" t="n">
        <v>3.750026268160779</v>
      </c>
      <c r="BE1115" s="51" t="n">
        <v>4.687498805857071</v>
      </c>
      <c r="BF1115" s="51" t="n">
        <v>3.000011651895493</v>
      </c>
      <c r="BG1115" s="51" t="n">
        <v>6.00000203041516</v>
      </c>
      <c r="BH1115" s="51" t="n">
        <v>14.00000040711561</v>
      </c>
      <c r="BI1115" s="51" t="n">
        <v>5.500000398421427</v>
      </c>
      <c r="BJ1115" s="51" t="n">
        <v>0.7000028957372602</v>
      </c>
      <c r="BK1115" s="51" t="n">
        <v>0.4000018724499444</v>
      </c>
      <c r="BL1115" s="51" t="n">
        <v>0.02000004202436025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0.1877167565106478</v>
      </c>
      <c r="BQ1115" s="51" t="n">
        <v>-0.0382353101942484</v>
      </c>
      <c r="BR1115" s="51" t="n">
        <v>1.000833011122748</v>
      </c>
      <c r="BS1115" s="51" t="n">
        <v>0.003110353286650547</v>
      </c>
      <c r="BT1115" s="51" t="n">
        <v>0.002562935351585471</v>
      </c>
      <c r="BU1115" s="51" t="n">
        <v>-0.001529667650101985</v>
      </c>
      <c r="BV1115" s="51" t="n">
        <v>0.004310779315153227</v>
      </c>
    </row>
    <row r="1116">
      <c r="A1116" s="49" t="n">
        <v>532.86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-1.713782036770028</v>
      </c>
      <c r="L1116" s="49" t="n">
        <v>-1.530833175612127</v>
      </c>
      <c r="M1116" s="49" t="n">
        <v>-0.05702632075948882</v>
      </c>
      <c r="N1116" s="49" t="n">
        <v>-1.484632391318549</v>
      </c>
      <c r="O1116" s="49" t="n">
        <v>-6.213384218034848</v>
      </c>
      <c r="P1116" s="49" t="n">
        <v>1.549715450684438</v>
      </c>
      <c r="Q1116" s="49" t="n">
        <v>0.0001020367700275138</v>
      </c>
      <c r="R1116" s="49" t="n">
        <v>4.317561212707766e-05</v>
      </c>
      <c r="S1116" s="49" t="n">
        <v>1.262075948881697e-05</v>
      </c>
      <c r="T1116" s="49" t="n">
        <v>-0.0005476086814506509</v>
      </c>
      <c r="U1116" s="49" t="n">
        <v>-0.0002757819651515447</v>
      </c>
      <c r="V1116" s="49" t="n">
        <v>0.0004745493155622338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-7.249728163868908e-06</v>
      </c>
      <c r="AD1116" s="49" t="n">
        <v>2.695974141403139e-05</v>
      </c>
      <c r="AE1116" s="49" t="n">
        <v>2.016261524074659e-05</v>
      </c>
      <c r="AF1116" s="49" t="n">
        <v>-9.372634981669355e-06</v>
      </c>
      <c r="AG1116" s="49" t="n">
        <v>-2.572644012775044e-05</v>
      </c>
      <c r="AH1116" s="49" t="n">
        <v>3.586848073022461e-05</v>
      </c>
      <c r="AI1116" s="49" t="n">
        <v>-0.0001155880983557631</v>
      </c>
      <c r="AJ1116" s="49" t="n">
        <v>0.003718692838278738</v>
      </c>
      <c r="AK1116" s="49" t="n">
        <v>-7.44126972783993e-05</v>
      </c>
      <c r="AL1116" s="49" t="n">
        <v>-0.0009018712385454968</v>
      </c>
      <c r="AM1116" s="49" t="n">
        <v>0.0007589886184292332</v>
      </c>
      <c r="AN1116" s="49" t="n">
        <v>-0.001125308751864801</v>
      </c>
      <c r="AO1116" s="49" t="n">
        <v>-0.000128103599824462</v>
      </c>
      <c r="AP1116" s="49" t="n">
        <v>-1.404474717000561</v>
      </c>
      <c r="AQ1116" s="49" t="n">
        <v>0.27131089317043</v>
      </c>
      <c r="AR1116" s="49" t="n">
        <v>-0.05599292578605416</v>
      </c>
      <c r="AS1116" s="49" t="n">
        <v>0.1043421572676389</v>
      </c>
      <c r="AT1116" s="49" t="n">
        <v>-0.0003907046154783582</v>
      </c>
      <c r="AU1116" s="49" t="n">
        <v>379.999982052667</v>
      </c>
      <c r="AV1116" s="49" t="n">
        <v>900</v>
      </c>
      <c r="AW1116" s="49" t="n">
        <v>540</v>
      </c>
      <c r="AX1116" s="49" t="n">
        <v>75.00045602274493</v>
      </c>
      <c r="AY1116" s="49" t="n">
        <v>84.37500233422878</v>
      </c>
      <c r="AZ1116" s="49" t="n">
        <v>40.00005928845633</v>
      </c>
      <c r="BA1116" s="49" t="n">
        <v>7.999998064420002</v>
      </c>
      <c r="BB1116" s="49" t="n">
        <v>23.90625</v>
      </c>
      <c r="BC1116" s="49" t="n">
        <v>15</v>
      </c>
      <c r="BD1116" s="49" t="n">
        <v>3.750026040118954</v>
      </c>
      <c r="BE1116" s="49" t="n">
        <v>4.687498817768646</v>
      </c>
      <c r="BF1116" s="49" t="n">
        <v>3.000011535667836</v>
      </c>
      <c r="BG1116" s="49" t="n">
        <v>6.000001981977576</v>
      </c>
      <c r="BH1116" s="49" t="n">
        <v>14.00000039740346</v>
      </c>
      <c r="BI1116" s="49" t="n">
        <v>5.500000388916685</v>
      </c>
      <c r="BJ1116" s="49" t="n">
        <v>0.7000028266565521</v>
      </c>
      <c r="BK1116" s="49" t="n">
        <v>0.4000018277807785</v>
      </c>
      <c r="BL1116" s="49" t="n">
        <v>0.02000004102182711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0.1877167055712202</v>
      </c>
      <c r="BQ1116" s="49" t="n">
        <v>-0.03823566880075497</v>
      </c>
      <c r="BR1116" s="49" t="n">
        <v>1.000833007991564</v>
      </c>
      <c r="BS1116" s="49" t="n">
        <v>0.003161292714271013</v>
      </c>
      <c r="BT1116" s="49" t="n">
        <v>0.002921541858151577</v>
      </c>
      <c r="BU1116" s="49" t="n">
        <v>-0.001526536466123218</v>
      </c>
      <c r="BV1116" s="49" t="n">
        <v>0.004567219289309276</v>
      </c>
    </row>
    <row r="1117">
      <c r="A1117" s="51" t="n">
        <v>532.87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-1.713782111355744</v>
      </c>
      <c r="L1117" s="51" t="n">
        <v>-1.530832901160464</v>
      </c>
      <c r="M1117" s="51" t="n">
        <v>-0.05702611612778739</v>
      </c>
      <c r="N1117" s="51" t="n">
        <v>-1.484632482457833</v>
      </c>
      <c r="O1117" s="51" t="n">
        <v>-6.213384476263774</v>
      </c>
      <c r="P1117" s="51" t="n">
        <v>1.549715809412799</v>
      </c>
      <c r="Q1117" s="51" t="n">
        <v>0.0001021113557442277</v>
      </c>
      <c r="R1117" s="51" t="n">
        <v>4.290116046412606e-05</v>
      </c>
      <c r="S1117" s="51" t="n">
        <v>1.241612778738604e-05</v>
      </c>
      <c r="T1117" s="51" t="n">
        <v>-0.0005475175421665313</v>
      </c>
      <c r="U1117" s="51" t="n">
        <v>-0.0002755237362261909</v>
      </c>
      <c r="V1117" s="51" t="n">
        <v>0.0004741905872012175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-7.572045495614723e-06</v>
      </c>
      <c r="AD1117" s="51" t="n">
        <v>2.786335083533825e-05</v>
      </c>
      <c r="AE1117" s="51" t="n">
        <v>2.069213600853261e-05</v>
      </c>
      <c r="AF1117" s="51" t="n">
        <v>-8.858421372084837e-06</v>
      </c>
      <c r="AG1117" s="51" t="n">
        <v>-2.593366869905133e-05</v>
      </c>
      <c r="AH1117" s="51" t="n">
        <v>3.584753439938703e-05</v>
      </c>
      <c r="AI1117" s="51" t="n">
        <v>-7.6952993144991e-05</v>
      </c>
      <c r="AJ1117" s="51" t="n">
        <v>0.003468075929906242</v>
      </c>
      <c r="AK1117" s="51" t="n">
        <v>-0.0001863287950321593</v>
      </c>
      <c r="AL1117" s="51" t="n">
        <v>-0.0009159707663749871</v>
      </c>
      <c r="AM1117" s="51" t="n">
        <v>0.0007679589599185661</v>
      </c>
      <c r="AN1117" s="51" t="n">
        <v>-0.001125431626892455</v>
      </c>
      <c r="AO1117" s="51" t="n">
        <v>-9.012004058752549e-05</v>
      </c>
      <c r="AP1117" s="51" t="n">
        <v>-1.404720755939836</v>
      </c>
      <c r="AQ1117" s="51" t="n">
        <v>0.271200991209104</v>
      </c>
      <c r="AR1117" s="51" t="n">
        <v>-0.05600678812894444</v>
      </c>
      <c r="AS1117" s="51" t="n">
        <v>0.1043509664264395</v>
      </c>
      <c r="AT1117" s="51" t="n">
        <v>-0.0003908177836666582</v>
      </c>
      <c r="AU1117" s="51" t="n">
        <v>379.999982052667</v>
      </c>
      <c r="AV1117" s="51" t="n">
        <v>900</v>
      </c>
      <c r="AW1117" s="51" t="n">
        <v>540</v>
      </c>
      <c r="AX1117" s="51" t="n">
        <v>75.00045602274493</v>
      </c>
      <c r="AY1117" s="51" t="n">
        <v>84.37500233422878</v>
      </c>
      <c r="AZ1117" s="51" t="n">
        <v>40.00005928845633</v>
      </c>
      <c r="BA1117" s="51" t="n">
        <v>7.999998064420002</v>
      </c>
      <c r="BB1117" s="51" t="n">
        <v>23.90625</v>
      </c>
      <c r="BC1117" s="51" t="n">
        <v>15</v>
      </c>
      <c r="BD1117" s="51" t="n">
        <v>3.750026040118954</v>
      </c>
      <c r="BE1117" s="51" t="n">
        <v>4.687498817768646</v>
      </c>
      <c r="BF1117" s="51" t="n">
        <v>3.000011535667836</v>
      </c>
      <c r="BG1117" s="51" t="n">
        <v>6.000001981977576</v>
      </c>
      <c r="BH1117" s="51" t="n">
        <v>14.00000039740346</v>
      </c>
      <c r="BI1117" s="51" t="n">
        <v>5.500000388916685</v>
      </c>
      <c r="BJ1117" s="51" t="n">
        <v>0.7000028266565521</v>
      </c>
      <c r="BK1117" s="51" t="n">
        <v>0.4000018277807785</v>
      </c>
      <c r="BL1117" s="51" t="n">
        <v>0.02000004102182711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0.1877166525481219</v>
      </c>
      <c r="BQ1117" s="51" t="n">
        <v>-0.03823604169171894</v>
      </c>
      <c r="BR1117" s="51" t="n">
        <v>1.000833004760093</v>
      </c>
      <c r="BS1117" s="51" t="n">
        <v>0.003214315812544166</v>
      </c>
      <c r="BT1117" s="51" t="n">
        <v>0.003294432822119331</v>
      </c>
      <c r="BU1117" s="51" t="n">
        <v>-0.00152330499436637</v>
      </c>
      <c r="BV1117" s="51" t="n">
        <v>0.004848254517668202</v>
      </c>
    </row>
    <row r="1118">
      <c r="A1118" s="49" t="n">
        <v>532.88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-1.713782188444689</v>
      </c>
      <c r="L1118" s="49" t="n">
        <v>-1.530832619688893</v>
      </c>
      <c r="M1118" s="49" t="n">
        <v>-0.05702590771397107</v>
      </c>
      <c r="N1118" s="49" t="n">
        <v>-1.484632569913309</v>
      </c>
      <c r="O1118" s="49" t="n">
        <v>-6.213384735725145</v>
      </c>
      <c r="P1118" s="49" t="n">
        <v>1.549716167924934</v>
      </c>
      <c r="Q1118" s="49" t="n">
        <v>0.0001021884446890109</v>
      </c>
      <c r="R1118" s="49" t="n">
        <v>4.261968889318624e-05</v>
      </c>
      <c r="S1118" s="49" t="n">
        <v>1.220771397106996e-05</v>
      </c>
      <c r="T1118" s="49" t="n">
        <v>-0.0005474300866907811</v>
      </c>
      <c r="U1118" s="49" t="n">
        <v>-0.0002752642748546918</v>
      </c>
      <c r="V1118" s="49" t="n">
        <v>0.0004738320750654612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-7.761328359322706e-06</v>
      </c>
      <c r="AD1118" s="49" t="n">
        <v>2.840128634545058e-05</v>
      </c>
      <c r="AE1118" s="49" t="n">
        <v>2.09448743329743e-05</v>
      </c>
      <c r="AF1118" s="49" t="n">
        <v>-8.603761151704421e-06</v>
      </c>
      <c r="AG1118" s="49" t="n">
        <v>-2.599073661783188e-05</v>
      </c>
      <c r="AH1118" s="49" t="n">
        <v>3.582331557540363e-05</v>
      </c>
      <c r="AI1118" s="49" t="n">
        <v>-3.815444703961332e-05</v>
      </c>
      <c r="AJ1118" s="49" t="n">
        <v>0.003216165106900655</v>
      </c>
      <c r="AK1118" s="49" t="n">
        <v>-0.0002988017771878514</v>
      </c>
      <c r="AL1118" s="49" t="n">
        <v>-0.0009301622973605977</v>
      </c>
      <c r="AM1118" s="49" t="n">
        <v>0.0007769855133296536</v>
      </c>
      <c r="AN1118" s="49" t="n">
        <v>-0.001125556542300535</v>
      </c>
      <c r="AO1118" s="49" t="n">
        <v>-5.1465871884461e-05</v>
      </c>
      <c r="AP1118" s="49" t="n">
        <v>-1.404971426608857</v>
      </c>
      <c r="AQ1118" s="49" t="n">
        <v>0.2710890497435079</v>
      </c>
      <c r="AR1118" s="49" t="n">
        <v>-0.05602091218605483</v>
      </c>
      <c r="AS1118" s="49" t="n">
        <v>0.104359943199712</v>
      </c>
      <c r="AT1118" s="49" t="n">
        <v>-0.0003909329185106975</v>
      </c>
      <c r="AU1118" s="49" t="n">
        <v>379.9999822321403</v>
      </c>
      <c r="AV1118" s="49" t="n">
        <v>900</v>
      </c>
      <c r="AW1118" s="49" t="n">
        <v>540</v>
      </c>
      <c r="AX1118" s="49" t="n">
        <v>75.00045281726757</v>
      </c>
      <c r="AY1118" s="49" t="n">
        <v>84.3750023108865</v>
      </c>
      <c r="AZ1118" s="49" t="n">
        <v>40.00005869557177</v>
      </c>
      <c r="BA1118" s="49" t="n">
        <v>7.999998074097903</v>
      </c>
      <c r="BB1118" s="49" t="n">
        <v>23.90625</v>
      </c>
      <c r="BC1118" s="49" t="n">
        <v>15</v>
      </c>
      <c r="BD1118" s="49" t="n">
        <v>3.750025926852735</v>
      </c>
      <c r="BE1118" s="49" t="n">
        <v>4.687498823679803</v>
      </c>
      <c r="BF1118" s="49" t="n">
        <v>3.000011477989497</v>
      </c>
      <c r="BG1118" s="49" t="n">
        <v>6.000001958193845</v>
      </c>
      <c r="BH1118" s="49" t="n">
        <v>14.00000039263462</v>
      </c>
      <c r="BI1118" s="49" t="n">
        <v>5.500000384249685</v>
      </c>
      <c r="BJ1118" s="49" t="n">
        <v>0.7000027927366735</v>
      </c>
      <c r="BK1118" s="49" t="n">
        <v>0.4000018058474092</v>
      </c>
      <c r="BL1118" s="49" t="n">
        <v>0.02000004052956519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0.1877165981976416</v>
      </c>
      <c r="BQ1118" s="49" t="n">
        <v>-0.03823642365692649</v>
      </c>
      <c r="BR1118" s="49" t="n">
        <v>1.000833001462855</v>
      </c>
      <c r="BS1118" s="49" t="n">
        <v>0.003268666292882694</v>
      </c>
      <c r="BT1118" s="49" t="n">
        <v>0.003676398029672789</v>
      </c>
      <c r="BU1118" s="49" t="n">
        <v>-0.001520007756328212</v>
      </c>
      <c r="BV1118" s="49" t="n">
        <v>0.00514883534268745</v>
      </c>
    </row>
    <row r="1119">
      <c r="A1119" s="51" t="n">
        <v>532.89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-1.713782266697603</v>
      </c>
      <c r="L1119" s="51" t="n">
        <v>-1.530832334863779</v>
      </c>
      <c r="M1119" s="51" t="n">
        <v>-0.05702569828583601</v>
      </c>
      <c r="N1119" s="51" t="n">
        <v>-1.484632656270596</v>
      </c>
      <c r="O1119" s="51" t="n">
        <v>-6.213384994929106</v>
      </c>
      <c r="P1119" s="51" t="n">
        <v>1.549716526182871</v>
      </c>
      <c r="Q1119" s="51" t="n">
        <v>0.0001022666976031594</v>
      </c>
      <c r="R1119" s="51" t="n">
        <v>4.233486377902551e-05</v>
      </c>
      <c r="S1119" s="51" t="n">
        <v>1.199828583600682e-05</v>
      </c>
      <c r="T1119" s="51" t="n">
        <v>-0.0005473437294041261</v>
      </c>
      <c r="U1119" s="51" t="n">
        <v>-0.0002750050708941743</v>
      </c>
      <c r="V1119" s="51" t="n">
        <v>0.000473473817128589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-7.816902649757465e-06</v>
      </c>
      <c r="AD1119" s="51" t="n">
        <v>2.857144912731384e-05</v>
      </c>
      <c r="AE1119" s="51" t="n">
        <v>2.09212842552193e-05</v>
      </c>
      <c r="AF1119" s="51" t="n">
        <v>-8.608282168952926e-06</v>
      </c>
      <c r="AG1119" s="51" t="n">
        <v>-2.589883182242615e-05</v>
      </c>
      <c r="AH1119" s="51" t="n">
        <v>3.579583592295014e-05</v>
      </c>
      <c r="AI1119" s="51" t="n">
        <v>2.920456674197528e-07</v>
      </c>
      <c r="AJ1119" s="51" t="n">
        <v>0.00296630552581873</v>
      </c>
      <c r="AK1119" s="51" t="n">
        <v>-0.0004103347054898613</v>
      </c>
      <c r="AL1119" s="51" t="n">
        <v>-0.0009442516170200591</v>
      </c>
      <c r="AM1119" s="51" t="n">
        <v>0.000785942839860053</v>
      </c>
      <c r="AN1119" s="51" t="n">
        <v>-0.001125681971558582</v>
      </c>
      <c r="AO1119" s="51" t="n">
        <v>-1.266163108604168e-05</v>
      </c>
      <c r="AP1119" s="51" t="n">
        <v>-1.40522335441464</v>
      </c>
      <c r="AQ1119" s="51" t="n">
        <v>0.2709765790252687</v>
      </c>
      <c r="AR1119" s="51" t="n">
        <v>-0.05603510232626643</v>
      </c>
      <c r="AS1119" s="51" t="n">
        <v>0.1043689612852302</v>
      </c>
      <c r="AT1119" s="51" t="n">
        <v>-0.0003910484706608167</v>
      </c>
      <c r="AU1119" s="51" t="n">
        <v>379.9999824098189</v>
      </c>
      <c r="AV1119" s="51" t="n">
        <v>900</v>
      </c>
      <c r="AW1119" s="51" t="n">
        <v>540</v>
      </c>
      <c r="AX1119" s="51" t="n">
        <v>75.00044963886278</v>
      </c>
      <c r="AY1119" s="51" t="n">
        <v>84.37500228777763</v>
      </c>
      <c r="AZ1119" s="51" t="n">
        <v>40.00005810861605</v>
      </c>
      <c r="BA1119" s="51" t="n">
        <v>7.999998083727413</v>
      </c>
      <c r="BB1119" s="51" t="n">
        <v>23.90625</v>
      </c>
      <c r="BC1119" s="51" t="n">
        <v>15</v>
      </c>
      <c r="BD1119" s="51" t="n">
        <v>3.75002581409057</v>
      </c>
      <c r="BE1119" s="51" t="n">
        <v>4.687498829561404</v>
      </c>
      <c r="BF1119" s="51" t="n">
        <v>3.000011420599549</v>
      </c>
      <c r="BG1119" s="51" t="n">
        <v>6.000001934695519</v>
      </c>
      <c r="BH1119" s="51" t="n">
        <v>14.000000387923</v>
      </c>
      <c r="BI1119" s="51" t="n">
        <v>5.500000379638688</v>
      </c>
      <c r="BJ1119" s="51" t="n">
        <v>0.7000027592238335</v>
      </c>
      <c r="BK1119" s="51" t="n">
        <v>0.4000017841772402</v>
      </c>
      <c r="BL1119" s="51" t="n">
        <v>0.0200000400432104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0.1877165432832339</v>
      </c>
      <c r="BQ1119" s="51" t="n">
        <v>-0.03823680943769389</v>
      </c>
      <c r="BR1119" s="51" t="n">
        <v>1.000832998134779</v>
      </c>
      <c r="BS1119" s="51" t="n">
        <v>0.003323580700542728</v>
      </c>
      <c r="BT1119" s="51" t="n">
        <v>0.00406217879707349</v>
      </c>
      <c r="BU1119" s="51" t="n">
        <v>-0.001516679680957367</v>
      </c>
      <c r="BV1119" s="51" t="n">
        <v>0.005463314242018526</v>
      </c>
    </row>
    <row r="1120">
      <c r="A1120" s="49" t="n">
        <v>532.9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-1.713782344778253</v>
      </c>
      <c r="L1120" s="49" t="n">
        <v>-1.530832050345543</v>
      </c>
      <c r="M1120" s="49" t="n">
        <v>-0.05702549058662726</v>
      </c>
      <c r="N1120" s="49" t="n">
        <v>-1.484632744092573</v>
      </c>
      <c r="O1120" s="49" t="n">
        <v>-6.213385252408487</v>
      </c>
      <c r="P1120" s="49" t="n">
        <v>1.549716884148981</v>
      </c>
      <c r="Q1120" s="49" t="n">
        <v>0.0001023447782531051</v>
      </c>
      <c r="R1120" s="49" t="n">
        <v>4.205034554294329e-05</v>
      </c>
      <c r="S1120" s="49" t="n">
        <v>1.179058662725829e-05</v>
      </c>
      <c r="T1120" s="49" t="n">
        <v>-0.0005472559074273242</v>
      </c>
      <c r="U1120" s="49" t="n">
        <v>-0.0002747475915132469</v>
      </c>
      <c r="V1120" s="49" t="n">
        <v>0.0004731158510185018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-7.739872801574275e-06</v>
      </c>
      <c r="AD1120" s="49" t="n">
        <v>2.837663435532996e-05</v>
      </c>
      <c r="AE1120" s="49" t="n">
        <v>2.062546809089455e-05</v>
      </c>
      <c r="AF1120" s="49" t="n">
        <v>-8.868189514415212e-06</v>
      </c>
      <c r="AG1120" s="49" t="n">
        <v>-2.566109990714718e-05</v>
      </c>
      <c r="AH1120" s="49" t="n">
        <v>3.576514979518894e-05</v>
      </c>
      <c r="AI1120" s="49" t="n">
        <v>3.788271818770142e-05</v>
      </c>
      <c r="AJ1120" s="49" t="n">
        <v>0.002721769269418725</v>
      </c>
      <c r="AK1120" s="49" t="n">
        <v>-0.0005194636132519132</v>
      </c>
      <c r="AL1120" s="49" t="n">
        <v>-0.0009580485226277614</v>
      </c>
      <c r="AM1120" s="49" t="n">
        <v>0.0007947081324620388</v>
      </c>
      <c r="AN1120" s="49" t="n">
        <v>-0.001125806401691787</v>
      </c>
      <c r="AO1120" s="49" t="n">
        <v>2.577729511655386e-05</v>
      </c>
      <c r="AP1120" s="49" t="n">
        <v>-1.405473194480935</v>
      </c>
      <c r="AQ1120" s="49" t="n">
        <v>0.2708650755842761</v>
      </c>
      <c r="AR1120" s="49" t="n">
        <v>-0.05604916472259054</v>
      </c>
      <c r="AS1120" s="49" t="n">
        <v>0.1043778955594081</v>
      </c>
      <c r="AT1120" s="49" t="n">
        <v>-0.0003911629060400091</v>
      </c>
      <c r="AU1120" s="49" t="n">
        <v>379.9999825857207</v>
      </c>
      <c r="AV1120" s="49" t="n">
        <v>900</v>
      </c>
      <c r="AW1120" s="49" t="n">
        <v>540</v>
      </c>
      <c r="AX1120" s="49" t="n">
        <v>75.00044648733137</v>
      </c>
      <c r="AY1120" s="49" t="n">
        <v>84.37500226489986</v>
      </c>
      <c r="AZ1120" s="49" t="n">
        <v>40.00005752752989</v>
      </c>
      <c r="BA1120" s="49" t="n">
        <v>7.999998093308776</v>
      </c>
      <c r="BB1120" s="49" t="n">
        <v>23.90625</v>
      </c>
      <c r="BC1120" s="49" t="n">
        <v>15</v>
      </c>
      <c r="BD1120" s="49" t="n">
        <v>3.750025701830833</v>
      </c>
      <c r="BE1120" s="49" t="n">
        <v>4.687498835413598</v>
      </c>
      <c r="BF1120" s="49" t="n">
        <v>3.000011363496551</v>
      </c>
      <c r="BG1120" s="49" t="n">
        <v>6.000001911479173</v>
      </c>
      <c r="BH1120" s="49" t="n">
        <v>14.00000038326793</v>
      </c>
      <c r="BI1120" s="49" t="n">
        <v>5.500000375083024</v>
      </c>
      <c r="BJ1120" s="49" t="n">
        <v>0.7000027261131475</v>
      </c>
      <c r="BK1120" s="49" t="n">
        <v>0.4000017627671134</v>
      </c>
      <c r="BL1120" s="49" t="n">
        <v>0.02000003956269188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0.1877164885653226</v>
      </c>
      <c r="BQ1120" s="49" t="n">
        <v>-0.03823719379709585</v>
      </c>
      <c r="BR1120" s="49" t="n">
        <v>1.000832994810737</v>
      </c>
      <c r="BS1120" s="49" t="n">
        <v>0.003378298611911301</v>
      </c>
      <c r="BT1120" s="49" t="n">
        <v>0.00444653819903218</v>
      </c>
      <c r="BU1120" s="49" t="n">
        <v>-0.001513355638582681</v>
      </c>
      <c r="BV1120" s="49" t="n">
        <v>0.005785745306831623</v>
      </c>
    </row>
    <row r="1121">
      <c r="A1121" s="51" t="n">
        <v>532.91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-1.713782421371076</v>
      </c>
      <c r="L1121" s="51" t="n">
        <v>-1.530831769740326</v>
      </c>
      <c r="M1121" s="51" t="n">
        <v>-0.05702528729909056</v>
      </c>
      <c r="N1121" s="51" t="n">
        <v>-1.484632835885777</v>
      </c>
      <c r="O1121" s="51" t="n">
        <v>-6.213385506737958</v>
      </c>
      <c r="P1121" s="51" t="n">
        <v>1.549717241786478</v>
      </c>
      <c r="Q1121" s="51" t="n">
        <v>0.000102421371076078</v>
      </c>
      <c r="R1121" s="51" t="n">
        <v>4.176974032610303e-05</v>
      </c>
      <c r="S1121" s="51" t="n">
        <v>1.158729909055828e-05</v>
      </c>
      <c r="T1121" s="51" t="n">
        <v>-0.0005471641142233974</v>
      </c>
      <c r="U1121" s="51" t="n">
        <v>-0.000274493262041986</v>
      </c>
      <c r="V1121" s="51" t="n">
        <v>0.0004727582135217734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-7.533083469811735e-06</v>
      </c>
      <c r="AD1121" s="51" t="n">
        <v>2.78244262232615e-05</v>
      </c>
      <c r="AE1121" s="51" t="n">
        <v>2.00650730486951e-05</v>
      </c>
      <c r="AF1121" s="51" t="n">
        <v>-9.376359410696259e-06</v>
      </c>
      <c r="AG1121" s="51" t="n">
        <v>-2.528257799819288e-05</v>
      </c>
      <c r="AH1121" s="51" t="n">
        <v>3.573135354288984e-05</v>
      </c>
      <c r="AI1121" s="51" t="n">
        <v>7.413204253677638e-05</v>
      </c>
      <c r="AJ1121" s="51" t="n">
        <v>0.002485713079100275</v>
      </c>
      <c r="AK1121" s="51" t="n">
        <v>-0.0006247764213569596</v>
      </c>
      <c r="AL1121" s="51" t="n">
        <v>-0.0009713692875183301</v>
      </c>
      <c r="AM1121" s="51" t="n">
        <v>0.0008031628098239044</v>
      </c>
      <c r="AN1121" s="51" t="n">
        <v>-0.001125928353117715</v>
      </c>
      <c r="AO1121" s="51" t="n">
        <v>6.334742160863521e-05</v>
      </c>
      <c r="AP1121" s="51" t="n">
        <v>-1.405717675484176</v>
      </c>
      <c r="AQ1121" s="51" t="n">
        <v>0.2707560026243256</v>
      </c>
      <c r="AR1121" s="51" t="n">
        <v>-0.05606290989249489</v>
      </c>
      <c r="AS1121" s="51" t="n">
        <v>0.1043866237195743</v>
      </c>
      <c r="AT1121" s="51" t="n">
        <v>-0.0003912747259484224</v>
      </c>
      <c r="AU1121" s="51" t="n">
        <v>379.9999827598635</v>
      </c>
      <c r="AV1121" s="51" t="n">
        <v>900</v>
      </c>
      <c r="AW1121" s="51" t="n">
        <v>540</v>
      </c>
      <c r="AX1121" s="51" t="n">
        <v>75.00044336233053</v>
      </c>
      <c r="AY1121" s="51" t="n">
        <v>84.37500224225086</v>
      </c>
      <c r="AZ1121" s="51" t="n">
        <v>40.00005695225459</v>
      </c>
      <c r="BA1121" s="51" t="n">
        <v>7.999998102842232</v>
      </c>
      <c r="BB1121" s="51" t="n">
        <v>23.90625</v>
      </c>
      <c r="BC1121" s="51" t="n">
        <v>15</v>
      </c>
      <c r="BD1121" s="51" t="n">
        <v>3.750025590070084</v>
      </c>
      <c r="BE1121" s="51" t="n">
        <v>4.68749884123653</v>
      </c>
      <c r="BF1121" s="51" t="n">
        <v>3.000011306679069</v>
      </c>
      <c r="BG1121" s="51" t="n">
        <v>6.000001888541423</v>
      </c>
      <c r="BH1121" s="51" t="n">
        <v>14.00000037866871</v>
      </c>
      <c r="BI1121" s="51" t="n">
        <v>5.500000370582028</v>
      </c>
      <c r="BJ1121" s="51" t="n">
        <v>0.7000026933997897</v>
      </c>
      <c r="BK1121" s="51" t="n">
        <v>0.400001741613908</v>
      </c>
      <c r="BL1121" s="51" t="n">
        <v>0.02000003908793958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0.1877164347912824</v>
      </c>
      <c r="BQ1121" s="51" t="n">
        <v>-0.03823757158894584</v>
      </c>
      <c r="BR1121" s="51" t="n">
        <v>1.000832991525077</v>
      </c>
      <c r="BS1121" s="51" t="n">
        <v>0.003432072652131968</v>
      </c>
      <c r="BT1121" s="51" t="n">
        <v>0.004824330049023329</v>
      </c>
      <c r="BU1121" s="51" t="n">
        <v>-0.001510069978838402</v>
      </c>
      <c r="BV1121" s="51" t="n">
        <v>0.006110122294390727</v>
      </c>
    </row>
    <row r="1122">
      <c r="A1122" s="49" t="n">
        <v>532.92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-1.713782495198311</v>
      </c>
      <c r="L1122" s="49" t="n">
        <v>-1.530831496553043</v>
      </c>
      <c r="M1122" s="49" t="n">
        <v>-0.05702509101081087</v>
      </c>
      <c r="N1122" s="49" t="n">
        <v>-1.484632934067977</v>
      </c>
      <c r="O1122" s="49" t="n">
        <v>-6.213385756552353</v>
      </c>
      <c r="P1122" s="49" t="n">
        <v>1.549717599059895</v>
      </c>
      <c r="Q1122" s="49" t="n">
        <v>0.000102495198310848</v>
      </c>
      <c r="R1122" s="49" t="n">
        <v>4.149655304241939e-05</v>
      </c>
      <c r="S1122" s="49" t="n">
        <v>1.139101081086558e-05</v>
      </c>
      <c r="T1122" s="49" t="n">
        <v>-0.0005470659320225835</v>
      </c>
      <c r="U1122" s="49" t="n">
        <v>-0.0002742434476470379</v>
      </c>
      <c r="V1122" s="49" t="n">
        <v>0.0004724009401047002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-7.201057954880289e-06</v>
      </c>
      <c r="AD1122" s="49" t="n">
        <v>2.692703153318579e-05</v>
      </c>
      <c r="AE1122" s="49" t="n">
        <v>1.925114188011898e-05</v>
      </c>
      <c r="AF1122" s="49" t="n">
        <v>-1.012247633544591e-05</v>
      </c>
      <c r="AG1122" s="49" t="n">
        <v>-2.477010208120777e-05</v>
      </c>
      <c r="AH1122" s="49" t="n">
        <v>3.569458380350181e-05</v>
      </c>
      <c r="AI1122" s="49" t="n">
        <v>0.0001085789069076743</v>
      </c>
      <c r="AJ1122" s="49" t="n">
        <v>0.002261138195715109</v>
      </c>
      <c r="AK1122" s="49" t="n">
        <v>-0.0007249309103974908</v>
      </c>
      <c r="AL1122" s="49" t="n">
        <v>-0.0009840390077765482</v>
      </c>
      <c r="AM1122" s="49" t="n">
        <v>0.000811194030897168</v>
      </c>
      <c r="AN1122" s="49" t="n">
        <v>-0.001126046398813965</v>
      </c>
      <c r="AO1122" s="49" t="n">
        <v>9.956367003020528e-05</v>
      </c>
      <c r="AP1122" s="49" t="n">
        <v>-1.405953641904395</v>
      </c>
      <c r="AQ1122" s="49" t="n">
        <v>0.2706507711220289</v>
      </c>
      <c r="AR1122" s="49" t="n">
        <v>-0.05607615514839399</v>
      </c>
      <c r="AS1122" s="49" t="n">
        <v>0.1043950278686778</v>
      </c>
      <c r="AT1122" s="49" t="n">
        <v>-0.0003913824864824253</v>
      </c>
      <c r="AU1122" s="49" t="n">
        <v>379.9999829322649</v>
      </c>
      <c r="AV1122" s="49" t="n">
        <v>900</v>
      </c>
      <c r="AW1122" s="49" t="n">
        <v>540</v>
      </c>
      <c r="AX1122" s="49" t="n">
        <v>75.00044026337943</v>
      </c>
      <c r="AY1122" s="49" t="n">
        <v>84.37500221982835</v>
      </c>
      <c r="AZ1122" s="49" t="n">
        <v>40.00005638273204</v>
      </c>
      <c r="BA1122" s="49" t="n">
        <v>7.999998112328021</v>
      </c>
      <c r="BB1122" s="49" t="n">
        <v>23.90625</v>
      </c>
      <c r="BC1122" s="49" t="n">
        <v>15</v>
      </c>
      <c r="BD1122" s="49" t="n">
        <v>3.750025478803136</v>
      </c>
      <c r="BE1122" s="49" t="n">
        <v>4.687498847030347</v>
      </c>
      <c r="BF1122" s="49" t="n">
        <v>3.000011250145673</v>
      </c>
      <c r="BG1122" s="49" t="n">
        <v>6.000001865878926</v>
      </c>
      <c r="BH1122" s="49" t="n">
        <v>14.00000037412469</v>
      </c>
      <c r="BI1122" s="49" t="n">
        <v>5.500000366135044</v>
      </c>
      <c r="BJ1122" s="49" t="n">
        <v>0.7000026610789922</v>
      </c>
      <c r="BK1122" s="49" t="n">
        <v>0.4000017207145411</v>
      </c>
      <c r="BL1122" s="49" t="n">
        <v>0.0200000386188843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0.1877163826857315</v>
      </c>
      <c r="BQ1122" s="49" t="n">
        <v>-0.03823793782462751</v>
      </c>
      <c r="BR1122" s="49" t="n">
        <v>1.000832988311181</v>
      </c>
      <c r="BS1122" s="49" t="n">
        <v>0.00348417820300595</v>
      </c>
      <c r="BT1122" s="49" t="n">
        <v>0.005190565730693597</v>
      </c>
      <c r="BU1122" s="49" t="n">
        <v>-0.001506856082356123</v>
      </c>
      <c r="BV1122" s="49" t="n">
        <v>0.006430558732169869</v>
      </c>
    </row>
    <row r="1123">
      <c r="A1123" s="51" t="n">
        <v>532.9299999999999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-1.713782565036389</v>
      </c>
      <c r="L1123" s="51" t="n">
        <v>-1.530831234142409</v>
      </c>
      <c r="M1123" s="51" t="n">
        <v>-0.05702490418128352</v>
      </c>
      <c r="N1123" s="51" t="n">
        <v>-1.484633040937357</v>
      </c>
      <c r="O1123" s="51" t="n">
        <v>-6.213386000563962</v>
      </c>
      <c r="P1123" s="51" t="n">
        <v>1.549717955935547</v>
      </c>
      <c r="Q1123" s="51" t="n">
        <v>0.0001025650363886133</v>
      </c>
      <c r="R1123" s="51" t="n">
        <v>4.123414240919665e-05</v>
      </c>
      <c r="S1123" s="51" t="n">
        <v>1.120418128352368e-05</v>
      </c>
      <c r="T1123" s="51" t="n">
        <v>-0.0005469590626430154</v>
      </c>
      <c r="U1123" s="51" t="n">
        <v>-0.0002739994360378972</v>
      </c>
      <c r="V1123" s="51" t="n">
        <v>0.0004720440644525592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-6.749914589218825e-06</v>
      </c>
      <c r="AD1123" s="51" t="n">
        <v>2.570105493119008e-05</v>
      </c>
      <c r="AE1123" s="51" t="n">
        <v>1.819792016507715e-05</v>
      </c>
      <c r="AF1123" s="51" t="n">
        <v>-1.109321327352883e-05</v>
      </c>
      <c r="AG1123" s="51" t="n">
        <v>-2.413219146836054e-05</v>
      </c>
      <c r="AH1123" s="51" t="n">
        <v>3.565501569774464e-05</v>
      </c>
      <c r="AI1123" s="51" t="n">
        <v>0.0001407923795293001</v>
      </c>
      <c r="AJ1123" s="51" t="n">
        <v>0.002050852796769831</v>
      </c>
      <c r="AK1123" s="51" t="n">
        <v>-0.0008186715205651601</v>
      </c>
      <c r="AL1123" s="51" t="n">
        <v>-0.0009958937995044597</v>
      </c>
      <c r="AM1123" s="51" t="n">
        <v>0.0008186961137804238</v>
      </c>
      <c r="AN1123" s="51" t="n">
        <v>-0.00112615918276646</v>
      </c>
      <c r="AO1123" s="51" t="n">
        <v>0.0001339655378227167</v>
      </c>
      <c r="AP1123" s="51" t="n">
        <v>-1.40617809416192</v>
      </c>
      <c r="AQ1123" s="51" t="n">
        <v>0.2705507218739226</v>
      </c>
      <c r="AR1123" s="51" t="n">
        <v>-0.05608872692621783</v>
      </c>
      <c r="AS1123" s="51" t="n">
        <v>0.1044029960182528</v>
      </c>
      <c r="AT1123" s="51" t="n">
        <v>-0.0003914848172163651</v>
      </c>
      <c r="AU1123" s="51" t="n">
        <v>379.9999831029422</v>
      </c>
      <c r="AV1123" s="51" t="n">
        <v>900</v>
      </c>
      <c r="AW1123" s="51" t="n">
        <v>540</v>
      </c>
      <c r="AX1123" s="51" t="n">
        <v>75.00043718986682</v>
      </c>
      <c r="AY1123" s="51" t="n">
        <v>84.37500219763007</v>
      </c>
      <c r="AZ1123" s="51" t="n">
        <v>40.00005581890472</v>
      </c>
      <c r="BA1123" s="51" t="n">
        <v>7.999998121766382</v>
      </c>
      <c r="BB1123" s="51" t="n">
        <v>23.90625</v>
      </c>
      <c r="BC1123" s="51" t="n">
        <v>15</v>
      </c>
      <c r="BD1123" s="51" t="n">
        <v>3.750025368023135</v>
      </c>
      <c r="BE1123" s="51" t="n">
        <v>4.687498852795195</v>
      </c>
      <c r="BF1123" s="51" t="n">
        <v>3.000011193894945</v>
      </c>
      <c r="BG1123" s="51" t="n">
        <v>6.000001843488379</v>
      </c>
      <c r="BH1123" s="51" t="n">
        <v>14.00000036963519</v>
      </c>
      <c r="BI1123" s="51" t="n">
        <v>5.500000361741423</v>
      </c>
      <c r="BJ1123" s="51" t="n">
        <v>0.7000026291460443</v>
      </c>
      <c r="BK1123" s="51" t="n">
        <v>0.4000017000659666</v>
      </c>
      <c r="BL1123" s="51" t="n">
        <v>0.02000003815545769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0.1877163329412573</v>
      </c>
      <c r="BQ1123" s="51" t="n">
        <v>-0.03823828773693231</v>
      </c>
      <c r="BR1123" s="51" t="n">
        <v>1.000832985201032</v>
      </c>
      <c r="BS1123" s="51" t="n">
        <v>0.00353392267721242</v>
      </c>
      <c r="BT1123" s="51" t="n">
        <v>0.005540478035491458</v>
      </c>
      <c r="BU1123" s="51" t="n">
        <v>-0.001503745933773004</v>
      </c>
      <c r="BV1123" s="51" t="n">
        <v>0.006741421080426465</v>
      </c>
    </row>
    <row r="1124">
      <c r="A1124" s="49" t="n">
        <v>532.9400000000001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-1.713782629731379</v>
      </c>
      <c r="L1124" s="49" t="n">
        <v>-1.530830985678534</v>
      </c>
      <c r="M1124" s="49" t="n">
        <v>-0.05702472911112811</v>
      </c>
      <c r="N1124" s="49" t="n">
        <v>-1.484633158643715</v>
      </c>
      <c r="O1124" s="49" t="n">
        <v>-6.213386237578537</v>
      </c>
      <c r="P1124" s="49" t="n">
        <v>1.549718312381962</v>
      </c>
      <c r="Q1124" s="49" t="n">
        <v>0.0001026297313793112</v>
      </c>
      <c r="R1124" s="49" t="n">
        <v>4.098567853394464e-05</v>
      </c>
      <c r="S1124" s="49" t="n">
        <v>1.102911112810939e-05</v>
      </c>
      <c r="T1124" s="49" t="n">
        <v>-0.0005468413562847996</v>
      </c>
      <c r="U1124" s="49" t="n">
        <v>-0.0002737624214628198</v>
      </c>
      <c r="V1124" s="49" t="n">
        <v>0.0004716876180383966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-6.187263869042773e-06</v>
      </c>
      <c r="AD1124" s="49" t="n">
        <v>2.416721888236051e-05</v>
      </c>
      <c r="AE1124" s="49" t="n">
        <v>1.692262459472837e-05</v>
      </c>
      <c r="AF1124" s="49" t="n">
        <v>-1.227245227928588e-05</v>
      </c>
      <c r="AG1124" s="49" t="n">
        <v>-2.337890966755711e-05</v>
      </c>
      <c r="AH1124" s="49" t="n">
        <v>3.561286003464612e-05</v>
      </c>
      <c r="AI1124" s="49" t="n">
        <v>0.0001703769957268867</v>
      </c>
      <c r="AJ1124" s="49" t="n">
        <v>0.001857437508208157</v>
      </c>
      <c r="AK1124" s="49" t="n">
        <v>-0.0009048447792759574</v>
      </c>
      <c r="AL1124" s="49" t="n">
        <v>-0.001006782816554655</v>
      </c>
      <c r="AM1124" s="49" t="n">
        <v>0.0008255718370994411</v>
      </c>
      <c r="AN1124" s="49" t="n">
        <v>-0.001126265437232457</v>
      </c>
      <c r="AO1124" s="49" t="n">
        <v>0.0001661228518332579</v>
      </c>
      <c r="AP1124" s="49" t="n">
        <v>-1.406388226152166</v>
      </c>
      <c r="AQ1124" s="49" t="n">
        <v>0.2704571087197294</v>
      </c>
      <c r="AR1124" s="49" t="n">
        <v>-0.05610046296053346</v>
      </c>
      <c r="AS1124" s="49" t="n">
        <v>0.1044104234933814</v>
      </c>
      <c r="AT1124" s="49" t="n">
        <v>-0.0003915804386403875</v>
      </c>
      <c r="AU1124" s="49" t="n">
        <v>379.9999832719128</v>
      </c>
      <c r="AV1124" s="49" t="n">
        <v>900</v>
      </c>
      <c r="AW1124" s="49" t="n">
        <v>540</v>
      </c>
      <c r="AX1124" s="49" t="n">
        <v>75.00043414106028</v>
      </c>
      <c r="AY1124" s="49" t="n">
        <v>84.37500217565376</v>
      </c>
      <c r="AZ1124" s="49" t="n">
        <v>40.00005526071567</v>
      </c>
      <c r="BA1124" s="49" t="n">
        <v>7.999998131157549</v>
      </c>
      <c r="BB1124" s="49" t="n">
        <v>23.90625</v>
      </c>
      <c r="BC1124" s="49" t="n">
        <v>15</v>
      </c>
      <c r="BD1124" s="49" t="n">
        <v>3.750025257721671</v>
      </c>
      <c r="BE1124" s="49" t="n">
        <v>4.687498858531219</v>
      </c>
      <c r="BF1124" s="49" t="n">
        <v>3.00001113792547</v>
      </c>
      <c r="BG1124" s="49" t="n">
        <v>6.000001821366518</v>
      </c>
      <c r="BH1124" s="49" t="n">
        <v>14.00000036519957</v>
      </c>
      <c r="BI1124" s="49" t="n">
        <v>5.500000357400526</v>
      </c>
      <c r="BJ1124" s="49" t="n">
        <v>0.7000025975962918</v>
      </c>
      <c r="BK1124" s="49" t="n">
        <v>0.400001679665175</v>
      </c>
      <c r="BL1124" s="49" t="n">
        <v>0.0200000376975922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0.1877162862096933</v>
      </c>
      <c r="BQ1124" s="49" t="n">
        <v>-0.03823861684008453</v>
      </c>
      <c r="BR1124" s="49" t="n">
        <v>1.000832982224814</v>
      </c>
      <c r="BS1124" s="49" t="n">
        <v>0.003580654241164272</v>
      </c>
      <c r="BT1124" s="49" t="n">
        <v>0.005869581187707695</v>
      </c>
      <c r="BU1124" s="49" t="n">
        <v>-0.001500769715390149</v>
      </c>
      <c r="BV1124" s="49" t="n">
        <v>0.007037426934078391</v>
      </c>
    </row>
    <row r="1125">
      <c r="A1125" s="51" t="n">
        <v>532.95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-1.713782688213303</v>
      </c>
      <c r="L1125" s="51" t="n">
        <v>-1.530830754103574</v>
      </c>
      <c r="M1125" s="51" t="n">
        <v>-0.05702456791382789</v>
      </c>
      <c r="N1125" s="51" t="n">
        <v>-1.484633289162045</v>
      </c>
      <c r="O1125" s="51" t="n">
        <v>-6.213386466509801</v>
      </c>
      <c r="P1125" s="51" t="n">
        <v>1.549718668370268</v>
      </c>
      <c r="Q1125" s="51" t="n">
        <v>0.0001026882133028373</v>
      </c>
      <c r="R1125" s="51" t="n">
        <v>4.075410357362586e-05</v>
      </c>
      <c r="S1125" s="51" t="n">
        <v>1.08679138278861e-05</v>
      </c>
      <c r="T1125" s="51" t="n">
        <v>-0.000546710837955322</v>
      </c>
      <c r="U1125" s="51" t="n">
        <v>-0.0002735334901986519</v>
      </c>
      <c r="V1125" s="51" t="n">
        <v>0.000471331629731564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-5.52208646008393e-06</v>
      </c>
      <c r="AD1125" s="51" t="n">
        <v>2.235003370393367e-05</v>
      </c>
      <c r="AE1125" s="51" t="n">
        <v>1.544517364184705e-05</v>
      </c>
      <c r="AF1125" s="51" t="n">
        <v>-1.3641537077862e-05</v>
      </c>
      <c r="AG1125" s="51" t="n">
        <v>-2.252170697739347e-05</v>
      </c>
      <c r="AH1125" s="51" t="n">
        <v>3.556835922863418e-05</v>
      </c>
      <c r="AI1125" s="51" t="n">
        <v>0.0001969774991843941</v>
      </c>
      <c r="AJ1125" s="51" t="n">
        <v>0.001683214387848216</v>
      </c>
      <c r="AK1125" s="51" t="n">
        <v>-0.0009824131597940215</v>
      </c>
      <c r="AL1125" s="51" t="n">
        <v>-0.001016570067952753</v>
      </c>
      <c r="AM1125" s="51" t="n">
        <v>0.0008317336082900623</v>
      </c>
      <c r="AN1125" s="51" t="n">
        <v>-0.001126363998401499</v>
      </c>
      <c r="AO1125" s="51" t="n">
        <v>0.0001956410432055571</v>
      </c>
      <c r="AP1125" s="51" t="n">
        <v>-1.406581459700847</v>
      </c>
      <c r="AQ1125" s="51" t="n">
        <v>0.2703710831416459</v>
      </c>
      <c r="AR1125" s="51" t="n">
        <v>-0.0561112142769364</v>
      </c>
      <c r="AS1125" s="51" t="n">
        <v>0.1044172142183249</v>
      </c>
      <c r="AT1125" s="51" t="n">
        <v>-0.0003916681777362077</v>
      </c>
      <c r="AU1125" s="51" t="n">
        <v>379.9999834391937</v>
      </c>
      <c r="AV1125" s="51" t="n">
        <v>900</v>
      </c>
      <c r="AW1125" s="51" t="n">
        <v>540</v>
      </c>
      <c r="AX1125" s="51" t="n">
        <v>75.00043111611727</v>
      </c>
      <c r="AY1125" s="51" t="n">
        <v>84.37500215389723</v>
      </c>
      <c r="AZ1125" s="51" t="n">
        <v>40.00005470810851</v>
      </c>
      <c r="BA1125" s="51" t="n">
        <v>7.999998140501762</v>
      </c>
      <c r="BB1125" s="51" t="n">
        <v>23.90625</v>
      </c>
      <c r="BC1125" s="51" t="n">
        <v>15</v>
      </c>
      <c r="BD1125" s="51" t="n">
        <v>3.750025147888908</v>
      </c>
      <c r="BE1125" s="51" t="n">
        <v>4.687498864238563</v>
      </c>
      <c r="BF1125" s="51" t="n">
        <v>3.000011082235843</v>
      </c>
      <c r="BG1125" s="51" t="n">
        <v>6.00000179951012</v>
      </c>
      <c r="BH1125" s="51" t="n">
        <v>14.00000036081718</v>
      </c>
      <c r="BI1125" s="51" t="n">
        <v>5.500000353111719</v>
      </c>
      <c r="BJ1125" s="51" t="n">
        <v>0.7000025664251363</v>
      </c>
      <c r="BK1125" s="51" t="n">
        <v>0.4000016595091929</v>
      </c>
      <c r="BL1125" s="51" t="n">
        <v>0.02000003724522109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0.1877162430940558</v>
      </c>
      <c r="BQ1125" s="51" t="n">
        <v>-0.03823892098521862</v>
      </c>
      <c r="BR1125" s="51" t="n">
        <v>1.00083297941053</v>
      </c>
      <c r="BS1125" s="51" t="n">
        <v>0.003623769878724481</v>
      </c>
      <c r="BT1125" s="51" t="n">
        <v>0.006173726321799522</v>
      </c>
      <c r="BU1125" s="51" t="n">
        <v>-0.001497955431917219</v>
      </c>
      <c r="BV1125" s="51" t="n">
        <v>0.007313718295534864</v>
      </c>
    </row>
    <row r="1126">
      <c r="A1126" s="49" t="n">
        <v>532.96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-1.713782739509118</v>
      </c>
      <c r="L1126" s="49" t="n">
        <v>-1.530830542095941</v>
      </c>
      <c r="M1126" s="49" t="n">
        <v>-0.05702442249033953</v>
      </c>
      <c r="N1126" s="49" t="n">
        <v>-1.484633434268808</v>
      </c>
      <c r="O1126" s="49" t="n">
        <v>-6.213386686392324</v>
      </c>
      <c r="P1126" s="49" t="n">
        <v>1.549719023874551</v>
      </c>
      <c r="Q1126" s="49" t="n">
        <v>0.0001027395091177663</v>
      </c>
      <c r="R1126" s="49" t="n">
        <v>4.054209594062108e-05</v>
      </c>
      <c r="S1126" s="49" t="n">
        <v>1.07224903395306e-05</v>
      </c>
      <c r="T1126" s="49" t="n">
        <v>-0.0005465657311916061</v>
      </c>
      <c r="U1126" s="49" t="n">
        <v>-0.0002733136076757958</v>
      </c>
      <c r="V1126" s="49" t="n">
        <v>0.0004709761254486633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-4.764595010537623e-06</v>
      </c>
      <c r="AD1126" s="49" t="n">
        <v>2.02774219187012e-05</v>
      </c>
      <c r="AE1126" s="49" t="n">
        <v>1.378788638876178e-05</v>
      </c>
      <c r="AF1126" s="49" t="n">
        <v>-1.517955744191396e-05</v>
      </c>
      <c r="AG1126" s="49" t="n">
        <v>-2.157324850209845e-05</v>
      </c>
      <c r="AH1126" s="49" t="n">
        <v>3.552178379074146e-05</v>
      </c>
      <c r="AI1126" s="49" t="n">
        <v>0.0002202829809169785</v>
      </c>
      <c r="AJ1126" s="49" t="n">
        <v>0.001530219746819984</v>
      </c>
      <c r="AK1126" s="49" t="n">
        <v>-0.001050467211851265</v>
      </c>
      <c r="AL1126" s="49" t="n">
        <v>-0.001025136010969632</v>
      </c>
      <c r="AM1126" s="49" t="n">
        <v>0.0008371044883155838</v>
      </c>
      <c r="AN1126" s="49" t="n">
        <v>-0.001126453820374884</v>
      </c>
      <c r="AO1126" s="49" t="n">
        <v>0.0002221658748509346</v>
      </c>
      <c r="AP1126" s="49" t="n">
        <v>-1.406755475542961</v>
      </c>
      <c r="AQ1126" s="49" t="n">
        <v>0.2702936804358186</v>
      </c>
      <c r="AR1126" s="49" t="n">
        <v>-0.05612084698096217</v>
      </c>
      <c r="AS1126" s="49" t="n">
        <v>0.1044232818676007</v>
      </c>
      <c r="AT1126" s="49" t="n">
        <v>-0.000391746982200799</v>
      </c>
      <c r="AU1126" s="49" t="n">
        <v>379.9999836048017</v>
      </c>
      <c r="AV1126" s="49" t="n">
        <v>900</v>
      </c>
      <c r="AW1126" s="49" t="n">
        <v>540</v>
      </c>
      <c r="AX1126" s="49" t="n">
        <v>75.00042811409753</v>
      </c>
      <c r="AY1126" s="49" t="n">
        <v>84.37500213235826</v>
      </c>
      <c r="AZ1126" s="49" t="n">
        <v>40.00005416102743</v>
      </c>
      <c r="BA1126" s="49" t="n">
        <v>7.999998149799253</v>
      </c>
      <c r="BB1126" s="49" t="n">
        <v>23.90625</v>
      </c>
      <c r="BC1126" s="49" t="n">
        <v>15</v>
      </c>
      <c r="BD1126" s="49" t="n">
        <v>3.750025038513731</v>
      </c>
      <c r="BE1126" s="49" t="n">
        <v>4.68749886991737</v>
      </c>
      <c r="BF1126" s="49" t="n">
        <v>3.000011026824664</v>
      </c>
      <c r="BG1126" s="49" t="n">
        <v>6.000001777915998</v>
      </c>
      <c r="BH1126" s="49" t="n">
        <v>14.00000035648737</v>
      </c>
      <c r="BI1126" s="49" t="n">
        <v>5.500000348874379</v>
      </c>
      <c r="BJ1126" s="49" t="n">
        <v>0.7000025356280346</v>
      </c>
      <c r="BK1126" s="49" t="n">
        <v>0.4000016395950826</v>
      </c>
      <c r="BL1126" s="49" t="n">
        <v>0.02000003679827844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0.1877162041412357</v>
      </c>
      <c r="BQ1126" s="49" t="n">
        <v>-0.03823919641063665</v>
      </c>
      <c r="BR1126" s="49" t="n">
        <v>1.000832976783666</v>
      </c>
      <c r="BS1126" s="49" t="n">
        <v>0.003662722698777321</v>
      </c>
      <c r="BT1126" s="49" t="n">
        <v>0.006449151739834624</v>
      </c>
      <c r="BU1126" s="49" t="n">
        <v>-0.001495328567635568</v>
      </c>
      <c r="BV1126" s="49" t="n">
        <v>0.007565917211861204</v>
      </c>
    </row>
    <row r="1127">
      <c r="A1127" s="51" t="n">
        <v>532.97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-1.713782782754261</v>
      </c>
      <c r="L1127" s="51" t="n">
        <v>-1.53083035203849</v>
      </c>
      <c r="M1127" s="51" t="n">
        <v>-0.05702429450686344</v>
      </c>
      <c r="N1127" s="51" t="n">
        <v>-1.484633595521193</v>
      </c>
      <c r="O1127" s="51" t="n">
        <v>-6.213386896392593</v>
      </c>
      <c r="P1127" s="51" t="n">
        <v>1.549719378872152</v>
      </c>
      <c r="Q1127" s="51" t="n">
        <v>0.0001027827542612325</v>
      </c>
      <c r="R1127" s="51" t="n">
        <v>4.035203849039881e-05</v>
      </c>
      <c r="S1127" s="51" t="n">
        <v>1.059450686344277e-05</v>
      </c>
      <c r="T1127" s="51" t="n">
        <v>-0.0005464044788072719</v>
      </c>
      <c r="U1127" s="51" t="n">
        <v>-0.0002731036074070659</v>
      </c>
      <c r="V1127" s="51" t="n">
        <v>0.0004706211278475703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-3.926082834119083e-06</v>
      </c>
      <c r="AD1127" s="51" t="n">
        <v>1.798030199743838e-05</v>
      </c>
      <c r="AE1127" s="51" t="n">
        <v>1.197515468744062e-05</v>
      </c>
      <c r="AF1127" s="51" t="n">
        <v>-1.686365932678283e-05</v>
      </c>
      <c r="AG1127" s="51" t="n">
        <v>-2.05472278425726e-05</v>
      </c>
      <c r="AH1127" s="51" t="n">
        <v>3.547342824414333e-05</v>
      </c>
      <c r="AI1127" s="51" t="n">
        <v>0.0002400303855073657</v>
      </c>
      <c r="AJ1127" s="51" t="n">
        <v>0.001400181132364046</v>
      </c>
      <c r="AK1127" s="51" t="n">
        <v>-0.001108235835302845</v>
      </c>
      <c r="AL1127" s="51" t="n">
        <v>-0.001032378902903728</v>
      </c>
      <c r="AM1127" s="51" t="n">
        <v>0.0008416190588769924</v>
      </c>
      <c r="AN1127" s="51" t="n">
        <v>-0.001126533987422902</v>
      </c>
      <c r="AO1127" s="51" t="n">
        <v>0.0002453875653130808</v>
      </c>
      <c r="AP1127" s="51" t="n">
        <v>-1.406908240459729</v>
      </c>
      <c r="AQ1127" s="51" t="n">
        <v>0.2702258076144933</v>
      </c>
      <c r="AR1127" s="51" t="n">
        <v>-0.05612924382008123</v>
      </c>
      <c r="AS1127" s="51" t="n">
        <v>0.1044285508720616</v>
      </c>
      <c r="AT1127" s="51" t="n">
        <v>-0.0003918159326592819</v>
      </c>
      <c r="AU1127" s="51" t="n">
        <v>379.9999837687537</v>
      </c>
      <c r="AV1127" s="51" t="n">
        <v>900</v>
      </c>
      <c r="AW1127" s="51" t="n">
        <v>540</v>
      </c>
      <c r="AX1127" s="51" t="n">
        <v>75.00042513397695</v>
      </c>
      <c r="AY1127" s="51" t="n">
        <v>84.37500211103468</v>
      </c>
      <c r="AZ1127" s="51" t="n">
        <v>40.00005361941715</v>
      </c>
      <c r="BA1127" s="51" t="n">
        <v>7.999998159050256</v>
      </c>
      <c r="BB1127" s="51" t="n">
        <v>23.90625</v>
      </c>
      <c r="BC1127" s="51" t="n">
        <v>15</v>
      </c>
      <c r="BD1127" s="51" t="n">
        <v>3.750024929583918</v>
      </c>
      <c r="BE1127" s="51" t="n">
        <v>4.687498875567783</v>
      </c>
      <c r="BF1127" s="51" t="n">
        <v>3.00001097169054</v>
      </c>
      <c r="BG1127" s="51" t="n">
        <v>6.000001756581007</v>
      </c>
      <c r="BH1127" s="51" t="n">
        <v>14.00000035220952</v>
      </c>
      <c r="BI1127" s="51" t="n">
        <v>5.500000344687886</v>
      </c>
      <c r="BJ1127" s="51" t="n">
        <v>0.7000025052004982</v>
      </c>
      <c r="BK1127" s="51" t="n">
        <v>0.4000016199199415</v>
      </c>
      <c r="BL1127" s="51" t="n">
        <v>0.0200000363566991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0.1877161698355352</v>
      </c>
      <c r="BQ1127" s="51" t="n">
        <v>-0.03823943978625034</v>
      </c>
      <c r="BR1127" s="51" t="n">
        <v>1.000832974366883</v>
      </c>
      <c r="BS1127" s="51" t="n">
        <v>0.003697028399307634</v>
      </c>
      <c r="BT1127" s="51" t="n">
        <v>0.006692527353524547</v>
      </c>
      <c r="BU1127" s="51" t="n">
        <v>-0.001492911784417572</v>
      </c>
      <c r="BV1127" s="51" t="n">
        <v>0.007790168609151814</v>
      </c>
    </row>
    <row r="1128">
      <c r="A1128" s="49" t="n">
        <v>532.98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-1.713782817202589</v>
      </c>
      <c r="L1128" s="49" t="n">
        <v>-1.530830185991049</v>
      </c>
      <c r="M1128" s="49" t="n">
        <v>-0.05702418537602912</v>
      </c>
      <c r="N1128" s="49" t="n">
        <v>-1.484633774239549</v>
      </c>
      <c r="O1128" s="49" t="n">
        <v>-6.213387095818184</v>
      </c>
      <c r="P1128" s="49" t="n">
        <v>1.549719733343923</v>
      </c>
      <c r="Q1128" s="49" t="n">
        <v>0.0001028172025887564</v>
      </c>
      <c r="R1128" s="49" t="n">
        <v>4.018599104860243e-05</v>
      </c>
      <c r="S1128" s="49" t="n">
        <v>1.048537602912208e-05</v>
      </c>
      <c r="T1128" s="49" t="n">
        <v>-0.0005462257604513798</v>
      </c>
      <c r="U1128" s="49" t="n">
        <v>-0.000272904181816358</v>
      </c>
      <c r="V1128" s="49" t="n">
        <v>0.0004702666560765234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-3.018759213354759e-06</v>
      </c>
      <c r="AD1128" s="49" t="n">
        <v>1.549213868567103e-05</v>
      </c>
      <c r="AE1128" s="49" t="n">
        <v>1.003309096892234e-05</v>
      </c>
      <c r="AF1128" s="49" t="n">
        <v>-1.866937277523605e-05</v>
      </c>
      <c r="AG1128" s="49" t="n">
        <v>-1.945817310258649e-05</v>
      </c>
      <c r="AH1128" s="49" t="n">
        <v>3.542360616329483e-05</v>
      </c>
      <c r="AI1128" s="49" t="n">
        <v>0.0002560073292846718</v>
      </c>
      <c r="AJ1128" s="49" t="n">
        <v>0.001294498700453776</v>
      </c>
      <c r="AK1128" s="49" t="n">
        <v>-0.001155094574680423</v>
      </c>
      <c r="AL1128" s="49" t="n">
        <v>-0.001038215900702002</v>
      </c>
      <c r="AM1128" s="49" t="n">
        <v>0.0008452241261426659</v>
      </c>
      <c r="AN1128" s="49" t="n">
        <v>-0.001126603724031165</v>
      </c>
      <c r="AO1128" s="49" t="n">
        <v>0.0002650442785553929</v>
      </c>
      <c r="AP1128" s="49" t="n">
        <v>-1.407038030250814</v>
      </c>
      <c r="AQ1128" s="49" t="n">
        <v>0.2701682331675644</v>
      </c>
      <c r="AR1128" s="49" t="n">
        <v>-0.05613630550263696</v>
      </c>
      <c r="AS1128" s="49" t="n">
        <v>0.1044329572667003</v>
      </c>
      <c r="AT1128" s="49" t="n">
        <v>-0.000391874252674304</v>
      </c>
      <c r="AU1128" s="49" t="n">
        <v>379.9999839310662</v>
      </c>
      <c r="AV1128" s="49" t="n">
        <v>900</v>
      </c>
      <c r="AW1128" s="49" t="n">
        <v>540</v>
      </c>
      <c r="AX1128" s="49" t="n">
        <v>75.00042217466257</v>
      </c>
      <c r="AY1128" s="49" t="n">
        <v>84.37500208992432</v>
      </c>
      <c r="AZ1128" s="49" t="n">
        <v>40.00005308322298</v>
      </c>
      <c r="BA1128" s="49" t="n">
        <v>7.999998168255005</v>
      </c>
      <c r="BB1128" s="49" t="n">
        <v>23.90625</v>
      </c>
      <c r="BC1128" s="49" t="n">
        <v>15</v>
      </c>
      <c r="BD1128" s="49" t="n">
        <v>3.750024821086316</v>
      </c>
      <c r="BE1128" s="49" t="n">
        <v>4.687498881189945</v>
      </c>
      <c r="BF1128" s="49" t="n">
        <v>3.000010916832087</v>
      </c>
      <c r="BG1128" s="49" t="n">
        <v>6.000001735502035</v>
      </c>
      <c r="BH1128" s="49" t="n">
        <v>14.00000034798301</v>
      </c>
      <c r="BI1128" s="49" t="n">
        <v>5.500000340551631</v>
      </c>
      <c r="BJ1128" s="49" t="n">
        <v>0.7000024751380922</v>
      </c>
      <c r="BK1128" s="49" t="n">
        <v>0.4000016004809022</v>
      </c>
      <c r="BL1128" s="49" t="n">
        <v>0.02000003592041871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0.1877161405931191</v>
      </c>
      <c r="BQ1128" s="49" t="n">
        <v>-0.03823964825170589</v>
      </c>
      <c r="BR1128" s="49" t="n">
        <v>1.000832972179756</v>
      </c>
      <c r="BS1128" s="49" t="n">
        <v>0.003726270815351818</v>
      </c>
      <c r="BT1128" s="49" t="n">
        <v>0.00690099280907519</v>
      </c>
      <c r="BU1128" s="49" t="n">
        <v>-0.001490724657937648</v>
      </c>
      <c r="BV1128" s="49" t="n">
        <v>0.007983173300513619</v>
      </c>
    </row>
    <row r="1129">
      <c r="A1129" s="51" t="n">
        <v>532.99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-1.713782842234614</v>
      </c>
      <c r="L1129" s="51" t="n">
        <v>-1.530830045667593</v>
      </c>
      <c r="M1129" s="51" t="n">
        <v>-0.05702409624169598</v>
      </c>
      <c r="N1129" s="51" t="n">
        <v>-1.484633971493209</v>
      </c>
      <c r="O1129" s="51" t="n">
        <v>-6.21338728412496</v>
      </c>
      <c r="P1129" s="51" t="n">
        <v>1.549720087274434</v>
      </c>
      <c r="Q1129" s="51" t="n">
        <v>0.0001028422346140978</v>
      </c>
      <c r="R1129" s="51" t="n">
        <v>4.004566759285844e-05</v>
      </c>
      <c r="S1129" s="51" t="n">
        <v>1.039624169597853e-05</v>
      </c>
      <c r="T1129" s="51" t="n">
        <v>-0.0005460285067906412</v>
      </c>
      <c r="U1129" s="51" t="n">
        <v>-0.0002727158750399639</v>
      </c>
      <c r="V1129" s="51" t="n">
        <v>0.0004699127255662905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-2.055575870190611e-06</v>
      </c>
      <c r="AD1129" s="51" t="n">
        <v>1.284846507719625e-05</v>
      </c>
      <c r="AE1129" s="51" t="n">
        <v>7.989159525422028e-06</v>
      </c>
      <c r="AF1129" s="51" t="n">
        <v>-2.057095826377077e-05</v>
      </c>
      <c r="AG1129" s="51" t="n">
        <v>-1.832124535792751e-05</v>
      </c>
      <c r="AH1129" s="51" t="n">
        <v>3.537264646502115e-05</v>
      </c>
      <c r="AI1129" s="51" t="n">
        <v>0.0002680542147100717</v>
      </c>
      <c r="AJ1129" s="51" t="n">
        <v>0.001214231186484672</v>
      </c>
      <c r="AK1129" s="51" t="n">
        <v>-0.001190571863583037</v>
      </c>
      <c r="AL1129" s="51" t="n">
        <v>-0.001042583894797627</v>
      </c>
      <c r="AM1129" s="51" t="n">
        <v>0.0008478792552412243</v>
      </c>
      <c r="AN1129" s="51" t="n">
        <v>-0.001126662403247141</v>
      </c>
      <c r="AO1129" s="51" t="n">
        <v>0.0002809249248037701</v>
      </c>
      <c r="AP1129" s="51" t="n">
        <v>-1.407143448313908</v>
      </c>
      <c r="AQ1129" s="51" t="n">
        <v>0.2701215788048835</v>
      </c>
      <c r="AR1129" s="51" t="n">
        <v>-0.05614195176278885</v>
      </c>
      <c r="AS1129" s="51" t="n">
        <v>0.1044364493742201</v>
      </c>
      <c r="AT1129" s="51" t="n">
        <v>-0.0003919213171241376</v>
      </c>
      <c r="AU1129" s="51" t="n">
        <v>379.9999840917556</v>
      </c>
      <c r="AV1129" s="51" t="n">
        <v>900</v>
      </c>
      <c r="AW1129" s="51" t="n">
        <v>540</v>
      </c>
      <c r="AX1129" s="51" t="n">
        <v>75.00041923500851</v>
      </c>
      <c r="AY1129" s="51" t="n">
        <v>84.37500206902507</v>
      </c>
      <c r="AZ1129" s="51" t="n">
        <v>40.00005255239075</v>
      </c>
      <c r="BA1129" s="51" t="n">
        <v>7.999998177413731</v>
      </c>
      <c r="BB1129" s="51" t="n">
        <v>23.90625</v>
      </c>
      <c r="BC1129" s="51" t="n">
        <v>15</v>
      </c>
      <c r="BD1129" s="51" t="n">
        <v>3.750024713007041</v>
      </c>
      <c r="BE1129" s="51" t="n">
        <v>4.687498886783995</v>
      </c>
      <c r="BF1129" s="51" t="n">
        <v>3.000010862247927</v>
      </c>
      <c r="BG1129" s="51" t="n">
        <v>6.00000171467601</v>
      </c>
      <c r="BH1129" s="51" t="n">
        <v>14.00000034380721</v>
      </c>
      <c r="BI1129" s="51" t="n">
        <v>5.500000336465011</v>
      </c>
      <c r="BJ1129" s="51" t="n">
        <v>0.7000024454364351</v>
      </c>
      <c r="BK1129" s="51" t="n">
        <v>0.4000015812751314</v>
      </c>
      <c r="BL1129" s="51" t="n">
        <v>0.02000003548937368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0.1877161167574459</v>
      </c>
      <c r="BQ1129" s="51" t="n">
        <v>-0.03823981944776832</v>
      </c>
      <c r="BR1129" s="51" t="n">
        <v>1.000832970238559</v>
      </c>
      <c r="BS1129" s="51" t="n">
        <v>0.003750106488564775</v>
      </c>
      <c r="BT1129" s="51" t="n">
        <v>0.007072188871505569</v>
      </c>
      <c r="BU1129" s="51" t="n">
        <v>-0.001488783460512622</v>
      </c>
      <c r="BV1129" s="51" t="n">
        <v>0.008142212862736933</v>
      </c>
    </row>
    <row r="1130">
      <c r="A1130" s="49" t="n">
        <v>533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-1.713782857363966</v>
      </c>
      <c r="L1130" s="49" t="n">
        <v>-1.530829932418322</v>
      </c>
      <c r="M1130" s="49" t="n">
        <v>-0.05702402796751608</v>
      </c>
      <c r="N1130" s="49" t="n">
        <v>-1.484634188089813</v>
      </c>
      <c r="O1130" s="49" t="n">
        <v>-6.213387460922238</v>
      </c>
      <c r="P1130" s="49" t="n">
        <v>1.54972044065212</v>
      </c>
      <c r="Q1130" s="49" t="n">
        <v>0.0001028573639658692</v>
      </c>
      <c r="R1130" s="49" t="n">
        <v>3.993241832200844e-05</v>
      </c>
      <c r="S1130" s="49" t="n">
        <v>1.032796751607862e-05</v>
      </c>
      <c r="T1130" s="49" t="n">
        <v>-0.0005458119101873216</v>
      </c>
      <c r="U1130" s="49" t="n">
        <v>-0.0002725390777618131</v>
      </c>
      <c r="V1130" s="49" t="n">
        <v>0.0004695593478798443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-1.050045841386729e-06</v>
      </c>
      <c r="AD1130" s="49" t="n">
        <v>1.008638387531086e-05</v>
      </c>
      <c r="AE1130" s="49" t="n">
        <v>5.871794800890886e-06</v>
      </c>
      <c r="AF1130" s="49" t="n">
        <v>-2.254176300332919e-05</v>
      </c>
      <c r="AG1130" s="49" t="n">
        <v>-1.715203156388637e-05</v>
      </c>
      <c r="AH1130" s="49" t="n">
        <v>3.532088840868509e-05</v>
      </c>
      <c r="AI1130" s="49" t="n">
        <v>0.0002760656195451464</v>
      </c>
      <c r="AJ1130" s="49" t="n">
        <v>0.001160086585864883</v>
      </c>
      <c r="AK1130" s="49" t="n">
        <v>-0.001214353162258214</v>
      </c>
      <c r="AL1130" s="49" t="n">
        <v>-0.001045440072357987</v>
      </c>
      <c r="AM1130" s="49" t="n">
        <v>0.0008495571309808136</v>
      </c>
      <c r="AN1130" s="49" t="n">
        <v>-0.001126709552713422</v>
      </c>
      <c r="AO1130" s="49" t="n">
        <v>0.0002928712568329785</v>
      </c>
      <c r="AP1130" s="49" t="n">
        <v>-1.407223439624163</v>
      </c>
      <c r="AQ1130" s="49" t="n">
        <v>0.270086313250031</v>
      </c>
      <c r="AR1130" s="49" t="n">
        <v>-0.05614612215868788</v>
      </c>
      <c r="AS1130" s="49" t="n">
        <v>0.1044389883188139</v>
      </c>
      <c r="AT1130" s="49" t="n">
        <v>-0.0003919566581880747</v>
      </c>
      <c r="AU1130" s="49" t="n">
        <v>379.999984250838</v>
      </c>
      <c r="AV1130" s="49" t="n">
        <v>900</v>
      </c>
      <c r="AW1130" s="49" t="n">
        <v>540</v>
      </c>
      <c r="AX1130" s="49" t="n">
        <v>75.00041631383249</v>
      </c>
      <c r="AY1130" s="49" t="n">
        <v>84.37500204833482</v>
      </c>
      <c r="AZ1130" s="49" t="n">
        <v>40.00005202686684</v>
      </c>
      <c r="BA1130" s="49" t="n">
        <v>7.999998186526662</v>
      </c>
      <c r="BB1130" s="49" t="n">
        <v>23.90625</v>
      </c>
      <c r="BC1130" s="49" t="n">
        <v>15</v>
      </c>
      <c r="BD1130" s="49" t="n">
        <v>3.750024605331682</v>
      </c>
      <c r="BE1130" s="49" t="n">
        <v>4.687498892350075</v>
      </c>
      <c r="BF1130" s="49" t="n">
        <v>3.000010807936687</v>
      </c>
      <c r="BG1130" s="49" t="n">
        <v>6.000001694099898</v>
      </c>
      <c r="BH1130" s="49" t="n">
        <v>14.00000033968152</v>
      </c>
      <c r="BI1130" s="49" t="n">
        <v>5.500000332427431</v>
      </c>
      <c r="BJ1130" s="49" t="n">
        <v>0.7000024160911978</v>
      </c>
      <c r="BK1130" s="49" t="n">
        <v>0.4000015622998299</v>
      </c>
      <c r="BL1130" s="49" t="n">
        <v>0.0200000350635012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0.1877160985957209</v>
      </c>
      <c r="BQ1130" s="49" t="n">
        <v>-0.03823995154065181</v>
      </c>
      <c r="BR1130" s="49" t="n">
        <v>1.000832968556088</v>
      </c>
      <c r="BS1130" s="49" t="n">
        <v>0.003768268213577564</v>
      </c>
      <c r="BT1130" s="49" t="n">
        <v>0.007204281754991104</v>
      </c>
      <c r="BU1130" s="49" t="n">
        <v>-0.001487100990127388</v>
      </c>
      <c r="BV1130" s="49" t="n">
        <v>0.008265167287453691</v>
      </c>
    </row>
    <row r="1131">
      <c r="A1131" s="51" t="n">
        <v>533.01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-1.713782862241998</v>
      </c>
      <c r="L1131" s="51" t="n">
        <v>-1.53082984721679</v>
      </c>
      <c r="M1131" s="51" t="n">
        <v>-0.05702398112935819</v>
      </c>
      <c r="N1131" s="51" t="n">
        <v>-1.484634424568214</v>
      </c>
      <c r="O1131" s="51" t="n">
        <v>-6.213387625975857</v>
      </c>
      <c r="P1131" s="51" t="n">
        <v>1.549720793469388</v>
      </c>
      <c r="Q1131" s="51" t="n">
        <v>0.0001028622419980696</v>
      </c>
      <c r="R1131" s="51" t="n">
        <v>3.984721678995662e-05</v>
      </c>
      <c r="S1131" s="51" t="n">
        <v>1.028112935818476e-05</v>
      </c>
      <c r="T1131" s="51" t="n">
        <v>-0.0005455754317860162</v>
      </c>
      <c r="U1131" s="51" t="n">
        <v>-0.0002723740241430406</v>
      </c>
      <c r="V1131" s="51" t="n">
        <v>0.0004692065306122206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-1.605735418778618e-08</v>
      </c>
      <c r="AD1131" s="51" t="n">
        <v>7.244054695483942e-06</v>
      </c>
      <c r="AE1131" s="51" t="n">
        <v>3.710012210389414e-06</v>
      </c>
      <c r="AF1131" s="51" t="n">
        <v>-2.455458380934764e-05</v>
      </c>
      <c r="AG1131" s="51" t="n">
        <v>-1.596633361768585e-05</v>
      </c>
      <c r="AH1131" s="51" t="n">
        <v>3.52686771952816e-05</v>
      </c>
      <c r="AI1131" s="51" t="n">
        <v>0.0002799909513255251</v>
      </c>
      <c r="AJ1131" s="51" t="n">
        <v>0.001132417608684959</v>
      </c>
      <c r="AK1131" s="51" t="n">
        <v>-0.001226282963062459</v>
      </c>
      <c r="AL1131" s="51" t="n">
        <v>-0.001046762206163378</v>
      </c>
      <c r="AM1131" s="51" t="n">
        <v>0.0008502437402958396</v>
      </c>
      <c r="AN1131" s="51" t="n">
        <v>-0.0011267448587029</v>
      </c>
      <c r="AO1131" s="51" t="n">
        <v>0.0003007792405316893</v>
      </c>
      <c r="AP1131" s="51" t="n">
        <v>-1.407277300002327</v>
      </c>
      <c r="AQ1131" s="51" t="n">
        <v>0.2700627481416473</v>
      </c>
      <c r="AR1131" s="51" t="n">
        <v>-0.05614877659941653</v>
      </c>
      <c r="AS1131" s="51" t="n">
        <v>0.1044405483657852</v>
      </c>
      <c r="AT1131" s="51" t="n">
        <v>-0.000391979969269049</v>
      </c>
      <c r="AU1131" s="51" t="n">
        <v>379.9999844083296</v>
      </c>
      <c r="AV1131" s="51" t="n">
        <v>900</v>
      </c>
      <c r="AW1131" s="51" t="n">
        <v>540</v>
      </c>
      <c r="AX1131" s="51" t="n">
        <v>75.00041340993283</v>
      </c>
      <c r="AY1131" s="51" t="n">
        <v>84.37500202785148</v>
      </c>
      <c r="AZ1131" s="51" t="n">
        <v>40.00005150659817</v>
      </c>
      <c r="BA1131" s="51" t="n">
        <v>7.999998195594029</v>
      </c>
      <c r="BB1131" s="51" t="n">
        <v>23.90625</v>
      </c>
      <c r="BC1131" s="51" t="n">
        <v>15</v>
      </c>
      <c r="BD1131" s="51" t="n">
        <v>3.750024498045507</v>
      </c>
      <c r="BE1131" s="51" t="n">
        <v>4.687498897888325</v>
      </c>
      <c r="BF1131" s="51" t="n">
        <v>3.000010753897004</v>
      </c>
      <c r="BG1131" s="51" t="n">
        <v>6.000001673770699</v>
      </c>
      <c r="BH1131" s="51" t="n">
        <v>14.00000033560535</v>
      </c>
      <c r="BI1131" s="51" t="n">
        <v>5.500000328438302</v>
      </c>
      <c r="BJ1131" s="51" t="n">
        <v>0.7000023870981035</v>
      </c>
      <c r="BK1131" s="51" t="n">
        <v>0.4000015435522319</v>
      </c>
      <c r="BL1131" s="51" t="n">
        <v>0.02000003464273918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0.1877160862964087</v>
      </c>
      <c r="BQ1131" s="51" t="n">
        <v>-0.03824004323906369</v>
      </c>
      <c r="BR1131" s="51" t="n">
        <v>1.000832967141544</v>
      </c>
      <c r="BS1131" s="51" t="n">
        <v>0.003780567525812906</v>
      </c>
      <c r="BT1131" s="51" t="n">
        <v>0.007295980166868721</v>
      </c>
      <c r="BU1131" s="51" t="n">
        <v>-0.001485686445867884</v>
      </c>
      <c r="BV1131" s="51" t="n">
        <v>0.008350525829431844</v>
      </c>
    </row>
    <row r="1132">
      <c r="A1132" s="49" t="n">
        <v>533.02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-1.713782856660515</v>
      </c>
      <c r="L1132" s="49" t="n">
        <v>-1.530829790652197</v>
      </c>
      <c r="M1132" s="49" t="n">
        <v>-0.0570239560116411</v>
      </c>
      <c r="N1132" s="49" t="n">
        <v>-1.484634681195033</v>
      </c>
      <c r="O1132" s="49" t="n">
        <v>-6.213387779209151</v>
      </c>
      <c r="P1132" s="49" t="n">
        <v>1.549721145722659</v>
      </c>
      <c r="Q1132" s="49" t="n">
        <v>0.0001028566605152381</v>
      </c>
      <c r="R1132" s="49" t="n">
        <v>3.979065219650302e-05</v>
      </c>
      <c r="S1132" s="49" t="n">
        <v>1.025601164109796e-05</v>
      </c>
      <c r="T1132" s="49" t="n">
        <v>-0.0005453188049671098</v>
      </c>
      <c r="U1132" s="49" t="n">
        <v>-0.000272220790848543</v>
      </c>
      <c r="V1132" s="49" t="n">
        <v>0.00046885427734078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1.032315123859881e-06</v>
      </c>
      <c r="AD1132" s="49" t="n">
        <v>4.360174623647863e-06</v>
      </c>
      <c r="AE1132" s="49" t="n">
        <v>1.533016419134404e-06</v>
      </c>
      <c r="AF1132" s="49" t="n">
        <v>-2.658203284126403e-05</v>
      </c>
      <c r="AG1132" s="49" t="n">
        <v>-1.477995735592059e-05</v>
      </c>
      <c r="AH1132" s="49" t="n">
        <v>3.521635963448021e-05</v>
      </c>
      <c r="AI1132" s="49" t="n">
        <v>0.0002798343653934446</v>
      </c>
      <c r="AJ1132" s="49" t="n">
        <v>0.001131221892717164</v>
      </c>
      <c r="AK1132" s="49" t="n">
        <v>-0.001226364664762798</v>
      </c>
      <c r="AL1132" s="49" t="n">
        <v>-0.001046548668460221</v>
      </c>
      <c r="AM1132" s="49" t="n">
        <v>0.0008499383774496105</v>
      </c>
      <c r="AN1132" s="49" t="n">
        <v>-0.001126768168141596</v>
      </c>
      <c r="AO1132" s="49" t="n">
        <v>0.0003045996904863339</v>
      </c>
      <c r="AP1132" s="49" t="n">
        <v>-1.407304680608132</v>
      </c>
      <c r="AQ1132" s="49" t="n">
        <v>0.2700510360671413</v>
      </c>
      <c r="AR1132" s="49" t="n">
        <v>-0.05614989559728384</v>
      </c>
      <c r="AS1132" s="49" t="n">
        <v>0.1044411170828918</v>
      </c>
      <c r="AT1132" s="49" t="n">
        <v>-0.0003919911069029899</v>
      </c>
      <c r="AU1132" s="49" t="n">
        <v>379.9999845642463</v>
      </c>
      <c r="AV1132" s="49" t="n">
        <v>900</v>
      </c>
      <c r="AW1132" s="49" t="n">
        <v>540</v>
      </c>
      <c r="AX1132" s="49" t="n">
        <v>75.0004105221055</v>
      </c>
      <c r="AY1132" s="49" t="n">
        <v>84.37500200757296</v>
      </c>
      <c r="AZ1132" s="49" t="n">
        <v>40.00005099153218</v>
      </c>
      <c r="BA1132" s="49" t="n">
        <v>7.999998204616059</v>
      </c>
      <c r="BB1132" s="49" t="n">
        <v>23.90625</v>
      </c>
      <c r="BC1132" s="49" t="n">
        <v>15</v>
      </c>
      <c r="BD1132" s="49" t="n">
        <v>3.750024391133679</v>
      </c>
      <c r="BE1132" s="49" t="n">
        <v>4.687498903398883</v>
      </c>
      <c r="BF1132" s="49" t="n">
        <v>3.000010700127519</v>
      </c>
      <c r="BG1132" s="49" t="n">
        <v>6.000001653685451</v>
      </c>
      <c r="BH1132" s="49" t="n">
        <v>14.00000033157808</v>
      </c>
      <c r="BI1132" s="49" t="n">
        <v>5.500000324497043</v>
      </c>
      <c r="BJ1132" s="49" t="n">
        <v>0.7000023584529262</v>
      </c>
      <c r="BK1132" s="49" t="n">
        <v>0.4000015250296051</v>
      </c>
      <c r="BL1132" s="49" t="n">
        <v>0.02000003422702631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0.1877160799678196</v>
      </c>
      <c r="BQ1132" s="49" t="n">
        <v>-0.03824009380384372</v>
      </c>
      <c r="BR1132" s="49" t="n">
        <v>1.000832966000456</v>
      </c>
      <c r="BS1132" s="49" t="n">
        <v>0.003786896114910121</v>
      </c>
      <c r="BT1132" s="49" t="n">
        <v>0.007346544946898459</v>
      </c>
      <c r="BU1132" s="49" t="n">
        <v>-0.001484545357977041</v>
      </c>
      <c r="BV1132" s="49" t="n">
        <v>0.008397391247394147</v>
      </c>
    </row>
    <row r="1133">
      <c r="A1133" s="51" t="n">
        <v>533.03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-1.713782840552604</v>
      </c>
      <c r="L1133" s="51" t="n">
        <v>-1.530829762926877</v>
      </c>
      <c r="M1133" s="51" t="n">
        <v>-0.05702395260756889</v>
      </c>
      <c r="N1133" s="51" t="n">
        <v>-1.484634957964841</v>
      </c>
      <c r="O1133" s="51" t="n">
        <v>-6.213387920701839</v>
      </c>
      <c r="P1133" s="51" t="n">
        <v>1.549721497412372</v>
      </c>
      <c r="Q1133" s="51" t="n">
        <v>0.000102840552603789</v>
      </c>
      <c r="R1133" s="51" t="n">
        <v>3.97629268769073e-05</v>
      </c>
      <c r="S1133" s="51" t="n">
        <v>1.025260756889329e-05</v>
      </c>
      <c r="T1133" s="51" t="n">
        <v>-0.0005450420351587049</v>
      </c>
      <c r="U1133" s="51" t="n">
        <v>-0.0002720792981607545</v>
      </c>
      <c r="V1133" s="51" t="n">
        <v>0.0004685025876283166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2.080999442986495e-06</v>
      </c>
      <c r="AD1133" s="51" t="n">
        <v>1.473458673871471e-06</v>
      </c>
      <c r="AE1133" s="51" t="n">
        <v>-6.301869820489025e-07</v>
      </c>
      <c r="AF1133" s="51" t="n">
        <v>-2.859690267922074e-05</v>
      </c>
      <c r="AG1133" s="51" t="n">
        <v>-1.360850302522675e-05</v>
      </c>
      <c r="AH1133" s="51" t="n">
        <v>3.516427981333035e-05</v>
      </c>
      <c r="AI1133" s="51" t="n">
        <v>0.0002756539612669522</v>
      </c>
      <c r="AJ1133" s="51" t="n">
        <v>0.001156146919149541</v>
      </c>
      <c r="AK1133" s="51" t="n">
        <v>-0.001214758350731029</v>
      </c>
      <c r="AL1133" s="51" t="n">
        <v>-0.001044818171542174</v>
      </c>
      <c r="AM1133" s="51" t="n">
        <v>0.000848653473479298</v>
      </c>
      <c r="AN1133" s="51" t="n">
        <v>-0.001126779488518011</v>
      </c>
      <c r="AO1133" s="51" t="n">
        <v>0.0003043381691589069</v>
      </c>
      <c r="AP1133" s="51" t="n">
        <v>-1.407305587675334</v>
      </c>
      <c r="AQ1133" s="51" t="n">
        <v>0.2700511707272214</v>
      </c>
      <c r="AR1133" s="51" t="n">
        <v>-0.05614948024517279</v>
      </c>
      <c r="AS1133" s="51" t="n">
        <v>0.1044406953245933</v>
      </c>
      <c r="AT1133" s="51" t="n">
        <v>-0.0003919900906072921</v>
      </c>
      <c r="AU1133" s="51" t="n">
        <v>379.9999847186039</v>
      </c>
      <c r="AV1133" s="51" t="n">
        <v>900</v>
      </c>
      <c r="AW1133" s="51" t="n">
        <v>540</v>
      </c>
      <c r="AX1133" s="51" t="n">
        <v>75.00040764916089</v>
      </c>
      <c r="AY1133" s="51" t="n">
        <v>84.37500198749723</v>
      </c>
      <c r="AZ1133" s="51" t="n">
        <v>40.00005048161686</v>
      </c>
      <c r="BA1133" s="51" t="n">
        <v>7.999998213592979</v>
      </c>
      <c r="BB1133" s="51" t="n">
        <v>23.90625</v>
      </c>
      <c r="BC1133" s="51" t="n">
        <v>15</v>
      </c>
      <c r="BD1133" s="51" t="n">
        <v>3.750024284581466</v>
      </c>
      <c r="BE1133" s="51" t="n">
        <v>4.687498908881889</v>
      </c>
      <c r="BF1133" s="51" t="n">
        <v>3.000010646626881</v>
      </c>
      <c r="BG1133" s="51" t="n">
        <v>6.000001633841225</v>
      </c>
      <c r="BH1133" s="51" t="n">
        <v>14.00000032759915</v>
      </c>
      <c r="BI1133" s="51" t="n">
        <v>5.500000320603078</v>
      </c>
      <c r="BJ1133" s="51" t="n">
        <v>0.7000023301514912</v>
      </c>
      <c r="BK1133" s="51" t="n">
        <v>0.4000015067292498</v>
      </c>
      <c r="BL1133" s="51" t="n">
        <v>0.020000033816302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0.1877160796377774</v>
      </c>
      <c r="BQ1133" s="51" t="n">
        <v>-0.03824010305016317</v>
      </c>
      <c r="BR1133" s="51" t="n">
        <v>1.000832965134659</v>
      </c>
      <c r="BS1133" s="51" t="n">
        <v>0.0037872261571259</v>
      </c>
      <c r="BT1133" s="51" t="n">
        <v>0.007355791266351608</v>
      </c>
      <c r="BU1133" s="51" t="n">
        <v>-0.001483679560765339</v>
      </c>
      <c r="BV1133" s="51" t="n">
        <v>0.008405477509242769</v>
      </c>
    </row>
    <row r="1134">
      <c r="A1134" s="49" t="n">
        <v>533.04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-1.713782813991582</v>
      </c>
      <c r="L1134" s="49" t="n">
        <v>-1.530829763858937</v>
      </c>
      <c r="M1134" s="49" t="n">
        <v>-0.0570239706232139</v>
      </c>
      <c r="N1134" s="49" t="n">
        <v>-1.484635254603948</v>
      </c>
      <c r="O1134" s="49" t="n">
        <v>-6.213388050686819</v>
      </c>
      <c r="P1134" s="49" t="n">
        <v>1.549721848542922</v>
      </c>
      <c r="Q1134" s="49" t="n">
        <v>0.0001028139915824067</v>
      </c>
      <c r="R1134" s="49" t="n">
        <v>3.976385893733614e-05</v>
      </c>
      <c r="S1134" s="49" t="n">
        <v>1.027062321390382e-05</v>
      </c>
      <c r="T1134" s="49" t="n">
        <v>-0.0005447453960523152</v>
      </c>
      <c r="U1134" s="49" t="n">
        <v>-0.0002719493131806416</v>
      </c>
      <c r="V1134" s="49" t="n">
        <v>0.0004681514570783474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3.116112307795227e-06</v>
      </c>
      <c r="AD1134" s="49" t="n">
        <v>-1.377872381708333e-06</v>
      </c>
      <c r="AE1134" s="49" t="n">
        <v>-2.751172668751504e-06</v>
      </c>
      <c r="AF1134" s="49" t="n">
        <v>-3.057252351118013e-05</v>
      </c>
      <c r="AG1134" s="49" t="n">
        <v>-1.246716055145988e-05</v>
      </c>
      <c r="AH1134" s="49" t="n">
        <v>3.511277440054338e-05</v>
      </c>
      <c r="AI1134" s="49" t="n">
        <v>0.0002675602735068286</v>
      </c>
      <c r="AJ1134" s="49" t="n">
        <v>0.001206499482108094</v>
      </c>
      <c r="AK1134" s="49" t="n">
        <v>-0.001191776522417087</v>
      </c>
      <c r="AL1134" s="49" t="n">
        <v>-0.001041609242879262</v>
      </c>
      <c r="AM1134" s="49" t="n">
        <v>0.0008464142510034303</v>
      </c>
      <c r="AN1134" s="49" t="n">
        <v>-0.001126778985697792</v>
      </c>
      <c r="AO1134" s="49" t="n">
        <v>0.0003000541645997098</v>
      </c>
      <c r="AP1134" s="49" t="n">
        <v>-1.407280377544768</v>
      </c>
      <c r="AQ1134" s="49" t="n">
        <v>0.2700629891958218</v>
      </c>
      <c r="AR1134" s="49" t="n">
        <v>-0.05614755192141567</v>
      </c>
      <c r="AS1134" s="49" t="n">
        <v>0.1044392970410214</v>
      </c>
      <c r="AT1134" s="49" t="n">
        <v>-0.0003919771003845777</v>
      </c>
      <c r="AU1134" s="49" t="n">
        <v>379.9999850227036</v>
      </c>
      <c r="AV1134" s="49" t="n">
        <v>900</v>
      </c>
      <c r="AW1134" s="49" t="n">
        <v>540</v>
      </c>
      <c r="AX1134" s="49" t="n">
        <v>75.00040194333113</v>
      </c>
      <c r="AY1134" s="49" t="n">
        <v>84.37500194794603</v>
      </c>
      <c r="AZ1134" s="49" t="n">
        <v>40.00004947703268</v>
      </c>
      <c r="BA1134" s="49" t="n">
        <v>7.999998231412389</v>
      </c>
      <c r="BB1134" s="49" t="n">
        <v>23.90625</v>
      </c>
      <c r="BC1134" s="49" t="n">
        <v>15</v>
      </c>
      <c r="BD1134" s="49" t="n">
        <v>3.750024072498702</v>
      </c>
      <c r="BE1134" s="49" t="n">
        <v>4.687498919765792</v>
      </c>
      <c r="BF1134" s="49" t="n">
        <v>3.000010540426779</v>
      </c>
      <c r="BG1134" s="49" t="n">
        <v>6.000001594864309</v>
      </c>
      <c r="BH1134" s="49" t="n">
        <v>14.00000031978394</v>
      </c>
      <c r="BI1134" s="49" t="n">
        <v>5.500000312954771</v>
      </c>
      <c r="BJ1134" s="49" t="n">
        <v>0.7000022745633973</v>
      </c>
      <c r="BK1134" s="49" t="n">
        <v>0.4000014707847168</v>
      </c>
      <c r="BL1134" s="49" t="n">
        <v>0.0200000330095803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0.1877160852543551</v>
      </c>
      <c r="BQ1134" s="49" t="n">
        <v>-0.03824007134236426</v>
      </c>
      <c r="BR1134" s="49" t="n">
        <v>1.000832964542321</v>
      </c>
      <c r="BS1134" s="49" t="n">
        <v>0.003781609579422973</v>
      </c>
      <c r="BT1134" s="49" t="n">
        <v>0.007324083467444287</v>
      </c>
      <c r="BU1134" s="49" t="n">
        <v>-0.001483087222586832</v>
      </c>
      <c r="BV1134" s="49" t="n">
        <v>0.008375101035753219</v>
      </c>
    </row>
    <row r="1135">
      <c r="A1135" s="51" t="n">
        <v>533.05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-1.713782777188107</v>
      </c>
      <c r="L1135" s="51" t="n">
        <v>-1.530829792889938</v>
      </c>
      <c r="M1135" s="51" t="n">
        <v>-0.05702400948534359</v>
      </c>
      <c r="N1135" s="51" t="n">
        <v>-1.484635570577689</v>
      </c>
      <c r="O1135" s="51" t="n">
        <v>-6.213388169545015</v>
      </c>
      <c r="P1135" s="51" t="n">
        <v>1.549722199122558</v>
      </c>
      <c r="Q1135" s="51" t="n">
        <v>0.0001027771881065842</v>
      </c>
      <c r="R1135" s="51" t="n">
        <v>3.979288993827268e-05</v>
      </c>
      <c r="S1135" s="51" t="n">
        <v>1.030948534358478e-05</v>
      </c>
      <c r="T1135" s="51" t="n">
        <v>-0.0005444294223106994</v>
      </c>
      <c r="U1135" s="51" t="n">
        <v>-0.0002718304549853556</v>
      </c>
      <c r="V1135" s="51" t="n">
        <v>0.0004678008774416931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4.124140771370895e-06</v>
      </c>
      <c r="AD1135" s="51" t="n">
        <v>-4.156590596425706e-06</v>
      </c>
      <c r="AE1135" s="51" t="n">
        <v>-4.802463764848287e-06</v>
      </c>
      <c r="AF1135" s="51" t="n">
        <v>-3.248311019053989e-05</v>
      </c>
      <c r="AG1135" s="51" t="n">
        <v>-1.137051416462745e-05</v>
      </c>
      <c r="AH1135" s="51" t="n">
        <v>3.506216847432237e-05</v>
      </c>
      <c r="AI1135" s="51" t="n">
        <v>0.0002557140870741749</v>
      </c>
      <c r="AJ1135" s="51" t="n">
        <v>0.001281259534978343</v>
      </c>
      <c r="AK1135" s="51" t="n">
        <v>-0.00115787787407039</v>
      </c>
      <c r="AL1135" s="51" t="n">
        <v>-0.001036979443446288</v>
      </c>
      <c r="AM1135" s="51" t="n">
        <v>0.0008432582170206923</v>
      </c>
      <c r="AN1135" s="51" t="n">
        <v>-0.001126766979690848</v>
      </c>
      <c r="AO1135" s="51" t="n">
        <v>0.0002918595631580362</v>
      </c>
      <c r="AP1135" s="51" t="n">
        <v>-1.407229747144971</v>
      </c>
      <c r="AQ1135" s="51" t="n">
        <v>0.2700861762234535</v>
      </c>
      <c r="AR1135" s="51" t="n">
        <v>-0.05614415173024118</v>
      </c>
      <c r="AS1135" s="51" t="n">
        <v>0.1044369489132495</v>
      </c>
      <c r="AT1135" s="51" t="n">
        <v>-0.0003919524723467743</v>
      </c>
      <c r="AU1135" s="51" t="n">
        <v>379.9999850227036</v>
      </c>
      <c r="AV1135" s="51" t="n">
        <v>900</v>
      </c>
      <c r="AW1135" s="51" t="n">
        <v>540</v>
      </c>
      <c r="AX1135" s="51" t="n">
        <v>75.00040194333113</v>
      </c>
      <c r="AY1135" s="51" t="n">
        <v>84.37500194794603</v>
      </c>
      <c r="AZ1135" s="51" t="n">
        <v>40.00004947703268</v>
      </c>
      <c r="BA1135" s="51" t="n">
        <v>7.999998231412389</v>
      </c>
      <c r="BB1135" s="51" t="n">
        <v>23.90625</v>
      </c>
      <c r="BC1135" s="51" t="n">
        <v>15</v>
      </c>
      <c r="BD1135" s="51" t="n">
        <v>3.750024072498702</v>
      </c>
      <c r="BE1135" s="51" t="n">
        <v>4.687498919765792</v>
      </c>
      <c r="BF1135" s="51" t="n">
        <v>3.000010540426779</v>
      </c>
      <c r="BG1135" s="51" t="n">
        <v>6.000001594864309</v>
      </c>
      <c r="BH1135" s="51" t="n">
        <v>14.00000031978394</v>
      </c>
      <c r="BI1135" s="51" t="n">
        <v>5.500000312954771</v>
      </c>
      <c r="BJ1135" s="51" t="n">
        <v>0.7000022745633973</v>
      </c>
      <c r="BK1135" s="51" t="n">
        <v>0.4000014707847168</v>
      </c>
      <c r="BL1135" s="51" t="n">
        <v>0.0200000330095803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0.1877160966876568</v>
      </c>
      <c r="BQ1135" s="51" t="n">
        <v>-0.03823999958160368</v>
      </c>
      <c r="BR1135" s="51" t="n">
        <v>1.000832964218015</v>
      </c>
      <c r="BS1135" s="51" t="n">
        <v>0.003770176277728687</v>
      </c>
      <c r="BT1135" s="51" t="n">
        <v>0.007252322706860492</v>
      </c>
      <c r="BU1135" s="51" t="n">
        <v>-0.001482762916893421</v>
      </c>
      <c r="BV1135" s="51" t="n">
        <v>0.008307165562170211</v>
      </c>
    </row>
    <row r="1136">
      <c r="A1136" s="49" t="n">
        <v>533.0599999999999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-1.713782730485494</v>
      </c>
      <c r="L1136" s="49" t="n">
        <v>-1.530829849097451</v>
      </c>
      <c r="M1136" s="49" t="n">
        <v>-0.05702406835283468</v>
      </c>
      <c r="N1136" s="49" t="n">
        <v>-1.484635905101081</v>
      </c>
      <c r="O1136" s="49" t="n">
        <v>-6.213388277798297</v>
      </c>
      <c r="P1136" s="49" t="n">
        <v>1.549722549163223</v>
      </c>
      <c r="Q1136" s="49" t="n">
        <v>0.0001027304854936961</v>
      </c>
      <c r="R1136" s="49" t="n">
        <v>3.984909745069487e-05</v>
      </c>
      <c r="S1136" s="49" t="n">
        <v>1.036835283467485e-05</v>
      </c>
      <c r="T1136" s="49" t="n">
        <v>-0.0005440948989188232</v>
      </c>
      <c r="U1136" s="49" t="n">
        <v>-0.0002717222017025733</v>
      </c>
      <c r="V1136" s="49" t="n">
        <v>0.0004674508367770169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5.092115800517177e-06</v>
      </c>
      <c r="AD1136" s="49" t="n">
        <v>-6.826939606699282e-06</v>
      </c>
      <c r="AE1136" s="49" t="n">
        <v>-6.75788220121749e-06</v>
      </c>
      <c r="AF1136" s="49" t="n">
        <v>-3.430409208570861e-05</v>
      </c>
      <c r="AG1136" s="49" t="n">
        <v>-1.03323555242711e-05</v>
      </c>
      <c r="AH1136" s="49" t="n">
        <v>3.501277095035093e-05</v>
      </c>
      <c r="AI1136" s="49" t="n">
        <v>0.0002403236194828449</v>
      </c>
      <c r="AJ1136" s="49" t="n">
        <v>0.001379098169132543</v>
      </c>
      <c r="AK1136" s="49" t="n">
        <v>-0.00111365921997702</v>
      </c>
      <c r="AL1136" s="49" t="n">
        <v>-0.001031004344854206</v>
      </c>
      <c r="AM1136" s="49" t="n">
        <v>0.0008392344970420162</v>
      </c>
      <c r="AN1136" s="49" t="n">
        <v>-0.001126743938250366</v>
      </c>
      <c r="AO1136" s="49" t="n">
        <v>0.0002799164474727929</v>
      </c>
      <c r="AP1136" s="49" t="n">
        <v>-1.407154720097981</v>
      </c>
      <c r="AQ1136" s="49" t="n">
        <v>0.2701202704975246</v>
      </c>
      <c r="AR1136" s="49" t="n">
        <v>-0.05613933968715248</v>
      </c>
      <c r="AS1136" s="49" t="n">
        <v>0.1044336898274052</v>
      </c>
      <c r="AT1136" s="49" t="n">
        <v>-0.0003919166920455677</v>
      </c>
      <c r="AU1136" s="49" t="n">
        <v>379.9999851724766</v>
      </c>
      <c r="AV1136" s="49" t="n">
        <v>900</v>
      </c>
      <c r="AW1136" s="49" t="n">
        <v>540</v>
      </c>
      <c r="AX1136" s="49" t="n">
        <v>75.00039910828195</v>
      </c>
      <c r="AY1136" s="49" t="n">
        <v>84.37500192846657</v>
      </c>
      <c r="AZ1136" s="49" t="n">
        <v>40.00004898226236</v>
      </c>
      <c r="BA1136" s="49" t="n">
        <v>7.999998240255326</v>
      </c>
      <c r="BB1136" s="49" t="n">
        <v>23.90625</v>
      </c>
      <c r="BC1136" s="49" t="n">
        <v>15</v>
      </c>
      <c r="BD1136" s="49" t="n">
        <v>3.75002396694101</v>
      </c>
      <c r="BE1136" s="49" t="n">
        <v>4.687498925166963</v>
      </c>
      <c r="BF1136" s="49" t="n">
        <v>3.000010487724645</v>
      </c>
      <c r="BG1136" s="49" t="n">
        <v>6.000001575725937</v>
      </c>
      <c r="BH1136" s="49" t="n">
        <v>14.00000031594653</v>
      </c>
      <c r="BI1136" s="49" t="n">
        <v>5.500000309199314</v>
      </c>
      <c r="BJ1136" s="49" t="n">
        <v>0.7000022472686365</v>
      </c>
      <c r="BK1136" s="49" t="n">
        <v>0.4000014531353002</v>
      </c>
      <c r="BL1136" s="49" t="n">
        <v>0.02000003261346533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0.1877161137326061</v>
      </c>
      <c r="BQ1136" s="49" t="n">
        <v>-0.03823988918656392</v>
      </c>
      <c r="BR1136" s="49" t="n">
        <v>1.000832964152844</v>
      </c>
      <c r="BS1136" s="49" t="n">
        <v>0.003753131328387838</v>
      </c>
      <c r="BT1136" s="49" t="n">
        <v>0.00714192766710503</v>
      </c>
      <c r="BU1136" s="49" t="n">
        <v>-0.001482697745913697</v>
      </c>
      <c r="BV1136" s="49" t="n">
        <v>0.008203140750713966</v>
      </c>
    </row>
    <row r="1137">
      <c r="A1137" s="51" t="n">
        <v>533.0700000000001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-1.713782674353361</v>
      </c>
      <c r="L1137" s="51" t="n">
        <v>-1.530829931212254</v>
      </c>
      <c r="M1137" s="51" t="n">
        <v>-0.05702414613147509</v>
      </c>
      <c r="N1137" s="51" t="n">
        <v>-1.484636257152648</v>
      </c>
      <c r="O1137" s="51" t="n">
        <v>-6.213388376100629</v>
      </c>
      <c r="P1137" s="51" t="n">
        <v>1.549722898680346</v>
      </c>
      <c r="Q1137" s="51" t="n">
        <v>0.0001026743533611985</v>
      </c>
      <c r="R1137" s="51" t="n">
        <v>3.993121225365215e-05</v>
      </c>
      <c r="S1137" s="51" t="n">
        <v>1.044613147508505e-05</v>
      </c>
      <c r="T1137" s="51" t="n">
        <v>-0.0005437428473522576</v>
      </c>
      <c r="U1137" s="51" t="n">
        <v>-0.0002716238993709652</v>
      </c>
      <c r="V1137" s="51" t="n">
        <v>0.0004671013196542173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6.00777637229131e-06</v>
      </c>
      <c r="AD1137" s="51" t="n">
        <v>-9.355087264552295e-06</v>
      </c>
      <c r="AE1137" s="51" t="n">
        <v>-8.592877345462232e-06</v>
      </c>
      <c r="AF1137" s="51" t="n">
        <v>-3.601242225503213e-05</v>
      </c>
      <c r="AG1137" s="51" t="n">
        <v>-9.365511001746237e-06</v>
      </c>
      <c r="AH1137" s="51" t="n">
        <v>3.496487081710263e-05</v>
      </c>
      <c r="AI1137" s="51" t="n">
        <v>0.0002216411156031804</v>
      </c>
      <c r="AJ1137" s="51" t="n">
        <v>0.001498399429810158</v>
      </c>
      <c r="AK1137" s="51" t="n">
        <v>-0.001059845704087128</v>
      </c>
      <c r="AL1137" s="51" t="n">
        <v>-0.001023776281053136</v>
      </c>
      <c r="AM1137" s="51" t="n">
        <v>0.0008344030233185544</v>
      </c>
      <c r="AN1137" s="51" t="n">
        <v>-0.001126710468763471</v>
      </c>
      <c r="AO1137" s="51" t="n">
        <v>0.0002644342622010811</v>
      </c>
      <c r="AP1137" s="51" t="n">
        <v>-1.407056628695353</v>
      </c>
      <c r="AQ1137" s="51" t="n">
        <v>0.2701646727479768</v>
      </c>
      <c r="AR1137" s="51" t="n">
        <v>-0.05613319366518531</v>
      </c>
      <c r="AS1137" s="51" t="n">
        <v>0.1044295701915311</v>
      </c>
      <c r="AT1137" s="51" t="n">
        <v>-0.0003918703859959617</v>
      </c>
      <c r="AU1137" s="51" t="n">
        <v>379.9999853207519</v>
      </c>
      <c r="AV1137" s="51" t="n">
        <v>900</v>
      </c>
      <c r="AW1137" s="51" t="n">
        <v>540</v>
      </c>
      <c r="AX1137" s="51" t="n">
        <v>75.00039628381521</v>
      </c>
      <c r="AY1137" s="51" t="n">
        <v>84.3750019091819</v>
      </c>
      <c r="AZ1137" s="51" t="n">
        <v>40.00004849243973</v>
      </c>
      <c r="BA1137" s="51" t="n">
        <v>7.99999824905405</v>
      </c>
      <c r="BB1137" s="51" t="n">
        <v>23.90625</v>
      </c>
      <c r="BC1137" s="51" t="n">
        <v>15</v>
      </c>
      <c r="BD1137" s="51" t="n">
        <v>3.750023861689006</v>
      </c>
      <c r="BE1137" s="51" t="n">
        <v>4.687498930541128</v>
      </c>
      <c r="BF1137" s="51" t="n">
        <v>3.000010435286022</v>
      </c>
      <c r="BG1137" s="51" t="n">
        <v>6.000001556817226</v>
      </c>
      <c r="BH1137" s="51" t="n">
        <v>14.00000031215518</v>
      </c>
      <c r="BI1137" s="51" t="n">
        <v>5.500000305488922</v>
      </c>
      <c r="BJ1137" s="51" t="n">
        <v>0.7000022203014128</v>
      </c>
      <c r="BK1137" s="51" t="n">
        <v>0.4000014356976766</v>
      </c>
      <c r="BL1137" s="51" t="n">
        <v>0.02000003222210375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0.1877161361126916</v>
      </c>
      <c r="BQ1137" s="51" t="n">
        <v>-0.03823974206758171</v>
      </c>
      <c r="BR1137" s="51" t="n">
        <v>1.000832964334605</v>
      </c>
      <c r="BS1137" s="51" t="n">
        <v>0.003730751242880803</v>
      </c>
      <c r="BT1137" s="51" t="n">
        <v>0.006994808684893106</v>
      </c>
      <c r="BU1137" s="51" t="n">
        <v>-0.001482879506964352</v>
      </c>
      <c r="BV1137" s="51" t="n">
        <v>0.008065034718256798</v>
      </c>
    </row>
    <row r="1138">
      <c r="A1138" s="49" t="n">
        <v>533.08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-1.713782609379675</v>
      </c>
      <c r="L1138" s="49" t="n">
        <v>-1.530830037639881</v>
      </c>
      <c r="M1138" s="49" t="n">
        <v>-0.05702424149191448</v>
      </c>
      <c r="N1138" s="49" t="n">
        <v>-1.484636625491189</v>
      </c>
      <c r="O1138" s="49" t="n">
        <v>-6.213388465227579</v>
      </c>
      <c r="P1138" s="49" t="n">
        <v>1.549723247692592</v>
      </c>
      <c r="Q1138" s="49" t="n">
        <v>0.0001026093796747674</v>
      </c>
      <c r="R1138" s="49" t="n">
        <v>4.003763988102982e-05</v>
      </c>
      <c r="S1138" s="49" t="n">
        <v>1.054149191447723e-05</v>
      </c>
      <c r="T1138" s="49" t="n">
        <v>-0.0005433745088112563</v>
      </c>
      <c r="U1138" s="49" t="n">
        <v>-0.0002715347724207007</v>
      </c>
      <c r="V1138" s="49" t="n">
        <v>0.0004667523074082247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6.859722334385567e-06</v>
      </c>
      <c r="AD1138" s="49" t="n">
        <v>-1.170954646935236e-05</v>
      </c>
      <c r="AE1138" s="49" t="n">
        <v>-1.028482902807554e-05</v>
      </c>
      <c r="AF1138" s="49" t="n">
        <v>-3.758686126490818e-05</v>
      </c>
      <c r="AG1138" s="49" t="n">
        <v>-8.481685974463717e-06</v>
      </c>
      <c r="AH1138" s="49" t="n">
        <v>3.491873323221485e-05</v>
      </c>
      <c r="AI1138" s="49" t="n">
        <v>0.0001999589024221848</v>
      </c>
      <c r="AJ1138" s="49" t="n">
        <v>0.001637285626039556</v>
      </c>
      <c r="AK1138" s="49" t="n">
        <v>-0.0009972794422070982</v>
      </c>
      <c r="AL1138" s="49" t="n">
        <v>-0.001015402896302264</v>
      </c>
      <c r="AM1138" s="49" t="n">
        <v>0.0008288335923804859</v>
      </c>
      <c r="AN1138" s="49" t="n">
        <v>-0.00112666730811832</v>
      </c>
      <c r="AO1138" s="49" t="n">
        <v>0.0002456663935185496</v>
      </c>
      <c r="AP1138" s="49" t="n">
        <v>-1.406937092040203</v>
      </c>
      <c r="AQ1138" s="49" t="n">
        <v>0.2702186555679717</v>
      </c>
      <c r="AR1138" s="49" t="n">
        <v>-0.05612580811828244</v>
      </c>
      <c r="AS1138" s="49" t="n">
        <v>0.1044246511082454</v>
      </c>
      <c r="AT1138" s="49" t="n">
        <v>-0.0003918143113826274</v>
      </c>
      <c r="AU1138" s="49" t="n">
        <v>379.9999854675444</v>
      </c>
      <c r="AV1138" s="49" t="n">
        <v>900</v>
      </c>
      <c r="AW1138" s="49" t="n">
        <v>540</v>
      </c>
      <c r="AX1138" s="49" t="n">
        <v>75.00039346903907</v>
      </c>
      <c r="AY1138" s="49" t="n">
        <v>84.37500189009009</v>
      </c>
      <c r="AZ1138" s="49" t="n">
        <v>40.00004800751533</v>
      </c>
      <c r="BA1138" s="49" t="n">
        <v>7.999998257808779</v>
      </c>
      <c r="BB1138" s="49" t="n">
        <v>23.90625</v>
      </c>
      <c r="BC1138" s="49" t="n">
        <v>15</v>
      </c>
      <c r="BD1138" s="49" t="n">
        <v>3.750023756731336</v>
      </c>
      <c r="BE1138" s="49" t="n">
        <v>4.687498935888422</v>
      </c>
      <c r="BF1138" s="49" t="n">
        <v>3.000010383109591</v>
      </c>
      <c r="BG1138" s="49" t="n">
        <v>6.00000153813542</v>
      </c>
      <c r="BH1138" s="49" t="n">
        <v>14.00000030840931</v>
      </c>
      <c r="BI1138" s="49" t="n">
        <v>5.500000301823055</v>
      </c>
      <c r="BJ1138" s="49" t="n">
        <v>0.7000021936577958</v>
      </c>
      <c r="BK1138" s="49" t="n">
        <v>0.4000014184693045</v>
      </c>
      <c r="BL1138" s="49" t="n">
        <v>0.0200000318354385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0.1877161634846051</v>
      </c>
      <c r="BQ1138" s="49" t="n">
        <v>-0.03823956059462756</v>
      </c>
      <c r="BR1138" s="49" t="n">
        <v>1.000832964747997</v>
      </c>
      <c r="BS1138" s="49" t="n">
        <v>0.003703379329367262</v>
      </c>
      <c r="BT1138" s="49" t="n">
        <v>0.006813335730743164</v>
      </c>
      <c r="BU1138" s="49" t="n">
        <v>-0.001483292898507571</v>
      </c>
      <c r="BV1138" s="49" t="n">
        <v>0.00789536066685805</v>
      </c>
    </row>
    <row r="1139">
      <c r="A1139" s="51" t="n">
        <v>533.09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-1.713782536261345</v>
      </c>
      <c r="L1139" s="51" t="n">
        <v>-1.530830166486178</v>
      </c>
      <c r="M1139" s="51" t="n">
        <v>-0.05702435289047929</v>
      </c>
      <c r="N1139" s="51" t="n">
        <v>-1.484637008675234</v>
      </c>
      <c r="O1139" s="51" t="n">
        <v>-6.213388546064387</v>
      </c>
      <c r="P1139" s="51" t="n">
        <v>1.549723596221575</v>
      </c>
      <c r="Q1139" s="51" t="n">
        <v>0.0001025362613453762</v>
      </c>
      <c r="R1139" s="51" t="n">
        <v>4.016648617755081e-05</v>
      </c>
      <c r="S1139" s="51" t="n">
        <v>1.065289047928741e-05</v>
      </c>
      <c r="T1139" s="51" t="n">
        <v>-0.0005429913247663176</v>
      </c>
      <c r="U1139" s="51" t="n">
        <v>-0.0002714539356132306</v>
      </c>
      <c r="V1139" s="51" t="n">
        <v>0.0004664037784252173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7.637552922274543e-06</v>
      </c>
      <c r="AD1139" s="51" t="n">
        <v>-1.386155971850006e-05</v>
      </c>
      <c r="AE1139" s="51" t="n">
        <v>-1.181331985344937e-05</v>
      </c>
      <c r="AF1139" s="51" t="n">
        <v>-3.900823458239267e-05</v>
      </c>
      <c r="AG1139" s="51" t="n">
        <v>-7.691325935378504e-06</v>
      </c>
      <c r="AH1139" s="51" t="n">
        <v>3.487459687366839e-05</v>
      </c>
      <c r="AI1139" s="51" t="n">
        <v>0.0001756049735360375</v>
      </c>
      <c r="AJ1139" s="51" t="n">
        <v>0.001793645763259754</v>
      </c>
      <c r="AK1139" s="51" t="n">
        <v>-0.0009269067766470574</v>
      </c>
      <c r="AL1139" s="51" t="n">
        <v>-0.001006005508968057</v>
      </c>
      <c r="AM1139" s="51" t="n">
        <v>0.0008226048055698674</v>
      </c>
      <c r="AN1139" s="51" t="n">
        <v>-0.001126615311286011</v>
      </c>
      <c r="AO1139" s="51" t="n">
        <v>0.0002239062100073443</v>
      </c>
      <c r="AP1139" s="51" t="n">
        <v>-1.406797990698835</v>
      </c>
      <c r="AQ1139" s="51" t="n">
        <v>0.270281374798944</v>
      </c>
      <c r="AR1139" s="51" t="n">
        <v>-0.05611729260358608</v>
      </c>
      <c r="AS1139" s="51" t="n">
        <v>0.104419003418394</v>
      </c>
      <c r="AT1139" s="51" t="n">
        <v>-0.0003917493443339863</v>
      </c>
      <c r="AU1139" s="51" t="n">
        <v>379.999985612869</v>
      </c>
      <c r="AV1139" s="51" t="n">
        <v>900</v>
      </c>
      <c r="AW1139" s="51" t="n">
        <v>540</v>
      </c>
      <c r="AX1139" s="51" t="n">
        <v>75.00039066315749</v>
      </c>
      <c r="AY1139" s="51" t="n">
        <v>84.37500187118918</v>
      </c>
      <c r="AZ1139" s="51" t="n">
        <v>40.00004752744018</v>
      </c>
      <c r="BA1139" s="51" t="n">
        <v>7.999998266519736</v>
      </c>
      <c r="BB1139" s="51" t="n">
        <v>23.90625</v>
      </c>
      <c r="BC1139" s="51" t="n">
        <v>15</v>
      </c>
      <c r="BD1139" s="51" t="n">
        <v>3.75002365205779</v>
      </c>
      <c r="BE1139" s="51" t="n">
        <v>4.687498941208981</v>
      </c>
      <c r="BF1139" s="51" t="n">
        <v>3.000010331194043</v>
      </c>
      <c r="BG1139" s="51" t="n">
        <v>6.000001519677795</v>
      </c>
      <c r="BH1139" s="51" t="n">
        <v>14.0000003047084</v>
      </c>
      <c r="BI1139" s="51" t="n">
        <v>5.500000298201178</v>
      </c>
      <c r="BJ1139" s="51" t="n">
        <v>0.7000021673339023</v>
      </c>
      <c r="BK1139" s="51" t="n">
        <v>0.4000014014476728</v>
      </c>
      <c r="BL1139" s="51" t="n">
        <v>0.02000003145341324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0.1877161954437015</v>
      </c>
      <c r="BQ1139" s="51" t="n">
        <v>-0.03823934755964252</v>
      </c>
      <c r="BR1139" s="51" t="n">
        <v>1.000832965374866</v>
      </c>
      <c r="BS1139" s="51" t="n">
        <v>0.003671420232970179</v>
      </c>
      <c r="BT1139" s="51" t="n">
        <v>0.006600300745701615</v>
      </c>
      <c r="BU1139" s="51" t="n">
        <v>-0.001483919767952813</v>
      </c>
      <c r="BV1139" s="51" t="n">
        <v>0.007697097786730608</v>
      </c>
    </row>
    <row r="1140">
      <c r="A1140" s="49" t="n">
        <v>533.1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-1.713782455793511</v>
      </c>
      <c r="L1140" s="49" t="n">
        <v>-1.530830315586463</v>
      </c>
      <c r="M1140" s="49" t="n">
        <v>-0.05702447859253731</v>
      </c>
      <c r="N1140" s="49" t="n">
        <v>-1.48463740508487</v>
      </c>
      <c r="O1140" s="49" t="n">
        <v>-6.213388619592736</v>
      </c>
      <c r="P1140" s="49" t="n">
        <v>1.549723944291528</v>
      </c>
      <c r="Q1140" s="49" t="n">
        <v>0.0001024557935112025</v>
      </c>
      <c r="R1140" s="49" t="n">
        <v>4.031558646255817e-05</v>
      </c>
      <c r="S1140" s="49" t="n">
        <v>1.07785925373069e-05</v>
      </c>
      <c r="T1140" s="49" t="n">
        <v>-0.0005425949151303122</v>
      </c>
      <c r="U1140" s="49" t="n">
        <v>-0.0002713804072635995</v>
      </c>
      <c r="V1140" s="49" t="n">
        <v>0.0004660557084714689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8.33199070210519e-06</v>
      </c>
      <c r="AD1140" s="49" t="n">
        <v>-1.578544200742046e-05</v>
      </c>
      <c r="AE1140" s="49" t="n">
        <v>-1.31603753717931e-05</v>
      </c>
      <c r="AF1140" s="49" t="n">
        <v>-4.025965648462942e-05</v>
      </c>
      <c r="AG1140" s="49" t="n">
        <v>-7.003496508073154e-06</v>
      </c>
      <c r="AH1140" s="49" t="n">
        <v>3.483267046011716e-05</v>
      </c>
      <c r="AI1140" s="49" t="n">
        <v>0.0001489381593745794</v>
      </c>
      <c r="AJ1140" s="49" t="n">
        <v>0.00196516666475263</v>
      </c>
      <c r="AK1140" s="49" t="n">
        <v>-0.0008497643245422987</v>
      </c>
      <c r="AL1140" s="49" t="n">
        <v>-0.000995717318904199</v>
      </c>
      <c r="AM1140" s="49" t="n">
        <v>0.0008158029081294119</v>
      </c>
      <c r="AN1140" s="49" t="n">
        <v>-0.001126555438177912</v>
      </c>
      <c r="AO1140" s="49" t="n">
        <v>0.0001994826347311054</v>
      </c>
      <c r="AP1140" s="49" t="n">
        <v>-1.406641438233835</v>
      </c>
      <c r="AQ1140" s="49" t="n">
        <v>0.2703518822999862</v>
      </c>
      <c r="AR1140" s="49" t="n">
        <v>-0.05610777012291411</v>
      </c>
      <c r="AS1140" s="49" t="n">
        <v>0.1044127066295895</v>
      </c>
      <c r="AT1140" s="49" t="n">
        <v>-0.0003916764664641122</v>
      </c>
      <c r="AU1140" s="49" t="n">
        <v>379.9999857567403</v>
      </c>
      <c r="AV1140" s="49" t="n">
        <v>900</v>
      </c>
      <c r="AW1140" s="49" t="n">
        <v>540</v>
      </c>
      <c r="AX1140" s="49" t="n">
        <v>75.00038786547832</v>
      </c>
      <c r="AY1140" s="49" t="n">
        <v>84.3750018524773</v>
      </c>
      <c r="AZ1140" s="49" t="n">
        <v>40.00004705216578</v>
      </c>
      <c r="BA1140" s="49" t="n">
        <v>7.999998275187137</v>
      </c>
      <c r="BB1140" s="49" t="n">
        <v>23.90625</v>
      </c>
      <c r="BC1140" s="49" t="n">
        <v>15</v>
      </c>
      <c r="BD1140" s="49" t="n">
        <v>3.750023547659406</v>
      </c>
      <c r="BE1140" s="49" t="n">
        <v>4.687498946502936</v>
      </c>
      <c r="BF1140" s="49" t="n">
        <v>3.000010279538073</v>
      </c>
      <c r="BG1140" s="49" t="n">
        <v>6.000001501441662</v>
      </c>
      <c r="BH1140" s="49" t="n">
        <v>14.0000003010519</v>
      </c>
      <c r="BI1140" s="49" t="n">
        <v>5.500000294622764</v>
      </c>
      <c r="BJ1140" s="49" t="n">
        <v>0.7000021413258954</v>
      </c>
      <c r="BK1140" s="49" t="n">
        <v>0.4000013846303008</v>
      </c>
      <c r="BL1140" s="49" t="n">
        <v>0.02000003107597228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0.1877162315301931</v>
      </c>
      <c r="BQ1140" s="49" t="n">
        <v>-0.03823910613381571</v>
      </c>
      <c r="BR1140" s="49" t="n">
        <v>1.000832966194489</v>
      </c>
      <c r="BS1140" s="49" t="n">
        <v>0.003635333741369706</v>
      </c>
      <c r="BT1140" s="49" t="n">
        <v>0.006358874918892254</v>
      </c>
      <c r="BU1140" s="49" t="n">
        <v>-0.001484739390988921</v>
      </c>
      <c r="BV1140" s="49" t="n">
        <v>0.007473646546660619</v>
      </c>
    </row>
    <row r="1141">
      <c r="A1141" s="51" t="n">
        <v>533.11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-1.713782368857674</v>
      </c>
      <c r="L1141" s="51" t="n">
        <v>-1.53083048253788</v>
      </c>
      <c r="M1141" s="51" t="n">
        <v>-0.05702461669806607</v>
      </c>
      <c r="N1141" s="51" t="n">
        <v>-1.48463781294563</v>
      </c>
      <c r="O1141" s="51" t="n">
        <v>-6.21338868687645</v>
      </c>
      <c r="P1141" s="51" t="n">
        <v>1.549724291928954</v>
      </c>
      <c r="Q1141" s="51" t="n">
        <v>0.0001023688576742288</v>
      </c>
      <c r="R1141" s="51" t="n">
        <v>4.048253788013767e-05</v>
      </c>
      <c r="S1141" s="51" t="n">
        <v>1.091669806606993e-05</v>
      </c>
      <c r="T1141" s="51" t="n">
        <v>-0.0005421870543695917</v>
      </c>
      <c r="U1141" s="51" t="n">
        <v>-0.0002713131235498878</v>
      </c>
      <c r="V1141" s="51" t="n">
        <v>0.000465708071045734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8.934988380064092e-06</v>
      </c>
      <c r="AD1141" s="51" t="n">
        <v>-1.745887875701456e-05</v>
      </c>
      <c r="AE1141" s="51" t="n">
        <v>-1.431066782674504e-05</v>
      </c>
      <c r="AF1141" s="51" t="n">
        <v>-4.132672184102874e-05</v>
      </c>
      <c r="AG1141" s="51" t="n">
        <v>-6.425782924975509e-06</v>
      </c>
      <c r="AH1141" s="51" t="n">
        <v>3.479313095162734e-05</v>
      </c>
      <c r="AI1141" s="51" t="n">
        <v>0.0001203429608320455</v>
      </c>
      <c r="AJ1141" s="51" t="n">
        <v>0.00214936635155576</v>
      </c>
      <c r="AK1141" s="51" t="n">
        <v>-0.0007669640274345934</v>
      </c>
      <c r="AL1141" s="51" t="n">
        <v>-0.0009846814818316055</v>
      </c>
      <c r="AM1141" s="51" t="n">
        <v>0.0008085205436013339</v>
      </c>
      <c r="AN1141" s="51" t="n">
        <v>-0.001126488739576178</v>
      </c>
      <c r="AO1141" s="51" t="n">
        <v>0.0001727553047529209</v>
      </c>
      <c r="AP1141" s="51" t="n">
        <v>-1.406469750052851</v>
      </c>
      <c r="AQ1141" s="51" t="n">
        <v>0.2704291399199197</v>
      </c>
      <c r="AR1141" s="51" t="n">
        <v>-0.05609737531103707</v>
      </c>
      <c r="AS1141" s="51" t="n">
        <v>0.1044058477452521</v>
      </c>
      <c r="AT1141" s="51" t="n">
        <v>-0.0003915967505028393</v>
      </c>
      <c r="AU1141" s="51" t="n">
        <v>379.9999858991729</v>
      </c>
      <c r="AV1141" s="51" t="n">
        <v>900</v>
      </c>
      <c r="AW1141" s="51" t="n">
        <v>540</v>
      </c>
      <c r="AX1141" s="51" t="n">
        <v>75.00038507541962</v>
      </c>
      <c r="AY1141" s="51" t="n">
        <v>84.37500183395252</v>
      </c>
      <c r="AZ1141" s="51" t="n">
        <v>40.00004658164412</v>
      </c>
      <c r="BA1141" s="51" t="n">
        <v>7.999998283811201</v>
      </c>
      <c r="BB1141" s="51" t="n">
        <v>23.90625</v>
      </c>
      <c r="BC1141" s="51" t="n">
        <v>15</v>
      </c>
      <c r="BD1141" s="51" t="n">
        <v>3.75002344352856</v>
      </c>
      <c r="BE1141" s="51" t="n">
        <v>4.687498951770421</v>
      </c>
      <c r="BF1141" s="51" t="n">
        <v>3.000010228140383</v>
      </c>
      <c r="BG1141" s="51" t="n">
        <v>6.000001483424362</v>
      </c>
      <c r="BH1141" s="51" t="n">
        <v>14.00000029743928</v>
      </c>
      <c r="BI1141" s="51" t="n">
        <v>5.500000291087291</v>
      </c>
      <c r="BJ1141" s="51" t="n">
        <v>0.7000021156299847</v>
      </c>
      <c r="BK1141" s="51" t="n">
        <v>0.4000013680147372</v>
      </c>
      <c r="BL1141" s="51" t="n">
        <v>0.02000003070306061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0.1877162712359901</v>
      </c>
      <c r="BQ1141" s="51" t="n">
        <v>-0.03823883982042686</v>
      </c>
      <c r="BR1141" s="51" t="n">
        <v>1.000832967183881</v>
      </c>
      <c r="BS1141" s="51" t="n">
        <v>0.003595627944386059</v>
      </c>
      <c r="BT1141" s="51" t="n">
        <v>0.006092561530036955</v>
      </c>
      <c r="BU1141" s="51" t="n">
        <v>-0.001485728782668616</v>
      </c>
      <c r="BV1141" s="51" t="n">
        <v>0.007228778342665249</v>
      </c>
    </row>
    <row r="1142">
      <c r="A1142" s="49" t="n">
        <v>533.12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-1.713782276408856</v>
      </c>
      <c r="L1142" s="49" t="n">
        <v>-1.530830664734454</v>
      </c>
      <c r="M1142" s="49" t="n">
        <v>-0.05702476516905815</v>
      </c>
      <c r="N1142" s="49" t="n">
        <v>-1.484638230354084</v>
      </c>
      <c r="O1142" s="49" t="n">
        <v>-6.213388749046302</v>
      </c>
      <c r="P1142" s="49" t="n">
        <v>1.549724639162238</v>
      </c>
      <c r="Q1142" s="49" t="n">
        <v>0.0001022764088562944</v>
      </c>
      <c r="R1142" s="49" t="n">
        <v>4.066473445396568e-05</v>
      </c>
      <c r="S1142" s="49" t="n">
        <v>1.106516905814703e-05</v>
      </c>
      <c r="T1142" s="49" t="n">
        <v>-0.0005417696459160126</v>
      </c>
      <c r="U1142" s="49" t="n">
        <v>-0.0002712509536975105</v>
      </c>
      <c r="V1142" s="49" t="n">
        <v>0.0004653608377616081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9.439818660882603e-06</v>
      </c>
      <c r="AD1142" s="49" t="n">
        <v>-1.88631746544524e-05</v>
      </c>
      <c r="AE1142" s="49" t="n">
        <v>-1.525168295325141e-05</v>
      </c>
      <c r="AF1142" s="49" t="n">
        <v>-4.219766083776613e-05</v>
      </c>
      <c r="AG1142" s="49" t="n">
        <v>-5.964210923728799e-06</v>
      </c>
      <c r="AH1142" s="49" t="n">
        <v>3.475612126565631e-05</v>
      </c>
      <c r="AI1142" s="49" t="n">
        <v>9.022411054770372e-05</v>
      </c>
      <c r="AJ1142" s="49" t="n">
        <v>0.002343629191590872</v>
      </c>
      <c r="AK1142" s="49" t="n">
        <v>-0.0006796774064519477</v>
      </c>
      <c r="AL1142" s="49" t="n">
        <v>-0.0009730490805860124</v>
      </c>
      <c r="AM1142" s="49" t="n">
        <v>0.0008008554420969141</v>
      </c>
      <c r="AN1142" s="49" t="n">
        <v>-0.001126416341850853</v>
      </c>
      <c r="AO1142" s="49" t="n">
        <v>0.0001441093957525209</v>
      </c>
      <c r="AP1142" s="49" t="n">
        <v>-1.406285410003811</v>
      </c>
      <c r="AQ1142" s="49" t="n">
        <v>0.2705120344644107</v>
      </c>
      <c r="AR1142" s="49" t="n">
        <v>-0.05608625249466631</v>
      </c>
      <c r="AS1142" s="49" t="n">
        <v>0.104398520011103</v>
      </c>
      <c r="AT1142" s="49" t="n">
        <v>-0.0003915113447344193</v>
      </c>
      <c r="AU1142" s="49" t="n">
        <v>379.9999860401812</v>
      </c>
      <c r="AV1142" s="49" t="n">
        <v>900</v>
      </c>
      <c r="AW1142" s="49" t="n">
        <v>540</v>
      </c>
      <c r="AX1142" s="49" t="n">
        <v>75.00038229251395</v>
      </c>
      <c r="AY1142" s="49" t="n">
        <v>84.375001815613</v>
      </c>
      <c r="AZ1142" s="49" t="n">
        <v>40.00004611582768</v>
      </c>
      <c r="BA1142" s="49" t="n">
        <v>7.999998292392145</v>
      </c>
      <c r="BB1142" s="49" t="n">
        <v>23.90625</v>
      </c>
      <c r="BC1142" s="49" t="n">
        <v>15</v>
      </c>
      <c r="BD1142" s="49" t="n">
        <v>3.750023339659024</v>
      </c>
      <c r="BE1142" s="49" t="n">
        <v>4.687498957011569</v>
      </c>
      <c r="BF1142" s="49" t="n">
        <v>3.000010176999681</v>
      </c>
      <c r="BG1142" s="49" t="n">
        <v>6.00000146562327</v>
      </c>
      <c r="BH1142" s="49" t="n">
        <v>14.00000029387001</v>
      </c>
      <c r="BI1142" s="49" t="n">
        <v>5.500000287594244</v>
      </c>
      <c r="BJ1142" s="49" t="n">
        <v>0.7000020902424249</v>
      </c>
      <c r="BK1142" s="49" t="n">
        <v>0.4000013515985603</v>
      </c>
      <c r="BL1142" s="49" t="n">
        <v>0.02000003033462388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0.1877163140120846</v>
      </c>
      <c r="BQ1142" s="49" t="n">
        <v>-0.0382385524039475</v>
      </c>
      <c r="BR1142" s="49" t="n">
        <v>1.000832968318132</v>
      </c>
      <c r="BS1142" s="49" t="n">
        <v>0.003552851849913941</v>
      </c>
      <c r="BT1142" s="49" t="n">
        <v>0.005805145050684357</v>
      </c>
      <c r="BU1142" s="49" t="n">
        <v>-0.001486863034028119</v>
      </c>
      <c r="BV1142" s="49" t="n">
        <v>0.006966579290360608</v>
      </c>
    </row>
    <row r="1143">
      <c r="A1143" s="51" t="n">
        <v>533.13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-1.713782179461957</v>
      </c>
      <c r="L1143" s="51" t="n">
        <v>-1.53083085940435</v>
      </c>
      <c r="M1143" s="51" t="n">
        <v>-0.05702492185837456</v>
      </c>
      <c r="N1143" s="51" t="n">
        <v>-1.484638655304774</v>
      </c>
      <c r="O1143" s="51" t="n">
        <v>-6.213388807284144</v>
      </c>
      <c r="P1143" s="51" t="n">
        <v>1.549724986021254</v>
      </c>
      <c r="Q1143" s="51" t="n">
        <v>0.0001021794619564531</v>
      </c>
      <c r="R1143" s="51" t="n">
        <v>4.085940434972457e-05</v>
      </c>
      <c r="S1143" s="51" t="n">
        <v>1.122185837455769e-05</v>
      </c>
      <c r="T1143" s="51" t="n">
        <v>-0.0005413446952255985</v>
      </c>
      <c r="U1143" s="51" t="n">
        <v>-0.0002711927158562943</v>
      </c>
      <c r="V1143" s="51" t="n">
        <v>0.0004650139787458762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9.841144901051189e-06</v>
      </c>
      <c r="AD1143" s="51" t="n">
        <v>-1.998345149159442e-05</v>
      </c>
      <c r="AE1143" s="51" t="n">
        <v>-1.597384644812664e-05</v>
      </c>
      <c r="AF1143" s="51" t="n">
        <v>-4.286345878295301e-05</v>
      </c>
      <c r="AG1143" s="51" t="n">
        <v>-5.623188106877036e-06</v>
      </c>
      <c r="AH1143" s="51" t="n">
        <v>3.472174945343956e-05</v>
      </c>
      <c r="AI1143" s="51" t="n">
        <v>5.900094208463494e-05</v>
      </c>
      <c r="AJ1143" s="51" t="n">
        <v>0.00254524233845366</v>
      </c>
      <c r="AK1143" s="51" t="n">
        <v>-0.0005891192490169164</v>
      </c>
      <c r="AL1143" s="51" t="n">
        <v>-0.0009609770184561123</v>
      </c>
      <c r="AM1143" s="51" t="n">
        <v>0.0007929090575958239</v>
      </c>
      <c r="AN1143" s="51" t="n">
        <v>-0.00112633943104846</v>
      </c>
      <c r="AO1143" s="51" t="n">
        <v>0.0001139501762123865</v>
      </c>
      <c r="AP1143" s="51" t="n">
        <v>-1.406091035206011</v>
      </c>
      <c r="AQ1143" s="51" t="n">
        <v>0.2705993934534576</v>
      </c>
      <c r="AR1143" s="51" t="n">
        <v>-0.05607455365180559</v>
      </c>
      <c r="AS1143" s="51" t="n">
        <v>0.1043908215975769</v>
      </c>
      <c r="AT1143" s="51" t="n">
        <v>-0.0003914214569349859</v>
      </c>
      <c r="AU1143" s="51" t="n">
        <v>379.9999861797793</v>
      </c>
      <c r="AV1143" s="51" t="n">
        <v>900</v>
      </c>
      <c r="AW1143" s="51" t="n">
        <v>540</v>
      </c>
      <c r="AX1143" s="51" t="n">
        <v>75.0003795164108</v>
      </c>
      <c r="AY1143" s="51" t="n">
        <v>84.37500179745687</v>
      </c>
      <c r="AZ1143" s="51" t="n">
        <v>40.0000456546694</v>
      </c>
      <c r="BA1143" s="51" t="n">
        <v>7.999998300930184</v>
      </c>
      <c r="BB1143" s="51" t="n">
        <v>23.90625</v>
      </c>
      <c r="BC1143" s="51" t="n">
        <v>15</v>
      </c>
      <c r="BD1143" s="51" t="n">
        <v>3.750023236046003</v>
      </c>
      <c r="BE1143" s="51" t="n">
        <v>4.687498962226512</v>
      </c>
      <c r="BF1143" s="51" t="n">
        <v>3.000010126114682</v>
      </c>
      <c r="BG1143" s="51" t="n">
        <v>6.000001448035791</v>
      </c>
      <c r="BH1143" s="51" t="n">
        <v>14.00000029034357</v>
      </c>
      <c r="BI1143" s="51" t="n">
        <v>5.500000284143113</v>
      </c>
      <c r="BJ1143" s="51" t="n">
        <v>0.7000020651595158</v>
      </c>
      <c r="BK1143" s="51" t="n">
        <v>0.4000013353793776</v>
      </c>
      <c r="BL1143" s="51" t="n">
        <v>0.02000002997060839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0.1877163592763757</v>
      </c>
      <c r="BQ1143" s="51" t="n">
        <v>-0.03823824789611843</v>
      </c>
      <c r="BR1143" s="51" t="n">
        <v>1.000832969570767</v>
      </c>
      <c r="BS1143" s="51" t="n">
        <v>0.003507587558793102</v>
      </c>
      <c r="BT1143" s="51" t="n">
        <v>0.005500637221614313</v>
      </c>
      <c r="BU1143" s="51" t="n">
        <v>-0.001488115668468737</v>
      </c>
      <c r="BV1143" s="51" t="n">
        <v>0.006691387641524824</v>
      </c>
    </row>
    <row r="1144">
      <c r="A1144" s="49" t="n">
        <v>533.14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-1.713782079077508</v>
      </c>
      <c r="L1144" s="49" t="n">
        <v>-1.530831063648818</v>
      </c>
      <c r="M1144" s="49" t="n">
        <v>-0.05702508453964358</v>
      </c>
      <c r="N1144" s="49" t="n">
        <v>-1.484639085718145</v>
      </c>
      <c r="O1144" s="49" t="n">
        <v>-6.213388862806582</v>
      </c>
      <c r="P1144" s="49" t="n">
        <v>1.549725332536955</v>
      </c>
      <c r="Q1144" s="49" t="n">
        <v>0.0001020790775083658</v>
      </c>
      <c r="R1144" s="49" t="n">
        <v>4.106364881839575e-05</v>
      </c>
      <c r="S1144" s="49" t="n">
        <v>1.138453964357605e-05</v>
      </c>
      <c r="T1144" s="49" t="n">
        <v>-0.0005409142818546542</v>
      </c>
      <c r="U1144" s="49" t="n">
        <v>-0.0002711371934180917</v>
      </c>
      <c r="V1144" s="49" t="n">
        <v>0.0004646674630446324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1.013507274388176e-05</v>
      </c>
      <c r="AD1144" s="49" t="n">
        <v>-2.080879256953178e-05</v>
      </c>
      <c r="AE1144" s="49" t="n">
        <v>-1.647061022777018e-05</v>
      </c>
      <c r="AF1144" s="49" t="n">
        <v>-4.331793790364447e-05</v>
      </c>
      <c r="AG1144" s="49" t="n">
        <v>-5.405468210884553e-06</v>
      </c>
      <c r="AH1144" s="49" t="n">
        <v>3.469008779436139e-05</v>
      </c>
      <c r="AI1144" s="49" t="n">
        <v>2.710164377409933e-05</v>
      </c>
      <c r="AJ1144" s="49" t="n">
        <v>0.002751432952479855</v>
      </c>
      <c r="AK1144" s="49" t="n">
        <v>-0.0004965309470747155</v>
      </c>
      <c r="AL1144" s="49" t="n">
        <v>-0.0009486258639954966</v>
      </c>
      <c r="AM1144" s="49" t="n">
        <v>0.0007847851762901131</v>
      </c>
      <c r="AN1144" s="49" t="n">
        <v>-0.001126259236660741</v>
      </c>
      <c r="AO1144" s="49" t="n">
        <v>8.269737140248826e-05</v>
      </c>
      <c r="AP1144" s="49" t="n">
        <v>-1.405889339596895</v>
      </c>
      <c r="AQ1144" s="49" t="n">
        <v>0.2706900014433287</v>
      </c>
      <c r="AR1144" s="49" t="n">
        <v>-0.0560624362969972</v>
      </c>
      <c r="AS1144" s="49" t="n">
        <v>0.1043828542335534</v>
      </c>
      <c r="AT1144" s="49" t="n">
        <v>-0.0003913283376281087</v>
      </c>
      <c r="AU1144" s="49" t="n">
        <v>379.9999863179816</v>
      </c>
      <c r="AV1144" s="49" t="n">
        <v>900</v>
      </c>
      <c r="AW1144" s="49" t="n">
        <v>540</v>
      </c>
      <c r="AX1144" s="49" t="n">
        <v>75.000376746877</v>
      </c>
      <c r="AY1144" s="49" t="n">
        <v>84.3750017794823</v>
      </c>
      <c r="AZ1144" s="49" t="n">
        <v>40.00004519812271</v>
      </c>
      <c r="BA1144" s="49" t="n">
        <v>7.999998309425534</v>
      </c>
      <c r="BB1144" s="49" t="n">
        <v>23.90625</v>
      </c>
      <c r="BC1144" s="49" t="n">
        <v>15</v>
      </c>
      <c r="BD1144" s="49" t="n">
        <v>3.750023132686152</v>
      </c>
      <c r="BE1144" s="49" t="n">
        <v>4.687498967415379</v>
      </c>
      <c r="BF1144" s="49" t="n">
        <v>3.000010075484109</v>
      </c>
      <c r="BG1144" s="49" t="n">
        <v>6.000001430659362</v>
      </c>
      <c r="BH1144" s="49" t="n">
        <v>14.00000028685944</v>
      </c>
      <c r="BI1144" s="49" t="n">
        <v>5.500000280733396</v>
      </c>
      <c r="BJ1144" s="49" t="n">
        <v>0.7000020403776016</v>
      </c>
      <c r="BK1144" s="49" t="n">
        <v>0.4000013193548251</v>
      </c>
      <c r="BL1144" s="49" t="n">
        <v>0.02000002961096109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0.1877164064218238</v>
      </c>
      <c r="BQ1144" s="49" t="n">
        <v>-0.03823793047976552</v>
      </c>
      <c r="BR1144" s="49" t="n">
        <v>1.000832970914112</v>
      </c>
      <c r="BS1144" s="49" t="n">
        <v>0.003460442110692075</v>
      </c>
      <c r="BT1144" s="49" t="n">
        <v>0.005183220868697214</v>
      </c>
      <c r="BU1144" s="49" t="n">
        <v>-0.001489459013903627</v>
      </c>
      <c r="BV1144" s="49" t="n">
        <v>0.006407723958571255</v>
      </c>
    </row>
    <row r="1145">
      <c r="A1145" s="51" t="n">
        <v>533.15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-1.713781976347022</v>
      </c>
      <c r="L1145" s="51" t="n">
        <v>-1.530831274482288</v>
      </c>
      <c r="M1145" s="51" t="n">
        <v>-0.05702525093779776</v>
      </c>
      <c r="N1145" s="51" t="n">
        <v>-1.484639519469057</v>
      </c>
      <c r="O1145" s="51" t="n">
        <v>-6.213388916848421</v>
      </c>
      <c r="P1145" s="51" t="n">
        <v>1.54972567874095</v>
      </c>
      <c r="Q1145" s="51" t="n">
        <v>0.0001019763470220258</v>
      </c>
      <c r="R1145" s="51" t="n">
        <v>4.127448228796737e-05</v>
      </c>
      <c r="S1145" s="51" t="n">
        <v>1.155093779775518e-05</v>
      </c>
      <c r="T1145" s="51" t="n">
        <v>-0.0005404805309427996</v>
      </c>
      <c r="U1145" s="51" t="n">
        <v>-0.0002710831515786438</v>
      </c>
      <c r="V1145" s="51" t="n">
        <v>0.000464321259050049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1.031918204354865e-05</v>
      </c>
      <c r="AD1145" s="51" t="n">
        <v>-2.133233263497559e-05</v>
      </c>
      <c r="AE1145" s="51" t="n">
        <v>-1.673849763805872e-05</v>
      </c>
      <c r="AF1145" s="51" t="n">
        <v>-4.355779976747626e-05</v>
      </c>
      <c r="AG1145" s="51" t="n">
        <v>-5.312136696604495e-06</v>
      </c>
      <c r="AH1145" s="51" t="n">
        <v>3.46611716604368e-05</v>
      </c>
      <c r="AI1145" s="51" t="n">
        <v>-5.042529178769038e-06</v>
      </c>
      <c r="AJ1145" s="51" t="n">
        <v>0.002959405706878491</v>
      </c>
      <c r="AK1145" s="51" t="n">
        <v>-0.0004031637108355607</v>
      </c>
      <c r="AL1145" s="51" t="n">
        <v>-0.000936157677581281</v>
      </c>
      <c r="AM1145" s="51" t="n">
        <v>0.0007765885121605992</v>
      </c>
      <c r="AN1145" s="51" t="n">
        <v>-0.001126177014551509</v>
      </c>
      <c r="AO1145" s="51" t="n">
        <v>5.077941400094882e-05</v>
      </c>
      <c r="AP1145" s="51" t="n">
        <v>-1.405683096702009</v>
      </c>
      <c r="AQ1145" s="51" t="n">
        <v>0.2707826166928746</v>
      </c>
      <c r="AR1145" s="51" t="n">
        <v>-0.05605006132198086</v>
      </c>
      <c r="AS1145" s="51" t="n">
        <v>0.1043747218132677</v>
      </c>
      <c r="AT1145" s="51" t="n">
        <v>-0.0003912332628979415</v>
      </c>
      <c r="AU1145" s="51" t="n">
        <v>379.9999864548017</v>
      </c>
      <c r="AV1145" s="51" t="n">
        <v>900</v>
      </c>
      <c r="AW1145" s="51" t="n">
        <v>540</v>
      </c>
      <c r="AX1145" s="51" t="n">
        <v>75.0003739837953</v>
      </c>
      <c r="AY1145" s="51" t="n">
        <v>84.37500176168749</v>
      </c>
      <c r="AZ1145" s="51" t="n">
        <v>40.00004474614148</v>
      </c>
      <c r="BA1145" s="51" t="n">
        <v>7.999998317878406</v>
      </c>
      <c r="BB1145" s="51" t="n">
        <v>23.90625</v>
      </c>
      <c r="BC1145" s="51" t="n">
        <v>15</v>
      </c>
      <c r="BD1145" s="51" t="n">
        <v>3.75002302957756</v>
      </c>
      <c r="BE1145" s="51" t="n">
        <v>4.687498972578302</v>
      </c>
      <c r="BF1145" s="51" t="n">
        <v>3.000010025106688</v>
      </c>
      <c r="BG1145" s="51" t="n">
        <v>6.000001413491449</v>
      </c>
      <c r="BH1145" s="51" t="n">
        <v>14.00000028341713</v>
      </c>
      <c r="BI1145" s="51" t="n">
        <v>5.500000277364595</v>
      </c>
      <c r="BJ1145" s="51" t="n">
        <v>0.7000020158930704</v>
      </c>
      <c r="BK1145" s="51" t="n">
        <v>0.4000013035225672</v>
      </c>
      <c r="BL1145" s="51" t="n">
        <v>0.02000002925562956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0.1877164548248235</v>
      </c>
      <c r="BQ1145" s="51" t="n">
        <v>-0.03823760445111783</v>
      </c>
      <c r="BR1145" s="51" t="n">
        <v>1.000832972319686</v>
      </c>
      <c r="BS1145" s="51" t="n">
        <v>0.003412039110944898</v>
      </c>
      <c r="BT1145" s="51" t="n">
        <v>0.004857192221006945</v>
      </c>
      <c r="BU1145" s="51" t="n">
        <v>-0.001490864587783136</v>
      </c>
      <c r="BV1145" s="51" t="n">
        <v>0.006120212772897182</v>
      </c>
    </row>
    <row r="1146">
      <c r="A1146" s="49" t="n">
        <v>533.16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-1.713781872378122</v>
      </c>
      <c r="L1146" s="49" t="n">
        <v>-1.530831488873048</v>
      </c>
      <c r="M1146" s="49" t="n">
        <v>-0.05702541875983625</v>
      </c>
      <c r="N1146" s="49" t="n">
        <v>-1.484639954415521</v>
      </c>
      <c r="O1146" s="49" t="n">
        <v>-6.213388970646078</v>
      </c>
      <c r="P1146" s="49" t="n">
        <v>1.549726024665078</v>
      </c>
      <c r="Q1146" s="49" t="n">
        <v>0.0001018723781223141</v>
      </c>
      <c r="R1146" s="49" t="n">
        <v>4.14888730480012e-05</v>
      </c>
      <c r="S1146" s="49" t="n">
        <v>1.171875983625031e-05</v>
      </c>
      <c r="T1146" s="49" t="n">
        <v>-0.0005400455844792873</v>
      </c>
      <c r="U1146" s="49" t="n">
        <v>-0.000271029353921648</v>
      </c>
      <c r="V1146" s="49" t="n">
        <v>0.0004639753349215958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1.039253857702756e-05</v>
      </c>
      <c r="AD1146" s="49" t="n">
        <v>-2.15512930468527e-05</v>
      </c>
      <c r="AE1146" s="49" t="n">
        <v>-1.677710722713694e-05</v>
      </c>
      <c r="AF1146" s="49" t="n">
        <v>-4.358263008510835e-05</v>
      </c>
      <c r="AG1146" s="49" t="n">
        <v>-5.342618377086709e-06</v>
      </c>
      <c r="AH1146" s="49" t="n">
        <v>3.463500014030106e-05</v>
      </c>
      <c r="AI1146" s="49" t="n">
        <v>-3.700300047350733e-05</v>
      </c>
      <c r="AJ1146" s="49" t="n">
        <v>0.00316638007209318</v>
      </c>
      <c r="AK1146" s="49" t="n">
        <v>-0.0003102618835225504</v>
      </c>
      <c r="AL1146" s="49" t="n">
        <v>-0.0009237338471642011</v>
      </c>
      <c r="AM1146" s="49" t="n">
        <v>0.0007684233086784668</v>
      </c>
      <c r="AN1146" s="49" t="n">
        <v>-0.001126094030120571</v>
      </c>
      <c r="AO1146" s="49" t="n">
        <v>1.862765499685906e-05</v>
      </c>
      <c r="AP1146" s="49" t="n">
        <v>-1.405475102125354</v>
      </c>
      <c r="AQ1146" s="49" t="n">
        <v>0.2708759879501855</v>
      </c>
      <c r="AR1146" s="49" t="n">
        <v>-0.05603759082186217</v>
      </c>
      <c r="AS1146" s="49" t="n">
        <v>0.1043665289926563</v>
      </c>
      <c r="AT1146" s="49" t="n">
        <v>-0.0003911375172379161</v>
      </c>
      <c r="AU1146" s="49" t="n">
        <v>379.9999865902537</v>
      </c>
      <c r="AV1146" s="49" t="n">
        <v>900</v>
      </c>
      <c r="AW1146" s="49" t="n">
        <v>540</v>
      </c>
      <c r="AX1146" s="49" t="n">
        <v>75.00037122716138</v>
      </c>
      <c r="AY1146" s="49" t="n">
        <v>84.37500174407062</v>
      </c>
      <c r="AZ1146" s="49" t="n">
        <v>40.00004429868006</v>
      </c>
      <c r="BA1146" s="49" t="n">
        <v>7.999998326289014</v>
      </c>
      <c r="BB1146" s="49" t="n">
        <v>23.90625</v>
      </c>
      <c r="BC1146" s="49" t="n">
        <v>15</v>
      </c>
      <c r="BD1146" s="49" t="n">
        <v>3.750022926719722</v>
      </c>
      <c r="BE1146" s="49" t="n">
        <v>4.687498977715411</v>
      </c>
      <c r="BF1146" s="49" t="n">
        <v>3.000009974981155</v>
      </c>
      <c r="BG1146" s="49" t="n">
        <v>6.000001396529552</v>
      </c>
      <c r="BH1146" s="49" t="n">
        <v>14.00000028001613</v>
      </c>
      <c r="BI1146" s="49" t="n">
        <v>5.50000027403622</v>
      </c>
      <c r="BJ1146" s="49" t="n">
        <v>0.7000019917023536</v>
      </c>
      <c r="BK1146" s="49" t="n">
        <v>0.4000012878802964</v>
      </c>
      <c r="BL1146" s="49" t="n">
        <v>0.02000002890456201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0.1877165038536807</v>
      </c>
      <c r="BQ1146" s="49" t="n">
        <v>-0.03823727416142191</v>
      </c>
      <c r="BR1146" s="49" t="n">
        <v>1.000832973758582</v>
      </c>
      <c r="BS1146" s="49" t="n">
        <v>0.003363010253831789</v>
      </c>
      <c r="BT1146" s="49" t="n">
        <v>0.004526902525094079</v>
      </c>
      <c r="BU1146" s="49" t="n">
        <v>-0.001492303484118551</v>
      </c>
      <c r="BV1146" s="49" t="n">
        <v>0.005833494161117611</v>
      </c>
    </row>
    <row r="1147">
      <c r="A1147" s="51" t="n">
        <v>533.17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-1.713781768279674</v>
      </c>
      <c r="L1147" s="51" t="n">
        <v>-1.530831703783989</v>
      </c>
      <c r="M1147" s="51" t="n">
        <v>-0.0570255857254024</v>
      </c>
      <c r="N1147" s="51" t="n">
        <v>-1.484640388427264</v>
      </c>
      <c r="O1147" s="51" t="n">
        <v>-6.213389025421199</v>
      </c>
      <c r="P1147" s="51" t="n">
        <v>1.549726370340991</v>
      </c>
      <c r="Q1147" s="51" t="n">
        <v>0.0001017682796740083</v>
      </c>
      <c r="R1147" s="51" t="n">
        <v>4.170378398926644e-05</v>
      </c>
      <c r="S1147" s="51" t="n">
        <v>1.188572540240102e-05</v>
      </c>
      <c r="T1147" s="51" t="n">
        <v>-0.0005396115727356321</v>
      </c>
      <c r="U1147" s="51" t="n">
        <v>-0.0002709745788012086</v>
      </c>
      <c r="V1147" s="51" t="n">
        <v>0.000463629659009035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1.035568613740734e-05</v>
      </c>
      <c r="AD1147" s="51" t="n">
        <v>-2.146696232900902e-05</v>
      </c>
      <c r="AE1147" s="51" t="n">
        <v>-1.658907595631867e-05</v>
      </c>
      <c r="AF1147" s="51" t="n">
        <v>-4.339486505101388e-05</v>
      </c>
      <c r="AG1147" s="51" t="n">
        <v>-5.494707433533613e-06</v>
      </c>
      <c r="AH1147" s="51" t="n">
        <v>3.461153628416978e-05</v>
      </c>
      <c r="AI1147" s="51" t="n">
        <v>-6.835950656861822e-05</v>
      </c>
      <c r="AJ1147" s="51" t="n">
        <v>0.003369626894774862</v>
      </c>
      <c r="AK1147" s="51" t="n">
        <v>-0.0002190465752065018</v>
      </c>
      <c r="AL1147" s="51" t="n">
        <v>-0.000911512962265347</v>
      </c>
      <c r="AM1147" s="51" t="n">
        <v>0.0007603919656704675</v>
      </c>
      <c r="AN1147" s="51" t="n">
        <v>-0.001126011541383286</v>
      </c>
      <c r="AO1147" s="51" t="n">
        <v>-1.332938132922457e-05</v>
      </c>
      <c r="AP1147" s="51" t="n">
        <v>-1.40526813626698</v>
      </c>
      <c r="AQ1147" s="51" t="n">
        <v>0.2709688711341845</v>
      </c>
      <c r="AR1147" s="51" t="n">
        <v>-0.05602518593431772</v>
      </c>
      <c r="AS1147" s="51" t="n">
        <v>0.1043583797940678</v>
      </c>
      <c r="AT1147" s="51" t="n">
        <v>-0.0003910423764499958</v>
      </c>
      <c r="AU1147" s="51" t="n">
        <v>379.9999867243512</v>
      </c>
      <c r="AV1147" s="51" t="n">
        <v>900</v>
      </c>
      <c r="AW1147" s="51" t="n">
        <v>540</v>
      </c>
      <c r="AX1147" s="51" t="n">
        <v>75.00036847707906</v>
      </c>
      <c r="AY1147" s="51" t="n">
        <v>84.3750017266299</v>
      </c>
      <c r="AZ1147" s="51" t="n">
        <v>40.00004385569326</v>
      </c>
      <c r="BA1147" s="51" t="n">
        <v>7.999998334657569</v>
      </c>
      <c r="BB1147" s="51" t="n">
        <v>23.90625</v>
      </c>
      <c r="BC1147" s="51" t="n">
        <v>15</v>
      </c>
      <c r="BD1147" s="51" t="n">
        <v>3.75002282411349</v>
      </c>
      <c r="BE1147" s="51" t="n">
        <v>4.687498982826834</v>
      </c>
      <c r="BF1147" s="51" t="n">
        <v>3.000009925106249</v>
      </c>
      <c r="BG1147" s="51" t="n">
        <v>6.000001379771197</v>
      </c>
      <c r="BH1147" s="51" t="n">
        <v>14.00000027665593</v>
      </c>
      <c r="BI1147" s="51" t="n">
        <v>5.500000270747786</v>
      </c>
      <c r="BJ1147" s="51" t="n">
        <v>0.7000019678019254</v>
      </c>
      <c r="BK1147" s="51" t="n">
        <v>0.4000012724257328</v>
      </c>
      <c r="BL1147" s="51" t="n">
        <v>0.02000002855770727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0.1877165528770793</v>
      </c>
      <c r="BQ1147" s="51" t="n">
        <v>-0.03823694395862505</v>
      </c>
      <c r="BR1147" s="51" t="n">
        <v>1.000832975201861</v>
      </c>
      <c r="BS1147" s="51" t="n">
        <v>0.003313986855185691</v>
      </c>
      <c r="BT1147" s="51" t="n">
        <v>0.004196699728231668</v>
      </c>
      <c r="BU1147" s="51" t="n">
        <v>-0.0014937467622822</v>
      </c>
      <c r="BV1147" s="51" t="n">
        <v>0.005552123636511696</v>
      </c>
    </row>
    <row r="1148">
      <c r="A1148" s="49" t="n">
        <v>533.1799999999999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-1.713781665147095</v>
      </c>
      <c r="L1148" s="49" t="n">
        <v>-1.53083191621285</v>
      </c>
      <c r="M1148" s="49" t="n">
        <v>-0.05702574959677599</v>
      </c>
      <c r="N1148" s="49" t="n">
        <v>-1.484640819413759</v>
      </c>
      <c r="O1148" s="49" t="n">
        <v>-6.213389082364694</v>
      </c>
      <c r="P1148" s="49" t="n">
        <v>1.549726715799737</v>
      </c>
      <c r="Q1148" s="49" t="n">
        <v>0.0001016651470944208</v>
      </c>
      <c r="R1148" s="49" t="n">
        <v>4.191621284999059e-05</v>
      </c>
      <c r="S1148" s="49" t="n">
        <v>1.204959677598982e-05</v>
      </c>
      <c r="T1148" s="49" t="n">
        <v>-0.0005391805862411392</v>
      </c>
      <c r="U1148" s="49" t="n">
        <v>-0.0002709176353059561</v>
      </c>
      <c r="V1148" s="49" t="n">
        <v>0.0004632842002632032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1.021061915675665e-05</v>
      </c>
      <c r="AD1148" s="49" t="n">
        <v>-2.108462317604776e-05</v>
      </c>
      <c r="AE1148" s="49" t="n">
        <v>-1.618000280677616e-05</v>
      </c>
      <c r="AF1148" s="49" t="n">
        <v>-4.299972029113658e-05</v>
      </c>
      <c r="AG1148" s="49" t="n">
        <v>-5.764618968657478e-06</v>
      </c>
      <c r="AH1148" s="49" t="n">
        <v>3.45907081504488e-05</v>
      </c>
      <c r="AI1148" s="49" t="n">
        <v>-9.870554330712199e-05</v>
      </c>
      <c r="AJ1148" s="49" t="n">
        <v>0.003566503789723249</v>
      </c>
      <c r="AK1148" s="49" t="n">
        <v>-0.0001306998272357087</v>
      </c>
      <c r="AL1148" s="49" t="n">
        <v>-0.0008996487539462496</v>
      </c>
      <c r="AM1148" s="49" t="n">
        <v>0.0007525937094074454</v>
      </c>
      <c r="AN1148" s="49" t="n">
        <v>-0.001125930782539022</v>
      </c>
      <c r="AO1148" s="49" t="n">
        <v>-4.467162855305989e-05</v>
      </c>
      <c r="AP1148" s="49" t="n">
        <v>-1.405064927751322</v>
      </c>
      <c r="AQ1148" s="49" t="n">
        <v>0.2710600456931734</v>
      </c>
      <c r="AR1148" s="49" t="n">
        <v>-0.05601300472078459</v>
      </c>
      <c r="AS1148" s="49" t="n">
        <v>0.1043503762382905</v>
      </c>
      <c r="AT1148" s="49" t="n">
        <v>-0.0003909490908682975</v>
      </c>
      <c r="AU1148" s="49" t="n">
        <v>379.9999868571077</v>
      </c>
      <c r="AV1148" s="49" t="n">
        <v>900</v>
      </c>
      <c r="AW1148" s="49" t="n">
        <v>540</v>
      </c>
      <c r="AX1148" s="49" t="n">
        <v>75.00036573375429</v>
      </c>
      <c r="AY1148" s="49" t="n">
        <v>84.3750017093636</v>
      </c>
      <c r="AZ1148" s="49" t="n">
        <v>40.00004341713633</v>
      </c>
      <c r="BA1148" s="49" t="n">
        <v>7.999998342984281</v>
      </c>
      <c r="BB1148" s="49" t="n">
        <v>23.90625</v>
      </c>
      <c r="BC1148" s="49" t="n">
        <v>15</v>
      </c>
      <c r="BD1148" s="49" t="n">
        <v>3.750022721760998</v>
      </c>
      <c r="BE1148" s="49" t="n">
        <v>4.6874989879127</v>
      </c>
      <c r="BF1148" s="49" t="n">
        <v>3.000009875480718</v>
      </c>
      <c r="BG1148" s="49" t="n">
        <v>6.000001363213943</v>
      </c>
      <c r="BH1148" s="49" t="n">
        <v>14.00000027333606</v>
      </c>
      <c r="BI1148" s="49" t="n">
        <v>5.500000267498812</v>
      </c>
      <c r="BJ1148" s="49" t="n">
        <v>0.7000019441883023</v>
      </c>
      <c r="BK1148" s="49" t="n">
        <v>0.400001257156624</v>
      </c>
      <c r="BL1148" s="49" t="n">
        <v>0.02000002821501478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0.1877166012724283</v>
      </c>
      <c r="BQ1148" s="49" t="n">
        <v>-0.03823661812990604</v>
      </c>
      <c r="BR1148" s="49" t="n">
        <v>1.00083297662093</v>
      </c>
      <c r="BS1148" s="49" t="n">
        <v>0.003265591506235177</v>
      </c>
      <c r="BT1148" s="49" t="n">
        <v>0.003870871009226118</v>
      </c>
      <c r="BU1148" s="49" t="n">
        <v>-0.001495165831366663</v>
      </c>
      <c r="BV1148" s="49" t="n">
        <v>0.005280459366281396</v>
      </c>
    </row>
    <row r="1149">
      <c r="A1149" s="51" t="n">
        <v>533.1900000000001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-1.713781564048046</v>
      </c>
      <c r="L1149" s="51" t="n">
        <v>-1.530832123231454</v>
      </c>
      <c r="M1149" s="51" t="n">
        <v>-0.05702590820788964</v>
      </c>
      <c r="N1149" s="51" t="n">
        <v>-1.484641245351333</v>
      </c>
      <c r="O1149" s="51" t="n">
        <v>-6.213389142621399</v>
      </c>
      <c r="P1149" s="51" t="n">
        <v>1.549727061071361</v>
      </c>
      <c r="Q1149" s="51" t="n">
        <v>0.0001015640480459545</v>
      </c>
      <c r="R1149" s="51" t="n">
        <v>4.212323145380559e-05</v>
      </c>
      <c r="S1149" s="51" t="n">
        <v>1.220820788964266e-05</v>
      </c>
      <c r="T1149" s="51" t="n">
        <v>-0.0005387546486672612</v>
      </c>
      <c r="U1149" s="51" t="n">
        <v>-0.0002708573786014412</v>
      </c>
      <c r="V1149" s="51" t="n">
        <v>0.0004629389286388008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9.960736192749333e-06</v>
      </c>
      <c r="AD1149" s="51" t="n">
        <v>-2.041342783990647e-05</v>
      </c>
      <c r="AE1149" s="51" t="n">
        <v>-1.55583338798494e-05</v>
      </c>
      <c r="AF1149" s="51" t="n">
        <v>-4.240508412217572e-05</v>
      </c>
      <c r="AG1149" s="51" t="n">
        <v>-6.147060656276192e-06</v>
      </c>
      <c r="AH1149" s="51" t="n">
        <v>3.457241002334478e-05</v>
      </c>
      <c r="AI1149" s="51" t="n">
        <v>-0.000127653554051179</v>
      </c>
      <c r="AJ1149" s="51" t="n">
        <v>0.003754488905185773</v>
      </c>
      <c r="AK1149" s="51" t="n">
        <v>-4.634951248237239e-05</v>
      </c>
      <c r="AL1149" s="51" t="n">
        <v>-0.0008882881271667351</v>
      </c>
      <c r="AM1149" s="51" t="n">
        <v>0.0007451233225952338</v>
      </c>
      <c r="AN1149" s="51" t="n">
        <v>-0.001125852947852535</v>
      </c>
      <c r="AO1149" s="51" t="n">
        <v>-7.499292011123662e-05</v>
      </c>
      <c r="AP1149" s="51" t="n">
        <v>-1.404868118047728</v>
      </c>
      <c r="AQ1149" s="51" t="n">
        <v>0.2711483304289337</v>
      </c>
      <c r="AR1149" s="51" t="n">
        <v>-0.0560012001171889</v>
      </c>
      <c r="AS1149" s="51" t="n">
        <v>0.1043426170218133</v>
      </c>
      <c r="AT1149" s="51" t="n">
        <v>-0.0003908588691699612</v>
      </c>
      <c r="AU1149" s="51" t="n">
        <v>379.9999869885366</v>
      </c>
      <c r="AV1149" s="51" t="n">
        <v>900</v>
      </c>
      <c r="AW1149" s="51" t="n">
        <v>540</v>
      </c>
      <c r="AX1149" s="51" t="n">
        <v>75.00036299748776</v>
      </c>
      <c r="AY1149" s="51" t="n">
        <v>84.37500169226996</v>
      </c>
      <c r="AZ1149" s="51" t="n">
        <v>40.00004298296496</v>
      </c>
      <c r="BA1149" s="51" t="n">
        <v>7.999998351269359</v>
      </c>
      <c r="BB1149" s="51" t="n">
        <v>23.90625</v>
      </c>
      <c r="BC1149" s="51" t="n">
        <v>15</v>
      </c>
      <c r="BD1149" s="51" t="n">
        <v>3.75002261966558</v>
      </c>
      <c r="BE1149" s="51" t="n">
        <v>4.687498992973136</v>
      </c>
      <c r="BF1149" s="51" t="n">
        <v>3.000009826103314</v>
      </c>
      <c r="BG1149" s="51" t="n">
        <v>6.000001346855376</v>
      </c>
      <c r="BH1149" s="51" t="n">
        <v>14.00000027005603</v>
      </c>
      <c r="BI1149" s="51" t="n">
        <v>5.500000264288826</v>
      </c>
      <c r="BJ1149" s="51" t="n">
        <v>0.7000019208580427</v>
      </c>
      <c r="BK1149" s="51" t="n">
        <v>0.4000012420707445</v>
      </c>
      <c r="BL1149" s="51" t="n">
        <v>0.0200000278764346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0.1877166484339771</v>
      </c>
      <c r="BQ1149" s="51" t="n">
        <v>-0.03823630084579405</v>
      </c>
      <c r="BR1149" s="51" t="n">
        <v>1.00083297798792</v>
      </c>
      <c r="BS1149" s="51" t="n">
        <v>0.003218429957430047</v>
      </c>
      <c r="BT1149" s="51" t="n">
        <v>0.003553586897235561</v>
      </c>
      <c r="BU1149" s="51" t="n">
        <v>-0.001496532821887442</v>
      </c>
      <c r="BV1149" s="51" t="n">
        <v>0.005022537378066371</v>
      </c>
    </row>
    <row r="1150">
      <c r="A1150" s="49" t="n">
        <v>533.2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-1.713781466008695</v>
      </c>
      <c r="L1150" s="49" t="n">
        <v>-1.530832322023424</v>
      </c>
      <c r="M1150" s="49" t="n">
        <v>-0.05702605949199988</v>
      </c>
      <c r="N1150" s="49" t="n">
        <v>-1.484641664309033</v>
      </c>
      <c r="O1150" s="49" t="n">
        <v>-6.213389207275561</v>
      </c>
      <c r="P1150" s="49" t="n">
        <v>1.549727406184525</v>
      </c>
      <c r="Q1150" s="49" t="n">
        <v>0.0001014660086950947</v>
      </c>
      <c r="R1150" s="49" t="n">
        <v>4.232202342380198e-05</v>
      </c>
      <c r="S1150" s="49" t="n">
        <v>1.235949199987485e-05</v>
      </c>
      <c r="T1150" s="49" t="n">
        <v>-0.0005383356909673953</v>
      </c>
      <c r="U1150" s="49" t="n">
        <v>-0.0002707927244385289</v>
      </c>
      <c r="V1150" s="49" t="n">
        <v>0.0004625938154751985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9.610775819516931e-06</v>
      </c>
      <c r="AD1150" s="49" t="n">
        <v>-1.946622385783154e-05</v>
      </c>
      <c r="AE1150" s="49" t="n">
        <v>-1.473521185519497e-05</v>
      </c>
      <c r="AF1150" s="49" t="n">
        <v>-4.16213761338202e-05</v>
      </c>
      <c r="AG1150" s="49" t="n">
        <v>-6.635324226462362e-06</v>
      </c>
      <c r="AH1150" s="49" t="n">
        <v>3.455650436337402e-05</v>
      </c>
      <c r="AI1150" s="49" t="n">
        <v>-0.0001548397961923204</v>
      </c>
      <c r="AJ1150" s="49" t="n">
        <v>0.003931212623904466</v>
      </c>
      <c r="AK1150" s="49" t="n">
        <v>3.2944842665961e-05</v>
      </c>
      <c r="AL1150" s="49" t="n">
        <v>-0.0008775693107957306</v>
      </c>
      <c r="AM1150" s="49" t="n">
        <v>0.0007380699520334234</v>
      </c>
      <c r="AN1150" s="49" t="n">
        <v>-0.001125779176416043</v>
      </c>
      <c r="AO1150" s="49" t="n">
        <v>-0.0001039061710539496</v>
      </c>
      <c r="AP1150" s="49" t="n">
        <v>-1.404680227722595</v>
      </c>
      <c r="AQ1150" s="49" t="n">
        <v>0.2712325985814443</v>
      </c>
      <c r="AR1150" s="49" t="n">
        <v>-0.05598991798052588</v>
      </c>
      <c r="AS1150" s="49" t="n">
        <v>0.1043351962559729</v>
      </c>
      <c r="AT1150" s="49" t="n">
        <v>-0.0003907728628833699</v>
      </c>
      <c r="AU1150" s="49" t="n">
        <v>379.9999871186512</v>
      </c>
      <c r="AV1150" s="49" t="n">
        <v>900</v>
      </c>
      <c r="AW1150" s="49" t="n">
        <v>540</v>
      </c>
      <c r="AX1150" s="49" t="n">
        <v>75.00036026866655</v>
      </c>
      <c r="AY1150" s="49" t="n">
        <v>84.37500167534726</v>
      </c>
      <c r="AZ1150" s="49" t="n">
        <v>40.00004255313532</v>
      </c>
      <c r="BA1150" s="49" t="n">
        <v>7.999998359513012</v>
      </c>
      <c r="BB1150" s="49" t="n">
        <v>23.90625</v>
      </c>
      <c r="BC1150" s="49" t="n">
        <v>15</v>
      </c>
      <c r="BD1150" s="49" t="n">
        <v>3.750022517831673</v>
      </c>
      <c r="BE1150" s="49" t="n">
        <v>4.68749899800827</v>
      </c>
      <c r="BF1150" s="49" t="n">
        <v>3.000009776972798</v>
      </c>
      <c r="BG1150" s="49" t="n">
        <v>6.000001330693111</v>
      </c>
      <c r="BH1150" s="49" t="n">
        <v>14.00000026681536</v>
      </c>
      <c r="BI1150" s="49" t="n">
        <v>5.500000261117361</v>
      </c>
      <c r="BJ1150" s="49" t="n">
        <v>0.7000018978077461</v>
      </c>
      <c r="BK1150" s="49" t="n">
        <v>0.4000012271658956</v>
      </c>
      <c r="BL1150" s="49" t="n">
        <v>0.02000002754191739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0.1877166937805976</v>
      </c>
      <c r="BQ1150" s="49" t="n">
        <v>-0.03823599610660332</v>
      </c>
      <c r="BR1150" s="49" t="n">
        <v>1.000832979276044</v>
      </c>
      <c r="BS1150" s="49" t="n">
        <v>0.003173083336915905</v>
      </c>
      <c r="BT1150" s="49" t="n">
        <v>0.003248847706506519</v>
      </c>
      <c r="BU1150" s="49" t="n">
        <v>-0.001497820945273176</v>
      </c>
      <c r="BV1150" s="49" t="n">
        <v>0.00478193860972567</v>
      </c>
    </row>
    <row r="1151">
      <c r="A1151" s="51" t="n">
        <v>533.21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-1.713781372000705</v>
      </c>
      <c r="L1151" s="51" t="n">
        <v>-1.530832509919906</v>
      </c>
      <c r="M1151" s="51" t="n">
        <v>-0.05702620150766442</v>
      </c>
      <c r="N1151" s="51" t="n">
        <v>-1.484642074472898</v>
      </c>
      <c r="O1151" s="51" t="n">
        <v>-6.213389277337327</v>
      </c>
      <c r="P1151" s="51" t="n">
        <v>1.549727751166144</v>
      </c>
      <c r="Q1151" s="51" t="n">
        <v>0.0001013720007052576</v>
      </c>
      <c r="R1151" s="51" t="n">
        <v>4.250991990550901e-05</v>
      </c>
      <c r="S1151" s="51" t="n">
        <v>1.250150766441555e-05</v>
      </c>
      <c r="T1151" s="51" t="n">
        <v>-0.0005379255271018568</v>
      </c>
      <c r="U1151" s="51" t="n">
        <v>-0.0002707226626732506</v>
      </c>
      <c r="V1151" s="51" t="n">
        <v>0.0004622488338557051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9.16673535119797e-06</v>
      </c>
      <c r="AD1151" s="51" t="n">
        <v>-1.825933351946156e-05</v>
      </c>
      <c r="AE1151" s="51" t="n">
        <v>-1.372429137711068e-05</v>
      </c>
      <c r="AF1151" s="51" t="n">
        <v>-4.066137427777327e-05</v>
      </c>
      <c r="AG1151" s="51" t="n">
        <v>-7.221393496880443e-06</v>
      </c>
      <c r="AH1151" s="51" t="n">
        <v>3.454282400227682e-05</v>
      </c>
      <c r="AI1151" s="51" t="n">
        <v>-0.0001799288259542737</v>
      </c>
      <c r="AJ1151" s="51" t="n">
        <v>0.004094486822457792</v>
      </c>
      <c r="AK1151" s="51" t="n">
        <v>0.0001062051358486079</v>
      </c>
      <c r="AL1151" s="51" t="n">
        <v>-0.0008676201481209313</v>
      </c>
      <c r="AM1151" s="51" t="n">
        <v>0.0007315160059343351</v>
      </c>
      <c r="AN1151" s="51" t="n">
        <v>-0.001125710537768517</v>
      </c>
      <c r="AO1151" s="51" t="n">
        <v>-0.00013104823645501</v>
      </c>
      <c r="AP1151" s="51" t="n">
        <v>-1.404503624760384</v>
      </c>
      <c r="AQ1151" s="51" t="n">
        <v>0.2713117919884471</v>
      </c>
      <c r="AR1151" s="51" t="n">
        <v>-0.05597929525623716</v>
      </c>
      <c r="AS1151" s="51" t="n">
        <v>0.1043282022854219</v>
      </c>
      <c r="AT1151" s="51" t="n">
        <v>-0.0003906921519208744</v>
      </c>
      <c r="AU1151" s="51" t="n">
        <v>379.9999872474647</v>
      </c>
      <c r="AV1151" s="51" t="n">
        <v>900</v>
      </c>
      <c r="AW1151" s="51" t="n">
        <v>540</v>
      </c>
      <c r="AX1151" s="51" t="n">
        <v>75.00035754775502</v>
      </c>
      <c r="AY1151" s="51" t="n">
        <v>84.37500165859379</v>
      </c>
      <c r="AZ1151" s="51" t="n">
        <v>40.00004212760396</v>
      </c>
      <c r="BA1151" s="51" t="n">
        <v>7.999998367715447</v>
      </c>
      <c r="BB1151" s="51" t="n">
        <v>23.90625</v>
      </c>
      <c r="BC1151" s="51" t="n">
        <v>15</v>
      </c>
      <c r="BD1151" s="51" t="n">
        <v>3.750022416264704</v>
      </c>
      <c r="BE1151" s="51" t="n">
        <v>4.687499003018229</v>
      </c>
      <c r="BF1151" s="51" t="n">
        <v>3.000009728087933</v>
      </c>
      <c r="BG1151" s="51" t="n">
        <v>6.000001314724794</v>
      </c>
      <c r="BH1151" s="51" t="n">
        <v>14.00000026361357</v>
      </c>
      <c r="BI1151" s="51" t="n">
        <v>5.500000257983952</v>
      </c>
      <c r="BJ1151" s="51" t="n">
        <v>0.7000018750340532</v>
      </c>
      <c r="BK1151" s="51" t="n">
        <v>0.4000012124399048</v>
      </c>
      <c r="BL1151" s="51" t="n">
        <v>0.02000002721141438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0.1877167367631334</v>
      </c>
      <c r="BQ1151" s="51" t="n">
        <v>-0.03823570769184859</v>
      </c>
      <c r="BR1151" s="51" t="n">
        <v>1.000832980459931</v>
      </c>
      <c r="BS1151" s="51" t="n">
        <v>0.003130100801052027</v>
      </c>
      <c r="BT1151" s="51" t="n">
        <v>0.002960432951767955</v>
      </c>
      <c r="BU1151" s="51" t="n">
        <v>-0.001499004832927753</v>
      </c>
      <c r="BV1151" s="51" t="n">
        <v>0.004561656472795911</v>
      </c>
    </row>
    <row r="1152">
      <c r="A1152" s="49" t="n">
        <v>533.22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-1.713781282929132</v>
      </c>
      <c r="L1152" s="49" t="n">
        <v>-1.530832684432844</v>
      </c>
      <c r="M1152" s="49" t="n">
        <v>-0.05702633246270488</v>
      </c>
      <c r="N1152" s="49" t="n">
        <v>-1.484642474168353</v>
      </c>
      <c r="O1152" s="49" t="n">
        <v>-6.213389353730394</v>
      </c>
      <c r="P1152" s="49" t="n">
        <v>1.549728096041063</v>
      </c>
      <c r="Q1152" s="49" t="n">
        <v>0.0001012829291318074</v>
      </c>
      <c r="R1152" s="49" t="n">
        <v>4.268443284383139e-05</v>
      </c>
      <c r="S1152" s="49" t="n">
        <v>1.263246270487989e-05</v>
      </c>
      <c r="T1152" s="49" t="n">
        <v>-0.0005375258316471232</v>
      </c>
      <c r="U1152" s="49" t="n">
        <v>-0.0002706462696062673</v>
      </c>
      <c r="V1152" s="49" t="n">
        <v>0.0004619039589373042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8.635774263858757e-06</v>
      </c>
      <c r="AD1152" s="49" t="n">
        <v>-1.681229026537584e-05</v>
      </c>
      <c r="AE1152" s="49" t="n">
        <v>-1.25415240065547e-05</v>
      </c>
      <c r="AF1152" s="49" t="n">
        <v>-3.954001316767834e-05</v>
      </c>
      <c r="AG1152" s="49" t="n">
        <v>-7.896069087595962e-06</v>
      </c>
      <c r="AH1152" s="49" t="n">
        <v>3.453117492668942e-05</v>
      </c>
      <c r="AI1152" s="49" t="n">
        <v>-0.0002026175471600211</v>
      </c>
      <c r="AJ1152" s="49" t="n">
        <v>0.004242331323296035</v>
      </c>
      <c r="AK1152" s="49" t="n">
        <v>0.0001725465101756612</v>
      </c>
      <c r="AL1152" s="49" t="n">
        <v>-0.0008585565484574701</v>
      </c>
      <c r="AM1152" s="49" t="n">
        <v>0.0007255361569740639</v>
      </c>
      <c r="AN1152" s="49" t="n">
        <v>-0.001125648018697022</v>
      </c>
      <c r="AO1152" s="49" t="n">
        <v>-0.000156084386582319</v>
      </c>
      <c r="AP1152" s="49" t="n">
        <v>-1.404340495330643</v>
      </c>
      <c r="AQ1152" s="49" t="n">
        <v>0.2713849341415002</v>
      </c>
      <c r="AR1152" s="49" t="n">
        <v>-0.05596945828895983</v>
      </c>
      <c r="AS1152" s="49" t="n">
        <v>0.1043217165979268</v>
      </c>
      <c r="AT1152" s="49" t="n">
        <v>-0.0003906177312895893</v>
      </c>
      <c r="AU1152" s="49" t="n">
        <v>379.9999873749901</v>
      </c>
      <c r="AV1152" s="49" t="n">
        <v>900</v>
      </c>
      <c r="AW1152" s="49" t="n">
        <v>540</v>
      </c>
      <c r="AX1152" s="49" t="n">
        <v>75.00035483528482</v>
      </c>
      <c r="AY1152" s="49" t="n">
        <v>84.37500164200785</v>
      </c>
      <c r="AZ1152" s="49" t="n">
        <v>40.00004170632792</v>
      </c>
      <c r="BA1152" s="49" t="n">
        <v>7.99999837587687</v>
      </c>
      <c r="BB1152" s="49" t="n">
        <v>23.90625</v>
      </c>
      <c r="BC1152" s="49" t="n">
        <v>15</v>
      </c>
      <c r="BD1152" s="49" t="n">
        <v>3.750022314970972</v>
      </c>
      <c r="BE1152" s="49" t="n">
        <v>4.687499008003138</v>
      </c>
      <c r="BF1152" s="49" t="n">
        <v>3.000009679447494</v>
      </c>
      <c r="BG1152" s="49" t="n">
        <v>6.000001298948097</v>
      </c>
      <c r="BH1152" s="49" t="n">
        <v>14.00000026045021</v>
      </c>
      <c r="BI1152" s="49" t="n">
        <v>5.500000254888145</v>
      </c>
      <c r="BJ1152" s="49" t="n">
        <v>0.7000018525336446</v>
      </c>
      <c r="BK1152" s="49" t="n">
        <v>0.400001197890626</v>
      </c>
      <c r="BL1152" s="49" t="n">
        <v>0.02000002688487741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0.1877167768712251</v>
      </c>
      <c r="BQ1152" s="49" t="n">
        <v>-0.0382354391132816</v>
      </c>
      <c r="BR1152" s="49" t="n">
        <v>1.000832981515949</v>
      </c>
      <c r="BS1152" s="49" t="n">
        <v>0.003089992709370826</v>
      </c>
      <c r="BT1152" s="49" t="n">
        <v>0.002691854384777315</v>
      </c>
      <c r="BU1152" s="49" t="n">
        <v>-0.001500060850645468</v>
      </c>
      <c r="BV1152" s="49" t="n">
        <v>0.004363979551790878</v>
      </c>
    </row>
    <row r="1153">
      <c r="A1153" s="51" t="n">
        <v>533.23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-1.713781199621368</v>
      </c>
      <c r="L1153" s="51" t="n">
        <v>-1.530832843285417</v>
      </c>
      <c r="M1153" s="51" t="n">
        <v>-0.05702645073586517</v>
      </c>
      <c r="N1153" s="51" t="n">
        <v>-1.484642861880443</v>
      </c>
      <c r="O1153" s="51" t="n">
        <v>-6.213389437280992</v>
      </c>
      <c r="P1153" s="51" t="n">
        <v>1.549728440831752</v>
      </c>
      <c r="Q1153" s="51" t="n">
        <v>0.0001011996213675648</v>
      </c>
      <c r="R1153" s="51" t="n">
        <v>4.284328541737104e-05</v>
      </c>
      <c r="S1153" s="51" t="n">
        <v>1.275073586516628e-05</v>
      </c>
      <c r="T1153" s="51" t="n">
        <v>-0.0005371381195571345</v>
      </c>
      <c r="U1153" s="51" t="n">
        <v>-0.0002705627190078275</v>
      </c>
      <c r="V1153" s="51" t="n">
        <v>0.0004615591682479714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8.02610336187755e-06</v>
      </c>
      <c r="AD1153" s="51" t="n">
        <v>-1.514753634930934e-05</v>
      </c>
      <c r="AE1153" s="51" t="n">
        <v>-1.120491545802393e-05</v>
      </c>
      <c r="AF1153" s="51" t="n">
        <v>-3.827415685783795e-05</v>
      </c>
      <c r="AG1153" s="51" t="n">
        <v>-8.649106338470261e-06</v>
      </c>
      <c r="AH1153" s="51" t="n">
        <v>3.452133925090366e-05</v>
      </c>
      <c r="AI1153" s="51" t="n">
        <v>-0.0002226387744646234</v>
      </c>
      <c r="AJ1153" s="51" t="n">
        <v>0.004372997239347055</v>
      </c>
      <c r="AK1153" s="51" t="n">
        <v>0.0002311877783797667</v>
      </c>
      <c r="AL1153" s="51" t="n">
        <v>-0.0008504811178082178</v>
      </c>
      <c r="AM1153" s="51" t="n">
        <v>0.0007201964613006107</v>
      </c>
      <c r="AN1153" s="51" t="n">
        <v>-0.001125592511331119</v>
      </c>
      <c r="AO1153" s="51" t="n">
        <v>-0.0001787123446047484</v>
      </c>
      <c r="AP1153" s="51" t="n">
        <v>-1.404192817366215</v>
      </c>
      <c r="AQ1153" s="51" t="n">
        <v>0.2714511419831616</v>
      </c>
      <c r="AR1153" s="51" t="n">
        <v>-0.05596052129691978</v>
      </c>
      <c r="AS1153" s="51" t="n">
        <v>0.1043158128412168</v>
      </c>
      <c r="AT1153" s="51" t="n">
        <v>-0.0003905504991082835</v>
      </c>
      <c r="AU1153" s="51" t="n">
        <v>379.9999875012402</v>
      </c>
      <c r="AV1153" s="51" t="n">
        <v>900</v>
      </c>
      <c r="AW1153" s="51" t="n">
        <v>540</v>
      </c>
      <c r="AX1153" s="51" t="n">
        <v>75.00035213184481</v>
      </c>
      <c r="AY1153" s="51" t="n">
        <v>84.37500162558777</v>
      </c>
      <c r="AZ1153" s="51" t="n">
        <v>40.00004128926464</v>
      </c>
      <c r="BA1153" s="51" t="n">
        <v>7.999998383997485</v>
      </c>
      <c r="BB1153" s="51" t="n">
        <v>23.90625</v>
      </c>
      <c r="BC1153" s="51" t="n">
        <v>15</v>
      </c>
      <c r="BD1153" s="51" t="n">
        <v>3.750022213957527</v>
      </c>
      <c r="BE1153" s="51" t="n">
        <v>4.687499012963122</v>
      </c>
      <c r="BF1153" s="51" t="n">
        <v>3.000009631050256</v>
      </c>
      <c r="BG1153" s="51" t="n">
        <v>6.00000128336072</v>
      </c>
      <c r="BH1153" s="51" t="n">
        <v>14.00000025732481</v>
      </c>
      <c r="BI1153" s="51" t="n">
        <v>5.500000251829488</v>
      </c>
      <c r="BJ1153" s="51" t="n">
        <v>0.7000018303032408</v>
      </c>
      <c r="BK1153" s="51" t="n">
        <v>0.4000011835159385</v>
      </c>
      <c r="BL1153" s="51" t="n">
        <v>0.02000002656225888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0.1877168136395282</v>
      </c>
      <c r="BQ1153" s="51" t="n">
        <v>-0.0382351935721104</v>
      </c>
      <c r="BR1153" s="51" t="n">
        <v>1.000832982422486</v>
      </c>
      <c r="BS1153" s="51" t="n">
        <v>0.003053224406301958</v>
      </c>
      <c r="BT1153" s="51" t="n">
        <v>0.00244631321358324</v>
      </c>
      <c r="BU1153" s="51" t="n">
        <v>-0.001500967387269014</v>
      </c>
      <c r="BV1153" s="51" t="n">
        <v>0.004190409372822072</v>
      </c>
    </row>
    <row r="1154">
      <c r="A1154" s="49" t="n">
        <v>533.24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-1.713781122817262</v>
      </c>
      <c r="L1154" s="49" t="n">
        <v>-1.530832984439255</v>
      </c>
      <c r="M1154" s="49" t="n">
        <v>-0.05702655489591186</v>
      </c>
      <c r="N1154" s="49" t="n">
        <v>-1.48464323627168</v>
      </c>
      <c r="O1154" s="49" t="n">
        <v>-6.213389528708294</v>
      </c>
      <c r="P1154" s="49" t="n">
        <v>1.549728785558053</v>
      </c>
      <c r="Q1154" s="49" t="n">
        <v>0.0001011228172622669</v>
      </c>
      <c r="R1154" s="49" t="n">
        <v>4.298443925532247e-05</v>
      </c>
      <c r="S1154" s="49" t="n">
        <v>1.285489591185823e-05</v>
      </c>
      <c r="T1154" s="49" t="n">
        <v>-0.000536763728319789</v>
      </c>
      <c r="U1154" s="49" t="n">
        <v>-0.000270471291705654</v>
      </c>
      <c r="V1154" s="49" t="n">
        <v>0.0004612144419469111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7.346862007693558e-06</v>
      </c>
      <c r="AD1154" s="49" t="n">
        <v>-1.329008591306613e-05</v>
      </c>
      <c r="AE1154" s="49" t="n">
        <v>-9.734259488347868e-06</v>
      </c>
      <c r="AF1154" s="49" t="n">
        <v>-3.68823485373058e-05</v>
      </c>
      <c r="AG1154" s="49" t="n">
        <v>-9.469365217727168e-06</v>
      </c>
      <c r="AH1154" s="49" t="n">
        <v>3.451307830083642e-05</v>
      </c>
      <c r="AI1154" s="49" t="n">
        <v>-0.0002397642765921672</v>
      </c>
      <c r="AJ1154" s="49" t="n">
        <v>0.004484986931058485</v>
      </c>
      <c r="AK1154" s="49" t="n">
        <v>0.0002814603346382884</v>
      </c>
      <c r="AL1154" s="49" t="n">
        <v>-0.0008434819850960596</v>
      </c>
      <c r="AM1154" s="49" t="n">
        <v>0.0007155536032925128</v>
      </c>
      <c r="AN1154" s="49" t="n">
        <v>-0.001125544802715442</v>
      </c>
      <c r="AO1154" s="49" t="n">
        <v>-0.0001986658375685985</v>
      </c>
      <c r="AP1154" s="49" t="n">
        <v>-1.404062337252328</v>
      </c>
      <c r="AQ1154" s="49" t="n">
        <v>0.2715096363045421</v>
      </c>
      <c r="AR1154" s="49" t="n">
        <v>-0.05595258502767756</v>
      </c>
      <c r="AS1154" s="49" t="n">
        <v>0.1043105559569892</v>
      </c>
      <c r="AT1154" s="49" t="n">
        <v>-0.0003904912460058908</v>
      </c>
      <c r="AU1154" s="49" t="n">
        <v>379.9999876262278</v>
      </c>
      <c r="AV1154" s="49" t="n">
        <v>900</v>
      </c>
      <c r="AW1154" s="49" t="n">
        <v>540</v>
      </c>
      <c r="AX1154" s="49" t="n">
        <v>75.00034943807032</v>
      </c>
      <c r="AY1154" s="49" t="n">
        <v>84.37500160933189</v>
      </c>
      <c r="AZ1154" s="49" t="n">
        <v>40.000040876372</v>
      </c>
      <c r="BA1154" s="49" t="n">
        <v>7.999998392077497</v>
      </c>
      <c r="BB1154" s="49" t="n">
        <v>23.90625</v>
      </c>
      <c r="BC1154" s="49" t="n">
        <v>15</v>
      </c>
      <c r="BD1154" s="49" t="n">
        <v>3.750022113232039</v>
      </c>
      <c r="BE1154" s="49" t="n">
        <v>4.687499017898307</v>
      </c>
      <c r="BF1154" s="49" t="n">
        <v>3.000009582895005</v>
      </c>
      <c r="BG1154" s="49" t="n">
        <v>6.000001267960391</v>
      </c>
      <c r="BH1154" s="49" t="n">
        <v>14.00000025423691</v>
      </c>
      <c r="BI1154" s="49" t="n">
        <v>5.500000248807534</v>
      </c>
      <c r="BJ1154" s="49" t="n">
        <v>0.7000018083396019</v>
      </c>
      <c r="BK1154" s="49" t="n">
        <v>0.4000011693137472</v>
      </c>
      <c r="BL1154" s="49" t="n">
        <v>0.02000002624351177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0.1877168466532506</v>
      </c>
      <c r="BQ1154" s="49" t="n">
        <v>-0.03823497392091782</v>
      </c>
      <c r="BR1154" s="49" t="n">
        <v>1.000832983160209</v>
      </c>
      <c r="BS1154" s="49" t="n">
        <v>0.003020210683934987</v>
      </c>
      <c r="BT1154" s="49" t="n">
        <v>0.002226662021001524</v>
      </c>
      <c r="BU1154" s="49" t="n">
        <v>-0.001501705110484863</v>
      </c>
      <c r="BV1154" s="49" t="n">
        <v>0.004041635135682338</v>
      </c>
    </row>
    <row r="1155">
      <c r="A1155" s="51" t="n">
        <v>533.25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-1.713781053160539</v>
      </c>
      <c r="L1155" s="51" t="n">
        <v>-1.53083310611813</v>
      </c>
      <c r="M1155" s="51" t="n">
        <v>-0.05702664371795783</v>
      </c>
      <c r="N1155" s="51" t="n">
        <v>-1.484643596197297</v>
      </c>
      <c r="O1155" s="51" t="n">
        <v>-6.213389628616374</v>
      </c>
      <c r="P1155" s="51" t="n">
        <v>1.54972913023695</v>
      </c>
      <c r="Q1155" s="51" t="n">
        <v>0.0001010531605389886</v>
      </c>
      <c r="R1155" s="51" t="n">
        <v>4.310611812985421e-05</v>
      </c>
      <c r="S1155" s="51" t="n">
        <v>1.294371795783344e-05</v>
      </c>
      <c r="T1155" s="51" t="n">
        <v>-0.0005364038027029228</v>
      </c>
      <c r="U1155" s="51" t="n">
        <v>-0.0002703713836256227</v>
      </c>
      <c r="V1155" s="51" t="n">
        <v>0.0004608697630501535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6.607984217227303e-06</v>
      </c>
      <c r="AD1155" s="51" t="n">
        <v>-1.126715895553538e-05</v>
      </c>
      <c r="AE1155" s="51" t="n">
        <v>-8.150851101589794e-06</v>
      </c>
      <c r="AF1155" s="51" t="n">
        <v>-3.538454304505799e-05</v>
      </c>
      <c r="AG1155" s="51" t="n">
        <v>-1.034496954868138e-05</v>
      </c>
      <c r="AH1155" s="51" t="n">
        <v>3.45061361930704e-05</v>
      </c>
      <c r="AI1155" s="51" t="n">
        <v>-0.0002538072590603367</v>
      </c>
      <c r="AJ1155" s="51" t="n">
        <v>0.004577070371707884</v>
      </c>
      <c r="AK1155" s="51" t="n">
        <v>0.0003228154516644281</v>
      </c>
      <c r="AL1155" s="51" t="n">
        <v>-0.0008376318349603641</v>
      </c>
      <c r="AM1155" s="51" t="n">
        <v>0.0007116542744529277</v>
      </c>
      <c r="AN1155" s="51" t="n">
        <v>-0.001125505565769592</v>
      </c>
      <c r="AO1155" s="51" t="n">
        <v>-0.0002157176262619007</v>
      </c>
      <c r="AP1155" s="51" t="n">
        <v>-1.403950549906162</v>
      </c>
      <c r="AQ1155" s="51" t="n">
        <v>0.2715597506284599</v>
      </c>
      <c r="AR1155" s="51" t="n">
        <v>-0.05594573561115611</v>
      </c>
      <c r="AS1155" s="51" t="n">
        <v>0.1043060014415957</v>
      </c>
      <c r="AT1155" s="51" t="n">
        <v>-0.0003904406462810613</v>
      </c>
      <c r="AU1155" s="51" t="n">
        <v>379.9999878724659</v>
      </c>
      <c r="AV1155" s="51" t="n">
        <v>900</v>
      </c>
      <c r="AW1155" s="51" t="n">
        <v>540</v>
      </c>
      <c r="AX1155" s="51" t="n">
        <v>75.00034408222842</v>
      </c>
      <c r="AY1155" s="51" t="n">
        <v>84.37500157730618</v>
      </c>
      <c r="AZ1155" s="51" t="n">
        <v>40.0000400629322</v>
      </c>
      <c r="BA1155" s="51" t="n">
        <v>7.999998408116524</v>
      </c>
      <c r="BB1155" s="51" t="n">
        <v>23.90625</v>
      </c>
      <c r="BC1155" s="51" t="n">
        <v>15</v>
      </c>
      <c r="BD1155" s="51" t="n">
        <v>3.75002191267793</v>
      </c>
      <c r="BE1155" s="51" t="n">
        <v>4.687499027694771</v>
      </c>
      <c r="BF1155" s="51" t="n">
        <v>3.000009487305627</v>
      </c>
      <c r="BG1155" s="51" t="n">
        <v>6.000001237711928</v>
      </c>
      <c r="BH1155" s="51" t="n">
        <v>14.00000024817184</v>
      </c>
      <c r="BI1155" s="51" t="n">
        <v>5.500000242871981</v>
      </c>
      <c r="BJ1155" s="51" t="n">
        <v>0.7000017651998524</v>
      </c>
      <c r="BK1155" s="51" t="n">
        <v>0.4000011414185985</v>
      </c>
      <c r="BL1155" s="51" t="n">
        <v>0.02000002561744656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0.1877168755529451</v>
      </c>
      <c r="BQ1155" s="51" t="n">
        <v>-0.03823478263071196</v>
      </c>
      <c r="BR1155" s="51" t="n">
        <v>1.000832983712291</v>
      </c>
      <c r="BS1155" s="51" t="n">
        <v>0.002991310989408635</v>
      </c>
      <c r="BT1155" s="51" t="n">
        <v>0.002035371815138631</v>
      </c>
      <c r="BU1155" s="51" t="n">
        <v>-0.001502257192864676</v>
      </c>
      <c r="BV1155" s="51" t="n">
        <v>0.003917582996533864</v>
      </c>
    </row>
    <row r="1156">
      <c r="A1156" s="49" t="n">
        <v>533.26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-1.713780991191599</v>
      </c>
      <c r="L1156" s="49" t="n">
        <v>-1.530833206827858</v>
      </c>
      <c r="M1156" s="49" t="n">
        <v>-0.0570267161968314</v>
      </c>
      <c r="N1156" s="49" t="n">
        <v>-1.484643940717744</v>
      </c>
      <c r="O1156" s="49" t="n">
        <v>-6.2133897374878</v>
      </c>
      <c r="P1156" s="49" t="n">
        <v>1.54972947488239</v>
      </c>
      <c r="Q1156" s="49" t="n">
        <v>0.0001009911915992312</v>
      </c>
      <c r="R1156" s="49" t="n">
        <v>4.320682785774466e-05</v>
      </c>
      <c r="S1156" s="49" t="n">
        <v>1.301619683140298e-05</v>
      </c>
      <c r="T1156" s="49" t="n">
        <v>-0.0005360592822563071</v>
      </c>
      <c r="U1156" s="49" t="n">
        <v>-0.0002702625121999702</v>
      </c>
      <c r="V1156" s="49" t="n">
        <v>0.0004605251176104108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5.820056562361045e-06</v>
      </c>
      <c r="AD1156" s="49" t="n">
        <v>-9.107790859424803e-06</v>
      </c>
      <c r="AE1156" s="49" t="n">
        <v>-6.47718445559854e-06</v>
      </c>
      <c r="AF1156" s="49" t="n">
        <v>-3.380182337374437e-05</v>
      </c>
      <c r="AG1156" s="49" t="n">
        <v>-1.126347422006802e-05</v>
      </c>
      <c r="AH1156" s="49" t="n">
        <v>3.450024344073006e-05</v>
      </c>
      <c r="AI1156" s="49" t="n">
        <v>-0.0002646242668601043</v>
      </c>
      <c r="AJ1156" s="49" t="n">
        <v>0.004648297747281176</v>
      </c>
      <c r="AK1156" s="49" t="n">
        <v>0.0003548298936567026</v>
      </c>
      <c r="AL1156" s="49" t="n">
        <v>-0.0008329871583322429</v>
      </c>
      <c r="AM1156" s="49" t="n">
        <v>0.0007085346930884783</v>
      </c>
      <c r="AN1156" s="49" t="n">
        <v>-0.001125475352074444</v>
      </c>
      <c r="AO1156" s="49" t="n">
        <v>-0.0002296819737441086</v>
      </c>
      <c r="AP1156" s="49" t="n">
        <v>-1.403858682450591</v>
      </c>
      <c r="AQ1156" s="49" t="n">
        <v>0.2716009384763322</v>
      </c>
      <c r="AR1156" s="49" t="n">
        <v>-0.05594004362082484</v>
      </c>
      <c r="AS1156" s="49" t="n">
        <v>0.1043021947416628</v>
      </c>
      <c r="AT1156" s="49" t="n">
        <v>-0.0003903992505003508</v>
      </c>
      <c r="AU1156" s="49" t="n">
        <v>379.9999878724659</v>
      </c>
      <c r="AV1156" s="49" t="n">
        <v>900</v>
      </c>
      <c r="AW1156" s="49" t="n">
        <v>540</v>
      </c>
      <c r="AX1156" s="49" t="n">
        <v>75.00034408222842</v>
      </c>
      <c r="AY1156" s="49" t="n">
        <v>84.37500157730618</v>
      </c>
      <c r="AZ1156" s="49" t="n">
        <v>40.0000400629322</v>
      </c>
      <c r="BA1156" s="49" t="n">
        <v>7.999998408116524</v>
      </c>
      <c r="BB1156" s="49" t="n">
        <v>23.90625</v>
      </c>
      <c r="BC1156" s="49" t="n">
        <v>15</v>
      </c>
      <c r="BD1156" s="49" t="n">
        <v>3.75002191267793</v>
      </c>
      <c r="BE1156" s="49" t="n">
        <v>4.687499027694771</v>
      </c>
      <c r="BF1156" s="49" t="n">
        <v>3.000009487305627</v>
      </c>
      <c r="BG1156" s="49" t="n">
        <v>6.000001237711928</v>
      </c>
      <c r="BH1156" s="49" t="n">
        <v>14.00000024817184</v>
      </c>
      <c r="BI1156" s="49" t="n">
        <v>5.500000242871981</v>
      </c>
      <c r="BJ1156" s="49" t="n">
        <v>0.7000017651998524</v>
      </c>
      <c r="BK1156" s="49" t="n">
        <v>0.4000011414185985</v>
      </c>
      <c r="BL1156" s="49" t="n">
        <v>0.02000002561744656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0.1877169000385045</v>
      </c>
      <c r="BQ1156" s="49" t="n">
        <v>-0.03823462176347471</v>
      </c>
      <c r="BR1156" s="49" t="n">
        <v>1.000832984064594</v>
      </c>
      <c r="BS1156" s="49" t="n">
        <v>0.002966825429995268</v>
      </c>
      <c r="BT1156" s="49" t="n">
        <v>0.001874504577892289</v>
      </c>
      <c r="BU1156" s="49" t="n">
        <v>-0.001502609495496188</v>
      </c>
      <c r="BV1156" s="49" t="n">
        <v>0.003817545787618147</v>
      </c>
    </row>
    <row r="1157">
      <c r="A1157" s="51" t="n">
        <v>533.27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-1.71378093734179</v>
      </c>
      <c r="L1157" s="51" t="n">
        <v>-1.530833285372191</v>
      </c>
      <c r="M1157" s="51" t="n">
        <v>-0.05702677155735823</v>
      </c>
      <c r="N1157" s="51" t="n">
        <v>-1.484644269108296</v>
      </c>
      <c r="O1157" s="51" t="n">
        <v>-6.213389855678918</v>
      </c>
      <c r="P1157" s="51" t="n">
        <v>1.549729819505139</v>
      </c>
      <c r="Q1157" s="51" t="n">
        <v>0.0001009373417897308</v>
      </c>
      <c r="R1157" s="51" t="n">
        <v>4.328537219056017e-05</v>
      </c>
      <c r="S1157" s="51" t="n">
        <v>1.307155735822546e-05</v>
      </c>
      <c r="T1157" s="51" t="n">
        <v>-0.0005357308917035564</v>
      </c>
      <c r="U1157" s="51" t="n">
        <v>-0.0002701443210817445</v>
      </c>
      <c r="V1157" s="51" t="n">
        <v>0.0004601804948611843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4.994169403072163e-06</v>
      </c>
      <c r="AD1157" s="51" t="n">
        <v>-6.842423218716704e-06</v>
      </c>
      <c r="AE1157" s="51" t="n">
        <v>-4.736639145288483e-06</v>
      </c>
      <c r="AF1157" s="51" t="n">
        <v>-3.215610605897842e-05</v>
      </c>
      <c r="AG1157" s="51" t="n">
        <v>-1.221203754712854e-05</v>
      </c>
      <c r="AH1157" s="51" t="n">
        <v>3.449512046567699e-05</v>
      </c>
      <c r="AI1157" s="51" t="n">
        <v>-0.0002721164895843218</v>
      </c>
      <c r="AJ1157" s="51" t="n">
        <v>0.004698008169053201</v>
      </c>
      <c r="AK1157" s="51" t="n">
        <v>0.0003772097944975131</v>
      </c>
      <c r="AL1157" s="51" t="n">
        <v>-0.0008295877279134937</v>
      </c>
      <c r="AM1157" s="51" t="n">
        <v>0.0007062202689903242</v>
      </c>
      <c r="AN1157" s="51" t="n">
        <v>-0.001125454586082905</v>
      </c>
      <c r="AO1157" s="51" t="n">
        <v>-0.0002404165331607208</v>
      </c>
      <c r="AP1157" s="51" t="n">
        <v>-1.403787681655223</v>
      </c>
      <c r="AQ1157" s="51" t="n">
        <v>0.2716327789497597</v>
      </c>
      <c r="AR1157" s="51" t="n">
        <v>-0.05593556335376528</v>
      </c>
      <c r="AS1157" s="51" t="n">
        <v>0.1042991707910109</v>
      </c>
      <c r="AT1157" s="51" t="n">
        <v>-0.0003903674799152368</v>
      </c>
      <c r="AU1157" s="51" t="n">
        <v>379.9999879937412</v>
      </c>
      <c r="AV1157" s="51" t="n">
        <v>900</v>
      </c>
      <c r="AW1157" s="51" t="n">
        <v>540</v>
      </c>
      <c r="AX1157" s="51" t="n">
        <v>75.00034142156925</v>
      </c>
      <c r="AY1157" s="51" t="n">
        <v>84.37500156153311</v>
      </c>
      <c r="AZ1157" s="51" t="n">
        <v>40.00003966230287</v>
      </c>
      <c r="BA1157" s="51" t="n">
        <v>7.999998416075941</v>
      </c>
      <c r="BB1157" s="51" t="n">
        <v>23.90625</v>
      </c>
      <c r="BC1157" s="51" t="n">
        <v>15</v>
      </c>
      <c r="BD1157" s="51" t="n">
        <v>3.750021812866579</v>
      </c>
      <c r="BE1157" s="51" t="n">
        <v>4.687499032556297</v>
      </c>
      <c r="BF1157" s="51" t="n">
        <v>3.000009439869099</v>
      </c>
      <c r="BG1157" s="51" t="n">
        <v>6.000001222859384</v>
      </c>
      <c r="BH1157" s="51" t="n">
        <v>14.00000024519377</v>
      </c>
      <c r="BI1157" s="51" t="n">
        <v>5.500000239957518</v>
      </c>
      <c r="BJ1157" s="51" t="n">
        <v>0.7000017440174541</v>
      </c>
      <c r="BK1157" s="51" t="n">
        <v>0.4000011277215753</v>
      </c>
      <c r="BL1157" s="51" t="n">
        <v>0.0200000253100372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0.187716919872316</v>
      </c>
      <c r="BQ1157" s="51" t="n">
        <v>-0.0382344929505025</v>
      </c>
      <c r="BR1157" s="51" t="n">
        <v>1.000832984205819</v>
      </c>
      <c r="BS1157" s="51" t="n">
        <v>0.002946991618485439</v>
      </c>
      <c r="BT1157" s="51" t="n">
        <v>0.001745691605686828</v>
      </c>
      <c r="BU1157" s="51" t="n">
        <v>-0.001502750720749901</v>
      </c>
      <c r="BV1157" s="51" t="n">
        <v>0.003740382134261583</v>
      </c>
    </row>
    <row r="1158">
      <c r="A1158" s="49" t="n">
        <v>533.28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-1.713780891929195</v>
      </c>
      <c r="L1158" s="49" t="n">
        <v>-1.530833340864552</v>
      </c>
      <c r="M1158" s="49" t="n">
        <v>-0.05702680926145749</v>
      </c>
      <c r="N1158" s="49" t="n">
        <v>-1.484644580865701</v>
      </c>
      <c r="O1158" s="49" t="n">
        <v>-6.213389983416869</v>
      </c>
      <c r="P1158" s="49" t="n">
        <v>1.549730164112692</v>
      </c>
      <c r="Q1158" s="49" t="n">
        <v>0.000100891929194491</v>
      </c>
      <c r="R1158" s="49" t="n">
        <v>4.334086455215491e-05</v>
      </c>
      <c r="S1158" s="49" t="n">
        <v>1.310926145748487e-05</v>
      </c>
      <c r="T1158" s="49" t="n">
        <v>-0.0005354191342987757</v>
      </c>
      <c r="U1158" s="49" t="n">
        <v>-0.000270016583130861</v>
      </c>
      <c r="V1158" s="49" t="n">
        <v>0.0004598358873075803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4.141762787001138e-06</v>
      </c>
      <c r="AD1158" s="49" t="n">
        <v>-4.502482093862991e-06</v>
      </c>
      <c r="AE1158" s="49" t="n">
        <v>-2.953158185007014e-06</v>
      </c>
      <c r="AF1158" s="49" t="n">
        <v>-3.046984114047214e-05</v>
      </c>
      <c r="AG1158" s="49" t="n">
        <v>-1.317759590267861e-05</v>
      </c>
      <c r="AH1158" s="49" t="n">
        <v>3.44904819770005e-05</v>
      </c>
      <c r="AI1158" s="49" t="n">
        <v>-0.0002762304532385686</v>
      </c>
      <c r="AJ1158" s="49" t="n">
        <v>0.004725834454978047</v>
      </c>
      <c r="AK1158" s="49" t="n">
        <v>0.0003897927664415376</v>
      </c>
      <c r="AL1158" s="49" t="n">
        <v>-0.0008274563004897417</v>
      </c>
      <c r="AM1158" s="49" t="n">
        <v>0.0007047254149925673</v>
      </c>
      <c r="AN1158" s="49" t="n">
        <v>-0.001125443561473376</v>
      </c>
      <c r="AO1158" s="49" t="n">
        <v>-0.0002478236374702653</v>
      </c>
      <c r="AP1158" s="49" t="n">
        <v>-1.403738205265999</v>
      </c>
      <c r="AQ1158" s="49" t="n">
        <v>0.271654980576529</v>
      </c>
      <c r="AR1158" s="49" t="n">
        <v>-0.05593233233617352</v>
      </c>
      <c r="AS1158" s="49" t="n">
        <v>0.1042969536928018</v>
      </c>
      <c r="AT1158" s="49" t="n">
        <v>-0.0003903456227769934</v>
      </c>
      <c r="AU1158" s="49" t="n">
        <v>379.9999881138037</v>
      </c>
      <c r="AV1158" s="49" t="n">
        <v>900</v>
      </c>
      <c r="AW1158" s="49" t="n">
        <v>540</v>
      </c>
      <c r="AX1158" s="49" t="n">
        <v>75.00033877337152</v>
      </c>
      <c r="AY1158" s="49" t="n">
        <v>84.37500154591778</v>
      </c>
      <c r="AZ1158" s="49" t="n">
        <v>40.00003926567985</v>
      </c>
      <c r="BA1158" s="49" t="n">
        <v>7.999998423995562</v>
      </c>
      <c r="BB1158" s="49" t="n">
        <v>23.90625</v>
      </c>
      <c r="BC1158" s="49" t="n">
        <v>15</v>
      </c>
      <c r="BD1158" s="49" t="n">
        <v>3.750021713377471</v>
      </c>
      <c r="BE1158" s="49" t="n">
        <v>4.687499037393516</v>
      </c>
      <c r="BF1158" s="49" t="n">
        <v>3.000009392669754</v>
      </c>
      <c r="BG1158" s="49" t="n">
        <v>6.000001208185072</v>
      </c>
      <c r="BH1158" s="49" t="n">
        <v>14.00000024225145</v>
      </c>
      <c r="BI1158" s="49" t="n">
        <v>5.500000237078027</v>
      </c>
      <c r="BJ1158" s="49" t="n">
        <v>0.7000017230892446</v>
      </c>
      <c r="BK1158" s="49" t="n">
        <v>0.4000011141889164</v>
      </c>
      <c r="BL1158" s="49" t="n">
        <v>0.02000002500631675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0.1877169348815468</v>
      </c>
      <c r="BQ1158" s="49" t="n">
        <v>-0.03823439737673602</v>
      </c>
      <c r="BR1158" s="49" t="n">
        <v>1.000832984127618</v>
      </c>
      <c r="BS1158" s="49" t="n">
        <v>0.002931982387655019</v>
      </c>
      <c r="BT1158" s="49" t="n">
        <v>0.001650117839202547</v>
      </c>
      <c r="BU1158" s="49" t="n">
        <v>-0.001502672519304582</v>
      </c>
      <c r="BV1158" s="49" t="n">
        <v>0.003684757021168002</v>
      </c>
    </row>
    <row r="1159">
      <c r="A1159" s="51" t="n">
        <v>533.29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-1.713780855155982</v>
      </c>
      <c r="L1159" s="51" t="n">
        <v>-1.530833372735514</v>
      </c>
      <c r="M1159" s="51" t="n">
        <v>-0.05702682901200529</v>
      </c>
      <c r="N1159" s="51" t="n">
        <v>-1.484644875711795</v>
      </c>
      <c r="O1159" s="51" t="n">
        <v>-6.213390120798353</v>
      </c>
      <c r="P1159" s="51" t="n">
        <v>1.549730508709217</v>
      </c>
      <c r="Q1159" s="51" t="n">
        <v>0.0001008551559820159</v>
      </c>
      <c r="R1159" s="51" t="n">
        <v>4.33727355138025e-05</v>
      </c>
      <c r="S1159" s="51" t="n">
        <v>1.312901200529321e-05</v>
      </c>
      <c r="T1159" s="51" t="n">
        <v>-0.0005351242882052354</v>
      </c>
      <c r="U1159" s="51" t="n">
        <v>-0.0002698792016468943</v>
      </c>
      <c r="V1159" s="51" t="n">
        <v>0.0004594912907833759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3.274470743953525e-06</v>
      </c>
      <c r="AD1159" s="51" t="n">
        <v>-2.119948515972997e-06</v>
      </c>
      <c r="AE1159" s="51" t="n">
        <v>-1.150924157009736e-06</v>
      </c>
      <c r="AF1159" s="51" t="n">
        <v>-2.876570684764361e-05</v>
      </c>
      <c r="AG1159" s="51" t="n">
        <v>-1.414704002687369e-05</v>
      </c>
      <c r="AH1159" s="51" t="n">
        <v>3.448604003932453e-05</v>
      </c>
      <c r="AI1159" s="51" t="n">
        <v>-0.0002769581068585636</v>
      </c>
      <c r="AJ1159" s="51" t="n">
        <v>0.004731703950925983</v>
      </c>
      <c r="AK1159" s="51" t="n">
        <v>0.000392548245706409</v>
      </c>
      <c r="AL1159" s="51" t="n">
        <v>-0.0008265985496568511</v>
      </c>
      <c r="AM1159" s="51" t="n">
        <v>0.0007040535071764597</v>
      </c>
      <c r="AN1159" s="51" t="n">
        <v>-0.001125442438833113</v>
      </c>
      <c r="AO1159" s="51" t="n">
        <v>-0.0002518509756897526</v>
      </c>
      <c r="AP1159" s="51" t="n">
        <v>-1.403710617266749</v>
      </c>
      <c r="AQ1159" s="51" t="n">
        <v>0.2716673833869191</v>
      </c>
      <c r="AR1159" s="51" t="n">
        <v>-0.05593037105621532</v>
      </c>
      <c r="AS1159" s="51" t="n">
        <v>0.1042955565487314</v>
      </c>
      <c r="AT1159" s="51" t="n">
        <v>-0.0003903338321805735</v>
      </c>
      <c r="AU1159" s="51" t="n">
        <v>379.9999882326657</v>
      </c>
      <c r="AV1159" s="51" t="n">
        <v>900</v>
      </c>
      <c r="AW1159" s="51" t="n">
        <v>540</v>
      </c>
      <c r="AX1159" s="51" t="n">
        <v>75.00033613834685</v>
      </c>
      <c r="AY1159" s="51" t="n">
        <v>84.3750015304586</v>
      </c>
      <c r="AZ1159" s="51" t="n">
        <v>40.00003887302304</v>
      </c>
      <c r="BA1159" s="51" t="n">
        <v>7.999998431875584</v>
      </c>
      <c r="BB1159" s="51" t="n">
        <v>23.90625</v>
      </c>
      <c r="BC1159" s="51" t="n">
        <v>15</v>
      </c>
      <c r="BD1159" s="51" t="n">
        <v>3.750021614219446</v>
      </c>
      <c r="BE1159" s="51" t="n">
        <v>4.687499042206548</v>
      </c>
      <c r="BF1159" s="51" t="n">
        <v>3.000009345706405</v>
      </c>
      <c r="BG1159" s="51" t="n">
        <v>6.000001193686851</v>
      </c>
      <c r="BH1159" s="51" t="n">
        <v>14.00000023934443</v>
      </c>
      <c r="BI1159" s="51" t="n">
        <v>5.500000234233091</v>
      </c>
      <c r="BJ1159" s="51" t="n">
        <v>0.7000017024121736</v>
      </c>
      <c r="BK1159" s="51" t="n">
        <v>0.4000011008186494</v>
      </c>
      <c r="BL1159" s="51" t="n">
        <v>0.02000002470624095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0.1877169449595407</v>
      </c>
      <c r="BQ1159" s="51" t="n">
        <v>-0.03823433577121371</v>
      </c>
      <c r="BR1159" s="51" t="n">
        <v>1.00083298382466</v>
      </c>
      <c r="BS1159" s="51" t="n">
        <v>0.002921904393798913</v>
      </c>
      <c r="BT1159" s="51" t="n">
        <v>0.001588512316894053</v>
      </c>
      <c r="BU1159" s="51" t="n">
        <v>-0.001502369561423578</v>
      </c>
      <c r="BV1159" s="51" t="n">
        <v>0.003649385012096912</v>
      </c>
    </row>
    <row r="1160">
      <c r="A1160" s="49" t="n">
        <v>533.3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-1.71378082710732</v>
      </c>
      <c r="L1160" s="49" t="n">
        <v>-1.530833380735975</v>
      </c>
      <c r="M1160" s="49" t="n">
        <v>-0.05702683075345925</v>
      </c>
      <c r="N1160" s="49" t="n">
        <v>-1.484645153594096</v>
      </c>
      <c r="O1160" s="49" t="n">
        <v>-6.213390267790145</v>
      </c>
      <c r="P1160" s="49" t="n">
        <v>1.549730853295546</v>
      </c>
      <c r="Q1160" s="49" t="n">
        <v>0.0001008271073195122</v>
      </c>
      <c r="R1160" s="49" t="n">
        <v>4.338073597454084e-05</v>
      </c>
      <c r="S1160" s="49" t="n">
        <v>1.313075345924647e-05</v>
      </c>
      <c r="T1160" s="49" t="n">
        <v>-0.0005348464059042879</v>
      </c>
      <c r="U1160" s="49" t="n">
        <v>-0.0002697322098548227</v>
      </c>
      <c r="V1160" s="49" t="n">
        <v>0.0004591467044534614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2.403964592331408e-06</v>
      </c>
      <c r="AD1160" s="49" t="n">
        <v>2.730721081807704e-07</v>
      </c>
      <c r="AE1160" s="49" t="n">
        <v>6.459641284254974e-07</v>
      </c>
      <c r="AF1160" s="49" t="n">
        <v>-2.706630679260094e-05</v>
      </c>
      <c r="AG1160" s="49" t="n">
        <v>-1.510738906985434e-05</v>
      </c>
      <c r="AH1160" s="49" t="n">
        <v>3.448150852021405e-05</v>
      </c>
      <c r="AI1160" s="49" t="n">
        <v>-0.0002743363061685445</v>
      </c>
      <c r="AJ1160" s="49" t="n">
        <v>0.004715835450300921</v>
      </c>
      <c r="AK1160" s="49" t="n">
        <v>0.0003855760879108202</v>
      </c>
      <c r="AL1160" s="49" t="n">
        <v>-0.0008270032251491786</v>
      </c>
      <c r="AM1160" s="49" t="n">
        <v>0.0007041969919287812</v>
      </c>
      <c r="AN1160" s="49" t="n">
        <v>-0.001125451245545046</v>
      </c>
      <c r="AO1160" s="49" t="n">
        <v>-0.0002524916638445146</v>
      </c>
      <c r="AP1160" s="49" t="n">
        <v>-1.403704987101022</v>
      </c>
      <c r="AQ1160" s="49" t="n">
        <v>0.2716699592269587</v>
      </c>
      <c r="AR1160" s="49" t="n">
        <v>-0.05592968292703396</v>
      </c>
      <c r="AS1160" s="49" t="n">
        <v>0.1042949814366398</v>
      </c>
      <c r="AT1160" s="49" t="n">
        <v>-0.0003903321259688284</v>
      </c>
      <c r="AU1160" s="49" t="n">
        <v>379.999988350339</v>
      </c>
      <c r="AV1160" s="49" t="n">
        <v>900</v>
      </c>
      <c r="AW1160" s="49" t="n">
        <v>540</v>
      </c>
      <c r="AX1160" s="49" t="n">
        <v>75.00033351719276</v>
      </c>
      <c r="AY1160" s="49" t="n">
        <v>84.37500151515403</v>
      </c>
      <c r="AZ1160" s="49" t="n">
        <v>40.00003848429282</v>
      </c>
      <c r="BA1160" s="49" t="n">
        <v>7.999998439716206</v>
      </c>
      <c r="BB1160" s="49" t="n">
        <v>23.90625</v>
      </c>
      <c r="BC1160" s="49" t="n">
        <v>15</v>
      </c>
      <c r="BD1160" s="49" t="n">
        <v>3.750021515401216</v>
      </c>
      <c r="BE1160" s="49" t="n">
        <v>4.687499046995516</v>
      </c>
      <c r="BF1160" s="49" t="n">
        <v>3.000009298977873</v>
      </c>
      <c r="BG1160" s="49" t="n">
        <v>6.000001179362608</v>
      </c>
      <c r="BH1160" s="49" t="n">
        <v>14.0000002364723</v>
      </c>
      <c r="BI1160" s="49" t="n">
        <v>5.500000231422294</v>
      </c>
      <c r="BJ1160" s="49" t="n">
        <v>0.7000016819832275</v>
      </c>
      <c r="BK1160" s="49" t="n">
        <v>0.4000010876088256</v>
      </c>
      <c r="BL1160" s="49" t="n">
        <v>0.02000002440976606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0.1877169500663203</v>
      </c>
      <c r="BQ1160" s="49" t="n">
        <v>-0.03823430840368371</v>
      </c>
      <c r="BR1160" s="49" t="n">
        <v>1.000832983294662</v>
      </c>
      <c r="BS1160" s="49" t="n">
        <v>0.002916797614216371</v>
      </c>
      <c r="BT1160" s="49" t="n">
        <v>0.001561144786894897</v>
      </c>
      <c r="BU1160" s="49" t="n">
        <v>-0.001501839563600171</v>
      </c>
      <c r="BV1160" s="49" t="n">
        <v>0.003633235946472811</v>
      </c>
    </row>
    <row r="1161">
      <c r="A1161" s="51" t="n">
        <v>533.3099999999999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-1.713780807751854</v>
      </c>
      <c r="L1161" s="51" t="n">
        <v>-1.530833364936057</v>
      </c>
      <c r="M1161" s="51" t="n">
        <v>-0.0570268146692771</v>
      </c>
      <c r="N1161" s="51" t="n">
        <v>-1.484645414683404</v>
      </c>
      <c r="O1161" s="51" t="n">
        <v>-6.213390424231305</v>
      </c>
      <c r="P1161" s="51" t="n">
        <v>1.549731197869219</v>
      </c>
      <c r="Q1161" s="51" t="n">
        <v>0.0001008077518540595</v>
      </c>
      <c r="R1161" s="51" t="n">
        <v>4.336493605738845e-05</v>
      </c>
      <c r="S1161" s="51" t="n">
        <v>1.311466927710059e-05</v>
      </c>
      <c r="T1161" s="51" t="n">
        <v>-0.0005345853165956704</v>
      </c>
      <c r="U1161" s="51" t="n">
        <v>-0.0002695757686952405</v>
      </c>
      <c r="V1161" s="51" t="n">
        <v>0.0004588021307814216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1.541797827053315e-06</v>
      </c>
      <c r="AD1161" s="51" t="n">
        <v>2.644776305921859e-06</v>
      </c>
      <c r="AE1161" s="51" t="n">
        <v>2.41380945133405e-06</v>
      </c>
      <c r="AF1161" s="51" t="n">
        <v>-2.539387208384727e-05</v>
      </c>
      <c r="AG1161" s="51" t="n">
        <v>-1.604596019698108e-05</v>
      </c>
      <c r="AH1161" s="51" t="n">
        <v>3.447660648221241e-05</v>
      </c>
      <c r="AI1161" s="51" t="n">
        <v>-0.0002684457078867363</v>
      </c>
      <c r="AJ1161" s="51" t="n">
        <v>0.00467873229861074</v>
      </c>
      <c r="AK1161" s="51" t="n">
        <v>0.0003691034561060543</v>
      </c>
      <c r="AL1161" s="51" t="n">
        <v>-0.0008286425337179884</v>
      </c>
      <c r="AM1161" s="51" t="n">
        <v>0.0007051376346244905</v>
      </c>
      <c r="AN1161" s="51" t="n">
        <v>-0.001125469877056626</v>
      </c>
      <c r="AO1161" s="51" t="n">
        <v>-0.0002497837131138178</v>
      </c>
      <c r="AP1161" s="51" t="n">
        <v>-1.403721092795094</v>
      </c>
      <c r="AQ1161" s="51" t="n">
        <v>0.2716628103220811</v>
      </c>
      <c r="AR1161" s="51" t="n">
        <v>-0.05593025447585873</v>
      </c>
      <c r="AS1161" s="51" t="n">
        <v>0.1042952195345317</v>
      </c>
      <c r="AT1161" s="51" t="n">
        <v>-0.0003903403883529207</v>
      </c>
      <c r="AU1161" s="51" t="n">
        <v>379.9999885821673</v>
      </c>
      <c r="AV1161" s="51" t="n">
        <v>900</v>
      </c>
      <c r="AW1161" s="51" t="n">
        <v>540</v>
      </c>
      <c r="AX1161" s="51" t="n">
        <v>75.00032831916467</v>
      </c>
      <c r="AY1161" s="51" t="n">
        <v>84.37500148500246</v>
      </c>
      <c r="AZ1161" s="51" t="n">
        <v>40.00003771845539</v>
      </c>
      <c r="BA1161" s="51" t="n">
        <v>7.999998455280037</v>
      </c>
      <c r="BB1161" s="51" t="n">
        <v>23.90625</v>
      </c>
      <c r="BC1161" s="51" t="n">
        <v>15</v>
      </c>
      <c r="BD1161" s="51" t="n">
        <v>3.750021318817675</v>
      </c>
      <c r="BE1161" s="51" t="n">
        <v>4.687499056501736</v>
      </c>
      <c r="BF1161" s="51" t="n">
        <v>3.000009206220569</v>
      </c>
      <c r="BG1161" s="51" t="n">
        <v>6.000001151227734</v>
      </c>
      <c r="BH1161" s="51" t="n">
        <v>14.00000023083101</v>
      </c>
      <c r="BI1161" s="51" t="n">
        <v>5.500000225901483</v>
      </c>
      <c r="BJ1161" s="51" t="n">
        <v>0.7000016418578356</v>
      </c>
      <c r="BK1161" s="51" t="n">
        <v>0.4000010616628294</v>
      </c>
      <c r="BL1161" s="51" t="n">
        <v>0.02000002382744668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0.187716950228201</v>
      </c>
      <c r="BQ1161" s="51" t="n">
        <v>-0.0382343150873406</v>
      </c>
      <c r="BR1161" s="51" t="n">
        <v>1.000832982538377</v>
      </c>
      <c r="BS1161" s="51" t="n">
        <v>0.00291663573354084</v>
      </c>
      <c r="BT1161" s="51" t="n">
        <v>0.001567828443779784</v>
      </c>
      <c r="BU1161" s="51" t="n">
        <v>-0.001501083279009663</v>
      </c>
      <c r="BV1161" s="51" t="n">
        <v>0.003635670645398817</v>
      </c>
    </row>
    <row r="1162">
      <c r="A1162" s="49" t="n">
        <v>533.3200000000001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-1.713780796943726</v>
      </c>
      <c r="L1162" s="49" t="n">
        <v>-1.530833325719801</v>
      </c>
      <c r="M1162" s="49" t="n">
        <v>-0.05702678117620953</v>
      </c>
      <c r="N1162" s="49" t="n">
        <v>-1.484645659368482</v>
      </c>
      <c r="O1162" s="49" t="n">
        <v>-6.213390589837067</v>
      </c>
      <c r="P1162" s="49" t="n">
        <v>1.549731542424555</v>
      </c>
      <c r="Q1162" s="49" t="n">
        <v>0.0001007969437258893</v>
      </c>
      <c r="R1162" s="49" t="n">
        <v>4.332571980092403e-05</v>
      </c>
      <c r="S1162" s="49" t="n">
        <v>1.30811762095312e-05</v>
      </c>
      <c r="T1162" s="49" t="n">
        <v>-0.0005343406315179156</v>
      </c>
      <c r="U1162" s="49" t="n">
        <v>-0.0002694101629332479</v>
      </c>
      <c r="V1162" s="49" t="n">
        <v>0.0004584575754447151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6.99255132636373e-07</v>
      </c>
      <c r="AD1162" s="49" t="n">
        <v>4.964079177189085e-06</v>
      </c>
      <c r="AE1162" s="49" t="n">
        <v>4.129623957336496e-06</v>
      </c>
      <c r="AF1162" s="49" t="n">
        <v>-2.376997230472077e-05</v>
      </c>
      <c r="AG1162" s="49" t="n">
        <v>-1.69505333442654e-05</v>
      </c>
      <c r="AH1162" s="49" t="n">
        <v>3.447106218801873e-05</v>
      </c>
      <c r="AI1162" s="49" t="n">
        <v>-0.0002594091027638008</v>
      </c>
      <c r="AJ1162" s="49" t="n">
        <v>0.004621171829442872</v>
      </c>
      <c r="AK1162" s="49" t="n">
        <v>0.0003434800690901585</v>
      </c>
      <c r="AL1162" s="49" t="n">
        <v>-0.0008314727336633855</v>
      </c>
      <c r="AM1162" s="49" t="n">
        <v>0.0007068469084919945</v>
      </c>
      <c r="AN1162" s="49" t="n">
        <v>-0.001125498100254615</v>
      </c>
      <c r="AO1162" s="49" t="n">
        <v>-0.0002438089090328611</v>
      </c>
      <c r="AP1162" s="49" t="n">
        <v>-1.403758427895061</v>
      </c>
      <c r="AQ1162" s="49" t="n">
        <v>0.2716461661343747</v>
      </c>
      <c r="AR1162" s="49" t="n">
        <v>-0.05593205575376795</v>
      </c>
      <c r="AS1162" s="49" t="n">
        <v>0.1042962513857351</v>
      </c>
      <c r="AT1162" s="49" t="n">
        <v>-0.0003903583732612782</v>
      </c>
      <c r="AU1162" s="49" t="n">
        <v>379.9999885821673</v>
      </c>
      <c r="AV1162" s="49" t="n">
        <v>900</v>
      </c>
      <c r="AW1162" s="49" t="n">
        <v>540</v>
      </c>
      <c r="AX1162" s="49" t="n">
        <v>75.00032831916467</v>
      </c>
      <c r="AY1162" s="49" t="n">
        <v>84.37500148500246</v>
      </c>
      <c r="AZ1162" s="49" t="n">
        <v>40.00003771845539</v>
      </c>
      <c r="BA1162" s="49" t="n">
        <v>7.999998455280037</v>
      </c>
      <c r="BB1162" s="49" t="n">
        <v>23.90625</v>
      </c>
      <c r="BC1162" s="49" t="n">
        <v>15</v>
      </c>
      <c r="BD1162" s="49" t="n">
        <v>3.750021318817675</v>
      </c>
      <c r="BE1162" s="49" t="n">
        <v>4.687499056501736</v>
      </c>
      <c r="BF1162" s="49" t="n">
        <v>3.000009206220569</v>
      </c>
      <c r="BG1162" s="49" t="n">
        <v>6.000001151227734</v>
      </c>
      <c r="BH1162" s="49" t="n">
        <v>14.00000023083101</v>
      </c>
      <c r="BI1162" s="49" t="n">
        <v>5.500000225901483</v>
      </c>
      <c r="BJ1162" s="49" t="n">
        <v>0.7000016418578356</v>
      </c>
      <c r="BK1162" s="49" t="n">
        <v>0.4000010616628294</v>
      </c>
      <c r="BL1162" s="49" t="n">
        <v>0.02000002382744668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0.1877169455365322</v>
      </c>
      <c r="BQ1162" s="49" t="n">
        <v>-0.03823435518756264</v>
      </c>
      <c r="BR1162" s="49" t="n">
        <v>1.000832981559542</v>
      </c>
      <c r="BS1162" s="49" t="n">
        <v>0.002921327402261031</v>
      </c>
      <c r="BT1162" s="49" t="n">
        <v>0.001607928665825487</v>
      </c>
      <c r="BU1162" s="49" t="n">
        <v>-0.001500104443330486</v>
      </c>
      <c r="BV1162" s="49" t="n">
        <v>0.003656487621541249</v>
      </c>
    </row>
    <row r="1163">
      <c r="A1163" s="51" t="n">
        <v>533.33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-1.713780794426069</v>
      </c>
      <c r="L1163" s="51" t="n">
        <v>-1.530833263775769</v>
      </c>
      <c r="M1163" s="51" t="n">
        <v>-0.05702673091558565</v>
      </c>
      <c r="N1163" s="51" t="n">
        <v>-1.484645888247918</v>
      </c>
      <c r="O1163" s="51" t="n">
        <v>-6.213390764204311</v>
      </c>
      <c r="P1163" s="51" t="n">
        <v>1.549731886952783</v>
      </c>
      <c r="Q1163" s="51" t="n">
        <v>0.0001007944260693616</v>
      </c>
      <c r="R1163" s="51" t="n">
        <v>4.326377576902019e-05</v>
      </c>
      <c r="S1163" s="51" t="n">
        <v>1.303091558565311e-05</v>
      </c>
      <c r="T1163" s="51" t="n">
        <v>-0.000534111752081845</v>
      </c>
      <c r="U1163" s="51" t="n">
        <v>-0.000269235795689049</v>
      </c>
      <c r="V1163" s="51" t="n">
        <v>0.0004581130472165462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-1.127933020832867e-07</v>
      </c>
      <c r="AD1163" s="51" t="n">
        <v>7.201015679793985e-06</v>
      </c>
      <c r="AE1163" s="51" t="n">
        <v>5.771423559630494e-06</v>
      </c>
      <c r="AF1163" s="51" t="n">
        <v>-2.221523884637163e-05</v>
      </c>
      <c r="AG1163" s="51" t="n">
        <v>-1.780950624328224e-05</v>
      </c>
      <c r="AH1163" s="51" t="n">
        <v>3.446461613757184e-05</v>
      </c>
      <c r="AI1163" s="51" t="n">
        <v>-0.0002473892127214999</v>
      </c>
      <c r="AJ1163" s="51" t="n">
        <v>0.004544191320215669</v>
      </c>
      <c r="AK1163" s="51" t="n">
        <v>0.0003091718932629341</v>
      </c>
      <c r="AL1163" s="51" t="n">
        <v>-0.0008354349326126643</v>
      </c>
      <c r="AM1163" s="51" t="n">
        <v>0.0007092865134098381</v>
      </c>
      <c r="AN1163" s="51" t="n">
        <v>-0.001125535558161531</v>
      </c>
      <c r="AO1163" s="51" t="n">
        <v>-0.0002346911299547782</v>
      </c>
      <c r="AP1163" s="51" t="n">
        <v>-1.403816212070991</v>
      </c>
      <c r="AQ1163" s="51" t="n">
        <v>0.271620378581452</v>
      </c>
      <c r="AR1163" s="51" t="n">
        <v>-0.05593504095786114</v>
      </c>
      <c r="AS1163" s="51" t="n">
        <v>0.1042980473032688</v>
      </c>
      <c r="AT1163" s="51" t="n">
        <v>-0.0003903857093480278</v>
      </c>
      <c r="AU1163" s="51" t="n">
        <v>379.9999886963456</v>
      </c>
      <c r="AV1163" s="51" t="n">
        <v>900</v>
      </c>
      <c r="AW1163" s="51" t="n">
        <v>540</v>
      </c>
      <c r="AX1163" s="51" t="n">
        <v>75.0003257435404</v>
      </c>
      <c r="AY1163" s="51" t="n">
        <v>84.37500147015243</v>
      </c>
      <c r="AZ1163" s="51" t="n">
        <v>40.00003734127083</v>
      </c>
      <c r="BA1163" s="51" t="n">
        <v>7.999998463003637</v>
      </c>
      <c r="BB1163" s="51" t="n">
        <v>23.90625</v>
      </c>
      <c r="BC1163" s="51" t="n">
        <v>15</v>
      </c>
      <c r="BD1163" s="51" t="n">
        <v>3.750021221068179</v>
      </c>
      <c r="BE1163" s="51" t="n">
        <v>4.687499061219227</v>
      </c>
      <c r="BF1163" s="51" t="n">
        <v>3.000009160189466</v>
      </c>
      <c r="BG1163" s="51" t="n">
        <v>6.000001137413002</v>
      </c>
      <c r="BH1163" s="51" t="n">
        <v>14.00000022806104</v>
      </c>
      <c r="BI1163" s="51" t="n">
        <v>5.500000223190665</v>
      </c>
      <c r="BJ1163" s="51" t="n">
        <v>0.7000016221555416</v>
      </c>
      <c r="BK1163" s="51" t="n">
        <v>0.4000010489228755</v>
      </c>
      <c r="BL1163" s="51" t="n">
        <v>0.02000002354151732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0.1877169361455972</v>
      </c>
      <c r="BQ1163" s="51" t="n">
        <v>-0.03823442763645446</v>
      </c>
      <c r="BR1163" s="51" t="n">
        <v>1.000832980364786</v>
      </c>
      <c r="BS1163" s="51" t="n">
        <v>0.002930718337290639</v>
      </c>
      <c r="BT1163" s="51" t="n">
        <v>0.001680377557641832</v>
      </c>
      <c r="BU1163" s="51" t="n">
        <v>-0.001498909687924765</v>
      </c>
      <c r="BV1163" s="51" t="n">
        <v>0.003695877292512923</v>
      </c>
    </row>
    <row r="1164">
      <c r="A1164" s="49" t="n">
        <v>533.34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-1.713780799835936</v>
      </c>
      <c r="L1164" s="49" t="n">
        <v>-1.530833180083764</v>
      </c>
      <c r="M1164" s="49" t="n">
        <v>-0.05702666474174619</v>
      </c>
      <c r="N1164" s="49" t="n">
        <v>-1.48464610211933</v>
      </c>
      <c r="O1164" s="49" t="n">
        <v>-6.21339094681852</v>
      </c>
      <c r="P1164" s="49" t="n">
        <v>1.549732231442196</v>
      </c>
      <c r="Q1164" s="49" t="n">
        <v>0.0001007998359356943</v>
      </c>
      <c r="R1164" s="49" t="n">
        <v>4.318008376413829e-05</v>
      </c>
      <c r="S1164" s="49" t="n">
        <v>1.29647417461895e-05</v>
      </c>
      <c r="T1164" s="49" t="n">
        <v>-0.0005338978806694872</v>
      </c>
      <c r="U1164" s="49" t="n">
        <v>-0.0002690531814799613</v>
      </c>
      <c r="V1164" s="49" t="n">
        <v>0.0004577685578039947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-8.840300450394141e-07</v>
      </c>
      <c r="AD1164" s="49" t="n">
        <v>9.32712154604695e-06</v>
      </c>
      <c r="AE1164" s="49" t="n">
        <v>7.318505161788783e-06</v>
      </c>
      <c r="AF1164" s="49" t="n">
        <v>-2.074910489495625e-05</v>
      </c>
      <c r="AG1164" s="49" t="n">
        <v>-1.861203909988467e-05</v>
      </c>
      <c r="AH1164" s="49" t="n">
        <v>3.445702467990428e-05</v>
      </c>
      <c r="AI1164" s="49" t="n">
        <v>-0.0002325859889630895</v>
      </c>
      <c r="AJ1164" s="49" t="n">
        <v>0.004449070705548377</v>
      </c>
      <c r="AK1164" s="49" t="n">
        <v>0.0002667533819101303</v>
      </c>
      <c r="AL1164" s="49" t="n">
        <v>-0.0008404560746636295</v>
      </c>
      <c r="AM1164" s="49" t="n">
        <v>0.0007124090166172634</v>
      </c>
      <c r="AN1164" s="49" t="n">
        <v>-0.001125581776393123</v>
      </c>
      <c r="AO1164" s="49" t="n">
        <v>-0.0002225941303521627</v>
      </c>
      <c r="AP1164" s="49" t="n">
        <v>-1.403893405199262</v>
      </c>
      <c r="AQ1164" s="49" t="n">
        <v>0.2715859157005742</v>
      </c>
      <c r="AR1164" s="49" t="n">
        <v>-0.05593914925500415</v>
      </c>
      <c r="AS1164" s="49" t="n">
        <v>0.1043005679031058</v>
      </c>
      <c r="AT1164" s="49" t="n">
        <v>-0.0003904219066464503</v>
      </c>
      <c r="AU1164" s="49" t="n">
        <v>379.9999888093822</v>
      </c>
      <c r="AV1164" s="49" t="n">
        <v>900</v>
      </c>
      <c r="AW1164" s="49" t="n">
        <v>540</v>
      </c>
      <c r="AX1164" s="49" t="n">
        <v>75.00032318427198</v>
      </c>
      <c r="AY1164" s="49" t="n">
        <v>84.3750014554509</v>
      </c>
      <c r="AZ1164" s="49" t="n">
        <v>40.00003696785812</v>
      </c>
      <c r="BA1164" s="49" t="n">
        <v>7.999998470688618</v>
      </c>
      <c r="BB1164" s="49" t="n">
        <v>23.90625</v>
      </c>
      <c r="BC1164" s="49" t="n">
        <v>15</v>
      </c>
      <c r="BD1164" s="49" t="n">
        <v>3.750021123689925</v>
      </c>
      <c r="BE1164" s="49" t="n">
        <v>4.687499065913131</v>
      </c>
      <c r="BF1164" s="49" t="n">
        <v>3.000009114388519</v>
      </c>
      <c r="BG1164" s="49" t="n">
        <v>6.000001123764046</v>
      </c>
      <c r="BH1164" s="49" t="n">
        <v>14.00000022532431</v>
      </c>
      <c r="BI1164" s="49" t="n">
        <v>5.500000220512377</v>
      </c>
      <c r="BJ1164" s="49" t="n">
        <v>0.7000016026896752</v>
      </c>
      <c r="BK1164" s="49" t="n">
        <v>0.400001036335801</v>
      </c>
      <c r="BL1164" s="49" t="n">
        <v>0.02000002325901911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0.1877169222697077</v>
      </c>
      <c r="BQ1164" s="49" t="n">
        <v>-0.03823453095291965</v>
      </c>
      <c r="BR1164" s="49" t="n">
        <v>1.000832978963507</v>
      </c>
      <c r="BS1164" s="49" t="n">
        <v>0.002944594226755859</v>
      </c>
      <c r="BT1164" s="49" t="n">
        <v>0.001783694022830518</v>
      </c>
      <c r="BU1164" s="49" t="n">
        <v>-0.00149750840860996</v>
      </c>
      <c r="BV1164" s="49" t="n">
        <v>0.003754295001885545</v>
      </c>
    </row>
    <row r="1165">
      <c r="A1165" s="51" t="n">
        <v>533.35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-1.71378081271055</v>
      </c>
      <c r="L1165" s="51" t="n">
        <v>-1.530833075897867</v>
      </c>
      <c r="M1165" s="51" t="n">
        <v>-0.05702658370781796</v>
      </c>
      <c r="N1165" s="51" t="n">
        <v>-1.48464630196608</v>
      </c>
      <c r="O1165" s="51" t="n">
        <v>-6.213391137062114</v>
      </c>
      <c r="P1165" s="51" t="n">
        <v>1.549732575878349</v>
      </c>
      <c r="Q1165" s="51" t="n">
        <v>0.000100812710550402</v>
      </c>
      <c r="R1165" s="51" t="n">
        <v>4.307589786733956e-05</v>
      </c>
      <c r="S1165" s="51" t="n">
        <v>1.288370781795528e-05</v>
      </c>
      <c r="T1165" s="51" t="n">
        <v>-0.0005336980339203379</v>
      </c>
      <c r="U1165" s="51" t="n">
        <v>-0.0002688629378857499</v>
      </c>
      <c r="V1165" s="51" t="n">
        <v>0.0004574241216508401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-1.604819115511523e-06</v>
      </c>
      <c r="AD1165" s="51" t="n">
        <v>1.131578931969403e-05</v>
      </c>
      <c r="AE1165" s="51" t="n">
        <v>8.751702727971691e-06</v>
      </c>
      <c r="AF1165" s="51" t="n">
        <v>-1.938956447184391e-05</v>
      </c>
      <c r="AG1165" s="51" t="n">
        <v>-1.934818771622579e-05</v>
      </c>
      <c r="AH1165" s="51" t="n">
        <v>3.444806293156867e-05</v>
      </c>
      <c r="AI1165" s="51" t="n">
        <v>-0.0002152334566959615</v>
      </c>
      <c r="AJ1165" s="51" t="n">
        <v>0.004337312313084628</v>
      </c>
      <c r="AK1165" s="51" t="n">
        <v>0.0002168983877192091</v>
      </c>
      <c r="AL1165" s="51" t="n">
        <v>-0.0008464501017098668</v>
      </c>
      <c r="AM1165" s="51" t="n">
        <v>0.0007161586054697502</v>
      </c>
      <c r="AN1165" s="51" t="n">
        <v>-0.001125636171024098</v>
      </c>
      <c r="AO1165" s="51" t="n">
        <v>-0.0002077188260443362</v>
      </c>
      <c r="AP1165" s="51" t="n">
        <v>-1.403988724684787</v>
      </c>
      <c r="AQ1165" s="51" t="n">
        <v>0.271543353862319</v>
      </c>
      <c r="AR1165" s="51" t="n">
        <v>-0.05594430579302611</v>
      </c>
      <c r="AS1165" s="51" t="n">
        <v>0.1043037647581946</v>
      </c>
      <c r="AT1165" s="51" t="n">
        <v>-0.000390466364670326</v>
      </c>
      <c r="AU1165" s="51" t="n">
        <v>379.9999889212883</v>
      </c>
      <c r="AV1165" s="51" t="n">
        <v>900</v>
      </c>
      <c r="AW1165" s="51" t="n">
        <v>540</v>
      </c>
      <c r="AX1165" s="51" t="n">
        <v>75.00032064186905</v>
      </c>
      <c r="AY1165" s="51" t="n">
        <v>84.37500144089638</v>
      </c>
      <c r="AZ1165" s="51" t="n">
        <v>40.00003659817954</v>
      </c>
      <c r="BA1165" s="51" t="n">
        <v>7.999998478335176</v>
      </c>
      <c r="BB1165" s="51" t="n">
        <v>23.90625</v>
      </c>
      <c r="BC1165" s="51" t="n">
        <v>15</v>
      </c>
      <c r="BD1165" s="51" t="n">
        <v>3.750021026689473</v>
      </c>
      <c r="BE1165" s="51" t="n">
        <v>4.687499070583566</v>
      </c>
      <c r="BF1165" s="51" t="n">
        <v>3.000009068816576</v>
      </c>
      <c r="BG1165" s="51" t="n">
        <v>6.000001110278878</v>
      </c>
      <c r="BH1165" s="51" t="n">
        <v>14.00000022262042</v>
      </c>
      <c r="BI1165" s="51" t="n">
        <v>5.500000217866229</v>
      </c>
      <c r="BJ1165" s="51" t="n">
        <v>0.700001583457399</v>
      </c>
      <c r="BK1165" s="51" t="n">
        <v>0.4000010238997714</v>
      </c>
      <c r="BL1165" s="51" t="n">
        <v>0.02000002297991088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0.1877169041795458</v>
      </c>
      <c r="BQ1165" s="51" t="n">
        <v>-0.03823466326792642</v>
      </c>
      <c r="BR1165" s="51" t="n">
        <v>1.000832977367706</v>
      </c>
      <c r="BS1165" s="51" t="n">
        <v>0.002962684388707615</v>
      </c>
      <c r="BT1165" s="51" t="n">
        <v>0.001916009029601096</v>
      </c>
      <c r="BU1165" s="51" t="n">
        <v>-0.001495912607341054</v>
      </c>
      <c r="BV1165" s="51" t="n">
        <v>0.003832276597194761</v>
      </c>
    </row>
    <row r="1166">
      <c r="A1166" s="49" t="n">
        <v>533.36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-1.713780832494806</v>
      </c>
      <c r="L1166" s="49" t="n">
        <v>-1.530832952726087</v>
      </c>
      <c r="M1166" s="49" t="n">
        <v>-0.0570264890490539</v>
      </c>
      <c r="N1166" s="49" t="n">
        <v>-1.484646488941711</v>
      </c>
      <c r="O1166" s="49" t="n">
        <v>-6.21339133422404</v>
      </c>
      <c r="P1166" s="49" t="n">
        <v>1.549732920244298</v>
      </c>
      <c r="Q1166" s="49" t="n">
        <v>0.0001008324948059691</v>
      </c>
      <c r="R1166" s="49" t="n">
        <v>4.29527260867868e-05</v>
      </c>
      <c r="S1166" s="49" t="n">
        <v>1.278904905389899e-05</v>
      </c>
      <c r="T1166" s="49" t="n">
        <v>-0.0005335110582886937</v>
      </c>
      <c r="U1166" s="49" t="n">
        <v>-0.0002686657759598532</v>
      </c>
      <c r="V1166" s="49" t="n">
        <v>0.0004570797557021944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-2.266324162680865e-06</v>
      </c>
      <c r="AD1166" s="49" t="n">
        <v>1.31425947830311e-05</v>
      </c>
      <c r="AE1166" s="49" t="n">
        <v>1.005361988767645e-05</v>
      </c>
      <c r="AF1166" s="49" t="n">
        <v>-1.815295477842821e-05</v>
      </c>
      <c r="AG1166" s="49" t="n">
        <v>-2.000902286453414e-05</v>
      </c>
      <c r="AH1166" s="49" t="n">
        <v>3.443752770198628e-05</v>
      </c>
      <c r="AI1166" s="49" t="n">
        <v>-0.0001955961512353889</v>
      </c>
      <c r="AJ1166" s="49" t="n">
        <v>0.004210617940512816</v>
      </c>
      <c r="AK1166" s="49" t="n">
        <v>0.0001603698837222087</v>
      </c>
      <c r="AL1166" s="49" t="n">
        <v>-0.0008533192700438221</v>
      </c>
      <c r="AM1166" s="49" t="n">
        <v>0.00072047194115587</v>
      </c>
      <c r="AN1166" s="49" t="n">
        <v>-0.001125698057986723</v>
      </c>
      <c r="AO1166" s="49" t="n">
        <v>-0.0001903001270857074</v>
      </c>
      <c r="AP1166" s="49" t="n">
        <v>-1.404100665757837</v>
      </c>
      <c r="AQ1166" s="49" t="n">
        <v>0.2714933686598259</v>
      </c>
      <c r="AR1166" s="49" t="n">
        <v>-0.05595042288376074</v>
      </c>
      <c r="AS1166" s="49" t="n">
        <v>0.1043075811631494</v>
      </c>
      <c r="AT1166" s="49" t="n">
        <v>-0.0003905183819573638</v>
      </c>
      <c r="AU1166" s="49" t="n">
        <v>379.9999890320755</v>
      </c>
      <c r="AV1166" s="49" t="n">
        <v>900</v>
      </c>
      <c r="AW1166" s="49" t="n">
        <v>540</v>
      </c>
      <c r="AX1166" s="49" t="n">
        <v>75.00031811678485</v>
      </c>
      <c r="AY1166" s="49" t="n">
        <v>84.37500142648742</v>
      </c>
      <c r="AZ1166" s="49" t="n">
        <v>40.00003623219774</v>
      </c>
      <c r="BA1166" s="49" t="n">
        <v>7.999998485943499</v>
      </c>
      <c r="BB1166" s="49" t="n">
        <v>23.90625</v>
      </c>
      <c r="BC1166" s="49" t="n">
        <v>15</v>
      </c>
      <c r="BD1166" s="49" t="n">
        <v>3.750020930072707</v>
      </c>
      <c r="BE1166" s="49" t="n">
        <v>4.687499075230647</v>
      </c>
      <c r="BF1166" s="49" t="n">
        <v>3.000009023472493</v>
      </c>
      <c r="BG1166" s="49" t="n">
        <v>6.000001096955531</v>
      </c>
      <c r="BH1166" s="49" t="n">
        <v>14.00000021994897</v>
      </c>
      <c r="BI1166" s="49" t="n">
        <v>5.500000215251834</v>
      </c>
      <c r="BJ1166" s="49" t="n">
        <v>0.7000015644559102</v>
      </c>
      <c r="BK1166" s="49" t="n">
        <v>0.4000010116129741</v>
      </c>
      <c r="BL1166" s="49" t="n">
        <v>0.02000002270415195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0.1877168821978092</v>
      </c>
      <c r="BQ1166" s="49" t="n">
        <v>-0.0382348223545548</v>
      </c>
      <c r="BR1166" s="49" t="n">
        <v>1.000832975591795</v>
      </c>
      <c r="BS1166" s="49" t="n">
        <v>0.002984666125249724</v>
      </c>
      <c r="BT1166" s="49" t="n">
        <v>0.002075095657985693</v>
      </c>
      <c r="BU1166" s="49" t="n">
        <v>-0.00149413669681131</v>
      </c>
      <c r="BV1166" s="49" t="n">
        <v>0.003930228789493367</v>
      </c>
    </row>
    <row r="1167">
      <c r="A1167" s="51" t="n">
        <v>533.37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-1.713780858549871</v>
      </c>
      <c r="L1167" s="51" t="n">
        <v>-1.530832812306922</v>
      </c>
      <c r="M1167" s="51" t="n">
        <v>-0.05702638216399301</v>
      </c>
      <c r="N1167" s="51" t="n">
        <v>-1.48464666435236</v>
      </c>
      <c r="O1167" s="51" t="n">
        <v>-6.213391537510462</v>
      </c>
      <c r="P1167" s="51" t="n">
        <v>1.549733264520854</v>
      </c>
      <c r="Q1167" s="51" t="n">
        <v>0.0001008585498714076</v>
      </c>
      <c r="R1167" s="51" t="n">
        <v>4.281230692204652e-05</v>
      </c>
      <c r="S1167" s="51" t="n">
        <v>1.268216399300665e-05</v>
      </c>
      <c r="T1167" s="51" t="n">
        <v>-0.0005333356476395767</v>
      </c>
      <c r="U1167" s="51" t="n">
        <v>-0.0002684624895383791</v>
      </c>
      <c r="V1167" s="51" t="n">
        <v>0.0004567354791460421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-2.860614242518051e-06</v>
      </c>
      <c r="AD1167" s="51" t="n">
        <v>1.478559017182083e-05</v>
      </c>
      <c r="AE1167" s="51" t="n">
        <v>1.120883559132049e-05</v>
      </c>
      <c r="AF1167" s="51" t="n">
        <v>-1.70537625433201e-05</v>
      </c>
      <c r="AG1167" s="51" t="n">
        <v>-2.058673437769468e-05</v>
      </c>
      <c r="AH1167" s="51" t="n">
        <v>3.442523940717164e-05</v>
      </c>
      <c r="AI1167" s="51" t="n">
        <v>-0.0001739652008525113</v>
      </c>
      <c r="AJ1167" s="51" t="n">
        <v>0.004070863603106615</v>
      </c>
      <c r="AK1167" s="51" t="n">
        <v>9.800864790168558e-05</v>
      </c>
      <c r="AL1167" s="51" t="n">
        <v>-0.0008609556039418367</v>
      </c>
      <c r="AM1167" s="51" t="n">
        <v>0.0007252790999614866</v>
      </c>
      <c r="AN1167" s="51" t="n">
        <v>-0.001125766663384296</v>
      </c>
      <c r="AO1167" s="51" t="n">
        <v>-0.0001706033632731461</v>
      </c>
      <c r="AP1167" s="51" t="n">
        <v>-1.404227524426328</v>
      </c>
      <c r="AQ1167" s="51" t="n">
        <v>0.2714367246091597</v>
      </c>
      <c r="AR1167" s="51" t="n">
        <v>-0.05595740133895919</v>
      </c>
      <c r="AS1167" s="51" t="n">
        <v>0.1043119529983731</v>
      </c>
      <c r="AT1167" s="51" t="n">
        <v>-0.000390577166666896</v>
      </c>
      <c r="AU1167" s="51" t="n">
        <v>379.9999891417547</v>
      </c>
      <c r="AV1167" s="51" t="n">
        <v>900</v>
      </c>
      <c r="AW1167" s="51" t="n">
        <v>540</v>
      </c>
      <c r="AX1167" s="51" t="n">
        <v>75.00031560941162</v>
      </c>
      <c r="AY1167" s="51" t="n">
        <v>84.37500141222255</v>
      </c>
      <c r="AZ1167" s="51" t="n">
        <v>40.00003586987577</v>
      </c>
      <c r="BA1167" s="51" t="n">
        <v>7.999998493513782</v>
      </c>
      <c r="BB1167" s="51" t="n">
        <v>23.90625</v>
      </c>
      <c r="BC1167" s="51" t="n">
        <v>15</v>
      </c>
      <c r="BD1167" s="51" t="n">
        <v>3.750020833844776</v>
      </c>
      <c r="BE1167" s="51" t="n">
        <v>4.687499079854494</v>
      </c>
      <c r="BF1167" s="51" t="n">
        <v>3.000008978355131</v>
      </c>
      <c r="BG1167" s="51" t="n">
        <v>6.000001083792064</v>
      </c>
      <c r="BH1167" s="51" t="n">
        <v>14.00000021730959</v>
      </c>
      <c r="BI1167" s="51" t="n">
        <v>5.500000212668812</v>
      </c>
      <c r="BJ1167" s="51" t="n">
        <v>0.7000015456824393</v>
      </c>
      <c r="BK1167" s="51" t="n">
        <v>0.4000009994736184</v>
      </c>
      <c r="BL1167" s="51" t="n">
        <v>0.02000002243170213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0.1877168566942296</v>
      </c>
      <c r="BQ1167" s="51" t="n">
        <v>-0.03823500566236921</v>
      </c>
      <c r="BR1167" s="51" t="n">
        <v>1.000832973652376</v>
      </c>
      <c r="BS1167" s="51" t="n">
        <v>0.003010169704859011</v>
      </c>
      <c r="BT1167" s="51" t="n">
        <v>0.002258403472392423</v>
      </c>
      <c r="BU1167" s="51" t="n">
        <v>-0.001492197278185614</v>
      </c>
      <c r="BV1167" s="51" t="n">
        <v>0.004048229318256279</v>
      </c>
    </row>
    <row r="1168">
      <c r="A1168" s="49" t="n">
        <v>533.38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-1.713780890162792</v>
      </c>
      <c r="L1168" s="49" t="n">
        <v>-1.530832656583203</v>
      </c>
      <c r="M1168" s="49" t="n">
        <v>-0.0570262645937183</v>
      </c>
      <c r="N1168" s="49" t="n">
        <v>-1.484646829637382</v>
      </c>
      <c r="O1168" s="49" t="n">
        <v>-6.213391746056402</v>
      </c>
      <c r="P1168" s="49" t="n">
        <v>1.549733608686872</v>
      </c>
      <c r="Q1168" s="49" t="n">
        <v>0.0001008901627923553</v>
      </c>
      <c r="R1168" s="49" t="n">
        <v>4.265658320323773e-05</v>
      </c>
      <c r="S1168" s="49" t="n">
        <v>1.256459371830332e-05</v>
      </c>
      <c r="T1168" s="49" t="n">
        <v>-0.0005331703626174633</v>
      </c>
      <c r="U1168" s="49" t="n">
        <v>-0.0002682539435978626</v>
      </c>
      <c r="V1168" s="49" t="n">
        <v>0.0004563913131274688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-3.380756480061899e-06</v>
      </c>
      <c r="AD1168" s="49" t="n">
        <v>1.622556042626193e-05</v>
      </c>
      <c r="AE1168" s="49" t="n">
        <v>1.220408120492544e-05</v>
      </c>
      <c r="AF1168" s="49" t="n">
        <v>-1.610445820557859e-05</v>
      </c>
      <c r="AG1168" s="49" t="n">
        <v>-2.107471870330352e-05</v>
      </c>
      <c r="AH1168" s="49" t="n">
        <v>3.441104441857519e-05</v>
      </c>
      <c r="AI1168" s="49" t="n">
        <v>-0.0001506541097937488</v>
      </c>
      <c r="AJ1168" s="49" t="n">
        <v>0.003920072326987989</v>
      </c>
      <c r="AK1168" s="49" t="n">
        <v>3.072107212717673e-05</v>
      </c>
      <c r="AL1168" s="49" t="n">
        <v>-0.0008692424640230096</v>
      </c>
      <c r="AM1168" s="49" t="n">
        <v>0.0007305045888555519</v>
      </c>
      <c r="AN1168" s="49" t="n">
        <v>-0.00112584113490937</v>
      </c>
      <c r="AO1168" s="49" t="n">
        <v>-0.0001489203577070032</v>
      </c>
      <c r="AP1168" s="49" t="n">
        <v>-1.404367422753907</v>
      </c>
      <c r="AQ1168" s="49" t="n">
        <v>0.2713742638161939</v>
      </c>
      <c r="AR1168" s="49" t="n">
        <v>-0.05596513194039553</v>
      </c>
      <c r="AS1168" s="49" t="n">
        <v>0.1043168096800729</v>
      </c>
      <c r="AT1168" s="49" t="n">
        <v>-0.0003906418483336643</v>
      </c>
      <c r="AU1168" s="49" t="n">
        <v>379.9999892503372</v>
      </c>
      <c r="AV1168" s="49" t="n">
        <v>900</v>
      </c>
      <c r="AW1168" s="49" t="n">
        <v>540</v>
      </c>
      <c r="AX1168" s="49" t="n">
        <v>75.00031312007674</v>
      </c>
      <c r="AY1168" s="49" t="n">
        <v>84.37500139810032</v>
      </c>
      <c r="AZ1168" s="49" t="n">
        <v>40.00003551117701</v>
      </c>
      <c r="BA1168" s="49" t="n">
        <v>7.999998501046212</v>
      </c>
      <c r="BB1168" s="49" t="n">
        <v>23.90625</v>
      </c>
      <c r="BC1168" s="49" t="n">
        <v>15</v>
      </c>
      <c r="BD1168" s="49" t="n">
        <v>3.750020738010043</v>
      </c>
      <c r="BE1168" s="49" t="n">
        <v>4.687499084455222</v>
      </c>
      <c r="BF1168" s="49" t="n">
        <v>3.000008933463355</v>
      </c>
      <c r="BG1168" s="49" t="n">
        <v>6.000001070786559</v>
      </c>
      <c r="BH1168" s="49" t="n">
        <v>14.00000021470187</v>
      </c>
      <c r="BI1168" s="49" t="n">
        <v>5.500000210116786</v>
      </c>
      <c r="BJ1168" s="49" t="n">
        <v>0.70000152713425</v>
      </c>
      <c r="BK1168" s="49" t="n">
        <v>0.400000987479935</v>
      </c>
      <c r="BL1168" s="49" t="n">
        <v>0.0200000221625217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0.1877168280800358</v>
      </c>
      <c r="BQ1168" s="49" t="n">
        <v>-0.03823521035559704</v>
      </c>
      <c r="BR1168" s="49" t="n">
        <v>1.000832971567989</v>
      </c>
      <c r="BS1168" s="49" t="n">
        <v>0.00303878389870671</v>
      </c>
      <c r="BT1168" s="49" t="n">
        <v>0.002463096700225376</v>
      </c>
      <c r="BU1168" s="49" t="n">
        <v>-0.00149011289085621</v>
      </c>
      <c r="BV1168" s="49" t="n">
        <v>0.004185867815064892</v>
      </c>
    </row>
    <row r="1169">
      <c r="A1169" s="51" t="n">
        <v>533.39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-1.713780926556939</v>
      </c>
      <c r="L1169" s="51" t="n">
        <v>-1.530832487673587</v>
      </c>
      <c r="M1169" s="51" t="n">
        <v>-0.05702613799951382</v>
      </c>
      <c r="N1169" s="51" t="n">
        <v>-1.484646986348483</v>
      </c>
      <c r="O1169" s="51" t="n">
        <v>-6.213391958938149</v>
      </c>
      <c r="P1169" s="51" t="n">
        <v>1.549733952719561</v>
      </c>
      <c r="Q1169" s="51" t="n">
        <v>0.0001009265569393847</v>
      </c>
      <c r="R1169" s="51" t="n">
        <v>4.24876735867219e-05</v>
      </c>
      <c r="S1169" s="51" t="n">
        <v>1.243799951381602e-05</v>
      </c>
      <c r="T1169" s="51" t="n">
        <v>-0.0005330136515173667</v>
      </c>
      <c r="U1169" s="51" t="n">
        <v>-0.0002680410618509654</v>
      </c>
      <c r="V1169" s="51" t="n">
        <v>0.0004560472804384652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-3.820894020045197e-06</v>
      </c>
      <c r="AD1169" s="51" t="n">
        <v>1.74462399215627e-05</v>
      </c>
      <c r="AE1169" s="51" t="n">
        <v>1.302838634731075e-05</v>
      </c>
      <c r="AF1169" s="51" t="n">
        <v>-1.531535809761527e-05</v>
      </c>
      <c r="AG1169" s="51" t="n">
        <v>-2.146764925165987e-05</v>
      </c>
      <c r="AH1169" s="51" t="n">
        <v>3.439481668123293e-05</v>
      </c>
      <c r="AI1169" s="51" t="n">
        <v>-0.0001259943042688039</v>
      </c>
      <c r="AJ1169" s="51" t="n">
        <v>0.003760385370191109</v>
      </c>
      <c r="AK1169" s="51" t="n">
        <v>-4.053372833062526e-05</v>
      </c>
      <c r="AL1169" s="51" t="n">
        <v>-0.0008780562096026277</v>
      </c>
      <c r="AM1169" s="51" t="n">
        <v>0.0007360684191515652</v>
      </c>
      <c r="AN1169" s="51" t="n">
        <v>-0.001125920554237269</v>
      </c>
      <c r="AO1169" s="51" t="n">
        <v>-0.0001255652019928992</v>
      </c>
      <c r="AP1169" s="51" t="n">
        <v>-1.404518336088352</v>
      </c>
      <c r="AQ1169" s="51" t="n">
        <v>0.2713068937709485</v>
      </c>
      <c r="AR1169" s="51" t="n">
        <v>-0.05597349702194163</v>
      </c>
      <c r="AS1169" s="51" t="n">
        <v>0.1043220751828768</v>
      </c>
      <c r="AT1169" s="51" t="n">
        <v>-0.0003907114903806778</v>
      </c>
      <c r="AU1169" s="51" t="n">
        <v>379.9999894642555</v>
      </c>
      <c r="AV1169" s="51" t="n">
        <v>900</v>
      </c>
      <c r="AW1169" s="51" t="n">
        <v>540</v>
      </c>
      <c r="AX1169" s="51" t="n">
        <v>75.00030819649007</v>
      </c>
      <c r="AY1169" s="51" t="n">
        <v>84.37500137027813</v>
      </c>
      <c r="AZ1169" s="51" t="n">
        <v>40.00003480450459</v>
      </c>
      <c r="BA1169" s="51" t="n">
        <v>7.999998515998277</v>
      </c>
      <c r="BB1169" s="51" t="n">
        <v>23.90625</v>
      </c>
      <c r="BC1169" s="51" t="n">
        <v>15</v>
      </c>
      <c r="BD1169" s="51" t="n">
        <v>3.750020547533438</v>
      </c>
      <c r="BE1169" s="51" t="n">
        <v>4.687499093587782</v>
      </c>
      <c r="BF1169" s="51" t="n">
        <v>3.000008844352058</v>
      </c>
      <c r="BG1169" s="51" t="n">
        <v>6.000001045241874</v>
      </c>
      <c r="BH1169" s="51" t="n">
        <v>14.00000020957994</v>
      </c>
      <c r="BI1169" s="51" t="n">
        <v>5.50000020510424</v>
      </c>
      <c r="BJ1169" s="51" t="n">
        <v>0.7000014907029353</v>
      </c>
      <c r="BK1169" s="51" t="n">
        <v>0.4000009639226137</v>
      </c>
      <c r="BL1169" s="51" t="n">
        <v>0.02000002163381259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0.1877167968019449</v>
      </c>
      <c r="BQ1169" s="51" t="n">
        <v>-0.03823543335455641</v>
      </c>
      <c r="BR1169" s="51" t="n">
        <v>1.000832969358842</v>
      </c>
      <c r="BS1169" s="51" t="n">
        <v>0.003070061989601802</v>
      </c>
      <c r="BT1169" s="51" t="n">
        <v>0.002686095659593102</v>
      </c>
      <c r="BU1169" s="51" t="n">
        <v>-0.001487903743324637</v>
      </c>
      <c r="BV1169" s="51" t="n">
        <v>0.004342147862738227</v>
      </c>
    </row>
    <row r="1170">
      <c r="A1170" s="49" t="n">
        <v>533.4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-1.713780966903155</v>
      </c>
      <c r="L1170" s="49" t="n">
        <v>-1.530832307842115</v>
      </c>
      <c r="M1170" s="49" t="n">
        <v>-0.05702600413923949</v>
      </c>
      <c r="N1170" s="49" t="n">
        <v>-1.48464713612765</v>
      </c>
      <c r="O1170" s="49" t="n">
        <v>-6.213392175186288</v>
      </c>
      <c r="P1170" s="49" t="n">
        <v>1.549734296594809</v>
      </c>
      <c r="Q1170" s="49" t="n">
        <v>0.0001009669031544203</v>
      </c>
      <c r="R1170" s="49" t="n">
        <v>4.230784211523009e-05</v>
      </c>
      <c r="S1170" s="49" t="n">
        <v>1.230413923949264e-05</v>
      </c>
      <c r="T1170" s="49" t="n">
        <v>-0.0005328638723498536</v>
      </c>
      <c r="U1170" s="49" t="n">
        <v>-0.0002678248137115702</v>
      </c>
      <c r="V1170" s="49" t="n">
        <v>0.0004557034051906328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-4.176308568547608e-06</v>
      </c>
      <c r="AD1170" s="49" t="n">
        <v>1.843448722554824e-05</v>
      </c>
      <c r="AE1170" s="49" t="n">
        <v>1.367319234106128e-05</v>
      </c>
      <c r="AF1170" s="49" t="n">
        <v>-1.469451808212385e-05</v>
      </c>
      <c r="AG1170" s="49" t="n">
        <v>-2.176153032059746e-05</v>
      </c>
      <c r="AH1170" s="49" t="n">
        <v>3.437645915786648e-05</v>
      </c>
      <c r="AI1170" s="49" t="n">
        <v>-0.00010033050347686</v>
      </c>
      <c r="AJ1170" s="49" t="n">
        <v>0.003594032273444769</v>
      </c>
      <c r="AK1170" s="49" t="n">
        <v>-0.00011475732490079</v>
      </c>
      <c r="AL1170" s="49" t="n">
        <v>-0.000887267929901863</v>
      </c>
      <c r="AM1170" s="49" t="n">
        <v>0.000741887227371982</v>
      </c>
      <c r="AN1170" s="49" t="n">
        <v>-0.00112600395010836</v>
      </c>
      <c r="AO1170" s="49" t="n">
        <v>-0.0001008697959516414</v>
      </c>
      <c r="AP1170" s="49" t="n">
        <v>-1.404678121857978</v>
      </c>
      <c r="AQ1170" s="49" t="n">
        <v>0.2712355744457425</v>
      </c>
      <c r="AR1170" s="49" t="n">
        <v>-0.05598237214248758</v>
      </c>
      <c r="AS1170" s="49" t="n">
        <v>0.1043276691188829</v>
      </c>
      <c r="AT1170" s="49" t="n">
        <v>-0.0003907851035364315</v>
      </c>
      <c r="AU1170" s="49" t="n">
        <v>379.9999894642555</v>
      </c>
      <c r="AV1170" s="49" t="n">
        <v>900</v>
      </c>
      <c r="AW1170" s="49" t="n">
        <v>540</v>
      </c>
      <c r="AX1170" s="49" t="n">
        <v>75.00030819649007</v>
      </c>
      <c r="AY1170" s="49" t="n">
        <v>84.37500137027813</v>
      </c>
      <c r="AZ1170" s="49" t="n">
        <v>40.00003480450459</v>
      </c>
      <c r="BA1170" s="49" t="n">
        <v>7.999998515998277</v>
      </c>
      <c r="BB1170" s="49" t="n">
        <v>23.90625</v>
      </c>
      <c r="BC1170" s="49" t="n">
        <v>15</v>
      </c>
      <c r="BD1170" s="49" t="n">
        <v>3.750020547533438</v>
      </c>
      <c r="BE1170" s="49" t="n">
        <v>4.687499093587782</v>
      </c>
      <c r="BF1170" s="49" t="n">
        <v>3.000008844352058</v>
      </c>
      <c r="BG1170" s="49" t="n">
        <v>6.000001045241874</v>
      </c>
      <c r="BH1170" s="49" t="n">
        <v>14.00000020957994</v>
      </c>
      <c r="BI1170" s="49" t="n">
        <v>5.50000020510424</v>
      </c>
      <c r="BJ1170" s="49" t="n">
        <v>0.7000014907029353</v>
      </c>
      <c r="BK1170" s="49" t="n">
        <v>0.4000009639226137</v>
      </c>
      <c r="BL1170" s="49" t="n">
        <v>0.02000002163381259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0.1877167633357665</v>
      </c>
      <c r="BQ1170" s="49" t="n">
        <v>-0.03823567137974314</v>
      </c>
      <c r="BR1170" s="49" t="n">
        <v>1.000832967046521</v>
      </c>
      <c r="BS1170" s="49" t="n">
        <v>0.003103528168041381</v>
      </c>
      <c r="BT1170" s="49" t="n">
        <v>0.002924120846320433</v>
      </c>
      <c r="BU1170" s="49" t="n">
        <v>-0.001485591422767385</v>
      </c>
      <c r="BV1170" s="49" t="n">
        <v>0.00451545697456105</v>
      </c>
    </row>
    <row r="1171">
      <c r="A1171" s="51" t="n">
        <v>533.41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-1.713781010331441</v>
      </c>
      <c r="L1171" s="51" t="n">
        <v>-1.530832119466272</v>
      </c>
      <c r="M1171" s="51" t="n">
        <v>-0.05702586484275233</v>
      </c>
      <c r="N1171" s="51" t="n">
        <v>-1.484647280684202</v>
      </c>
      <c r="O1171" s="51" t="n">
        <v>-6.213392393799152</v>
      </c>
      <c r="P1171" s="51" t="n">
        <v>1.549734640287525</v>
      </c>
      <c r="Q1171" s="51" t="n">
        <v>0.0001010103314409427</v>
      </c>
      <c r="R1171" s="51" t="n">
        <v>4.211946627141749e-05</v>
      </c>
      <c r="S1171" s="51" t="n">
        <v>1.216484275232826e-05</v>
      </c>
      <c r="T1171" s="51" t="n">
        <v>-0.0005327193157977916</v>
      </c>
      <c r="U1171" s="51" t="n">
        <v>-0.0002676062008477587</v>
      </c>
      <c r="V1171" s="51" t="n">
        <v>0.0004553597124747899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-4.443467392454246e-06</v>
      </c>
      <c r="AD1171" s="51" t="n">
        <v>1.918041595960704e-05</v>
      </c>
      <c r="AE1171" s="51" t="n">
        <v>1.413243250146263e-05</v>
      </c>
      <c r="AF1171" s="51" t="n">
        <v>-1.424765803794293e-05</v>
      </c>
      <c r="AG1171" s="51" t="n">
        <v>-2.195373119021939e-05</v>
      </c>
      <c r="AH1171" s="51" t="n">
        <v>3.435590452089267e-05</v>
      </c>
      <c r="AI1171" s="51" t="n">
        <v>-7.401597591056647e-05</v>
      </c>
      <c r="AJ1171" s="51" t="n">
        <v>0.003423300154974359</v>
      </c>
      <c r="AK1171" s="51" t="n">
        <v>-0.0001909257233661182</v>
      </c>
      <c r="AL1171" s="51" t="n">
        <v>-0.0008967452214194399</v>
      </c>
      <c r="AM1171" s="51" t="n">
        <v>0.0007478754238416503</v>
      </c>
      <c r="AN1171" s="51" t="n">
        <v>-0.001126090311931492</v>
      </c>
      <c r="AO1171" s="51" t="n">
        <v>-7.517921392039342e-05</v>
      </c>
      <c r="AP1171" s="51" t="n">
        <v>-1.404844549533935</v>
      </c>
      <c r="AQ1171" s="51" t="n">
        <v>0.2711613048770486</v>
      </c>
      <c r="AR1171" s="51" t="n">
        <v>-0.05599162782463064</v>
      </c>
      <c r="AS1171" s="51" t="n">
        <v>0.1043335078619276</v>
      </c>
      <c r="AT1171" s="51" t="n">
        <v>-0.0003908616595759973</v>
      </c>
      <c r="AU1171" s="51" t="n">
        <v>379.999989569613</v>
      </c>
      <c r="AV1171" s="51" t="n">
        <v>900</v>
      </c>
      <c r="AW1171" s="51" t="n">
        <v>540</v>
      </c>
      <c r="AX1171" s="51" t="n">
        <v>75.00030576254564</v>
      </c>
      <c r="AY1171" s="51" t="n">
        <v>84.37500135657534</v>
      </c>
      <c r="AZ1171" s="51" t="n">
        <v>40.00003445645954</v>
      </c>
      <c r="BA1171" s="51" t="n">
        <v>7.999998523418285</v>
      </c>
      <c r="BB1171" s="51" t="n">
        <v>23.90625</v>
      </c>
      <c r="BC1171" s="51" t="n">
        <v>15</v>
      </c>
      <c r="BD1171" s="51" t="n">
        <v>3.750020452896027</v>
      </c>
      <c r="BE1171" s="51" t="n">
        <v>4.687499098119843</v>
      </c>
      <c r="BF1171" s="51" t="n">
        <v>3.000008800130298</v>
      </c>
      <c r="BG1171" s="51" t="n">
        <v>6.000001032698972</v>
      </c>
      <c r="BH1171" s="51" t="n">
        <v>14.00000020706498</v>
      </c>
      <c r="BI1171" s="51" t="n">
        <v>5.500000202642989</v>
      </c>
      <c r="BJ1171" s="51" t="n">
        <v>0.7000014728145001</v>
      </c>
      <c r="BK1171" s="51" t="n">
        <v>0.4000009523555423</v>
      </c>
      <c r="BL1171" s="51" t="n">
        <v>0.02000002137420684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0.187716728179709</v>
      </c>
      <c r="BQ1171" s="51" t="n">
        <v>-0.03823592099795656</v>
      </c>
      <c r="BR1171" s="51" t="n">
        <v>1.000832964653689</v>
      </c>
      <c r="BS1171" s="51" t="n">
        <v>0.003138684225523214</v>
      </c>
      <c r="BT1171" s="51" t="n">
        <v>0.003173739059739167</v>
      </c>
      <c r="BU1171" s="51" t="n">
        <v>-0.001483198591056833</v>
      </c>
      <c r="BV1171" s="51" t="n">
        <v>0.004703598234051807</v>
      </c>
    </row>
    <row r="1172">
      <c r="A1172" s="49" t="n">
        <v>533.42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-1.713781055943034</v>
      </c>
      <c r="L1172" s="49" t="n">
        <v>-1.530831925003971</v>
      </c>
      <c r="M1172" s="49" t="n">
        <v>-0.05702572198671216</v>
      </c>
      <c r="N1172" s="49" t="n">
        <v>-1.48464742177125</v>
      </c>
      <c r="O1172" s="49" t="n">
        <v>-6.213392613756509</v>
      </c>
      <c r="P1172" s="49" t="n">
        <v>1.549734983771985</v>
      </c>
      <c r="Q1172" s="49" t="n">
        <v>0.0001010559430334457</v>
      </c>
      <c r="R1172" s="49" t="n">
        <v>4.1925003971377e-05</v>
      </c>
      <c r="S1172" s="49" t="n">
        <v>1.202198671215737e-05</v>
      </c>
      <c r="T1172" s="49" t="n">
        <v>-0.0005325782287497471</v>
      </c>
      <c r="U1172" s="49" t="n">
        <v>-0.0002673862434905416</v>
      </c>
      <c r="V1172" s="49" t="n">
        <v>0.0004550162280150261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-4.620053731317511e-06</v>
      </c>
      <c r="AD1172" s="49" t="n">
        <v>1.967748091053064e-05</v>
      </c>
      <c r="AE1172" s="49" t="n">
        <v>1.440257812633684e-05</v>
      </c>
      <c r="AF1172" s="49" t="n">
        <v>-1.397811798210715e-05</v>
      </c>
      <c r="AG1172" s="49" t="n">
        <v>-2.204300231322537e-05</v>
      </c>
      <c r="AH1172" s="49" t="n">
        <v>3.433311552867593e-05</v>
      </c>
      <c r="AI1172" s="49" t="n">
        <v>-4.740774879373976e-05</v>
      </c>
      <c r="AJ1172" s="49" t="n">
        <v>0.003250502666149395</v>
      </c>
      <c r="AK1172" s="49" t="n">
        <v>-0.0002680032603972183</v>
      </c>
      <c r="AL1172" s="49" t="n">
        <v>-0.0009063539874004947</v>
      </c>
      <c r="AM1172" s="49" t="n">
        <v>0.0007539463552692605</v>
      </c>
      <c r="AN1172" s="49" t="n">
        <v>-0.001126178603612217</v>
      </c>
      <c r="AO1172" s="49" t="n">
        <v>-4.884695798967192e-05</v>
      </c>
      <c r="AP1172" s="49" t="n">
        <v>-1.405015331344007</v>
      </c>
      <c r="AQ1172" s="49" t="n">
        <v>0.2710851094132223</v>
      </c>
      <c r="AR1172" s="49" t="n">
        <v>-0.05600113133636109</v>
      </c>
      <c r="AS1172" s="49" t="n">
        <v>0.1043395056977932</v>
      </c>
      <c r="AT1172" s="49" t="n">
        <v>-0.0003909401054328383</v>
      </c>
      <c r="AU1172" s="49" t="n">
        <v>379.9999896739168</v>
      </c>
      <c r="AV1172" s="49" t="n">
        <v>900</v>
      </c>
      <c r="AW1172" s="49" t="n">
        <v>540</v>
      </c>
      <c r="AX1172" s="49" t="n">
        <v>75.00030334725236</v>
      </c>
      <c r="AY1172" s="49" t="n">
        <v>84.37500134300959</v>
      </c>
      <c r="AZ1172" s="49" t="n">
        <v>40.00003411189494</v>
      </c>
      <c r="BA1172" s="49" t="n">
        <v>7.999998530801194</v>
      </c>
      <c r="BB1172" s="49" t="n">
        <v>23.90625</v>
      </c>
      <c r="BC1172" s="49" t="n">
        <v>15</v>
      </c>
      <c r="BD1172" s="49" t="n">
        <v>3.750020358660699</v>
      </c>
      <c r="BE1172" s="49" t="n">
        <v>4.687499102629244</v>
      </c>
      <c r="BF1172" s="49" t="n">
        <v>3.000008756129646</v>
      </c>
      <c r="BG1172" s="49" t="n">
        <v>6.000001020306584</v>
      </c>
      <c r="BH1172" s="49" t="n">
        <v>14.0000002045802</v>
      </c>
      <c r="BI1172" s="49" t="n">
        <v>5.500000200211273</v>
      </c>
      <c r="BJ1172" s="49" t="n">
        <v>0.7000014551407261</v>
      </c>
      <c r="BK1172" s="49" t="n">
        <v>0.4000009409272758</v>
      </c>
      <c r="BL1172" s="49" t="n">
        <v>0.02000002111771635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0.1877166918474826</v>
      </c>
      <c r="BQ1172" s="49" t="n">
        <v>-0.03823617866982375</v>
      </c>
      <c r="BR1172" s="49" t="n">
        <v>1.000832962203769</v>
      </c>
      <c r="BS1172" s="49" t="n">
        <v>0.003175016451917312</v>
      </c>
      <c r="BT1172" s="49" t="n">
        <v>0.003431410926936496</v>
      </c>
      <c r="BU1172" s="49" t="n">
        <v>-0.001480748671234267</v>
      </c>
      <c r="BV1172" s="49" t="n">
        <v>0.004903868579683475</v>
      </c>
    </row>
    <row r="1173">
      <c r="A1173" s="51" t="n">
        <v>533.4299999999999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-1.713781102822679</v>
      </c>
      <c r="L1173" s="51" t="n">
        <v>-1.530831726959947</v>
      </c>
      <c r="M1173" s="51" t="n">
        <v>-0.05702557746911471</v>
      </c>
      <c r="N1173" s="51" t="n">
        <v>-1.484647561161908</v>
      </c>
      <c r="O1173" s="51" t="n">
        <v>-6.213392834033321</v>
      </c>
      <c r="P1173" s="51" t="n">
        <v>1.549735327022182</v>
      </c>
      <c r="Q1173" s="51" t="n">
        <v>0.0001011028226791666</v>
      </c>
      <c r="R1173" s="51" t="n">
        <v>4.172695994730802e-05</v>
      </c>
      <c r="S1173" s="51" t="n">
        <v>1.187746911471277e-05</v>
      </c>
      <c r="T1173" s="51" t="n">
        <v>-0.0005324388380922862</v>
      </c>
      <c r="U1173" s="51" t="n">
        <v>-0.0002671659666786397</v>
      </c>
      <c r="V1173" s="51" t="n">
        <v>0.0004546729778180936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-4.704980667965468e-06</v>
      </c>
      <c r="AD1173" s="51" t="n">
        <v>1.992251877948876e-05</v>
      </c>
      <c r="AE1173" s="51" t="n">
        <v>1.448265026153612e-05</v>
      </c>
      <c r="AF1173" s="51" t="n">
        <v>-1.38868464298334e-05</v>
      </c>
      <c r="AG1173" s="51" t="n">
        <v>-2.202947321977306e-05</v>
      </c>
      <c r="AH1173" s="51" t="n">
        <v>3.430808528648104e-05</v>
      </c>
      <c r="AI1173" s="51" t="n">
        <v>-2.086183491695537e-05</v>
      </c>
      <c r="AJ1173" s="51" t="n">
        <v>0.003077949021997551</v>
      </c>
      <c r="AK1173" s="51" t="n">
        <v>-0.0003449564631557231</v>
      </c>
      <c r="AL1173" s="51" t="n">
        <v>-0.0009159602351535022</v>
      </c>
      <c r="AM1173" s="51" t="n">
        <v>0.0007600134660652624</v>
      </c>
      <c r="AN1173" s="51" t="n">
        <v>-0.00112626777757473</v>
      </c>
      <c r="AO1173" s="51" t="n">
        <v>-2.223016602780409e-05</v>
      </c>
      <c r="AP1173" s="51" t="n">
        <v>-1.405188153321036</v>
      </c>
      <c r="AQ1173" s="51" t="n">
        <v>0.2710080238167746</v>
      </c>
      <c r="AR1173" s="51" t="n">
        <v>-0.05601074849162054</v>
      </c>
      <c r="AS1173" s="51" t="n">
        <v>0.1043455759865734</v>
      </c>
      <c r="AT1173" s="51" t="n">
        <v>-0.0003910193774807355</v>
      </c>
      <c r="AU1173" s="51" t="n">
        <v>379.9999897771777</v>
      </c>
      <c r="AV1173" s="51" t="n">
        <v>900</v>
      </c>
      <c r="AW1173" s="51" t="n">
        <v>540</v>
      </c>
      <c r="AX1173" s="51" t="n">
        <v>75.00030095058443</v>
      </c>
      <c r="AY1173" s="51" t="n">
        <v>84.37500132957949</v>
      </c>
      <c r="AZ1173" s="51" t="n">
        <v>40.00003377077599</v>
      </c>
      <c r="BA1173" s="51" t="n">
        <v>7.999998538147188</v>
      </c>
      <c r="BB1173" s="51" t="n">
        <v>23.90625</v>
      </c>
      <c r="BC1173" s="51" t="n">
        <v>15</v>
      </c>
      <c r="BD1173" s="51" t="n">
        <v>3.750020264827453</v>
      </c>
      <c r="BE1173" s="51" t="n">
        <v>4.687499107116097</v>
      </c>
      <c r="BF1173" s="51" t="n">
        <v>3.000008712348998</v>
      </c>
      <c r="BG1173" s="51" t="n">
        <v>6.000001008062905</v>
      </c>
      <c r="BH1173" s="51" t="n">
        <v>14.00000020212524</v>
      </c>
      <c r="BI1173" s="51" t="n">
        <v>5.500000197808738</v>
      </c>
      <c r="BJ1173" s="51" t="n">
        <v>0.7000014376790373</v>
      </c>
      <c r="BK1173" s="51" t="n">
        <v>0.4000009296361485</v>
      </c>
      <c r="BL1173" s="51" t="n">
        <v>0.02000002086430376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0.1877166548612909</v>
      </c>
      <c r="BQ1173" s="51" t="n">
        <v>-0.03823644079807592</v>
      </c>
      <c r="BR1173" s="51" t="n">
        <v>1.000832959720625</v>
      </c>
      <c r="BS1173" s="51" t="n">
        <v>0.00321200264360999</v>
      </c>
      <c r="BT1173" s="51" t="n">
        <v>0.0036935391791032</v>
      </c>
      <c r="BU1173" s="51" t="n">
        <v>-0.001478265527099509</v>
      </c>
      <c r="BV1173" s="51" t="n">
        <v>0.005113165518417988</v>
      </c>
    </row>
    <row r="1174">
      <c r="A1174" s="49" t="n">
        <v>533.4400000000001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-1.713781150050974</v>
      </c>
      <c r="L1174" s="49" t="n">
        <v>-1.53083152785197</v>
      </c>
      <c r="M1174" s="49" t="n">
        <v>-0.05702543318389144</v>
      </c>
      <c r="N1174" s="49" t="n">
        <v>-1.484647700625563</v>
      </c>
      <c r="O1174" s="49" t="n">
        <v>-6.21339305361337</v>
      </c>
      <c r="P1174" s="49" t="n">
        <v>1.54973567001218</v>
      </c>
      <c r="Q1174" s="49" t="n">
        <v>0.0001011500509739971</v>
      </c>
      <c r="R1174" s="49" t="n">
        <v>4.15278519694251e-05</v>
      </c>
      <c r="S1174" s="49" t="n">
        <v>1.173318389143668e-05</v>
      </c>
      <c r="T1174" s="49" t="n">
        <v>-0.0005322993744369953</v>
      </c>
      <c r="U1174" s="49" t="n">
        <v>-0.0002669463866302735</v>
      </c>
      <c r="V1174" s="49" t="n">
        <v>0.0004543299878199125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-4.698388803364532e-06</v>
      </c>
      <c r="AD1174" s="49" t="n">
        <v>1.991574352528968e-05</v>
      </c>
      <c r="AE1174" s="49" t="n">
        <v>1.437419781563163e-05</v>
      </c>
      <c r="AF1174" s="49" t="n">
        <v>-1.397242086911485e-05</v>
      </c>
      <c r="AG1174" s="49" t="n">
        <v>-2.19146316202865e-05</v>
      </c>
      <c r="AH1174" s="49" t="n">
        <v>3.428083704064169e-05</v>
      </c>
      <c r="AI1174" s="49" t="n">
        <v>5.271464559880609e-06</v>
      </c>
      <c r="AJ1174" s="49" t="n">
        <v>0.002907913514047004</v>
      </c>
      <c r="AK1174" s="49" t="n">
        <v>-0.0004207676910031634</v>
      </c>
      <c r="AL1174" s="49" t="n">
        <v>-0.0009254318468841979</v>
      </c>
      <c r="AM1174" s="49" t="n">
        <v>0.0007659914421038895</v>
      </c>
      <c r="AN1174" s="49" t="n">
        <v>-0.001126356788901658</v>
      </c>
      <c r="AO1174" s="49" t="n">
        <v>4.315161277287927e-06</v>
      </c>
      <c r="AP1174" s="49" t="n">
        <v>-1.405360706271932</v>
      </c>
      <c r="AQ1174" s="49" t="n">
        <v>0.2709310814069395</v>
      </c>
      <c r="AR1174" s="49" t="n">
        <v>-0.05602034544549732</v>
      </c>
      <c r="AS1174" s="49" t="n">
        <v>0.1043516323218959</v>
      </c>
      <c r="AT1174" s="49" t="n">
        <v>-0.000391098415774595</v>
      </c>
      <c r="AU1174" s="49" t="n">
        <v>379.9999898794059</v>
      </c>
      <c r="AV1174" s="49" t="n">
        <v>900</v>
      </c>
      <c r="AW1174" s="49" t="n">
        <v>540</v>
      </c>
      <c r="AX1174" s="49" t="n">
        <v>75.00029857244552</v>
      </c>
      <c r="AY1174" s="49" t="n">
        <v>84.3750013162837</v>
      </c>
      <c r="AZ1174" s="49" t="n">
        <v>40.00003343306823</v>
      </c>
      <c r="BA1174" s="49" t="n">
        <v>7.999998545456452</v>
      </c>
      <c r="BB1174" s="49" t="n">
        <v>23.90625</v>
      </c>
      <c r="BC1174" s="49" t="n">
        <v>15</v>
      </c>
      <c r="BD1174" s="49" t="n">
        <v>3.750020171395402</v>
      </c>
      <c r="BE1174" s="49" t="n">
        <v>4.687499111580517</v>
      </c>
      <c r="BF1174" s="49" t="n">
        <v>3.000008668787253</v>
      </c>
      <c r="BG1174" s="49" t="n">
        <v>6.00000099596615</v>
      </c>
      <c r="BH1174" s="49" t="n">
        <v>14.00000019969974</v>
      </c>
      <c r="BI1174" s="49" t="n">
        <v>5.500000195435033</v>
      </c>
      <c r="BJ1174" s="49" t="n">
        <v>0.7000014204268888</v>
      </c>
      <c r="BK1174" s="49" t="n">
        <v>0.4000009184805147</v>
      </c>
      <c r="BL1174" s="49" t="n">
        <v>0.02000002061393211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0.1877166177448064</v>
      </c>
      <c r="BQ1174" s="49" t="n">
        <v>-0.03823670377593115</v>
      </c>
      <c r="BR1174" s="49" t="n">
        <v>1.000832957228242</v>
      </c>
      <c r="BS1174" s="49" t="n">
        <v>0.003249119128106992</v>
      </c>
      <c r="BT1174" s="49" t="n">
        <v>0.003956517034331419</v>
      </c>
      <c r="BU1174" s="49" t="n">
        <v>-0.001475773143244652</v>
      </c>
      <c r="BV1174" s="49" t="n">
        <v>0.005328105528413229</v>
      </c>
    </row>
    <row r="1175">
      <c r="A1175" s="51" t="n">
        <v>533.45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-1.713781196716581</v>
      </c>
      <c r="L1175" s="51" t="n">
        <v>-1.530831330177364</v>
      </c>
      <c r="M1175" s="51" t="n">
        <v>-0.0570252909959113</v>
      </c>
      <c r="N1175" s="51" t="n">
        <v>-1.484647841904523</v>
      </c>
      <c r="O1175" s="51" t="n">
        <v>-6.213393271502577</v>
      </c>
      <c r="P1175" s="51" t="n">
        <v>1.549736012716456</v>
      </c>
      <c r="Q1175" s="51" t="n">
        <v>0.0001011967165811534</v>
      </c>
      <c r="R1175" s="51" t="n">
        <v>4.133017736362987e-05</v>
      </c>
      <c r="S1175" s="51" t="n">
        <v>1.15909959112967e-05</v>
      </c>
      <c r="T1175" s="51" t="n">
        <v>-0.000532158095476909</v>
      </c>
      <c r="U1175" s="51" t="n">
        <v>-0.0002667284974231521</v>
      </c>
      <c r="V1175" s="51" t="n">
        <v>0.0004539872835442882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-4.601627500110648e-06</v>
      </c>
      <c r="AD1175" s="51" t="n">
        <v>1.96606971850316e-05</v>
      </c>
      <c r="AE1175" s="51" t="n">
        <v>1.40812423348975e-05</v>
      </c>
      <c r="AF1175" s="51" t="n">
        <v>-1.423109873793143e-05</v>
      </c>
      <c r="AG1175" s="51" t="n">
        <v>-2.170128489972279e-05</v>
      </c>
      <c r="AH1175" s="51" t="n">
        <v>3.425142311776251e-05</v>
      </c>
      <c r="AI1175" s="51" t="n">
        <v>3.065211534884172e-05</v>
      </c>
      <c r="AJ1175" s="51" t="n">
        <v>0.002742605906979477</v>
      </c>
      <c r="AK1175" s="51" t="n">
        <v>-0.0004944483800589157</v>
      </c>
      <c r="AL1175" s="51" t="n">
        <v>-0.0009346403020379966</v>
      </c>
      <c r="AM1175" s="51" t="n">
        <v>0.0007717973219765795</v>
      </c>
      <c r="AN1175" s="51" t="n">
        <v>-0.001126444608980262</v>
      </c>
      <c r="AO1175" s="51" t="n">
        <v>3.043885576575756e-05</v>
      </c>
      <c r="AP1175" s="51" t="n">
        <v>-1.405530716259907</v>
      </c>
      <c r="AQ1175" s="51" t="n">
        <v>0.2708552994234714</v>
      </c>
      <c r="AR1175" s="51" t="n">
        <v>-0.05602979045988973</v>
      </c>
      <c r="AS1175" s="51" t="n">
        <v>0.1043575896708276</v>
      </c>
      <c r="AT1175" s="51" t="n">
        <v>-0.0003911761779759059</v>
      </c>
      <c r="AU1175" s="51" t="n">
        <v>379.9999899806119</v>
      </c>
      <c r="AV1175" s="51" t="n">
        <v>900</v>
      </c>
      <c r="AW1175" s="51" t="n">
        <v>540</v>
      </c>
      <c r="AX1175" s="51" t="n">
        <v>75.00029621267082</v>
      </c>
      <c r="AY1175" s="51" t="n">
        <v>84.37500130312087</v>
      </c>
      <c r="AZ1175" s="51" t="n">
        <v>40.00003309873755</v>
      </c>
      <c r="BA1175" s="51" t="n">
        <v>7.99999855272917</v>
      </c>
      <c r="BB1175" s="51" t="n">
        <v>23.90625</v>
      </c>
      <c r="BC1175" s="51" t="n">
        <v>15</v>
      </c>
      <c r="BD1175" s="51" t="n">
        <v>3.750020078362797</v>
      </c>
      <c r="BE1175" s="51" t="n">
        <v>4.687499116022614</v>
      </c>
      <c r="BF1175" s="51" t="n">
        <v>3.000008625443316</v>
      </c>
      <c r="BG1175" s="51" t="n">
        <v>6.000000984014557</v>
      </c>
      <c r="BH1175" s="51" t="n">
        <v>14.00000019730334</v>
      </c>
      <c r="BI1175" s="51" t="n">
        <v>5.500000193089813</v>
      </c>
      <c r="BJ1175" s="51" t="n">
        <v>0.7000014033817662</v>
      </c>
      <c r="BK1175" s="51" t="n">
        <v>0.4000009074587486</v>
      </c>
      <c r="BL1175" s="51" t="n">
        <v>0.02000002036656493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0.1877165810162235</v>
      </c>
      <c r="BQ1175" s="51" t="n">
        <v>-0.03823696403493449</v>
      </c>
      <c r="BR1175" s="51" t="n">
        <v>1.000832954750403</v>
      </c>
      <c r="BS1175" s="51" t="n">
        <v>0.003285847711032019</v>
      </c>
      <c r="BT1175" s="51" t="n">
        <v>0.004216776037672954</v>
      </c>
      <c r="BU1175" s="51" t="n">
        <v>-0.00147329530442164</v>
      </c>
      <c r="BV1175" s="51" t="n">
        <v>0.00554514151181176</v>
      </c>
    </row>
    <row r="1176">
      <c r="A1176" s="49" t="n">
        <v>533.46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-1.713781241928176</v>
      </c>
      <c r="L1176" s="49" t="n">
        <v>-1.530831136380257</v>
      </c>
      <c r="M1176" s="49" t="n">
        <v>-0.05702515271671078</v>
      </c>
      <c r="N1176" s="49" t="n">
        <v>-1.484647986691336</v>
      </c>
      <c r="O1176" s="49" t="n">
        <v>-6.213393486741849</v>
      </c>
      <c r="P1176" s="49" t="n">
        <v>1.549736355110235</v>
      </c>
      <c r="Q1176" s="49" t="n">
        <v>0.0001012419281756216</v>
      </c>
      <c r="R1176" s="49" t="n">
        <v>4.113638025660116e-05</v>
      </c>
      <c r="S1176" s="49" t="n">
        <v>1.145271671078307e-05</v>
      </c>
      <c r="T1176" s="49" t="n">
        <v>-0.0005320133086641476</v>
      </c>
      <c r="U1176" s="49" t="n">
        <v>-0.0002665132581505247</v>
      </c>
      <c r="V1176" s="49" t="n">
        <v>0.0004536448897654033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-4.417220320229449e-06</v>
      </c>
      <c r="AD1176" s="49" t="n">
        <v>1.916415740284444e-05</v>
      </c>
      <c r="AE1176" s="49" t="n">
        <v>1.361019075283538e-05</v>
      </c>
      <c r="AF1176" s="49" t="n">
        <v>-1.465689887355398e-05</v>
      </c>
      <c r="AG1176" s="49" t="n">
        <v>-2.139350515880582e-05</v>
      </c>
      <c r="AH1176" s="49" t="n">
        <v>3.421992419646593e-05</v>
      </c>
      <c r="AI1176" s="49" t="n">
        <v>5.495470649415802e-05</v>
      </c>
      <c r="AJ1176" s="49" t="n">
        <v>0.002584143092053244</v>
      </c>
      <c r="AK1176" s="49" t="n">
        <v>-0.0005650517205329422</v>
      </c>
      <c r="AL1176" s="49" t="n">
        <v>-0.0009434623282054155</v>
      </c>
      <c r="AM1176" s="49" t="n">
        <v>0.0007773515619908105</v>
      </c>
      <c r="AN1176" s="49" t="n">
        <v>-0.001126530239010158</v>
      </c>
      <c r="AO1176" s="49" t="n">
        <v>5.580113361627892e-05</v>
      </c>
      <c r="AP1176" s="49" t="n">
        <v>-1.405695974198568</v>
      </c>
      <c r="AQ1176" s="49" t="n">
        <v>0.2707816657907947</v>
      </c>
      <c r="AR1176" s="49" t="n">
        <v>-0.05603895561763299</v>
      </c>
      <c r="AS1176" s="49" t="n">
        <v>0.1043633654796262</v>
      </c>
      <c r="AT1176" s="49" t="n">
        <v>-0.0003912516529412858</v>
      </c>
      <c r="AU1176" s="49" t="n">
        <v>379.9999900808057</v>
      </c>
      <c r="AV1176" s="49" t="n">
        <v>900</v>
      </c>
      <c r="AW1176" s="49" t="n">
        <v>540</v>
      </c>
      <c r="AX1176" s="49" t="n">
        <v>75.00029387102997</v>
      </c>
      <c r="AY1176" s="49" t="n">
        <v>84.37500129008966</v>
      </c>
      <c r="AZ1176" s="49" t="n">
        <v>40.00003276775017</v>
      </c>
      <c r="BA1176" s="49" t="n">
        <v>7.999998559965523</v>
      </c>
      <c r="BB1176" s="49" t="n">
        <v>23.90625</v>
      </c>
      <c r="BC1176" s="49" t="n">
        <v>15</v>
      </c>
      <c r="BD1176" s="49" t="n">
        <v>3.750019985727056</v>
      </c>
      <c r="BE1176" s="49" t="n">
        <v>4.687499120442501</v>
      </c>
      <c r="BF1176" s="49" t="n">
        <v>3.0000085823161</v>
      </c>
      <c r="BG1176" s="49" t="n">
        <v>6.000000972206382</v>
      </c>
      <c r="BH1176" s="49" t="n">
        <v>14.0000001949357</v>
      </c>
      <c r="BI1176" s="49" t="n">
        <v>5.500000190772735</v>
      </c>
      <c r="BJ1176" s="49" t="n">
        <v>0.700001386541185</v>
      </c>
      <c r="BK1176" s="49" t="n">
        <v>0.4000008965692436</v>
      </c>
      <c r="BL1176" s="49" t="n">
        <v>0.02000002012216615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0.1877165451814786</v>
      </c>
      <c r="BQ1176" s="49" t="n">
        <v>-0.03823721809163662</v>
      </c>
      <c r="BR1176" s="49" t="n">
        <v>1.000832952310382</v>
      </c>
      <c r="BS1176" s="49" t="n">
        <v>0.003321682455897923</v>
      </c>
      <c r="BT1176" s="49" t="n">
        <v>0.004470832739800201</v>
      </c>
      <c r="BU1176" s="49" t="n">
        <v>-0.00147085528379165</v>
      </c>
      <c r="BV1176" s="49" t="n">
        <v>0.00576067140105624</v>
      </c>
    </row>
    <row r="1177">
      <c r="A1177" s="51" t="n">
        <v>533.47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-1.713781284825961</v>
      </c>
      <c r="L1177" s="51" t="n">
        <v>-1.530830948819973</v>
      </c>
      <c r="M1177" s="51" t="n">
        <v>-0.05702502008126282</v>
      </c>
      <c r="N1177" s="51" t="n">
        <v>-1.484648136607086</v>
      </c>
      <c r="O1177" s="51" t="n">
        <v>-6.213393698419298</v>
      </c>
      <c r="P1177" s="51" t="n">
        <v>1.549736697169811</v>
      </c>
      <c r="Q1177" s="51" t="n">
        <v>0.0001012848259607235</v>
      </c>
      <c r="R1177" s="51" t="n">
        <v>4.094881997329658e-05</v>
      </c>
      <c r="S1177" s="51" t="n">
        <v>1.132008126281808e-05</v>
      </c>
      <c r="T1177" s="51" t="n">
        <v>-0.0005318633929136674</v>
      </c>
      <c r="U1177" s="51" t="n">
        <v>-0.0002663015807016222</v>
      </c>
      <c r="V1177" s="51" t="n">
        <v>0.0004533028301891839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-4.14881556041254e-06</v>
      </c>
      <c r="AD1177" s="51" t="n">
        <v>1.843600333651054e-05</v>
      </c>
      <c r="AE1177" s="51" t="n">
        <v>1.296971797742533e-05</v>
      </c>
      <c r="AF1177" s="51" t="n">
        <v>-1.524171183063657e-05</v>
      </c>
      <c r="AG1177" s="51" t="n">
        <v>-2.099655822613796e-05</v>
      </c>
      <c r="AH1177" s="51" t="n">
        <v>3.418644769645571e-05</v>
      </c>
      <c r="AI1177" s="51" t="n">
        <v>7.787255454314361e-05</v>
      </c>
      <c r="AJ1177" s="51" t="n">
        <v>0.002434522358195285</v>
      </c>
      <c r="AK1177" s="51" t="n">
        <v>-0.0006316846083297953</v>
      </c>
      <c r="AL1177" s="51" t="n">
        <v>-0.0009517814593615943</v>
      </c>
      <c r="AM1177" s="51" t="n">
        <v>0.0007825790425927909</v>
      </c>
      <c r="AN1177" s="51" t="n">
        <v>-0.001126612722751823</v>
      </c>
      <c r="AO1177" s="51" t="n">
        <v>8.007694688410422e-05</v>
      </c>
      <c r="AP1177" s="51" t="n">
        <v>-1.405854364185077</v>
      </c>
      <c r="AQ1177" s="51" t="n">
        <v>0.2707111264523968</v>
      </c>
      <c r="AR1177" s="51" t="n">
        <v>-0.05604771846230518</v>
      </c>
      <c r="AS1177" s="51" t="n">
        <v>0.1043688807316338</v>
      </c>
      <c r="AT1177" s="51" t="n">
        <v>-0.0003913238737175455</v>
      </c>
      <c r="AU1177" s="51" t="n">
        <v>379.9999901799977</v>
      </c>
      <c r="AV1177" s="51" t="n">
        <v>900</v>
      </c>
      <c r="AW1177" s="51" t="n">
        <v>540</v>
      </c>
      <c r="AX1177" s="51" t="n">
        <v>75.00029154723083</v>
      </c>
      <c r="AY1177" s="51" t="n">
        <v>84.37500127718876</v>
      </c>
      <c r="AZ1177" s="51" t="n">
        <v>40.00003244007267</v>
      </c>
      <c r="BA1177" s="51" t="n">
        <v>7.999998567165695</v>
      </c>
      <c r="BB1177" s="51" t="n">
        <v>23.90625</v>
      </c>
      <c r="BC1177" s="51" t="n">
        <v>15</v>
      </c>
      <c r="BD1177" s="51" t="n">
        <v>3.750019893484811</v>
      </c>
      <c r="BE1177" s="51" t="n">
        <v>4.687499124840289</v>
      </c>
      <c r="BF1177" s="51" t="n">
        <v>3.00000853940452</v>
      </c>
      <c r="BG1177" s="51" t="n">
        <v>6.000000960539905</v>
      </c>
      <c r="BH1177" s="51" t="n">
        <v>14.00000019259647</v>
      </c>
      <c r="BI1177" s="51" t="n">
        <v>5.500000188483463</v>
      </c>
      <c r="BJ1177" s="51" t="n">
        <v>0.7000013699026908</v>
      </c>
      <c r="BK1177" s="51" t="n">
        <v>0.4000008858104127</v>
      </c>
      <c r="BL1177" s="51" t="n">
        <v>0.02000001988070016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0.1877165107277257</v>
      </c>
      <c r="BQ1177" s="51" t="n">
        <v>-0.0382374625925086</v>
      </c>
      <c r="BR1177" s="51" t="n">
        <v>1.000832949930642</v>
      </c>
      <c r="BS1177" s="51" t="n">
        <v>0.003356136208776395</v>
      </c>
      <c r="BT1177" s="51" t="n">
        <v>0.004715333611786388</v>
      </c>
      <c r="BU1177" s="51" t="n">
        <v>-0.001468475543386916</v>
      </c>
      <c r="BV1177" s="51" t="n">
        <v>0.005971134041689898</v>
      </c>
    </row>
    <row r="1178">
      <c r="A1178" s="49" t="n">
        <v>533.48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-1.713781324592609</v>
      </c>
      <c r="L1178" s="49" t="n">
        <v>-1.530830769740993</v>
      </c>
      <c r="M1178" s="49" t="n">
        <v>-0.05702489472607613</v>
      </c>
      <c r="N1178" s="49" t="n">
        <v>-1.484648293180933</v>
      </c>
      <c r="O1178" s="49" t="n">
        <v>-6.213393905681642</v>
      </c>
      <c r="P1178" s="49" t="n">
        <v>1.549737038872849</v>
      </c>
      <c r="Q1178" s="49" t="n">
        <v>0.0001013245926091422</v>
      </c>
      <c r="R1178" s="49" t="n">
        <v>4.076974099298525e-05</v>
      </c>
      <c r="S1178" s="49" t="n">
        <v>1.119472607612887e-05</v>
      </c>
      <c r="T1178" s="49" t="n">
        <v>-0.0005317068190668905</v>
      </c>
      <c r="U1178" s="49" t="n">
        <v>-0.0002660943183583342</v>
      </c>
      <c r="V1178" s="49" t="n">
        <v>0.0004529611271506528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-3.801122695799917e-06</v>
      </c>
      <c r="AD1178" s="49" t="n">
        <v>1.748904233966621e-05</v>
      </c>
      <c r="AE1178" s="49" t="n">
        <v>1.217062112241567e-05</v>
      </c>
      <c r="AF1178" s="49" t="n">
        <v>-1.597543605589614e-05</v>
      </c>
      <c r="AG1178" s="49" t="n">
        <v>-2.051681671662677e-05</v>
      </c>
      <c r="AH1178" s="49" t="n">
        <v>3.415112590623602e-05</v>
      </c>
      <c r="AI1178" s="49" t="n">
        <v>9.912150414707401e-05</v>
      </c>
      <c r="AJ1178" s="49" t="n">
        <v>0.002295596615372071</v>
      </c>
      <c r="AK1178" s="49" t="n">
        <v>-0.0006935187231254561</v>
      </c>
      <c r="AL1178" s="49" t="n">
        <v>-0.0009594894833051582</v>
      </c>
      <c r="AM1178" s="49" t="n">
        <v>0.0007874100000567016</v>
      </c>
      <c r="AN1178" s="49" t="n">
        <v>-0.001126691158637875</v>
      </c>
      <c r="AO1178" s="49" t="n">
        <v>0.0001029600813394344</v>
      </c>
      <c r="AP1178" s="49" t="n">
        <v>-1.40600389021172</v>
      </c>
      <c r="AQ1178" s="49" t="n">
        <v>0.2706445734337865</v>
      </c>
      <c r="AR1178" s="49" t="n">
        <v>-0.05605596354278588</v>
      </c>
      <c r="AS1178" s="49" t="n">
        <v>0.1043740609450001</v>
      </c>
      <c r="AT1178" s="49" t="n">
        <v>-0.0003913919296292216</v>
      </c>
      <c r="AU1178" s="49" t="n">
        <v>379.9999902781977</v>
      </c>
      <c r="AV1178" s="49" t="n">
        <v>900</v>
      </c>
      <c r="AW1178" s="49" t="n">
        <v>540</v>
      </c>
      <c r="AX1178" s="49" t="n">
        <v>75.000289240924</v>
      </c>
      <c r="AY1178" s="49" t="n">
        <v>84.37500126441687</v>
      </c>
      <c r="AZ1178" s="49" t="n">
        <v>40.00003211567194</v>
      </c>
      <c r="BA1178" s="49" t="n">
        <v>7.999998574329867</v>
      </c>
      <c r="BB1178" s="49" t="n">
        <v>23.90625</v>
      </c>
      <c r="BC1178" s="49" t="n">
        <v>15</v>
      </c>
      <c r="BD1178" s="49" t="n">
        <v>3.750019801631955</v>
      </c>
      <c r="BE1178" s="49" t="n">
        <v>4.687499129216087</v>
      </c>
      <c r="BF1178" s="49" t="n">
        <v>3.000008496707497</v>
      </c>
      <c r="BG1178" s="49" t="n">
        <v>6.000000949013427</v>
      </c>
      <c r="BH1178" s="49" t="n">
        <v>14.00000019028531</v>
      </c>
      <c r="BI1178" s="49" t="n">
        <v>5.500000186221661</v>
      </c>
      <c r="BJ1178" s="49" t="n">
        <v>0.7000013534638585</v>
      </c>
      <c r="BK1178" s="49" t="n">
        <v>0.4000008751806877</v>
      </c>
      <c r="BL1178" s="49" t="n">
        <v>0.02000001964213175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0.1877164781171499</v>
      </c>
      <c r="BQ1178" s="49" t="n">
        <v>-0.03823769435651799</v>
      </c>
      <c r="BR1178" s="49" t="n">
        <v>1.000832947632544</v>
      </c>
      <c r="BS1178" s="49" t="n">
        <v>0.003388746784599439</v>
      </c>
      <c r="BT1178" s="49" t="n">
        <v>0.004947097621173235</v>
      </c>
      <c r="BU1178" s="49" t="n">
        <v>-0.001466177446118877</v>
      </c>
      <c r="BV1178" s="49" t="n">
        <v>0.006173091279663584</v>
      </c>
    </row>
    <row r="1179">
      <c r="A1179" s="51" t="n">
        <v>533.49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-1.71378136046349</v>
      </c>
      <c r="L1179" s="51" t="n">
        <v>-1.530830601244833</v>
      </c>
      <c r="M1179" s="51" t="n">
        <v>-0.05702477816889895</v>
      </c>
      <c r="N1179" s="51" t="n">
        <v>-1.484648457831145</v>
      </c>
      <c r="O1179" s="51" t="n">
        <v>-6.213394107744691</v>
      </c>
      <c r="P1179" s="51" t="n">
        <v>1.549737380198662</v>
      </c>
      <c r="Q1179" s="51" t="n">
        <v>0.0001013604634902965</v>
      </c>
      <c r="R1179" s="51" t="n">
        <v>4.060124483262761e-05</v>
      </c>
      <c r="S1179" s="51" t="n">
        <v>1.107816889894808e-05</v>
      </c>
      <c r="T1179" s="51" t="n">
        <v>-0.0005315421688554256</v>
      </c>
      <c r="U1179" s="51" t="n">
        <v>-0.0002658922553084864</v>
      </c>
      <c r="V1179" s="51" t="n">
        <v>0.0004526198013374838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-3.379835238495523e-06</v>
      </c>
      <c r="AD1179" s="51" t="n">
        <v>1.63388004988296e-05</v>
      </c>
      <c r="AE1179" s="51" t="n">
        <v>1.12256472557006e-05</v>
      </c>
      <c r="AF1179" s="51" t="n">
        <v>-1.684613879992147e-05</v>
      </c>
      <c r="AG1179" s="51" t="n">
        <v>-1.996166126053524e-05</v>
      </c>
      <c r="AH1179" s="51" t="n">
        <v>3.411411390359382e-05</v>
      </c>
      <c r="AI1179" s="51" t="n">
        <v>0.0001184433759508247</v>
      </c>
      <c r="AJ1179" s="51" t="n">
        <v>0.002169051861849544</v>
      </c>
      <c r="AK1179" s="51" t="n">
        <v>-0.000749800595000511</v>
      </c>
      <c r="AL1179" s="51" t="n">
        <v>-0.0009664877597544171</v>
      </c>
      <c r="AM1179" s="51" t="n">
        <v>0.0007917808762683714</v>
      </c>
      <c r="AN1179" s="51" t="n">
        <v>-0.001126764710839858</v>
      </c>
      <c r="AO1179" s="51" t="n">
        <v>0.0001241669493756807</v>
      </c>
      <c r="AP1179" s="51" t="n">
        <v>-1.406142700921586</v>
      </c>
      <c r="AQ1179" s="51" t="n">
        <v>0.2705828337816272</v>
      </c>
      <c r="AR1179" s="51" t="n">
        <v>-0.05606358384454499</v>
      </c>
      <c r="AS1179" s="51" t="n">
        <v>0.1043788370944882</v>
      </c>
      <c r="AT1179" s="51" t="n">
        <v>-0.0003914549776048773</v>
      </c>
      <c r="AU1179" s="51" t="n">
        <v>379.9999903754157</v>
      </c>
      <c r="AV1179" s="51" t="n">
        <v>900</v>
      </c>
      <c r="AW1179" s="51" t="n">
        <v>540</v>
      </c>
      <c r="AX1179" s="51" t="n">
        <v>75.00028695170819</v>
      </c>
      <c r="AY1179" s="51" t="n">
        <v>84.3750012517727</v>
      </c>
      <c r="AZ1179" s="51" t="n">
        <v>40.00003179451522</v>
      </c>
      <c r="BA1179" s="51" t="n">
        <v>7.999998581458217</v>
      </c>
      <c r="BB1179" s="51" t="n">
        <v>23.90625</v>
      </c>
      <c r="BC1179" s="51" t="n">
        <v>15</v>
      </c>
      <c r="BD1179" s="51" t="n">
        <v>3.750019710163713</v>
      </c>
      <c r="BE1179" s="51" t="n">
        <v>4.687499133570007</v>
      </c>
      <c r="BF1179" s="51" t="n">
        <v>3.000008454223959</v>
      </c>
      <c r="BG1179" s="51" t="n">
        <v>6.000000937625265</v>
      </c>
      <c r="BH1179" s="51" t="n">
        <v>14.00000018800189</v>
      </c>
      <c r="BI1179" s="51" t="n">
        <v>5.500000183987002</v>
      </c>
      <c r="BJ1179" s="51" t="n">
        <v>0.7000013372222922</v>
      </c>
      <c r="BK1179" s="51" t="n">
        <v>0.4000008646785195</v>
      </c>
      <c r="BL1179" s="51" t="n">
        <v>0.02000001940642617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0.1877164477811957</v>
      </c>
      <c r="BQ1179" s="51" t="n">
        <v>-0.03823791041484232</v>
      </c>
      <c r="BR1179" s="51" t="n">
        <v>1.000832945436087</v>
      </c>
      <c r="BS1179" s="51" t="n">
        <v>0.003419082738792545</v>
      </c>
      <c r="BT1179" s="51" t="n">
        <v>0.00516315594550204</v>
      </c>
      <c r="BU1179" s="51" t="n">
        <v>-0.001463980988436475</v>
      </c>
      <c r="BV1179" s="51" t="n">
        <v>0.006363296820578594</v>
      </c>
    </row>
    <row r="1180">
      <c r="A1180" s="49" t="n">
        <v>533.5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-1.713781391736062</v>
      </c>
      <c r="L1180" s="49" t="n">
        <v>-1.530830445264212</v>
      </c>
      <c r="M1180" s="49" t="n">
        <v>-0.05702467179027209</v>
      </c>
      <c r="N1180" s="49" t="n">
        <v>-1.484648631847861</v>
      </c>
      <c r="O1180" s="49" t="n">
        <v>-6.213394303902781</v>
      </c>
      <c r="P1180" s="49" t="n">
        <v>1.549737721128467</v>
      </c>
      <c r="Q1180" s="49" t="n">
        <v>0.0001013917360621619</v>
      </c>
      <c r="R1180" s="49" t="n">
        <v>4.044526421220773e-05</v>
      </c>
      <c r="S1180" s="49" t="n">
        <v>1.097179027208933e-05</v>
      </c>
      <c r="T1180" s="49" t="n">
        <v>-0.0005313681521390556</v>
      </c>
      <c r="U1180" s="49" t="n">
        <v>-0.000265696097218715</v>
      </c>
      <c r="V1180" s="49" t="n">
        <v>0.000452278871532652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-2.891542173579236e-06</v>
      </c>
      <c r="AD1180" s="49" t="n">
        <v>1.500327979376967e-05</v>
      </c>
      <c r="AE1180" s="49" t="n">
        <v>1.014929829342581e-05</v>
      </c>
      <c r="AF1180" s="49" t="n">
        <v>-1.78402394913769e-05</v>
      </c>
      <c r="AG1180" s="49" t="n">
        <v>-1.933936874561862e-05</v>
      </c>
      <c r="AH1180" s="49" t="n">
        <v>3.407558743669038e-05</v>
      </c>
      <c r="AI1180" s="49" t="n">
        <v>0.0001356090264770013</v>
      </c>
      <c r="AJ1180" s="49" t="n">
        <v>0.002056387175875578</v>
      </c>
      <c r="AK1180" s="49" t="n">
        <v>-0.0007998605450704359</v>
      </c>
      <c r="AL1180" s="49" t="n">
        <v>-0.0009726883935754129</v>
      </c>
      <c r="AM1180" s="49" t="n">
        <v>0.0007956350743792672</v>
      </c>
      <c r="AN1180" s="49" t="n">
        <v>-0.00112683261957739</v>
      </c>
      <c r="AO1180" s="49" t="n">
        <v>0.0001434400290623861</v>
      </c>
      <c r="AP1180" s="49" t="n">
        <v>-1.406269112117017</v>
      </c>
      <c r="AQ1180" s="49" t="n">
        <v>0.2705266595166028</v>
      </c>
      <c r="AR1180" s="49" t="n">
        <v>-0.05607048208934824</v>
      </c>
      <c r="AS1180" s="49" t="n">
        <v>0.1043831464500778</v>
      </c>
      <c r="AT1180" s="49" t="n">
        <v>-0.0003915122524151749</v>
      </c>
      <c r="AU1180" s="49" t="n">
        <v>379.9999904716616</v>
      </c>
      <c r="AV1180" s="49" t="n">
        <v>900</v>
      </c>
      <c r="AW1180" s="49" t="n">
        <v>540</v>
      </c>
      <c r="AX1180" s="49" t="n">
        <v>75.00028467913616</v>
      </c>
      <c r="AY1180" s="49" t="n">
        <v>84.37500123925497</v>
      </c>
      <c r="AZ1180" s="49" t="n">
        <v>40.00003147657007</v>
      </c>
      <c r="BA1180" s="49" t="n">
        <v>7.999998588550926</v>
      </c>
      <c r="BB1180" s="49" t="n">
        <v>23.90625</v>
      </c>
      <c r="BC1180" s="49" t="n">
        <v>15</v>
      </c>
      <c r="BD1180" s="49" t="n">
        <v>3.750019619074708</v>
      </c>
      <c r="BE1180" s="49" t="n">
        <v>4.687499137902157</v>
      </c>
      <c r="BF1180" s="49" t="n">
        <v>3.000008411952839</v>
      </c>
      <c r="BG1180" s="49" t="n">
        <v>6.000000926373763</v>
      </c>
      <c r="BH1180" s="49" t="n">
        <v>14.00000018574587</v>
      </c>
      <c r="BI1180" s="49" t="n">
        <v>5.500000181779158</v>
      </c>
      <c r="BJ1180" s="49" t="n">
        <v>0.7000013211756246</v>
      </c>
      <c r="BK1180" s="49" t="n">
        <v>0.4000008543023773</v>
      </c>
      <c r="BL1180" s="49" t="n">
        <v>0.02000001917354906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0.1877164201152819</v>
      </c>
      <c r="BQ1180" s="49" t="n">
        <v>-0.03823810804722663</v>
      </c>
      <c r="BR1180" s="49" t="n">
        <v>1.000832943359652</v>
      </c>
      <c r="BS1180" s="49" t="n">
        <v>0.00344674865257466</v>
      </c>
      <c r="BT1180" s="49" t="n">
        <v>0.005360788329807076</v>
      </c>
      <c r="BU1180" s="49" t="n">
        <v>-0.001461904553856641</v>
      </c>
      <c r="BV1180" s="49" t="n">
        <v>0.006538753146862769</v>
      </c>
    </row>
    <row r="1181">
      <c r="A1181" s="51" t="n">
        <v>533.51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-1.713781417778315</v>
      </c>
      <c r="L1181" s="51" t="n">
        <v>-1.530830303539803</v>
      </c>
      <c r="M1181" s="51" t="n">
        <v>-0.05702457681715001</v>
      </c>
      <c r="N1181" s="51" t="n">
        <v>-1.484648816377786</v>
      </c>
      <c r="O1181" s="51" t="n">
        <v>-6.213394493537024</v>
      </c>
      <c r="P1181" s="51" t="n">
        <v>1.549738061645607</v>
      </c>
      <c r="Q1181" s="51" t="n">
        <v>0.0001014177783145165</v>
      </c>
      <c r="R1181" s="51" t="n">
        <v>4.030353980288837e-05</v>
      </c>
      <c r="S1181" s="51" t="n">
        <v>1.087681715000732e-05</v>
      </c>
      <c r="T1181" s="51" t="n">
        <v>-0.0005311836222137156</v>
      </c>
      <c r="U1181" s="51" t="n">
        <v>-0.0002655064629761839</v>
      </c>
      <c r="V1181" s="51" t="n">
        <v>0.0004519383543930555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-2.343628388670228e-06</v>
      </c>
      <c r="AD1181" s="51" t="n">
        <v>1.350268606300977e-05</v>
      </c>
      <c r="AE1181" s="51" t="n">
        <v>8.957614876539146e-06</v>
      </c>
      <c r="AF1181" s="51" t="n">
        <v>-1.894271153218504e-05</v>
      </c>
      <c r="AG1181" s="51" t="n">
        <v>-1.865899050885089e-05</v>
      </c>
      <c r="AH1181" s="51" t="n">
        <v>3.403573989424718e-05</v>
      </c>
      <c r="AI1181" s="51" t="n">
        <v>0.0001504209811660571</v>
      </c>
      <c r="AJ1181" s="51" t="n">
        <v>0.001958897448447898</v>
      </c>
      <c r="AK1181" s="51" t="n">
        <v>-0.0008431203934149211</v>
      </c>
      <c r="AL1181" s="51" t="n">
        <v>-0.0009780152503116248</v>
      </c>
      <c r="AM1181" s="51" t="n">
        <v>0.0007989236119809033</v>
      </c>
      <c r="AN1181" s="51" t="n">
        <v>-0.001126894209980144</v>
      </c>
      <c r="AO1181" s="51" t="n">
        <v>0.0001605509140899519</v>
      </c>
      <c r="AP1181" s="51" t="n">
        <v>-1.406381626740717</v>
      </c>
      <c r="AQ1181" s="51" t="n">
        <v>0.2704767187143871</v>
      </c>
      <c r="AR1181" s="51" t="n">
        <v>-0.0560765718882585</v>
      </c>
      <c r="AS1181" s="51" t="n">
        <v>0.1043869333204327</v>
      </c>
      <c r="AT1181" s="51" t="n">
        <v>-0.0003915630756713131</v>
      </c>
      <c r="AU1181" s="51" t="n">
        <v>379.999990566945</v>
      </c>
      <c r="AV1181" s="51" t="n">
        <v>900</v>
      </c>
      <c r="AW1181" s="51" t="n">
        <v>540</v>
      </c>
      <c r="AX1181" s="51" t="n">
        <v>75.00028242272138</v>
      </c>
      <c r="AY1181" s="51" t="n">
        <v>84.37500122686242</v>
      </c>
      <c r="AZ1181" s="51" t="n">
        <v>40.00003116180437</v>
      </c>
      <c r="BA1181" s="51" t="n">
        <v>7.999998595608171</v>
      </c>
      <c r="BB1181" s="51" t="n">
        <v>23.90625</v>
      </c>
      <c r="BC1181" s="51" t="n">
        <v>15</v>
      </c>
      <c r="BD1181" s="51" t="n">
        <v>3.750019528359042</v>
      </c>
      <c r="BE1181" s="51" t="n">
        <v>4.687499142212646</v>
      </c>
      <c r="BF1181" s="51" t="n">
        <v>3.000008369893075</v>
      </c>
      <c r="BG1181" s="51" t="n">
        <v>6.000000915257277</v>
      </c>
      <c r="BH1181" s="51" t="n">
        <v>14.00000018351692</v>
      </c>
      <c r="BI1181" s="51" t="n">
        <v>5.500000179597808</v>
      </c>
      <c r="BJ1181" s="51" t="n">
        <v>0.7000013053215172</v>
      </c>
      <c r="BK1181" s="51" t="n">
        <v>0.4000008440507487</v>
      </c>
      <c r="BL1181" s="51" t="n">
        <v>0.02000001894346647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0.1877163954740648</v>
      </c>
      <c r="BQ1181" s="51" t="n">
        <v>-0.03823828481455827</v>
      </c>
      <c r="BR1181" s="51" t="n">
        <v>1.00083294141979</v>
      </c>
      <c r="BS1181" s="51" t="n">
        <v>0.003471389869696972</v>
      </c>
      <c r="BT1181" s="51" t="n">
        <v>0.005537555661454252</v>
      </c>
      <c r="BU1181" s="51" t="n">
        <v>-0.001459964692029914</v>
      </c>
      <c r="BV1181" s="51" t="n">
        <v>0.006696757964352065</v>
      </c>
    </row>
    <row r="1182">
      <c r="A1182" s="49" t="n">
        <v>533.52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-1.713781438036158</v>
      </c>
      <c r="L1182" s="49" t="n">
        <v>-1.530830177599838</v>
      </c>
      <c r="M1182" s="49" t="n">
        <v>-0.05702449430877871</v>
      </c>
      <c r="N1182" s="49" t="n">
        <v>-1.484649012410991</v>
      </c>
      <c r="O1182" s="49" t="n">
        <v>-6.2133946761223</v>
      </c>
      <c r="P1182" s="49" t="n">
        <v>1.549738401735745</v>
      </c>
      <c r="Q1182" s="49" t="n">
        <v>0.0001014380361579192</v>
      </c>
      <c r="R1182" s="49" t="n">
        <v>4.017759983820923e-05</v>
      </c>
      <c r="S1182" s="49" t="n">
        <v>1.07943087787124e-05</v>
      </c>
      <c r="T1182" s="49" t="n">
        <v>-0.0005309875890089355</v>
      </c>
      <c r="U1182" s="49" t="n">
        <v>-0.0002653238777003963</v>
      </c>
      <c r="V1182" s="49" t="n">
        <v>0.0004515982642545602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-1.744166087237905e-06</v>
      </c>
      <c r="AD1182" s="49" t="n">
        <v>1.185913142394692e-05</v>
      </c>
      <c r="AE1182" s="49" t="n">
        <v>7.667943175271926e-06</v>
      </c>
      <c r="AF1182" s="49" t="n">
        <v>-2.013730118951922e-05</v>
      </c>
      <c r="AG1182" s="49" t="n">
        <v>-1.793022190520405e-05</v>
      </c>
      <c r="AH1182" s="49" t="n">
        <v>3.399477988589184e-05</v>
      </c>
      <c r="AI1182" s="49" t="n">
        <v>0.0001627156107423644</v>
      </c>
      <c r="AJ1182" s="49" t="n">
        <v>0.001877659058241679</v>
      </c>
      <c r="AK1182" s="49" t="n">
        <v>-0.0008790998517068929</v>
      </c>
      <c r="AL1182" s="49" t="n">
        <v>-0.0009824048016451247</v>
      </c>
      <c r="AM1182" s="49" t="n">
        <v>0.0008016056638369263</v>
      </c>
      <c r="AN1182" s="49" t="n">
        <v>-0.001126948899905613</v>
      </c>
      <c r="AO1182" s="49" t="n">
        <v>0.0001753029359664524</v>
      </c>
      <c r="AP1182" s="49" t="n">
        <v>-1.406478952113219</v>
      </c>
      <c r="AQ1182" s="49" t="n">
        <v>0.270433587821025</v>
      </c>
      <c r="AR1182" s="49" t="n">
        <v>-0.05608177873523569</v>
      </c>
      <c r="AS1182" s="49" t="n">
        <v>0.1043901496930276</v>
      </c>
      <c r="AT1182" s="49" t="n">
        <v>-0.0003916068636525371</v>
      </c>
      <c r="AU1182" s="49" t="n">
        <v>379.9999906612755</v>
      </c>
      <c r="AV1182" s="49" t="n">
        <v>900</v>
      </c>
      <c r="AW1182" s="49" t="n">
        <v>540</v>
      </c>
      <c r="AX1182" s="49" t="n">
        <v>75.00028018194514</v>
      </c>
      <c r="AY1182" s="49" t="n">
        <v>84.37500121459379</v>
      </c>
      <c r="AZ1182" s="49" t="n">
        <v>40.00003085018633</v>
      </c>
      <c r="BA1182" s="49" t="n">
        <v>7.99999860263013</v>
      </c>
      <c r="BB1182" s="49" t="n">
        <v>23.90625</v>
      </c>
      <c r="BC1182" s="49" t="n">
        <v>15</v>
      </c>
      <c r="BD1182" s="49" t="n">
        <v>3.750019438010384</v>
      </c>
      <c r="BE1182" s="49" t="n">
        <v>4.687499146501583</v>
      </c>
      <c r="BF1182" s="49" t="n">
        <v>3.00000832804361</v>
      </c>
      <c r="BG1182" s="49" t="n">
        <v>6.00000090427419</v>
      </c>
      <c r="BH1182" s="49" t="n">
        <v>14.00000018131471</v>
      </c>
      <c r="BI1182" s="49" t="n">
        <v>5.500000177442634</v>
      </c>
      <c r="BJ1182" s="49" t="n">
        <v>0.700001289657659</v>
      </c>
      <c r="BK1182" s="49" t="n">
        <v>0.4000008339221397</v>
      </c>
      <c r="BL1182" s="49" t="n">
        <v>0.02000001871614487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0.1877163741673061</v>
      </c>
      <c r="BQ1182" s="49" t="n">
        <v>-0.03823843858727059</v>
      </c>
      <c r="BR1182" s="49" t="n">
        <v>1.00083293963102</v>
      </c>
      <c r="BS1182" s="49" t="n">
        <v>0.003492696628415448</v>
      </c>
      <c r="BT1182" s="49" t="n">
        <v>0.00569132837376779</v>
      </c>
      <c r="BU1182" s="49" t="n">
        <v>-0.00145817592200892</v>
      </c>
      <c r="BV1182" s="49" t="n">
        <v>0.006834941507849612</v>
      </c>
    </row>
    <row r="1183">
      <c r="A1183" s="51" t="n">
        <v>533.53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-1.713781452039687</v>
      </c>
      <c r="L1183" s="51" t="n">
        <v>-1.530830068742814</v>
      </c>
      <c r="M1183" s="51" t="n">
        <v>-0.05702442514498572</v>
      </c>
      <c r="N1183" s="51" t="n">
        <v>-1.484649220769966</v>
      </c>
      <c r="O1183" s="51" t="n">
        <v>-6.213394851232924</v>
      </c>
      <c r="P1183" s="51" t="n">
        <v>1.54973874138703</v>
      </c>
      <c r="Q1183" s="51" t="n">
        <v>0.0001014520396869223</v>
      </c>
      <c r="R1183" s="51" t="n">
        <v>4.006874281414774e-05</v>
      </c>
      <c r="S1183" s="51" t="n">
        <v>1.072514498572097e-05</v>
      </c>
      <c r="T1183" s="51" t="n">
        <v>-0.000530779230033751</v>
      </c>
      <c r="U1183" s="51" t="n">
        <v>-0.0002651487670757291</v>
      </c>
      <c r="V1183" s="51" t="n">
        <v>0.000451258612969907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-1.101798559458619e-06</v>
      </c>
      <c r="AD1183" s="51" t="n">
        <v>1.009631561517311e-05</v>
      </c>
      <c r="AE1183" s="51" t="n">
        <v>6.298687460240846e-06</v>
      </c>
      <c r="AF1183" s="51" t="n">
        <v>-2.140675951996587e-05</v>
      </c>
      <c r="AG1183" s="51" t="n">
        <v>-1.716326564046421e-05</v>
      </c>
      <c r="AH1183" s="51" t="n">
        <v>3.395292816636914e-05</v>
      </c>
      <c r="AI1183" s="51" t="n">
        <v>0.0001723648323170852</v>
      </c>
      <c r="AJ1183" s="51" t="n">
        <v>0.00181351863223506</v>
      </c>
      <c r="AK1183" s="51" t="n">
        <v>-0.000907421532802532</v>
      </c>
      <c r="AL1183" s="51" t="n">
        <v>-0.0009858067926615368</v>
      </c>
      <c r="AM1183" s="51" t="n">
        <v>0.0008036489907325034</v>
      </c>
      <c r="AN1183" s="51" t="n">
        <v>-0.001126996206438039</v>
      </c>
      <c r="AO1183" s="51" t="n">
        <v>0.000187533328773741</v>
      </c>
      <c r="AP1183" s="51" t="n">
        <v>-1.406560014226094</v>
      </c>
      <c r="AQ1183" s="51" t="n">
        <v>0.2703977452850381</v>
      </c>
      <c r="AR1183" s="51" t="n">
        <v>-0.05608604082937216</v>
      </c>
      <c r="AS1183" s="51" t="n">
        <v>0.1043927557632095</v>
      </c>
      <c r="AT1183" s="51" t="n">
        <v>-0.0003916431337305655</v>
      </c>
      <c r="AU1183" s="51" t="n">
        <v>379.9999907546628</v>
      </c>
      <c r="AV1183" s="51" t="n">
        <v>900</v>
      </c>
      <c r="AW1183" s="51" t="n">
        <v>540</v>
      </c>
      <c r="AX1183" s="51" t="n">
        <v>75.0002779562641</v>
      </c>
      <c r="AY1183" s="51" t="n">
        <v>84.37500120244786</v>
      </c>
      <c r="AZ1183" s="51" t="n">
        <v>40.00003054168447</v>
      </c>
      <c r="BA1183" s="51" t="n">
        <v>7.99999860961698</v>
      </c>
      <c r="BB1183" s="51" t="n">
        <v>23.90625</v>
      </c>
      <c r="BC1183" s="51" t="n">
        <v>15</v>
      </c>
      <c r="BD1183" s="51" t="n">
        <v>3.750019348022062</v>
      </c>
      <c r="BE1183" s="51" t="n">
        <v>4.687499150769075</v>
      </c>
      <c r="BF1183" s="51" t="n">
        <v>3.000008286403392</v>
      </c>
      <c r="BG1183" s="51" t="n">
        <v>6.000000893422899</v>
      </c>
      <c r="BH1183" s="51" t="n">
        <v>14.00000017913894</v>
      </c>
      <c r="BI1183" s="51" t="n">
        <v>5.500000175313322</v>
      </c>
      <c r="BJ1183" s="51" t="n">
        <v>0.7000012741817671</v>
      </c>
      <c r="BK1183" s="51" t="n">
        <v>0.400000823915074</v>
      </c>
      <c r="BL1183" s="51" t="n">
        <v>0.02000001849155113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0.1877163564563911</v>
      </c>
      <c r="BQ1183" s="51" t="n">
        <v>-0.03823856756926551</v>
      </c>
      <c r="BR1183" s="51" t="n">
        <v>1.000832938005669</v>
      </c>
      <c r="BS1183" s="51" t="n">
        <v>0.003510407543427796</v>
      </c>
      <c r="BT1183" s="51" t="n">
        <v>0.005820310368692683</v>
      </c>
      <c r="BU1183" s="51" t="n">
        <v>-0.001456550570377857</v>
      </c>
      <c r="BV1183" s="51" t="n">
        <v>0.006951295812503909</v>
      </c>
    </row>
    <row r="1184">
      <c r="A1184" s="49" t="n">
        <v>533.54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-1.713781459408237</v>
      </c>
      <c r="L1184" s="49" t="n">
        <v>-1.530829978023465</v>
      </c>
      <c r="M1184" s="49" t="n">
        <v>-0.05702437001700465</v>
      </c>
      <c r="N1184" s="49" t="n">
        <v>-1.484649442101045</v>
      </c>
      <c r="O1184" s="49" t="n">
        <v>-6.213395018546913</v>
      </c>
      <c r="P1184" s="49" t="n">
        <v>1.549739080590213</v>
      </c>
      <c r="Q1184" s="49" t="n">
        <v>0.0001014594082373588</v>
      </c>
      <c r="R1184" s="49" t="n">
        <v>3.99780234645597e-05</v>
      </c>
      <c r="S1184" s="49" t="n">
        <v>1.067001700465198e-05</v>
      </c>
      <c r="T1184" s="49" t="n">
        <v>-0.0005305578989551751</v>
      </c>
      <c r="U1184" s="49" t="n">
        <v>-0.0002649814530872874</v>
      </c>
      <c r="V1184" s="49" t="n">
        <v>0.0004509194097865876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-4.256179629954148e-07</v>
      </c>
      <c r="AD1184" s="49" t="n">
        <v>8.23919071647675e-06</v>
      </c>
      <c r="AE1184" s="49" t="n">
        <v>4.869052076040187e-06</v>
      </c>
      <c r="AF1184" s="49" t="n">
        <v>-2.273308390508453e-05</v>
      </c>
      <c r="AG1184" s="49" t="n">
        <v>-1.636868963693925e-05</v>
      </c>
      <c r="AH1184" s="49" t="n">
        <v>3.391041432120891e-05</v>
      </c>
      <c r="AI1184" s="49" t="n">
        <v>0.0001792773143410845</v>
      </c>
      <c r="AJ1184" s="49" t="n">
        <v>0.001767084998685268</v>
      </c>
      <c r="AK1184" s="49" t="n">
        <v>-0.0009278145299975805</v>
      </c>
      <c r="AL1184" s="49" t="n">
        <v>-0.0009881847245583092</v>
      </c>
      <c r="AM1184" s="49" t="n">
        <v>0.0008050302478281325</v>
      </c>
      <c r="AN1184" s="49" t="n">
        <v>-0.001127035750786648</v>
      </c>
      <c r="AO1184" s="49" t="n">
        <v>0.000197114918058728</v>
      </c>
      <c r="AP1184" s="49" t="n">
        <v>-1.406623968947788</v>
      </c>
      <c r="AQ1184" s="49" t="n">
        <v>0.2703695665736302</v>
      </c>
      <c r="AR1184" s="49" t="n">
        <v>-0.05608930971797792</v>
      </c>
      <c r="AS1184" s="49" t="n">
        <v>0.1043947203488298</v>
      </c>
      <c r="AT1184" s="49" t="n">
        <v>-0.0003916715093235398</v>
      </c>
      <c r="AU1184" s="49" t="n">
        <v>379.9999908471162</v>
      </c>
      <c r="AV1184" s="49" t="n">
        <v>900</v>
      </c>
      <c r="AW1184" s="49" t="n">
        <v>540</v>
      </c>
      <c r="AX1184" s="49" t="n">
        <v>75.00027574511806</v>
      </c>
      <c r="AY1184" s="49" t="n">
        <v>84.37500119042339</v>
      </c>
      <c r="AZ1184" s="49" t="n">
        <v>40.00003023626762</v>
      </c>
      <c r="BA1184" s="49" t="n">
        <v>7.999998616568895</v>
      </c>
      <c r="BB1184" s="49" t="n">
        <v>23.90625</v>
      </c>
      <c r="BC1184" s="49" t="n">
        <v>15</v>
      </c>
      <c r="BD1184" s="49" t="n">
        <v>3.75001925838716</v>
      </c>
      <c r="BE1184" s="49" t="n">
        <v>4.68749915501523</v>
      </c>
      <c r="BF1184" s="49" t="n">
        <v>3.000008244971375</v>
      </c>
      <c r="BG1184" s="49" t="n">
        <v>6.000000882701825</v>
      </c>
      <c r="BH1184" s="49" t="n">
        <v>14.00000017698927</v>
      </c>
      <c r="BI1184" s="49" t="n">
        <v>5.500000173209562</v>
      </c>
      <c r="BJ1184" s="49" t="n">
        <v>0.7000012588915858</v>
      </c>
      <c r="BK1184" s="49" t="n">
        <v>0.4000008140280931</v>
      </c>
      <c r="BL1184" s="49" t="n">
        <v>0.02000001826965252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0.187716342551535</v>
      </c>
      <c r="BQ1184" s="49" t="n">
        <v>-0.03823867031709551</v>
      </c>
      <c r="BR1184" s="49" t="n">
        <v>1.000832936553733</v>
      </c>
      <c r="BS1184" s="49" t="n">
        <v>0.003524312399527663</v>
      </c>
      <c r="BT1184" s="49" t="n">
        <v>0.005923058198686881</v>
      </c>
      <c r="BU1184" s="49" t="n">
        <v>-0.001455098635139151</v>
      </c>
      <c r="BV1184" s="49" t="n">
        <v>0.007044196785473852</v>
      </c>
    </row>
    <row r="1185">
      <c r="A1185" s="51" t="n">
        <v>533.55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-1.713781459854199</v>
      </c>
      <c r="L1185" s="51" t="n">
        <v>-1.530829906242155</v>
      </c>
      <c r="M1185" s="51" t="n">
        <v>-0.0570243294209196</v>
      </c>
      <c r="N1185" s="51" t="n">
        <v>-1.48464967686827</v>
      </c>
      <c r="O1185" s="51" t="n">
        <v>-6.213395177848819</v>
      </c>
      <c r="P1185" s="51" t="n">
        <v>1.549739419338744</v>
      </c>
      <c r="Q1185" s="51" t="n">
        <v>0.0001014598541990708</v>
      </c>
      <c r="R1185" s="51" t="n">
        <v>3.990624215521876e-05</v>
      </c>
      <c r="S1185" s="51" t="n">
        <v>1.06294209195959e-05</v>
      </c>
      <c r="T1185" s="51" t="n">
        <v>-0.0005303231317299595</v>
      </c>
      <c r="U1185" s="51" t="n">
        <v>-0.0002648221511813986</v>
      </c>
      <c r="V1185" s="51" t="n">
        <v>0.0004505806612558061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2.749609147855445e-07</v>
      </c>
      <c r="AD1185" s="51" t="n">
        <v>6.313613784233676e-06</v>
      </c>
      <c r="AE1185" s="51" t="n">
        <v>3.398776621425071e-06</v>
      </c>
      <c r="AF1185" s="51" t="n">
        <v>-2.409776681802319e-05</v>
      </c>
      <c r="AG1185" s="51" t="n">
        <v>-1.555728204633488e-05</v>
      </c>
      <c r="AH1185" s="51" t="n">
        <v>3.386747394312989e-05</v>
      </c>
      <c r="AI1185" s="51" t="n">
        <v>0.0001833991820316863</v>
      </c>
      <c r="AJ1185" s="51" t="n">
        <v>0.001738724398942591</v>
      </c>
      <c r="AK1185" s="51" t="n">
        <v>-0.0009401165401916822</v>
      </c>
      <c r="AL1185" s="51" t="n">
        <v>-0.0009895161485739394</v>
      </c>
      <c r="AM1185" s="51" t="n">
        <v>0.0008057351715760123</v>
      </c>
      <c r="AN1185" s="51" t="n">
        <v>-0.001127067261949945</v>
      </c>
      <c r="AO1185" s="51" t="n">
        <v>0.0002039573131702339</v>
      </c>
      <c r="AP1185" s="51" t="n">
        <v>-1.406670210035913</v>
      </c>
      <c r="AQ1185" s="51" t="n">
        <v>0.2703493206199085</v>
      </c>
      <c r="AR1185" s="51" t="n">
        <v>-0.05609155075439388</v>
      </c>
      <c r="AS1185" s="51" t="n">
        <v>0.1043960211840965</v>
      </c>
      <c r="AT1185" s="51" t="n">
        <v>-0.0003916917234613648</v>
      </c>
      <c r="AU1185" s="51" t="n">
        <v>379.999990938645</v>
      </c>
      <c r="AV1185" s="51" t="n">
        <v>900</v>
      </c>
      <c r="AW1185" s="51" t="n">
        <v>540</v>
      </c>
      <c r="AX1185" s="51" t="n">
        <v>75.00027354793799</v>
      </c>
      <c r="AY1185" s="51" t="n">
        <v>84.37500117851916</v>
      </c>
      <c r="AZ1185" s="51" t="n">
        <v>40.00002993390494</v>
      </c>
      <c r="BA1185" s="51" t="n">
        <v>7.999998623486051</v>
      </c>
      <c r="BB1185" s="51" t="n">
        <v>23.90625</v>
      </c>
      <c r="BC1185" s="51" t="n">
        <v>15</v>
      </c>
      <c r="BD1185" s="51" t="n">
        <v>3.750019169098613</v>
      </c>
      <c r="BE1185" s="51" t="n">
        <v>4.687499159240153</v>
      </c>
      <c r="BF1185" s="51" t="n">
        <v>3.000008203746518</v>
      </c>
      <c r="BG1185" s="51" t="n">
        <v>6.000000872109402</v>
      </c>
      <c r="BH1185" s="51" t="n">
        <v>14.0000001748654</v>
      </c>
      <c r="BI1185" s="51" t="n">
        <v>5.500000171131047</v>
      </c>
      <c r="BJ1185" s="51" t="n">
        <v>0.7000012437848868</v>
      </c>
      <c r="BK1185" s="51" t="n">
        <v>0.400000804259756</v>
      </c>
      <c r="BL1185" s="51" t="n">
        <v>0.02000001805041669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0.1877163326097039</v>
      </c>
      <c r="BQ1185" s="51" t="n">
        <v>-0.03823874575421785</v>
      </c>
      <c r="BR1185" s="51" t="n">
        <v>1.000832935282786</v>
      </c>
      <c r="BS1185" s="51" t="n">
        <v>0.003534254230608269</v>
      </c>
      <c r="BT1185" s="51" t="n">
        <v>0.005998495321027364</v>
      </c>
      <c r="BU1185" s="51" t="n">
        <v>-0.001453827687347697</v>
      </c>
      <c r="BV1185" s="51" t="n">
        <v>0.007112419702707256</v>
      </c>
    </row>
    <row r="1186">
      <c r="A1186" s="49" t="n">
        <v>533.5599999999999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-1.713781453185544</v>
      </c>
      <c r="L1186" s="49" t="n">
        <v>-1.53082985393779</v>
      </c>
      <c r="M1186" s="49" t="n">
        <v>-0.05702430365378103</v>
      </c>
      <c r="N1186" s="49" t="n">
        <v>-1.484649925349759</v>
      </c>
      <c r="O1186" s="49" t="n">
        <v>-6.213395329031113</v>
      </c>
      <c r="P1186" s="49" t="n">
        <v>1.549739757628819</v>
      </c>
      <c r="Q1186" s="49" t="n">
        <v>0.0001014531855443312</v>
      </c>
      <c r="R1186" s="49" t="n">
        <v>3.985393778949131e-05</v>
      </c>
      <c r="S1186" s="49" t="n">
        <v>1.060365378102723e-05</v>
      </c>
      <c r="T1186" s="49" t="n">
        <v>-0.0005300746502407971</v>
      </c>
      <c r="U1186" s="49" t="n">
        <v>-0.0002646709688871596</v>
      </c>
      <c r="V1186" s="49" t="n">
        <v>0.0004502423711811865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9.903297711656451e-07</v>
      </c>
      <c r="AD1186" s="49" t="n">
        <v>4.345992463754069e-06</v>
      </c>
      <c r="AE1186" s="49" t="n">
        <v>1.907867309097039e-06</v>
      </c>
      <c r="AF1186" s="49" t="n">
        <v>-2.548204719584474e-05</v>
      </c>
      <c r="AG1186" s="49" t="n">
        <v>-1.473990553346976e-05</v>
      </c>
      <c r="AH1186" s="49" t="n">
        <v>3.382434518669976e-05</v>
      </c>
      <c r="AI1186" s="49" t="n">
        <v>0.0001847142158133864</v>
      </c>
      <c r="AJ1186" s="49" t="n">
        <v>0.001728558973311917</v>
      </c>
      <c r="AK1186" s="49" t="n">
        <v>-0.0009442745197900674</v>
      </c>
      <c r="AL1186" s="49" t="n">
        <v>-0.0009897927703389476</v>
      </c>
      <c r="AM1186" s="49" t="n">
        <v>0.0008057586429218569</v>
      </c>
      <c r="AN1186" s="49" t="n">
        <v>-0.001127090578783031</v>
      </c>
      <c r="AO1186" s="49" t="n">
        <v>0.0002080075997792363</v>
      </c>
      <c r="AP1186" s="49" t="n">
        <v>-1.406698373889989</v>
      </c>
      <c r="AQ1186" s="49" t="n">
        <v>0.2703371677265805</v>
      </c>
      <c r="AR1186" s="49" t="n">
        <v>-0.05609274336677351</v>
      </c>
      <c r="AS1186" s="49" t="n">
        <v>0.1043966450919163</v>
      </c>
      <c r="AT1186" s="49" t="n">
        <v>-0.0003917036207721966</v>
      </c>
      <c r="AU1186" s="49" t="n">
        <v>379.9999910292585</v>
      </c>
      <c r="AV1186" s="49" t="n">
        <v>900</v>
      </c>
      <c r="AW1186" s="49" t="n">
        <v>540</v>
      </c>
      <c r="AX1186" s="49" t="n">
        <v>75.000271364154</v>
      </c>
      <c r="AY1186" s="49" t="n">
        <v>84.37500116673397</v>
      </c>
      <c r="AZ1186" s="49" t="n">
        <v>40.00002963456589</v>
      </c>
      <c r="BA1186" s="49" t="n">
        <v>7.999998630368621</v>
      </c>
      <c r="BB1186" s="49" t="n">
        <v>23.90625</v>
      </c>
      <c r="BC1186" s="49" t="n">
        <v>15</v>
      </c>
      <c r="BD1186" s="49" t="n">
        <v>3.750019080149312</v>
      </c>
      <c r="BE1186" s="49" t="n">
        <v>4.687499163443952</v>
      </c>
      <c r="BF1186" s="49" t="n">
        <v>3.000008162727786</v>
      </c>
      <c r="BG1186" s="49" t="n">
        <v>6.000000861644089</v>
      </c>
      <c r="BH1186" s="49" t="n">
        <v>14.00000017276701</v>
      </c>
      <c r="BI1186" s="49" t="n">
        <v>5.500000169077475</v>
      </c>
      <c r="BJ1186" s="49" t="n">
        <v>0.7000012288594681</v>
      </c>
      <c r="BK1186" s="49" t="n">
        <v>0.4000007946086389</v>
      </c>
      <c r="BL1186" s="49" t="n">
        <v>0.02000001783381169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0.1877163267332698</v>
      </c>
      <c r="BQ1186" s="49" t="n">
        <v>-0.03823879318019731</v>
      </c>
      <c r="BR1186" s="49" t="n">
        <v>1.000832934197899</v>
      </c>
      <c r="BS1186" s="49" t="n">
        <v>0.003540130664725361</v>
      </c>
      <c r="BT1186" s="49" t="n">
        <v>0.00604592130049042</v>
      </c>
      <c r="BU1186" s="49" t="n">
        <v>-0.001452742801166806</v>
      </c>
      <c r="BV1186" s="49" t="n">
        <v>0.007155148575773571</v>
      </c>
    </row>
    <row r="1187">
      <c r="A1187" s="51" t="n">
        <v>533.5700000000001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-1.713781439307054</v>
      </c>
      <c r="L1187" s="51" t="n">
        <v>-1.530829821384266</v>
      </c>
      <c r="M1187" s="51" t="n">
        <v>-0.05702429281240952</v>
      </c>
      <c r="N1187" s="51" t="n">
        <v>-1.484650187636579</v>
      </c>
      <c r="O1187" s="51" t="n">
        <v>-6.213395472094141</v>
      </c>
      <c r="P1187" s="51" t="n">
        <v>1.549740095459396</v>
      </c>
      <c r="Q1187" s="51" t="n">
        <v>0.0001014393070537523</v>
      </c>
      <c r="R1187" s="51" t="n">
        <v>3.982138426583681e-05</v>
      </c>
      <c r="S1187" s="51" t="n">
        <v>1.059281240951837e-05</v>
      </c>
      <c r="T1187" s="51" t="n">
        <v>-0.0005298123634214225</v>
      </c>
      <c r="U1187" s="51" t="n">
        <v>-0.0002645279058590688</v>
      </c>
      <c r="V1187" s="51" t="n">
        <v>0.0004499045406036739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1.710816764753089e-06</v>
      </c>
      <c r="AD1187" s="51" t="n">
        <v>2.362928200132792e-06</v>
      </c>
      <c r="AE1187" s="51" t="n">
        <v>4.163284898687331e-07</v>
      </c>
      <c r="AF1187" s="51" t="n">
        <v>-2.686716233597525e-05</v>
      </c>
      <c r="AG1187" s="51" t="n">
        <v>-1.392735339568354e-05</v>
      </c>
      <c r="AH1187" s="51" t="n">
        <v>3.378126577840545e-05</v>
      </c>
      <c r="AI1187" s="51" t="n">
        <v>0.0001832435469824774</v>
      </c>
      <c r="AJ1187" s="51" t="n">
        <v>0.001736468492365105</v>
      </c>
      <c r="AK1187" s="51" t="n">
        <v>-0.0009403438851476327</v>
      </c>
      <c r="AL1187" s="51" t="n">
        <v>-0.0009890203651406399</v>
      </c>
      <c r="AM1187" s="51" t="n">
        <v>0.0008051046310919558</v>
      </c>
      <c r="AN1187" s="51" t="n">
        <v>-0.001127105650623297</v>
      </c>
      <c r="AO1187" s="51" t="n">
        <v>0.0002092505253240909</v>
      </c>
      <c r="AP1187" s="51" t="n">
        <v>-1.406708341029905</v>
      </c>
      <c r="AQ1187" s="51" t="n">
        <v>0.2703331589368982</v>
      </c>
      <c r="AR1187" s="51" t="n">
        <v>-0.05609288113724119</v>
      </c>
      <c r="AS1187" s="51" t="n">
        <v>0.1043965880327064</v>
      </c>
      <c r="AT1187" s="51" t="n">
        <v>-0.0003917071580660141</v>
      </c>
      <c r="AU1187" s="51" t="n">
        <v>379.999991118966</v>
      </c>
      <c r="AV1187" s="51" t="n">
        <v>900</v>
      </c>
      <c r="AW1187" s="51" t="n">
        <v>540</v>
      </c>
      <c r="AX1187" s="51" t="n">
        <v>75.00026919320321</v>
      </c>
      <c r="AY1187" s="51" t="n">
        <v>84.37500115506663</v>
      </c>
      <c r="AZ1187" s="51" t="n">
        <v>40.00002933822023</v>
      </c>
      <c r="BA1187" s="51" t="n">
        <v>7.999998637216778</v>
      </c>
      <c r="BB1187" s="51" t="n">
        <v>23.90625</v>
      </c>
      <c r="BC1187" s="51" t="n">
        <v>15</v>
      </c>
      <c r="BD1187" s="51" t="n">
        <v>3.7500189915322</v>
      </c>
      <c r="BE1187" s="51" t="n">
        <v>4.687499167626733</v>
      </c>
      <c r="BF1187" s="51" t="n">
        <v>3.000008121914147</v>
      </c>
      <c r="BG1187" s="51" t="n">
        <v>6.00000085130436</v>
      </c>
      <c r="BH1187" s="51" t="n">
        <v>14.00000017069381</v>
      </c>
      <c r="BI1187" s="51" t="n">
        <v>5.500000167048545</v>
      </c>
      <c r="BJ1187" s="51" t="n">
        <v>0.7000012141131545</v>
      </c>
      <c r="BK1187" s="51" t="n">
        <v>0.4000007850733353</v>
      </c>
      <c r="BL1187" s="51" t="n">
        <v>0.02000001761980595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0.1877163249694046</v>
      </c>
      <c r="BQ1187" s="51" t="n">
        <v>-0.03823881227481175</v>
      </c>
      <c r="BR1187" s="51" t="n">
        <v>1.000832933301621</v>
      </c>
      <c r="BS1187" s="51" t="n">
        <v>0.003541894529862644</v>
      </c>
      <c r="BT1187" s="51" t="n">
        <v>0.006065015914935579</v>
      </c>
      <c r="BU1187" s="51" t="n">
        <v>-0.001451846522337874</v>
      </c>
      <c r="BV1187" s="51" t="n">
        <v>0.007171979729023037</v>
      </c>
    </row>
    <row r="1188">
      <c r="A1188" s="49" t="n">
        <v>533.58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-1.713781418220247</v>
      </c>
      <c r="L1188" s="49" t="n">
        <v>-1.530829808590494</v>
      </c>
      <c r="M1188" s="49" t="n">
        <v>-0.0570242967948627</v>
      </c>
      <c r="N1188" s="49" t="n">
        <v>-1.484650463634106</v>
      </c>
      <c r="O1188" s="49" t="n">
        <v>-6.213395607144628</v>
      </c>
      <c r="P1188" s="49" t="n">
        <v>1.549740432832178</v>
      </c>
      <c r="Q1188" s="49" t="n">
        <v>0.0001014182202470071</v>
      </c>
      <c r="R1188" s="49" t="n">
        <v>3.980859049423913e-05</v>
      </c>
      <c r="S1188" s="49" t="n">
        <v>1.05967948626981e-05</v>
      </c>
      <c r="T1188" s="49" t="n">
        <v>-0.0005295363658943675</v>
      </c>
      <c r="U1188" s="49" t="n">
        <v>-0.0002643928553718311</v>
      </c>
      <c r="V1188" s="49" t="n">
        <v>0.0004495671678217406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2.426814845722831e-06</v>
      </c>
      <c r="AD1188" s="49" t="n">
        <v>3.90861440204842e-07</v>
      </c>
      <c r="AE1188" s="49" t="n">
        <v>-1.056101440716597e-06</v>
      </c>
      <c r="AF1188" s="49" t="n">
        <v>-2.823459634906608e-05</v>
      </c>
      <c r="AG1188" s="49" t="n">
        <v>-1.313020643518696e-05</v>
      </c>
      <c r="AH1188" s="49" t="n">
        <v>3.373846981038911e-05</v>
      </c>
      <c r="AI1188" s="49" t="n">
        <v>0.0001790448675792264</v>
      </c>
      <c r="AJ1188" s="49" t="n">
        <v>0.001762095278644309</v>
      </c>
      <c r="AK1188" s="49" t="n">
        <v>-0.000928486293181645</v>
      </c>
      <c r="AL1188" s="49" t="n">
        <v>-0.0009872185083662371</v>
      </c>
      <c r="AM1188" s="49" t="n">
        <v>0.0008037860151217659</v>
      </c>
      <c r="AN1188" s="49" t="n">
        <v>-0.001127112536500863</v>
      </c>
      <c r="AO1188" s="49" t="n">
        <v>0.0002077081818415566</v>
      </c>
      <c r="AP1188" s="49" t="n">
        <v>-1.406700234329125</v>
      </c>
      <c r="AQ1188" s="49" t="n">
        <v>0.2703372368606248</v>
      </c>
      <c r="AR1188" s="49" t="n">
        <v>-0.05609197169231689</v>
      </c>
      <c r="AS1188" s="49" t="n">
        <v>0.1043958550338678</v>
      </c>
      <c r="AT1188" s="49" t="n">
        <v>-0.0003917024033339535</v>
      </c>
      <c r="AU1188" s="49" t="n">
        <v>379.9999912077763</v>
      </c>
      <c r="AV1188" s="49" t="n">
        <v>900</v>
      </c>
      <c r="AW1188" s="49" t="n">
        <v>540</v>
      </c>
      <c r="AX1188" s="49" t="n">
        <v>75.00026703453739</v>
      </c>
      <c r="AY1188" s="49" t="n">
        <v>84.37500114351596</v>
      </c>
      <c r="AZ1188" s="49" t="n">
        <v>40.00002904483803</v>
      </c>
      <c r="BA1188" s="49" t="n">
        <v>7.999998644030694</v>
      </c>
      <c r="BB1188" s="49" t="n">
        <v>23.90625</v>
      </c>
      <c r="BC1188" s="49" t="n">
        <v>15</v>
      </c>
      <c r="BD1188" s="49" t="n">
        <v>3.750018903240366</v>
      </c>
      <c r="BE1188" s="49" t="n">
        <v>4.687499171788599</v>
      </c>
      <c r="BF1188" s="49" t="n">
        <v>3.000008081304576</v>
      </c>
      <c r="BG1188" s="49" t="n">
        <v>6.000000841088708</v>
      </c>
      <c r="BH1188" s="49" t="n">
        <v>14.00000016864549</v>
      </c>
      <c r="BI1188" s="49" t="n">
        <v>5.500000165043962</v>
      </c>
      <c r="BJ1188" s="49" t="n">
        <v>0.7000011995437967</v>
      </c>
      <c r="BK1188" s="49" t="n">
        <v>0.4000007756524552</v>
      </c>
      <c r="BL1188" s="49" t="n">
        <v>0.02000001740836828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0.187716327310215</v>
      </c>
      <c r="BQ1188" s="49" t="n">
        <v>-0.03823880309706679</v>
      </c>
      <c r="BR1188" s="49" t="n">
        <v>1.000832932593967</v>
      </c>
      <c r="BS1188" s="49" t="n">
        <v>0.003539553719483779</v>
      </c>
      <c r="BT1188" s="49" t="n">
        <v>0.006055838169975736</v>
      </c>
      <c r="BU1188" s="49" t="n">
        <v>-0.001451138868846513</v>
      </c>
      <c r="BV1188" s="49" t="n">
        <v>0.007162919829980206</v>
      </c>
    </row>
    <row r="1189">
      <c r="A1189" s="51" t="n">
        <v>533.59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-1.713781390022038</v>
      </c>
      <c r="L1189" s="51" t="n">
        <v>-1.530829815303915</v>
      </c>
      <c r="M1189" s="51" t="n">
        <v>-0.05702431530451113</v>
      </c>
      <c r="N1189" s="51" t="n">
        <v>-1.484650753065831</v>
      </c>
      <c r="O1189" s="51" t="n">
        <v>-6.213395734392811</v>
      </c>
      <c r="P1189" s="51" t="n">
        <v>1.54974076975155</v>
      </c>
      <c r="Q1189" s="51" t="n">
        <v>0.000101390022037684</v>
      </c>
      <c r="R1189" s="51" t="n">
        <v>3.981530391472532e-05</v>
      </c>
      <c r="S1189" s="51" t="n">
        <v>1.061530451113013e-05</v>
      </c>
      <c r="T1189" s="51" t="n">
        <v>-0.0005292469341688921</v>
      </c>
      <c r="U1189" s="51" t="n">
        <v>-0.0002642656071891736</v>
      </c>
      <c r="V1189" s="51" t="n">
        <v>0.0004492302484502275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3.128908260827958e-06</v>
      </c>
      <c r="AD1189" s="51" t="n">
        <v>-1.5442757381445e-06</v>
      </c>
      <c r="AE1189" s="51" t="n">
        <v>-2.490207884555258e-06</v>
      </c>
      <c r="AF1189" s="51" t="n">
        <v>-2.95663212898417e-05</v>
      </c>
      <c r="AG1189" s="51" t="n">
        <v>-1.235869651182594e-05</v>
      </c>
      <c r="AH1189" s="51" t="n">
        <v>3.369618453722269e-05</v>
      </c>
      <c r="AI1189" s="51" t="n">
        <v>0.0001722111653768295</v>
      </c>
      <c r="AJ1189" s="51" t="n">
        <v>0.001804852195037216</v>
      </c>
      <c r="AK1189" s="51" t="n">
        <v>-0.0009089660438272166</v>
      </c>
      <c r="AL1189" s="51" t="n">
        <v>-0.0009844201272843922</v>
      </c>
      <c r="AM1189" s="51" t="n">
        <v>0.0008018242915316114</v>
      </c>
      <c r="AN1189" s="51" t="n">
        <v>-0.001127111402801506</v>
      </c>
      <c r="AO1189" s="51" t="n">
        <v>0.0002034392031851802</v>
      </c>
      <c r="AP1189" s="51" t="n">
        <v>-1.406674414058251</v>
      </c>
      <c r="AQ1189" s="51" t="n">
        <v>0.2703492379192074</v>
      </c>
      <c r="AR1189" s="51" t="n">
        <v>-0.05609003640925894</v>
      </c>
      <c r="AS1189" s="51" t="n">
        <v>0.1043944599976684</v>
      </c>
      <c r="AT1189" s="51" t="n">
        <v>-0.0003916895333015923</v>
      </c>
      <c r="AU1189" s="51" t="n">
        <v>379.9999912956985</v>
      </c>
      <c r="AV1189" s="51" t="n">
        <v>900</v>
      </c>
      <c r="AW1189" s="51" t="n">
        <v>540</v>
      </c>
      <c r="AX1189" s="51" t="n">
        <v>75.00026488763017</v>
      </c>
      <c r="AY1189" s="51" t="n">
        <v>84.3750011320808</v>
      </c>
      <c r="AZ1189" s="51" t="n">
        <v>40.00002875438965</v>
      </c>
      <c r="BA1189" s="51" t="n">
        <v>7.999998650810541</v>
      </c>
      <c r="BB1189" s="51" t="n">
        <v>23.90625</v>
      </c>
      <c r="BC1189" s="51" t="n">
        <v>15</v>
      </c>
      <c r="BD1189" s="51" t="n">
        <v>3.750018815267141</v>
      </c>
      <c r="BE1189" s="51" t="n">
        <v>4.687499175929656</v>
      </c>
      <c r="BF1189" s="51" t="n">
        <v>3.000008040898053</v>
      </c>
      <c r="BG1189" s="51" t="n">
        <v>6.000000830995644</v>
      </c>
      <c r="BH1189" s="51" t="n">
        <v>14.00000016662174</v>
      </c>
      <c r="BI1189" s="51" t="n">
        <v>5.500000163063435</v>
      </c>
      <c r="BJ1189" s="51" t="n">
        <v>0.7000011851492711</v>
      </c>
      <c r="BK1189" s="51" t="n">
        <v>0.4000007663446258</v>
      </c>
      <c r="BL1189" s="51" t="n">
        <v>0.02000001719946786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0.1877163336936015</v>
      </c>
      <c r="BQ1189" s="51" t="n">
        <v>-0.03823876607921187</v>
      </c>
      <c r="BR1189" s="51" t="n">
        <v>1.000832932072464</v>
      </c>
      <c r="BS1189" s="51" t="n">
        <v>0.003533170332969959</v>
      </c>
      <c r="BT1189" s="51" t="n">
        <v>0.006018820315048523</v>
      </c>
      <c r="BU1189" s="51" t="n">
        <v>-0.001450617365783557</v>
      </c>
      <c r="BV1189" s="51" t="n">
        <v>0.007128378590432236</v>
      </c>
    </row>
    <row r="1190">
      <c r="A1190" s="49" t="n">
        <v>533.6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-1.713781354902139</v>
      </c>
      <c r="L1190" s="49" t="n">
        <v>-1.530829841017429</v>
      </c>
      <c r="M1190" s="49" t="n">
        <v>-0.05702434785663561</v>
      </c>
      <c r="N1190" s="49" t="n">
        <v>-1.484651055479514</v>
      </c>
      <c r="O1190" s="49" t="n">
        <v>-6.213395854148239</v>
      </c>
      <c r="P1190" s="49" t="n">
        <v>1.549741106224487</v>
      </c>
      <c r="Q1190" s="49" t="n">
        <v>0.0001013549021389171</v>
      </c>
      <c r="R1190" s="49" t="n">
        <v>3.9841017428488e-05</v>
      </c>
      <c r="S1190" s="49" t="n">
        <v>1.064785663560525e-05</v>
      </c>
      <c r="T1190" s="49" t="n">
        <v>-0.0005289445204863519</v>
      </c>
      <c r="U1190" s="49" t="n">
        <v>-0.0002641458517613771</v>
      </c>
      <c r="V1190" s="49" t="n">
        <v>0.0004488937755133815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3.807994563291193e-06</v>
      </c>
      <c r="AD1190" s="49" t="n">
        <v>-3.41739565479438e-06</v>
      </c>
      <c r="AE1190" s="49" t="n">
        <v>-3.867547070362734e-06</v>
      </c>
      <c r="AF1190" s="49" t="n">
        <v>-3.084502898112441e-05</v>
      </c>
      <c r="AG1190" s="49" t="n">
        <v>-1.162257609143126e-05</v>
      </c>
      <c r="AH1190" s="49" t="n">
        <v>3.365462761204994e-05</v>
      </c>
      <c r="AI1190" s="49" t="n">
        <v>0.000162869007607037</v>
      </c>
      <c r="AJ1190" s="49" t="n">
        <v>0.001863933561649788</v>
      </c>
      <c r="AK1190" s="49" t="n">
        <v>-0.0008821451738726466</v>
      </c>
      <c r="AL1190" s="49" t="n">
        <v>-0.000980670882265959</v>
      </c>
      <c r="AM1190" s="49" t="n">
        <v>0.0007992491720574209</v>
      </c>
      <c r="AN1190" s="49" t="n">
        <v>-0.001127102519565866</v>
      </c>
      <c r="AO1190" s="49" t="n">
        <v>0.0001965374878073328</v>
      </c>
      <c r="AP1190" s="49" t="n">
        <v>-1.406631469863044</v>
      </c>
      <c r="AQ1190" s="49" t="n">
        <v>0.27036889596803</v>
      </c>
      <c r="AR1190" s="49" t="n">
        <v>-0.05608710994468294</v>
      </c>
      <c r="AS1190" s="49" t="n">
        <v>0.1043924253958737</v>
      </c>
      <c r="AT1190" s="49" t="n">
        <v>-0.00039166882962239</v>
      </c>
      <c r="AU1190" s="49" t="n">
        <v>379.9999914689141</v>
      </c>
      <c r="AV1190" s="49" t="n">
        <v>900</v>
      </c>
      <c r="AW1190" s="49" t="n">
        <v>540</v>
      </c>
      <c r="AX1190" s="49" t="n">
        <v>75.00026062713508</v>
      </c>
      <c r="AY1190" s="49" t="n">
        <v>84.37500110955239</v>
      </c>
      <c r="AZ1190" s="49" t="n">
        <v>40.00002818217729</v>
      </c>
      <c r="BA1190" s="49" t="n">
        <v>7.999998664268706</v>
      </c>
      <c r="BB1190" s="49" t="n">
        <v>23.90625</v>
      </c>
      <c r="BC1190" s="49" t="n">
        <v>15</v>
      </c>
      <c r="BD1190" s="49" t="n">
        <v>3.750018640251538</v>
      </c>
      <c r="BE1190" s="49" t="n">
        <v>4.687499184149758</v>
      </c>
      <c r="BF1190" s="49" t="n">
        <v>3.000007960690095</v>
      </c>
      <c r="BG1190" s="49" t="n">
        <v>6.000000811171412</v>
      </c>
      <c r="BH1190" s="49" t="n">
        <v>14.00000016264681</v>
      </c>
      <c r="BI1190" s="49" t="n">
        <v>5.500000159173394</v>
      </c>
      <c r="BJ1190" s="49" t="n">
        <v>0.7000011568763501</v>
      </c>
      <c r="BK1190" s="49" t="n">
        <v>0.4000007480627084</v>
      </c>
      <c r="BL1190" s="49" t="n">
        <v>0.02000001678915735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0.187716344004825</v>
      </c>
      <c r="BQ1190" s="49" t="n">
        <v>-0.03823870201589724</v>
      </c>
      <c r="BR1190" s="49" t="n">
        <v>1.000832931732209</v>
      </c>
      <c r="BS1190" s="49" t="n">
        <v>0.003522859109511556</v>
      </c>
      <c r="BT1190" s="49" t="n">
        <v>0.005954757000423139</v>
      </c>
      <c r="BU1190" s="49" t="n">
        <v>-0.00145027711040413</v>
      </c>
      <c r="BV1190" s="49" t="n">
        <v>0.007069156310092392</v>
      </c>
    </row>
    <row r="1191">
      <c r="A1191" s="51" t="n">
        <v>533.61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-1.713781313139281</v>
      </c>
      <c r="L1191" s="51" t="n">
        <v>-1.530829884979598</v>
      </c>
      <c r="M1191" s="51" t="n">
        <v>-0.05702439378742091</v>
      </c>
      <c r="N1191" s="51" t="n">
        <v>-1.484651370255574</v>
      </c>
      <c r="O1191" s="51" t="n">
        <v>-6.213395966814308</v>
      </c>
      <c r="P1191" s="51" t="n">
        <v>1.549741442260432</v>
      </c>
      <c r="Q1191" s="51" t="n">
        <v>0.0001013131392810784</v>
      </c>
      <c r="R1191" s="51" t="n">
        <v>3.988497959750426e-05</v>
      </c>
      <c r="S1191" s="51" t="n">
        <v>1.069378742090538e-05</v>
      </c>
      <c r="T1191" s="51" t="n">
        <v>-0.0005286297444255794</v>
      </c>
      <c r="U1191" s="51" t="n">
        <v>-0.0002640331856920142</v>
      </c>
      <c r="V1191" s="51" t="n">
        <v>0.0004485577395680895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4.455400481481091e-06</v>
      </c>
      <c r="AD1191" s="51" t="n">
        <v>-5.204575412226059e-06</v>
      </c>
      <c r="AE1191" s="51" t="n">
        <v>-5.170679211125175e-06</v>
      </c>
      <c r="AF1191" s="51" t="n">
        <v>-3.205435042432292e-05</v>
      </c>
      <c r="AG1191" s="51" t="n">
        <v>-1.093099528791212e-05</v>
      </c>
      <c r="AH1191" s="51" t="n">
        <v>3.361400443333213e-05</v>
      </c>
      <c r="AI1191" s="51" t="n">
        <v>0.0001511764072219968</v>
      </c>
      <c r="AJ1191" s="51" t="n">
        <v>0.001938328812380786</v>
      </c>
      <c r="AK1191" s="51" t="n">
        <v>-0.0008484773272550835</v>
      </c>
      <c r="AL1191" s="51" t="n">
        <v>-0.0009760283878736803</v>
      </c>
      <c r="AM1191" s="51" t="n">
        <v>0.0007960980769085509</v>
      </c>
      <c r="AN1191" s="51" t="n">
        <v>-0.00112708625558027</v>
      </c>
      <c r="AO1191" s="51" t="n">
        <v>0.0001871304708895224</v>
      </c>
      <c r="AP1191" s="51" t="n">
        <v>-1.406572209815519</v>
      </c>
      <c r="AQ1191" s="51" t="n">
        <v>0.2703958472258989</v>
      </c>
      <c r="AR1191" s="51" t="n">
        <v>-0.05608323959386871</v>
      </c>
      <c r="AS1191" s="51" t="n">
        <v>0.1043897818551824</v>
      </c>
      <c r="AT1191" s="51" t="n">
        <v>-0.0003916406737323068</v>
      </c>
      <c r="AU1191" s="51" t="n">
        <v>379.9999914689141</v>
      </c>
      <c r="AV1191" s="51" t="n">
        <v>900</v>
      </c>
      <c r="AW1191" s="51" t="n">
        <v>540</v>
      </c>
      <c r="AX1191" s="51" t="n">
        <v>75.00026062713508</v>
      </c>
      <c r="AY1191" s="51" t="n">
        <v>84.37500110955239</v>
      </c>
      <c r="AZ1191" s="51" t="n">
        <v>40.00002818217729</v>
      </c>
      <c r="BA1191" s="51" t="n">
        <v>7.999998664268706</v>
      </c>
      <c r="BB1191" s="51" t="n">
        <v>23.90625</v>
      </c>
      <c r="BC1191" s="51" t="n">
        <v>15</v>
      </c>
      <c r="BD1191" s="51" t="n">
        <v>3.750018640251538</v>
      </c>
      <c r="BE1191" s="51" t="n">
        <v>4.687499184149758</v>
      </c>
      <c r="BF1191" s="51" t="n">
        <v>3.000007960690095</v>
      </c>
      <c r="BG1191" s="51" t="n">
        <v>6.000000811171412</v>
      </c>
      <c r="BH1191" s="51" t="n">
        <v>14.00000016264681</v>
      </c>
      <c r="BI1191" s="51" t="n">
        <v>5.500000159173394</v>
      </c>
      <c r="BJ1191" s="51" t="n">
        <v>0.7000011568763501</v>
      </c>
      <c r="BK1191" s="51" t="n">
        <v>0.4000007480627084</v>
      </c>
      <c r="BL1191" s="51" t="n">
        <v>0.02000001678915735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0.1877163580787465</v>
      </c>
      <c r="BQ1191" s="51" t="n">
        <v>-0.03823861204868931</v>
      </c>
      <c r="BR1191" s="51" t="n">
        <v>1.000832931565972</v>
      </c>
      <c r="BS1191" s="51" t="n">
        <v>0.003508785188011121</v>
      </c>
      <c r="BT1191" s="51" t="n">
        <v>0.005864789792489611</v>
      </c>
      <c r="BU1191" s="51" t="n">
        <v>-0.001450110873602029</v>
      </c>
      <c r="BV1191" s="51" t="n">
        <v>0.006986426436414787</v>
      </c>
    </row>
    <row r="1192">
      <c r="A1192" s="49" t="n">
        <v>533.62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-1.713781265096305</v>
      </c>
      <c r="L1192" s="49" t="n">
        <v>-1.53082994620794</v>
      </c>
      <c r="M1192" s="49" t="n">
        <v>-0.05702445226519448</v>
      </c>
      <c r="N1192" s="49" t="n">
        <v>-1.484651696617594</v>
      </c>
      <c r="O1192" s="49" t="n">
        <v>-6.21339607288164</v>
      </c>
      <c r="P1192" s="49" t="n">
        <v>1.549741777871138</v>
      </c>
      <c r="Q1192" s="49" t="n">
        <v>0.0001012650963048145</v>
      </c>
      <c r="R1192" s="49" t="n">
        <v>3.994620794034454e-05</v>
      </c>
      <c r="S1192" s="49" t="n">
        <v>1.075226519448025e-05</v>
      </c>
      <c r="T1192" s="49" t="n">
        <v>-0.0005283033824057259</v>
      </c>
      <c r="U1192" s="49" t="n">
        <v>-0.0002639271183602077</v>
      </c>
      <c r="V1192" s="49" t="n">
        <v>0.0004482221288615307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5.062990876072504e-06</v>
      </c>
      <c r="AD1192" s="49" t="n">
        <v>-6.883357330196297e-06</v>
      </c>
      <c r="AE1192" s="49" t="n">
        <v>-6.383385494609809e-06</v>
      </c>
      <c r="AF1192" s="49" t="n">
        <v>-3.3179059546824e-05</v>
      </c>
      <c r="AG1192" s="49" t="n">
        <v>-1.029238965467947e-05</v>
      </c>
      <c r="AH1192" s="49" t="n">
        <v>3.357450542262799e-05</v>
      </c>
      <c r="AI1192" s="49" t="n">
        <v>0.0001373203014469155</v>
      </c>
      <c r="AJ1192" s="49" t="n">
        <v>0.002026838676655394</v>
      </c>
      <c r="AK1192" s="49" t="n">
        <v>-0.0008085004969947256</v>
      </c>
      <c r="AL1192" s="49" t="n">
        <v>-0.0009705612862852243</v>
      </c>
      <c r="AM1192" s="49" t="n">
        <v>0.0007924155342376748</v>
      </c>
      <c r="AN1192" s="49" t="n">
        <v>-0.00112706307208563</v>
      </c>
      <c r="AO1192" s="49" t="n">
        <v>0.0001753769796976994</v>
      </c>
      <c r="AP1192" s="49" t="n">
        <v>-1.406497646727322</v>
      </c>
      <c r="AQ1192" s="49" t="n">
        <v>0.2704296364264533</v>
      </c>
      <c r="AR1192" s="49" t="n">
        <v>-0.05607848449150851</v>
      </c>
      <c r="AS1192" s="49" t="n">
        <v>0.1043865676392644</v>
      </c>
      <c r="AT1192" s="49" t="n">
        <v>-0.0003916055404337111</v>
      </c>
      <c r="AU1192" s="49" t="n">
        <v>379.9999915542249</v>
      </c>
      <c r="AV1192" s="49" t="n">
        <v>900</v>
      </c>
      <c r="AW1192" s="49" t="n">
        <v>540</v>
      </c>
      <c r="AX1192" s="49" t="n">
        <v>75.00025851266109</v>
      </c>
      <c r="AY1192" s="49" t="n">
        <v>84.37500109845686</v>
      </c>
      <c r="AZ1192" s="49" t="n">
        <v>40.00002790035552</v>
      </c>
      <c r="BA1192" s="49" t="n">
        <v>7.999998670947362</v>
      </c>
      <c r="BB1192" s="49" t="n">
        <v>23.90625</v>
      </c>
      <c r="BC1192" s="49" t="n">
        <v>15</v>
      </c>
      <c r="BD1192" s="49" t="n">
        <v>3.750018553197747</v>
      </c>
      <c r="BE1192" s="49" t="n">
        <v>4.68749918822901</v>
      </c>
      <c r="BF1192" s="49" t="n">
        <v>3.000007920886644</v>
      </c>
      <c r="BG1192" s="49" t="n">
        <v>6.000000801437355</v>
      </c>
      <c r="BH1192" s="49" t="n">
        <v>14.00000016069505</v>
      </c>
      <c r="BI1192" s="49" t="n">
        <v>5.500000157263313</v>
      </c>
      <c r="BJ1192" s="49" t="n">
        <v>0.7000011429938339</v>
      </c>
      <c r="BK1192" s="49" t="n">
        <v>0.4000007390859558</v>
      </c>
      <c r="BL1192" s="49" t="n">
        <v>0.02000001658768746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0.187716375702704</v>
      </c>
      <c r="BQ1192" s="49" t="n">
        <v>-0.03823849764620682</v>
      </c>
      <c r="BR1192" s="49" t="n">
        <v>1.000832931564323</v>
      </c>
      <c r="BS1192" s="49" t="n">
        <v>0.003491161230495532</v>
      </c>
      <c r="BT1192" s="49" t="n">
        <v>0.005750387310002325</v>
      </c>
      <c r="BU1192" s="49" t="n">
        <v>-0.001450109224920837</v>
      </c>
      <c r="BV1192" s="49" t="n">
        <v>0.006881713283518237</v>
      </c>
    </row>
    <row r="1193">
      <c r="A1193" s="51" t="n">
        <v>533.63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-1.713781211214203</v>
      </c>
      <c r="L1193" s="51" t="n">
        <v>-1.530830023505099</v>
      </c>
      <c r="M1193" s="51" t="n">
        <v>-0.05702452230373319</v>
      </c>
      <c r="N1193" s="51" t="n">
        <v>-1.484652033644738</v>
      </c>
      <c r="O1193" s="51" t="n">
        <v>-6.213396172920397</v>
      </c>
      <c r="P1193" s="51" t="n">
        <v>1.549742113070484</v>
      </c>
      <c r="Q1193" s="51" t="n">
        <v>0.000101211214202479</v>
      </c>
      <c r="R1193" s="51" t="n">
        <v>4.002350509924035e-05</v>
      </c>
      <c r="S1193" s="51" t="n">
        <v>1.082230373319198e-05</v>
      </c>
      <c r="T1193" s="51" t="n">
        <v>-0.0005279663552624214</v>
      </c>
      <c r="U1193" s="51" t="n">
        <v>-0.0002638270796024855</v>
      </c>
      <c r="V1193" s="51" t="n">
        <v>0.0004478869295156951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5.623269189077885e-06</v>
      </c>
      <c r="AD1193" s="51" t="n">
        <v>-8.433025799305677e-06</v>
      </c>
      <c r="AE1193" s="51" t="n">
        <v>-7.490866127369693e-06</v>
      </c>
      <c r="AF1193" s="51" t="n">
        <v>-3.420525840922527e-05</v>
      </c>
      <c r="AG1193" s="51" t="n">
        <v>-9.714378713202802e-06</v>
      </c>
      <c r="AH1193" s="51" t="n">
        <v>3.353630368865368e-05</v>
      </c>
      <c r="AI1193" s="51" t="n">
        <v>0.0001215136791362225</v>
      </c>
      <c r="AJ1193" s="51" t="n">
        <v>0.002128093631892251</v>
      </c>
      <c r="AK1193" s="51" t="n">
        <v>-0.0007628287489239827</v>
      </c>
      <c r="AL1193" s="51" t="n">
        <v>-0.000964348188223935</v>
      </c>
      <c r="AM1193" s="51" t="n">
        <v>0.0007882524940880107</v>
      </c>
      <c r="AN1193" s="51" t="n">
        <v>-0.001127033515412186</v>
      </c>
      <c r="AO1193" s="51" t="n">
        <v>0.0001614647020770285</v>
      </c>
      <c r="AP1193" s="51" t="n">
        <v>-1.406408981940326</v>
      </c>
      <c r="AQ1193" s="51" t="n">
        <v>0.2704697240960447</v>
      </c>
      <c r="AR1193" s="51" t="n">
        <v>-0.05607291466664887</v>
      </c>
      <c r="AS1193" s="51" t="n">
        <v>0.104382828038086</v>
      </c>
      <c r="AT1193" s="51" t="n">
        <v>-0.0003915639902644289</v>
      </c>
      <c r="AU1193" s="51" t="n">
        <v>379.9999916386827</v>
      </c>
      <c r="AV1193" s="51" t="n">
        <v>900</v>
      </c>
      <c r="AW1193" s="51" t="n">
        <v>540</v>
      </c>
      <c r="AX1193" s="51" t="n">
        <v>75.00025640818335</v>
      </c>
      <c r="AY1193" s="51" t="n">
        <v>84.3750010874723</v>
      </c>
      <c r="AZ1193" s="51" t="n">
        <v>40.00002762135196</v>
      </c>
      <c r="BA1193" s="51" t="n">
        <v>7.999998677592625</v>
      </c>
      <c r="BB1193" s="51" t="n">
        <v>23.90625</v>
      </c>
      <c r="BC1193" s="51" t="n">
        <v>15</v>
      </c>
      <c r="BD1193" s="51" t="n">
        <v>3.750018466439869</v>
      </c>
      <c r="BE1193" s="51" t="n">
        <v>4.687499192287865</v>
      </c>
      <c r="BF1193" s="51" t="n">
        <v>3.000007881282211</v>
      </c>
      <c r="BG1193" s="51" t="n">
        <v>6.000000791820106</v>
      </c>
      <c r="BH1193" s="51" t="n">
        <v>14.00000015876671</v>
      </c>
      <c r="BI1193" s="51" t="n">
        <v>5.500000155376153</v>
      </c>
      <c r="BJ1193" s="51" t="n">
        <v>0.7000011292779078</v>
      </c>
      <c r="BK1193" s="51" t="n">
        <v>0.4000007302169244</v>
      </c>
      <c r="BL1193" s="51" t="n">
        <v>0.02000001638863521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0.1877163966199783</v>
      </c>
      <c r="BQ1193" s="51" t="n">
        <v>-0.03823836058020419</v>
      </c>
      <c r="BR1193" s="51" t="n">
        <v>1.000832931715789</v>
      </c>
      <c r="BS1193" s="51" t="n">
        <v>0.003470243956221752</v>
      </c>
      <c r="BT1193" s="51" t="n">
        <v>0.005613321307371133</v>
      </c>
      <c r="BU1193" s="51" t="n">
        <v>-0.00145026069042764</v>
      </c>
      <c r="BV1193" s="51" t="n">
        <v>0.006756865048650891</v>
      </c>
    </row>
    <row r="1194">
      <c r="A1194" s="49" t="n">
        <v>533.64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-1.713781152005213</v>
      </c>
      <c r="L1194" s="49" t="n">
        <v>-1.530830115477628</v>
      </c>
      <c r="M1194" s="49" t="n">
        <v>-0.05702460277743045</v>
      </c>
      <c r="N1194" s="49" t="n">
        <v>-1.484652380285917</v>
      </c>
      <c r="O1194" s="49" t="n">
        <v>-6.213396267571654</v>
      </c>
      <c r="P1194" s="49" t="n">
        <v>1.549742447874262</v>
      </c>
      <c r="Q1194" s="49" t="n">
        <v>0.000101152005213212</v>
      </c>
      <c r="R1194" s="49" t="n">
        <v>4.011547762816647e-05</v>
      </c>
      <c r="S1194" s="49" t="n">
        <v>1.090277743045348e-05</v>
      </c>
      <c r="T1194" s="49" t="n">
        <v>-0.0005276197140833272</v>
      </c>
      <c r="U1194" s="49" t="n">
        <v>-0.0002637324283458753</v>
      </c>
      <c r="V1194" s="49" t="n">
        <v>0.0004475521257381043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6.129467415977297e-06</v>
      </c>
      <c r="AD1194" s="49" t="n">
        <v>-9.834857611896525e-06</v>
      </c>
      <c r="AE1194" s="49" t="n">
        <v>-8.479916202486801e-06</v>
      </c>
      <c r="AF1194" s="49" t="n">
        <v>-3.512054327669948e-05</v>
      </c>
      <c r="AG1194" s="49" t="n">
        <v>-9.203675633201892e-06</v>
      </c>
      <c r="AH1194" s="49" t="n">
        <v>3.34995531096774e-05</v>
      </c>
      <c r="AI1194" s="49" t="n">
        <v>0.0001039924080804754</v>
      </c>
      <c r="AJ1194" s="49" t="n">
        <v>0.002240574358672178</v>
      </c>
      <c r="AK1194" s="49" t="n">
        <v>-0.0007121430562917678</v>
      </c>
      <c r="AL1194" s="49" t="n">
        <v>-0.0009574764960266892</v>
      </c>
      <c r="AM1194" s="49" t="n">
        <v>0.0007836655660924021</v>
      </c>
      <c r="AN1194" s="49" t="n">
        <v>-0.001126998208567869</v>
      </c>
      <c r="AO1194" s="49" t="n">
        <v>0.0001456073047958057</v>
      </c>
      <c r="AP1194" s="49" t="n">
        <v>-1.406307586849124</v>
      </c>
      <c r="AQ1194" s="49" t="n">
        <v>0.2705154948476042</v>
      </c>
      <c r="AR1194" s="49" t="n">
        <v>-0.0560666099670591</v>
      </c>
      <c r="AS1194" s="49" t="n">
        <v>0.1043786146728269</v>
      </c>
      <c r="AT1194" s="49" t="n">
        <v>-0.0003915166609784354</v>
      </c>
      <c r="AU1194" s="49" t="n">
        <v>379.9999917222958</v>
      </c>
      <c r="AV1194" s="49" t="n">
        <v>900</v>
      </c>
      <c r="AW1194" s="49" t="n">
        <v>540</v>
      </c>
      <c r="AX1194" s="49" t="n">
        <v>75.00025431337173</v>
      </c>
      <c r="AY1194" s="49" t="n">
        <v>84.37500107659757</v>
      </c>
      <c r="AZ1194" s="49" t="n">
        <v>40.00002734513844</v>
      </c>
      <c r="BA1194" s="49" t="n">
        <v>7.999998684204662</v>
      </c>
      <c r="BB1194" s="49" t="n">
        <v>23.90625</v>
      </c>
      <c r="BC1194" s="49" t="n">
        <v>15</v>
      </c>
      <c r="BD1194" s="49" t="n">
        <v>3.750018379973548</v>
      </c>
      <c r="BE1194" s="49" t="n">
        <v>4.687499196326425</v>
      </c>
      <c r="BF1194" s="49" t="n">
        <v>3.0000078418758</v>
      </c>
      <c r="BG1194" s="49" t="n">
        <v>6.000000782318265</v>
      </c>
      <c r="BH1194" s="49" t="n">
        <v>14.00000015686151</v>
      </c>
      <c r="BI1194" s="49" t="n">
        <v>5.500000153511639</v>
      </c>
      <c r="BJ1194" s="49" t="n">
        <v>0.7000011157265729</v>
      </c>
      <c r="BK1194" s="49" t="n">
        <v>0.4000007214543213</v>
      </c>
      <c r="BL1194" s="49" t="n">
        <v>0.02000001619197159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0.1877164205337934</v>
      </c>
      <c r="BQ1194" s="49" t="n">
        <v>-0.03823820289797409</v>
      </c>
      <c r="BR1194" s="49" t="n">
        <v>1.000832932007029</v>
      </c>
      <c r="BS1194" s="49" t="n">
        <v>0.003446330141099185</v>
      </c>
      <c r="BT1194" s="49" t="n">
        <v>0.005455639077271701</v>
      </c>
      <c r="BU1194" s="49" t="n">
        <v>-0.001450551931236888</v>
      </c>
      <c r="BV1194" s="49" t="n">
        <v>0.006614022232206195</v>
      </c>
    </row>
    <row r="1195">
      <c r="A1195" s="51" t="n">
        <v>533.65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-1.713781088045071</v>
      </c>
      <c r="L1195" s="51" t="n">
        <v>-1.530830220557118</v>
      </c>
      <c r="M1195" s="51" t="n">
        <v>-0.05702469243809823</v>
      </c>
      <c r="N1195" s="51" t="n">
        <v>-1.484652735375485</v>
      </c>
      <c r="O1195" s="51" t="n">
        <v>-6.213396357537937</v>
      </c>
      <c r="P1195" s="51" t="n">
        <v>1.549742782299946</v>
      </c>
      <c r="Q1195" s="51" t="n">
        <v>0.0001010880450706964</v>
      </c>
      <c r="R1195" s="51" t="n">
        <v>4.022055711838668e-05</v>
      </c>
      <c r="S1195" s="51" t="n">
        <v>1.099243809823264e-05</v>
      </c>
      <c r="T1195" s="51" t="n">
        <v>-0.0005272646245153556</v>
      </c>
      <c r="U1195" s="51" t="n">
        <v>-0.0002636424620625633</v>
      </c>
      <c r="V1195" s="51" t="n">
        <v>0.0004472177000542921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6.575625760721544e-06</v>
      </c>
      <c r="AD1195" s="51" t="n">
        <v>-1.107234221317597e-05</v>
      </c>
      <c r="AE1195" s="51" t="n">
        <v>-9.33907867035273e-06</v>
      </c>
      <c r="AF1195" s="51" t="n">
        <v>-3.591414770479518e-05</v>
      </c>
      <c r="AG1195" s="51" t="n">
        <v>-8.766010851161661e-06</v>
      </c>
      <c r="AH1195" s="51" t="n">
        <v>3.34643864549147e-05</v>
      </c>
      <c r="AI1195" s="51" t="n">
        <v>8.50118012629896e-05</v>
      </c>
      <c r="AJ1195" s="51" t="n">
        <v>0.002362633895421049</v>
      </c>
      <c r="AK1195" s="51" t="n">
        <v>-0.0006571813733487831</v>
      </c>
      <c r="AL1195" s="51" t="n">
        <v>-0.0009500411270231233</v>
      </c>
      <c r="AM1195" s="51" t="n">
        <v>0.0007787161927577678</v>
      </c>
      <c r="AN1195" s="51" t="n">
        <v>-0.001126957841951395</v>
      </c>
      <c r="AO1195" s="51" t="n">
        <v>0.0001280412528701196</v>
      </c>
      <c r="AP1195" s="51" t="n">
        <v>-1.406194982423848</v>
      </c>
      <c r="AQ1195" s="51" t="n">
        <v>0.270566266561347</v>
      </c>
      <c r="AR1195" s="51" t="n">
        <v>-0.05605965886803993</v>
      </c>
      <c r="AS1195" s="51" t="n">
        <v>0.1043739847259445</v>
      </c>
      <c r="AT1195" s="51" t="n">
        <v>-0.0003914642579795723</v>
      </c>
      <c r="AU1195" s="51" t="n">
        <v>379.9999918050729</v>
      </c>
      <c r="AV1195" s="51" t="n">
        <v>900</v>
      </c>
      <c r="AW1195" s="51" t="n">
        <v>540</v>
      </c>
      <c r="AX1195" s="51" t="n">
        <v>75.00025222794717</v>
      </c>
      <c r="AY1195" s="51" t="n">
        <v>84.3750010658316</v>
      </c>
      <c r="AZ1195" s="51" t="n">
        <v>40.00002707168706</v>
      </c>
      <c r="BA1195" s="51" t="n">
        <v>7.999998690783639</v>
      </c>
      <c r="BB1195" s="51" t="n">
        <v>23.90625</v>
      </c>
      <c r="BC1195" s="51" t="n">
        <v>15</v>
      </c>
      <c r="BD1195" s="51" t="n">
        <v>3.750018293795045</v>
      </c>
      <c r="BE1195" s="51" t="n">
        <v>4.687499200344793</v>
      </c>
      <c r="BF1195" s="51" t="n">
        <v>3.000007802666421</v>
      </c>
      <c r="BG1195" s="51" t="n">
        <v>6.000000772930446</v>
      </c>
      <c r="BH1195" s="51" t="n">
        <v>14.00000015497917</v>
      </c>
      <c r="BI1195" s="51" t="n">
        <v>5.500000151669499</v>
      </c>
      <c r="BJ1195" s="51" t="n">
        <v>0.700001102337854</v>
      </c>
      <c r="BK1195" s="51" t="n">
        <v>0.4000007127968694</v>
      </c>
      <c r="BL1195" s="51" t="n">
        <v>0.02000001599766793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0.187716447111793</v>
      </c>
      <c r="BQ1195" s="51" t="n">
        <v>-0.03823802689148287</v>
      </c>
      <c r="BR1195" s="51" t="n">
        <v>1.000832932423045</v>
      </c>
      <c r="BS1195" s="51" t="n">
        <v>0.003419752141520238</v>
      </c>
      <c r="BT1195" s="51" t="n">
        <v>0.005279632586049909</v>
      </c>
      <c r="BU1195" s="51" t="n">
        <v>-0.001450967946903248</v>
      </c>
      <c r="BV1195" s="51" t="n">
        <v>0.006455581533529952</v>
      </c>
    </row>
    <row r="1196">
      <c r="A1196" s="49" t="n">
        <v>533.66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-1.713781019964515</v>
      </c>
      <c r="L1196" s="49" t="n">
        <v>-1.530830337023348</v>
      </c>
      <c r="M1196" s="49" t="n">
        <v>-0.05702478993316182</v>
      </c>
      <c r="N1196" s="49" t="n">
        <v>-1.484653097650225</v>
      </c>
      <c r="O1196" s="49" t="n">
        <v>-6.213396443573092</v>
      </c>
      <c r="P1196" s="49" t="n">
        <v>1.549743116366441</v>
      </c>
      <c r="Q1196" s="49" t="n">
        <v>0.0001010199645152809</v>
      </c>
      <c r="R1196" s="49" t="n">
        <v>4.033702334749201e-05</v>
      </c>
      <c r="S1196" s="49" t="n">
        <v>1.108993316182444e-05</v>
      </c>
      <c r="T1196" s="49" t="n">
        <v>-0.000526902349774927</v>
      </c>
      <c r="U1196" s="49" t="n">
        <v>-0.0002635564269084512</v>
      </c>
      <c r="V1196" s="49" t="n">
        <v>0.0004468836335593807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6.956660582005619e-06</v>
      </c>
      <c r="AD1196" s="49" t="n">
        <v>-1.213136963151987e-05</v>
      </c>
      <c r="AE1196" s="49" t="n">
        <v>-1.005877210839612e-05</v>
      </c>
      <c r="AF1196" s="49" t="n">
        <v>-3.657706233088144e-05</v>
      </c>
      <c r="AG1196" s="49" t="n">
        <v>-8.406070067891892e-06</v>
      </c>
      <c r="AH1196" s="49" t="n">
        <v>3.343091397478809e-05</v>
      </c>
      <c r="AI1196" s="49" t="n">
        <v>6.484297144047309e-05</v>
      </c>
      <c r="AJ1196" s="49" t="n">
        <v>0.00249252117576922</v>
      </c>
      <c r="AK1196" s="49" t="n">
        <v>-0.0005987280899111777</v>
      </c>
      <c r="AL1196" s="49" t="n">
        <v>-0.0009421431551577012</v>
      </c>
      <c r="AM1196" s="49" t="n">
        <v>0.0007734697702427716</v>
      </c>
      <c r="AN1196" s="49" t="n">
        <v>-0.001126913163301973</v>
      </c>
      <c r="AO1196" s="49" t="n">
        <v>0.0001090223690075227</v>
      </c>
      <c r="AP1196" s="49" t="n">
        <v>-1.406072817036693</v>
      </c>
      <c r="AQ1196" s="49" t="n">
        <v>0.2706213003239755</v>
      </c>
      <c r="AR1196" s="49" t="n">
        <v>-0.05605215718387736</v>
      </c>
      <c r="AS1196" s="49" t="n">
        <v>0.1043690001082616</v>
      </c>
      <c r="AT1196" s="49" t="n">
        <v>-0.0003914075440969929</v>
      </c>
      <c r="AU1196" s="49" t="n">
        <v>379.9999918870221</v>
      </c>
      <c r="AV1196" s="49" t="n">
        <v>900</v>
      </c>
      <c r="AW1196" s="49" t="n">
        <v>540</v>
      </c>
      <c r="AX1196" s="49" t="n">
        <v>75.00025015168355</v>
      </c>
      <c r="AY1196" s="49" t="n">
        <v>84.37500105517329</v>
      </c>
      <c r="AZ1196" s="49" t="n">
        <v>40.00002680097019</v>
      </c>
      <c r="BA1196" s="49" t="n">
        <v>7.999998697329721</v>
      </c>
      <c r="BB1196" s="49" t="n">
        <v>23.90625</v>
      </c>
      <c r="BC1196" s="49" t="n">
        <v>15</v>
      </c>
      <c r="BD1196" s="49" t="n">
        <v>3.750018207901268</v>
      </c>
      <c r="BE1196" s="49" t="n">
        <v>4.687499204343069</v>
      </c>
      <c r="BF1196" s="49" t="n">
        <v>3.000007763653089</v>
      </c>
      <c r="BG1196" s="49" t="n">
        <v>6.00000076365528</v>
      </c>
      <c r="BH1196" s="49" t="n">
        <v>14.00000015311942</v>
      </c>
      <c r="BI1196" s="49" t="n">
        <v>5.500000149849465</v>
      </c>
      <c r="BJ1196" s="49" t="n">
        <v>0.7000010891097997</v>
      </c>
      <c r="BK1196" s="49" t="n">
        <v>0.400000704243307</v>
      </c>
      <c r="BL1196" s="49" t="n">
        <v>0.02000001580569592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0.1877164759909253</v>
      </c>
      <c r="BQ1196" s="49" t="n">
        <v>-0.03823783506369293</v>
      </c>
      <c r="BR1196" s="49" t="n">
        <v>1.000832932947396</v>
      </c>
      <c r="BS1196" s="49" t="n">
        <v>0.003390873009156969</v>
      </c>
      <c r="BT1196" s="49" t="n">
        <v>0.005087804796112538</v>
      </c>
      <c r="BU1196" s="49" t="n">
        <v>-0.001451492297688262</v>
      </c>
      <c r="BV1196" s="49" t="n">
        <v>0.006284155257297781</v>
      </c>
    </row>
    <row r="1197">
      <c r="A1197" s="51" t="n">
        <v>533.67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-1.713780948440194</v>
      </c>
      <c r="L1197" s="51" t="n">
        <v>-1.530830463029117</v>
      </c>
      <c r="M1197" s="51" t="n">
        <v>-0.05702489382498545</v>
      </c>
      <c r="N1197" s="51" t="n">
        <v>-1.484653465767401</v>
      </c>
      <c r="O1197" s="51" t="n">
        <v>-6.213396526471601</v>
      </c>
      <c r="P1197" s="51" t="n">
        <v>1.549743450093815</v>
      </c>
      <c r="Q1197" s="51" t="n">
        <v>0.0001009484401943705</v>
      </c>
      <c r="R1197" s="51" t="n">
        <v>4.046302911731026e-05</v>
      </c>
      <c r="S1197" s="51" t="n">
        <v>1.119382498544763e-05</v>
      </c>
      <c r="T1197" s="51" t="n">
        <v>-0.0005265342325992961</v>
      </c>
      <c r="U1197" s="51" t="n">
        <v>-0.0002634735283990608</v>
      </c>
      <c r="V1197" s="51" t="n">
        <v>0.0004465499061845346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7.268419506306102e-06</v>
      </c>
      <c r="AD1197" s="51" t="n">
        <v>-1.300038425737702e-05</v>
      </c>
      <c r="AE1197" s="51" t="n">
        <v>-1.063139150150443e-05</v>
      </c>
      <c r="AF1197" s="51" t="n">
        <v>-3.710213067599933e-05</v>
      </c>
      <c r="AG1197" s="51" t="n">
        <v>-8.127446746181415e-06</v>
      </c>
      <c r="AH1197" s="51" t="n">
        <v>3.339922239388275e-05</v>
      </c>
      <c r="AI1197" s="51" t="n">
        <v>4.376902787622975e-05</v>
      </c>
      <c r="AJ1197" s="51" t="n">
        <v>0.002628405620413223</v>
      </c>
      <c r="AK1197" s="51" t="n">
        <v>-0.0005376030183393479</v>
      </c>
      <c r="AL1197" s="51" t="n">
        <v>-0.0009338883891818188</v>
      </c>
      <c r="AM1197" s="51" t="n">
        <v>0.0007679947290713118</v>
      </c>
      <c r="AN1197" s="51" t="n">
        <v>-0.001126864967053987</v>
      </c>
      <c r="AO1197" s="51" t="n">
        <v>8.882218265684333e-05</v>
      </c>
      <c r="AP1197" s="51" t="n">
        <v>-1.405942842909188</v>
      </c>
      <c r="AQ1197" s="51" t="n">
        <v>0.2706798109842073</v>
      </c>
      <c r="AR1197" s="51" t="n">
        <v>-0.05604420669994103</v>
      </c>
      <c r="AS1197" s="51" t="n">
        <v>0.1043637265749975</v>
      </c>
      <c r="AT1197" s="51" t="n">
        <v>-0.0003913473287847505</v>
      </c>
      <c r="AU1197" s="51" t="n">
        <v>379.9999919681519</v>
      </c>
      <c r="AV1197" s="51" t="n">
        <v>900</v>
      </c>
      <c r="AW1197" s="51" t="n">
        <v>540</v>
      </c>
      <c r="AX1197" s="51" t="n">
        <v>75.00024808440857</v>
      </c>
      <c r="AY1197" s="51" t="n">
        <v>84.37500104462156</v>
      </c>
      <c r="AZ1197" s="51" t="n">
        <v>40.00002653296049</v>
      </c>
      <c r="BA1197" s="51" t="n">
        <v>7.999998703843072</v>
      </c>
      <c r="BB1197" s="51" t="n">
        <v>23.90625</v>
      </c>
      <c r="BC1197" s="51" t="n">
        <v>15</v>
      </c>
      <c r="BD1197" s="51" t="n">
        <v>3.750018122289784</v>
      </c>
      <c r="BE1197" s="51" t="n">
        <v>4.687499208321354</v>
      </c>
      <c r="BF1197" s="51" t="n">
        <v>3.000007724834824</v>
      </c>
      <c r="BG1197" s="51" t="n">
        <v>6.000000754491417</v>
      </c>
      <c r="BH1197" s="51" t="n">
        <v>14.00000015128199</v>
      </c>
      <c r="BI1197" s="51" t="n">
        <v>5.500000148051272</v>
      </c>
      <c r="BJ1197" s="51" t="n">
        <v>0.7000010760404821</v>
      </c>
      <c r="BK1197" s="51" t="n">
        <v>0.4000006957923873</v>
      </c>
      <c r="BL1197" s="51" t="n">
        <v>0.02000001561602757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0.1877165067826674</v>
      </c>
      <c r="BQ1197" s="51" t="n">
        <v>-0.03823763009255769</v>
      </c>
      <c r="BR1197" s="51" t="n">
        <v>1.00083293356244</v>
      </c>
      <c r="BS1197" s="51" t="n">
        <v>0.003360081267084203</v>
      </c>
      <c r="BT1197" s="51" t="n">
        <v>0.004882833660867225</v>
      </c>
      <c r="BU1197" s="51" t="n">
        <v>-0.001452107341481934</v>
      </c>
      <c r="BV1197" s="51" t="n">
        <v>0.006102526232003754</v>
      </c>
    </row>
    <row r="1198">
      <c r="A1198" s="49" t="n">
        <v>533.6799999999999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-1.713780874185082</v>
      </c>
      <c r="L1198" s="49" t="n">
        <v>-1.530830596626433</v>
      </c>
      <c r="M1198" s="49" t="n">
        <v>-0.05702500261105615</v>
      </c>
      <c r="N1198" s="49" t="n">
        <v>-1.484653838323615</v>
      </c>
      <c r="O1198" s="49" t="n">
        <v>-6.213396607057524</v>
      </c>
      <c r="P1198" s="49" t="n">
        <v>1.549743783503024</v>
      </c>
      <c r="Q1198" s="49" t="n">
        <v>0.0001008741850814232</v>
      </c>
      <c r="R1198" s="49" t="n">
        <v>4.059662643318696e-05</v>
      </c>
      <c r="S1198" s="49" t="n">
        <v>1.130261105614788e-05</v>
      </c>
      <c r="T1198" s="49" t="n">
        <v>-0.0005261616763845289</v>
      </c>
      <c r="U1198" s="49" t="n">
        <v>-0.0002633929424762371</v>
      </c>
      <c r="V1198" s="49" t="n">
        <v>0.0004462164969762927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7.507723486861859e-06</v>
      </c>
      <c r="AD1198" s="49" t="n">
        <v>-1.367050269831944e-05</v>
      </c>
      <c r="AE1198" s="49" t="n">
        <v>-1.105138159109996e-05</v>
      </c>
      <c r="AF1198" s="49" t="n">
        <v>-3.748411863106435e-05</v>
      </c>
      <c r="AG1198" s="49" t="n">
        <v>-7.932609558022321e-06</v>
      </c>
      <c r="AH1198" s="49" t="n">
        <v>3.336937393543914e-05</v>
      </c>
      <c r="AI1198" s="49" t="n">
        <v>2.208116711577069e-05</v>
      </c>
      <c r="AJ1198" s="49" t="n">
        <v>0.002768402445724783</v>
      </c>
      <c r="AK1198" s="49" t="n">
        <v>-0.0004746500639112634</v>
      </c>
      <c r="AL1198" s="49" t="n">
        <v>-0.0009253859072137065</v>
      </c>
      <c r="AM1198" s="49" t="n">
        <v>0.0007623615872932242</v>
      </c>
      <c r="AN1198" s="49" t="n">
        <v>-0.001126814083170194</v>
      </c>
      <c r="AO1198" s="49" t="n">
        <v>6.772412251492701e-05</v>
      </c>
      <c r="AP1198" s="49" t="n">
        <v>-1.405806891508552</v>
      </c>
      <c r="AQ1198" s="49" t="n">
        <v>0.2707409781731445</v>
      </c>
      <c r="AR1198" s="49" t="n">
        <v>-0.0560359137439871</v>
      </c>
      <c r="AS1198" s="49" t="n">
        <v>0.1043582328032303</v>
      </c>
      <c r="AT1198" s="49" t="n">
        <v>-0.0003912844567315145</v>
      </c>
      <c r="AU1198" s="49" t="n">
        <v>379.9999920484704</v>
      </c>
      <c r="AV1198" s="49" t="n">
        <v>900</v>
      </c>
      <c r="AW1198" s="49" t="n">
        <v>540</v>
      </c>
      <c r="AX1198" s="49" t="n">
        <v>75.00024602600378</v>
      </c>
      <c r="AY1198" s="49" t="n">
        <v>84.37500103417534</v>
      </c>
      <c r="AZ1198" s="49" t="n">
        <v>40.00002626763089</v>
      </c>
      <c r="BA1198" s="49" t="n">
        <v>7.999998710323857</v>
      </c>
      <c r="BB1198" s="49" t="n">
        <v>23.90625</v>
      </c>
      <c r="BC1198" s="49" t="n">
        <v>15</v>
      </c>
      <c r="BD1198" s="49" t="n">
        <v>3.750018036958827</v>
      </c>
      <c r="BE1198" s="49" t="n">
        <v>4.687499212279747</v>
      </c>
      <c r="BF1198" s="49" t="n">
        <v>3.00000768621065</v>
      </c>
      <c r="BG1198" s="49" t="n">
        <v>6.00000074543752</v>
      </c>
      <c r="BH1198" s="49" t="n">
        <v>14.0000001494666</v>
      </c>
      <c r="BI1198" s="49" t="n">
        <v>5.500000146274656</v>
      </c>
      <c r="BJ1198" s="49" t="n">
        <v>0.7000010631279964</v>
      </c>
      <c r="BK1198" s="49" t="n">
        <v>0.4000006874428787</v>
      </c>
      <c r="BL1198" s="49" t="n">
        <v>0.02000001542863523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0.1877165390785142</v>
      </c>
      <c r="BQ1198" s="49" t="n">
        <v>-0.03823741479319372</v>
      </c>
      <c r="BR1198" s="49" t="n">
        <v>1.000832934249583</v>
      </c>
      <c r="BS1198" s="49" t="n">
        <v>0.003327785420254026</v>
      </c>
      <c r="BT1198" s="49" t="n">
        <v>0.004667534296905196</v>
      </c>
      <c r="BU1198" s="49" t="n">
        <v>-0.001452794484491093</v>
      </c>
      <c r="BV1198" s="49" t="n">
        <v>0.005913598230367809</v>
      </c>
    </row>
    <row r="1199">
      <c r="A1199" s="51" t="n">
        <v>533.6900000000001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-1.713780797938547</v>
      </c>
      <c r="L1199" s="51" t="n">
        <v>-1.530830735793656</v>
      </c>
      <c r="M1199" s="51" t="n">
        <v>-0.0570251147447503</v>
      </c>
      <c r="N1199" s="51" t="n">
        <v>-1.48465421387421</v>
      </c>
      <c r="O1199" s="51" t="n">
        <v>-6.213396686173195</v>
      </c>
      <c r="P1199" s="51" t="n">
        <v>1.549744116615617</v>
      </c>
      <c r="Q1199" s="51" t="n">
        <v>0.0001007979385470037</v>
      </c>
      <c r="R1199" s="51" t="n">
        <v>4.073579365582169e-05</v>
      </c>
      <c r="S1199" s="51" t="n">
        <v>1.141474475029741e-05</v>
      </c>
      <c r="T1199" s="51" t="n">
        <v>-0.0005257861257903507</v>
      </c>
      <c r="U1199" s="51" t="n">
        <v>-0.0002633138268048896</v>
      </c>
      <c r="V1199" s="51" t="n">
        <v>0.0004458833843830057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7.672395691833375e-06</v>
      </c>
      <c r="AD1199" s="51" t="n">
        <v>-1.413559447760839e-05</v>
      </c>
      <c r="AE1199" s="51" t="n">
        <v>-1.131528258897479e-05</v>
      </c>
      <c r="AF1199" s="51" t="n">
        <v>-3.771975623784738e-05</v>
      </c>
      <c r="AG1199" s="51" t="n">
        <v>-7.822885186801239e-06</v>
      </c>
      <c r="AH1199" s="51" t="n">
        <v>3.334140561556793e-05</v>
      </c>
      <c r="AI1199" s="51" t="n">
        <v>7.470952168089635e-08</v>
      </c>
      <c r="AJ1199" s="51" t="n">
        <v>0.002910598338563853</v>
      </c>
      <c r="AK1199" s="51" t="n">
        <v>-0.0004107257290628754</v>
      </c>
      <c r="AL1199" s="51" t="n">
        <v>-0.0009167465697210713</v>
      </c>
      <c r="AM1199" s="51" t="n">
        <v>0.0007566419898082816</v>
      </c>
      <c r="AN1199" s="51" t="n">
        <v>-0.001126761365686928</v>
      </c>
      <c r="AO1199" s="51" t="n">
        <v>4.601960439221467e-05</v>
      </c>
      <c r="AP1199" s="51" t="n">
        <v>-1.405666848231023</v>
      </c>
      <c r="AQ1199" s="51" t="n">
        <v>0.270803957638486</v>
      </c>
      <c r="AR1199" s="51" t="n">
        <v>-0.05602738771660072</v>
      </c>
      <c r="AS1199" s="51" t="n">
        <v>0.1043525894433428</v>
      </c>
      <c r="AT1199" s="51" t="n">
        <v>-0.00039121979607692</v>
      </c>
      <c r="AU1199" s="51" t="n">
        <v>379.9999921279857</v>
      </c>
      <c r="AV1199" s="51" t="n">
        <v>900</v>
      </c>
      <c r="AW1199" s="51" t="n">
        <v>540</v>
      </c>
      <c r="AX1199" s="51" t="n">
        <v>75.00024397640372</v>
      </c>
      <c r="AY1199" s="51" t="n">
        <v>84.37500102383359</v>
      </c>
      <c r="AZ1199" s="51" t="n">
        <v>40.00002600495458</v>
      </c>
      <c r="BA1199" s="51" t="n">
        <v>7.999998716772238</v>
      </c>
      <c r="BB1199" s="51" t="n">
        <v>23.90625</v>
      </c>
      <c r="BC1199" s="51" t="n">
        <v>15</v>
      </c>
      <c r="BD1199" s="51" t="n">
        <v>3.750017951907282</v>
      </c>
      <c r="BE1199" s="51" t="n">
        <v>4.687499216218349</v>
      </c>
      <c r="BF1199" s="51" t="n">
        <v>3.000007647779596</v>
      </c>
      <c r="BG1199" s="51" t="n">
        <v>6.00000073649227</v>
      </c>
      <c r="BH1199" s="51" t="n">
        <v>14.000000147673</v>
      </c>
      <c r="BI1199" s="51" t="n">
        <v>5.500000144519361</v>
      </c>
      <c r="BJ1199" s="51" t="n">
        <v>0.7000010503704605</v>
      </c>
      <c r="BK1199" s="51" t="n">
        <v>0.4000006791935641</v>
      </c>
      <c r="BL1199" s="51" t="n">
        <v>0.02000001524349161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0.1877165724556573</v>
      </c>
      <c r="BQ1199" s="51" t="n">
        <v>-0.03823719207876036</v>
      </c>
      <c r="BR1199" s="51" t="n">
        <v>1.000832934989539</v>
      </c>
      <c r="BS1199" s="51" t="n">
        <v>0.003294408277232375</v>
      </c>
      <c r="BT1199" s="51" t="n">
        <v>0.004444819863544391</v>
      </c>
      <c r="BU1199" s="51" t="n">
        <v>-0.001453534440587489</v>
      </c>
      <c r="BV1199" s="51" t="n">
        <v>0.005720341937894093</v>
      </c>
    </row>
    <row r="1200">
      <c r="A1200" s="49" t="n">
        <v>533.7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-1.713780720456214</v>
      </c>
      <c r="L1200" s="49" t="n">
        <v>-1.530830878463256</v>
      </c>
      <c r="M1200" s="49" t="n">
        <v>-0.05702522865639877</v>
      </c>
      <c r="N1200" s="49" t="n">
        <v>-1.484654590952935</v>
      </c>
      <c r="O1200" s="49" t="n">
        <v>-6.213396764667825</v>
      </c>
      <c r="P1200" s="49" t="n">
        <v>1.54974444945345</v>
      </c>
      <c r="Q1200" s="49" t="n">
        <v>0.0001007204562137876</v>
      </c>
      <c r="R1200" s="49" t="n">
        <v>4.087846325573352e-05</v>
      </c>
      <c r="S1200" s="49" t="n">
        <v>1.152865639876544e-05</v>
      </c>
      <c r="T1200" s="49" t="n">
        <v>-0.0005254090470654393</v>
      </c>
      <c r="U1200" s="49" t="n">
        <v>-0.0002632353321754266</v>
      </c>
      <c r="V1200" s="49" t="n">
        <v>0.0004455505465494891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7.761276325810387e-06</v>
      </c>
      <c r="AD1200" s="49" t="n">
        <v>-1.439232545739695e-05</v>
      </c>
      <c r="AE1200" s="49" t="n">
        <v>-1.142174691699829e-05</v>
      </c>
      <c r="AF1200" s="49" t="n">
        <v>-3.780775420739982e-05</v>
      </c>
      <c r="AG1200" s="49" t="n">
        <v>-7.798455685734422e-06</v>
      </c>
      <c r="AH1200" s="49" t="n">
        <v>3.331532928215115e-05</v>
      </c>
      <c r="AI1200" s="49" t="n">
        <v>-2.195486380706329e-05</v>
      </c>
      <c r="AJ1200" s="49" t="n">
        <v>0.003053077159468638</v>
      </c>
      <c r="AK1200" s="49" t="n">
        <v>-0.0003466876110177309</v>
      </c>
      <c r="AL1200" s="49" t="n">
        <v>-0.0009080815287680518</v>
      </c>
      <c r="AM1200" s="49" t="n">
        <v>0.0007509077441152385</v>
      </c>
      <c r="AN1200" s="49" t="n">
        <v>-0.001126707680934643</v>
      </c>
      <c r="AO1200" s="49" t="n">
        <v>2.400406624378584e-05</v>
      </c>
      <c r="AP1200" s="49" t="n">
        <v>-1.405524626722709</v>
      </c>
      <c r="AQ1200" s="49" t="n">
        <v>0.2708678927419753</v>
      </c>
      <c r="AR1200" s="49" t="n">
        <v>-0.05601873960258848</v>
      </c>
      <c r="AS1200" s="49" t="n">
        <v>0.1043468681580864</v>
      </c>
      <c r="AT1200" s="49" t="n">
        <v>-0.0003911542267087369</v>
      </c>
      <c r="AU1200" s="49" t="n">
        <v>379.9999922067058</v>
      </c>
      <c r="AV1200" s="49" t="n">
        <v>900</v>
      </c>
      <c r="AW1200" s="49" t="n">
        <v>540</v>
      </c>
      <c r="AX1200" s="49" t="n">
        <v>75.00024193559426</v>
      </c>
      <c r="AY1200" s="49" t="n">
        <v>84.37500101359525</v>
      </c>
      <c r="AZ1200" s="49" t="n">
        <v>40.00002574490503</v>
      </c>
      <c r="BA1200" s="49" t="n">
        <v>7.999998723188376</v>
      </c>
      <c r="BB1200" s="49" t="n">
        <v>23.90625</v>
      </c>
      <c r="BC1200" s="49" t="n">
        <v>15</v>
      </c>
      <c r="BD1200" s="49" t="n">
        <v>3.750017867134678</v>
      </c>
      <c r="BE1200" s="49" t="n">
        <v>4.687499220137257</v>
      </c>
      <c r="BF1200" s="49" t="n">
        <v>3.000007609540698</v>
      </c>
      <c r="BG1200" s="49" t="n">
        <v>6.000000727654363</v>
      </c>
      <c r="BH1200" s="49" t="n">
        <v>14.00000014590093</v>
      </c>
      <c r="BI1200" s="49" t="n">
        <v>5.500000142785129</v>
      </c>
      <c r="BJ1200" s="49" t="n">
        <v>0.700001037766015</v>
      </c>
      <c r="BK1200" s="49" t="n">
        <v>0.4000006710432414</v>
      </c>
      <c r="BL1200" s="49" t="n">
        <v>0.02000001506056971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0.1877166064827739</v>
      </c>
      <c r="BQ1200" s="49" t="n">
        <v>-0.03823696492057586</v>
      </c>
      <c r="BR1200" s="49" t="n">
        <v>1.000832935762596</v>
      </c>
      <c r="BS1200" s="49" t="n">
        <v>0.003260381160608006</v>
      </c>
      <c r="BT1200" s="49" t="n">
        <v>0.004217661679045692</v>
      </c>
      <c r="BU1200" s="49" t="n">
        <v>-0.001454307497317231</v>
      </c>
      <c r="BV1200" s="49" t="n">
        <v>0.005525736661124129</v>
      </c>
    </row>
    <row r="1201">
      <c r="A1201" s="51" t="n">
        <v>533.71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-1.71378064249974</v>
      </c>
      <c r="L1201" s="51" t="n">
        <v>-1.530831022549791</v>
      </c>
      <c r="M1201" s="51" t="n">
        <v>-0.05702534277436646</v>
      </c>
      <c r="N1201" s="51" t="n">
        <v>-1.484654968091647</v>
      </c>
      <c r="O1201" s="51" t="n">
        <v>-6.213396843386167</v>
      </c>
      <c r="P1201" s="51" t="n">
        <v>1.549744782038398</v>
      </c>
      <c r="Q1201" s="51" t="n">
        <v>0.0001006424997396227</v>
      </c>
      <c r="R1201" s="51" t="n">
        <v>4.10225497911032e-05</v>
      </c>
      <c r="S1201" s="51" t="n">
        <v>1.164277436645905e-05</v>
      </c>
      <c r="T1201" s="51" t="n">
        <v>-0.0005250319083527355</v>
      </c>
      <c r="U1201" s="51" t="n">
        <v>-0.0002631566138324715</v>
      </c>
      <c r="V1201" s="51" t="n">
        <v>0.0004452179616016849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7.774224053500522e-06</v>
      </c>
      <c r="AD1201" s="51" t="n">
        <v>-1.444016354130476e-05</v>
      </c>
      <c r="AE1201" s="51" t="n">
        <v>-1.137152803830881e-05</v>
      </c>
      <c r="AF1201" s="51" t="n">
        <v>-3.774879429725687e-05</v>
      </c>
      <c r="AG1201" s="51" t="n">
        <v>-7.858372237673538e-06</v>
      </c>
      <c r="AH1201" s="51" t="n">
        <v>3.329113219710804e-05</v>
      </c>
      <c r="AI1201" s="51" t="n">
        <v>-4.371582131339865e-05</v>
      </c>
      <c r="AJ1201" s="51" t="n">
        <v>0.003193945326950316</v>
      </c>
      <c r="AK1201" s="51" t="n">
        <v>-0.0002833830428425866</v>
      </c>
      <c r="AL1201" s="51" t="n">
        <v>-0.0008995007532589329</v>
      </c>
      <c r="AM1201" s="51" t="n">
        <v>0.0007452298681762808</v>
      </c>
      <c r="AN1201" s="51" t="n">
        <v>-0.001126653896160967</v>
      </c>
      <c r="AO1201" s="51" t="n">
        <v>1.973004924573502e-06</v>
      </c>
      <c r="AP1201" s="51" t="n">
        <v>-1.405382143175833</v>
      </c>
      <c r="AQ1201" s="51" t="n">
        <v>0.270931925960668</v>
      </c>
      <c r="AR1201" s="51" t="n">
        <v>-0.0560100804812492</v>
      </c>
      <c r="AS1201" s="51" t="n">
        <v>0.1043411406597118</v>
      </c>
      <c r="AT1201" s="51" t="n">
        <v>-0.0003910886285074797</v>
      </c>
      <c r="AU1201" s="51" t="n">
        <v>379.9999922846388</v>
      </c>
      <c r="AV1201" s="51" t="n">
        <v>900</v>
      </c>
      <c r="AW1201" s="51" t="n">
        <v>540</v>
      </c>
      <c r="AX1201" s="51" t="n">
        <v>75.00023990361012</v>
      </c>
      <c r="AY1201" s="51" t="n">
        <v>84.3750010034593</v>
      </c>
      <c r="AZ1201" s="51" t="n">
        <v>40.00002548745598</v>
      </c>
      <c r="BA1201" s="51" t="n">
        <v>7.999998729572434</v>
      </c>
      <c r="BB1201" s="51" t="n">
        <v>23.90625</v>
      </c>
      <c r="BC1201" s="51" t="n">
        <v>15</v>
      </c>
      <c r="BD1201" s="51" t="n">
        <v>3.750017782641152</v>
      </c>
      <c r="BE1201" s="51" t="n">
        <v>4.68749922403657</v>
      </c>
      <c r="BF1201" s="51" t="n">
        <v>3.000007571492995</v>
      </c>
      <c r="BG1201" s="51" t="n">
        <v>6.00000071892251</v>
      </c>
      <c r="BH1201" s="51" t="n">
        <v>14.00000014415012</v>
      </c>
      <c r="BI1201" s="51" t="n">
        <v>5.500000141071707</v>
      </c>
      <c r="BJ1201" s="51" t="n">
        <v>0.7000010253128228</v>
      </c>
      <c r="BK1201" s="51" t="n">
        <v>0.4000006629907225</v>
      </c>
      <c r="BL1201" s="51" t="n">
        <v>0.02000001487984288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0.1877166407258501</v>
      </c>
      <c r="BQ1201" s="51" t="n">
        <v>-0.03823673630801592</v>
      </c>
      <c r="BR1201" s="51" t="n">
        <v>1.000832936548878</v>
      </c>
      <c r="BS1201" s="51" t="n">
        <v>0.003226138084427843</v>
      </c>
      <c r="BT1201" s="51" t="n">
        <v>0.00398904911910053</v>
      </c>
      <c r="BU1201" s="51" t="n">
        <v>-0.001455093780133865</v>
      </c>
      <c r="BV1201" s="51" t="n">
        <v>0.005332708291607251</v>
      </c>
    </row>
    <row r="1202">
      <c r="A1202" s="49" t="n">
        <v>533.72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-1.713780564826659</v>
      </c>
      <c r="L1202" s="49" t="n">
        <v>-1.530831165977744</v>
      </c>
      <c r="M1202" s="49" t="n">
        <v>-0.05702545554586939</v>
      </c>
      <c r="N1202" s="49" t="n">
        <v>-1.484655343839758</v>
      </c>
      <c r="O1202" s="49" t="n">
        <v>-6.21339692315741</v>
      </c>
      <c r="P1202" s="49" t="n">
        <v>1.549745114392062</v>
      </c>
      <c r="Q1202" s="49" t="n">
        <v>0.0001005648266589887</v>
      </c>
      <c r="R1202" s="49" t="n">
        <v>4.116597774372899e-05</v>
      </c>
      <c r="S1202" s="49" t="n">
        <v>1.175554586939354e-05</v>
      </c>
      <c r="T1202" s="49" t="n">
        <v>-0.0005246561602418875</v>
      </c>
      <c r="U1202" s="49" t="n">
        <v>-0.0002630768425895269</v>
      </c>
      <c r="V1202" s="49" t="n">
        <v>0.0004448856079382058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7.712104016523961e-06</v>
      </c>
      <c r="AD1202" s="49" t="n">
        <v>-1.428134719846377e-05</v>
      </c>
      <c r="AE1202" s="49" t="n">
        <v>-1.116744178010601e-05</v>
      </c>
      <c r="AF1202" s="49" t="n">
        <v>-3.75454930363491e-05</v>
      </c>
      <c r="AG1202" s="49" t="n">
        <v>-8.000583568270507e-06</v>
      </c>
      <c r="AH1202" s="49" t="n">
        <v>3.326877694144362e-05</v>
      </c>
      <c r="AI1202" s="49" t="n">
        <v>-6.49239893391021e-05</v>
      </c>
      <c r="AJ1202" s="49" t="n">
        <v>0.003331356559042545</v>
      </c>
      <c r="AK1202" s="49" t="n">
        <v>-0.0002216380250100662</v>
      </c>
      <c r="AL1202" s="49" t="n">
        <v>-0.0008911115905614007</v>
      </c>
      <c r="AM1202" s="49" t="n">
        <v>0.0007396776617933507</v>
      </c>
      <c r="AN1202" s="49" t="n">
        <v>-0.001126600867860938</v>
      </c>
      <c r="AO1202" s="49" t="n">
        <v>-1.978193291223354e-05</v>
      </c>
      <c r="AP1202" s="49" t="n">
        <v>-1.405241290947589</v>
      </c>
      <c r="AQ1202" s="49" t="n">
        <v>0.2709952102420232</v>
      </c>
      <c r="AR1202" s="49" t="n">
        <v>-0.05600152005530585</v>
      </c>
      <c r="AS1202" s="49" t="n">
        <v>0.1043354777606791</v>
      </c>
      <c r="AT1202" s="49" t="n">
        <v>-0.0003910238696585795</v>
      </c>
      <c r="AU1202" s="49" t="n">
        <v>379.9999923617924</v>
      </c>
      <c r="AV1202" s="49" t="n">
        <v>900</v>
      </c>
      <c r="AW1202" s="49" t="n">
        <v>540</v>
      </c>
      <c r="AX1202" s="49" t="n">
        <v>75.00023788053188</v>
      </c>
      <c r="AY1202" s="49" t="n">
        <v>84.37500099342471</v>
      </c>
      <c r="AZ1202" s="49" t="n">
        <v>40.00002523258142</v>
      </c>
      <c r="BA1202" s="49" t="n">
        <v>7.999998735924572</v>
      </c>
      <c r="BB1202" s="49" t="n">
        <v>23.90625</v>
      </c>
      <c r="BC1202" s="49" t="n">
        <v>15</v>
      </c>
      <c r="BD1202" s="49" t="n">
        <v>3.750017698427419</v>
      </c>
      <c r="BE1202" s="49" t="n">
        <v>4.687499227916388</v>
      </c>
      <c r="BF1202" s="49" t="n">
        <v>3.00000753363553</v>
      </c>
      <c r="BG1202" s="49" t="n">
        <v>6.00000071029544</v>
      </c>
      <c r="BH1202" s="49" t="n">
        <v>14.00000014242032</v>
      </c>
      <c r="BI1202" s="49" t="n">
        <v>5.500000139378847</v>
      </c>
      <c r="BJ1202" s="49" t="n">
        <v>0.7000010130090689</v>
      </c>
      <c r="BK1202" s="49" t="n">
        <v>0.4000006550348338</v>
      </c>
      <c r="BL1202" s="49" t="n">
        <v>0.02000001470128476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0.1877166747539586</v>
      </c>
      <c r="BQ1202" s="49" t="n">
        <v>-0.03823650920871831</v>
      </c>
      <c r="BR1202" s="49" t="n">
        <v>1.00083293732862</v>
      </c>
      <c r="BS1202" s="49" t="n">
        <v>0.003192109975874713</v>
      </c>
      <c r="BT1202" s="49" t="n">
        <v>0.003761949821490251</v>
      </c>
      <c r="BU1202" s="49" t="n">
        <v>-0.001455873521516438</v>
      </c>
      <c r="BV1202" s="49" t="n">
        <v>0.005144064566871422</v>
      </c>
    </row>
    <row r="1203">
      <c r="A1203" s="51" t="n">
        <v>533.73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-1.713780488180418</v>
      </c>
      <c r="L1203" s="51" t="n">
        <v>-1.530831306708833</v>
      </c>
      <c r="M1203" s="51" t="n">
        <v>-0.05702556545725776</v>
      </c>
      <c r="N1203" s="51" t="n">
        <v>-1.484655716783182</v>
      </c>
      <c r="O1203" s="51" t="n">
        <v>-6.213397004784428</v>
      </c>
      <c r="P1203" s="51" t="n">
        <v>1.549745446535493</v>
      </c>
      <c r="Q1203" s="51" t="n">
        <v>0.0001004881804183011</v>
      </c>
      <c r="R1203" s="51" t="n">
        <v>4.13067088333996e-05</v>
      </c>
      <c r="S1203" s="51" t="n">
        <v>1.186545725775923e-05</v>
      </c>
      <c r="T1203" s="51" t="n">
        <v>-0.0005242832168184108</v>
      </c>
      <c r="U1203" s="51" t="n">
        <v>-0.0002629952155714932</v>
      </c>
      <c r="V1203" s="51" t="n">
        <v>0.0004445534645065585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7.576762652430436e-06</v>
      </c>
      <c r="AD1203" s="51" t="n">
        <v>-1.392081777102848e-05</v>
      </c>
      <c r="AE1203" s="51" t="n">
        <v>-1.081430087744513e-05</v>
      </c>
      <c r="AF1203" s="51" t="n">
        <v>-3.720234062255128e-05</v>
      </c>
      <c r="AG1203" s="51" t="n">
        <v>-8.221978551186575e-06</v>
      </c>
      <c r="AH1203" s="51" t="n">
        <v>3.324820262352434e-05</v>
      </c>
      <c r="AI1203" s="51" t="n">
        <v>-8.530640816491982e-05</v>
      </c>
      <c r="AJ1203" s="51" t="n">
        <v>0.003463535642043932</v>
      </c>
      <c r="AK1203" s="51" t="n">
        <v>-0.0001622465904706576</v>
      </c>
      <c r="AL1203" s="51" t="n">
        <v>-0.000883017382286597</v>
      </c>
      <c r="AM1203" s="51" t="n">
        <v>0.000734317814615667</v>
      </c>
      <c r="AN1203" s="51" t="n">
        <v>-0.001126549430731044</v>
      </c>
      <c r="AO1203" s="51" t="n">
        <v>-4.097675667516501e-05</v>
      </c>
      <c r="AP1203" s="51" t="n">
        <v>-1.405103915825372</v>
      </c>
      <c r="AQ1203" s="51" t="n">
        <v>0.2710569200658088</v>
      </c>
      <c r="AR1203" s="51" t="n">
        <v>-0.05599316521869806</v>
      </c>
      <c r="AS1203" s="51" t="n">
        <v>0.1043299484493006</v>
      </c>
      <c r="AT1203" s="51" t="n">
        <v>-0.0003909607953307228</v>
      </c>
      <c r="AU1203" s="51" t="n">
        <v>379.9999924381745</v>
      </c>
      <c r="AV1203" s="51" t="n">
        <v>900</v>
      </c>
      <c r="AW1203" s="51" t="n">
        <v>540</v>
      </c>
      <c r="AX1203" s="51" t="n">
        <v>75.00023586648231</v>
      </c>
      <c r="AY1203" s="51" t="n">
        <v>84.37500098349047</v>
      </c>
      <c r="AZ1203" s="51" t="n">
        <v>40.00002498025561</v>
      </c>
      <c r="BA1203" s="51" t="n">
        <v>7.999998742244949</v>
      </c>
      <c r="BB1203" s="51" t="n">
        <v>23.90625</v>
      </c>
      <c r="BC1203" s="51" t="n">
        <v>15</v>
      </c>
      <c r="BD1203" s="51" t="n">
        <v>3.750017614494729</v>
      </c>
      <c r="BE1203" s="51" t="n">
        <v>4.687499231776806</v>
      </c>
      <c r="BF1203" s="51" t="n">
        <v>3.000007495967352</v>
      </c>
      <c r="BG1203" s="51" t="n">
        <v>6.000000701771895</v>
      </c>
      <c r="BH1203" s="51" t="n">
        <v>14.00000014071127</v>
      </c>
      <c r="BI1203" s="51" t="n">
        <v>5.500000137706301</v>
      </c>
      <c r="BJ1203" s="51" t="n">
        <v>0.7000010008529601</v>
      </c>
      <c r="BK1203" s="51" t="n">
        <v>0.4000006471744159</v>
      </c>
      <c r="BL1203" s="51" t="n">
        <v>0.02000001452486934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0.1877167081449171</v>
      </c>
      <c r="BQ1203" s="51" t="n">
        <v>-0.03823628652962908</v>
      </c>
      <c r="BR1203" s="51" t="n">
        <v>1.000832938082415</v>
      </c>
      <c r="BS1203" s="51" t="n">
        <v>0.003158719017432032</v>
      </c>
      <c r="BT1203" s="51" t="n">
        <v>0.003539270732259847</v>
      </c>
      <c r="BU1203" s="51" t="n">
        <v>-0.001456627316986925</v>
      </c>
      <c r="BV1203" s="51" t="n">
        <v>0.004962429474351294</v>
      </c>
    </row>
    <row r="1204">
      <c r="A1204" s="49" t="n">
        <v>533.74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-1.713780413280734</v>
      </c>
      <c r="L1204" s="49" t="n">
        <v>-1.530831442768474</v>
      </c>
      <c r="M1204" s="49" t="n">
        <v>-0.05702567105350061</v>
      </c>
      <c r="N1204" s="49" t="n">
        <v>-1.484656085562542</v>
      </c>
      <c r="O1204" s="49" t="n">
        <v>-6.213397089033515</v>
      </c>
      <c r="P1204" s="49" t="n">
        <v>1.549745778488925</v>
      </c>
      <c r="Q1204" s="49" t="n">
        <v>0.0001004132807340685</v>
      </c>
      <c r="R1204" s="49" t="n">
        <v>4.144276847406481e-05</v>
      </c>
      <c r="S1204" s="49" t="n">
        <v>1.197105350061317e-05</v>
      </c>
      <c r="T1204" s="49" t="n">
        <v>-0.0005239144374580285</v>
      </c>
      <c r="U1204" s="49" t="n">
        <v>-0.0002629109664846752</v>
      </c>
      <c r="V1204" s="49" t="n">
        <v>0.0004442215110744829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7.370989372611756e-06</v>
      </c>
      <c r="AD1204" s="49" t="n">
        <v>-1.336611724695911e-05</v>
      </c>
      <c r="AE1204" s="49" t="n">
        <v>-1.031882342592778e-05</v>
      </c>
      <c r="AF1204" s="49" t="n">
        <v>-3.672561585749351e-05</v>
      </c>
      <c r="AG1204" s="49" t="n">
        <v>-8.518440687433487e-06</v>
      </c>
      <c r="AH1204" s="49" t="n">
        <v>3.322932570103696e-05</v>
      </c>
      <c r="AI1204" s="49" t="n">
        <v>-0.0001046047871722857</v>
      </c>
      <c r="AJ1204" s="49" t="n">
        <v>0.003588800944527599</v>
      </c>
      <c r="AK1204" s="49" t="n">
        <v>-0.0001059607423464607</v>
      </c>
      <c r="AL1204" s="49" t="n">
        <v>-0.0008753161522142306</v>
      </c>
      <c r="AM1204" s="49" t="n">
        <v>0.0007292135584770473</v>
      </c>
      <c r="AN1204" s="49" t="n">
        <v>-0.00112650038680812</v>
      </c>
      <c r="AO1204" s="49" t="n">
        <v>-6.133878406272908e-05</v>
      </c>
      <c r="AP1204" s="49" t="n">
        <v>-1.404971792268264</v>
      </c>
      <c r="AQ1204" s="49" t="n">
        <v>0.2711162620698877</v>
      </c>
      <c r="AR1204" s="49" t="n">
        <v>-0.05598511868092547</v>
      </c>
      <c r="AS1204" s="49" t="n">
        <v>0.1043246190032</v>
      </c>
      <c r="AT1204" s="49" t="n">
        <v>-0.0003909002167949045</v>
      </c>
      <c r="AU1204" s="49" t="n">
        <v>379.9999925137927</v>
      </c>
      <c r="AV1204" s="49" t="n">
        <v>900</v>
      </c>
      <c r="AW1204" s="49" t="n">
        <v>540</v>
      </c>
      <c r="AX1204" s="49" t="n">
        <v>75.00023386162226</v>
      </c>
      <c r="AY1204" s="49" t="n">
        <v>84.37500097365556</v>
      </c>
      <c r="AZ1204" s="49" t="n">
        <v>40.00002473045306</v>
      </c>
      <c r="BA1204" s="49" t="n">
        <v>7.999998748533724</v>
      </c>
      <c r="BB1204" s="49" t="n">
        <v>23.90625</v>
      </c>
      <c r="BC1204" s="49" t="n">
        <v>15</v>
      </c>
      <c r="BD1204" s="49" t="n">
        <v>3.750017530844815</v>
      </c>
      <c r="BE1204" s="49" t="n">
        <v>4.687499235617921</v>
      </c>
      <c r="BF1204" s="49" t="n">
        <v>3.000007458487516</v>
      </c>
      <c r="BG1204" s="49" t="n">
        <v>6.000000693350632</v>
      </c>
      <c r="BH1204" s="49" t="n">
        <v>14.00000013902274</v>
      </c>
      <c r="BI1204" s="49" t="n">
        <v>5.500000136053825</v>
      </c>
      <c r="BJ1204" s="49" t="n">
        <v>0.7000009888427247</v>
      </c>
      <c r="BK1204" s="49" t="n">
        <v>0.4000006394083229</v>
      </c>
      <c r="BL1204" s="49" t="n">
        <v>0.02000001435057091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0.1877167404907527</v>
      </c>
      <c r="BQ1204" s="49" t="n">
        <v>-0.03823607107937731</v>
      </c>
      <c r="BR1204" s="49" t="n">
        <v>1.000832938791478</v>
      </c>
      <c r="BS1204" s="49" t="n">
        <v>0.003126373181838726</v>
      </c>
      <c r="BT1204" s="49" t="n">
        <v>0.003323820480488626</v>
      </c>
      <c r="BU1204" s="49" t="n">
        <v>-0.001457336379351304</v>
      </c>
      <c r="BV1204" s="49" t="n">
        <v>0.004790179660640799</v>
      </c>
    </row>
    <row r="1205">
      <c r="A1205" s="51" t="n">
        <v>533.75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-1.7137803408144</v>
      </c>
      <c r="L1205" s="51" t="n">
        <v>-1.530831572271018</v>
      </c>
      <c r="M1205" s="51" t="n">
        <v>-0.05702577095662866</v>
      </c>
      <c r="N1205" s="51" t="n">
        <v>-1.484656448890405</v>
      </c>
      <c r="O1205" s="51" t="n">
        <v>-6.21339717662475</v>
      </c>
      <c r="P1205" s="51" t="n">
        <v>1.549746110271516</v>
      </c>
      <c r="Q1205" s="51" t="n">
        <v>0.0001003408143995799</v>
      </c>
      <c r="R1205" s="51" t="n">
        <v>4.157227101808658e-05</v>
      </c>
      <c r="S1205" s="51" t="n">
        <v>1.207095662866114e-05</v>
      </c>
      <c r="T1205" s="51" t="n">
        <v>-0.0005235511095948997</v>
      </c>
      <c r="U1205" s="51" t="n">
        <v>-0.0002628233752499654</v>
      </c>
      <c r="V1205" s="51" t="n">
        <v>0.0004438897284839705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7.098467134596987e-06</v>
      </c>
      <c r="AD1205" s="51" t="n">
        <v>-1.262725255185096e-05</v>
      </c>
      <c r="AE1205" s="51" t="n">
        <v>-9.689518386986828e-06</v>
      </c>
      <c r="AF1205" s="51" t="n">
        <v>-3.612327795063592e-05</v>
      </c>
      <c r="AG1205" s="51" t="n">
        <v>-8.88491719170997e-06</v>
      </c>
      <c r="AH1205" s="51" t="n">
        <v>3.321204157477717e-05</v>
      </c>
      <c r="AI1205" s="51" t="n">
        <v>-0.0001225787212436147</v>
      </c>
      <c r="AJ1205" s="51" t="n">
        <v>0.003705585374008705</v>
      </c>
      <c r="AK1205" s="51" t="n">
        <v>-5.348108127657749e-05</v>
      </c>
      <c r="AL1205" s="51" t="n">
        <v>-0.0008680993829516627</v>
      </c>
      <c r="AM1205" s="51" t="n">
        <v>0.0007244238786798179</v>
      </c>
      <c r="AN1205" s="51" t="n">
        <v>-0.001126454495305314</v>
      </c>
      <c r="AO1205" s="51" t="n">
        <v>-8.061009130189492e-05</v>
      </c>
      <c r="AP1205" s="51" t="n">
        <v>-1.404846600906595</v>
      </c>
      <c r="AQ1205" s="51" t="n">
        <v>0.271172485101088</v>
      </c>
      <c r="AR1205" s="51" t="n">
        <v>-0.05597747766584586</v>
      </c>
      <c r="AS1205" s="51" t="n">
        <v>0.1043195521485647</v>
      </c>
      <c r="AT1205" s="51" t="n">
        <v>-0.0003908429011284142</v>
      </c>
      <c r="AU1205" s="51" t="n">
        <v>379.9999926627683</v>
      </c>
      <c r="AV1205" s="51" t="n">
        <v>900</v>
      </c>
      <c r="AW1205" s="51" t="n">
        <v>540</v>
      </c>
      <c r="AX1205" s="51" t="n">
        <v>75.00022988027763</v>
      </c>
      <c r="AY1205" s="51" t="n">
        <v>84.37500095427981</v>
      </c>
      <c r="AZ1205" s="51" t="n">
        <v>40.00002423831705</v>
      </c>
      <c r="BA1205" s="51" t="n">
        <v>7.9999987610171</v>
      </c>
      <c r="BB1205" s="51" t="n">
        <v>23.90625</v>
      </c>
      <c r="BC1205" s="51" t="n">
        <v>15</v>
      </c>
      <c r="BD1205" s="51" t="n">
        <v>3.750017364402355</v>
      </c>
      <c r="BE1205" s="51" t="n">
        <v>4.687499243242633</v>
      </c>
      <c r="BF1205" s="51" t="n">
        <v>3.000007384089103</v>
      </c>
      <c r="BG1205" s="51" t="n">
        <v>6.00000067681006</v>
      </c>
      <c r="BH1205" s="51" t="n">
        <v>14.00000013570621</v>
      </c>
      <c r="BI1205" s="51" t="n">
        <v>5.500000132808124</v>
      </c>
      <c r="BJ1205" s="51" t="n">
        <v>0.7000009652528927</v>
      </c>
      <c r="BK1205" s="51" t="n">
        <v>0.4000006241545979</v>
      </c>
      <c r="BL1205" s="51" t="n">
        <v>0.02000001400822369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0.1877167714029037</v>
      </c>
      <c r="BQ1205" s="51" t="n">
        <v>-0.03823586553247332</v>
      </c>
      <c r="BR1205" s="51" t="n">
        <v>1.000832939437876</v>
      </c>
      <c r="BS1205" s="51" t="n">
        <v>0.003095461030777624</v>
      </c>
      <c r="BT1205" s="51" t="n">
        <v>0.003118273576498132</v>
      </c>
      <c r="BU1205" s="51" t="n">
        <v>-0.001457982777397504</v>
      </c>
      <c r="BV1205" s="51" t="n">
        <v>0.004629386878425378</v>
      </c>
    </row>
    <row r="1206">
      <c r="A1206" s="49" t="n">
        <v>533.76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-1.71378027142665</v>
      </c>
      <c r="L1206" s="49" t="n">
        <v>-1.53083169344348</v>
      </c>
      <c r="M1206" s="49" t="n">
        <v>-0.05702586388290585</v>
      </c>
      <c r="N1206" s="49" t="n">
        <v>-1.48465680556732</v>
      </c>
      <c r="O1206" s="49" t="n">
        <v>-6.213397268223115</v>
      </c>
      <c r="P1206" s="49" t="n">
        <v>1.549746441901115</v>
      </c>
      <c r="Q1206" s="49" t="n">
        <v>0.0001002714266500337</v>
      </c>
      <c r="R1206" s="49" t="n">
        <v>4.169344347992876e-05</v>
      </c>
      <c r="S1206" s="49" t="n">
        <v>1.216388290584819e-05</v>
      </c>
      <c r="T1206" s="49" t="n">
        <v>-0.0005231944326802296</v>
      </c>
      <c r="U1206" s="49" t="n">
        <v>-0.0002627317768846282</v>
      </c>
      <c r="V1206" s="49" t="n">
        <v>0.0004435580988852994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6.76371137409875e-06</v>
      </c>
      <c r="AD1206" s="49" t="n">
        <v>-1.171652940534224e-05</v>
      </c>
      <c r="AE1206" s="49" t="n">
        <v>-8.936548286964899e-06</v>
      </c>
      <c r="AF1206" s="49" t="n">
        <v>-3.540483863123905e-05</v>
      </c>
      <c r="AG1206" s="49" t="n">
        <v>-9.315498811625659e-06</v>
      </c>
      <c r="AH1206" s="49" t="n">
        <v>3.319622643331056e-05</v>
      </c>
      <c r="AI1206" s="49" t="n">
        <v>-0.0001390086259583859</v>
      </c>
      <c r="AJ1206" s="49" t="n">
        <v>0.003812455535540512</v>
      </c>
      <c r="AK1206" s="49" t="n">
        <v>-5.44824291904996e-06</v>
      </c>
      <c r="AL1206" s="49" t="n">
        <v>-0.0008614508955564363</v>
      </c>
      <c r="AM1206" s="49" t="n">
        <v>0.0007200027928244671</v>
      </c>
      <c r="AN1206" s="49" t="n">
        <v>-0.001126412463246766</v>
      </c>
      <c r="AO1206" s="49" t="n">
        <v>-9.855072345964222e-05</v>
      </c>
      <c r="AP1206" s="49" t="n">
        <v>-1.404729907601902</v>
      </c>
      <c r="AQ1206" s="49" t="n">
        <v>0.2712248895741389</v>
      </c>
      <c r="AR1206" s="49" t="n">
        <v>-0.0559703327011729</v>
      </c>
      <c r="AS1206" s="49" t="n">
        <v>0.1043148062794152</v>
      </c>
      <c r="AT1206" s="49" t="n">
        <v>-0.0003907895617575416</v>
      </c>
      <c r="AU1206" s="49" t="n">
        <v>379.9999926627683</v>
      </c>
      <c r="AV1206" s="49" t="n">
        <v>900</v>
      </c>
      <c r="AW1206" s="49" t="n">
        <v>540</v>
      </c>
      <c r="AX1206" s="49" t="n">
        <v>75.00022988027763</v>
      </c>
      <c r="AY1206" s="49" t="n">
        <v>84.37500095427981</v>
      </c>
      <c r="AZ1206" s="49" t="n">
        <v>40.00002423831705</v>
      </c>
      <c r="BA1206" s="49" t="n">
        <v>7.9999987610171</v>
      </c>
      <c r="BB1206" s="49" t="n">
        <v>23.90625</v>
      </c>
      <c r="BC1206" s="49" t="n">
        <v>15</v>
      </c>
      <c r="BD1206" s="49" t="n">
        <v>3.750017364402355</v>
      </c>
      <c r="BE1206" s="49" t="n">
        <v>4.687499243242633</v>
      </c>
      <c r="BF1206" s="49" t="n">
        <v>3.000007384089103</v>
      </c>
      <c r="BG1206" s="49" t="n">
        <v>6.00000067681006</v>
      </c>
      <c r="BH1206" s="49" t="n">
        <v>14.00000013570621</v>
      </c>
      <c r="BI1206" s="49" t="n">
        <v>5.500000132808124</v>
      </c>
      <c r="BJ1206" s="49" t="n">
        <v>0.7000009652528927</v>
      </c>
      <c r="BK1206" s="49" t="n">
        <v>0.4000006241545979</v>
      </c>
      <c r="BL1206" s="49" t="n">
        <v>0.02000001400822369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0.1877168005170933</v>
      </c>
      <c r="BQ1206" s="49" t="n">
        <v>-0.03823567239576993</v>
      </c>
      <c r="BR1206" s="49" t="n">
        <v>1.000832940004759</v>
      </c>
      <c r="BS1206" s="49" t="n">
        <v>0.00306634684119067</v>
      </c>
      <c r="BT1206" s="49" t="n">
        <v>0.002925136873110912</v>
      </c>
      <c r="BU1206" s="49" t="n">
        <v>-0.001458549660826591</v>
      </c>
      <c r="BV1206" s="49" t="n">
        <v>0.004481771501316243</v>
      </c>
    </row>
    <row r="1207">
      <c r="A1207" s="51" t="n">
        <v>533.77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-1.713780205713199</v>
      </c>
      <c r="L1207" s="51" t="n">
        <v>-1.530831804647443</v>
      </c>
      <c r="M1207" s="51" t="n">
        <v>-0.05702594865851671</v>
      </c>
      <c r="N1207" s="51" t="n">
        <v>-1.484657154496479</v>
      </c>
      <c r="O1207" s="51" t="n">
        <v>-6.213397364430449</v>
      </c>
      <c r="P1207" s="51" t="n">
        <v>1.549746773394046</v>
      </c>
      <c r="Q1207" s="51" t="n">
        <v>0.0001002057131993528</v>
      </c>
      <c r="R1207" s="51" t="n">
        <v>4.180464744241164e-05</v>
      </c>
      <c r="S1207" s="51" t="n">
        <v>1.224865851670587e-05</v>
      </c>
      <c r="T1207" s="51" t="n">
        <v>-0.0005228455035206636</v>
      </c>
      <c r="U1207" s="51" t="n">
        <v>-0.000262635569550973</v>
      </c>
      <c r="V1207" s="51" t="n">
        <v>0.0004432266059535284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6.371998612951957e-06</v>
      </c>
      <c r="AD1207" s="51" t="n">
        <v>-1.06483580944244e-05</v>
      </c>
      <c r="AE1207" s="51" t="n">
        <v>-8.071571841615033e-06</v>
      </c>
      <c r="AF1207" s="51" t="n">
        <v>-3.458121521311892e-05</v>
      </c>
      <c r="AG1207" s="51" t="n">
        <v>-9.803509043843171e-06</v>
      </c>
      <c r="AH1207" s="51" t="n">
        <v>3.31817389247549e-05</v>
      </c>
      <c r="AI1207" s="51" t="n">
        <v>-0.000153698354720825</v>
      </c>
      <c r="AJ1207" s="51" t="n">
        <v>0.00390812885843029</v>
      </c>
      <c r="AK1207" s="51" t="n">
        <v>3.756475188064935e-05</v>
      </c>
      <c r="AL1207" s="51" t="n">
        <v>-0.0008554458456135051</v>
      </c>
      <c r="AM1207" s="51" t="n">
        <v>0.0007159987034724464</v>
      </c>
      <c r="AN1207" s="51" t="n">
        <v>-0.001126374936795935</v>
      </c>
      <c r="AO1207" s="51" t="n">
        <v>-0.0001149416225166601</v>
      </c>
      <c r="AP1207" s="51" t="n">
        <v>-1.404623144307755</v>
      </c>
      <c r="AQ1207" s="51" t="n">
        <v>0.2712728360184419</v>
      </c>
      <c r="AR1207" s="51" t="n">
        <v>-0.05596376651283749</v>
      </c>
      <c r="AS1207" s="51" t="n">
        <v>0.1043104347453621</v>
      </c>
      <c r="AT1207" s="51" t="n">
        <v>-0.0003907408497315545</v>
      </c>
      <c r="AU1207" s="51" t="n">
        <v>379.9999927361406</v>
      </c>
      <c r="AV1207" s="51" t="n">
        <v>900</v>
      </c>
      <c r="AW1207" s="51" t="n">
        <v>540</v>
      </c>
      <c r="AX1207" s="51" t="n">
        <v>75.00022790426388</v>
      </c>
      <c r="AY1207" s="51" t="n">
        <v>84.37500094473701</v>
      </c>
      <c r="AZ1207" s="51" t="n">
        <v>40.00002399593387</v>
      </c>
      <c r="BA1207" s="51" t="n">
        <v>7.999998767212015</v>
      </c>
      <c r="BB1207" s="51" t="n">
        <v>23.90625</v>
      </c>
      <c r="BC1207" s="51" t="n">
        <v>15</v>
      </c>
      <c r="BD1207" s="51" t="n">
        <v>3.750017281615206</v>
      </c>
      <c r="BE1207" s="51" t="n">
        <v>4.68749924702642</v>
      </c>
      <c r="BF1207" s="51" t="n">
        <v>3.000007347168657</v>
      </c>
      <c r="BG1207" s="51" t="n">
        <v>6.000000668688338</v>
      </c>
      <c r="BH1207" s="51" t="n">
        <v>14.00000013407774</v>
      </c>
      <c r="BI1207" s="51" t="n">
        <v>5.500000131214427</v>
      </c>
      <c r="BJ1207" s="51" t="n">
        <v>0.7000009536698579</v>
      </c>
      <c r="BK1207" s="51" t="n">
        <v>0.4000006166647427</v>
      </c>
      <c r="BL1207" s="51" t="n">
        <v>0.02000001384012501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0.1877168274978143</v>
      </c>
      <c r="BQ1207" s="51" t="n">
        <v>-0.03823549397760299</v>
      </c>
      <c r="BR1207" s="51" t="n">
        <v>1.000832940476567</v>
      </c>
      <c r="BS1207" s="51" t="n">
        <v>0.003039366120199949</v>
      </c>
      <c r="BT1207" s="51" t="n">
        <v>0.002746718706175821</v>
      </c>
      <c r="BU1207" s="51" t="n">
        <v>-0.001459021469196742</v>
      </c>
      <c r="BV1207" s="51" t="n">
        <v>0.004348672637834733</v>
      </c>
    </row>
    <row r="1208">
      <c r="A1208" s="49" t="n">
        <v>533.78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-1.713780144213039</v>
      </c>
      <c r="L1208" s="49" t="n">
        <v>-1.530831904398884</v>
      </c>
      <c r="M1208" s="49" t="n">
        <v>-0.05702602423358474</v>
      </c>
      <c r="N1208" s="49" t="n">
        <v>-1.484657494696823</v>
      </c>
      <c r="O1208" s="49" t="n">
        <v>-6.213397465778353</v>
      </c>
      <c r="P1208" s="49" t="n">
        <v>1.549747104764917</v>
      </c>
      <c r="Q1208" s="49" t="n">
        <v>0.0001001442130390551</v>
      </c>
      <c r="R1208" s="49" t="n">
        <v>4.190439888418496e-05</v>
      </c>
      <c r="S1208" s="49" t="n">
        <v>1.232423358473594e-05</v>
      </c>
      <c r="T1208" s="49" t="n">
        <v>-0.0005225053031765459</v>
      </c>
      <c r="U1208" s="49" t="n">
        <v>-0.0002625342216466819</v>
      </c>
      <c r="V1208" s="49" t="n">
        <v>0.0004428952350825632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5.929286488977348e-06</v>
      </c>
      <c r="AD1208" s="49" t="n">
        <v>-9.439033828998023e-06</v>
      </c>
      <c r="AE1208" s="49" t="n">
        <v>-7.107569481143623e-06</v>
      </c>
      <c r="AF1208" s="49" t="n">
        <v>-3.366456654485778e-05</v>
      </c>
      <c r="AG1208" s="49" t="n">
        <v>-1.034160355213912e-05</v>
      </c>
      <c r="AH1208" s="49" t="n">
        <v>3.31684222609058e-05</v>
      </c>
      <c r="AI1208" s="49" t="n">
        <v>-0.0001664774730579248</v>
      </c>
      <c r="AJ1208" s="49" t="n">
        <v>0.003991488491993253</v>
      </c>
      <c r="AK1208" s="49" t="n">
        <v>7.505914991097723e-05</v>
      </c>
      <c r="AL1208" s="49" t="n">
        <v>-0.0008501498480941141</v>
      </c>
      <c r="AM1208" s="49" t="n">
        <v>0.0007124538353854332</v>
      </c>
      <c r="AN1208" s="49" t="n">
        <v>-0.001126342493481808</v>
      </c>
      <c r="AO1208" s="49" t="n">
        <v>-0.0001295872365130596</v>
      </c>
      <c r="AP1208" s="49" t="n">
        <v>-1.404527591965013</v>
      </c>
      <c r="AQ1208" s="49" t="n">
        <v>0.2713157527104651</v>
      </c>
      <c r="AR1208" s="49" t="n">
        <v>-0.0559578530375105</v>
      </c>
      <c r="AS1208" s="49" t="n">
        <v>0.1043064852142138</v>
      </c>
      <c r="AT1208" s="49" t="n">
        <v>-0.0003906973459282046</v>
      </c>
      <c r="AU1208" s="49" t="n">
        <v>379.9999928087792</v>
      </c>
      <c r="AV1208" s="49" t="n">
        <v>900</v>
      </c>
      <c r="AW1208" s="49" t="n">
        <v>540</v>
      </c>
      <c r="AX1208" s="49" t="n">
        <v>75.00022593837146</v>
      </c>
      <c r="AY1208" s="49" t="n">
        <v>84.37500093528963</v>
      </c>
      <c r="AZ1208" s="49" t="n">
        <v>40.00002375597453</v>
      </c>
      <c r="BA1208" s="49" t="n">
        <v>7.999998773375954</v>
      </c>
      <c r="BB1208" s="49" t="n">
        <v>23.90625</v>
      </c>
      <c r="BC1208" s="49" t="n">
        <v>15</v>
      </c>
      <c r="BD1208" s="49" t="n">
        <v>3.750017199121507</v>
      </c>
      <c r="BE1208" s="49" t="n">
        <v>4.687499250791287</v>
      </c>
      <c r="BF1208" s="49" t="n">
        <v>3.000007310432814</v>
      </c>
      <c r="BG1208" s="49" t="n">
        <v>6.000000660664078</v>
      </c>
      <c r="BH1208" s="49" t="n">
        <v>14.0000001324688</v>
      </c>
      <c r="BI1208" s="49" t="n">
        <v>5.500000129639854</v>
      </c>
      <c r="BJ1208" s="49" t="n">
        <v>0.7000009422258197</v>
      </c>
      <c r="BK1208" s="49" t="n">
        <v>0.4000006092647658</v>
      </c>
      <c r="BL1208" s="49" t="n">
        <v>0.02000001367404351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0.1877168520423724</v>
      </c>
      <c r="BQ1208" s="49" t="n">
        <v>-0.03823533235998004</v>
      </c>
      <c r="BR1208" s="49" t="n">
        <v>1.000832940839217</v>
      </c>
      <c r="BS1208" s="49" t="n">
        <v>0.003014821562064007</v>
      </c>
      <c r="BT1208" s="49" t="n">
        <v>0.002585101083224517</v>
      </c>
      <c r="BU1208" s="49" t="n">
        <v>-0.00145938411844071</v>
      </c>
      <c r="BV1208" s="49" t="n">
        <v>0.004231039903703532</v>
      </c>
    </row>
    <row r="1209">
      <c r="A1209" s="51" t="n">
        <v>533.79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-1.713780087402086</v>
      </c>
      <c r="L1209" s="51" t="n">
        <v>-1.53083199138569</v>
      </c>
      <c r="M1209" s="51" t="n">
        <v>-0.05702608969436013</v>
      </c>
      <c r="N1209" s="51" t="n">
        <v>-1.484657825314426</v>
      </c>
      <c r="O1209" s="51" t="n">
        <v>-6.213397572722124</v>
      </c>
      <c r="P1209" s="51" t="n">
        <v>1.549747436026452</v>
      </c>
      <c r="Q1209" s="51" t="n">
        <v>0.00010008740208578</v>
      </c>
      <c r="R1209" s="51" t="n">
        <v>4.199138569016547e-05</v>
      </c>
      <c r="S1209" s="51" t="n">
        <v>1.238969436013343e-05</v>
      </c>
      <c r="T1209" s="51" t="n">
        <v>-0.0005221746855743614</v>
      </c>
      <c r="U1209" s="51" t="n">
        <v>-0.0002624272778755099</v>
      </c>
      <c r="V1209" s="51" t="n">
        <v>0.0004425639735481379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5.442125562869001e-06</v>
      </c>
      <c r="AD1209" s="51" t="n">
        <v>-8.106495318895484e-06</v>
      </c>
      <c r="AE1209" s="51" t="n">
        <v>-6.0586534861466e-06</v>
      </c>
      <c r="AF1209" s="51" t="n">
        <v>-3.266811512122117e-05</v>
      </c>
      <c r="AG1209" s="51" t="n">
        <v>-1.092187637363653e-05</v>
      </c>
      <c r="AH1209" s="51" t="n">
        <v>3.315610666122749e-05</v>
      </c>
      <c r="AI1209" s="51" t="n">
        <v>-0.0001772031607179669</v>
      </c>
      <c r="AJ1209" s="51" t="n">
        <v>0.00406159580349882</v>
      </c>
      <c r="AK1209" s="51" t="n">
        <v>0.0001066160444485437</v>
      </c>
      <c r="AL1209" s="51" t="n">
        <v>-0.0008456182405487074</v>
      </c>
      <c r="AM1209" s="51" t="n">
        <v>0.000709403761488343</v>
      </c>
      <c r="AN1209" s="51" t="n">
        <v>-0.001126315635670443</v>
      </c>
      <c r="AO1209" s="51" t="n">
        <v>-0.000142317785040303</v>
      </c>
      <c r="AP1209" s="51" t="n">
        <v>-1.404444365630213</v>
      </c>
      <c r="AQ1209" s="51" t="n">
        <v>0.2713531423075863</v>
      </c>
      <c r="AR1209" s="51" t="n">
        <v>-0.05595265656528548</v>
      </c>
      <c r="AS1209" s="51" t="n">
        <v>0.1043029991198412</v>
      </c>
      <c r="AT1209" s="51" t="n">
        <v>-0.0003906595543502585</v>
      </c>
      <c r="AU1209" s="51" t="n">
        <v>379.9999928806914</v>
      </c>
      <c r="AV1209" s="51" t="n">
        <v>900</v>
      </c>
      <c r="AW1209" s="51" t="n">
        <v>540</v>
      </c>
      <c r="AX1209" s="51" t="n">
        <v>75.00022398288094</v>
      </c>
      <c r="AY1209" s="51" t="n">
        <v>84.37500092593673</v>
      </c>
      <c r="AZ1209" s="51" t="n">
        <v>40.00002351841479</v>
      </c>
      <c r="BA1209" s="51" t="n">
        <v>7.999998779509074</v>
      </c>
      <c r="BB1209" s="51" t="n">
        <v>23.90625</v>
      </c>
      <c r="BC1209" s="51" t="n">
        <v>15</v>
      </c>
      <c r="BD1209" s="51" t="n">
        <v>3.750017116924565</v>
      </c>
      <c r="BE1209" s="51" t="n">
        <v>4.687499254537331</v>
      </c>
      <c r="BF1209" s="51" t="n">
        <v>3.00000727388065</v>
      </c>
      <c r="BG1209" s="51" t="n">
        <v>6.00000065273611</v>
      </c>
      <c r="BH1209" s="51" t="n">
        <v>14.00000013087918</v>
      </c>
      <c r="BI1209" s="51" t="n">
        <v>5.500000128084175</v>
      </c>
      <c r="BJ1209" s="51" t="n">
        <v>0.7000009309191099</v>
      </c>
      <c r="BK1209" s="51" t="n">
        <v>0.4000006019535887</v>
      </c>
      <c r="BL1209" s="51" t="n">
        <v>0.02000001350995499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0.18771687388444</v>
      </c>
      <c r="BQ1209" s="51" t="n">
        <v>-0.03823518937414616</v>
      </c>
      <c r="BR1209" s="51" t="n">
        <v>1.000832941080265</v>
      </c>
      <c r="BS1209" s="51" t="n">
        <v>0.002992979494492731</v>
      </c>
      <c r="BT1209" s="51" t="n">
        <v>0.002442115249343124</v>
      </c>
      <c r="BU1209" s="51" t="n">
        <v>-0.001459625166289058</v>
      </c>
      <c r="BV1209" s="51" t="n">
        <v>0.004129450177879927</v>
      </c>
    </row>
    <row r="1210">
      <c r="A1210" s="49" t="n">
        <v>533.8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-1.713780035687753</v>
      </c>
      <c r="L1210" s="49" t="n">
        <v>-1.53083206448265</v>
      </c>
      <c r="M1210" s="49" t="n">
        <v>-0.05702614427343819</v>
      </c>
      <c r="N1210" s="49" t="n">
        <v>-1.484658145632048</v>
      </c>
      <c r="O1210" s="49" t="n">
        <v>-6.213397685635782</v>
      </c>
      <c r="P1210" s="49" t="n">
        <v>1.549747767189347</v>
      </c>
      <c r="Q1210" s="49" t="n">
        <v>0.000100035687752742</v>
      </c>
      <c r="R1210" s="49" t="n">
        <v>4.20644826502059e-05</v>
      </c>
      <c r="S1210" s="49" t="n">
        <v>1.24442734381891e-05</v>
      </c>
      <c r="T1210" s="49" t="n">
        <v>-0.0005218543679514909</v>
      </c>
      <c r="U1210" s="49" t="n">
        <v>-0.0002623143642175307</v>
      </c>
      <c r="V1210" s="49" t="n">
        <v>0.0004422328106532536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4.917564357536839e-06</v>
      </c>
      <c r="AD1210" s="49" t="n">
        <v>-6.670065017721135e-06</v>
      </c>
      <c r="AE1210" s="49" t="n">
        <v>-4.939865547365499e-06</v>
      </c>
      <c r="AF1210" s="49" t="n">
        <v>-3.160595805586693e-05</v>
      </c>
      <c r="AG1210" s="49" t="n">
        <v>-1.15359722095967e-05</v>
      </c>
      <c r="AH1210" s="49" t="n">
        <v>3.314461155220464e-05</v>
      </c>
      <c r="AI1210" s="49" t="n">
        <v>-0.0001857617206178347</v>
      </c>
      <c r="AJ1210" s="49" t="n">
        <v>0.004117700350664459</v>
      </c>
      <c r="AK1210" s="49" t="n">
        <v>0.0001319008194946832</v>
      </c>
      <c r="AL1210" s="49" t="n">
        <v>-0.0008418954916340293</v>
      </c>
      <c r="AM1210" s="49" t="n">
        <v>0.0007068770239905433</v>
      </c>
      <c r="AN1210" s="49" t="n">
        <v>-0.001126294784731207</v>
      </c>
      <c r="AO1210" s="49" t="n">
        <v>-0.0001529911518549295</v>
      </c>
      <c r="AP1210" s="49" t="n">
        <v>-1.404374402003605</v>
      </c>
      <c r="AQ1210" s="49" t="n">
        <v>0.2713845874067104</v>
      </c>
      <c r="AR1210" s="49" t="n">
        <v>-0.05594823102180362</v>
      </c>
      <c r="AS1210" s="49" t="n">
        <v>0.1043000111993729</v>
      </c>
      <c r="AT1210" s="49" t="n">
        <v>-0.0003906278965704516</v>
      </c>
      <c r="AU1210" s="49" t="n">
        <v>379.9999929518845</v>
      </c>
      <c r="AV1210" s="49" t="n">
        <v>900</v>
      </c>
      <c r="AW1210" s="49" t="n">
        <v>540</v>
      </c>
      <c r="AX1210" s="49" t="n">
        <v>75.00022203808214</v>
      </c>
      <c r="AY1210" s="49" t="n">
        <v>84.37500091667737</v>
      </c>
      <c r="AZ1210" s="49" t="n">
        <v>40.00002328323064</v>
      </c>
      <c r="BA1210" s="49" t="n">
        <v>7.999998785611528</v>
      </c>
      <c r="BB1210" s="49" t="n">
        <v>23.90625</v>
      </c>
      <c r="BC1210" s="49" t="n">
        <v>15</v>
      </c>
      <c r="BD1210" s="49" t="n">
        <v>3.750017035027817</v>
      </c>
      <c r="BE1210" s="49" t="n">
        <v>4.687499258264644</v>
      </c>
      <c r="BF1210" s="49" t="n">
        <v>3.000007237511247</v>
      </c>
      <c r="BG1210" s="49" t="n">
        <v>6.000000644903277</v>
      </c>
      <c r="BH1210" s="49" t="n">
        <v>14.00000012930863</v>
      </c>
      <c r="BI1210" s="49" t="n">
        <v>5.500000126547165</v>
      </c>
      <c r="BJ1210" s="49" t="n">
        <v>0.7000009197480805</v>
      </c>
      <c r="BK1210" s="49" t="n">
        <v>0.4000005947301456</v>
      </c>
      <c r="BL1210" s="49" t="n">
        <v>0.02000001334783553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0.1877168927970794</v>
      </c>
      <c r="BQ1210" s="49" t="n">
        <v>-0.03823506657980089</v>
      </c>
      <c r="BR1210" s="49" t="n">
        <v>1.000832941189052</v>
      </c>
      <c r="BS1210" s="49" t="n">
        <v>0.002974066855093715</v>
      </c>
      <c r="BT1210" s="49" t="n">
        <v>0.002319320904074773</v>
      </c>
      <c r="BU1210" s="49" t="n">
        <v>-0.001459733953934617</v>
      </c>
      <c r="BV1210" s="49" t="n">
        <v>0.00404414964249777</v>
      </c>
    </row>
    <row r="1211">
      <c r="A1211" s="51" t="n">
        <v>533.8099999999999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-1.7137799894045</v>
      </c>
      <c r="L1211" s="51" t="n">
        <v>-1.530832122763778</v>
      </c>
      <c r="M1211" s="51" t="n">
        <v>-0.05702618735790187</v>
      </c>
      <c r="N1211" s="51" t="n">
        <v>-1.484658455076754</v>
      </c>
      <c r="O1211" s="51" t="n">
        <v>-6.213397804808234</v>
      </c>
      <c r="P1211" s="51" t="n">
        <v>1.549748098262164</v>
      </c>
      <c r="Q1211" s="51" t="n">
        <v>9.998940450017813e-05</v>
      </c>
      <c r="R1211" s="51" t="n">
        <v>4.212276377768553e-05</v>
      </c>
      <c r="S1211" s="51" t="n">
        <v>1.248735790187333e-05</v>
      </c>
      <c r="T1211" s="51" t="n">
        <v>-0.0005215449232456315</v>
      </c>
      <c r="U1211" s="51" t="n">
        <v>-0.0002621951917660681</v>
      </c>
      <c r="V1211" s="51" t="n">
        <v>0.0004419017378360923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4.363049441233509e-06</v>
      </c>
      <c r="AD1211" s="51" t="n">
        <v>-5.150174424753873e-06</v>
      </c>
      <c r="AE1211" s="51" t="n">
        <v>-3.766965275190499e-06</v>
      </c>
      <c r="AF1211" s="51" t="n">
        <v>-3.049286793636863e-05</v>
      </c>
      <c r="AG1211" s="51" t="n">
        <v>-1.21752030242386e-05</v>
      </c>
      <c r="AH1211" s="51" t="n">
        <v>3.313374830340261e-05</v>
      </c>
      <c r="AI1211" s="51" t="n">
        <v>-0.0001920696838861852</v>
      </c>
      <c r="AJ1211" s="51" t="n">
        <v>0.004159247224200106</v>
      </c>
      <c r="AK1211" s="51" t="n">
        <v>0.0001506664200100113</v>
      </c>
      <c r="AL1211" s="51" t="n">
        <v>-0.0008390147625205609</v>
      </c>
      <c r="AM1211" s="51" t="n">
        <v>0.0007048948528345037</v>
      </c>
      <c r="AN1211" s="51" t="n">
        <v>-0.001126280276708917</v>
      </c>
      <c r="AO1211" s="51" t="n">
        <v>-0.000161494383843306</v>
      </c>
      <c r="AP1211" s="51" t="n">
        <v>-1.40431844948413</v>
      </c>
      <c r="AQ1211" s="51" t="n">
        <v>0.271409754967363</v>
      </c>
      <c r="AR1211" s="51" t="n">
        <v>-0.05594461939671854</v>
      </c>
      <c r="AS1211" s="51" t="n">
        <v>0.1042975491259798</v>
      </c>
      <c r="AT1211" s="51" t="n">
        <v>-0.000390602707165679</v>
      </c>
      <c r="AU1211" s="51" t="n">
        <v>379.9999930223657</v>
      </c>
      <c r="AV1211" s="51" t="n">
        <v>900</v>
      </c>
      <c r="AW1211" s="51" t="n">
        <v>540</v>
      </c>
      <c r="AX1211" s="51" t="n">
        <v>75.00022010426936</v>
      </c>
      <c r="AY1211" s="51" t="n">
        <v>84.3750009075106</v>
      </c>
      <c r="AZ1211" s="51" t="n">
        <v>40.00002305039833</v>
      </c>
      <c r="BA1211" s="51" t="n">
        <v>7.999998791683471</v>
      </c>
      <c r="BB1211" s="51" t="n">
        <v>23.90625</v>
      </c>
      <c r="BC1211" s="51" t="n">
        <v>15</v>
      </c>
      <c r="BD1211" s="51" t="n">
        <v>3.750016953434779</v>
      </c>
      <c r="BE1211" s="51" t="n">
        <v>4.687499261973321</v>
      </c>
      <c r="BF1211" s="51" t="n">
        <v>3.000007201323691</v>
      </c>
      <c r="BG1211" s="51" t="n">
        <v>6.000000637164438</v>
      </c>
      <c r="BH1211" s="51" t="n">
        <v>14.00000012775692</v>
      </c>
      <c r="BI1211" s="51" t="n">
        <v>5.500000125028599</v>
      </c>
      <c r="BJ1211" s="51" t="n">
        <v>0.7000009087111035</v>
      </c>
      <c r="BK1211" s="51" t="n">
        <v>0.4000005875933839</v>
      </c>
      <c r="BL1211" s="51" t="n">
        <v>0.0200000131876615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0.1877169085952044</v>
      </c>
      <c r="BQ1211" s="51" t="n">
        <v>-0.03823496524819366</v>
      </c>
      <c r="BR1211" s="51" t="n">
        <v>1.000832941156822</v>
      </c>
      <c r="BS1211" s="51" t="n">
        <v>0.002958268730091085</v>
      </c>
      <c r="BT1211" s="51" t="n">
        <v>0.002217989296837697</v>
      </c>
      <c r="BU1211" s="51" t="n">
        <v>-0.001459701723938167</v>
      </c>
      <c r="BV1211" s="51" t="n">
        <v>0.003975117548348647</v>
      </c>
    </row>
    <row r="1212">
      <c r="A1212" s="49" t="n">
        <v>533.8200000000001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-1.713779948810413</v>
      </c>
      <c r="L1212" s="49" t="n">
        <v>-1.530832165511824</v>
      </c>
      <c r="M1212" s="49" t="n">
        <v>-0.05702621849530978</v>
      </c>
      <c r="N1212" s="49" t="n">
        <v>-1.484658753225504</v>
      </c>
      <c r="O1212" s="49" t="n">
        <v>-6.213397930440629</v>
      </c>
      <c r="P1212" s="49" t="n">
        <v>1.549748429251248</v>
      </c>
      <c r="Q1212" s="49" t="n">
        <v>9.994881041319736e-05</v>
      </c>
      <c r="R1212" s="49" t="n">
        <v>4.216551182367745e-05</v>
      </c>
      <c r="S1212" s="49" t="n">
        <v>1.251849530978233e-05</v>
      </c>
      <c r="T1212" s="49" t="n">
        <v>-0.0005212467744959426</v>
      </c>
      <c r="U1212" s="49" t="n">
        <v>-0.0002620695593709144</v>
      </c>
      <c r="V1212" s="49" t="n">
        <v>0.0004415707487517295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3.786321428684322e-06</v>
      </c>
      <c r="AD1212" s="49" t="n">
        <v>-3.568078614649245e-06</v>
      </c>
      <c r="AE1212" s="49" t="n">
        <v>-2.55621180286406e-06</v>
      </c>
      <c r="AF1212" s="49" t="n">
        <v>-2.934408846235631e-05</v>
      </c>
      <c r="AG1212" s="49" t="n">
        <v>-1.283066777411804e-05</v>
      </c>
      <c r="AH1212" s="49" t="n">
        <v>3.312332277542176e-05</v>
      </c>
      <c r="AI1212" s="49" t="n">
        <v>-0.0001960744987543103</v>
      </c>
      <c r="AJ1212" s="49" t="n">
        <v>0.004185881704086595</v>
      </c>
      <c r="AK1212" s="49" t="n">
        <v>0.00016275541835804</v>
      </c>
      <c r="AL1212" s="49" t="n">
        <v>-0.0008369976233411569</v>
      </c>
      <c r="AM1212" s="49" t="n">
        <v>0.0007034709861160819</v>
      </c>
      <c r="AN1212" s="49" t="n">
        <v>-0.001126272359040143</v>
      </c>
      <c r="AO1212" s="49" t="n">
        <v>-0.0001677447856718757</v>
      </c>
      <c r="AP1212" s="49" t="n">
        <v>-1.404277060855424</v>
      </c>
      <c r="AQ1212" s="49" t="n">
        <v>0.271428399560089</v>
      </c>
      <c r="AR1212" s="49" t="n">
        <v>-0.05594185332555666</v>
      </c>
      <c r="AS1212" s="49" t="n">
        <v>0.104295633239299</v>
      </c>
      <c r="AT1212" s="49" t="n">
        <v>-0.0003905842305908763</v>
      </c>
      <c r="AU1212" s="49" t="n">
        <v>379.999993092142</v>
      </c>
      <c r="AV1212" s="49" t="n">
        <v>900</v>
      </c>
      <c r="AW1212" s="49" t="n">
        <v>540</v>
      </c>
      <c r="AX1212" s="49" t="n">
        <v>75.0002181817369</v>
      </c>
      <c r="AY1212" s="49" t="n">
        <v>84.37500089843549</v>
      </c>
      <c r="AZ1212" s="49" t="n">
        <v>40.00002281989435</v>
      </c>
      <c r="BA1212" s="49" t="n">
        <v>7.999998797725053</v>
      </c>
      <c r="BB1212" s="49" t="n">
        <v>23.90625</v>
      </c>
      <c r="BC1212" s="49" t="n">
        <v>15</v>
      </c>
      <c r="BD1212" s="49" t="n">
        <v>3.750016872148983</v>
      </c>
      <c r="BE1212" s="49" t="n">
        <v>4.687499265663455</v>
      </c>
      <c r="BF1212" s="49" t="n">
        <v>3.000007165317073</v>
      </c>
      <c r="BG1212" s="49" t="n">
        <v>6.000000629518464</v>
      </c>
      <c r="BH1212" s="49" t="n">
        <v>14.00000012622384</v>
      </c>
      <c r="BI1212" s="49" t="n">
        <v>5.500000123528256</v>
      </c>
      <c r="BJ1212" s="49" t="n">
        <v>0.7000008978065703</v>
      </c>
      <c r="BK1212" s="49" t="n">
        <v>0.4000005805422632</v>
      </c>
      <c r="BL1212" s="49" t="n">
        <v>0.02000001302940956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0.1877169211374537</v>
      </c>
      <c r="BQ1212" s="49" t="n">
        <v>-0.03823488634926742</v>
      </c>
      <c r="BR1212" s="49" t="n">
        <v>1.000832940976805</v>
      </c>
      <c r="BS1212" s="49" t="n">
        <v>0.002945726480796385</v>
      </c>
      <c r="BT1212" s="49" t="n">
        <v>0.002139090370605057</v>
      </c>
      <c r="BU1212" s="49" t="n">
        <v>-0.00145952170638175</v>
      </c>
      <c r="BV1212" s="49" t="n">
        <v>0.003922144276372279</v>
      </c>
    </row>
    <row r="1213">
      <c r="A1213" s="51" t="n">
        <v>533.83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-1.713779914084834</v>
      </c>
      <c r="L1213" s="51" t="n">
        <v>-1.5308321922249</v>
      </c>
      <c r="M1213" s="51" t="n">
        <v>-0.05702623739747784</v>
      </c>
      <c r="N1213" s="51" t="n">
        <v>-1.484659039808698</v>
      </c>
      <c r="O1213" s="51" t="n">
        <v>-6.213398062644893</v>
      </c>
      <c r="P1213" s="51" t="n">
        <v>1.549748760160675</v>
      </c>
      <c r="Q1213" s="51" t="n">
        <v>9.99140848343405e-05</v>
      </c>
      <c r="R1213" s="51" t="n">
        <v>4.2192224900095e-05</v>
      </c>
      <c r="S1213" s="51" t="n">
        <v>1.253739747784227e-05</v>
      </c>
      <c r="T1213" s="51" t="n">
        <v>-0.0005209601913021</v>
      </c>
      <c r="U1213" s="51" t="n">
        <v>-0.0002619373551064896</v>
      </c>
      <c r="V1213" s="51" t="n">
        <v>0.0004412398393247585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3.195308429575498e-06</v>
      </c>
      <c r="AD1213" s="51" t="n">
        <v>-1.945563831080833e-06</v>
      </c>
      <c r="AE1213" s="51" t="n">
        <v>-1.324141698721797e-06</v>
      </c>
      <c r="AF1213" s="51" t="n">
        <v>-2.817512632253996e-05</v>
      </c>
      <c r="AG1213" s="51" t="n">
        <v>-1.349337247105601e-05</v>
      </c>
      <c r="AH1213" s="51" t="n">
        <v>3.311313789356438e-05</v>
      </c>
      <c r="AI1213" s="51" t="n">
        <v>-0.0001977548014292581</v>
      </c>
      <c r="AJ1213" s="51" t="n">
        <v>0.004197451205167959</v>
      </c>
      <c r="AK1213" s="51" t="n">
        <v>0.0001681008655438991</v>
      </c>
      <c r="AL1213" s="51" t="n">
        <v>-0.0008358539268249198</v>
      </c>
      <c r="AM1213" s="51" t="n">
        <v>0.0007026115899592682</v>
      </c>
      <c r="AN1213" s="51" t="n">
        <v>-0.001126271188431568</v>
      </c>
      <c r="AO1213" s="51" t="n">
        <v>-0.0001716905980275531</v>
      </c>
      <c r="AP1213" s="51" t="n">
        <v>-1.404250588658783</v>
      </c>
      <c r="AQ1213" s="51" t="n">
        <v>0.2714403654106913</v>
      </c>
      <c r="AR1213" s="51" t="n">
        <v>-0.05593995282698864</v>
      </c>
      <c r="AS1213" s="51" t="n">
        <v>0.1042942763778628</v>
      </c>
      <c r="AT1213" s="51" t="n">
        <v>-0.0003905726191374493</v>
      </c>
      <c r="AU1213" s="51" t="n">
        <v>379.9999931612206</v>
      </c>
      <c r="AV1213" s="51" t="n">
        <v>900</v>
      </c>
      <c r="AW1213" s="51" t="n">
        <v>540</v>
      </c>
      <c r="AX1213" s="51" t="n">
        <v>75.00021627077479</v>
      </c>
      <c r="AY1213" s="51" t="n">
        <v>84.37500088945113</v>
      </c>
      <c r="AZ1213" s="51" t="n">
        <v>40.00002259169541</v>
      </c>
      <c r="BA1213" s="51" t="n">
        <v>7.999998803736427</v>
      </c>
      <c r="BB1213" s="51" t="n">
        <v>23.90625</v>
      </c>
      <c r="BC1213" s="51" t="n">
        <v>15</v>
      </c>
      <c r="BD1213" s="51" t="n">
        <v>3.750016791173929</v>
      </c>
      <c r="BE1213" s="51" t="n">
        <v>4.687499269335137</v>
      </c>
      <c r="BF1213" s="51" t="n">
        <v>3.000007129490487</v>
      </c>
      <c r="BG1213" s="51" t="n">
        <v>6.000000621964243</v>
      </c>
      <c r="BH1213" s="51" t="n">
        <v>14.00000012470916</v>
      </c>
      <c r="BI1213" s="51" t="n">
        <v>5.500000122045917</v>
      </c>
      <c r="BJ1213" s="51" t="n">
        <v>0.7000008870328914</v>
      </c>
      <c r="BK1213" s="51" t="n">
        <v>0.4000005735757561</v>
      </c>
      <c r="BL1213" s="51" t="n">
        <v>0.02000001287305665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0.1877169303274606</v>
      </c>
      <c r="BQ1213" s="51" t="n">
        <v>-0.03823483054296251</v>
      </c>
      <c r="BR1213" s="51" t="n">
        <v>1.000832940644282</v>
      </c>
      <c r="BS1213" s="51" t="n">
        <v>0.002936536473929774</v>
      </c>
      <c r="BT1213" s="51" t="n">
        <v>0.002083284065687585</v>
      </c>
      <c r="BU1213" s="51" t="n">
        <v>-0.0014591891832616</v>
      </c>
      <c r="BV1213" s="51" t="n">
        <v>0.003884913388174228</v>
      </c>
    </row>
    <row r="1214">
      <c r="A1214" s="49" t="n">
        <v>533.84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-1.713779885327074</v>
      </c>
      <c r="L1214" s="49" t="n">
        <v>-1.530832202620163</v>
      </c>
      <c r="M1214" s="49" t="n">
        <v>-0.05702624394203678</v>
      </c>
      <c r="N1214" s="49" t="n">
        <v>-1.484659314711634</v>
      </c>
      <c r="O1214" s="49" t="n">
        <v>-6.213398201443478</v>
      </c>
      <c r="P1214" s="49" t="n">
        <v>1.549749090992232</v>
      </c>
      <c r="Q1214" s="49" t="n">
        <v>9.988532707416731e-05</v>
      </c>
      <c r="R1214" s="49" t="n">
        <v>4.220262016318976e-05</v>
      </c>
      <c r="S1214" s="49" t="n">
        <v>1.254394203677872e-05</v>
      </c>
      <c r="T1214" s="49" t="n">
        <v>-0.0005206852883654634</v>
      </c>
      <c r="U1214" s="49" t="n">
        <v>-0.000261798556522308</v>
      </c>
      <c r="V1214" s="49" t="n">
        <v>0.0004409090077674982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2.598018759588316e-06</v>
      </c>
      <c r="AD1214" s="49" t="n">
        <v>-3.046519143492881e-07</v>
      </c>
      <c r="AE1214" s="49" t="n">
        <v>-8.734660494568694e-08</v>
      </c>
      <c r="AF1214" s="49" t="n">
        <v>-2.700154239141284e-05</v>
      </c>
      <c r="AG1214" s="49" t="n">
        <v>-1.41543511026172e-05</v>
      </c>
      <c r="AH1214" s="49" t="n">
        <v>3.310299644339126e-05</v>
      </c>
      <c r="AI1214" s="49" t="n">
        <v>-0.0001971202704441898</v>
      </c>
      <c r="AJ1214" s="49" t="n">
        <v>0.004194004520650461</v>
      </c>
      <c r="AK1214" s="49" t="n">
        <v>0.0001667259355994216</v>
      </c>
      <c r="AL1214" s="49" t="n">
        <v>-0.0008355818390020182</v>
      </c>
      <c r="AM1214" s="49" t="n">
        <v>0.0007023152814716981</v>
      </c>
      <c r="AN1214" s="49" t="n">
        <v>-0.001126276830118118</v>
      </c>
      <c r="AO1214" s="49" t="n">
        <v>-0.0001733112577643088</v>
      </c>
      <c r="AP1214" s="49" t="n">
        <v>-1.404239183277126</v>
      </c>
      <c r="AQ1214" s="49" t="n">
        <v>0.271445587229234</v>
      </c>
      <c r="AR1214" s="49" t="n">
        <v>-0.05593892619734742</v>
      </c>
      <c r="AS1214" s="49" t="n">
        <v>0.1042934838110672</v>
      </c>
      <c r="AT1214" s="49" t="n">
        <v>-0.0003905679321933685</v>
      </c>
      <c r="AU1214" s="49" t="n">
        <v>379.9999932296084</v>
      </c>
      <c r="AV1214" s="49" t="n">
        <v>900</v>
      </c>
      <c r="AW1214" s="49" t="n">
        <v>540</v>
      </c>
      <c r="AX1214" s="49" t="n">
        <v>75.00021437166481</v>
      </c>
      <c r="AY1214" s="49" t="n">
        <v>84.37500088055661</v>
      </c>
      <c r="AZ1214" s="49" t="n">
        <v>40.00002236577845</v>
      </c>
      <c r="BA1214" s="49" t="n">
        <v>7.999998809717745</v>
      </c>
      <c r="BB1214" s="49" t="n">
        <v>23.90625</v>
      </c>
      <c r="BC1214" s="49" t="n">
        <v>15</v>
      </c>
      <c r="BD1214" s="49" t="n">
        <v>3.750016710513031</v>
      </c>
      <c r="BE1214" s="49" t="n">
        <v>4.687499272988462</v>
      </c>
      <c r="BF1214" s="49" t="n">
        <v>3.000007093843035</v>
      </c>
      <c r="BG1214" s="49" t="n">
        <v>6.000000614500672</v>
      </c>
      <c r="BH1214" s="49" t="n">
        <v>14.00000012321265</v>
      </c>
      <c r="BI1214" s="49" t="n">
        <v>5.500000120581366</v>
      </c>
      <c r="BJ1214" s="49" t="n">
        <v>0.7000008763884967</v>
      </c>
      <c r="BK1214" s="49" t="n">
        <v>0.400000566692847</v>
      </c>
      <c r="BL1214" s="49" t="n">
        <v>0.02000001271857997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0.1877169361145102</v>
      </c>
      <c r="BQ1214" s="49" t="n">
        <v>-0.03823479817474216</v>
      </c>
      <c r="BR1214" s="49" t="n">
        <v>1.00083294015662</v>
      </c>
      <c r="BS1214" s="49" t="n">
        <v>0.002930749424312484</v>
      </c>
      <c r="BT1214" s="49" t="n">
        <v>0.002050915845340506</v>
      </c>
      <c r="BU1214" s="49" t="n">
        <v>-0.001458701522016881</v>
      </c>
      <c r="BV1214" s="49" t="n">
        <v>0.003863076251268034</v>
      </c>
    </row>
    <row r="1215">
      <c r="A1215" s="51" t="n">
        <v>533.85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-1.713779862556194</v>
      </c>
      <c r="L1215" s="51" t="n">
        <v>-1.530832196634547</v>
      </c>
      <c r="M1215" s="51" t="n">
        <v>-0.0570262381717755</v>
      </c>
      <c r="N1215" s="51" t="n">
        <v>-1.484659577973906</v>
      </c>
      <c r="O1215" s="51" t="n">
        <v>-6.213398346770297</v>
      </c>
      <c r="P1215" s="51" t="n">
        <v>1.549749421745429</v>
      </c>
      <c r="Q1215" s="51" t="n">
        <v>9.986255619387485e-05</v>
      </c>
      <c r="R1215" s="51" t="n">
        <v>4.219663454718692e-05</v>
      </c>
      <c r="S1215" s="51" t="n">
        <v>1.253817177550298e-05</v>
      </c>
      <c r="T1215" s="51" t="n">
        <v>-0.0005204220260943693</v>
      </c>
      <c r="U1215" s="51" t="n">
        <v>-0.0002616532297032848</v>
      </c>
      <c r="V1215" s="51" t="n">
        <v>0.0004405782545708892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2.002433918131975e-06</v>
      </c>
      <c r="AD1215" s="51" t="n">
        <v>1.332694243928167e-06</v>
      </c>
      <c r="AE1215" s="51" t="n">
        <v>1.137747013688387e-06</v>
      </c>
      <c r="AF1215" s="51" t="n">
        <v>-2.583874526118483e-05</v>
      </c>
      <c r="AG1215" s="51" t="n">
        <v>-1.480478390379451e-05</v>
      </c>
      <c r="AH1215" s="51" t="n">
        <v>3.30927035408731e-05</v>
      </c>
      <c r="AI1215" s="51" t="n">
        <v>-0.0001942110735701673</v>
      </c>
      <c r="AJ1215" s="51" t="n">
        <v>0.004175788411206085</v>
      </c>
      <c r="AK1215" s="51" t="n">
        <v>0.0001587423824126396</v>
      </c>
      <c r="AL1215" s="51" t="n">
        <v>-0.000836168023617485</v>
      </c>
      <c r="AM1215" s="51" t="n">
        <v>0.00070257325138117</v>
      </c>
      <c r="AN1215" s="51" t="n">
        <v>-0.00112628925820924</v>
      </c>
      <c r="AO1215" s="51" t="n">
        <v>-0.0001726172415514558</v>
      </c>
      <c r="AP1215" s="51" t="n">
        <v>-1.404242793720952</v>
      </c>
      <c r="AQ1215" s="51" t="n">
        <v>0.2714440898324024</v>
      </c>
      <c r="AR1215" s="51" t="n">
        <v>-0.05593877006197728</v>
      </c>
      <c r="AS1215" s="51" t="n">
        <v>0.1042932532739556</v>
      </c>
      <c r="AT1215" s="51" t="n">
        <v>-0.0003905701367482783</v>
      </c>
      <c r="AU1215" s="51" t="n">
        <v>379.9999932973123</v>
      </c>
      <c r="AV1215" s="51" t="n">
        <v>900</v>
      </c>
      <c r="AW1215" s="51" t="n">
        <v>540</v>
      </c>
      <c r="AX1215" s="51" t="n">
        <v>75.00021248467685</v>
      </c>
      <c r="AY1215" s="51" t="n">
        <v>84.37500087175104</v>
      </c>
      <c r="AZ1215" s="51" t="n">
        <v>40.00002214212066</v>
      </c>
      <c r="BA1215" s="51" t="n">
        <v>7.999998815669156</v>
      </c>
      <c r="BB1215" s="51" t="n">
        <v>23.90625</v>
      </c>
      <c r="BC1215" s="51" t="n">
        <v>15</v>
      </c>
      <c r="BD1215" s="51" t="n">
        <v>3.750016630169575</v>
      </c>
      <c r="BE1215" s="51" t="n">
        <v>4.68749927662352</v>
      </c>
      <c r="BF1215" s="51" t="n">
        <v>3.00000705837382</v>
      </c>
      <c r="BG1215" s="51" t="n">
        <v>6.000000607126664</v>
      </c>
      <c r="BH1215" s="51" t="n">
        <v>14.00000012173409</v>
      </c>
      <c r="BI1215" s="51" t="n">
        <v>5.500000119134389</v>
      </c>
      <c r="BJ1215" s="51" t="n">
        <v>0.7000008658718347</v>
      </c>
      <c r="BK1215" s="51" t="n">
        <v>0.4000005598925329</v>
      </c>
      <c r="BL1215" s="51" t="n">
        <v>0.02000001256595701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0.1877169384935833</v>
      </c>
      <c r="BQ1215" s="51" t="n">
        <v>-0.03823478927534023</v>
      </c>
      <c r="BR1215" s="51" t="n">
        <v>1.000832939513279</v>
      </c>
      <c r="BS1215" s="51" t="n">
        <v>0.002928370351151788</v>
      </c>
      <c r="BT1215" s="51" t="n">
        <v>0.002042016443409844</v>
      </c>
      <c r="BU1215" s="51" t="n">
        <v>-0.001458058180414668</v>
      </c>
      <c r="BV1215" s="51" t="n">
        <v>0.003856308821416559</v>
      </c>
    </row>
    <row r="1216">
      <c r="A1216" s="49" t="n">
        <v>533.86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-1.713779845711856</v>
      </c>
      <c r="L1216" s="49" t="n">
        <v>-1.530832174422583</v>
      </c>
      <c r="M1216" s="49" t="n">
        <v>-0.05702622029180739</v>
      </c>
      <c r="N1216" s="49" t="n">
        <v>-1.484659829786752</v>
      </c>
      <c r="O1216" s="49" t="n">
        <v>-6.213398498472805</v>
      </c>
      <c r="P1216" s="49" t="n">
        <v>1.549749752417537</v>
      </c>
      <c r="Q1216" s="49" t="n">
        <v>9.984571185639446e-05</v>
      </c>
      <c r="R1216" s="49" t="n">
        <v>4.217442258291904e-05</v>
      </c>
      <c r="S1216" s="49" t="n">
        <v>1.252029180739272e-05</v>
      </c>
      <c r="T1216" s="49" t="n">
        <v>-0.0005201702132475727</v>
      </c>
      <c r="U1216" s="49" t="n">
        <v>-0.0002615015271949517</v>
      </c>
      <c r="V1216" s="49" t="n">
        <v>0.0004402475824634156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1.41640310516363e-06</v>
      </c>
      <c r="AD1216" s="49" t="n">
        <v>2.944860298879082e-06</v>
      </c>
      <c r="AE1216" s="49" t="n">
        <v>2.335093132164534e-06</v>
      </c>
      <c r="AF1216" s="49" t="n">
        <v>-2.470178939499752e-05</v>
      </c>
      <c r="AG1216" s="49" t="n">
        <v>-1.543611111775342e-05</v>
      </c>
      <c r="AH1216" s="49" t="n">
        <v>3.308206918653544e-05</v>
      </c>
      <c r="AI1216" s="49" t="n">
        <v>-0.0001890969160426699</v>
      </c>
      <c r="AJ1216" s="49" t="n">
        <v>0.004143241625773662</v>
      </c>
      <c r="AK1216" s="49" t="n">
        <v>0.0001443478441458647</v>
      </c>
      <c r="AL1216" s="49" t="n">
        <v>-0.0008375879766853599</v>
      </c>
      <c r="AM1216" s="49" t="n">
        <v>0.0007033694809390137</v>
      </c>
      <c r="AN1216" s="49" t="n">
        <v>-0.001126308357315902</v>
      </c>
      <c r="AO1216" s="49" t="n">
        <v>-0.0001696495022349005</v>
      </c>
      <c r="AP1216" s="49" t="n">
        <v>-1.404261171068195</v>
      </c>
      <c r="AQ1216" s="49" t="n">
        <v>0.2714359865788046</v>
      </c>
      <c r="AR1216" s="49" t="n">
        <v>-0.05593946957982349</v>
      </c>
      <c r="AS1216" s="49" t="n">
        <v>0.104293575101232</v>
      </c>
      <c r="AT1216" s="49" t="n">
        <v>-0.0003905791090558685</v>
      </c>
      <c r="AU1216" s="49" t="n">
        <v>379.9999933643392</v>
      </c>
      <c r="AV1216" s="49" t="n">
        <v>900</v>
      </c>
      <c r="AW1216" s="49" t="n">
        <v>540</v>
      </c>
      <c r="AX1216" s="49" t="n">
        <v>75.00021061006558</v>
      </c>
      <c r="AY1216" s="49" t="n">
        <v>84.37500086303353</v>
      </c>
      <c r="AZ1216" s="49" t="n">
        <v>40.00002192069946</v>
      </c>
      <c r="BA1216" s="49" t="n">
        <v>7.99999882159081</v>
      </c>
      <c r="BB1216" s="49" t="n">
        <v>23.90625</v>
      </c>
      <c r="BC1216" s="49" t="n">
        <v>15</v>
      </c>
      <c r="BD1216" s="49" t="n">
        <v>3.75001655014667</v>
      </c>
      <c r="BE1216" s="49" t="n">
        <v>4.687499280240402</v>
      </c>
      <c r="BF1216" s="49" t="n">
        <v>3.000007023081951</v>
      </c>
      <c r="BG1216" s="49" t="n">
        <v>6.000000599841144</v>
      </c>
      <c r="BH1216" s="49" t="n">
        <v>14.00000012027328</v>
      </c>
      <c r="BI1216" s="49" t="n">
        <v>5.500000117704777</v>
      </c>
      <c r="BJ1216" s="49" t="n">
        <v>0.7000008554813727</v>
      </c>
      <c r="BK1216" s="49" t="n">
        <v>0.4000005531738224</v>
      </c>
      <c r="BL1216" s="49" t="n">
        <v>0.02000001241516552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0.187716937504796</v>
      </c>
      <c r="BQ1216" s="49" t="n">
        <v>-0.03823480356467314</v>
      </c>
      <c r="BR1216" s="49" t="n">
        <v>1.000832938715784</v>
      </c>
      <c r="BS1216" s="49" t="n">
        <v>0.00292935913848158</v>
      </c>
      <c r="BT1216" s="49" t="n">
        <v>0.00205630577632121</v>
      </c>
      <c r="BU1216" s="49" t="n">
        <v>-0.001457260686121842</v>
      </c>
      <c r="BV1216" s="49" t="n">
        <v>0.00386434303798897</v>
      </c>
    </row>
    <row r="1217">
      <c r="A1217" s="51" t="n">
        <v>533.87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-1.713779834656214</v>
      </c>
      <c r="L1217" s="51" t="n">
        <v>-1.530832136351368</v>
      </c>
      <c r="M1217" s="51" t="n">
        <v>-0.05702619066462895</v>
      </c>
      <c r="N1217" s="51" t="n">
        <v>-1.484660070488458</v>
      </c>
      <c r="O1217" s="51" t="n">
        <v>-6.213398656315216</v>
      </c>
      <c r="P1217" s="51" t="n">
        <v>1.549750083003655</v>
      </c>
      <c r="Q1217" s="51" t="n">
        <v>9.983465621421495e-05</v>
      </c>
      <c r="R1217" s="51" t="n">
        <v>4.213635136740557e-05</v>
      </c>
      <c r="S1217" s="51" t="n">
        <v>1.249066462894605e-05</v>
      </c>
      <c r="T1217" s="51" t="n">
        <v>-0.0005199295115416724</v>
      </c>
      <c r="U1217" s="51" t="n">
        <v>-0.0002613436847838102</v>
      </c>
      <c r="V1217" s="51" t="n">
        <v>0.0004399169963447136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8.475415621706514e-07</v>
      </c>
      <c r="AD1217" s="51" t="n">
        <v>4.510861756963243e-06</v>
      </c>
      <c r="AE1217" s="51" t="n">
        <v>3.489232872919536e-06</v>
      </c>
      <c r="AF1217" s="51" t="n">
        <v>-2.360518088332948e-05</v>
      </c>
      <c r="AG1217" s="51" t="n">
        <v>-1.604014380743942e-05</v>
      </c>
      <c r="AH1217" s="51" t="n">
        <v>3.307091074245569e-05</v>
      </c>
      <c r="AI1217" s="51" t="n">
        <v>-0.000181875714574549</v>
      </c>
      <c r="AJ1217" s="51" t="n">
        <v>0.004096986461258792</v>
      </c>
      <c r="AK1217" s="51" t="n">
        <v>0.0001238220512497921</v>
      </c>
      <c r="AL1217" s="51" t="n">
        <v>-0.0008398065036839847</v>
      </c>
      <c r="AM1217" s="51" t="n">
        <v>0.0007046810543091455</v>
      </c>
      <c r="AN1217" s="51" t="n">
        <v>-0.001126333925190906</v>
      </c>
      <c r="AO1217" s="51" t="n">
        <v>-0.00016447850689345</v>
      </c>
      <c r="AP1217" s="51" t="n">
        <v>-1.404293874471555</v>
      </c>
      <c r="AQ1217" s="51" t="n">
        <v>0.2714214766527158</v>
      </c>
      <c r="AR1217" s="51" t="n">
        <v>-0.0559409987973956</v>
      </c>
      <c r="AS1217" s="51" t="n">
        <v>0.1042944324552461</v>
      </c>
      <c r="AT1217" s="51" t="n">
        <v>-0.0003905946375657608</v>
      </c>
      <c r="AU1217" s="51" t="n">
        <v>379.9999934306958</v>
      </c>
      <c r="AV1217" s="51" t="n">
        <v>900</v>
      </c>
      <c r="AW1217" s="51" t="n">
        <v>540</v>
      </c>
      <c r="AX1217" s="51" t="n">
        <v>75.00020874806742</v>
      </c>
      <c r="AY1217" s="51" t="n">
        <v>84.3750008544032</v>
      </c>
      <c r="AZ1217" s="51" t="n">
        <v>40.00002170149246</v>
      </c>
      <c r="BA1217" s="51" t="n">
        <v>7.999998827482856</v>
      </c>
      <c r="BB1217" s="51" t="n">
        <v>23.90625</v>
      </c>
      <c r="BC1217" s="51" t="n">
        <v>15</v>
      </c>
      <c r="BD1217" s="51" t="n">
        <v>3.750016470447219</v>
      </c>
      <c r="BE1217" s="51" t="n">
        <v>4.6874992838392</v>
      </c>
      <c r="BF1217" s="51" t="n">
        <v>3.000006987966541</v>
      </c>
      <c r="BG1217" s="51" t="n">
        <v>6.00000059264305</v>
      </c>
      <c r="BH1217" s="51" t="n">
        <v>14.00000011883001</v>
      </c>
      <c r="BI1217" s="51" t="n">
        <v>5.500000116292319</v>
      </c>
      <c r="BJ1217" s="51" t="n">
        <v>0.7000008452155962</v>
      </c>
      <c r="BK1217" s="51" t="n">
        <v>0.4000005465357366</v>
      </c>
      <c r="BL1217" s="51" t="n">
        <v>0.02000001226618354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0.1877169332322489</v>
      </c>
      <c r="BQ1217" s="51" t="n">
        <v>-0.03823484045981165</v>
      </c>
      <c r="BR1217" s="51" t="n">
        <v>1.000832937767686</v>
      </c>
      <c r="BS1217" s="51" t="n">
        <v>0.002933631685575477</v>
      </c>
      <c r="BT1217" s="51" t="n">
        <v>0.002093200914828064</v>
      </c>
      <c r="BU1217" s="51" t="n">
        <v>-0.00145631258785528</v>
      </c>
      <c r="BV1217" s="51" t="n">
        <v>0.003886969422312865</v>
      </c>
    </row>
    <row r="1218">
      <c r="A1218" s="49" t="n">
        <v>533.88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-1.713779829176796</v>
      </c>
      <c r="L1218" s="49" t="n">
        <v>-1.530832082992788</v>
      </c>
      <c r="M1218" s="49" t="n">
        <v>-0.05702614980316516</v>
      </c>
      <c r="N1218" s="49" t="n">
        <v>-1.484660300557854</v>
      </c>
      <c r="O1218" s="49" t="n">
        <v>-6.213398819982756</v>
      </c>
      <c r="P1218" s="49" t="n">
        <v>1.549750413496816</v>
      </c>
      <c r="Q1218" s="49" t="n">
        <v>9.982917679596248e-05</v>
      </c>
      <c r="R1218" s="49" t="n">
        <v>4.208299278785077e-05</v>
      </c>
      <c r="S1218" s="49" t="n">
        <v>1.244980316515709e-05</v>
      </c>
      <c r="T1218" s="49" t="n">
        <v>-0.0005196994421463597</v>
      </c>
      <c r="U1218" s="49" t="n">
        <v>-0.000261180017243845</v>
      </c>
      <c r="V1218" s="49" t="n">
        <v>0.0004395865031843194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3.031328813930096e-07</v>
      </c>
      <c r="AD1218" s="49" t="n">
        <v>6.010612852659508e-06</v>
      </c>
      <c r="AE1218" s="49" t="n">
        <v>4.585491069704605e-06</v>
      </c>
      <c r="AF1218" s="49" t="n">
        <v>-2.256269289267364e-05</v>
      </c>
      <c r="AG1218" s="49" t="n">
        <v>-1.660916631749418e-05</v>
      </c>
      <c r="AH1218" s="49" t="n">
        <v>3.305905536364899e-05</v>
      </c>
      <c r="AI1218" s="49" t="n">
        <v>-0.0001726719146508034</v>
      </c>
      <c r="AJ1218" s="49" t="n">
        <v>0.004037818009646931</v>
      </c>
      <c r="AK1218" s="49" t="n">
        <v>9.752199943643431e-05</v>
      </c>
      <c r="AL1218" s="49" t="n">
        <v>-0.0008427783321810922</v>
      </c>
      <c r="AM1218" s="49" t="n">
        <v>0.0007064785554547223</v>
      </c>
      <c r="AN1218" s="49" t="n">
        <v>-0.001126365676765807</v>
      </c>
      <c r="AO1218" s="49" t="n">
        <v>-0.0001572029010761498</v>
      </c>
      <c r="AP1218" s="49" t="n">
        <v>-1.40434027962568</v>
      </c>
      <c r="AQ1218" s="49" t="n">
        <v>0.2714008412524316</v>
      </c>
      <c r="AR1218" s="49" t="n">
        <v>-0.0559433211443971</v>
      </c>
      <c r="AS1218" s="49" t="n">
        <v>0.1042958016486272</v>
      </c>
      <c r="AT1218" s="49" t="n">
        <v>-0.0003906164268705296</v>
      </c>
      <c r="AU1218" s="49" t="n">
        <v>379.9999935614249</v>
      </c>
      <c r="AV1218" s="49" t="n">
        <v>900</v>
      </c>
      <c r="AW1218" s="49" t="n">
        <v>540</v>
      </c>
      <c r="AX1218" s="49" t="n">
        <v>75.00020506274983</v>
      </c>
      <c r="AY1218" s="49" t="n">
        <v>84.37500083740058</v>
      </c>
      <c r="AZ1218" s="49" t="n">
        <v>40.00002126963277</v>
      </c>
      <c r="BA1218" s="49" t="n">
        <v>7.999998839178715</v>
      </c>
      <c r="BB1218" s="49" t="n">
        <v>23.90625</v>
      </c>
      <c r="BC1218" s="49" t="n">
        <v>15</v>
      </c>
      <c r="BD1218" s="49" t="n">
        <v>3.750016312029014</v>
      </c>
      <c r="BE1218" s="49" t="n">
        <v>4.687499290982904</v>
      </c>
      <c r="BF1218" s="49" t="n">
        <v>3.000006918261575</v>
      </c>
      <c r="BG1218" s="49" t="n">
        <v>6.000000578504958</v>
      </c>
      <c r="BH1218" s="49" t="n">
        <v>14.0000001159952</v>
      </c>
      <c r="BI1218" s="49" t="n">
        <v>5.500000113518049</v>
      </c>
      <c r="BJ1218" s="49" t="n">
        <v>0.700000825052133</v>
      </c>
      <c r="BK1218" s="49" t="n">
        <v>0.40000053349758</v>
      </c>
      <c r="BL1218" s="49" t="n">
        <v>0.02000001197356147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0.1877169258023114</v>
      </c>
      <c r="BQ1218" s="49" t="n">
        <v>-0.03823489908684986</v>
      </c>
      <c r="BR1218" s="49" t="n">
        <v>1.000832936674479</v>
      </c>
      <c r="BS1218" s="49" t="n">
        <v>0.002941061623101815</v>
      </c>
      <c r="BT1218" s="49" t="n">
        <v>0.002151827953045249</v>
      </c>
      <c r="BU1218" s="49" t="n">
        <v>-0.001455219380774864</v>
      </c>
      <c r="BV1218" s="49" t="n">
        <v>0.003924012035732302</v>
      </c>
    </row>
    <row r="1219">
      <c r="A1219" s="51" t="n">
        <v>533.89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-1.713779828990341</v>
      </c>
      <c r="L1219" s="51" t="n">
        <v>-1.530832015113148</v>
      </c>
      <c r="M1219" s="51" t="n">
        <v>-0.05702609836191873</v>
      </c>
      <c r="N1219" s="51" t="n">
        <v>-1.484660520606055</v>
      </c>
      <c r="O1219" s="51" t="n">
        <v>-6.213398989086912</v>
      </c>
      <c r="P1219" s="51" t="n">
        <v>1.549750743888098</v>
      </c>
      <c r="Q1219" s="51" t="n">
        <v>9.982899034066683e-05</v>
      </c>
      <c r="R1219" s="51" t="n">
        <v>4.201511314771977e-05</v>
      </c>
      <c r="S1219" s="51" t="n">
        <v>1.23983619187279e-05</v>
      </c>
      <c r="T1219" s="51" t="n">
        <v>-0.0005194793939446996</v>
      </c>
      <c r="U1219" s="51" t="n">
        <v>-0.0002610109130882776</v>
      </c>
      <c r="V1219" s="51" t="n">
        <v>0.0004392561119015426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-2.099628995926722e-07</v>
      </c>
      <c r="AD1219" s="51" t="n">
        <v>7.425179827594714e-06</v>
      </c>
      <c r="AE1219" s="51" t="n">
        <v>5.610159835865296e-06</v>
      </c>
      <c r="AF1219" s="51" t="n">
        <v>-2.158719403830603e-05</v>
      </c>
      <c r="AG1219" s="51" t="n">
        <v>-1.713603199498073e-05</v>
      </c>
      <c r="AH1219" s="51" t="n">
        <v>3.304634198480062e-05</v>
      </c>
      <c r="AI1219" s="51" t="n">
        <v>-0.0001616344798161204</v>
      </c>
      <c r="AJ1219" s="51" t="n">
        <v>0.003966691271469407</v>
      </c>
      <c r="AK1219" s="51" t="n">
        <v>6.587616527746338e-05</v>
      </c>
      <c r="AL1219" s="51" t="n">
        <v>-0.0008464488486192156</v>
      </c>
      <c r="AM1219" s="51" t="n">
        <v>0.0007087265464609395</v>
      </c>
      <c r="AN1219" s="51" t="n">
        <v>-0.00112640324893894</v>
      </c>
      <c r="AO1219" s="51" t="n">
        <v>-0.0001479478168980897</v>
      </c>
      <c r="AP1219" s="51" t="n">
        <v>-1.404399589545382</v>
      </c>
      <c r="AQ1219" s="51" t="n">
        <v>0.2713744387448782</v>
      </c>
      <c r="AR1219" s="51" t="n">
        <v>-0.0559463900634868</v>
      </c>
      <c r="AS1219" s="51" t="n">
        <v>0.1042976525507431</v>
      </c>
      <c r="AT1219" s="51" t="n">
        <v>-0.000390644102851271</v>
      </c>
      <c r="AU1219" s="51" t="n">
        <v>379.9999936258106</v>
      </c>
      <c r="AV1219" s="51" t="n">
        <v>900</v>
      </c>
      <c r="AW1219" s="51" t="n">
        <v>540</v>
      </c>
      <c r="AX1219" s="51" t="n">
        <v>75.00020323979041</v>
      </c>
      <c r="AY1219" s="51" t="n">
        <v>84.37500082902658</v>
      </c>
      <c r="AZ1219" s="51" t="n">
        <v>40.00002105693644</v>
      </c>
      <c r="BA1219" s="51" t="n">
        <v>7.999998844982821</v>
      </c>
      <c r="BB1219" s="51" t="n">
        <v>23.90625</v>
      </c>
      <c r="BC1219" s="51" t="n">
        <v>15</v>
      </c>
      <c r="BD1219" s="51" t="n">
        <v>3.75001623331472</v>
      </c>
      <c r="BE1219" s="51" t="n">
        <v>4.687499294527989</v>
      </c>
      <c r="BF1219" s="51" t="n">
        <v>3.000006883670267</v>
      </c>
      <c r="BG1219" s="51" t="n">
        <v>6.000000571562898</v>
      </c>
      <c r="BH1219" s="51" t="n">
        <v>14.00000011460325</v>
      </c>
      <c r="BI1219" s="51" t="n">
        <v>5.500000112155832</v>
      </c>
      <c r="BJ1219" s="51" t="n">
        <v>0.7000008151515075</v>
      </c>
      <c r="BK1219" s="51" t="n">
        <v>0.4000005270956091</v>
      </c>
      <c r="BL1219" s="51" t="n">
        <v>0.02000001182987873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0.1877169153813698</v>
      </c>
      <c r="BQ1219" s="51" t="n">
        <v>-0.03823497829645758</v>
      </c>
      <c r="BR1219" s="51" t="n">
        <v>1.000832935443506</v>
      </c>
      <c r="BS1219" s="51" t="n">
        <v>0.002951482564739205</v>
      </c>
      <c r="BT1219" s="51" t="n">
        <v>0.00223103756076537</v>
      </c>
      <c r="BU1219" s="51" t="n">
        <v>-0.001453988407895679</v>
      </c>
      <c r="BV1219" s="51" t="n">
        <v>0.003975281149528977</v>
      </c>
    </row>
    <row r="1220">
      <c r="A1220" s="49" t="n">
        <v>533.9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-1.713779833747519</v>
      </c>
      <c r="L1220" s="49" t="n">
        <v>-1.530831933660359</v>
      </c>
      <c r="M1220" s="49" t="n">
        <v>-0.05702603712636879</v>
      </c>
      <c r="N1220" s="49" t="n">
        <v>-1.484660731366568</v>
      </c>
      <c r="O1220" s="49" t="n">
        <v>-6.213399163171592</v>
      </c>
      <c r="P1220" s="49" t="n">
        <v>1.549751074166783</v>
      </c>
      <c r="Q1220" s="49" t="n">
        <v>9.983374751865171e-05</v>
      </c>
      <c r="R1220" s="49" t="n">
        <v>4.193366035898372e-05</v>
      </c>
      <c r="S1220" s="49" t="n">
        <v>1.233712636879158e-05</v>
      </c>
      <c r="T1220" s="49" t="n">
        <v>-0.0005192686334323238</v>
      </c>
      <c r="U1220" s="49" t="n">
        <v>-0.0002608368284082729</v>
      </c>
      <c r="V1220" s="49" t="n">
        <v>0.0004389258332166968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-6.853940363063483e-07</v>
      </c>
      <c r="AD1220" s="49" t="n">
        <v>8.73701570616225e-06</v>
      </c>
      <c r="AE1220" s="49" t="n">
        <v>6.550666320823573e-06</v>
      </c>
      <c r="AF1220" s="49" t="n">
        <v>-2.069049009860457e-05</v>
      </c>
      <c r="AG1220" s="49" t="n">
        <v>-1.761425027821547e-05</v>
      </c>
      <c r="AH1220" s="49" t="n">
        <v>3.303262334324779e-05</v>
      </c>
      <c r="AI1220" s="49" t="n">
        <v>-0.0001489345845914538</v>
      </c>
      <c r="AJ1220" s="49" t="n">
        <v>0.003884706324580585</v>
      </c>
      <c r="AK1220" s="49" t="n">
        <v>2.937785816595806e-05</v>
      </c>
      <c r="AL1220" s="49" t="n">
        <v>-0.0008507549492112589</v>
      </c>
      <c r="AM1220" s="49" t="n">
        <v>0.000711384119871647</v>
      </c>
      <c r="AN1220" s="49" t="n">
        <v>-0.00112644620651289</v>
      </c>
      <c r="AO1220" s="49" t="n">
        <v>-0.0001368628538437472</v>
      </c>
      <c r="AP1220" s="49" t="n">
        <v>-1.404470847475641</v>
      </c>
      <c r="AQ1220" s="49" t="n">
        <v>0.2713426988644286</v>
      </c>
      <c r="AR1220" s="49" t="n">
        <v>-0.0559501497628613</v>
      </c>
      <c r="AS1220" s="49" t="n">
        <v>0.1042999490747292</v>
      </c>
      <c r="AT1220" s="49" t="n">
        <v>-0.0003906772186143354</v>
      </c>
      <c r="AU1220" s="49" t="n">
        <v>379.9999936258106</v>
      </c>
      <c r="AV1220" s="49" t="n">
        <v>900</v>
      </c>
      <c r="AW1220" s="49" t="n">
        <v>540</v>
      </c>
      <c r="AX1220" s="49" t="n">
        <v>75.00020323979041</v>
      </c>
      <c r="AY1220" s="49" t="n">
        <v>84.37500082902658</v>
      </c>
      <c r="AZ1220" s="49" t="n">
        <v>40.00002105693644</v>
      </c>
      <c r="BA1220" s="49" t="n">
        <v>7.999998844982821</v>
      </c>
      <c r="BB1220" s="49" t="n">
        <v>23.90625</v>
      </c>
      <c r="BC1220" s="49" t="n">
        <v>15</v>
      </c>
      <c r="BD1220" s="49" t="n">
        <v>3.75001623331472</v>
      </c>
      <c r="BE1220" s="49" t="n">
        <v>4.687499294527989</v>
      </c>
      <c r="BF1220" s="49" t="n">
        <v>3.000006883670267</v>
      </c>
      <c r="BG1220" s="49" t="n">
        <v>6.000000571562898</v>
      </c>
      <c r="BH1220" s="49" t="n">
        <v>14.00000011460325</v>
      </c>
      <c r="BI1220" s="49" t="n">
        <v>5.500000112155832</v>
      </c>
      <c r="BJ1220" s="49" t="n">
        <v>0.7000008151515075</v>
      </c>
      <c r="BK1220" s="49" t="n">
        <v>0.4000005270956091</v>
      </c>
      <c r="BL1220" s="49" t="n">
        <v>0.02000001182987873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0.1877169021730768</v>
      </c>
      <c r="BQ1220" s="49" t="n">
        <v>-0.03823507668286776</v>
      </c>
      <c r="BR1220" s="49" t="n">
        <v>1.000832934083834</v>
      </c>
      <c r="BS1220" s="49" t="n">
        <v>0.00296469085764306</v>
      </c>
      <c r="BT1220" s="49" t="n">
        <v>0.002329423970943989</v>
      </c>
      <c r="BU1220" s="49" t="n">
        <v>-0.001452628735743033</v>
      </c>
      <c r="BV1220" s="49" t="n">
        <v>0.004040512116267839</v>
      </c>
    </row>
    <row r="1221">
      <c r="A1221" s="51" t="n">
        <v>533.91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-1.713779843038459</v>
      </c>
      <c r="L1221" s="51" t="n">
        <v>-1.530831839748914</v>
      </c>
      <c r="M1221" s="51" t="n">
        <v>-0.05702596700078265</v>
      </c>
      <c r="N1221" s="51" t="n">
        <v>-1.484660933683901</v>
      </c>
      <c r="O1221" s="51" t="n">
        <v>-6.213399341720074</v>
      </c>
      <c r="P1221" s="51" t="n">
        <v>1.549751404320517</v>
      </c>
      <c r="Q1221" s="51" t="n">
        <v>9.9843038458447e-05</v>
      </c>
      <c r="R1221" s="51" t="n">
        <v>4.183974891414088e-05</v>
      </c>
      <c r="S1221" s="51" t="n">
        <v>1.226700078264809e-05</v>
      </c>
      <c r="T1221" s="51" t="n">
        <v>-0.0005190663160992148</v>
      </c>
      <c r="U1221" s="51" t="n">
        <v>-0.0002606582799256074</v>
      </c>
      <c r="V1221" s="51" t="n">
        <v>0.0004385956794832335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-1.117394283610016e-06</v>
      </c>
      <c r="AD1221" s="51" t="n">
        <v>9.930173282050907e-06</v>
      </c>
      <c r="AE1221" s="51" t="n">
        <v>7.395723648898311e-06</v>
      </c>
      <c r="AF1221" s="51" t="n">
        <v>-1.988318243742872e-05</v>
      </c>
      <c r="AG1221" s="51" t="n">
        <v>-1.803806287824488e-05</v>
      </c>
      <c r="AH1221" s="51" t="n">
        <v>3.301776767024073e-05</v>
      </c>
      <c r="AI1221" s="51" t="n">
        <v>-0.0001347630450149844</v>
      </c>
      <c r="AJ1221" s="51" t="n">
        <v>0.003793091785146898</v>
      </c>
      <c r="AK1221" s="51" t="n">
        <v>-1.142219584844143e-05</v>
      </c>
      <c r="AL1221" s="51" t="n">
        <v>-0.0008556259912560539</v>
      </c>
      <c r="AM1221" s="51" t="n">
        <v>0.0007144055135167413</v>
      </c>
      <c r="AN1221" s="51" t="n">
        <v>-0.001126494048895302</v>
      </c>
      <c r="AO1221" s="51" t="n">
        <v>-0.0001241197639509015</v>
      </c>
      <c r="AP1221" s="51" t="n">
        <v>-1.40455295174413</v>
      </c>
      <c r="AQ1221" s="51" t="n">
        <v>0.2713061160497613</v>
      </c>
      <c r="AR1221" s="51" t="n">
        <v>-0.05595453608127233</v>
      </c>
      <c r="AS1221" s="51" t="n">
        <v>0.1043026497374422</v>
      </c>
      <c r="AT1221" s="51" t="n">
        <v>-0.0003907152614311687</v>
      </c>
      <c r="AU1221" s="51" t="n">
        <v>379.9999936895525</v>
      </c>
      <c r="AV1221" s="51" t="n">
        <v>900</v>
      </c>
      <c r="AW1221" s="51" t="n">
        <v>540</v>
      </c>
      <c r="AX1221" s="51" t="n">
        <v>75.00020143016064</v>
      </c>
      <c r="AY1221" s="51" t="n">
        <v>84.3750008207363</v>
      </c>
      <c r="AZ1221" s="51" t="n">
        <v>40.00002084636708</v>
      </c>
      <c r="BA1221" s="51" t="n">
        <v>7.999998850757907</v>
      </c>
      <c r="BB1221" s="51" t="n">
        <v>23.90625</v>
      </c>
      <c r="BC1221" s="51" t="n">
        <v>15</v>
      </c>
      <c r="BD1221" s="51" t="n">
        <v>3.750016154932748</v>
      </c>
      <c r="BE1221" s="51" t="n">
        <v>4.687499298055349</v>
      </c>
      <c r="BF1221" s="51" t="n">
        <v>3.000006849251915</v>
      </c>
      <c r="BG1221" s="51" t="n">
        <v>6.000000564704144</v>
      </c>
      <c r="BH1221" s="51" t="n">
        <v>14.00000011322802</v>
      </c>
      <c r="BI1221" s="51" t="n">
        <v>5.500000110809962</v>
      </c>
      <c r="BJ1221" s="51" t="n">
        <v>0.7000008053696893</v>
      </c>
      <c r="BK1221" s="51" t="n">
        <v>0.4000005207704618</v>
      </c>
      <c r="BL1221" s="51" t="n">
        <v>0.02000001168792018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0.1877168864151471</v>
      </c>
      <c r="BQ1221" s="51" t="n">
        <v>-0.03823519260598718</v>
      </c>
      <c r="BR1221" s="51" t="n">
        <v>1.000832932606112</v>
      </c>
      <c r="BS1221" s="51" t="n">
        <v>0.002980448787437417</v>
      </c>
      <c r="BT1221" s="51" t="n">
        <v>0.00244534709036015</v>
      </c>
      <c r="BU1221" s="51" t="n">
        <v>-0.001451151014020269</v>
      </c>
      <c r="BV1221" s="51" t="n">
        <v>0.004119300502799241</v>
      </c>
    </row>
    <row r="1222">
      <c r="A1222" s="49" t="n">
        <v>533.92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-1.713779856398998</v>
      </c>
      <c r="L1222" s="49" t="n">
        <v>-1.530831734642851</v>
      </c>
      <c r="M1222" s="49" t="n">
        <v>-0.05702588899462428</v>
      </c>
      <c r="N1222" s="49" t="n">
        <v>-1.484661128500873</v>
      </c>
      <c r="O1222" s="49" t="n">
        <v>-6.213399524162689</v>
      </c>
      <c r="P1222" s="49" t="n">
        <v>1.549751734335501</v>
      </c>
      <c r="Q1222" s="49" t="n">
        <v>9.985639899823262e-05</v>
      </c>
      <c r="R1222" s="49" t="n">
        <v>4.173464285139872e-05</v>
      </c>
      <c r="S1222" s="49" t="n">
        <v>1.218899462428202e-05</v>
      </c>
      <c r="T1222" s="49" t="n">
        <v>-0.0005188714991273269</v>
      </c>
      <c r="U1222" s="49" t="n">
        <v>-0.000260475837310814</v>
      </c>
      <c r="V1222" s="49" t="n">
        <v>0.0004382656644994487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-1.500850853928474e-06</v>
      </c>
      <c r="AD1222" s="49" t="n">
        <v>1.099049426356136e-05</v>
      </c>
      <c r="AE1222" s="49" t="n">
        <v>8.135462278428932e-06</v>
      </c>
      <c r="AF1222" s="49" t="n">
        <v>-1.91745443293295e-05</v>
      </c>
      <c r="AG1222" s="49" t="n">
        <v>-1.840251084570086e-05</v>
      </c>
      <c r="AH1222" s="49" t="n">
        <v>3.30016603654359e-05</v>
      </c>
      <c r="AI1222" s="49" t="n">
        <v>-0.0001193275266628624</v>
      </c>
      <c r="AJ1222" s="49" t="n">
        <v>0.003693186784375307</v>
      </c>
      <c r="AK1222" s="49" t="n">
        <v>-5.592392565333798e-05</v>
      </c>
      <c r="AL1222" s="49" t="n">
        <v>-0.000860984831347289</v>
      </c>
      <c r="AM1222" s="49" t="n">
        <v>0.0007177407839289112</v>
      </c>
      <c r="AN1222" s="49" t="n">
        <v>-0.001126546217621103</v>
      </c>
      <c r="AO1222" s="49" t="n">
        <v>-0.0001099098755422376</v>
      </c>
      <c r="AP1222" s="49" t="n">
        <v>-1.40464467231913</v>
      </c>
      <c r="AQ1222" s="49" t="n">
        <v>0.2712652420145519</v>
      </c>
      <c r="AR1222" s="49" t="n">
        <v>-0.05595947745166955</v>
      </c>
      <c r="AS1222" s="49" t="n">
        <v>0.1043057082809915</v>
      </c>
      <c r="AT1222" s="49" t="n">
        <v>-0.0003907576604511806</v>
      </c>
      <c r="AU1222" s="49" t="n">
        <v>379.9999938151304</v>
      </c>
      <c r="AV1222" s="49" t="n">
        <v>900</v>
      </c>
      <c r="AW1222" s="49" t="n">
        <v>540</v>
      </c>
      <c r="AX1222" s="49" t="n">
        <v>75.00019785131403</v>
      </c>
      <c r="AY1222" s="49" t="n">
        <v>84.37500080440365</v>
      </c>
      <c r="AZ1222" s="49" t="n">
        <v>40.00002043152438</v>
      </c>
      <c r="BA1222" s="49" t="n">
        <v>7.999998862221598</v>
      </c>
      <c r="BB1222" s="49" t="n">
        <v>23.90625</v>
      </c>
      <c r="BC1222" s="49" t="n">
        <v>15</v>
      </c>
      <c r="BD1222" s="49" t="n">
        <v>3.750015999171096</v>
      </c>
      <c r="BE1222" s="49" t="n">
        <v>4.687499305057247</v>
      </c>
      <c r="BF1222" s="49" t="n">
        <v>3.000006780930628</v>
      </c>
      <c r="BG1222" s="49" t="n">
        <v>6.000000551232562</v>
      </c>
      <c r="BH1222" s="49" t="n">
        <v>14.00000011052685</v>
      </c>
      <c r="BI1222" s="49" t="n">
        <v>5.500000108166479</v>
      </c>
      <c r="BJ1222" s="49" t="n">
        <v>0.7000007861567901</v>
      </c>
      <c r="BK1222" s="49" t="n">
        <v>0.4000005083469616</v>
      </c>
      <c r="BL1222" s="49" t="n">
        <v>0.02000001140909316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0.1877168683757441</v>
      </c>
      <c r="BQ1222" s="49" t="n">
        <v>-0.0382353242163141</v>
      </c>
      <c r="BR1222" s="49" t="n">
        <v>1.00083293102241</v>
      </c>
      <c r="BS1222" s="49" t="n">
        <v>0.002998488190408821</v>
      </c>
      <c r="BT1222" s="49" t="n">
        <v>0.002576957417281533</v>
      </c>
      <c r="BU1222" s="49" t="n">
        <v>-0.001449567311517796</v>
      </c>
      <c r="BV1222" s="49" t="n">
        <v>0.004211043380104794</v>
      </c>
    </row>
    <row r="1223">
      <c r="A1223" s="51" t="n">
        <v>533.9299999999999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-1.713779873317574</v>
      </c>
      <c r="L1223" s="51" t="n">
        <v>-1.530831619736986</v>
      </c>
      <c r="M1223" s="51" t="n">
        <v>-0.05702580420775556</v>
      </c>
      <c r="N1223" s="51" t="n">
        <v>-1.484661316844794</v>
      </c>
      <c r="O1223" s="51" t="n">
        <v>-6.213399709885074</v>
      </c>
      <c r="P1223" s="51" t="n">
        <v>1.549752064196698</v>
      </c>
      <c r="Q1223" s="51" t="n">
        <v>9.987331757410622e-05</v>
      </c>
      <c r="R1223" s="51" t="n">
        <v>4.161973698590948e-05</v>
      </c>
      <c r="S1223" s="51" t="n">
        <v>1.210420775555471e-05</v>
      </c>
      <c r="T1223" s="51" t="n">
        <v>-0.000518683155205979</v>
      </c>
      <c r="U1223" s="51" t="n">
        <v>-0.0002602901149257875</v>
      </c>
      <c r="V1223" s="51" t="n">
        <v>0.0004379358033019809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-1.831363618079863e-06</v>
      </c>
      <c r="AD1223" s="51" t="n">
        <v>1.190577171202268e-05</v>
      </c>
      <c r="AE1223" s="51" t="n">
        <v>8.761541739450615e-06</v>
      </c>
      <c r="AF1223" s="51" t="n">
        <v>-1.857241726636806e-05</v>
      </c>
      <c r="AG1223" s="51" t="n">
        <v>-1.870348814710359e-05</v>
      </c>
      <c r="AH1223" s="51" t="n">
        <v>3.298420533853329e-05</v>
      </c>
      <c r="AI1223" s="51" t="n">
        <v>-0.0001028495628188573</v>
      </c>
      <c r="AJ1223" s="51" t="n">
        <v>0.003586421744687929</v>
      </c>
      <c r="AK1223" s="51" t="n">
        <v>-0.0001034865336263703</v>
      </c>
      <c r="AL1223" s="51" t="n">
        <v>-0.000866748934283473</v>
      </c>
      <c r="AM1223" s="51" t="n">
        <v>0.0007213365236363224</v>
      </c>
      <c r="AN1223" s="51" t="n">
        <v>-0.001126602104603628</v>
      </c>
      <c r="AO1223" s="51" t="n">
        <v>-9.444129531109915e-05</v>
      </c>
      <c r="AP1223" s="51" t="n">
        <v>-1.404744668849046</v>
      </c>
      <c r="AQ1223" s="51" t="n">
        <v>0.2712206776646946</v>
      </c>
      <c r="AR1223" s="51" t="n">
        <v>-0.0559648959497354</v>
      </c>
      <c r="AS1223" s="51" t="n">
        <v>0.1043090743515108</v>
      </c>
      <c r="AT1223" s="51" t="n">
        <v>-0.000390803795083935</v>
      </c>
      <c r="AU1223" s="51" t="n">
        <v>379.9999938769791</v>
      </c>
      <c r="AV1223" s="51" t="n">
        <v>900</v>
      </c>
      <c r="AW1223" s="51" t="n">
        <v>540</v>
      </c>
      <c r="AX1223" s="51" t="n">
        <v>75.00019608223705</v>
      </c>
      <c r="AY1223" s="51" t="n">
        <v>84.37500079635961</v>
      </c>
      <c r="AZ1223" s="51" t="n">
        <v>40.00002022720913</v>
      </c>
      <c r="BA1223" s="51" t="n">
        <v>7.99999886791049</v>
      </c>
      <c r="BB1223" s="51" t="n">
        <v>23.90625</v>
      </c>
      <c r="BC1223" s="51" t="n">
        <v>15</v>
      </c>
      <c r="BD1223" s="51" t="n">
        <v>3.750015921793193</v>
      </c>
      <c r="BE1223" s="51" t="n">
        <v>4.687499308531961</v>
      </c>
      <c r="BF1223" s="51" t="n">
        <v>3.000006747025974</v>
      </c>
      <c r="BG1223" s="51" t="n">
        <v>6.000000544617771</v>
      </c>
      <c r="BH1223" s="51" t="n">
        <v>14.00000010920053</v>
      </c>
      <c r="BI1223" s="51" t="n">
        <v>5.500000106868481</v>
      </c>
      <c r="BJ1223" s="51" t="n">
        <v>0.7000007767229086</v>
      </c>
      <c r="BK1223" s="51" t="n">
        <v>0.4000005022467981</v>
      </c>
      <c r="BL1223" s="51" t="n">
        <v>0.02000001127218404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0.187716848349516</v>
      </c>
      <c r="BQ1223" s="51" t="n">
        <v>-0.03823546948227424</v>
      </c>
      <c r="BR1223" s="51" t="n">
        <v>1.000832929346036</v>
      </c>
      <c r="BS1223" s="51" t="n">
        <v>0.003018514418473561</v>
      </c>
      <c r="BT1223" s="51" t="n">
        <v>0.002722223377424338</v>
      </c>
      <c r="BU1223" s="51" t="n">
        <v>-0.001447890937367191</v>
      </c>
      <c r="BV1223" s="51" t="n">
        <v>0.004314894851284142</v>
      </c>
    </row>
    <row r="1224">
      <c r="A1224" s="49" t="n">
        <v>533.9400000000001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-1.713779893242635</v>
      </c>
      <c r="L1224" s="49" t="n">
        <v>-1.530831496536661</v>
      </c>
      <c r="M1224" s="49" t="n">
        <v>-0.05702571381464645</v>
      </c>
      <c r="N1224" s="49" t="n">
        <v>-1.484661499812718</v>
      </c>
      <c r="O1224" s="49" t="n">
        <v>-6.213399898236912</v>
      </c>
      <c r="P1224" s="49" t="n">
        <v>1.54975239388805</v>
      </c>
      <c r="Q1224" s="49" t="n">
        <v>9.989324263459665e-05</v>
      </c>
      <c r="R1224" s="49" t="n">
        <v>4.149653666041253e-05</v>
      </c>
      <c r="S1224" s="49" t="n">
        <v>1.201381464644574e-05</v>
      </c>
      <c r="T1224" s="49" t="n">
        <v>-0.000518500187282056</v>
      </c>
      <c r="U1224" s="49" t="n">
        <v>-0.0002601017630876612</v>
      </c>
      <c r="V1224" s="49" t="n">
        <v>0.0004376061119497621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-2.105292904414611e-06</v>
      </c>
      <c r="AD1224" s="49" t="n">
        <v>1.266588509041338e-05</v>
      </c>
      <c r="AE1224" s="49" t="n">
        <v>9.267239185426515e-06</v>
      </c>
      <c r="AF1224" s="49" t="n">
        <v>-1.808312543768401e-05</v>
      </c>
      <c r="AG1224" s="49" t="n">
        <v>-1.893778487573852e-05</v>
      </c>
      <c r="AH1224" s="49" t="n">
        <v>3.296532556338336e-05</v>
      </c>
      <c r="AI1224" s="49" t="n">
        <v>-8.556143740133798e-05</v>
      </c>
      <c r="AJ1224" s="49" t="n">
        <v>0.003474298198253175</v>
      </c>
      <c r="AK1224" s="49" t="n">
        <v>-0.0001534375281344658</v>
      </c>
      <c r="AL1224" s="49" t="n">
        <v>-0.000872831539738437</v>
      </c>
      <c r="AM1224" s="49" t="n">
        <v>0.0007251366149295389</v>
      </c>
      <c r="AN1224" s="49" t="n">
        <v>-0.001126661060760387</v>
      </c>
      <c r="AO1224" s="49" t="n">
        <v>-7.793592169534269e-05</v>
      </c>
      <c r="AP1224" s="49" t="n">
        <v>-1.404851509899729</v>
      </c>
      <c r="AQ1224" s="49" t="n">
        <v>0.2711730644708841</v>
      </c>
      <c r="AR1224" s="49" t="n">
        <v>-0.05597070841130059</v>
      </c>
      <c r="AS1224" s="49" t="n">
        <v>0.1043126942207688</v>
      </c>
      <c r="AT1224" s="49" t="n">
        <v>-0.0003908530037291768</v>
      </c>
      <c r="AU1224" s="49" t="n">
        <v>379.9999938769791</v>
      </c>
      <c r="AV1224" s="49" t="n">
        <v>900</v>
      </c>
      <c r="AW1224" s="49" t="n">
        <v>540</v>
      </c>
      <c r="AX1224" s="49" t="n">
        <v>75.00019608223705</v>
      </c>
      <c r="AY1224" s="49" t="n">
        <v>84.37500079635961</v>
      </c>
      <c r="AZ1224" s="49" t="n">
        <v>40.00002022720913</v>
      </c>
      <c r="BA1224" s="49" t="n">
        <v>7.99999886791049</v>
      </c>
      <c r="BB1224" s="49" t="n">
        <v>23.90625</v>
      </c>
      <c r="BC1224" s="49" t="n">
        <v>15</v>
      </c>
      <c r="BD1224" s="49" t="n">
        <v>3.750015921793193</v>
      </c>
      <c r="BE1224" s="49" t="n">
        <v>4.687499308531961</v>
      </c>
      <c r="BF1224" s="49" t="n">
        <v>3.000006747025974</v>
      </c>
      <c r="BG1224" s="49" t="n">
        <v>6.000000544617771</v>
      </c>
      <c r="BH1224" s="49" t="n">
        <v>14.00000010920053</v>
      </c>
      <c r="BI1224" s="49" t="n">
        <v>5.500000106868481</v>
      </c>
      <c r="BJ1224" s="49" t="n">
        <v>0.7000007767229086</v>
      </c>
      <c r="BK1224" s="49" t="n">
        <v>0.4000005022467981</v>
      </c>
      <c r="BL1224" s="49" t="n">
        <v>0.02000001127218404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0.1877168266533343</v>
      </c>
      <c r="BQ1224" s="49" t="n">
        <v>-0.03823562621959602</v>
      </c>
      <c r="BR1224" s="49" t="n">
        <v>1.000832927591348</v>
      </c>
      <c r="BS1224" s="49" t="n">
        <v>0.003040210600213644</v>
      </c>
      <c r="BT1224" s="49" t="n">
        <v>0.002878960699205513</v>
      </c>
      <c r="BU1224" s="49" t="n">
        <v>-0.001446136249860785</v>
      </c>
      <c r="BV1224" s="49" t="n">
        <v>0.004429740991794297</v>
      </c>
    </row>
    <row r="1225">
      <c r="A1225" s="51" t="n">
        <v>533.95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-1.713779915590488</v>
      </c>
      <c r="L1225" s="51" t="n">
        <v>-1.530831366636316</v>
      </c>
      <c r="M1225" s="51" t="n">
        <v>-0.05702561904781559</v>
      </c>
      <c r="N1225" s="51" t="n">
        <v>-1.484661678555969</v>
      </c>
      <c r="O1225" s="51" t="n">
        <v>-6.213400088541032</v>
      </c>
      <c r="P1225" s="51" t="n">
        <v>1.549752723392706</v>
      </c>
      <c r="Q1225" s="51" t="n">
        <v>9.991559048749821e-05</v>
      </c>
      <c r="R1225" s="51" t="n">
        <v>4.13666363163756e-05</v>
      </c>
      <c r="S1225" s="51" t="n">
        <v>1.191904781559089e-05</v>
      </c>
      <c r="T1225" s="51" t="n">
        <v>-0.000518321444031411</v>
      </c>
      <c r="U1225" s="51" t="n">
        <v>-0.0002599114589676432</v>
      </c>
      <c r="V1225" s="51" t="n">
        <v>0.0004372766072937573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-2.319797601038089e-06</v>
      </c>
      <c r="AD1225" s="51" t="n">
        <v>1.326290527433674e-05</v>
      </c>
      <c r="AE1225" s="51" t="n">
        <v>9.647516628744882e-06</v>
      </c>
      <c r="AF1225" s="51" t="n">
        <v>-1.771141408093285e-05</v>
      </c>
      <c r="AG1225" s="51" t="n">
        <v>-1.91031174214902e-05</v>
      </c>
      <c r="AH1225" s="51" t="n">
        <v>3.294496444761295e-05</v>
      </c>
      <c r="AI1225" s="51" t="n">
        <v>-6.770296256456715e-05</v>
      </c>
      <c r="AJ1225" s="51" t="n">
        <v>0.003358367951359173</v>
      </c>
      <c r="AK1225" s="51" t="n">
        <v>-0.0002050820556814112</v>
      </c>
      <c r="AL1225" s="51" t="n">
        <v>-0.0008791428676394499</v>
      </c>
      <c r="AM1225" s="51" t="n">
        <v>0.0007290830098134213</v>
      </c>
      <c r="AN1225" s="51" t="n">
        <v>-0.001126722405224559</v>
      </c>
      <c r="AO1225" s="51" t="n">
        <v>-6.062632397716913e-05</v>
      </c>
      <c r="AP1225" s="51" t="n">
        <v>-1.404963693146446</v>
      </c>
      <c r="AQ1225" s="51" t="n">
        <v>0.2711230754293815</v>
      </c>
      <c r="AR1225" s="51" t="n">
        <v>-0.05597682760513097</v>
      </c>
      <c r="AS1225" s="51" t="n">
        <v>0.1043165115429497</v>
      </c>
      <c r="AT1225" s="51" t="n">
        <v>-0.0003909045932983959</v>
      </c>
      <c r="AU1225" s="51" t="n">
        <v>379.9999939988272</v>
      </c>
      <c r="AV1225" s="51" t="n">
        <v>900</v>
      </c>
      <c r="AW1225" s="51" t="n">
        <v>540</v>
      </c>
      <c r="AX1225" s="51" t="n">
        <v>75.00019258490633</v>
      </c>
      <c r="AY1225" s="51" t="n">
        <v>84.37500078051207</v>
      </c>
      <c r="AZ1225" s="51" t="n">
        <v>40.00001982468768</v>
      </c>
      <c r="BA1225" s="51" t="n">
        <v>7.999998879203083</v>
      </c>
      <c r="BB1225" s="51" t="n">
        <v>23.90625</v>
      </c>
      <c r="BC1225" s="51" t="n">
        <v>15</v>
      </c>
      <c r="BD1225" s="51" t="n">
        <v>3.750015768044963</v>
      </c>
      <c r="BE1225" s="51" t="n">
        <v>4.687499315429354</v>
      </c>
      <c r="BF1225" s="51" t="n">
        <v>3.000006679724391</v>
      </c>
      <c r="BG1225" s="51" t="n">
        <v>6.00000053162537</v>
      </c>
      <c r="BH1225" s="51" t="n">
        <v>14.00000010659544</v>
      </c>
      <c r="BI1225" s="51" t="n">
        <v>5.500000104319026</v>
      </c>
      <c r="BJ1225" s="51" t="n">
        <v>0.7000007581934069</v>
      </c>
      <c r="BK1225" s="51" t="n">
        <v>0.4000004902651984</v>
      </c>
      <c r="BL1225" s="51" t="n">
        <v>0.02000001100327482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0.1877168036217968</v>
      </c>
      <c r="BQ1225" s="51" t="n">
        <v>-0.03823579212230011</v>
      </c>
      <c r="BR1225" s="51" t="n">
        <v>1.000832925773548</v>
      </c>
      <c r="BS1225" s="51" t="n">
        <v>0.00306324213766862</v>
      </c>
      <c r="BT1225" s="51" t="n">
        <v>0.003044863403287024</v>
      </c>
      <c r="BU1225" s="51" t="n">
        <v>-0.001444318449950188</v>
      </c>
      <c r="BV1225" s="51" t="n">
        <v>0.004554196012858007</v>
      </c>
    </row>
    <row r="1226">
      <c r="A1226" s="49" t="n">
        <v>533.96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-1.713779939753461</v>
      </c>
      <c r="L1226" s="49" t="n">
        <v>-1.530831231697178</v>
      </c>
      <c r="M1226" s="49" t="n">
        <v>-0.05702552118072839</v>
      </c>
      <c r="N1226" s="49" t="n">
        <v>-1.484661854264172</v>
      </c>
      <c r="O1226" s="49" t="n">
        <v>-6.213400280102742</v>
      </c>
      <c r="P1226" s="49" t="n">
        <v>1.54975305269326</v>
      </c>
      <c r="Q1226" s="49" t="n">
        <v>9.993975346134221e-05</v>
      </c>
      <c r="R1226" s="49" t="n">
        <v>4.123169717806796e-05</v>
      </c>
      <c r="S1226" s="49" t="n">
        <v>1.182118072839272e-05</v>
      </c>
      <c r="T1226" s="49" t="n">
        <v>-0.0005181457358278685</v>
      </c>
      <c r="U1226" s="49" t="n">
        <v>-0.0002597198972580372</v>
      </c>
      <c r="V1226" s="49" t="n">
        <v>0.0004369473067400431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-2.472861701279558e-06</v>
      </c>
      <c r="AD1226" s="49" t="n">
        <v>1.369116939579943e-05</v>
      </c>
      <c r="AE1226" s="49" t="n">
        <v>9.899064394225285e-06</v>
      </c>
      <c r="AF1226" s="49" t="n">
        <v>-1.746040827375851e-05</v>
      </c>
      <c r="AG1226" s="49" t="n">
        <v>-1.919814599097387e-05</v>
      </c>
      <c r="AH1226" s="49" t="n">
        <v>3.292308598348056e-05</v>
      </c>
      <c r="AI1226" s="49" t="n">
        <v>-4.95182035095695e-05</v>
      </c>
      <c r="AJ1226" s="49" t="n">
        <v>0.00324021186550244</v>
      </c>
      <c r="AK1226" s="49" t="n">
        <v>-0.0002577124001507699</v>
      </c>
      <c r="AL1226" s="49" t="n">
        <v>-0.0008855913468313149</v>
      </c>
      <c r="AM1226" s="49" t="n">
        <v>0.0007331165248995051</v>
      </c>
      <c r="AN1226" s="49" t="n">
        <v>-0.00112678543481251</v>
      </c>
      <c r="AO1226" s="49" t="n">
        <v>-4.275251721244316e-05</v>
      </c>
      <c r="AP1226" s="49" t="n">
        <v>-1.405079666216981</v>
      </c>
      <c r="AQ1226" s="49" t="n">
        <v>0.2710714057255099</v>
      </c>
      <c r="AR1226" s="49" t="n">
        <v>-0.05598316344237621</v>
      </c>
      <c r="AS1226" s="49" t="n">
        <v>0.1043204681363534</v>
      </c>
      <c r="AT1226" s="49" t="n">
        <v>-0.0003909578487194787</v>
      </c>
      <c r="AU1226" s="49" t="n">
        <v>379.9999939988272</v>
      </c>
      <c r="AV1226" s="49" t="n">
        <v>900</v>
      </c>
      <c r="AW1226" s="49" t="n">
        <v>540</v>
      </c>
      <c r="AX1226" s="49" t="n">
        <v>75.00019258490633</v>
      </c>
      <c r="AY1226" s="49" t="n">
        <v>84.37500078051207</v>
      </c>
      <c r="AZ1226" s="49" t="n">
        <v>40.00001982468768</v>
      </c>
      <c r="BA1226" s="49" t="n">
        <v>7.999998879203083</v>
      </c>
      <c r="BB1226" s="49" t="n">
        <v>23.90625</v>
      </c>
      <c r="BC1226" s="49" t="n">
        <v>15</v>
      </c>
      <c r="BD1226" s="49" t="n">
        <v>3.750015768044963</v>
      </c>
      <c r="BE1226" s="49" t="n">
        <v>4.687499315429354</v>
      </c>
      <c r="BF1226" s="49" t="n">
        <v>3.000006679724391</v>
      </c>
      <c r="BG1226" s="49" t="n">
        <v>6.00000053162537</v>
      </c>
      <c r="BH1226" s="49" t="n">
        <v>14.00000010659544</v>
      </c>
      <c r="BI1226" s="49" t="n">
        <v>5.500000104319026</v>
      </c>
      <c r="BJ1226" s="49" t="n">
        <v>0.7000007581934069</v>
      </c>
      <c r="BK1226" s="49" t="n">
        <v>0.4000004902651984</v>
      </c>
      <c r="BL1226" s="49" t="n">
        <v>0.02000001100327482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0.187716779602559</v>
      </c>
      <c r="BQ1226" s="49" t="n">
        <v>-0.03823596479487547</v>
      </c>
      <c r="BR1226" s="49" t="n">
        <v>1.00083292390847</v>
      </c>
      <c r="BS1226" s="49" t="n">
        <v>0.003087261375489536</v>
      </c>
      <c r="BT1226" s="49" t="n">
        <v>0.003217535978650155</v>
      </c>
      <c r="BU1226" s="49" t="n">
        <v>-0.001442453371858221</v>
      </c>
      <c r="BV1226" s="49" t="n">
        <v>0.004686618429580427</v>
      </c>
    </row>
    <row r="1227">
      <c r="A1227" s="51" t="n">
        <v>533.97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-1.713779965108275</v>
      </c>
      <c r="L1227" s="51" t="n">
        <v>-1.530831093424363</v>
      </c>
      <c r="M1227" s="51" t="n">
        <v>-0.05702542151038912</v>
      </c>
      <c r="N1227" s="51" t="n">
        <v>-1.484662028148992</v>
      </c>
      <c r="O1227" s="51" t="n">
        <v>-6.213400472219248</v>
      </c>
      <c r="P1227" s="51" t="n">
        <v>1.549753381771988</v>
      </c>
      <c r="Q1227" s="51" t="n">
        <v>9.996510827448013e-05</v>
      </c>
      <c r="R1227" s="51" t="n">
        <v>4.109342436287022e-05</v>
      </c>
      <c r="S1227" s="51" t="n">
        <v>1.172151038911912e-05</v>
      </c>
      <c r="T1227" s="51" t="n">
        <v>-0.0005179718510077702</v>
      </c>
      <c r="U1227" s="51" t="n">
        <v>-0.0002595277807522223</v>
      </c>
      <c r="V1227" s="51" t="n">
        <v>0.0004366182280122199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-2.563309671324522e-06</v>
      </c>
      <c r="AD1227" s="51" t="n">
        <v>1.394732465953462e-05</v>
      </c>
      <c r="AE1227" s="51" t="n">
        <v>1.002032109478757e-05</v>
      </c>
      <c r="AF1227" s="51" t="n">
        <v>-1.733159312406612e-05</v>
      </c>
      <c r="AG1227" s="51" t="n">
        <v>-1.922247877068537e-05</v>
      </c>
      <c r="AH1227" s="51" t="n">
        <v>3.289967474984202e-05</v>
      </c>
      <c r="AI1227" s="51" t="n">
        <v>-3.125219087033076e-05</v>
      </c>
      <c r="AJ1227" s="51" t="n">
        <v>0.003121418548258011</v>
      </c>
      <c r="AK1227" s="51" t="n">
        <v>-0.0003106175209252417</v>
      </c>
      <c r="AL1227" s="51" t="n">
        <v>-0.0008920848516048597</v>
      </c>
      <c r="AM1227" s="51" t="n">
        <v>0.0007371776387974973</v>
      </c>
      <c r="AN1227" s="51" t="n">
        <v>-0.001126849433519258</v>
      </c>
      <c r="AO1227" s="51" t="n">
        <v>-2.455868548693202e-05</v>
      </c>
      <c r="AP1227" s="51" t="n">
        <v>-1.405197847914927</v>
      </c>
      <c r="AQ1227" s="51" t="n">
        <v>0.271018763232402</v>
      </c>
      <c r="AR1227" s="51" t="n">
        <v>-0.0559896242071642</v>
      </c>
      <c r="AS1227" s="51" t="n">
        <v>0.1043245047787002</v>
      </c>
      <c r="AT1227" s="51" t="n">
        <v>-0.0003910120426260525</v>
      </c>
      <c r="AU1227" s="51" t="n">
        <v>379.9999941182505</v>
      </c>
      <c r="AV1227" s="51" t="n">
        <v>900</v>
      </c>
      <c r="AW1227" s="51" t="n">
        <v>540</v>
      </c>
      <c r="AX1227" s="51" t="n">
        <v>75.00018914184419</v>
      </c>
      <c r="AY1227" s="51" t="n">
        <v>84.37500076497987</v>
      </c>
      <c r="AZ1227" s="51" t="n">
        <v>40.00001943017639</v>
      </c>
      <c r="BA1227" s="51" t="n">
        <v>7.999998890383032</v>
      </c>
      <c r="BB1227" s="51" t="n">
        <v>23.90625</v>
      </c>
      <c r="BC1227" s="51" t="n">
        <v>15</v>
      </c>
      <c r="BD1227" s="51" t="n">
        <v>3.750015615638281</v>
      </c>
      <c r="BE1227" s="51" t="n">
        <v>4.687499322257946</v>
      </c>
      <c r="BF1227" s="51" t="n">
        <v>3.000006613094139</v>
      </c>
      <c r="BG1227" s="51" t="n">
        <v>6.000000518942915</v>
      </c>
      <c r="BH1227" s="51" t="n">
        <v>14.0000001040525</v>
      </c>
      <c r="BI1227" s="51" t="n">
        <v>5.500000101830392</v>
      </c>
      <c r="BJ1227" s="51" t="n">
        <v>0.700000740105945</v>
      </c>
      <c r="BK1227" s="51" t="n">
        <v>0.4000004785694318</v>
      </c>
      <c r="BL1227" s="51" t="n">
        <v>0.02000001074078069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0.1877167549515557</v>
      </c>
      <c r="BQ1227" s="51" t="n">
        <v>-0.03823614178519463</v>
      </c>
      <c r="BR1227" s="51" t="n">
        <v>1.000832922012361</v>
      </c>
      <c r="BS1227" s="51" t="n">
        <v>0.003111912378783721</v>
      </c>
      <c r="BT1227" s="51" t="n">
        <v>0.003394526297814671</v>
      </c>
      <c r="BU1227" s="51" t="n">
        <v>-0.001440557263032716</v>
      </c>
      <c r="BV1227" s="51" t="n">
        <v>0.004825143797635365</v>
      </c>
    </row>
    <row r="1228">
      <c r="A1228" s="49" t="n">
        <v>533.98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-1.713779991024493</v>
      </c>
      <c r="L1228" s="49" t="n">
        <v>-1.530830953543721</v>
      </c>
      <c r="M1228" s="49" t="n">
        <v>-0.05702532133986144</v>
      </c>
      <c r="N1228" s="49" t="n">
        <v>-1.4846622014278</v>
      </c>
      <c r="O1228" s="49" t="n">
        <v>-6.213400664189067</v>
      </c>
      <c r="P1228" s="49" t="n">
        <v>1.549753710611093</v>
      </c>
      <c r="Q1228" s="49" t="n">
        <v>9.99910244925406e-05</v>
      </c>
      <c r="R1228" s="49" t="n">
        <v>4.095354372091187e-05</v>
      </c>
      <c r="S1228" s="49" t="n">
        <v>1.162133986144093e-05</v>
      </c>
      <c r="T1228" s="49" t="n">
        <v>-0.0005177985722002454</v>
      </c>
      <c r="U1228" s="49" t="n">
        <v>-0.000259335810932626</v>
      </c>
      <c r="V1228" s="49" t="n">
        <v>0.0004362893889073849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-2.590810264755045e-06</v>
      </c>
      <c r="AD1228" s="49" t="n">
        <v>1.403034107438779e-05</v>
      </c>
      <c r="AE1228" s="49" t="n">
        <v>1.001147014886288e-05</v>
      </c>
      <c r="AF1228" s="49" t="n">
        <v>-1.732481698751994e-05</v>
      </c>
      <c r="AG1228" s="49" t="n">
        <v>-1.917666486735809e-05</v>
      </c>
      <c r="AH1228" s="49" t="n">
        <v>3.287473627853251e-05</v>
      </c>
      <c r="AI1228" s="49" t="n">
        <v>-1.314766773157218e-05</v>
      </c>
      <c r="AJ1228" s="49" t="n">
        <v>0.003003563229499976</v>
      </c>
      <c r="AK1228" s="49" t="n">
        <v>-0.0003630925032580283</v>
      </c>
      <c r="AL1228" s="49" t="n">
        <v>-0.0008985319278852666</v>
      </c>
      <c r="AM1228" s="49" t="n">
        <v>0.0007412072846278343</v>
      </c>
      <c r="AN1228" s="49" t="n">
        <v>-0.001126913682283523</v>
      </c>
      <c r="AO1228" s="49" t="n">
        <v>-6.289893902989424e-06</v>
      </c>
      <c r="AP1228" s="49" t="n">
        <v>-1.405316649530081</v>
      </c>
      <c r="AQ1228" s="49" t="n">
        <v>0.2709658589732177</v>
      </c>
      <c r="AR1228" s="49" t="n">
        <v>-0.05599611779275661</v>
      </c>
      <c r="AS1228" s="49" t="n">
        <v>0.1043285620038126</v>
      </c>
      <c r="AT1228" s="49" t="n">
        <v>-0.0003910664452579776</v>
      </c>
      <c r="AU1228" s="49" t="n">
        <v>379.9999941182505</v>
      </c>
      <c r="AV1228" s="49" t="n">
        <v>900</v>
      </c>
      <c r="AW1228" s="49" t="n">
        <v>540</v>
      </c>
      <c r="AX1228" s="49" t="n">
        <v>75.00018914184419</v>
      </c>
      <c r="AY1228" s="49" t="n">
        <v>84.37500076497987</v>
      </c>
      <c r="AZ1228" s="49" t="n">
        <v>40.00001943017639</v>
      </c>
      <c r="BA1228" s="49" t="n">
        <v>7.999998890383032</v>
      </c>
      <c r="BB1228" s="49" t="n">
        <v>23.90625</v>
      </c>
      <c r="BC1228" s="49" t="n">
        <v>15</v>
      </c>
      <c r="BD1228" s="49" t="n">
        <v>3.750015615638281</v>
      </c>
      <c r="BE1228" s="49" t="n">
        <v>4.687499322257946</v>
      </c>
      <c r="BF1228" s="49" t="n">
        <v>3.000006613094139</v>
      </c>
      <c r="BG1228" s="49" t="n">
        <v>6.000000518942915</v>
      </c>
      <c r="BH1228" s="49" t="n">
        <v>14.0000001040525</v>
      </c>
      <c r="BI1228" s="49" t="n">
        <v>5.500000101830392</v>
      </c>
      <c r="BJ1228" s="49" t="n">
        <v>0.700000740105945</v>
      </c>
      <c r="BK1228" s="49" t="n">
        <v>0.4000004785694318</v>
      </c>
      <c r="BL1228" s="49" t="n">
        <v>0.02000001074078069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0.187716730028179</v>
      </c>
      <c r="BQ1228" s="49" t="n">
        <v>-0.03823632061772977</v>
      </c>
      <c r="BR1228" s="49" t="n">
        <v>1.000832920101662</v>
      </c>
      <c r="BS1228" s="49" t="n">
        <v>0.003136835755479517</v>
      </c>
      <c r="BT1228" s="49" t="n">
        <v>0.003573358832949236</v>
      </c>
      <c r="BU1228" s="49" t="n">
        <v>-0.001438646563878265</v>
      </c>
      <c r="BV1228" s="49" t="n">
        <v>0.004967729445292871</v>
      </c>
    </row>
    <row r="1229">
      <c r="A1229" s="51" t="n">
        <v>533.99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-1.713780016872967</v>
      </c>
      <c r="L1229" s="51" t="n">
        <v>-1.530830813778723</v>
      </c>
      <c r="M1229" s="51" t="n">
        <v>-0.05702522196094784</v>
      </c>
      <c r="N1229" s="51" t="n">
        <v>-1.484662375307491</v>
      </c>
      <c r="O1229" s="51" t="n">
        <v>-6.213400855321295</v>
      </c>
      <c r="P1229" s="51" t="n">
        <v>1.549754039192942</v>
      </c>
      <c r="Q1229" s="51" t="n">
        <v>0.0001000168729667905</v>
      </c>
      <c r="R1229" s="51" t="n">
        <v>4.081377872311442e-05</v>
      </c>
      <c r="S1229" s="51" t="n">
        <v>1.152196094783564e-05</v>
      </c>
      <c r="T1229" s="51" t="n">
        <v>-0.0005176246925084893</v>
      </c>
      <c r="U1229" s="51" t="n">
        <v>-0.0002591446787052476</v>
      </c>
      <c r="V1229" s="51" t="n">
        <v>0.0004359608070581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-2.555869572222231e-06</v>
      </c>
      <c r="AD1229" s="51" t="n">
        <v>1.394149304802055e-05</v>
      </c>
      <c r="AE1229" s="51" t="n">
        <v>9.874413718822405e-06</v>
      </c>
      <c r="AF1229" s="51" t="n">
        <v>-1.743831642915051e-05</v>
      </c>
      <c r="AG1229" s="51" t="n">
        <v>-1.906217386949891e-05</v>
      </c>
      <c r="AH1229" s="51" t="n">
        <v>3.284829647680148e-05</v>
      </c>
      <c r="AI1229" s="51" t="n">
        <v>4.558091338395793e-06</v>
      </c>
      <c r="AJ1229" s="51" t="n">
        <v>0.002888187111296385</v>
      </c>
      <c r="AK1229" s="51" t="n">
        <v>-0.000414447800322117</v>
      </c>
      <c r="AL1229" s="51" t="n">
        <v>-0.000904842993502056</v>
      </c>
      <c r="AM1229" s="51" t="n">
        <v>0.0007451476253904482</v>
      </c>
      <c r="AN1229" s="51" t="n">
        <v>-0.001126977468505888</v>
      </c>
      <c r="AO1229" s="51" t="n">
        <v>1.181116372556482e-05</v>
      </c>
      <c r="AP1229" s="51" t="n">
        <v>-1.405434495960382</v>
      </c>
      <c r="AQ1229" s="51" t="n">
        <v>0.270913397673366</v>
      </c>
      <c r="AR1229" s="51" t="n">
        <v>-0.05600255292519049</v>
      </c>
      <c r="AS1229" s="51" t="n">
        <v>0.1043325808920795</v>
      </c>
      <c r="AT1229" s="51" t="n">
        <v>-0.0003911203341567645</v>
      </c>
      <c r="AU1229" s="51" t="n">
        <v>379.999994177068</v>
      </c>
      <c r="AV1229" s="51" t="n">
        <v>900</v>
      </c>
      <c r="AW1229" s="51" t="n">
        <v>540</v>
      </c>
      <c r="AX1229" s="51" t="n">
        <v>75.00018744049925</v>
      </c>
      <c r="AY1229" s="51" t="n">
        <v>84.37500075733007</v>
      </c>
      <c r="AZ1229" s="51" t="n">
        <v>40.00001923587462</v>
      </c>
      <c r="BA1229" s="51" t="n">
        <v>7.999998895931117</v>
      </c>
      <c r="BB1229" s="51" t="n">
        <v>23.90625</v>
      </c>
      <c r="BC1229" s="51" t="n">
        <v>15</v>
      </c>
      <c r="BD1229" s="51" t="n">
        <v>3.750015539936008</v>
      </c>
      <c r="BE1229" s="51" t="n">
        <v>4.687499325646657</v>
      </c>
      <c r="BF1229" s="51" t="n">
        <v>3.000006580028669</v>
      </c>
      <c r="BG1229" s="51" t="n">
        <v>6.000000512715601</v>
      </c>
      <c r="BH1229" s="51" t="n">
        <v>14.00000010280387</v>
      </c>
      <c r="BI1229" s="51" t="n">
        <v>5.500000100608427</v>
      </c>
      <c r="BJ1229" s="51" t="n">
        <v>0.7000007312246737</v>
      </c>
      <c r="BK1229" s="51" t="n">
        <v>0.4000004728265986</v>
      </c>
      <c r="BL1229" s="51" t="n">
        <v>0.02000001061189132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0.1877167051904772</v>
      </c>
      <c r="BQ1229" s="51" t="n">
        <v>-0.03823649882661886</v>
      </c>
      <c r="BR1229" s="51" t="n">
        <v>1.000832918192787</v>
      </c>
      <c r="BS1229" s="51" t="n">
        <v>0.003161673457319214</v>
      </c>
      <c r="BT1229" s="51" t="n">
        <v>0.003751567722039273</v>
      </c>
      <c r="BU1229" s="51" t="n">
        <v>-0.001436737688376155</v>
      </c>
      <c r="BV1229" s="51" t="n">
        <v>0.005112206432545954</v>
      </c>
    </row>
    <row r="1230">
      <c r="A1230" s="49" t="n">
        <v>534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-1.713780042034139</v>
      </c>
      <c r="L1230" s="49" t="n">
        <v>-1.530830675827691</v>
      </c>
      <c r="M1230" s="49" t="n">
        <v>-0.05702512463725551</v>
      </c>
      <c r="N1230" s="49" t="n">
        <v>-1.484662550968673</v>
      </c>
      <c r="O1230" s="49" t="n">
        <v>-6.21340104494459</v>
      </c>
      <c r="P1230" s="49" t="n">
        <v>1.549754367500301</v>
      </c>
      <c r="Q1230" s="49" t="n">
        <v>0.0001000420341392694</v>
      </c>
      <c r="R1230" s="49" t="n">
        <v>4.067582769096134e-05</v>
      </c>
      <c r="S1230" s="49" t="n">
        <v>1.142463725550824e-05</v>
      </c>
      <c r="T1230" s="49" t="n">
        <v>-0.0005174490313268887</v>
      </c>
      <c r="U1230" s="49" t="n">
        <v>-0.0002589550554104036</v>
      </c>
      <c r="V1230" s="49" t="n">
        <v>0.0004356324996990235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-2.45981268184387e-06</v>
      </c>
      <c r="AD1230" s="49" t="n">
        <v>1.368431100565919e-05</v>
      </c>
      <c r="AE1230" s="49" t="n">
        <v>9.612723719682939e-06</v>
      </c>
      <c r="AF1230" s="49" t="n">
        <v>-1.766876116098557e-05</v>
      </c>
      <c r="AG1230" s="49" t="n">
        <v>-1.888136369132608e-05</v>
      </c>
      <c r="AH1230" s="49" t="n">
        <v>3.282040089627909e-05</v>
      </c>
      <c r="AI1230" s="49" t="n">
        <v>2.163634352715753e-05</v>
      </c>
      <c r="AJ1230" s="49" t="n">
        <v>0.002776777442714289</v>
      </c>
      <c r="AK1230" s="49" t="n">
        <v>-0.0004640181431595304</v>
      </c>
      <c r="AL1230" s="49" t="n">
        <v>-0.0009109314974888878</v>
      </c>
      <c r="AM1230" s="49" t="n">
        <v>0.0007489428016582882</v>
      </c>
      <c r="AN1230" s="49" t="n">
        <v>-0.001127040095382133</v>
      </c>
      <c r="AO1230" s="49" t="n">
        <v>2.95073440242378e-05</v>
      </c>
      <c r="AP1230" s="49" t="n">
        <v>-1.405549846357168</v>
      </c>
      <c r="AQ1230" s="49" t="n">
        <v>0.2708620685233447</v>
      </c>
      <c r="AR1230" s="49" t="n">
        <v>-0.05600884035900518</v>
      </c>
      <c r="AS1230" s="49" t="n">
        <v>0.1043365038426053</v>
      </c>
      <c r="AT1230" s="49" t="n">
        <v>-0.0003911730035321639</v>
      </c>
      <c r="AU1230" s="49" t="n">
        <v>379.9999942352973</v>
      </c>
      <c r="AV1230" s="49" t="n">
        <v>900</v>
      </c>
      <c r="AW1230" s="49" t="n">
        <v>540</v>
      </c>
      <c r="AX1230" s="49" t="n">
        <v>75.00018575247212</v>
      </c>
      <c r="AY1230" s="49" t="n">
        <v>84.37500074975677</v>
      </c>
      <c r="AZ1230" s="49" t="n">
        <v>40.00001904351588</v>
      </c>
      <c r="BA1230" s="49" t="n">
        <v>7.999998901451461</v>
      </c>
      <c r="BB1230" s="49" t="n">
        <v>23.90625</v>
      </c>
      <c r="BC1230" s="49" t="n">
        <v>15</v>
      </c>
      <c r="BD1230" s="49" t="n">
        <v>3.750015464566052</v>
      </c>
      <c r="BE1230" s="49" t="n">
        <v>4.687499329018424</v>
      </c>
      <c r="BF1230" s="49" t="n">
        <v>3.000006547128525</v>
      </c>
      <c r="BG1230" s="49" t="n">
        <v>6.000000506563014</v>
      </c>
      <c r="BH1230" s="49" t="n">
        <v>14.00000010157022</v>
      </c>
      <c r="BI1230" s="49" t="n">
        <v>5.500000099401126</v>
      </c>
      <c r="BJ1230" s="49" t="n">
        <v>0.7000007224499776</v>
      </c>
      <c r="BK1230" s="49" t="n">
        <v>0.4000004671526795</v>
      </c>
      <c r="BL1230" s="49" t="n">
        <v>0.02000001048454863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0.1877166807904362</v>
      </c>
      <c r="BQ1230" s="49" t="n">
        <v>-0.0382366739881555</v>
      </c>
      <c r="BR1230" s="49" t="n">
        <v>1.000832916301906</v>
      </c>
      <c r="BS1230" s="49" t="n">
        <v>0.003186073498306907</v>
      </c>
      <c r="BT1230" s="49" t="n">
        <v>0.003926729258682538</v>
      </c>
      <c r="BU1230" s="49" t="n">
        <v>-0.001434846807590873</v>
      </c>
      <c r="BV1230" s="49" t="n">
        <v>0.00525633449933134</v>
      </c>
    </row>
    <row r="1231">
      <c r="A1231" s="51" t="n">
        <v>534.01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-1.713780065906107</v>
      </c>
      <c r="L1231" s="51" t="n">
        <v>-1.53083054134168</v>
      </c>
      <c r="M1231" s="51" t="n">
        <v>-0.05702503058786811</v>
      </c>
      <c r="N1231" s="51" t="n">
        <v>-1.4846627295504</v>
      </c>
      <c r="O1231" s="51" t="n">
        <v>-6.213401232415797</v>
      </c>
      <c r="P1231" s="51" t="n">
        <v>1.549754695516557</v>
      </c>
      <c r="Q1231" s="51" t="n">
        <v>0.0001000659061065612</v>
      </c>
      <c r="R1231" s="51" t="n">
        <v>4.054134167996715e-05</v>
      </c>
      <c r="S1231" s="51" t="n">
        <v>1.13305878681122e-05</v>
      </c>
      <c r="T1231" s="51" t="n">
        <v>-0.0005172704495994829</v>
      </c>
      <c r="U1231" s="51" t="n">
        <v>-0.0002587675842029569</v>
      </c>
      <c r="V1231" s="51" t="n">
        <v>0.0004353044834426445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-2.30475498995121e-06</v>
      </c>
      <c r="AD1231" s="51" t="n">
        <v>1.326450365120219e-05</v>
      </c>
      <c r="AE1231" s="51" t="n">
        <v>9.231571776165403e-06</v>
      </c>
      <c r="AF1231" s="51" t="n">
        <v>-1.80113196956125e-05</v>
      </c>
      <c r="AG1231" s="51" t="n">
        <v>-1.863743725665184e-05</v>
      </c>
      <c r="AH1231" s="51" t="n">
        <v>3.279111396017865e-05</v>
      </c>
      <c r="AI1231" s="51" t="n">
        <v>3.786978673415634e-05</v>
      </c>
      <c r="AJ1231" s="51" t="n">
        <v>0.002670748590989616</v>
      </c>
      <c r="AK1231" s="51" t="n">
        <v>-0.0005111710081731167</v>
      </c>
      <c r="AL1231" s="51" t="n">
        <v>-0.0009167150236033112</v>
      </c>
      <c r="AM1231" s="51" t="n">
        <v>0.0007525396439717434</v>
      </c>
      <c r="AN1231" s="51" t="n">
        <v>-0.001127100890877498</v>
      </c>
      <c r="AO1231" s="51" t="n">
        <v>4.657011444556686e-05</v>
      </c>
      <c r="AP1231" s="51" t="n">
        <v>-1.405661214042596</v>
      </c>
      <c r="AQ1231" s="51" t="n">
        <v>0.2708125362757826</v>
      </c>
      <c r="AR1231" s="51" t="n">
        <v>-0.0560148940299294</v>
      </c>
      <c r="AS1231" s="51" t="n">
        <v>0.1043402753165675</v>
      </c>
      <c r="AT1231" s="51" t="n">
        <v>-0.000391223773415085</v>
      </c>
      <c r="AU1231" s="51" t="n">
        <v>379.9999942929443</v>
      </c>
      <c r="AV1231" s="51" t="n">
        <v>900</v>
      </c>
      <c r="AW1231" s="51" t="n">
        <v>540</v>
      </c>
      <c r="AX1231" s="51" t="n">
        <v>75.00018407762862</v>
      </c>
      <c r="AY1231" s="51" t="n">
        <v>84.3750007422592</v>
      </c>
      <c r="AZ1231" s="51" t="n">
        <v>40.00001885308072</v>
      </c>
      <c r="BA1231" s="51" t="n">
        <v>7.999998906944203</v>
      </c>
      <c r="BB1231" s="51" t="n">
        <v>23.90625</v>
      </c>
      <c r="BC1231" s="51" t="n">
        <v>15</v>
      </c>
      <c r="BD1231" s="51" t="n">
        <v>3.750015389526737</v>
      </c>
      <c r="BE1231" s="51" t="n">
        <v>4.687499332373331</v>
      </c>
      <c r="BF1231" s="51" t="n">
        <v>3.000006514392882</v>
      </c>
      <c r="BG1231" s="51" t="n">
        <v>6.000000500484258</v>
      </c>
      <c r="BH1231" s="51" t="n">
        <v>14.00000010035138</v>
      </c>
      <c r="BI1231" s="51" t="n">
        <v>5.500000098208313</v>
      </c>
      <c r="BJ1231" s="51" t="n">
        <v>0.7000007137805778</v>
      </c>
      <c r="BK1231" s="51" t="n">
        <v>0.4000004615468473</v>
      </c>
      <c r="BL1231" s="51" t="n">
        <v>0.02000001035873404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0.1877166571694071</v>
      </c>
      <c r="BQ1231" s="51" t="n">
        <v>-0.03823684375226863</v>
      </c>
      <c r="BR1231" s="51" t="n">
        <v>1.000832914444737</v>
      </c>
      <c r="BS1231" s="51" t="n">
        <v>0.003209694527384066</v>
      </c>
      <c r="BT1231" s="51" t="n">
        <v>0.004096493371810728</v>
      </c>
      <c r="BU1231" s="51" t="n">
        <v>-0.001432989638283644</v>
      </c>
      <c r="BV1231" s="51" t="n">
        <v>0.005397856630907933</v>
      </c>
    </row>
    <row r="1232">
      <c r="A1232" s="49" t="n">
        <v>534.02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-1.713780087912339</v>
      </c>
      <c r="L1232" s="49" t="n">
        <v>-1.530830411903287</v>
      </c>
      <c r="M1232" s="49" t="n">
        <v>-0.05702494097183056</v>
      </c>
      <c r="N1232" s="49" t="n">
        <v>-1.484662912135684</v>
      </c>
      <c r="O1232" s="49" t="n">
        <v>-6.213401417128062</v>
      </c>
      <c r="P1232" s="49" t="n">
        <v>1.549755023225934</v>
      </c>
      <c r="Q1232" s="49" t="n">
        <v>0.0001000879123389531</v>
      </c>
      <c r="R1232" s="49" t="n">
        <v>4.041190328640809e-05</v>
      </c>
      <c r="S1232" s="49" t="n">
        <v>1.124097183056311e-05</v>
      </c>
      <c r="T1232" s="49" t="n">
        <v>-0.0005170878643163679</v>
      </c>
      <c r="U1232" s="49" t="n">
        <v>-0.000258582871937918</v>
      </c>
      <c r="V1232" s="49" t="n">
        <v>0.0004349767740656763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-2.093563318526206e-06</v>
      </c>
      <c r="AD1232" s="49" t="n">
        <v>1.268985260285514e-05</v>
      </c>
      <c r="AE1232" s="49" t="n">
        <v>8.737638755062116e-06</v>
      </c>
      <c r="AF1232" s="49" t="n">
        <v>-1.845974368784782e-05</v>
      </c>
      <c r="AG1232" s="49" t="n">
        <v>-1.833438833702514e-05</v>
      </c>
      <c r="AH1232" s="49" t="n">
        <v>3.276051787043984e-05</v>
      </c>
      <c r="AI1232" s="49" t="n">
        <v>5.305527662858661e-05</v>
      </c>
      <c r="AJ1232" s="49" t="n">
        <v>0.002571424330539288</v>
      </c>
      <c r="AK1232" s="49" t="n">
        <v>-0.0005553145344717596</v>
      </c>
      <c r="AL1232" s="49" t="n">
        <v>-0.0009221163238850254</v>
      </c>
      <c r="AM1232" s="49" t="n">
        <v>0.0007558883385969053</v>
      </c>
      <c r="AN1232" s="49" t="n">
        <v>-0.001127159216275492</v>
      </c>
      <c r="AO1232" s="49" t="n">
        <v>6.278245835302987e-05</v>
      </c>
      <c r="AP1232" s="49" t="n">
        <v>-1.405767185427929</v>
      </c>
      <c r="AQ1232" s="49" t="n">
        <v>0.2707654327869858</v>
      </c>
      <c r="AR1232" s="49" t="n">
        <v>-0.05602063214992151</v>
      </c>
      <c r="AS1232" s="49" t="n">
        <v>0.1043438425441914</v>
      </c>
      <c r="AT1232" s="49" t="n">
        <v>-0.0003912719982806779</v>
      </c>
      <c r="AU1232" s="49" t="n">
        <v>379.9999944065148</v>
      </c>
      <c r="AV1232" s="49" t="n">
        <v>900</v>
      </c>
      <c r="AW1232" s="49" t="n">
        <v>540</v>
      </c>
      <c r="AX1232" s="49" t="n">
        <v>75.00018076685231</v>
      </c>
      <c r="AY1232" s="49" t="n">
        <v>84.37500072748826</v>
      </c>
      <c r="AZ1232" s="49" t="n">
        <v>40.00001847790441</v>
      </c>
      <c r="BA1232" s="49" t="n">
        <v>7.999998917847434</v>
      </c>
      <c r="BB1232" s="49" t="n">
        <v>23.90625</v>
      </c>
      <c r="BC1232" s="49" t="n">
        <v>15</v>
      </c>
      <c r="BD1232" s="49" t="n">
        <v>3.750015240431999</v>
      </c>
      <c r="BE1232" s="49" t="n">
        <v>4.687499339032907</v>
      </c>
      <c r="BF1232" s="49" t="n">
        <v>3.000006449411813</v>
      </c>
      <c r="BG1232" s="49" t="n">
        <v>6.000000488544705</v>
      </c>
      <c r="BH1232" s="49" t="n">
        <v>14.0000000979574</v>
      </c>
      <c r="BI1232" s="49" t="n">
        <v>5.500000095865455</v>
      </c>
      <c r="BJ1232" s="49" t="n">
        <v>0.7000006967526283</v>
      </c>
      <c r="BK1232" s="49" t="n">
        <v>0.4000004505361857</v>
      </c>
      <c r="BL1232" s="49" t="n">
        <v>0.02000001011161608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0.1877166346537365</v>
      </c>
      <c r="BQ1232" s="49" t="n">
        <v>-0.0382370058725998</v>
      </c>
      <c r="BR1232" s="49" t="n">
        <v>1.00083291263634</v>
      </c>
      <c r="BS1232" s="49" t="n">
        <v>0.003232210197989804</v>
      </c>
      <c r="BT1232" s="49" t="n">
        <v>0.004258613702984304</v>
      </c>
      <c r="BU1232" s="49" t="n">
        <v>-0.001431181241517976</v>
      </c>
      <c r="BV1232" s="49" t="n">
        <v>0.005534550856330431</v>
      </c>
    </row>
    <row r="1233">
      <c r="A1233" s="51" t="n">
        <v>534.03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-1.71378010750896</v>
      </c>
      <c r="L1233" s="51" t="n">
        <v>-1.53083028900665</v>
      </c>
      <c r="M1233" s="51" t="n">
        <v>-0.05702485687364115</v>
      </c>
      <c r="N1233" s="51" t="n">
        <v>-1.484663099737928</v>
      </c>
      <c r="O1233" s="51" t="n">
        <v>-6.213401598518366</v>
      </c>
      <c r="P1233" s="51" t="n">
        <v>1.549755350613693</v>
      </c>
      <c r="Q1233" s="51" t="n">
        <v>0.0001001075089603898</v>
      </c>
      <c r="R1233" s="51" t="n">
        <v>4.028900665020707e-05</v>
      </c>
      <c r="S1233" s="51" t="n">
        <v>1.115687364115076e-05</v>
      </c>
      <c r="T1233" s="51" t="n">
        <v>-0.000516900262071518</v>
      </c>
      <c r="U1233" s="51" t="n">
        <v>-0.0002584014816342517</v>
      </c>
      <c r="V1233" s="51" t="n">
        <v>0.0004346493863072176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-1.829807701122523e-06</v>
      </c>
      <c r="AD1233" s="51" t="n">
        <v>1.197008098506462e-05</v>
      </c>
      <c r="AE1233" s="51" t="n">
        <v>8.139005722296847e-06</v>
      </c>
      <c r="AF1233" s="51" t="n">
        <v>-1.900647036704329e-05</v>
      </c>
      <c r="AG1233" s="51" t="n">
        <v>-1.79769381437123e-05</v>
      </c>
      <c r="AH1233" s="51" t="n">
        <v>3.272871137718881e-05</v>
      </c>
      <c r="AI1233" s="51" t="n">
        <v>6.700632030840019e-05</v>
      </c>
      <c r="AJ1233" s="51" t="n">
        <v>0.002480021573716433</v>
      </c>
      <c r="AK1233" s="51" t="n">
        <v>-0.0005959047950793082</v>
      </c>
      <c r="AL1233" s="51" t="n">
        <v>-0.0009270642695300655</v>
      </c>
      <c r="AM1233" s="51" t="n">
        <v>0.000758943041019715</v>
      </c>
      <c r="AN1233" s="51" t="n">
        <v>-0.001127214474258782</v>
      </c>
      <c r="AO1233" s="51" t="n">
        <v>7.794158727295747e-05</v>
      </c>
      <c r="AP1233" s="51" t="n">
        <v>-1.405866437711383</v>
      </c>
      <c r="AQ1233" s="51" t="n">
        <v>0.2707213491104848</v>
      </c>
      <c r="AR1233" s="51" t="n">
        <v>-0.05602597823044274</v>
      </c>
      <c r="AS1233" s="51" t="n">
        <v>0.1043471561841625</v>
      </c>
      <c r="AT1233" s="51" t="n">
        <v>-0.0003913170751642285</v>
      </c>
      <c r="AU1233" s="51" t="n">
        <v>379.9999944065148</v>
      </c>
      <c r="AV1233" s="51" t="n">
        <v>900</v>
      </c>
      <c r="AW1233" s="51" t="n">
        <v>540</v>
      </c>
      <c r="AX1233" s="51" t="n">
        <v>75.00018076685231</v>
      </c>
      <c r="AY1233" s="51" t="n">
        <v>84.37500072748826</v>
      </c>
      <c r="AZ1233" s="51" t="n">
        <v>40.00001847790441</v>
      </c>
      <c r="BA1233" s="51" t="n">
        <v>7.999998917847434</v>
      </c>
      <c r="BB1233" s="51" t="n">
        <v>23.90625</v>
      </c>
      <c r="BC1233" s="51" t="n">
        <v>15</v>
      </c>
      <c r="BD1233" s="51" t="n">
        <v>3.750015240431999</v>
      </c>
      <c r="BE1233" s="51" t="n">
        <v>4.687499339032907</v>
      </c>
      <c r="BF1233" s="51" t="n">
        <v>3.000006449411813</v>
      </c>
      <c r="BG1233" s="51" t="n">
        <v>6.000000488544705</v>
      </c>
      <c r="BH1233" s="51" t="n">
        <v>14.0000000979574</v>
      </c>
      <c r="BI1233" s="51" t="n">
        <v>5.500000095865455</v>
      </c>
      <c r="BJ1233" s="51" t="n">
        <v>0.7000006967526283</v>
      </c>
      <c r="BK1233" s="51" t="n">
        <v>0.4000004505361857</v>
      </c>
      <c r="BL1233" s="51" t="n">
        <v>0.02000001011161608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0.1877166135506551</v>
      </c>
      <c r="BQ1233" s="51" t="n">
        <v>-0.03823715823479744</v>
      </c>
      <c r="BR1233" s="51" t="n">
        <v>1.00083291089093</v>
      </c>
      <c r="BS1233" s="51" t="n">
        <v>0.003253313279383274</v>
      </c>
      <c r="BT1233" s="51" t="n">
        <v>0.004410975900620562</v>
      </c>
      <c r="BU1233" s="51" t="n">
        <v>-0.001429435831479253</v>
      </c>
      <c r="BV1233" s="51" t="n">
        <v>0.005664277755017291</v>
      </c>
    </row>
    <row r="1234">
      <c r="A1234" s="49" t="n">
        <v>534.04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-1.713780124191494</v>
      </c>
      <c r="L1234" s="49" t="n">
        <v>-1.530830174038908</v>
      </c>
      <c r="M1234" s="49" t="n">
        <v>-0.05702477928992808</v>
      </c>
      <c r="N1234" s="49" t="n">
        <v>-1.484663293288493</v>
      </c>
      <c r="O1234" s="49" t="n">
        <v>-6.213401776074364</v>
      </c>
      <c r="P1234" s="49" t="n">
        <v>1.549755677666312</v>
      </c>
      <c r="Q1234" s="49" t="n">
        <v>0.0001001241914939666</v>
      </c>
      <c r="R1234" s="49" t="n">
        <v>4.017403890754778e-05</v>
      </c>
      <c r="S1234" s="49" t="n">
        <v>1.107928992807872e-05</v>
      </c>
      <c r="T1234" s="49" t="n">
        <v>-0.0005167067115068313</v>
      </c>
      <c r="U1234" s="49" t="n">
        <v>-0.0002582239256359031</v>
      </c>
      <c r="V1234" s="49" t="n">
        <v>0.0004343223336875646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-1.517704565327663e-06</v>
      </c>
      <c r="AD1234" s="49" t="n">
        <v>1.111669810843118e-05</v>
      </c>
      <c r="AE1234" s="49" t="n">
        <v>7.445027940677489e-06</v>
      </c>
      <c r="AF1234" s="49" t="n">
        <v>-1.96427406782987e-05</v>
      </c>
      <c r="AG1234" s="49" t="n">
        <v>-1.757046259870734e-05</v>
      </c>
      <c r="AH1234" s="49" t="n">
        <v>3.269580801304635e-05</v>
      </c>
      <c r="AI1234" s="49" t="n">
        <v>7.955531471027818e-05</v>
      </c>
      <c r="AJ1234" s="49" t="n">
        <v>0.002397635743571761</v>
      </c>
      <c r="AK1234" s="49" t="n">
        <v>-0.0006324523350961847</v>
      </c>
      <c r="AL1234" s="49" t="n">
        <v>-0.0009314947073482085</v>
      </c>
      <c r="AM1234" s="49" t="n">
        <v>0.0007616624271841562</v>
      </c>
      <c r="AN1234" s="49" t="n">
        <v>-0.001127266116160216</v>
      </c>
      <c r="AO1234" s="49" t="n">
        <v>9.1861428885915e-05</v>
      </c>
      <c r="AP1234" s="49" t="n">
        <v>-1.405957755131827</v>
      </c>
      <c r="AQ1234" s="49" t="n">
        <v>0.2706808282384184</v>
      </c>
      <c r="AR1234" s="49" t="n">
        <v>-0.05603086202147849</v>
      </c>
      <c r="AS1234" s="49" t="n">
        <v>0.104350170929845</v>
      </c>
      <c r="AT1234" s="49" t="n">
        <v>-0.0003913584510259632</v>
      </c>
      <c r="AU1234" s="49" t="n">
        <v>379.9999944624496</v>
      </c>
      <c r="AV1234" s="49" t="n">
        <v>900</v>
      </c>
      <c r="AW1234" s="49" t="n">
        <v>540</v>
      </c>
      <c r="AX1234" s="49" t="n">
        <v>75.0001791305551</v>
      </c>
      <c r="AY1234" s="49" t="n">
        <v>84.37500072021338</v>
      </c>
      <c r="AZ1234" s="49" t="n">
        <v>40.00001829312536</v>
      </c>
      <c r="BA1234" s="49" t="n">
        <v>7.999998923258197</v>
      </c>
      <c r="BB1234" s="49" t="n">
        <v>23.90625</v>
      </c>
      <c r="BC1234" s="49" t="n">
        <v>15</v>
      </c>
      <c r="BD1234" s="49" t="n">
        <v>3.750015166371981</v>
      </c>
      <c r="BE1234" s="49" t="n">
        <v>4.687499342337743</v>
      </c>
      <c r="BF1234" s="49" t="n">
        <v>3.000006417164754</v>
      </c>
      <c r="BG1234" s="49" t="n">
        <v>6.000000482682169</v>
      </c>
      <c r="BH1234" s="49" t="n">
        <v>14.00000009678191</v>
      </c>
      <c r="BI1234" s="49" t="n">
        <v>5.50000009471507</v>
      </c>
      <c r="BJ1234" s="49" t="n">
        <v>0.7000006883915968</v>
      </c>
      <c r="BK1234" s="49" t="n">
        <v>0.4000004451297515</v>
      </c>
      <c r="BL1234" s="49" t="n">
        <v>0.02000000999027669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0.1877165941444762</v>
      </c>
      <c r="BQ1234" s="49" t="n">
        <v>-0.03823729888267014</v>
      </c>
      <c r="BR1234" s="49" t="n">
        <v>1.000832909221698</v>
      </c>
      <c r="BS1234" s="49" t="n">
        <v>0.003272719458324858</v>
      </c>
      <c r="BT1234" s="49" t="n">
        <v>0.004551623773323132</v>
      </c>
      <c r="BU1234" s="49" t="n">
        <v>-0.001427766600059499</v>
      </c>
      <c r="BV1234" s="49" t="n">
        <v>0.005785022825454012</v>
      </c>
    </row>
    <row r="1235">
      <c r="A1235" s="51" t="n">
        <v>534.05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-1.713780137500993</v>
      </c>
      <c r="L1235" s="51" t="n">
        <v>-1.530830068263308</v>
      </c>
      <c r="M1235" s="51" t="n">
        <v>-0.05702470911747285</v>
      </c>
      <c r="N1235" s="51" t="n">
        <v>-1.48466349362549</v>
      </c>
      <c r="O1235" s="51" t="n">
        <v>-6.213401949340478</v>
      </c>
      <c r="P1235" s="51" t="n">
        <v>1.549756004371655</v>
      </c>
      <c r="Q1235" s="51" t="n">
        <v>0.000100137500993025</v>
      </c>
      <c r="R1235" s="51" t="n">
        <v>4.006826330771318e-05</v>
      </c>
      <c r="S1235" s="51" t="n">
        <v>1.100911747285022e-05</v>
      </c>
      <c r="T1235" s="51" t="n">
        <v>-0.0005165063745100618</v>
      </c>
      <c r="U1235" s="51" t="n">
        <v>-0.0002580506595215581</v>
      </c>
      <c r="V1235" s="51" t="n">
        <v>0.0004339956283452295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-1.162051806637078e-06</v>
      </c>
      <c r="AD1235" s="51" t="n">
        <v>1.014282286964518e-05</v>
      </c>
      <c r="AE1235" s="51" t="n">
        <v>6.666193242430853e-06</v>
      </c>
      <c r="AF1235" s="51" t="n">
        <v>-2.035873095129022e-05</v>
      </c>
      <c r="AG1235" s="51" t="n">
        <v>-1.712091275694644e-05</v>
      </c>
      <c r="AH1235" s="51" t="n">
        <v>3.266193443642149e-05</v>
      </c>
      <c r="AI1235" s="51" t="n">
        <v>9.055550259365299e-05</v>
      </c>
      <c r="AJ1235" s="51" t="n">
        <v>0.002325227946894303</v>
      </c>
      <c r="AK1235" s="51" t="n">
        <v>-0.0006645278965531148</v>
      </c>
      <c r="AL1235" s="51" t="n">
        <v>-0.0009353512133426919</v>
      </c>
      <c r="AM1235" s="51" t="n">
        <v>0.0007640101789037345</v>
      </c>
      <c r="AN1235" s="51" t="n">
        <v>-0.001127313648490422</v>
      </c>
      <c r="AO1235" s="51" t="n">
        <v>0.000104374858956903</v>
      </c>
      <c r="AP1235" s="51" t="n">
        <v>-1.40604004357837</v>
      </c>
      <c r="AQ1235" s="51" t="n">
        <v>0.270644358577525</v>
      </c>
      <c r="AR1235" s="51" t="n">
        <v>-0.0560352203547945</v>
      </c>
      <c r="AS1235" s="51" t="n">
        <v>0.104352846052558</v>
      </c>
      <c r="AT1235" s="51" t="n">
        <v>-0.0003913956293235243</v>
      </c>
      <c r="AU1235" s="51" t="n">
        <v>379.9999945178251</v>
      </c>
      <c r="AV1235" s="51" t="n">
        <v>900</v>
      </c>
      <c r="AW1235" s="51" t="n">
        <v>540</v>
      </c>
      <c r="AX1235" s="51" t="n">
        <v>75.00017750671807</v>
      </c>
      <c r="AY1235" s="51" t="n">
        <v>84.37500071301125</v>
      </c>
      <c r="AZ1235" s="51" t="n">
        <v>40.00001811019411</v>
      </c>
      <c r="BA1235" s="51" t="n">
        <v>7.999998928641905</v>
      </c>
      <c r="BB1235" s="51" t="n">
        <v>23.90625</v>
      </c>
      <c r="BC1235" s="51" t="n">
        <v>15</v>
      </c>
      <c r="BD1235" s="51" t="n">
        <v>3.750015092633477</v>
      </c>
      <c r="BE1235" s="51" t="n">
        <v>4.687499345626054</v>
      </c>
      <c r="BF1235" s="51" t="n">
        <v>3.00000638507893</v>
      </c>
      <c r="BG1235" s="51" t="n">
        <v>6.000000476889983</v>
      </c>
      <c r="BH1235" s="51" t="n">
        <v>14.00000009562052</v>
      </c>
      <c r="BI1235" s="51" t="n">
        <v>5.500000093578489</v>
      </c>
      <c r="BJ1235" s="51" t="n">
        <v>0.7000006801308977</v>
      </c>
      <c r="BK1235" s="51" t="n">
        <v>0.4000004397881944</v>
      </c>
      <c r="BL1235" s="51" t="n">
        <v>0.02000000987039337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0.1877165766931491</v>
      </c>
      <c r="BQ1235" s="51" t="n">
        <v>-0.03823742604189525</v>
      </c>
      <c r="BR1235" s="51" t="n">
        <v>1.000832907640654</v>
      </c>
      <c r="BS1235" s="51" t="n">
        <v>0.00329017078543048</v>
      </c>
      <c r="BT1235" s="51" t="n">
        <v>0.004678782998430997</v>
      </c>
      <c r="BU1235" s="51" t="n">
        <v>-0.001426185555430948</v>
      </c>
      <c r="BV1235" s="51" t="n">
        <v>0.005894933365376325</v>
      </c>
    </row>
    <row r="1236">
      <c r="A1236" s="49" t="n">
        <v>534.0599999999999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-1.713780147029489</v>
      </c>
      <c r="L1236" s="49" t="n">
        <v>-1.530829972804203</v>
      </c>
      <c r="M1236" s="49" t="n">
        <v>-0.05702464714271771</v>
      </c>
      <c r="N1236" s="49" t="n">
        <v>-1.48466370148398</v>
      </c>
      <c r="O1236" s="49" t="n">
        <v>-6.213402117923136</v>
      </c>
      <c r="P1236" s="49" t="n">
        <v>1.549756330719112</v>
      </c>
      <c r="Q1236" s="49" t="n">
        <v>0.0001001470294892393</v>
      </c>
      <c r="R1236" s="49" t="n">
        <v>3.997280420309224e-05</v>
      </c>
      <c r="S1236" s="49" t="n">
        <v>1.094714271770991e-05</v>
      </c>
      <c r="T1236" s="49" t="n">
        <v>-0.0005162985160198641</v>
      </c>
      <c r="U1236" s="49" t="n">
        <v>-0.0002578820768635026</v>
      </c>
      <c r="V1236" s="49" t="n">
        <v>0.0004336692808877274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-7.681577707557732e-07</v>
      </c>
      <c r="AD1236" s="49" t="n">
        <v>9.062987886538024e-06</v>
      </c>
      <c r="AE1236" s="49" t="n">
        <v>5.8139682620888e-06</v>
      </c>
      <c r="AF1236" s="49" t="n">
        <v>-2.114369830318106e-05</v>
      </c>
      <c r="AG1236" s="49" t="n">
        <v>-1.663472751963131e-05</v>
      </c>
      <c r="AH1236" s="49" t="n">
        <v>3.262722892382903e-05</v>
      </c>
      <c r="AI1236" s="49" t="n">
        <v>9.988263033551268e-05</v>
      </c>
      <c r="AJ1236" s="49" t="n">
        <v>0.002263614106451174</v>
      </c>
      <c r="AK1236" s="49" t="n">
        <v>-0.0006917672725489488</v>
      </c>
      <c r="AL1236" s="49" t="n">
        <v>-0.0009385857325330527</v>
      </c>
      <c r="AM1236" s="49" t="n">
        <v>0.0007659553948210417</v>
      </c>
      <c r="AN1236" s="49" t="n">
        <v>-0.001127356638921543</v>
      </c>
      <c r="AO1236" s="49" t="n">
        <v>0.0001153356502289933</v>
      </c>
      <c r="AP1236" s="49" t="n">
        <v>-1.406112343397719</v>
      </c>
      <c r="AQ1236" s="49" t="n">
        <v>0.2706123682396592</v>
      </c>
      <c r="AR1236" s="49" t="n">
        <v>-0.05603899788294588</v>
      </c>
      <c r="AS1236" s="49" t="n">
        <v>0.1043551458782551</v>
      </c>
      <c r="AT1236" s="49" t="n">
        <v>-0.0003914281759161149</v>
      </c>
      <c r="AU1236" s="49" t="n">
        <v>379.9999945726468</v>
      </c>
      <c r="AV1236" s="49" t="n">
        <v>900</v>
      </c>
      <c r="AW1236" s="49" t="n">
        <v>540</v>
      </c>
      <c r="AX1236" s="49" t="n">
        <v>75.00017589512713</v>
      </c>
      <c r="AY1236" s="49" t="n">
        <v>84.37500070588113</v>
      </c>
      <c r="AZ1236" s="49" t="n">
        <v>40.00001792909217</v>
      </c>
      <c r="BA1236" s="49" t="n">
        <v>7.999998933998696</v>
      </c>
      <c r="BB1236" s="49" t="n">
        <v>23.90625</v>
      </c>
      <c r="BC1236" s="49" t="n">
        <v>15</v>
      </c>
      <c r="BD1236" s="49" t="n">
        <v>3.750015019213763</v>
      </c>
      <c r="BE1236" s="49" t="n">
        <v>4.687499348897924</v>
      </c>
      <c r="BF1236" s="49" t="n">
        <v>3.000006353153536</v>
      </c>
      <c r="BG1236" s="49" t="n">
        <v>6.000000471167303</v>
      </c>
      <c r="BH1236" s="49" t="n">
        <v>14.00000009447308</v>
      </c>
      <c r="BI1236" s="49" t="n">
        <v>5.500000092455547</v>
      </c>
      <c r="BJ1236" s="49" t="n">
        <v>0.7000006719693269</v>
      </c>
      <c r="BK1236" s="49" t="n">
        <v>0.4000004345107361</v>
      </c>
      <c r="BL1236" s="49" t="n">
        <v>0.02000000975194865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0.1877165614252083</v>
      </c>
      <c r="BQ1236" s="49" t="n">
        <v>-0.03823753814099346</v>
      </c>
      <c r="BR1236" s="49" t="n">
        <v>1.000832906158476</v>
      </c>
      <c r="BS1236" s="49" t="n">
        <v>0.003305438726175502</v>
      </c>
      <c r="BT1236" s="49" t="n">
        <v>0.004790882096643301</v>
      </c>
      <c r="BU1236" s="49" t="n">
        <v>-0.001424703378161141</v>
      </c>
      <c r="BV1236" s="49" t="n">
        <v>0.005992349802221312</v>
      </c>
    </row>
    <row r="1237">
      <c r="A1237" s="51" t="n">
        <v>534.0700000000001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-1.713780152424689</v>
      </c>
      <c r="L1237" s="51" t="n">
        <v>-1.530829888634084</v>
      </c>
      <c r="M1237" s="51" t="n">
        <v>-0.0570245940328761</v>
      </c>
      <c r="N1237" s="51" t="n">
        <v>-1.484663917487669</v>
      </c>
      <c r="O1237" s="51" t="n">
        <v>-6.213402281495135</v>
      </c>
      <c r="P1237" s="51" t="n">
        <v>1.549756656699725</v>
      </c>
      <c r="Q1237" s="51" t="n">
        <v>0.0001001524246893037</v>
      </c>
      <c r="R1237" s="51" t="n">
        <v>3.988863408399546e-05</v>
      </c>
      <c r="S1237" s="51" t="n">
        <v>1.089403287609508e-05</v>
      </c>
      <c r="T1237" s="51" t="n">
        <v>-0.0005160825123313728</v>
      </c>
      <c r="U1237" s="51" t="n">
        <v>-0.00025771850486489</v>
      </c>
      <c r="V1237" s="51" t="n">
        <v>0.0004333433002745579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-3.4176373633107e-07</v>
      </c>
      <c r="AD1237" s="51" t="n">
        <v>7.892927990738694e-06</v>
      </c>
      <c r="AE1237" s="51" t="n">
        <v>4.900633011262559e-06</v>
      </c>
      <c r="AF1237" s="51" t="n">
        <v>-2.198613490232899e-05</v>
      </c>
      <c r="AG1237" s="51" t="n">
        <v>-1.611874229763793e-05</v>
      </c>
      <c r="AH1237" s="51" t="n">
        <v>3.259183879485194e-05</v>
      </c>
      <c r="AI1237" s="51" t="n">
        <v>0.0001074362815551147</v>
      </c>
      <c r="AJ1237" s="51" t="n">
        <v>0.002213456160827414</v>
      </c>
      <c r="AK1237" s="51" t="n">
        <v>-0.0007138752316458482</v>
      </c>
      <c r="AL1237" s="51" t="n">
        <v>-0.0009411590997477594</v>
      </c>
      <c r="AM1237" s="51" t="n">
        <v>0.0007674729255543864</v>
      </c>
      <c r="AN1237" s="51" t="n">
        <v>-0.001127394720969951</v>
      </c>
      <c r="AO1237" s="51" t="n">
        <v>0.0001246201224760838</v>
      </c>
      <c r="AP1237" s="51" t="n">
        <v>-1.406173840240796</v>
      </c>
      <c r="AQ1237" s="51" t="n">
        <v>0.2705852202041903</v>
      </c>
      <c r="AR1237" s="51" t="n">
        <v>-0.05604214770364817</v>
      </c>
      <c r="AS1237" s="51" t="n">
        <v>0.1043570401893474</v>
      </c>
      <c r="AT1237" s="51" t="n">
        <v>-0.0003914557238709995</v>
      </c>
      <c r="AU1237" s="51" t="n">
        <v>379.9999946269203</v>
      </c>
      <c r="AV1237" s="51" t="n">
        <v>900</v>
      </c>
      <c r="AW1237" s="51" t="n">
        <v>540</v>
      </c>
      <c r="AX1237" s="51" t="n">
        <v>75.00017429556083</v>
      </c>
      <c r="AY1237" s="51" t="n">
        <v>84.37500069882232</v>
      </c>
      <c r="AZ1237" s="51" t="n">
        <v>40.00001774980125</v>
      </c>
      <c r="BA1237" s="51" t="n">
        <v>7.999998939328703</v>
      </c>
      <c r="BB1237" s="51" t="n">
        <v>23.90625</v>
      </c>
      <c r="BC1237" s="51" t="n">
        <v>15</v>
      </c>
      <c r="BD1237" s="51" t="n">
        <v>3.750014946110006</v>
      </c>
      <c r="BE1237" s="51" t="n">
        <v>4.687499352153434</v>
      </c>
      <c r="BF1237" s="51" t="n">
        <v>3.000006321387768</v>
      </c>
      <c r="BG1237" s="51" t="n">
        <v>6.000000465513295</v>
      </c>
      <c r="BH1237" s="51" t="n">
        <v>14.0000000933394</v>
      </c>
      <c r="BI1237" s="51" t="n">
        <v>5.500000091346081</v>
      </c>
      <c r="BJ1237" s="51" t="n">
        <v>0.700000663905695</v>
      </c>
      <c r="BK1237" s="51" t="n">
        <v>0.4000004292966072</v>
      </c>
      <c r="BL1237" s="51" t="n">
        <v>0.02000000963492527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0.1877165485371546</v>
      </c>
      <c r="BQ1237" s="51" t="n">
        <v>-0.03823763382933172</v>
      </c>
      <c r="BR1237" s="51" t="n">
        <v>1.000832904784398</v>
      </c>
      <c r="BS1237" s="51" t="n">
        <v>0.00331832677985533</v>
      </c>
      <c r="BT1237" s="51" t="n">
        <v>0.004886570434903259</v>
      </c>
      <c r="BU1237" s="51" t="n">
        <v>-0.001423329299976572</v>
      </c>
      <c r="BV1237" s="51" t="n">
        <v>0.006075831591588716</v>
      </c>
    </row>
    <row r="1238">
      <c r="A1238" s="49" t="n">
        <v>534.08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-1.713780153393869</v>
      </c>
      <c r="L1238" s="49" t="n">
        <v>-1.530829816562798</v>
      </c>
      <c r="M1238" s="49" t="n">
        <v>-0.05702455032874411</v>
      </c>
      <c r="N1238" s="49" t="n">
        <v>-1.484664142142179</v>
      </c>
      <c r="O1238" s="49" t="n">
        <v>-6.213402439799052</v>
      </c>
      <c r="P1238" s="49" t="n">
        <v>1.549756982306281</v>
      </c>
      <c r="Q1238" s="49" t="n">
        <v>0.0001001533938693733</v>
      </c>
      <c r="R1238" s="49" t="n">
        <v>3.981656279816725e-05</v>
      </c>
      <c r="S1238" s="49" t="n">
        <v>1.085032874410807e-05</v>
      </c>
      <c r="T1238" s="49" t="n">
        <v>-0.0005158578578206008</v>
      </c>
      <c r="U1238" s="49" t="n">
        <v>-0.0002575602009482481</v>
      </c>
      <c r="V1238" s="49" t="n">
        <v>0.0004330176937186181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1.110379804593396e-07</v>
      </c>
      <c r="AD1238" s="49" t="n">
        <v>6.64935560740169e-06</v>
      </c>
      <c r="AE1238" s="49" t="n">
        <v>3.939107201434501e-06</v>
      </c>
      <c r="AF1238" s="49" t="n">
        <v>-2.287393038060965e-05</v>
      </c>
      <c r="AG1238" s="49" t="n">
        <v>-1.558009282515648e-05</v>
      </c>
      <c r="AH1238" s="49" t="n">
        <v>3.255591868720972e-05</v>
      </c>
      <c r="AI1238" s="49" t="n">
        <v>0.0001131408774249383</v>
      </c>
      <c r="AJ1238" s="49" t="n">
        <v>0.002175255420685167</v>
      </c>
      <c r="AK1238" s="49" t="n">
        <v>-0.0007306284754651683</v>
      </c>
      <c r="AL1238" s="49" t="n">
        <v>-0.0009430414361452489</v>
      </c>
      <c r="AM1238" s="49" t="n">
        <v>0.000768543626811113</v>
      </c>
      <c r="AN1238" s="49" t="n">
        <v>-0.001127427597955139</v>
      </c>
      <c r="AO1238" s="49" t="n">
        <v>0.000132128467946184</v>
      </c>
      <c r="AP1238" s="49" t="n">
        <v>-1.406223873840425</v>
      </c>
      <c r="AQ1238" s="49" t="n">
        <v>0.2705632084109688</v>
      </c>
      <c r="AR1238" s="49" t="n">
        <v>-0.05604463186430838</v>
      </c>
      <c r="AS1238" s="49" t="n">
        <v>0.1043585045502286</v>
      </c>
      <c r="AT1238" s="49" t="n">
        <v>-0.0003914779773719644</v>
      </c>
      <c r="AU1238" s="49" t="n">
        <v>379.9999946806511</v>
      </c>
      <c r="AV1238" s="49" t="n">
        <v>900</v>
      </c>
      <c r="AW1238" s="49" t="n">
        <v>540</v>
      </c>
      <c r="AX1238" s="49" t="n">
        <v>75.00017270779354</v>
      </c>
      <c r="AY1238" s="49" t="n">
        <v>84.3750006918341</v>
      </c>
      <c r="AZ1238" s="49" t="n">
        <v>40.00001757230324</v>
      </c>
      <c r="BA1238" s="49" t="n">
        <v>7.999998944632059</v>
      </c>
      <c r="BB1238" s="49" t="n">
        <v>23.90625</v>
      </c>
      <c r="BC1238" s="49" t="n">
        <v>15</v>
      </c>
      <c r="BD1238" s="49" t="n">
        <v>3.75001487331931</v>
      </c>
      <c r="BE1238" s="49" t="n">
        <v>4.687499355392667</v>
      </c>
      <c r="BF1238" s="49" t="n">
        <v>3.000006289780829</v>
      </c>
      <c r="BG1238" s="49" t="n">
        <v>6.000000459927135</v>
      </c>
      <c r="BH1238" s="49" t="n">
        <v>14.00000009221933</v>
      </c>
      <c r="BI1238" s="49" t="n">
        <v>5.500000090249928</v>
      </c>
      <c r="BJ1238" s="49" t="n">
        <v>0.7000006559388267</v>
      </c>
      <c r="BK1238" s="49" t="n">
        <v>0.4000004241450479</v>
      </c>
      <c r="BL1238" s="49" t="n">
        <v>0.02000000951930616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0.1877165381912951</v>
      </c>
      <c r="BQ1238" s="49" t="n">
        <v>-0.03823771199195782</v>
      </c>
      <c r="BR1238" s="49" t="n">
        <v>1.000832903526098</v>
      </c>
      <c r="BS1238" s="49" t="n">
        <v>0.003328672639357766</v>
      </c>
      <c r="BT1238" s="49" t="n">
        <v>0.004964733060996984</v>
      </c>
      <c r="BU1238" s="49" t="n">
        <v>-0.001422070999845815</v>
      </c>
      <c r="BV1238" s="49" t="n">
        <v>0.006144177881178894</v>
      </c>
    </row>
    <row r="1239">
      <c r="A1239" s="51" t="n">
        <v>534.09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-1.713780149706931</v>
      </c>
      <c r="L1239" s="51" t="n">
        <v>-1.530829757229068</v>
      </c>
      <c r="M1239" s="51" t="n">
        <v>-0.05702451643928184</v>
      </c>
      <c r="N1239" s="51" t="n">
        <v>-1.48466437582999</v>
      </c>
      <c r="O1239" s="51" t="n">
        <v>-6.213402592649697</v>
      </c>
      <c r="P1239" s="51" t="n">
        <v>1.54975730753339</v>
      </c>
      <c r="Q1239" s="51" t="n">
        <v>0.0001001497069312851</v>
      </c>
      <c r="R1239" s="51" t="n">
        <v>3.975722906779389e-05</v>
      </c>
      <c r="S1239" s="51" t="n">
        <v>1.081643928184384e-05</v>
      </c>
      <c r="T1239" s="51" t="n">
        <v>-0.0005156241700099429</v>
      </c>
      <c r="U1239" s="51" t="n">
        <v>-0.0002574073503032182</v>
      </c>
      <c r="V1239" s="51" t="n">
        <v>0.0004326924666095966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5.838892732503245e-07</v>
      </c>
      <c r="AD1239" s="51" t="n">
        <v>5.349726165440326e-06</v>
      </c>
      <c r="AE1239" s="51" t="n">
        <v>2.942770789119868e-06</v>
      </c>
      <c r="AF1239" s="51" t="n">
        <v>-2.379454100923735e-05</v>
      </c>
      <c r="AG1239" s="51" t="n">
        <v>-1.502611677723113e-05</v>
      </c>
      <c r="AH1239" s="51" t="n">
        <v>3.251962859739479e-05</v>
      </c>
      <c r="AI1239" s="51" t="n">
        <v>0.0001169463368907917</v>
      </c>
      <c r="AJ1239" s="51" t="n">
        <v>0.002149348140759923</v>
      </c>
      <c r="AK1239" s="51" t="n">
        <v>-0.0007418776061512877</v>
      </c>
      <c r="AL1239" s="51" t="n">
        <v>-0.0009442124165370475</v>
      </c>
      <c r="AM1239" s="51" t="n">
        <v>0.0007691545305952008</v>
      </c>
      <c r="AN1239" s="51" t="n">
        <v>-0.001127455046079862</v>
      </c>
      <c r="AO1239" s="51" t="n">
        <v>0.0001377857431537517</v>
      </c>
      <c r="AP1239" s="51" t="n">
        <v>-1.406261944631618</v>
      </c>
      <c r="AQ1239" s="51" t="n">
        <v>0.270546554820673</v>
      </c>
      <c r="AR1239" s="51" t="n">
        <v>-0.05604642174161292</v>
      </c>
      <c r="AS1239" s="51" t="n">
        <v>0.1043595205505479</v>
      </c>
      <c r="AT1239" s="51" t="n">
        <v>-0.0003914947147645248</v>
      </c>
      <c r="AU1239" s="51" t="n">
        <v>379.9999947338446</v>
      </c>
      <c r="AV1239" s="51" t="n">
        <v>900</v>
      </c>
      <c r="AW1239" s="51" t="n">
        <v>540</v>
      </c>
      <c r="AX1239" s="51" t="n">
        <v>75.00017113159859</v>
      </c>
      <c r="AY1239" s="51" t="n">
        <v>84.37500068491576</v>
      </c>
      <c r="AZ1239" s="51" t="n">
        <v>40.00001739658021</v>
      </c>
      <c r="BA1239" s="51" t="n">
        <v>7.999998949908899</v>
      </c>
      <c r="BB1239" s="51" t="n">
        <v>23.90625</v>
      </c>
      <c r="BC1239" s="51" t="n">
        <v>15</v>
      </c>
      <c r="BD1239" s="51" t="n">
        <v>3.750014800838751</v>
      </c>
      <c r="BE1239" s="51" t="n">
        <v>4.687499358615704</v>
      </c>
      <c r="BF1239" s="51" t="n">
        <v>3.000006258331925</v>
      </c>
      <c r="BG1239" s="51" t="n">
        <v>6.000000454408009</v>
      </c>
      <c r="BH1239" s="51" t="n">
        <v>14.0000000911127</v>
      </c>
      <c r="BI1239" s="51" t="n">
        <v>5.500000089166928</v>
      </c>
      <c r="BJ1239" s="51" t="n">
        <v>0.7000006480675607</v>
      </c>
      <c r="BK1239" s="51" t="n">
        <v>0.4000004190553074</v>
      </c>
      <c r="BL1239" s="51" t="n">
        <v>0.02000000940507449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0.1877165305140648</v>
      </c>
      <c r="BQ1239" s="51" t="n">
        <v>-0.03823777176111724</v>
      </c>
      <c r="BR1239" s="51" t="n">
        <v>1.000832902389621</v>
      </c>
      <c r="BS1239" s="51" t="n">
        <v>0.003336349869653699</v>
      </c>
      <c r="BT1239" s="51" t="n">
        <v>0.005024502220417337</v>
      </c>
      <c r="BU1239" s="51" t="n">
        <v>-0.001420934522489148</v>
      </c>
      <c r="BV1239" s="51" t="n">
        <v>0.006196443167892245</v>
      </c>
    </row>
    <row r="1240">
      <c r="A1240" s="49" t="n">
        <v>534.1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-1.713780141198587</v>
      </c>
      <c r="L1240" s="49" t="n">
        <v>-1.530829711094394</v>
      </c>
      <c r="M1240" s="49" t="n">
        <v>-0.05702449263801219</v>
      </c>
      <c r="N1240" s="49" t="n">
        <v>-1.484664618807064</v>
      </c>
      <c r="O1240" s="49" t="n">
        <v>-6.213402739935568</v>
      </c>
      <c r="P1240" s="49" t="n">
        <v>1.549757632377533</v>
      </c>
      <c r="Q1240" s="49" t="n">
        <v>0.0001001411985870337</v>
      </c>
      <c r="R1240" s="49" t="n">
        <v>3.97110943937129e-05</v>
      </c>
      <c r="S1240" s="49" t="n">
        <v>1.079263801218727e-05</v>
      </c>
      <c r="T1240" s="49" t="n">
        <v>-0.0005153811929361485</v>
      </c>
      <c r="U1240" s="49" t="n">
        <v>-0.0002572600644317191</v>
      </c>
      <c r="V1240" s="49" t="n">
        <v>0.0004323676224666784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1.070254015728361e-06</v>
      </c>
      <c r="AD1240" s="49" t="n">
        <v>4.011996985173481e-06</v>
      </c>
      <c r="AE1240" s="49" t="n">
        <v>1.925280660347779e-06</v>
      </c>
      <c r="AF1240" s="49" t="n">
        <v>-2.473516128594761e-05</v>
      </c>
      <c r="AG1240" s="49" t="n">
        <v>-1.446425376050095e-05</v>
      </c>
      <c r="AH1240" s="49" t="n">
        <v>3.248313128794778e-05</v>
      </c>
      <c r="AI1240" s="49" t="n">
        <v>0.0001188283893547944</v>
      </c>
      <c r="AJ1240" s="49" t="n">
        <v>0.002135903341724696</v>
      </c>
      <c r="AK1240" s="49" t="n">
        <v>-0.0007475480889610922</v>
      </c>
      <c r="AL1240" s="49" t="n">
        <v>-0.0009446614071896081</v>
      </c>
      <c r="AM1240" s="49" t="n">
        <v>0.0007692989315892795</v>
      </c>
      <c r="AN1240" s="49" t="n">
        <v>-0.001127476916328774</v>
      </c>
      <c r="AO1240" s="49" t="n">
        <v>0.0001415425203271924</v>
      </c>
      <c r="AP1240" s="49" t="n">
        <v>-1.406287718155464</v>
      </c>
      <c r="AQ1240" s="49" t="n">
        <v>0.2705354074656739</v>
      </c>
      <c r="AR1240" s="49" t="n">
        <v>-0.05604749829168214</v>
      </c>
      <c r="AS1240" s="49" t="n">
        <v>0.1043600759664148</v>
      </c>
      <c r="AT1240" s="49" t="n">
        <v>-0.0003915057903822597</v>
      </c>
      <c r="AU1240" s="49" t="n">
        <v>379.9999947865062</v>
      </c>
      <c r="AV1240" s="49" t="n">
        <v>900</v>
      </c>
      <c r="AW1240" s="49" t="n">
        <v>540</v>
      </c>
      <c r="AX1240" s="49" t="n">
        <v>75.00016956675142</v>
      </c>
      <c r="AY1240" s="49" t="n">
        <v>84.3750006780666</v>
      </c>
      <c r="AZ1240" s="49" t="n">
        <v>40.00001722261441</v>
      </c>
      <c r="BA1240" s="49" t="n">
        <v>7.999998955159354</v>
      </c>
      <c r="BB1240" s="49" t="n">
        <v>23.90625</v>
      </c>
      <c r="BC1240" s="49" t="n">
        <v>15</v>
      </c>
      <c r="BD1240" s="49" t="n">
        <v>3.750014728665417</v>
      </c>
      <c r="BE1240" s="49" t="n">
        <v>4.687499361822626</v>
      </c>
      <c r="BF1240" s="49" t="n">
        <v>3.000006227040266</v>
      </c>
      <c r="BG1240" s="49" t="n">
        <v>6.000000448955113</v>
      </c>
      <c r="BH1240" s="49" t="n">
        <v>14.00000009001934</v>
      </c>
      <c r="BI1240" s="49" t="n">
        <v>5.500000088096925</v>
      </c>
      <c r="BJ1240" s="49" t="n">
        <v>0.7000006402907499</v>
      </c>
      <c r="BK1240" s="49" t="n">
        <v>0.4000004140266437</v>
      </c>
      <c r="BL1240" s="49" t="n">
        <v>0.0200000092922136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0.1877165255948472</v>
      </c>
      <c r="BQ1240" s="49" t="n">
        <v>-0.0382378125243349</v>
      </c>
      <c r="BR1240" s="49" t="n">
        <v>1.000832901379322</v>
      </c>
      <c r="BS1240" s="49" t="n">
        <v>0.003341269087242527</v>
      </c>
      <c r="BT1240" s="49" t="n">
        <v>0.00506526543807978</v>
      </c>
      <c r="BU1240" s="49" t="n">
        <v>-0.001419924223311497</v>
      </c>
      <c r="BV1240" s="49" t="n">
        <v>0.006231948160207594</v>
      </c>
    </row>
    <row r="1241">
      <c r="A1241" s="51" t="n">
        <v>534.11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-1.713780127769654</v>
      </c>
      <c r="L1241" s="51" t="n">
        <v>-1.530829678439379</v>
      </c>
      <c r="M1241" s="51" t="n">
        <v>-0.05702447906126268</v>
      </c>
      <c r="N1241" s="51" t="n">
        <v>-1.4846648712012</v>
      </c>
      <c r="O1241" s="51" t="n">
        <v>-6.213402881619325</v>
      </c>
      <c r="P1241" s="51" t="n">
        <v>1.549757956837083</v>
      </c>
      <c r="Q1241" s="51" t="n">
        <v>0.0001001277696544012</v>
      </c>
      <c r="R1241" s="51" t="n">
        <v>3.967843937924265e-05</v>
      </c>
      <c r="S1241" s="51" t="n">
        <v>1.077906126267791e-05</v>
      </c>
      <c r="T1241" s="51" t="n">
        <v>-0.000515128798800335</v>
      </c>
      <c r="U1241" s="51" t="n">
        <v>-0.0002571183806754362</v>
      </c>
      <c r="V1241" s="51" t="n">
        <v>0.0004320431629167842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1.563507268460417e-06</v>
      </c>
      <c r="AD1241" s="51" t="n">
        <v>2.654383024189343e-06</v>
      </c>
      <c r="AE1241" s="51" t="n">
        <v>9.003857950594136e-07</v>
      </c>
      <c r="AF1241" s="51" t="n">
        <v>-2.568289650569863e-05</v>
      </c>
      <c r="AG1241" s="51" t="n">
        <v>-1.39019460096174e-05</v>
      </c>
      <c r="AH1241" s="51" t="n">
        <v>3.244659020268945e-05</v>
      </c>
      <c r="AI1241" s="51" t="n">
        <v>0.0001187885395442653</v>
      </c>
      <c r="AJ1241" s="51" t="n">
        <v>0.002134922864376493</v>
      </c>
      <c r="AK1241" s="51" t="n">
        <v>-0.0007476402084329619</v>
      </c>
      <c r="AL1241" s="51" t="n">
        <v>-0.0009443874738294162</v>
      </c>
      <c r="AM1241" s="51" t="n">
        <v>0.0007689763907574564</v>
      </c>
      <c r="AN1241" s="51" t="n">
        <v>-0.001127493135352456</v>
      </c>
      <c r="AO1241" s="51" t="n">
        <v>0.0001433751911735919</v>
      </c>
      <c r="AP1241" s="51" t="n">
        <v>-1.40630102721284</v>
      </c>
      <c r="AQ1241" s="51" t="n">
        <v>0.2705298395059277</v>
      </c>
      <c r="AR1241" s="51" t="n">
        <v>-0.05604785217061058</v>
      </c>
      <c r="AS1241" s="51" t="n">
        <v>0.1043601648368489</v>
      </c>
      <c r="AT1241" s="51" t="n">
        <v>-0.0003915111354227039</v>
      </c>
      <c r="AU1241" s="51" t="n">
        <v>379.9999948386412</v>
      </c>
      <c r="AV1241" s="51" t="n">
        <v>900</v>
      </c>
      <c r="AW1241" s="51" t="n">
        <v>540</v>
      </c>
      <c r="AX1241" s="51" t="n">
        <v>75.00016801303256</v>
      </c>
      <c r="AY1241" s="51" t="n">
        <v>84.37500067128593</v>
      </c>
      <c r="AZ1241" s="51" t="n">
        <v>40.00001705038827</v>
      </c>
      <c r="BA1241" s="51" t="n">
        <v>7.999998960383557</v>
      </c>
      <c r="BB1241" s="51" t="n">
        <v>23.90625</v>
      </c>
      <c r="BC1241" s="51" t="n">
        <v>15</v>
      </c>
      <c r="BD1241" s="51" t="n">
        <v>3.750014656796448</v>
      </c>
      <c r="BE1241" s="51" t="n">
        <v>4.687499365013513</v>
      </c>
      <c r="BF1241" s="51" t="n">
        <v>3.000006195905064</v>
      </c>
      <c r="BG1241" s="51" t="n">
        <v>6.000000443567652</v>
      </c>
      <c r="BH1241" s="51" t="n">
        <v>14.00000008893911</v>
      </c>
      <c r="BI1241" s="51" t="n">
        <v>5.500000087039762</v>
      </c>
      <c r="BJ1241" s="51" t="n">
        <v>0.700000632607261</v>
      </c>
      <c r="BK1241" s="51" t="n">
        <v>0.400000409058324</v>
      </c>
      <c r="BL1241" s="51" t="n">
        <v>0.02000000918070703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0.1877165234853</v>
      </c>
      <c r="BQ1241" s="51" t="n">
        <v>-0.03823783392901679</v>
      </c>
      <c r="BR1241" s="51" t="n">
        <v>1.000832900497829</v>
      </c>
      <c r="BS1241" s="51" t="n">
        <v>0.003343378634501626</v>
      </c>
      <c r="BT1241" s="51" t="n">
        <v>0.005086670119974768</v>
      </c>
      <c r="BU1241" s="51" t="n">
        <v>-0.001419042731098941</v>
      </c>
      <c r="BV1241" s="51" t="n">
        <v>0.006250286063515078</v>
      </c>
    </row>
    <row r="1242">
      <c r="A1242" s="49" t="n">
        <v>534.12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-1.713780109387462</v>
      </c>
      <c r="L1242" s="49" t="n">
        <v>-1.530829659362504</v>
      </c>
      <c r="M1242" s="49" t="n">
        <v>-0.05702447570824495</v>
      </c>
      <c r="N1242" s="49" t="n">
        <v>-1.484665133012104</v>
      </c>
      <c r="O1242" s="49" t="n">
        <v>-6.213403017737245</v>
      </c>
      <c r="P1242" s="49" t="n">
        <v>1.549758280912306</v>
      </c>
      <c r="Q1242" s="49" t="n">
        <v>0.0001001093874617442</v>
      </c>
      <c r="R1242" s="49" t="n">
        <v>3.965936250382995e-05</v>
      </c>
      <c r="S1242" s="49" t="n">
        <v>1.077570824494639e-05</v>
      </c>
      <c r="T1242" s="49" t="n">
        <v>-0.0005148669878960455</v>
      </c>
      <c r="U1242" s="49" t="n">
        <v>-0.0002569822627549456</v>
      </c>
      <c r="V1242" s="49" t="n">
        <v>0.0004317190876934607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2.05702366770725e-06</v>
      </c>
      <c r="AD1242" s="49" t="n">
        <v>1.295112131800963e-06</v>
      </c>
      <c r="AE1242" s="49" t="n">
        <v>-1.182553082037922e-07</v>
      </c>
      <c r="AF1242" s="49" t="n">
        <v>-2.662493531372387e-05</v>
      </c>
      <c r="AG1242" s="49" t="n">
        <v>-1.33465389958007e-05</v>
      </c>
      <c r="AH1242" s="49" t="n">
        <v>3.24101675767954e-05</v>
      </c>
      <c r="AI1242" s="49" t="n">
        <v>0.0001168536958423048</v>
      </c>
      <c r="AJ1242" s="49" t="n">
        <v>0.002146243644801672</v>
      </c>
      <c r="AK1242" s="49" t="n">
        <v>-0.0007422280400013955</v>
      </c>
      <c r="AL1242" s="49" t="n">
        <v>-0.0009433992603096824</v>
      </c>
      <c r="AM1242" s="49" t="n">
        <v>0.0007681926535540002</v>
      </c>
      <c r="AN1242" s="49" t="n">
        <v>-0.001127503705529733</v>
      </c>
      <c r="AO1242" s="49" t="n">
        <v>0.0001432859229093079</v>
      </c>
      <c r="AP1242" s="49" t="n">
        <v>-1.406301871785747</v>
      </c>
      <c r="AQ1242" s="49" t="n">
        <v>0.2705298492910636</v>
      </c>
      <c r="AR1242" s="49" t="n">
        <v>-0.05604748372521743</v>
      </c>
      <c r="AS1242" s="49" t="n">
        <v>0.1043597874574432</v>
      </c>
      <c r="AT1242" s="49" t="n">
        <v>-0.0003915107578820717</v>
      </c>
      <c r="AU1242" s="49" t="n">
        <v>379.9999948902548</v>
      </c>
      <c r="AV1242" s="49" t="n">
        <v>900</v>
      </c>
      <c r="AW1242" s="49" t="n">
        <v>540</v>
      </c>
      <c r="AX1242" s="49" t="n">
        <v>75.00016647023057</v>
      </c>
      <c r="AY1242" s="49" t="n">
        <v>84.37500066457308</v>
      </c>
      <c r="AZ1242" s="49" t="n">
        <v>40.00001687988438</v>
      </c>
      <c r="BA1242" s="49" t="n">
        <v>7.999998965581639</v>
      </c>
      <c r="BB1242" s="49" t="n">
        <v>23.90625</v>
      </c>
      <c r="BC1242" s="49" t="n">
        <v>15</v>
      </c>
      <c r="BD1242" s="49" t="n">
        <v>3.75001458522907</v>
      </c>
      <c r="BE1242" s="49" t="n">
        <v>4.687499368188445</v>
      </c>
      <c r="BF1242" s="49" t="n">
        <v>3.000006164925539</v>
      </c>
      <c r="BG1242" s="49" t="n">
        <v>6.00000043824484</v>
      </c>
      <c r="BH1242" s="49" t="n">
        <v>14.00000008787184</v>
      </c>
      <c r="BI1242" s="49" t="n">
        <v>5.500000085995285</v>
      </c>
      <c r="BJ1242" s="49" t="n">
        <v>0.7000006250159738</v>
      </c>
      <c r="BK1242" s="49" t="n">
        <v>0.4000004041496241</v>
      </c>
      <c r="BL1242" s="49" t="n">
        <v>0.02000000907053855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0.1877165241991897</v>
      </c>
      <c r="BQ1242" s="49" t="n">
        <v>-0.03823783588354326</v>
      </c>
      <c r="BR1242" s="49" t="n">
        <v>1.000832899746037</v>
      </c>
      <c r="BS1242" s="49" t="n">
        <v>0.003342664744804269</v>
      </c>
      <c r="BT1242" s="49" t="n">
        <v>0.005088624646445994</v>
      </c>
      <c r="BU1242" s="49" t="n">
        <v>-0.001418290938692834</v>
      </c>
      <c r="BV1242" s="49" t="n">
        <v>0.006251324465691507</v>
      </c>
    </row>
    <row r="1243">
      <c r="A1243" s="51" t="n">
        <v>534.13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-1.713780086085368</v>
      </c>
      <c r="L1243" s="51" t="n">
        <v>-1.530829653781319</v>
      </c>
      <c r="M1243" s="51" t="n">
        <v>-0.05702448244294706</v>
      </c>
      <c r="N1243" s="51" t="n">
        <v>-1.484665404113152</v>
      </c>
      <c r="O1243" s="51" t="n">
        <v>-6.213403148397755</v>
      </c>
      <c r="P1243" s="51" t="n">
        <v>1.549758604605334</v>
      </c>
      <c r="Q1243" s="51" t="n">
        <v>0.0001000860853677121</v>
      </c>
      <c r="R1243" s="51" t="n">
        <v>3.965378131876029e-05</v>
      </c>
      <c r="S1243" s="51" t="n">
        <v>1.078244294706182e-05</v>
      </c>
      <c r="T1243" s="51" t="n">
        <v>-0.0005145958868477685</v>
      </c>
      <c r="U1243" s="51" t="n">
        <v>-0.0002568516022449785</v>
      </c>
      <c r="V1243" s="51" t="n">
        <v>0.0004313953946661897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2.544265496181349e-06</v>
      </c>
      <c r="AD1243" s="51" t="n">
        <v>-4.781602848459338e-08</v>
      </c>
      <c r="AE1243" s="51" t="n">
        <v>-1.117254564322526e-06</v>
      </c>
      <c r="AF1243" s="51" t="n">
        <v>-2.754871749572067e-05</v>
      </c>
      <c r="AG1243" s="51" t="n">
        <v>-1.280518671702949e-05</v>
      </c>
      <c r="AH1243" s="51" t="n">
        <v>3.237402190240475e-05</v>
      </c>
      <c r="AI1243" s="51" t="n">
        <v>0.0001130754641701096</v>
      </c>
      <c r="AJ1243" s="51" t="n">
        <v>0.002169542131642856</v>
      </c>
      <c r="AK1243" s="51" t="n">
        <v>-0.0007314574555602675</v>
      </c>
      <c r="AL1243" s="51" t="n">
        <v>-0.0009417147431375416</v>
      </c>
      <c r="AM1243" s="51" t="n">
        <v>0.0007669594905786307</v>
      </c>
      <c r="AN1243" s="51" t="n">
        <v>-0.001127508703802869</v>
      </c>
      <c r="AO1243" s="51" t="n">
        <v>0.000141302277782144</v>
      </c>
      <c r="AP1243" s="51" t="n">
        <v>-1.406290416738042</v>
      </c>
      <c r="AQ1243" s="51" t="n">
        <v>0.2705353614067645</v>
      </c>
      <c r="AR1243" s="51" t="n">
        <v>-0.05604640285494031</v>
      </c>
      <c r="AS1243" s="51" t="n">
        <v>0.1043589502891005</v>
      </c>
      <c r="AT1243" s="51" t="n">
        <v>-0.0003915047413239239</v>
      </c>
      <c r="AU1243" s="51" t="n">
        <v>379.9999949919387</v>
      </c>
      <c r="AV1243" s="51" t="n">
        <v>900</v>
      </c>
      <c r="AW1243" s="51" t="n">
        <v>540</v>
      </c>
      <c r="AX1243" s="51" t="n">
        <v>75.00016341658717</v>
      </c>
      <c r="AY1243" s="51" t="n">
        <v>84.37500065134807</v>
      </c>
      <c r="AZ1243" s="51" t="n">
        <v>40.00001654397469</v>
      </c>
      <c r="BA1243" s="51" t="n">
        <v>7.999998975899962</v>
      </c>
      <c r="BB1243" s="51" t="n">
        <v>23.90625</v>
      </c>
      <c r="BC1243" s="51" t="n">
        <v>15</v>
      </c>
      <c r="BD1243" s="51" t="n">
        <v>3.750014442988626</v>
      </c>
      <c r="BE1243" s="51" t="n">
        <v>4.687499374490765</v>
      </c>
      <c r="BF1243" s="51" t="n">
        <v>3.000006103430407</v>
      </c>
      <c r="BG1243" s="51" t="n">
        <v>6.000000427790072</v>
      </c>
      <c r="BH1243" s="51" t="n">
        <v>14.00000008577557</v>
      </c>
      <c r="BI1243" s="51" t="n">
        <v>5.500000083943781</v>
      </c>
      <c r="BJ1243" s="51" t="n">
        <v>0.7000006101055928</v>
      </c>
      <c r="BK1243" s="51" t="n">
        <v>0.4000003945082306</v>
      </c>
      <c r="BL1243" s="51" t="n">
        <v>0.02000000885415178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0.1877165277127295</v>
      </c>
      <c r="BQ1243" s="51" t="n">
        <v>-0.03823781855490169</v>
      </c>
      <c r="BR1243" s="51" t="n">
        <v>1.000832899123112</v>
      </c>
      <c r="BS1243" s="51" t="n">
        <v>0.003339151205039581</v>
      </c>
      <c r="BT1243" s="51" t="n">
        <v>0.005071296004868775</v>
      </c>
      <c r="BU1243" s="51" t="n">
        <v>-0.001417668014092044</v>
      </c>
      <c r="BV1243" s="51" t="n">
        <v>0.00623520300690322</v>
      </c>
    </row>
    <row r="1244">
      <c r="A1244" s="49" t="n">
        <v>534.14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-1.713780057961413</v>
      </c>
      <c r="L1244" s="49" t="n">
        <v>-1.530829661436022</v>
      </c>
      <c r="M1244" s="49" t="n">
        <v>-0.05702449899778936</v>
      </c>
      <c r="N1244" s="49" t="n">
        <v>-1.484665684254799</v>
      </c>
      <c r="O1244" s="49" t="n">
        <v>-6.213403273778999</v>
      </c>
      <c r="P1244" s="49" t="n">
        <v>1.549758927920108</v>
      </c>
      <c r="Q1244" s="49" t="n">
        <v>0.0001000579614129915</v>
      </c>
      <c r="R1244" s="49" t="n">
        <v>3.966143602207595e-05</v>
      </c>
      <c r="S1244" s="49" t="n">
        <v>1.079899778935745e-05</v>
      </c>
      <c r="T1244" s="49" t="n">
        <v>-0.0005143157452005553</v>
      </c>
      <c r="U1244" s="49" t="n">
        <v>-0.0002567262210009247</v>
      </c>
      <c r="V1244" s="49" t="n">
        <v>0.0004310720798921253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3.018867694016603e-06</v>
      </c>
      <c r="AD1244" s="49" t="n">
        <v>-1.356865087543896e-06</v>
      </c>
      <c r="AE1244" s="49" t="n">
        <v>-2.083667400710055e-06</v>
      </c>
      <c r="AF1244" s="49" t="n">
        <v>-2.844209689418652e-05</v>
      </c>
      <c r="AG1244" s="49" t="n">
        <v>-1.228475893551859e-05</v>
      </c>
      <c r="AH1244" s="49" t="n">
        <v>3.233830611931872e-05</v>
      </c>
      <c r="AI1244" s="49" t="n">
        <v>0.0001075291270617365</v>
      </c>
      <c r="AJ1244" s="49" t="n">
        <v>0.002204340770881974</v>
      </c>
      <c r="AK1244" s="49" t="n">
        <v>-0.0007155432089936069</v>
      </c>
      <c r="AL1244" s="49" t="n">
        <v>-0.0009393608654659877</v>
      </c>
      <c r="AM1244" s="49" t="n">
        <v>0.0007652944587783142</v>
      </c>
      <c r="AN1244" s="49" t="n">
        <v>-0.001127508279623863</v>
      </c>
      <c r="AO1244" s="49" t="n">
        <v>0.0001374764984494078</v>
      </c>
      <c r="AP1244" s="49" t="n">
        <v>-1.406266987374656</v>
      </c>
      <c r="AQ1244" s="49" t="n">
        <v>0.2705462286865151</v>
      </c>
      <c r="AR1244" s="49" t="n">
        <v>-0.05604462875008201</v>
      </c>
      <c r="AS1244" s="49" t="n">
        <v>0.1043576657894123</v>
      </c>
      <c r="AT1244" s="49" t="n">
        <v>-0.0003914932427603956</v>
      </c>
      <c r="AU1244" s="49" t="n">
        <v>379.9999950420193</v>
      </c>
      <c r="AV1244" s="49" t="n">
        <v>900</v>
      </c>
      <c r="AW1244" s="49" t="n">
        <v>540</v>
      </c>
      <c r="AX1244" s="49" t="n">
        <v>75.00016190538564</v>
      </c>
      <c r="AY1244" s="49" t="n">
        <v>84.3750006448346</v>
      </c>
      <c r="AZ1244" s="49" t="n">
        <v>40.00001637853494</v>
      </c>
      <c r="BA1244" s="49" t="n">
        <v>7.999998981020463</v>
      </c>
      <c r="BB1244" s="49" t="n">
        <v>23.90625</v>
      </c>
      <c r="BC1244" s="49" t="n">
        <v>15</v>
      </c>
      <c r="BD1244" s="49" t="n">
        <v>3.750014372310737</v>
      </c>
      <c r="BE1244" s="49" t="n">
        <v>4.687499377618312</v>
      </c>
      <c r="BF1244" s="49" t="n">
        <v>3.000006072913255</v>
      </c>
      <c r="BG1244" s="49" t="n">
        <v>6.000000422656591</v>
      </c>
      <c r="BH1244" s="49" t="n">
        <v>14.00000008474627</v>
      </c>
      <c r="BI1244" s="49" t="n">
        <v>5.500000082936455</v>
      </c>
      <c r="BJ1244" s="49" t="n">
        <v>0.7000006027843256</v>
      </c>
      <c r="BK1244" s="49" t="n">
        <v>0.4000003897741318</v>
      </c>
      <c r="BL1244" s="49" t="n">
        <v>0.02000000874790196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0.1877165339654095</v>
      </c>
      <c r="BQ1244" s="49" t="n">
        <v>-0.03823778236292637</v>
      </c>
      <c r="BR1244" s="49" t="n">
        <v>1.000832898626533</v>
      </c>
      <c r="BS1244" s="49" t="n">
        <v>0.003332898524999184</v>
      </c>
      <c r="BT1244" s="49" t="n">
        <v>0.00503510402954932</v>
      </c>
      <c r="BU1244" s="49" t="n">
        <v>-0.001417171434869857</v>
      </c>
      <c r="BV1244" s="49" t="n">
        <v>0.006202326986070359</v>
      </c>
    </row>
    <row r="1245">
      <c r="A1245" s="51" t="n">
        <v>534.15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-1.713780025176136</v>
      </c>
      <c r="L1245" s="51" t="n">
        <v>-1.530829681895329</v>
      </c>
      <c r="M1245" s="51" t="n">
        <v>-0.05702452497896934</v>
      </c>
      <c r="N1245" s="51" t="n">
        <v>-1.48466597306957</v>
      </c>
      <c r="O1245" s="51" t="n">
        <v>-6.213403394125522</v>
      </c>
      <c r="P1245" s="51" t="n">
        <v>1.54975925086231</v>
      </c>
      <c r="Q1245" s="51" t="n">
        <v>0.0001000251761358317</v>
      </c>
      <c r="R1245" s="51" t="n">
        <v>3.968189532899125e-05</v>
      </c>
      <c r="S1245" s="51" t="n">
        <v>1.082497896933571e-05</v>
      </c>
      <c r="T1245" s="51" t="n">
        <v>-0.0005140269304300116</v>
      </c>
      <c r="U1245" s="51" t="n">
        <v>-0.0002566058744779554</v>
      </c>
      <c r="V1245" s="51" t="n">
        <v>0.0004307491376900341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3.474719709208355e-06</v>
      </c>
      <c r="AD1245" s="51" t="n">
        <v>-2.615187567770168e-06</v>
      </c>
      <c r="AE1245" s="51" t="n">
        <v>-3.005157944827508e-06</v>
      </c>
      <c r="AF1245" s="51" t="n">
        <v>-2.929349626075569e-05</v>
      </c>
      <c r="AG1245" s="51" t="n">
        <v>-1.179175407623866e-05</v>
      </c>
      <c r="AH1245" s="51" t="n">
        <v>3.230316566321277e-05</v>
      </c>
      <c r="AI1245" s="51" t="n">
        <v>0.0001003123230110488</v>
      </c>
      <c r="AJ1245" s="51" t="n">
        <v>0.002250016436308351</v>
      </c>
      <c r="AK1245" s="51" t="n">
        <v>-0.0006947651502105189</v>
      </c>
      <c r="AL1245" s="51" t="n">
        <v>-0.000936373057602912</v>
      </c>
      <c r="AM1245" s="51" t="n">
        <v>0.0007632205891792784</v>
      </c>
      <c r="AN1245" s="51" t="n">
        <v>-0.001127502652010057</v>
      </c>
      <c r="AO1245" s="51" t="n">
        <v>0.0001318844788627226</v>
      </c>
      <c r="AP1245" s="51" t="n">
        <v>-1.406232062934255</v>
      </c>
      <c r="AQ1245" s="51" t="n">
        <v>0.2705622351425936</v>
      </c>
      <c r="AR1245" s="51" t="n">
        <v>-0.0560421895103333</v>
      </c>
      <c r="AS1245" s="51" t="n">
        <v>0.1043559521651513</v>
      </c>
      <c r="AT1245" s="51" t="n">
        <v>-0.0003914764895521388</v>
      </c>
      <c r="AU1245" s="51" t="n">
        <v>379.9999950420193</v>
      </c>
      <c r="AV1245" s="51" t="n">
        <v>900</v>
      </c>
      <c r="AW1245" s="51" t="n">
        <v>540</v>
      </c>
      <c r="AX1245" s="51" t="n">
        <v>75.00016190538564</v>
      </c>
      <c r="AY1245" s="51" t="n">
        <v>84.3750006448346</v>
      </c>
      <c r="AZ1245" s="51" t="n">
        <v>40.00001637853494</v>
      </c>
      <c r="BA1245" s="51" t="n">
        <v>7.999998981020463</v>
      </c>
      <c r="BB1245" s="51" t="n">
        <v>23.90625</v>
      </c>
      <c r="BC1245" s="51" t="n">
        <v>15</v>
      </c>
      <c r="BD1245" s="51" t="n">
        <v>3.750014372310737</v>
      </c>
      <c r="BE1245" s="51" t="n">
        <v>4.687499377618312</v>
      </c>
      <c r="BF1245" s="51" t="n">
        <v>3.000006072913255</v>
      </c>
      <c r="BG1245" s="51" t="n">
        <v>6.000000422656591</v>
      </c>
      <c r="BH1245" s="51" t="n">
        <v>14.00000008474627</v>
      </c>
      <c r="BI1245" s="51" t="n">
        <v>5.500000082936455</v>
      </c>
      <c r="BJ1245" s="51" t="n">
        <v>0.7000006027843256</v>
      </c>
      <c r="BK1245" s="51" t="n">
        <v>0.4000003897741318</v>
      </c>
      <c r="BL1245" s="51" t="n">
        <v>0.02000000874790196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0.1877165428613013</v>
      </c>
      <c r="BQ1245" s="51" t="n">
        <v>-0.03823772797127461</v>
      </c>
      <c r="BR1245" s="51" t="n">
        <v>1.000832898252143</v>
      </c>
      <c r="BS1245" s="51" t="n">
        <v>0.003324002633142698</v>
      </c>
      <c r="BT1245" s="51" t="n">
        <v>0.004980712377790353</v>
      </c>
      <c r="BU1245" s="51" t="n">
        <v>-0.001416797045239448</v>
      </c>
      <c r="BV1245" s="51" t="n">
        <v>0.006153357064465937</v>
      </c>
    </row>
    <row r="1246">
      <c r="A1246" s="49" t="n">
        <v>534.16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-1.713779987949592</v>
      </c>
      <c r="L1246" s="49" t="n">
        <v>-1.530829714564532</v>
      </c>
      <c r="M1246" s="49" t="n">
        <v>-0.0570245598734038</v>
      </c>
      <c r="N1246" s="49" t="n">
        <v>-1.484666270078536</v>
      </c>
      <c r="O1246" s="49" t="n">
        <v>-6.213403509744126</v>
      </c>
      <c r="P1246" s="49" t="n">
        <v>1.549759573439265</v>
      </c>
      <c r="Q1246" s="49" t="n">
        <v>9.998794959154012e-05</v>
      </c>
      <c r="R1246" s="49" t="n">
        <v>3.971456453188971e-05</v>
      </c>
      <c r="S1246" s="49" t="n">
        <v>1.085987340380262e-05</v>
      </c>
      <c r="T1246" s="49" t="n">
        <v>-0.0005137299214641455</v>
      </c>
      <c r="U1246" s="49" t="n">
        <v>-0.0002564902558743754</v>
      </c>
      <c r="V1246" s="49" t="n">
        <v>0.0004304265607346647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3.906042956357682e-06</v>
      </c>
      <c r="AD1246" s="49" t="n">
        <v>-3.806838235596586e-06</v>
      </c>
      <c r="AE1246" s="49" t="n">
        <v>-3.870153970468078e-06</v>
      </c>
      <c r="AF1246" s="49" t="n">
        <v>-3.009205256964027e-05</v>
      </c>
      <c r="AG1246" s="49" t="n">
        <v>-1.1332218814684e-05</v>
      </c>
      <c r="AH1246" s="49" t="n">
        <v>3.226873662589788e-05</v>
      </c>
      <c r="AI1246" s="49" t="n">
        <v>9.154344784059611e-05</v>
      </c>
      <c r="AJ1246" s="49" t="n">
        <v>0.002305810670883967</v>
      </c>
      <c r="AK1246" s="49" t="n">
        <v>-0.000669463629032268</v>
      </c>
      <c r="AL1246" s="49" t="n">
        <v>-0.0009327946520489206</v>
      </c>
      <c r="AM1246" s="49" t="n">
        <v>0.0007607660074236463</v>
      </c>
      <c r="AN1246" s="49" t="n">
        <v>-0.001127492105781461</v>
      </c>
      <c r="AO1246" s="49" t="n">
        <v>0.0001246244358624575</v>
      </c>
      <c r="AP1246" s="49" t="n">
        <v>-1.406186268137439</v>
      </c>
      <c r="AQ1246" s="49" t="n">
        <v>0.2705830997675358</v>
      </c>
      <c r="AR1246" s="49" t="n">
        <v>-0.05603912165077142</v>
      </c>
      <c r="AS1246" s="49" t="n">
        <v>0.1043538330519622</v>
      </c>
      <c r="AT1246" s="49" t="n">
        <v>-0.0003914547754537189</v>
      </c>
      <c r="AU1246" s="49" t="n">
        <v>379.9999950915991</v>
      </c>
      <c r="AV1246" s="49" t="n">
        <v>900</v>
      </c>
      <c r="AW1246" s="49" t="n">
        <v>540</v>
      </c>
      <c r="AX1246" s="49" t="n">
        <v>75.00016040438464</v>
      </c>
      <c r="AY1246" s="49" t="n">
        <v>84.37500063838625</v>
      </c>
      <c r="AZ1246" s="49" t="n">
        <v>40.00001621474959</v>
      </c>
      <c r="BA1246" s="49" t="n">
        <v>7.999998986115361</v>
      </c>
      <c r="BB1246" s="49" t="n">
        <v>23.90625</v>
      </c>
      <c r="BC1246" s="49" t="n">
        <v>15</v>
      </c>
      <c r="BD1246" s="49" t="n">
        <v>3.750014301924844</v>
      </c>
      <c r="BE1246" s="49" t="n">
        <v>4.68749938073022</v>
      </c>
      <c r="BF1246" s="49" t="n">
        <v>3.000006042548689</v>
      </c>
      <c r="BG1246" s="49" t="n">
        <v>6.000000417584712</v>
      </c>
      <c r="BH1246" s="49" t="n">
        <v>14.00000008372931</v>
      </c>
      <c r="BI1246" s="49" t="n">
        <v>5.500000081941217</v>
      </c>
      <c r="BJ1246" s="49" t="n">
        <v>0.7000005955509138</v>
      </c>
      <c r="BK1246" s="49" t="n">
        <v>0.4000003850968423</v>
      </c>
      <c r="BL1246" s="49" t="n">
        <v>0.02000000864292713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0.1877165542708133</v>
      </c>
      <c r="BQ1246" s="49" t="n">
        <v>-0.03823765627530051</v>
      </c>
      <c r="BR1246" s="49" t="n">
        <v>1.000832897994233</v>
      </c>
      <c r="BS1246" s="49" t="n">
        <v>0.003312593121196361</v>
      </c>
      <c r="BT1246" s="49" t="n">
        <v>0.004909016403688293</v>
      </c>
      <c r="BU1246" s="49" t="n">
        <v>-0.001416539134879713</v>
      </c>
      <c r="BV1246" s="49" t="n">
        <v>0.006089195214387855</v>
      </c>
    </row>
    <row r="1247">
      <c r="A1247" s="51" t="n">
        <v>534.17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-1.713779946557624</v>
      </c>
      <c r="L1247" s="51" t="n">
        <v>-1.530829758695609</v>
      </c>
      <c r="M1247" s="51" t="n">
        <v>-0.05702460305715386</v>
      </c>
      <c r="N1247" s="51" t="n">
        <v>-1.484666574699184</v>
      </c>
      <c r="O1247" s="51" t="n">
        <v>-6.213403620998959</v>
      </c>
      <c r="P1247" s="51" t="n">
        <v>1.549759895659821</v>
      </c>
      <c r="Q1247" s="51" t="n">
        <v>9.994655762413096e-05</v>
      </c>
      <c r="R1247" s="51" t="n">
        <v>3.975869560846057e-05</v>
      </c>
      <c r="S1247" s="51" t="n">
        <v>1.090305715385764e-05</v>
      </c>
      <c r="T1247" s="51" t="n">
        <v>-0.000513425300815662</v>
      </c>
      <c r="U1247" s="51" t="n">
        <v>-0.0002563790010405853</v>
      </c>
      <c r="V1247" s="51" t="n">
        <v>0.0004301043401786497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4.3074627014157e-06</v>
      </c>
      <c r="AD1247" s="51" t="n">
        <v>-4.91697265464627e-06</v>
      </c>
      <c r="AE1247" s="51" t="n">
        <v>-4.667989449182338e-06</v>
      </c>
      <c r="AF1247" s="51" t="n">
        <v>-3.082775115835425e-05</v>
      </c>
      <c r="AG1247" s="51" t="n">
        <v>-1.091167437830901e-05</v>
      </c>
      <c r="AH1247" s="51" t="n">
        <v>3.223514395341628e-05</v>
      </c>
      <c r="AI1247" s="51" t="n">
        <v>8.135980332779852e-05</v>
      </c>
      <c r="AJ1247" s="51" t="n">
        <v>0.002370841575601738</v>
      </c>
      <c r="AK1247" s="51" t="n">
        <v>-0.0006400341623441113</v>
      </c>
      <c r="AL1247" s="51" t="n">
        <v>-0.0009286762015614663</v>
      </c>
      <c r="AM1247" s="51" t="n">
        <v>0.0007579634921350843</v>
      </c>
      <c r="AN1247" s="51" t="n">
        <v>-0.001127476986694047</v>
      </c>
      <c r="AO1247" s="51" t="n">
        <v>0.0001158153033499928</v>
      </c>
      <c r="AP1247" s="51" t="n">
        <v>-1.406130362925525</v>
      </c>
      <c r="AQ1247" s="51" t="n">
        <v>0.2706084811445087</v>
      </c>
      <c r="AR1247" s="51" t="n">
        <v>-0.05603546950350872</v>
      </c>
      <c r="AS1247" s="51" t="n">
        <v>0.1043513371275299</v>
      </c>
      <c r="AT1247" s="51" t="n">
        <v>-0.0003914284558408534</v>
      </c>
      <c r="AU1247" s="51" t="n">
        <v>379.9999951406831</v>
      </c>
      <c r="AV1247" s="51" t="n">
        <v>900</v>
      </c>
      <c r="AW1247" s="51" t="n">
        <v>540</v>
      </c>
      <c r="AX1247" s="51" t="n">
        <v>75.00015891344724</v>
      </c>
      <c r="AY1247" s="51" t="n">
        <v>84.3750006320024</v>
      </c>
      <c r="AZ1247" s="51" t="n">
        <v>40.0000160526021</v>
      </c>
      <c r="BA1247" s="51" t="n">
        <v>7.999998991184784</v>
      </c>
      <c r="BB1247" s="51" t="n">
        <v>23.90625</v>
      </c>
      <c r="BC1247" s="51" t="n">
        <v>15</v>
      </c>
      <c r="BD1247" s="51" t="n">
        <v>3.75001423182905</v>
      </c>
      <c r="BE1247" s="51" t="n">
        <v>4.687499383826569</v>
      </c>
      <c r="BF1247" s="51" t="n">
        <v>3.000006012335945</v>
      </c>
      <c r="BG1247" s="51" t="n">
        <v>6.000000412573695</v>
      </c>
      <c r="BH1247" s="51" t="n">
        <v>14.00000008272456</v>
      </c>
      <c r="BI1247" s="51" t="n">
        <v>5.500000080957923</v>
      </c>
      <c r="BJ1247" s="51" t="n">
        <v>0.7000005884043028</v>
      </c>
      <c r="BK1247" s="51" t="n">
        <v>0.4000003804756802</v>
      </c>
      <c r="BL1247" s="51" t="n">
        <v>0.020000008539212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0.1877165680328665</v>
      </c>
      <c r="BQ1247" s="51" t="n">
        <v>-0.03823756838703217</v>
      </c>
      <c r="BR1247" s="51" t="n">
        <v>1.000832897845632</v>
      </c>
      <c r="BS1247" s="51" t="n">
        <v>0.003298831068032637</v>
      </c>
      <c r="BT1247" s="51" t="n">
        <v>0.004821128135351627</v>
      </c>
      <c r="BU1247" s="51" t="n">
        <v>-0.001416390533526268</v>
      </c>
      <c r="BV1247" s="51" t="n">
        <v>0.006010967064987067</v>
      </c>
    </row>
    <row r="1248">
      <c r="A1248" s="49" t="n">
        <v>534.1799999999999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-1.71377990132745</v>
      </c>
      <c r="L1248" s="49" t="n">
        <v>-1.530829813399224</v>
      </c>
      <c r="M1248" s="49" t="n">
        <v>-0.05702465380519944</v>
      </c>
      <c r="N1248" s="49" t="n">
        <v>-1.484666886254547</v>
      </c>
      <c r="O1248" s="49" t="n">
        <v>-6.213403728305914</v>
      </c>
      <c r="P1248" s="49" t="n">
        <v>1.549760217534218</v>
      </c>
      <c r="Q1248" s="49" t="n">
        <v>9.990132744963631e-05</v>
      </c>
      <c r="R1248" s="49" t="n">
        <v>3.981339922343174e-05</v>
      </c>
      <c r="S1248" s="49" t="n">
        <v>1.095380519944289e-05</v>
      </c>
      <c r="T1248" s="49" t="n">
        <v>-0.0005131137454530421</v>
      </c>
      <c r="U1248" s="49" t="n">
        <v>-0.000256271694086152</v>
      </c>
      <c r="V1248" s="49" t="n">
        <v>0.0004297824657821803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4.674073468306013e-06</v>
      </c>
      <c r="AD1248" s="49" t="n">
        <v>-5.932028530702279e-06</v>
      </c>
      <c r="AE1248" s="49" t="n">
        <v>-5.389033025747188e-06</v>
      </c>
      <c r="AF1248" s="49" t="n">
        <v>-3.149154660674427e-05</v>
      </c>
      <c r="AG1248" s="49" t="n">
        <v>-1.053505029745294e-05</v>
      </c>
      <c r="AH1248" s="49" t="n">
        <v>3.220250025186559e-05</v>
      </c>
      <c r="AI1248" s="49" t="n">
        <v>6.991552137750889e-05</v>
      </c>
      <c r="AJ1248" s="49" t="n">
        <v>0.00244411717291342</v>
      </c>
      <c r="AK1248" s="49" t="n">
        <v>-0.0006069214460512881</v>
      </c>
      <c r="AL1248" s="49" t="n">
        <v>-0.0009240747112260092</v>
      </c>
      <c r="AM1248" s="49" t="n">
        <v>0.0007548499770352916</v>
      </c>
      <c r="AN1248" s="49" t="n">
        <v>-0.00112745769626825</v>
      </c>
      <c r="AO1248" s="49" t="n">
        <v>0.0001055948743636168</v>
      </c>
      <c r="AP1248" s="49" t="n">
        <v>-1.40606523055355</v>
      </c>
      <c r="AQ1248" s="49" t="n">
        <v>0.2706379827930127</v>
      </c>
      <c r="AR1248" s="49" t="n">
        <v>-0.05603128452369795</v>
      </c>
      <c r="AS1248" s="49" t="n">
        <v>0.1043484976633216</v>
      </c>
      <c r="AT1248" s="49" t="n">
        <v>-0.0003913979421205353</v>
      </c>
      <c r="AU1248" s="49" t="n">
        <v>379.9999951892763</v>
      </c>
      <c r="AV1248" s="49" t="n">
        <v>900</v>
      </c>
      <c r="AW1248" s="49" t="n">
        <v>540</v>
      </c>
      <c r="AX1248" s="49" t="n">
        <v>75.00015743245599</v>
      </c>
      <c r="AY1248" s="49" t="n">
        <v>84.37500062568238</v>
      </c>
      <c r="AZ1248" s="49" t="n">
        <v>40.00001589207608</v>
      </c>
      <c r="BA1248" s="49" t="n">
        <v>7.99999899622886</v>
      </c>
      <c r="BB1248" s="49" t="n">
        <v>23.90625</v>
      </c>
      <c r="BC1248" s="49" t="n">
        <v>15</v>
      </c>
      <c r="BD1248" s="49" t="n">
        <v>3.750014162021695</v>
      </c>
      <c r="BE1248" s="49" t="n">
        <v>4.687499386907436</v>
      </c>
      <c r="BF1248" s="49" t="n">
        <v>3.000005982274265</v>
      </c>
      <c r="BG1248" s="49" t="n">
        <v>6.000000407622811</v>
      </c>
      <c r="BH1248" s="49" t="n">
        <v>14.00000008173187</v>
      </c>
      <c r="BI1248" s="49" t="n">
        <v>5.500000079986428</v>
      </c>
      <c r="BJ1248" s="49" t="n">
        <v>0.7000005813434511</v>
      </c>
      <c r="BK1248" s="49" t="n">
        <v>0.400000375909972</v>
      </c>
      <c r="BL1248" s="49" t="n">
        <v>0.02000000843674146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0.1877165839574584</v>
      </c>
      <c r="BQ1248" s="49" t="n">
        <v>-0.03823746561748499</v>
      </c>
      <c r="BR1248" s="49" t="n">
        <v>1.000832897797826</v>
      </c>
      <c r="BS1248" s="49" t="n">
        <v>0.003282906476054226</v>
      </c>
      <c r="BT1248" s="49" t="n">
        <v>0.004718358588173821</v>
      </c>
      <c r="BU1248" s="49" t="n">
        <v>-0.001416342727322828</v>
      </c>
      <c r="BV1248" s="49" t="n">
        <v>0.005920000795468924</v>
      </c>
    </row>
    <row r="1249">
      <c r="A1249" s="51" t="n">
        <v>534.1900000000001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-1.713779852632625</v>
      </c>
      <c r="L1249" s="51" t="n">
        <v>-1.530829877658432</v>
      </c>
      <c r="M1249" s="51" t="n">
        <v>-0.0570247113024175</v>
      </c>
      <c r="N1249" s="51" t="n">
        <v>-1.484667203983453</v>
      </c>
      <c r="O1249" s="51" t="n">
        <v>-6.213403832126413</v>
      </c>
      <c r="P1249" s="51" t="n">
        <v>1.549760539073929</v>
      </c>
      <c r="Q1249" s="51" t="n">
        <v>9.985263262501931e-05</v>
      </c>
      <c r="R1249" s="51" t="n">
        <v>3.987765843183055e-05</v>
      </c>
      <c r="S1249" s="51" t="n">
        <v>1.101130241749904e-05</v>
      </c>
      <c r="T1249" s="51" t="n">
        <v>-0.0005127960165471901</v>
      </c>
      <c r="U1249" s="51" t="n">
        <v>-0.0002561678735872874</v>
      </c>
      <c r="V1249" s="51" t="n">
        <v>0.0004294609260711013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5.001497613310395e-06</v>
      </c>
      <c r="AD1249" s="51" t="n">
        <v>-6.839887419304958e-06</v>
      </c>
      <c r="AE1249" s="51" t="n">
        <v>-6.024801464541525e-06</v>
      </c>
      <c r="AF1249" s="51" t="n">
        <v>-3.207546863966191e-05</v>
      </c>
      <c r="AG1249" s="51" t="n">
        <v>-1.020662749003759e-05</v>
      </c>
      <c r="AH1249" s="51" t="n">
        <v>3.21709039691647e-05</v>
      </c>
      <c r="AI1249" s="51" t="n">
        <v>5.73792946222982e-05</v>
      </c>
      <c r="AJ1249" s="51" t="n">
        <v>0.002524550038208896</v>
      </c>
      <c r="AK1249" s="51" t="n">
        <v>-0.0005706127966028604</v>
      </c>
      <c r="AL1249" s="51" t="n">
        <v>-0.0009190527959904857</v>
      </c>
      <c r="AM1249" s="51" t="n">
        <v>0.0007514660056831172</v>
      </c>
      <c r="AN1249" s="51" t="n">
        <v>-0.001127434685467753</v>
      </c>
      <c r="AO1249" s="51" t="n">
        <v>9.411771938271085e-05</v>
      </c>
      <c r="AP1249" s="51" t="n">
        <v>-1.405991864210685</v>
      </c>
      <c r="AQ1249" s="51" t="n">
        <v>0.2706711591682776</v>
      </c>
      <c r="AR1249" s="51" t="n">
        <v>-0.05602662451104551</v>
      </c>
      <c r="AS1249" s="51" t="n">
        <v>0.1043453520210138</v>
      </c>
      <c r="AT1249" s="51" t="n">
        <v>-0.0003913636955095082</v>
      </c>
      <c r="AU1249" s="51" t="n">
        <v>379.9999952373835</v>
      </c>
      <c r="AV1249" s="51" t="n">
        <v>900</v>
      </c>
      <c r="AW1249" s="51" t="n">
        <v>540</v>
      </c>
      <c r="AX1249" s="51" t="n">
        <v>75.00015596131362</v>
      </c>
      <c r="AY1249" s="51" t="n">
        <v>84.37500061942555</v>
      </c>
      <c r="AZ1249" s="51" t="n">
        <v>40.00001573315532</v>
      </c>
      <c r="BA1249" s="51" t="n">
        <v>7.999999001247716</v>
      </c>
      <c r="BB1249" s="51" t="n">
        <v>23.90625</v>
      </c>
      <c r="BC1249" s="51" t="n">
        <v>15</v>
      </c>
      <c r="BD1249" s="51" t="n">
        <v>3.750014092501364</v>
      </c>
      <c r="BE1249" s="51" t="n">
        <v>4.687499389972898</v>
      </c>
      <c r="BF1249" s="51" t="n">
        <v>3.000005952362894</v>
      </c>
      <c r="BG1249" s="51" t="n">
        <v>6.000000402731337</v>
      </c>
      <c r="BH1249" s="51" t="n">
        <v>14.00000008075108</v>
      </c>
      <c r="BI1249" s="51" t="n">
        <v>5.500000079026591</v>
      </c>
      <c r="BJ1249" s="51" t="n">
        <v>0.7000005743673297</v>
      </c>
      <c r="BK1249" s="51" t="n">
        <v>0.4000003713990524</v>
      </c>
      <c r="BL1249" s="51" t="n">
        <v>0.02000000833550056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0.1877166018285736</v>
      </c>
      <c r="BQ1249" s="51" t="n">
        <v>-0.03823734945658927</v>
      </c>
      <c r="BR1249" s="51" t="n">
        <v>1.000832897841089</v>
      </c>
      <c r="BS1249" s="51" t="n">
        <v>0.003265035360910939</v>
      </c>
      <c r="BT1249" s="51" t="n">
        <v>0.00460219769245207</v>
      </c>
      <c r="BU1249" s="51" t="n">
        <v>-0.001416385990937741</v>
      </c>
      <c r="BV1249" s="51" t="n">
        <v>0.005817802745344214</v>
      </c>
    </row>
    <row r="1250">
      <c r="A1250" s="49" t="n">
        <v>534.2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-1.71377980088747</v>
      </c>
      <c r="L1250" s="49" t="n">
        <v>-1.530829950343883</v>
      </c>
      <c r="M1250" s="49" t="n">
        <v>-0.05702477465560202</v>
      </c>
      <c r="N1250" s="49" t="n">
        <v>-1.48466752705175</v>
      </c>
      <c r="O1250" s="49" t="n">
        <v>-6.213403932960678</v>
      </c>
      <c r="P1250" s="49" t="n">
        <v>1.549760860291501</v>
      </c>
      <c r="Q1250" s="49" t="n">
        <v>9.980088747019167e-05</v>
      </c>
      <c r="R1250" s="49" t="n">
        <v>3.995034388282193e-05</v>
      </c>
      <c r="S1250" s="49" t="n">
        <v>1.107465560201693e-05</v>
      </c>
      <c r="T1250" s="49" t="n">
        <v>-0.0005124729482495205</v>
      </c>
      <c r="U1250" s="49" t="n">
        <v>-0.0002560670393219056</v>
      </c>
      <c r="V1250" s="49" t="n">
        <v>0.0004291397084987825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5.285935976489132e-06</v>
      </c>
      <c r="AD1250" s="49" t="n">
        <v>-7.630015226181108e-06</v>
      </c>
      <c r="AE1250" s="49" t="n">
        <v>-6.568056065763532e-06</v>
      </c>
      <c r="AF1250" s="49" t="n">
        <v>-3.257271286371145e-05</v>
      </c>
      <c r="AG1250" s="49" t="n">
        <v>-9.929990383106355e-06</v>
      </c>
      <c r="AH1250" s="49" t="n">
        <v>3.214043880285533e-05</v>
      </c>
      <c r="AI1250" s="49" t="n">
        <v>4.393194487279198e-05</v>
      </c>
      <c r="AJ1250" s="49" t="n">
        <v>0.002610972994499562</v>
      </c>
      <c r="AK1250" s="49" t="n">
        <v>-0.0005316311192993593</v>
      </c>
      <c r="AL1250" s="49" t="n">
        <v>-0.000913677775667329</v>
      </c>
      <c r="AM1250" s="49" t="n">
        <v>0.0007478551449901232</v>
      </c>
      <c r="AN1250" s="49" t="n">
        <v>-0.001127408448240581</v>
      </c>
      <c r="AO1250" s="49" t="n">
        <v>8.155291185086774e-05</v>
      </c>
      <c r="AP1250" s="49" t="n">
        <v>-1.405911352374702</v>
      </c>
      <c r="AQ1250" s="49" t="n">
        <v>0.2707075222293882</v>
      </c>
      <c r="AR1250" s="49" t="n">
        <v>-0.05602155275830768</v>
      </c>
      <c r="AS1250" s="49" t="n">
        <v>0.1043419411024454</v>
      </c>
      <c r="AT1250" s="49" t="n">
        <v>-0.0003913262202629218</v>
      </c>
      <c r="AU1250" s="49" t="n">
        <v>379.9999952850096</v>
      </c>
      <c r="AV1250" s="49" t="n">
        <v>900</v>
      </c>
      <c r="AW1250" s="49" t="n">
        <v>540</v>
      </c>
      <c r="AX1250" s="49" t="n">
        <v>75.00015449994331</v>
      </c>
      <c r="AY1250" s="49" t="n">
        <v>84.37500061323129</v>
      </c>
      <c r="AZ1250" s="49" t="n">
        <v>40.00001557582376</v>
      </c>
      <c r="BA1250" s="49" t="n">
        <v>7.999999006241477</v>
      </c>
      <c r="BB1250" s="49" t="n">
        <v>23.90625</v>
      </c>
      <c r="BC1250" s="49" t="n">
        <v>15</v>
      </c>
      <c r="BD1250" s="49" t="n">
        <v>3.750014023266893</v>
      </c>
      <c r="BE1250" s="49" t="n">
        <v>4.687499393023034</v>
      </c>
      <c r="BF1250" s="49" t="n">
        <v>3.00000592260108</v>
      </c>
      <c r="BG1250" s="49" t="n">
        <v>6.000000397898561</v>
      </c>
      <c r="BH1250" s="49" t="n">
        <v>14.00000007978207</v>
      </c>
      <c r="BI1250" s="49" t="n">
        <v>5.500000078078272</v>
      </c>
      <c r="BJ1250" s="49" t="n">
        <v>0.7000005674749217</v>
      </c>
      <c r="BK1250" s="49" t="n">
        <v>0.4000003669422638</v>
      </c>
      <c r="BL1250" s="49" t="n">
        <v>0.02000000823547456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0.1877166214073975</v>
      </c>
      <c r="BQ1250" s="49" t="n">
        <v>-0.03823722155102477</v>
      </c>
      <c r="BR1250" s="49" t="n">
        <v>1.00083289796463</v>
      </c>
      <c r="BS1250" s="49" t="n">
        <v>0.003245456537015468</v>
      </c>
      <c r="BT1250" s="49" t="n">
        <v>0.004474292127951141</v>
      </c>
      <c r="BU1250" s="49" t="n">
        <v>-0.001416509532115029</v>
      </c>
      <c r="BV1250" s="49" t="n">
        <v>0.005706029918820504</v>
      </c>
    </row>
    <row r="1251">
      <c r="A1251" s="51" t="n">
        <v>534.21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-1.713779746541025</v>
      </c>
      <c r="L1251" s="51" t="n">
        <v>-1.530830030230301</v>
      </c>
      <c r="M1251" s="51" t="n">
        <v>-0.05702484290635136</v>
      </c>
      <c r="N1251" s="51" t="n">
        <v>-1.484667854564347</v>
      </c>
      <c r="O1251" s="51" t="n">
        <v>-6.213404031340586</v>
      </c>
      <c r="P1251" s="51" t="n">
        <v>1.549761181200373</v>
      </c>
      <c r="Q1251" s="51" t="n">
        <v>9.974654102462566e-05</v>
      </c>
      <c r="R1251" s="51" t="n">
        <v>4.003023030119124e-05</v>
      </c>
      <c r="S1251" s="51" t="n">
        <v>1.114290635136073e-05</v>
      </c>
      <c r="T1251" s="51" t="n">
        <v>-0.0005121454356524779</v>
      </c>
      <c r="U1251" s="51" t="n">
        <v>-0.0002559686594141297</v>
      </c>
      <c r="V1251" s="51" t="n">
        <v>0.0004288187996270842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5.524210200847854e-06</v>
      </c>
      <c r="AD1251" s="51" t="n">
        <v>-8.293579835688805e-06</v>
      </c>
      <c r="AE1251" s="51" t="n">
        <v>-7.012881239292645e-06</v>
      </c>
      <c r="AF1251" s="51" t="n">
        <v>-3.297771531892606e-05</v>
      </c>
      <c r="AG1251" s="51" t="n">
        <v>-9.707989463351822e-06</v>
      </c>
      <c r="AH1251" s="51" t="n">
        <v>3.211117257468136e-05</v>
      </c>
      <c r="AI1251" s="51" t="n">
        <v>2.976386346266299e-05</v>
      </c>
      <c r="AJ1251" s="51" t="n">
        <v>0.002702155646459579</v>
      </c>
      <c r="AK1251" s="51" t="n">
        <v>-0.0004905275031143081</v>
      </c>
      <c r="AL1251" s="51" t="n">
        <v>-0.0009080207193389423</v>
      </c>
      <c r="AM1251" s="51" t="n">
        <v>0.0007440633679145276</v>
      </c>
      <c r="AN1251" s="51" t="n">
        <v>-0.001127379514285919</v>
      </c>
      <c r="AO1251" s="51" t="n">
        <v>6.808159238130829e-05</v>
      </c>
      <c r="AP1251" s="51" t="n">
        <v>-1.405824863105534</v>
      </c>
      <c r="AQ1251" s="51" t="n">
        <v>0.2707465484788428</v>
      </c>
      <c r="AR1251" s="51" t="n">
        <v>-0.05601613713887523</v>
      </c>
      <c r="AS1251" s="51" t="n">
        <v>0.1043383087593913</v>
      </c>
      <c r="AT1251" s="51" t="n">
        <v>-0.0003912860564881351</v>
      </c>
      <c r="AU1251" s="51" t="n">
        <v>379.9999953321595</v>
      </c>
      <c r="AV1251" s="51" t="n">
        <v>900</v>
      </c>
      <c r="AW1251" s="51" t="n">
        <v>540</v>
      </c>
      <c r="AX1251" s="51" t="n">
        <v>75.00015304828854</v>
      </c>
      <c r="AY1251" s="51" t="n">
        <v>84.37500060709898</v>
      </c>
      <c r="AZ1251" s="51" t="n">
        <v>40.00001542006552</v>
      </c>
      <c r="BA1251" s="51" t="n">
        <v>7.99999901121027</v>
      </c>
      <c r="BB1251" s="51" t="n">
        <v>23.90625</v>
      </c>
      <c r="BC1251" s="51" t="n">
        <v>15</v>
      </c>
      <c r="BD1251" s="51" t="n">
        <v>3.750013954317367</v>
      </c>
      <c r="BE1251" s="51" t="n">
        <v>4.687499396057919</v>
      </c>
      <c r="BF1251" s="51" t="n">
        <v>3.000005892988074</v>
      </c>
      <c r="BG1251" s="51" t="n">
        <v>6.000000393123779</v>
      </c>
      <c r="BH1251" s="51" t="n">
        <v>14.00000007882469</v>
      </c>
      <c r="BI1251" s="51" t="n">
        <v>5.500000077141332</v>
      </c>
      <c r="BJ1251" s="51" t="n">
        <v>0.7000005606652226</v>
      </c>
      <c r="BK1251" s="51" t="n">
        <v>0.4000003625389566</v>
      </c>
      <c r="BL1251" s="51" t="n">
        <v>0.02000000813664886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0.1877166424357896</v>
      </c>
      <c r="BQ1251" s="51" t="n">
        <v>-0.03823708368028667</v>
      </c>
      <c r="BR1251" s="51" t="n">
        <v>1.000832898156747</v>
      </c>
      <c r="BS1251" s="51" t="n">
        <v>0.00322442814493229</v>
      </c>
      <c r="BT1251" s="51" t="n">
        <v>0.004336421389854184</v>
      </c>
      <c r="BU1251" s="51" t="n">
        <v>-0.001416701648659924</v>
      </c>
      <c r="BV1251" s="51" t="n">
        <v>0.005586459602783513</v>
      </c>
    </row>
    <row r="1252">
      <c r="A1252" s="49" t="n">
        <v>534.22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-1.713779690070636</v>
      </c>
      <c r="L1252" s="49" t="n">
        <v>-1.530830116014014</v>
      </c>
      <c r="M1252" s="49" t="n">
        <v>-0.05702491504464028</v>
      </c>
      <c r="N1252" s="49" t="n">
        <v>-1.48466818557789</v>
      </c>
      <c r="O1252" s="49" t="n">
        <v>-6.213404127822193</v>
      </c>
      <c r="P1252" s="49" t="n">
        <v>1.549761501814689</v>
      </c>
      <c r="Q1252" s="49" t="n">
        <v>9.96900706355941e-05</v>
      </c>
      <c r="R1252" s="49" t="n">
        <v>4.011601401376907e-05</v>
      </c>
      <c r="S1252" s="49" t="n">
        <v>1.12150446402795e-05</v>
      </c>
      <c r="T1252" s="49" t="n">
        <v>-0.000511814422110124</v>
      </c>
      <c r="U1252" s="49" t="n">
        <v>-0.0002558721778065376</v>
      </c>
      <c r="V1252" s="49" t="n">
        <v>0.0004284981853113212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5.713796091373288e-06</v>
      </c>
      <c r="AD1252" s="49" t="n">
        <v>-8.823544642508089e-06</v>
      </c>
      <c r="AE1252" s="49" t="n">
        <v>-7.354744515183172e-06</v>
      </c>
      <c r="AF1252" s="49" t="n">
        <v>-3.328620890479363e-05</v>
      </c>
      <c r="AG1252" s="49" t="n">
        <v>-9.542713292210641e-06</v>
      </c>
      <c r="AH1252" s="49" t="n">
        <v>3.208315659684663e-05</v>
      </c>
      <c r="AI1252" s="49" t="n">
        <v>1.507236397096094e-05</v>
      </c>
      <c r="AJ1252" s="49" t="n">
        <v>0.002796821526245569</v>
      </c>
      <c r="AK1252" s="49" t="n">
        <v>-0.0004478735448010459</v>
      </c>
      <c r="AL1252" s="49" t="n">
        <v>-0.0009021554536831103</v>
      </c>
      <c r="AM1252" s="49" t="n">
        <v>0.000740138411991809</v>
      </c>
      <c r="AN1252" s="49" t="n">
        <v>-0.001127348441662385</v>
      </c>
      <c r="AO1252" s="49" t="n">
        <v>5.389440575219112e-05</v>
      </c>
      <c r="AP1252" s="49" t="n">
        <v>-1.405733627501883</v>
      </c>
      <c r="AQ1252" s="49" t="n">
        <v>0.270787686373742</v>
      </c>
      <c r="AR1252" s="49" t="n">
        <v>-0.05601044914557633</v>
      </c>
      <c r="AS1252" s="49" t="n">
        <v>0.1043345011734601</v>
      </c>
      <c r="AT1252" s="49" t="n">
        <v>-0.0003912437724214698</v>
      </c>
      <c r="AU1252" s="49" t="n">
        <v>379.9999953788379</v>
      </c>
      <c r="AV1252" s="49" t="n">
        <v>900</v>
      </c>
      <c r="AW1252" s="49" t="n">
        <v>540</v>
      </c>
      <c r="AX1252" s="49" t="n">
        <v>75.00015160631261</v>
      </c>
      <c r="AY1252" s="49" t="n">
        <v>84.37500060102799</v>
      </c>
      <c r="AZ1252" s="49" t="n">
        <v>40.00001526586487</v>
      </c>
      <c r="BA1252" s="49" t="n">
        <v>7.999999016154218</v>
      </c>
      <c r="BB1252" s="49" t="n">
        <v>23.90625</v>
      </c>
      <c r="BC1252" s="49" t="n">
        <v>15</v>
      </c>
      <c r="BD1252" s="49" t="n">
        <v>3.750013885652117</v>
      </c>
      <c r="BE1252" s="49" t="n">
        <v>4.687499399077629</v>
      </c>
      <c r="BF1252" s="49" t="n">
        <v>3.000005863523134</v>
      </c>
      <c r="BG1252" s="49" t="n">
        <v>6.000000388406294</v>
      </c>
      <c r="BH1252" s="49" t="n">
        <v>14.00000007787879</v>
      </c>
      <c r="BI1252" s="49" t="n">
        <v>5.500000076215636</v>
      </c>
      <c r="BJ1252" s="49" t="n">
        <v>0.7000005539372399</v>
      </c>
      <c r="BK1252" s="49" t="n">
        <v>0.4000003581884891</v>
      </c>
      <c r="BL1252" s="49" t="n">
        <v>0.02000000803900908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0.1877166646399629</v>
      </c>
      <c r="BQ1252" s="49" t="n">
        <v>-0.03823693773132252</v>
      </c>
      <c r="BR1252" s="49" t="n">
        <v>1.000832898404997</v>
      </c>
      <c r="BS1252" s="49" t="n">
        <v>0.003202223971543461</v>
      </c>
      <c r="BT1252" s="49" t="n">
        <v>0.004190472425696923</v>
      </c>
      <c r="BU1252" s="49" t="n">
        <v>-0.001416949898302988</v>
      </c>
      <c r="BV1252" s="49" t="n">
        <v>0.005460956374917738</v>
      </c>
    </row>
    <row r="1253">
      <c r="A1253" s="51" t="n">
        <v>534.23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-1.713779631975251</v>
      </c>
      <c r="L1253" s="51" t="n">
        <v>-1.53083020633127</v>
      </c>
      <c r="M1253" s="51" t="n">
        <v>-0.05702499002289025</v>
      </c>
      <c r="N1253" s="51" t="n">
        <v>-1.484668519113903</v>
      </c>
      <c r="O1253" s="51" t="n">
        <v>-6.213404222978061</v>
      </c>
      <c r="P1253" s="51" t="n">
        <v>1.549761822149103</v>
      </c>
      <c r="Q1253" s="51" t="n">
        <v>9.963197525109102e-05</v>
      </c>
      <c r="R1253" s="51" t="n">
        <v>4.020633126988749e-05</v>
      </c>
      <c r="S1253" s="51" t="n">
        <v>1.129002289024933e-05</v>
      </c>
      <c r="T1253" s="51" t="n">
        <v>-0.0005114808860970932</v>
      </c>
      <c r="U1253" s="51" t="n">
        <v>-0.0002557770219384636</v>
      </c>
      <c r="V1253" s="51" t="n">
        <v>0.0004281778508967715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5.852848391282666e-06</v>
      </c>
      <c r="AD1253" s="51" t="n">
        <v>-9.214736803739247e-06</v>
      </c>
      <c r="AE1253" s="51" t="n">
        <v>-7.590537915518145e-06</v>
      </c>
      <c r="AF1253" s="51" t="n">
        <v>-3.349526132500561e-05</v>
      </c>
      <c r="AG1253" s="51" t="n">
        <v>-9.435471773287666e-06</v>
      </c>
      <c r="AH1253" s="51" t="n">
        <v>3.205642494480605e-05</v>
      </c>
      <c r="AI1253" s="51" t="n">
        <v>5.897395298299968e-08</v>
      </c>
      <c r="AJ1253" s="51" t="n">
        <v>0.002893665608544643</v>
      </c>
      <c r="AK1253" s="51" t="n">
        <v>-0.0004042535040164125</v>
      </c>
      <c r="AL1253" s="51" t="n">
        <v>-0.000896157549012739</v>
      </c>
      <c r="AM1253" s="51" t="n">
        <v>0.000736129124490411</v>
      </c>
      <c r="AN1253" s="51" t="n">
        <v>-0.001127315808928475</v>
      </c>
      <c r="AO1253" s="51" t="n">
        <v>3.918885113697243e-05</v>
      </c>
      <c r="AP1253" s="51" t="n">
        <v>-1.405638922548582</v>
      </c>
      <c r="AQ1253" s="51" t="n">
        <v>0.2708303640058282</v>
      </c>
      <c r="AR1253" s="51" t="n">
        <v>-0.05600456289524849</v>
      </c>
      <c r="AS1253" s="51" t="n">
        <v>0.104330566212955</v>
      </c>
      <c r="AT1253" s="51" t="n">
        <v>-0.0003911999564940496</v>
      </c>
      <c r="AU1253" s="51" t="n">
        <v>379.9999954250495</v>
      </c>
      <c r="AV1253" s="51" t="n">
        <v>900</v>
      </c>
      <c r="AW1253" s="51" t="n">
        <v>540</v>
      </c>
      <c r="AX1253" s="51" t="n">
        <v>75.00015017399782</v>
      </c>
      <c r="AY1253" s="51" t="n">
        <v>84.37500059501771</v>
      </c>
      <c r="AZ1253" s="51" t="n">
        <v>40.00001511320622</v>
      </c>
      <c r="BA1253" s="51" t="n">
        <v>7.999999021073447</v>
      </c>
      <c r="BB1253" s="51" t="n">
        <v>23.90625</v>
      </c>
      <c r="BC1253" s="51" t="n">
        <v>15</v>
      </c>
      <c r="BD1253" s="51" t="n">
        <v>3.75001381727071</v>
      </c>
      <c r="BE1253" s="51" t="n">
        <v>4.687499402082241</v>
      </c>
      <c r="BF1253" s="51" t="n">
        <v>3.000005834205518</v>
      </c>
      <c r="BG1253" s="51" t="n">
        <v>6.000000383745419</v>
      </c>
      <c r="BH1253" s="51" t="n">
        <v>14.00000007694424</v>
      </c>
      <c r="BI1253" s="51" t="n">
        <v>5.500000075301049</v>
      </c>
      <c r="BJ1253" s="51" t="n">
        <v>0.7000005472899931</v>
      </c>
      <c r="BK1253" s="51" t="n">
        <v>0.4000003538902273</v>
      </c>
      <c r="BL1253" s="51" t="n">
        <v>0.02000000794254097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0.1877166877343212</v>
      </c>
      <c r="BQ1253" s="51" t="n">
        <v>-0.03823678567209676</v>
      </c>
      <c r="BR1253" s="51" t="n">
        <v>1.00083289869637</v>
      </c>
      <c r="BS1253" s="51" t="n">
        <v>0.003179129613339882</v>
      </c>
      <c r="BT1253" s="51" t="n">
        <v>0.004038413199937418</v>
      </c>
      <c r="BU1253" s="51" t="n">
        <v>-0.00141724127145082</v>
      </c>
      <c r="BV1253" s="51" t="n">
        <v>0.005331436869489022</v>
      </c>
    </row>
    <row r="1254">
      <c r="A1254" s="49" t="n">
        <v>534.24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-1.713779572768525</v>
      </c>
      <c r="L1254" s="49" t="n">
        <v>-1.530830299777107</v>
      </c>
      <c r="M1254" s="49" t="n">
        <v>-0.05702506677034259</v>
      </c>
      <c r="N1254" s="49" t="n">
        <v>-1.484668854172217</v>
      </c>
      <c r="O1254" s="49" t="n">
        <v>-6.213404317389438</v>
      </c>
      <c r="P1254" s="49" t="n">
        <v>1.549762142218582</v>
      </c>
      <c r="Q1254" s="49" t="n">
        <v>9.957276852512464e-05</v>
      </c>
      <c r="R1254" s="49" t="n">
        <v>4.029977710673371e-05</v>
      </c>
      <c r="S1254" s="49" t="n">
        <v>1.13667703425871e-05</v>
      </c>
      <c r="T1254" s="49" t="n">
        <v>-0.0005111458277833325</v>
      </c>
      <c r="U1254" s="49" t="n">
        <v>-0.0002556826105619692</v>
      </c>
      <c r="V1254" s="49" t="n">
        <v>0.0004278577814178508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5.940215412614843e-06</v>
      </c>
      <c r="AD1254" s="49" t="n">
        <v>-9.463890313682818e-06</v>
      </c>
      <c r="AE1254" s="49" t="n">
        <v>-7.718599016378529e-06</v>
      </c>
      <c r="AF1254" s="49" t="n">
        <v>-3.360329618761642e-05</v>
      </c>
      <c r="AG1254" s="49" t="n">
        <v>-9.386788558962602e-06</v>
      </c>
      <c r="AH1254" s="49" t="n">
        <v>3.203099459916166e-05</v>
      </c>
      <c r="AI1254" s="49" t="n">
        <v>-1.507328609309797e-05</v>
      </c>
      <c r="AJ1254" s="49" t="n">
        <v>0.002991371968588486</v>
      </c>
      <c r="AK1254" s="49" t="n">
        <v>-0.000360256402634813</v>
      </c>
      <c r="AL1254" s="49" t="n">
        <v>-0.0008901032954909626</v>
      </c>
      <c r="AM1254" s="49" t="n">
        <v>0.0007320847993815208</v>
      </c>
      <c r="AN1254" s="49" t="n">
        <v>-0.001127282207184314</v>
      </c>
      <c r="AO1254" s="49" t="n">
        <v>2.416657235746258e-05</v>
      </c>
      <c r="AP1254" s="49" t="n">
        <v>-1.40554205359724</v>
      </c>
      <c r="AQ1254" s="49" t="n">
        <v>0.2708739969484782</v>
      </c>
      <c r="AR1254" s="49" t="n">
        <v>-0.05599855411271049</v>
      </c>
      <c r="AS1254" s="49" t="n">
        <v>0.1043265527772729</v>
      </c>
      <c r="AT1254" s="49" t="n">
        <v>-0.0003911552093602083</v>
      </c>
      <c r="AU1254" s="49" t="n">
        <v>379.999995470799</v>
      </c>
      <c r="AV1254" s="49" t="n">
        <v>900</v>
      </c>
      <c r="AW1254" s="49" t="n">
        <v>540</v>
      </c>
      <c r="AX1254" s="49" t="n">
        <v>75.0001487513443</v>
      </c>
      <c r="AY1254" s="49" t="n">
        <v>84.37500058906754</v>
      </c>
      <c r="AZ1254" s="49" t="n">
        <v>40.00001496207415</v>
      </c>
      <c r="BA1254" s="49" t="n">
        <v>7.99999902596808</v>
      </c>
      <c r="BB1254" s="49" t="n">
        <v>23.90625</v>
      </c>
      <c r="BC1254" s="49" t="n">
        <v>15</v>
      </c>
      <c r="BD1254" s="49" t="n">
        <v>3.750013749172938</v>
      </c>
      <c r="BE1254" s="49" t="n">
        <v>4.68749940507183</v>
      </c>
      <c r="BF1254" s="49" t="n">
        <v>3.000005805034491</v>
      </c>
      <c r="BG1254" s="49" t="n">
        <v>6.000000379140474</v>
      </c>
      <c r="BH1254" s="49" t="n">
        <v>14.00000007602091</v>
      </c>
      <c r="BI1254" s="49" t="n">
        <v>5.500000074397437</v>
      </c>
      <c r="BJ1254" s="49" t="n">
        <v>0.7000005407225132</v>
      </c>
      <c r="BK1254" s="49" t="n">
        <v>0.4000003496435445</v>
      </c>
      <c r="BL1254" s="49" t="n">
        <v>0.02000000784723048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0.1877167114253984</v>
      </c>
      <c r="BQ1254" s="49" t="n">
        <v>-0.0382366295244445</v>
      </c>
      <c r="BR1254" s="49" t="n">
        <v>1.00083289901747</v>
      </c>
      <c r="BS1254" s="49" t="n">
        <v>0.003155438536128763</v>
      </c>
      <c r="BT1254" s="49" t="n">
        <v>0.003882265547677788</v>
      </c>
      <c r="BU1254" s="49" t="n">
        <v>-0.001417562372152403</v>
      </c>
      <c r="BV1254" s="49" t="n">
        <v>0.005199832806630872</v>
      </c>
    </row>
    <row r="1255">
      <c r="A1255" s="51" t="n">
        <v>534.25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-1.713779512971821</v>
      </c>
      <c r="L1255" s="51" t="n">
        <v>-1.5308303949245</v>
      </c>
      <c r="M1255" s="51" t="n">
        <v>-0.05702514420754044</v>
      </c>
      <c r="N1255" s="51" t="n">
        <v>-1.484669189744495</v>
      </c>
      <c r="O1255" s="51" t="n">
        <v>-6.213404411638469</v>
      </c>
      <c r="P1255" s="51" t="n">
        <v>1.549762462038204</v>
      </c>
      <c r="Q1255" s="51" t="n">
        <v>9.951297182131391e-05</v>
      </c>
      <c r="R1255" s="51" t="n">
        <v>4.039492449980919e-05</v>
      </c>
      <c r="S1255" s="51" t="n">
        <v>1.144420754044251e-05</v>
      </c>
      <c r="T1255" s="51" t="n">
        <v>-0.0005108102555044791</v>
      </c>
      <c r="U1255" s="51" t="n">
        <v>-0.0002555883615311672</v>
      </c>
      <c r="V1255" s="51" t="n">
        <v>0.000427537961795732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5.975445120009451e-06</v>
      </c>
      <c r="AD1255" s="51" t="n">
        <v>-9.569662864591005e-06</v>
      </c>
      <c r="AE1255" s="51" t="n">
        <v>-7.738713435035115e-06</v>
      </c>
      <c r="AF1255" s="51" t="n">
        <v>-3.361009523121408e-05</v>
      </c>
      <c r="AG1255" s="51" t="n">
        <v>-9.396406103537357e-06</v>
      </c>
      <c r="AH1255" s="51" t="n">
        <v>3.200686546395159e-05</v>
      </c>
      <c r="AI1255" s="51" t="n">
        <v>-3.012261015073929e-05</v>
      </c>
      <c r="AJ1255" s="51" t="n">
        <v>0.003088631337298229</v>
      </c>
      <c r="AK1255" s="51" t="n">
        <v>-0.000316468166765514</v>
      </c>
      <c r="AL1255" s="51" t="n">
        <v>-0.0008840686839848458</v>
      </c>
      <c r="AM1255" s="51" t="n">
        <v>0.0007280545210026247</v>
      </c>
      <c r="AN1255" s="51" t="n">
        <v>-0.001127248232170488</v>
      </c>
      <c r="AO1255" s="51" t="n">
        <v>9.030636227161382e-06</v>
      </c>
      <c r="AP1255" s="51" t="n">
        <v>-1.405444336706549</v>
      </c>
      <c r="AQ1255" s="51" t="n">
        <v>0.2709179961576475</v>
      </c>
      <c r="AR1255" s="51" t="n">
        <v>-0.05599249910679712</v>
      </c>
      <c r="AS1255" s="51" t="n">
        <v>0.104322510134383</v>
      </c>
      <c r="AT1255" s="51" t="n">
        <v>-0.0003911101357651582</v>
      </c>
      <c r="AU1255" s="51" t="n">
        <v>379.999995516091</v>
      </c>
      <c r="AV1255" s="51" t="n">
        <v>900</v>
      </c>
      <c r="AW1255" s="51" t="n">
        <v>540</v>
      </c>
      <c r="AX1255" s="51" t="n">
        <v>75.00014733836854</v>
      </c>
      <c r="AY1255" s="51" t="n">
        <v>84.37500058317687</v>
      </c>
      <c r="AZ1255" s="51" t="n">
        <v>40.00001481245341</v>
      </c>
      <c r="BA1255" s="51" t="n">
        <v>7.999999030838239</v>
      </c>
      <c r="BB1255" s="51" t="n">
        <v>23.90625</v>
      </c>
      <c r="BC1255" s="51" t="n">
        <v>15</v>
      </c>
      <c r="BD1255" s="51" t="n">
        <v>3.750013681358794</v>
      </c>
      <c r="BE1255" s="51" t="n">
        <v>4.687499408046471</v>
      </c>
      <c r="BF1255" s="51" t="n">
        <v>3.000005776009318</v>
      </c>
      <c r="BG1255" s="51" t="n">
        <v>6.000000374590788</v>
      </c>
      <c r="BH1255" s="51" t="n">
        <v>14.00000007510866</v>
      </c>
      <c r="BI1255" s="51" t="n">
        <v>5.500000073504667</v>
      </c>
      <c r="BJ1255" s="51" t="n">
        <v>0.700000534233843</v>
      </c>
      <c r="BK1255" s="51" t="n">
        <v>0.400000345447822</v>
      </c>
      <c r="BL1255" s="51" t="n">
        <v>0.02000000775306371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0.1877167354158492</v>
      </c>
      <c r="BQ1255" s="51" t="n">
        <v>-0.03823647133658878</v>
      </c>
      <c r="BR1255" s="51" t="n">
        <v>1.000832899354699</v>
      </c>
      <c r="BS1255" s="51" t="n">
        <v>0.003131448085280653</v>
      </c>
      <c r="BT1255" s="51" t="n">
        <v>0.003724077691960592</v>
      </c>
      <c r="BU1255" s="51" t="n">
        <v>-0.001417899600841821</v>
      </c>
      <c r="BV1255" s="51" t="n">
        <v>0.005068052983605617</v>
      </c>
    </row>
    <row r="1256">
      <c r="A1256" s="49" t="n">
        <v>534.26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-1.713779453107209</v>
      </c>
      <c r="L1256" s="49" t="n">
        <v>-1.530830490343543</v>
      </c>
      <c r="M1256" s="49" t="n">
        <v>-0.05702522126072782</v>
      </c>
      <c r="N1256" s="49" t="n">
        <v>-1.484669524827689</v>
      </c>
      <c r="O1256" s="49" t="n">
        <v>-6.213404506300468</v>
      </c>
      <c r="P1256" s="49" t="n">
        <v>1.549762781622962</v>
      </c>
      <c r="Q1256" s="49" t="n">
        <v>9.945310720849143e-05</v>
      </c>
      <c r="R1256" s="49" t="n">
        <v>4.049034354336456e-05</v>
      </c>
      <c r="S1256" s="49" t="n">
        <v>1.152126072782172e-05</v>
      </c>
      <c r="T1256" s="49" t="n">
        <v>-0.0005104751723108425</v>
      </c>
      <c r="U1256" s="49" t="n">
        <v>-0.0002554936995320389</v>
      </c>
      <c r="V1256" s="49" t="n">
        <v>0.0004272183770375193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5.958781319304746e-06</v>
      </c>
      <c r="AD1256" s="49" t="n">
        <v>-9.532627277396627e-06</v>
      </c>
      <c r="AE1256" s="49" t="n">
        <v>-7.652097634014209e-06</v>
      </c>
      <c r="AF1256" s="49" t="n">
        <v>-3.351678232482442e-05</v>
      </c>
      <c r="AG1256" s="49" t="n">
        <v>-9.463298806130799e-06</v>
      </c>
      <c r="AH1256" s="49" t="n">
        <v>3.198402032599901e-05</v>
      </c>
      <c r="AI1256" s="49" t="n">
        <v>-4.489105962393941e-05</v>
      </c>
      <c r="AJ1256" s="49" t="n">
        <v>0.003184158330397548</v>
      </c>
      <c r="AK1256" s="49" t="n">
        <v>-0.0002734639187693672</v>
      </c>
      <c r="AL1256" s="49" t="n">
        <v>-0.0008781284051103374</v>
      </c>
      <c r="AM1256" s="49" t="n">
        <v>0.0007240865159248926</v>
      </c>
      <c r="AN1256" s="49" t="n">
        <v>-0.001127214476297867</v>
      </c>
      <c r="AO1256" s="49" t="n">
        <v>-6.017174506975365e-06</v>
      </c>
      <c r="AP1256" s="49" t="n">
        <v>-1.405347081087998</v>
      </c>
      <c r="AQ1256" s="49" t="n">
        <v>0.2709617758281431</v>
      </c>
      <c r="AR1256" s="49" t="n">
        <v>-0.05598647375285491</v>
      </c>
      <c r="AS1256" s="49" t="n">
        <v>0.1043184872658081</v>
      </c>
      <c r="AT1256" s="49" t="n">
        <v>-0.0003910653364407859</v>
      </c>
      <c r="AU1256" s="49" t="n">
        <v>379.9999955609301</v>
      </c>
      <c r="AV1256" s="49" t="n">
        <v>900</v>
      </c>
      <c r="AW1256" s="49" t="n">
        <v>540</v>
      </c>
      <c r="AX1256" s="49" t="n">
        <v>75.00014593510183</v>
      </c>
      <c r="AY1256" s="49" t="n">
        <v>84.37500057734511</v>
      </c>
      <c r="AZ1256" s="49" t="n">
        <v>40.00001466432888</v>
      </c>
      <c r="BA1256" s="49" t="n">
        <v>7.999999035684048</v>
      </c>
      <c r="BB1256" s="49" t="n">
        <v>23.90625</v>
      </c>
      <c r="BC1256" s="49" t="n">
        <v>15</v>
      </c>
      <c r="BD1256" s="49" t="n">
        <v>3.750013613828462</v>
      </c>
      <c r="BE1256" s="49" t="n">
        <v>4.687499411006239</v>
      </c>
      <c r="BF1256" s="49" t="n">
        <v>3.000005747129272</v>
      </c>
      <c r="BG1256" s="49" t="n">
        <v>6.000000370095698</v>
      </c>
      <c r="BH1256" s="49" t="n">
        <v>14.00000007420736</v>
      </c>
      <c r="BI1256" s="49" t="n">
        <v>5.500000072622611</v>
      </c>
      <c r="BJ1256" s="49" t="n">
        <v>0.7000005278230369</v>
      </c>
      <c r="BK1256" s="49" t="n">
        <v>0.4000003413024481</v>
      </c>
      <c r="BL1256" s="49" t="n">
        <v>0.02000000766002695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0.1877167594084359</v>
      </c>
      <c r="BQ1256" s="49" t="n">
        <v>-0.03823631315568157</v>
      </c>
      <c r="BR1256" s="49" t="n">
        <v>1.000832899694435</v>
      </c>
      <c r="BS1256" s="49" t="n">
        <v>0.003107455498640999</v>
      </c>
      <c r="BT1256" s="49" t="n">
        <v>0.003565896784754607</v>
      </c>
      <c r="BU1256" s="49" t="n">
        <v>-0.001418239336414828</v>
      </c>
      <c r="BV1256" s="49" t="n">
        <v>0.004937945156733902</v>
      </c>
    </row>
    <row r="1257">
      <c r="A1257" s="51" t="n">
        <v>534.27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-1.713779393690548</v>
      </c>
      <c r="L1257" s="51" t="n">
        <v>-1.530830584620404</v>
      </c>
      <c r="M1257" s="51" t="n">
        <v>-0.05702529687597524</v>
      </c>
      <c r="N1257" s="51" t="n">
        <v>-1.484669858437232</v>
      </c>
      <c r="O1257" s="51" t="n">
        <v>-6.213404601936412</v>
      </c>
      <c r="P1257" s="51" t="n">
        <v>1.549763100987567</v>
      </c>
      <c r="Q1257" s="51" t="n">
        <v>9.939369054801084e-05</v>
      </c>
      <c r="R1257" s="51" t="n">
        <v>4.058462040434918e-05</v>
      </c>
      <c r="S1257" s="51" t="n">
        <v>1.15968759752394e-05</v>
      </c>
      <c r="T1257" s="51" t="n">
        <v>-0.0005101415627677408</v>
      </c>
      <c r="U1257" s="51" t="n">
        <v>-0.0002553980635875419</v>
      </c>
      <c r="V1257" s="51" t="n">
        <v>0.0004268990124325356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5.891150969999795e-06</v>
      </c>
      <c r="AD1257" s="51" t="n">
        <v>-9.355237597105166e-06</v>
      </c>
      <c r="AE1257" s="51" t="n">
        <v>-7.461363261636783e-06</v>
      </c>
      <c r="AF1257" s="51" t="n">
        <v>-3.332579054427139e-05</v>
      </c>
      <c r="AG1257" s="51" t="n">
        <v>-9.585697910074022e-06</v>
      </c>
      <c r="AH1257" s="51" t="n">
        <v>3.196242551708008e-05</v>
      </c>
      <c r="AI1257" s="51" t="n">
        <v>-5.918712777691638e-05</v>
      </c>
      <c r="AJ1257" s="51" t="n">
        <v>0.003276708122955617</v>
      </c>
      <c r="AK1257" s="51" t="n">
        <v>-0.0002318005174670542</v>
      </c>
      <c r="AL1257" s="51" t="n">
        <v>-0.0008723548786678971</v>
      </c>
      <c r="AM1257" s="51" t="n">
        <v>0.000720227527903877</v>
      </c>
      <c r="AN1257" s="51" t="n">
        <v>-0.001127181520798151</v>
      </c>
      <c r="AO1257" s="51" t="n">
        <v>-2.077901284942501e-05</v>
      </c>
      <c r="AP1257" s="51" t="n">
        <v>-1.405251571880154</v>
      </c>
      <c r="AQ1257" s="51" t="n">
        <v>0.2710047610980505</v>
      </c>
      <c r="AR1257" s="51" t="n">
        <v>-0.05598055249512068</v>
      </c>
      <c r="AS1257" s="51" t="n">
        <v>0.1043145322209853</v>
      </c>
      <c r="AT1257" s="51" t="n">
        <v>-0.0003910214002882335</v>
      </c>
      <c r="AU1257" s="51" t="n">
        <v>379.9999956053208</v>
      </c>
      <c r="AV1257" s="51" t="n">
        <v>900</v>
      </c>
      <c r="AW1257" s="51" t="n">
        <v>540</v>
      </c>
      <c r="AX1257" s="51" t="n">
        <v>75.00014454158836</v>
      </c>
      <c r="AY1257" s="51" t="n">
        <v>84.37500057157166</v>
      </c>
      <c r="AZ1257" s="51" t="n">
        <v>40.00001451768559</v>
      </c>
      <c r="BA1257" s="51" t="n">
        <v>7.999999040505628</v>
      </c>
      <c r="BB1257" s="51" t="n">
        <v>23.90625</v>
      </c>
      <c r="BC1257" s="51" t="n">
        <v>15</v>
      </c>
      <c r="BD1257" s="51" t="n">
        <v>3.750013546582289</v>
      </c>
      <c r="BE1257" s="51" t="n">
        <v>4.687499413951207</v>
      </c>
      <c r="BF1257" s="51" t="n">
        <v>3.000005718393625</v>
      </c>
      <c r="BG1257" s="51" t="n">
        <v>6.000000365654549</v>
      </c>
      <c r="BH1257" s="51" t="n">
        <v>14.00000007331687</v>
      </c>
      <c r="BI1257" s="51" t="n">
        <v>5.50000007175114</v>
      </c>
      <c r="BJ1257" s="51" t="n">
        <v>0.7000005214891605</v>
      </c>
      <c r="BK1257" s="51" t="n">
        <v>0.4000003372068187</v>
      </c>
      <c r="BL1257" s="51" t="n">
        <v>0.02000000756810662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0.1877167831099582</v>
      </c>
      <c r="BQ1257" s="51" t="n">
        <v>-0.03823615700074012</v>
      </c>
      <c r="BR1257" s="51" t="n">
        <v>1.000832900023216</v>
      </c>
      <c r="BS1257" s="51" t="n">
        <v>0.003083753976340642</v>
      </c>
      <c r="BT1257" s="51" t="n">
        <v>0.003409741843304892</v>
      </c>
      <c r="BU1257" s="51" t="n">
        <v>-0.001418568117639296</v>
      </c>
      <c r="BV1257" s="51" t="n">
        <v>0.004811259037815742</v>
      </c>
    </row>
    <row r="1258">
      <c r="A1258" s="49" t="n">
        <v>534.28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-1.71377933522475</v>
      </c>
      <c r="L1258" s="49" t="n">
        <v>-1.530830676375804</v>
      </c>
      <c r="M1258" s="49" t="n">
        <v>-0.05702537003284956</v>
      </c>
      <c r="N1258" s="49" t="n">
        <v>-1.484670189619814</v>
      </c>
      <c r="O1258" s="49" t="n">
        <v>-6.213404699085719</v>
      </c>
      <c r="P1258" s="49" t="n">
        <v>1.549763420146261</v>
      </c>
      <c r="Q1258" s="49" t="n">
        <v>9.933522475025214e-05</v>
      </c>
      <c r="R1258" s="49" t="n">
        <v>4.067637580429384e-05</v>
      </c>
      <c r="S1258" s="49" t="n">
        <v>1.167003284955476e-05</v>
      </c>
      <c r="T1258" s="49" t="n">
        <v>-0.0005098103801861598</v>
      </c>
      <c r="U1258" s="49" t="n">
        <v>-0.0002553009142811646</v>
      </c>
      <c r="V1258" s="49" t="n">
        <v>0.0004265798537390619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5.774142563310064e-06</v>
      </c>
      <c r="AD1258" s="49" t="n">
        <v>-9.041770807434181e-06</v>
      </c>
      <c r="AE1258" s="49" t="n">
        <v>-7.170463471466122e-06</v>
      </c>
      <c r="AF1258" s="49" t="n">
        <v>-3.304081160282924e-05</v>
      </c>
      <c r="AG1258" s="49" t="n">
        <v>-9.761124721088333e-06</v>
      </c>
      <c r="AH1258" s="49" t="n">
        <v>3.194203152085155e-05</v>
      </c>
      <c r="AI1258" s="49" t="n">
        <v>-7.282818669414491e-05</v>
      </c>
      <c r="AJ1258" s="49" t="n">
        <v>0.003365092359421499</v>
      </c>
      <c r="AK1258" s="49" t="n">
        <v>-0.0001920094422552454</v>
      </c>
      <c r="AL1258" s="49" t="n">
        <v>-0.0008668173271631</v>
      </c>
      <c r="AM1258" s="49" t="n">
        <v>0.0007165222198005362</v>
      </c>
      <c r="AN1258" s="49" t="n">
        <v>-0.001127149928252061</v>
      </c>
      <c r="AO1258" s="49" t="n">
        <v>-3.506352984783412e-05</v>
      </c>
      <c r="AP1258" s="49" t="n">
        <v>-1.405159053479955</v>
      </c>
      <c r="AQ1258" s="49" t="n">
        <v>0.271046395503167</v>
      </c>
      <c r="AR1258" s="49" t="n">
        <v>-0.05597480738125374</v>
      </c>
      <c r="AS1258" s="49" t="n">
        <v>0.1043106914955421</v>
      </c>
      <c r="AT1258" s="49" t="n">
        <v>-0.0003909788966593307</v>
      </c>
      <c r="AU1258" s="49" t="n">
        <v>379.9999956492676</v>
      </c>
      <c r="AV1258" s="49" t="n">
        <v>900</v>
      </c>
      <c r="AW1258" s="49" t="n">
        <v>540</v>
      </c>
      <c r="AX1258" s="49" t="n">
        <v>75.00014315788324</v>
      </c>
      <c r="AY1258" s="49" t="n">
        <v>84.37500056585594</v>
      </c>
      <c r="AZ1258" s="49" t="n">
        <v>40.00001437250874</v>
      </c>
      <c r="BA1258" s="49" t="n">
        <v>7.9999990453031</v>
      </c>
      <c r="BB1258" s="49" t="n">
        <v>23.90625</v>
      </c>
      <c r="BC1258" s="49" t="n">
        <v>15</v>
      </c>
      <c r="BD1258" s="49" t="n">
        <v>3.750013479620762</v>
      </c>
      <c r="BE1258" s="49" t="n">
        <v>4.687499416881451</v>
      </c>
      <c r="BF1258" s="49" t="n">
        <v>3.000005689801657</v>
      </c>
      <c r="BG1258" s="49" t="n">
        <v>6.000000361266695</v>
      </c>
      <c r="BH1258" s="49" t="n">
        <v>14.00000007243707</v>
      </c>
      <c r="BI1258" s="49" t="n">
        <v>5.500000070890127</v>
      </c>
      <c r="BJ1258" s="49" t="n">
        <v>0.7000005152312906</v>
      </c>
      <c r="BK1258" s="49" t="n">
        <v>0.4000003331603369</v>
      </c>
      <c r="BL1258" s="49" t="n">
        <v>0.02000000747728934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0.187716806235077</v>
      </c>
      <c r="BQ1258" s="49" t="n">
        <v>-0.03823600483632406</v>
      </c>
      <c r="BR1258" s="49" t="n">
        <v>1.000832900327917</v>
      </c>
      <c r="BS1258" s="49" t="n">
        <v>0.003060628857493031</v>
      </c>
      <c r="BT1258" s="49" t="n">
        <v>0.003257577427237535</v>
      </c>
      <c r="BU1258" s="49" t="n">
        <v>-0.001418872818792494</v>
      </c>
      <c r="BV1258" s="49" t="n">
        <v>0.004689611900112287</v>
      </c>
    </row>
    <row r="1259">
      <c r="A1259" s="51" t="n">
        <v>534.29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-1.713779278193305</v>
      </c>
      <c r="L1259" s="51" t="n">
        <v>-1.530830764282792</v>
      </c>
      <c r="M1259" s="51" t="n">
        <v>-0.05702543975745199</v>
      </c>
      <c r="N1259" s="51" t="n">
        <v>-1.48467051746556</v>
      </c>
      <c r="O1259" s="51" t="n">
        <v>-6.213404798259399</v>
      </c>
      <c r="P1259" s="51" t="n">
        <v>1.549763739112637</v>
      </c>
      <c r="Q1259" s="51" t="n">
        <v>9.92781933051301e-05</v>
      </c>
      <c r="R1259" s="51" t="n">
        <v>4.076428279176092e-05</v>
      </c>
      <c r="S1259" s="51" t="n">
        <v>1.173975745199368e-05</v>
      </c>
      <c r="T1259" s="51" t="n">
        <v>-0.0005094825344402754</v>
      </c>
      <c r="U1259" s="51" t="n">
        <v>-0.0002552017406012297</v>
      </c>
      <c r="V1259" s="51" t="n">
        <v>0.0004262608873633056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5.609975766965444e-06</v>
      </c>
      <c r="AD1259" s="51" t="n">
        <v>-8.598245345189072e-06</v>
      </c>
      <c r="AE1259" s="51" t="n">
        <v>-6.784621987760824e-06</v>
      </c>
      <c r="AF1259" s="51" t="n">
        <v>-3.266673001151585e-05</v>
      </c>
      <c r="AG1259" s="51" t="n">
        <v>-9.986432695802388e-06</v>
      </c>
      <c r="AH1259" s="51" t="n">
        <v>3.192277385421225e-05</v>
      </c>
      <c r="AI1259" s="51" t="n">
        <v>-8.564277797716268e-05</v>
      </c>
      <c r="AJ1259" s="51" t="n">
        <v>0.003448194100831643</v>
      </c>
      <c r="AK1259" s="51" t="n">
        <v>-0.0001545901123099085</v>
      </c>
      <c r="AL1259" s="51" t="n">
        <v>-0.0008615809038887881</v>
      </c>
      <c r="AM1259" s="51" t="n">
        <v>0.000713012610729862</v>
      </c>
      <c r="AN1259" s="51" t="n">
        <v>-0.00112712023542766</v>
      </c>
      <c r="AO1259" s="51" t="n">
        <v>-4.868831853122027e-05</v>
      </c>
      <c r="AP1259" s="51" t="n">
        <v>-1.405070713640825</v>
      </c>
      <c r="AQ1259" s="51" t="n">
        <v>0.2710861480858008</v>
      </c>
      <c r="AR1259" s="51" t="n">
        <v>-0.05596930714247851</v>
      </c>
      <c r="AS1259" s="51" t="n">
        <v>0.1043070094374295</v>
      </c>
      <c r="AT1259" s="51" t="n">
        <v>-0.0003909383681611489</v>
      </c>
      <c r="AU1259" s="51" t="n">
        <v>379.9999956927749</v>
      </c>
      <c r="AV1259" s="51" t="n">
        <v>900</v>
      </c>
      <c r="AW1259" s="51" t="n">
        <v>540</v>
      </c>
      <c r="AX1259" s="51" t="n">
        <v>75.00014178405054</v>
      </c>
      <c r="AY1259" s="51" t="n">
        <v>84.37500056019738</v>
      </c>
      <c r="AZ1259" s="51" t="n">
        <v>40.00001422878365</v>
      </c>
      <c r="BA1259" s="51" t="n">
        <v>7.999999050076585</v>
      </c>
      <c r="BB1259" s="51" t="n">
        <v>23.90625</v>
      </c>
      <c r="BC1259" s="51" t="n">
        <v>15</v>
      </c>
      <c r="BD1259" s="51" t="n">
        <v>3.750013412944485</v>
      </c>
      <c r="BE1259" s="51" t="n">
        <v>4.687499419797044</v>
      </c>
      <c r="BF1259" s="51" t="n">
        <v>3.000005661352649</v>
      </c>
      <c r="BG1259" s="51" t="n">
        <v>6.000000356931494</v>
      </c>
      <c r="BH1259" s="51" t="n">
        <v>14.00000007156782</v>
      </c>
      <c r="BI1259" s="51" t="n">
        <v>5.500000070039445</v>
      </c>
      <c r="BJ1259" s="51" t="n">
        <v>0.7000005090485151</v>
      </c>
      <c r="BK1259" s="51" t="n">
        <v>0.4000003291624128</v>
      </c>
      <c r="BL1259" s="51" t="n">
        <v>0.02000000738756187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0.1877168285099807</v>
      </c>
      <c r="BQ1259" s="51" t="n">
        <v>-0.03823585854729504</v>
      </c>
      <c r="BR1259" s="51" t="n">
        <v>1.000832900595916</v>
      </c>
      <c r="BS1259" s="51" t="n">
        <v>0.003038353953765949</v>
      </c>
      <c r="BT1259" s="51" t="n">
        <v>0.003111288398222056</v>
      </c>
      <c r="BU1259" s="51" t="n">
        <v>-0.001419140817748854</v>
      </c>
      <c r="BV1259" s="51" t="n">
        <v>0.004574458536906551</v>
      </c>
    </row>
    <row r="1260">
      <c r="A1260" s="49" t="n">
        <v>534.3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-1.713779223054149</v>
      </c>
      <c r="L1260" s="49" t="n">
        <v>-1.530830847083577</v>
      </c>
      <c r="M1260" s="49" t="n">
        <v>-0.05702550513466291</v>
      </c>
      <c r="N1260" s="49" t="n">
        <v>-1.484670841119473</v>
      </c>
      <c r="O1260" s="49" t="n">
        <v>-6.213404899933691</v>
      </c>
      <c r="P1260" s="49" t="n">
        <v>1.549764057899469</v>
      </c>
      <c r="Q1260" s="49" t="n">
        <v>9.922305414855614e-05</v>
      </c>
      <c r="R1260" s="49" t="n">
        <v>4.084708357643407e-05</v>
      </c>
      <c r="S1260" s="49" t="n">
        <v>1.180513466290944e-05</v>
      </c>
      <c r="T1260" s="49" t="n">
        <v>-0.0005091588805268277</v>
      </c>
      <c r="U1260" s="49" t="n">
        <v>-0.000255100066309133</v>
      </c>
      <c r="V1260" s="49" t="n">
        <v>0.0004259421005310404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5.40146383559676e-06</v>
      </c>
      <c r="AD1260" s="49" t="n">
        <v>-8.03231737156732e-06</v>
      </c>
      <c r="AE1260" s="49" t="n">
        <v>-6.310246988386705e-06</v>
      </c>
      <c r="AF1260" s="49" t="n">
        <v>-3.220954168427778e-05</v>
      </c>
      <c r="AG1260" s="49" t="n">
        <v>-1.025785899537663e-05</v>
      </c>
      <c r="AH1260" s="49" t="n">
        <v>3.190457399382092e-05</v>
      </c>
      <c r="AI1260" s="49" t="n">
        <v>-9.747273104623997e-05</v>
      </c>
      <c r="AJ1260" s="49" t="n">
        <v>0.003524981616740001</v>
      </c>
      <c r="AK1260" s="49" t="n">
        <v>-0.0001200037182449822</v>
      </c>
      <c r="AL1260" s="49" t="n">
        <v>-0.0008567058871284342</v>
      </c>
      <c r="AM1260" s="49" t="n">
        <v>0.0007097375568184804</v>
      </c>
      <c r="AN1260" s="49" t="n">
        <v>-0.001127092946408264</v>
      </c>
      <c r="AO1260" s="49" t="n">
        <v>-6.148220086074638e-05</v>
      </c>
      <c r="AP1260" s="49" t="n">
        <v>-1.404987668535842</v>
      </c>
      <c r="AQ1260" s="49" t="n">
        <v>0.2711235200669643</v>
      </c>
      <c r="AR1260" s="49" t="n">
        <v>-0.05596411632984156</v>
      </c>
      <c r="AS1260" s="49" t="n">
        <v>0.1043035276892297</v>
      </c>
      <c r="AT1260" s="49" t="n">
        <v>-0.0003909003238038939</v>
      </c>
      <c r="AU1260" s="49" t="n">
        <v>379.9999957358472</v>
      </c>
      <c r="AV1260" s="49" t="n">
        <v>900</v>
      </c>
      <c r="AW1260" s="49" t="n">
        <v>540</v>
      </c>
      <c r="AX1260" s="49" t="n">
        <v>75.00014042016112</v>
      </c>
      <c r="AY1260" s="49" t="n">
        <v>84.3750005545954</v>
      </c>
      <c r="AZ1260" s="49" t="n">
        <v>40.00001408649581</v>
      </c>
      <c r="BA1260" s="49" t="n">
        <v>7.999999054826201</v>
      </c>
      <c r="BB1260" s="49" t="n">
        <v>23.90625</v>
      </c>
      <c r="BC1260" s="49" t="n">
        <v>15</v>
      </c>
      <c r="BD1260" s="49" t="n">
        <v>3.750013346554151</v>
      </c>
      <c r="BE1260" s="49" t="n">
        <v>4.687499422698059</v>
      </c>
      <c r="BF1260" s="49" t="n">
        <v>3.000005633045886</v>
      </c>
      <c r="BG1260" s="49" t="n">
        <v>6.000000352648316</v>
      </c>
      <c r="BH1260" s="49" t="n">
        <v>14.00000007070901</v>
      </c>
      <c r="BI1260" s="49" t="n">
        <v>5.500000069198972</v>
      </c>
      <c r="BJ1260" s="49" t="n">
        <v>0.7000005029399329</v>
      </c>
      <c r="BK1260" s="49" t="n">
        <v>0.4000003252124639</v>
      </c>
      <c r="BL1260" s="49" t="n">
        <v>0.02000000729891113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0.187716849675849</v>
      </c>
      <c r="BQ1260" s="49" t="n">
        <v>-0.038235719914977</v>
      </c>
      <c r="BR1260" s="49" t="n">
        <v>1.000832900815255</v>
      </c>
      <c r="BS1260" s="49" t="n">
        <v>0.003017188085457922</v>
      </c>
      <c r="BT1260" s="49" t="n">
        <v>0.002972656080180158</v>
      </c>
      <c r="BU1260" s="49" t="n">
        <v>-0.001419360156962313</v>
      </c>
      <c r="BV1260" s="49" t="n">
        <v>0.004467067423851288</v>
      </c>
    </row>
    <row r="1261">
      <c r="A1261" s="51" t="n">
        <v>534.3099999999999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-1.713779170233959</v>
      </c>
      <c r="L1261" s="51" t="n">
        <v>-1.530830923605218</v>
      </c>
      <c r="M1261" s="51" t="n">
        <v>-0.05702556531944076</v>
      </c>
      <c r="N1261" s="51" t="n">
        <v>-1.484671159791992</v>
      </c>
      <c r="O1261" s="51" t="n">
        <v>-6.213405004544239</v>
      </c>
      <c r="P1261" s="51" t="n">
        <v>1.54976437651856</v>
      </c>
      <c r="Q1261" s="51" t="n">
        <v>9.917023395855651e-05</v>
      </c>
      <c r="R1261" s="51" t="n">
        <v>4.092360521790184e-05</v>
      </c>
      <c r="S1261" s="51" t="n">
        <v>1.186531944075836e-05</v>
      </c>
      <c r="T1261" s="51" t="n">
        <v>-0.0005088402080077881</v>
      </c>
      <c r="U1261" s="51" t="n">
        <v>-0.000254995455760465</v>
      </c>
      <c r="V1261" s="51" t="n">
        <v>0.0004256234814399296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5.151967913918833e-06</v>
      </c>
      <c r="AD1261" s="51" t="n">
        <v>-7.353157184872874e-06</v>
      </c>
      <c r="AE1261" s="51" t="n">
        <v>-5.754829711651611e-06</v>
      </c>
      <c r="AF1261" s="51" t="n">
        <v>-3.167626005816534e-05</v>
      </c>
      <c r="AG1261" s="51" t="n">
        <v>-1.057108244446425e-05</v>
      </c>
      <c r="AH1261" s="51" t="n">
        <v>3.188734100330434e-05</v>
      </c>
      <c r="AI1261" s="51" t="n">
        <v>-0.0001081750706572475</v>
      </c>
      <c r="AJ1261" s="51" t="n">
        <v>0.003594520864885001</v>
      </c>
      <c r="AK1261" s="51" t="n">
        <v>-8.866764719416115e-05</v>
      </c>
      <c r="AL1261" s="51" t="n">
        <v>-0.0008522469493768695</v>
      </c>
      <c r="AM1261" s="51" t="n">
        <v>0.0007067322806456482</v>
      </c>
      <c r="AN1261" s="51" t="n">
        <v>-0.001127068526500116</v>
      </c>
      <c r="AO1261" s="51" t="n">
        <v>-7.328734147376767e-05</v>
      </c>
      <c r="AP1261" s="51" t="n">
        <v>-1.404910948978175</v>
      </c>
      <c r="AQ1261" s="51" t="n">
        <v>0.2711580510045842</v>
      </c>
      <c r="AR1261" s="51" t="n">
        <v>-0.05595929451783573</v>
      </c>
      <c r="AS1261" s="51" t="n">
        <v>0.1043002846747125</v>
      </c>
      <c r="AT1261" s="51" t="n">
        <v>-0.0003908652328005064</v>
      </c>
      <c r="AU1261" s="51" t="n">
        <v>379.9999957784887</v>
      </c>
      <c r="AV1261" s="51" t="n">
        <v>900</v>
      </c>
      <c r="AW1261" s="51" t="n">
        <v>540</v>
      </c>
      <c r="AX1261" s="51" t="n">
        <v>75.00013906629056</v>
      </c>
      <c r="AY1261" s="51" t="n">
        <v>84.37500054904945</v>
      </c>
      <c r="AZ1261" s="51" t="n">
        <v>40.00001394563085</v>
      </c>
      <c r="BA1261" s="51" t="n">
        <v>7.99999905955207</v>
      </c>
      <c r="BB1261" s="51" t="n">
        <v>23.90625</v>
      </c>
      <c r="BC1261" s="51" t="n">
        <v>15</v>
      </c>
      <c r="BD1261" s="51" t="n">
        <v>3.750013280450519</v>
      </c>
      <c r="BE1261" s="51" t="n">
        <v>4.687499425584568</v>
      </c>
      <c r="BF1261" s="51" t="n">
        <v>3.000005604880656</v>
      </c>
      <c r="BG1261" s="51" t="n">
        <v>6.000000348416537</v>
      </c>
      <c r="BH1261" s="51" t="n">
        <v>14.0000000698605</v>
      </c>
      <c r="BI1261" s="51" t="n">
        <v>5.500000068368585</v>
      </c>
      <c r="BJ1261" s="51" t="n">
        <v>0.7000004969046537</v>
      </c>
      <c r="BK1261" s="51" t="n">
        <v>0.4000003213099143</v>
      </c>
      <c r="BL1261" s="51" t="n">
        <v>0.02000000721132419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0.1877168694920708</v>
      </c>
      <c r="BQ1261" s="51" t="n">
        <v>-0.03823559059501429</v>
      </c>
      <c r="BR1261" s="51" t="n">
        <v>1.00083290097479</v>
      </c>
      <c r="BS1261" s="51" t="n">
        <v>0.002997371863655562</v>
      </c>
      <c r="BT1261" s="51" t="n">
        <v>0.002843336117469564</v>
      </c>
      <c r="BU1261" s="51" t="n">
        <v>-0.001419519691570059</v>
      </c>
      <c r="BV1261" s="51" t="n">
        <v>0.004368504838122086</v>
      </c>
    </row>
    <row r="1262">
      <c r="A1262" s="49" t="n">
        <v>534.3200000000001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-1.713779120122938</v>
      </c>
      <c r="L1262" s="49" t="n">
        <v>-1.530830992773977</v>
      </c>
      <c r="M1262" s="49" t="n">
        <v>-0.05702561954703816</v>
      </c>
      <c r="N1262" s="49" t="n">
        <v>-1.484671472768539</v>
      </c>
      <c r="O1262" s="49" t="n">
        <v>-6.213405112480891</v>
      </c>
      <c r="P1262" s="49" t="n">
        <v>1.549764694980599</v>
      </c>
      <c r="Q1262" s="49" t="n">
        <v>9.912012293766814e-05</v>
      </c>
      <c r="R1262" s="49" t="n">
        <v>4.099277397728862e-05</v>
      </c>
      <c r="S1262" s="49" t="n">
        <v>1.191954703815695e-05</v>
      </c>
      <c r="T1262" s="49" t="n">
        <v>-0.0005085272314608869</v>
      </c>
      <c r="U1262" s="49" t="n">
        <v>-0.0002548875191088484</v>
      </c>
      <c r="V1262" s="49" t="n">
        <v>0.0004253050194007457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4.865345188587188e-06</v>
      </c>
      <c r="AD1262" s="49" t="n">
        <v>-6.571307073137604e-06</v>
      </c>
      <c r="AE1262" s="49" t="n">
        <v>-5.12683061922419e-06</v>
      </c>
      <c r="AF1262" s="49" t="n">
        <v>-3.107480901859373e-05</v>
      </c>
      <c r="AG1262" s="49" t="n">
        <v>-1.092128843103524e-05</v>
      </c>
      <c r="AH1262" s="49" t="n">
        <v>3.187097250764996e-05</v>
      </c>
      <c r="AI1262" s="49" t="n">
        <v>-0.0001176237009699239</v>
      </c>
      <c r="AJ1262" s="49" t="n">
        <v>0.003655986506021617</v>
      </c>
      <c r="AK1262" s="49" t="n">
        <v>-6.095056271037809e-05</v>
      </c>
      <c r="AL1262" s="49" t="n">
        <v>-0.0008482525110151314</v>
      </c>
      <c r="AM1262" s="49" t="n">
        <v>0.0007040279553035055</v>
      </c>
      <c r="AN1262" s="49" t="n">
        <v>-0.001127047396571644</v>
      </c>
      <c r="AO1262" s="49" t="n">
        <v>-8.39611500267172e-05</v>
      </c>
      <c r="AP1262" s="49" t="n">
        <v>-1.404841487955628</v>
      </c>
      <c r="AQ1262" s="49" t="n">
        <v>0.2711893243570428</v>
      </c>
      <c r="AR1262" s="49" t="n">
        <v>-0.05595489558435782</v>
      </c>
      <c r="AS1262" s="49" t="n">
        <v>0.1042973151347692</v>
      </c>
      <c r="AT1262" s="49" t="n">
        <v>-0.0003908335188339578</v>
      </c>
      <c r="AU1262" s="49" t="n">
        <v>379.9999958207038</v>
      </c>
      <c r="AV1262" s="49" t="n">
        <v>900</v>
      </c>
      <c r="AW1262" s="49" t="n">
        <v>540</v>
      </c>
      <c r="AX1262" s="49" t="n">
        <v>75.00013772251722</v>
      </c>
      <c r="AY1262" s="49" t="n">
        <v>84.37500054355895</v>
      </c>
      <c r="AZ1262" s="49" t="n">
        <v>40.00001380617454</v>
      </c>
      <c r="BA1262" s="49" t="n">
        <v>7.999999064254309</v>
      </c>
      <c r="BB1262" s="49" t="n">
        <v>23.90625</v>
      </c>
      <c r="BC1262" s="49" t="n">
        <v>15</v>
      </c>
      <c r="BD1262" s="49" t="n">
        <v>3.750013214634386</v>
      </c>
      <c r="BE1262" s="49" t="n">
        <v>4.687499428456645</v>
      </c>
      <c r="BF1262" s="49" t="n">
        <v>3.000005576856253</v>
      </c>
      <c r="BG1262" s="49" t="n">
        <v>6.000000344235538</v>
      </c>
      <c r="BH1262" s="49" t="n">
        <v>14.00000006902217</v>
      </c>
      <c r="BI1262" s="49" t="n">
        <v>5.500000067548162</v>
      </c>
      <c r="BJ1262" s="49" t="n">
        <v>0.7000004909417978</v>
      </c>
      <c r="BK1262" s="49" t="n">
        <v>0.4000003174541953</v>
      </c>
      <c r="BL1262" s="49" t="n">
        <v>0.0200000071247883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0.1877168877391771</v>
      </c>
      <c r="BQ1262" s="49" t="n">
        <v>-0.03823547209719468</v>
      </c>
      <c r="BR1262" s="49" t="n">
        <v>1.000832901064325</v>
      </c>
      <c r="BS1262" s="49" t="n">
        <v>0.002979124757357399</v>
      </c>
      <c r="BT1262" s="49" t="n">
        <v>0.002724838297857302</v>
      </c>
      <c r="BU1262" s="49" t="n">
        <v>-0.001419609226838148</v>
      </c>
      <c r="BV1262" s="49" t="n">
        <v>0.004279628304688815</v>
      </c>
    </row>
    <row r="1263">
      <c r="A1263" s="51" t="n">
        <v>534.33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-1.713779073070153</v>
      </c>
      <c r="L1263" s="51" t="n">
        <v>-1.53083105362816</v>
      </c>
      <c r="M1263" s="51" t="n">
        <v>-0.05702566714201604</v>
      </c>
      <c r="N1263" s="51" t="n">
        <v>-1.484671779417944</v>
      </c>
      <c r="O1263" s="51" t="n">
        <v>-6.213405224083164</v>
      </c>
      <c r="P1263" s="51" t="n">
        <v>1.549765013295038</v>
      </c>
      <c r="Q1263" s="51" t="n">
        <v>9.907307015333267e-05</v>
      </c>
      <c r="R1263" s="51" t="n">
        <v>4.105362815987057e-05</v>
      </c>
      <c r="S1263" s="51" t="n">
        <v>1.196714201603943e-05</v>
      </c>
      <c r="T1263" s="51" t="n">
        <v>-0.0005082205820556851</v>
      </c>
      <c r="U1263" s="51" t="n">
        <v>-0.0002547759168356478</v>
      </c>
      <c r="V1263" s="51" t="n">
        <v>0.0004249867049614942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4.545890997727751e-06</v>
      </c>
      <c r="AD1263" s="51" t="n">
        <v>-5.698523035196072e-06</v>
      </c>
      <c r="AE1263" s="51" t="n">
        <v>-4.435554183454071e-06</v>
      </c>
      <c r="AF1263" s="51" t="n">
        <v>-3.041390537831092e-05</v>
      </c>
      <c r="AG1263" s="51" t="n">
        <v>-1.130323915824166e-05</v>
      </c>
      <c r="AH1263" s="51" t="n">
        <v>3.185535627406679e-05</v>
      </c>
      <c r="AI1263" s="51" t="n">
        <v>-0.0001257108411404937</v>
      </c>
      <c r="AJ1263" s="51" t="n">
        <v>0.003708671330212436</v>
      </c>
      <c r="AK1263" s="51" t="n">
        <v>-3.7168196673765e-05</v>
      </c>
      <c r="AL1263" s="51" t="n">
        <v>-0.0008447641857731846</v>
      </c>
      <c r="AM1263" s="51" t="n">
        <v>0.0007016513473906191</v>
      </c>
      <c r="AN1263" s="51" t="n">
        <v>-0.001127029928081095</v>
      </c>
      <c r="AO1263" s="51" t="n">
        <v>-9.337795948414357e-05</v>
      </c>
      <c r="AP1263" s="51" t="n">
        <v>-1.404780109631643</v>
      </c>
      <c r="AQ1263" s="51" t="n">
        <v>0.2712169723907638</v>
      </c>
      <c r="AR1263" s="51" t="n">
        <v>-0.05595096707616149</v>
      </c>
      <c r="AS1263" s="51" t="n">
        <v>0.1042946497185015</v>
      </c>
      <c r="AT1263" s="51" t="n">
        <v>-0.0003908055550744626</v>
      </c>
      <c r="AU1263" s="51" t="n">
        <v>379.9999958624968</v>
      </c>
      <c r="AV1263" s="51" t="n">
        <v>900</v>
      </c>
      <c r="AW1263" s="51" t="n">
        <v>540</v>
      </c>
      <c r="AX1263" s="51" t="n">
        <v>75.00013638892025</v>
      </c>
      <c r="AY1263" s="51" t="n">
        <v>84.37500053812336</v>
      </c>
      <c r="AZ1263" s="51" t="n">
        <v>40.0000136681128</v>
      </c>
      <c r="BA1263" s="51" t="n">
        <v>7.999999068933038</v>
      </c>
      <c r="BB1263" s="51" t="n">
        <v>23.90625</v>
      </c>
      <c r="BC1263" s="51" t="n">
        <v>15</v>
      </c>
      <c r="BD1263" s="51" t="n">
        <v>3.750013149106567</v>
      </c>
      <c r="BE1263" s="51" t="n">
        <v>4.687499431314362</v>
      </c>
      <c r="BF1263" s="51" t="n">
        <v>3.000005548971972</v>
      </c>
      <c r="BG1263" s="51" t="n">
        <v>6.000000340104712</v>
      </c>
      <c r="BH1263" s="51" t="n">
        <v>14.00000006819391</v>
      </c>
      <c r="BI1263" s="51" t="n">
        <v>5.500000066737583</v>
      </c>
      <c r="BJ1263" s="51" t="n">
        <v>0.7000004850504963</v>
      </c>
      <c r="BK1263" s="51" t="n">
        <v>0.400000313644745</v>
      </c>
      <c r="BL1263" s="51" t="n">
        <v>0.02000000703929085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0.187716904221454</v>
      </c>
      <c r="BQ1263" s="51" t="n">
        <v>-0.03823536576747925</v>
      </c>
      <c r="BR1263" s="51" t="n">
        <v>1.000832901074735</v>
      </c>
      <c r="BS1263" s="51" t="n">
        <v>0.002962642480536237</v>
      </c>
      <c r="BT1263" s="51" t="n">
        <v>0.002618508582429013</v>
      </c>
      <c r="BU1263" s="51" t="n">
        <v>-0.00141961963695536</v>
      </c>
      <c r="BV1263" s="51" t="n">
        <v>0.00420109004632864</v>
      </c>
    </row>
    <row r="1264">
      <c r="A1264" s="49" t="n">
        <v>534.34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-1.713779029379485</v>
      </c>
      <c r="L1264" s="49" t="n">
        <v>-1.530831105329298</v>
      </c>
      <c r="M1264" s="49" t="n">
        <v>-0.05702570752595312</v>
      </c>
      <c r="N1264" s="49" t="n">
        <v>-1.48467207919965</v>
      </c>
      <c r="O1264" s="49" t="n">
        <v>-6.213405339636454</v>
      </c>
      <c r="P1264" s="49" t="n">
        <v>1.549765331469986</v>
      </c>
      <c r="Q1264" s="49" t="n">
        <v>9.90293794844721e-05</v>
      </c>
      <c r="R1264" s="49" t="n">
        <v>4.110532929746391e-05</v>
      </c>
      <c r="S1264" s="49" t="n">
        <v>1.200752595312271e-05</v>
      </c>
      <c r="T1264" s="49" t="n">
        <v>-0.0005079208003495594</v>
      </c>
      <c r="U1264" s="49" t="n">
        <v>-0.0002546603635460443</v>
      </c>
      <c r="V1264" s="49" t="n">
        <v>0.000424668530013772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4.198276065217198e-06</v>
      </c>
      <c r="AD1264" s="49" t="n">
        <v>-4.74760257641017e-06</v>
      </c>
      <c r="AE1264" s="49" t="n">
        <v>-3.691014280978908e-06</v>
      </c>
      <c r="AF1264" s="49" t="n">
        <v>-2.97029326872852e-05</v>
      </c>
      <c r="AG1264" s="49" t="n">
        <v>-1.171134891230614e-05</v>
      </c>
      <c r="AH1264" s="49" t="n">
        <v>3.184037191326754e-05</v>
      </c>
      <c r="AI1264" s="49" t="n">
        <v>-0.000132348200154102</v>
      </c>
      <c r="AJ1264" s="49" t="n">
        <v>0.003751993989063756</v>
      </c>
      <c r="AK1264" s="49" t="n">
        <v>-1.757989873043452e-05</v>
      </c>
      <c r="AL1264" s="49" t="n">
        <v>-0.0008418163238024163</v>
      </c>
      <c r="AM1264" s="49" t="n">
        <v>0.000699624523785596</v>
      </c>
      <c r="AN1264" s="49" t="n">
        <v>-0.001127016438814971</v>
      </c>
      <c r="AO1264" s="49" t="n">
        <v>-0.0001014304554431376</v>
      </c>
      <c r="AP1264" s="49" t="n">
        <v>-1.404727519936234</v>
      </c>
      <c r="AQ1264" s="49" t="n">
        <v>0.2712406803748489</v>
      </c>
      <c r="AR1264" s="49" t="n">
        <v>-0.05594754966696121</v>
      </c>
      <c r="AS1264" s="49" t="n">
        <v>0.1042923146337435</v>
      </c>
      <c r="AT1264" s="49" t="n">
        <v>-0.0003907816599622449</v>
      </c>
      <c r="AU1264" s="49" t="n">
        <v>379.9999959038718</v>
      </c>
      <c r="AV1264" s="49" t="n">
        <v>900</v>
      </c>
      <c r="AW1264" s="49" t="n">
        <v>540</v>
      </c>
      <c r="AX1264" s="49" t="n">
        <v>75.00013506557784</v>
      </c>
      <c r="AY1264" s="49" t="n">
        <v>84.37500053274212</v>
      </c>
      <c r="AZ1264" s="49" t="n">
        <v>40.00001353143167</v>
      </c>
      <c r="BA1264" s="49" t="n">
        <v>7.999999073588373</v>
      </c>
      <c r="BB1264" s="49" t="n">
        <v>23.90625</v>
      </c>
      <c r="BC1264" s="49" t="n">
        <v>15</v>
      </c>
      <c r="BD1264" s="49" t="n">
        <v>3.750013083867869</v>
      </c>
      <c r="BE1264" s="49" t="n">
        <v>4.68749943415779</v>
      </c>
      <c r="BF1264" s="49" t="n">
        <v>3.000005521227112</v>
      </c>
      <c r="BG1264" s="49" t="n">
        <v>6.000000336023455</v>
      </c>
      <c r="BH1264" s="49" t="n">
        <v>14.00000006737558</v>
      </c>
      <c r="BI1264" s="49" t="n">
        <v>5.500000065936733</v>
      </c>
      <c r="BJ1264" s="49" t="n">
        <v>0.7000004792298903</v>
      </c>
      <c r="BK1264" s="49" t="n">
        <v>0.400000309881008</v>
      </c>
      <c r="BL1264" s="49" t="n">
        <v>0.02000000695481936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0.187716918769205</v>
      </c>
      <c r="BQ1264" s="49" t="n">
        <v>-0.03823527277244741</v>
      </c>
      <c r="BR1264" s="49" t="n">
        <v>1.000832900998072</v>
      </c>
      <c r="BS1264" s="49" t="n">
        <v>0.002948094729504636</v>
      </c>
      <c r="BT1264" s="49" t="n">
        <v>0.002525513550587222</v>
      </c>
      <c r="BU1264" s="49" t="n">
        <v>-0.001419542973613019</v>
      </c>
      <c r="BV1264" s="49" t="n">
        <v>0.004133350152390525</v>
      </c>
    </row>
    <row r="1265">
      <c r="A1265" s="51" t="n">
        <v>534.35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-1.713778989306223</v>
      </c>
      <c r="L1265" s="51" t="n">
        <v>-1.53083114717155</v>
      </c>
      <c r="M1265" s="51" t="n">
        <v>-0.05702574022376533</v>
      </c>
      <c r="N1265" s="51" t="n">
        <v>-1.484672371669617</v>
      </c>
      <c r="O1265" s="51" t="n">
        <v>-6.213405459368995</v>
      </c>
      <c r="P1265" s="51" t="n">
        <v>1.549765649512122</v>
      </c>
      <c r="Q1265" s="51" t="n">
        <v>9.898930622287416e-05</v>
      </c>
      <c r="R1265" s="51" t="n">
        <v>4.114717155001557e-05</v>
      </c>
      <c r="S1265" s="51" t="n">
        <v>1.204022376533054e-05</v>
      </c>
      <c r="T1265" s="51" t="n">
        <v>-0.0005076283303826479</v>
      </c>
      <c r="U1265" s="51" t="n">
        <v>-0.0002545406310048293</v>
      </c>
      <c r="V1265" s="51" t="n">
        <v>0.0004243504878780335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3.827479417796724e-06</v>
      </c>
      <c r="AD1265" s="51" t="n">
        <v>-3.732201207573793e-06</v>
      </c>
      <c r="AE1265" s="51" t="n">
        <v>-2.903791798802749e-06</v>
      </c>
      <c r="AF1265" s="51" t="n">
        <v>-2.895180820743103e-05</v>
      </c>
      <c r="AG1265" s="51" t="n">
        <v>-1.213976240615382e-05</v>
      </c>
      <c r="AH1265" s="51" t="n">
        <v>3.182589266626456e-05</v>
      </c>
      <c r="AI1265" s="51" t="n">
        <v>-0.0001374678762493352</v>
      </c>
      <c r="AJ1265" s="51" t="n">
        <v>0.00378550496062319</v>
      </c>
      <c r="AK1265" s="51" t="n">
        <v>-2.385980460113012e-06</v>
      </c>
      <c r="AL1265" s="51" t="n">
        <v>-0.0008394356570482545</v>
      </c>
      <c r="AM1265" s="51" t="n">
        <v>0.000697964623819801</v>
      </c>
      <c r="AN1265" s="51" t="n">
        <v>-0.001127007189469833</v>
      </c>
      <c r="AO1265" s="51" t="n">
        <v>-0.0001080308442645283</v>
      </c>
      <c r="AP1265" s="51" t="n">
        <v>-1.404684298852093</v>
      </c>
      <c r="AQ1265" s="51" t="n">
        <v>0.2712601900174044</v>
      </c>
      <c r="AR1265" s="51" t="n">
        <v>-0.05594467671382521</v>
      </c>
      <c r="AS1265" s="51" t="n">
        <v>0.1042903313616729</v>
      </c>
      <c r="AT1265" s="51" t="n">
        <v>-0.0003907620937614267</v>
      </c>
      <c r="AU1265" s="51" t="n">
        <v>379.9999959448331</v>
      </c>
      <c r="AV1265" s="51" t="n">
        <v>900</v>
      </c>
      <c r="AW1265" s="51" t="n">
        <v>540</v>
      </c>
      <c r="AX1265" s="51" t="n">
        <v>75.0001337525655</v>
      </c>
      <c r="AY1265" s="51" t="n">
        <v>84.3750005274147</v>
      </c>
      <c r="AZ1265" s="51" t="n">
        <v>40.00001339611735</v>
      </c>
      <c r="BA1265" s="51" t="n">
        <v>7.999999078220431</v>
      </c>
      <c r="BB1265" s="51" t="n">
        <v>23.90625</v>
      </c>
      <c r="BC1265" s="51" t="n">
        <v>15</v>
      </c>
      <c r="BD1265" s="51" t="n">
        <v>3.750013018919073</v>
      </c>
      <c r="BE1265" s="51" t="n">
        <v>4.687499436987001</v>
      </c>
      <c r="BF1265" s="51" t="n">
        <v>3.000005493620977</v>
      </c>
      <c r="BG1265" s="51" t="n">
        <v>6.000000331991174</v>
      </c>
      <c r="BH1265" s="51" t="n">
        <v>14.00000006656708</v>
      </c>
      <c r="BI1265" s="51" t="n">
        <v>5.500000065145492</v>
      </c>
      <c r="BJ1265" s="51" t="n">
        <v>0.7000004734791316</v>
      </c>
      <c r="BK1265" s="51" t="n">
        <v>0.4000003061624359</v>
      </c>
      <c r="BL1265" s="51" t="n">
        <v>0.02000000687136153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0.1877169312406393</v>
      </c>
      <c r="BQ1265" s="51" t="n">
        <v>-0.03823519408632627</v>
      </c>
      <c r="BR1265" s="51" t="n">
        <v>1.000832900827652</v>
      </c>
      <c r="BS1265" s="51" t="n">
        <v>0.00293562329523045</v>
      </c>
      <c r="BT1265" s="51" t="n">
        <v>0.002446827429454512</v>
      </c>
      <c r="BU1265" s="51" t="n">
        <v>-0.001419372553490561</v>
      </c>
      <c r="BV1265" s="51" t="n">
        <v>0.004076698056838766</v>
      </c>
    </row>
    <row r="1266">
      <c r="A1266" s="49" t="n">
        <v>534.36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-1.713778953054362</v>
      </c>
      <c r="L1266" s="49" t="n">
        <v>-1.530831178589222</v>
      </c>
      <c r="M1266" s="49" t="n">
        <v>-0.05702576486857182</v>
      </c>
      <c r="N1266" s="49" t="n">
        <v>-1.484672656484877</v>
      </c>
      <c r="O1266" s="49" t="n">
        <v>-6.21340558344963</v>
      </c>
      <c r="P1266" s="49" t="n">
        <v>1.54976596742663</v>
      </c>
      <c r="Q1266" s="49" t="n">
        <v>9.895305436158353e-05</v>
      </c>
      <c r="R1266" s="49" t="n">
        <v>4.117858922159101e-05</v>
      </c>
      <c r="S1266" s="49" t="n">
        <v>1.206486857181777e-05</v>
      </c>
      <c r="T1266" s="49" t="n">
        <v>-0.0005073435151228267</v>
      </c>
      <c r="U1266" s="49" t="n">
        <v>-0.0002544165503701734</v>
      </c>
      <c r="V1266" s="49" t="n">
        <v>0.0004240325733695371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3.438718486328514e-06</v>
      </c>
      <c r="AD1266" s="49" t="n">
        <v>-2.66663992657407e-06</v>
      </c>
      <c r="AE1266" s="49" t="n">
        <v>-2.084887073476024e-06</v>
      </c>
      <c r="AF1266" s="49" t="n">
        <v>-2.817084439286346e-05</v>
      </c>
      <c r="AG1266" s="49" t="n">
        <v>-1.258243635814658e-05</v>
      </c>
      <c r="AH1266" s="49" t="n">
        <v>3.18117870651371e-05</v>
      </c>
      <c r="AI1266" s="49" t="n">
        <v>-0.0001410229766472185</v>
      </c>
      <c r="AJ1266" s="49" t="n">
        <v>0.003808890684812296</v>
      </c>
      <c r="AK1266" s="49" t="n">
        <v>8.274124665287498e-06</v>
      </c>
      <c r="AL1266" s="49" t="n">
        <v>-0.0008376410497967904</v>
      </c>
      <c r="AM1266" s="49" t="n">
        <v>0.0006966837003296226</v>
      </c>
      <c r="AN1266" s="49" t="n">
        <v>-0.00112700238100315</v>
      </c>
      <c r="AO1266" s="49" t="n">
        <v>-0.0001131117455130357</v>
      </c>
      <c r="AP1266" s="49" t="n">
        <v>-1.404650894468958</v>
      </c>
      <c r="AQ1266" s="49" t="n">
        <v>0.2712753021066204</v>
      </c>
      <c r="AR1266" s="49" t="n">
        <v>-0.05594237391641391</v>
      </c>
      <c r="AS1266" s="49" t="n">
        <v>0.1042887164371429</v>
      </c>
      <c r="AT1266" s="49" t="n">
        <v>-0.0003907470559128709</v>
      </c>
      <c r="AU1266" s="49" t="n">
        <v>379.9999959853848</v>
      </c>
      <c r="AV1266" s="49" t="n">
        <v>900</v>
      </c>
      <c r="AW1266" s="49" t="n">
        <v>540</v>
      </c>
      <c r="AX1266" s="49" t="n">
        <v>75.00013244995471</v>
      </c>
      <c r="AY1266" s="49" t="n">
        <v>84.37500052214055</v>
      </c>
      <c r="AZ1266" s="49" t="n">
        <v>40.00001326215618</v>
      </c>
      <c r="BA1266" s="49" t="n">
        <v>7.999999082829329</v>
      </c>
      <c r="BB1266" s="49" t="n">
        <v>23.90625</v>
      </c>
      <c r="BC1266" s="49" t="n">
        <v>15</v>
      </c>
      <c r="BD1266" s="49" t="n">
        <v>3.750012954260913</v>
      </c>
      <c r="BE1266" s="49" t="n">
        <v>4.687499439802066</v>
      </c>
      <c r="BF1266" s="49" t="n">
        <v>3.000005466152872</v>
      </c>
      <c r="BG1266" s="49" t="n">
        <v>6.00000032800728</v>
      </c>
      <c r="BH1266" s="49" t="n">
        <v>14.00000006576827</v>
      </c>
      <c r="BI1266" s="49" t="n">
        <v>5.500000064363745</v>
      </c>
      <c r="BJ1266" s="49" t="n">
        <v>0.700000467797382</v>
      </c>
      <c r="BK1266" s="49" t="n">
        <v>0.4000003024884867</v>
      </c>
      <c r="BL1266" s="49" t="n">
        <v>0.02000000678890519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0.1877169415233639</v>
      </c>
      <c r="BQ1266" s="49" t="n">
        <v>-0.03823513048074327</v>
      </c>
      <c r="BR1266" s="49" t="n">
        <v>1.000832900558128</v>
      </c>
      <c r="BS1266" s="49" t="n">
        <v>0.002925340570614221</v>
      </c>
      <c r="BT1266" s="49" t="n">
        <v>0.002383221846452566</v>
      </c>
      <c r="BU1266" s="49" t="n">
        <v>-0.001419103030197988</v>
      </c>
      <c r="BV1266" s="49" t="n">
        <v>0.004031279850594279</v>
      </c>
    </row>
    <row r="1267">
      <c r="A1267" s="51" t="n">
        <v>534.37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-1.713778920774602</v>
      </c>
      <c r="L1267" s="51" t="n">
        <v>-1.530831199162318</v>
      </c>
      <c r="M1267" s="51" t="n">
        <v>-0.05702578120506351</v>
      </c>
      <c r="N1267" s="51" t="n">
        <v>-1.484672933406681</v>
      </c>
      <c r="O1267" s="51" t="n">
        <v>-6.213405711986389</v>
      </c>
      <c r="P1267" s="51" t="n">
        <v>1.549766285217155</v>
      </c>
      <c r="Q1267" s="51" t="n">
        <v>9.892077460182946e-05</v>
      </c>
      <c r="R1267" s="51" t="n">
        <v>4.119916231837273e-05</v>
      </c>
      <c r="S1267" s="51" t="n">
        <v>1.20812050635119e-05</v>
      </c>
      <c r="T1267" s="51" t="n">
        <v>-0.0005070665933186724</v>
      </c>
      <c r="U1267" s="51" t="n">
        <v>-0.0002542880136111592</v>
      </c>
      <c r="V1267" s="51" t="n">
        <v>0.000423714782844975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3.037376745071505e-06</v>
      </c>
      <c r="AD1267" s="51" t="n">
        <v>-1.565706664635936e-06</v>
      </c>
      <c r="AE1267" s="51" t="n">
        <v>-1.245568602838728e-06</v>
      </c>
      <c r="AF1267" s="51" t="n">
        <v>-2.737060686515609e-05</v>
      </c>
      <c r="AG1267" s="51" t="n">
        <v>-1.303322186680484e-05</v>
      </c>
      <c r="AH1267" s="51" t="n">
        <v>3.179792063964446e-05</v>
      </c>
      <c r="AI1267" s="51" t="n">
        <v>-0.0001429879488229066</v>
      </c>
      <c r="AJ1267" s="51" t="n">
        <v>0.003821975843737448</v>
      </c>
      <c r="AK1267" s="51" t="n">
        <v>1.432287049058899e-05</v>
      </c>
      <c r="AL1267" s="51" t="n">
        <v>-0.0008364433574777822</v>
      </c>
      <c r="AM1267" s="51" t="n">
        <v>0.0006957886300260155</v>
      </c>
      <c r="AN1267" s="51" t="n">
        <v>-0.001127002152755907</v>
      </c>
      <c r="AO1267" s="51" t="n">
        <v>-0.0001166268044542235</v>
      </c>
      <c r="AP1267" s="51" t="n">
        <v>-1.40462761886803</v>
      </c>
      <c r="AQ1267" s="51" t="n">
        <v>0.2712858783356866</v>
      </c>
      <c r="AR1267" s="51" t="n">
        <v>-0.05594065908173849</v>
      </c>
      <c r="AS1267" s="51" t="n">
        <v>0.1042874812979739</v>
      </c>
      <c r="AT1267" s="51" t="n">
        <v>-0.0003907366831980252</v>
      </c>
      <c r="AU1267" s="51" t="n">
        <v>379.9999960255309</v>
      </c>
      <c r="AV1267" s="51" t="n">
        <v>900</v>
      </c>
      <c r="AW1267" s="51" t="n">
        <v>540</v>
      </c>
      <c r="AX1267" s="51" t="n">
        <v>75.00013115781148</v>
      </c>
      <c r="AY1267" s="51" t="n">
        <v>84.37500051691914</v>
      </c>
      <c r="AZ1267" s="51" t="n">
        <v>40.00001312953462</v>
      </c>
      <c r="BA1267" s="51" t="n">
        <v>7.999999087415183</v>
      </c>
      <c r="BB1267" s="51" t="n">
        <v>23.90625</v>
      </c>
      <c r="BC1267" s="51" t="n">
        <v>15</v>
      </c>
      <c r="BD1267" s="51" t="n">
        <v>3.750012889894062</v>
      </c>
      <c r="BE1267" s="51" t="n">
        <v>4.687499442603055</v>
      </c>
      <c r="BF1267" s="51" t="n">
        <v>3.000005438822108</v>
      </c>
      <c r="BG1267" s="51" t="n">
        <v>6.000000324071193</v>
      </c>
      <c r="BH1267" s="51" t="n">
        <v>14.00000006497905</v>
      </c>
      <c r="BI1267" s="51" t="n">
        <v>5.50000006359138</v>
      </c>
      <c r="BJ1267" s="51" t="n">
        <v>0.7000004621838134</v>
      </c>
      <c r="BK1267" s="51" t="n">
        <v>0.4000002988586248</v>
      </c>
      <c r="BL1267" s="51" t="n">
        <v>0.02000000670743833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0.1877169495354667</v>
      </c>
      <c r="BQ1267" s="51" t="n">
        <v>-0.03823508251730148</v>
      </c>
      <c r="BR1267" s="51" t="n">
        <v>1.000832900185542</v>
      </c>
      <c r="BS1267" s="51" t="n">
        <v>0.002917328467799685</v>
      </c>
      <c r="BT1267" s="51" t="n">
        <v>0.002335258404657925</v>
      </c>
      <c r="BU1267" s="51" t="n">
        <v>-0.00141873044401386</v>
      </c>
      <c r="BV1267" s="51" t="n">
        <v>0.003997128128835964</v>
      </c>
    </row>
    <row r="1268">
      <c r="A1268" s="49" t="n">
        <v>534.38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-1.71377889256309</v>
      </c>
      <c r="L1268" s="49" t="n">
        <v>-1.530831208620107</v>
      </c>
      <c r="M1268" s="49" t="n">
        <v>-0.05702578909134848</v>
      </c>
      <c r="N1268" s="49" t="n">
        <v>-1.484673202302231</v>
      </c>
      <c r="O1268" s="49" t="n">
        <v>-6.213405845025898</v>
      </c>
      <c r="P1268" s="49" t="n">
        <v>1.549766602885772</v>
      </c>
      <c r="Q1268" s="49" t="n">
        <v>9.889256309003613e-05</v>
      </c>
      <c r="R1268" s="49" t="n">
        <v>4.120862010648096e-05</v>
      </c>
      <c r="S1268" s="49" t="n">
        <v>1.208909134848418e-05</v>
      </c>
      <c r="T1268" s="49" t="n">
        <v>-0.0005067976977686239</v>
      </c>
      <c r="U1268" s="49" t="n">
        <v>-0.0002541549741019722</v>
      </c>
      <c r="V1268" s="49" t="n">
        <v>0.0004233971142275639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2.628930124123517e-06</v>
      </c>
      <c r="AD1268" s="49" t="n">
        <v>-4.444543336809721e-07</v>
      </c>
      <c r="AE1268" s="49" t="n">
        <v>-3.972201240891662e-07</v>
      </c>
      <c r="AF1268" s="49" t="n">
        <v>-2.656177153834063e-05</v>
      </c>
      <c r="AG1268" s="49" t="n">
        <v>-1.348594717081523e-05</v>
      </c>
      <c r="AH1268" s="49" t="n">
        <v>3.178415791016084e-05</v>
      </c>
      <c r="AI1268" s="49" t="n">
        <v>-0.0001433586254735593</v>
      </c>
      <c r="AJ1268" s="49" t="n">
        <v>0.00382472378594107</v>
      </c>
      <c r="AK1268" s="49" t="n">
        <v>1.57447734732098e-05</v>
      </c>
      <c r="AL1268" s="49" t="n">
        <v>-0.0008358453926413312</v>
      </c>
      <c r="AM1268" s="49" t="n">
        <v>0.0006952810935303263</v>
      </c>
      <c r="AN1268" s="49" t="n">
        <v>-0.001127006581440713</v>
      </c>
      <c r="AO1268" s="49" t="n">
        <v>-0.0001185510159698727</v>
      </c>
      <c r="AP1268" s="49" t="n">
        <v>-1.404614645861858</v>
      </c>
      <c r="AQ1268" s="49" t="n">
        <v>0.2712918422967099</v>
      </c>
      <c r="AR1268" s="49" t="n">
        <v>-0.05593954199725614</v>
      </c>
      <c r="AS1268" s="49" t="n">
        <v>0.1042866322036006</v>
      </c>
      <c r="AT1268" s="49" t="n">
        <v>-0.0003907310488369453</v>
      </c>
      <c r="AU1268" s="49" t="n">
        <v>379.9999960652756</v>
      </c>
      <c r="AV1268" s="49" t="n">
        <v>900</v>
      </c>
      <c r="AW1268" s="49" t="n">
        <v>540</v>
      </c>
      <c r="AX1268" s="49" t="n">
        <v>75.00012987619542</v>
      </c>
      <c r="AY1268" s="49" t="n">
        <v>84.37500051174995</v>
      </c>
      <c r="AZ1268" s="49" t="n">
        <v>40.00001299823927</v>
      </c>
      <c r="BA1268" s="49" t="n">
        <v>7.999999091978107</v>
      </c>
      <c r="BB1268" s="49" t="n">
        <v>23.90625</v>
      </c>
      <c r="BC1268" s="49" t="n">
        <v>15</v>
      </c>
      <c r="BD1268" s="49" t="n">
        <v>3.750012825819117</v>
      </c>
      <c r="BE1268" s="49" t="n">
        <v>4.68749944539004</v>
      </c>
      <c r="BF1268" s="49" t="n">
        <v>3.000005411627997</v>
      </c>
      <c r="BG1268" s="49" t="n">
        <v>6.000000320182338</v>
      </c>
      <c r="BH1268" s="49" t="n">
        <v>14.0000000641993</v>
      </c>
      <c r="BI1268" s="49" t="n">
        <v>5.500000062828284</v>
      </c>
      <c r="BJ1268" s="49" t="n">
        <v>0.7000004566376077</v>
      </c>
      <c r="BK1268" s="49" t="n">
        <v>0.4000002952723213</v>
      </c>
      <c r="BL1268" s="49" t="n">
        <v>0.02000000662694907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0.1877169552261819</v>
      </c>
      <c r="BQ1268" s="49" t="n">
        <v>-0.03823505054303135</v>
      </c>
      <c r="BR1268" s="49" t="n">
        <v>1.000832899707356</v>
      </c>
      <c r="BS1268" s="49" t="n">
        <v>0.002911637752595064</v>
      </c>
      <c r="BT1268" s="49" t="n">
        <v>0.002303284134530514</v>
      </c>
      <c r="BU1268" s="49" t="n">
        <v>-0.001418252258078567</v>
      </c>
      <c r="BV1268" s="49" t="n">
        <v>0.003974190694249809</v>
      </c>
    </row>
    <row r="1269">
      <c r="A1269" s="51" t="n">
        <v>534.39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-1.713778868460896</v>
      </c>
      <c r="L1269" s="51" t="n">
        <v>-1.530831206842644</v>
      </c>
      <c r="M1269" s="51" t="n">
        <v>-0.05702578849927215</v>
      </c>
      <c r="N1269" s="51" t="n">
        <v>-1.484673463144982</v>
      </c>
      <c r="O1269" s="51" t="n">
        <v>-6.213405982553607</v>
      </c>
      <c r="P1269" s="51" t="n">
        <v>1.54976692043299</v>
      </c>
      <c r="Q1269" s="51" t="n">
        <v>9.886846089557366e-05</v>
      </c>
      <c r="R1269" s="51" t="n">
        <v>4.120684264430352e-05</v>
      </c>
      <c r="S1269" s="51" t="n">
        <v>1.208849927214484e-05</v>
      </c>
      <c r="T1269" s="51" t="n">
        <v>-0.0005065368550176697</v>
      </c>
      <c r="U1269" s="51" t="n">
        <v>-0.0002540174463927514</v>
      </c>
      <c r="V1269" s="51" t="n">
        <v>0.0004230795670097098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2.218873442249474e-06</v>
      </c>
      <c r="AD1269" s="51" t="n">
        <v>6.820020277810781e-07</v>
      </c>
      <c r="AE1269" s="51" t="n">
        <v>4.488113324393897e-07</v>
      </c>
      <c r="AF1269" s="51" t="n">
        <v>-2.575498141673739e-05</v>
      </c>
      <c r="AG1269" s="51" t="n">
        <v>-1.393449973861199e-05</v>
      </c>
      <c r="AH1269" s="51" t="n">
        <v>3.17703640890345e-05</v>
      </c>
      <c r="AI1269" s="51" t="n">
        <v>-0.0001421519863826128</v>
      </c>
      <c r="AJ1269" s="51" t="n">
        <v>0.003817235106791174</v>
      </c>
      <c r="AK1269" s="51" t="n">
        <v>1.258576645151113e-05</v>
      </c>
      <c r="AL1269" s="51" t="n">
        <v>-0.0008358419983728337</v>
      </c>
      <c r="AM1269" s="51" t="n">
        <v>0.0006951576247189662</v>
      </c>
      <c r="AN1269" s="51" t="n">
        <v>-0.001127015681023065</v>
      </c>
      <c r="AO1269" s="51" t="n">
        <v>-0.000118880762170006</v>
      </c>
      <c r="AP1269" s="51" t="n">
        <v>-1.404612010590376</v>
      </c>
      <c r="AQ1269" s="51" t="n">
        <v>0.2712931796408164</v>
      </c>
      <c r="AR1269" s="51" t="n">
        <v>-0.05593902441116767</v>
      </c>
      <c r="AS1269" s="51" t="n">
        <v>0.1042861702233173</v>
      </c>
      <c r="AT1269" s="51" t="n">
        <v>-0.0003907301623255668</v>
      </c>
      <c r="AU1269" s="51" t="n">
        <v>379.9999961046229</v>
      </c>
      <c r="AV1269" s="51" t="n">
        <v>900</v>
      </c>
      <c r="AW1269" s="51" t="n">
        <v>540</v>
      </c>
      <c r="AX1269" s="51" t="n">
        <v>75.00012860515868</v>
      </c>
      <c r="AY1269" s="51" t="n">
        <v>84.37500050663245</v>
      </c>
      <c r="AZ1269" s="51" t="n">
        <v>40.00001286825688</v>
      </c>
      <c r="BA1269" s="51" t="n">
        <v>7.999999096518216</v>
      </c>
      <c r="BB1269" s="51" t="n">
        <v>23.90625</v>
      </c>
      <c r="BC1269" s="51" t="n">
        <v>15</v>
      </c>
      <c r="BD1269" s="51" t="n">
        <v>3.750012762036587</v>
      </c>
      <c r="BE1269" s="51" t="n">
        <v>4.68749944816309</v>
      </c>
      <c r="BF1269" s="51" t="n">
        <v>3.000005384569857</v>
      </c>
      <c r="BG1269" s="51" t="n">
        <v>6.000000316340151</v>
      </c>
      <c r="BH1269" s="51" t="n">
        <v>14.00000006342891</v>
      </c>
      <c r="BI1269" s="51" t="n">
        <v>5.500000062074345</v>
      </c>
      <c r="BJ1269" s="51" t="n">
        <v>0.7000004511579564</v>
      </c>
      <c r="BK1269" s="51" t="n">
        <v>0.4000002917290535</v>
      </c>
      <c r="BL1269" s="51" t="n">
        <v>0.02000000654742568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0.1877169585761337</v>
      </c>
      <c r="BQ1269" s="51" t="n">
        <v>-0.03823503468874592</v>
      </c>
      <c r="BR1269" s="51" t="n">
        <v>1.000832899122469</v>
      </c>
      <c r="BS1269" s="51" t="n">
        <v>0.002908287800751364</v>
      </c>
      <c r="BT1269" s="51" t="n">
        <v>0.00228742984910435</v>
      </c>
      <c r="BU1269" s="51" t="n">
        <v>-0.001417667370384734</v>
      </c>
      <c r="BV1269" s="51" t="n">
        <v>0.003962354605487287</v>
      </c>
    </row>
    <row r="1270">
      <c r="A1270" s="49" t="n">
        <v>534.4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-1.713778848454222</v>
      </c>
      <c r="L1270" s="49" t="n">
        <v>-1.530831193860298</v>
      </c>
      <c r="M1270" s="49" t="n">
        <v>-0.05702577951322912</v>
      </c>
      <c r="N1270" s="49" t="n">
        <v>-1.484673716013535</v>
      </c>
      <c r="O1270" s="49" t="n">
        <v>-6.213406124494822</v>
      </c>
      <c r="P1270" s="49" t="n">
        <v>1.549767237857764</v>
      </c>
      <c r="Q1270" s="49" t="n">
        <v>9.884845422236666e-05</v>
      </c>
      <c r="R1270" s="49" t="n">
        <v>4.119386029755034e-05</v>
      </c>
      <c r="S1270" s="49" t="n">
        <v>1.207951322912404e-05</v>
      </c>
      <c r="T1270" s="49" t="n">
        <v>-0.000506283986464906</v>
      </c>
      <c r="U1270" s="49" t="n">
        <v>-0.0002538755051775254</v>
      </c>
      <c r="V1270" s="49" t="n">
        <v>0.0004227621422361327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1.81264740519349e-06</v>
      </c>
      <c r="AD1270" s="49" t="n">
        <v>1.798686026031107e-06</v>
      </c>
      <c r="AE1270" s="49" t="n">
        <v>1.281365104877406e-06</v>
      </c>
      <c r="AF1270" s="49" t="n">
        <v>-2.496070630459671e-05</v>
      </c>
      <c r="AG1270" s="49" t="n">
        <v>-1.437290611336285e-05</v>
      </c>
      <c r="AH1270" s="49" t="n">
        <v>3.175640686133821e-05</v>
      </c>
      <c r="AI1270" s="49" t="n">
        <v>-0.0001394056438012018</v>
      </c>
      <c r="AJ1270" s="49" t="n">
        <v>0.003799744432459555</v>
      </c>
      <c r="AK1270" s="49" t="n">
        <v>4.951748239714286e-06</v>
      </c>
      <c r="AL1270" s="49" t="n">
        <v>-0.0008364202260025949</v>
      </c>
      <c r="AM1270" s="49" t="n">
        <v>0.0006954097271070245</v>
      </c>
      <c r="AN1270" s="49" t="n">
        <v>-0.001127029403385298</v>
      </c>
      <c r="AO1270" s="49" t="n">
        <v>-0.0001176335669562933</v>
      </c>
      <c r="AP1270" s="49" t="n">
        <v>-1.404619610960588</v>
      </c>
      <c r="AQ1270" s="49" t="n">
        <v>0.2712899374169532</v>
      </c>
      <c r="AR1270" s="49" t="n">
        <v>-0.05593910011985739</v>
      </c>
      <c r="AS1270" s="49" t="n">
        <v>0.104286091293608</v>
      </c>
      <c r="AT1270" s="49" t="n">
        <v>-0.0003907339702246861</v>
      </c>
      <c r="AU1270" s="49" t="n">
        <v>379.9999961435767</v>
      </c>
      <c r="AV1270" s="49" t="n">
        <v>900</v>
      </c>
      <c r="AW1270" s="49" t="n">
        <v>540</v>
      </c>
      <c r="AX1270" s="49" t="n">
        <v>75.00012734474538</v>
      </c>
      <c r="AY1270" s="49" t="n">
        <v>84.37500050156612</v>
      </c>
      <c r="AZ1270" s="49" t="n">
        <v>40.00001273957431</v>
      </c>
      <c r="BA1270" s="49" t="n">
        <v>7.999999101035625</v>
      </c>
      <c r="BB1270" s="49" t="n">
        <v>23.90625</v>
      </c>
      <c r="BC1270" s="49" t="n">
        <v>15</v>
      </c>
      <c r="BD1270" s="49" t="n">
        <v>3.750012698546882</v>
      </c>
      <c r="BE1270" s="49" t="n">
        <v>4.687499450922275</v>
      </c>
      <c r="BF1270" s="49" t="n">
        <v>3.000005357647008</v>
      </c>
      <c r="BG1270" s="49" t="n">
        <v>6.000000312544069</v>
      </c>
      <c r="BH1270" s="49" t="n">
        <v>14.00000006266776</v>
      </c>
      <c r="BI1270" s="49" t="n">
        <v>5.500000061329453</v>
      </c>
      <c r="BJ1270" s="49" t="n">
        <v>0.700000445744061</v>
      </c>
      <c r="BK1270" s="49" t="n">
        <v>0.4000002882283049</v>
      </c>
      <c r="BL1270" s="49" t="n">
        <v>0.02000000646885657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0.187716959597162</v>
      </c>
      <c r="BQ1270" s="49" t="n">
        <v>-0.03823503487027929</v>
      </c>
      <c r="BR1270" s="49" t="n">
        <v>1.000832898431207</v>
      </c>
      <c r="BS1270" s="49" t="n">
        <v>0.002907266772489425</v>
      </c>
      <c r="BT1270" s="49" t="n">
        <v>0.002287611382476018</v>
      </c>
      <c r="BU1270" s="49" t="n">
        <v>-0.001416976108892243</v>
      </c>
      <c r="BV1270" s="49" t="n">
        <v>0.003961462762266776</v>
      </c>
    </row>
    <row r="1271">
      <c r="A1271" s="51" t="n">
        <v>534.41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-1.713778832475346</v>
      </c>
      <c r="L1271" s="51" t="n">
        <v>-1.530831169851277</v>
      </c>
      <c r="M1271" s="51" t="n">
        <v>-0.05702576232750119</v>
      </c>
      <c r="N1271" s="51" t="n">
        <v>-1.484673961089154</v>
      </c>
      <c r="O1271" s="51" t="n">
        <v>-6.213406270716516</v>
      </c>
      <c r="P1271" s="51" t="n">
        <v>1.549767555157533</v>
      </c>
      <c r="Q1271" s="51" t="n">
        <v>9.883247534547834e-05</v>
      </c>
      <c r="R1271" s="51" t="n">
        <v>4.116985127722295e-05</v>
      </c>
      <c r="S1271" s="51" t="n">
        <v>1.206232750119302e-05</v>
      </c>
      <c r="T1271" s="51" t="n">
        <v>-0.0005060389108462182</v>
      </c>
      <c r="U1271" s="51" t="n">
        <v>-0.0002537292834841054</v>
      </c>
      <c r="V1271" s="51" t="n">
        <v>0.0004224448424670069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1.415567226792391e-06</v>
      </c>
      <c r="AD1271" s="51" t="n">
        <v>2.890956028902888e-06</v>
      </c>
      <c r="AE1271" s="51" t="n">
        <v>2.089612180327386e-06</v>
      </c>
      <c r="AF1271" s="51" t="n">
        <v>-2.418910701154652e-05</v>
      </c>
      <c r="AG1271" s="51" t="n">
        <v>-1.479540885097885e-05</v>
      </c>
      <c r="AH1271" s="51" t="n">
        <v>3.174215817380974e-05</v>
      </c>
      <c r="AI1271" s="51" t="n">
        <v>-0.0001351770605599935</v>
      </c>
      <c r="AJ1271" s="51" t="n">
        <v>0.003772615480083649</v>
      </c>
      <c r="AK1271" s="51" t="n">
        <v>-6.993641689748967e-06</v>
      </c>
      <c r="AL1271" s="51" t="n">
        <v>-0.0008375596132070499</v>
      </c>
      <c r="AM1271" s="51" t="n">
        <v>0.0006960240548815505</v>
      </c>
      <c r="AN1271" s="51" t="n">
        <v>-0.001127047639791208</v>
      </c>
      <c r="AO1271" s="51" t="n">
        <v>-0.0001148475742633465</v>
      </c>
      <c r="AP1271" s="51" t="n">
        <v>-1.404637210882203</v>
      </c>
      <c r="AQ1271" s="51" t="n">
        <v>0.2712822226069527</v>
      </c>
      <c r="AR1271" s="51" t="n">
        <v>-0.05593975515917414</v>
      </c>
      <c r="AS1271" s="51" t="n">
        <v>0.1042863863422239</v>
      </c>
      <c r="AT1271" s="51" t="n">
        <v>-0.0003907423577544681</v>
      </c>
      <c r="AU1271" s="51" t="n">
        <v>379.9999962203195</v>
      </c>
      <c r="AV1271" s="51" t="n">
        <v>900</v>
      </c>
      <c r="AW1271" s="51" t="n">
        <v>540</v>
      </c>
      <c r="AX1271" s="51" t="n">
        <v>75.00012485592218</v>
      </c>
      <c r="AY1271" s="51" t="n">
        <v>84.37500049158496</v>
      </c>
      <c r="AZ1271" s="51" t="n">
        <v>40.00001248605678</v>
      </c>
      <c r="BA1271" s="51" t="n">
        <v>7.999999110002795</v>
      </c>
      <c r="BB1271" s="51" t="n">
        <v>23.90625</v>
      </c>
      <c r="BC1271" s="51" t="n">
        <v>15</v>
      </c>
      <c r="BD1271" s="51" t="n">
        <v>3.750012572447074</v>
      </c>
      <c r="BE1271" s="51" t="n">
        <v>4.687499456399326</v>
      </c>
      <c r="BF1271" s="51" t="n">
        <v>3.000005304204479</v>
      </c>
      <c r="BG1271" s="51" t="n">
        <v>6.000000305088018</v>
      </c>
      <c r="BH1271" s="51" t="n">
        <v>14.00000006117276</v>
      </c>
      <c r="BI1271" s="51" t="n">
        <v>5.500000059866377</v>
      </c>
      <c r="BJ1271" s="51" t="n">
        <v>0.7000004351103907</v>
      </c>
      <c r="BK1271" s="51" t="n">
        <v>0.4000002813523304</v>
      </c>
      <c r="BL1271" s="51" t="n">
        <v>0.02000000631453552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0.1877169583317371</v>
      </c>
      <c r="BQ1271" s="51" t="n">
        <v>-0.03823505079254858</v>
      </c>
      <c r="BR1271" s="51" t="n">
        <v>1.000832897635306</v>
      </c>
      <c r="BS1271" s="51" t="n">
        <v>0.002908532197393177</v>
      </c>
      <c r="BT1271" s="51" t="n">
        <v>0.002303533651763778</v>
      </c>
      <c r="BU1271" s="51" t="n">
        <v>-0.001416180208213547</v>
      </c>
      <c r="BV1271" s="51" t="n">
        <v>0.00397132134310694</v>
      </c>
    </row>
    <row r="1272">
      <c r="A1272" s="49" t="n">
        <v>534.42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-1.713778820404247</v>
      </c>
      <c r="L1272" s="49" t="n">
        <v>-1.53083113513725</v>
      </c>
      <c r="M1272" s="49" t="n">
        <v>-0.05702573724217917</v>
      </c>
      <c r="N1272" s="49" t="n">
        <v>-1.48467419865196</v>
      </c>
      <c r="O1272" s="49" t="n">
        <v>-6.213406421029896</v>
      </c>
      <c r="P1272" s="49" t="n">
        <v>1.54976787232828</v>
      </c>
      <c r="Q1272" s="49" t="n">
        <v>9.882040424713523e-05</v>
      </c>
      <c r="R1272" s="49" t="n">
        <v>4.113513725023665e-05</v>
      </c>
      <c r="S1272" s="49" t="n">
        <v>1.203724217916508e-05</v>
      </c>
      <c r="T1272" s="49" t="n">
        <v>-0.0005058013480396806</v>
      </c>
      <c r="U1272" s="49" t="n">
        <v>-0.0002535789701036961</v>
      </c>
      <c r="V1272" s="49" t="n">
        <v>0.0004221276717200073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1.032754339101803e-06</v>
      </c>
      <c r="AD1272" s="49" t="n">
        <v>3.94469442354719e-06</v>
      </c>
      <c r="AE1272" s="49" t="n">
        <v>2.863193538756096e-06</v>
      </c>
      <c r="AF1272" s="49" t="n">
        <v>-2.344990485923944e-05</v>
      </c>
      <c r="AG1272" s="49" t="n">
        <v>-1.519654031632736e-05</v>
      </c>
      <c r="AH1272" s="49" t="n">
        <v>3.172749583405313e-05</v>
      </c>
      <c r="AI1272" s="49" t="n">
        <v>-0.0001295425187863927</v>
      </c>
      <c r="AJ1272" s="49" t="n">
        <v>0.003736334470461843</v>
      </c>
      <c r="AK1272" s="49" t="n">
        <v>-2.303197891961483e-05</v>
      </c>
      <c r="AL1272" s="49" t="n">
        <v>-0.0008392325579178236</v>
      </c>
      <c r="AM1272" s="49" t="n">
        <v>0.0006969826569813508</v>
      </c>
      <c r="AN1272" s="49" t="n">
        <v>-0.001127070223193203</v>
      </c>
      <c r="AO1272" s="49" t="n">
        <v>-0.000110580759337859</v>
      </c>
      <c r="AP1272" s="49" t="n">
        <v>-1.404664445226398</v>
      </c>
      <c r="AQ1272" s="49" t="n">
        <v>0.2712701998863794</v>
      </c>
      <c r="AR1272" s="49" t="n">
        <v>-0.05594096809556937</v>
      </c>
      <c r="AS1272" s="49" t="n">
        <v>0.1042870414765966</v>
      </c>
      <c r="AT1272" s="49" t="n">
        <v>-0.0003907551511127349</v>
      </c>
      <c r="AU1272" s="49" t="n">
        <v>379.9999962581163</v>
      </c>
      <c r="AV1272" s="49" t="n">
        <v>900</v>
      </c>
      <c r="AW1272" s="49" t="n">
        <v>540</v>
      </c>
      <c r="AX1272" s="49" t="n">
        <v>75.00012362755635</v>
      </c>
      <c r="AY1272" s="49" t="n">
        <v>84.37500048666911</v>
      </c>
      <c r="AZ1272" s="49" t="n">
        <v>40.00001236119621</v>
      </c>
      <c r="BA1272" s="49" t="n">
        <v>7.999999114452781</v>
      </c>
      <c r="BB1272" s="49" t="n">
        <v>23.90625</v>
      </c>
      <c r="BC1272" s="49" t="n">
        <v>15</v>
      </c>
      <c r="BD1272" s="49" t="n">
        <v>3.750012509837255</v>
      </c>
      <c r="BE1272" s="49" t="n">
        <v>4.68749945911733</v>
      </c>
      <c r="BF1272" s="49" t="n">
        <v>3.000005277683456</v>
      </c>
      <c r="BG1272" s="49" t="n">
        <v>6.000000301426962</v>
      </c>
      <c r="BH1272" s="49" t="n">
        <v>14.00000006043869</v>
      </c>
      <c r="BI1272" s="49" t="n">
        <v>5.50000005914798</v>
      </c>
      <c r="BJ1272" s="49" t="n">
        <v>0.700000429889066</v>
      </c>
      <c r="BK1272" s="49" t="n">
        <v>0.4000002779761024</v>
      </c>
      <c r="BL1272" s="49" t="n">
        <v>0.0200000062387611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0.1877169548519774</v>
      </c>
      <c r="BQ1272" s="49" t="n">
        <v>-0.0382350819563553</v>
      </c>
      <c r="BR1272" s="49" t="n">
        <v>1.000832896737865</v>
      </c>
      <c r="BS1272" s="49" t="n">
        <v>0.002912011957095784</v>
      </c>
      <c r="BT1272" s="49" t="n">
        <v>0.002334697458486468</v>
      </c>
      <c r="BU1272" s="49" t="n">
        <v>-0.001415282766759063</v>
      </c>
      <c r="BV1272" s="49" t="n">
        <v>0.003991697780496061</v>
      </c>
    </row>
    <row r="1273">
      <c r="A1273" s="51" t="n">
        <v>534.4299999999999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-1.713778812070922</v>
      </c>
      <c r="L1273" s="51" t="n">
        <v>-1.530831090177117</v>
      </c>
      <c r="M1273" s="51" t="n">
        <v>-0.05702570465774103</v>
      </c>
      <c r="N1273" s="51" t="n">
        <v>-1.484674429075872</v>
      </c>
      <c r="O1273" s="51" t="n">
        <v>-6.213406575193657</v>
      </c>
      <c r="P1273" s="51" t="n">
        <v>1.549768189364605</v>
      </c>
      <c r="Q1273" s="51" t="n">
        <v>9.881207092199418e-05</v>
      </c>
      <c r="R1273" s="51" t="n">
        <v>4.109017711662055e-05</v>
      </c>
      <c r="S1273" s="51" t="n">
        <v>1.200465774103127e-05</v>
      </c>
      <c r="T1273" s="51" t="n">
        <v>-0.0005055709241283957</v>
      </c>
      <c r="U1273" s="51" t="n">
        <v>-0.0002534248063428279</v>
      </c>
      <c r="V1273" s="51" t="n">
        <v>0.0004218106353948148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6.690710253652934e-07</v>
      </c>
      <c r="AD1273" s="51" t="n">
        <v>4.946487027643017e-06</v>
      </c>
      <c r="AE1273" s="51" t="n">
        <v>3.592351045949378e-06</v>
      </c>
      <c r="AF1273" s="51" t="n">
        <v>-2.275225930866744e-05</v>
      </c>
      <c r="AG1273" s="51" t="n">
        <v>-1.557119023359345e-05</v>
      </c>
      <c r="AH1273" s="51" t="n">
        <v>3.171230501839914e-05</v>
      </c>
      <c r="AI1273" s="51" t="n">
        <v>-0.0001225958514632307</v>
      </c>
      <c r="AJ1273" s="51" t="n">
        <v>0.003691502017281737</v>
      </c>
      <c r="AK1273" s="51" t="n">
        <v>-4.28936964680602e-05</v>
      </c>
      <c r="AL1273" s="51" t="n">
        <v>-0.0008414047814655848</v>
      </c>
      <c r="AM1273" s="51" t="n">
        <v>0.0006982632762605732</v>
      </c>
      <c r="AN1273" s="51" t="n">
        <v>-0.001127096931241295</v>
      </c>
      <c r="AO1273" s="51" t="n">
        <v>-0.000104909890913999</v>
      </c>
      <c r="AP1273" s="51" t="n">
        <v>-1.404700826431059</v>
      </c>
      <c r="AQ1273" s="51" t="n">
        <v>0.2712540886557225</v>
      </c>
      <c r="AR1273" s="51" t="n">
        <v>-0.05594271041222738</v>
      </c>
      <c r="AS1273" s="51" t="n">
        <v>0.1042880382346718</v>
      </c>
      <c r="AT1273" s="51" t="n">
        <v>-0.0003907721206066025</v>
      </c>
      <c r="AU1273" s="51" t="n">
        <v>379.9999962955351</v>
      </c>
      <c r="AV1273" s="51" t="n">
        <v>900</v>
      </c>
      <c r="AW1273" s="51" t="n">
        <v>540</v>
      </c>
      <c r="AX1273" s="51" t="n">
        <v>75.00012240990191</v>
      </c>
      <c r="AY1273" s="51" t="n">
        <v>84.37500048180242</v>
      </c>
      <c r="AZ1273" s="51" t="n">
        <v>40.00001223758425</v>
      </c>
      <c r="BA1273" s="51" t="n">
        <v>7.999999118880518</v>
      </c>
      <c r="BB1273" s="51" t="n">
        <v>23.90625</v>
      </c>
      <c r="BC1273" s="51" t="n">
        <v>15</v>
      </c>
      <c r="BD1273" s="51" t="n">
        <v>3.750012447520833</v>
      </c>
      <c r="BE1273" s="51" t="n">
        <v>4.687499461821743</v>
      </c>
      <c r="BF1273" s="51" t="n">
        <v>3.000005251295039</v>
      </c>
      <c r="BG1273" s="51" t="n">
        <v>6.000000297809838</v>
      </c>
      <c r="BH1273" s="51" t="n">
        <v>14.00000005971343</v>
      </c>
      <c r="BI1273" s="51" t="n">
        <v>5.500000058438204</v>
      </c>
      <c r="BJ1273" s="51" t="n">
        <v>0.7000004247303971</v>
      </c>
      <c r="BK1273" s="51" t="n">
        <v>0.4000002746403892</v>
      </c>
      <c r="BL1273" s="51" t="n">
        <v>0.02000000616389597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0.1877169492582887</v>
      </c>
      <c r="BQ1273" s="51" t="n">
        <v>-0.03823512766778811</v>
      </c>
      <c r="BR1273" s="51" t="n">
        <v>1.000832895743286</v>
      </c>
      <c r="BS1273" s="51" t="n">
        <v>0.002917605645746946</v>
      </c>
      <c r="BT1273" s="51" t="n">
        <v>0.002380408891292096</v>
      </c>
      <c r="BU1273" s="51" t="n">
        <v>-0.001414288187895352</v>
      </c>
      <c r="BV1273" s="51" t="n">
        <v>0.004022310315261272</v>
      </c>
    </row>
    <row r="1274">
      <c r="A1274" s="49" t="n">
        <v>534.4400000000001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-1.713778807258312</v>
      </c>
      <c r="L1274" s="49" t="n">
        <v>-1.530831035559055</v>
      </c>
      <c r="M1274" s="49" t="n">
        <v>-0.0570256650683762</v>
      </c>
      <c r="N1274" s="49" t="n">
        <v>-1.484674652822369</v>
      </c>
      <c r="O1274" s="49" t="n">
        <v>-6.213406732917902</v>
      </c>
      <c r="P1274" s="49" t="n">
        <v>1.549768506259819</v>
      </c>
      <c r="Q1274" s="49" t="n">
        <v>9.880725831190595e-05</v>
      </c>
      <c r="R1274" s="49" t="n">
        <v>4.103555905476952e-05</v>
      </c>
      <c r="S1274" s="49" t="n">
        <v>1.19650683762032e-05</v>
      </c>
      <c r="T1274" s="49" t="n">
        <v>-0.0005053471776306218</v>
      </c>
      <c r="U1274" s="49" t="n">
        <v>-0.000253267082097608</v>
      </c>
      <c r="V1274" s="49" t="n">
        <v>0.000421493740180523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3.290598899905665e-07</v>
      </c>
      <c r="AD1274" s="49" t="n">
        <v>5.883790984039306e-06</v>
      </c>
      <c r="AE1274" s="49" t="n">
        <v>4.268048085542012e-06</v>
      </c>
      <c r="AF1274" s="49" t="n">
        <v>-2.210465467286605e-05</v>
      </c>
      <c r="AG1274" s="49" t="n">
        <v>-1.591466936899763e-05</v>
      </c>
      <c r="AH1274" s="49" t="n">
        <v>3.169647974113126e-05</v>
      </c>
      <c r="AI1274" s="49" t="n">
        <v>-0.0001144469612716479</v>
      </c>
      <c r="AJ1274" s="49" t="n">
        <v>0.003638823610419575</v>
      </c>
      <c r="AK1274" s="49" t="n">
        <v>-6.626235210802616e-05</v>
      </c>
      <c r="AL1274" s="49" t="n">
        <v>-0.0008440358733597716</v>
      </c>
      <c r="AM1274" s="49" t="n">
        <v>0.0006998397043308313</v>
      </c>
      <c r="AN1274" s="49" t="n">
        <v>-0.001127127489977785</v>
      </c>
      <c r="AO1274" s="49" t="n">
        <v>-9.792925671257496e-05</v>
      </c>
      <c r="AP1274" s="49" t="n">
        <v>-1.404745752628345</v>
      </c>
      <c r="AQ1274" s="49" t="n">
        <v>0.2712341593859483</v>
      </c>
      <c r="AR1274" s="49" t="n">
        <v>-0.05594494698351788</v>
      </c>
      <c r="AS1274" s="49" t="n">
        <v>0.1042893538904408</v>
      </c>
      <c r="AT1274" s="49" t="n">
        <v>-0.0003907929844830078</v>
      </c>
      <c r="AU1274" s="49" t="n">
        <v>379.9999963325797</v>
      </c>
      <c r="AV1274" s="49" t="n">
        <v>900</v>
      </c>
      <c r="AW1274" s="49" t="n">
        <v>540</v>
      </c>
      <c r="AX1274" s="49" t="n">
        <v>75.00012120295827</v>
      </c>
      <c r="AY1274" s="49" t="n">
        <v>84.3750004769844</v>
      </c>
      <c r="AZ1274" s="49" t="n">
        <v>40.00001211520841</v>
      </c>
      <c r="BA1274" s="49" t="n">
        <v>7.999999123286115</v>
      </c>
      <c r="BB1274" s="49" t="n">
        <v>23.90625</v>
      </c>
      <c r="BC1274" s="49" t="n">
        <v>15</v>
      </c>
      <c r="BD1274" s="49" t="n">
        <v>3.750012385497671</v>
      </c>
      <c r="BE1274" s="49" t="n">
        <v>4.687499464512634</v>
      </c>
      <c r="BF1274" s="49" t="n">
        <v>3.000005225038564</v>
      </c>
      <c r="BG1274" s="49" t="n">
        <v>6.00000029423612</v>
      </c>
      <c r="BH1274" s="49" t="n">
        <v>14.00000005899686</v>
      </c>
      <c r="BI1274" s="49" t="n">
        <v>5.500000057736946</v>
      </c>
      <c r="BJ1274" s="49" t="n">
        <v>0.7000004196336324</v>
      </c>
      <c r="BK1274" s="49" t="n">
        <v>0.4000002713447046</v>
      </c>
      <c r="BL1274" s="49" t="n">
        <v>0.02000000608992921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0.1877169416776478</v>
      </c>
      <c r="BQ1274" s="49" t="n">
        <v>-0.03823518705007604</v>
      </c>
      <c r="BR1274" s="49" t="n">
        <v>1.0008328946572</v>
      </c>
      <c r="BS1274" s="49" t="n">
        <v>0.002925186286723003</v>
      </c>
      <c r="BT1274" s="49" t="n">
        <v>0.002439791179226214</v>
      </c>
      <c r="BU1274" s="49" t="n">
        <v>-0.001413202102229505</v>
      </c>
      <c r="BV1274" s="49" t="n">
        <v>0.004062811340932316</v>
      </c>
    </row>
    <row r="1275">
      <c r="A1275" s="51" t="n">
        <v>534.45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-1.713778805705824</v>
      </c>
      <c r="L1275" s="51" t="n">
        <v>-1.530830971990966</v>
      </c>
      <c r="M1275" s="51" t="n">
        <v>-0.05702561905416216</v>
      </c>
      <c r="N1275" s="51" t="n">
        <v>-1.484674870433193</v>
      </c>
      <c r="O1275" s="51" t="n">
        <v>-6.213406893868647</v>
      </c>
      <c r="P1275" s="51" t="n">
        <v>1.549768823006052</v>
      </c>
      <c r="Q1275" s="51" t="n">
        <v>9.880570582354586e-05</v>
      </c>
      <c r="R1275" s="51" t="n">
        <v>4.097199096619875e-05</v>
      </c>
      <c r="S1275" s="51" t="n">
        <v>1.191905416215999e-05</v>
      </c>
      <c r="T1275" s="51" t="n">
        <v>-0.0005051295668065947</v>
      </c>
      <c r="U1275" s="51" t="n">
        <v>-0.0002531061313533201</v>
      </c>
      <c r="V1275" s="51" t="n">
        <v>0.000421176993947503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1.688800862386297e-08</v>
      </c>
      <c r="AD1275" s="51" t="n">
        <v>6.745088660887948e-06</v>
      </c>
      <c r="AE1275" s="51" t="n">
        <v>4.882079287316836e-06</v>
      </c>
      <c r="AF1275" s="51" t="n">
        <v>-2.15147968516973e-05</v>
      </c>
      <c r="AG1275" s="51" t="n">
        <v>-1.622276515408786e-05</v>
      </c>
      <c r="AH1275" s="51" t="n">
        <v>3.167992401217966e-05</v>
      </c>
      <c r="AI1275" s="51" t="n">
        <v>-0.0001052201454780586</v>
      </c>
      <c r="AJ1275" s="51" t="n">
        <v>0.003579098844340844</v>
      </c>
      <c r="AK1275" s="51" t="n">
        <v>-9.277945792780947e-05</v>
      </c>
      <c r="AL1275" s="51" t="n">
        <v>-0.0008470799102502104</v>
      </c>
      <c r="AM1275" s="51" t="n">
        <v>0.0007016821821790461</v>
      </c>
      <c r="AN1275" s="51" t="n">
        <v>-0.001127161578151658</v>
      </c>
      <c r="AO1275" s="51" t="n">
        <v>-8.974917669133525e-05</v>
      </c>
      <c r="AP1275" s="51" t="n">
        <v>-1.404798517176774</v>
      </c>
      <c r="AQ1275" s="51" t="n">
        <v>0.2712107293402036</v>
      </c>
      <c r="AR1275" s="51" t="n">
        <v>-0.05594763663007925</v>
      </c>
      <c r="AS1275" s="51" t="n">
        <v>0.1042909618143437</v>
      </c>
      <c r="AT1275" s="51" t="n">
        <v>-0.0003908174133029447</v>
      </c>
      <c r="AU1275" s="51" t="n">
        <v>379.9999963325797</v>
      </c>
      <c r="AV1275" s="51" t="n">
        <v>900</v>
      </c>
      <c r="AW1275" s="51" t="n">
        <v>540</v>
      </c>
      <c r="AX1275" s="51" t="n">
        <v>75.00012120295827</v>
      </c>
      <c r="AY1275" s="51" t="n">
        <v>84.3750004769844</v>
      </c>
      <c r="AZ1275" s="51" t="n">
        <v>40.00001211520841</v>
      </c>
      <c r="BA1275" s="51" t="n">
        <v>7.999999123286115</v>
      </c>
      <c r="BB1275" s="51" t="n">
        <v>23.90625</v>
      </c>
      <c r="BC1275" s="51" t="n">
        <v>15</v>
      </c>
      <c r="BD1275" s="51" t="n">
        <v>3.750012385497671</v>
      </c>
      <c r="BE1275" s="51" t="n">
        <v>4.687499464512634</v>
      </c>
      <c r="BF1275" s="51" t="n">
        <v>3.000005225038564</v>
      </c>
      <c r="BG1275" s="51" t="n">
        <v>6.00000029423612</v>
      </c>
      <c r="BH1275" s="51" t="n">
        <v>14.00000005899686</v>
      </c>
      <c r="BI1275" s="51" t="n">
        <v>5.500000057736946</v>
      </c>
      <c r="BJ1275" s="51" t="n">
        <v>0.7000004196336324</v>
      </c>
      <c r="BK1275" s="51" t="n">
        <v>0.4000002713447046</v>
      </c>
      <c r="BL1275" s="51" t="n">
        <v>0.02000000608992921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0.1877169322615576</v>
      </c>
      <c r="BQ1275" s="51" t="n">
        <v>-0.03823525905769666</v>
      </c>
      <c r="BR1275" s="51" t="n">
        <v>1.000832893486377</v>
      </c>
      <c r="BS1275" s="51" t="n">
        <v>0.002934602376880591</v>
      </c>
      <c r="BT1275" s="51" t="n">
        <v>0.002511798799842424</v>
      </c>
      <c r="BU1275" s="51" t="n">
        <v>-0.001412031278791304</v>
      </c>
      <c r="BV1275" s="51" t="n">
        <v>0.004112767517568681</v>
      </c>
    </row>
    <row r="1276">
      <c r="A1276" s="49" t="n">
        <v>534.46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-1.713778807113372</v>
      </c>
      <c r="L1276" s="49" t="n">
        <v>-1.53083090028947</v>
      </c>
      <c r="M1276" s="49" t="n">
        <v>-0.05702556727221181</v>
      </c>
      <c r="N1276" s="49" t="n">
        <v>-1.484675082522075</v>
      </c>
      <c r="O1276" s="49" t="n">
        <v>-6.213407057672836</v>
      </c>
      <c r="P1276" s="49" t="n">
        <v>1.549769139594375</v>
      </c>
      <c r="Q1276" s="49" t="n">
        <v>9.8807113371846e-05</v>
      </c>
      <c r="R1276" s="49" t="n">
        <v>4.090028946968083e-05</v>
      </c>
      <c r="S1276" s="49" t="n">
        <v>1.186727221181433e-05</v>
      </c>
      <c r="T1276" s="49" t="n">
        <v>-0.0005049174779248045</v>
      </c>
      <c r="U1276" s="49" t="n">
        <v>-0.0002529423271635522</v>
      </c>
      <c r="V1276" s="49" t="n">
        <v>0.0004208604056246124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-2.637030467822162e-07</v>
      </c>
      <c r="AD1276" s="49" t="n">
        <v>7.520025928901966e-06</v>
      </c>
      <c r="AE1276" s="49" t="n">
        <v>5.427167684421755e-06</v>
      </c>
      <c r="AF1276" s="49" t="n">
        <v>-2.098952208397448e-05</v>
      </c>
      <c r="AG1276" s="49" t="n">
        <v>-1.649179077204462e-05</v>
      </c>
      <c r="AH1276" s="49" t="n">
        <v>3.166255307169913e-05</v>
      </c>
      <c r="AI1276" s="49" t="n">
        <v>-9.505225448291185e-05</v>
      </c>
      <c r="AJ1276" s="49" t="n">
        <v>0.003513209550968963</v>
      </c>
      <c r="AK1276" s="49" t="n">
        <v>-0.0001220497999535011</v>
      </c>
      <c r="AL1276" s="49" t="n">
        <v>-0.0008504861390535437</v>
      </c>
      <c r="AM1276" s="49" t="n">
        <v>0.0007037578422603648</v>
      </c>
      <c r="AN1276" s="49" t="n">
        <v>-0.00112719883212311</v>
      </c>
      <c r="AO1276" s="49" t="n">
        <v>-8.049432292558598e-05</v>
      </c>
      <c r="AP1276" s="49" t="n">
        <v>-1.404858319446645</v>
      </c>
      <c r="AQ1276" s="49" t="n">
        <v>0.2711841577345329</v>
      </c>
      <c r="AR1276" s="49" t="n">
        <v>-0.05595073274687866</v>
      </c>
      <c r="AS1276" s="49" t="n">
        <v>0.1042928318787943</v>
      </c>
      <c r="AT1276" s="49" t="n">
        <v>-0.0003908450349870466</v>
      </c>
      <c r="AU1276" s="49" t="n">
        <v>379.9999963692539</v>
      </c>
      <c r="AV1276" s="49" t="n">
        <v>900</v>
      </c>
      <c r="AW1276" s="49" t="n">
        <v>540</v>
      </c>
      <c r="AX1276" s="49" t="n">
        <v>75.00012000671616</v>
      </c>
      <c r="AY1276" s="49" t="n">
        <v>84.37500047221455</v>
      </c>
      <c r="AZ1276" s="49" t="n">
        <v>40.00001199405632</v>
      </c>
      <c r="BA1276" s="49" t="n">
        <v>7.999999127669684</v>
      </c>
      <c r="BB1276" s="49" t="n">
        <v>23.90625</v>
      </c>
      <c r="BC1276" s="49" t="n">
        <v>15</v>
      </c>
      <c r="BD1276" s="49" t="n">
        <v>3.750012323767526</v>
      </c>
      <c r="BE1276" s="49" t="n">
        <v>4.687499467190071</v>
      </c>
      <c r="BF1276" s="49" t="n">
        <v>3.000005198913371</v>
      </c>
      <c r="BG1276" s="49" t="n">
        <v>6.000000290705287</v>
      </c>
      <c r="BH1276" s="49" t="n">
        <v>14.0000000582889</v>
      </c>
      <c r="BI1276" s="49" t="n">
        <v>5.500000057044103</v>
      </c>
      <c r="BJ1276" s="49" t="n">
        <v>0.7000004145980288</v>
      </c>
      <c r="BK1276" s="49" t="n">
        <v>0.4000002680885681</v>
      </c>
      <c r="BL1276" s="49" t="n">
        <v>0.02000000601685006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0.1877169211837075</v>
      </c>
      <c r="BQ1276" s="49" t="n">
        <v>-0.03823534249252078</v>
      </c>
      <c r="BR1276" s="49" t="n">
        <v>1.000832892238616</v>
      </c>
      <c r="BS1276" s="49" t="n">
        <v>0.002945680226962288</v>
      </c>
      <c r="BT1276" s="49" t="n">
        <v>0.002595233623961524</v>
      </c>
      <c r="BU1276" s="49" t="n">
        <v>-0.00141078351756363</v>
      </c>
      <c r="BV1276" s="49" t="n">
        <v>0.00417163992883929</v>
      </c>
    </row>
    <row r="1277">
      <c r="A1277" s="51" t="n">
        <v>534.47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-1.713778811145893</v>
      </c>
      <c r="L1277" s="51" t="n">
        <v>-1.530830821367604</v>
      </c>
      <c r="M1277" s="51" t="n">
        <v>-0.05702551044692401</v>
      </c>
      <c r="N1277" s="51" t="n">
        <v>-1.48467528976563</v>
      </c>
      <c r="O1277" s="51" t="n">
        <v>-6.213407223923827</v>
      </c>
      <c r="P1277" s="51" t="n">
        <v>1.549769456014936</v>
      </c>
      <c r="Q1277" s="51" t="n">
        <v>9.881114589305184e-05</v>
      </c>
      <c r="R1277" s="51" t="n">
        <v>4.082136760374944e-05</v>
      </c>
      <c r="S1277" s="51" t="n">
        <v>1.181044692401267e-05</v>
      </c>
      <c r="T1277" s="51" t="n">
        <v>-0.0005047102343702647</v>
      </c>
      <c r="U1277" s="51" t="n">
        <v>-0.0002527760761728004</v>
      </c>
      <c r="V1277" s="51" t="n">
        <v>0.0004205439850644144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-5.094407730065181e-07</v>
      </c>
      <c r="AD1277" s="51" t="n">
        <v>8.199533223943143e-06</v>
      </c>
      <c r="AE1277" s="51" t="n">
        <v>5.897048090860763e-06</v>
      </c>
      <c r="AF1277" s="51" t="n">
        <v>-2.053471835645657e-05</v>
      </c>
      <c r="AG1277" s="51" t="n">
        <v>-1.671862695236111e-05</v>
      </c>
      <c r="AH1277" s="51" t="n">
        <v>3.164429434782861e-05</v>
      </c>
      <c r="AI1277" s="51" t="n">
        <v>-8.409070909362846e-05</v>
      </c>
      <c r="AJ1277" s="51" t="n">
        <v>0.003442107002582306</v>
      </c>
      <c r="AK1277" s="51" t="n">
        <v>-0.0001536471694635069</v>
      </c>
      <c r="AL1277" s="51" t="n">
        <v>-0.0008541997148593338</v>
      </c>
      <c r="AM1277" s="51" t="n">
        <v>0.0007060311864979548</v>
      </c>
      <c r="AN1277" s="51" t="n">
        <v>-0.001127238851247307</v>
      </c>
      <c r="AO1277" s="51" t="n">
        <v>-7.030187379072211e-05</v>
      </c>
      <c r="AP1277" s="51" t="n">
        <v>-1.404924276699281</v>
      </c>
      <c r="AQ1277" s="51" t="n">
        <v>0.2711548404099113</v>
      </c>
      <c r="AR1277" s="51" t="n">
        <v>-0.05595418399416885</v>
      </c>
      <c r="AS1277" s="51" t="n">
        <v>0.104294930904451</v>
      </c>
      <c r="AT1277" s="51" t="n">
        <v>-0.000390875440324069</v>
      </c>
      <c r="AU1277" s="51" t="n">
        <v>379.9999964055614</v>
      </c>
      <c r="AV1277" s="51" t="n">
        <v>900</v>
      </c>
      <c r="AW1277" s="51" t="n">
        <v>540</v>
      </c>
      <c r="AX1277" s="51" t="n">
        <v>75.00011882115795</v>
      </c>
      <c r="AY1277" s="51" t="n">
        <v>84.37500046749241</v>
      </c>
      <c r="AZ1277" s="51" t="n">
        <v>40.00001187411576</v>
      </c>
      <c r="BA1277" s="51" t="n">
        <v>7.999999132031336</v>
      </c>
      <c r="BB1277" s="51" t="n">
        <v>23.90625</v>
      </c>
      <c r="BC1277" s="51" t="n">
        <v>15</v>
      </c>
      <c r="BD1277" s="51" t="n">
        <v>3.750012262330051</v>
      </c>
      <c r="BE1277" s="51" t="n">
        <v>4.687499469854121</v>
      </c>
      <c r="BF1277" s="51" t="n">
        <v>3.000005172918804</v>
      </c>
      <c r="BG1277" s="51" t="n">
        <v>6.000000287216823</v>
      </c>
      <c r="BH1277" s="51" t="n">
        <v>14.00000005758944</v>
      </c>
      <c r="BI1277" s="51" t="n">
        <v>5.500000056359574</v>
      </c>
      <c r="BJ1277" s="51" t="n">
        <v>0.7000004096228524</v>
      </c>
      <c r="BK1277" s="51" t="n">
        <v>0.4000002648715053</v>
      </c>
      <c r="BL1277" s="51" t="n">
        <v>0.02000000594464786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0.1877169086373703</v>
      </c>
      <c r="BQ1277" s="51" t="n">
        <v>-0.03823543602175962</v>
      </c>
      <c r="BR1277" s="51" t="n">
        <v>1.000832890922633</v>
      </c>
      <c r="BS1277" s="51" t="n">
        <v>0.002958226564209188</v>
      </c>
      <c r="BT1277" s="51" t="n">
        <v>0.002688762862801397</v>
      </c>
      <c r="BU1277" s="51" t="n">
        <v>-0.001409467534907449</v>
      </c>
      <c r="BV1277" s="51" t="n">
        <v>0.004238767376199234</v>
      </c>
    </row>
    <row r="1278">
      <c r="A1278" s="49" t="n">
        <v>534.48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-1.713778817438258</v>
      </c>
      <c r="L1278" s="49" t="n">
        <v>-1.530830736221428</v>
      </c>
      <c r="M1278" s="49" t="n">
        <v>-0.0570254493594769</v>
      </c>
      <c r="N1278" s="49" t="n">
        <v>-1.484675492893542</v>
      </c>
      <c r="O1278" s="49" t="n">
        <v>-6.213407392187213</v>
      </c>
      <c r="P1278" s="49" t="n">
        <v>1.549769772257103</v>
      </c>
      <c r="Q1278" s="49" t="n">
        <v>9.881743825790323e-05</v>
      </c>
      <c r="R1278" s="49" t="n">
        <v>4.073622142741762e-05</v>
      </c>
      <c r="S1278" s="49" t="n">
        <v>1.174935947689804e-05</v>
      </c>
      <c r="T1278" s="49" t="n">
        <v>-0.0005045071064577744</v>
      </c>
      <c r="U1278" s="49" t="n">
        <v>-0.0002526078127873532</v>
      </c>
      <c r="V1278" s="49" t="n">
        <v>0.0004202277428972945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-7.175587624228463e-07</v>
      </c>
      <c r="AD1278" s="49" t="n">
        <v>8.775927778945368e-06</v>
      </c>
      <c r="AE1278" s="49" t="n">
        <v>6.286536348939044e-06</v>
      </c>
      <c r="AF1278" s="49" t="n">
        <v>-2.01552609005349e-05</v>
      </c>
      <c r="AG1278" s="49" t="n">
        <v>-1.690075502815158e-05</v>
      </c>
      <c r="AH1278" s="49" t="n">
        <v>3.162508832467805e-05</v>
      </c>
      <c r="AI1278" s="49" t="n">
        <v>-7.249140425496363e-05</v>
      </c>
      <c r="AJ1278" s="49" t="n">
        <v>0.003366798377994478</v>
      </c>
      <c r="AK1278" s="49" t="n">
        <v>-0.0001871204277322554</v>
      </c>
      <c r="AL1278" s="49" t="n">
        <v>-0.0008581624824430288</v>
      </c>
      <c r="AM1278" s="49" t="n">
        <v>0.0007084645908600897</v>
      </c>
      <c r="AN1278" s="49" t="n">
        <v>-0.001127281203704332</v>
      </c>
      <c r="AO1278" s="49" t="n">
        <v>-5.931952752188585e-05</v>
      </c>
      <c r="AP1278" s="49" t="n">
        <v>-1.404995436894343</v>
      </c>
      <c r="AQ1278" s="49" t="n">
        <v>0.2711232040939994</v>
      </c>
      <c r="AR1278" s="49" t="n">
        <v>-0.05595793504181377</v>
      </c>
      <c r="AS1278" s="49" t="n">
        <v>0.1042972231415199</v>
      </c>
      <c r="AT1278" s="49" t="n">
        <v>-0.0003909081889227828</v>
      </c>
      <c r="AU1278" s="49" t="n">
        <v>379.9999964415057</v>
      </c>
      <c r="AV1278" s="49" t="n">
        <v>900</v>
      </c>
      <c r="AW1278" s="49" t="n">
        <v>540</v>
      </c>
      <c r="AX1278" s="49" t="n">
        <v>75.00011764625816</v>
      </c>
      <c r="AY1278" s="49" t="n">
        <v>84.37500046281748</v>
      </c>
      <c r="AZ1278" s="49" t="n">
        <v>40.0000117553746</v>
      </c>
      <c r="BA1278" s="49" t="n">
        <v>7.999999136371179</v>
      </c>
      <c r="BB1278" s="49" t="n">
        <v>23.90625</v>
      </c>
      <c r="BC1278" s="49" t="n">
        <v>15</v>
      </c>
      <c r="BD1278" s="49" t="n">
        <v>3.750012201184798</v>
      </c>
      <c r="BE1278" s="49" t="n">
        <v>4.68749947250485</v>
      </c>
      <c r="BF1278" s="49" t="n">
        <v>3.00000514705421</v>
      </c>
      <c r="BG1278" s="49" t="n">
        <v>6.000000283770221</v>
      </c>
      <c r="BH1278" s="49" t="n">
        <v>14.00000005689836</v>
      </c>
      <c r="BI1278" s="49" t="n">
        <v>5.500000055683259</v>
      </c>
      <c r="BJ1278" s="49" t="n">
        <v>0.7000004047073781</v>
      </c>
      <c r="BK1278" s="49" t="n">
        <v>0.4000002616930472</v>
      </c>
      <c r="BL1278" s="49" t="n">
        <v>0.02000000587331209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0.1877168948325771</v>
      </c>
      <c r="BQ1278" s="49" t="n">
        <v>-0.03823553819744115</v>
      </c>
      <c r="BR1278" s="49" t="n">
        <v>1.000832889547932</v>
      </c>
      <c r="BS1278" s="49" t="n">
        <v>0.002972031357351135</v>
      </c>
      <c r="BT1278" s="49" t="n">
        <v>0.002790938544328103</v>
      </c>
      <c r="BU1278" s="49" t="n">
        <v>-0.001408092833665719</v>
      </c>
      <c r="BV1278" s="49" t="n">
        <v>0.004313355280465018</v>
      </c>
    </row>
    <row r="1279">
      <c r="A1279" s="51" t="n">
        <v>534.49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-1.713778825600512</v>
      </c>
      <c r="L1279" s="51" t="n">
        <v>-1.530830645915703</v>
      </c>
      <c r="M1279" s="51" t="n">
        <v>-0.05702538483671519</v>
      </c>
      <c r="N1279" s="51" t="n">
        <v>-1.484675692678191</v>
      </c>
      <c r="O1279" s="51" t="n">
        <v>-6.213407562006965</v>
      </c>
      <c r="P1279" s="51" t="n">
        <v>1.549770088309623</v>
      </c>
      <c r="Q1279" s="51" t="n">
        <v>9.882560051233114e-05</v>
      </c>
      <c r="R1279" s="51" t="n">
        <v>4.064591570251963e-05</v>
      </c>
      <c r="S1279" s="51" t="n">
        <v>1.168483671518811e-05</v>
      </c>
      <c r="T1279" s="51" t="n">
        <v>-0.0005043073218085059</v>
      </c>
      <c r="U1279" s="51" t="n">
        <v>-0.0002524379930353149</v>
      </c>
      <c r="V1279" s="51" t="n">
        <v>0.0004199116903771394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-8.858260152244299e-07</v>
      </c>
      <c r="AD1279" s="51" t="n">
        <v>9.242996380869512e-06</v>
      </c>
      <c r="AE1279" s="51" t="n">
        <v>6.59158274136118e-06</v>
      </c>
      <c r="AF1279" s="51" t="n">
        <v>-1.985496151193683e-05</v>
      </c>
      <c r="AG1279" s="51" t="n">
        <v>-1.703628297587624e-05</v>
      </c>
      <c r="AH1279" s="51" t="n">
        <v>3.160488907401685e-05</v>
      </c>
      <c r="AI1279" s="51" t="n">
        <v>-6.041653274091819e-05</v>
      </c>
      <c r="AJ1279" s="51" t="n">
        <v>0.003288332668564109</v>
      </c>
      <c r="AK1279" s="51" t="n">
        <v>-0.000221999814614162</v>
      </c>
      <c r="AL1279" s="51" t="n">
        <v>-0.0008623137907494122</v>
      </c>
      <c r="AM1279" s="51" t="n">
        <v>0.0007110188335361609</v>
      </c>
      <c r="AN1279" s="51" t="n">
        <v>-0.001127325432665348</v>
      </c>
      <c r="AO1279" s="51" t="n">
        <v>-4.770340300182252e-05</v>
      </c>
      <c r="AP1279" s="51" t="n">
        <v>-1.405070792231928</v>
      </c>
      <c r="AQ1279" s="51" t="n">
        <v>0.2710897003310501</v>
      </c>
      <c r="AR1279" s="51" t="n">
        <v>-0.05596192735583681</v>
      </c>
      <c r="AS1279" s="51" t="n">
        <v>0.1042996707769339</v>
      </c>
      <c r="AT1279" s="51" t="n">
        <v>-0.0003909428154498508</v>
      </c>
      <c r="AU1279" s="51" t="n">
        <v>379.9999964770907</v>
      </c>
      <c r="AV1279" s="51" t="n">
        <v>900</v>
      </c>
      <c r="AW1279" s="51" t="n">
        <v>540</v>
      </c>
      <c r="AX1279" s="51" t="n">
        <v>75.00011648198398</v>
      </c>
      <c r="AY1279" s="51" t="n">
        <v>84.37500045818931</v>
      </c>
      <c r="AZ1279" s="51" t="n">
        <v>40.00001163782085</v>
      </c>
      <c r="BA1279" s="51" t="n">
        <v>7.999999140689323</v>
      </c>
      <c r="BB1279" s="51" t="n">
        <v>23.90625</v>
      </c>
      <c r="BC1279" s="51" t="n">
        <v>15</v>
      </c>
      <c r="BD1279" s="51" t="n">
        <v>3.750012140331229</v>
      </c>
      <c r="BE1279" s="51" t="n">
        <v>4.687499475142326</v>
      </c>
      <c r="BF1279" s="51" t="n">
        <v>3.000005121318939</v>
      </c>
      <c r="BG1279" s="51" t="n">
        <v>6.000000280364978</v>
      </c>
      <c r="BH1279" s="51" t="n">
        <v>14.00000005621558</v>
      </c>
      <c r="BI1279" s="51" t="n">
        <v>5.50000005501506</v>
      </c>
      <c r="BJ1279" s="51" t="n">
        <v>0.7000003998508896</v>
      </c>
      <c r="BK1279" s="51" t="n">
        <v>0.4000002585527306</v>
      </c>
      <c r="BL1279" s="51" t="n">
        <v>0.02000000580283235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0.1877168799931094</v>
      </c>
      <c r="BQ1279" s="51" t="n">
        <v>-0.03823564747714722</v>
      </c>
      <c r="BR1279" s="51" t="n">
        <v>1.000832888124665</v>
      </c>
      <c r="BS1279" s="51" t="n">
        <v>0.002986870825116839</v>
      </c>
      <c r="BT1279" s="51" t="n">
        <v>0.002900218250403985</v>
      </c>
      <c r="BU1279" s="51" t="n">
        <v>-0.001406669566828</v>
      </c>
      <c r="BV1279" s="51" t="n">
        <v>0.004394471810826708</v>
      </c>
    </row>
    <row r="1280">
      <c r="A1280" s="49" t="n">
        <v>534.5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-1.713778835223377</v>
      </c>
      <c r="L1280" s="49" t="n">
        <v>-1.530830551568867</v>
      </c>
      <c r="M1280" s="49" t="n">
        <v>-0.05702531773958561</v>
      </c>
      <c r="N1280" s="49" t="n">
        <v>-1.484675889923846</v>
      </c>
      <c r="O1280" s="49" t="n">
        <v>-6.213407732911756</v>
      </c>
      <c r="P1280" s="49" t="n">
        <v>1.549770404160776</v>
      </c>
      <c r="Q1280" s="49" t="n">
        <v>9.883522337728046e-05</v>
      </c>
      <c r="R1280" s="49" t="n">
        <v>4.055156886728639e-05</v>
      </c>
      <c r="S1280" s="49" t="n">
        <v>1.161773958560652e-05</v>
      </c>
      <c r="T1280" s="49" t="n">
        <v>-0.0005041100761535855</v>
      </c>
      <c r="U1280" s="49" t="n">
        <v>-0.0002522670882436628</v>
      </c>
      <c r="V1280" s="49" t="n">
        <v>0.0004195958392234633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-1.012569444063568e-06</v>
      </c>
      <c r="AD1280" s="49" t="n">
        <v>9.596057225769609e-06</v>
      </c>
      <c r="AE1280" s="49" t="n">
        <v>6.809310294953857e-06</v>
      </c>
      <c r="AF1280" s="49" t="n">
        <v>-1.963653266696778e-05</v>
      </c>
      <c r="AG1280" s="49" t="n">
        <v>-1.712396091237221e-05</v>
      </c>
      <c r="AH1280" s="49" t="n">
        <v>3.158366456313842e-05</v>
      </c>
      <c r="AI1280" s="49" t="n">
        <v>-4.80323515679472e-05</v>
      </c>
      <c r="AJ1280" s="49" t="n">
        <v>0.003207786230864922</v>
      </c>
      <c r="AK1280" s="49" t="n">
        <v>-0.0002578034193675917</v>
      </c>
      <c r="AL1280" s="49" t="n">
        <v>-0.000866591329583385</v>
      </c>
      <c r="AM1280" s="49" t="n">
        <v>0.0007136536348847359</v>
      </c>
      <c r="AN1280" s="49" t="n">
        <v>-0.001127371062600935</v>
      </c>
      <c r="AO1280" s="49" t="n">
        <v>-3.561586119058338e-05</v>
      </c>
      <c r="AP1280" s="49" t="n">
        <v>-1.405149293252739</v>
      </c>
      <c r="AQ1280" s="49" t="n">
        <v>0.2710547991694862</v>
      </c>
      <c r="AR1280" s="49" t="n">
        <v>-0.05596610001645893</v>
      </c>
      <c r="AS1280" s="49" t="n">
        <v>0.1043022344640762</v>
      </c>
      <c r="AT1280" s="49" t="n">
        <v>-0.0003909788360968173</v>
      </c>
      <c r="AU1280" s="49" t="n">
        <v>379.9999965471966</v>
      </c>
      <c r="AV1280" s="49" t="n">
        <v>900</v>
      </c>
      <c r="AW1280" s="49" t="n">
        <v>540</v>
      </c>
      <c r="AX1280" s="49" t="n">
        <v>75.00011418514862</v>
      </c>
      <c r="AY1280" s="49" t="n">
        <v>84.37500044907134</v>
      </c>
      <c r="AZ1280" s="49" t="n">
        <v>40.00001140622822</v>
      </c>
      <c r="BA1280" s="49" t="n">
        <v>7.999999149260947</v>
      </c>
      <c r="BB1280" s="49" t="n">
        <v>23.90625</v>
      </c>
      <c r="BC1280" s="49" t="n">
        <v>15</v>
      </c>
      <c r="BD1280" s="49" t="n">
        <v>3.750012019496573</v>
      </c>
      <c r="BE1280" s="49" t="n">
        <v>4.687499480377782</v>
      </c>
      <c r="BF1280" s="49" t="n">
        <v>3.000005070233783</v>
      </c>
      <c r="BG1280" s="49" t="n">
        <v>6.000000273676592</v>
      </c>
      <c r="BH1280" s="49" t="n">
        <v>14.0000000548745</v>
      </c>
      <c r="BI1280" s="49" t="n">
        <v>5.500000053702621</v>
      </c>
      <c r="BJ1280" s="49" t="n">
        <v>0.7000003903120467</v>
      </c>
      <c r="BK1280" s="49" t="n">
        <v>0.4000002523846967</v>
      </c>
      <c r="BL1280" s="49" t="n">
        <v>0.02000000566439998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0.1877168643533494</v>
      </c>
      <c r="BQ1280" s="49" t="n">
        <v>-0.03823576224571169</v>
      </c>
      <c r="BR1280" s="49" t="n">
        <v>1.000832886663496</v>
      </c>
      <c r="BS1280" s="49" t="n">
        <v>0.003002510585048412</v>
      </c>
      <c r="BT1280" s="49" t="n">
        <v>0.003014986814875442</v>
      </c>
      <c r="BU1280" s="49" t="n">
        <v>-0.001405208398086444</v>
      </c>
      <c r="BV1280" s="49" t="n">
        <v>0.004481051879777023</v>
      </c>
    </row>
    <row r="1281">
      <c r="A1281" s="51" t="n">
        <v>534.51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-1.713778845883929</v>
      </c>
      <c r="L1281" s="51" t="n">
        <v>-1.530830454337506</v>
      </c>
      <c r="M1281" s="51" t="n">
        <v>-0.05702524895127963</v>
      </c>
      <c r="N1281" s="51" t="n">
        <v>-1.484676085455591</v>
      </c>
      <c r="O1281" s="51" t="n">
        <v>-6.21340790442141</v>
      </c>
      <c r="P1281" s="51" t="n">
        <v>1.549770719798545</v>
      </c>
      <c r="Q1281" s="51" t="n">
        <v>9.884588392905513e-05</v>
      </c>
      <c r="R1281" s="51" t="n">
        <v>4.045433750565763e-05</v>
      </c>
      <c r="S1281" s="51" t="n">
        <v>1.154895127963157e-05</v>
      </c>
      <c r="T1281" s="51" t="n">
        <v>-0.0005039145444092341</v>
      </c>
      <c r="U1281" s="51" t="n">
        <v>-0.0002520955785900725</v>
      </c>
      <c r="V1281" s="51" t="n">
        <v>0.0004192802014550967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-1.096688183456148e-06</v>
      </c>
      <c r="AD1281" s="51" t="n">
        <v>9.832000920600371e-06</v>
      </c>
      <c r="AE1281" s="51" t="n">
        <v>6.938036549381177e-06</v>
      </c>
      <c r="AF1281" s="51" t="n">
        <v>-1.950156656250232e-05</v>
      </c>
      <c r="AG1281" s="51" t="n">
        <v>-1.71631891998981e-05</v>
      </c>
      <c r="AH1281" s="51" t="n">
        <v>3.156139705732738e-05</v>
      </c>
      <c r="AI1281" s="51" t="n">
        <v>-3.550692704556559e-05</v>
      </c>
      <c r="AJ1281" s="51" t="n">
        <v>0.003126248173004782</v>
      </c>
      <c r="AK1281" s="51" t="n">
        <v>-0.0002940437218265123</v>
      </c>
      <c r="AL1281" s="51" t="n">
        <v>-0.0008709319766805086</v>
      </c>
      <c r="AM1281" s="51" t="n">
        <v>0.0007163282050962213</v>
      </c>
      <c r="AN1281" s="51" t="n">
        <v>-0.001127417605932449</v>
      </c>
      <c r="AO1281" s="51" t="n">
        <v>-2.322327009560837e-05</v>
      </c>
      <c r="AP1281" s="51" t="n">
        <v>-1.405229863289515</v>
      </c>
      <c r="AQ1281" s="51" t="n">
        <v>0.2710189826888923</v>
      </c>
      <c r="AR1281" s="51" t="n">
        <v>-0.05597039055685051</v>
      </c>
      <c r="AS1281" s="51" t="n">
        <v>0.1043048738635354</v>
      </c>
      <c r="AT1281" s="51" t="n">
        <v>-0.0003910157552406864</v>
      </c>
      <c r="AU1281" s="51" t="n">
        <v>379.9999965471966</v>
      </c>
      <c r="AV1281" s="51" t="n">
        <v>900</v>
      </c>
      <c r="AW1281" s="51" t="n">
        <v>540</v>
      </c>
      <c r="AX1281" s="51" t="n">
        <v>75.00011418514862</v>
      </c>
      <c r="AY1281" s="51" t="n">
        <v>84.37500044907134</v>
      </c>
      <c r="AZ1281" s="51" t="n">
        <v>40.00001140622822</v>
      </c>
      <c r="BA1281" s="51" t="n">
        <v>7.999999149260947</v>
      </c>
      <c r="BB1281" s="51" t="n">
        <v>23.90625</v>
      </c>
      <c r="BC1281" s="51" t="n">
        <v>15</v>
      </c>
      <c r="BD1281" s="51" t="n">
        <v>3.750012019496573</v>
      </c>
      <c r="BE1281" s="51" t="n">
        <v>4.687499480377782</v>
      </c>
      <c r="BF1281" s="51" t="n">
        <v>3.000005070233783</v>
      </c>
      <c r="BG1281" s="51" t="n">
        <v>6.000000273676592</v>
      </c>
      <c r="BH1281" s="51" t="n">
        <v>14.0000000548745</v>
      </c>
      <c r="BI1281" s="51" t="n">
        <v>5.500000053702621</v>
      </c>
      <c r="BJ1281" s="51" t="n">
        <v>0.7000003903120467</v>
      </c>
      <c r="BK1281" s="51" t="n">
        <v>0.4000002523846967</v>
      </c>
      <c r="BL1281" s="51" t="n">
        <v>0.02000000566439998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0.1877168481550353</v>
      </c>
      <c r="BQ1281" s="51" t="n">
        <v>-0.03823588083758436</v>
      </c>
      <c r="BR1281" s="51" t="n">
        <v>1.000832885175446</v>
      </c>
      <c r="BS1281" s="51" t="n">
        <v>0.003018708899210631</v>
      </c>
      <c r="BT1281" s="51" t="n">
        <v>0.003133578687537775</v>
      </c>
      <c r="BU1281" s="51" t="n">
        <v>-0.001403720347514792</v>
      </c>
      <c r="BV1281" s="51" t="n">
        <v>0.004571908750532044</v>
      </c>
    </row>
    <row r="1282">
      <c r="A1282" s="49" t="n">
        <v>534.52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-1.713778857151379</v>
      </c>
      <c r="L1282" s="49" t="n">
        <v>-1.53083035540052</v>
      </c>
      <c r="M1282" s="49" t="n">
        <v>-0.05702517936524611</v>
      </c>
      <c r="N1282" s="49" t="n">
        <v>-1.48467628010812</v>
      </c>
      <c r="O1282" s="49" t="n">
        <v>-6.213408076053371</v>
      </c>
      <c r="P1282" s="49" t="n">
        <v>1.549771035210771</v>
      </c>
      <c r="Q1282" s="49" t="n">
        <v>9.885715137936124e-05</v>
      </c>
      <c r="R1282" s="49" t="n">
        <v>4.035540052016451e-05</v>
      </c>
      <c r="S1282" s="49" t="n">
        <v>1.147936524611287e-05</v>
      </c>
      <c r="T1282" s="49" t="n">
        <v>-0.0005037198918795838</v>
      </c>
      <c r="U1282" s="49" t="n">
        <v>-0.0002519239466289847</v>
      </c>
      <c r="V1282" s="49" t="n">
        <v>0.0004189647892285375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-1.137660218049786e-06</v>
      </c>
      <c r="AD1282" s="49" t="n">
        <v>9.949310079676273e-06</v>
      </c>
      <c r="AE1282" s="49" t="n">
        <v>6.977279324789126e-06</v>
      </c>
      <c r="AF1282" s="49" t="n">
        <v>-1.945052928983924e-05</v>
      </c>
      <c r="AG1282" s="49" t="n">
        <v>-1.715401747209183e-05</v>
      </c>
      <c r="AH1282" s="49" t="n">
        <v>3.153808296367435e-05</v>
      </c>
      <c r="AI1282" s="49" t="n">
        <v>-2.300788788115525e-05</v>
      </c>
      <c r="AJ1282" s="49" t="n">
        <v>0.003044805768384911</v>
      </c>
      <c r="AK1282" s="49" t="n">
        <v>-0.0003302341173462745</v>
      </c>
      <c r="AL1282" s="49" t="n">
        <v>-0.0008752726442171154</v>
      </c>
      <c r="AM1282" s="49" t="n">
        <v>0.0007190017907943737</v>
      </c>
      <c r="AN1282" s="49" t="n">
        <v>-0.001127464569492887</v>
      </c>
      <c r="AO1282" s="49" t="n">
        <v>-1.069374914719124e-05</v>
      </c>
      <c r="AP1282" s="49" t="n">
        <v>-1.405311413082662</v>
      </c>
      <c r="AQ1282" s="49" t="n">
        <v>0.2709827384582579</v>
      </c>
      <c r="AR1282" s="49" t="n">
        <v>-0.05597473581074954</v>
      </c>
      <c r="AS1282" s="49" t="n">
        <v>0.1043075481906691</v>
      </c>
      <c r="AT1282" s="49" t="n">
        <v>-0.0003910530721692066</v>
      </c>
      <c r="AU1282" s="49" t="n">
        <v>379.9999966159074</v>
      </c>
      <c r="AV1282" s="49" t="n">
        <v>900</v>
      </c>
      <c r="AW1282" s="49" t="n">
        <v>540</v>
      </c>
      <c r="AX1282" s="49" t="n">
        <v>75.00011193026897</v>
      </c>
      <c r="AY1282" s="49" t="n">
        <v>84.37500044013481</v>
      </c>
      <c r="AZ1282" s="49" t="n">
        <v>40.00001117924428</v>
      </c>
      <c r="BA1282" s="49" t="n">
        <v>7.999999157747069</v>
      </c>
      <c r="BB1282" s="49" t="n">
        <v>23.90625</v>
      </c>
      <c r="BC1282" s="49" t="n">
        <v>15</v>
      </c>
      <c r="BD1282" s="49" t="n">
        <v>3.750011899820229</v>
      </c>
      <c r="BE1282" s="49" t="n">
        <v>4.687499485561013</v>
      </c>
      <c r="BF1282" s="49" t="n">
        <v>3.000005019658201</v>
      </c>
      <c r="BG1282" s="49" t="n">
        <v>6.000000267147763</v>
      </c>
      <c r="BH1282" s="49" t="n">
        <v>14.00000005356542</v>
      </c>
      <c r="BI1282" s="49" t="n">
        <v>5.500000052421491</v>
      </c>
      <c r="BJ1282" s="49" t="n">
        <v>0.7000003810007626</v>
      </c>
      <c r="BK1282" s="49" t="n">
        <v>0.4000002463638074</v>
      </c>
      <c r="BL1282" s="49" t="n">
        <v>0.02000000552927005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0.1877168316439611</v>
      </c>
      <c r="BQ1282" s="49" t="n">
        <v>-0.03823600155955783</v>
      </c>
      <c r="BR1282" s="49" t="n">
        <v>1.000832883671745</v>
      </c>
      <c r="BS1282" s="49" t="n">
        <v>0.003035219973357428</v>
      </c>
      <c r="BT1282" s="49" t="n">
        <v>0.003254300661011122</v>
      </c>
      <c r="BU1282" s="49" t="n">
        <v>-0.001402216647239385</v>
      </c>
      <c r="BV1282" s="49" t="n">
        <v>0.004665752308547953</v>
      </c>
    </row>
    <row r="1283">
      <c r="A1283" s="51" t="n">
        <v>534.53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-1.713778868592883</v>
      </c>
      <c r="L1283" s="51" t="n">
        <v>-1.530830255943234</v>
      </c>
      <c r="M1283" s="51" t="n">
        <v>-0.05702510987323052</v>
      </c>
      <c r="N1283" s="51" t="n">
        <v>-1.484676474714574</v>
      </c>
      <c r="O1283" s="51" t="n">
        <v>-6.213408247329123</v>
      </c>
      <c r="P1283" s="51" t="n">
        <v>1.549771350385332</v>
      </c>
      <c r="Q1283" s="51" t="n">
        <v>9.886859288266159e-05</v>
      </c>
      <c r="R1283" s="51" t="n">
        <v>4.025594323353587e-05</v>
      </c>
      <c r="S1283" s="51" t="n">
        <v>1.140987323051956e-05</v>
      </c>
      <c r="T1283" s="51" t="n">
        <v>-0.0005035252854257433</v>
      </c>
      <c r="U1283" s="51" t="n">
        <v>-0.0002517526708771811</v>
      </c>
      <c r="V1283" s="51" t="n">
        <v>0.0004186496146683094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-1.135541690821791e-06</v>
      </c>
      <c r="AD1283" s="51" t="n">
        <v>9.948057332827308e-06</v>
      </c>
      <c r="AE1283" s="51" t="n">
        <v>6.927747102135036e-06</v>
      </c>
      <c r="AF1283" s="51" t="n">
        <v>-1.948277101920565e-05</v>
      </c>
      <c r="AG1283" s="51" t="n">
        <v>-1.709713474408307e-05</v>
      </c>
      <c r="AH1283" s="51" t="n">
        <v>3.151373313736304e-05</v>
      </c>
      <c r="AI1283" s="51" t="n">
        <v>-1.070021184937695e-05</v>
      </c>
      <c r="AJ1283" s="51" t="n">
        <v>0.002964530102916069</v>
      </c>
      <c r="AK1283" s="51" t="n">
        <v>-0.000365895343812588</v>
      </c>
      <c r="AL1283" s="51" t="n">
        <v>-0.0008795511121282918</v>
      </c>
      <c r="AM1283" s="51" t="n">
        <v>0.0007216342133567525</v>
      </c>
      <c r="AN1283" s="51" t="n">
        <v>-0.00112751146131828</v>
      </c>
      <c r="AO1283" s="51" t="n">
        <v>1.805077639943723e-06</v>
      </c>
      <c r="AP1283" s="51" t="n">
        <v>-1.405392855366298</v>
      </c>
      <c r="AQ1283" s="51" t="n">
        <v>0.2709465530119853</v>
      </c>
      <c r="AR1283" s="51" t="n">
        <v>-0.0559790727579185</v>
      </c>
      <c r="AS1283" s="51" t="n">
        <v>0.1043102167612129</v>
      </c>
      <c r="AT1283" s="51" t="n">
        <v>-0.0003910902878463672</v>
      </c>
      <c r="AU1283" s="51" t="n">
        <v>379.9999966497483</v>
      </c>
      <c r="AV1283" s="51" t="n">
        <v>900</v>
      </c>
      <c r="AW1283" s="51" t="n">
        <v>540</v>
      </c>
      <c r="AX1283" s="51" t="n">
        <v>75.00011081842287</v>
      </c>
      <c r="AY1283" s="51" t="n">
        <v>84.37500043573347</v>
      </c>
      <c r="AZ1283" s="51" t="n">
        <v>40.00001106745183</v>
      </c>
      <c r="BA1283" s="51" t="n">
        <v>7.999999161958334</v>
      </c>
      <c r="BB1283" s="51" t="n">
        <v>23.90625</v>
      </c>
      <c r="BC1283" s="51" t="n">
        <v>15</v>
      </c>
      <c r="BD1283" s="51" t="n">
        <v>3.750011840414335</v>
      </c>
      <c r="BE1283" s="51" t="n">
        <v>4.687499488133208</v>
      </c>
      <c r="BF1283" s="51" t="n">
        <v>3.00000499455991</v>
      </c>
      <c r="BG1283" s="51" t="n">
        <v>6.00000026394199</v>
      </c>
      <c r="BH1283" s="51" t="n">
        <v>14.00000005292263</v>
      </c>
      <c r="BI1283" s="51" t="n">
        <v>5.500000051792433</v>
      </c>
      <c r="BJ1283" s="51" t="n">
        <v>0.7000003764287535</v>
      </c>
      <c r="BK1283" s="51" t="n">
        <v>0.4000002434074417</v>
      </c>
      <c r="BL1283" s="51" t="n">
        <v>0.02000000546291881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0.1877168150666709</v>
      </c>
      <c r="BQ1283" s="51" t="n">
        <v>-0.03823612271354307</v>
      </c>
      <c r="BR1283" s="51" t="n">
        <v>1.000832882163684</v>
      </c>
      <c r="BS1283" s="51" t="n">
        <v>0.003051797263592393</v>
      </c>
      <c r="BT1283" s="51" t="n">
        <v>0.003375454646251108</v>
      </c>
      <c r="BU1283" s="51" t="n">
        <v>-0.001400708586007937</v>
      </c>
      <c r="BV1283" s="51" t="n">
        <v>0.00476121257138185</v>
      </c>
    </row>
    <row r="1284">
      <c r="A1284" s="49" t="n">
        <v>534.54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-1.713778879779291</v>
      </c>
      <c r="L1284" s="49" t="n">
        <v>-1.530830157141621</v>
      </c>
      <c r="M1284" s="49" t="n">
        <v>-0.05702504135350171</v>
      </c>
      <c r="N1284" s="49" t="n">
        <v>-1.484676670095535</v>
      </c>
      <c r="O1284" s="49" t="n">
        <v>-6.213408417780467</v>
      </c>
      <c r="P1284" s="49" t="n">
        <v>1.549771665310291</v>
      </c>
      <c r="Q1284" s="49" t="n">
        <v>9.88797792906837e-05</v>
      </c>
      <c r="R1284" s="49" t="n">
        <v>4.015714162108885e-05</v>
      </c>
      <c r="S1284" s="49" t="n">
        <v>1.134135350171206e-05</v>
      </c>
      <c r="T1284" s="49" t="n">
        <v>-0.0005033299044647777</v>
      </c>
      <c r="U1284" s="49" t="n">
        <v>-0.0002515822195325867</v>
      </c>
      <c r="V1284" s="49" t="n">
        <v>0.0004183346897086437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-1.090957845288035e-06</v>
      </c>
      <c r="AD1284" s="49" t="n">
        <v>9.829882765488939e-06</v>
      </c>
      <c r="AE1284" s="49" t="n">
        <v>6.791312779651324e-06</v>
      </c>
      <c r="AF1284" s="49" t="n">
        <v>-1.959654886008995e-05</v>
      </c>
      <c r="AG1284" s="49" t="n">
        <v>-1.699385193403382e-05</v>
      </c>
      <c r="AH1284" s="49" t="n">
        <v>3.148837187721834e-05</v>
      </c>
      <c r="AI1284" s="49" t="n">
        <v>1.255918857759109e-06</v>
      </c>
      <c r="AJ1284" s="49" t="n">
        <v>0.002886462126766026</v>
      </c>
      <c r="AK1284" s="49" t="n">
        <v>-0.0004005617189166486</v>
      </c>
      <c r="AL1284" s="49" t="n">
        <v>-0.0008837068397754553</v>
      </c>
      <c r="AM1284" s="49" t="n">
        <v>0.000724186393150031</v>
      </c>
      <c r="AN1284" s="49" t="n">
        <v>-0.001127557796970872</v>
      </c>
      <c r="AO1284" s="49" t="n">
        <v>1.410829410359443e-05</v>
      </c>
      <c r="AP1284" s="49" t="n">
        <v>-1.405473119218775</v>
      </c>
      <c r="AQ1284" s="49" t="n">
        <v>0.2709109054254973</v>
      </c>
      <c r="AR1284" s="49" t="n">
        <v>-0.0559833393551418</v>
      </c>
      <c r="AS1284" s="49" t="n">
        <v>0.1043128395278503</v>
      </c>
      <c r="AT1284" s="49" t="n">
        <v>-0.0003911269113505328</v>
      </c>
      <c r="AU1284" s="49" t="n">
        <v>379.9999966832509</v>
      </c>
      <c r="AV1284" s="49" t="n">
        <v>900</v>
      </c>
      <c r="AW1284" s="49" t="n">
        <v>540</v>
      </c>
      <c r="AX1284" s="49" t="n">
        <v>75.0001097168916</v>
      </c>
      <c r="AY1284" s="49" t="n">
        <v>84.37500043137614</v>
      </c>
      <c r="AZ1284" s="49" t="n">
        <v>40.00001095677731</v>
      </c>
      <c r="BA1284" s="49" t="n">
        <v>7.999999166148542</v>
      </c>
      <c r="BB1284" s="49" t="n">
        <v>23.90625</v>
      </c>
      <c r="BC1284" s="49" t="n">
        <v>15</v>
      </c>
      <c r="BD1284" s="49" t="n">
        <v>3.750011781295425</v>
      </c>
      <c r="BE1284" s="49" t="n">
        <v>4.687499490692542</v>
      </c>
      <c r="BF1284" s="49" t="n">
        <v>3.00000496958711</v>
      </c>
      <c r="BG1284" s="49" t="n">
        <v>6.000000260774686</v>
      </c>
      <c r="BH1284" s="49" t="n">
        <v>14.00000005228756</v>
      </c>
      <c r="BI1284" s="49" t="n">
        <v>5.500000051170924</v>
      </c>
      <c r="BJ1284" s="49" t="n">
        <v>0.7000003719116085</v>
      </c>
      <c r="BK1284" s="49" t="n">
        <v>0.4000002404865524</v>
      </c>
      <c r="BL1284" s="49" t="n">
        <v>0.02000000539736378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0.1877167986671862</v>
      </c>
      <c r="BQ1284" s="49" t="n">
        <v>-0.03823624261909964</v>
      </c>
      <c r="BR1284" s="49" t="n">
        <v>1.000832880662459</v>
      </c>
      <c r="BS1284" s="49" t="n">
        <v>0.003068196748279295</v>
      </c>
      <c r="BT1284" s="49" t="n">
        <v>0.003495360202818154</v>
      </c>
      <c r="BU1284" s="49" t="n">
        <v>-0.001399207360863741</v>
      </c>
      <c r="BV1284" s="49" t="n">
        <v>0.004856866836993976</v>
      </c>
    </row>
    <row r="1285">
      <c r="A1285" s="51" t="n">
        <v>534.55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-1.713778890290779</v>
      </c>
      <c r="L1285" s="51" t="n">
        <v>-1.530830060146882</v>
      </c>
      <c r="M1285" s="51" t="n">
        <v>-0.05702497465942014</v>
      </c>
      <c r="N1285" s="51" t="n">
        <v>-1.484676867048345</v>
      </c>
      <c r="O1285" s="51" t="n">
        <v>-6.213408586955564</v>
      </c>
      <c r="P1285" s="51" t="n">
        <v>1.549771979974066</v>
      </c>
      <c r="Q1285" s="51" t="n">
        <v>9.889029077903011e-05</v>
      </c>
      <c r="R1285" s="51" t="n">
        <v>4.006014688195947e-05</v>
      </c>
      <c r="S1285" s="51" t="n">
        <v>1.127465942014211e-05</v>
      </c>
      <c r="T1285" s="51" t="n">
        <v>-0.0005031329516549388</v>
      </c>
      <c r="U1285" s="51" t="n">
        <v>-0.0002514130444355445</v>
      </c>
      <c r="V1285" s="51" t="n">
        <v>0.0004180200259336075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-1.005087073619685e-06</v>
      </c>
      <c r="AD1285" s="51" t="n">
        <v>9.597950652320898e-06</v>
      </c>
      <c r="AE1285" s="51" t="n">
        <v>6.57097304816609e-06</v>
      </c>
      <c r="AF1285" s="51" t="n">
        <v>-1.9789065103699e-05</v>
      </c>
      <c r="AG1285" s="51" t="n">
        <v>-1.684607556204083e-05</v>
      </c>
      <c r="AH1285" s="51" t="n">
        <v>3.146203690615706e-05</v>
      </c>
      <c r="AI1285" s="51" t="n">
        <v>1.270717125416783e-05</v>
      </c>
      <c r="AJ1285" s="51" t="n">
        <v>0.002811599297403438</v>
      </c>
      <c r="AK1285" s="51" t="n">
        <v>-0.0004337871134897675</v>
      </c>
      <c r="AL1285" s="51" t="n">
        <v>-0.0008876817440027303</v>
      </c>
      <c r="AM1285" s="51" t="n">
        <v>0.0007266208501373318</v>
      </c>
      <c r="AN1285" s="51" t="n">
        <v>-0.00112760310594122</v>
      </c>
      <c r="AO1285" s="51" t="n">
        <v>2.60558350008086e-05</v>
      </c>
      <c r="AP1285" s="51" t="n">
        <v>-1.405551164006597</v>
      </c>
      <c r="AQ1285" s="51" t="n">
        <v>0.2708762610820164</v>
      </c>
      <c r="AR1285" s="51" t="n">
        <v>-0.05598747534403593</v>
      </c>
      <c r="AS1285" s="51" t="n">
        <v>0.1043153776018151</v>
      </c>
      <c r="AT1285" s="51" t="n">
        <v>-0.0003911624663320206</v>
      </c>
      <c r="AU1285" s="51" t="n">
        <v>379.9999966832509</v>
      </c>
      <c r="AV1285" s="51" t="n">
        <v>900</v>
      </c>
      <c r="AW1285" s="51" t="n">
        <v>540</v>
      </c>
      <c r="AX1285" s="51" t="n">
        <v>75.0001097168916</v>
      </c>
      <c r="AY1285" s="51" t="n">
        <v>84.37500043137614</v>
      </c>
      <c r="AZ1285" s="51" t="n">
        <v>40.00001095677731</v>
      </c>
      <c r="BA1285" s="51" t="n">
        <v>7.999999166148542</v>
      </c>
      <c r="BB1285" s="51" t="n">
        <v>23.90625</v>
      </c>
      <c r="BC1285" s="51" t="n">
        <v>15</v>
      </c>
      <c r="BD1285" s="51" t="n">
        <v>3.750011781295425</v>
      </c>
      <c r="BE1285" s="51" t="n">
        <v>4.687499490692542</v>
      </c>
      <c r="BF1285" s="51" t="n">
        <v>3.00000496958711</v>
      </c>
      <c r="BG1285" s="51" t="n">
        <v>6.000000260774686</v>
      </c>
      <c r="BH1285" s="51" t="n">
        <v>14.00000005228756</v>
      </c>
      <c r="BI1285" s="51" t="n">
        <v>5.500000051170924</v>
      </c>
      <c r="BJ1285" s="51" t="n">
        <v>0.7000003719116085</v>
      </c>
      <c r="BK1285" s="51" t="n">
        <v>0.4000002404865524</v>
      </c>
      <c r="BL1285" s="51" t="n">
        <v>0.02000000539736378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0.1877167826838134</v>
      </c>
      <c r="BQ1285" s="51" t="n">
        <v>-0.03823635963542232</v>
      </c>
      <c r="BR1285" s="51" t="n">
        <v>1.000832879179028</v>
      </c>
      <c r="BS1285" s="51" t="n">
        <v>0.003084180121126767</v>
      </c>
      <c r="BT1285" s="51" t="n">
        <v>0.003612376525505279</v>
      </c>
      <c r="BU1285" s="51" t="n">
        <v>-0.001397723930152139</v>
      </c>
      <c r="BV1285" s="51" t="n">
        <v>0.004951268864290754</v>
      </c>
    </row>
    <row r="1286">
      <c r="A1286" s="49" t="n">
        <v>534.5599999999999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-1.71377889972227</v>
      </c>
      <c r="L1286" s="49" t="n">
        <v>-1.53082996607055</v>
      </c>
      <c r="M1286" s="49" t="n">
        <v>-0.0570249106084913</v>
      </c>
      <c r="N1286" s="49" t="n">
        <v>-1.48467706633688</v>
      </c>
      <c r="O1286" s="49" t="n">
        <v>-6.213408754424701</v>
      </c>
      <c r="P1286" s="49" t="n">
        <v>1.549772294365574</v>
      </c>
      <c r="Q1286" s="49" t="n">
        <v>9.889972227039578e-05</v>
      </c>
      <c r="R1286" s="49" t="n">
        <v>3.996607055034573e-05</v>
      </c>
      <c r="S1286" s="49" t="n">
        <v>1.121060849130356e-05</v>
      </c>
      <c r="T1286" s="49" t="n">
        <v>-0.0005029336631201531</v>
      </c>
      <c r="U1286" s="49" t="n">
        <v>-0.0002512455752992082</v>
      </c>
      <c r="V1286" s="49" t="n">
        <v>0.0004177056344263352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-8.796377013799454e-07</v>
      </c>
      <c r="AD1286" s="49" t="n">
        <v>9.256886647764263e-06</v>
      </c>
      <c r="AE1286" s="49" t="n">
        <v>6.27079344055106e-06</v>
      </c>
      <c r="AF1286" s="49" t="n">
        <v>-2.005651951065461e-05</v>
      </c>
      <c r="AG1286" s="49" t="n">
        <v>-1.665627515819211e-05</v>
      </c>
      <c r="AH1286" s="49" t="n">
        <v>3.143477866856983e-05</v>
      </c>
      <c r="AI1286" s="49" t="n">
        <v>2.350899488578702e-05</v>
      </c>
      <c r="AJ1286" s="49" t="n">
        <v>0.002740882981922144</v>
      </c>
      <c r="AK1286" s="49" t="n">
        <v>-0.0004651505851629877</v>
      </c>
      <c r="AL1286" s="49" t="n">
        <v>-0.0008914209330619122</v>
      </c>
      <c r="AM1286" s="49" t="n">
        <v>0.0007289021793490218</v>
      </c>
      <c r="AN1286" s="49" t="n">
        <v>-0.001127646937682035</v>
      </c>
      <c r="AO1286" s="49" t="n">
        <v>3.749453732110331e-05</v>
      </c>
      <c r="AP1286" s="49" t="n">
        <v>-1.405625992735099</v>
      </c>
      <c r="AQ1286" s="49" t="n">
        <v>0.2708430657047181</v>
      </c>
      <c r="AR1286" s="49" t="n">
        <v>-0.0559914230238452</v>
      </c>
      <c r="AS1286" s="49" t="n">
        <v>0.1043177937502367</v>
      </c>
      <c r="AT1286" s="49" t="n">
        <v>-0.0003911964972021199</v>
      </c>
      <c r="AU1286" s="49" t="n">
        <v>379.9999967164184</v>
      </c>
      <c r="AV1286" s="49" t="n">
        <v>900</v>
      </c>
      <c r="AW1286" s="49" t="n">
        <v>540</v>
      </c>
      <c r="AX1286" s="49" t="n">
        <v>75.00010862561192</v>
      </c>
      <c r="AY1286" s="49" t="n">
        <v>84.37500042706237</v>
      </c>
      <c r="AZ1286" s="49" t="n">
        <v>40.00001084720954</v>
      </c>
      <c r="BA1286" s="49" t="n">
        <v>7.999999170317799</v>
      </c>
      <c r="BB1286" s="49" t="n">
        <v>23.90625</v>
      </c>
      <c r="BC1286" s="49" t="n">
        <v>15</v>
      </c>
      <c r="BD1286" s="49" t="n">
        <v>3.750011722462564</v>
      </c>
      <c r="BE1286" s="49" t="n">
        <v>4.68749949323908</v>
      </c>
      <c r="BF1286" s="49" t="n">
        <v>3.000004944739175</v>
      </c>
      <c r="BG1286" s="49" t="n">
        <v>6.00000025764539</v>
      </c>
      <c r="BH1286" s="49" t="n">
        <v>14.00000005166011</v>
      </c>
      <c r="BI1286" s="49" t="n">
        <v>5.500000050556873</v>
      </c>
      <c r="BJ1286" s="49" t="n">
        <v>0.7000003674486691</v>
      </c>
      <c r="BK1286" s="49" t="n">
        <v>0.4000002376007137</v>
      </c>
      <c r="BL1286" s="49" t="n">
        <v>0.02000000533259542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0.1877167673460691</v>
      </c>
      <c r="BQ1286" s="49" t="n">
        <v>-0.03823647218250312</v>
      </c>
      <c r="BR1286" s="49" t="n">
        <v>1.000832877723969</v>
      </c>
      <c r="BS1286" s="49" t="n">
        <v>0.003099517865368107</v>
      </c>
      <c r="BT1286" s="49" t="n">
        <v>0.003724923606306108</v>
      </c>
      <c r="BU1286" s="49" t="n">
        <v>-0.001396268871189932</v>
      </c>
      <c r="BV1286" s="49" t="n">
        <v>0.005042978646713326</v>
      </c>
    </row>
    <row r="1287">
      <c r="A1287" s="51" t="n">
        <v>534.5700000000001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-1.713778907688593</v>
      </c>
      <c r="L1287" s="51" t="n">
        <v>-1.530829875970337</v>
      </c>
      <c r="M1287" s="51" t="n">
        <v>-0.05702484997204259</v>
      </c>
      <c r="N1287" s="51" t="n">
        <v>-1.484677268681907</v>
      </c>
      <c r="O1287" s="51" t="n">
        <v>-6.213408919785659</v>
      </c>
      <c r="P1287" s="51" t="n">
        <v>1.549772608474372</v>
      </c>
      <c r="Q1287" s="51" t="n">
        <v>9.89076885926643e-05</v>
      </c>
      <c r="R1287" s="51" t="n">
        <v>3.987597033683343e-05</v>
      </c>
      <c r="S1287" s="51" t="n">
        <v>1.114997204258728e-05</v>
      </c>
      <c r="T1287" s="51" t="n">
        <v>-0.000502731318093419</v>
      </c>
      <c r="U1287" s="51" t="n">
        <v>-0.0002510802143413926</v>
      </c>
      <c r="V1287" s="51" t="n">
        <v>0.0004173915256275862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-7.168183287823392e-07</v>
      </c>
      <c r="AD1287" s="51" t="n">
        <v>8.812696461922811e-06</v>
      </c>
      <c r="AE1287" s="51" t="n">
        <v>5.895839984681512e-06</v>
      </c>
      <c r="AF1287" s="51" t="n">
        <v>-2.039417279629872e-05</v>
      </c>
      <c r="AG1287" s="51" t="n">
        <v>-1.642744183725261e-05</v>
      </c>
      <c r="AH1287" s="51" t="n">
        <v>3.14066591884743e-05</v>
      </c>
      <c r="AI1287" s="51" t="n">
        <v>3.352741522336187e-05</v>
      </c>
      <c r="AJ1287" s="51" t="n">
        <v>0.002675186775721071</v>
      </c>
      <c r="AK1287" s="51" t="n">
        <v>-0.0004942616021564125</v>
      </c>
      <c r="AL1287" s="51" t="n">
        <v>-0.0008948733890622535</v>
      </c>
      <c r="AM1287" s="51" t="n">
        <v>0.0007309974893625423</v>
      </c>
      <c r="AN1287" s="51" t="n">
        <v>-0.001127688867264433</v>
      </c>
      <c r="AO1287" s="51" t="n">
        <v>4.828007065754703e-05</v>
      </c>
      <c r="AP1287" s="51" t="n">
        <v>-1.405696664637985</v>
      </c>
      <c r="AQ1287" s="51" t="n">
        <v>0.2708117397298985</v>
      </c>
      <c r="AR1287" s="51" t="n">
        <v>-0.05599512797898828</v>
      </c>
      <c r="AS1287" s="51" t="n">
        <v>0.1043200528674653</v>
      </c>
      <c r="AT1287" s="51" t="n">
        <v>-0.0003912285747254314</v>
      </c>
      <c r="AU1287" s="51" t="n">
        <v>379.9999967492542</v>
      </c>
      <c r="AV1287" s="51" t="n">
        <v>900</v>
      </c>
      <c r="AW1287" s="51" t="n">
        <v>540</v>
      </c>
      <c r="AX1287" s="51" t="n">
        <v>75.00010754451962</v>
      </c>
      <c r="AY1287" s="51" t="n">
        <v>84.37500042279176</v>
      </c>
      <c r="AZ1287" s="51" t="n">
        <v>40.00001073873744</v>
      </c>
      <c r="BA1287" s="51" t="n">
        <v>7.99999917446621</v>
      </c>
      <c r="BB1287" s="51" t="n">
        <v>23.90625</v>
      </c>
      <c r="BC1287" s="51" t="n">
        <v>15</v>
      </c>
      <c r="BD1287" s="51" t="n">
        <v>3.750011663914799</v>
      </c>
      <c r="BE1287" s="51" t="n">
        <v>4.687499495772884</v>
      </c>
      <c r="BF1287" s="51" t="n">
        <v>3.000004920015479</v>
      </c>
      <c r="BG1287" s="51" t="n">
        <v>6.000000254553646</v>
      </c>
      <c r="BH1287" s="51" t="n">
        <v>14.00000005104019</v>
      </c>
      <c r="BI1287" s="51" t="n">
        <v>5.500000049950191</v>
      </c>
      <c r="BJ1287" s="51" t="n">
        <v>0.700000363039285</v>
      </c>
      <c r="BK1287" s="51" t="n">
        <v>0.4000002347495052</v>
      </c>
      <c r="BL1287" s="51" t="n">
        <v>0.02000000526860427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0.1877167528717653</v>
      </c>
      <c r="BQ1287" s="51" t="n">
        <v>-0.03823657876119667</v>
      </c>
      <c r="BR1287" s="51" t="n">
        <v>1.000832876307344</v>
      </c>
      <c r="BS1287" s="51" t="n">
        <v>0.003113992169179181</v>
      </c>
      <c r="BT1287" s="51" t="n">
        <v>0.003831502299850298</v>
      </c>
      <c r="BU1287" s="51" t="n">
        <v>-0.001394852245262257</v>
      </c>
      <c r="BV1287" s="51" t="n">
        <v>0.005130591573062559</v>
      </c>
    </row>
    <row r="1288">
      <c r="A1288" s="49" t="n">
        <v>534.58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-1.713778913829301</v>
      </c>
      <c r="L1288" s="49" t="n">
        <v>-1.530829790836877</v>
      </c>
      <c r="M1288" s="49" t="n">
        <v>-0.05702479346565426</v>
      </c>
      <c r="N1288" s="49" t="n">
        <v>-1.48467747475214</v>
      </c>
      <c r="O1288" s="49" t="n">
        <v>-6.21340908266867</v>
      </c>
      <c r="P1288" s="49" t="n">
        <v>1.549772922290795</v>
      </c>
      <c r="Q1288" s="49" t="n">
        <v>9.891382930060644e-05</v>
      </c>
      <c r="R1288" s="49" t="n">
        <v>3.979083687699614e-05</v>
      </c>
      <c r="S1288" s="49" t="n">
        <v>1.109346565425495e-05</v>
      </c>
      <c r="T1288" s="49" t="n">
        <v>-0.0005025252478598752</v>
      </c>
      <c r="U1288" s="49" t="n">
        <v>-0.0002509173313303137</v>
      </c>
      <c r="V1288" s="49" t="n">
        <v>0.0004170777092051825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-5.193014248121254e-07</v>
      </c>
      <c r="AD1288" s="49" t="n">
        <v>8.272667636881386e-06</v>
      </c>
      <c r="AE1288" s="49" t="n">
        <v>5.452098096240008e-06</v>
      </c>
      <c r="AF1288" s="49" t="n">
        <v>-2.079642184053083e-05</v>
      </c>
      <c r="AG1288" s="49" t="n">
        <v>-1.616304235578124e-05</v>
      </c>
      <c r="AH1288" s="49" t="n">
        <v>3.137775121884795e-05</v>
      </c>
      <c r="AI1288" s="49" t="n">
        <v>4.264065930063532e-05</v>
      </c>
      <c r="AJ1288" s="49" t="n">
        <v>0.002615305876276836</v>
      </c>
      <c r="AK1288" s="49" t="n">
        <v>-0.0005207647901955405</v>
      </c>
      <c r="AL1288" s="49" t="n">
        <v>-0.0008979925900143765</v>
      </c>
      <c r="AM1288" s="49" t="n">
        <v>0.0007328768039784531</v>
      </c>
      <c r="AN1288" s="49" t="n">
        <v>-0.001127728500605876</v>
      </c>
      <c r="AO1288" s="49" t="n">
        <v>5.827872696912914e-05</v>
      </c>
      <c r="AP1288" s="49" t="n">
        <v>-1.405762306848819</v>
      </c>
      <c r="AQ1288" s="49" t="n">
        <v>0.2707826730912895</v>
      </c>
      <c r="AR1288" s="49" t="n">
        <v>-0.05599853975395927</v>
      </c>
      <c r="AS1288" s="49" t="n">
        <v>0.1043221224089553</v>
      </c>
      <c r="AT1288" s="49" t="n">
        <v>-0.0003912583013711662</v>
      </c>
      <c r="AU1288" s="49" t="n">
        <v>379.9999967817616</v>
      </c>
      <c r="AV1288" s="49" t="n">
        <v>900</v>
      </c>
      <c r="AW1288" s="49" t="n">
        <v>540</v>
      </c>
      <c r="AX1288" s="49" t="n">
        <v>75.00010647355049</v>
      </c>
      <c r="AY1288" s="49" t="n">
        <v>84.37500041856384</v>
      </c>
      <c r="AZ1288" s="49" t="n">
        <v>40.00001063135007</v>
      </c>
      <c r="BA1288" s="49" t="n">
        <v>7.999999178593879</v>
      </c>
      <c r="BB1288" s="49" t="n">
        <v>23.90625</v>
      </c>
      <c r="BC1288" s="49" t="n">
        <v>15</v>
      </c>
      <c r="BD1288" s="49" t="n">
        <v>3.750011605651176</v>
      </c>
      <c r="BE1288" s="49" t="n">
        <v>4.687499498294019</v>
      </c>
      <c r="BF1288" s="49" t="n">
        <v>3.000004895415401</v>
      </c>
      <c r="BG1288" s="49" t="n">
        <v>6.000000251499002</v>
      </c>
      <c r="BH1288" s="49" t="n">
        <v>14.0000000504277</v>
      </c>
      <c r="BI1288" s="49" t="n">
        <v>5.500000049350788</v>
      </c>
      <c r="BJ1288" s="49" t="n">
        <v>0.7000003586828136</v>
      </c>
      <c r="BK1288" s="49" t="n">
        <v>0.4000002319325111</v>
      </c>
      <c r="BL1288" s="49" t="n">
        <v>0.02000000520538102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0.1877167394642884</v>
      </c>
      <c r="BQ1288" s="49" t="n">
        <v>-0.03823667797194077</v>
      </c>
      <c r="BR1288" s="49" t="n">
        <v>1.000832874938571</v>
      </c>
      <c r="BS1288" s="49" t="n">
        <v>0.003127399646141171</v>
      </c>
      <c r="BT1288" s="49" t="n">
        <v>0.003930713043949485</v>
      </c>
      <c r="BU1288" s="49" t="n">
        <v>-0.001393483472611479</v>
      </c>
      <c r="BV1288" s="49" t="n">
        <v>0.005212766038198904</v>
      </c>
    </row>
    <row r="1289">
      <c r="A1289" s="51" t="n">
        <v>534.59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-1.713778917813104</v>
      </c>
      <c r="L1289" s="51" t="n">
        <v>-1.530829711581544</v>
      </c>
      <c r="M1289" s="51" t="n">
        <v>-0.05702474174045972</v>
      </c>
      <c r="N1289" s="51" t="n">
        <v>-1.48467768515611</v>
      </c>
      <c r="O1289" s="51" t="n">
        <v>-6.213409242740856</v>
      </c>
      <c r="P1289" s="51" t="n">
        <v>1.549773235806067</v>
      </c>
      <c r="Q1289" s="51" t="n">
        <v>9.89178131034496e-05</v>
      </c>
      <c r="R1289" s="51" t="n">
        <v>3.971158154403298e-05</v>
      </c>
      <c r="S1289" s="51" t="n">
        <v>1.104174045971767e-05</v>
      </c>
      <c r="T1289" s="51" t="n">
        <v>-0.0005023148438902947</v>
      </c>
      <c r="U1289" s="51" t="n">
        <v>-0.0002507572591436968</v>
      </c>
      <c r="V1289" s="51" t="n">
        <v>0.0004167641939327726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-2.901817784798678e-07</v>
      </c>
      <c r="AD1289" s="51" t="n">
        <v>7.645255471790301e-06</v>
      </c>
      <c r="AE1289" s="51" t="n">
        <v>4.946380973993051e-06</v>
      </c>
      <c r="AF1289" s="51" t="n">
        <v>-2.125688591818613e-05</v>
      </c>
      <c r="AG1289" s="51" t="n">
        <v>-1.586696618663635e-05</v>
      </c>
      <c r="AH1289" s="51" t="n">
        <v>3.134813729430293e-05</v>
      </c>
      <c r="AI1289" s="51" t="n">
        <v>5.074059922418829e-05</v>
      </c>
      <c r="AJ1289" s="51" t="n">
        <v>0.00256194763744142</v>
      </c>
      <c r="AK1289" s="51" t="n">
        <v>-0.0005443441509505526</v>
      </c>
      <c r="AL1289" s="51" t="n">
        <v>-0.000900737063647956</v>
      </c>
      <c r="AM1289" s="51" t="n">
        <v>0.0007345134181296424</v>
      </c>
      <c r="AN1289" s="51" t="n">
        <v>-0.001127765479327754</v>
      </c>
      <c r="AO1289" s="51" t="n">
        <v>6.736904207333555e-05</v>
      </c>
      <c r="AP1289" s="51" t="n">
        <v>-1.40582212501585</v>
      </c>
      <c r="AQ1289" s="51" t="n">
        <v>0.2707562204822963</v>
      </c>
      <c r="AR1289" s="51" t="n">
        <v>-0.05600161246672337</v>
      </c>
      <c r="AS1289" s="51" t="n">
        <v>0.1043239727876455</v>
      </c>
      <c r="AT1289" s="51" t="n">
        <v>-0.0003912853161761481</v>
      </c>
      <c r="AU1289" s="51" t="n">
        <v>379.999996813944</v>
      </c>
      <c r="AV1289" s="51" t="n">
        <v>900</v>
      </c>
      <c r="AW1289" s="51" t="n">
        <v>540</v>
      </c>
      <c r="AX1289" s="51" t="n">
        <v>75.0001054126411</v>
      </c>
      <c r="AY1289" s="51" t="n">
        <v>84.37500041437821</v>
      </c>
      <c r="AZ1289" s="51" t="n">
        <v>40.00001052503657</v>
      </c>
      <c r="BA1289" s="51" t="n">
        <v>7.999999182700909</v>
      </c>
      <c r="BB1289" s="51" t="n">
        <v>23.90625</v>
      </c>
      <c r="BC1289" s="51" t="n">
        <v>15</v>
      </c>
      <c r="BD1289" s="51" t="n">
        <v>3.750011547670746</v>
      </c>
      <c r="BE1289" s="51" t="n">
        <v>4.68749950080255</v>
      </c>
      <c r="BF1289" s="51" t="n">
        <v>3.000004870938324</v>
      </c>
      <c r="BG1289" s="51" t="n">
        <v>6.000000248481014</v>
      </c>
      <c r="BH1289" s="51" t="n">
        <v>14.00000004982257</v>
      </c>
      <c r="BI1289" s="51" t="n">
        <v>5.500000048758579</v>
      </c>
      <c r="BJ1289" s="51" t="n">
        <v>0.7000003543786198</v>
      </c>
      <c r="BK1289" s="51" t="n">
        <v>0.400000229149321</v>
      </c>
      <c r="BL1289" s="51" t="n">
        <v>0.02000000514291645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0.1877167273101065</v>
      </c>
      <c r="BQ1289" s="51" t="n">
        <v>-0.03823676853190561</v>
      </c>
      <c r="BR1289" s="51" t="n">
        <v>1.000832873626315</v>
      </c>
      <c r="BS1289" s="51" t="n">
        <v>0.003139553828024333</v>
      </c>
      <c r="BT1289" s="51" t="n">
        <v>0.004021273008789072</v>
      </c>
      <c r="BU1289" s="51" t="n">
        <v>-0.001392171216307858</v>
      </c>
      <c r="BV1289" s="51" t="n">
        <v>0.005288248816554859</v>
      </c>
    </row>
    <row r="1290">
      <c r="A1290" s="49" t="n">
        <v>534.6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-1.713778919341849</v>
      </c>
      <c r="L1290" s="49" t="n">
        <v>-1.530829639025484</v>
      </c>
      <c r="M1290" s="49" t="n">
        <v>-0.05702469537541523</v>
      </c>
      <c r="N1290" s="49" t="n">
        <v>-1.48467790043494</v>
      </c>
      <c r="O1290" s="49" t="n">
        <v>-6.213409399710125</v>
      </c>
      <c r="P1290" s="49" t="n">
        <v>1.549773549012416</v>
      </c>
      <c r="Q1290" s="49" t="n">
        <v>9.891934184880213e-05</v>
      </c>
      <c r="R1290" s="49" t="n">
        <v>3.963902548420606e-05</v>
      </c>
      <c r="S1290" s="49" t="n">
        <v>1.099537541523338e-05</v>
      </c>
      <c r="T1290" s="49" t="n">
        <v>-0.0005020995650601989</v>
      </c>
      <c r="U1290" s="49" t="n">
        <v>-0.0002506002898750026</v>
      </c>
      <c r="V1290" s="49" t="n">
        <v>0.0004164509875839162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-3.292994248143459e-08</v>
      </c>
      <c r="AD1290" s="49" t="n">
        <v>6.939955019822036e-06</v>
      </c>
      <c r="AE1290" s="49" t="n">
        <v>4.386228399241301e-06</v>
      </c>
      <c r="AF1290" s="49" t="n">
        <v>-2.176850241029211e-05</v>
      </c>
      <c r="AG1290" s="49" t="n">
        <v>-1.554346825333088e-05</v>
      </c>
      <c r="AH1290" s="49" t="n">
        <v>3.131790846254119e-05</v>
      </c>
      <c r="AI1290" s="49" t="n">
        <v>5.773399684747822e-05</v>
      </c>
      <c r="AJ1290" s="49" t="n">
        <v>0.002515723422682492</v>
      </c>
      <c r="AK1290" s="49" t="n">
        <v>-0.0005647267038832744</v>
      </c>
      <c r="AL1290" s="49" t="n">
        <v>-0.0009030708660538473</v>
      </c>
      <c r="AM1290" s="49" t="n">
        <v>0.0007358842058925378</v>
      </c>
      <c r="AN1290" s="49" t="n">
        <v>-0.001127799484997927</v>
      </c>
      <c r="AO1290" s="49" t="n">
        <v>7.544323450871249e-05</v>
      </c>
      <c r="AP1290" s="49" t="n">
        <v>-1.405875412734902</v>
      </c>
      <c r="AQ1290" s="49" t="n">
        <v>0.2707326971476736</v>
      </c>
      <c r="AR1290" s="49" t="n">
        <v>-0.05600430535294119</v>
      </c>
      <c r="AS1290" s="49" t="n">
        <v>0.1043255777241402</v>
      </c>
      <c r="AT1290" s="49" t="n">
        <v>-0.0003913092990644757</v>
      </c>
      <c r="AU1290" s="49" t="n">
        <v>379.9999968773465</v>
      </c>
      <c r="AV1290" s="49" t="n">
        <v>900</v>
      </c>
      <c r="AW1290" s="49" t="n">
        <v>540</v>
      </c>
      <c r="AX1290" s="49" t="n">
        <v>75.0001033207574</v>
      </c>
      <c r="AY1290" s="49" t="n">
        <v>84.37500040613207</v>
      </c>
      <c r="AZ1290" s="49" t="n">
        <v>40.00001031558835</v>
      </c>
      <c r="BA1290" s="49" t="n">
        <v>7.999999190853468</v>
      </c>
      <c r="BB1290" s="49" t="n">
        <v>23.90625</v>
      </c>
      <c r="BC1290" s="49" t="n">
        <v>15</v>
      </c>
      <c r="BD1290" s="49" t="n">
        <v>3.75001143255578</v>
      </c>
      <c r="BE1290" s="49" t="n">
        <v>4.687499505782045</v>
      </c>
      <c r="BF1290" s="49" t="n">
        <v>3.000004822350714</v>
      </c>
      <c r="BG1290" s="49" t="n">
        <v>6.000000242553251</v>
      </c>
      <c r="BH1290" s="49" t="n">
        <v>14.000000048634</v>
      </c>
      <c r="BI1290" s="49" t="n">
        <v>5.500000047595394</v>
      </c>
      <c r="BJ1290" s="49" t="n">
        <v>0.7000003459245635</v>
      </c>
      <c r="BK1290" s="49" t="n">
        <v>0.4000002236827348</v>
      </c>
      <c r="BL1290" s="49" t="n">
        <v>0.02000000502022704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0.1877167165765353</v>
      </c>
      <c r="BQ1290" s="49" t="n">
        <v>-0.03823684929035848</v>
      </c>
      <c r="BR1290" s="49" t="n">
        <v>1.000832872378375</v>
      </c>
      <c r="BS1290" s="49" t="n">
        <v>0.003150287399222851</v>
      </c>
      <c r="BT1290" s="49" t="n">
        <v>0.004102031461658551</v>
      </c>
      <c r="BU1290" s="49" t="n">
        <v>-0.001390923276334277</v>
      </c>
      <c r="BV1290" s="49" t="n">
        <v>0.005355897718477018</v>
      </c>
    </row>
    <row r="1291">
      <c r="A1291" s="51" t="n">
        <v>534.61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-1.713778918154011</v>
      </c>
      <c r="L1291" s="51" t="n">
        <v>-1.530829573889992</v>
      </c>
      <c r="M1291" s="51" t="n">
        <v>-0.05702465487063265</v>
      </c>
      <c r="N1291" s="51" t="n">
        <v>-1.484678121056117</v>
      </c>
      <c r="O1291" s="51" t="n">
        <v>-6.213409553328478</v>
      </c>
      <c r="P1291" s="51" t="n">
        <v>1.549773861903159</v>
      </c>
      <c r="Q1291" s="51" t="n">
        <v>9.891815401097404e-05</v>
      </c>
      <c r="R1291" s="51" t="n">
        <v>3.95738899916509e-05</v>
      </c>
      <c r="S1291" s="51" t="n">
        <v>1.095487063264983e-05</v>
      </c>
      <c r="T1291" s="51" t="n">
        <v>-0.000501878943883316</v>
      </c>
      <c r="U1291" s="51" t="n">
        <v>-0.0002504466715222975</v>
      </c>
      <c r="V1291" s="51" t="n">
        <v>0.0004161380968412676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2.486592971713835e-07</v>
      </c>
      <c r="AD1291" s="51" t="n">
        <v>6.167161474291346e-06</v>
      </c>
      <c r="AE1291" s="51" t="n">
        <v>3.779796437518209e-06</v>
      </c>
      <c r="AF1291" s="51" t="n">
        <v>-2.232362865714358e-05</v>
      </c>
      <c r="AG1291" s="51" t="n">
        <v>-1.5197108364759e-05</v>
      </c>
      <c r="AH1291" s="51" t="n">
        <v>3.128716272132151e-05</v>
      </c>
      <c r="AI1291" s="51" t="n">
        <v>6.354353040800495e-05</v>
      </c>
      <c r="AJ1291" s="51" t="n">
        <v>0.002477141831568963</v>
      </c>
      <c r="AK1291" s="51" t="n">
        <v>-0.0005816855041817756</v>
      </c>
      <c r="AL1291" s="51" t="n">
        <v>-0.0009049639818320105</v>
      </c>
      <c r="AM1291" s="51" t="n">
        <v>0.0007369698780556814</v>
      </c>
      <c r="AN1291" s="51" t="n">
        <v>-0.001127830242766264</v>
      </c>
      <c r="AO1291" s="51" t="n">
        <v>8.240844506309997e-05</v>
      </c>
      <c r="AP1291" s="51" t="n">
        <v>-1.40592155968218</v>
      </c>
      <c r="AQ1291" s="51" t="n">
        <v>0.270712375252703</v>
      </c>
      <c r="AR1291" s="51" t="n">
        <v>-0.05600658323440647</v>
      </c>
      <c r="AS1291" s="51" t="n">
        <v>0.1043269145486608</v>
      </c>
      <c r="AT1291" s="51" t="n">
        <v>-0.0003913299743914927</v>
      </c>
      <c r="AU1291" s="51" t="n">
        <v>379.9999969085731</v>
      </c>
      <c r="AV1291" s="51" t="n">
        <v>900</v>
      </c>
      <c r="AW1291" s="51" t="n">
        <v>540</v>
      </c>
      <c r="AX1291" s="51" t="n">
        <v>75.00010228966809</v>
      </c>
      <c r="AY1291" s="51" t="n">
        <v>84.37500040207075</v>
      </c>
      <c r="AZ1291" s="51" t="n">
        <v>40.00001021243246</v>
      </c>
      <c r="BA1291" s="51" t="n">
        <v>7.999999194899201</v>
      </c>
      <c r="BB1291" s="51" t="n">
        <v>23.90625</v>
      </c>
      <c r="BC1291" s="51" t="n">
        <v>15</v>
      </c>
      <c r="BD1291" s="51" t="n">
        <v>3.750011375419479</v>
      </c>
      <c r="BE1291" s="51" t="n">
        <v>4.687499508253135</v>
      </c>
      <c r="BF1291" s="51" t="n">
        <v>3.000004798238961</v>
      </c>
      <c r="BG1291" s="51" t="n">
        <v>6.000000239642612</v>
      </c>
      <c r="BH1291" s="51" t="n">
        <v>14.0000000480504</v>
      </c>
      <c r="BI1291" s="51" t="n">
        <v>5.500000047024249</v>
      </c>
      <c r="BJ1291" s="51" t="n">
        <v>0.7000003417734687</v>
      </c>
      <c r="BK1291" s="51" t="n">
        <v>0.400000220998542</v>
      </c>
      <c r="BL1291" s="51" t="n">
        <v>0.02000000495998431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0.1877167074097875</v>
      </c>
      <c r="BQ1291" s="51" t="n">
        <v>-0.0382369192420741</v>
      </c>
      <c r="BR1291" s="51" t="n">
        <v>1.000832871201599</v>
      </c>
      <c r="BS1291" s="51" t="n">
        <v>0.003159454146972607</v>
      </c>
      <c r="BT1291" s="51" t="n">
        <v>0.004171983177286842</v>
      </c>
      <c r="BU1291" s="51" t="n">
        <v>-0.001389746500324307</v>
      </c>
      <c r="BV1291" s="51" t="n">
        <v>0.005414701235853229</v>
      </c>
    </row>
    <row r="1292">
      <c r="A1292" s="49" t="n">
        <v>534.62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-1.713778914027647</v>
      </c>
      <c r="L1292" s="49" t="n">
        <v>-1.530829516788337</v>
      </c>
      <c r="M1292" s="49" t="n">
        <v>-0.0570246206418468</v>
      </c>
      <c r="N1292" s="49" t="n">
        <v>-1.484678347408315</v>
      </c>
      <c r="O1292" s="49" t="n">
        <v>-6.213409703394685</v>
      </c>
      <c r="P1292" s="49" t="n">
        <v>1.549774174472779</v>
      </c>
      <c r="Q1292" s="49" t="n">
        <v>9.891402764661272e-05</v>
      </c>
      <c r="R1292" s="49" t="n">
        <v>3.951678833669092e-05</v>
      </c>
      <c r="S1292" s="49" t="n">
        <v>1.092064184679553e-05</v>
      </c>
      <c r="T1292" s="49" t="n">
        <v>-0.0005016525916847758</v>
      </c>
      <c r="U1292" s="49" t="n">
        <v>-0.000250296605314837</v>
      </c>
      <c r="V1292" s="49" t="n">
        <v>0.0004158255272206368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5.505212315745438e-07</v>
      </c>
      <c r="AD1292" s="49" t="n">
        <v>5.338020120772773e-06</v>
      </c>
      <c r="AE1292" s="49" t="n">
        <v>3.135741490003678e-06</v>
      </c>
      <c r="AF1292" s="49" t="n">
        <v>-2.291415160386289e-05</v>
      </c>
      <c r="AG1292" s="49" t="n">
        <v>-1.483268612556023e-05</v>
      </c>
      <c r="AH1292" s="49" t="n">
        <v>3.125600389766465e-05</v>
      </c>
      <c r="AI1292" s="49" t="n">
        <v>6.81085996873026e-05</v>
      </c>
      <c r="AJ1292" s="49" t="n">
        <v>0.002446603383252257</v>
      </c>
      <c r="AK1292" s="49" t="n">
        <v>-0.0005950420138519764</v>
      </c>
      <c r="AL1292" s="49" t="n">
        <v>-0.0009063926395866646</v>
      </c>
      <c r="AM1292" s="49" t="n">
        <v>0.0007377551842700317</v>
      </c>
      <c r="AN1292" s="49" t="n">
        <v>-0.001127857524413352</v>
      </c>
      <c r="AO1292" s="49" t="n">
        <v>8.81877579858581e-05</v>
      </c>
      <c r="AP1292" s="49" t="n">
        <v>-1.40596005837277</v>
      </c>
      <c r="AQ1292" s="49" t="n">
        <v>0.27069548087685</v>
      </c>
      <c r="AR1292" s="49" t="n">
        <v>-0.05600841690821353</v>
      </c>
      <c r="AS1292" s="49" t="n">
        <v>0.1043279644521044</v>
      </c>
      <c r="AT1292" s="49" t="n">
        <v>-0.00039134711408712</v>
      </c>
      <c r="AU1292" s="49" t="n">
        <v>379.9999969085731</v>
      </c>
      <c r="AV1292" s="49" t="n">
        <v>900</v>
      </c>
      <c r="AW1292" s="49" t="n">
        <v>540</v>
      </c>
      <c r="AX1292" s="49" t="n">
        <v>75.00010228966809</v>
      </c>
      <c r="AY1292" s="49" t="n">
        <v>84.37500040207075</v>
      </c>
      <c r="AZ1292" s="49" t="n">
        <v>40.00001021243246</v>
      </c>
      <c r="BA1292" s="49" t="n">
        <v>7.999999194899201</v>
      </c>
      <c r="BB1292" s="49" t="n">
        <v>23.90625</v>
      </c>
      <c r="BC1292" s="49" t="n">
        <v>15</v>
      </c>
      <c r="BD1292" s="49" t="n">
        <v>3.750011375419479</v>
      </c>
      <c r="BE1292" s="49" t="n">
        <v>4.687499508253135</v>
      </c>
      <c r="BF1292" s="49" t="n">
        <v>3.000004798238961</v>
      </c>
      <c r="BG1292" s="49" t="n">
        <v>6.000000239642612</v>
      </c>
      <c r="BH1292" s="49" t="n">
        <v>14.0000000480504</v>
      </c>
      <c r="BI1292" s="49" t="n">
        <v>5.500000047024249</v>
      </c>
      <c r="BJ1292" s="49" t="n">
        <v>0.7000003417734687</v>
      </c>
      <c r="BK1292" s="49" t="n">
        <v>0.400000220998542</v>
      </c>
      <c r="BL1292" s="49" t="n">
        <v>0.02000000495998431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0.1877166999333283</v>
      </c>
      <c r="BQ1292" s="49" t="n">
        <v>-0.0382369775386347</v>
      </c>
      <c r="BR1292" s="49" t="n">
        <v>1.000832870101802</v>
      </c>
      <c r="BS1292" s="49" t="n">
        <v>0.003166930606202101</v>
      </c>
      <c r="BT1292" s="49" t="n">
        <v>0.004230279737879594</v>
      </c>
      <c r="BU1292" s="49" t="n">
        <v>-0.001388646703848195</v>
      </c>
      <c r="BV1292" s="49" t="n">
        <v>0.005463794999203641</v>
      </c>
    </row>
    <row r="1293">
      <c r="A1293" s="51" t="n">
        <v>534.63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-1.713778906782789</v>
      </c>
      <c r="L1293" s="51" t="n">
        <v>-1.530829468219138</v>
      </c>
      <c r="M1293" s="51" t="n">
        <v>-0.05702459301607288</v>
      </c>
      <c r="N1293" s="51" t="n">
        <v>-1.484678579797345</v>
      </c>
      <c r="O1293" s="51" t="n">
        <v>-6.213409849756306</v>
      </c>
      <c r="P1293" s="51" t="n">
        <v>1.54977448671699</v>
      </c>
      <c r="Q1293" s="51" t="n">
        <v>9.890678278878795e-05</v>
      </c>
      <c r="R1293" s="51" t="n">
        <v>3.946821913780596e-05</v>
      </c>
      <c r="S1293" s="51" t="n">
        <v>1.089301607288401e-05</v>
      </c>
      <c r="T1293" s="51" t="n">
        <v>-0.0005014202026554226</v>
      </c>
      <c r="U1293" s="51" t="n">
        <v>-0.000250150243694236</v>
      </c>
      <c r="V1293" s="51" t="n">
        <v>0.0004155132830101493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8.683786368145078e-07</v>
      </c>
      <c r="AD1293" s="51" t="n">
        <v>4.464268570643199e-06</v>
      </c>
      <c r="AE1293" s="51" t="n">
        <v>2.463098990665945e-06</v>
      </c>
      <c r="AF1293" s="51" t="n">
        <v>-2.353160166574352e-05</v>
      </c>
      <c r="AG1293" s="51" t="n">
        <v>-1.445517409482625e-05</v>
      </c>
      <c r="AH1293" s="51" t="n">
        <v>3.122454011450591e-05</v>
      </c>
      <c r="AI1293" s="51" t="n">
        <v>7.138589924928422e-05</v>
      </c>
      <c r="AJ1293" s="51" t="n">
        <v>0.00242439670410382</v>
      </c>
      <c r="AK1293" s="51" t="n">
        <v>-0.0006046678003220481</v>
      </c>
      <c r="AL1293" s="51" t="n">
        <v>-0.0009073395402372789</v>
      </c>
      <c r="AM1293" s="51" t="n">
        <v>0.0007382290591590332</v>
      </c>
      <c r="AN1293" s="51" t="n">
        <v>-0.001127881150791575</v>
      </c>
      <c r="AO1293" s="51" t="n">
        <v>9.27210004120077e-05</v>
      </c>
      <c r="AP1293" s="51" t="n">
        <v>-1.405990509461385</v>
      </c>
      <c r="AQ1293" s="51" t="n">
        <v>0.2706821916547992</v>
      </c>
      <c r="AR1293" s="51" t="n">
        <v>-0.05600978345085365</v>
      </c>
      <c r="AS1293" s="51" t="n">
        <v>0.1043287126815073</v>
      </c>
      <c r="AT1293" s="51" t="n">
        <v>-0.0003913605399909839</v>
      </c>
      <c r="AU1293" s="51" t="n">
        <v>379.9999969394873</v>
      </c>
      <c r="AV1293" s="51" t="n">
        <v>900</v>
      </c>
      <c r="AW1293" s="51" t="n">
        <v>540</v>
      </c>
      <c r="AX1293" s="51" t="n">
        <v>75.00010126841005</v>
      </c>
      <c r="AY1293" s="51" t="n">
        <v>84.37500039805005</v>
      </c>
      <c r="AZ1293" s="51" t="n">
        <v>40.00001011030814</v>
      </c>
      <c r="BA1293" s="51" t="n">
        <v>7.999999198924705</v>
      </c>
      <c r="BB1293" s="51" t="n">
        <v>23.90625</v>
      </c>
      <c r="BC1293" s="51" t="n">
        <v>15</v>
      </c>
      <c r="BD1293" s="51" t="n">
        <v>3.750011318562865</v>
      </c>
      <c r="BE1293" s="51" t="n">
        <v>4.687499510711869</v>
      </c>
      <c r="BF1293" s="51" t="n">
        <v>3.000004774247766</v>
      </c>
      <c r="BG1293" s="51" t="n">
        <v>6.000000236766901</v>
      </c>
      <c r="BH1293" s="51" t="n">
        <v>14.00000004747379</v>
      </c>
      <c r="BI1293" s="51" t="n">
        <v>5.500000046459959</v>
      </c>
      <c r="BJ1293" s="51" t="n">
        <v>0.7000003376721871</v>
      </c>
      <c r="BK1293" s="51" t="n">
        <v>0.4000002183465595</v>
      </c>
      <c r="BL1293" s="51" t="n">
        <v>0.0200000049004645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0.1877166942465542</v>
      </c>
      <c r="BQ1293" s="51" t="n">
        <v>-0.03823702349749952</v>
      </c>
      <c r="BR1293" s="51" t="n">
        <v>1.000832869083708</v>
      </c>
      <c r="BS1293" s="51" t="n">
        <v>0.003172617380253762</v>
      </c>
      <c r="BT1293" s="51" t="n">
        <v>0.004276238602697602</v>
      </c>
      <c r="BU1293" s="51" t="n">
        <v>-0.0013876286093506</v>
      </c>
      <c r="BV1293" s="51" t="n">
        <v>0.005502474969155031</v>
      </c>
    </row>
    <row r="1294">
      <c r="A1294" s="49" t="n">
        <v>534.64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-1.71377889628325</v>
      </c>
      <c r="L1294" s="49" t="n">
        <v>-1.530829428561338</v>
      </c>
      <c r="M1294" s="49" t="n">
        <v>-0.05702457222849927</v>
      </c>
      <c r="N1294" s="49" t="n">
        <v>-1.484678818443235</v>
      </c>
      <c r="O1294" s="49" t="n">
        <v>-6.213409992311043</v>
      </c>
      <c r="P1294" s="49" t="n">
        <v>1.549774798632768</v>
      </c>
      <c r="Q1294" s="49" t="n">
        <v>9.8896283249994e-05</v>
      </c>
      <c r="R1294" s="49" t="n">
        <v>3.942856133831718e-05</v>
      </c>
      <c r="S1294" s="49" t="n">
        <v>1.087222849927016e-05</v>
      </c>
      <c r="T1294" s="49" t="n">
        <v>-0.0005011815567650402</v>
      </c>
      <c r="U1294" s="49" t="n">
        <v>-0.0002500076889573322</v>
      </c>
      <c r="V1294" s="49" t="n">
        <v>0.0004152013672322763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1.197801589564672e-06</v>
      </c>
      <c r="AD1294" s="49" t="n">
        <v>3.55807354811818e-06</v>
      </c>
      <c r="AE1294" s="49" t="n">
        <v>1.771158245251098e-06</v>
      </c>
      <c r="AF1294" s="49" t="n">
        <v>-2.416726877898547e-05</v>
      </c>
      <c r="AG1294" s="49" t="n">
        <v>-1.406964999483293e-05</v>
      </c>
      <c r="AH1294" s="49" t="n">
        <v>3.119288201648739e-05</v>
      </c>
      <c r="AI1294" s="49" t="n">
        <v>7.334975192512052e-05</v>
      </c>
      <c r="AJ1294" s="49" t="n">
        <v>0.00241069624254191</v>
      </c>
      <c r="AK1294" s="49" t="n">
        <v>-0.0006104855453744056</v>
      </c>
      <c r="AL1294" s="49" t="n">
        <v>-0.0009077939979561342</v>
      </c>
      <c r="AM1294" s="49" t="n">
        <v>0.0007383847121790029</v>
      </c>
      <c r="AN1294" s="49" t="n">
        <v>-0.001127900993347617</v>
      </c>
      <c r="AO1294" s="49" t="n">
        <v>9.596530962264335e-05</v>
      </c>
      <c r="AP1294" s="49" t="n">
        <v>-1.406012625538405</v>
      </c>
      <c r="AQ1294" s="49" t="n">
        <v>0.270672635090364</v>
      </c>
      <c r="AR1294" s="49" t="n">
        <v>-0.05601066643491226</v>
      </c>
      <c r="AS1294" s="49" t="n">
        <v>0.1043291486793752</v>
      </c>
      <c r="AT1294" s="49" t="n">
        <v>-0.0003913701254439955</v>
      </c>
      <c r="AU1294" s="49" t="n">
        <v>379.9999969700925</v>
      </c>
      <c r="AV1294" s="49" t="n">
        <v>900</v>
      </c>
      <c r="AW1294" s="49" t="n">
        <v>540</v>
      </c>
      <c r="AX1294" s="49" t="n">
        <v>75.00010025693614</v>
      </c>
      <c r="AY1294" s="49" t="n">
        <v>84.37500039406954</v>
      </c>
      <c r="AZ1294" s="49" t="n">
        <v>40.00001000920506</v>
      </c>
      <c r="BA1294" s="49" t="n">
        <v>7.999999202930081</v>
      </c>
      <c r="BB1294" s="49" t="n">
        <v>23.90625</v>
      </c>
      <c r="BC1294" s="49" t="n">
        <v>15</v>
      </c>
      <c r="BD1294" s="49" t="n">
        <v>3.750011261985178</v>
      </c>
      <c r="BE1294" s="49" t="n">
        <v>4.687499513158309</v>
      </c>
      <c r="BF1294" s="49" t="n">
        <v>3.000004750376527</v>
      </c>
      <c r="BG1294" s="49" t="n">
        <v>6.000000233925698</v>
      </c>
      <c r="BH1294" s="49" t="n">
        <v>14.00000004690411</v>
      </c>
      <c r="BI1294" s="49" t="n">
        <v>5.500000045902439</v>
      </c>
      <c r="BJ1294" s="49" t="n">
        <v>0.7000003336201208</v>
      </c>
      <c r="BK1294" s="49" t="n">
        <v>0.4000002157264008</v>
      </c>
      <c r="BL1294" s="49" t="n">
        <v>0.02000000484165892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0.1877166904238088</v>
      </c>
      <c r="BQ1294" s="49" t="n">
        <v>-0.03823705660875855</v>
      </c>
      <c r="BR1294" s="49" t="n">
        <v>1.000832868150895</v>
      </c>
      <c r="BS1294" s="49" t="n">
        <v>0.003176440125651769</v>
      </c>
      <c r="BT1294" s="49" t="n">
        <v>0.004309349861730816</v>
      </c>
      <c r="BU1294" s="49" t="n">
        <v>-0.00138669579707873</v>
      </c>
      <c r="BV1294" s="49" t="n">
        <v>0.005530207350207209</v>
      </c>
    </row>
    <row r="1295">
      <c r="A1295" s="51" t="n">
        <v>534.65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-1.713778882437826</v>
      </c>
      <c r="L1295" s="51" t="n">
        <v>-1.530829398070837</v>
      </c>
      <c r="M1295" s="51" t="n">
        <v>-0.05702455842063654</v>
      </c>
      <c r="N1295" s="51" t="n">
        <v>-1.484679063478507</v>
      </c>
      <c r="O1295" s="51" t="n">
        <v>-6.213410131007391</v>
      </c>
      <c r="P1295" s="51" t="n">
        <v>1.549775110218386</v>
      </c>
      <c r="Q1295" s="51" t="n">
        <v>9.888243782629758e-05</v>
      </c>
      <c r="R1295" s="51" t="n">
        <v>3.939807083730429e-05</v>
      </c>
      <c r="S1295" s="51" t="n">
        <v>1.085842063654197e-05</v>
      </c>
      <c r="T1295" s="51" t="n">
        <v>-0.0005009365214929673</v>
      </c>
      <c r="U1295" s="51" t="n">
        <v>-0.0002498689926087039</v>
      </c>
      <c r="V1295" s="51" t="n">
        <v>0.0004148897816143027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1.534267739936642e-06</v>
      </c>
      <c r="AD1295" s="51" t="n">
        <v>2.63186383498821e-06</v>
      </c>
      <c r="AE1295" s="51" t="n">
        <v>1.069336584098971e-06</v>
      </c>
      <c r="AF1295" s="51" t="n">
        <v>-2.481232186098028e-05</v>
      </c>
      <c r="AG1295" s="51" t="n">
        <v>-1.368122727282207e-05</v>
      </c>
      <c r="AH1295" s="51" t="n">
        <v>3.116114188915151e-05</v>
      </c>
      <c r="AI1295" s="51" t="n">
        <v>7.399220962328233e-05</v>
      </c>
      <c r="AJ1295" s="51" t="n">
        <v>0.002405561531614636</v>
      </c>
      <c r="AK1295" s="51" t="n">
        <v>-0.000612469368375397</v>
      </c>
      <c r="AL1295" s="51" t="n">
        <v>-0.000907751990183667</v>
      </c>
      <c r="AM1295" s="51" t="n">
        <v>0.0007382196570085968</v>
      </c>
      <c r="AN1295" s="51" t="n">
        <v>-0.001127916975321695</v>
      </c>
      <c r="AO1295" s="51" t="n">
        <v>9.789546050485015e-05</v>
      </c>
      <c r="AP1295" s="51" t="n">
        <v>-1.406026233398338</v>
      </c>
      <c r="AQ1295" s="51" t="n">
        <v>0.2706668875601375</v>
      </c>
      <c r="AR1295" s="51" t="n">
        <v>-0.05601105605805536</v>
      </c>
      <c r="AS1295" s="51" t="n">
        <v>0.1043292661665982</v>
      </c>
      <c r="AT1295" s="51" t="n">
        <v>-0.0003913757963916097</v>
      </c>
      <c r="AU1295" s="51" t="n">
        <v>379.9999970003915</v>
      </c>
      <c r="AV1295" s="51" t="n">
        <v>900</v>
      </c>
      <c r="AW1295" s="51" t="n">
        <v>540</v>
      </c>
      <c r="AX1295" s="51" t="n">
        <v>75.00009925520442</v>
      </c>
      <c r="AY1295" s="51" t="n">
        <v>84.37500039012885</v>
      </c>
      <c r="AZ1295" s="51" t="n">
        <v>40.000009909113</v>
      </c>
      <c r="BA1295" s="51" t="n">
        <v>7.999999206915431</v>
      </c>
      <c r="BB1295" s="51" t="n">
        <v>23.90625</v>
      </c>
      <c r="BC1295" s="51" t="n">
        <v>15</v>
      </c>
      <c r="BD1295" s="51" t="n">
        <v>3.750011205685722</v>
      </c>
      <c r="BE1295" s="51" t="n">
        <v>4.687499515592518</v>
      </c>
      <c r="BF1295" s="51" t="n">
        <v>3.000004726624645</v>
      </c>
      <c r="BG1295" s="51" t="n">
        <v>6.00000023111859</v>
      </c>
      <c r="BH1295" s="51" t="n">
        <v>14.00000004634126</v>
      </c>
      <c r="BI1295" s="51" t="n">
        <v>5.50000004535161</v>
      </c>
      <c r="BJ1295" s="51" t="n">
        <v>0.7000003296166794</v>
      </c>
      <c r="BK1295" s="51" t="n">
        <v>0.400000213137684</v>
      </c>
      <c r="BL1295" s="51" t="n">
        <v>0.02000000478355902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0.187716688513743</v>
      </c>
      <c r="BQ1295" s="51" t="n">
        <v>-0.03823707653950632</v>
      </c>
      <c r="BR1295" s="51" t="n">
        <v>1.000832867305773</v>
      </c>
      <c r="BS1295" s="51" t="n">
        <v>0.003178350191535007</v>
      </c>
      <c r="BT1295" s="51" t="n">
        <v>0.004329280609498276</v>
      </c>
      <c r="BU1295" s="51" t="n">
        <v>-0.001385850674884281</v>
      </c>
      <c r="BV1295" s="51" t="n">
        <v>0.005546635252915554</v>
      </c>
    </row>
    <row r="1296">
      <c r="A1296" s="49" t="n">
        <v>534.66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-1.713778865200882</v>
      </c>
      <c r="L1296" s="49" t="n">
        <v>-1.530829376878792</v>
      </c>
      <c r="M1296" s="49" t="n">
        <v>-0.05702455163973164</v>
      </c>
      <c r="N1296" s="49" t="n">
        <v>-1.484679314947622</v>
      </c>
      <c r="O1296" s="49" t="n">
        <v>-6.213410265844637</v>
      </c>
      <c r="P1296" s="49" t="n">
        <v>1.549775421473417</v>
      </c>
      <c r="Q1296" s="49" t="n">
        <v>9.886520088175921e-05</v>
      </c>
      <c r="R1296" s="49" t="n">
        <v>3.937687879140839e-05</v>
      </c>
      <c r="S1296" s="49" t="n">
        <v>1.085163973164188e-05</v>
      </c>
      <c r="T1296" s="49" t="n">
        <v>-0.0005006850523776585</v>
      </c>
      <c r="U1296" s="49" t="n">
        <v>-0.0002497341553633348</v>
      </c>
      <c r="V1296" s="49" t="n">
        <v>0.0004145785265825541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1.873223936364298e-06</v>
      </c>
      <c r="AD1296" s="49" t="n">
        <v>1.698162503979562e-06</v>
      </c>
      <c r="AE1296" s="49" t="n">
        <v>3.670525382074594e-07</v>
      </c>
      <c r="AF1296" s="49" t="n">
        <v>-2.545792697858677e-05</v>
      </c>
      <c r="AG1296" s="49" t="n">
        <v>-1.329498834293382e-05</v>
      </c>
      <c r="AH1296" s="49" t="n">
        <v>3.112943164696553e-05</v>
      </c>
      <c r="AI1296" s="49" t="n">
        <v>7.332291114853851e-05</v>
      </c>
      <c r="AJ1296" s="49" t="n">
        <v>0.002408937974711377</v>
      </c>
      <c r="AK1296" s="49" t="n">
        <v>-0.0006106444606752623</v>
      </c>
      <c r="AL1296" s="49" t="n">
        <v>-0.0009072161193619657</v>
      </c>
      <c r="AM1296" s="49" t="n">
        <v>0.0007377356868208756</v>
      </c>
      <c r="AN1296" s="49" t="n">
        <v>-0.001127929071981093</v>
      </c>
      <c r="AO1296" s="49" t="n">
        <v>9.850396020035651e-05</v>
      </c>
      <c r="AP1296" s="49" t="n">
        <v>-1.406031274760467</v>
      </c>
      <c r="AQ1296" s="49" t="n">
        <v>0.2706649740029448</v>
      </c>
      <c r="AR1296" s="49" t="n">
        <v>-0.0560109491812268</v>
      </c>
      <c r="AS1296" s="49" t="n">
        <v>0.1043290631651637</v>
      </c>
      <c r="AT1296" s="49" t="n">
        <v>-0.0003913775315828562</v>
      </c>
      <c r="AU1296" s="49" t="n">
        <v>379.9999970600838</v>
      </c>
      <c r="AV1296" s="49" t="n">
        <v>900</v>
      </c>
      <c r="AW1296" s="49" t="n">
        <v>540</v>
      </c>
      <c r="AX1296" s="49" t="n">
        <v>75.00009728082841</v>
      </c>
      <c r="AY1296" s="49" t="n">
        <v>84.37500038236529</v>
      </c>
      <c r="AZ1296" s="49" t="n">
        <v>40.00000971192166</v>
      </c>
      <c r="BA1296" s="49" t="n">
        <v>7.99999921482645</v>
      </c>
      <c r="BB1296" s="49" t="n">
        <v>23.90625</v>
      </c>
      <c r="BC1296" s="49" t="n">
        <v>15</v>
      </c>
      <c r="BD1296" s="49" t="n">
        <v>3.750011093919072</v>
      </c>
      <c r="BE1296" s="49" t="n">
        <v>4.687499520424483</v>
      </c>
      <c r="BF1296" s="49" t="n">
        <v>3.000004679476564</v>
      </c>
      <c r="BG1296" s="49" t="n">
        <v>6.000000225605024</v>
      </c>
      <c r="BH1296" s="49" t="n">
        <v>14.00000004523574</v>
      </c>
      <c r="BI1296" s="49" t="n">
        <v>5.500000044269702</v>
      </c>
      <c r="BJ1296" s="49" t="n">
        <v>0.7000003217533439</v>
      </c>
      <c r="BK1296" s="49" t="n">
        <v>0.4000002080530714</v>
      </c>
      <c r="BL1296" s="49" t="n">
        <v>0.02000000466944243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0.1877166885390237</v>
      </c>
      <c r="BQ1296" s="49" t="n">
        <v>-0.03823708313581782</v>
      </c>
      <c r="BR1296" s="49" t="n">
        <v>1.000832866549558</v>
      </c>
      <c r="BS1296" s="49" t="n">
        <v>0.003178324910813046</v>
      </c>
      <c r="BT1296" s="49" t="n">
        <v>0.004335876921002235</v>
      </c>
      <c r="BU1296" s="49" t="n">
        <v>-0.001385094460237823</v>
      </c>
      <c r="BV1296" s="49" t="n">
        <v>0.005551582168765594</v>
      </c>
    </row>
    <row r="1297">
      <c r="A1297" s="51" t="n">
        <v>534.67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-1.713778844572329</v>
      </c>
      <c r="L1297" s="51" t="n">
        <v>-1.530829364991594</v>
      </c>
      <c r="M1297" s="51" t="n">
        <v>-0.05702455183943664</v>
      </c>
      <c r="N1297" s="51" t="n">
        <v>-1.484679572807605</v>
      </c>
      <c r="O1297" s="51" t="n">
        <v>-6.213410396872167</v>
      </c>
      <c r="P1297" s="51" t="n">
        <v>1.549775732398727</v>
      </c>
      <c r="Q1297" s="51" t="n">
        <v>9.884457232933741e-05</v>
      </c>
      <c r="R1297" s="51" t="n">
        <v>3.936499159418183e-05</v>
      </c>
      <c r="S1297" s="51" t="n">
        <v>1.085183943664442e-05</v>
      </c>
      <c r="T1297" s="51" t="n">
        <v>-0.0005004271923947368</v>
      </c>
      <c r="U1297" s="51" t="n">
        <v>-0.0002496031278331756</v>
      </c>
      <c r="V1297" s="51" t="n">
        <v>0.0004142676012732771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2.210146396867604e-06</v>
      </c>
      <c r="AD1297" s="51" t="n">
        <v>7.694197309008255e-07</v>
      </c>
      <c r="AE1297" s="51" t="n">
        <v>-3.26398308594586e-07</v>
      </c>
      <c r="AF1297" s="51" t="n">
        <v>-2.609536456663823e-05</v>
      </c>
      <c r="AG1297" s="51" t="n">
        <v>-1.291591684637059e-05</v>
      </c>
      <c r="AH1297" s="51" t="n">
        <v>3.109786150726191e-05</v>
      </c>
      <c r="AI1297" s="51" t="n">
        <v>7.136871621116683e-05</v>
      </c>
      <c r="AJ1297" s="51" t="n">
        <v>0.002420659138425563</v>
      </c>
      <c r="AK1297" s="51" t="n">
        <v>-0.0006050860530825173</v>
      </c>
      <c r="AL1297" s="51" t="n">
        <v>-0.0009061954873703481</v>
      </c>
      <c r="AM1297" s="51" t="n">
        <v>0.0007369387916490029</v>
      </c>
      <c r="AN1297" s="51" t="n">
        <v>-0.001127937310195155</v>
      </c>
      <c r="AO1297" s="51" t="n">
        <v>9.780089990711269e-05</v>
      </c>
      <c r="AP1297" s="51" t="n">
        <v>-1.406027805466417</v>
      </c>
      <c r="AQ1297" s="51" t="n">
        <v>0.2706668682978585</v>
      </c>
      <c r="AR1297" s="51" t="n">
        <v>-0.0560103492786622</v>
      </c>
      <c r="AS1297" s="51" t="n">
        <v>0.104328541966654</v>
      </c>
      <c r="AT1297" s="51" t="n">
        <v>-0.0003913753621300447</v>
      </c>
      <c r="AU1297" s="51" t="n">
        <v>379.9999970600838</v>
      </c>
      <c r="AV1297" s="51" t="n">
        <v>900</v>
      </c>
      <c r="AW1297" s="51" t="n">
        <v>540</v>
      </c>
      <c r="AX1297" s="51" t="n">
        <v>75.00009728082841</v>
      </c>
      <c r="AY1297" s="51" t="n">
        <v>84.37500038236529</v>
      </c>
      <c r="AZ1297" s="51" t="n">
        <v>40.00000971192166</v>
      </c>
      <c r="BA1297" s="51" t="n">
        <v>7.99999921482645</v>
      </c>
      <c r="BB1297" s="51" t="n">
        <v>23.90625</v>
      </c>
      <c r="BC1297" s="51" t="n">
        <v>15</v>
      </c>
      <c r="BD1297" s="51" t="n">
        <v>3.750011093919072</v>
      </c>
      <c r="BE1297" s="51" t="n">
        <v>4.687499520424483</v>
      </c>
      <c r="BF1297" s="51" t="n">
        <v>3.000004679476564</v>
      </c>
      <c r="BG1297" s="51" t="n">
        <v>6.000000225605024</v>
      </c>
      <c r="BH1297" s="51" t="n">
        <v>14.00000004523574</v>
      </c>
      <c r="BI1297" s="51" t="n">
        <v>5.500000044269702</v>
      </c>
      <c r="BJ1297" s="51" t="n">
        <v>0.7000003217533439</v>
      </c>
      <c r="BK1297" s="51" t="n">
        <v>0.4000002080530714</v>
      </c>
      <c r="BL1297" s="51" t="n">
        <v>0.02000000466944243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0.1877166904963915</v>
      </c>
      <c r="BQ1297" s="51" t="n">
        <v>-0.03823707642232659</v>
      </c>
      <c r="BR1297" s="51" t="n">
        <v>1.00083286588228</v>
      </c>
      <c r="BS1297" s="51" t="n">
        <v>0.003176367542989667</v>
      </c>
      <c r="BT1297" s="51" t="n">
        <v>0.00432916342976708</v>
      </c>
      <c r="BU1297" s="51" t="n">
        <v>-0.001384427182227199</v>
      </c>
      <c r="BV1297" s="51" t="n">
        <v>0.005545052334530345</v>
      </c>
    </row>
    <row r="1298">
      <c r="A1298" s="49" t="n">
        <v>534.6799999999999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-1.713778820597006</v>
      </c>
      <c r="L1298" s="49" t="n">
        <v>-1.530829362292503</v>
      </c>
      <c r="M1298" s="49" t="n">
        <v>-0.0570245588817061</v>
      </c>
      <c r="N1298" s="49" t="n">
        <v>-1.484679836929813</v>
      </c>
      <c r="O1298" s="49" t="n">
        <v>-6.21341052418813</v>
      </c>
      <c r="P1298" s="49" t="n">
        <v>1.549776042996441</v>
      </c>
      <c r="Q1298" s="49" t="n">
        <v>9.882059700583312e-05</v>
      </c>
      <c r="R1298" s="49" t="n">
        <v>3.936229250256496e-05</v>
      </c>
      <c r="S1298" s="49" t="n">
        <v>1.08588817060995e-05</v>
      </c>
      <c r="T1298" s="49" t="n">
        <v>-0.0005001630701872983</v>
      </c>
      <c r="U1298" s="49" t="n">
        <v>-0.0002494758118700702</v>
      </c>
      <c r="V1298" s="49" t="n">
        <v>0.0004139570035586182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2.540600376429818e-06</v>
      </c>
      <c r="AD1298" s="49" t="n">
        <v>-1.42150761984019e-07</v>
      </c>
      <c r="AE1298" s="49" t="n">
        <v>-1.0019649039401e-06</v>
      </c>
      <c r="AF1298" s="49" t="n">
        <v>-2.671614248094976e-05</v>
      </c>
      <c r="AG1298" s="49" t="n">
        <v>-1.254883304727702e-05</v>
      </c>
      <c r="AH1298" s="49" t="n">
        <v>3.106653848207875e-05</v>
      </c>
      <c r="AI1298" s="49" t="n">
        <v>6.817311263642002e-05</v>
      </c>
      <c r="AJ1298" s="49" t="n">
        <v>0.002440450486848544</v>
      </c>
      <c r="AK1298" s="49" t="n">
        <v>-0.0005959177330579233</v>
      </c>
      <c r="AL1298" s="49" t="n">
        <v>-0.00090470548627223</v>
      </c>
      <c r="AM1298" s="49" t="n">
        <v>0.0007358390212826853</v>
      </c>
      <c r="AN1298" s="49" t="n">
        <v>-0.001127941767404238</v>
      </c>
      <c r="AO1298" s="49" t="n">
        <v>9.581358292025041e-05</v>
      </c>
      <c r="AP1298" s="49" t="n">
        <v>-1.406015993170939</v>
      </c>
      <c r="AQ1298" s="49" t="n">
        <v>0.2706724943088832</v>
      </c>
      <c r="AR1298" s="49" t="n">
        <v>-0.05600926630102518</v>
      </c>
      <c r="AS1298" s="49" t="n">
        <v>0.104327709043151</v>
      </c>
      <c r="AT1298" s="49" t="n">
        <v>-0.0003913693703038767</v>
      </c>
      <c r="AU1298" s="49" t="n">
        <v>379.999997089483</v>
      </c>
      <c r="AV1298" s="49" t="n">
        <v>900</v>
      </c>
      <c r="AW1298" s="49" t="n">
        <v>540</v>
      </c>
      <c r="AX1298" s="49" t="n">
        <v>75.00009630812963</v>
      </c>
      <c r="AY1298" s="49" t="n">
        <v>84.37500037854163</v>
      </c>
      <c r="AZ1298" s="49" t="n">
        <v>40.00000961480244</v>
      </c>
      <c r="BA1298" s="49" t="n">
        <v>7.999999218752317</v>
      </c>
      <c r="BB1298" s="49" t="n">
        <v>23.90625</v>
      </c>
      <c r="BC1298" s="49" t="n">
        <v>15</v>
      </c>
      <c r="BD1298" s="49" t="n">
        <v>3.750011038450846</v>
      </c>
      <c r="BE1298" s="49" t="n">
        <v>4.68749952282236</v>
      </c>
      <c r="BF1298" s="49" t="n">
        <v>3.000004656079181</v>
      </c>
      <c r="BG1298" s="49" t="n">
        <v>6.000000222897764</v>
      </c>
      <c r="BH1298" s="49" t="n">
        <v>14.00000004469291</v>
      </c>
      <c r="BI1298" s="49" t="n">
        <v>5.500000043738465</v>
      </c>
      <c r="BJ1298" s="49" t="n">
        <v>0.7000003178923038</v>
      </c>
      <c r="BK1298" s="49" t="n">
        <v>0.4000002055564346</v>
      </c>
      <c r="BL1298" s="49" t="n">
        <v>0.02000000461340912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0.187716694357059</v>
      </c>
      <c r="BQ1298" s="49" t="n">
        <v>-0.03823705659944899</v>
      </c>
      <c r="BR1298" s="49" t="n">
        <v>1.000832865302795</v>
      </c>
      <c r="BS1298" s="49" t="n">
        <v>0.003172506875481762</v>
      </c>
      <c r="BT1298" s="49" t="n">
        <v>0.004309340552170748</v>
      </c>
      <c r="BU1298" s="49" t="n">
        <v>-0.001383847697100649</v>
      </c>
      <c r="BV1298" s="49" t="n">
        <v>0.005527228086331621</v>
      </c>
    </row>
    <row r="1299">
      <c r="A1299" s="51" t="n">
        <v>534.6900000000001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-1.713778793363463</v>
      </c>
      <c r="L1299" s="51" t="n">
        <v>-1.530829368544873</v>
      </c>
      <c r="M1299" s="51" t="n">
        <v>-0.05702457253988216</v>
      </c>
      <c r="N1299" s="51" t="n">
        <v>-1.48468010710281</v>
      </c>
      <c r="O1299" s="51" t="n">
        <v>-6.213410647937462</v>
      </c>
      <c r="P1299" s="51" t="n">
        <v>1.54977635326991</v>
      </c>
      <c r="Q1299" s="51" t="n">
        <v>9.879336346330092e-05</v>
      </c>
      <c r="R1299" s="51" t="n">
        <v>3.93685448731862e-05</v>
      </c>
      <c r="S1299" s="51" t="n">
        <v>1.087253988215492e-05</v>
      </c>
      <c r="T1299" s="51" t="n">
        <v>-0.0004998928971897687</v>
      </c>
      <c r="U1299" s="51" t="n">
        <v>-0.0002493520625383994</v>
      </c>
      <c r="V1299" s="51" t="n">
        <v>0.0004136467300899227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2.86029754052909e-06</v>
      </c>
      <c r="AD1299" s="51" t="n">
        <v>-1.024730067808016e-06</v>
      </c>
      <c r="AE1299" s="51" t="n">
        <v>-1.650957005324853e-06</v>
      </c>
      <c r="AF1299" s="51" t="n">
        <v>-2.731210545842762e-05</v>
      </c>
      <c r="AG1299" s="51" t="n">
        <v>-1.219833230389831e-05</v>
      </c>
      <c r="AH1299" s="51" t="n">
        <v>3.103556511549932e-05</v>
      </c>
      <c r="AI1299" s="51" t="n">
        <v>6.379541348556494e-05</v>
      </c>
      <c r="AJ1299" s="51" t="n">
        <v>0.002467934498908625</v>
      </c>
      <c r="AK1299" s="51" t="n">
        <v>-0.0005833091461340325</v>
      </c>
      <c r="AL1299" s="51" t="n">
        <v>-0.0009027675084717355</v>
      </c>
      <c r="AM1299" s="51" t="n">
        <v>0.0007344502961196271</v>
      </c>
      <c r="AN1299" s="51" t="n">
        <v>-0.001127942569898226</v>
      </c>
      <c r="AO1299" s="51" t="n">
        <v>9.25859261014482e-05</v>
      </c>
      <c r="AP1299" s="51" t="n">
        <v>-1.405996113591774</v>
      </c>
      <c r="AQ1299" s="51" t="n">
        <v>0.2706817275793919</v>
      </c>
      <c r="AR1299" s="51" t="n">
        <v>-0.05600771645521745</v>
      </c>
      <c r="AS1299" s="51" t="n">
        <v>0.1043265749039801</v>
      </c>
      <c r="AT1299" s="51" t="n">
        <v>-0.0003913596878299487</v>
      </c>
      <c r="AU1299" s="51" t="n">
        <v>379.9999971185882</v>
      </c>
      <c r="AV1299" s="51" t="n">
        <v>900</v>
      </c>
      <c r="AW1299" s="51" t="n">
        <v>540</v>
      </c>
      <c r="AX1299" s="51" t="n">
        <v>75.00009534506428</v>
      </c>
      <c r="AY1299" s="51" t="n">
        <v>84.37500037475621</v>
      </c>
      <c r="AZ1299" s="51" t="n">
        <v>40.00000951865442</v>
      </c>
      <c r="BA1299" s="51" t="n">
        <v>7.999999222658555</v>
      </c>
      <c r="BB1299" s="51" t="n">
        <v>23.90625</v>
      </c>
      <c r="BC1299" s="51" t="n">
        <v>15</v>
      </c>
      <c r="BD1299" s="51" t="n">
        <v>3.750010983258791</v>
      </c>
      <c r="BE1299" s="51" t="n">
        <v>4.687499525208248</v>
      </c>
      <c r="BF1299" s="51" t="n">
        <v>3.000004632798785</v>
      </c>
      <c r="BG1299" s="51" t="n">
        <v>6.000000220222991</v>
      </c>
      <c r="BH1299" s="51" t="n">
        <v>14.0000000441566</v>
      </c>
      <c r="BI1299" s="51" t="n">
        <v>5.500000043213603</v>
      </c>
      <c r="BJ1299" s="51" t="n">
        <v>0.7000003140775961</v>
      </c>
      <c r="BK1299" s="51" t="n">
        <v>0.4000002030897574</v>
      </c>
      <c r="BL1299" s="51" t="n">
        <v>0.02000000455804821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0.1877167000674423</v>
      </c>
      <c r="BQ1299" s="51" t="n">
        <v>-0.03823702403831845</v>
      </c>
      <c r="BR1299" s="51" t="n">
        <v>1.000832864808817</v>
      </c>
      <c r="BS1299" s="51" t="n">
        <v>0.003166796492204416</v>
      </c>
      <c r="BT1299" s="51" t="n">
        <v>0.004276779421635846</v>
      </c>
      <c r="BU1299" s="51" t="n">
        <v>-0.001383353718464875</v>
      </c>
      <c r="BV1299" s="51" t="n">
        <v>0.00549846430876446</v>
      </c>
    </row>
    <row r="1300">
      <c r="A1300" s="49" t="n">
        <v>534.7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-1.713778763002196</v>
      </c>
      <c r="L1300" s="49" t="n">
        <v>-1.530829383396937</v>
      </c>
      <c r="M1300" s="49" t="n">
        <v>-0.05702459250290966</v>
      </c>
      <c r="N1300" s="49" t="n">
        <v>-1.484680383036305</v>
      </c>
      <c r="O1300" s="49" t="n">
        <v>-6.21341076830933</v>
      </c>
      <c r="P1300" s="49" t="n">
        <v>1.549776663223644</v>
      </c>
      <c r="Q1300" s="49" t="n">
        <v>9.876300219557876e-05</v>
      </c>
      <c r="R1300" s="49" t="n">
        <v>3.938339693654314e-05</v>
      </c>
      <c r="S1300" s="49" t="n">
        <v>1.089250290965682e-05</v>
      </c>
      <c r="T1300" s="49" t="n">
        <v>-0.0004996169636948267</v>
      </c>
      <c r="U1300" s="49" t="n">
        <v>-0.0002492316906694825</v>
      </c>
      <c r="V1300" s="49" t="n">
        <v>0.0004133367763563545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3.165150828946894e-06</v>
      </c>
      <c r="AD1300" s="49" t="n">
        <v>-1.867044959465513e-06</v>
      </c>
      <c r="AE1300" s="49" t="n">
        <v>-2.265155274699748e-06</v>
      </c>
      <c r="AF1300" s="49" t="n">
        <v>-2.787553866680941e-05</v>
      </c>
      <c r="AG1300" s="49" t="n">
        <v>-1.186872798353104e-05</v>
      </c>
      <c r="AH1300" s="49" t="n">
        <v>3.100503822916199e-05</v>
      </c>
      <c r="AI1300" s="49" t="n">
        <v>5.830975378875097e-05</v>
      </c>
      <c r="AJ1300" s="49" t="n">
        <v>0.002502637073519027</v>
      </c>
      <c r="AK1300" s="49" t="n">
        <v>-0.0005674731189696537</v>
      </c>
      <c r="AL1300" s="49" t="n">
        <v>-0.0009004085812490349</v>
      </c>
      <c r="AM1300" s="49" t="n">
        <v>0.0007327901704716452</v>
      </c>
      <c r="AN1300" s="49" t="n">
        <v>-0.001127939890481304</v>
      </c>
      <c r="AO1300" s="49" t="n">
        <v>8.817765150959112e-05</v>
      </c>
      <c r="AP1300" s="49" t="n">
        <v>-1.405968545377238</v>
      </c>
      <c r="AQ1300" s="49" t="n">
        <v>0.2706943976417183</v>
      </c>
      <c r="AR1300" s="49" t="n">
        <v>-0.05600572190419323</v>
      </c>
      <c r="AS1300" s="49" t="n">
        <v>0.1043251539008532</v>
      </c>
      <c r="AT1300" s="49" t="n">
        <v>-0.0003913464934850111</v>
      </c>
      <c r="AU1300" s="49" t="n">
        <v>379.9999971759282</v>
      </c>
      <c r="AV1300" s="49" t="n">
        <v>900</v>
      </c>
      <c r="AW1300" s="49" t="n">
        <v>540</v>
      </c>
      <c r="AX1300" s="49" t="n">
        <v>75.00009344769751</v>
      </c>
      <c r="AY1300" s="49" t="n">
        <v>84.37500036729857</v>
      </c>
      <c r="AZ1300" s="49" t="n">
        <v>40.00000932923319</v>
      </c>
      <c r="BA1300" s="49" t="n">
        <v>7.999999230412536</v>
      </c>
      <c r="BB1300" s="49" t="n">
        <v>23.90625</v>
      </c>
      <c r="BC1300" s="49" t="n">
        <v>15</v>
      </c>
      <c r="BD1300" s="49" t="n">
        <v>3.750010873700785</v>
      </c>
      <c r="BE1300" s="49" t="n">
        <v>4.687499529944296</v>
      </c>
      <c r="BF1300" s="49" t="n">
        <v>3.000004586586618</v>
      </c>
      <c r="BG1300" s="49" t="n">
        <v>6.000000214969351</v>
      </c>
      <c r="BH1300" s="49" t="n">
        <v>14.0000000431032</v>
      </c>
      <c r="BI1300" s="49" t="n">
        <v>5.5000000421827</v>
      </c>
      <c r="BJ1300" s="49" t="n">
        <v>0.7000003065849609</v>
      </c>
      <c r="BK1300" s="49" t="n">
        <v>0.4000001982448481</v>
      </c>
      <c r="BL1300" s="49" t="n">
        <v>0.02000000444931142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0.18771670755021</v>
      </c>
      <c r="BQ1300" s="49" t="n">
        <v>-0.03823697927353421</v>
      </c>
      <c r="BR1300" s="49" t="n">
        <v>1.000832864396964</v>
      </c>
      <c r="BS1300" s="49" t="n">
        <v>0.003159313724465651</v>
      </c>
      <c r="BT1300" s="49" t="n">
        <v>0.004232014637395309</v>
      </c>
      <c r="BU1300" s="49" t="n">
        <v>-0.001382941865690768</v>
      </c>
      <c r="BV1300" s="49" t="n">
        <v>0.005459280108641197</v>
      </c>
    </row>
    <row r="1301">
      <c r="A1301" s="51" t="n">
        <v>534.71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-1.713778729683339</v>
      </c>
      <c r="L1301" s="51" t="n">
        <v>-1.530829406388032</v>
      </c>
      <c r="M1301" s="51" t="n">
        <v>-0.05702461838060867</v>
      </c>
      <c r="N1301" s="51" t="n">
        <v>-1.484680664366075</v>
      </c>
      <c r="O1301" s="51" t="n">
        <v>-6.213410885534031</v>
      </c>
      <c r="P1301" s="51" t="n">
        <v>1.549776972863243</v>
      </c>
      <c r="Q1301" s="51" t="n">
        <v>9.872968333901611e-05</v>
      </c>
      <c r="R1301" s="51" t="n">
        <v>3.940638803179297e-05</v>
      </c>
      <c r="S1301" s="51" t="n">
        <v>1.091838060866823e-05</v>
      </c>
      <c r="T1301" s="51" t="n">
        <v>-0.0004993356339253463</v>
      </c>
      <c r="U1301" s="51" t="n">
        <v>-0.0002491144659693134</v>
      </c>
      <c r="V1301" s="51" t="n">
        <v>0.0004130271367572824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3.451325512045342e-06</v>
      </c>
      <c r="AD1301" s="51" t="n">
        <v>-2.658509653149707e-06</v>
      </c>
      <c r="AE1301" s="51" t="n">
        <v>-2.836913277990191e-06</v>
      </c>
      <c r="AF1301" s="51" t="n">
        <v>-2.839926404051073e-05</v>
      </c>
      <c r="AG1301" s="51" t="n">
        <v>-1.156399791664344e-05</v>
      </c>
      <c r="AH1301" s="51" t="n">
        <v>3.097504768181936e-05</v>
      </c>
      <c r="AI1301" s="51" t="n">
        <v>5.180390847799572e-05</v>
      </c>
      <c r="AJ1301" s="51" t="n">
        <v>0.002543995129241779</v>
      </c>
      <c r="AK1301" s="51" t="n">
        <v>-0.0005486622527608671</v>
      </c>
      <c r="AL1301" s="51" t="n">
        <v>-0.0008976609313353759</v>
      </c>
      <c r="AM1301" s="51" t="n">
        <v>0.0007308795505011721</v>
      </c>
      <c r="AN1301" s="51" t="n">
        <v>-0.001127933945584279</v>
      </c>
      <c r="AO1301" s="51" t="n">
        <v>8.266327802296941e-05</v>
      </c>
      <c r="AP1301" s="51" t="n">
        <v>-1.405933763686893</v>
      </c>
      <c r="AQ1301" s="51" t="n">
        <v>0.2707102909043059</v>
      </c>
      <c r="AR1301" s="51" t="n">
        <v>-0.05600331039187664</v>
      </c>
      <c r="AS1301" s="51" t="n">
        <v>0.1043234639858211</v>
      </c>
      <c r="AT1301" s="51" t="n">
        <v>-0.0003913300100729063</v>
      </c>
      <c r="AU1301" s="51" t="n">
        <v>379.9999971759282</v>
      </c>
      <c r="AV1301" s="51" t="n">
        <v>900</v>
      </c>
      <c r="AW1301" s="51" t="n">
        <v>540</v>
      </c>
      <c r="AX1301" s="51" t="n">
        <v>75.00009344769751</v>
      </c>
      <c r="AY1301" s="51" t="n">
        <v>84.37500036729857</v>
      </c>
      <c r="AZ1301" s="51" t="n">
        <v>40.00000932923319</v>
      </c>
      <c r="BA1301" s="51" t="n">
        <v>7.999999230412536</v>
      </c>
      <c r="BB1301" s="51" t="n">
        <v>23.90625</v>
      </c>
      <c r="BC1301" s="51" t="n">
        <v>15</v>
      </c>
      <c r="BD1301" s="51" t="n">
        <v>3.750010873700785</v>
      </c>
      <c r="BE1301" s="51" t="n">
        <v>4.687499529944296</v>
      </c>
      <c r="BF1301" s="51" t="n">
        <v>3.000004586586618</v>
      </c>
      <c r="BG1301" s="51" t="n">
        <v>6.000000214969351</v>
      </c>
      <c r="BH1301" s="51" t="n">
        <v>14.0000000431032</v>
      </c>
      <c r="BI1301" s="51" t="n">
        <v>5.5000000421827</v>
      </c>
      <c r="BJ1301" s="51" t="n">
        <v>0.7000003065849609</v>
      </c>
      <c r="BK1301" s="51" t="n">
        <v>0.4000001982448481</v>
      </c>
      <c r="BL1301" s="51" t="n">
        <v>0.02000000444931142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0.1877167167056327</v>
      </c>
      <c r="BQ1301" s="51" t="n">
        <v>-0.03823692299384515</v>
      </c>
      <c r="BR1301" s="51" t="n">
        <v>1.000832864062819</v>
      </c>
      <c r="BS1301" s="51" t="n">
        <v>0.003150158301823414</v>
      </c>
      <c r="BT1301" s="51" t="n">
        <v>0.004175734948333454</v>
      </c>
      <c r="BU1301" s="51" t="n">
        <v>-0.001382607720312734</v>
      </c>
      <c r="BV1301" s="51" t="n">
        <v>0.00541034784404374</v>
      </c>
    </row>
    <row r="1302">
      <c r="A1302" s="49" t="n">
        <v>534.72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-1.713778693613875</v>
      </c>
      <c r="L1302" s="49" t="n">
        <v>-1.530829436956195</v>
      </c>
      <c r="M1302" s="49" t="n">
        <v>-0.05702464970992216</v>
      </c>
      <c r="N1302" s="49" t="n">
        <v>-1.484680950659798</v>
      </c>
      <c r="O1302" s="49" t="n">
        <v>-6.213410999879372</v>
      </c>
      <c r="P1302" s="49" t="n">
        <v>1.549777282195309</v>
      </c>
      <c r="Q1302" s="49" t="n">
        <v>9.869361387471187e-05</v>
      </c>
      <c r="R1302" s="49" t="n">
        <v>3.943695619446075e-05</v>
      </c>
      <c r="S1302" s="49" t="n">
        <v>1.094970992215893e-05</v>
      </c>
      <c r="T1302" s="49" t="n">
        <v>-0.0004990493402023954</v>
      </c>
      <c r="U1302" s="49" t="n">
        <v>-0.0002490001206281178</v>
      </c>
      <c r="V1302" s="49" t="n">
        <v>0.0004127178046910984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3.715286715667864e-06</v>
      </c>
      <c r="AD1302" s="49" t="n">
        <v>-3.389356256294407e-06</v>
      </c>
      <c r="AE1302" s="49" t="n">
        <v>-3.359251123053077e-06</v>
      </c>
      <c r="AF1302" s="49" t="n">
        <v>-2.887672691357745e-05</v>
      </c>
      <c r="AG1302" s="49" t="n">
        <v>-1.128773638689419e-05</v>
      </c>
      <c r="AH1302" s="49" t="n">
        <v>3.094567498361251e-05</v>
      </c>
      <c r="AI1302" s="49" t="n">
        <v>4.437794185823837e-05</v>
      </c>
      <c r="AJ1302" s="49" t="n">
        <v>0.002591365272218302</v>
      </c>
      <c r="AK1302" s="49" t="n">
        <v>-0.0005271650343578085</v>
      </c>
      <c r="AL1302" s="49" t="n">
        <v>-0.000894561487864358</v>
      </c>
      <c r="AM1302" s="49" t="n">
        <v>0.0007287423717143399</v>
      </c>
      <c r="AN1302" s="49" t="n">
        <v>-0.001127924991714744</v>
      </c>
      <c r="AO1302" s="49" t="n">
        <v>7.613093451367195e-05</v>
      </c>
      <c r="AP1302" s="49" t="n">
        <v>-1.405892332578841</v>
      </c>
      <c r="AQ1302" s="49" t="n">
        <v>0.2707291540676645</v>
      </c>
      <c r="AR1302" s="49" t="n">
        <v>-0.05600051479909193</v>
      </c>
      <c r="AS1302" s="49" t="n">
        <v>0.1043215264244096</v>
      </c>
      <c r="AT1302" s="49" t="n">
        <v>-0.0003913105007633368</v>
      </c>
      <c r="AU1302" s="49" t="n">
        <v>379.9999972041689</v>
      </c>
      <c r="AV1302" s="49" t="n">
        <v>900</v>
      </c>
      <c r="AW1302" s="49" t="n">
        <v>540</v>
      </c>
      <c r="AX1302" s="49" t="n">
        <v>75.00009251322054</v>
      </c>
      <c r="AY1302" s="49" t="n">
        <v>84.37500036362559</v>
      </c>
      <c r="AZ1302" s="49" t="n">
        <v>40.00000923594087</v>
      </c>
      <c r="BA1302" s="49" t="n">
        <v>7.999999234260473</v>
      </c>
      <c r="BB1302" s="49" t="n">
        <v>23.90625</v>
      </c>
      <c r="BC1302" s="49" t="n">
        <v>15</v>
      </c>
      <c r="BD1302" s="49" t="n">
        <v>3.750010819332281</v>
      </c>
      <c r="BE1302" s="49" t="n">
        <v>4.687499532294575</v>
      </c>
      <c r="BF1302" s="49" t="n">
        <v>3.000004563653685</v>
      </c>
      <c r="BG1302" s="49" t="n">
        <v>6.000000212389718</v>
      </c>
      <c r="BH1302" s="49" t="n">
        <v>14.00000004258596</v>
      </c>
      <c r="BI1302" s="49" t="n">
        <v>5.500000041676508</v>
      </c>
      <c r="BJ1302" s="49" t="n">
        <v>0.7000003029059414</v>
      </c>
      <c r="BK1302" s="49" t="n">
        <v>0.40000019586591</v>
      </c>
      <c r="BL1302" s="49" t="n">
        <v>0.02000000439591968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0.1877167274132089</v>
      </c>
      <c r="BQ1302" s="49" t="n">
        <v>-0.03823685603092309</v>
      </c>
      <c r="BR1302" s="49" t="n">
        <v>1.000832863801</v>
      </c>
      <c r="BS1302" s="49" t="n">
        <v>0.003139450725608839</v>
      </c>
      <c r="BT1302" s="49" t="n">
        <v>0.004108772026271967</v>
      </c>
      <c r="BU1302" s="49" t="n">
        <v>-0.001382345902189996</v>
      </c>
      <c r="BV1302" s="49" t="n">
        <v>0.00535247966980748</v>
      </c>
    </row>
    <row r="1303">
      <c r="A1303" s="51" t="n">
        <v>534.73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-1.713778655034387</v>
      </c>
      <c r="L1303" s="51" t="n">
        <v>-1.530829474446981</v>
      </c>
      <c r="M1303" s="51" t="n">
        <v>-0.05702468596204192</v>
      </c>
      <c r="N1303" s="51" t="n">
        <v>-1.484681241423708</v>
      </c>
      <c r="O1303" s="51" t="n">
        <v>-6.213411111646622</v>
      </c>
      <c r="P1303" s="51" t="n">
        <v>1.549777591227347</v>
      </c>
      <c r="Q1303" s="51" t="n">
        <v>9.865503438710732e-05</v>
      </c>
      <c r="R1303" s="51" t="n">
        <v>3.947444698093605e-05</v>
      </c>
      <c r="S1303" s="51" t="n">
        <v>1.098596204191643e-05</v>
      </c>
      <c r="T1303" s="51" t="n">
        <v>-0.0004987585762916691</v>
      </c>
      <c r="U1303" s="51" t="n">
        <v>-0.0002488883533784403</v>
      </c>
      <c r="V1303" s="51" t="n">
        <v>0.0004124087726531389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3.953841799799417e-06</v>
      </c>
      <c r="AD1303" s="51" t="n">
        <v>-4.050752885721259e-06</v>
      </c>
      <c r="AE1303" s="51" t="n">
        <v>-3.82593835328079e-06</v>
      </c>
      <c r="AF1303" s="51" t="n">
        <v>-2.930207467884399e-05</v>
      </c>
      <c r="AG1303" s="51" t="n">
        <v>-1.104311149638317e-05</v>
      </c>
      <c r="AH1303" s="51" t="n">
        <v>3.091699274205043e-05</v>
      </c>
      <c r="AI1303" s="51" t="n">
        <v>3.614271720887704e-05</v>
      </c>
      <c r="AJ1303" s="51" t="n">
        <v>0.002644033410913039</v>
      </c>
      <c r="AK1303" s="51" t="n">
        <v>-0.0005033015284456983</v>
      </c>
      <c r="AL1303" s="51" t="n">
        <v>-0.0008911513291930298</v>
      </c>
      <c r="AM1303" s="51" t="n">
        <v>0.0007264052405529175</v>
      </c>
      <c r="AN1303" s="51" t="n">
        <v>-0.001127913321553056</v>
      </c>
      <c r="AO1303" s="51" t="n">
        <v>6.868100507367858e-05</v>
      </c>
      <c r="AP1303" s="51" t="n">
        <v>-1.405844896329985</v>
      </c>
      <c r="AQ1303" s="51" t="n">
        <v>0.270750698021548</v>
      </c>
      <c r="AR1303" s="51" t="n">
        <v>-0.05599737263866996</v>
      </c>
      <c r="AS1303" s="51" t="n">
        <v>0.1043193654688505</v>
      </c>
      <c r="AT1303" s="51" t="n">
        <v>-0.0003912882651733235</v>
      </c>
      <c r="AU1303" s="51" t="n">
        <v>379.9999972321273</v>
      </c>
      <c r="AV1303" s="51" t="n">
        <v>900</v>
      </c>
      <c r="AW1303" s="51" t="n">
        <v>540</v>
      </c>
      <c r="AX1303" s="51" t="n">
        <v>75.00009158808834</v>
      </c>
      <c r="AY1303" s="51" t="n">
        <v>84.37500035998933</v>
      </c>
      <c r="AZ1303" s="51" t="n">
        <v>40.00000914358146</v>
      </c>
      <c r="BA1303" s="51" t="n">
        <v>7.99999923808917</v>
      </c>
      <c r="BB1303" s="51" t="n">
        <v>23.90625</v>
      </c>
      <c r="BC1303" s="51" t="n">
        <v>15</v>
      </c>
      <c r="BD1303" s="51" t="n">
        <v>3.750010765235619</v>
      </c>
      <c r="BE1303" s="51" t="n">
        <v>4.687499534633101</v>
      </c>
      <c r="BF1303" s="51" t="n">
        <v>3.000004540835416</v>
      </c>
      <c r="BG1303" s="51" t="n">
        <v>6.000000209841041</v>
      </c>
      <c r="BH1303" s="51" t="n">
        <v>14.00000004207493</v>
      </c>
      <c r="BI1303" s="51" t="n">
        <v>5.500000041176389</v>
      </c>
      <c r="BJ1303" s="51" t="n">
        <v>0.7000002992710701</v>
      </c>
      <c r="BK1303" s="51" t="n">
        <v>0.400000193515519</v>
      </c>
      <c r="BL1303" s="51" t="n">
        <v>0.02000000434316864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0.1877167395335451</v>
      </c>
      <c r="BQ1303" s="51" t="n">
        <v>-0.03823677934639955</v>
      </c>
      <c r="BR1303" s="51" t="n">
        <v>1.00083286360525</v>
      </c>
      <c r="BS1303" s="51" t="n">
        <v>0.003127330389429694</v>
      </c>
      <c r="BT1303" s="51" t="n">
        <v>0.00403208750273526</v>
      </c>
      <c r="BU1303" s="51" t="n">
        <v>-0.001382150151441053</v>
      </c>
      <c r="BV1303" s="51" t="n">
        <v>0.005286611772722948</v>
      </c>
    </row>
    <row r="1304">
      <c r="A1304" s="49" t="n">
        <v>534.74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-1.713778614215418</v>
      </c>
      <c r="L1304" s="49" t="n">
        <v>-1.530829518123396</v>
      </c>
      <c r="M1304" s="49" t="n">
        <v>-0.0570247265503058</v>
      </c>
      <c r="N1304" s="49" t="n">
        <v>-1.484681536109971</v>
      </c>
      <c r="O1304" s="49" t="n">
        <v>-6.213411221166059</v>
      </c>
      <c r="P1304" s="49" t="n">
        <v>1.549777899967655</v>
      </c>
      <c r="Q1304" s="49" t="n">
        <v>9.861421541823567e-05</v>
      </c>
      <c r="R1304" s="49" t="n">
        <v>3.951812339586525e-05</v>
      </c>
      <c r="S1304" s="49" t="n">
        <v>1.102655030579824e-05</v>
      </c>
      <c r="T1304" s="49" t="n">
        <v>-0.000498463890028944</v>
      </c>
      <c r="U1304" s="49" t="n">
        <v>-0.0002487788339404773</v>
      </c>
      <c r="V1304" s="49" t="n">
        <v>0.0004121000323447088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4.164178045944439e-06</v>
      </c>
      <c r="AD1304" s="49" t="n">
        <v>-4.634907582372452e-06</v>
      </c>
      <c r="AE1304" s="49" t="n">
        <v>-4.231566206811763e-06</v>
      </c>
      <c r="AF1304" s="49" t="n">
        <v>-2.967022444977374e-05</v>
      </c>
      <c r="AG1304" s="49" t="n">
        <v>-1.083282931219499e-05</v>
      </c>
      <c r="AH1304" s="49" t="n">
        <v>3.088906367341689e-05</v>
      </c>
      <c r="AI1304" s="49" t="n">
        <v>2.72182807532872e-05</v>
      </c>
      <c r="AJ1304" s="49" t="n">
        <v>0.002701225172966401</v>
      </c>
      <c r="AK1304" s="49" t="n">
        <v>-0.0004774187100904886</v>
      </c>
      <c r="AL1304" s="49" t="n">
        <v>-0.0008874750826871868</v>
      </c>
      <c r="AM1304" s="49" t="n">
        <v>0.0007238970457028436</v>
      </c>
      <c r="AN1304" s="49" t="n">
        <v>-0.001127899259596519</v>
      </c>
      <c r="AO1304" s="49" t="n">
        <v>6.042463483983329e-05</v>
      </c>
      <c r="AP1304" s="49" t="n">
        <v>-1.405792169810894</v>
      </c>
      <c r="AQ1304" s="49" t="n">
        <v>0.2707746021600045</v>
      </c>
      <c r="AR1304" s="49" t="n">
        <v>-0.0559939254955264</v>
      </c>
      <c r="AS1304" s="49" t="n">
        <v>0.1043170079960894</v>
      </c>
      <c r="AT1304" s="49" t="n">
        <v>-0.0003912636348676446</v>
      </c>
      <c r="AU1304" s="49" t="n">
        <v>379.999997259806</v>
      </c>
      <c r="AV1304" s="49" t="n">
        <v>900</v>
      </c>
      <c r="AW1304" s="49" t="n">
        <v>540</v>
      </c>
      <c r="AX1304" s="49" t="n">
        <v>75.00009067220745</v>
      </c>
      <c r="AY1304" s="49" t="n">
        <v>84.37500035638944</v>
      </c>
      <c r="AZ1304" s="49" t="n">
        <v>40.00000905214564</v>
      </c>
      <c r="BA1304" s="49" t="n">
        <v>7.999999241898725</v>
      </c>
      <c r="BB1304" s="49" t="n">
        <v>23.90625</v>
      </c>
      <c r="BC1304" s="49" t="n">
        <v>15</v>
      </c>
      <c r="BD1304" s="49" t="n">
        <v>3.750010711409441</v>
      </c>
      <c r="BE1304" s="49" t="n">
        <v>4.687499536959936</v>
      </c>
      <c r="BF1304" s="49" t="n">
        <v>3.000004518131239</v>
      </c>
      <c r="BG1304" s="49" t="n">
        <v>6.000000207322949</v>
      </c>
      <c r="BH1304" s="49" t="n">
        <v>14.00000004157003</v>
      </c>
      <c r="BI1304" s="49" t="n">
        <v>5.500000040682273</v>
      </c>
      <c r="BJ1304" s="49" t="n">
        <v>0.7000002956798173</v>
      </c>
      <c r="BK1304" s="49" t="n">
        <v>0.4000001911933328</v>
      </c>
      <c r="BL1304" s="49" t="n">
        <v>0.02000000429105062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0.1877167529104585</v>
      </c>
      <c r="BQ1304" s="49" t="n">
        <v>-0.03823669401736034</v>
      </c>
      <c r="BR1304" s="49" t="n">
        <v>1.000832863468523</v>
      </c>
      <c r="BS1304" s="49" t="n">
        <v>0.003113953476019393</v>
      </c>
      <c r="BT1304" s="49" t="n">
        <v>0.003946758463518885</v>
      </c>
      <c r="BU1304" s="49" t="n">
        <v>-0.00138201342503308</v>
      </c>
      <c r="BV1304" s="49" t="n">
        <v>0.005213786505711839</v>
      </c>
    </row>
    <row r="1305">
      <c r="A1305" s="51" t="n">
        <v>534.75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-1.713778571453481</v>
      </c>
      <c r="L1305" s="51" t="n">
        <v>-1.530829567176773</v>
      </c>
      <c r="M1305" s="51" t="n">
        <v>-0.0570247708387526</v>
      </c>
      <c r="N1305" s="51" t="n">
        <v>-1.48468183412467</v>
      </c>
      <c r="O1305" s="51" t="n">
        <v>-6.213411328792205</v>
      </c>
      <c r="P1305" s="51" t="n">
        <v>1.549778208425209</v>
      </c>
      <c r="Q1305" s="51" t="n">
        <v>9.857145348091123e-05</v>
      </c>
      <c r="R1305" s="51" t="n">
        <v>3.95671767732253e-05</v>
      </c>
      <c r="S1305" s="51" t="n">
        <v>1.107083875259707e-05</v>
      </c>
      <c r="T1305" s="51" t="n">
        <v>-0.0004981658753300255</v>
      </c>
      <c r="U1305" s="51" t="n">
        <v>-0.0002486712077951481</v>
      </c>
      <c r="V1305" s="51" t="n">
        <v>0.0004117915747912093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4.343894634709598e-06</v>
      </c>
      <c r="AD1305" s="51" t="n">
        <v>-5.135157103038218e-06</v>
      </c>
      <c r="AE1305" s="51" t="n">
        <v>-4.571607894820264e-06</v>
      </c>
      <c r="AF1305" s="51" t="n">
        <v>-2.99769199269633e-05</v>
      </c>
      <c r="AG1305" s="51" t="n">
        <v>-1.065910453867448e-05</v>
      </c>
      <c r="AH1305" s="51" t="n">
        <v>3.086193993848759e-05</v>
      </c>
      <c r="AI1305" s="51" t="n">
        <v>1.773214879693879e-05</v>
      </c>
      <c r="AJ1305" s="51" t="n">
        <v>0.002762116974942308</v>
      </c>
      <c r="AK1305" s="51" t="n">
        <v>-0.0004498855052494935</v>
      </c>
      <c r="AL1305" s="51" t="n">
        <v>-0.0008835802855530228</v>
      </c>
      <c r="AM1305" s="51" t="n">
        <v>0.0007212485441342256</v>
      </c>
      <c r="AN1305" s="51" t="n">
        <v>-0.001127883157440199</v>
      </c>
      <c r="AO1305" s="51" t="n">
        <v>5.148211075695761e-05</v>
      </c>
      <c r="AP1305" s="51" t="n">
        <v>-1.405734928060076</v>
      </c>
      <c r="AQ1305" s="51" t="n">
        <v>0.2708005190548637</v>
      </c>
      <c r="AR1305" s="51" t="n">
        <v>-0.05599021842078551</v>
      </c>
      <c r="AS1305" s="51" t="n">
        <v>0.1043144831161633</v>
      </c>
      <c r="AT1305" s="51" t="n">
        <v>-0.0003912369685613825</v>
      </c>
      <c r="AU1305" s="51" t="n">
        <v>379.9999972872079</v>
      </c>
      <c r="AV1305" s="51" t="n">
        <v>900</v>
      </c>
      <c r="AW1305" s="51" t="n">
        <v>540</v>
      </c>
      <c r="AX1305" s="51" t="n">
        <v>75.00008976548537</v>
      </c>
      <c r="AY1305" s="51" t="n">
        <v>84.37500035282554</v>
      </c>
      <c r="AZ1305" s="51" t="n">
        <v>40.00000896162419</v>
      </c>
      <c r="BA1305" s="51" t="n">
        <v>7.999999245689231</v>
      </c>
      <c r="BB1305" s="51" t="n">
        <v>23.90625</v>
      </c>
      <c r="BC1305" s="51" t="n">
        <v>15</v>
      </c>
      <c r="BD1305" s="51" t="n">
        <v>3.750010657852394</v>
      </c>
      <c r="BE1305" s="51" t="n">
        <v>4.687499539275136</v>
      </c>
      <c r="BF1305" s="51" t="n">
        <v>3.000004495540583</v>
      </c>
      <c r="BG1305" s="51" t="n">
        <v>6.000000204835073</v>
      </c>
      <c r="BH1305" s="51" t="n">
        <v>14.00000004107119</v>
      </c>
      <c r="BI1305" s="51" t="n">
        <v>5.500000040194085</v>
      </c>
      <c r="BJ1305" s="51" t="n">
        <v>0.7000002921316595</v>
      </c>
      <c r="BK1305" s="51" t="n">
        <v>0.4000001888990128</v>
      </c>
      <c r="BL1305" s="51" t="n">
        <v>0.02000000423955801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0.1877167673732738</v>
      </c>
      <c r="BQ1305" s="51" t="n">
        <v>-0.03823660122051381</v>
      </c>
      <c r="BR1305" s="51" t="n">
        <v>1.000832863383098</v>
      </c>
      <c r="BS1305" s="51" t="n">
        <v>0.003099490660712911</v>
      </c>
      <c r="BT1305" s="51" t="n">
        <v>0.003853961616992474</v>
      </c>
      <c r="BU1305" s="51" t="n">
        <v>-0.001381928000032673</v>
      </c>
      <c r="BV1305" s="51" t="n">
        <v>0.005135132666092679</v>
      </c>
    </row>
    <row r="1306">
      <c r="A1306" s="49" t="n">
        <v>534.76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-1.713778527066777</v>
      </c>
      <c r="L1306" s="49" t="n">
        <v>-1.530829620738458</v>
      </c>
      <c r="M1306" s="49" t="n">
        <v>-0.05702481815121187</v>
      </c>
      <c r="N1306" s="49" t="n">
        <v>-1.484682134836303</v>
      </c>
      <c r="O1306" s="49" t="n">
        <v>-6.213411434898805</v>
      </c>
      <c r="P1306" s="49" t="n">
        <v>1.549778516609532</v>
      </c>
      <c r="Q1306" s="49" t="n">
        <v>9.852706677704326e-05</v>
      </c>
      <c r="R1306" s="49" t="n">
        <v>3.962073845809044e-05</v>
      </c>
      <c r="S1306" s="49" t="n">
        <v>1.111815121186688e-05</v>
      </c>
      <c r="T1306" s="49" t="n">
        <v>-0.0004978651636968756</v>
      </c>
      <c r="U1306" s="49" t="n">
        <v>-0.0002485651011951973</v>
      </c>
      <c r="V1306" s="49" t="n">
        <v>0.000411483390467593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4.491028890220424e-06</v>
      </c>
      <c r="AD1306" s="49" t="n">
        <v>-5.546039536018601e-06</v>
      </c>
      <c r="AE1306" s="49" t="n">
        <v>-4.842466430087254e-06</v>
      </c>
      <c r="AF1306" s="49" t="n">
        <v>-3.021877654011003e-05</v>
      </c>
      <c r="AG1306" s="49" t="n">
        <v>-1.052363856409821e-05</v>
      </c>
      <c r="AH1306" s="49" t="n">
        <v>3.083566258022582e-05</v>
      </c>
      <c r="AI1306" s="49" t="n">
        <v>7.81751661261122e-06</v>
      </c>
      <c r="AJ1306" s="49" t="n">
        <v>0.002825847592649074</v>
      </c>
      <c r="AK1306" s="49" t="n">
        <v>-0.0004210876087051382</v>
      </c>
      <c r="AL1306" s="49" t="n">
        <v>-0.0008795167156339981</v>
      </c>
      <c r="AM1306" s="49" t="n">
        <v>0.000718491929705152</v>
      </c>
      <c r="AN1306" s="49" t="n">
        <v>-0.00112786538876337</v>
      </c>
      <c r="AO1306" s="49" t="n">
        <v>4.198114608232675e-05</v>
      </c>
      <c r="AP1306" s="49" t="n">
        <v>-1.405673995206969</v>
      </c>
      <c r="AQ1306" s="49" t="n">
        <v>0.2708280794200157</v>
      </c>
      <c r="AR1306" s="49" t="n">
        <v>-0.05598629928812424</v>
      </c>
      <c r="AS1306" s="49" t="n">
        <v>0.1043118217560468</v>
      </c>
      <c r="AT1306" s="49" t="n">
        <v>-0.0003912086470036619</v>
      </c>
      <c r="AU1306" s="49" t="n">
        <v>379.9999973143358</v>
      </c>
      <c r="AV1306" s="49" t="n">
        <v>900</v>
      </c>
      <c r="AW1306" s="49" t="n">
        <v>540</v>
      </c>
      <c r="AX1306" s="49" t="n">
        <v>75.00008886783051</v>
      </c>
      <c r="AY1306" s="49" t="n">
        <v>84.37500034929728</v>
      </c>
      <c r="AZ1306" s="49" t="n">
        <v>40.00000887200795</v>
      </c>
      <c r="BA1306" s="49" t="n">
        <v>7.999999249460785</v>
      </c>
      <c r="BB1306" s="49" t="n">
        <v>23.90625</v>
      </c>
      <c r="BC1306" s="49" t="n">
        <v>15</v>
      </c>
      <c r="BD1306" s="49" t="n">
        <v>3.750010604563132</v>
      </c>
      <c r="BE1306" s="49" t="n">
        <v>4.68749954157876</v>
      </c>
      <c r="BF1306" s="49" t="n">
        <v>3.00000447306288</v>
      </c>
      <c r="BG1306" s="49" t="n">
        <v>6.000000202377053</v>
      </c>
      <c r="BH1306" s="49" t="n">
        <v>14.00000004057834</v>
      </c>
      <c r="BI1306" s="49" t="n">
        <v>5.500000039711757</v>
      </c>
      <c r="BJ1306" s="49" t="n">
        <v>0.7000002886260795</v>
      </c>
      <c r="BK1306" s="49" t="n">
        <v>0.4000001866322246</v>
      </c>
      <c r="BL1306" s="49" t="n">
        <v>0.02000000418868331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0.1877167827392799</v>
      </c>
      <c r="BQ1306" s="49" t="n">
        <v>-0.03823650221525666</v>
      </c>
      <c r="BR1306" s="49" t="n">
        <v>1.000832863340684</v>
      </c>
      <c r="BS1306" s="49" t="n">
        <v>0.003084124654606502</v>
      </c>
      <c r="BT1306" s="49" t="n">
        <v>0.003754956359840189</v>
      </c>
      <c r="BU1306" s="49" t="n">
        <v>-0.001381885585516329</v>
      </c>
      <c r="BV1306" s="49" t="n">
        <v>0.005051844209881552</v>
      </c>
    </row>
    <row r="1307">
      <c r="A1307" s="51" t="n">
        <v>534.77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-1.713778481390691</v>
      </c>
      <c r="L1307" s="51" t="n">
        <v>-1.53082967789212</v>
      </c>
      <c r="M1307" s="51" t="n">
        <v>-0.0570248677808004</v>
      </c>
      <c r="N1307" s="51" t="n">
        <v>-1.484682437584651</v>
      </c>
      <c r="O1307" s="51" t="n">
        <v>-6.213411539873627</v>
      </c>
      <c r="P1307" s="51" t="n">
        <v>1.54977882453057</v>
      </c>
      <c r="Q1307" s="51" t="n">
        <v>9.848139069079664e-05</v>
      </c>
      <c r="R1307" s="51" t="n">
        <v>3.967789211967165e-05</v>
      </c>
      <c r="S1307" s="51" t="n">
        <v>1.116778080040293e-05</v>
      </c>
      <c r="T1307" s="51" t="n">
        <v>-0.000497562415349373</v>
      </c>
      <c r="U1307" s="51" t="n">
        <v>-0.000248460126372585</v>
      </c>
      <c r="V1307" s="51" t="n">
        <v>0.0004111754694300362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4.604076005767176e-06</v>
      </c>
      <c r="AD1307" s="51" t="n">
        <v>-5.863350153286772e-06</v>
      </c>
      <c r="AE1307" s="51" t="n">
        <v>-5.041509306271156e-06</v>
      </c>
      <c r="AF1307" s="51" t="n">
        <v>-3.039331385944503e-05</v>
      </c>
      <c r="AG1307" s="51" t="n">
        <v>-1.042760314997346e-05</v>
      </c>
      <c r="AH1307" s="51" t="n">
        <v>3.081026096393344e-05</v>
      </c>
      <c r="AI1307" s="51" t="n">
        <v>-2.38858045673338e-06</v>
      </c>
      <c r="AJ1307" s="51" t="n">
        <v>0.002891530070186664</v>
      </c>
      <c r="AK1307" s="51" t="n">
        <v>-0.0003914221523880661</v>
      </c>
      <c r="AL1307" s="51" t="n">
        <v>-0.0008753357025436801</v>
      </c>
      <c r="AM1307" s="51" t="n">
        <v>0.0007156603873395499</v>
      </c>
      <c r="AN1307" s="51" t="n">
        <v>-0.001127846344063872</v>
      </c>
      <c r="AO1307" s="51" t="n">
        <v>3.20550872887071e-05</v>
      </c>
      <c r="AP1307" s="51" t="n">
        <v>-1.405610232896039</v>
      </c>
      <c r="AQ1307" s="51" t="n">
        <v>0.2708568972969518</v>
      </c>
      <c r="AR1307" s="51" t="n">
        <v>-0.05598221812135598</v>
      </c>
      <c r="AS1307" s="51" t="n">
        <v>0.104309056226627</v>
      </c>
      <c r="AT1307" s="51" t="n">
        <v>-0.0003911790675630916</v>
      </c>
      <c r="AU1307" s="51" t="n">
        <v>379.9999973411925</v>
      </c>
      <c r="AV1307" s="51" t="n">
        <v>900</v>
      </c>
      <c r="AW1307" s="51" t="n">
        <v>540</v>
      </c>
      <c r="AX1307" s="51" t="n">
        <v>75.00008797915221</v>
      </c>
      <c r="AY1307" s="51" t="n">
        <v>84.37500034580431</v>
      </c>
      <c r="AZ1307" s="51" t="n">
        <v>40.00000878328787</v>
      </c>
      <c r="BA1307" s="51" t="n">
        <v>7.999999253213481</v>
      </c>
      <c r="BB1307" s="51" t="n">
        <v>23.90625</v>
      </c>
      <c r="BC1307" s="51" t="n">
        <v>15</v>
      </c>
      <c r="BD1307" s="51" t="n">
        <v>3.750010551540317</v>
      </c>
      <c r="BE1307" s="51" t="n">
        <v>4.687499543870866</v>
      </c>
      <c r="BF1307" s="51" t="n">
        <v>3.000004450697566</v>
      </c>
      <c r="BG1307" s="51" t="n">
        <v>6.000000199948528</v>
      </c>
      <c r="BH1307" s="51" t="n">
        <v>14.0000000400914</v>
      </c>
      <c r="BI1307" s="51" t="n">
        <v>5.500000039235215</v>
      </c>
      <c r="BJ1307" s="51" t="n">
        <v>0.7000002851625666</v>
      </c>
      <c r="BK1307" s="51" t="n">
        <v>0.400000184392638</v>
      </c>
      <c r="BL1307" s="51" t="n">
        <v>0.02000000413841911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0.1877167988163121</v>
      </c>
      <c r="BQ1307" s="51" t="n">
        <v>-0.03823639832588056</v>
      </c>
      <c r="BR1307" s="51" t="n">
        <v>1.000832863332539</v>
      </c>
      <c r="BS1307" s="51" t="n">
        <v>0.003068047622400982</v>
      </c>
      <c r="BT1307" s="51" t="n">
        <v>0.003651066983745288</v>
      </c>
      <c r="BU1307" s="51" t="n">
        <v>-0.001381877440476131</v>
      </c>
      <c r="BV1307" s="51" t="n">
        <v>0.004965157761200756</v>
      </c>
    </row>
    <row r="1308">
      <c r="A1308" s="49" t="n">
        <v>534.78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-1.713778434773116</v>
      </c>
      <c r="L1308" s="49" t="n">
        <v>-1.530829737686529</v>
      </c>
      <c r="M1308" s="49" t="n">
        <v>-0.05702491899969368</v>
      </c>
      <c r="N1308" s="49" t="n">
        <v>-1.484682741689903</v>
      </c>
      <c r="O1308" s="49" t="n">
        <v>-6.213411644113134</v>
      </c>
      <c r="P1308" s="49" t="n">
        <v>1.549779132198546</v>
      </c>
      <c r="Q1308" s="49" t="n">
        <v>9.843477311610727e-05</v>
      </c>
      <c r="R1308" s="49" t="n">
        <v>3.973768652909548e-05</v>
      </c>
      <c r="S1308" s="49" t="n">
        <v>1.12189996936754e-05</v>
      </c>
      <c r="T1308" s="49" t="n">
        <v>-0.0004972583100966155</v>
      </c>
      <c r="U1308" s="49" t="n">
        <v>-0.0002483558868657809</v>
      </c>
      <c r="V1308" s="49" t="n">
        <v>0.0004108678014536071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4.682002611865416e-06</v>
      </c>
      <c r="AD1308" s="49" t="n">
        <v>-6.084179800455006e-06</v>
      </c>
      <c r="AE1308" s="49" t="n">
        <v>-5.167090030019802e-06</v>
      </c>
      <c r="AF1308" s="49" t="n">
        <v>-3.049897596994625e-05</v>
      </c>
      <c r="AG1308" s="49" t="n">
        <v>-1.03716319294813e-05</v>
      </c>
      <c r="AH1308" s="49" t="n">
        <v>3.078575266967265e-05</v>
      </c>
      <c r="AI1308" s="49" t="n">
        <v>-1.274713203459763e-05</v>
      </c>
      <c r="AJ1308" s="49" t="n">
        <v>0.002958263808220936</v>
      </c>
      <c r="AK1308" s="49" t="n">
        <v>-0.0003612922958917159</v>
      </c>
      <c r="AL1308" s="49" t="n">
        <v>-0.00087108942741095</v>
      </c>
      <c r="AM1308" s="49" t="n">
        <v>0.000712787639816041</v>
      </c>
      <c r="AN1308" s="49" t="n">
        <v>-0.001127826425155865</v>
      </c>
      <c r="AO1308" s="49" t="n">
        <v>2.184107380035988e-05</v>
      </c>
      <c r="AP1308" s="49" t="n">
        <v>-1.405544528373894</v>
      </c>
      <c r="AQ1308" s="49" t="n">
        <v>0.2708865753886002</v>
      </c>
      <c r="AR1308" s="49" t="n">
        <v>-0.05597802640355442</v>
      </c>
      <c r="AS1308" s="49" t="n">
        <v>0.1043062197760333</v>
      </c>
      <c r="AT1308" s="49" t="n">
        <v>-0.000391148638784008</v>
      </c>
      <c r="AU1308" s="49" t="n">
        <v>379.9999973677805</v>
      </c>
      <c r="AV1308" s="49" t="n">
        <v>900</v>
      </c>
      <c r="AW1308" s="49" t="n">
        <v>540</v>
      </c>
      <c r="AX1308" s="49" t="n">
        <v>75.00008709936068</v>
      </c>
      <c r="AY1308" s="49" t="n">
        <v>84.37500034234627</v>
      </c>
      <c r="AZ1308" s="49" t="n">
        <v>40.00000869545499</v>
      </c>
      <c r="BA1308" s="49" t="n">
        <v>7.999999256947413</v>
      </c>
      <c r="BB1308" s="49" t="n">
        <v>23.90625</v>
      </c>
      <c r="BC1308" s="49" t="n">
        <v>15</v>
      </c>
      <c r="BD1308" s="49" t="n">
        <v>3.750010498782615</v>
      </c>
      <c r="BE1308" s="49" t="n">
        <v>4.687499546151512</v>
      </c>
      <c r="BF1308" s="49" t="n">
        <v>3.000004428444078</v>
      </c>
      <c r="BG1308" s="49" t="n">
        <v>6.000000197549146</v>
      </c>
      <c r="BH1308" s="49" t="n">
        <v>14.0000000396103</v>
      </c>
      <c r="BI1308" s="49" t="n">
        <v>5.500000038764393</v>
      </c>
      <c r="BJ1308" s="49" t="n">
        <v>0.7000002817406158</v>
      </c>
      <c r="BK1308" s="49" t="n">
        <v>0.4000001821799263</v>
      </c>
      <c r="BL1308" s="49" t="n">
        <v>0.02000000408875809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0.1877168154054239</v>
      </c>
      <c r="BQ1308" s="49" t="n">
        <v>-0.03823629092316157</v>
      </c>
      <c r="BR1308" s="49" t="n">
        <v>1.000832863349593</v>
      </c>
      <c r="BS1308" s="49" t="n">
        <v>0.003051458510566762</v>
      </c>
      <c r="BT1308" s="49" t="n">
        <v>0.003543664264749058</v>
      </c>
      <c r="BU1308" s="49" t="n">
        <v>-0.001381894495056102</v>
      </c>
      <c r="BV1308" s="49" t="n">
        <v>0.004876329342695811</v>
      </c>
    </row>
    <row r="1309">
      <c r="A1309" s="51" t="n">
        <v>534.79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-1.713778387569685</v>
      </c>
      <c r="L1309" s="51" t="n">
        <v>-1.53082979914862</v>
      </c>
      <c r="M1309" s="51" t="n">
        <v>-0.05702497106904153</v>
      </c>
      <c r="N1309" s="51" t="n">
        <v>-1.484683046461924</v>
      </c>
      <c r="O1309" s="51" t="n">
        <v>-6.213411748017118</v>
      </c>
      <c r="P1309" s="51" t="n">
        <v>1.549779439623836</v>
      </c>
      <c r="Q1309" s="51" t="n">
        <v>9.838756968538753e-05</v>
      </c>
      <c r="R1309" s="51" t="n">
        <v>3.979914862028977e-05</v>
      </c>
      <c r="S1309" s="51" t="n">
        <v>1.127106904152964e-05</v>
      </c>
      <c r="T1309" s="51" t="n">
        <v>-0.0004969535380758838</v>
      </c>
      <c r="U1309" s="51" t="n">
        <v>-0.0002482519828816976</v>
      </c>
      <c r="V1309" s="51" t="n">
        <v>0.0004105603761639376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4.724254201198723e-06</v>
      </c>
      <c r="AD1309" s="51" t="n">
        <v>-6.206935462570797e-06</v>
      </c>
      <c r="AE1309" s="51" t="n">
        <v>-5.218556641465916e-06</v>
      </c>
      <c r="AF1309" s="51" t="n">
        <v>-3.053513924854904e-05</v>
      </c>
      <c r="AG1309" s="51" t="n">
        <v>-1.035581998407292e-05</v>
      </c>
      <c r="AH1309" s="51" t="n">
        <v>3.076214364416767e-05</v>
      </c>
      <c r="AI1309" s="51" t="n">
        <v>-2.311901875544139e-05</v>
      </c>
      <c r="AJ1309" s="51" t="n">
        <v>0.003025146662100068</v>
      </c>
      <c r="AK1309" s="51" t="n">
        <v>-0.0003311018092710858</v>
      </c>
      <c r="AL1309" s="51" t="n">
        <v>-0.0008668302211057982</v>
      </c>
      <c r="AM1309" s="51" t="n">
        <v>0.0007099074945642457</v>
      </c>
      <c r="AN1309" s="51" t="n">
        <v>-0.001127806039909083</v>
      </c>
      <c r="AO1309" s="51" t="n">
        <v>1.147817220375699e-05</v>
      </c>
      <c r="AP1309" s="51" t="n">
        <v>-1.405477782398961</v>
      </c>
      <c r="AQ1309" s="51" t="n">
        <v>0.2709167104696715</v>
      </c>
      <c r="AR1309" s="51" t="n">
        <v>-0.05597377637605003</v>
      </c>
      <c r="AS1309" s="51" t="n">
        <v>0.1043033461363862</v>
      </c>
      <c r="AT1309" s="51" t="n">
        <v>-0.0003911177748345158</v>
      </c>
      <c r="AU1309" s="51" t="n">
        <v>379.9999973941027</v>
      </c>
      <c r="AV1309" s="51" t="n">
        <v>900</v>
      </c>
      <c r="AW1309" s="51" t="n">
        <v>540</v>
      </c>
      <c r="AX1309" s="51" t="n">
        <v>75.00008622836708</v>
      </c>
      <c r="AY1309" s="51" t="n">
        <v>84.3750003389228</v>
      </c>
      <c r="AZ1309" s="51" t="n">
        <v>40.00000860850044</v>
      </c>
      <c r="BA1309" s="51" t="n">
        <v>7.999999260662676</v>
      </c>
      <c r="BB1309" s="51" t="n">
        <v>23.90625</v>
      </c>
      <c r="BC1309" s="51" t="n">
        <v>15</v>
      </c>
      <c r="BD1309" s="51" t="n">
        <v>3.750010446288702</v>
      </c>
      <c r="BE1309" s="51" t="n">
        <v>4.687499548420755</v>
      </c>
      <c r="BF1309" s="51" t="n">
        <v>3.000004406301857</v>
      </c>
      <c r="BG1309" s="51" t="n">
        <v>6.000000195178556</v>
      </c>
      <c r="BH1309" s="51" t="n">
        <v>14.00000003913498</v>
      </c>
      <c r="BI1309" s="51" t="n">
        <v>5.50000003829922</v>
      </c>
      <c r="BJ1309" s="51" t="n">
        <v>0.7000002783597284</v>
      </c>
      <c r="BK1309" s="51" t="n">
        <v>0.4000001799937671</v>
      </c>
      <c r="BL1309" s="51" t="n">
        <v>0.02000000403969299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0.187716832303612</v>
      </c>
      <c r="BQ1309" s="51" t="n">
        <v>-0.0382361814055906</v>
      </c>
      <c r="BR1309" s="51" t="n">
        <v>1.000832863382573</v>
      </c>
      <c r="BS1309" s="51" t="n">
        <v>0.003034560322467961</v>
      </c>
      <c r="BT1309" s="51" t="n">
        <v>0.003434146693785667</v>
      </c>
      <c r="BU1309" s="51" t="n">
        <v>-0.001381927474897182</v>
      </c>
      <c r="BV1309" s="51" t="n">
        <v>0.004786610848085687</v>
      </c>
    </row>
    <row r="1310">
      <c r="A1310" s="49" t="n">
        <v>534.8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-1.713778340138957</v>
      </c>
      <c r="L1310" s="49" t="n">
        <v>-1.530829861296663</v>
      </c>
      <c r="M1310" s="49" t="n">
        <v>-0.05702502324889395</v>
      </c>
      <c r="N1310" s="49" t="n">
        <v>-1.484683351209519</v>
      </c>
      <c r="O1310" s="49" t="n">
        <v>-6.213411851983364</v>
      </c>
      <c r="P1310" s="49" t="n">
        <v>1.549779746816821</v>
      </c>
      <c r="Q1310" s="49" t="n">
        <v>9.834013895648752e-05</v>
      </c>
      <c r="R1310" s="49" t="n">
        <v>3.986129666255778e-05</v>
      </c>
      <c r="S1310" s="49" t="n">
        <v>1.13232488939477e-05</v>
      </c>
      <c r="T1310" s="49" t="n">
        <v>-0.000496648790481391</v>
      </c>
      <c r="U1310" s="49" t="n">
        <v>-0.000248148016636307</v>
      </c>
      <c r="V1310" s="49" t="n">
        <v>0.0004102531831791101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4.730755853145634e-06</v>
      </c>
      <c r="AD1310" s="49" t="n">
        <v>-6.231343321619562e-06</v>
      </c>
      <c r="AE1310" s="49" t="n">
        <v>-5.196246547520879e-06</v>
      </c>
      <c r="AF1310" s="49" t="n">
        <v>-3.050210819324144e-05</v>
      </c>
      <c r="AG1310" s="49" t="n">
        <v>-1.037973002410587e-05</v>
      </c>
      <c r="AH1310" s="49" t="n">
        <v>3.073942795965177e-05</v>
      </c>
      <c r="AI1310" s="49" t="n">
        <v>-3.336685499874954e-05</v>
      </c>
      <c r="AJ1310" s="49" t="n">
        <v>0.003091286897942319</v>
      </c>
      <c r="AK1310" s="49" t="n">
        <v>-0.0003012497234913431</v>
      </c>
      <c r="AL1310" s="49" t="n">
        <v>-0.000862609869791642</v>
      </c>
      <c r="AM1310" s="49" t="n">
        <v>0.0007070533947569094</v>
      </c>
      <c r="AN1310" s="49" t="n">
        <v>-0.00112778559657005</v>
      </c>
      <c r="AO1310" s="49" t="n">
        <v>1.105510120360392e-06</v>
      </c>
      <c r="AP1310" s="49" t="n">
        <v>-1.405410897143062</v>
      </c>
      <c r="AQ1310" s="49" t="n">
        <v>0.2709468988033488</v>
      </c>
      <c r="AR1310" s="49" t="n">
        <v>-0.05596952033710213</v>
      </c>
      <c r="AS1310" s="49" t="n">
        <v>0.1043004690712137</v>
      </c>
      <c r="AT1310" s="49" t="n">
        <v>-0.000391086889999219</v>
      </c>
      <c r="AU1310" s="49" t="n">
        <v>379.9999974201617</v>
      </c>
      <c r="AV1310" s="49" t="n">
        <v>900</v>
      </c>
      <c r="AW1310" s="49" t="n">
        <v>540</v>
      </c>
      <c r="AX1310" s="49" t="n">
        <v>75.00008536608341</v>
      </c>
      <c r="AY1310" s="49" t="n">
        <v>84.37500033553357</v>
      </c>
      <c r="AZ1310" s="49" t="n">
        <v>40.00000852241543</v>
      </c>
      <c r="BA1310" s="49" t="n">
        <v>7.999999264359363</v>
      </c>
      <c r="BB1310" s="49" t="n">
        <v>23.90625</v>
      </c>
      <c r="BC1310" s="49" t="n">
        <v>15</v>
      </c>
      <c r="BD1310" s="49" t="n">
        <v>3.750010394057258</v>
      </c>
      <c r="BE1310" s="49" t="n">
        <v>4.687499550678651</v>
      </c>
      <c r="BF1310" s="49" t="n">
        <v>3.000004384270348</v>
      </c>
      <c r="BG1310" s="49" t="n">
        <v>6.000000192836414</v>
      </c>
      <c r="BH1310" s="49" t="n">
        <v>14.00000003866536</v>
      </c>
      <c r="BI1310" s="49" t="n">
        <v>5.500000037839629</v>
      </c>
      <c r="BJ1310" s="49" t="n">
        <v>0.7000002750194118</v>
      </c>
      <c r="BK1310" s="49" t="n">
        <v>0.400000177833842</v>
      </c>
      <c r="BL1310" s="49" t="n">
        <v>0.02000000399121667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0.1877168493065572</v>
      </c>
      <c r="BQ1310" s="49" t="n">
        <v>-0.03823607118049138</v>
      </c>
      <c r="BR1310" s="49" t="n">
        <v>1.000832863422126</v>
      </c>
      <c r="BS1310" s="49" t="n">
        <v>0.003017557377249513</v>
      </c>
      <c r="BT1310" s="49" t="n">
        <v>0.003323921594564072</v>
      </c>
      <c r="BU1310" s="49" t="n">
        <v>-0.001381967027924702</v>
      </c>
      <c r="BV1310" s="49" t="n">
        <v>0.004697226858272161</v>
      </c>
    </row>
    <row r="1311">
      <c r="A1311" s="51" t="n">
        <v>534.8099999999999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-1.71377829283763</v>
      </c>
      <c r="L1311" s="51" t="n">
        <v>-1.530829923153365</v>
      </c>
      <c r="M1311" s="51" t="n">
        <v>-0.0570250748080043</v>
      </c>
      <c r="N1311" s="51" t="n">
        <v>-1.484683655249597</v>
      </c>
      <c r="O1311" s="51" t="n">
        <v>-6.213411956402425</v>
      </c>
      <c r="P1311" s="51" t="n">
        <v>1.549780053787761</v>
      </c>
      <c r="Q1311" s="51" t="n">
        <v>9.829283762985419e-05</v>
      </c>
      <c r="R1311" s="51" t="n">
        <v>3.992315336454055e-05</v>
      </c>
      <c r="S1311" s="51" t="n">
        <v>1.137480800429691e-05</v>
      </c>
      <c r="T1311" s="51" t="n">
        <v>-0.0004963447504029439</v>
      </c>
      <c r="U1311" s="51" t="n">
        <v>-0.0002480435975744655</v>
      </c>
      <c r="V1311" s="51" t="n">
        <v>0.0004099462122391095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4.701906614655929e-06</v>
      </c>
      <c r="AD1311" s="51" t="n">
        <v>-6.158434293654483e-06</v>
      </c>
      <c r="AE1311" s="51" t="n">
        <v>-5.101468420152416e-06</v>
      </c>
      <c r="AF1311" s="51" t="n">
        <v>-3.040109905686145e-05</v>
      </c>
      <c r="AG1311" s="51" t="n">
        <v>-1.044240591722306e-05</v>
      </c>
      <c r="AH1311" s="51" t="n">
        <v>3.071758843338208e-05</v>
      </c>
      <c r="AI1311" s="51" t="n">
        <v>-4.335678217480792e-05</v>
      </c>
      <c r="AJ1311" s="51" t="n">
        <v>0.003155814844739594</v>
      </c>
      <c r="AK1311" s="51" t="n">
        <v>-0.0002721251173790302</v>
      </c>
      <c r="AL1311" s="51" t="n">
        <v>-0.0008584789368953585</v>
      </c>
      <c r="AM1311" s="51" t="n">
        <v>0.0007042579832507407</v>
      </c>
      <c r="AN1311" s="51" t="n">
        <v>-0.001127765498589616</v>
      </c>
      <c r="AO1311" s="51" t="n">
        <v>-9.139565975684744e-06</v>
      </c>
      <c r="AP1311" s="51" t="n">
        <v>-1.405344764236775</v>
      </c>
      <c r="AQ1311" s="51" t="n">
        <v>0.2709767414890365</v>
      </c>
      <c r="AR1311" s="51" t="n">
        <v>-0.0559653099491161</v>
      </c>
      <c r="AS1311" s="51" t="n">
        <v>0.1042976219278993</v>
      </c>
      <c r="AT1311" s="51" t="n">
        <v>-0.0003910563931863085</v>
      </c>
      <c r="AU1311" s="51" t="n">
        <v>379.99999744596</v>
      </c>
      <c r="AV1311" s="51" t="n">
        <v>900</v>
      </c>
      <c r="AW1311" s="51" t="n">
        <v>540</v>
      </c>
      <c r="AX1311" s="51" t="n">
        <v>75.00008451242257</v>
      </c>
      <c r="AY1311" s="51" t="n">
        <v>84.37500033217823</v>
      </c>
      <c r="AZ1311" s="51" t="n">
        <v>40.00000843719128</v>
      </c>
      <c r="BA1311" s="51" t="n">
        <v>7.999999268037566</v>
      </c>
      <c r="BB1311" s="51" t="n">
        <v>23.90625</v>
      </c>
      <c r="BC1311" s="51" t="n">
        <v>15</v>
      </c>
      <c r="BD1311" s="51" t="n">
        <v>3.750010342086972</v>
      </c>
      <c r="BE1311" s="51" t="n">
        <v>4.687499552925257</v>
      </c>
      <c r="BF1311" s="51" t="n">
        <v>3.000004362348996</v>
      </c>
      <c r="BG1311" s="51" t="n">
        <v>6.000000190522377</v>
      </c>
      <c r="BH1311" s="51" t="n">
        <v>14.00000003820137</v>
      </c>
      <c r="BI1311" s="51" t="n">
        <v>5.500000037385553</v>
      </c>
      <c r="BJ1311" s="51" t="n">
        <v>0.7000002717191788</v>
      </c>
      <c r="BK1311" s="51" t="n">
        <v>0.4000001756998359</v>
      </c>
      <c r="BL1311" s="51" t="n">
        <v>0.02000000394332207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0.1877168662113454</v>
      </c>
      <c r="BQ1311" s="51" t="n">
        <v>-0.03823596164528514</v>
      </c>
      <c r="BR1311" s="51" t="n">
        <v>1.000832863458947</v>
      </c>
      <c r="BS1311" s="51" t="n">
        <v>0.003000652589069119</v>
      </c>
      <c r="BT1311" s="51" t="n">
        <v>0.003214386388318557</v>
      </c>
      <c r="BU1311" s="51" t="n">
        <v>-0.001382003848693358</v>
      </c>
      <c r="BV1311" s="51" t="n">
        <v>0.004609352498073682</v>
      </c>
    </row>
    <row r="1312">
      <c r="A1312" s="49" t="n">
        <v>534.8200000000001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-1.713778246015855</v>
      </c>
      <c r="L1312" s="49" t="n">
        <v>-1.530829983758743</v>
      </c>
      <c r="M1312" s="49" t="n">
        <v>-0.05702512503338226</v>
      </c>
      <c r="N1312" s="49" t="n">
        <v>-1.484683957916102</v>
      </c>
      <c r="O1312" s="49" t="n">
        <v>-6.213412061652556</v>
      </c>
      <c r="P1312" s="49" t="n">
        <v>1.549780360546657</v>
      </c>
      <c r="Q1312" s="49" t="n">
        <v>9.824601585517456e-05</v>
      </c>
      <c r="R1312" s="49" t="n">
        <v>3.998375874281201e-05</v>
      </c>
      <c r="S1312" s="49" t="n">
        <v>1.14250333822577e-05</v>
      </c>
      <c r="T1312" s="49" t="n">
        <v>-0.0004960420838984181</v>
      </c>
      <c r="U1312" s="49" t="n">
        <v>-0.0002479383474440766</v>
      </c>
      <c r="V1312" s="49" t="n">
        <v>0.0004096394533428249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4.638567573809517e-06</v>
      </c>
      <c r="AD1312" s="49" t="n">
        <v>-5.990512535270886e-06</v>
      </c>
      <c r="AE1312" s="49" t="n">
        <v>-4.936471498201601e-06</v>
      </c>
      <c r="AF1312" s="49" t="n">
        <v>-3.023421055608176e-05</v>
      </c>
      <c r="AG1312" s="49" t="n">
        <v>-1.054239149899218e-05</v>
      </c>
      <c r="AH1312" s="49" t="n">
        <v>3.069659634417281e-05</v>
      </c>
      <c r="AI1312" s="49" t="n">
        <v>-5.296019043757558e-05</v>
      </c>
      <c r="AJ1312" s="49" t="n">
        <v>0.003217894097915491</v>
      </c>
      <c r="AK1312" s="49" t="n">
        <v>-0.000244102108091874</v>
      </c>
      <c r="AL1312" s="49" t="n">
        <v>-0.0008544861112218538</v>
      </c>
      <c r="AM1312" s="49" t="n">
        <v>0.0007015526808472766</v>
      </c>
      <c r="AN1312" s="49" t="n">
        <v>-0.001127746139132365</v>
      </c>
      <c r="AO1312" s="49" t="n">
        <v>-1.912328286064746e-05</v>
      </c>
      <c r="AP1312" s="49" t="n">
        <v>-1.405280253120489</v>
      </c>
      <c r="AQ1312" s="49" t="n">
        <v>0.2710058496723451</v>
      </c>
      <c r="AR1312" s="49" t="n">
        <v>-0.05596119556357063</v>
      </c>
      <c r="AS1312" s="49" t="n">
        <v>0.1042948372035054</v>
      </c>
      <c r="AT1312" s="49" t="n">
        <v>-0.00039102668249249</v>
      </c>
      <c r="AU1312" s="49" t="n">
        <v>379.9999974715004</v>
      </c>
      <c r="AV1312" s="49" t="n">
        <v>900</v>
      </c>
      <c r="AW1312" s="49" t="n">
        <v>540</v>
      </c>
      <c r="AX1312" s="49" t="n">
        <v>75.00008366729836</v>
      </c>
      <c r="AY1312" s="49" t="n">
        <v>84.37500032885644</v>
      </c>
      <c r="AZ1312" s="49" t="n">
        <v>40.00000835281937</v>
      </c>
      <c r="BA1312" s="49" t="n">
        <v>7.999999271697378</v>
      </c>
      <c r="BB1312" s="49" t="n">
        <v>23.90625</v>
      </c>
      <c r="BC1312" s="49" t="n">
        <v>15</v>
      </c>
      <c r="BD1312" s="49" t="n">
        <v>3.750010290376537</v>
      </c>
      <c r="BE1312" s="49" t="n">
        <v>4.687499555160631</v>
      </c>
      <c r="BF1312" s="49" t="n">
        <v>3.000004340537251</v>
      </c>
      <c r="BG1312" s="49" t="n">
        <v>6.000000188236108</v>
      </c>
      <c r="BH1312" s="49" t="n">
        <v>14.00000003774296</v>
      </c>
      <c r="BI1312" s="49" t="n">
        <v>5.500000036936926</v>
      </c>
      <c r="BJ1312" s="49" t="n">
        <v>0.7000002684585487</v>
      </c>
      <c r="BK1312" s="49" t="n">
        <v>0.4000001735914379</v>
      </c>
      <c r="BL1312" s="49" t="n">
        <v>0.02000000389600221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0.1877168828191326</v>
      </c>
      <c r="BQ1312" s="49" t="n">
        <v>-0.03823585416913898</v>
      </c>
      <c r="BR1312" s="49" t="n">
        <v>1.000832863483898</v>
      </c>
      <c r="BS1312" s="49" t="n">
        <v>0.002984044801923602</v>
      </c>
      <c r="BT1312" s="49" t="n">
        <v>0.003106910242162142</v>
      </c>
      <c r="BU1312" s="49" t="n">
        <v>-0.001382028799401525</v>
      </c>
      <c r="BV1312" s="49" t="n">
        <v>0.004524093084267222</v>
      </c>
    </row>
    <row r="1313">
      <c r="A1313" s="51" t="n">
        <v>534.83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-1.71377820001269</v>
      </c>
      <c r="L1313" s="51" t="n">
        <v>-1.530830042182582</v>
      </c>
      <c r="M1313" s="51" t="n">
        <v>-0.05702517323947521</v>
      </c>
      <c r="N1313" s="51" t="n">
        <v>-1.484684258568582</v>
      </c>
      <c r="O1313" s="51" t="n">
        <v>-6.213412168094872</v>
      </c>
      <c r="P1313" s="51" t="n">
        <v>1.549780667103126</v>
      </c>
      <c r="Q1313" s="51" t="n">
        <v>9.820001268967538e-05</v>
      </c>
      <c r="R1313" s="51" t="n">
        <v>4.004218258235603e-05</v>
      </c>
      <c r="S1313" s="51" t="n">
        <v>1.147323947520845e-05</v>
      </c>
      <c r="T1313" s="51" t="n">
        <v>-0.0004957414314179509</v>
      </c>
      <c r="U1313" s="51" t="n">
        <v>-0.0002478319051277822</v>
      </c>
      <c r="V1313" s="51" t="n">
        <v>0.0004093328968741705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4.542044297465827e-06</v>
      </c>
      <c r="AD1313" s="51" t="n">
        <v>-5.731107381821605e-06</v>
      </c>
      <c r="AE1313" s="51" t="n">
        <v>-4.704403155668965e-06</v>
      </c>
      <c r="AF1313" s="51" t="n">
        <v>-3.000438369959611e-05</v>
      </c>
      <c r="AG1313" s="51" t="n">
        <v>-1.067775700495498e-05</v>
      </c>
      <c r="AH1313" s="51" t="n">
        <v>3.06764124702139e-05</v>
      </c>
      <c r="AI1313" s="51" t="n">
        <v>-6.205534850517782e-05</v>
      </c>
      <c r="AJ1313" s="51" t="n">
        <v>0.003276732125061679</v>
      </c>
      <c r="AK1313" s="51" t="n">
        <v>-0.0002175351064088407</v>
      </c>
      <c r="AL1313" s="51" t="n">
        <v>-0.0008506775890032134</v>
      </c>
      <c r="AM1313" s="51" t="n">
        <v>0.0006989672876811701</v>
      </c>
      <c r="AN1313" s="51" t="n">
        <v>-0.001127727896036377</v>
      </c>
      <c r="AO1313" s="51" t="n">
        <v>-2.871716052744644e-05</v>
      </c>
      <c r="AP1313" s="51" t="n">
        <v>-1.405218199845647</v>
      </c>
      <c r="AQ1313" s="51" t="n">
        <v>0.2710338495503852</v>
      </c>
      <c r="AR1313" s="51" t="n">
        <v>-0.05595722557317599</v>
      </c>
      <c r="AS1313" s="51" t="n">
        <v>0.1042921461256805</v>
      </c>
      <c r="AT1313" s="51" t="n">
        <v>-0.0003909981401157246</v>
      </c>
      <c r="AU1313" s="51" t="n">
        <v>379.9999974967854</v>
      </c>
      <c r="AV1313" s="51" t="n">
        <v>900</v>
      </c>
      <c r="AW1313" s="51" t="n">
        <v>540</v>
      </c>
      <c r="AX1313" s="51" t="n">
        <v>75.00008283062537</v>
      </c>
      <c r="AY1313" s="51" t="n">
        <v>84.37500032556788</v>
      </c>
      <c r="AZ1313" s="51" t="n">
        <v>40.00000826929118</v>
      </c>
      <c r="BA1313" s="51" t="n">
        <v>7.999999275338891</v>
      </c>
      <c r="BB1313" s="51" t="n">
        <v>23.90625</v>
      </c>
      <c r="BC1313" s="51" t="n">
        <v>15</v>
      </c>
      <c r="BD1313" s="51" t="n">
        <v>3.750010238924654</v>
      </c>
      <c r="BE1313" s="51" t="n">
        <v>4.687499557384828</v>
      </c>
      <c r="BF1313" s="51" t="n">
        <v>3.000004318834565</v>
      </c>
      <c r="BG1313" s="51" t="n">
        <v>6.000000185977274</v>
      </c>
      <c r="BH1313" s="51" t="n">
        <v>14.00000003729004</v>
      </c>
      <c r="BI1313" s="51" t="n">
        <v>5.500000036493684</v>
      </c>
      <c r="BJ1313" s="51" t="n">
        <v>0.7000002652370461</v>
      </c>
      <c r="BK1313" s="51" t="n">
        <v>0.4000001715083406</v>
      </c>
      <c r="BL1313" s="51" t="n">
        <v>0.02000000384925018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0.187716898937719</v>
      </c>
      <c r="BQ1313" s="51" t="n">
        <v>-0.03823575007524313</v>
      </c>
      <c r="BR1313" s="51" t="n">
        <v>1.000832863488129</v>
      </c>
      <c r="BS1313" s="51" t="n">
        <v>0.002967926215541317</v>
      </c>
      <c r="BT1313" s="51" t="n">
        <v>0.003002816346311943</v>
      </c>
      <c r="BU1313" s="51" t="n">
        <v>-0.001382033030683516</v>
      </c>
      <c r="BV1313" s="51" t="n">
        <v>0.00444246635648216</v>
      </c>
    </row>
    <row r="1314">
      <c r="A1314" s="49" t="n">
        <v>534.84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-1.713778155151767</v>
      </c>
      <c r="L1314" s="49" t="n">
        <v>-1.530830097536333</v>
      </c>
      <c r="M1314" s="49" t="n">
        <v>-0.05702521877686053</v>
      </c>
      <c r="N1314" s="49" t="n">
        <v>-1.484684556600314</v>
      </c>
      <c r="O1314" s="49" t="n">
        <v>-6.213412276068812</v>
      </c>
      <c r="P1314" s="49" t="n">
        <v>1.54978097346628</v>
      </c>
      <c r="Q1314" s="49" t="n">
        <v>9.815515176647693e-05</v>
      </c>
      <c r="R1314" s="49" t="n">
        <v>4.00975363328282e-05</v>
      </c>
      <c r="S1314" s="49" t="n">
        <v>1.151877686052932e-05</v>
      </c>
      <c r="T1314" s="49" t="n">
        <v>-0.0004954433996864349</v>
      </c>
      <c r="U1314" s="49" t="n">
        <v>-0.000247723931187771</v>
      </c>
      <c r="V1314" s="49" t="n">
        <v>0.0004090265337195476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4.414063335768923e-06</v>
      </c>
      <c r="AD1314" s="49" t="n">
        <v>-5.384909918834007e-06</v>
      </c>
      <c r="AE1314" s="49" t="n">
        <v>-4.409254752212765e-06</v>
      </c>
      <c r="AF1314" s="49" t="n">
        <v>-2.971535175602625e-05</v>
      </c>
      <c r="AG1314" s="49" t="n">
        <v>-1.084613096968097e-05</v>
      </c>
      <c r="AH1314" s="49" t="n">
        <v>3.065698785734063e-05</v>
      </c>
      <c r="AI1314" s="49" t="n">
        <v>-7.05289185984783e-05</v>
      </c>
      <c r="AJ1314" s="49" t="n">
        <v>0.00333159014798401</v>
      </c>
      <c r="AK1314" s="49" t="n">
        <v>-0.0001927543994871313</v>
      </c>
      <c r="AL1314" s="49" t="n">
        <v>-0.0008470964971095974</v>
      </c>
      <c r="AM1314" s="49" t="n">
        <v>0.0006965296109269935</v>
      </c>
      <c r="AN1314" s="49" t="n">
        <v>-0.001127711127115192</v>
      </c>
      <c r="AO1314" s="49" t="n">
        <v>-3.77996396657595e-05</v>
      </c>
      <c r="AP1314" s="49" t="n">
        <v>-1.405159396475358</v>
      </c>
      <c r="AQ1314" s="49" t="n">
        <v>0.271060387111068</v>
      </c>
      <c r="AR1314" s="49" t="n">
        <v>-0.05595344579895169</v>
      </c>
      <c r="AS1314" s="49" t="n">
        <v>0.1042895782572393</v>
      </c>
      <c r="AT1314" s="49" t="n">
        <v>-0.0003909711275896852</v>
      </c>
      <c r="AU1314" s="49" t="n">
        <v>379.9999975465993</v>
      </c>
      <c r="AV1314" s="49" t="n">
        <v>900</v>
      </c>
      <c r="AW1314" s="49" t="n">
        <v>540</v>
      </c>
      <c r="AX1314" s="49" t="n">
        <v>75.00008118229593</v>
      </c>
      <c r="AY1314" s="49" t="n">
        <v>84.37500031908908</v>
      </c>
      <c r="AZ1314" s="49" t="n">
        <v>40.00000810473228</v>
      </c>
      <c r="BA1314" s="49" t="n">
        <v>7.999999282567385</v>
      </c>
      <c r="BB1314" s="49" t="n">
        <v>23.90625</v>
      </c>
      <c r="BC1314" s="49" t="n">
        <v>15</v>
      </c>
      <c r="BD1314" s="49" t="n">
        <v>3.750010136791381</v>
      </c>
      <c r="BE1314" s="49" t="n">
        <v>4.687499561799914</v>
      </c>
      <c r="BF1314" s="49" t="n">
        <v>3.00000427575419</v>
      </c>
      <c r="BG1314" s="49" t="n">
        <v>6.0000001815406</v>
      </c>
      <c r="BH1314" s="49" t="n">
        <v>14.00000003640045</v>
      </c>
      <c r="BI1314" s="49" t="n">
        <v>5.50000003562309</v>
      </c>
      <c r="BJ1314" s="49" t="n">
        <v>0.7000002589095511</v>
      </c>
      <c r="BK1314" s="49" t="n">
        <v>0.4000001674168376</v>
      </c>
      <c r="BL1314" s="49" t="n">
        <v>0.02000000375742247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0.1877169143840007</v>
      </c>
      <c r="BQ1314" s="49" t="n">
        <v>-0.03823565062393877</v>
      </c>
      <c r="BR1314" s="49" t="n">
        <v>1.000832863463191</v>
      </c>
      <c r="BS1314" s="49" t="n">
        <v>0.002952479933815422</v>
      </c>
      <c r="BT1314" s="49" t="n">
        <v>0.002903365041953543</v>
      </c>
      <c r="BU1314" s="49" t="n">
        <v>-0.001382008093075981</v>
      </c>
      <c r="BV1314" s="49" t="n">
        <v>0.004365388034957274</v>
      </c>
    </row>
    <row r="1315">
      <c r="A1315" s="51" t="n">
        <v>534.85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-1.713778111737224</v>
      </c>
      <c r="L1315" s="51" t="n">
        <v>-1.530830148984292</v>
      </c>
      <c r="M1315" s="51" t="n">
        <v>-0.05702526104033998</v>
      </c>
      <c r="N1315" s="51" t="n">
        <v>-1.484684851445862</v>
      </c>
      <c r="O1315" s="51" t="n">
        <v>-6.213412385887941</v>
      </c>
      <c r="P1315" s="51" t="n">
        <v>1.54978127964462</v>
      </c>
      <c r="Q1315" s="51" t="n">
        <v>9.81117372240714e-05</v>
      </c>
      <c r="R1315" s="51" t="n">
        <v>4.014898429227642e-05</v>
      </c>
      <c r="S1315" s="51" t="n">
        <v>1.156104033997463e-05</v>
      </c>
      <c r="T1315" s="51" t="n">
        <v>-0.00049514855413757</v>
      </c>
      <c r="U1315" s="51" t="n">
        <v>-0.0002476141120588693</v>
      </c>
      <c r="V1315" s="51" t="n">
        <v>0.0004087203553795327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4.256743693336956e-06</v>
      </c>
      <c r="AD1315" s="51" t="n">
        <v>-4.957694960825893e-06</v>
      </c>
      <c r="AE1315" s="51" t="n">
        <v>-4.055797250679199e-06</v>
      </c>
      <c r="AF1315" s="51" t="n">
        <v>-2.937158033234494e-05</v>
      </c>
      <c r="AG1315" s="51" t="n">
        <v>-1.104473803811693e-05</v>
      </c>
      <c r="AH1315" s="51" t="n">
        <v>3.063826443638093e-05</v>
      </c>
      <c r="AI1315" s="51" t="n">
        <v>-7.827734125537647e-05</v>
      </c>
      <c r="AJ1315" s="51" t="n">
        <v>0.003381792179002433</v>
      </c>
      <c r="AK1315" s="51" t="n">
        <v>-0.0001700621132160321</v>
      </c>
      <c r="AL1315" s="51" t="n">
        <v>-0.0008437823642996434</v>
      </c>
      <c r="AM1315" s="51" t="n">
        <v>0.000694265124342981</v>
      </c>
      <c r="AN1315" s="51" t="n">
        <v>-0.001127696165684823</v>
      </c>
      <c r="AO1315" s="51" t="n">
        <v>-4.625759375629515e-05</v>
      </c>
      <c r="AP1315" s="51" t="n">
        <v>-1.405104581210159</v>
      </c>
      <c r="AQ1315" s="51" t="n">
        <v>0.2710851325439154</v>
      </c>
      <c r="AR1315" s="51" t="n">
        <v>-0.05594989891945301</v>
      </c>
      <c r="AS1315" s="51" t="n">
        <v>0.1042871611276529</v>
      </c>
      <c r="AT1315" s="51" t="n">
        <v>-0.0003909459812927952</v>
      </c>
      <c r="AU1315" s="51" t="n">
        <v>379.9999975465993</v>
      </c>
      <c r="AV1315" s="51" t="n">
        <v>900</v>
      </c>
      <c r="AW1315" s="51" t="n">
        <v>540</v>
      </c>
      <c r="AX1315" s="51" t="n">
        <v>75.00008118229593</v>
      </c>
      <c r="AY1315" s="51" t="n">
        <v>84.37500031908908</v>
      </c>
      <c r="AZ1315" s="51" t="n">
        <v>40.00000810473228</v>
      </c>
      <c r="BA1315" s="51" t="n">
        <v>7.999999282567385</v>
      </c>
      <c r="BB1315" s="51" t="n">
        <v>23.90625</v>
      </c>
      <c r="BC1315" s="51" t="n">
        <v>15</v>
      </c>
      <c r="BD1315" s="51" t="n">
        <v>3.750010136791381</v>
      </c>
      <c r="BE1315" s="51" t="n">
        <v>4.687499561799914</v>
      </c>
      <c r="BF1315" s="51" t="n">
        <v>3.00000427575419</v>
      </c>
      <c r="BG1315" s="51" t="n">
        <v>6.0000001815406</v>
      </c>
      <c r="BH1315" s="51" t="n">
        <v>14.00000003640045</v>
      </c>
      <c r="BI1315" s="51" t="n">
        <v>5.50000003562309</v>
      </c>
      <c r="BJ1315" s="51" t="n">
        <v>0.7000002589095511</v>
      </c>
      <c r="BK1315" s="51" t="n">
        <v>0.4000001674168376</v>
      </c>
      <c r="BL1315" s="51" t="n">
        <v>0.02000000375742247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0.1877169289862668</v>
      </c>
      <c r="BQ1315" s="51" t="n">
        <v>-0.03823555699690691</v>
      </c>
      <c r="BR1315" s="51" t="n">
        <v>1.000832863401142</v>
      </c>
      <c r="BS1315" s="51" t="n">
        <v>0.002937877667696931</v>
      </c>
      <c r="BT1315" s="51" t="n">
        <v>0.00280973801008999</v>
      </c>
      <c r="BU1315" s="51" t="n">
        <v>-0.001381946043377269</v>
      </c>
      <c r="BV1315" s="51" t="n">
        <v>0.004293661344645489</v>
      </c>
    </row>
    <row r="1316">
      <c r="A1316" s="49" t="n">
        <v>534.86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-1.713778070049951</v>
      </c>
      <c r="L1316" s="49" t="n">
        <v>-1.530830195753934</v>
      </c>
      <c r="M1316" s="49" t="n">
        <v>-0.05702529947633869</v>
      </c>
      <c r="N1316" s="49" t="n">
        <v>-1.484685142588003</v>
      </c>
      <c r="O1316" s="49" t="n">
        <v>-6.213412497836163</v>
      </c>
      <c r="P1316" s="49" t="n">
        <v>1.54978158564593</v>
      </c>
      <c r="Q1316" s="49" t="n">
        <v>9.807004995132651e-05</v>
      </c>
      <c r="R1316" s="49" t="n">
        <v>4.019575393421349e-05</v>
      </c>
      <c r="S1316" s="49" t="n">
        <v>1.159947633869174e-05</v>
      </c>
      <c r="T1316" s="49" t="n">
        <v>-0.0004948574119973959</v>
      </c>
      <c r="U1316" s="49" t="n">
        <v>-0.0002475021638366215</v>
      </c>
      <c r="V1316" s="49" t="n">
        <v>0.000408414354069464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4.072563507105653e-06</v>
      </c>
      <c r="AD1316" s="49" t="n">
        <v>-4.456229716787299e-06</v>
      </c>
      <c r="AE1316" s="49" t="n">
        <v>-3.649507562364552e-06</v>
      </c>
      <c r="AF1316" s="49" t="n">
        <v>-2.897819803271678e-05</v>
      </c>
      <c r="AG1316" s="49" t="n">
        <v>-1.127044142860273e-05</v>
      </c>
      <c r="AH1316" s="49" t="n">
        <v>3.062017582871539e-05</v>
      </c>
      <c r="AI1316" s="49" t="n">
        <v>-8.520807130229988e-05</v>
      </c>
      <c r="AJ1316" s="49" t="n">
        <v>0.003426733098275856</v>
      </c>
      <c r="AK1316" s="49" t="n">
        <v>-0.0001497286013102284</v>
      </c>
      <c r="AL1316" s="49" t="n">
        <v>-0.0008407706475875143</v>
      </c>
      <c r="AM1316" s="49" t="n">
        <v>0.0006921966637681075</v>
      </c>
      <c r="AN1316" s="49" t="n">
        <v>-0.001127683316534357</v>
      </c>
      <c r="AO1316" s="49" t="n">
        <v>-5.398771056074059e-05</v>
      </c>
      <c r="AP1316" s="49" t="n">
        <v>-1.405054429360843</v>
      </c>
      <c r="AQ1316" s="49" t="n">
        <v>0.2711077842703466</v>
      </c>
      <c r="AR1316" s="49" t="n">
        <v>-0.05594662394897682</v>
      </c>
      <c r="AS1316" s="49" t="n">
        <v>0.1042849198968414</v>
      </c>
      <c r="AT1316" s="49" t="n">
        <v>-0.0003909230082854253</v>
      </c>
      <c r="AU1316" s="49" t="n">
        <v>379.9999975711333</v>
      </c>
      <c r="AV1316" s="49" t="n">
        <v>900</v>
      </c>
      <c r="AW1316" s="49" t="n">
        <v>540</v>
      </c>
      <c r="AX1316" s="49" t="n">
        <v>75.00008037047297</v>
      </c>
      <c r="AY1316" s="49" t="n">
        <v>84.37500031589819</v>
      </c>
      <c r="AZ1316" s="49" t="n">
        <v>40.00000802368496</v>
      </c>
      <c r="BA1316" s="49" t="n">
        <v>7.999999286154549</v>
      </c>
      <c r="BB1316" s="49" t="n">
        <v>23.90625</v>
      </c>
      <c r="BC1316" s="49" t="n">
        <v>15</v>
      </c>
      <c r="BD1316" s="49" t="n">
        <v>3.750010086107423</v>
      </c>
      <c r="BE1316" s="49" t="n">
        <v>4.687499563990914</v>
      </c>
      <c r="BF1316" s="49" t="n">
        <v>3.000004254375419</v>
      </c>
      <c r="BG1316" s="49" t="n">
        <v>6.000000179362113</v>
      </c>
      <c r="BH1316" s="49" t="n">
        <v>14.00000003596364</v>
      </c>
      <c r="BI1316" s="49" t="n">
        <v>5.500000035195614</v>
      </c>
      <c r="BJ1316" s="49" t="n">
        <v>0.7000002558026365</v>
      </c>
      <c r="BK1316" s="49" t="n">
        <v>0.4000001654078356</v>
      </c>
      <c r="BL1316" s="49" t="n">
        <v>0.0200000037123334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0.1877169425863144</v>
      </c>
      <c r="BQ1316" s="49" t="n">
        <v>-0.03823547028261856</v>
      </c>
      <c r="BR1316" s="49" t="n">
        <v>1.000832863294642</v>
      </c>
      <c r="BS1316" s="49" t="n">
        <v>0.002924277620053317</v>
      </c>
      <c r="BT1316" s="49" t="n">
        <v>0.002723023721742934</v>
      </c>
      <c r="BU1316" s="49" t="n">
        <v>-0.00138183954367932</v>
      </c>
      <c r="BV1316" s="49" t="n">
        <v>0.004227970945121939</v>
      </c>
    </row>
    <row r="1317">
      <c r="A1317" s="51" t="n">
        <v>534.87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-1.713778030344188</v>
      </c>
      <c r="L1317" s="51" t="n">
        <v>-1.530830237145262</v>
      </c>
      <c r="M1317" s="51" t="n">
        <v>-0.05702533358951958</v>
      </c>
      <c r="N1317" s="51" t="n">
        <v>-1.484685429563897</v>
      </c>
      <c r="O1317" s="51" t="n">
        <v>-6.213412612164373</v>
      </c>
      <c r="P1317" s="51" t="n">
        <v>1.549781891477187</v>
      </c>
      <c r="Q1317" s="51" t="n">
        <v>9.803034418798262e-05</v>
      </c>
      <c r="R1317" s="51" t="n">
        <v>4.023714526213418e-05</v>
      </c>
      <c r="S1317" s="51" t="n">
        <v>1.163358951958293e-05</v>
      </c>
      <c r="T1317" s="51" t="n">
        <v>-0.0004945704361032366</v>
      </c>
      <c r="U1317" s="51" t="n">
        <v>-0.0002473878356266113</v>
      </c>
      <c r="V1317" s="51" t="n">
        <v>0.0004081085228127002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3.864322165880252e-06</v>
      </c>
      <c r="AD1317" s="51" t="n">
        <v>-3.888170746336802e-06</v>
      </c>
      <c r="AE1317" s="51" t="n">
        <v>-3.196486230135136e-06</v>
      </c>
      <c r="AF1317" s="51" t="n">
        <v>-2.85409194197598e-05</v>
      </c>
      <c r="AG1317" s="51" t="n">
        <v>-1.151978890117354e-05</v>
      </c>
      <c r="AH1317" s="51" t="n">
        <v>3.060264824212449e-05</v>
      </c>
      <c r="AI1317" s="51" t="n">
        <v>-9.124065128841121e-05</v>
      </c>
      <c r="AJ1317" s="51" t="n">
        <v>0.003465885688923203</v>
      </c>
      <c r="AK1317" s="51" t="n">
        <v>-0.0001319893056937801</v>
      </c>
      <c r="AL1317" s="51" t="n">
        <v>-0.0008380923191731552</v>
      </c>
      <c r="AM1317" s="51" t="n">
        <v>0.0006903441609937999</v>
      </c>
      <c r="AN1317" s="51" t="n">
        <v>-0.001127672852188815</v>
      </c>
      <c r="AO1317" s="51" t="n">
        <v>-6.089772431230878e-05</v>
      </c>
      <c r="AP1317" s="51" t="n">
        <v>-1.40500954528145</v>
      </c>
      <c r="AQ1317" s="51" t="n">
        <v>0.2711280725463568</v>
      </c>
      <c r="AR1317" s="51" t="n">
        <v>-0.05594365577165174</v>
      </c>
      <c r="AS1317" s="51" t="n">
        <v>0.1042828770552693</v>
      </c>
      <c r="AT1317" s="51" t="n">
        <v>-0.0003909024826456559</v>
      </c>
      <c r="AU1317" s="51" t="n">
        <v>379.999997595422</v>
      </c>
      <c r="AV1317" s="51" t="n">
        <v>900</v>
      </c>
      <c r="AW1317" s="51" t="n">
        <v>540</v>
      </c>
      <c r="AX1317" s="51" t="n">
        <v>75.00007956676824</v>
      </c>
      <c r="AY1317" s="51" t="n">
        <v>84.3750003127392</v>
      </c>
      <c r="AZ1317" s="51" t="n">
        <v>40.0000079434481</v>
      </c>
      <c r="BA1317" s="51" t="n">
        <v>7.999999289723776</v>
      </c>
      <c r="BB1317" s="51" t="n">
        <v>23.90625</v>
      </c>
      <c r="BC1317" s="51" t="n">
        <v>15</v>
      </c>
      <c r="BD1317" s="51" t="n">
        <v>3.750010035676886</v>
      </c>
      <c r="BE1317" s="51" t="n">
        <v>4.68749956617096</v>
      </c>
      <c r="BF1317" s="51" t="n">
        <v>3.000004233103542</v>
      </c>
      <c r="BG1317" s="51" t="n">
        <v>6.000000177209768</v>
      </c>
      <c r="BH1317" s="51" t="n">
        <v>14.00000003553208</v>
      </c>
      <c r="BI1317" s="51" t="n">
        <v>5.500000034773266</v>
      </c>
      <c r="BJ1317" s="51" t="n">
        <v>0.7000002527330048</v>
      </c>
      <c r="BK1317" s="51" t="n">
        <v>0.4000001634229415</v>
      </c>
      <c r="BL1317" s="51" t="n">
        <v>0.0200000036677854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0.1877169550413561</v>
      </c>
      <c r="BQ1317" s="51" t="n">
        <v>-0.03823539146321268</v>
      </c>
      <c r="BR1317" s="51" t="n">
        <v>1.000832863137048</v>
      </c>
      <c r="BS1317" s="51" t="n">
        <v>0.002911822578388623</v>
      </c>
      <c r="BT1317" s="51" t="n">
        <v>0.002644204315858933</v>
      </c>
      <c r="BU1317" s="51" t="n">
        <v>-0.001381681949297331</v>
      </c>
      <c r="BV1317" s="51" t="n">
        <v>0.004168881408847564</v>
      </c>
    </row>
    <row r="1318">
      <c r="A1318" s="49" t="n">
        <v>534.88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-1.713777992844532</v>
      </c>
      <c r="L1318" s="49" t="n">
        <v>-1.530830272539071</v>
      </c>
      <c r="M1318" s="49" t="n">
        <v>-0.05702536294853607</v>
      </c>
      <c r="N1318" s="49" t="n">
        <v>-1.484685711970473</v>
      </c>
      <c r="O1318" s="49" t="n">
        <v>-6.213412729087593</v>
      </c>
      <c r="P1318" s="49" t="n">
        <v>1.549782197144481</v>
      </c>
      <c r="Q1318" s="49" t="n">
        <v>9.799284453149149e-05</v>
      </c>
      <c r="R1318" s="49" t="n">
        <v>4.027253907090689e-05</v>
      </c>
      <c r="S1318" s="49" t="n">
        <v>1.166294853607169e-05</v>
      </c>
      <c r="T1318" s="49" t="n">
        <v>-0.0004942880295268903</v>
      </c>
      <c r="U1318" s="49" t="n">
        <v>-0.0002472709124070605</v>
      </c>
      <c r="V1318" s="49" t="n">
        <v>0.0004078028555194457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3.635098851825314e-06</v>
      </c>
      <c r="AD1318" s="49" t="n">
        <v>-3.261950443945885e-06</v>
      </c>
      <c r="AE1318" s="49" t="n">
        <v>-2.703368242395267e-06</v>
      </c>
      <c r="AF1318" s="49" t="n">
        <v>-2.806596123167593e-05</v>
      </c>
      <c r="AG1318" s="49" t="n">
        <v>-1.178906272153988e-05</v>
      </c>
      <c r="AH1318" s="49" t="n">
        <v>3.058560174369227e-05</v>
      </c>
      <c r="AI1318" s="49" t="n">
        <v>-9.630760805312456e-05</v>
      </c>
      <c r="AJ1318" s="49" t="n">
        <v>0.003498806539274504</v>
      </c>
      <c r="AK1318" s="49" t="n">
        <v>-0.0001170421211814646</v>
      </c>
      <c r="AL1318" s="49" t="n">
        <v>-0.0008357735183904937</v>
      </c>
      <c r="AM1318" s="49" t="n">
        <v>0.0006887244201498766</v>
      </c>
      <c r="AN1318" s="49" t="n">
        <v>-0.001127665009753386</v>
      </c>
      <c r="AO1318" s="49" t="n">
        <v>-6.69074850103874e-05</v>
      </c>
      <c r="AP1318" s="49" t="n">
        <v>-1.404970455345489</v>
      </c>
      <c r="AQ1318" s="49" t="n">
        <v>0.2711457625932196</v>
      </c>
      <c r="AR1318" s="49" t="n">
        <v>-0.05594102473676308</v>
      </c>
      <c r="AS1318" s="49" t="n">
        <v>0.1042810521628158</v>
      </c>
      <c r="AT1318" s="49" t="n">
        <v>-0.0003908846422971899</v>
      </c>
      <c r="AU1318" s="49" t="n">
        <v>379.9999976194678</v>
      </c>
      <c r="AV1318" s="49" t="n">
        <v>900</v>
      </c>
      <c r="AW1318" s="49" t="n">
        <v>540</v>
      </c>
      <c r="AX1318" s="49" t="n">
        <v>75.00007877110055</v>
      </c>
      <c r="AY1318" s="49" t="n">
        <v>84.37500030961181</v>
      </c>
      <c r="AZ1318" s="49" t="n">
        <v>40.00000786401363</v>
      </c>
      <c r="BA1318" s="49" t="n">
        <v>7.999999293275158</v>
      </c>
      <c r="BB1318" s="49" t="n">
        <v>23.90625</v>
      </c>
      <c r="BC1318" s="49" t="n">
        <v>15</v>
      </c>
      <c r="BD1318" s="49" t="n">
        <v>3.750009985498502</v>
      </c>
      <c r="BE1318" s="49" t="n">
        <v>4.687499568340105</v>
      </c>
      <c r="BF1318" s="49" t="n">
        <v>3.000004211938024</v>
      </c>
      <c r="BG1318" s="49" t="n">
        <v>6.00000017508325</v>
      </c>
      <c r="BH1318" s="49" t="n">
        <v>14.00000003510569</v>
      </c>
      <c r="BI1318" s="49" t="n">
        <v>5.500000034355987</v>
      </c>
      <c r="BJ1318" s="49" t="n">
        <v>0.7000002497002088</v>
      </c>
      <c r="BK1318" s="49" t="n">
        <v>0.4000001614618662</v>
      </c>
      <c r="BL1318" s="49" t="n">
        <v>0.02000000362377197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0.1877169662256967</v>
      </c>
      <c r="BQ1318" s="49" t="n">
        <v>-0.03823532140296722</v>
      </c>
      <c r="BR1318" s="49" t="n">
        <v>1.000832862922485</v>
      </c>
      <c r="BS1318" s="49" t="n">
        <v>0.002900638237768316</v>
      </c>
      <c r="BT1318" s="49" t="n">
        <v>0.002574144070406625</v>
      </c>
      <c r="BU1318" s="49" t="n">
        <v>-0.001381467386707413</v>
      </c>
      <c r="BV1318" s="49" t="n">
        <v>0.004116840053019971</v>
      </c>
    </row>
    <row r="1319">
      <c r="A1319" s="51" t="n">
        <v>534.89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-1.71377795774337</v>
      </c>
      <c r="L1319" s="51" t="n">
        <v>-1.530830301404032</v>
      </c>
      <c r="M1319" s="51" t="n">
        <v>-0.05702538719085978</v>
      </c>
      <c r="N1319" s="51" t="n">
        <v>-1.484685989468935</v>
      </c>
      <c r="O1319" s="51" t="n">
        <v>-6.213412848782614</v>
      </c>
      <c r="P1319" s="51" t="n">
        <v>1.549782502652947</v>
      </c>
      <c r="Q1319" s="51" t="n">
        <v>9.795774337040264e-05</v>
      </c>
      <c r="R1319" s="51" t="n">
        <v>4.030140403199489e-05</v>
      </c>
      <c r="S1319" s="51" t="n">
        <v>1.168719085978265e-05</v>
      </c>
      <c r="T1319" s="51" t="n">
        <v>-0.0004940105310651255</v>
      </c>
      <c r="U1319" s="51" t="n">
        <v>-0.0002471512173860546</v>
      </c>
      <c r="V1319" s="51" t="n">
        <v>0.0004074973470533649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3.388208037129518e-06</v>
      </c>
      <c r="AD1319" s="51" t="n">
        <v>-2.586654836956177e-06</v>
      </c>
      <c r="AE1319" s="51" t="n">
        <v>-2.177227929168774e-06</v>
      </c>
      <c r="AF1319" s="51" t="n">
        <v>-2.755995315783556e-05</v>
      </c>
      <c r="AG1319" s="51" t="n">
        <v>-1.207433242105026e-05</v>
      </c>
      <c r="AH1319" s="51" t="n">
        <v>3.056895139987763e-05</v>
      </c>
      <c r="AI1319" s="51" t="n">
        <v>-0.0001003551682726036</v>
      </c>
      <c r="AJ1319" s="51" t="n">
        <v>0.003525140760877479</v>
      </c>
      <c r="AK1319" s="51" t="n">
        <v>-0.0001050452929743997</v>
      </c>
      <c r="AL1319" s="51" t="n">
        <v>-0.0008338352725582401</v>
      </c>
      <c r="AM1319" s="51" t="n">
        <v>0.0006873509378300985</v>
      </c>
      <c r="AN1319" s="51" t="n">
        <v>-0.001127659988243289</v>
      </c>
      <c r="AO1319" s="51" t="n">
        <v>-7.194985054297456e-05</v>
      </c>
      <c r="AP1319" s="51" t="n">
        <v>-1.404937602055917</v>
      </c>
      <c r="AQ1319" s="51" t="n">
        <v>0.2711606572232976</v>
      </c>
      <c r="AR1319" s="51" t="n">
        <v>-0.05593875631963745</v>
      </c>
      <c r="AS1319" s="51" t="n">
        <v>0.1042794616304384</v>
      </c>
      <c r="AT1319" s="51" t="n">
        <v>-0.0003908696863638765</v>
      </c>
      <c r="AU1319" s="51" t="n">
        <v>379.9999976668404</v>
      </c>
      <c r="AV1319" s="51" t="n">
        <v>900</v>
      </c>
      <c r="AW1319" s="51" t="n">
        <v>540</v>
      </c>
      <c r="AX1319" s="51" t="n">
        <v>75.00007720355565</v>
      </c>
      <c r="AY1319" s="51" t="n">
        <v>84.37500030345053</v>
      </c>
      <c r="AZ1319" s="51" t="n">
        <v>40.00000770751976</v>
      </c>
      <c r="BA1319" s="51" t="n">
        <v>7.999999300324738</v>
      </c>
      <c r="BB1319" s="51" t="n">
        <v>23.90625</v>
      </c>
      <c r="BC1319" s="51" t="n">
        <v>15</v>
      </c>
      <c r="BD1319" s="51" t="n">
        <v>3.750009885893154</v>
      </c>
      <c r="BE1319" s="51" t="n">
        <v>4.687499572645912</v>
      </c>
      <c r="BF1319" s="51" t="n">
        <v>3.000004169923943</v>
      </c>
      <c r="BG1319" s="51" t="n">
        <v>6.000000170906464</v>
      </c>
      <c r="BH1319" s="51" t="n">
        <v>14.00000003426821</v>
      </c>
      <c r="BI1319" s="51" t="n">
        <v>5.50000003353639</v>
      </c>
      <c r="BJ1319" s="51" t="n">
        <v>0.7000002437433607</v>
      </c>
      <c r="BK1319" s="51" t="n">
        <v>0.4000001576100319</v>
      </c>
      <c r="BL1319" s="51" t="n">
        <v>0.02000000353732327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0.187716976032162</v>
      </c>
      <c r="BQ1319" s="51" t="n">
        <v>-0.03823526083848054</v>
      </c>
      <c r="BR1319" s="51" t="n">
        <v>1.000832862645919</v>
      </c>
      <c r="BS1319" s="51" t="n">
        <v>0.00289083177248961</v>
      </c>
      <c r="BT1319" s="51" t="n">
        <v>0.002513579583723891</v>
      </c>
      <c r="BU1319" s="51" t="n">
        <v>-0.00138119082104815</v>
      </c>
      <c r="BV1319" s="51" t="n">
        <v>0.004072183535242076</v>
      </c>
    </row>
    <row r="1320">
      <c r="A1320" s="49" t="n">
        <v>534.9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-1.713777925198783</v>
      </c>
      <c r="L1320" s="49" t="n">
        <v>-1.530830323302513</v>
      </c>
      <c r="M1320" s="49" t="n">
        <v>-0.05702540602663191</v>
      </c>
      <c r="N1320" s="49" t="n">
        <v>-1.48468626178836</v>
      </c>
      <c r="O1320" s="49" t="n">
        <v>-6.213412971386183</v>
      </c>
      <c r="P1320" s="49" t="n">
        <v>1.549782808006719</v>
      </c>
      <c r="Q1320" s="49" t="n">
        <v>9.792519878315531e-05</v>
      </c>
      <c r="R1320" s="49" t="n">
        <v>4.032330251302341e-05</v>
      </c>
      <c r="S1320" s="49" t="n">
        <v>1.170602663191217e-05</v>
      </c>
      <c r="T1320" s="49" t="n">
        <v>-0.0004937382116403377</v>
      </c>
      <c r="U1320" s="49" t="n">
        <v>-0.0002470286138169797</v>
      </c>
      <c r="V1320" s="49" t="n">
        <v>0.0004071919932806534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3.127152477009059e-06</v>
      </c>
      <c r="AD1320" s="49" t="n">
        <v>-1.871894379697957e-06</v>
      </c>
      <c r="AE1320" s="49" t="n">
        <v>-1.625479403339237e-06</v>
      </c>
      <c r="AF1320" s="49" t="n">
        <v>-2.702984484187552e-05</v>
      </c>
      <c r="AG1320" s="49" t="n">
        <v>-1.23715101629986e-05</v>
      </c>
      <c r="AH1320" s="49" t="n">
        <v>3.055260861866858e-05</v>
      </c>
      <c r="AI1320" s="49" t="n">
        <v>-0.0001033437814897667</v>
      </c>
      <c r="AJ1320" s="49" t="n">
        <v>0.003544625464992234</v>
      </c>
      <c r="AK1320" s="49" t="n">
        <v>-9.611586715019265e-05</v>
      </c>
      <c r="AL1320" s="49" t="n">
        <v>-0.0008322932888700544</v>
      </c>
      <c r="AM1320" s="49" t="n">
        <v>0.0006862337699213536</v>
      </c>
      <c r="AN1320" s="49" t="n">
        <v>-0.001127657946616965</v>
      </c>
      <c r="AO1320" s="49" t="n">
        <v>-7.597139753685866e-05</v>
      </c>
      <c r="AP1320" s="49" t="n">
        <v>-1.40491133934005</v>
      </c>
      <c r="AQ1320" s="49" t="n">
        <v>0.2711725989325944</v>
      </c>
      <c r="AR1320" s="49" t="n">
        <v>-0.05593687085180403</v>
      </c>
      <c r="AS1320" s="49" t="n">
        <v>0.1042781185458362</v>
      </c>
      <c r="AT1320" s="49" t="n">
        <v>-0.0003908577731233952</v>
      </c>
      <c r="AU1320" s="49" t="n">
        <v>379.9999976668404</v>
      </c>
      <c r="AV1320" s="49" t="n">
        <v>900</v>
      </c>
      <c r="AW1320" s="49" t="n">
        <v>540</v>
      </c>
      <c r="AX1320" s="49" t="n">
        <v>75.00007720355565</v>
      </c>
      <c r="AY1320" s="49" t="n">
        <v>84.37500030345053</v>
      </c>
      <c r="AZ1320" s="49" t="n">
        <v>40.00000770751976</v>
      </c>
      <c r="BA1320" s="49" t="n">
        <v>7.999999300324738</v>
      </c>
      <c r="BB1320" s="49" t="n">
        <v>23.90625</v>
      </c>
      <c r="BC1320" s="49" t="n">
        <v>15</v>
      </c>
      <c r="BD1320" s="49" t="n">
        <v>3.750009885893154</v>
      </c>
      <c r="BE1320" s="49" t="n">
        <v>4.687499572645912</v>
      </c>
      <c r="BF1320" s="49" t="n">
        <v>3.000004169923943</v>
      </c>
      <c r="BG1320" s="49" t="n">
        <v>6.000000170906464</v>
      </c>
      <c r="BH1320" s="49" t="n">
        <v>14.00000003426821</v>
      </c>
      <c r="BI1320" s="49" t="n">
        <v>5.50000003353639</v>
      </c>
      <c r="BJ1320" s="49" t="n">
        <v>0.7000002437433607</v>
      </c>
      <c r="BK1320" s="49" t="n">
        <v>0.4000001576100319</v>
      </c>
      <c r="BL1320" s="49" t="n">
        <v>0.02000000353732327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0.1877169843732615</v>
      </c>
      <c r="BQ1320" s="49" t="n">
        <v>-0.03823521037068245</v>
      </c>
      <c r="BR1320" s="49" t="n">
        <v>1.00083286230321</v>
      </c>
      <c r="BS1320" s="49" t="n">
        <v>0.002882490672984073</v>
      </c>
      <c r="BT1320" s="49" t="n">
        <v>0.002463111785630523</v>
      </c>
      <c r="BU1320" s="49" t="n">
        <v>-0.001380848111409705</v>
      </c>
      <c r="BV1320" s="49" t="n">
        <v>0.004035147290389275</v>
      </c>
    </row>
    <row r="1321">
      <c r="A1321" s="51" t="n">
        <v>534.91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-1.713777895332915</v>
      </c>
      <c r="L1321" s="51" t="n">
        <v>-1.530830337895082</v>
      </c>
      <c r="M1321" s="51" t="n">
        <v>-0.05702541924149991</v>
      </c>
      <c r="N1321" s="51" t="n">
        <v>-1.484686528728358</v>
      </c>
      <c r="O1321" s="51" t="n">
        <v>-6.213413096993756</v>
      </c>
      <c r="P1321" s="51" t="n">
        <v>1.54978311320889</v>
      </c>
      <c r="Q1321" s="51" t="n">
        <v>9.789533291537644e-05</v>
      </c>
      <c r="R1321" s="51" t="n">
        <v>4.033789508173236e-05</v>
      </c>
      <c r="S1321" s="51" t="n">
        <v>1.171924149991066e-05</v>
      </c>
      <c r="T1321" s="51" t="n">
        <v>-0.0004934712716415657</v>
      </c>
      <c r="U1321" s="51" t="n">
        <v>-0.0002469030062437483</v>
      </c>
      <c r="V1321" s="51" t="n">
        <v>0.0004068867911102281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2.855574250477748e-06</v>
      </c>
      <c r="AD1321" s="51" t="n">
        <v>-1.127669679077211e-06</v>
      </c>
      <c r="AE1321" s="51" t="n">
        <v>-1.055773692856414e-06</v>
      </c>
      <c r="AF1321" s="51" t="n">
        <v>-2.648280991410712e-05</v>
      </c>
      <c r="AG1321" s="51" t="n">
        <v>-1.267640721735845e-05</v>
      </c>
      <c r="AH1321" s="51" t="n">
        <v>3.053648208505249e-05</v>
      </c>
      <c r="AI1321" s="51" t="n">
        <v>-0.0001052484489201126</v>
      </c>
      <c r="AJ1321" s="51" t="n">
        <v>0.003557091978698767</v>
      </c>
      <c r="AK1321" s="51" t="n">
        <v>-9.032870846244761e-05</v>
      </c>
      <c r="AL1321" s="51" t="n">
        <v>-0.0008311578189550705</v>
      </c>
      <c r="AM1321" s="51" t="n">
        <v>0.0006853794470534813</v>
      </c>
      <c r="AN1321" s="51" t="n">
        <v>-0.001127659002157284</v>
      </c>
      <c r="AO1321" s="51" t="n">
        <v>-7.893293949493702e-05</v>
      </c>
      <c r="AP1321" s="51" t="n">
        <v>-1.404891929086499</v>
      </c>
      <c r="AQ1321" s="51" t="n">
        <v>0.2711814714399797</v>
      </c>
      <c r="AR1321" s="51" t="n">
        <v>-0.05593538332248967</v>
      </c>
      <c r="AS1321" s="51" t="n">
        <v>0.1042770325459283</v>
      </c>
      <c r="AT1321" s="51" t="n">
        <v>-0.0003908490184739595</v>
      </c>
      <c r="AU1321" s="51" t="n">
        <v>379.9999976901721</v>
      </c>
      <c r="AV1321" s="51" t="n">
        <v>900</v>
      </c>
      <c r="AW1321" s="51" t="n">
        <v>540</v>
      </c>
      <c r="AX1321" s="51" t="n">
        <v>75.00007643152009</v>
      </c>
      <c r="AY1321" s="51" t="n">
        <v>84.37500030041603</v>
      </c>
      <c r="AZ1321" s="51" t="n">
        <v>40.00000763044456</v>
      </c>
      <c r="BA1321" s="51" t="n">
        <v>7.999999303823115</v>
      </c>
      <c r="BB1321" s="51" t="n">
        <v>23.90625</v>
      </c>
      <c r="BC1321" s="51" t="n">
        <v>15</v>
      </c>
      <c r="BD1321" s="51" t="n">
        <v>3.750009836463688</v>
      </c>
      <c r="BE1321" s="51" t="n">
        <v>4.687499574782683</v>
      </c>
      <c r="BF1321" s="51" t="n">
        <v>3.000004149074323</v>
      </c>
      <c r="BG1321" s="51" t="n">
        <v>6.000000168855586</v>
      </c>
      <c r="BH1321" s="51" t="n">
        <v>14.000000033857</v>
      </c>
      <c r="BI1321" s="51" t="n">
        <v>5.500000033133953</v>
      </c>
      <c r="BJ1321" s="51" t="n">
        <v>0.7000002408184404</v>
      </c>
      <c r="BK1321" s="51" t="n">
        <v>0.4000001557187116</v>
      </c>
      <c r="BL1321" s="51" t="n">
        <v>0.02000000349487539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0.1877169911820761</v>
      </c>
      <c r="BQ1321" s="51" t="n">
        <v>-0.03823517045874648</v>
      </c>
      <c r="BR1321" s="51" t="n">
        <v>1.00083286189115</v>
      </c>
      <c r="BS1321" s="51" t="n">
        <v>0.002875681858416357</v>
      </c>
      <c r="BT1321" s="51" t="n">
        <v>0.002423199849665991</v>
      </c>
      <c r="BU1321" s="51" t="n">
        <v>-0.001380436051912071</v>
      </c>
      <c r="BV1321" s="51" t="n">
        <v>0.004005876602650763</v>
      </c>
    </row>
    <row r="1322">
      <c r="A1322" s="49" t="n">
        <v>534.92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-1.71377786823086</v>
      </c>
      <c r="L1322" s="49" t="n">
        <v>-1.530830344943649</v>
      </c>
      <c r="M1322" s="49" t="n">
        <v>-0.05702542669841599</v>
      </c>
      <c r="N1322" s="49" t="n">
        <v>-1.484686790160757</v>
      </c>
      <c r="O1322" s="49" t="n">
        <v>-6.21341322565879</v>
      </c>
      <c r="P1322" s="49" t="n">
        <v>1.549783418261479</v>
      </c>
      <c r="Q1322" s="49" t="n">
        <v>9.786823085966567e-05</v>
      </c>
      <c r="R1322" s="49" t="n">
        <v>4.03449436492398e-05</v>
      </c>
      <c r="S1322" s="49" t="n">
        <v>1.172669841598833e-05</v>
      </c>
      <c r="T1322" s="49" t="n">
        <v>-0.0004932098392431694</v>
      </c>
      <c r="U1322" s="49" t="n">
        <v>-0.0002467743412095658</v>
      </c>
      <c r="V1322" s="49" t="n">
        <v>0.000406581738520595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2.577204511801346e-06</v>
      </c>
      <c r="AD1322" s="49" t="n">
        <v>-3.642338804597838e-07</v>
      </c>
      <c r="AE1322" s="49" t="n">
        <v>-4.758942887464067e-07</v>
      </c>
      <c r="AF1322" s="49" t="n">
        <v>-2.59261471409289e-05</v>
      </c>
      <c r="AG1322" s="49" t="n">
        <v>-1.298478967460734e-05</v>
      </c>
      <c r="AH1322" s="49" t="n">
        <v>3.052047885506544e-05</v>
      </c>
      <c r="AI1322" s="49" t="n">
        <v>-0.0001060588527263062</v>
      </c>
      <c r="AJ1322" s="49" t="n">
        <v>0.003562466784359762</v>
      </c>
      <c r="AK1322" s="49" t="n">
        <v>-8.771608937664131e-05</v>
      </c>
      <c r="AL1322" s="49" t="n">
        <v>-0.0008304335987623655</v>
      </c>
      <c r="AM1322" s="49" t="n">
        <v>0.0006847909351464344</v>
      </c>
      <c r="AN1322" s="49" t="n">
        <v>-0.001127663229386356</v>
      </c>
      <c r="AO1322" s="49" t="n">
        <v>-8.080985057943102e-05</v>
      </c>
      <c r="AP1322" s="49" t="n">
        <v>-1.404879538942821</v>
      </c>
      <c r="AQ1322" s="49" t="n">
        <v>0.2711872006589452</v>
      </c>
      <c r="AR1322" s="49" t="n">
        <v>-0.05593430325306929</v>
      </c>
      <c r="AS1322" s="49" t="n">
        <v>0.1042762097378761</v>
      </c>
      <c r="AT1322" s="49" t="n">
        <v>-0.0003908434948411053</v>
      </c>
      <c r="AU1322" s="49" t="n">
        <v>379.9999977361376</v>
      </c>
      <c r="AV1322" s="49" t="n">
        <v>900</v>
      </c>
      <c r="AW1322" s="49" t="n">
        <v>540</v>
      </c>
      <c r="AX1322" s="49" t="n">
        <v>75.00007491053283</v>
      </c>
      <c r="AY1322" s="49" t="n">
        <v>84.37500029443775</v>
      </c>
      <c r="AZ1322" s="49" t="n">
        <v>40.00000747859871</v>
      </c>
      <c r="BA1322" s="49" t="n">
        <v>7.999999310767479</v>
      </c>
      <c r="BB1322" s="49" t="n">
        <v>23.90625</v>
      </c>
      <c r="BC1322" s="49" t="n">
        <v>15</v>
      </c>
      <c r="BD1322" s="49" t="n">
        <v>3.750009738344963</v>
      </c>
      <c r="BE1322" s="49" t="n">
        <v>4.687499579024226</v>
      </c>
      <c r="BF1322" s="49" t="n">
        <v>3.000004107687306</v>
      </c>
      <c r="BG1322" s="49" t="n">
        <v>6.000000164827368</v>
      </c>
      <c r="BH1322" s="49" t="n">
        <v>14.0000000330493</v>
      </c>
      <c r="BI1322" s="49" t="n">
        <v>5.50000003234351</v>
      </c>
      <c r="BJ1322" s="49" t="n">
        <v>0.7000002350734756</v>
      </c>
      <c r="BK1322" s="49" t="n">
        <v>0.400000152003886</v>
      </c>
      <c r="BL1322" s="49" t="n">
        <v>0.02000000341150164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0.1877169964128606</v>
      </c>
      <c r="BQ1322" s="49" t="n">
        <v>-0.03823514141596047</v>
      </c>
      <c r="BR1322" s="49" t="n">
        <v>1.000832861407501</v>
      </c>
      <c r="BS1322" s="49" t="n">
        <v>0.002870451073888614</v>
      </c>
      <c r="BT1322" s="49" t="n">
        <v>0.002394157063649593</v>
      </c>
      <c r="BU1322" s="49" t="n">
        <v>-0.001379952403235407</v>
      </c>
      <c r="BV1322" s="49" t="n">
        <v>0.003984437983983026</v>
      </c>
    </row>
    <row r="1323">
      <c r="A1323" s="51" t="n">
        <v>534.9299999999999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-1.713777843940037</v>
      </c>
      <c r="L1323" s="51" t="n">
        <v>-1.530830344313227</v>
      </c>
      <c r="M1323" s="51" t="n">
        <v>-0.05702542833838969</v>
      </c>
      <c r="N1323" s="51" t="n">
        <v>-1.484687046030297</v>
      </c>
      <c r="O1323" s="51" t="n">
        <v>-6.21341335739262</v>
      </c>
      <c r="P1323" s="51" t="n">
        <v>1.549783723165433</v>
      </c>
      <c r="Q1323" s="51" t="n">
        <v>9.784394003697905e-05</v>
      </c>
      <c r="R1323" s="51" t="n">
        <v>4.034431322708087e-05</v>
      </c>
      <c r="S1323" s="51" t="n">
        <v>1.172833838968684e-05</v>
      </c>
      <c r="T1323" s="51" t="n">
        <v>-0.0004929539697033913</v>
      </c>
      <c r="U1323" s="51" t="n">
        <v>-0.0002466426073794992</v>
      </c>
      <c r="V1323" s="51" t="n">
        <v>0.0004062768345669543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2.29581319284236e-06</v>
      </c>
      <c r="AD1323" s="51" t="n">
        <v>4.080465645484548e-07</v>
      </c>
      <c r="AE1323" s="51" t="n">
        <v>1.063473818998725e-07</v>
      </c>
      <c r="AF1323" s="51" t="n">
        <v>-2.536718223599028e-05</v>
      </c>
      <c r="AG1323" s="51" t="n">
        <v>-1.329243592476529e-05</v>
      </c>
      <c r="AH1323" s="51" t="n">
        <v>3.050450604022404e-05</v>
      </c>
      <c r="AI1323" s="51" t="n">
        <v>-0.0001057792927943363</v>
      </c>
      <c r="AJ1323" s="51" t="n">
        <v>0.003560771183332905</v>
      </c>
      <c r="AK1323" s="51" t="n">
        <v>-8.82678462678064e-05</v>
      </c>
      <c r="AL1323" s="51" t="n">
        <v>-0.0008301198619431254</v>
      </c>
      <c r="AM1323" s="51" t="n">
        <v>0.0006844676459534762</v>
      </c>
      <c r="AN1323" s="51" t="n">
        <v>-0.001127670659780299</v>
      </c>
      <c r="AO1323" s="51" t="n">
        <v>-8.159218985787434e-05</v>
      </c>
      <c r="AP1323" s="51" t="n">
        <v>-1.404874241389982</v>
      </c>
      <c r="AQ1323" s="51" t="n">
        <v>0.2711897550981182</v>
      </c>
      <c r="AR1323" s="51" t="n">
        <v>-0.0559336346467712</v>
      </c>
      <c r="AS1323" s="51" t="n">
        <v>0.1042756526653785</v>
      </c>
      <c r="AT1323" s="51" t="n">
        <v>-0.0003908412309271358</v>
      </c>
      <c r="AU1323" s="51" t="n">
        <v>379.9999977361376</v>
      </c>
      <c r="AV1323" s="51" t="n">
        <v>900</v>
      </c>
      <c r="AW1323" s="51" t="n">
        <v>540</v>
      </c>
      <c r="AX1323" s="51" t="n">
        <v>75.00007491053283</v>
      </c>
      <c r="AY1323" s="51" t="n">
        <v>84.37500029443775</v>
      </c>
      <c r="AZ1323" s="51" t="n">
        <v>40.00000747859871</v>
      </c>
      <c r="BA1323" s="51" t="n">
        <v>7.999999310767479</v>
      </c>
      <c r="BB1323" s="51" t="n">
        <v>23.90625</v>
      </c>
      <c r="BC1323" s="51" t="n">
        <v>15</v>
      </c>
      <c r="BD1323" s="51" t="n">
        <v>3.750009738344963</v>
      </c>
      <c r="BE1323" s="51" t="n">
        <v>4.687499579024226</v>
      </c>
      <c r="BF1323" s="51" t="n">
        <v>3.000004107687306</v>
      </c>
      <c r="BG1323" s="51" t="n">
        <v>6.000000164827368</v>
      </c>
      <c r="BH1323" s="51" t="n">
        <v>14.0000000330493</v>
      </c>
      <c r="BI1323" s="51" t="n">
        <v>5.50000003234351</v>
      </c>
      <c r="BJ1323" s="51" t="n">
        <v>0.7000002350734756</v>
      </c>
      <c r="BK1323" s="51" t="n">
        <v>0.400000152003886</v>
      </c>
      <c r="BL1323" s="51" t="n">
        <v>0.02000000341150164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0.1877170000413586</v>
      </c>
      <c r="BQ1323" s="51" t="n">
        <v>-0.03823512340758616</v>
      </c>
      <c r="BR1323" s="51" t="n">
        <v>1.000832860851005</v>
      </c>
      <c r="BS1323" s="51" t="n">
        <v>0.002866822575942063</v>
      </c>
      <c r="BT1323" s="51" t="n">
        <v>0.002376148689336999</v>
      </c>
      <c r="BU1323" s="51" t="n">
        <v>-0.001379395906830894</v>
      </c>
      <c r="BV1323" s="51" t="n">
        <v>0.003970829553575783</v>
      </c>
    </row>
    <row r="1324">
      <c r="A1324" s="49" t="n">
        <v>534.9400000000001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-1.71366747680175</v>
      </c>
      <c r="F1324" s="49" t="n">
        <v>-1.53080104452975</v>
      </c>
      <c r="G1324" s="49" t="n">
        <v>-0.05702887191350001</v>
      </c>
      <c r="H1324" s="49" t="n">
        <v>-1.48517765176225</v>
      </c>
      <c r="I1324" s="49" t="n">
        <v>-6.213638319999999</v>
      </c>
      <c r="J1324" s="49" t="n">
        <v>1.5501997078255</v>
      </c>
      <c r="K1324" s="49" t="n">
        <v>-1.713777822470088</v>
      </c>
      <c r="L1324" s="49" t="n">
        <v>-1.530830335972299</v>
      </c>
      <c r="M1324" s="49" t="n">
        <v>-0.0570254241801966</v>
      </c>
      <c r="N1324" s="49" t="n">
        <v>-1.484687296354369</v>
      </c>
      <c r="O1324" s="49" t="n">
        <v>-6.213413492164884</v>
      </c>
      <c r="P1324" s="49" t="n">
        <v>1.549784027920622</v>
      </c>
      <c r="Q1324" s="49" t="n">
        <v>0.0001103456683377857</v>
      </c>
      <c r="R1324" s="49" t="n">
        <v>2.929144254859573e-05</v>
      </c>
      <c r="S1324" s="49" t="n">
        <v>-3.447733303407752e-06</v>
      </c>
      <c r="T1324" s="49" t="n">
        <v>-0.0004903554078810046</v>
      </c>
      <c r="U1324" s="49" t="n">
        <v>-0.0002248278351153488</v>
      </c>
      <c r="V1324" s="49" t="n">
        <v>0.00041567990487823</v>
      </c>
      <c r="W1324" s="49" t="n">
        <v>0.003627313524999725</v>
      </c>
      <c r="X1324" s="49" t="n">
        <v>-0.003199120074999852</v>
      </c>
      <c r="Y1324" s="49" t="n">
        <v>-0.004394818749999995</v>
      </c>
      <c r="Z1324" s="49" t="n">
        <v>0.0006800596749993816</v>
      </c>
      <c r="AA1324" s="49" t="n">
        <v>0.006279999999999885</v>
      </c>
      <c r="AB1324" s="49" t="n">
        <v>0.00281199435000044</v>
      </c>
      <c r="AC1324" s="49" t="n">
        <v>2.015158297237528e-06</v>
      </c>
      <c r="AD1324" s="49" t="n">
        <v>1.17883041529704e-06</v>
      </c>
      <c r="AE1324" s="49" t="n">
        <v>6.832160606463098e-07</v>
      </c>
      <c r="AF1324" s="49" t="n">
        <v>-2.48131713125163e-05</v>
      </c>
      <c r="AG1324" s="49" t="n">
        <v>-1.359519189521492e-05</v>
      </c>
      <c r="AH1324" s="49" t="n">
        <v>3.048847191805364e-05</v>
      </c>
      <c r="AI1324" s="49" t="n">
        <v>0.02214548488858686</v>
      </c>
      <c r="AJ1324" s="49" t="n">
        <v>-0.04238329536755708</v>
      </c>
      <c r="AK1324" s="49" t="n">
        <v>-0.02771197448371529</v>
      </c>
      <c r="AL1324" s="49" t="n">
        <v>-0.0002714430942603226</v>
      </c>
      <c r="AM1324" s="49" t="n">
        <v>0.004533390438444698</v>
      </c>
      <c r="AN1324" s="49" t="n">
        <v>-0.0006938809219162487</v>
      </c>
      <c r="AO1324" s="49" t="n">
        <v>-8.128463300869507e-05</v>
      </c>
      <c r="AP1324" s="49" t="n">
        <v>-1.4048760140925</v>
      </c>
      <c r="AQ1324" s="49" t="n">
        <v>0.2711891456946514</v>
      </c>
      <c r="AR1324" s="49" t="n">
        <v>-0.05593337601171277</v>
      </c>
      <c r="AS1324" s="49" t="n">
        <v>0.10427536032474</v>
      </c>
      <c r="AT1324" s="49" t="n">
        <v>-0.0003908422119863556</v>
      </c>
      <c r="AU1324" s="49" t="n">
        <v>379.9999977587763</v>
      </c>
      <c r="AV1324" s="49" t="n">
        <v>900</v>
      </c>
      <c r="AW1324" s="49" t="n">
        <v>540</v>
      </c>
      <c r="AX1324" s="49" t="n">
        <v>75.00007416142751</v>
      </c>
      <c r="AY1324" s="49" t="n">
        <v>84.37500029149338</v>
      </c>
      <c r="AZ1324" s="49" t="n">
        <v>40.00000740381272</v>
      </c>
      <c r="BA1324" s="49" t="n">
        <v>7.999999314213642</v>
      </c>
      <c r="BB1324" s="49" t="n">
        <v>23.90625</v>
      </c>
      <c r="BC1324" s="49" t="n">
        <v>15</v>
      </c>
      <c r="BD1324" s="49" t="n">
        <v>3.750009689653238</v>
      </c>
      <c r="BE1324" s="49" t="n">
        <v>4.687499581129105</v>
      </c>
      <c r="BF1324" s="49" t="n">
        <v>3.00000408714887</v>
      </c>
      <c r="BG1324" s="49" t="n">
        <v>6.00000016284944</v>
      </c>
      <c r="BH1324" s="49" t="n">
        <v>14.00000003265271</v>
      </c>
      <c r="BI1324" s="49" t="n">
        <v>5.500000031955388</v>
      </c>
      <c r="BJ1324" s="49" t="n">
        <v>0.7000002322525939</v>
      </c>
      <c r="BK1324" s="49" t="n">
        <v>0.4000001501798394</v>
      </c>
      <c r="BL1324" s="49" t="n">
        <v>0.02000000337056362</v>
      </c>
      <c r="BM1324" s="49" t="n">
        <v>0.187722929832253</v>
      </c>
      <c r="BN1324" s="49" t="n">
        <v>-0.03821156143517858</v>
      </c>
      <c r="BO1324" s="49" t="n">
        <v>1.000831634834775</v>
      </c>
      <c r="BP1324" s="49" t="n">
        <v>0.1877170020648276</v>
      </c>
      <c r="BQ1324" s="49" t="n">
        <v>-0.03823511645070387</v>
      </c>
      <c r="BR1324" s="49" t="n">
        <v>1.000832860221388</v>
      </c>
      <c r="BS1324" s="49" t="n">
        <v>0.005927767425362163</v>
      </c>
      <c r="BT1324" s="49" t="n">
        <v>0.02355501552529088</v>
      </c>
      <c r="BU1324" s="49" t="n">
        <v>-0.001225386613290524</v>
      </c>
      <c r="BV1324" s="49" t="n">
        <v>0.02432033625174436</v>
      </c>
    </row>
    <row r="1325">
      <c r="A1325" s="51" t="n">
        <v>534.95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-1.713589815232</v>
      </c>
      <c r="F1325" s="51" t="n">
        <v>-1.530869543744</v>
      </c>
      <c r="G1325" s="51" t="n">
        <v>-0.057122982752</v>
      </c>
      <c r="H1325" s="51" t="n">
        <v>-1.485163097024</v>
      </c>
      <c r="I1325" s="51" t="n">
        <v>-6.21350384</v>
      </c>
      <c r="J1325" s="51" t="n">
        <v>1.550259921152</v>
      </c>
      <c r="K1325" s="51" t="n">
        <v>-1.713734818907889</v>
      </c>
      <c r="L1325" s="51" t="n">
        <v>-1.53085149493884</v>
      </c>
      <c r="M1325" s="51" t="n">
        <v>-0.05707578807107285</v>
      </c>
      <c r="N1325" s="51" t="n">
        <v>-1.48463777177856</v>
      </c>
      <c r="O1325" s="51" t="n">
        <v>-6.213344937399775</v>
      </c>
      <c r="P1325" s="51" t="n">
        <v>1.549804114624607</v>
      </c>
      <c r="Q1325" s="51" t="n">
        <v>0.0001450036758887663</v>
      </c>
      <c r="R1325" s="51" t="n">
        <v>-1.804880516020901e-05</v>
      </c>
      <c r="S1325" s="51" t="n">
        <v>-4.71946809271484e-05</v>
      </c>
      <c r="T1325" s="51" t="n">
        <v>-0.0005253252454400226</v>
      </c>
      <c r="U1325" s="51" t="n">
        <v>-0.0001589026002246641</v>
      </c>
      <c r="V1325" s="51" t="n">
        <v>0.0004558065273929657</v>
      </c>
      <c r="W1325" s="51" t="n">
        <v>0.01256471919999888</v>
      </c>
      <c r="X1325" s="51" t="n">
        <v>-0.01108297359999957</v>
      </c>
      <c r="Y1325" s="51" t="n">
        <v>-0.01522794399999999</v>
      </c>
      <c r="Z1325" s="51" t="n">
        <v>0.002354154399997793</v>
      </c>
      <c r="AA1325" s="51" t="n">
        <v>0.02176000000000119</v>
      </c>
      <c r="AB1325" s="51" t="n">
        <v>0.009742708800001346</v>
      </c>
      <c r="AC1325" s="51" t="n">
        <v>0.008365595573815695</v>
      </c>
      <c r="AD1325" s="51" t="n">
        <v>-0.004341310535231781</v>
      </c>
      <c r="AE1325" s="51" t="n">
        <v>-0.009804833470225328</v>
      </c>
      <c r="AF1325" s="51" t="n">
        <v>0.009136471538434412</v>
      </c>
      <c r="AG1325" s="51" t="n">
        <v>0.01355038216442444</v>
      </c>
      <c r="AH1325" s="51" t="n">
        <v>0.003005075094679794</v>
      </c>
      <c r="AI1325" s="51" t="n">
        <v>0.04152886349569444</v>
      </c>
      <c r="AJ1325" s="51" t="n">
        <v>-0.1319071427370944</v>
      </c>
      <c r="AK1325" s="51" t="n">
        <v>-0.05969952080615748</v>
      </c>
      <c r="AL1325" s="51" t="n">
        <v>-0.007050690146293673</v>
      </c>
      <c r="AM1325" s="51" t="n">
        <v>0.01110073782432571</v>
      </c>
      <c r="AN1325" s="51" t="n">
        <v>0.0009973191134917663</v>
      </c>
      <c r="AO1325" s="51" t="n">
        <v>0.8740822382523381</v>
      </c>
      <c r="AP1325" s="51" t="n">
        <v>-6.187880597229658</v>
      </c>
      <c r="AQ1325" s="51" t="n">
        <v>-1.869763172263052</v>
      </c>
      <c r="AR1325" s="51" t="n">
        <v>-0.3257545209420263</v>
      </c>
      <c r="AS1325" s="51" t="n">
        <v>0.3032422217291886</v>
      </c>
      <c r="AT1325" s="51" t="n">
        <v>-0.001116434248039184</v>
      </c>
      <c r="AU1325" s="51" t="n">
        <v>379.9999977811885</v>
      </c>
      <c r="AV1325" s="51" t="n">
        <v>900</v>
      </c>
      <c r="AW1325" s="51" t="n">
        <v>540</v>
      </c>
      <c r="AX1325" s="51" t="n">
        <v>75.00007341981323</v>
      </c>
      <c r="AY1325" s="51" t="n">
        <v>84.37500028857845</v>
      </c>
      <c r="AZ1325" s="51" t="n">
        <v>40.0000073297746</v>
      </c>
      <c r="BA1325" s="51" t="n">
        <v>7.999999317642573</v>
      </c>
      <c r="BB1325" s="51" t="n">
        <v>23.90625</v>
      </c>
      <c r="BC1325" s="51" t="n">
        <v>15</v>
      </c>
      <c r="BD1325" s="51" t="n">
        <v>3.750009641204972</v>
      </c>
      <c r="BE1325" s="51" t="n">
        <v>4.68749958322346</v>
      </c>
      <c r="BF1325" s="51" t="n">
        <v>3.000004066713125</v>
      </c>
      <c r="BG1325" s="51" t="n">
        <v>6.000000819570769</v>
      </c>
      <c r="BH1325" s="51" t="n">
        <v>14.00000107002261</v>
      </c>
      <c r="BI1325" s="51" t="n">
        <v>5.50000108968118</v>
      </c>
      <c r="BJ1325" s="51" t="n">
        <v>0.7000002294655627</v>
      </c>
      <c r="BK1325" s="51" t="n">
        <v>0.4000003462114132</v>
      </c>
      <c r="BL1325" s="51" t="n">
        <v>0.02000000423683696</v>
      </c>
      <c r="BM1325" s="51" t="n">
        <v>0.1877419154349597</v>
      </c>
      <c r="BN1325" s="51" t="n">
        <v>-0.0380801560733047</v>
      </c>
      <c r="BO1325" s="51" t="n">
        <v>1.000832575861375</v>
      </c>
      <c r="BP1325" s="51" t="n">
        <v>0.187724629495812</v>
      </c>
      <c r="BQ1325" s="51" t="n">
        <v>-0.0381827071760717</v>
      </c>
      <c r="BR1325" s="51" t="n">
        <v>1.000833145766186</v>
      </c>
      <c r="BS1325" s="51" t="n">
        <v>0.01728593914776533</v>
      </c>
      <c r="BT1325" s="51" t="n">
        <v>0.1025511027670026</v>
      </c>
      <c r="BU1325" s="51" t="n">
        <v>-0.0005699048108986915</v>
      </c>
      <c r="BV1325" s="51" t="n">
        <v>0.1039993132787042</v>
      </c>
    </row>
    <row r="1326">
      <c r="A1326" s="49" t="n">
        <v>534.96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-1.71340687587725</v>
      </c>
      <c r="F1326" s="49" t="n">
        <v>-1.53103092261325</v>
      </c>
      <c r="G1326" s="49" t="n">
        <v>-0.0573447400205</v>
      </c>
      <c r="H1326" s="49" t="n">
        <v>-1.48512883479075</v>
      </c>
      <c r="I1326" s="49" t="n">
        <v>-6.21318696</v>
      </c>
      <c r="J1326" s="49" t="n">
        <v>1.5504017924685</v>
      </c>
      <c r="K1326" s="49" t="n">
        <v>-1.713586928801808</v>
      </c>
      <c r="L1326" s="49" t="n">
        <v>-1.530941803298387</v>
      </c>
      <c r="M1326" s="49" t="n">
        <v>-0.0572445066638159</v>
      </c>
      <c r="N1326" s="49" t="n">
        <v>-1.484512074735163</v>
      </c>
      <c r="O1326" s="49" t="n">
        <v>-6.213075939358466</v>
      </c>
      <c r="P1326" s="49" t="n">
        <v>1.549915565668835</v>
      </c>
      <c r="Q1326" s="49" t="n">
        <v>0.0001800529245583604</v>
      </c>
      <c r="R1326" s="49" t="n">
        <v>-8.911931486355051e-05</v>
      </c>
      <c r="S1326" s="49" t="n">
        <v>-0.000100233356684104</v>
      </c>
      <c r="T1326" s="49" t="n">
        <v>-0.0006167600555870845</v>
      </c>
      <c r="U1326" s="49" t="n">
        <v>-0.0001110206415333437</v>
      </c>
      <c r="V1326" s="49" t="n">
        <v>0.0004862267996648129</v>
      </c>
      <c r="W1326" s="49" t="n">
        <v>0.0243126299249975</v>
      </c>
      <c r="X1326" s="49" t="n">
        <v>-0.02144874127499916</v>
      </c>
      <c r="Y1326" s="49" t="n">
        <v>-0.02947623075000001</v>
      </c>
      <c r="Z1326" s="49" t="n">
        <v>0.004551914474995638</v>
      </c>
      <c r="AA1326" s="49" t="n">
        <v>0.04212000000000659</v>
      </c>
      <c r="AB1326" s="49" t="n">
        <v>0.01885690395000213</v>
      </c>
      <c r="AC1326" s="49" t="n">
        <v>0.020400496299586</v>
      </c>
      <c r="AD1326" s="49" t="n">
        <v>-0.01314179729798753</v>
      </c>
      <c r="AE1326" s="49" t="n">
        <v>-0.02310721586172993</v>
      </c>
      <c r="AF1326" s="49" t="n">
        <v>0.01581559391155285</v>
      </c>
      <c r="AG1326" s="49" t="n">
        <v>0.03843418526441021</v>
      </c>
      <c r="AH1326" s="49" t="n">
        <v>0.01411692426912198</v>
      </c>
      <c r="AI1326" s="49" t="n">
        <v>0.05469602387065235</v>
      </c>
      <c r="AJ1326" s="49" t="n">
        <v>-0.2227151450130357</v>
      </c>
      <c r="AK1326" s="49" t="n">
        <v>-0.09417742072381091</v>
      </c>
      <c r="AL1326" s="49" t="n">
        <v>-0.01726478943282275</v>
      </c>
      <c r="AM1326" s="49" t="n">
        <v>0.01388018322367367</v>
      </c>
      <c r="AN1326" s="49" t="n">
        <v>0.002210838795501336</v>
      </c>
      <c r="AO1326" s="49" t="n">
        <v>1.394876141907685</v>
      </c>
      <c r="AP1326" s="49" t="n">
        <v>-9.060204446981345</v>
      </c>
      <c r="AQ1326" s="49" t="n">
        <v>-3.142719745820046</v>
      </c>
      <c r="AR1326" s="49" t="n">
        <v>-0.4912287231352157</v>
      </c>
      <c r="AS1326" s="49" t="n">
        <v>0.4239707647631854</v>
      </c>
      <c r="AT1326" s="49" t="n">
        <v>-0.002148911631117678</v>
      </c>
      <c r="AU1326" s="49" t="n">
        <v>379.9999978033766</v>
      </c>
      <c r="AV1326" s="49" t="n">
        <v>900</v>
      </c>
      <c r="AW1326" s="49" t="n">
        <v>540</v>
      </c>
      <c r="AX1326" s="49" t="n">
        <v>75.00007966247109</v>
      </c>
      <c r="AY1326" s="49" t="n">
        <v>84.37500028569266</v>
      </c>
      <c r="AZ1326" s="49" t="n">
        <v>40.00000725647685</v>
      </c>
      <c r="BA1326" s="49" t="n">
        <v>7.999999321054361</v>
      </c>
      <c r="BB1326" s="49" t="n">
        <v>23.90625</v>
      </c>
      <c r="BC1326" s="49" t="n">
        <v>15</v>
      </c>
      <c r="BD1326" s="49" t="n">
        <v>3.750009680209647</v>
      </c>
      <c r="BE1326" s="49" t="n">
        <v>4.687499585307342</v>
      </c>
      <c r="BF1326" s="49" t="n">
        <v>3.00000404637956</v>
      </c>
      <c r="BG1326" s="49" t="n">
        <v>6.000002372527691</v>
      </c>
      <c r="BH1326" s="49" t="n">
        <v>14.00001123562528</v>
      </c>
      <c r="BI1326" s="49" t="n">
        <v>5.500003785450689</v>
      </c>
      <c r="BJ1326" s="49" t="n">
        <v>0.7000006450128212</v>
      </c>
      <c r="BK1326" s="49" t="n">
        <v>0.4000008633818097</v>
      </c>
      <c r="BL1326" s="49" t="n">
        <v>0.02000001831306482</v>
      </c>
      <c r="BM1326" s="49" t="n">
        <v>0.1877865645241122</v>
      </c>
      <c r="BN1326" s="49" t="n">
        <v>-0.03777054208368424</v>
      </c>
      <c r="BO1326" s="49" t="n">
        <v>1.000834722921644</v>
      </c>
      <c r="BP1326" s="49" t="n">
        <v>0.1877535906328716</v>
      </c>
      <c r="BQ1326" s="49" t="n">
        <v>-0.03798188784757823</v>
      </c>
      <c r="BR1326" s="49" t="n">
        <v>1.000834549056062</v>
      </c>
      <c r="BS1326" s="49" t="n">
        <v>0.03297389124062855</v>
      </c>
      <c r="BT1326" s="49" t="n">
        <v>0.2113457638939914</v>
      </c>
      <c r="BU1326" s="49" t="n">
        <v>0.0001738655819316648</v>
      </c>
      <c r="BV1326" s="49" t="n">
        <v>0.2139026405838043</v>
      </c>
    </row>
    <row r="1327">
      <c r="A1327" s="51" t="n">
        <v>534.97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-1.71310073376</v>
      </c>
      <c r="F1327" s="51" t="n">
        <v>-1.53130102752</v>
      </c>
      <c r="G1327" s="51" t="n">
        <v>-0.057715978784</v>
      </c>
      <c r="H1327" s="51" t="n">
        <v>-1.48507154272</v>
      </c>
      <c r="I1327" s="51" t="n">
        <v>-6.21265648</v>
      </c>
      <c r="J1327" s="51" t="n">
        <v>1.55063927296</v>
      </c>
      <c r="K1327" s="51" t="n">
        <v>-1.713311710938395</v>
      </c>
      <c r="L1327" s="51" t="n">
        <v>-1.531135002622224</v>
      </c>
      <c r="M1327" s="51" t="n">
        <v>-0.05754996691149292</v>
      </c>
      <c r="N1327" s="51" t="n">
        <v>-1.484360776326114</v>
      </c>
      <c r="O1327" s="51" t="n">
        <v>-6.212542428509167</v>
      </c>
      <c r="P1327" s="51" t="n">
        <v>1.550154842862703</v>
      </c>
      <c r="Q1327" s="51" t="n">
        <v>0.0002109771783944669</v>
      </c>
      <c r="R1327" s="51" t="n">
        <v>-0.0001660248977761736</v>
      </c>
      <c r="S1327" s="51" t="n">
        <v>-0.0001660118725070742</v>
      </c>
      <c r="T1327" s="51" t="n">
        <v>-0.0007107663938861197</v>
      </c>
      <c r="U1327" s="51" t="n">
        <v>-0.0001140514908328782</v>
      </c>
      <c r="V1327" s="51" t="n">
        <v>0.0004844300972965954</v>
      </c>
      <c r="W1327" s="51" t="n">
        <v>0.03692774559999575</v>
      </c>
      <c r="X1327" s="51" t="n">
        <v>-0.03258352479999833</v>
      </c>
      <c r="Y1327" s="51" t="n">
        <v>-0.04478833600000005</v>
      </c>
      <c r="Z1327" s="51" t="n">
        <v>0.006907979199993326</v>
      </c>
      <c r="AA1327" s="51" t="n">
        <v>0.0640000000000189</v>
      </c>
      <c r="AB1327" s="51" t="n">
        <v>0.02864955840000226</v>
      </c>
      <c r="AC1327" s="51" t="n">
        <v>0.03352967504785586</v>
      </c>
      <c r="AD1327" s="51" t="n">
        <v>-0.02448021258457042</v>
      </c>
      <c r="AE1327" s="51" t="n">
        <v>-0.03690803517677588</v>
      </c>
      <c r="AF1327" s="51" t="n">
        <v>0.01513775889476919</v>
      </c>
      <c r="AG1327" s="51" t="n">
        <v>0.06582604173064635</v>
      </c>
      <c r="AH1327" s="51" t="n">
        <v>0.0274955620441869</v>
      </c>
      <c r="AI1327" s="51" t="n">
        <v>0.06395283304407068</v>
      </c>
      <c r="AJ1327" s="51" t="n">
        <v>-0.2949462715957264</v>
      </c>
      <c r="AK1327" s="51" t="n">
        <v>-0.1375458704548504</v>
      </c>
      <c r="AL1327" s="51" t="n">
        <v>-0.0232898833568717</v>
      </c>
      <c r="AM1327" s="51" t="n">
        <v>0.01160078679400926</v>
      </c>
      <c r="AN1327" s="51" t="n">
        <v>0.002092356792764391</v>
      </c>
      <c r="AO1327" s="51" t="n">
        <v>1.629080745955157</v>
      </c>
      <c r="AP1327" s="51" t="n">
        <v>-10.36606395504074</v>
      </c>
      <c r="AQ1327" s="51" t="n">
        <v>-3.717912916644681</v>
      </c>
      <c r="AR1327" s="51" t="n">
        <v>-0.569914427175246</v>
      </c>
      <c r="AS1327" s="51" t="n">
        <v>0.4764061914917946</v>
      </c>
      <c r="AT1327" s="51" t="n">
        <v>-0.003343998431909709</v>
      </c>
      <c r="AU1327" s="51" t="n">
        <v>379.9999978253428</v>
      </c>
      <c r="AV1327" s="51" t="n">
        <v>900</v>
      </c>
      <c r="AW1327" s="51" t="n">
        <v>540</v>
      </c>
      <c r="AX1327" s="51" t="n">
        <v>75.00015079727724</v>
      </c>
      <c r="AY1327" s="51" t="n">
        <v>84.37500028283574</v>
      </c>
      <c r="AZ1327" s="51" t="n">
        <v>40.00000718391208</v>
      </c>
      <c r="BA1327" s="51" t="n">
        <v>7.999999324449089</v>
      </c>
      <c r="BB1327" s="51" t="n">
        <v>23.90625</v>
      </c>
      <c r="BC1327" s="51" t="n">
        <v>15</v>
      </c>
      <c r="BD1327" s="51" t="n">
        <v>3.750010530951484</v>
      </c>
      <c r="BE1327" s="51" t="n">
        <v>4.687499587380805</v>
      </c>
      <c r="BF1327" s="51" t="n">
        <v>3.000004026147662</v>
      </c>
      <c r="BG1327" s="51" t="n">
        <v>6.000003877645527</v>
      </c>
      <c r="BH1327" s="51" t="n">
        <v>14.00003074372137</v>
      </c>
      <c r="BI1327" s="51" t="n">
        <v>5.500008049122982</v>
      </c>
      <c r="BJ1327" s="51" t="n">
        <v>0.7000025994514342</v>
      </c>
      <c r="BK1327" s="51" t="n">
        <v>0.4000009960761337</v>
      </c>
      <c r="BL1327" s="51" t="n">
        <v>0.02000002749472734</v>
      </c>
      <c r="BM1327" s="51" t="n">
        <v>0.1878610423012957</v>
      </c>
      <c r="BN1327" s="51" t="n">
        <v>-0.03725225316710463</v>
      </c>
      <c r="BO1327" s="51" t="n">
        <v>1.000838096653937</v>
      </c>
      <c r="BP1327" s="51" t="n">
        <v>0.1878112956112131</v>
      </c>
      <c r="BQ1327" s="51" t="n">
        <v>-0.03757911849729164</v>
      </c>
      <c r="BR1327" s="51" t="n">
        <v>1.000837622297241</v>
      </c>
      <c r="BS1327" s="51" t="n">
        <v>0.04974669008256383</v>
      </c>
      <c r="BT1327" s="51" t="n">
        <v>0.3268653301870053</v>
      </c>
      <c r="BU1327" s="51" t="n">
        <v>0.0004743566957010614</v>
      </c>
      <c r="BV1327" s="51" t="n">
        <v>0.3306295544362382</v>
      </c>
    </row>
    <row r="1328">
      <c r="A1328" s="49" t="n">
        <v>534.98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-1.71267011546875</v>
      </c>
      <c r="F1328" s="49" t="n">
        <v>-1.53168102546875</v>
      </c>
      <c r="G1328" s="49" t="n">
        <v>-0.0582383796875</v>
      </c>
      <c r="H1328" s="49" t="n">
        <v>-1.48499102703125</v>
      </c>
      <c r="I1328" s="49" t="n">
        <v>-6.211909999999999</v>
      </c>
      <c r="J1328" s="49" t="n">
        <v>1.5509734146875</v>
      </c>
      <c r="K1328" s="49" t="n">
        <v>-1.712896921734961</v>
      </c>
      <c r="L1328" s="49" t="n">
        <v>-1.531439969394651</v>
      </c>
      <c r="M1328" s="49" t="n">
        <v>-0.05800609085408102</v>
      </c>
      <c r="N1328" s="49" t="n">
        <v>-1.484218774641928</v>
      </c>
      <c r="O1328" s="49" t="n">
        <v>-6.211763932089839</v>
      </c>
      <c r="P1328" s="49" t="n">
        <v>1.550502473163356</v>
      </c>
      <c r="Q1328" s="49" t="n">
        <v>0.0002268062662105219</v>
      </c>
      <c r="R1328" s="49" t="n">
        <v>-0.0002410560740992995</v>
      </c>
      <c r="S1328" s="49" t="n">
        <v>-0.0002322888334189838</v>
      </c>
      <c r="T1328" s="49" t="n">
        <v>-0.0007722523893218813</v>
      </c>
      <c r="U1328" s="49" t="n">
        <v>-0.0001460679101592532</v>
      </c>
      <c r="V1328" s="49" t="n">
        <v>0.0004709415241437309</v>
      </c>
      <c r="W1328" s="49" t="n">
        <v>0.04902305312499389</v>
      </c>
      <c r="X1328" s="49" t="n">
        <v>-0.04326434687499647</v>
      </c>
      <c r="Y1328" s="49" t="n">
        <v>-0.05948471875000012</v>
      </c>
      <c r="Z1328" s="49" t="n">
        <v>0.009161996874991276</v>
      </c>
      <c r="AA1328" s="49" t="n">
        <v>0.08500000000004126</v>
      </c>
      <c r="AB1328" s="49" t="n">
        <v>0.03804586875000124</v>
      </c>
      <c r="AC1328" s="49" t="n">
        <v>0.04798866980692939</v>
      </c>
      <c r="AD1328" s="49" t="n">
        <v>-0.03541901844668643</v>
      </c>
      <c r="AE1328" s="49" t="n">
        <v>-0.05280549964235598</v>
      </c>
      <c r="AF1328" s="49" t="n">
        <v>0.01374072051387221</v>
      </c>
      <c r="AG1328" s="49" t="n">
        <v>0.08769683208791934</v>
      </c>
      <c r="AH1328" s="49" t="n">
        <v>0.03775417955766965</v>
      </c>
      <c r="AI1328" s="49" t="n">
        <v>0.05809570719656461</v>
      </c>
      <c r="AJ1328" s="49" t="n">
        <v>-0.3602140207878997</v>
      </c>
      <c r="AK1328" s="49" t="n">
        <v>-0.169597789268576</v>
      </c>
      <c r="AL1328" s="49" t="n">
        <v>-0.02566989862785759</v>
      </c>
      <c r="AM1328" s="49" t="n">
        <v>0.008216297442614189</v>
      </c>
      <c r="AN1328" s="49" t="n">
        <v>0.001541075134870577</v>
      </c>
      <c r="AO1328" s="49" t="n">
        <v>1.648949664298854</v>
      </c>
      <c r="AP1328" s="49" t="n">
        <v>-10.47415243834204</v>
      </c>
      <c r="AQ1328" s="49" t="n">
        <v>-3.774499162165106</v>
      </c>
      <c r="AR1328" s="49" t="n">
        <v>-0.5769453402857672</v>
      </c>
      <c r="AS1328" s="49" t="n">
        <v>0.4758114308544888</v>
      </c>
      <c r="AT1328" s="49" t="n">
        <v>-0.003703448919010084</v>
      </c>
      <c r="AU1328" s="49" t="n">
        <v>379.9999978470894</v>
      </c>
      <c r="AV1328" s="49" t="n">
        <v>900</v>
      </c>
      <c r="AW1328" s="49" t="n">
        <v>540</v>
      </c>
      <c r="AX1328" s="49" t="n">
        <v>75.00027201502792</v>
      </c>
      <c r="AY1328" s="49" t="n">
        <v>84.37500028000738</v>
      </c>
      <c r="AZ1328" s="49" t="n">
        <v>40.00000711207296</v>
      </c>
      <c r="BA1328" s="49" t="n">
        <v>7.999999327826844</v>
      </c>
      <c r="BB1328" s="49" t="n">
        <v>23.90625</v>
      </c>
      <c r="BC1328" s="49" t="n">
        <v>15</v>
      </c>
      <c r="BD1328" s="49" t="n">
        <v>3.75001201236827</v>
      </c>
      <c r="BE1328" s="49" t="n">
        <v>4.687499589443902</v>
      </c>
      <c r="BF1328" s="49" t="n">
        <v>3.000004006016924</v>
      </c>
      <c r="BG1328" s="49" t="n">
        <v>6.000004956424053</v>
      </c>
      <c r="BH1328" s="49" t="n">
        <v>14.00005125793216</v>
      </c>
      <c r="BI1328" s="49" t="n">
        <v>5.500014994178436</v>
      </c>
      <c r="BJ1328" s="49" t="n">
        <v>0.7000041165311603</v>
      </c>
      <c r="BK1328" s="49" t="n">
        <v>0.40000098412322</v>
      </c>
      <c r="BL1328" s="49" t="n">
        <v>0.02000002765194914</v>
      </c>
      <c r="BM1328" s="49" t="n">
        <v>0.1879652831614832</v>
      </c>
      <c r="BN1328" s="49" t="n">
        <v>-0.03652295323188642</v>
      </c>
      <c r="BO1328" s="49" t="n">
        <v>1.000842376673144</v>
      </c>
      <c r="BP1328" s="49" t="n">
        <v>0.1879003238522084</v>
      </c>
      <c r="BQ1328" s="49" t="n">
        <v>-0.03695565282482551</v>
      </c>
      <c r="BR1328" s="49" t="n">
        <v>1.00084203326283</v>
      </c>
      <c r="BS1328" s="49" t="n">
        <v>0.06495930927483129</v>
      </c>
      <c r="BT1328" s="49" t="n">
        <v>0.4326995929390953</v>
      </c>
      <c r="BU1328" s="49" t="n">
        <v>0.0003434103135191435</v>
      </c>
      <c r="BV1328" s="49" t="n">
        <v>0.4375485887553123</v>
      </c>
    </row>
    <row r="1329">
      <c r="A1329" s="51" t="n">
        <v>534.99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-1.712124836288</v>
      </c>
      <c r="F1329" s="51" t="n">
        <v>-1.532162303296</v>
      </c>
      <c r="G1329" s="51" t="n">
        <v>-0.058900186976</v>
      </c>
      <c r="H1329" s="51" t="n">
        <v>-1.484889172416</v>
      </c>
      <c r="I1329" s="51" t="n">
        <v>-6.210964319999999</v>
      </c>
      <c r="J1329" s="51" t="n">
        <v>1.551396672768</v>
      </c>
      <c r="K1329" s="51" t="n">
        <v>-1.712347281567461</v>
      </c>
      <c r="L1329" s="51" t="n">
        <v>-1.53185172345003</v>
      </c>
      <c r="M1329" s="51" t="n">
        <v>-0.0586175680835675</v>
      </c>
      <c r="N1329" s="51" t="n">
        <v>-1.484093731399967</v>
      </c>
      <c r="O1329" s="51" t="n">
        <v>-6.210792941234915</v>
      </c>
      <c r="P1329" s="51" t="n">
        <v>1.550939261903123</v>
      </c>
      <c r="Q1329" s="51" t="n">
        <v>0.0002224452794605813</v>
      </c>
      <c r="R1329" s="51" t="n">
        <v>-0.0003105798459703824</v>
      </c>
      <c r="S1329" s="51" t="n">
        <v>-0.0002826188924325082</v>
      </c>
      <c r="T1329" s="51" t="n">
        <v>-0.0007954410160329051</v>
      </c>
      <c r="U1329" s="51" t="n">
        <v>-0.000171378765084107</v>
      </c>
      <c r="V1329" s="51" t="n">
        <v>0.0004574108648769393</v>
      </c>
      <c r="W1329" s="51" t="n">
        <v>0.05976782639999231</v>
      </c>
      <c r="X1329" s="51" t="n">
        <v>-0.05275815119999268</v>
      </c>
      <c r="Y1329" s="51" t="n">
        <v>-0.0725576400000002</v>
      </c>
      <c r="Z1329" s="51" t="n">
        <v>0.01115862479998991</v>
      </c>
      <c r="AA1329" s="51" t="n">
        <v>0.103680000000077</v>
      </c>
      <c r="AB1329" s="51" t="n">
        <v>0.0464012495999986</v>
      </c>
      <c r="AC1329" s="51" t="n">
        <v>0.06056411531699705</v>
      </c>
      <c r="AD1329" s="51" t="n">
        <v>-0.04581111674136562</v>
      </c>
      <c r="AE1329" s="51" t="n">
        <v>-0.06792039579696287</v>
      </c>
      <c r="AF1329" s="51" t="n">
        <v>0.0116748232775527</v>
      </c>
      <c r="AG1329" s="51" t="n">
        <v>0.1046419358086299</v>
      </c>
      <c r="AH1329" s="51" t="n">
        <v>0.04627790582889766</v>
      </c>
      <c r="AI1329" s="51" t="n">
        <v>0.04529431838932549</v>
      </c>
      <c r="AJ1329" s="51" t="n">
        <v>-0.4122979781584706</v>
      </c>
      <c r="AK1329" s="51" t="n">
        <v>-0.1870521295869217</v>
      </c>
      <c r="AL1329" s="51" t="n">
        <v>-0.02470967786018443</v>
      </c>
      <c r="AM1329" s="51" t="n">
        <v>0.006497550480075059</v>
      </c>
      <c r="AN1329" s="51" t="n">
        <v>0.001005785829664161</v>
      </c>
      <c r="AO1329" s="51" t="n">
        <v>1.513672435222501</v>
      </c>
      <c r="AP1329" s="51" t="n">
        <v>-9.785833015219271</v>
      </c>
      <c r="AQ1329" s="51" t="n">
        <v>-3.466322210425184</v>
      </c>
      <c r="AR1329" s="51" t="n">
        <v>-0.5350703434770296</v>
      </c>
      <c r="AS1329" s="51" t="n">
        <v>0.441956036234493</v>
      </c>
      <c r="AT1329" s="51" t="n">
        <v>-0.003646062444272204</v>
      </c>
      <c r="AU1329" s="51" t="n">
        <v>379.9999978686185</v>
      </c>
      <c r="AV1329" s="51" t="n">
        <v>900</v>
      </c>
      <c r="AW1329" s="51" t="n">
        <v>540</v>
      </c>
      <c r="AX1329" s="51" t="n">
        <v>75.00038511643395</v>
      </c>
      <c r="AY1329" s="51" t="n">
        <v>84.37500027720731</v>
      </c>
      <c r="AZ1329" s="51" t="n">
        <v>40.00000704095223</v>
      </c>
      <c r="BA1329" s="51" t="n">
        <v>7.999999331187709</v>
      </c>
      <c r="BB1329" s="51" t="n">
        <v>23.90625</v>
      </c>
      <c r="BC1329" s="51" t="n">
        <v>15</v>
      </c>
      <c r="BD1329" s="51" t="n">
        <v>3.750013400075882</v>
      </c>
      <c r="BE1329" s="51" t="n">
        <v>4.687499591496682</v>
      </c>
      <c r="BF1329" s="51" t="n">
        <v>3.000003985986839</v>
      </c>
      <c r="BG1329" s="51" t="n">
        <v>6.000004945362044</v>
      </c>
      <c r="BH1329" s="51" t="n">
        <v>14.00007055674905</v>
      </c>
      <c r="BI1329" s="51" t="n">
        <v>5.50002045483257</v>
      </c>
      <c r="BJ1329" s="51" t="n">
        <v>0.7000047174856961</v>
      </c>
      <c r="BK1329" s="51" t="n">
        <v>0.4000009920888804</v>
      </c>
      <c r="BL1329" s="51" t="n">
        <v>0.02000002732012575</v>
      </c>
      <c r="BM1329" s="51" t="n">
        <v>0.1880964013808524</v>
      </c>
      <c r="BN1329" s="51" t="n">
        <v>-0.03559905345439588</v>
      </c>
      <c r="BO1329" s="51" t="n">
        <v>1.000847014548353</v>
      </c>
      <c r="BP1329" s="51" t="n">
        <v>0.188019442475</v>
      </c>
      <c r="BQ1329" s="51" t="n">
        <v>-0.03611811653687047</v>
      </c>
      <c r="BR1329" s="51" t="n">
        <v>1.000847000372102</v>
      </c>
      <c r="BS1329" s="51" t="n">
        <v>0.0769589058524367</v>
      </c>
      <c r="BT1329" s="51" t="n">
        <v>0.5190630824745899</v>
      </c>
      <c r="BU1329" s="51" t="n">
        <v>1.417625039579207e-05</v>
      </c>
      <c r="BV1329" s="51" t="n">
        <v>0.5247372265991743</v>
      </c>
    </row>
    <row r="1330">
      <c r="A1330" s="49" t="n">
        <v>535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-1.71148023732825</v>
      </c>
      <c r="F1330" s="49" t="n">
        <v>-1.53273136688025</v>
      </c>
      <c r="G1330" s="49" t="n">
        <v>-0.05968292651450001</v>
      </c>
      <c r="H1330" s="49" t="n">
        <v>-1.48476889194775</v>
      </c>
      <c r="I1330" s="49" t="n">
        <v>-6.209845839999997</v>
      </c>
      <c r="J1330" s="49" t="n">
        <v>1.5518972075545</v>
      </c>
      <c r="K1330" s="49" t="n">
        <v>-1.711692461564844</v>
      </c>
      <c r="L1330" s="49" t="n">
        <v>-1.532365262913985</v>
      </c>
      <c r="M1330" s="49" t="n">
        <v>-0.05936518064348905</v>
      </c>
      <c r="N1330" s="49" t="n">
        <v>-1.483986447424861</v>
      </c>
      <c r="O1330" s="49" t="n">
        <v>-6.209662422322968</v>
      </c>
      <c r="P1330" s="49" t="n">
        <v>1.551449704191282</v>
      </c>
      <c r="Q1330" s="49" t="n">
        <v>0.0002122242365938387</v>
      </c>
      <c r="R1330" s="49" t="n">
        <v>-0.000366103966265019</v>
      </c>
      <c r="S1330" s="49" t="n">
        <v>-0.000317745871010959</v>
      </c>
      <c r="T1330" s="49" t="n">
        <v>-0.0007824445228892252</v>
      </c>
      <c r="U1330" s="49" t="n">
        <v>-0.0001834176770287854</v>
      </c>
      <c r="V1330" s="49" t="n">
        <v>0.0004475033632174164</v>
      </c>
      <c r="W1330" s="49" t="n">
        <v>0.06888762632499143</v>
      </c>
      <c r="X1330" s="49" t="n">
        <v>-0.06082180247498573</v>
      </c>
      <c r="Y1330" s="49" t="n">
        <v>-0.08367116275000024</v>
      </c>
      <c r="Z1330" s="49" t="n">
        <v>0.01284752927498965</v>
      </c>
      <c r="AA1330" s="49" t="n">
        <v>0.1195600000001294</v>
      </c>
      <c r="AB1330" s="49" t="n">
        <v>0.05350133354999393</v>
      </c>
      <c r="AC1330" s="49" t="n">
        <v>0.06934227613818594</v>
      </c>
      <c r="AD1330" s="49" t="n">
        <v>-0.05577749421941726</v>
      </c>
      <c r="AE1330" s="49" t="n">
        <v>-0.08024358138611223</v>
      </c>
      <c r="AF1330" s="49" t="n">
        <v>0.01002561407979714</v>
      </c>
      <c r="AG1330" s="49" t="n">
        <v>0.1196691824426468</v>
      </c>
      <c r="AH1330" s="49" t="n">
        <v>0.05324574024495161</v>
      </c>
      <c r="AI1330" s="49" t="n">
        <v>0.04088271770759119</v>
      </c>
      <c r="AJ1330" s="49" t="n">
        <v>-0.4388758763383402</v>
      </c>
      <c r="AK1330" s="49" t="n">
        <v>-0.1988038632130012</v>
      </c>
      <c r="AL1330" s="49" t="n">
        <v>-0.02135051468088555</v>
      </c>
      <c r="AM1330" s="49" t="n">
        <v>0.005830725197961836</v>
      </c>
      <c r="AN1330" s="49" t="n">
        <v>0.0006235076931523998</v>
      </c>
      <c r="AO1330" s="49" t="n">
        <v>1.301751789860649</v>
      </c>
      <c r="AP1330" s="49" t="n">
        <v>-8.685601384345679</v>
      </c>
      <c r="AQ1330" s="49" t="n">
        <v>-2.964651824009565</v>
      </c>
      <c r="AR1330" s="49" t="n">
        <v>-0.4669708199170158</v>
      </c>
      <c r="AS1330" s="49" t="n">
        <v>0.3933135307379177</v>
      </c>
      <c r="AT1330" s="49" t="n">
        <v>-0.003223720877412122</v>
      </c>
      <c r="AU1330" s="49" t="n">
        <v>379.9999978899323</v>
      </c>
      <c r="AV1330" s="49" t="n">
        <v>900</v>
      </c>
      <c r="AW1330" s="49" t="n">
        <v>540</v>
      </c>
      <c r="AX1330" s="49" t="n">
        <v>75.00044194865251</v>
      </c>
      <c r="AY1330" s="49" t="n">
        <v>84.37500027443524</v>
      </c>
      <c r="AZ1330" s="49" t="n">
        <v>40.00000697054271</v>
      </c>
      <c r="BA1330" s="49" t="n">
        <v>7.99999933453177</v>
      </c>
      <c r="BB1330" s="49" t="n">
        <v>23.90625</v>
      </c>
      <c r="BC1330" s="49" t="n">
        <v>15</v>
      </c>
      <c r="BD1330" s="49" t="n">
        <v>3.750014091617789</v>
      </c>
      <c r="BE1330" s="49" t="n">
        <v>4.687499593539198</v>
      </c>
      <c r="BF1330" s="49" t="n">
        <v>3.000003966056905</v>
      </c>
      <c r="BG1330" s="49" t="n">
        <v>6.0000048860177</v>
      </c>
      <c r="BH1330" s="49" t="n">
        <v>14.00008549946296</v>
      </c>
      <c r="BI1330" s="49" t="n">
        <v>5.500022944115709</v>
      </c>
      <c r="BJ1330" s="49" t="n">
        <v>0.7000046945858243</v>
      </c>
      <c r="BK1330" s="49" t="n">
        <v>0.4000009807725329</v>
      </c>
      <c r="BL1330" s="49" t="n">
        <v>0.02000002699228424</v>
      </c>
      <c r="BM1330" s="49" t="n">
        <v>0.1882501275942033</v>
      </c>
      <c r="BN1330" s="49" t="n">
        <v>-0.03450633291733964</v>
      </c>
      <c r="BO1330" s="49" t="n">
        <v>1.00085136888021</v>
      </c>
      <c r="BP1330" s="49" t="n">
        <v>0.1881647895006124</v>
      </c>
      <c r="BQ1330" s="49" t="n">
        <v>-0.03508840423481819</v>
      </c>
      <c r="BR1330" s="49" t="n">
        <v>1.000851906054841</v>
      </c>
      <c r="BS1330" s="49" t="n">
        <v>0.08533809359093092</v>
      </c>
      <c r="BT1330" s="49" t="n">
        <v>0.5820713174785539</v>
      </c>
      <c r="BU1330" s="49" t="n">
        <v>-0.0005371746305549152</v>
      </c>
      <c r="BV1330" s="49" t="n">
        <v>0.5882940569184238</v>
      </c>
    </row>
    <row r="1331">
      <c r="A1331" s="51" t="n">
        <v>535.01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-1.710751622656</v>
      </c>
      <c r="F1331" s="51" t="n">
        <v>-1.533374740352</v>
      </c>
      <c r="G1331" s="51" t="n">
        <v>-0.06056812380800001</v>
      </c>
      <c r="H1331" s="51" t="n">
        <v>-1.484633076992</v>
      </c>
      <c r="I1331" s="51" t="n">
        <v>-6.208580959999996</v>
      </c>
      <c r="J1331" s="51" t="n">
        <v>1.552463186816</v>
      </c>
      <c r="K1331" s="51" t="n">
        <v>-1.710961073771511</v>
      </c>
      <c r="L1331" s="51" t="n">
        <v>-1.532971077383962</v>
      </c>
      <c r="M1331" s="51" t="n">
        <v>-0.06022952369822131</v>
      </c>
      <c r="N1331" s="51" t="n">
        <v>-1.483872119493848</v>
      </c>
      <c r="O1331" s="51" t="n">
        <v>-6.20839386411209</v>
      </c>
      <c r="P1331" s="51" t="n">
        <v>1.552017256961329</v>
      </c>
      <c r="Q1331" s="51" t="n">
        <v>0.0002094511155108503</v>
      </c>
      <c r="R1331" s="51" t="n">
        <v>-0.0004036629680372883</v>
      </c>
      <c r="S1331" s="51" t="n">
        <v>-0.0003386001097786945</v>
      </c>
      <c r="T1331" s="51" t="n">
        <v>-0.0007609574981526368</v>
      </c>
      <c r="U1331" s="51" t="n">
        <v>-0.000187095887905997</v>
      </c>
      <c r="V1331" s="51" t="n">
        <v>0.0004459298546710677</v>
      </c>
      <c r="W1331" s="51" t="n">
        <v>0.07666430079999191</v>
      </c>
      <c r="X1331" s="51" t="n">
        <v>-0.06770208639997409</v>
      </c>
      <c r="Y1331" s="51" t="n">
        <v>-0.09316115200000033</v>
      </c>
      <c r="Z1331" s="51" t="n">
        <v>0.01428338559999095</v>
      </c>
      <c r="AA1331" s="51" t="n">
        <v>0.1331200000002025</v>
      </c>
      <c r="AB1331" s="51" t="n">
        <v>0.05956197119998696</v>
      </c>
      <c r="AC1331" s="51" t="n">
        <v>0.07606129758280211</v>
      </c>
      <c r="AD1331" s="51" t="n">
        <v>-0.06440940412490676</v>
      </c>
      <c r="AE1331" s="51" t="n">
        <v>-0.09135808372215005</v>
      </c>
      <c r="AF1331" s="51" t="n">
        <v>0.01248964773862558</v>
      </c>
      <c r="AG1331" s="51" t="n">
        <v>0.1324454464181739</v>
      </c>
      <c r="AH1331" s="51" t="n">
        <v>0.05854527384699327</v>
      </c>
      <c r="AI1331" s="51" t="n">
        <v>0.04483851800323859</v>
      </c>
      <c r="AJ1331" s="51" t="n">
        <v>-0.4484570880563622</v>
      </c>
      <c r="AK1331" s="51" t="n">
        <v>-0.2015090907322248</v>
      </c>
      <c r="AL1331" s="51" t="n">
        <v>-0.01987192861489124</v>
      </c>
      <c r="AM1331" s="51" t="n">
        <v>0.005833753382941671</v>
      </c>
      <c r="AN1331" s="51" t="n">
        <v>0.0005862954570858944</v>
      </c>
      <c r="AO1331" s="51" t="n">
        <v>1.09852391664539</v>
      </c>
      <c r="AP1331" s="51" t="n">
        <v>-7.552460812636701</v>
      </c>
      <c r="AQ1331" s="51" t="n">
        <v>-2.452902479323678</v>
      </c>
      <c r="AR1331" s="51" t="n">
        <v>-0.3962560518517623</v>
      </c>
      <c r="AS1331" s="51" t="n">
        <v>0.3454181666598846</v>
      </c>
      <c r="AT1331" s="51" t="n">
        <v>-0.002440002511317596</v>
      </c>
      <c r="AU1331" s="51" t="n">
        <v>379.999997911033</v>
      </c>
      <c r="AV1331" s="51" t="n">
        <v>900</v>
      </c>
      <c r="AW1331" s="51" t="n">
        <v>540</v>
      </c>
      <c r="AX1331" s="51" t="n">
        <v>75.00046879785059</v>
      </c>
      <c r="AY1331" s="51" t="n">
        <v>84.37500027169088</v>
      </c>
      <c r="AZ1331" s="51" t="n">
        <v>40.00000690083728</v>
      </c>
      <c r="BA1331" s="51" t="n">
        <v>7.999999337859111</v>
      </c>
      <c r="BB1331" s="51" t="n">
        <v>23.90625</v>
      </c>
      <c r="BC1331" s="51" t="n">
        <v>15</v>
      </c>
      <c r="BD1331" s="51" t="n">
        <v>3.750014412018258</v>
      </c>
      <c r="BE1331" s="51" t="n">
        <v>4.687499595571502</v>
      </c>
      <c r="BF1331" s="51" t="n">
        <v>3.00000394622662</v>
      </c>
      <c r="BG1331" s="51" t="n">
        <v>6.000004827385488</v>
      </c>
      <c r="BH1331" s="51" t="n">
        <v>14.00009280603001</v>
      </c>
      <c r="BI1331" s="51" t="n">
        <v>5.500023916896699</v>
      </c>
      <c r="BJ1331" s="51" t="n">
        <v>0.7000046003044159</v>
      </c>
      <c r="BK1331" s="51" t="n">
        <v>0.4000009690032625</v>
      </c>
      <c r="BL1331" s="51" t="n">
        <v>0.02000002666837683</v>
      </c>
      <c r="BM1331" s="51" t="n">
        <v>0.1884222177355908</v>
      </c>
      <c r="BN1331" s="51" t="n">
        <v>-0.03327055501449645</v>
      </c>
      <c r="BO1331" s="51" t="n">
        <v>1.000854816971076</v>
      </c>
      <c r="BP1331" s="51" t="n">
        <v>0.1883317129606223</v>
      </c>
      <c r="BQ1331" s="51" t="n">
        <v>-0.03389384280344356</v>
      </c>
      <c r="BR1331" s="51" t="n">
        <v>1.000856120090305</v>
      </c>
      <c r="BS1331" s="51" t="n">
        <v>0.0905047749685528</v>
      </c>
      <c r="BT1331" s="51" t="n">
        <v>0.6232877889471022</v>
      </c>
      <c r="BU1331" s="51" t="n">
        <v>-0.001303119229412175</v>
      </c>
      <c r="BV1331" s="51" t="n">
        <v>0.6298257538894404</v>
      </c>
    </row>
    <row r="1332">
      <c r="A1332" s="49" t="n">
        <v>535.02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-1.70994869642375</v>
      </c>
      <c r="F1332" s="49" t="n">
        <v>-1.53408386530375</v>
      </c>
      <c r="G1332" s="49" t="n">
        <v>-0.06154402202150001</v>
      </c>
      <c r="H1332" s="49" t="n">
        <v>-1.484483547116251</v>
      </c>
      <c r="I1332" s="49" t="n">
        <v>-6.207186479999995</v>
      </c>
      <c r="J1332" s="49" t="n">
        <v>1.5530870879175</v>
      </c>
      <c r="K1332" s="49" t="n">
        <v>-1.710166562411236</v>
      </c>
      <c r="L1332" s="49" t="n">
        <v>-1.533657175525042</v>
      </c>
      <c r="M1332" s="49" t="n">
        <v>-0.06119968823692081</v>
      </c>
      <c r="N1332" s="49" t="n">
        <v>-1.483725704437466</v>
      </c>
      <c r="O1332" s="49" t="n">
        <v>-6.207010384811755</v>
      </c>
      <c r="P1332" s="49" t="n">
        <v>1.55264027605247</v>
      </c>
      <c r="Q1332" s="49" t="n">
        <v>0.0002178659874856326</v>
      </c>
      <c r="R1332" s="49" t="n">
        <v>-0.000426689778707523</v>
      </c>
      <c r="S1332" s="49" t="n">
        <v>-0.0003443337845791955</v>
      </c>
      <c r="T1332" s="49" t="n">
        <v>-0.0007578426787846482</v>
      </c>
      <c r="U1332" s="49" t="n">
        <v>-0.0001760951882392447</v>
      </c>
      <c r="V1332" s="49" t="n">
        <v>0.000446811865030261</v>
      </c>
      <c r="W1332" s="49" t="n">
        <v>0.08393598472499439</v>
      </c>
      <c r="X1332" s="49" t="n">
        <v>-0.07413570967495597</v>
      </c>
      <c r="Y1332" s="49" t="n">
        <v>-0.1020352747500003</v>
      </c>
      <c r="Z1332" s="49" t="n">
        <v>0.01562587807499424</v>
      </c>
      <c r="AA1332" s="49" t="n">
        <v>0.1458000000003001</v>
      </c>
      <c r="AB1332" s="49" t="n">
        <v>0.06522923114997733</v>
      </c>
      <c r="AC1332" s="49" t="n">
        <v>0.08207638414993958</v>
      </c>
      <c r="AD1332" s="49" t="n">
        <v>-0.07198740419069607</v>
      </c>
      <c r="AE1332" s="49" t="n">
        <v>-0.1015579214684872</v>
      </c>
      <c r="AF1332" s="49" t="n">
        <v>0.01633485261739953</v>
      </c>
      <c r="AG1332" s="49" t="n">
        <v>0.1430079753301358</v>
      </c>
      <c r="AH1332" s="49" t="n">
        <v>0.06405956483182007</v>
      </c>
      <c r="AI1332" s="49" t="n">
        <v>0.05509307985349783</v>
      </c>
      <c r="AJ1332" s="49" t="n">
        <v>-0.4516325482809959</v>
      </c>
      <c r="AK1332" s="49" t="n">
        <v>-0.1971071574298873</v>
      </c>
      <c r="AL1332" s="49" t="n">
        <v>-0.0210951445836367</v>
      </c>
      <c r="AM1332" s="49" t="n">
        <v>0.007497609670749522</v>
      </c>
      <c r="AN1332" s="49" t="n">
        <v>0.0006398641444468079</v>
      </c>
      <c r="AO1332" s="49" t="n">
        <v>0.9740170544250186</v>
      </c>
      <c r="AP1332" s="49" t="n">
        <v>-6.786145407252607</v>
      </c>
      <c r="AQ1332" s="49" t="n">
        <v>-2.102445960763709</v>
      </c>
      <c r="AR1332" s="49" t="n">
        <v>-0.3492232737926659</v>
      </c>
      <c r="AS1332" s="49" t="n">
        <v>0.3140933829135808</v>
      </c>
      <c r="AT1332" s="49" t="n">
        <v>-0.0020257407994643</v>
      </c>
      <c r="AU1332" s="49" t="n">
        <v>379.9999979319227</v>
      </c>
      <c r="AV1332" s="49" t="n">
        <v>900</v>
      </c>
      <c r="AW1332" s="49" t="n">
        <v>540</v>
      </c>
      <c r="AX1332" s="49" t="n">
        <v>75.00049197063976</v>
      </c>
      <c r="AY1332" s="49" t="n">
        <v>84.37500026897398</v>
      </c>
      <c r="AZ1332" s="49" t="n">
        <v>40.00000683182891</v>
      </c>
      <c r="BA1332" s="49" t="n">
        <v>7.999999341169816</v>
      </c>
      <c r="BB1332" s="49" t="n">
        <v>23.90625</v>
      </c>
      <c r="BC1332" s="49" t="n">
        <v>15</v>
      </c>
      <c r="BD1332" s="49" t="n">
        <v>3.750014688217763</v>
      </c>
      <c r="BE1332" s="49" t="n">
        <v>4.687499597593645</v>
      </c>
      <c r="BF1332" s="49" t="n">
        <v>3.000003926495487</v>
      </c>
      <c r="BG1332" s="49" t="n">
        <v>6.000004769456862</v>
      </c>
      <c r="BH1332" s="49" t="n">
        <v>14.0000947931331</v>
      </c>
      <c r="BI1332" s="49" t="n">
        <v>5.500023861768231</v>
      </c>
      <c r="BJ1332" s="49" t="n">
        <v>0.7000045140791568</v>
      </c>
      <c r="BK1332" s="49" t="n">
        <v>0.4000009573752234</v>
      </c>
      <c r="BL1332" s="49" t="n">
        <v>0.02000002634835631</v>
      </c>
      <c r="BM1332" s="49" t="n">
        <v>0.1886097878025589</v>
      </c>
      <c r="BN1332" s="49" t="n">
        <v>-0.03190807327227298</v>
      </c>
      <c r="BO1332" s="49" t="n">
        <v>1.000856803292941</v>
      </c>
      <c r="BP1332" s="49" t="n">
        <v>0.1885164215738397</v>
      </c>
      <c r="BQ1332" s="49" t="n">
        <v>-0.03255721835406823</v>
      </c>
      <c r="BR1332" s="49" t="n">
        <v>1.000858944412469</v>
      </c>
      <c r="BS1332" s="49" t="n">
        <v>0.0933662287191106</v>
      </c>
      <c r="BT1332" s="49" t="n">
        <v>0.6491450817952549</v>
      </c>
      <c r="BU1332" s="49" t="n">
        <v>-0.002141119528342728</v>
      </c>
      <c r="BV1332" s="49" t="n">
        <v>0.6558286165432491</v>
      </c>
    </row>
    <row r="1333">
      <c r="A1333" s="51" t="n">
        <v>535.03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-1.70907</v>
      </c>
      <c r="F1333" s="51" t="n">
        <v>-1.53486</v>
      </c>
      <c r="G1333" s="51" t="n">
        <v>-0.0626123</v>
      </c>
      <c r="H1333" s="51" t="n">
        <v>-1.48432</v>
      </c>
      <c r="I1333" s="51" t="n">
        <v>-6.20566</v>
      </c>
      <c r="J1333" s="51" t="n">
        <v>1.55377</v>
      </c>
      <c r="K1333" s="51" t="n">
        <v>-1.709309806191302</v>
      </c>
      <c r="L1333" s="51" t="n">
        <v>-1.534419030704114</v>
      </c>
      <c r="M1333" s="51" t="n">
        <v>-0.06226781540781408</v>
      </c>
      <c r="N1333" s="51" t="n">
        <v>-1.483549854335503</v>
      </c>
      <c r="O1333" s="51" t="n">
        <v>-6.205519704338194</v>
      </c>
      <c r="P1333" s="51" t="n">
        <v>1.553322998021838</v>
      </c>
      <c r="Q1333" s="51" t="n">
        <v>0.0002398061913018168</v>
      </c>
      <c r="R1333" s="51" t="n">
        <v>-0.0004409692958859956</v>
      </c>
      <c r="S1333" s="51" t="n">
        <v>-0.0003444845921859174</v>
      </c>
      <c r="T1333" s="51" t="n">
        <v>-0.0007701456644968463</v>
      </c>
      <c r="U1333" s="51" t="n">
        <v>-0.0001402956618061779</v>
      </c>
      <c r="V1333" s="51" t="n">
        <v>0.0004470019781623868</v>
      </c>
      <c r="W1333" s="51" t="n">
        <v>0.0920971</v>
      </c>
      <c r="X1333" s="51" t="n">
        <v>-0.0813493</v>
      </c>
      <c r="Y1333" s="51" t="n">
        <v>-0.111973</v>
      </c>
      <c r="Z1333" s="51" t="n">
        <v>0.0171397</v>
      </c>
      <c r="AA1333" s="51" t="n">
        <v>0.16</v>
      </c>
      <c r="AB1333" s="51" t="n">
        <v>0.0715794</v>
      </c>
      <c r="AC1333" s="51" t="n">
        <v>0.08856111329372762</v>
      </c>
      <c r="AD1333" s="51" t="n">
        <v>-0.07964060469783406</v>
      </c>
      <c r="AE1333" s="51" t="n">
        <v>-0.1111459540376331</v>
      </c>
      <c r="AF1333" s="51" t="n">
        <v>0.01864325391892833</v>
      </c>
      <c r="AG1333" s="51" t="n">
        <v>0.1540656371271767</v>
      </c>
      <c r="AH1333" s="51" t="n">
        <v>0.07010859124080634</v>
      </c>
      <c r="AI1333" s="51" t="n">
        <v>0.07291505671710849</v>
      </c>
      <c r="AJ1333" s="51" t="n">
        <v>-0.4561774527297887</v>
      </c>
      <c r="AK1333" s="51" t="n">
        <v>-0.19730334814341</v>
      </c>
      <c r="AL1333" s="51" t="n">
        <v>-0.02277426259540323</v>
      </c>
      <c r="AM1333" s="51" t="n">
        <v>0.01166781733211241</v>
      </c>
      <c r="AN1333" s="51" t="n">
        <v>0.000666678011155196</v>
      </c>
      <c r="AO1333" s="51" t="n">
        <v>0.9962341938099395</v>
      </c>
      <c r="AP1333" s="51" t="n">
        <v>-6.787915984905294</v>
      </c>
      <c r="AQ1333" s="51" t="n">
        <v>-2.089740799537668</v>
      </c>
      <c r="AR1333" s="51" t="n">
        <v>-0.3486472102073332</v>
      </c>
      <c r="AS1333" s="51" t="n">
        <v>0.3163466614185628</v>
      </c>
      <c r="AT1333" s="51" t="n">
        <v>-0.002160859980697232</v>
      </c>
      <c r="AU1333" s="51" t="n">
        <v>379.9999979730774</v>
      </c>
      <c r="AV1333" s="51" t="n">
        <v>900</v>
      </c>
      <c r="AW1333" s="51" t="n">
        <v>540</v>
      </c>
      <c r="AX1333" s="51" t="n">
        <v>75.00056950428038</v>
      </c>
      <c r="AY1333" s="51" t="n">
        <v>84.37500026362139</v>
      </c>
      <c r="AZ1333" s="51" t="n">
        <v>40.00000669587552</v>
      </c>
      <c r="BA1333" s="51" t="n">
        <v>7.999999347741647</v>
      </c>
      <c r="BB1333" s="51" t="n">
        <v>23.90625</v>
      </c>
      <c r="BC1333" s="51" t="n">
        <v>15</v>
      </c>
      <c r="BD1333" s="51" t="n">
        <v>3.750015635744102</v>
      </c>
      <c r="BE1333" s="51" t="n">
        <v>4.687499601607648</v>
      </c>
      <c r="BF1333" s="51" t="n">
        <v>3.000003887328694</v>
      </c>
      <c r="BG1333" s="51" t="n">
        <v>6.000005546483229</v>
      </c>
      <c r="BH1333" s="51" t="n">
        <v>14.00009371929461</v>
      </c>
      <c r="BI1333" s="51" t="n">
        <v>5.500023292521887</v>
      </c>
      <c r="BJ1333" s="51" t="n">
        <v>0.7000044218601057</v>
      </c>
      <c r="BK1333" s="51" t="n">
        <v>0.4000011702653375</v>
      </c>
      <c r="BL1333" s="51" t="n">
        <v>0.02000002582294132</v>
      </c>
      <c r="BM1333" s="51" t="n">
        <v>0.188812541111838</v>
      </c>
      <c r="BN1333" s="51" t="n">
        <v>-0.03041642276352621</v>
      </c>
      <c r="BO1333" s="51" t="n">
        <v>1.000856796350709</v>
      </c>
      <c r="BP1333" s="51" t="n">
        <v>0.1887171833460141</v>
      </c>
      <c r="BQ1333" s="51" t="n">
        <v>-0.03108688490676969</v>
      </c>
      <c r="BR1333" s="51" t="n">
        <v>1.000859807450152</v>
      </c>
      <c r="BS1333" s="51" t="n">
        <v>0.09535776582392241</v>
      </c>
      <c r="BT1333" s="51" t="n">
        <v>0.6704621432434728</v>
      </c>
      <c r="BU1333" s="51" t="n">
        <v>-0.003011099443117615</v>
      </c>
      <c r="BV1333" s="51" t="n">
        <v>0.6772161071219566</v>
      </c>
    </row>
    <row r="1334">
      <c r="A1334" s="49" t="n">
        <v>535.04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-1.7081030194598</v>
      </c>
      <c r="F1334" s="49" t="n">
        <v>-1.5357141470156</v>
      </c>
      <c r="G1334" s="49" t="n">
        <v>-0.06378801692799999</v>
      </c>
      <c r="H1334" s="49" t="n">
        <v>-1.4841400413248</v>
      </c>
      <c r="I1334" s="49" t="n">
        <v>-6.20398</v>
      </c>
      <c r="J1334" s="49" t="n">
        <v>1.5545216100838</v>
      </c>
      <c r="K1334" s="49" t="n">
        <v>-1.708372714041601</v>
      </c>
      <c r="L1334" s="49" t="n">
        <v>-1.535262690811816</v>
      </c>
      <c r="M1334" s="49" t="n">
        <v>-0.06344269344605394</v>
      </c>
      <c r="N1334" s="49" t="n">
        <v>-1.483345409756492</v>
      </c>
      <c r="O1334" s="49" t="n">
        <v>-6.20389320577041</v>
      </c>
      <c r="P1334" s="49" t="n">
        <v>1.554068830437836</v>
      </c>
      <c r="Q1334" s="49" t="n">
        <v>0.0002696945818012608</v>
      </c>
      <c r="R1334" s="49" t="n">
        <v>-0.0004514562037838399</v>
      </c>
      <c r="S1334" s="49" t="n">
        <v>-0.0003453234819460471</v>
      </c>
      <c r="T1334" s="49" t="n">
        <v>-0.0007946315683085015</v>
      </c>
      <c r="U1334" s="49" t="n">
        <v>-8.679422959012584e-05</v>
      </c>
      <c r="V1334" s="49" t="n">
        <v>0.0004527796459639077</v>
      </c>
      <c r="W1334" s="49" t="n">
        <v>0.1012957357500004</v>
      </c>
      <c r="X1334" s="49" t="n">
        <v>-0.08947837275000052</v>
      </c>
      <c r="Y1334" s="49" t="n">
        <v>-0.1231704215</v>
      </c>
      <c r="Z1334" s="49" t="n">
        <v>0.01885134935000065</v>
      </c>
      <c r="AA1334" s="49" t="n">
        <v>0.1760000000000006</v>
      </c>
      <c r="AB1334" s="49" t="n">
        <v>0.07874483</v>
      </c>
      <c r="AC1334" s="49" t="n">
        <v>0.09799180842581795</v>
      </c>
      <c r="AD1334" s="49" t="n">
        <v>-0.08837576342761269</v>
      </c>
      <c r="AE1334" s="49" t="n">
        <v>-0.122872734846807</v>
      </c>
      <c r="AF1334" s="49" t="n">
        <v>0.02197151068690392</v>
      </c>
      <c r="AG1334" s="49" t="n">
        <v>0.1699607454209173</v>
      </c>
      <c r="AH1334" s="49" t="n">
        <v>0.07661032772771445</v>
      </c>
      <c r="AI1334" s="49" t="n">
        <v>0.08503403305077314</v>
      </c>
      <c r="AJ1334" s="49" t="n">
        <v>-0.4572527050530771</v>
      </c>
      <c r="AK1334" s="49" t="n">
        <v>-0.1954807768567997</v>
      </c>
      <c r="AL1334" s="49" t="n">
        <v>-0.02569283931148133</v>
      </c>
      <c r="AM1334" s="49" t="n">
        <v>0.01643869497997482</v>
      </c>
      <c r="AN1334" s="49" t="n">
        <v>0.0009231743253228012</v>
      </c>
      <c r="AO1334" s="49" t="n">
        <v>1.236393552329925</v>
      </c>
      <c r="AP1334" s="49" t="n">
        <v>-7.955269414625854</v>
      </c>
      <c r="AQ1334" s="49" t="n">
        <v>-2.600306509799598</v>
      </c>
      <c r="AR1334" s="49" t="n">
        <v>-0.4146987779094423</v>
      </c>
      <c r="AS1334" s="49" t="n">
        <v>0.3689387504285593</v>
      </c>
      <c r="AT1334" s="49" t="n">
        <v>-0.002472036452229793</v>
      </c>
      <c r="AU1334" s="49" t="n">
        <v>379.9999979730774</v>
      </c>
      <c r="AV1334" s="49" t="n">
        <v>900</v>
      </c>
      <c r="AW1334" s="49" t="n">
        <v>540</v>
      </c>
      <c r="AX1334" s="49" t="n">
        <v>75.00056950428038</v>
      </c>
      <c r="AY1334" s="49" t="n">
        <v>84.37500026362139</v>
      </c>
      <c r="AZ1334" s="49" t="n">
        <v>40.00000669587552</v>
      </c>
      <c r="BA1334" s="49" t="n">
        <v>7.999999347741647</v>
      </c>
      <c r="BB1334" s="49" t="n">
        <v>23.90625</v>
      </c>
      <c r="BC1334" s="49" t="n">
        <v>15</v>
      </c>
      <c r="BD1334" s="49" t="n">
        <v>3.750015635744102</v>
      </c>
      <c r="BE1334" s="49" t="n">
        <v>4.687499601607648</v>
      </c>
      <c r="BF1334" s="49" t="n">
        <v>3.000003887328694</v>
      </c>
      <c r="BG1334" s="49" t="n">
        <v>6.000005546483229</v>
      </c>
      <c r="BH1334" s="49" t="n">
        <v>14.00009371929461</v>
      </c>
      <c r="BI1334" s="49" t="n">
        <v>5.500023292521887</v>
      </c>
      <c r="BJ1334" s="49" t="n">
        <v>0.7000044218601057</v>
      </c>
      <c r="BK1334" s="49" t="n">
        <v>0.4000011702653375</v>
      </c>
      <c r="BL1334" s="49" t="n">
        <v>0.02000002582294132</v>
      </c>
      <c r="BM1334" s="49" t="n">
        <v>0.1890325942628154</v>
      </c>
      <c r="BN1334" s="49" t="n">
        <v>-0.02877441646944919</v>
      </c>
      <c r="BO1334" s="49" t="n">
        <v>1.000854154260641</v>
      </c>
      <c r="BP1334" s="49" t="n">
        <v>0.1889353944942193</v>
      </c>
      <c r="BQ1334" s="49" t="n">
        <v>-0.0294672243362756</v>
      </c>
      <c r="BR1334" s="49" t="n">
        <v>1.000858152225054</v>
      </c>
      <c r="BS1334" s="49" t="n">
        <v>0.09719976859617896</v>
      </c>
      <c r="BT1334" s="49" t="n">
        <v>0.6928078668264094</v>
      </c>
      <c r="BU1334" s="49" t="n">
        <v>-0.003997964413082755</v>
      </c>
      <c r="BV1334" s="49" t="n">
        <v>0.699604544775946</v>
      </c>
    </row>
    <row r="1335">
      <c r="A1335" s="51" t="n">
        <v>535.05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-1.7070441277696</v>
      </c>
      <c r="F1335" s="51" t="n">
        <v>-1.5366495450112</v>
      </c>
      <c r="G1335" s="51" t="n">
        <v>-0.06507570889599999</v>
      </c>
      <c r="H1335" s="51" t="n">
        <v>-1.4839429819136</v>
      </c>
      <c r="I1335" s="51" t="n">
        <v>-6.20214</v>
      </c>
      <c r="J1335" s="51" t="n">
        <v>1.5553449253376</v>
      </c>
      <c r="K1335" s="51" t="n">
        <v>-1.707337229580207</v>
      </c>
      <c r="L1335" s="51" t="n">
        <v>-1.536195355032085</v>
      </c>
      <c r="M1335" s="51" t="n">
        <v>-0.06473362997362735</v>
      </c>
      <c r="N1335" s="51" t="n">
        <v>-1.483117926323848</v>
      </c>
      <c r="O1335" s="51" t="n">
        <v>-6.202092328846269</v>
      </c>
      <c r="P1335" s="51" t="n">
        <v>1.554890892416789</v>
      </c>
      <c r="Q1335" s="51" t="n">
        <v>0.0002931018106069327</v>
      </c>
      <c r="R1335" s="51" t="n">
        <v>-0.0004541899791146164</v>
      </c>
      <c r="S1335" s="51" t="n">
        <v>-0.0003420789223726461</v>
      </c>
      <c r="T1335" s="51" t="n">
        <v>-0.0008250555897517664</v>
      </c>
      <c r="U1335" s="51" t="n">
        <v>-4.767115373116582e-05</v>
      </c>
      <c r="V1335" s="51" t="n">
        <v>0.0004540329208111427</v>
      </c>
      <c r="W1335" s="51" t="n">
        <v>0.110481516800001</v>
      </c>
      <c r="X1335" s="51" t="n">
        <v>-0.09760065440000218</v>
      </c>
      <c r="Y1335" s="51" t="n">
        <v>-0.134367984</v>
      </c>
      <c r="Z1335" s="51" t="n">
        <v>0.02056030560000255</v>
      </c>
      <c r="AA1335" s="51" t="n">
        <v>0.1920000000000024</v>
      </c>
      <c r="AB1335" s="51" t="n">
        <v>0.08591895519999979</v>
      </c>
      <c r="AC1335" s="51" t="n">
        <v>0.1080182042382274</v>
      </c>
      <c r="AD1335" s="51" t="n">
        <v>-0.09728052799831331</v>
      </c>
      <c r="AE1335" s="51" t="n">
        <v>-0.134225626298673</v>
      </c>
      <c r="AF1335" s="51" t="n">
        <v>0.02346014648969829</v>
      </c>
      <c r="AG1335" s="51" t="n">
        <v>0.1883542683806086</v>
      </c>
      <c r="AH1335" s="51" t="n">
        <v>0.08458713736284874</v>
      </c>
      <c r="AI1335" s="51" t="n">
        <v>0.09004424551285786</v>
      </c>
      <c r="AJ1335" s="51" t="n">
        <v>-0.4493546224780816</v>
      </c>
      <c r="AK1335" s="51" t="n">
        <v>-0.1926364484617815</v>
      </c>
      <c r="AL1335" s="51" t="n">
        <v>-0.02808836138800106</v>
      </c>
      <c r="AM1335" s="51" t="n">
        <v>0.01901927130966054</v>
      </c>
      <c r="AN1335" s="51" t="n">
        <v>0.0009763435474944554</v>
      </c>
      <c r="AO1335" s="51" t="n">
        <v>1.247026786518187</v>
      </c>
      <c r="AP1335" s="51" t="n">
        <v>-7.868199066611559</v>
      </c>
      <c r="AQ1335" s="51" t="n">
        <v>-2.550323701317065</v>
      </c>
      <c r="AR1335" s="51" t="n">
        <v>-0.4104498247416467</v>
      </c>
      <c r="AS1335" s="51" t="n">
        <v>0.3704543121785921</v>
      </c>
      <c r="AT1335" s="51" t="n">
        <v>-0.002598631723370416</v>
      </c>
      <c r="AU1335" s="51" t="n">
        <v>379.9999979933467</v>
      </c>
      <c r="AV1335" s="51" t="n">
        <v>900</v>
      </c>
      <c r="AW1335" s="51" t="n">
        <v>540</v>
      </c>
      <c r="AX1335" s="51" t="n">
        <v>75.00064688040781</v>
      </c>
      <c r="AY1335" s="51" t="n">
        <v>84.37500026098517</v>
      </c>
      <c r="AZ1335" s="51" t="n">
        <v>40.00000662891676</v>
      </c>
      <c r="BA1335" s="51" t="n">
        <v>7.999999351002939</v>
      </c>
      <c r="BB1335" s="51" t="n">
        <v>23.90625</v>
      </c>
      <c r="BC1335" s="51" t="n">
        <v>15</v>
      </c>
      <c r="BD1335" s="51" t="n">
        <v>3.750016595955009</v>
      </c>
      <c r="BE1335" s="51" t="n">
        <v>4.68749960359961</v>
      </c>
      <c r="BF1335" s="51" t="n">
        <v>3.000003867892051</v>
      </c>
      <c r="BG1335" s="51" t="n">
        <v>6.000006410553769</v>
      </c>
      <c r="BH1335" s="51" t="n">
        <v>14.00009262100945</v>
      </c>
      <c r="BI1335" s="51" t="n">
        <v>5.500023013011624</v>
      </c>
      <c r="BJ1335" s="51" t="n">
        <v>0.7000045417719652</v>
      </c>
      <c r="BK1335" s="51" t="n">
        <v>0.4000014419902075</v>
      </c>
      <c r="BL1335" s="51" t="n">
        <v>0.02000002610143368</v>
      </c>
      <c r="BM1335" s="51" t="n">
        <v>0.1892698797633709</v>
      </c>
      <c r="BN1335" s="51" t="n">
        <v>-0.02697568739027887</v>
      </c>
      <c r="BO1335" s="51" t="n">
        <v>1.000848093310444</v>
      </c>
      <c r="BP1335" s="51" t="n">
        <v>0.189172489837534</v>
      </c>
      <c r="BQ1335" s="51" t="n">
        <v>-0.02768004945752362</v>
      </c>
      <c r="BR1335" s="51" t="n">
        <v>1.000853301968783</v>
      </c>
      <c r="BS1335" s="51" t="n">
        <v>0.09738992583688266</v>
      </c>
      <c r="BT1335" s="51" t="n">
        <v>0.704362067244748</v>
      </c>
      <c r="BU1335" s="51" t="n">
        <v>-0.005208658339528327</v>
      </c>
      <c r="BV1335" s="51" t="n">
        <v>0.711082167931039</v>
      </c>
    </row>
    <row r="1336">
      <c r="A1336" s="49" t="n">
        <v>535.0599999999999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-1.7058933933384</v>
      </c>
      <c r="F1336" s="49" t="n">
        <v>-1.5376661579298</v>
      </c>
      <c r="G1336" s="49" t="n">
        <v>-0.066475376654</v>
      </c>
      <c r="H1336" s="49" t="n">
        <v>-1.4837288360914</v>
      </c>
      <c r="I1336" s="49" t="n">
        <v>-6.200139999999999</v>
      </c>
      <c r="J1336" s="49" t="n">
        <v>1.5562399920454</v>
      </c>
      <c r="K1336" s="49" t="n">
        <v>-1.706200331625439</v>
      </c>
      <c r="L1336" s="49" t="n">
        <v>-1.537216830125655</v>
      </c>
      <c r="M1336" s="49" t="n">
        <v>-0.06613645629776647</v>
      </c>
      <c r="N1336" s="49" t="n">
        <v>-1.482885651103181</v>
      </c>
      <c r="O1336" s="49" t="n">
        <v>-6.200103032079443</v>
      </c>
      <c r="P1336" s="49" t="n">
        <v>1.555790685398397</v>
      </c>
      <c r="Q1336" s="49" t="n">
        <v>0.0003069382870393156</v>
      </c>
      <c r="R1336" s="49" t="n">
        <v>-0.0004493278041448612</v>
      </c>
      <c r="S1336" s="49" t="n">
        <v>-0.0003389203562335213</v>
      </c>
      <c r="T1336" s="49" t="n">
        <v>-0.0008431849882186704</v>
      </c>
      <c r="U1336" s="49" t="n">
        <v>-3.696792055585263e-05</v>
      </c>
      <c r="V1336" s="49" t="n">
        <v>0.0004493066470030449</v>
      </c>
      <c r="W1336" s="49" t="n">
        <v>0.1196659241500016</v>
      </c>
      <c r="X1336" s="49" t="n">
        <v>-0.1057222259500054</v>
      </c>
      <c r="Y1336" s="49" t="n">
        <v>-0.1455655615000001</v>
      </c>
      <c r="Z1336" s="49" t="n">
        <v>0.0222689753500056</v>
      </c>
      <c r="AA1336" s="49" t="n">
        <v>0.2080000000000053</v>
      </c>
      <c r="AB1336" s="49" t="n">
        <v>0.09309401159999897</v>
      </c>
      <c r="AC1336" s="49" t="n">
        <v>0.118245590671061</v>
      </c>
      <c r="AD1336" s="49" t="n">
        <v>-0.106144678599912</v>
      </c>
      <c r="AE1336" s="49" t="n">
        <v>-0.1452821817650355</v>
      </c>
      <c r="AF1336" s="49" t="n">
        <v>0.02310309675201155</v>
      </c>
      <c r="AG1336" s="49" t="n">
        <v>0.2075583356566227</v>
      </c>
      <c r="AH1336" s="49" t="n">
        <v>0.09231452991571845</v>
      </c>
      <c r="AI1336" s="49" t="n">
        <v>0.08953023091079923</v>
      </c>
      <c r="AJ1336" s="49" t="n">
        <v>-0.4346759884661178</v>
      </c>
      <c r="AK1336" s="49" t="n">
        <v>-0.1913804101162724</v>
      </c>
      <c r="AL1336" s="49" t="n">
        <v>-0.02833392854514879</v>
      </c>
      <c r="AM1336" s="49" t="n">
        <v>0.01874963351887105</v>
      </c>
      <c r="AN1336" s="49" t="n">
        <v>0.0007898162148197523</v>
      </c>
      <c r="AO1336" s="49" t="n">
        <v>1.251392090456453</v>
      </c>
      <c r="AP1336" s="49" t="n">
        <v>-7.768175416078288</v>
      </c>
      <c r="AQ1336" s="49" t="n">
        <v>-2.496579663421535</v>
      </c>
      <c r="AR1336" s="49" t="n">
        <v>-0.4050411244397043</v>
      </c>
      <c r="AS1336" s="49" t="n">
        <v>0.3695777018997815</v>
      </c>
      <c r="AT1336" s="49" t="n">
        <v>-0.002799404766899499</v>
      </c>
      <c r="AU1336" s="49" t="n">
        <v>379.9999980134132</v>
      </c>
      <c r="AV1336" s="49" t="n">
        <v>900</v>
      </c>
      <c r="AW1336" s="49" t="n">
        <v>540</v>
      </c>
      <c r="AX1336" s="49" t="n">
        <v>75.00074029852213</v>
      </c>
      <c r="AY1336" s="49" t="n">
        <v>84.37500025837532</v>
      </c>
      <c r="AZ1336" s="49" t="n">
        <v>40.0000065626276</v>
      </c>
      <c r="BA1336" s="49" t="n">
        <v>7.999999354247924</v>
      </c>
      <c r="BB1336" s="49" t="n">
        <v>23.90625</v>
      </c>
      <c r="BC1336" s="49" t="n">
        <v>15</v>
      </c>
      <c r="BD1336" s="49" t="n">
        <v>3.750017761561714</v>
      </c>
      <c r="BE1336" s="49" t="n">
        <v>4.687499605581612</v>
      </c>
      <c r="BF1336" s="49" t="n">
        <v>3.000003848552591</v>
      </c>
      <c r="BG1336" s="49" t="n">
        <v>6.000006807459624</v>
      </c>
      <c r="BH1336" s="49" t="n">
        <v>14.00009150955733</v>
      </c>
      <c r="BI1336" s="49" t="n">
        <v>5.500022736855485</v>
      </c>
      <c r="BJ1336" s="49" t="n">
        <v>0.70000468849796</v>
      </c>
      <c r="BK1336" s="49" t="n">
        <v>0.4000015388536676</v>
      </c>
      <c r="BL1336" s="49" t="n">
        <v>0.02000002591579345</v>
      </c>
      <c r="BM1336" s="49" t="n">
        <v>0.1895233795562333</v>
      </c>
      <c r="BN1336" s="49" t="n">
        <v>-0.02502017072254786</v>
      </c>
      <c r="BO1336" s="49" t="n">
        <v>1.000837750348911</v>
      </c>
      <c r="BP1336" s="49" t="n">
        <v>0.1894274747710064</v>
      </c>
      <c r="BQ1336" s="49" t="n">
        <v>-0.0257239887696104</v>
      </c>
      <c r="BR1336" s="49" t="n">
        <v>1.00084443955447</v>
      </c>
      <c r="BS1336" s="49" t="n">
        <v>0.09590478522691903</v>
      </c>
      <c r="BT1336" s="49" t="n">
        <v>0.7038180470625328</v>
      </c>
      <c r="BU1336" s="49" t="n">
        <v>-0.006689205559462508</v>
      </c>
      <c r="BV1336" s="49" t="n">
        <v>0.710353656055458</v>
      </c>
    </row>
    <row r="1337">
      <c r="A1337" s="51" t="n">
        <v>535.0700000000001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-1.7046507861632</v>
      </c>
      <c r="F1337" s="51" t="n">
        <v>-1.5387640018304</v>
      </c>
      <c r="G1337" s="51" t="n">
        <v>-0.067987019872</v>
      </c>
      <c r="H1337" s="51" t="n">
        <v>-1.4834975975552</v>
      </c>
      <c r="I1337" s="51" t="n">
        <v>-6.197979999999999</v>
      </c>
      <c r="J1337" s="51" t="n">
        <v>1.5572067899392</v>
      </c>
      <c r="K1337" s="51" t="n">
        <v>-1.704958524078703</v>
      </c>
      <c r="L1337" s="51" t="n">
        <v>-1.538324976451081</v>
      </c>
      <c r="M1337" s="51" t="n">
        <v>-0.06765378677979259</v>
      </c>
      <c r="N1337" s="51" t="n">
        <v>-1.482654947241735</v>
      </c>
      <c r="O1337" s="51" t="n">
        <v>-6.197927052682387</v>
      </c>
      <c r="P1337" s="51" t="n">
        <v>1.556761173210385</v>
      </c>
      <c r="Q1337" s="51" t="n">
        <v>0.0003077379155025373</v>
      </c>
      <c r="R1337" s="51" t="n">
        <v>-0.000439025379319169</v>
      </c>
      <c r="S1337" s="51" t="n">
        <v>-0.0003332330922074106</v>
      </c>
      <c r="T1337" s="51" t="n">
        <v>-0.0008426503134646435</v>
      </c>
      <c r="U1337" s="51" t="n">
        <v>-5.294731761207316e-05</v>
      </c>
      <c r="V1337" s="51" t="n">
        <v>0.0004456167288153789</v>
      </c>
      <c r="W1337" s="51" t="n">
        <v>0.1288571592000015</v>
      </c>
      <c r="X1337" s="51" t="n">
        <v>-0.1138474296000106</v>
      </c>
      <c r="Y1337" s="51" t="n">
        <v>-0.1567630640000003</v>
      </c>
      <c r="Z1337" s="51" t="n">
        <v>0.02397907760000985</v>
      </c>
      <c r="AA1337" s="51" t="n">
        <v>0.2240000000000089</v>
      </c>
      <c r="AB1337" s="51" t="n">
        <v>0.1002644527999971</v>
      </c>
      <c r="AC1337" s="51" t="n">
        <v>0.1289336665144483</v>
      </c>
      <c r="AD1337" s="51" t="n">
        <v>-0.1146579626788105</v>
      </c>
      <c r="AE1337" s="51" t="n">
        <v>-0.1570396221905778</v>
      </c>
      <c r="AF1337" s="51" t="n">
        <v>0.02302717490674581</v>
      </c>
      <c r="AG1337" s="51" t="n">
        <v>0.2257916345576876</v>
      </c>
      <c r="AH1337" s="51" t="n">
        <v>0.09923836956771667</v>
      </c>
      <c r="AI1337" s="51" t="n">
        <v>0.08150302050781617</v>
      </c>
      <c r="AJ1337" s="51" t="n">
        <v>-0.419098276882504</v>
      </c>
      <c r="AK1337" s="51" t="n">
        <v>-0.1859626610683906</v>
      </c>
      <c r="AL1337" s="51" t="n">
        <v>-0.02709574908603404</v>
      </c>
      <c r="AM1337" s="51" t="n">
        <v>0.01645104136964813</v>
      </c>
      <c r="AN1337" s="51" t="n">
        <v>0.0006574002252753448</v>
      </c>
      <c r="AO1337" s="51" t="n">
        <v>1.250868759070415</v>
      </c>
      <c r="AP1337" s="51" t="n">
        <v>-7.656435934345114</v>
      </c>
      <c r="AQ1337" s="51" t="n">
        <v>-2.441183666952517</v>
      </c>
      <c r="AR1337" s="51" t="n">
        <v>-0.3970086504254809</v>
      </c>
      <c r="AS1337" s="51" t="n">
        <v>0.3657917041462431</v>
      </c>
      <c r="AT1337" s="51" t="n">
        <v>-0.002836971655701549</v>
      </c>
      <c r="AU1337" s="51" t="n">
        <v>379.999998033279</v>
      </c>
      <c r="AV1337" s="51" t="n">
        <v>900</v>
      </c>
      <c r="AW1337" s="51" t="n">
        <v>540</v>
      </c>
      <c r="AX1337" s="51" t="n">
        <v>75.00080838146448</v>
      </c>
      <c r="AY1337" s="51" t="n">
        <v>84.37500025579158</v>
      </c>
      <c r="AZ1337" s="51" t="n">
        <v>40.00000649700132</v>
      </c>
      <c r="BA1337" s="51" t="n">
        <v>7.999999357476685</v>
      </c>
      <c r="BB1337" s="51" t="n">
        <v>23.90625</v>
      </c>
      <c r="BC1337" s="51" t="n">
        <v>15</v>
      </c>
      <c r="BD1337" s="51" t="n">
        <v>3.750018616328</v>
      </c>
      <c r="BE1337" s="51" t="n">
        <v>4.687499607553704</v>
      </c>
      <c r="BF1337" s="51" t="n">
        <v>3.000003829309828</v>
      </c>
      <c r="BG1337" s="51" t="n">
        <v>6.000006803324475</v>
      </c>
      <c r="BH1337" s="51" t="n">
        <v>14.00009041144265</v>
      </c>
      <c r="BI1337" s="51" t="n">
        <v>5.500022464013218</v>
      </c>
      <c r="BJ1337" s="51" t="n">
        <v>0.7000046502581192</v>
      </c>
      <c r="BK1337" s="51" t="n">
        <v>0.4000015206832271</v>
      </c>
      <c r="BL1337" s="51" t="n">
        <v>0.02000002560480393</v>
      </c>
      <c r="BM1337" s="51" t="n">
        <v>0.1897919958646747</v>
      </c>
      <c r="BN1337" s="51" t="n">
        <v>-0.02290773604088048</v>
      </c>
      <c r="BO1337" s="51" t="n">
        <v>1.000822187466678</v>
      </c>
      <c r="BP1337" s="51" t="n">
        <v>0.1896992156620003</v>
      </c>
      <c r="BQ1337" s="51" t="n">
        <v>-0.02359847004903442</v>
      </c>
      <c r="BR1337" s="51" t="n">
        <v>1.000830500208043</v>
      </c>
      <c r="BS1337" s="51" t="n">
        <v>0.0927802026743918</v>
      </c>
      <c r="BT1337" s="51" t="n">
        <v>0.6907340081539447</v>
      </c>
      <c r="BU1337" s="51" t="n">
        <v>-0.00831274136570137</v>
      </c>
      <c r="BV1337" s="51" t="n">
        <v>0.6969868992296253</v>
      </c>
    </row>
    <row r="1338">
      <c r="A1338" s="49" t="n">
        <v>535.08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-1.703316210625</v>
      </c>
      <c r="F1338" s="49" t="n">
        <v>-1.5399431275</v>
      </c>
      <c r="G1338" s="49" t="n">
        <v>-0.06961063749999999</v>
      </c>
      <c r="H1338" s="49" t="n">
        <v>-1.48324924625</v>
      </c>
      <c r="I1338" s="49" t="n">
        <v>-6.19566</v>
      </c>
      <c r="J1338" s="49" t="n">
        <v>1.558245254375</v>
      </c>
      <c r="K1338" s="49" t="n">
        <v>-1.703611937342074</v>
      </c>
      <c r="L1338" s="49" t="n">
        <v>-1.539518430559606</v>
      </c>
      <c r="M1338" s="49" t="n">
        <v>-0.06928917559639923</v>
      </c>
      <c r="N1338" s="49" t="n">
        <v>-1.482425950370674</v>
      </c>
      <c r="O1338" s="49" t="n">
        <v>-6.195574510902757</v>
      </c>
      <c r="P1338" s="49" t="n">
        <v>1.557801683827121</v>
      </c>
      <c r="Q1338" s="49" t="n">
        <v>0.0002957267170735633</v>
      </c>
      <c r="R1338" s="49" t="n">
        <v>-0.0004246969403940426</v>
      </c>
      <c r="S1338" s="49" t="n">
        <v>-0.0003214619036007588</v>
      </c>
      <c r="T1338" s="49" t="n">
        <v>-0.0008232958793252809</v>
      </c>
      <c r="U1338" s="49" t="n">
        <v>-8.54890972430411e-05</v>
      </c>
      <c r="V1338" s="49" t="n">
        <v>0.0004435705478791352</v>
      </c>
      <c r="W1338" s="49" t="n">
        <v>0.1380601437500004</v>
      </c>
      <c r="X1338" s="49" t="n">
        <v>-0.1219788687500187</v>
      </c>
      <c r="Y1338" s="49" t="n">
        <v>-0.1679604375000007</v>
      </c>
      <c r="Z1338" s="49" t="n">
        <v>0.02569164375001538</v>
      </c>
      <c r="AA1338" s="49" t="n">
        <v>0.2400000000000127</v>
      </c>
      <c r="AB1338" s="49" t="n">
        <v>0.1074269499999937</v>
      </c>
      <c r="AC1338" s="49" t="n">
        <v>0.1392268550703067</v>
      </c>
      <c r="AD1338" s="49" t="n">
        <v>-0.1232069592919901</v>
      </c>
      <c r="AE1338" s="49" t="n">
        <v>-0.1688819479049843</v>
      </c>
      <c r="AF1338" s="49" t="n">
        <v>0.02276752876168157</v>
      </c>
      <c r="AG1338" s="49" t="n">
        <v>0.2429979891080003</v>
      </c>
      <c r="AH1338" s="49" t="n">
        <v>0.106272574985102</v>
      </c>
      <c r="AI1338" s="49" t="n">
        <v>0.07006488592181764</v>
      </c>
      <c r="AJ1338" s="49" t="n">
        <v>-0.400347491218862</v>
      </c>
      <c r="AK1338" s="49" t="n">
        <v>-0.1763331391631868</v>
      </c>
      <c r="AL1338" s="49" t="n">
        <v>-0.02432410361955706</v>
      </c>
      <c r="AM1338" s="49" t="n">
        <v>0.0131274055044398</v>
      </c>
      <c r="AN1338" s="49" t="n">
        <v>0.0005912780271861505</v>
      </c>
      <c r="AO1338" s="49" t="n">
        <v>1.243375921750467</v>
      </c>
      <c r="AP1338" s="49" t="n">
        <v>-7.537832568430944</v>
      </c>
      <c r="AQ1338" s="49" t="n">
        <v>-2.378045152828474</v>
      </c>
      <c r="AR1338" s="49" t="n">
        <v>-0.386922329995568</v>
      </c>
      <c r="AS1338" s="49" t="n">
        <v>0.3598877807428566</v>
      </c>
      <c r="AT1338" s="49" t="n">
        <v>-0.002876758205444726</v>
      </c>
      <c r="AU1338" s="49" t="n">
        <v>379.9999980529462</v>
      </c>
      <c r="AV1338" s="49" t="n">
        <v>900</v>
      </c>
      <c r="AW1338" s="49" t="n">
        <v>540</v>
      </c>
      <c r="AX1338" s="49" t="n">
        <v>75.00087074319222</v>
      </c>
      <c r="AY1338" s="49" t="n">
        <v>84.37500025323367</v>
      </c>
      <c r="AZ1338" s="49" t="n">
        <v>40.00000643203131</v>
      </c>
      <c r="BA1338" s="49" t="n">
        <v>7.999999360689301</v>
      </c>
      <c r="BB1338" s="49" t="n">
        <v>23.90625</v>
      </c>
      <c r="BC1338" s="49" t="n">
        <v>15</v>
      </c>
      <c r="BD1338" s="49" t="n">
        <v>3.75001940381564</v>
      </c>
      <c r="BE1338" s="49" t="n">
        <v>4.687499609515935</v>
      </c>
      <c r="BF1338" s="49" t="n">
        <v>3.000003810163279</v>
      </c>
      <c r="BG1338" s="49" t="n">
        <v>6.000006721684581</v>
      </c>
      <c r="BH1338" s="49" t="n">
        <v>14.00008932650534</v>
      </c>
      <c r="BI1338" s="49" t="n">
        <v>5.50002219444506</v>
      </c>
      <c r="BJ1338" s="49" t="n">
        <v>0.7000045944550217</v>
      </c>
      <c r="BK1338" s="49" t="n">
        <v>0.4000015029774568</v>
      </c>
      <c r="BL1338" s="49" t="n">
        <v>0.02000002529755561</v>
      </c>
      <c r="BM1338" s="49" t="n">
        <v>0.1900745470894966</v>
      </c>
      <c r="BN1338" s="49" t="n">
        <v>-0.02063821002041131</v>
      </c>
      <c r="BO1338" s="49" t="n">
        <v>1.000800391663622</v>
      </c>
      <c r="BP1338" s="49" t="n">
        <v>0.1899864103843913</v>
      </c>
      <c r="BQ1338" s="49" t="n">
        <v>-0.02130372348429426</v>
      </c>
      <c r="BR1338" s="49" t="n">
        <v>1.000810285568279</v>
      </c>
      <c r="BS1338" s="49" t="n">
        <v>0.08813670510526839</v>
      </c>
      <c r="BT1338" s="49" t="n">
        <v>0.6655134638829558</v>
      </c>
      <c r="BU1338" s="49" t="n">
        <v>-0.009893904657110042</v>
      </c>
      <c r="BV1338" s="49" t="n">
        <v>0.6713971542579455</v>
      </c>
    </row>
    <row r="1339">
      <c r="A1339" s="51" t="n">
        <v>535.09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-1.7018895382848</v>
      </c>
      <c r="F1339" s="51" t="n">
        <v>-1.5412036030656</v>
      </c>
      <c r="G1339" s="51" t="n">
        <v>-0.071346228128</v>
      </c>
      <c r="H1339" s="51" t="n">
        <v>-1.4829837552448</v>
      </c>
      <c r="I1339" s="51" t="n">
        <v>-6.19318</v>
      </c>
      <c r="J1339" s="51" t="n">
        <v>1.5593552985088</v>
      </c>
      <c r="K1339" s="51" t="n">
        <v>-1.702166447252935</v>
      </c>
      <c r="L1339" s="51" t="n">
        <v>-1.540798524662388</v>
      </c>
      <c r="M1339" s="51" t="n">
        <v>-0.07104210105556971</v>
      </c>
      <c r="N1339" s="51" t="n">
        <v>-1.482197710287385</v>
      </c>
      <c r="O1339" s="51" t="n">
        <v>-6.193054132435787</v>
      </c>
      <c r="P1339" s="51" t="n">
        <v>1.558912355802958</v>
      </c>
      <c r="Q1339" s="51" t="n">
        <v>0.0002769089681349257</v>
      </c>
      <c r="R1339" s="51" t="n">
        <v>-0.0004050784032125776</v>
      </c>
      <c r="S1339" s="51" t="n">
        <v>-0.0003041270724302853</v>
      </c>
      <c r="T1339" s="51" t="n">
        <v>-0.0007860449574144113</v>
      </c>
      <c r="U1339" s="51" t="n">
        <v>-0.0001258675642130669</v>
      </c>
      <c r="V1339" s="51" t="n">
        <v>0.0004429427058421087</v>
      </c>
      <c r="W1339" s="51" t="n">
        <v>0.1472765199999977</v>
      </c>
      <c r="X1339" s="51" t="n">
        <v>-0.1301174080000306</v>
      </c>
      <c r="Y1339" s="51" t="n">
        <v>-0.1791576640000013</v>
      </c>
      <c r="Z1339" s="51" t="n">
        <v>0.02740701760002237</v>
      </c>
      <c r="AA1339" s="51" t="n">
        <v>0.2560000000000158</v>
      </c>
      <c r="AB1339" s="51" t="n">
        <v>0.1145803919999881</v>
      </c>
      <c r="AC1339" s="51" t="n">
        <v>0.1487745958252909</v>
      </c>
      <c r="AD1339" s="51" t="n">
        <v>-0.1319689516528627</v>
      </c>
      <c r="AE1339" s="51" t="n">
        <v>-0.1805586069395172</v>
      </c>
      <c r="AF1339" s="51" t="n">
        <v>0.02281680062807995</v>
      </c>
      <c r="AG1339" s="51" t="n">
        <v>0.2594502964850798</v>
      </c>
      <c r="AH1339" s="51" t="n">
        <v>0.1132992508844885</v>
      </c>
      <c r="AI1339" s="51" t="n">
        <v>0.05998405306116786</v>
      </c>
      <c r="AJ1339" s="51" t="n">
        <v>-0.3746035258970822</v>
      </c>
      <c r="AK1339" s="51" t="n">
        <v>-0.1642466622383406</v>
      </c>
      <c r="AL1339" s="51" t="n">
        <v>-0.02035717791557209</v>
      </c>
      <c r="AM1339" s="51" t="n">
        <v>0.009456476383929973</v>
      </c>
      <c r="AN1339" s="51" t="n">
        <v>0.0005819649739066636</v>
      </c>
      <c r="AO1339" s="51" t="n">
        <v>1.232875274024953</v>
      </c>
      <c r="AP1339" s="51" t="n">
        <v>-7.409079347668045</v>
      </c>
      <c r="AQ1339" s="51" t="n">
        <v>-2.30673623521418</v>
      </c>
      <c r="AR1339" s="51" t="n">
        <v>-0.3747319494898092</v>
      </c>
      <c r="AS1339" s="51" t="n">
        <v>0.3528071969031192</v>
      </c>
      <c r="AT1339" s="51" t="n">
        <v>-0.002848949622267948</v>
      </c>
      <c r="AU1339" s="51" t="n">
        <v>379.9999980724168</v>
      </c>
      <c r="AV1339" s="51" t="n">
        <v>900</v>
      </c>
      <c r="AW1339" s="51" t="n">
        <v>540</v>
      </c>
      <c r="AX1339" s="51" t="n">
        <v>75.00089657198053</v>
      </c>
      <c r="AY1339" s="51" t="n">
        <v>84.37500025070133</v>
      </c>
      <c r="AZ1339" s="51" t="n">
        <v>40.000006367711</v>
      </c>
      <c r="BA1339" s="51" t="n">
        <v>7.999999363885855</v>
      </c>
      <c r="BB1339" s="51" t="n">
        <v>23.90625</v>
      </c>
      <c r="BC1339" s="51" t="n">
        <v>15</v>
      </c>
      <c r="BD1339" s="51" t="n">
        <v>3.750019738499315</v>
      </c>
      <c r="BE1339" s="51" t="n">
        <v>4.687499611468356</v>
      </c>
      <c r="BF1339" s="51" t="n">
        <v>3.000003791112462</v>
      </c>
      <c r="BG1339" s="51" t="n">
        <v>6.000006641024366</v>
      </c>
      <c r="BH1339" s="51" t="n">
        <v>14.00008826105802</v>
      </c>
      <c r="BI1339" s="51" t="n">
        <v>5.500021928111719</v>
      </c>
      <c r="BJ1339" s="51" t="n">
        <v>0.7000044850128759</v>
      </c>
      <c r="BK1339" s="51" t="n">
        <v>0.4000015175085622</v>
      </c>
      <c r="BL1339" s="51" t="n">
        <v>0.02000002500333514</v>
      </c>
      <c r="BM1339" s="51" t="n">
        <v>0.1903697640196546</v>
      </c>
      <c r="BN1339" s="51" t="n">
        <v>-0.01821139934999606</v>
      </c>
      <c r="BO1339" s="51" t="n">
        <v>1.000771274632334</v>
      </c>
      <c r="BP1339" s="51" t="n">
        <v>0.1902876032299345</v>
      </c>
      <c r="BQ1339" s="51" t="n">
        <v>-0.01884059227189561</v>
      </c>
      <c r="BR1339" s="51" t="n">
        <v>1.000782576606773</v>
      </c>
      <c r="BS1339" s="51" t="n">
        <v>0.08216078972003715</v>
      </c>
      <c r="BT1339" s="51" t="n">
        <v>0.6291929218995469</v>
      </c>
      <c r="BU1339" s="51" t="n">
        <v>-0.01130197443854897</v>
      </c>
      <c r="BV1339" s="51" t="n">
        <v>0.634635220392092</v>
      </c>
    </row>
    <row r="1340">
      <c r="A1340" s="49" t="n">
        <v>535.1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-1.7003706406796</v>
      </c>
      <c r="F1340" s="49" t="n">
        <v>-1.542545496606201</v>
      </c>
      <c r="G1340" s="49" t="n">
        <v>-0.07319379034600003</v>
      </c>
      <c r="H1340" s="49" t="n">
        <v>-1.482701097608599</v>
      </c>
      <c r="I1340" s="49" t="n">
        <v>-6.190539999999999</v>
      </c>
      <c r="J1340" s="49" t="n">
        <v>1.5605368354726</v>
      </c>
      <c r="K1340" s="49" t="n">
        <v>-1.700627162112963</v>
      </c>
      <c r="L1340" s="49" t="n">
        <v>-1.542166303566573</v>
      </c>
      <c r="M1340" s="49" t="n">
        <v>-0.07291324082206248</v>
      </c>
      <c r="N1340" s="49" t="n">
        <v>-1.481960407165777</v>
      </c>
      <c r="O1340" s="49" t="n">
        <v>-6.190374604185497</v>
      </c>
      <c r="P1340" s="49" t="n">
        <v>1.560092084635377</v>
      </c>
      <c r="Q1340" s="49" t="n">
        <v>0.0002565214333631882</v>
      </c>
      <c r="R1340" s="49" t="n">
        <v>-0.0003791930396281895</v>
      </c>
      <c r="S1340" s="49" t="n">
        <v>-0.0002805495239375511</v>
      </c>
      <c r="T1340" s="49" t="n">
        <v>-0.0007406904428224337</v>
      </c>
      <c r="U1340" s="49" t="n">
        <v>-0.000165395814502034</v>
      </c>
      <c r="V1340" s="49" t="n">
        <v>0.0004447508372225073</v>
      </c>
      <c r="W1340" s="49" t="n">
        <v>0.1565046505499932</v>
      </c>
      <c r="X1340" s="49" t="n">
        <v>-0.1382621731500475</v>
      </c>
      <c r="Y1340" s="49" t="n">
        <v>-0.1903547615000022</v>
      </c>
      <c r="Z1340" s="49" t="n">
        <v>0.02912485535003107</v>
      </c>
      <c r="AA1340" s="49" t="n">
        <v>0.2720000000000176</v>
      </c>
      <c r="AB1340" s="49" t="n">
        <v>0.1217258851999797</v>
      </c>
      <c r="AC1340" s="49" t="n">
        <v>0.1579996397249925</v>
      </c>
      <c r="AD1340" s="49" t="n">
        <v>-0.1407485264941353</v>
      </c>
      <c r="AE1340" s="49" t="n">
        <v>-0.1924878085065758</v>
      </c>
      <c r="AF1340" s="49" t="n">
        <v>0.02437176373733679</v>
      </c>
      <c r="AG1340" s="49" t="n">
        <v>0.2749368323358522</v>
      </c>
      <c r="AH1340" s="49" t="n">
        <v>0.1201973551076358</v>
      </c>
      <c r="AI1340" s="49" t="n">
        <v>0.05169246131971241</v>
      </c>
      <c r="AJ1340" s="49" t="n">
        <v>-0.3426480604899783</v>
      </c>
      <c r="AK1340" s="49" t="n">
        <v>-0.1477767846969673</v>
      </c>
      <c r="AL1340" s="49" t="n">
        <v>-0.01665554067466666</v>
      </c>
      <c r="AM1340" s="49" t="n">
        <v>0.00622789939751864</v>
      </c>
      <c r="AN1340" s="49" t="n">
        <v>0.0006721023807363683</v>
      </c>
      <c r="AO1340" s="49" t="n">
        <v>1.22391892606426</v>
      </c>
      <c r="AP1340" s="49" t="n">
        <v>-7.265379261825935</v>
      </c>
      <c r="AQ1340" s="49" t="n">
        <v>-2.228566727151505</v>
      </c>
      <c r="AR1340" s="49" t="n">
        <v>-0.3608456859249972</v>
      </c>
      <c r="AS1340" s="49" t="n">
        <v>0.3452135697622292</v>
      </c>
      <c r="AT1340" s="49" t="n">
        <v>-0.002702843815502019</v>
      </c>
      <c r="AU1340" s="49" t="n">
        <v>379.9999980916926</v>
      </c>
      <c r="AV1340" s="49" t="n">
        <v>900</v>
      </c>
      <c r="AW1340" s="49" t="n">
        <v>540</v>
      </c>
      <c r="AX1340" s="49" t="n">
        <v>75.00088228600623</v>
      </c>
      <c r="AY1340" s="49" t="n">
        <v>84.37500024819433</v>
      </c>
      <c r="AZ1340" s="49" t="n">
        <v>40.00000630403389</v>
      </c>
      <c r="BA1340" s="49" t="n">
        <v>7.999999367066425</v>
      </c>
      <c r="BB1340" s="49" t="n">
        <v>23.90625</v>
      </c>
      <c r="BC1340" s="49" t="n">
        <v>15</v>
      </c>
      <c r="BD1340" s="49" t="n">
        <v>3.750019573303637</v>
      </c>
      <c r="BE1340" s="49" t="n">
        <v>4.687499613411014</v>
      </c>
      <c r="BF1340" s="49" t="n">
        <v>3.0000037721569</v>
      </c>
      <c r="BG1340" s="49" t="n">
        <v>6.000006587029916</v>
      </c>
      <c r="BH1340" s="49" t="n">
        <v>14.00008741287249</v>
      </c>
      <c r="BI1340" s="49" t="n">
        <v>5.500021677709758</v>
      </c>
      <c r="BJ1340" s="49" t="n">
        <v>0.7000044518315743</v>
      </c>
      <c r="BK1340" s="49" t="n">
        <v>0.4000015623722742</v>
      </c>
      <c r="BL1340" s="49" t="n">
        <v>0.02000002474092936</v>
      </c>
      <c r="BM1340" s="49" t="n">
        <v>0.1906762864967991</v>
      </c>
      <c r="BN1340" s="49" t="n">
        <v>-0.01562711385130983</v>
      </c>
      <c r="BO1340" s="49" t="n">
        <v>1.000733672705332</v>
      </c>
      <c r="BP1340" s="49" t="n">
        <v>0.1906012433219294</v>
      </c>
      <c r="BQ1340" s="49" t="n">
        <v>-0.01621029586616527</v>
      </c>
      <c r="BR1340" s="49" t="n">
        <v>1.000746076469686</v>
      </c>
      <c r="BS1340" s="49" t="n">
        <v>0.07504317486972667</v>
      </c>
      <c r="BT1340" s="49" t="n">
        <v>0.5831820148554344</v>
      </c>
      <c r="BU1340" s="49" t="n">
        <v>-0.01240376435385215</v>
      </c>
      <c r="BV1340" s="49" t="n">
        <v>0.5881212408300847</v>
      </c>
    </row>
    <row r="1341">
      <c r="A1341" s="51" t="n">
        <v>535.11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-1.6987594221184</v>
      </c>
      <c r="F1341" s="51" t="n">
        <v>-1.543968858764801</v>
      </c>
      <c r="G1341" s="51" t="n">
        <v>-0.07515332310400005</v>
      </c>
      <c r="H1341" s="51" t="n">
        <v>-1.482401253286399</v>
      </c>
      <c r="I1341" s="51" t="n">
        <v>-6.18774</v>
      </c>
      <c r="J1341" s="51" t="n">
        <v>1.561789800550399</v>
      </c>
      <c r="K1341" s="51" t="n">
        <v>-1.698996965232205</v>
      </c>
      <c r="L1341" s="51" t="n">
        <v>-1.543622209420313</v>
      </c>
      <c r="M1341" s="51" t="n">
        <v>-0.07490348681536693</v>
      </c>
      <c r="N1341" s="51" t="n">
        <v>-1.481703793213605</v>
      </c>
      <c r="O1341" s="51" t="n">
        <v>-6.187544079004672</v>
      </c>
      <c r="P1341" s="51" t="n">
        <v>1.561343180818271</v>
      </c>
      <c r="Q1341" s="51" t="n">
        <v>0.0002375431138044171</v>
      </c>
      <c r="R1341" s="51" t="n">
        <v>-0.0003466493444883589</v>
      </c>
      <c r="S1341" s="51" t="n">
        <v>-0.0002498362886331207</v>
      </c>
      <c r="T1341" s="51" t="n">
        <v>-0.0006974600727935876</v>
      </c>
      <c r="U1341" s="51" t="n">
        <v>-0.0001959209953277252</v>
      </c>
      <c r="V1341" s="51" t="n">
        <v>0.0004466197321280063</v>
      </c>
      <c r="W1341" s="51" t="n">
        <v>0.1657396183999863</v>
      </c>
      <c r="X1341" s="51" t="n">
        <v>-0.1464105512000707</v>
      </c>
      <c r="Y1341" s="51" t="n">
        <v>-0.2015517840000034</v>
      </c>
      <c r="Z1341" s="51" t="n">
        <v>0.03084412560004181</v>
      </c>
      <c r="AA1341" s="51" t="n">
        <v>0.2880000000000166</v>
      </c>
      <c r="AB1341" s="51" t="n">
        <v>0.1288667535999676</v>
      </c>
      <c r="AC1341" s="51" t="n">
        <v>0.1669680377538426</v>
      </c>
      <c r="AD1341" s="51" t="n">
        <v>-0.1495918797587625</v>
      </c>
      <c r="AE1341" s="51" t="n">
        <v>-0.2043809131855905</v>
      </c>
      <c r="AF1341" s="51" t="n">
        <v>0.0266056099615503</v>
      </c>
      <c r="AG1341" s="51" t="n">
        <v>0.2897386396032742</v>
      </c>
      <c r="AH1341" s="51" t="n">
        <v>0.1274081799511957</v>
      </c>
      <c r="AI1341" s="51" t="n">
        <v>0.04567412482384638</v>
      </c>
      <c r="AJ1341" s="51" t="n">
        <v>-0.3039044166853385</v>
      </c>
      <c r="AK1341" s="51" t="n">
        <v>-0.127410146572584</v>
      </c>
      <c r="AL1341" s="51" t="n">
        <v>-0.01366447411720968</v>
      </c>
      <c r="AM1341" s="51" t="n">
        <v>0.004050775494246111</v>
      </c>
      <c r="AN1341" s="51" t="n">
        <v>0.0007600101762791237</v>
      </c>
      <c r="AO1341" s="51" t="n">
        <v>1.216760040512292</v>
      </c>
      <c r="AP1341" s="51" t="n">
        <v>-7.106511939532403</v>
      </c>
      <c r="AQ1341" s="51" t="n">
        <v>-2.141235983242537</v>
      </c>
      <c r="AR1341" s="51" t="n">
        <v>-0.3465918649622812</v>
      </c>
      <c r="AS1341" s="51" t="n">
        <v>0.3378331909659009</v>
      </c>
      <c r="AT1341" s="51" t="n">
        <v>-0.002615713394478532</v>
      </c>
      <c r="AU1341" s="51" t="n">
        <v>379.9999981107757</v>
      </c>
      <c r="AV1341" s="51" t="n">
        <v>900</v>
      </c>
      <c r="AW1341" s="51" t="n">
        <v>540</v>
      </c>
      <c r="AX1341" s="51" t="n">
        <v>75.00085567461122</v>
      </c>
      <c r="AY1341" s="51" t="n">
        <v>84.37500024571239</v>
      </c>
      <c r="AZ1341" s="51" t="n">
        <v>40.00000624099355</v>
      </c>
      <c r="BA1341" s="51" t="n">
        <v>7.999999370231093</v>
      </c>
      <c r="BB1341" s="51" t="n">
        <v>23.90625</v>
      </c>
      <c r="BC1341" s="51" t="n">
        <v>15</v>
      </c>
      <c r="BD1341" s="51" t="n">
        <v>3.750019253080431</v>
      </c>
      <c r="BE1341" s="51" t="n">
        <v>4.68749961534396</v>
      </c>
      <c r="BF1341" s="51" t="n">
        <v>3.000003753296115</v>
      </c>
      <c r="BG1341" s="51" t="n">
        <v>6.000006548084166</v>
      </c>
      <c r="BH1341" s="51" t="n">
        <v>14.00008711093377</v>
      </c>
      <c r="BI1341" s="51" t="n">
        <v>5.500021571262991</v>
      </c>
      <c r="BJ1341" s="51" t="n">
        <v>0.7000044925319396</v>
      </c>
      <c r="BK1341" s="51" t="n">
        <v>0.40000159194597</v>
      </c>
      <c r="BL1341" s="51" t="n">
        <v>0.02000002457879987</v>
      </c>
      <c r="BM1341" s="51" t="n">
        <v>0.1909926606747667</v>
      </c>
      <c r="BN1341" s="51" t="n">
        <v>-0.01288518981582844</v>
      </c>
      <c r="BO1341" s="51" t="n">
        <v>1.000686347013876</v>
      </c>
      <c r="BP1341" s="51" t="n">
        <v>0.190925713951472</v>
      </c>
      <c r="BQ1341" s="51" t="n">
        <v>-0.01341407981143252</v>
      </c>
      <c r="BR1341" s="51" t="n">
        <v>1.000699421157601</v>
      </c>
      <c r="BS1341" s="51" t="n">
        <v>0.06694672329471407</v>
      </c>
      <c r="BT1341" s="51" t="n">
        <v>0.5288899956040812</v>
      </c>
      <c r="BU1341" s="51" t="n">
        <v>-0.01307414372453408</v>
      </c>
      <c r="BV1341" s="51" t="n">
        <v>0.5332704983815567</v>
      </c>
    </row>
    <row r="1342">
      <c r="A1342" s="49" t="n">
        <v>535.12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-1.6970558524782</v>
      </c>
      <c r="F1342" s="49" t="n">
        <v>-1.545473705360402</v>
      </c>
      <c r="G1342" s="49" t="n">
        <v>-0.0772248260720001</v>
      </c>
      <c r="H1342" s="49" t="n">
        <v>-1.482084215975198</v>
      </c>
      <c r="I1342" s="49" t="n">
        <v>-6.184779999999999</v>
      </c>
      <c r="J1342" s="49" t="n">
        <v>1.563114173354199</v>
      </c>
      <c r="K1342" s="49" t="n">
        <v>-1.697277979088486</v>
      </c>
      <c r="L1342" s="49" t="n">
        <v>-1.545166995346444</v>
      </c>
      <c r="M1342" s="49" t="n">
        <v>-0.07701100185913606</v>
      </c>
      <c r="N1342" s="49" t="n">
        <v>-1.481425630844167</v>
      </c>
      <c r="O1342" s="49" t="n">
        <v>-6.184566055723092</v>
      </c>
      <c r="P1342" s="49" t="n">
        <v>1.56266749657734</v>
      </c>
      <c r="Q1342" s="49" t="n">
        <v>0.0002221266102861996</v>
      </c>
      <c r="R1342" s="49" t="n">
        <v>-0.0003067100139582113</v>
      </c>
      <c r="S1342" s="49" t="n">
        <v>-0.0002138242128640333</v>
      </c>
      <c r="T1342" s="49" t="n">
        <v>-0.0006585851310314528</v>
      </c>
      <c r="U1342" s="49" t="n">
        <v>-0.0002139442769069078</v>
      </c>
      <c r="V1342" s="49" t="n">
        <v>0.0004466767768591673</v>
      </c>
      <c r="W1342" s="49" t="n">
        <v>0.1749732269499766</v>
      </c>
      <c r="X1342" s="49" t="n">
        <v>-0.1545581903501019</v>
      </c>
      <c r="Y1342" s="49" t="n">
        <v>-0.2127488215000052</v>
      </c>
      <c r="Z1342" s="49" t="n">
        <v>0.03256310935005501</v>
      </c>
      <c r="AA1342" s="49" t="n">
        <v>0.3040000000000115</v>
      </c>
      <c r="AB1342" s="49" t="n">
        <v>0.1360085387999512</v>
      </c>
      <c r="AC1342" s="49" t="n">
        <v>0.1757619842220899</v>
      </c>
      <c r="AD1342" s="49" t="n">
        <v>-0.1585189367746166</v>
      </c>
      <c r="AE1342" s="49" t="n">
        <v>-0.2159722570476663</v>
      </c>
      <c r="AF1342" s="49" t="n">
        <v>0.0286963968803965</v>
      </c>
      <c r="AG1342" s="49" t="n">
        <v>0.3044567754610732</v>
      </c>
      <c r="AH1342" s="49" t="n">
        <v>0.1347665360538844</v>
      </c>
      <c r="AI1342" s="49" t="n">
        <v>0.0421842000044953</v>
      </c>
      <c r="AJ1342" s="49" t="n">
        <v>-0.2573903721260811</v>
      </c>
      <c r="AK1342" s="49" t="n">
        <v>-0.105502939151178</v>
      </c>
      <c r="AL1342" s="49" t="n">
        <v>-0.01102686677382519</v>
      </c>
      <c r="AM1342" s="49" t="n">
        <v>0.003012136582117491</v>
      </c>
      <c r="AN1342" s="49" t="n">
        <v>0.0007721630609069985</v>
      </c>
      <c r="AO1342" s="49" t="n">
        <v>1.211703689846311</v>
      </c>
      <c r="AP1342" s="49" t="n">
        <v>-6.930901551111396</v>
      </c>
      <c r="AQ1342" s="49" t="n">
        <v>-2.044854704709476</v>
      </c>
      <c r="AR1342" s="49" t="n">
        <v>-0.3322842170804762</v>
      </c>
      <c r="AS1342" s="49" t="n">
        <v>0.3311798548952746</v>
      </c>
      <c r="AT1342" s="49" t="n">
        <v>-0.002604651592981898</v>
      </c>
      <c r="AU1342" s="49" t="n">
        <v>379.9999981296679</v>
      </c>
      <c r="AV1342" s="49" t="n">
        <v>900</v>
      </c>
      <c r="AW1342" s="49" t="n">
        <v>540</v>
      </c>
      <c r="AX1342" s="49" t="n">
        <v>75.00083121252013</v>
      </c>
      <c r="AY1342" s="49" t="n">
        <v>84.37500024325526</v>
      </c>
      <c r="AZ1342" s="49" t="n">
        <v>40.00000617858361</v>
      </c>
      <c r="BA1342" s="49" t="n">
        <v>7.999999373379937</v>
      </c>
      <c r="BB1342" s="49" t="n">
        <v>23.90625</v>
      </c>
      <c r="BC1342" s="49" t="n">
        <v>15</v>
      </c>
      <c r="BD1342" s="49" t="n">
        <v>3.750018957998217</v>
      </c>
      <c r="BE1342" s="49" t="n">
        <v>4.68749961726724</v>
      </c>
      <c r="BF1342" s="49" t="n">
        <v>3.000003734529635</v>
      </c>
      <c r="BG1342" s="49" t="n">
        <v>6.000006483243543</v>
      </c>
      <c r="BH1342" s="49" t="n">
        <v>14.0000877706743</v>
      </c>
      <c r="BI1342" s="49" t="n">
        <v>5.500021766786243</v>
      </c>
      <c r="BJ1342" s="49" t="n">
        <v>0.700004532138391</v>
      </c>
      <c r="BK1342" s="49" t="n">
        <v>0.4000015845480377</v>
      </c>
      <c r="BL1342" s="49" t="n">
        <v>0.02000002441169223</v>
      </c>
      <c r="BM1342" s="49" t="n">
        <v>0.1913173370159016</v>
      </c>
      <c r="BN1342" s="49" t="n">
        <v>-0.009985513567926017</v>
      </c>
      <c r="BO1342" s="49" t="n">
        <v>1.000627983906335</v>
      </c>
      <c r="BP1342" s="49" t="n">
        <v>0.1912593320580968</v>
      </c>
      <c r="BQ1342" s="49" t="n">
        <v>-0.01045295718889578</v>
      </c>
      <c r="BR1342" s="49" t="n">
        <v>1.000641222846771</v>
      </c>
      <c r="BS1342" s="49" t="n">
        <v>0.05800495780483583</v>
      </c>
      <c r="BT1342" s="49" t="n">
        <v>0.4674436209697666</v>
      </c>
      <c r="BU1342" s="49" t="n">
        <v>-0.01323894043614438</v>
      </c>
      <c r="BV1342" s="49" t="n">
        <v>0.4712147954586522</v>
      </c>
    </row>
    <row r="1343">
      <c r="A1343" s="51" t="n">
        <v>535.13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-1.69526</v>
      </c>
      <c r="F1343" s="51" t="n">
        <v>-1.54706</v>
      </c>
      <c r="G1343" s="51" t="n">
        <v>-0.0794083</v>
      </c>
      <c r="H1343" s="51" t="n">
        <v>-1.48175</v>
      </c>
      <c r="I1343" s="51" t="n">
        <v>-6.18166</v>
      </c>
      <c r="J1343" s="51" t="n">
        <v>1.56451</v>
      </c>
      <c r="K1343" s="51" t="n">
        <v>-1.695470033135804</v>
      </c>
      <c r="L1343" s="51" t="n">
        <v>-1.546800487041638</v>
      </c>
      <c r="M1343" s="51" t="n">
        <v>-0.07923410270468756</v>
      </c>
      <c r="N1343" s="51" t="n">
        <v>-1.481125778354618</v>
      </c>
      <c r="O1343" s="51" t="n">
        <v>-6.181438927367547</v>
      </c>
      <c r="P1343" s="51" t="n">
        <v>1.564063888246776</v>
      </c>
      <c r="Q1343" s="51" t="n">
        <v>0.0002100331358043661</v>
      </c>
      <c r="R1343" s="51" t="n">
        <v>-0.0002595129583622402</v>
      </c>
      <c r="S1343" s="51" t="n">
        <v>-0.0001741972953124421</v>
      </c>
      <c r="T1343" s="51" t="n">
        <v>-0.0006242216453815619</v>
      </c>
      <c r="U1343" s="51" t="n">
        <v>-0.0002210726324527457</v>
      </c>
      <c r="V1343" s="51" t="n">
        <v>0.0004461117532241765</v>
      </c>
      <c r="W1343" s="51" t="n">
        <v>0.184194</v>
      </c>
      <c r="X1343" s="51" t="n">
        <v>-0.162699</v>
      </c>
      <c r="Y1343" s="51" t="n">
        <v>-0.223946</v>
      </c>
      <c r="Z1343" s="51" t="n">
        <v>0.0342794</v>
      </c>
      <c r="AA1343" s="51" t="n">
        <v>0.32</v>
      </c>
      <c r="AB1343" s="51" t="n">
        <v>0.143159</v>
      </c>
      <c r="AC1343" s="51" t="n">
        <v>0.1847274361428354</v>
      </c>
      <c r="AD1343" s="51" t="n">
        <v>-0.1673468625521619</v>
      </c>
      <c r="AE1343" s="51" t="n">
        <v>-0.2275000536779824</v>
      </c>
      <c r="AF1343" s="51" t="n">
        <v>0.030901215337638</v>
      </c>
      <c r="AG1343" s="51" t="n">
        <v>0.3195231621523623</v>
      </c>
      <c r="AH1343" s="51" t="n">
        <v>0.1419494458905375</v>
      </c>
      <c r="AI1343" s="51" t="n">
        <v>0.03929816922901027</v>
      </c>
      <c r="AJ1343" s="51" t="n">
        <v>-0.205154611467807</v>
      </c>
      <c r="AK1343" s="51" t="n">
        <v>-0.08217970074082584</v>
      </c>
      <c r="AL1343" s="51" t="n">
        <v>-0.008797548047804731</v>
      </c>
      <c r="AM1343" s="51" t="n">
        <v>0.002797066399045237</v>
      </c>
      <c r="AN1343" s="51" t="n">
        <v>0.0007617309737790174</v>
      </c>
      <c r="AO1343" s="51" t="n">
        <v>1.208800839102193</v>
      </c>
      <c r="AP1343" s="51" t="n">
        <v>-6.736588574752322</v>
      </c>
      <c r="AQ1343" s="51" t="n">
        <v>-1.941353780328244</v>
      </c>
      <c r="AR1343" s="51" t="n">
        <v>-0.317542229037889</v>
      </c>
      <c r="AS1343" s="51" t="n">
        <v>0.3252622514141053</v>
      </c>
      <c r="AT1343" s="51" t="n">
        <v>-0.002578444945676437</v>
      </c>
      <c r="AU1343" s="51" t="n">
        <v>379.9999981668875</v>
      </c>
      <c r="AV1343" s="51" t="n">
        <v>900</v>
      </c>
      <c r="AW1343" s="51" t="n">
        <v>540</v>
      </c>
      <c r="AX1343" s="51" t="n">
        <v>75.00079246144603</v>
      </c>
      <c r="AY1343" s="51" t="n">
        <v>84.37500023841447</v>
      </c>
      <c r="AZ1343" s="51" t="n">
        <v>40.0000060556298</v>
      </c>
      <c r="BA1343" s="51" t="n">
        <v>7.999999379630473</v>
      </c>
      <c r="BB1343" s="51" t="n">
        <v>23.90625</v>
      </c>
      <c r="BC1343" s="51" t="n">
        <v>15</v>
      </c>
      <c r="BD1343" s="51" t="n">
        <v>3.750018490453556</v>
      </c>
      <c r="BE1343" s="51" t="n">
        <v>4.687499621084999</v>
      </c>
      <c r="BF1343" s="51" t="n">
        <v>3.000003697277702</v>
      </c>
      <c r="BG1343" s="51" t="n">
        <v>6.000006328579285</v>
      </c>
      <c r="BH1343" s="51" t="n">
        <v>14.00009394829842</v>
      </c>
      <c r="BI1343" s="51" t="n">
        <v>5.500022979665005</v>
      </c>
      <c r="BJ1343" s="51" t="n">
        <v>0.7000045733397046</v>
      </c>
      <c r="BK1343" s="51" t="n">
        <v>0.4000015467470597</v>
      </c>
      <c r="BL1343" s="51" t="n">
        <v>0.02000002390773007</v>
      </c>
      <c r="BM1343" s="51" t="n">
        <v>0.191648669166831</v>
      </c>
      <c r="BN1343" s="51" t="n">
        <v>-0.006928045258064483</v>
      </c>
      <c r="BO1343" s="51" t="n">
        <v>1.000557195674179</v>
      </c>
      <c r="BP1343" s="51" t="n">
        <v>0.191600312339015</v>
      </c>
      <c r="BQ1343" s="51" t="n">
        <v>-0.00732766331001621</v>
      </c>
      <c r="BR1343" s="51" t="n">
        <v>1.000570041260574</v>
      </c>
      <c r="BS1343" s="51" t="n">
        <v>0.04835682781600958</v>
      </c>
      <c r="BT1343" s="51" t="n">
        <v>0.3996180519517268</v>
      </c>
      <c r="BU1343" s="51" t="n">
        <v>-0.01284558639458311</v>
      </c>
      <c r="BV1343" s="51" t="n">
        <v>0.4027381026572243</v>
      </c>
    </row>
    <row r="1344">
      <c r="A1344" s="49" t="n">
        <v>535.14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-1.6933719622395</v>
      </c>
      <c r="F1344" s="49" t="n">
        <v>-1.5487276873055</v>
      </c>
      <c r="G1344" s="49" t="n">
        <v>-0.08170375035199999</v>
      </c>
      <c r="H1344" s="49" t="n">
        <v>-1.4813985926747</v>
      </c>
      <c r="I1344" s="49" t="n">
        <v>-6.178380000000001</v>
      </c>
      <c r="J1344" s="49" t="n">
        <v>1.565977338146</v>
      </c>
      <c r="K1344" s="49" t="n">
        <v>-1.693571145767157</v>
      </c>
      <c r="L1344" s="49" t="n">
        <v>-1.548521388960393</v>
      </c>
      <c r="M1344" s="49" t="n">
        <v>-0.08157216738528832</v>
      </c>
      <c r="N1344" s="49" t="n">
        <v>-1.480804453820156</v>
      </c>
      <c r="O1344" s="49" t="n">
        <v>-6.178156931461735</v>
      </c>
      <c r="P1344" s="49" t="n">
        <v>1.565532050850458</v>
      </c>
      <c r="Q1344" s="49" t="n">
        <v>0.0001991835276569098</v>
      </c>
      <c r="R1344" s="49" t="n">
        <v>-0.0002062983451065481</v>
      </c>
      <c r="S1344" s="49" t="n">
        <v>-0.0001315829667116741</v>
      </c>
      <c r="T1344" s="49" t="n">
        <v>-0.0005941388545440685</v>
      </c>
      <c r="U1344" s="49" t="n">
        <v>-0.0002230685382658137</v>
      </c>
      <c r="V1344" s="49" t="n">
        <v>0.0004452872955418297</v>
      </c>
      <c r="W1344" s="49" t="n">
        <v>0.1934176797000001</v>
      </c>
      <c r="X1344" s="49" t="n">
        <v>-0.1708403610999996</v>
      </c>
      <c r="Y1344" s="49" t="n">
        <v>-0.2351443935</v>
      </c>
      <c r="Z1344" s="49" t="n">
        <v>0.03600571159999981</v>
      </c>
      <c r="AA1344" s="49" t="n">
        <v>0.3359999999999992</v>
      </c>
      <c r="AB1344" s="49" t="n">
        <v>0.1503051432999997</v>
      </c>
      <c r="AC1344" s="49" t="n">
        <v>0.1939140477388344</v>
      </c>
      <c r="AD1344" s="49" t="n">
        <v>-0.1760195477534302</v>
      </c>
      <c r="AE1344" s="49" t="n">
        <v>-0.2389691532455622</v>
      </c>
      <c r="AF1344" s="49" t="n">
        <v>0.03298475855672325</v>
      </c>
      <c r="AG1344" s="49" t="n">
        <v>0.3353504800362518</v>
      </c>
      <c r="AH1344" s="49" t="n">
        <v>0.1491389069003425</v>
      </c>
      <c r="AI1344" s="49" t="n">
        <v>0.03570238114875884</v>
      </c>
      <c r="AJ1344" s="49" t="n">
        <v>-0.149404436474364</v>
      </c>
      <c r="AK1344" s="49" t="n">
        <v>-0.05760809590247273</v>
      </c>
      <c r="AL1344" s="49" t="n">
        <v>-0.006828283045063061</v>
      </c>
      <c r="AM1344" s="49" t="n">
        <v>0.002751624265936618</v>
      </c>
      <c r="AN1344" s="49" t="n">
        <v>0.0007411766373889294</v>
      </c>
      <c r="AO1344" s="49" t="n">
        <v>1.205953094204226</v>
      </c>
      <c r="AP1344" s="49" t="n">
        <v>-6.524634654810799</v>
      </c>
      <c r="AQ1344" s="49" t="n">
        <v>-1.830457295429126</v>
      </c>
      <c r="AR1344" s="49" t="n">
        <v>-0.3023483416498342</v>
      </c>
      <c r="AS1344" s="49" t="n">
        <v>0.3196891271071786</v>
      </c>
      <c r="AT1344" s="49" t="n">
        <v>-0.002570604709040956</v>
      </c>
      <c r="AU1344" s="49" t="n">
        <v>379.9999981668875</v>
      </c>
      <c r="AV1344" s="49" t="n">
        <v>900</v>
      </c>
      <c r="AW1344" s="49" t="n">
        <v>540</v>
      </c>
      <c r="AX1344" s="49" t="n">
        <v>75.00079246144603</v>
      </c>
      <c r="AY1344" s="49" t="n">
        <v>84.37500023841447</v>
      </c>
      <c r="AZ1344" s="49" t="n">
        <v>40.0000060556298</v>
      </c>
      <c r="BA1344" s="49" t="n">
        <v>7.999999379630473</v>
      </c>
      <c r="BB1344" s="49" t="n">
        <v>23.90625</v>
      </c>
      <c r="BC1344" s="49" t="n">
        <v>15</v>
      </c>
      <c r="BD1344" s="49" t="n">
        <v>3.750018490453556</v>
      </c>
      <c r="BE1344" s="49" t="n">
        <v>4.687499621084999</v>
      </c>
      <c r="BF1344" s="49" t="n">
        <v>3.000003697277702</v>
      </c>
      <c r="BG1344" s="49" t="n">
        <v>6.000006328579285</v>
      </c>
      <c r="BH1344" s="49" t="n">
        <v>14.00009394829842</v>
      </c>
      <c r="BI1344" s="49" t="n">
        <v>5.500022979665005</v>
      </c>
      <c r="BJ1344" s="49" t="n">
        <v>0.7000045733397046</v>
      </c>
      <c r="BK1344" s="49" t="n">
        <v>0.4000015467470597</v>
      </c>
      <c r="BL1344" s="49" t="n">
        <v>0.02000002390773007</v>
      </c>
      <c r="BM1344" s="49" t="n">
        <v>0.1919849194371065</v>
      </c>
      <c r="BN1344" s="49" t="n">
        <v>-0.003712781104519447</v>
      </c>
      <c r="BO1344" s="49" t="n">
        <v>1.000472520852208</v>
      </c>
      <c r="BP1344" s="49" t="n">
        <v>0.1919467375018297</v>
      </c>
      <c r="BQ1344" s="49" t="n">
        <v>-0.00403872581001346</v>
      </c>
      <c r="BR1344" s="49" t="n">
        <v>1.000484368533114</v>
      </c>
      <c r="BS1344" s="49" t="n">
        <v>0.03818193527682645</v>
      </c>
      <c r="BT1344" s="49" t="n">
        <v>0.3259447054940129</v>
      </c>
      <c r="BU1344" s="49" t="n">
        <v>-0.0118476809058965</v>
      </c>
      <c r="BV1344" s="49" t="n">
        <v>0.3283872390393855</v>
      </c>
    </row>
    <row r="1345">
      <c r="A1345" s="51" t="n">
        <v>535.15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-1.691391592832</v>
      </c>
      <c r="F1345" s="51" t="n">
        <v>-1.550476831872</v>
      </c>
      <c r="G1345" s="51" t="n">
        <v>-0.08411119206399999</v>
      </c>
      <c r="H1345" s="51" t="n">
        <v>-1.4810298384384</v>
      </c>
      <c r="I1345" s="51" t="n">
        <v>-6.174939999999999</v>
      </c>
      <c r="J1345" s="51" t="n">
        <v>1.5675160576</v>
      </c>
      <c r="K1345" s="51" t="n">
        <v>-1.691576773594148</v>
      </c>
      <c r="L1345" s="51" t="n">
        <v>-1.550327742553553</v>
      </c>
      <c r="M1345" s="51" t="n">
        <v>-0.08402417144042917</v>
      </c>
      <c r="N1345" s="51" t="n">
        <v>-1.480461089411242</v>
      </c>
      <c r="O1345" s="51" t="n">
        <v>-6.174711686901891</v>
      </c>
      <c r="P1345" s="51" t="n">
        <v>1.567078134321569</v>
      </c>
      <c r="Q1345" s="51" t="n">
        <v>0.0001851807621486845</v>
      </c>
      <c r="R1345" s="51" t="n">
        <v>-0.0001490893184474817</v>
      </c>
      <c r="S1345" s="51" t="n">
        <v>-8.702062357081319e-05</v>
      </c>
      <c r="T1345" s="51" t="n">
        <v>-0.0005687490271584217</v>
      </c>
      <c r="U1345" s="51" t="n">
        <v>-0.0002283130981082238</v>
      </c>
      <c r="V1345" s="51" t="n">
        <v>0.0004379232784315068</v>
      </c>
      <c r="W1345" s="51" t="n">
        <v>0.2026575696000008</v>
      </c>
      <c r="X1345" s="51" t="n">
        <v>-0.1789891807999981</v>
      </c>
      <c r="Y1345" s="51" t="n">
        <v>-0.246344056</v>
      </c>
      <c r="Z1345" s="51" t="n">
        <v>0.03774634399999898</v>
      </c>
      <c r="AA1345" s="51" t="n">
        <v>0.3519999999999957</v>
      </c>
      <c r="AB1345" s="51" t="n">
        <v>0.1574375903999991</v>
      </c>
      <c r="AC1345" s="51" t="n">
        <v>0.2035405596080543</v>
      </c>
      <c r="AD1345" s="51" t="n">
        <v>-0.1845153290961687</v>
      </c>
      <c r="AE1345" s="51" t="n">
        <v>-0.2503007867345088</v>
      </c>
      <c r="AF1345" s="51" t="n">
        <v>0.03500514887052052</v>
      </c>
      <c r="AG1345" s="51" t="n">
        <v>0.3520726936068301</v>
      </c>
      <c r="AH1345" s="51" t="n">
        <v>0.1564541603559663</v>
      </c>
      <c r="AI1345" s="51" t="n">
        <v>0.02863230885636191</v>
      </c>
      <c r="AJ1345" s="51" t="n">
        <v>-0.09249571991463863</v>
      </c>
      <c r="AK1345" s="51" t="n">
        <v>-0.03266398274522152</v>
      </c>
      <c r="AL1345" s="51" t="n">
        <v>-0.005154703303475416</v>
      </c>
      <c r="AM1345" s="51" t="n">
        <v>0.002092454189795803</v>
      </c>
      <c r="AN1345" s="51" t="n">
        <v>0.0004566319719291306</v>
      </c>
      <c r="AO1345" s="51" t="n">
        <v>1.205259667771799</v>
      </c>
      <c r="AP1345" s="51" t="n">
        <v>-6.313643597858609</v>
      </c>
      <c r="AQ1345" s="51" t="n">
        <v>-1.719039185483709</v>
      </c>
      <c r="AR1345" s="51" t="n">
        <v>-0.2873805164045449</v>
      </c>
      <c r="AS1345" s="51" t="n">
        <v>0.3143967282033942</v>
      </c>
      <c r="AT1345" s="51" t="n">
        <v>-0.00264115868501976</v>
      </c>
      <c r="AU1345" s="51" t="n">
        <v>379.9999981852187</v>
      </c>
      <c r="AV1345" s="51" t="n">
        <v>900</v>
      </c>
      <c r="AW1345" s="51" t="n">
        <v>540</v>
      </c>
      <c r="AX1345" s="51" t="n">
        <v>75.00077791719585</v>
      </c>
      <c r="AY1345" s="51" t="n">
        <v>84.37500023603033</v>
      </c>
      <c r="AZ1345" s="51" t="n">
        <v>40.0000059950735</v>
      </c>
      <c r="BA1345" s="51" t="n">
        <v>7.99999938273232</v>
      </c>
      <c r="BB1345" s="51" t="n">
        <v>23.90625</v>
      </c>
      <c r="BC1345" s="51" t="n">
        <v>15</v>
      </c>
      <c r="BD1345" s="51" t="n">
        <v>3.750018315255842</v>
      </c>
      <c r="BE1345" s="51" t="n">
        <v>4.687499622979574</v>
      </c>
      <c r="BF1345" s="51" t="n">
        <v>3.000003678791313</v>
      </c>
      <c r="BG1345" s="51" t="n">
        <v>6.000006252636333</v>
      </c>
      <c r="BH1345" s="51" t="n">
        <v>14.00009968003496</v>
      </c>
      <c r="BI1345" s="51" t="n">
        <v>5.500023955882521</v>
      </c>
      <c r="BJ1345" s="51" t="n">
        <v>0.7000045704717999</v>
      </c>
      <c r="BK1345" s="51" t="n">
        <v>0.400001528186095</v>
      </c>
      <c r="BL1345" s="51" t="n">
        <v>0.02000002363977447</v>
      </c>
      <c r="BM1345" s="51" t="n">
        <v>0.1923242738244948</v>
      </c>
      <c r="BN1345" s="51" t="n">
        <v>-0.00033958658396179</v>
      </c>
      <c r="BO1345" s="51" t="n">
        <v>1.000372422165805</v>
      </c>
      <c r="BP1345" s="51" t="n">
        <v>0.1922964729747583</v>
      </c>
      <c r="BQ1345" s="51" t="n">
        <v>-0.0005868466245366273</v>
      </c>
      <c r="BR1345" s="51" t="n">
        <v>1.000382667799398</v>
      </c>
      <c r="BS1345" s="51" t="n">
        <v>0.02780084973652563</v>
      </c>
      <c r="BT1345" s="51" t="n">
        <v>0.2472600405748373</v>
      </c>
      <c r="BU1345" s="51" t="n">
        <v>-0.01024563359330877</v>
      </c>
      <c r="BV1345" s="51" t="n">
        <v>0.2490288897274198</v>
      </c>
    </row>
    <row r="1346">
      <c r="A1346" s="49" t="n">
        <v>535.16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-1.6893188055695</v>
      </c>
      <c r="F1346" s="49" t="n">
        <v>-1.5523074733235</v>
      </c>
      <c r="G1346" s="49" t="n">
        <v>-0.086630631886</v>
      </c>
      <c r="H1346" s="49" t="n">
        <v>-1.4806436611331</v>
      </c>
      <c r="I1346" s="49" t="n">
        <v>-6.17134</v>
      </c>
      <c r="J1346" s="49" t="n">
        <v>1.569126085444</v>
      </c>
      <c r="K1346" s="49" t="n">
        <v>-1.689489700394873</v>
      </c>
      <c r="L1346" s="49" t="n">
        <v>-1.552219663198356</v>
      </c>
      <c r="M1346" s="49" t="n">
        <v>-0.08658742956190077</v>
      </c>
      <c r="N1346" s="49" t="n">
        <v>-1.480108120628443</v>
      </c>
      <c r="O1346" s="49" t="n">
        <v>-6.17109602996261</v>
      </c>
      <c r="P1346" s="49" t="n">
        <v>1.568688226624807</v>
      </c>
      <c r="Q1346" s="49" t="n">
        <v>0.0001708948253735798</v>
      </c>
      <c r="R1346" s="49" t="n">
        <v>-8.781012514402775e-05</v>
      </c>
      <c r="S1346" s="49" t="n">
        <v>-4.320232409922575e-05</v>
      </c>
      <c r="T1346" s="49" t="n">
        <v>-0.0005355405046569839</v>
      </c>
      <c r="U1346" s="49" t="n">
        <v>-0.0002439700373901843</v>
      </c>
      <c r="V1346" s="49" t="n">
        <v>0.0004378588191928934</v>
      </c>
      <c r="W1346" s="49" t="n">
        <v>0.2118991809000028</v>
      </c>
      <c r="X1346" s="49" t="n">
        <v>-0.1871387846999957</v>
      </c>
      <c r="Y1346" s="49" t="n">
        <v>-0.2575438534999998</v>
      </c>
      <c r="Z1346" s="49" t="n">
        <v>0.03948849679999712</v>
      </c>
      <c r="AA1346" s="49" t="n">
        <v>0.3679999999999878</v>
      </c>
      <c r="AB1346" s="49" t="n">
        <v>0.1645685680999987</v>
      </c>
      <c r="AC1346" s="49" t="n">
        <v>0.2127177028624183</v>
      </c>
      <c r="AD1346" s="49" t="n">
        <v>-0.1930736577240348</v>
      </c>
      <c r="AE1346" s="49" t="n">
        <v>-0.2612570499028981</v>
      </c>
      <c r="AF1346" s="49" t="n">
        <v>0.03535010567691826</v>
      </c>
      <c r="AG1346" s="49" t="n">
        <v>0.3693778121017669</v>
      </c>
      <c r="AH1346" s="49" t="n">
        <v>0.1632662861931591</v>
      </c>
      <c r="AI1346" s="49" t="n">
        <v>0.02318180974927277</v>
      </c>
      <c r="AJ1346" s="49" t="n">
        <v>-0.03169543123756069</v>
      </c>
      <c r="AK1346" s="49" t="n">
        <v>-0.009909538542987581</v>
      </c>
      <c r="AL1346" s="49" t="n">
        <v>-0.001939242254368445</v>
      </c>
      <c r="AM1346" s="49" t="n">
        <v>0.0002999855342981435</v>
      </c>
      <c r="AN1346" s="49" t="n">
        <v>0.0004717012247209391</v>
      </c>
      <c r="AO1346" s="49" t="n">
        <v>1.200566544074896</v>
      </c>
      <c r="AP1346" s="49" t="n">
        <v>-6.088961059723442</v>
      </c>
      <c r="AQ1346" s="49" t="n">
        <v>-1.601088899746781</v>
      </c>
      <c r="AR1346" s="49" t="n">
        <v>-0.2716775755864108</v>
      </c>
      <c r="AS1346" s="49" t="n">
        <v>0.3080159272314457</v>
      </c>
      <c r="AT1346" s="49" t="n">
        <v>-0.002728645799450805</v>
      </c>
      <c r="AU1346" s="49" t="n">
        <v>379.9999982033665</v>
      </c>
      <c r="AV1346" s="49" t="n">
        <v>900</v>
      </c>
      <c r="AW1346" s="49" t="n">
        <v>540</v>
      </c>
      <c r="AX1346" s="49" t="n">
        <v>75.0007654900996</v>
      </c>
      <c r="AY1346" s="49" t="n">
        <v>84.37500023367002</v>
      </c>
      <c r="AZ1346" s="49" t="n">
        <v>40.00000593512276</v>
      </c>
      <c r="BA1346" s="49" t="n">
        <v>7.999999385818659</v>
      </c>
      <c r="BB1346" s="49" t="n">
        <v>23.90625</v>
      </c>
      <c r="BC1346" s="49" t="n">
        <v>15</v>
      </c>
      <c r="BD1346" s="49" t="n">
        <v>3.750018165580509</v>
      </c>
      <c r="BE1346" s="49" t="n">
        <v>4.687499624864676</v>
      </c>
      <c r="BF1346" s="49" t="n">
        <v>3.000003660397357</v>
      </c>
      <c r="BG1346" s="49" t="n">
        <v>6.000006177604697</v>
      </c>
      <c r="BH1346" s="49" t="n">
        <v>14.0001067297453</v>
      </c>
      <c r="BI1346" s="49" t="n">
        <v>5.500025072411846</v>
      </c>
      <c r="BJ1346" s="49" t="n">
        <v>0.7000045585564286</v>
      </c>
      <c r="BK1346" s="49" t="n">
        <v>0.4000015098478619</v>
      </c>
      <c r="BL1346" s="49" t="n">
        <v>0.02000002335637635</v>
      </c>
      <c r="BM1346" s="49" t="n">
        <v>0.1926648236718371</v>
      </c>
      <c r="BN1346" s="49" t="n">
        <v>0.003191623831974946</v>
      </c>
      <c r="BO1346" s="49" t="n">
        <v>1.000255288043101</v>
      </c>
      <c r="BP1346" s="49" t="n">
        <v>0.1926475260917932</v>
      </c>
      <c r="BQ1346" s="49" t="n">
        <v>0.003028045761282545</v>
      </c>
      <c r="BR1346" s="49" t="n">
        <v>1.000263256271611</v>
      </c>
      <c r="BS1346" s="49" t="n">
        <v>0.0172975800438735</v>
      </c>
      <c r="BT1346" s="49" t="n">
        <v>0.1635780706924009</v>
      </c>
      <c r="BU1346" s="49" t="n">
        <v>-0.007968228509902531</v>
      </c>
      <c r="BV1346" s="49" t="n">
        <v>0.1646829807612442</v>
      </c>
    </row>
    <row r="1347">
      <c r="A1347" s="51" t="n">
        <v>535.17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-1.687153638432</v>
      </c>
      <c r="F1347" s="51" t="n">
        <v>-1.55421959408</v>
      </c>
      <c r="G1347" s="51" t="n">
        <v>-0.08926206684799999</v>
      </c>
      <c r="H1347" s="51" t="n">
        <v>-1.4802400943168</v>
      </c>
      <c r="I1347" s="51" t="n">
        <v>-6.167579999999999</v>
      </c>
      <c r="J1347" s="51" t="n">
        <v>1.570807453568</v>
      </c>
      <c r="K1347" s="51" t="n">
        <v>-1.687307478872416</v>
      </c>
      <c r="L1347" s="51" t="n">
        <v>-1.554194626184959</v>
      </c>
      <c r="M1347" s="51" t="n">
        <v>-0.08926432943182337</v>
      </c>
      <c r="N1347" s="51" t="n">
        <v>-1.479745883814353</v>
      </c>
      <c r="O1347" s="51" t="n">
        <v>-6.167311146525782</v>
      </c>
      <c r="P1347" s="51" t="n">
        <v>1.570368171553971</v>
      </c>
      <c r="Q1347" s="51" t="n">
        <v>0.0001538404404157756</v>
      </c>
      <c r="R1347" s="51" t="n">
        <v>-2.496789504147223e-05</v>
      </c>
      <c r="S1347" s="51" t="n">
        <v>2.262583823381403e-06</v>
      </c>
      <c r="T1347" s="51" t="n">
        <v>-0.0004942105024470234</v>
      </c>
      <c r="U1347" s="51" t="n">
        <v>-0.0002688534742167903</v>
      </c>
      <c r="V1347" s="51" t="n">
        <v>0.0004392820140288745</v>
      </c>
      <c r="W1347" s="51" t="n">
        <v>0.2211321648000067</v>
      </c>
      <c r="X1347" s="51" t="n">
        <v>-0.1952844063999918</v>
      </c>
      <c r="Y1347" s="51" t="n">
        <v>-0.2687429759999997</v>
      </c>
      <c r="Z1347" s="51" t="n">
        <v>0.04122302719999366</v>
      </c>
      <c r="AA1347" s="51" t="n">
        <v>0.3839999999999739</v>
      </c>
      <c r="AB1347" s="51" t="n">
        <v>0.1717068111999994</v>
      </c>
      <c r="AC1347" s="51" t="n">
        <v>0.2224894940635506</v>
      </c>
      <c r="AD1347" s="51" t="n">
        <v>-0.2011760320167808</v>
      </c>
      <c r="AE1347" s="51" t="n">
        <v>-0.2729449782072426</v>
      </c>
      <c r="AF1347" s="51" t="n">
        <v>0.03672243314642712</v>
      </c>
      <c r="AG1347" s="51" t="n">
        <v>0.3860063533869647</v>
      </c>
      <c r="AH1347" s="51" t="n">
        <v>0.1703175186445872</v>
      </c>
      <c r="AI1347" s="51" t="n">
        <v>0.01410846590810924</v>
      </c>
      <c r="AJ1347" s="51" t="n">
        <v>0.02548349904537964</v>
      </c>
      <c r="AK1347" s="51" t="n">
        <v>0.01662544718394252</v>
      </c>
      <c r="AL1347" s="51" t="n">
        <v>0.001492036188544322</v>
      </c>
      <c r="AM1347" s="51" t="n">
        <v>-0.002104529615262073</v>
      </c>
      <c r="AN1347" s="51" t="n">
        <v>0.0005440920462795879</v>
      </c>
      <c r="AO1347" s="51" t="n">
        <v>1.197130943760298</v>
      </c>
      <c r="AP1347" s="51" t="n">
        <v>-5.848992358032444</v>
      </c>
      <c r="AQ1347" s="51" t="n">
        <v>-1.479507733755429</v>
      </c>
      <c r="AR1347" s="51" t="n">
        <v>-0.2537285058915583</v>
      </c>
      <c r="AS1347" s="51" t="n">
        <v>0.3001945817545293</v>
      </c>
      <c r="AT1347" s="51" t="n">
        <v>-0.002634337903660931</v>
      </c>
      <c r="AU1347" s="51" t="n">
        <v>379.9999982213328</v>
      </c>
      <c r="AV1347" s="51" t="n">
        <v>900</v>
      </c>
      <c r="AW1347" s="51" t="n">
        <v>540</v>
      </c>
      <c r="AX1347" s="51" t="n">
        <v>75.00075245514378</v>
      </c>
      <c r="AY1347" s="51" t="n">
        <v>84.37500023133332</v>
      </c>
      <c r="AZ1347" s="51" t="n">
        <v>40.00000587577154</v>
      </c>
      <c r="BA1347" s="51" t="n">
        <v>7.999999388889566</v>
      </c>
      <c r="BB1347" s="51" t="n">
        <v>23.90625</v>
      </c>
      <c r="BC1347" s="51" t="n">
        <v>15</v>
      </c>
      <c r="BD1347" s="51" t="n">
        <v>3.750018007501922</v>
      </c>
      <c r="BE1347" s="51" t="n">
        <v>4.687499626740353</v>
      </c>
      <c r="BF1347" s="51" t="n">
        <v>3.00000364209537</v>
      </c>
      <c r="BG1347" s="51" t="n">
        <v>6.00000610347344</v>
      </c>
      <c r="BH1347" s="51" t="n">
        <v>14.00011527112257</v>
      </c>
      <c r="BI1347" s="51" t="n">
        <v>5.500026022283104</v>
      </c>
      <c r="BJ1347" s="51" t="n">
        <v>0.700004656356734</v>
      </c>
      <c r="BK1347" s="51" t="n">
        <v>0.4000014918421733</v>
      </c>
      <c r="BL1347" s="51" t="n">
        <v>0.0200000231127522</v>
      </c>
      <c r="BM1347" s="51" t="n">
        <v>0.1930045639936912</v>
      </c>
      <c r="BN1347" s="51" t="n">
        <v>0.006880844102815985</v>
      </c>
      <c r="BO1347" s="51" t="n">
        <v>1.000119433758949</v>
      </c>
      <c r="BP1347" s="51" t="n">
        <v>0.1929976739824354</v>
      </c>
      <c r="BQ1347" s="51" t="n">
        <v>0.006805239923363938</v>
      </c>
      <c r="BR1347" s="51" t="n">
        <v>1.000124327922246</v>
      </c>
      <c r="BS1347" s="51" t="n">
        <v>0.00689001125583899</v>
      </c>
      <c r="BT1347" s="51" t="n">
        <v>0.07560417945204778</v>
      </c>
      <c r="BU1347" s="51" t="n">
        <v>-0.004894163296409459</v>
      </c>
      <c r="BV1347" s="51" t="n">
        <v>0.07607507502523382</v>
      </c>
    </row>
    <row r="1348">
      <c r="A1348" s="49" t="n">
        <v>535.1799999999999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-1.6848962121875</v>
      </c>
      <c r="F1348" s="49" t="n">
        <v>-1.5562131384375</v>
      </c>
      <c r="G1348" s="49" t="n">
        <v>-0.0920054875</v>
      </c>
      <c r="H1348" s="49" t="n">
        <v>-1.4798192446875</v>
      </c>
      <c r="I1348" s="49" t="n">
        <v>-6.163660000000001</v>
      </c>
      <c r="J1348" s="49" t="n">
        <v>1.57256026375</v>
      </c>
      <c r="K1348" s="49" t="n">
        <v>-1.685028691899343</v>
      </c>
      <c r="L1348" s="49" t="n">
        <v>-1.556250599927055</v>
      </c>
      <c r="M1348" s="49" t="n">
        <v>-0.09205692913123306</v>
      </c>
      <c r="N1348" s="49" t="n">
        <v>-1.479371596479722</v>
      </c>
      <c r="O1348" s="49" t="n">
        <v>-6.163360665351778</v>
      </c>
      <c r="P1348" s="49" t="n">
        <v>1.572121138603223</v>
      </c>
      <c r="Q1348" s="49" t="n">
        <v>0.0001324797118431587</v>
      </c>
      <c r="R1348" s="49" t="n">
        <v>3.746148955441342e-05</v>
      </c>
      <c r="S1348" s="49" t="n">
        <v>5.144163123306511e-05</v>
      </c>
      <c r="T1348" s="49" t="n">
        <v>-0.0004476482077784283</v>
      </c>
      <c r="U1348" s="49" t="n">
        <v>-0.0002993346482229597</v>
      </c>
      <c r="V1348" s="49" t="n">
        <v>0.0004391251467770196</v>
      </c>
      <c r="W1348" s="49" t="n">
        <v>0.2303503125000126</v>
      </c>
      <c r="X1348" s="49" t="n">
        <v>-0.2034231874999858</v>
      </c>
      <c r="Y1348" s="49" t="n">
        <v>-0.2799409374999994</v>
      </c>
      <c r="Z1348" s="49" t="n">
        <v>0.04294444999998796</v>
      </c>
      <c r="AA1348" s="49" t="n">
        <v>0.3999999999999529</v>
      </c>
      <c r="AB1348" s="49" t="n">
        <v>0.1788575625000016</v>
      </c>
      <c r="AC1348" s="49" t="n">
        <v>0.2320409729250815</v>
      </c>
      <c r="AD1348" s="49" t="n">
        <v>-0.2092780078854055</v>
      </c>
      <c r="AE1348" s="49" t="n">
        <v>-0.2844198241497404</v>
      </c>
      <c r="AF1348" s="49" t="n">
        <v>0.03779817344477069</v>
      </c>
      <c r="AG1348" s="49" t="n">
        <v>0.4025244967527587</v>
      </c>
      <c r="AH1348" s="49" t="n">
        <v>0.1776931832101023</v>
      </c>
      <c r="AI1348" s="49" t="n">
        <v>0.0038831950494884</v>
      </c>
      <c r="AJ1348" s="49" t="n">
        <v>0.08138795119250977</v>
      </c>
      <c r="AK1348" s="49" t="n">
        <v>0.04480319975602495</v>
      </c>
      <c r="AL1348" s="49" t="n">
        <v>0.005399420003783288</v>
      </c>
      <c r="AM1348" s="49" t="n">
        <v>-0.004914382108759297</v>
      </c>
      <c r="AN1348" s="49" t="n">
        <v>0.0005478248625376183</v>
      </c>
      <c r="AO1348" s="49" t="n">
        <v>1.190061423752852</v>
      </c>
      <c r="AP1348" s="49" t="n">
        <v>-5.602294498992063</v>
      </c>
      <c r="AQ1348" s="49" t="n">
        <v>-1.348871319990874</v>
      </c>
      <c r="AR1348" s="49" t="n">
        <v>-0.2347827474395117</v>
      </c>
      <c r="AS1348" s="49" t="n">
        <v>0.2914389908141335</v>
      </c>
      <c r="AT1348" s="49" t="n">
        <v>-0.002639595016881813</v>
      </c>
      <c r="AU1348" s="49" t="n">
        <v>379.9999982567282</v>
      </c>
      <c r="AV1348" s="49" t="n">
        <v>900</v>
      </c>
      <c r="AW1348" s="49" t="n">
        <v>540</v>
      </c>
      <c r="AX1348" s="49" t="n">
        <v>75.00073748128642</v>
      </c>
      <c r="AY1348" s="49" t="n">
        <v>84.3750002267298</v>
      </c>
      <c r="AZ1348" s="49" t="n">
        <v>40.00000575884368</v>
      </c>
      <c r="BA1348" s="49" t="n">
        <v>7.999999394985393</v>
      </c>
      <c r="BB1348" s="49" t="n">
        <v>23.90625</v>
      </c>
      <c r="BC1348" s="49" t="n">
        <v>15</v>
      </c>
      <c r="BD1348" s="49" t="n">
        <v>3.75001782787709</v>
      </c>
      <c r="BE1348" s="49" t="n">
        <v>4.687499630463618</v>
      </c>
      <c r="BF1348" s="49" t="n">
        <v>3.000003605765469</v>
      </c>
      <c r="BG1348" s="49" t="n">
        <v>6.000006034842029</v>
      </c>
      <c r="BH1348" s="49" t="n">
        <v>14.0001323258334</v>
      </c>
      <c r="BI1348" s="49" t="n">
        <v>5.500028897670534</v>
      </c>
      <c r="BJ1348" s="49" t="n">
        <v>0.7000051173276448</v>
      </c>
      <c r="BK1348" s="49" t="n">
        <v>0.4000014874838361</v>
      </c>
      <c r="BL1348" s="49" t="n">
        <v>0.02000002266353326</v>
      </c>
      <c r="BM1348" s="49" t="n">
        <v>0.1933413975960379</v>
      </c>
      <c r="BN1348" s="49" t="n">
        <v>0.0107279965773324</v>
      </c>
      <c r="BO1348" s="49" t="n">
        <v>0.9999631019017416</v>
      </c>
      <c r="BP1348" s="49" t="n">
        <v>0.1933445848149412</v>
      </c>
      <c r="BQ1348" s="49" t="n">
        <v>0.01074359318041518</v>
      </c>
      <c r="BR1348" s="49" t="n">
        <v>0.9999640292290386</v>
      </c>
      <c r="BS1348" s="49" t="n">
        <v>-0.003187218903299982</v>
      </c>
      <c r="BT1348" s="49" t="n">
        <v>-0.01559660308277783</v>
      </c>
      <c r="BU1348" s="49" t="n">
        <v>-0.0009273272969512192</v>
      </c>
      <c r="BV1348" s="49" t="n">
        <v>0.01594591885013022</v>
      </c>
    </row>
    <row r="1349">
      <c r="A1349" s="51" t="n">
        <v>535.1900000000001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-1.682546688992</v>
      </c>
      <c r="F1349" s="51" t="n">
        <v>-1.558288031648</v>
      </c>
      <c r="G1349" s="51" t="n">
        <v>-0.09486088115199998</v>
      </c>
      <c r="H1349" s="51" t="n">
        <v>-1.4793812555072</v>
      </c>
      <c r="I1349" s="51" t="n">
        <v>-6.159580000000001</v>
      </c>
      <c r="J1349" s="51" t="n">
        <v>1.574384652736</v>
      </c>
      <c r="K1349" s="51" t="n">
        <v>-1.682656720385892</v>
      </c>
      <c r="L1349" s="51" t="n">
        <v>-1.558388298873351</v>
      </c>
      <c r="M1349" s="51" t="n">
        <v>-0.09496182654583368</v>
      </c>
      <c r="N1349" s="51" t="n">
        <v>-1.478988011881935</v>
      </c>
      <c r="O1349" s="51" t="n">
        <v>-6.159244817248248</v>
      </c>
      <c r="P1349" s="51" t="n">
        <v>1.573946771135293</v>
      </c>
      <c r="Q1349" s="51" t="n">
        <v>0.0001100313938926512</v>
      </c>
      <c r="R1349" s="51" t="n">
        <v>0.0001002672253516135</v>
      </c>
      <c r="S1349" s="51" t="n">
        <v>0.0001009453938337068</v>
      </c>
      <c r="T1349" s="51" t="n">
        <v>-0.0003932436252647165</v>
      </c>
      <c r="U1349" s="51" t="n">
        <v>-0.0003351827517530381</v>
      </c>
      <c r="V1349" s="51" t="n">
        <v>0.000437881600706902</v>
      </c>
      <c r="W1349" s="51" t="n">
        <v>0.2395515552000208</v>
      </c>
      <c r="X1349" s="51" t="n">
        <v>-0.2115541775999771</v>
      </c>
      <c r="Y1349" s="51" t="n">
        <v>-0.291137575999999</v>
      </c>
      <c r="Z1349" s="51" t="n">
        <v>0.04465093759997919</v>
      </c>
      <c r="AA1349" s="51" t="n">
        <v>0.415999999999924</v>
      </c>
      <c r="AB1349" s="51" t="n">
        <v>0.1860225728000063</v>
      </c>
      <c r="AC1349" s="51" t="n">
        <v>0.2411584976316619</v>
      </c>
      <c r="AD1349" s="51" t="n">
        <v>-0.2175105905312757</v>
      </c>
      <c r="AE1349" s="51" t="n">
        <v>-0.2954476336569624</v>
      </c>
      <c r="AF1349" s="51" t="n">
        <v>0.03858983216349007</v>
      </c>
      <c r="AG1349" s="51" t="n">
        <v>0.4190801898428316</v>
      </c>
      <c r="AH1349" s="51" t="n">
        <v>0.1849430156592144</v>
      </c>
      <c r="AI1349" s="51" t="n">
        <v>-0.004650762028507347</v>
      </c>
      <c r="AJ1349" s="51" t="n">
        <v>0.1390230005372511</v>
      </c>
      <c r="AK1349" s="51" t="n">
        <v>0.07112097166480721</v>
      </c>
      <c r="AL1349" s="51" t="n">
        <v>0.01006451810843918</v>
      </c>
      <c r="AM1349" s="51" t="n">
        <v>-0.008177388339824928</v>
      </c>
      <c r="AN1349" s="51" t="n">
        <v>0.0005092344640288156</v>
      </c>
      <c r="AO1349" s="51" t="n">
        <v>1.18212179805035</v>
      </c>
      <c r="AP1349" s="51" t="n">
        <v>-5.347598963578479</v>
      </c>
      <c r="AQ1349" s="51" t="n">
        <v>-1.211793298544266</v>
      </c>
      <c r="AR1349" s="51" t="n">
        <v>-0.2146368606473638</v>
      </c>
      <c r="AS1349" s="51" t="n">
        <v>0.2819828469333826</v>
      </c>
      <c r="AT1349" s="51" t="n">
        <v>-0.002642940777782955</v>
      </c>
      <c r="AU1349" s="51" t="n">
        <v>379.9999982567282</v>
      </c>
      <c r="AV1349" s="51" t="n">
        <v>900</v>
      </c>
      <c r="AW1349" s="51" t="n">
        <v>540</v>
      </c>
      <c r="AX1349" s="51" t="n">
        <v>75.00073748128642</v>
      </c>
      <c r="AY1349" s="51" t="n">
        <v>84.3750002267298</v>
      </c>
      <c r="AZ1349" s="51" t="n">
        <v>40.00000575884368</v>
      </c>
      <c r="BA1349" s="51" t="n">
        <v>7.999999394985393</v>
      </c>
      <c r="BB1349" s="51" t="n">
        <v>23.90625</v>
      </c>
      <c r="BC1349" s="51" t="n">
        <v>15</v>
      </c>
      <c r="BD1349" s="51" t="n">
        <v>3.75001782787709</v>
      </c>
      <c r="BE1349" s="51" t="n">
        <v>4.687499630463618</v>
      </c>
      <c r="BF1349" s="51" t="n">
        <v>3.000003605765469</v>
      </c>
      <c r="BG1349" s="51" t="n">
        <v>6.000006034842029</v>
      </c>
      <c r="BH1349" s="51" t="n">
        <v>14.0001323258334</v>
      </c>
      <c r="BI1349" s="51" t="n">
        <v>5.500028897670534</v>
      </c>
      <c r="BJ1349" s="51" t="n">
        <v>0.7000051173276448</v>
      </c>
      <c r="BK1349" s="51" t="n">
        <v>0.4000014874838361</v>
      </c>
      <c r="BL1349" s="51" t="n">
        <v>0.02000002266353326</v>
      </c>
      <c r="BM1349" s="51" t="n">
        <v>0.1936731383917447</v>
      </c>
      <c r="BN1349" s="51" t="n">
        <v>0.01473295191452858</v>
      </c>
      <c r="BO1349" s="51" t="n">
        <v>0.9997844626649293</v>
      </c>
      <c r="BP1349" s="51" t="n">
        <v>0.1936859355457773</v>
      </c>
      <c r="BQ1349" s="51" t="n">
        <v>0.01484165487365558</v>
      </c>
      <c r="BR1349" s="51" t="n">
        <v>0.9997805285363153</v>
      </c>
      <c r="BS1349" s="51" t="n">
        <v>-0.01279715403268433</v>
      </c>
      <c r="BT1349" s="51" t="n">
        <v>-0.1087029591269918</v>
      </c>
      <c r="BU1349" s="51" t="n">
        <v>0.003934128613991561</v>
      </c>
      <c r="BV1349" s="51" t="n">
        <v>0.1095243253448846</v>
      </c>
    </row>
    <row r="1350">
      <c r="A1350" s="49" t="n">
        <v>535.2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-1.680105230989499</v>
      </c>
      <c r="F1350" s="49" t="n">
        <v>-1.560444198999499</v>
      </c>
      <c r="G1350" s="49" t="n">
        <v>-0.09782823511399998</v>
      </c>
      <c r="H1350" s="49" t="n">
        <v>-1.4789262700259</v>
      </c>
      <c r="I1350" s="49" t="n">
        <v>-6.155340000000002</v>
      </c>
      <c r="J1350" s="49" t="n">
        <v>1.57628075732</v>
      </c>
      <c r="K1350" s="49" t="n">
        <v>-1.680192945662806</v>
      </c>
      <c r="L1350" s="49" t="n">
        <v>-1.56060739811514</v>
      </c>
      <c r="M1350" s="49" t="n">
        <v>-0.09797838885289577</v>
      </c>
      <c r="N1350" s="49" t="n">
        <v>-1.478590238658253</v>
      </c>
      <c r="O1350" s="49" t="n">
        <v>-6.154967158537932</v>
      </c>
      <c r="P1350" s="49" t="n">
        <v>1.575842348793977</v>
      </c>
      <c r="Q1350" s="49" t="n">
        <v>8.771467330626059e-05</v>
      </c>
      <c r="R1350" s="49" t="n">
        <v>0.0001631991156405554</v>
      </c>
      <c r="S1350" s="49" t="n">
        <v>0.0001501537388957919</v>
      </c>
      <c r="T1350" s="49" t="n">
        <v>-0.0003360313676470383</v>
      </c>
      <c r="U1350" s="49" t="n">
        <v>-0.0003728414620702836</v>
      </c>
      <c r="V1350" s="49" t="n">
        <v>0.0004384085260231707</v>
      </c>
      <c r="W1350" s="49" t="n">
        <v>0.248737964100031</v>
      </c>
      <c r="X1350" s="49" t="n">
        <v>-0.2196783342999646</v>
      </c>
      <c r="Y1350" s="49" t="n">
        <v>-0.3023330534999983</v>
      </c>
      <c r="Z1350" s="49" t="n">
        <v>0.04634431999996647</v>
      </c>
      <c r="AA1350" s="49" t="n">
        <v>0.4319999999998863</v>
      </c>
      <c r="AB1350" s="49" t="n">
        <v>0.1932001009000143</v>
      </c>
      <c r="AC1350" s="49" t="n">
        <v>0.2503739356384158</v>
      </c>
      <c r="AD1350" s="49" t="n">
        <v>-0.2255806911356286</v>
      </c>
      <c r="AE1350" s="49" t="n">
        <v>-0.306716493128903</v>
      </c>
      <c r="AF1350" s="49" t="n">
        <v>0.04046767710022973</v>
      </c>
      <c r="AG1350" s="49" t="n">
        <v>0.4349616301616355</v>
      </c>
      <c r="AH1350" s="49" t="n">
        <v>0.1918937881216449</v>
      </c>
      <c r="AI1350" s="49" t="n">
        <v>-0.01326650540627406</v>
      </c>
      <c r="AJ1350" s="49" t="n">
        <v>0.1953058176324278</v>
      </c>
      <c r="AK1350" s="49" t="n">
        <v>0.09795603177902029</v>
      </c>
      <c r="AL1350" s="49" t="n">
        <v>0.01435682935072094</v>
      </c>
      <c r="AM1350" s="49" t="n">
        <v>-0.01137792190106305</v>
      </c>
      <c r="AN1350" s="49" t="n">
        <v>0.0005467185682327211</v>
      </c>
      <c r="AO1350" s="49" t="n">
        <v>1.176376240642358</v>
      </c>
      <c r="AP1350" s="49" t="n">
        <v>-5.083021905921814</v>
      </c>
      <c r="AQ1350" s="49" t="n">
        <v>-1.072160745816131</v>
      </c>
      <c r="AR1350" s="49" t="n">
        <v>-0.1932016321486741</v>
      </c>
      <c r="AS1350" s="49" t="n">
        <v>0.2718914936651139</v>
      </c>
      <c r="AT1350" s="49" t="n">
        <v>-0.00253075706576588</v>
      </c>
      <c r="AU1350" s="49" t="n">
        <v>379.999998274161</v>
      </c>
      <c r="AV1350" s="49" t="n">
        <v>900</v>
      </c>
      <c r="AW1350" s="49" t="n">
        <v>540</v>
      </c>
      <c r="AX1350" s="49" t="n">
        <v>75.00073010647355</v>
      </c>
      <c r="AY1350" s="49" t="n">
        <v>84.3750002244625</v>
      </c>
      <c r="AZ1350" s="49" t="n">
        <v>40.00000570125525</v>
      </c>
      <c r="BA1350" s="49" t="n">
        <v>7.999999398010465</v>
      </c>
      <c r="BB1350" s="49" t="n">
        <v>23.90625</v>
      </c>
      <c r="BC1350" s="49" t="n">
        <v>15</v>
      </c>
      <c r="BD1350" s="49" t="n">
        <v>3.750017738737704</v>
      </c>
      <c r="BE1350" s="49" t="n">
        <v>4.6874996323113</v>
      </c>
      <c r="BF1350" s="49" t="n">
        <v>3.000003587736642</v>
      </c>
      <c r="BG1350" s="49" t="n">
        <v>6.00000602862188</v>
      </c>
      <c r="BH1350" s="49" t="n">
        <v>14.00014097690023</v>
      </c>
      <c r="BI1350" s="49" t="n">
        <v>5.500030379616956</v>
      </c>
      <c r="BJ1350" s="49" t="n">
        <v>0.7000055502690888</v>
      </c>
      <c r="BK1350" s="49" t="n">
        <v>0.4000015149930116</v>
      </c>
      <c r="BL1350" s="49" t="n">
        <v>0.02000002239803682</v>
      </c>
      <c r="BM1350" s="49" t="n">
        <v>0.1939975137500148</v>
      </c>
      <c r="BN1350" s="49" t="n">
        <v>0.01889554897008144</v>
      </c>
      <c r="BO1350" s="49" t="n">
        <v>0.999581613925715</v>
      </c>
      <c r="BP1350" s="49" t="n">
        <v>0.1940193042539519</v>
      </c>
      <c r="BQ1350" s="49" t="n">
        <v>0.01909772742506298</v>
      </c>
      <c r="BR1350" s="49" t="n">
        <v>0.999571931797732</v>
      </c>
      <c r="BS1350" s="49" t="n">
        <v>-0.02179050393708026</v>
      </c>
      <c r="BT1350" s="49" t="n">
        <v>-0.2021784549815393</v>
      </c>
      <c r="BU1350" s="49" t="n">
        <v>0.009682127983023925</v>
      </c>
      <c r="BV1350" s="49" t="n">
        <v>0.2035797075418714</v>
      </c>
    </row>
    <row r="1351">
      <c r="A1351" s="51" t="n">
        <v>535.21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-1.677571958911999</v>
      </c>
      <c r="F1351" s="51" t="n">
        <v>-1.562681584895999</v>
      </c>
      <c r="G1351" s="51" t="n">
        <v>-0.1009075399359999</v>
      </c>
      <c r="H1351" s="51" t="n">
        <v>-1.478454394905601</v>
      </c>
      <c r="I1351" s="51" t="n">
        <v>-6.150940000000004</v>
      </c>
      <c r="J1351" s="51" t="n">
        <v>1.578248679424</v>
      </c>
      <c r="K1351" s="51" t="n">
        <v>-1.677637300507095</v>
      </c>
      <c r="L1351" s="51" t="n">
        <v>-1.56290689395513</v>
      </c>
      <c r="M1351" s="51" t="n">
        <v>-0.101107420423085</v>
      </c>
      <c r="N1351" s="51" t="n">
        <v>-1.478171885454157</v>
      </c>
      <c r="O1351" s="51" t="n">
        <v>-6.150533897731175</v>
      </c>
      <c r="P1351" s="51" t="n">
        <v>1.577809550857359</v>
      </c>
      <c r="Q1351" s="51" t="n">
        <v>6.534159509641313e-05</v>
      </c>
      <c r="R1351" s="51" t="n">
        <v>0.0002253090591315399</v>
      </c>
      <c r="S1351" s="51" t="n">
        <v>0.0001998804870850107</v>
      </c>
      <c r="T1351" s="51" t="n">
        <v>-0.0002825094514440352</v>
      </c>
      <c r="U1351" s="51" t="n">
        <v>-0.0004061022688288674</v>
      </c>
      <c r="V1351" s="51" t="n">
        <v>0.0004391285666414113</v>
      </c>
      <c r="W1351" s="51" t="n">
        <v>0.257915750400043</v>
      </c>
      <c r="X1351" s="51" t="n">
        <v>-0.2277985231999472</v>
      </c>
      <c r="Y1351" s="51" t="n">
        <v>-0.3135278559999974</v>
      </c>
      <c r="Z1351" s="51" t="n">
        <v>0.04803008479994876</v>
      </c>
      <c r="AA1351" s="51" t="n">
        <v>0.4479999999998393</v>
      </c>
      <c r="AB1351" s="51" t="n">
        <v>0.2003849136000266</v>
      </c>
      <c r="AC1351" s="51" t="n">
        <v>0.2595269864468883</v>
      </c>
      <c r="AD1351" s="51" t="n">
        <v>-0.2335988020178289</v>
      </c>
      <c r="AE1351" s="51" t="n">
        <v>-0.3179438672316893</v>
      </c>
      <c r="AF1351" s="51" t="n">
        <v>0.04267357373689393</v>
      </c>
      <c r="AG1351" s="51" t="n">
        <v>0.4502769082698416</v>
      </c>
      <c r="AH1351" s="51" t="n">
        <v>0.1991210045714156</v>
      </c>
      <c r="AI1351" s="51" t="n">
        <v>-0.0216717431504336</v>
      </c>
      <c r="AJ1351" s="51" t="n">
        <v>0.2500326469987221</v>
      </c>
      <c r="AK1351" s="51" t="n">
        <v>0.1250295643967395</v>
      </c>
      <c r="AL1351" s="51" t="n">
        <v>0.01807056177147588</v>
      </c>
      <c r="AM1351" s="51" t="n">
        <v>-0.01398433286725914</v>
      </c>
      <c r="AN1351" s="51" t="n">
        <v>0.0005886517425712424</v>
      </c>
      <c r="AO1351" s="51" t="n">
        <v>1.171345116300478</v>
      </c>
      <c r="AP1351" s="51" t="n">
        <v>-4.81272604542304</v>
      </c>
      <c r="AQ1351" s="51" t="n">
        <v>-0.9280779995865023</v>
      </c>
      <c r="AR1351" s="51" t="n">
        <v>-0.1715867509533301</v>
      </c>
      <c r="AS1351" s="51" t="n">
        <v>0.2617120502193773</v>
      </c>
      <c r="AT1351" s="51" t="n">
        <v>-0.002474142999413615</v>
      </c>
      <c r="AU1351" s="51" t="n">
        <v>379.9999983085052</v>
      </c>
      <c r="AV1351" s="51" t="n">
        <v>900</v>
      </c>
      <c r="AW1351" s="51" t="n">
        <v>540</v>
      </c>
      <c r="AX1351" s="51" t="n">
        <v>75.00071557735473</v>
      </c>
      <c r="AY1351" s="51" t="n">
        <v>84.3750002199957</v>
      </c>
      <c r="AZ1351" s="51" t="n">
        <v>40.00000558780027</v>
      </c>
      <c r="BA1351" s="51" t="n">
        <v>7.999999404015311</v>
      </c>
      <c r="BB1351" s="51" t="n">
        <v>23.90625</v>
      </c>
      <c r="BC1351" s="51" t="n">
        <v>15</v>
      </c>
      <c r="BD1351" s="51" t="n">
        <v>3.750017561793796</v>
      </c>
      <c r="BE1351" s="51" t="n">
        <v>4.687499635978995</v>
      </c>
      <c r="BF1351" s="51" t="n">
        <v>3.000003551948968</v>
      </c>
      <c r="BG1351" s="51" t="n">
        <v>6.000006023496726</v>
      </c>
      <c r="BH1351" s="51" t="n">
        <v>14.00015737899863</v>
      </c>
      <c r="BI1351" s="51" t="n">
        <v>5.500033425181882</v>
      </c>
      <c r="BJ1351" s="51" t="n">
        <v>0.7000063275904113</v>
      </c>
      <c r="BK1351" s="51" t="n">
        <v>0.4000015481948161</v>
      </c>
      <c r="BL1351" s="51" t="n">
        <v>0.02000002194777919</v>
      </c>
      <c r="BM1351" s="51" t="n">
        <v>0.194312165718388</v>
      </c>
      <c r="BN1351" s="51" t="n">
        <v>0.02321561464470636</v>
      </c>
      <c r="BO1351" s="51" t="n">
        <v>0.9993525810736619</v>
      </c>
      <c r="BP1351" s="51" t="n">
        <v>0.194342185685467</v>
      </c>
      <c r="BQ1351" s="51" t="n">
        <v>0.02351007624153153</v>
      </c>
      <c r="BR1351" s="51" t="n">
        <v>0.9993362830803877</v>
      </c>
      <c r="BS1351" s="51" t="n">
        <v>-0.03001996707893695</v>
      </c>
      <c r="BT1351" s="51" t="n">
        <v>-0.2944615968251685</v>
      </c>
      <c r="BU1351" s="51" t="n">
        <v>0.01629799327418358</v>
      </c>
      <c r="BV1351" s="51" t="n">
        <v>0.2964362579257367</v>
      </c>
    </row>
    <row r="1352">
      <c r="A1352" s="49" t="n">
        <v>535.22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-1.674946910679499</v>
      </c>
      <c r="F1352" s="49" t="n">
        <v>-1.565000171937498</v>
      </c>
      <c r="G1352" s="49" t="n">
        <v>-0.1040987926479999</v>
      </c>
      <c r="H1352" s="49" t="n">
        <v>-1.477965663644302</v>
      </c>
      <c r="I1352" s="49" t="n">
        <v>-6.146380000000005</v>
      </c>
      <c r="J1352" s="49" t="n">
        <v>1.580288451178001</v>
      </c>
      <c r="K1352" s="49" t="n">
        <v>-1.674991369299993</v>
      </c>
      <c r="L1352" s="49" t="n">
        <v>-1.565286892879326</v>
      </c>
      <c r="M1352" s="49" t="n">
        <v>-0.1043469075528331</v>
      </c>
      <c r="N1352" s="49" t="n">
        <v>-1.477732931409602</v>
      </c>
      <c r="O1352" s="49" t="n">
        <v>-6.145947833112184</v>
      </c>
      <c r="P1352" s="49" t="n">
        <v>1.579849988962715</v>
      </c>
      <c r="Q1352" s="49" t="n">
        <v>4.445862049418103e-05</v>
      </c>
      <c r="R1352" s="49" t="n">
        <v>0.0002867209418278005</v>
      </c>
      <c r="S1352" s="49" t="n">
        <v>0.0002481149048331466</v>
      </c>
      <c r="T1352" s="49" t="n">
        <v>-0.0002327322346999949</v>
      </c>
      <c r="U1352" s="49" t="n">
        <v>-0.000432166887820884</v>
      </c>
      <c r="V1352" s="49" t="n">
        <v>0.0004384622152853179</v>
      </c>
      <c r="W1352" s="49" t="n">
        <v>0.2670952653000565</v>
      </c>
      <c r="X1352" s="49" t="n">
        <v>-0.2359195178999235</v>
      </c>
      <c r="Y1352" s="49" t="n">
        <v>-0.3247227934999963</v>
      </c>
      <c r="Z1352" s="49" t="n">
        <v>0.0497173771999249</v>
      </c>
      <c r="AA1352" s="49" t="n">
        <v>0.4639999999997828</v>
      </c>
      <c r="AB1352" s="49" t="n">
        <v>0.2075682857000443</v>
      </c>
      <c r="AC1352" s="49" t="n">
        <v>0.2684465407608634</v>
      </c>
      <c r="AD1352" s="49" t="n">
        <v>-0.2416776456489943</v>
      </c>
      <c r="AE1352" s="49" t="n">
        <v>-0.3288419976129339</v>
      </c>
      <c r="AF1352" s="49" t="n">
        <v>0.04461899462467431</v>
      </c>
      <c r="AG1352" s="49" t="n">
        <v>0.4655383756682214</v>
      </c>
      <c r="AH1352" s="49" t="n">
        <v>0.2064746771381262</v>
      </c>
      <c r="AI1352" s="49" t="n">
        <v>-0.02833231417433781</v>
      </c>
      <c r="AJ1352" s="49" t="n">
        <v>0.3046569346049419</v>
      </c>
      <c r="AK1352" s="49" t="n">
        <v>0.1498390148894399</v>
      </c>
      <c r="AL1352" s="49" t="n">
        <v>0.0215930346120415</v>
      </c>
      <c r="AM1352" s="49" t="n">
        <v>-0.01592338309816414</v>
      </c>
      <c r="AN1352" s="49" t="n">
        <v>0.0005724061435875488</v>
      </c>
      <c r="AO1352" s="49" t="n">
        <v>1.1676194326993</v>
      </c>
      <c r="AP1352" s="49" t="n">
        <v>-4.537992330250444</v>
      </c>
      <c r="AQ1352" s="49" t="n">
        <v>-0.7803057016637354</v>
      </c>
      <c r="AR1352" s="49" t="n">
        <v>-0.149994035990068</v>
      </c>
      <c r="AS1352" s="49" t="n">
        <v>0.2519675379703403</v>
      </c>
      <c r="AT1352" s="49" t="n">
        <v>-0.002472834638613695</v>
      </c>
      <c r="AU1352" s="49" t="n">
        <v>379.9999983085052</v>
      </c>
      <c r="AV1352" s="49" t="n">
        <v>900</v>
      </c>
      <c r="AW1352" s="49" t="n">
        <v>540</v>
      </c>
      <c r="AX1352" s="49" t="n">
        <v>75.00071557735473</v>
      </c>
      <c r="AY1352" s="49" t="n">
        <v>84.3750002199957</v>
      </c>
      <c r="AZ1352" s="49" t="n">
        <v>40.00000558780027</v>
      </c>
      <c r="BA1352" s="49" t="n">
        <v>7.999999404015311</v>
      </c>
      <c r="BB1352" s="49" t="n">
        <v>23.90625</v>
      </c>
      <c r="BC1352" s="49" t="n">
        <v>15</v>
      </c>
      <c r="BD1352" s="49" t="n">
        <v>3.750017561793796</v>
      </c>
      <c r="BE1352" s="49" t="n">
        <v>4.687499635978995</v>
      </c>
      <c r="BF1352" s="49" t="n">
        <v>3.000003551948968</v>
      </c>
      <c r="BG1352" s="49" t="n">
        <v>6.000006023496726</v>
      </c>
      <c r="BH1352" s="49" t="n">
        <v>14.00015737899863</v>
      </c>
      <c r="BI1352" s="49" t="n">
        <v>5.500033425181882</v>
      </c>
      <c r="BJ1352" s="49" t="n">
        <v>0.7000063275904113</v>
      </c>
      <c r="BK1352" s="49" t="n">
        <v>0.4000015481948161</v>
      </c>
      <c r="BL1352" s="49" t="n">
        <v>0.02000002194777919</v>
      </c>
      <c r="BM1352" s="49" t="n">
        <v>0.1946146509564797</v>
      </c>
      <c r="BN1352" s="49" t="n">
        <v>0.02769298368427048</v>
      </c>
      <c r="BO1352" s="49" t="n">
        <v>0.9990953165522353</v>
      </c>
      <c r="BP1352" s="49" t="n">
        <v>0.1946520737398766</v>
      </c>
      <c r="BQ1352" s="49" t="n">
        <v>0.02807713092538344</v>
      </c>
      <c r="BR1352" s="49" t="n">
        <v>0.9990716049177751</v>
      </c>
      <c r="BS1352" s="49" t="n">
        <v>-0.03742278339682881</v>
      </c>
      <c r="BT1352" s="49" t="n">
        <v>-0.3841472411129608</v>
      </c>
      <c r="BU1352" s="49" t="n">
        <v>0.02371163446013291</v>
      </c>
      <c r="BV1352" s="49" t="n">
        <v>0.3866934304854896</v>
      </c>
    </row>
    <row r="1353">
      <c r="A1353" s="51" t="n">
        <v>535.23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-1.67223</v>
      </c>
      <c r="F1353" s="51" t="n">
        <v>-1.5674</v>
      </c>
      <c r="G1353" s="51" t="n">
        <v>-0.107402</v>
      </c>
      <c r="H1353" s="51" t="n">
        <v>-1.47746</v>
      </c>
      <c r="I1353" s="51" t="n">
        <v>-6.14166</v>
      </c>
      <c r="J1353" s="51" t="n">
        <v>1.5824</v>
      </c>
      <c r="K1353" s="51" t="n">
        <v>-1.672255972807052</v>
      </c>
      <c r="L1353" s="51" t="n">
        <v>-1.567747135109863</v>
      </c>
      <c r="M1353" s="51" t="n">
        <v>-0.107695470467691</v>
      </c>
      <c r="N1353" s="51" t="n">
        <v>-1.477272318407387</v>
      </c>
      <c r="O1353" s="51" t="n">
        <v>-6.141208701157378</v>
      </c>
      <c r="P1353" s="51" t="n">
        <v>1.581962219316235</v>
      </c>
      <c r="Q1353" s="51" t="n">
        <v>2.597280705218807e-05</v>
      </c>
      <c r="R1353" s="51" t="n">
        <v>0.0003471351098627284</v>
      </c>
      <c r="S1353" s="51" t="n">
        <v>0.0002934704676910288</v>
      </c>
      <c r="T1353" s="51" t="n">
        <v>-0.0001876815926131759</v>
      </c>
      <c r="U1353" s="51" t="n">
        <v>-0.000451298842621739</v>
      </c>
      <c r="V1353" s="51" t="n">
        <v>0.0004377806837652098</v>
      </c>
      <c r="W1353" s="51" t="n">
        <v>0.276291</v>
      </c>
      <c r="X1353" s="51" t="n">
        <v>-0.244048</v>
      </c>
      <c r="Y1353" s="51" t="n">
        <v>-0.335919</v>
      </c>
      <c r="Z1353" s="51" t="n">
        <v>0.051419</v>
      </c>
      <c r="AA1353" s="51" t="n">
        <v>0.48</v>
      </c>
      <c r="AB1353" s="51" t="n">
        <v>0.214738</v>
      </c>
      <c r="AC1353" s="51" t="n">
        <v>0.277405327342878</v>
      </c>
      <c r="AD1353" s="51" t="n">
        <v>-0.2496614562910139</v>
      </c>
      <c r="AE1353" s="51" t="n">
        <v>-0.339752526410009</v>
      </c>
      <c r="AF1353" s="51" t="n">
        <v>0.04693618694358166</v>
      </c>
      <c r="AG1353" s="51" t="n">
        <v>0.4808822238708573</v>
      </c>
      <c r="AH1353" s="51" t="n">
        <v>0.2136205281239229</v>
      </c>
      <c r="AI1353" s="51" t="n">
        <v>-0.03396266730687209</v>
      </c>
      <c r="AJ1353" s="51" t="n">
        <v>0.3573446181953754</v>
      </c>
      <c r="AK1353" s="51" t="n">
        <v>0.1728621043147679</v>
      </c>
      <c r="AL1353" s="51" t="n">
        <v>0.02457884971767433</v>
      </c>
      <c r="AM1353" s="51" t="n">
        <v>-0.0172928101935727</v>
      </c>
      <c r="AN1353" s="51" t="n">
        <v>0.0005581228007299029</v>
      </c>
      <c r="AO1353" s="51" t="n">
        <v>1.166992933674652</v>
      </c>
      <c r="AP1353" s="51" t="n">
        <v>-4.258467307281414</v>
      </c>
      <c r="AQ1353" s="51" t="n">
        <v>-0.6317644634827533</v>
      </c>
      <c r="AR1353" s="51" t="n">
        <v>-0.1281541626718324</v>
      </c>
      <c r="AS1353" s="51" t="n">
        <v>0.2427605581765747</v>
      </c>
      <c r="AT1353" s="51" t="n">
        <v>-0.002426810762855479</v>
      </c>
      <c r="AU1353" s="51" t="n">
        <v>379.9999983254202</v>
      </c>
      <c r="AV1353" s="51" t="n">
        <v>900</v>
      </c>
      <c r="AW1353" s="51" t="n">
        <v>540</v>
      </c>
      <c r="AX1353" s="51" t="n">
        <v>75.00070842158118</v>
      </c>
      <c r="AY1353" s="51" t="n">
        <v>84.37500021779574</v>
      </c>
      <c r="AZ1353" s="51" t="n">
        <v>40.00000553192227</v>
      </c>
      <c r="BA1353" s="51" t="n">
        <v>7.999999406995235</v>
      </c>
      <c r="BB1353" s="51" t="n">
        <v>23.90625</v>
      </c>
      <c r="BC1353" s="51" t="n">
        <v>15</v>
      </c>
      <c r="BD1353" s="51" t="n">
        <v>3.750017473984827</v>
      </c>
      <c r="BE1353" s="51" t="n">
        <v>4.6874996377991</v>
      </c>
      <c r="BF1353" s="51" t="n">
        <v>3.000003534189223</v>
      </c>
      <c r="BG1353" s="51" t="n">
        <v>6.000005980456262</v>
      </c>
      <c r="BH1353" s="51" t="n">
        <v>14.00016504910122</v>
      </c>
      <c r="BI1353" s="51" t="n">
        <v>5.500034688243244</v>
      </c>
      <c r="BJ1353" s="51" t="n">
        <v>0.7000066166407274</v>
      </c>
      <c r="BK1353" s="51" t="n">
        <v>0.4000015356601189</v>
      </c>
      <c r="BL1353" s="51" t="n">
        <v>0.02000002169410647</v>
      </c>
      <c r="BM1353" s="51" t="n">
        <v>0.1949024392213712</v>
      </c>
      <c r="BN1353" s="51" t="n">
        <v>0.03232751841420405</v>
      </c>
      <c r="BO1353" s="51" t="n">
        <v>0.998807699076584</v>
      </c>
      <c r="BP1353" s="51" t="n">
        <v>0.1949463737284413</v>
      </c>
      <c r="BQ1353" s="51" t="n">
        <v>0.03279755408868241</v>
      </c>
      <c r="BR1353" s="51" t="n">
        <v>0.9987758737125257</v>
      </c>
      <c r="BS1353" s="51" t="n">
        <v>-0.0439345070701036</v>
      </c>
      <c r="BT1353" s="51" t="n">
        <v>-0.4700356744783626</v>
      </c>
      <c r="BU1353" s="51" t="n">
        <v>0.03182536405821335</v>
      </c>
      <c r="BV1353" s="51" t="n">
        <v>0.4731560313377186</v>
      </c>
    </row>
    <row r="1354">
      <c r="A1354" s="49" t="n">
        <v>535.24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-1.66942273731205</v>
      </c>
      <c r="F1354" s="49" t="n">
        <v>-1.56987964720185</v>
      </c>
      <c r="G1354" s="49" t="n">
        <v>-0.1108151023605</v>
      </c>
      <c r="H1354" s="49" t="n">
        <v>-1.47693759368055</v>
      </c>
      <c r="I1354" s="49" t="n">
        <v>-6.136782932627</v>
      </c>
      <c r="J1354" s="49" t="n">
        <v>1.5845819014813</v>
      </c>
      <c r="K1354" s="49" t="n">
        <v>-1.669430413476382</v>
      </c>
      <c r="L1354" s="49" t="n">
        <v>-1.570286550239297</v>
      </c>
      <c r="M1354" s="49" t="n">
        <v>-0.111153399566973</v>
      </c>
      <c r="N1354" s="49" t="n">
        <v>-1.476787302838256</v>
      </c>
      <c r="O1354" s="49" t="n">
        <v>-6.136314876747396</v>
      </c>
      <c r="P1354" s="49" t="n">
        <v>1.584145999068122</v>
      </c>
      <c r="Q1354" s="49" t="n">
        <v>7.67616433128282e-06</v>
      </c>
      <c r="R1354" s="49" t="n">
        <v>0.0004069030374473925</v>
      </c>
      <c r="S1354" s="49" t="n">
        <v>0.0003382972064730205</v>
      </c>
      <c r="T1354" s="49" t="n">
        <v>-0.0001502908422938987</v>
      </c>
      <c r="U1354" s="49" t="n">
        <v>-0.000468055879603746</v>
      </c>
      <c r="V1354" s="49" t="n">
        <v>0.0004359024131779243</v>
      </c>
      <c r="W1354" s="49" t="n">
        <v>0.2850351103249996</v>
      </c>
      <c r="X1354" s="49" t="n">
        <v>-0.2517689709750003</v>
      </c>
      <c r="Y1354" s="49" t="n">
        <v>-0.34654672975</v>
      </c>
      <c r="Z1354" s="49" t="n">
        <v>0.05303555437499975</v>
      </c>
      <c r="AA1354" s="49" t="n">
        <v>0.495194973500001</v>
      </c>
      <c r="AB1354" s="49" t="n">
        <v>0.2215482155500003</v>
      </c>
      <c r="AC1354" s="49" t="n">
        <v>0.2864607694090846</v>
      </c>
      <c r="AD1354" s="49" t="n">
        <v>-0.2575278501890017</v>
      </c>
      <c r="AE1354" s="49" t="n">
        <v>-0.3507085152495294</v>
      </c>
      <c r="AF1354" s="49" t="n">
        <v>0.049465297662552</v>
      </c>
      <c r="AG1354" s="49" t="n">
        <v>0.4964565207471945</v>
      </c>
      <c r="AH1354" s="49" t="n">
        <v>0.2207852472007824</v>
      </c>
      <c r="AI1354" s="49" t="n">
        <v>-0.04214256790556511</v>
      </c>
      <c r="AJ1354" s="49" t="n">
        <v>0.4125220143614832</v>
      </c>
      <c r="AK1354" s="49" t="n">
        <v>0.1982730977334079</v>
      </c>
      <c r="AL1354" s="49" t="n">
        <v>0.02678839705098147</v>
      </c>
      <c r="AM1354" s="49" t="n">
        <v>-0.01879832802316384</v>
      </c>
      <c r="AN1354" s="49" t="n">
        <v>0.0004903407818225134</v>
      </c>
      <c r="AO1354" s="49" t="n">
        <v>1.169038868300498</v>
      </c>
      <c r="AP1354" s="49" t="n">
        <v>-3.977065979009061</v>
      </c>
      <c r="AQ1354" s="49" t="n">
        <v>-0.482424114766239</v>
      </c>
      <c r="AR1354" s="49" t="n">
        <v>-0.1064510261105086</v>
      </c>
      <c r="AS1354" s="49" t="n">
        <v>0.2340220526252043</v>
      </c>
      <c r="AT1354" s="49" t="n">
        <v>-0.002396024223392951</v>
      </c>
      <c r="AU1354" s="49" t="n">
        <v>379.999998342166</v>
      </c>
      <c r="AV1354" s="49" t="n">
        <v>900</v>
      </c>
      <c r="AW1354" s="49" t="n">
        <v>540</v>
      </c>
      <c r="AX1354" s="49" t="n">
        <v>75.00070133736537</v>
      </c>
      <c r="AY1354" s="49" t="n">
        <v>84.37500021561779</v>
      </c>
      <c r="AZ1354" s="49" t="n">
        <v>40.00000547660305</v>
      </c>
      <c r="BA1354" s="49" t="n">
        <v>7.999999409960258</v>
      </c>
      <c r="BB1354" s="49" t="n">
        <v>23.90625</v>
      </c>
      <c r="BC1354" s="49" t="n">
        <v>15</v>
      </c>
      <c r="BD1354" s="49" t="n">
        <v>3.750017386614903</v>
      </c>
      <c r="BE1354" s="49" t="n">
        <v>4.687499639610104</v>
      </c>
      <c r="BF1354" s="49" t="n">
        <v>3.000003516518277</v>
      </c>
      <c r="BG1354" s="49" t="n">
        <v>6.000005913955696</v>
      </c>
      <c r="BH1354" s="49" t="n">
        <v>14.00017212777422</v>
      </c>
      <c r="BI1354" s="49" t="n">
        <v>5.500035660345505</v>
      </c>
      <c r="BJ1354" s="49" t="n">
        <v>0.7000068120608218</v>
      </c>
      <c r="BK1354" s="49" t="n">
        <v>0.400001517256186</v>
      </c>
      <c r="BL1354" s="49" t="n">
        <v>0.02000002144232711</v>
      </c>
      <c r="BM1354" s="49" t="n">
        <v>0.1951727541408676</v>
      </c>
      <c r="BN1354" s="49" t="n">
        <v>0.03711618807472122</v>
      </c>
      <c r="BO1354" s="49" t="n">
        <v>0.9984877346942429</v>
      </c>
      <c r="BP1354" s="49" t="n">
        <v>0.1952223619934758</v>
      </c>
      <c r="BQ1354" s="49" t="n">
        <v>0.03767028272662264</v>
      </c>
      <c r="BR1354" s="49" t="n">
        <v>0.9984469953407875</v>
      </c>
      <c r="BS1354" s="49" t="n">
        <v>-0.04960785260824108</v>
      </c>
      <c r="BT1354" s="49" t="n">
        <v>-0.5540946519014128</v>
      </c>
      <c r="BU1354" s="49" t="n">
        <v>0.04073935345538793</v>
      </c>
      <c r="BV1354" s="49" t="n">
        <v>0.5578006070506842</v>
      </c>
    </row>
    <row r="1355">
      <c r="A1355" s="51" t="n">
        <v>535.25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-1.6665303184896</v>
      </c>
      <c r="F1355" s="51" t="n">
        <v>-1.5724344675072</v>
      </c>
      <c r="G1355" s="51" t="n">
        <v>-0.114331680256</v>
      </c>
      <c r="H1355" s="51" t="n">
        <v>-1.4763995201536</v>
      </c>
      <c r="I1355" s="51" t="n">
        <v>-6.131757858944</v>
      </c>
      <c r="J1355" s="51" t="n">
        <v>1.5868302253056</v>
      </c>
      <c r="K1355" s="51" t="n">
        <v>-1.666519361158843</v>
      </c>
      <c r="L1355" s="51" t="n">
        <v>-1.572901929397835</v>
      </c>
      <c r="M1355" s="51" t="n">
        <v>-0.1147142042075821</v>
      </c>
      <c r="N1355" s="51" t="n">
        <v>-1.476285380290487</v>
      </c>
      <c r="O1355" s="51" t="n">
        <v>-6.131271170433051</v>
      </c>
      <c r="P1355" s="51" t="n">
        <v>1.58639992191489</v>
      </c>
      <c r="Q1355" s="51" t="n">
        <v>-1.095733075739957e-05</v>
      </c>
      <c r="R1355" s="51" t="n">
        <v>0.0004674618906352901</v>
      </c>
      <c r="S1355" s="51" t="n">
        <v>0.0003825239515820866</v>
      </c>
      <c r="T1355" s="51" t="n">
        <v>-0.0001141398631139268</v>
      </c>
      <c r="U1355" s="51" t="n">
        <v>-0.0004866885109491292</v>
      </c>
      <c r="V1355" s="51" t="n">
        <v>0.0004303033907104847</v>
      </c>
      <c r="W1355" s="51" t="n">
        <v>0.2934620863999981</v>
      </c>
      <c r="X1355" s="51" t="n">
        <v>-0.259206691200001</v>
      </c>
      <c r="Y1355" s="51" t="n">
        <v>-0.3567848399999999</v>
      </c>
      <c r="Z1355" s="51" t="n">
        <v>0.05458059679999925</v>
      </c>
      <c r="AA1355" s="51" t="n">
        <v>0.5098434800000041</v>
      </c>
      <c r="AB1355" s="51" t="n">
        <v>0.2281283776000013</v>
      </c>
      <c r="AC1355" s="51" t="n">
        <v>0.2945340380638174</v>
      </c>
      <c r="AD1355" s="51" t="n">
        <v>-0.2648442789589837</v>
      </c>
      <c r="AE1355" s="51" t="n">
        <v>-0.3603825533406779</v>
      </c>
      <c r="AF1355" s="51" t="n">
        <v>0.05046670392936392</v>
      </c>
      <c r="AG1355" s="51" t="n">
        <v>0.5108393247944382</v>
      </c>
      <c r="AH1355" s="51" t="n">
        <v>0.2277038040540624</v>
      </c>
      <c r="AI1355" s="51" t="n">
        <v>-0.04775977488724907</v>
      </c>
      <c r="AJ1355" s="51" t="n">
        <v>0.4660252403307315</v>
      </c>
      <c r="AK1355" s="51" t="n">
        <v>0.2199463011000738</v>
      </c>
      <c r="AL1355" s="51" t="n">
        <v>0.02968559441615002</v>
      </c>
      <c r="AM1355" s="51" t="n">
        <v>-0.02032154652694883</v>
      </c>
      <c r="AN1355" s="51" t="n">
        <v>0.0002727252798052594</v>
      </c>
      <c r="AO1355" s="51" t="n">
        <v>1.070216751557778</v>
      </c>
      <c r="AP1355" s="51" t="n">
        <v>-3.139120863057487</v>
      </c>
      <c r="AQ1355" s="51" t="n">
        <v>-0.08292145321555022</v>
      </c>
      <c r="AR1355" s="51" t="n">
        <v>-0.05365099667066221</v>
      </c>
      <c r="AS1355" s="51" t="n">
        <v>0.2024549300451787</v>
      </c>
      <c r="AT1355" s="51" t="n">
        <v>-0.002347348132896653</v>
      </c>
      <c r="AU1355" s="51" t="n">
        <v>379.9999983587443</v>
      </c>
      <c r="AV1355" s="51" t="n">
        <v>900</v>
      </c>
      <c r="AW1355" s="51" t="n">
        <v>540</v>
      </c>
      <c r="AX1355" s="51" t="n">
        <v>75.00069432399172</v>
      </c>
      <c r="AY1355" s="51" t="n">
        <v>84.3750002134616</v>
      </c>
      <c r="AZ1355" s="51" t="n">
        <v>40.00000542183702</v>
      </c>
      <c r="BA1355" s="51" t="n">
        <v>7.999999412910457</v>
      </c>
      <c r="BB1355" s="51" t="n">
        <v>23.90625</v>
      </c>
      <c r="BC1355" s="51" t="n">
        <v>15</v>
      </c>
      <c r="BD1355" s="51" t="n">
        <v>3.750017299681828</v>
      </c>
      <c r="BE1355" s="51" t="n">
        <v>4.687499641412054</v>
      </c>
      <c r="BF1355" s="51" t="n">
        <v>3.000003498935686</v>
      </c>
      <c r="BG1355" s="51" t="n">
        <v>6.000005868389418</v>
      </c>
      <c r="BH1355" s="51" t="n">
        <v>14.00017948423451</v>
      </c>
      <c r="BI1355" s="51" t="n">
        <v>5.500036828856119</v>
      </c>
      <c r="BJ1355" s="51" t="n">
        <v>0.7000068921357676</v>
      </c>
      <c r="BK1355" s="51" t="n">
        <v>0.40000149962447</v>
      </c>
      <c r="BL1355" s="51" t="n">
        <v>0.02000002118501919</v>
      </c>
      <c r="BM1355" s="51" t="n">
        <v>0.1954225052865429</v>
      </c>
      <c r="BN1355" s="51" t="n">
        <v>0.04204975410726831</v>
      </c>
      <c r="BO1355" s="51" t="n">
        <v>0.9981338694504431</v>
      </c>
      <c r="BP1355" s="51" t="n">
        <v>0.1954770785093699</v>
      </c>
      <c r="BQ1355" s="51" t="n">
        <v>0.04268838666227363</v>
      </c>
      <c r="BR1355" s="51" t="n">
        <v>0.9980832337768915</v>
      </c>
      <c r="BS1355" s="51" t="n">
        <v>-0.05457322282698129</v>
      </c>
      <c r="BT1355" s="51" t="n">
        <v>-0.6386325550053265</v>
      </c>
      <c r="BU1355" s="51" t="n">
        <v>0.05063567355167997</v>
      </c>
      <c r="BV1355" s="51" t="n">
        <v>0.642957034644141</v>
      </c>
    </row>
    <row r="1356">
      <c r="A1356" s="49" t="n">
        <v>535.26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-1.66355226536115</v>
      </c>
      <c r="F1356" s="49" t="n">
        <v>-1.57506486667055</v>
      </c>
      <c r="G1356" s="49" t="n">
        <v>-0.1179522935915</v>
      </c>
      <c r="H1356" s="49" t="n">
        <v>-1.47584575686065</v>
      </c>
      <c r="I1356" s="49" t="n">
        <v>-6.126583924220999</v>
      </c>
      <c r="J1356" s="49" t="n">
        <v>1.5891454306139</v>
      </c>
      <c r="K1356" s="49" t="n">
        <v>-1.663526655035967</v>
      </c>
      <c r="L1356" s="49" t="n">
        <v>-1.575588715087078</v>
      </c>
      <c r="M1356" s="49" t="n">
        <v>-0.1183730314853381</v>
      </c>
      <c r="N1356" s="49" t="n">
        <v>-1.475769990241135</v>
      </c>
      <c r="O1356" s="49" t="n">
        <v>-6.126084929615303</v>
      </c>
      <c r="P1356" s="49" t="n">
        <v>1.588717078716541</v>
      </c>
      <c r="Q1356" s="49" t="n">
        <v>-2.561032518277884e-05</v>
      </c>
      <c r="R1356" s="49" t="n">
        <v>0.0005238484165279722</v>
      </c>
      <c r="S1356" s="49" t="n">
        <v>0.0004207378938381467</v>
      </c>
      <c r="T1356" s="49" t="n">
        <v>-7.576661951524954e-05</v>
      </c>
      <c r="U1356" s="49" t="n">
        <v>-0.0004989946056959127</v>
      </c>
      <c r="V1356" s="49" t="n">
        <v>0.000428351897359569</v>
      </c>
      <c r="W1356" s="49" t="n">
        <v>0.3022472039249952</v>
      </c>
      <c r="X1356" s="49" t="n">
        <v>-0.2669604277750015</v>
      </c>
      <c r="Y1356" s="49" t="n">
        <v>-0.3674579617499997</v>
      </c>
      <c r="Z1356" s="49" t="n">
        <v>0.0561909647749989</v>
      </c>
      <c r="AA1356" s="49" t="n">
        <v>0.5251146855000086</v>
      </c>
      <c r="AB1356" s="49" t="n">
        <v>0.2349886619500031</v>
      </c>
      <c r="AC1356" s="49" t="n">
        <v>0.3028293593285904</v>
      </c>
      <c r="AD1356" s="49" t="n">
        <v>-0.2719077542298568</v>
      </c>
      <c r="AE1356" s="49" t="n">
        <v>-0.3703607959415845</v>
      </c>
      <c r="AF1356" s="49" t="n">
        <v>0.05206081883295254</v>
      </c>
      <c r="AG1356" s="49" t="n">
        <v>0.5251296576768328</v>
      </c>
      <c r="AH1356" s="49" t="n">
        <v>0.233873089703416</v>
      </c>
      <c r="AI1356" s="49" t="n">
        <v>-0.05068070663070755</v>
      </c>
      <c r="AJ1356" s="49" t="n">
        <v>0.5089140351373309</v>
      </c>
      <c r="AK1356" s="49" t="n">
        <v>0.2371284835493817</v>
      </c>
      <c r="AL1356" s="49" t="n">
        <v>0.03260725179875779</v>
      </c>
      <c r="AM1356" s="49" t="n">
        <v>-0.0210538749087308</v>
      </c>
      <c r="AN1356" s="49" t="n">
        <v>0.000217333399803674</v>
      </c>
      <c r="AO1356" s="49" t="n">
        <v>1.081494135153305</v>
      </c>
      <c r="AP1356" s="49" t="n">
        <v>-2.886674365480195</v>
      </c>
      <c r="AQ1356" s="49" t="n">
        <v>0.05288765352722465</v>
      </c>
      <c r="AR1356" s="49" t="n">
        <v>-0.03340897857760904</v>
      </c>
      <c r="AS1356" s="49" t="n">
        <v>0.1950175049850829</v>
      </c>
      <c r="AT1356" s="49" t="n">
        <v>-0.002325934779452038</v>
      </c>
      <c r="AU1356" s="49" t="n">
        <v>379.9999983751568</v>
      </c>
      <c r="AV1356" s="49" t="n">
        <v>900</v>
      </c>
      <c r="AW1356" s="49" t="n">
        <v>540</v>
      </c>
      <c r="AX1356" s="49" t="n">
        <v>75.0006873807518</v>
      </c>
      <c r="AY1356" s="49" t="n">
        <v>84.37500021132699</v>
      </c>
      <c r="AZ1356" s="49" t="n">
        <v>40.00000536761865</v>
      </c>
      <c r="BA1356" s="49" t="n">
        <v>7.999999415845904</v>
      </c>
      <c r="BB1356" s="49" t="n">
        <v>23.90625</v>
      </c>
      <c r="BC1356" s="49" t="n">
        <v>15</v>
      </c>
      <c r="BD1356" s="49" t="n">
        <v>3.750017213183419</v>
      </c>
      <c r="BE1356" s="49" t="n">
        <v>4.687499643204994</v>
      </c>
      <c r="BF1356" s="49" t="n">
        <v>3.000003481441007</v>
      </c>
      <c r="BG1356" s="49" t="n">
        <v>6.000005801085629</v>
      </c>
      <c r="BH1356" s="49" t="n">
        <v>14.00018643918981</v>
      </c>
      <c r="BI1356" s="49" t="n">
        <v>5.500037588347477</v>
      </c>
      <c r="BJ1356" s="49" t="n">
        <v>0.7000070044655599</v>
      </c>
      <c r="BK1356" s="49" t="n">
        <v>0.4000014816478508</v>
      </c>
      <c r="BL1356" s="49" t="n">
        <v>0.02000002093079896</v>
      </c>
      <c r="BM1356" s="49" t="n">
        <v>0.1956491444126927</v>
      </c>
      <c r="BN1356" s="49" t="n">
        <v>0.04712868165952911</v>
      </c>
      <c r="BO1356" s="49" t="n">
        <v>0.9977438904875948</v>
      </c>
      <c r="BP1356" s="49" t="n">
        <v>0.1957075535795749</v>
      </c>
      <c r="BQ1356" s="49" t="n">
        <v>0.04784402616454433</v>
      </c>
      <c r="BR1356" s="49" t="n">
        <v>0.9976829694624049</v>
      </c>
      <c r="BS1356" s="49" t="n">
        <v>-0.05840916688212849</v>
      </c>
      <c r="BT1356" s="49" t="n">
        <v>-0.7153445050152168</v>
      </c>
      <c r="BU1356" s="49" t="n">
        <v>0.06092102518995279</v>
      </c>
      <c r="BV1356" s="49" t="n">
        <v>0.7203060203424131</v>
      </c>
    </row>
    <row r="1357">
      <c r="A1357" s="51" t="n">
        <v>535.27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-1.6604829858112</v>
      </c>
      <c r="F1357" s="51" t="n">
        <v>-1.5777757915584</v>
      </c>
      <c r="G1357" s="51" t="n">
        <v>-0.121683750912</v>
      </c>
      <c r="H1357" s="51" t="n">
        <v>-1.4752752338112</v>
      </c>
      <c r="I1357" s="51" t="n">
        <v>-6.121251423488</v>
      </c>
      <c r="J1357" s="51" t="n">
        <v>1.5915318255232</v>
      </c>
      <c r="K1357" s="51" t="n">
        <v>-1.660446707203644</v>
      </c>
      <c r="L1357" s="51" t="n">
        <v>-1.578347174199569</v>
      </c>
      <c r="M1357" s="51" t="n">
        <v>-0.1221371179451053</v>
      </c>
      <c r="N1357" s="51" t="n">
        <v>-1.475230998652262</v>
      </c>
      <c r="O1357" s="51" t="n">
        <v>-6.12074802639444</v>
      </c>
      <c r="P1357" s="51" t="n">
        <v>1.591099199270775</v>
      </c>
      <c r="Q1357" s="51" t="n">
        <v>-3.62786075565058e-05</v>
      </c>
      <c r="R1357" s="51" t="n">
        <v>0.0005713826411692935</v>
      </c>
      <c r="S1357" s="51" t="n">
        <v>0.000453367033105348</v>
      </c>
      <c r="T1357" s="51" t="n">
        <v>-4.423515893758889e-05</v>
      </c>
      <c r="U1357" s="51" t="n">
        <v>-0.0005033970935599541</v>
      </c>
      <c r="V1357" s="51" t="n">
        <v>0.0004326262524247948</v>
      </c>
      <c r="W1357" s="51" t="n">
        <v>0.3117379759999904</v>
      </c>
      <c r="X1357" s="51" t="n">
        <v>-0.2753391360000014</v>
      </c>
      <c r="Y1357" s="51" t="n">
        <v>-0.3789911919999994</v>
      </c>
      <c r="Z1357" s="51" t="n">
        <v>0.05793930719999912</v>
      </c>
      <c r="AA1357" s="51" t="n">
        <v>0.5416094720000129</v>
      </c>
      <c r="AB1357" s="51" t="n">
        <v>0.2423886880000054</v>
      </c>
      <c r="AC1357" s="51" t="n">
        <v>0.3119331577789981</v>
      </c>
      <c r="AD1357" s="51" t="n">
        <v>-0.2792024448045511</v>
      </c>
      <c r="AE1357" s="51" t="n">
        <v>-0.3813787142536751</v>
      </c>
      <c r="AF1357" s="51" t="n">
        <v>0.05504142624730013</v>
      </c>
      <c r="AG1357" s="51" t="n">
        <v>0.5409179204048467</v>
      </c>
      <c r="AH1357" s="51" t="n">
        <v>0.2405097265230229</v>
      </c>
      <c r="AI1357" s="51" t="n">
        <v>-0.05235141834071716</v>
      </c>
      <c r="AJ1357" s="51" t="n">
        <v>0.5380674156707176</v>
      </c>
      <c r="AK1357" s="51" t="n">
        <v>0.2518480199335678</v>
      </c>
      <c r="AL1357" s="51" t="n">
        <v>0.03428639449372354</v>
      </c>
      <c r="AM1357" s="51" t="n">
        <v>-0.02115713516209706</v>
      </c>
      <c r="AN1357" s="51" t="n">
        <v>0.0004154839684077885</v>
      </c>
      <c r="AO1357" s="51" t="n">
        <v>1.161769676419637</v>
      </c>
      <c r="AP1357" s="51" t="n">
        <v>-2.997396746550349</v>
      </c>
      <c r="AQ1357" s="51" t="n">
        <v>0.02737672381270404</v>
      </c>
      <c r="AR1357" s="51" t="n">
        <v>-0.03328227275790193</v>
      </c>
      <c r="AS1357" s="51" t="n">
        <v>0.2029491855337294</v>
      </c>
      <c r="AT1357" s="51" t="n">
        <v>-0.002320214302489775</v>
      </c>
      <c r="AU1357" s="51" t="n">
        <v>379.9999983914053</v>
      </c>
      <c r="AV1357" s="51" t="n">
        <v>900.0000742668425</v>
      </c>
      <c r="AW1357" s="51" t="n">
        <v>540</v>
      </c>
      <c r="AX1357" s="51" t="n">
        <v>75.00068050694428</v>
      </c>
      <c r="AY1357" s="51" t="n">
        <v>84.37500020921372</v>
      </c>
      <c r="AZ1357" s="51" t="n">
        <v>40.00000531394246</v>
      </c>
      <c r="BA1357" s="51" t="n">
        <v>7.999999418766675</v>
      </c>
      <c r="BB1357" s="51" t="n">
        <v>23.90625049317825</v>
      </c>
      <c r="BC1357" s="51" t="n">
        <v>15</v>
      </c>
      <c r="BD1357" s="51" t="n">
        <v>3.750017127117502</v>
      </c>
      <c r="BE1357" s="51" t="n">
        <v>4.687499644988969</v>
      </c>
      <c r="BF1357" s="51" t="n">
        <v>3.000003464033802</v>
      </c>
      <c r="BG1357" s="51" t="n">
        <v>6.000005731472601</v>
      </c>
      <c r="BH1357" s="51" t="n">
        <v>14.00019162566675</v>
      </c>
      <c r="BI1357" s="51" t="n">
        <v>5.500037836844335</v>
      </c>
      <c r="BJ1357" s="51" t="n">
        <v>0.7000071240386053</v>
      </c>
      <c r="BK1357" s="51" t="n">
        <v>0.4000014638680766</v>
      </c>
      <c r="BL1357" s="51" t="n">
        <v>0.02000002067962937</v>
      </c>
      <c r="BM1357" s="51" t="n">
        <v>0.1958503400894488</v>
      </c>
      <c r="BN1357" s="51" t="n">
        <v>0.05236212445640243</v>
      </c>
      <c r="BO1357" s="51" t="n">
        <v>0.9973147689007771</v>
      </c>
      <c r="BP1357" s="51" t="n">
        <v>0.1959111291626774</v>
      </c>
      <c r="BQ1357" s="51" t="n">
        <v>0.05314133587373517</v>
      </c>
      <c r="BR1357" s="51" t="n">
        <v>0.9972437071460839</v>
      </c>
      <c r="BS1357" s="51" t="n">
        <v>-0.06078907322867866</v>
      </c>
      <c r="BT1357" s="51" t="n">
        <v>-0.7792114173327397</v>
      </c>
      <c r="BU1357" s="51" t="n">
        <v>0.07106175469318021</v>
      </c>
      <c r="BV1357" s="51" t="n">
        <v>0.7848028525086873</v>
      </c>
    </row>
    <row r="1358">
      <c r="A1358" s="49" t="n">
        <v>535.28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-1.65731505140625</v>
      </c>
      <c r="F1358" s="49" t="n">
        <v>-1.58057382703125</v>
      </c>
      <c r="G1358" s="49" t="n">
        <v>-0.1255351140625</v>
      </c>
      <c r="H1358" s="49" t="n">
        <v>-1.47468647546875</v>
      </c>
      <c r="I1358" s="49" t="n">
        <v>-6.115747484374999</v>
      </c>
      <c r="J1358" s="49" t="n">
        <v>1.5939950615625</v>
      </c>
      <c r="K1358" s="49" t="n">
        <v>-1.657272294568383</v>
      </c>
      <c r="L1358" s="49" t="n">
        <v>-1.581182480133675</v>
      </c>
      <c r="M1358" s="49" t="n">
        <v>-0.1260146229185576</v>
      </c>
      <c r="N1358" s="49" t="n">
        <v>-1.474662762634003</v>
      </c>
      <c r="O1358" s="49" t="n">
        <v>-6.115240583782487</v>
      </c>
      <c r="P1358" s="49" t="n">
        <v>1.593557444412572</v>
      </c>
      <c r="Q1358" s="49" t="n">
        <v>-4.275683786758577e-05</v>
      </c>
      <c r="R1358" s="49" t="n">
        <v>0.0006086531024245279</v>
      </c>
      <c r="S1358" s="49" t="n">
        <v>0.0004795088560576033</v>
      </c>
      <c r="T1358" s="49" t="n">
        <v>-2.37128347464477e-05</v>
      </c>
      <c r="U1358" s="49" t="n">
        <v>-0.0005069005925122383</v>
      </c>
      <c r="V1358" s="49" t="n">
        <v>0.0004376171499285153</v>
      </c>
      <c r="W1358" s="49" t="n">
        <v>0.3219541531249837</v>
      </c>
      <c r="X1358" s="49" t="n">
        <v>-0.2843614593750003</v>
      </c>
      <c r="Y1358" s="49" t="n">
        <v>-0.3914100937499991</v>
      </c>
      <c r="Z1358" s="49" t="n">
        <v>0.05983408437500029</v>
      </c>
      <c r="AA1358" s="49" t="n">
        <v>0.559360437500015</v>
      </c>
      <c r="AB1358" s="49" t="n">
        <v>0.250337518750008</v>
      </c>
      <c r="AC1358" s="49" t="n">
        <v>0.3216696512771204</v>
      </c>
      <c r="AD1358" s="49" t="n">
        <v>-0.2872207988573702</v>
      </c>
      <c r="AE1358" s="49" t="n">
        <v>-0.3930112372560382</v>
      </c>
      <c r="AF1358" s="49" t="n">
        <v>0.05797390536579301</v>
      </c>
      <c r="AG1358" s="49" t="n">
        <v>0.5590449741071131</v>
      </c>
      <c r="AH1358" s="49" t="n">
        <v>0.2484401051768682</v>
      </c>
      <c r="AI1358" s="49" t="n">
        <v>-0.05203506975155824</v>
      </c>
      <c r="AJ1358" s="49" t="n">
        <v>0.5577579966361361</v>
      </c>
      <c r="AK1358" s="49" t="n">
        <v>0.2619778743465743</v>
      </c>
      <c r="AL1358" s="49" t="n">
        <v>0.0351066042204239</v>
      </c>
      <c r="AM1358" s="49" t="n">
        <v>-0.02154009826156274</v>
      </c>
      <c r="AN1358" s="49" t="n">
        <v>0.0006313330376573286</v>
      </c>
      <c r="AO1358" s="49" t="n">
        <v>1.26824516602967</v>
      </c>
      <c r="AP1358" s="49" t="n">
        <v>-3.242890075448672</v>
      </c>
      <c r="AQ1358" s="49" t="n">
        <v>-0.05418668460211375</v>
      </c>
      <c r="AR1358" s="49" t="n">
        <v>-0.04117770484026283</v>
      </c>
      <c r="AS1358" s="49" t="n">
        <v>0.216527528575176</v>
      </c>
      <c r="AT1358" s="49" t="n">
        <v>-0.002470005171760097</v>
      </c>
      <c r="AU1358" s="49" t="n">
        <v>379.9999984074912</v>
      </c>
      <c r="AV1358" s="49" t="n">
        <v>900.0002697198217</v>
      </c>
      <c r="AW1358" s="49" t="n">
        <v>540</v>
      </c>
      <c r="AX1358" s="49" t="n">
        <v>75.00067370187483</v>
      </c>
      <c r="AY1358" s="49" t="n">
        <v>84.37500021491125</v>
      </c>
      <c r="AZ1358" s="49" t="n">
        <v>40.00000526080304</v>
      </c>
      <c r="BA1358" s="49" t="n">
        <v>7.999999421672841</v>
      </c>
      <c r="BB1358" s="49" t="n">
        <v>23.90625179357408</v>
      </c>
      <c r="BC1358" s="49" t="n">
        <v>15</v>
      </c>
      <c r="BD1358" s="49" t="n">
        <v>3.750017041481915</v>
      </c>
      <c r="BE1358" s="49" t="n">
        <v>4.687499646872213</v>
      </c>
      <c r="BF1358" s="49" t="n">
        <v>3.000003446713634</v>
      </c>
      <c r="BG1358" s="49" t="n">
        <v>6.00000566269493</v>
      </c>
      <c r="BH1358" s="49" t="n">
        <v>14.00019430205599</v>
      </c>
      <c r="BI1358" s="49" t="n">
        <v>5.500037763713843</v>
      </c>
      <c r="BJ1358" s="49" t="n">
        <v>0.7000071344231765</v>
      </c>
      <c r="BK1358" s="49" t="n">
        <v>0.4000014463016596</v>
      </c>
      <c r="BL1358" s="49" t="n">
        <v>0.0200000207301126</v>
      </c>
      <c r="BM1358" s="49" t="n">
        <v>0.1960235328340287</v>
      </c>
      <c r="BN1358" s="49" t="n">
        <v>0.05776231221722286</v>
      </c>
      <c r="BO1358" s="49" t="n">
        <v>0.996842926225055</v>
      </c>
      <c r="BP1358" s="49" t="n">
        <v>0.1960851856652581</v>
      </c>
      <c r="BQ1358" s="49" t="n">
        <v>0.05859097345015071</v>
      </c>
      <c r="BR1358" s="49" t="n">
        <v>0.9967622622384859</v>
      </c>
      <c r="BS1358" s="49" t="n">
        <v>-0.06165283122941401</v>
      </c>
      <c r="BT1358" s="49" t="n">
        <v>-0.8286612329278451</v>
      </c>
      <c r="BU1358" s="49" t="n">
        <v>0.08066398656914053</v>
      </c>
      <c r="BV1358" s="49" t="n">
        <v>0.8348575862297266</v>
      </c>
    </row>
    <row r="1359">
      <c r="A1359" s="51" t="n">
        <v>535.29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-1.6540424750208</v>
      </c>
      <c r="F1359" s="51" t="n">
        <v>-1.5834642928256</v>
      </c>
      <c r="G1359" s="51" t="n">
        <v>-0.129513702848</v>
      </c>
      <c r="H1359" s="51" t="n">
        <v>-1.4740782426368</v>
      </c>
      <c r="I1359" s="51" t="n">
        <v>-6.110061749951998</v>
      </c>
      <c r="J1359" s="51" t="n">
        <v>1.5965396281088</v>
      </c>
      <c r="K1359" s="51" t="n">
        <v>-1.653996682110352</v>
      </c>
      <c r="L1359" s="51" t="n">
        <v>-1.584101215611691</v>
      </c>
      <c r="M1359" s="51" t="n">
        <v>-0.1300117729694285</v>
      </c>
      <c r="N1359" s="51" t="n">
        <v>-1.474067675621754</v>
      </c>
      <c r="O1359" s="51" t="n">
        <v>-6.10954475018192</v>
      </c>
      <c r="P1359" s="51" t="n">
        <v>1.596100067271699</v>
      </c>
      <c r="Q1359" s="51" t="n">
        <v>-4.579291044892742e-05</v>
      </c>
      <c r="R1359" s="51" t="n">
        <v>0.0006369227860913984</v>
      </c>
      <c r="S1359" s="51" t="n">
        <v>0.000498070121428551</v>
      </c>
      <c r="T1359" s="51" t="n">
        <v>-1.056701504631441e-05</v>
      </c>
      <c r="U1359" s="51" t="n">
        <v>-0.0005169997700784634</v>
      </c>
      <c r="V1359" s="51" t="n">
        <v>0.0004395608371006166</v>
      </c>
      <c r="W1359" s="51" t="n">
        <v>0.3325877231999745</v>
      </c>
      <c r="X1359" s="51" t="n">
        <v>-0.2937557295999979</v>
      </c>
      <c r="Y1359" s="51" t="n">
        <v>-0.4043406959999987</v>
      </c>
      <c r="Z1359" s="51" t="n">
        <v>0.06181956800000285</v>
      </c>
      <c r="AA1359" s="51" t="n">
        <v>0.5778318960000117</v>
      </c>
      <c r="AB1359" s="51" t="n">
        <v>0.2585936608000103</v>
      </c>
      <c r="AC1359" s="51" t="n">
        <v>0.3320833193009432</v>
      </c>
      <c r="AD1359" s="51" t="n">
        <v>-0.2958213524130254</v>
      </c>
      <c r="AE1359" s="51" t="n">
        <v>-0.4052358738185647</v>
      </c>
      <c r="AF1359" s="51" t="n">
        <v>0.06047477475921746</v>
      </c>
      <c r="AG1359" s="51" t="n">
        <v>0.5784512742471265</v>
      </c>
      <c r="AH1359" s="51" t="n">
        <v>0.2570706371287941</v>
      </c>
      <c r="AI1359" s="51" t="n">
        <v>-0.05158591706449678</v>
      </c>
      <c r="AJ1359" s="51" t="n">
        <v>0.5716741738211308</v>
      </c>
      <c r="AK1359" s="51" t="n">
        <v>0.2681583045527275</v>
      </c>
      <c r="AL1359" s="51" t="n">
        <v>0.03566121255676553</v>
      </c>
      <c r="AM1359" s="51" t="n">
        <v>-0.02272944642564755</v>
      </c>
      <c r="AN1359" s="51" t="n">
        <v>0.000716855740747439</v>
      </c>
      <c r="AO1359" s="51" t="n">
        <v>1.35997999124805</v>
      </c>
      <c r="AP1359" s="51" t="n">
        <v>-3.387538117889895</v>
      </c>
      <c r="AQ1359" s="51" t="n">
        <v>-0.09059710729942251</v>
      </c>
      <c r="AR1359" s="51" t="n">
        <v>-0.0434493359352192</v>
      </c>
      <c r="AS1359" s="51" t="n">
        <v>0.2254154832872227</v>
      </c>
      <c r="AT1359" s="51" t="n">
        <v>-0.002655818888963533</v>
      </c>
      <c r="AU1359" s="51" t="n">
        <v>379.9999984234163</v>
      </c>
      <c r="AV1359" s="51" t="n">
        <v>900.0005165923769</v>
      </c>
      <c r="AW1359" s="51" t="n">
        <v>540</v>
      </c>
      <c r="AX1359" s="51" t="n">
        <v>75.00066696485608</v>
      </c>
      <c r="AY1359" s="51" t="n">
        <v>84.37500024490441</v>
      </c>
      <c r="AZ1359" s="51" t="n">
        <v>40.00000520819501</v>
      </c>
      <c r="BA1359" s="51" t="n">
        <v>7.999999424564477</v>
      </c>
      <c r="BB1359" s="51" t="n">
        <v>23.90625344190536</v>
      </c>
      <c r="BC1359" s="51" t="n">
        <v>15</v>
      </c>
      <c r="BD1359" s="51" t="n">
        <v>3.750016956274505</v>
      </c>
      <c r="BE1359" s="51" t="n">
        <v>4.687499649084272</v>
      </c>
      <c r="BF1359" s="51" t="n">
        <v>3.000003429480065</v>
      </c>
      <c r="BG1359" s="51" t="n">
        <v>6.000005594742591</v>
      </c>
      <c r="BH1359" s="51" t="n">
        <v>14.00019478909411</v>
      </c>
      <c r="BI1359" s="51" t="n">
        <v>5.500037411311632</v>
      </c>
      <c r="BJ1359" s="51" t="n">
        <v>0.7000070747236291</v>
      </c>
      <c r="BK1359" s="51" t="n">
        <v>0.4000014289460397</v>
      </c>
      <c r="BL1359" s="51" t="n">
        <v>0.0200000209248301</v>
      </c>
      <c r="BM1359" s="51" t="n">
        <v>0.1961656882826389</v>
      </c>
      <c r="BN1359" s="51" t="n">
        <v>0.06333894005891175</v>
      </c>
      <c r="BO1359" s="51" t="n">
        <v>0.9963246675737856</v>
      </c>
      <c r="BP1359" s="51" t="n">
        <v>0.1962268417483701</v>
      </c>
      <c r="BQ1359" s="51" t="n">
        <v>0.06420435074430084</v>
      </c>
      <c r="BR1359" s="51" t="n">
        <v>0.9962350432919338</v>
      </c>
      <c r="BS1359" s="51" t="n">
        <v>-0.06115346573115632</v>
      </c>
      <c r="BT1359" s="51" t="n">
        <v>-0.8654106853890897</v>
      </c>
      <c r="BU1359" s="51" t="n">
        <v>0.08962428185177451</v>
      </c>
      <c r="BV1359" s="51" t="n">
        <v>0.8721857099574564</v>
      </c>
    </row>
    <row r="1360">
      <c r="A1360" s="49" t="n">
        <v>535.3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-1.650663988463351</v>
      </c>
      <c r="F1360" s="49" t="n">
        <v>-1.58644834043595</v>
      </c>
      <c r="G1360" s="49" t="n">
        <v>-0.1336210996934999</v>
      </c>
      <c r="H1360" s="49" t="n">
        <v>-1.47345017434485</v>
      </c>
      <c r="I1360" s="49" t="n">
        <v>-6.104192061569</v>
      </c>
      <c r="J1360" s="49" t="n">
        <v>1.5991663468231</v>
      </c>
      <c r="K1360" s="49" t="n">
        <v>-1.650614592652389</v>
      </c>
      <c r="L1360" s="49" t="n">
        <v>-1.587106698483369</v>
      </c>
      <c r="M1360" s="49" t="n">
        <v>-0.1341332771712422</v>
      </c>
      <c r="N1360" s="49" t="n">
        <v>-1.473450028913459</v>
      </c>
      <c r="O1360" s="49" t="n">
        <v>-6.103657818827919</v>
      </c>
      <c r="P1360" s="49" t="n">
        <v>1.598729091824751</v>
      </c>
      <c r="Q1360" s="49" t="n">
        <v>-4.939581096130574e-05</v>
      </c>
      <c r="R1360" s="49" t="n">
        <v>0.0006583580474184281</v>
      </c>
      <c r="S1360" s="49" t="n">
        <v>0.0005121774777422372</v>
      </c>
      <c r="T1360" s="49" t="n">
        <v>-1.454313907078841e-07</v>
      </c>
      <c r="U1360" s="49" t="n">
        <v>-0.0005342427410806039</v>
      </c>
      <c r="V1360" s="49" t="n">
        <v>0.0004372549983491236</v>
      </c>
      <c r="W1360" s="49" t="n">
        <v>0.3430029115249627</v>
      </c>
      <c r="X1360" s="49" t="n">
        <v>-0.3029599665749935</v>
      </c>
      <c r="Y1360" s="49" t="n">
        <v>-0.4170094937499981</v>
      </c>
      <c r="Z1360" s="49" t="n">
        <v>0.06377584117500724</v>
      </c>
      <c r="AA1360" s="49" t="n">
        <v>0.5959198774999994</v>
      </c>
      <c r="AB1360" s="49" t="n">
        <v>0.2666650643500115</v>
      </c>
      <c r="AC1360" s="49" t="n">
        <v>0.3428756085671468</v>
      </c>
      <c r="AD1360" s="49" t="n">
        <v>-0.3045251604099211</v>
      </c>
      <c r="AE1360" s="49" t="n">
        <v>-0.4177962594552638</v>
      </c>
      <c r="AF1360" s="49" t="n">
        <v>0.06251463441113948</v>
      </c>
      <c r="AG1360" s="49" t="n">
        <v>0.5972530466804254</v>
      </c>
      <c r="AH1360" s="49" t="n">
        <v>0.2657425224808287</v>
      </c>
      <c r="AI1360" s="49" t="n">
        <v>-0.05446179483639178</v>
      </c>
      <c r="AJ1360" s="49" t="n">
        <v>0.5831997582286488</v>
      </c>
      <c r="AK1360" s="49" t="n">
        <v>0.274604667890905</v>
      </c>
      <c r="AL1360" s="49" t="n">
        <v>0.03631118668752441</v>
      </c>
      <c r="AM1360" s="49" t="n">
        <v>-0.02450027855049388</v>
      </c>
      <c r="AN1360" s="49" t="n">
        <v>0.0006270259102117416</v>
      </c>
      <c r="AO1360" s="49" t="n">
        <v>1.393037204355647</v>
      </c>
      <c r="AP1360" s="49" t="n">
        <v>-3.196833688173528</v>
      </c>
      <c r="AQ1360" s="49" t="n">
        <v>0.02196837967040925</v>
      </c>
      <c r="AR1360" s="49" t="n">
        <v>-0.02629274766872448</v>
      </c>
      <c r="AS1360" s="49" t="n">
        <v>0.2196913067211201</v>
      </c>
      <c r="AT1360" s="49" t="n">
        <v>-0.002762778471718138</v>
      </c>
      <c r="AU1360" s="49" t="n">
        <v>379.9999984547903</v>
      </c>
      <c r="AV1360" s="49" t="n">
        <v>900.0010246116288</v>
      </c>
      <c r="AW1360" s="49" t="n">
        <v>540.0000006406169</v>
      </c>
      <c r="AX1360" s="49" t="n">
        <v>75.00065369225545</v>
      </c>
      <c r="AY1360" s="49" t="n">
        <v>84.37500158394708</v>
      </c>
      <c r="AZ1360" s="49" t="n">
        <v>40.00000510455192</v>
      </c>
      <c r="BA1360" s="49" t="n">
        <v>7.999999430304446</v>
      </c>
      <c r="BB1360" s="49" t="n">
        <v>23.90625685804183</v>
      </c>
      <c r="BC1360" s="49" t="n">
        <v>15.00000000444873</v>
      </c>
      <c r="BD1360" s="49" t="n">
        <v>3.750016787135667</v>
      </c>
      <c r="BE1360" s="49" t="n">
        <v>4.687499671263707</v>
      </c>
      <c r="BF1360" s="49" t="n">
        <v>3.000003395271002</v>
      </c>
      <c r="BG1360" s="49" t="n">
        <v>6.000005461274411</v>
      </c>
      <c r="BH1360" s="49" t="n">
        <v>14.00019220796003</v>
      </c>
      <c r="BI1360" s="49" t="n">
        <v>5.500036519608426</v>
      </c>
      <c r="BJ1360" s="49" t="n">
        <v>0.7000069130186933</v>
      </c>
      <c r="BK1360" s="49" t="n">
        <v>0.4000013957858803</v>
      </c>
      <c r="BL1360" s="49" t="n">
        <v>0.02000002063311527</v>
      </c>
      <c r="BM1360" s="49" t="n">
        <v>0.1962732710770208</v>
      </c>
      <c r="BN1360" s="49" t="n">
        <v>0.06909356836794947</v>
      </c>
      <c r="BO1360" s="49" t="n">
        <v>0.9957567999725122</v>
      </c>
      <c r="BP1360" s="49" t="n">
        <v>0.1963327422089777</v>
      </c>
      <c r="BQ1360" s="49" t="n">
        <v>0.06998775564861671</v>
      </c>
      <c r="BR1360" s="49" t="n">
        <v>0.9956585432608939</v>
      </c>
      <c r="BS1360" s="49" t="n">
        <v>-0.05947113195695075</v>
      </c>
      <c r="BT1360" s="49" t="n">
        <v>-0.8941872806672441</v>
      </c>
      <c r="BU1360" s="49" t="n">
        <v>0.0982567116183386</v>
      </c>
      <c r="BV1360" s="49" t="n">
        <v>0.9015331884192457</v>
      </c>
    </row>
    <row r="1361">
      <c r="A1361" s="51" t="n">
        <v>535.3099999999999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-1.647186320102401</v>
      </c>
      <c r="F1361" s="51" t="n">
        <v>-1.5895200499968</v>
      </c>
      <c r="G1361" s="51" t="n">
        <v>-0.1378491543039999</v>
      </c>
      <c r="H1361" s="51" t="n">
        <v>-1.4728034297344</v>
      </c>
      <c r="I1361" s="51" t="n">
        <v>-6.098150141695999</v>
      </c>
      <c r="J1361" s="51" t="n">
        <v>1.601869866086401</v>
      </c>
      <c r="K1361" s="51" t="n">
        <v>-1.647124064435751</v>
      </c>
      <c r="L1361" s="51" t="n">
        <v>-1.590195355383721</v>
      </c>
      <c r="M1361" s="51" t="n">
        <v>-0.1383757828424299</v>
      </c>
      <c r="N1361" s="51" t="n">
        <v>-1.47281150648036</v>
      </c>
      <c r="O1361" s="51" t="n">
        <v>-6.097596702026639</v>
      </c>
      <c r="P1361" s="51" t="n">
        <v>1.601446686698851</v>
      </c>
      <c r="Q1361" s="51" t="n">
        <v>-6.225566665052362e-05</v>
      </c>
      <c r="R1361" s="51" t="n">
        <v>0.0006753053869212877</v>
      </c>
      <c r="S1361" s="51" t="n">
        <v>0.0005266285384299962</v>
      </c>
      <c r="T1361" s="51" t="n">
        <v>8.076745960261533e-06</v>
      </c>
      <c r="U1361" s="51" t="n">
        <v>-0.0005534396693605004</v>
      </c>
      <c r="V1361" s="51" t="n">
        <v>0.0004231793875493217</v>
      </c>
      <c r="W1361" s="51" t="n">
        <v>0.3522361807999483</v>
      </c>
      <c r="X1361" s="51" t="n">
        <v>-0.3111218783999868</v>
      </c>
      <c r="Y1361" s="51" t="n">
        <v>-0.4282434479999975</v>
      </c>
      <c r="Z1361" s="51" t="n">
        <v>0.0655187984000139</v>
      </c>
      <c r="AA1361" s="51" t="n">
        <v>0.6119521279999734</v>
      </c>
      <c r="AB1361" s="51" t="n">
        <v>0.2738091232000107</v>
      </c>
      <c r="AC1361" s="51" t="n">
        <v>0.3533556076932924</v>
      </c>
      <c r="AD1361" s="51" t="n">
        <v>-0.3126206361199702</v>
      </c>
      <c r="AE1361" s="51" t="n">
        <v>-0.4294749534815122</v>
      </c>
      <c r="AF1361" s="51" t="n">
        <v>0.0641613241249552</v>
      </c>
      <c r="AG1361" s="51" t="n">
        <v>0.6136458547291329</v>
      </c>
      <c r="AH1361" s="51" t="n">
        <v>0.273945697396254</v>
      </c>
      <c r="AI1361" s="51" t="n">
        <v>-0.06566008858969934</v>
      </c>
      <c r="AJ1361" s="51" t="n">
        <v>0.5963105487073072</v>
      </c>
      <c r="AK1361" s="51" t="n">
        <v>0.2842078266188035</v>
      </c>
      <c r="AL1361" s="51" t="n">
        <v>0.0369564609589819</v>
      </c>
      <c r="AM1361" s="51" t="n">
        <v>-0.02631899293198749</v>
      </c>
      <c r="AN1361" s="51" t="n">
        <v>5.757020706686659e-05</v>
      </c>
      <c r="AO1361" s="51" t="n">
        <v>1.321307081811721</v>
      </c>
      <c r="AP1361" s="51" t="n">
        <v>-2.437491039926087</v>
      </c>
      <c r="AQ1361" s="51" t="n">
        <v>0.3905010637174367</v>
      </c>
      <c r="AR1361" s="51" t="n">
        <v>0.0238152189935035</v>
      </c>
      <c r="AS1361" s="51" t="n">
        <v>0.1901356774414349</v>
      </c>
      <c r="AT1361" s="51" t="n">
        <v>-0.002772641673897207</v>
      </c>
      <c r="AU1361" s="51" t="n">
        <v>379.9999984547903</v>
      </c>
      <c r="AV1361" s="51" t="n">
        <v>900.0010246116288</v>
      </c>
      <c r="AW1361" s="51" t="n">
        <v>540.0000006406169</v>
      </c>
      <c r="AX1361" s="51" t="n">
        <v>75.00065369225545</v>
      </c>
      <c r="AY1361" s="51" t="n">
        <v>84.37500158394708</v>
      </c>
      <c r="AZ1361" s="51" t="n">
        <v>40.00000510455192</v>
      </c>
      <c r="BA1361" s="51" t="n">
        <v>7.999999430304446</v>
      </c>
      <c r="BB1361" s="51" t="n">
        <v>23.90625685804183</v>
      </c>
      <c r="BC1361" s="51" t="n">
        <v>15.00000000444873</v>
      </c>
      <c r="BD1361" s="51" t="n">
        <v>3.750016787135667</v>
      </c>
      <c r="BE1361" s="51" t="n">
        <v>4.687499671263707</v>
      </c>
      <c r="BF1361" s="51" t="n">
        <v>3.000003395271002</v>
      </c>
      <c r="BG1361" s="51" t="n">
        <v>6.000005461274411</v>
      </c>
      <c r="BH1361" s="51" t="n">
        <v>14.00019220796003</v>
      </c>
      <c r="BI1361" s="51" t="n">
        <v>5.500036519608426</v>
      </c>
      <c r="BJ1361" s="51" t="n">
        <v>0.7000069130186933</v>
      </c>
      <c r="BK1361" s="51" t="n">
        <v>0.4000013957858803</v>
      </c>
      <c r="BL1361" s="51" t="n">
        <v>0.02000002063311527</v>
      </c>
      <c r="BM1361" s="51" t="n">
        <v>0.1963424648994584</v>
      </c>
      <c r="BN1361" s="51" t="n">
        <v>0.07501404385549844</v>
      </c>
      <c r="BO1361" s="51" t="n">
        <v>0.9951374567029493</v>
      </c>
      <c r="BP1361" s="51" t="n">
        <v>0.1963988578615092</v>
      </c>
      <c r="BQ1361" s="51" t="n">
        <v>0.07593478734593552</v>
      </c>
      <c r="BR1361" s="51" t="n">
        <v>0.9950304511703401</v>
      </c>
      <c r="BS1361" s="51" t="n">
        <v>-0.05639296205078859</v>
      </c>
      <c r="BT1361" s="51" t="n">
        <v>-0.9207434904370815</v>
      </c>
      <c r="BU1361" s="51" t="n">
        <v>0.1070055326092278</v>
      </c>
      <c r="BV1361" s="51" t="n">
        <v>0.9286543626991187</v>
      </c>
    </row>
    <row r="1362">
      <c r="A1362" s="49" t="n">
        <v>535.3200000000001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-1.643627472492452</v>
      </c>
      <c r="F1362" s="49" t="n">
        <v>-1.592663527164649</v>
      </c>
      <c r="G1362" s="49" t="n">
        <v>-0.1421759883244999</v>
      </c>
      <c r="H1362" s="49" t="n">
        <v>-1.47214132994495</v>
      </c>
      <c r="I1362" s="49" t="n">
        <v>-6.091967276763</v>
      </c>
      <c r="J1362" s="49" t="n">
        <v>1.604636155435701</v>
      </c>
      <c r="K1362" s="49" t="n">
        <v>-1.643547177974115</v>
      </c>
      <c r="L1362" s="49" t="n">
        <v>-1.593361686285575</v>
      </c>
      <c r="M1362" s="49" t="n">
        <v>-0.1427200409664935</v>
      </c>
      <c r="N1362" s="49" t="n">
        <v>-1.472174325793615</v>
      </c>
      <c r="O1362" s="49" t="n">
        <v>-6.091386105448136</v>
      </c>
      <c r="P1362" s="49" t="n">
        <v>1.604226165637014</v>
      </c>
      <c r="Q1362" s="49" t="n">
        <v>-8.029451833646561e-05</v>
      </c>
      <c r="R1362" s="49" t="n">
        <v>0.0006981591209254123</v>
      </c>
      <c r="S1362" s="49" t="n">
        <v>0.000544052641993642</v>
      </c>
      <c r="T1362" s="49" t="n">
        <v>3.299584866534033e-05</v>
      </c>
      <c r="U1362" s="49" t="n">
        <v>-0.0005811713148640152</v>
      </c>
      <c r="V1362" s="49" t="n">
        <v>0.0004099897986871159</v>
      </c>
      <c r="W1362" s="49" t="n">
        <v>0.3589962311249313</v>
      </c>
      <c r="X1362" s="49" t="n">
        <v>-0.3170988613749774</v>
      </c>
      <c r="Y1362" s="49" t="n">
        <v>-0.4364699857499966</v>
      </c>
      <c r="Z1362" s="49" t="n">
        <v>0.0668001455750233</v>
      </c>
      <c r="AA1362" s="49" t="n">
        <v>0.6236881094999283</v>
      </c>
      <c r="AB1362" s="49" t="n">
        <v>0.2790326747500068</v>
      </c>
      <c r="AC1362" s="49" t="n">
        <v>0.3607650583996265</v>
      </c>
      <c r="AD1362" s="49" t="n">
        <v>-0.319871106465293</v>
      </c>
      <c r="AE1362" s="49" t="n">
        <v>-0.4382996732136274</v>
      </c>
      <c r="AF1362" s="49" t="n">
        <v>0.06297791296813526</v>
      </c>
      <c r="AG1362" s="49" t="n">
        <v>0.6269557655577234</v>
      </c>
      <c r="AH1362" s="49" t="n">
        <v>0.2801388408747895</v>
      </c>
      <c r="AI1362" s="49" t="n">
        <v>-0.07689096670094527</v>
      </c>
      <c r="AJ1362" s="49" t="n">
        <v>0.630921808453175</v>
      </c>
      <c r="AK1362" s="49" t="n">
        <v>0.2966802936282918</v>
      </c>
      <c r="AL1362" s="49" t="n">
        <v>0.04021874429138827</v>
      </c>
      <c r="AM1362" s="49" t="n">
        <v>-0.029226022910906</v>
      </c>
      <c r="AN1362" s="49" t="n">
        <v>-0.0004770534147612844</v>
      </c>
      <c r="AO1362" s="49" t="n">
        <v>1.096542234419594</v>
      </c>
      <c r="AP1362" s="49" t="n">
        <v>-0.8768977324686796</v>
      </c>
      <c r="AQ1362" s="49" t="n">
        <v>1.120094054038828</v>
      </c>
      <c r="AR1362" s="49" t="n">
        <v>0.1201248448013736</v>
      </c>
      <c r="AS1362" s="49" t="n">
        <v>0.1276911555271188</v>
      </c>
      <c r="AT1362" s="49" t="n">
        <v>-0.002536177118452235</v>
      </c>
      <c r="AU1362" s="49" t="n">
        <v>379.9999984702424</v>
      </c>
      <c r="AV1362" s="49" t="n">
        <v>900.0013036634115</v>
      </c>
      <c r="AW1362" s="49" t="n">
        <v>540.0000054812085</v>
      </c>
      <c r="AX1362" s="49" t="n">
        <v>75.0006471553329</v>
      </c>
      <c r="AY1362" s="49" t="n">
        <v>84.37500561688535</v>
      </c>
      <c r="AZ1362" s="49" t="n">
        <v>40.00000505350641</v>
      </c>
      <c r="BA1362" s="49" t="n">
        <v>7.999999433152924</v>
      </c>
      <c r="BB1362" s="49" t="n">
        <v>23.90625874487048</v>
      </c>
      <c r="BC1362" s="49" t="n">
        <v>15.00000003808619</v>
      </c>
      <c r="BD1362" s="49" t="n">
        <v>3.750016703199988</v>
      </c>
      <c r="BE1362" s="49" t="n">
        <v>4.687499729140412</v>
      </c>
      <c r="BF1362" s="49" t="n">
        <v>3.000003378294647</v>
      </c>
      <c r="BG1362" s="49" t="n">
        <v>6.000005395739119</v>
      </c>
      <c r="BH1362" s="49" t="n">
        <v>14.00019042029386</v>
      </c>
      <c r="BI1362" s="49" t="n">
        <v>5.500036092153528</v>
      </c>
      <c r="BJ1362" s="49" t="n">
        <v>0.700006832599725</v>
      </c>
      <c r="BK1362" s="49" t="n">
        <v>0.4000013869566125</v>
      </c>
      <c r="BL1362" s="49" t="n">
        <v>0.02000002038551788</v>
      </c>
      <c r="BM1362" s="49" t="n">
        <v>0.1963696623128505</v>
      </c>
      <c r="BN1362" s="49" t="n">
        <v>0.08106895475045411</v>
      </c>
      <c r="BO1362" s="49" t="n">
        <v>0.9944671469549274</v>
      </c>
      <c r="BP1362" s="49" t="n">
        <v>0.1964226363796767</v>
      </c>
      <c r="BQ1362" s="49" t="n">
        <v>0.08202617057630705</v>
      </c>
      <c r="BR1362" s="49" t="n">
        <v>0.9943496896452692</v>
      </c>
      <c r="BS1362" s="49" t="n">
        <v>-0.0529740668261669</v>
      </c>
      <c r="BT1362" s="49" t="n">
        <v>-0.957215825852939</v>
      </c>
      <c r="BU1362" s="49" t="n">
        <v>0.1174573096582865</v>
      </c>
      <c r="BV1362" s="49" t="n">
        <v>0.9658491645239384</v>
      </c>
    </row>
    <row r="1363">
      <c r="A1363" s="51" t="n">
        <v>535.33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-1.64002</v>
      </c>
      <c r="F1363" s="51" t="n">
        <v>-1.59585</v>
      </c>
      <c r="G1363" s="51" t="n">
        <v>-0.146562</v>
      </c>
      <c r="H1363" s="51" t="n">
        <v>-1.47147</v>
      </c>
      <c r="I1363" s="51" t="n">
        <v>-6.0857</v>
      </c>
      <c r="J1363" s="51" t="n">
        <v>1.60744</v>
      </c>
      <c r="K1363" s="51" t="n">
        <v>-1.639912895313576</v>
      </c>
      <c r="L1363" s="51" t="n">
        <v>-1.59658507733186</v>
      </c>
      <c r="M1363" s="51" t="n">
        <v>-0.1471359995226731</v>
      </c>
      <c r="N1363" s="51" t="n">
        <v>-1.471545533338602</v>
      </c>
      <c r="O1363" s="51" t="n">
        <v>-6.085081616603182</v>
      </c>
      <c r="P1363" s="51" t="n">
        <v>1.607049787468947</v>
      </c>
      <c r="Q1363" s="51" t="n">
        <v>-0.0001071046864240532</v>
      </c>
      <c r="R1363" s="51" t="n">
        <v>0.0007350773318597348</v>
      </c>
      <c r="S1363" s="51" t="n">
        <v>0.000573999522673091</v>
      </c>
      <c r="T1363" s="51" t="n">
        <v>7.553333860244038e-05</v>
      </c>
      <c r="U1363" s="51" t="n">
        <v>-0.0006183833968176344</v>
      </c>
      <c r="V1363" s="51" t="n">
        <v>0.0003902125310533133</v>
      </c>
      <c r="W1363" s="51" t="n">
        <v>0.361664</v>
      </c>
      <c r="X1363" s="51" t="n">
        <v>-0.319458</v>
      </c>
      <c r="Y1363" s="51" t="n">
        <v>-0.439717</v>
      </c>
      <c r="Z1363" s="51" t="n">
        <v>0.0673074</v>
      </c>
      <c r="AA1363" s="51" t="n">
        <v>0.628319</v>
      </c>
      <c r="AB1363" s="51" t="n">
        <v>0.281092</v>
      </c>
      <c r="AC1363" s="51" t="n">
        <v>0.3650518202404272</v>
      </c>
      <c r="AD1363" s="51" t="n">
        <v>-0.3241961915429876</v>
      </c>
      <c r="AE1363" s="51" t="n">
        <v>-0.4439812487741661</v>
      </c>
      <c r="AF1363" s="51" t="n">
        <v>0.06231241345915227</v>
      </c>
      <c r="AG1363" s="51" t="n">
        <v>0.6328676673973371</v>
      </c>
      <c r="AH1363" s="51" t="n">
        <v>0.2838561589309992</v>
      </c>
      <c r="AI1363" s="51" t="n">
        <v>-0.09575190866682279</v>
      </c>
      <c r="AJ1363" s="51" t="n">
        <v>0.6891682587701451</v>
      </c>
      <c r="AK1363" s="51" t="n">
        <v>0.3242840594478202</v>
      </c>
      <c r="AL1363" s="51" t="n">
        <v>0.04434501078499621</v>
      </c>
      <c r="AM1363" s="51" t="n">
        <v>-0.03291260959848452</v>
      </c>
      <c r="AN1363" s="51" t="n">
        <v>-0.001286883783571358</v>
      </c>
      <c r="AO1363" s="51" t="n">
        <v>0.6825071369426656</v>
      </c>
      <c r="AP1363" s="51" t="n">
        <v>1.731587934494225</v>
      </c>
      <c r="AQ1363" s="51" t="n">
        <v>2.312146131032903</v>
      </c>
      <c r="AR1363" s="51" t="n">
        <v>0.277943228322437</v>
      </c>
      <c r="AS1363" s="51" t="n">
        <v>0.02206371456986671</v>
      </c>
      <c r="AT1363" s="51" t="n">
        <v>-0.001743348538311691</v>
      </c>
      <c r="AU1363" s="51" t="n">
        <v>379.99999848554</v>
      </c>
      <c r="AV1363" s="51" t="n">
        <v>900.00179165072</v>
      </c>
      <c r="AW1363" s="51" t="n">
        <v>540.000027078385</v>
      </c>
      <c r="AX1363" s="51" t="n">
        <v>75.00064068377957</v>
      </c>
      <c r="AY1363" s="51" t="n">
        <v>84.37502062561678</v>
      </c>
      <c r="AZ1363" s="51" t="n">
        <v>40.00000500297134</v>
      </c>
      <c r="BA1363" s="51" t="n">
        <v>7.999999435987159</v>
      </c>
      <c r="BB1363" s="51" t="n">
        <v>23.90626202825824</v>
      </c>
      <c r="BC1363" s="51" t="n">
        <v>15.00000018825679</v>
      </c>
      <c r="BD1363" s="51" t="n">
        <v>3.750016619683989</v>
      </c>
      <c r="BE1363" s="51" t="n">
        <v>4.687499939729436</v>
      </c>
      <c r="BF1363" s="51" t="n">
        <v>3.000003361403174</v>
      </c>
      <c r="BG1363" s="51" t="n">
        <v>6.000005393832815</v>
      </c>
      <c r="BH1363" s="51" t="n">
        <v>14.0001903919352</v>
      </c>
      <c r="BI1363" s="51" t="n">
        <v>5.500035789932818</v>
      </c>
      <c r="BJ1363" s="51" t="n">
        <v>0.7000068652314317</v>
      </c>
      <c r="BK1363" s="51" t="n">
        <v>0.4000014342506745</v>
      </c>
      <c r="BL1363" s="51" t="n">
        <v>0.02000002014089167</v>
      </c>
      <c r="BM1363" s="51" t="n">
        <v>0.1963522370391771</v>
      </c>
      <c r="BN1363" s="51" t="n">
        <v>0.08720213428297541</v>
      </c>
      <c r="BO1363" s="51" t="n">
        <v>0.9937500408730241</v>
      </c>
      <c r="BP1363" s="51" t="n">
        <v>0.1964017757212207</v>
      </c>
      <c r="BQ1363" s="51" t="n">
        <v>0.08821850542711755</v>
      </c>
      <c r="BR1363" s="51" t="n">
        <v>0.9936185509221027</v>
      </c>
      <c r="BS1363" s="51" t="n">
        <v>-0.04953868204357614</v>
      </c>
      <c r="BT1363" s="51" t="n">
        <v>-1.016371144142145</v>
      </c>
      <c r="BU1363" s="51" t="n">
        <v>0.1314899509213818</v>
      </c>
      <c r="BV1363" s="51" t="n">
        <v>1.026038006536178</v>
      </c>
    </row>
    <row r="1364">
      <c r="A1364" s="49" t="n">
        <v>535.34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-1.636403414784</v>
      </c>
      <c r="F1364" s="49" t="n">
        <v>-1.599044615952</v>
      </c>
      <c r="G1364" s="49" t="n">
        <v>-0.150959172568</v>
      </c>
      <c r="H1364" s="49" t="n">
        <v>-1.4707969323344</v>
      </c>
      <c r="I1364" s="49" t="n">
        <v>-6.079416826264</v>
      </c>
      <c r="J1364" s="49" t="n">
        <v>1.610250841248</v>
      </c>
      <c r="K1364" s="49" t="n">
        <v>-1.636265451800069</v>
      </c>
      <c r="L1364" s="49" t="n">
        <v>-1.59982407515914</v>
      </c>
      <c r="M1364" s="49" t="n">
        <v>-0.1515697866672444</v>
      </c>
      <c r="N1364" s="49" t="n">
        <v>-1.470927663114865</v>
      </c>
      <c r="O1364" s="49" t="n">
        <v>-6.07878555887388</v>
      </c>
      <c r="P1364" s="49" t="n">
        <v>1.609884730776835</v>
      </c>
      <c r="Q1364" s="49" t="n">
        <v>-0.0001379629839310947</v>
      </c>
      <c r="R1364" s="49" t="n">
        <v>0.0007794592071406203</v>
      </c>
      <c r="S1364" s="49" t="n">
        <v>0.000610614099244372</v>
      </c>
      <c r="T1364" s="49" t="n">
        <v>0.0001307307804647717</v>
      </c>
      <c r="U1364" s="49" t="n">
        <v>-0.0006312673901192056</v>
      </c>
      <c r="V1364" s="49" t="n">
        <v>0.0003661104711647489</v>
      </c>
      <c r="W1364" s="49" t="n">
        <v>0.3616484479999997</v>
      </c>
      <c r="X1364" s="49" t="n">
        <v>-0.3194682059999995</v>
      </c>
      <c r="Y1364" s="49" t="n">
        <v>-0.4397177290000001</v>
      </c>
      <c r="Z1364" s="49" t="n">
        <v>0.06730560180000035</v>
      </c>
      <c r="AA1364" s="49" t="n">
        <v>0.6283143829999991</v>
      </c>
      <c r="AB1364" s="49" t="n">
        <v>0.2810696439999996</v>
      </c>
      <c r="AC1364" s="49" t="n">
        <v>0.3639136831017313</v>
      </c>
      <c r="AD1364" s="49" t="n">
        <v>-0.3237895407742281</v>
      </c>
      <c r="AE1364" s="49" t="n">
        <v>-0.4429276748984468</v>
      </c>
      <c r="AF1364" s="49" t="n">
        <v>0.06046784500908698</v>
      </c>
      <c r="AG1364" s="49" t="n">
        <v>0.6271799856373073</v>
      </c>
      <c r="AH1364" s="49" t="n">
        <v>0.2839316595243974</v>
      </c>
      <c r="AI1364" s="49" t="n">
        <v>-0.1037776948752372</v>
      </c>
      <c r="AJ1364" s="49" t="n">
        <v>0.7294878656889306</v>
      </c>
      <c r="AK1364" s="49" t="n">
        <v>0.3417156971515327</v>
      </c>
      <c r="AL1364" s="49" t="n">
        <v>0.04970963418308266</v>
      </c>
      <c r="AM1364" s="49" t="n">
        <v>-0.03230413852300693</v>
      </c>
      <c r="AN1364" s="49" t="n">
        <v>-0.00224753441726222</v>
      </c>
      <c r="AO1364" s="49" t="n">
        <v>0.02614981271817073</v>
      </c>
      <c r="AP1364" s="49" t="n">
        <v>5.614767573169171</v>
      </c>
      <c r="AQ1364" s="49" t="n">
        <v>4.079415269602772</v>
      </c>
      <c r="AR1364" s="49" t="n">
        <v>0.5086003464087193</v>
      </c>
      <c r="AS1364" s="49" t="n">
        <v>-0.1357217534708397</v>
      </c>
      <c r="AT1364" s="49" t="n">
        <v>-0.0006897803742676752</v>
      </c>
      <c r="AU1364" s="49" t="n">
        <v>379.9999985006846</v>
      </c>
      <c r="AV1364" s="49" t="n">
        <v>900.0027309349103</v>
      </c>
      <c r="AW1364" s="49" t="n">
        <v>540.0001386997754</v>
      </c>
      <c r="AX1364" s="49" t="n">
        <v>75.00063427694177</v>
      </c>
      <c r="AY1364" s="49" t="n">
        <v>84.37505570851711</v>
      </c>
      <c r="AZ1364" s="49" t="n">
        <v>40.00000495294163</v>
      </c>
      <c r="BA1364" s="49" t="n">
        <v>7.999999438807223</v>
      </c>
      <c r="BB1364" s="49" t="n">
        <v>23.90626832452784</v>
      </c>
      <c r="BC1364" s="49" t="n">
        <v>15.0000009643445</v>
      </c>
      <c r="BD1364" s="49" t="n">
        <v>3.750016536585568</v>
      </c>
      <c r="BE1364" s="49" t="n">
        <v>4.687500430157963</v>
      </c>
      <c r="BF1364" s="49" t="n">
        <v>3.000003344596158</v>
      </c>
      <c r="BG1364" s="49" t="n">
        <v>6.000006074491887</v>
      </c>
      <c r="BH1364" s="49" t="n">
        <v>14.00019595643102</v>
      </c>
      <c r="BI1364" s="49" t="n">
        <v>5.500036954514581</v>
      </c>
      <c r="BJ1364" s="49" t="n">
        <v>0.7000070655825037</v>
      </c>
      <c r="BK1364" s="49" t="n">
        <v>0.4000015883350743</v>
      </c>
      <c r="BL1364" s="49" t="n">
        <v>0.02000002106209631</v>
      </c>
      <c r="BM1364" s="49" t="n">
        <v>0.1962893366098343</v>
      </c>
      <c r="BN1364" s="49" t="n">
        <v>0.09334581308045634</v>
      </c>
      <c r="BO1364" s="49" t="n">
        <v>0.9929931297423353</v>
      </c>
      <c r="BP1364" s="49" t="n">
        <v>0.1963352817054952</v>
      </c>
      <c r="BQ1364" s="49" t="n">
        <v>0.09443107229393502</v>
      </c>
      <c r="BR1364" s="49" t="n">
        <v>0.9928452310484759</v>
      </c>
      <c r="BS1364" s="49" t="n">
        <v>-0.04594509566091531</v>
      </c>
      <c r="BT1364" s="49" t="n">
        <v>-1.085259213478684</v>
      </c>
      <c r="BU1364" s="49" t="n">
        <v>0.1478986938594495</v>
      </c>
      <c r="BV1364" s="49" t="n">
        <v>1.09625386471428</v>
      </c>
    </row>
    <row r="1365">
      <c r="A1365" s="51" t="n">
        <v>535.35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-1.632787090688</v>
      </c>
      <c r="F1365" s="51" t="n">
        <v>-1.602239403264</v>
      </c>
      <c r="G1365" s="51" t="n">
        <v>-0.155356357376</v>
      </c>
      <c r="H1365" s="51" t="n">
        <v>-1.4701238948608</v>
      </c>
      <c r="I1365" s="51" t="n">
        <v>-6.073133730048</v>
      </c>
      <c r="J1365" s="51" t="n">
        <v>1.613061307136</v>
      </c>
      <c r="K1365" s="51" t="n">
        <v>-1.632630610123237</v>
      </c>
      <c r="L1365" s="51" t="n">
        <v>-1.603058448970016</v>
      </c>
      <c r="M1365" s="51" t="n">
        <v>-0.1559955439479928</v>
      </c>
      <c r="N1365" s="51" t="n">
        <v>-1.470302525081731</v>
      </c>
      <c r="O1365" s="51" t="n">
        <v>-6.072527744862836</v>
      </c>
      <c r="P1365" s="51" t="n">
        <v>1.61269795565648</v>
      </c>
      <c r="Q1365" s="51" t="n">
        <v>-0.0001564805647629175</v>
      </c>
      <c r="R1365" s="51" t="n">
        <v>0.0008190457060157641</v>
      </c>
      <c r="S1365" s="51" t="n">
        <v>0.0006391865719927725</v>
      </c>
      <c r="T1365" s="51" t="n">
        <v>0.0001786302209305646</v>
      </c>
      <c r="U1365" s="51" t="n">
        <v>-0.0006059851851638598</v>
      </c>
      <c r="V1365" s="51" t="n">
        <v>0.0003633514795200465</v>
      </c>
      <c r="W1365" s="51" t="n">
        <v>0.3616148479999988</v>
      </c>
      <c r="X1365" s="51" t="n">
        <v>-0.3194902559999985</v>
      </c>
      <c r="Y1365" s="51" t="n">
        <v>-0.4397193040000001</v>
      </c>
      <c r="Z1365" s="51" t="n">
        <v>0.06730171680000124</v>
      </c>
      <c r="AA1365" s="51" t="n">
        <v>0.6283044079999972</v>
      </c>
      <c r="AB1365" s="51" t="n">
        <v>0.2810213439999981</v>
      </c>
      <c r="AC1365" s="51" t="n">
        <v>0.362577596969497</v>
      </c>
      <c r="AD1365" s="51" t="n">
        <v>-0.3232780191718269</v>
      </c>
      <c r="AE1365" s="51" t="n">
        <v>-0.4423131343166999</v>
      </c>
      <c r="AF1365" s="51" t="n">
        <v>0.06308434167332651</v>
      </c>
      <c r="AG1365" s="51" t="n">
        <v>0.6247472605094405</v>
      </c>
      <c r="AH1365" s="51" t="n">
        <v>0.2812147611367012</v>
      </c>
      <c r="AI1365" s="51" t="n">
        <v>-0.1038177798010812</v>
      </c>
      <c r="AJ1365" s="51" t="n">
        <v>0.759346609850608</v>
      </c>
      <c r="AK1365" s="51" t="n">
        <v>0.3540400519636266</v>
      </c>
      <c r="AL1365" s="51" t="n">
        <v>0.05207428102645884</v>
      </c>
      <c r="AM1365" s="51" t="n">
        <v>-0.02908178256982214</v>
      </c>
      <c r="AN1365" s="51" t="n">
        <v>-0.002305585032002214</v>
      </c>
      <c r="AO1365" s="51" t="n">
        <v>0.02591114350323435</v>
      </c>
      <c r="AP1365" s="51" t="n">
        <v>5.957371743381875</v>
      </c>
      <c r="AQ1365" s="51" t="n">
        <v>4.263764822542999</v>
      </c>
      <c r="AR1365" s="51" t="n">
        <v>0.5385031259155026</v>
      </c>
      <c r="AS1365" s="51" t="n">
        <v>-0.1446595785367087</v>
      </c>
      <c r="AT1365" s="51" t="n">
        <v>-0.00026143454990345</v>
      </c>
      <c r="AU1365" s="51" t="n">
        <v>379.9999985156778</v>
      </c>
      <c r="AV1365" s="51" t="n">
        <v>900.0039335530448</v>
      </c>
      <c r="AW1365" s="51" t="n">
        <v>540.0003009359395</v>
      </c>
      <c r="AX1365" s="51" t="n">
        <v>75.00062793417234</v>
      </c>
      <c r="AY1365" s="51" t="n">
        <v>84.37506678244314</v>
      </c>
      <c r="AZ1365" s="51" t="n">
        <v>40.00000490341221</v>
      </c>
      <c r="BA1365" s="51" t="n">
        <v>7.999999441613187</v>
      </c>
      <c r="BB1365" s="51" t="n">
        <v>23.90627640039239</v>
      </c>
      <c r="BC1365" s="51" t="n">
        <v>15.00000209579473</v>
      </c>
      <c r="BD1365" s="51" t="n">
        <v>3.75001645390264</v>
      </c>
      <c r="BE1365" s="51" t="n">
        <v>4.687500589548995</v>
      </c>
      <c r="BF1365" s="51" t="n">
        <v>3.000003327873177</v>
      </c>
      <c r="BG1365" s="51" t="n">
        <v>6.000006362704264</v>
      </c>
      <c r="BH1365" s="51" t="n">
        <v>14.00020212339457</v>
      </c>
      <c r="BI1365" s="51" t="n">
        <v>5.500037820683453</v>
      </c>
      <c r="BJ1365" s="51" t="n">
        <v>0.7000075958639884</v>
      </c>
      <c r="BK1365" s="51" t="n">
        <v>0.4000015692750534</v>
      </c>
      <c r="BL1365" s="51" t="n">
        <v>0.02000002268856695</v>
      </c>
      <c r="BM1365" s="51" t="n">
        <v>0.1961810205988973</v>
      </c>
      <c r="BN1365" s="51" t="n">
        <v>0.09948390628380636</v>
      </c>
      <c r="BO1365" s="51" t="n">
        <v>0.9921982304366911</v>
      </c>
      <c r="BP1365" s="51" t="n">
        <v>0.1962236723495372</v>
      </c>
      <c r="BQ1365" s="51" t="n">
        <v>0.1006234964352531</v>
      </c>
      <c r="BR1365" s="51" t="n">
        <v>0.9920347958920965</v>
      </c>
      <c r="BS1365" s="51" t="n">
        <v>-0.04265175063994375</v>
      </c>
      <c r="BT1365" s="51" t="n">
        <v>-1.139590151446726</v>
      </c>
      <c r="BU1365" s="51" t="n">
        <v>0.163434544594554</v>
      </c>
      <c r="BV1365" s="51" t="n">
        <v>1.152039815055822</v>
      </c>
    </row>
    <row r="1366">
      <c r="A1366" s="49" t="n">
        <v>535.36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-1.629171123712</v>
      </c>
      <c r="F1366" s="49" t="n">
        <v>-1.605434424936</v>
      </c>
      <c r="G1366" s="49" t="n">
        <v>-0.159753558924</v>
      </c>
      <c r="H1366" s="49" t="n">
        <v>-1.4694508986792</v>
      </c>
      <c r="I1366" s="49" t="n">
        <v>-6.066850739851999</v>
      </c>
      <c r="J1366" s="49" t="n">
        <v>1.615871259664</v>
      </c>
      <c r="K1366" s="49" t="n">
        <v>-1.629012593388815</v>
      </c>
      <c r="L1366" s="49" t="n">
        <v>-1.606287954291505</v>
      </c>
      <c r="M1366" s="49" t="n">
        <v>-0.1604158243792093</v>
      </c>
      <c r="N1366" s="49" t="n">
        <v>-1.469647274692903</v>
      </c>
      <c r="O1366" s="49" t="n">
        <v>-6.066274660367422</v>
      </c>
      <c r="P1366" s="49" t="n">
        <v>1.615502116375601</v>
      </c>
      <c r="Q1366" s="49" t="n">
        <v>-0.0001585303231845803</v>
      </c>
      <c r="R1366" s="49" t="n">
        <v>0.0008535293555052004</v>
      </c>
      <c r="S1366" s="49" t="n">
        <v>0.0006622654552092822</v>
      </c>
      <c r="T1366" s="49" t="n">
        <v>0.0001963760137029258</v>
      </c>
      <c r="U1366" s="49" t="n">
        <v>-0.0005760794845768302</v>
      </c>
      <c r="V1366" s="49" t="n">
        <v>0.0003691432883985435</v>
      </c>
      <c r="W1366" s="49" t="n">
        <v>0.3615793279999973</v>
      </c>
      <c r="X1366" s="49" t="n">
        <v>-0.319513565999998</v>
      </c>
      <c r="Y1366" s="49" t="n">
        <v>-0.4397209690000001</v>
      </c>
      <c r="Z1366" s="49" t="n">
        <v>0.06729760980000261</v>
      </c>
      <c r="AA1366" s="49" t="n">
        <v>0.6282938629999967</v>
      </c>
      <c r="AB1366" s="49" t="n">
        <v>0.2809702839999954</v>
      </c>
      <c r="AC1366" s="49" t="n">
        <v>0.360939005400198</v>
      </c>
      <c r="AD1366" s="49" t="n">
        <v>-0.3227349563798393</v>
      </c>
      <c r="AE1366" s="49" t="n">
        <v>-0.4418136328536954</v>
      </c>
      <c r="AF1366" s="49" t="n">
        <v>0.06699443076984338</v>
      </c>
      <c r="AG1366" s="49" t="n">
        <v>0.6257590784765781</v>
      </c>
      <c r="AH1366" s="49" t="n">
        <v>0.2805885954581862</v>
      </c>
      <c r="AI1366" s="49" t="n">
        <v>-0.09550332586934084</v>
      </c>
      <c r="AJ1366" s="49" t="n">
        <v>0.7830435251227895</v>
      </c>
      <c r="AK1366" s="49" t="n">
        <v>0.3637584360287078</v>
      </c>
      <c r="AL1366" s="49" t="n">
        <v>0.0509682427757105</v>
      </c>
      <c r="AM1366" s="49" t="n">
        <v>-0.02669467212000176</v>
      </c>
      <c r="AN1366" s="49" t="n">
        <v>-0.002045463416095803</v>
      </c>
      <c r="AO1366" s="49" t="n">
        <v>0.03327125506514239</v>
      </c>
      <c r="AP1366" s="49" t="n">
        <v>6.29332129798461</v>
      </c>
      <c r="AQ1366" s="49" t="n">
        <v>4.444593762263633</v>
      </c>
      <c r="AR1366" s="49" t="n">
        <v>0.5654367573746515</v>
      </c>
      <c r="AS1366" s="49" t="n">
        <v>-0.1513805820701088</v>
      </c>
      <c r="AT1366" s="49" t="n">
        <v>1.432277186936385e-05</v>
      </c>
      <c r="AU1366" s="49" t="n">
        <v>379.999998530521</v>
      </c>
      <c r="AV1366" s="49" t="n">
        <v>900.0052914122706</v>
      </c>
      <c r="AW1366" s="49" t="n">
        <v>540.0004860028262</v>
      </c>
      <c r="AX1366" s="49" t="n">
        <v>75.00062165483062</v>
      </c>
      <c r="AY1366" s="49" t="n">
        <v>84.37506028704647</v>
      </c>
      <c r="AZ1366" s="49" t="n">
        <v>40.00000485437809</v>
      </c>
      <c r="BA1366" s="49" t="n">
        <v>7.999999444405121</v>
      </c>
      <c r="BB1366" s="49" t="n">
        <v>23.90628554663686</v>
      </c>
      <c r="BC1366" s="49" t="n">
        <v>15.0000033914008</v>
      </c>
      <c r="BD1366" s="49" t="n">
        <v>3.750016371633127</v>
      </c>
      <c r="BE1366" s="49" t="n">
        <v>4.687500505662747</v>
      </c>
      <c r="BF1366" s="49" t="n">
        <v>3.000003311233811</v>
      </c>
      <c r="BG1366" s="49" t="n">
        <v>6.00000629744043</v>
      </c>
      <c r="BH1366" s="49" t="n">
        <v>14.0002070855133</v>
      </c>
      <c r="BI1366" s="49" t="n">
        <v>5.500038262808631</v>
      </c>
      <c r="BJ1366" s="49" t="n">
        <v>0.7000077842288009</v>
      </c>
      <c r="BK1366" s="49" t="n">
        <v>0.400001568766551</v>
      </c>
      <c r="BL1366" s="49" t="n">
        <v>0.02000002241630414</v>
      </c>
      <c r="BM1366" s="49" t="n">
        <v>0.1960273561019745</v>
      </c>
      <c r="BN1366" s="49" t="n">
        <v>0.1056158869214357</v>
      </c>
      <c r="BO1366" s="49" t="n">
        <v>0.9913653934108927</v>
      </c>
      <c r="BP1366" s="49" t="n">
        <v>0.1960673723433228</v>
      </c>
      <c r="BQ1366" s="49" t="n">
        <v>0.1067960200561017</v>
      </c>
      <c r="BR1366" s="49" t="n">
        <v>0.9911876913363992</v>
      </c>
      <c r="BS1366" s="49" t="n">
        <v>-0.04001624134830628</v>
      </c>
      <c r="BT1366" s="49" t="n">
        <v>-1.180133134666014</v>
      </c>
      <c r="BU1366" s="49" t="n">
        <v>0.1777020744935243</v>
      </c>
      <c r="BV1366" s="49" t="n">
        <v>1.194107843700719</v>
      </c>
    </row>
    <row r="1367">
      <c r="A1367" s="51" t="n">
        <v>535.37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-1.625555471616</v>
      </c>
      <c r="F1367" s="51" t="n">
        <v>-1.608629653248</v>
      </c>
      <c r="G1367" s="51" t="n">
        <v>-0.164150775232</v>
      </c>
      <c r="H1367" s="51" t="n">
        <v>-1.4687779389056</v>
      </c>
      <c r="I1367" s="51" t="n">
        <v>-6.060567843136</v>
      </c>
      <c r="J1367" s="51" t="n">
        <v>1.618680759552</v>
      </c>
      <c r="K1367" s="51" t="n">
        <v>-1.625407249091194</v>
      </c>
      <c r="L1367" s="51" t="n">
        <v>-1.609510838124612</v>
      </c>
      <c r="M1367" s="51" t="n">
        <v>-0.1648304747297</v>
      </c>
      <c r="N1367" s="51" t="n">
        <v>-1.468962290517405</v>
      </c>
      <c r="O1367" s="51" t="n">
        <v>-6.060008769333728</v>
      </c>
      <c r="P1367" s="51" t="n">
        <v>1.618311510787782</v>
      </c>
      <c r="Q1367" s="51" t="n">
        <v>-0.0001482225248059521</v>
      </c>
      <c r="R1367" s="51" t="n">
        <v>0.0008811848766121511</v>
      </c>
      <c r="S1367" s="51" t="n">
        <v>0.0006796994976999982</v>
      </c>
      <c r="T1367" s="51" t="n">
        <v>0.000184351611804745</v>
      </c>
      <c r="U1367" s="51" t="n">
        <v>-0.0005590738022718256</v>
      </c>
      <c r="V1367" s="51" t="n">
        <v>0.0003692487642175113</v>
      </c>
      <c r="W1367" s="51" t="n">
        <v>0.361553407999995</v>
      </c>
      <c r="X1367" s="51" t="n">
        <v>-0.319530575999999</v>
      </c>
      <c r="Y1367" s="51" t="n">
        <v>-0.4397221840000002</v>
      </c>
      <c r="Z1367" s="51" t="n">
        <v>0.06729461280000446</v>
      </c>
      <c r="AA1367" s="51" t="n">
        <v>0.6282861679999998</v>
      </c>
      <c r="AB1367" s="51" t="n">
        <v>0.2809330239999916</v>
      </c>
      <c r="AC1367" s="51" t="n">
        <v>0.3599846045348175</v>
      </c>
      <c r="AD1367" s="51" t="n">
        <v>-0.3219708478646815</v>
      </c>
      <c r="AE1367" s="51" t="n">
        <v>-0.4412158202943076</v>
      </c>
      <c r="AF1367" s="51" t="n">
        <v>0.06931659413590031</v>
      </c>
      <c r="AG1367" s="51" t="n">
        <v>0.6272801740210228</v>
      </c>
      <c r="AH1367" s="51" t="n">
        <v>0.2813856598235367</v>
      </c>
      <c r="AI1367" s="51" t="n">
        <v>-0.08533312904722626</v>
      </c>
      <c r="AJ1367" s="51" t="n">
        <v>0.7978758472695974</v>
      </c>
      <c r="AK1367" s="51" t="n">
        <v>0.3700687937979288</v>
      </c>
      <c r="AL1367" s="51" t="n">
        <v>0.0482853076169586</v>
      </c>
      <c r="AM1367" s="51" t="n">
        <v>-0.02579889835898654</v>
      </c>
      <c r="AN1367" s="51" t="n">
        <v>-0.002040164689142644</v>
      </c>
      <c r="AO1367" s="51" t="n">
        <v>0.04861732955528766</v>
      </c>
      <c r="AP1367" s="51" t="n">
        <v>6.625874126860861</v>
      </c>
      <c r="AQ1367" s="51" t="n">
        <v>4.623920158195951</v>
      </c>
      <c r="AR1367" s="51" t="n">
        <v>0.5891659843900817</v>
      </c>
      <c r="AS1367" s="51" t="n">
        <v>-0.1590149394156024</v>
      </c>
      <c r="AT1367" s="51" t="n">
        <v>-0.0001039641189758133</v>
      </c>
      <c r="AU1367" s="51" t="n">
        <v>379.9999985452158</v>
      </c>
      <c r="AV1367" s="51" t="n">
        <v>900.0067373257865</v>
      </c>
      <c r="AW1367" s="51" t="n">
        <v>540.0006803392264</v>
      </c>
      <c r="AX1367" s="51" t="n">
        <v>75.00061543828232</v>
      </c>
      <c r="AY1367" s="51" t="n">
        <v>84.37505536693466</v>
      </c>
      <c r="AZ1367" s="51" t="n">
        <v>40.00000480583431</v>
      </c>
      <c r="BA1367" s="51" t="n">
        <v>7.999999447183095</v>
      </c>
      <c r="BB1367" s="51" t="n">
        <v>23.90629532205596</v>
      </c>
      <c r="BC1367" s="51" t="n">
        <v>15.00000475775232</v>
      </c>
      <c r="BD1367" s="51" t="n">
        <v>3.750016289774962</v>
      </c>
      <c r="BE1367" s="51" t="n">
        <v>4.687500443172748</v>
      </c>
      <c r="BF1367" s="51" t="n">
        <v>3.000003294677642</v>
      </c>
      <c r="BG1367" s="51" t="n">
        <v>6.000006221871145</v>
      </c>
      <c r="BH1367" s="51" t="n">
        <v>14.00021041985214</v>
      </c>
      <c r="BI1367" s="51" t="n">
        <v>5.500038375213074</v>
      </c>
      <c r="BJ1367" s="51" t="n">
        <v>0.700007691331981</v>
      </c>
      <c r="BK1367" s="51" t="n">
        <v>0.4000015660975295</v>
      </c>
      <c r="BL1367" s="51" t="n">
        <v>0.02000002214730849</v>
      </c>
      <c r="BM1367" s="51" t="n">
        <v>0.1958283969369307</v>
      </c>
      <c r="BN1367" s="51" t="n">
        <v>0.1117411730233107</v>
      </c>
      <c r="BO1367" s="51" t="n">
        <v>0.9904946823292909</v>
      </c>
      <c r="BP1367" s="51" t="n">
        <v>0.1958660708803425</v>
      </c>
      <c r="BQ1367" s="51" t="n">
        <v>0.1129487342597345</v>
      </c>
      <c r="BR1367" s="51" t="n">
        <v>0.9903043212194045</v>
      </c>
      <c r="BS1367" s="51" t="n">
        <v>-0.03767394341178121</v>
      </c>
      <c r="BT1367" s="51" t="n">
        <v>-1.207561236423779</v>
      </c>
      <c r="BU1367" s="51" t="n">
        <v>0.190361109886461</v>
      </c>
      <c r="BV1367" s="51" t="n">
        <v>1.223053890015777</v>
      </c>
    </row>
    <row r="1368">
      <c r="A1368" s="49" t="n">
        <v>535.38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-1.62194</v>
      </c>
      <c r="F1368" s="49" t="n">
        <v>-1.611825</v>
      </c>
      <c r="G1368" s="49" t="n">
        <v>-0.168548</v>
      </c>
      <c r="H1368" s="49" t="n">
        <v>-1.468105</v>
      </c>
      <c r="I1368" s="49" t="n">
        <v>-6.054285</v>
      </c>
      <c r="J1368" s="49" t="n">
        <v>1.62149</v>
      </c>
      <c r="K1368" s="49" t="n">
        <v>-1.62180703388918</v>
      </c>
      <c r="L1368" s="49" t="n">
        <v>-1.612724944141519</v>
      </c>
      <c r="M1368" s="49" t="n">
        <v>-0.1692381540405994</v>
      </c>
      <c r="N1368" s="49" t="n">
        <v>-1.468270648634056</v>
      </c>
      <c r="O1368" s="49" t="n">
        <v>-6.053734748102534</v>
      </c>
      <c r="P1368" s="49" t="n">
        <v>1.621128347988594</v>
      </c>
      <c r="Q1368" s="49" t="n">
        <v>-0.000132966110820476</v>
      </c>
      <c r="R1368" s="49" t="n">
        <v>0.000899944141518727</v>
      </c>
      <c r="S1368" s="49" t="n">
        <v>0.0006901540405994666</v>
      </c>
      <c r="T1368" s="49" t="n">
        <v>0.0001656486340555485</v>
      </c>
      <c r="U1368" s="49" t="n">
        <v>-0.0005502518974660475</v>
      </c>
      <c r="V1368" s="49" t="n">
        <v>0.0003616520114062549</v>
      </c>
      <c r="W1368" s="49" t="n">
        <v>0.3615439999999917</v>
      </c>
      <c r="X1368" s="49" t="n">
        <v>-0.3195367500000026</v>
      </c>
      <c r="Y1368" s="49" t="n">
        <v>-0.4397226250000004</v>
      </c>
      <c r="Z1368" s="49" t="n">
        <v>0.06729352500000681</v>
      </c>
      <c r="AA1368" s="49" t="n">
        <v>0.6282833750000094</v>
      </c>
      <c r="AB1368" s="49" t="n">
        <v>0.2809194999999867</v>
      </c>
      <c r="AC1368" s="49" t="n">
        <v>0.3598357733173932</v>
      </c>
      <c r="AD1368" s="49" t="n">
        <v>-0.3209978791820324</v>
      </c>
      <c r="AE1368" s="49" t="n">
        <v>-0.4404452161519157</v>
      </c>
      <c r="AF1368" s="49" t="n">
        <v>0.06868784927751076</v>
      </c>
      <c r="AG1368" s="49" t="n">
        <v>0.6275421889648451</v>
      </c>
      <c r="AH1368" s="49" t="n">
        <v>0.2820872528609573</v>
      </c>
      <c r="AI1368" s="49" t="n">
        <v>-0.07764378081091822</v>
      </c>
      <c r="AJ1368" s="49" t="n">
        <v>0.8019426195017909</v>
      </c>
      <c r="AK1368" s="49" t="n">
        <v>0.3717802798689792</v>
      </c>
      <c r="AL1368" s="49" t="n">
        <v>0.04689075702229591</v>
      </c>
      <c r="AM1368" s="49" t="n">
        <v>-0.02526618010833709</v>
      </c>
      <c r="AN1368" s="49" t="n">
        <v>-0.002346642269585607</v>
      </c>
      <c r="AO1368" s="49" t="n">
        <v>0.06554699021518846</v>
      </c>
      <c r="AP1368" s="49" t="n">
        <v>6.951300110682948</v>
      </c>
      <c r="AQ1368" s="49" t="n">
        <v>4.800469689542939</v>
      </c>
      <c r="AR1368" s="49" t="n">
        <v>0.6116672760810985</v>
      </c>
      <c r="AS1368" s="49" t="n">
        <v>-0.1680171853965915</v>
      </c>
      <c r="AT1368" s="49" t="n">
        <v>-0.0004220708532323267</v>
      </c>
      <c r="AU1368" s="49" t="n">
        <v>379.9999985597636</v>
      </c>
      <c r="AV1368" s="49" t="n">
        <v>900.0081606075481</v>
      </c>
      <c r="AW1368" s="49" t="n">
        <v>540.0008624156575</v>
      </c>
      <c r="AX1368" s="49" t="n">
        <v>75.00060928389951</v>
      </c>
      <c r="AY1368" s="49" t="n">
        <v>84.37505589561462</v>
      </c>
      <c r="AZ1368" s="49" t="n">
        <v>40.00000475777597</v>
      </c>
      <c r="BA1368" s="49" t="n">
        <v>7.99999944994718</v>
      </c>
      <c r="BB1368" s="49" t="n">
        <v>23.90630499432667</v>
      </c>
      <c r="BC1368" s="49" t="n">
        <v>15.000006045629</v>
      </c>
      <c r="BD1368" s="49" t="n">
        <v>3.750016208326087</v>
      </c>
      <c r="BE1368" s="49" t="n">
        <v>4.687500455989514</v>
      </c>
      <c r="BF1368" s="49" t="n">
        <v>3.000003278204254</v>
      </c>
      <c r="BG1368" s="49" t="n">
        <v>6.000006164916761</v>
      </c>
      <c r="BH1368" s="49" t="n">
        <v>14.00021158921108</v>
      </c>
      <c r="BI1368" s="49" t="n">
        <v>5.500038170068006</v>
      </c>
      <c r="BJ1368" s="49" t="n">
        <v>0.7000076023596936</v>
      </c>
      <c r="BK1368" s="49" t="n">
        <v>0.4000015462643179</v>
      </c>
      <c r="BL1368" s="49" t="n">
        <v>0.02000002188154079</v>
      </c>
      <c r="BM1368" s="49" t="n">
        <v>0.1955841879155403</v>
      </c>
      <c r="BN1368" s="49" t="n">
        <v>0.1178591464717803</v>
      </c>
      <c r="BO1368" s="49" t="n">
        <v>0.9895861724946891</v>
      </c>
      <c r="BP1368" s="49" t="n">
        <v>0.1956193067571563</v>
      </c>
      <c r="BQ1368" s="49" t="n">
        <v>0.1190817632319593</v>
      </c>
      <c r="BR1368" s="49" t="n">
        <v>0.9893848131472087</v>
      </c>
      <c r="BS1368" s="49" t="n">
        <v>-0.03511884161597201</v>
      </c>
      <c r="BT1368" s="49" t="n">
        <v>-1.222616760178985</v>
      </c>
      <c r="BU1368" s="49" t="n">
        <v>0.2013593474803343</v>
      </c>
      <c r="BV1368" s="49" t="n">
        <v>1.239584874917693</v>
      </c>
    </row>
    <row r="1369">
      <c r="A1369" s="51" t="n">
        <v>535.39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-1.618324528384001</v>
      </c>
      <c r="F1369" s="51" t="n">
        <v>-1.615020346752</v>
      </c>
      <c r="G1369" s="51" t="n">
        <v>-0.172945224768</v>
      </c>
      <c r="H1369" s="51" t="n">
        <v>-1.4674320610944</v>
      </c>
      <c r="I1369" s="51" t="n">
        <v>-6.048002156864</v>
      </c>
      <c r="J1369" s="51" t="n">
        <v>1.624299240448</v>
      </c>
      <c r="K1369" s="51" t="n">
        <v>-1.618205253651316</v>
      </c>
      <c r="L1369" s="51" t="n">
        <v>-1.615928423892769</v>
      </c>
      <c r="M1369" s="51" t="n">
        <v>-0.1736384701895625</v>
      </c>
      <c r="N1369" s="51" t="n">
        <v>-1.467590617352649</v>
      </c>
      <c r="O1369" s="51" t="n">
        <v>-6.047462005271062</v>
      </c>
      <c r="P1369" s="51" t="n">
        <v>1.623944658152264</v>
      </c>
      <c r="Q1369" s="51" t="n">
        <v>-0.0001192747326848043</v>
      </c>
      <c r="R1369" s="51" t="n">
        <v>0.0009080771407694588</v>
      </c>
      <c r="S1369" s="51" t="n">
        <v>0.0006932454215624329</v>
      </c>
      <c r="T1369" s="51" t="n">
        <v>0.0001585562582491207</v>
      </c>
      <c r="U1369" s="51" t="n">
        <v>-0.0005401515929381873</v>
      </c>
      <c r="V1369" s="51" t="n">
        <v>0.000354582295736261</v>
      </c>
      <c r="W1369" s="51" t="n">
        <v>0.3615534079999876</v>
      </c>
      <c r="X1369" s="51" t="n">
        <v>-0.31953057600001</v>
      </c>
      <c r="Y1369" s="51" t="n">
        <v>-0.4397221840000006</v>
      </c>
      <c r="Z1369" s="51" t="n">
        <v>0.0672946128000099</v>
      </c>
      <c r="AA1369" s="51" t="n">
        <v>0.6282861680000288</v>
      </c>
      <c r="AB1369" s="51" t="n">
        <v>0.280933023999981</v>
      </c>
      <c r="AC1369" s="51" t="n">
        <v>0.3602450109564489</v>
      </c>
      <c r="AD1369" s="51" t="n">
        <v>-0.3198612202392384</v>
      </c>
      <c r="AE1369" s="51" t="n">
        <v>-0.4397337889955108</v>
      </c>
      <c r="AF1369" s="51" t="n">
        <v>0.06706528593185464</v>
      </c>
      <c r="AG1369" s="51" t="n">
        <v>0.6270914074085707</v>
      </c>
      <c r="AH1369" s="51" t="n">
        <v>0.2818311774709402</v>
      </c>
      <c r="AI1369" s="51" t="n">
        <v>-0.07400488556028764</v>
      </c>
      <c r="AJ1369" s="51" t="n">
        <v>0.7942021147758754</v>
      </c>
      <c r="AK1369" s="51" t="n">
        <v>0.3696183008503087</v>
      </c>
      <c r="AL1369" s="51" t="n">
        <v>0.04727853576671583</v>
      </c>
      <c r="AM1369" s="51" t="n">
        <v>-0.02432997603675678</v>
      </c>
      <c r="AN1369" s="51" t="n">
        <v>-0.002617102785339789</v>
      </c>
      <c r="AO1369" s="51" t="n">
        <v>0.0798469312758068</v>
      </c>
      <c r="AP1369" s="51" t="n">
        <v>7.266669461050834</v>
      </c>
      <c r="AQ1369" s="51" t="n">
        <v>4.972607428745009</v>
      </c>
      <c r="AR1369" s="51" t="n">
        <v>0.6355557080534217</v>
      </c>
      <c r="AS1369" s="51" t="n">
        <v>-0.1772897123550981</v>
      </c>
      <c r="AT1369" s="51" t="n">
        <v>-0.0005595903444089291</v>
      </c>
      <c r="AU1369" s="51" t="n">
        <v>379.9999985741659</v>
      </c>
      <c r="AV1369" s="51" t="n">
        <v>900.0094289695452</v>
      </c>
      <c r="AW1369" s="51" t="n">
        <v>540.0010099964765</v>
      </c>
      <c r="AX1369" s="51" t="n">
        <v>75.00060319106051</v>
      </c>
      <c r="AY1369" s="51" t="n">
        <v>84.37505704120439</v>
      </c>
      <c r="AZ1369" s="51" t="n">
        <v>40.00000471019821</v>
      </c>
      <c r="BA1369" s="51" t="n">
        <v>7.999999452697444</v>
      </c>
      <c r="BB1369" s="51" t="n">
        <v>23.90631368398677</v>
      </c>
      <c r="BC1369" s="51" t="n">
        <v>15.00000710015763</v>
      </c>
      <c r="BD1369" s="51" t="n">
        <v>3.750016127284457</v>
      </c>
      <c r="BE1369" s="51" t="n">
        <v>4.687500477383815</v>
      </c>
      <c r="BF1369" s="51" t="n">
        <v>3.000003261813232</v>
      </c>
      <c r="BG1369" s="51" t="n">
        <v>6.000006162548594</v>
      </c>
      <c r="BH1369" s="51" t="n">
        <v>14.00021040598378</v>
      </c>
      <c r="BI1369" s="51" t="n">
        <v>5.50003771202719</v>
      </c>
      <c r="BJ1369" s="51" t="n">
        <v>0.7000075144081234</v>
      </c>
      <c r="BK1369" s="51" t="n">
        <v>0.4000015277091461</v>
      </c>
      <c r="BL1369" s="51" t="n">
        <v>0.02000002161896899</v>
      </c>
      <c r="BM1369" s="51" t="n">
        <v>0.1952947702476123</v>
      </c>
      <c r="BN1369" s="51" t="n">
        <v>0.1239691717626619</v>
      </c>
      <c r="BO1369" s="51" t="n">
        <v>0.9886399482418372</v>
      </c>
      <c r="BP1369" s="51" t="n">
        <v>0.1953266522425611</v>
      </c>
      <c r="BQ1369" s="51" t="n">
        <v>0.1251949637853366</v>
      </c>
      <c r="BR1369" s="51" t="n">
        <v>0.9884293072054909</v>
      </c>
      <c r="BS1369" s="51" t="n">
        <v>-0.03188199494885691</v>
      </c>
      <c r="BT1369" s="51" t="n">
        <v>-1.225792022674699</v>
      </c>
      <c r="BU1369" s="51" t="n">
        <v>0.2106410363462707</v>
      </c>
      <c r="BV1369" s="51" t="n">
        <v>1.244167267953903</v>
      </c>
    </row>
    <row r="1370">
      <c r="A1370" s="49" t="n">
        <v>535.4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-1.614708876288</v>
      </c>
      <c r="F1370" s="49" t="n">
        <v>-1.618215575064</v>
      </c>
      <c r="G1370" s="49" t="n">
        <v>-0.177342441076</v>
      </c>
      <c r="H1370" s="49" t="n">
        <v>-1.4667591013208</v>
      </c>
      <c r="I1370" s="49" t="n">
        <v>-6.041719260147999</v>
      </c>
      <c r="J1370" s="49" t="n">
        <v>1.627108740335999</v>
      </c>
      <c r="K1370" s="49" t="n">
        <v>-1.614598862622429</v>
      </c>
      <c r="L1370" s="49" t="n">
        <v>-1.619120475011013</v>
      </c>
      <c r="M1370" s="49" t="n">
        <v>-0.178032139662403</v>
      </c>
      <c r="N1370" s="49" t="n">
        <v>-1.466920775067854</v>
      </c>
      <c r="O1370" s="49" t="n">
        <v>-6.04118977240405</v>
      </c>
      <c r="P1370" s="49" t="n">
        <v>1.626755257220614</v>
      </c>
      <c r="Q1370" s="49" t="n">
        <v>-0.0001100136655711736</v>
      </c>
      <c r="R1370" s="49" t="n">
        <v>0.000904899947012483</v>
      </c>
      <c r="S1370" s="49" t="n">
        <v>0.0006896985864029426</v>
      </c>
      <c r="T1370" s="49" t="n">
        <v>0.0001616737470546692</v>
      </c>
      <c r="U1370" s="49" t="n">
        <v>-0.0005294877439485646</v>
      </c>
      <c r="V1370" s="49" t="n">
        <v>0.0003534831153850782</v>
      </c>
      <c r="W1370" s="49" t="n">
        <v>0.3615793279999826</v>
      </c>
      <c r="X1370" s="49" t="n">
        <v>-0.3195135660000225</v>
      </c>
      <c r="Y1370" s="49" t="n">
        <v>-0.439720969000001</v>
      </c>
      <c r="Z1370" s="49" t="n">
        <v>0.06729760980001395</v>
      </c>
      <c r="AA1370" s="49" t="n">
        <v>0.6282938630000614</v>
      </c>
      <c r="AB1370" s="49" t="n">
        <v>0.2809702839999753</v>
      </c>
      <c r="AC1370" s="49" t="n">
        <v>0.3607573699688831</v>
      </c>
      <c r="AD1370" s="49" t="n">
        <v>-0.318711257135241</v>
      </c>
      <c r="AE1370" s="49" t="n">
        <v>-0.4391057721611394</v>
      </c>
      <c r="AF1370" s="49" t="n">
        <v>0.06650375254726684</v>
      </c>
      <c r="AG1370" s="49" t="n">
        <v>0.6273392257370574</v>
      </c>
      <c r="AH1370" s="49" t="n">
        <v>0.2811864063393236</v>
      </c>
      <c r="AI1370" s="49" t="n">
        <v>-0.07314519986643915</v>
      </c>
      <c r="AJ1370" s="49" t="n">
        <v>0.7758128482132842</v>
      </c>
      <c r="AK1370" s="49" t="n">
        <v>0.3642633001829407</v>
      </c>
      <c r="AL1370" s="49" t="n">
        <v>0.04801542190001418</v>
      </c>
      <c r="AM1370" s="49" t="n">
        <v>-0.02351075599065518</v>
      </c>
      <c r="AN1370" s="49" t="n">
        <v>-0.002639171426704955</v>
      </c>
      <c r="AO1370" s="49" t="n">
        <v>0.09008016487284351</v>
      </c>
      <c r="AP1370" s="49" t="n">
        <v>7.569919015138653</v>
      </c>
      <c r="AQ1370" s="49" t="n">
        <v>5.140591797840132</v>
      </c>
      <c r="AR1370" s="49" t="n">
        <v>0.6610652610997281</v>
      </c>
      <c r="AS1370" s="49" t="n">
        <v>-0.186183881701205</v>
      </c>
      <c r="AT1370" s="49" t="n">
        <v>-0.0004526707810407506</v>
      </c>
      <c r="AU1370" s="49" t="n">
        <v>379.9999985884243</v>
      </c>
      <c r="AV1370" s="49" t="n">
        <v>900.01053367391</v>
      </c>
      <c r="AW1370" s="49" t="n">
        <v>540.0011612216972</v>
      </c>
      <c r="AX1370" s="49" t="n">
        <v>75.0005971591499</v>
      </c>
      <c r="AY1370" s="49" t="n">
        <v>84.37505721212527</v>
      </c>
      <c r="AZ1370" s="49" t="n">
        <v>40.00000466309623</v>
      </c>
      <c r="BA1370" s="49" t="n">
        <v>7.999999455433956</v>
      </c>
      <c r="BB1370" s="49" t="n">
        <v>23.90632132763677</v>
      </c>
      <c r="BC1370" s="49" t="n">
        <v>15.00000818497063</v>
      </c>
      <c r="BD1370" s="49" t="n">
        <v>3.750016046648034</v>
      </c>
      <c r="BE1370" s="49" t="n">
        <v>4.687500485293187</v>
      </c>
      <c r="BF1370" s="49" t="n">
        <v>3.000003245504166</v>
      </c>
      <c r="BG1370" s="49" t="n">
        <v>6.000006113466505</v>
      </c>
      <c r="BH1370" s="49" t="n">
        <v>14.00020788111198</v>
      </c>
      <c r="BI1370" s="49" t="n">
        <v>5.500037259482863</v>
      </c>
      <c r="BJ1370" s="49" t="n">
        <v>0.7000074242352259</v>
      </c>
      <c r="BK1370" s="49" t="n">
        <v>0.4000015089565424</v>
      </c>
      <c r="BL1370" s="49" t="n">
        <v>0.02000002135954136</v>
      </c>
      <c r="BM1370" s="49" t="n">
        <v>0.1949601880738912</v>
      </c>
      <c r="BN1370" s="49" t="n">
        <v>0.1300706146887969</v>
      </c>
      <c r="BO1370" s="49" t="n">
        <v>0.987656099299458</v>
      </c>
      <c r="BP1370" s="49" t="n">
        <v>0.1949878523909208</v>
      </c>
      <c r="BQ1370" s="49" t="n">
        <v>0.1312879542359285</v>
      </c>
      <c r="BR1370" s="49" t="n">
        <v>0.9874381641433794</v>
      </c>
      <c r="BS1370" s="49" t="n">
        <v>-0.02766431702957983</v>
      </c>
      <c r="BT1370" s="49" t="n">
        <v>-1.217339547131685</v>
      </c>
      <c r="BU1370" s="49" t="n">
        <v>0.2179351560785969</v>
      </c>
      <c r="BV1370" s="49" t="n">
        <v>1.237003079908248</v>
      </c>
    </row>
    <row r="1371">
      <c r="A1371" s="51" t="n">
        <v>535.41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-1.611092909312001</v>
      </c>
      <c r="F1371" s="51" t="n">
        <v>-1.621410596736001</v>
      </c>
      <c r="G1371" s="51" t="n">
        <v>-0.1817396426240001</v>
      </c>
      <c r="H1371" s="51" t="n">
        <v>-1.4660861051392</v>
      </c>
      <c r="I1371" s="51" t="n">
        <v>-6.035436269951999</v>
      </c>
      <c r="J1371" s="51" t="n">
        <v>1.629918692863999</v>
      </c>
      <c r="K1371" s="51" t="n">
        <v>-1.610985597480248</v>
      </c>
      <c r="L1371" s="51" t="n">
        <v>-1.622301177509716</v>
      </c>
      <c r="M1371" s="51" t="n">
        <v>-0.1824182535707362</v>
      </c>
      <c r="N1371" s="51" t="n">
        <v>-1.466245211895133</v>
      </c>
      <c r="O1371" s="51" t="n">
        <v>-6.034910410703716</v>
      </c>
      <c r="P1371" s="51" t="n">
        <v>1.629561427570657</v>
      </c>
      <c r="Q1371" s="51" t="n">
        <v>-0.0001073118317529431</v>
      </c>
      <c r="R1371" s="51" t="n">
        <v>0.0008905807737153992</v>
      </c>
      <c r="S1371" s="51" t="n">
        <v>0.0006786109467361023</v>
      </c>
      <c r="T1371" s="51" t="n">
        <v>0.000159106755933891</v>
      </c>
      <c r="U1371" s="51" t="n">
        <v>-0.0005258592482828561</v>
      </c>
      <c r="V1371" s="51" t="n">
        <v>0.000357265293342568</v>
      </c>
      <c r="W1371" s="51" t="n">
        <v>0.3616148479999767</v>
      </c>
      <c r="X1371" s="51" t="n">
        <v>-0.3194902560000416</v>
      </c>
      <c r="Y1371" s="51" t="n">
        <v>-0.4397193040000013</v>
      </c>
      <c r="Z1371" s="51" t="n">
        <v>0.06730171680001931</v>
      </c>
      <c r="AA1371" s="51" t="n">
        <v>0.628304408000111</v>
      </c>
      <c r="AB1371" s="51" t="n">
        <v>0.28102134399997</v>
      </c>
      <c r="AC1371" s="51" t="n">
        <v>0.3613580634442199</v>
      </c>
      <c r="AD1371" s="51" t="n">
        <v>-0.3176374442241128</v>
      </c>
      <c r="AE1371" s="51" t="n">
        <v>-0.4383068053388576</v>
      </c>
      <c r="AF1371" s="51" t="n">
        <v>0.06759792505252395</v>
      </c>
      <c r="AG1371" s="51" t="n">
        <v>0.6284552072766537</v>
      </c>
      <c r="AH1371" s="51" t="n">
        <v>0.2809564055926653</v>
      </c>
      <c r="AI1371" s="51" t="n">
        <v>-0.07537275404233756</v>
      </c>
      <c r="AJ1371" s="51" t="n">
        <v>0.7482276141707114</v>
      </c>
      <c r="AK1371" s="51" t="n">
        <v>0.3541579662112249</v>
      </c>
      <c r="AL1371" s="51" t="n">
        <v>0.04731324689513186</v>
      </c>
      <c r="AM1371" s="51" t="n">
        <v>-0.02359553923950436</v>
      </c>
      <c r="AN1371" s="51" t="n">
        <v>-0.002470431059038388</v>
      </c>
      <c r="AO1371" s="51" t="n">
        <v>0.09759361536001698</v>
      </c>
      <c r="AP1371" s="51" t="n">
        <v>7.861178248778084</v>
      </c>
      <c r="AQ1371" s="51" t="n">
        <v>5.304606706294813</v>
      </c>
      <c r="AR1371" s="51" t="n">
        <v>0.6866486923541473</v>
      </c>
      <c r="AS1371" s="51" t="n">
        <v>-0.1952147229985854</v>
      </c>
      <c r="AT1371" s="51" t="n">
        <v>-0.0002953544154566576</v>
      </c>
      <c r="AU1371" s="51" t="n">
        <v>379.99999860254</v>
      </c>
      <c r="AV1371" s="51" t="n">
        <v>900.011608733734</v>
      </c>
      <c r="AW1371" s="51" t="n">
        <v>540.0013050670722</v>
      </c>
      <c r="AX1371" s="51" t="n">
        <v>75.0005911875584</v>
      </c>
      <c r="AY1371" s="51" t="n">
        <v>84.37505722693477</v>
      </c>
      <c r="AZ1371" s="51" t="n">
        <v>40.00000461646526</v>
      </c>
      <c r="BA1371" s="51" t="n">
        <v>7.999999458156786</v>
      </c>
      <c r="BB1371" s="51" t="n">
        <v>23.90632880956951</v>
      </c>
      <c r="BC1371" s="51" t="n">
        <v>15.00000922361239</v>
      </c>
      <c r="BD1371" s="51" t="n">
        <v>3.750015966414794</v>
      </c>
      <c r="BE1371" s="51" t="n">
        <v>4.687500491018537</v>
      </c>
      <c r="BF1371" s="51" t="n">
        <v>3.000003229276646</v>
      </c>
      <c r="BG1371" s="51" t="n">
        <v>6.000006040104908</v>
      </c>
      <c r="BH1371" s="51" t="n">
        <v>14.00020538653863</v>
      </c>
      <c r="BI1371" s="51" t="n">
        <v>5.500036812369069</v>
      </c>
      <c r="BJ1371" s="51" t="n">
        <v>0.7000073351444032</v>
      </c>
      <c r="BK1371" s="51" t="n">
        <v>0.4000014908490639</v>
      </c>
      <c r="BL1371" s="51" t="n">
        <v>0.02000002110322686</v>
      </c>
      <c r="BM1371" s="51" t="n">
        <v>0.1945804961230824</v>
      </c>
      <c r="BN1371" s="51" t="n">
        <v>0.1361628609582893</v>
      </c>
      <c r="BO1371" s="51" t="n">
        <v>0.9866347161253545</v>
      </c>
      <c r="BP1371" s="51" t="n">
        <v>0.1946025271700909</v>
      </c>
      <c r="BQ1371" s="51" t="n">
        <v>0.1373594527654484</v>
      </c>
      <c r="BR1371" s="51" t="n">
        <v>0.9864122256907759</v>
      </c>
      <c r="BS1371" s="51" t="n">
        <v>-0.02203104700843062</v>
      </c>
      <c r="BT1371" s="51" t="n">
        <v>-1.196591807159031</v>
      </c>
      <c r="BU1371" s="51" t="n">
        <v>0.2224904345785594</v>
      </c>
      <c r="BV1371" s="51" t="n">
        <v>1.217300009640746</v>
      </c>
    </row>
    <row r="1372">
      <c r="A1372" s="49" t="n">
        <v>535.42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-1.607476585216001</v>
      </c>
      <c r="F1372" s="49" t="n">
        <v>-1.624605384048001</v>
      </c>
      <c r="G1372" s="49" t="n">
        <v>-0.186136827432</v>
      </c>
      <c r="H1372" s="49" t="n">
        <v>-1.465413067665599</v>
      </c>
      <c r="I1372" s="49" t="n">
        <v>-6.029153173735996</v>
      </c>
      <c r="J1372" s="49" t="n">
        <v>1.632729158751999</v>
      </c>
      <c r="K1372" s="49" t="n">
        <v>-1.607371341201032</v>
      </c>
      <c r="L1372" s="49" t="n">
        <v>-1.625472967510325</v>
      </c>
      <c r="M1372" s="49" t="n">
        <v>-0.1867956803963612</v>
      </c>
      <c r="N1372" s="49" t="n">
        <v>-1.465564971054643</v>
      </c>
      <c r="O1372" s="49" t="n">
        <v>-6.028620011319602</v>
      </c>
      <c r="P1372" s="49" t="n">
        <v>1.632372318385237</v>
      </c>
      <c r="Q1372" s="49" t="n">
        <v>-0.0001052440149693634</v>
      </c>
      <c r="R1372" s="49" t="n">
        <v>0.000867583462323962</v>
      </c>
      <c r="S1372" s="49" t="n">
        <v>0.0006588529643611341</v>
      </c>
      <c r="T1372" s="49" t="n">
        <v>0.000151903389043806</v>
      </c>
      <c r="U1372" s="49" t="n">
        <v>-0.0005331624163940063</v>
      </c>
      <c r="V1372" s="49" t="n">
        <v>0.0003568403667613129</v>
      </c>
      <c r="W1372" s="49" t="n">
        <v>0.3616484479999701</v>
      </c>
      <c r="X1372" s="49" t="n">
        <v>-0.3194682060000688</v>
      </c>
      <c r="Y1372" s="49" t="n">
        <v>-0.4397177290000017</v>
      </c>
      <c r="Z1372" s="49" t="n">
        <v>0.06730560180002645</v>
      </c>
      <c r="AA1372" s="49" t="n">
        <v>0.6283143830001823</v>
      </c>
      <c r="AB1372" s="49" t="n">
        <v>0.281069643999966</v>
      </c>
      <c r="AC1372" s="49" t="n">
        <v>0.3613040060574882</v>
      </c>
      <c r="AD1372" s="49" t="n">
        <v>-0.3168384636407139</v>
      </c>
      <c r="AE1372" s="49" t="n">
        <v>-0.4373373554956849</v>
      </c>
      <c r="AF1372" s="49" t="n">
        <v>0.06802074679669198</v>
      </c>
      <c r="AG1372" s="49" t="n">
        <v>0.629505942559302</v>
      </c>
      <c r="AH1372" s="49" t="n">
        <v>0.2814426315868622</v>
      </c>
      <c r="AI1372" s="49" t="n">
        <v>-0.07481009203793043</v>
      </c>
      <c r="AJ1372" s="49" t="n">
        <v>0.7160681750438285</v>
      </c>
      <c r="AK1372" s="49" t="n">
        <v>0.3384808131562919</v>
      </c>
      <c r="AL1372" s="49" t="n">
        <v>0.04644176218912496</v>
      </c>
      <c r="AM1372" s="49" t="n">
        <v>-0.0246432201820191</v>
      </c>
      <c r="AN1372" s="49" t="n">
        <v>-0.00248243884614857</v>
      </c>
      <c r="AO1372" s="49" t="n">
        <v>0.1022133794845051</v>
      </c>
      <c r="AP1372" s="49" t="n">
        <v>8.140881952067433</v>
      </c>
      <c r="AQ1372" s="49" t="n">
        <v>5.462622542067493</v>
      </c>
      <c r="AR1372" s="49" t="n">
        <v>0.7106956339207733</v>
      </c>
      <c r="AS1372" s="49" t="n">
        <v>-0.2050545242897112</v>
      </c>
      <c r="AT1372" s="49" t="n">
        <v>-0.0003044783876939208</v>
      </c>
      <c r="AU1372" s="49" t="n">
        <v>379.9999986165146</v>
      </c>
      <c r="AV1372" s="49" t="n">
        <v>900.0124243938895</v>
      </c>
      <c r="AW1372" s="49" t="n">
        <v>540.0014124699964</v>
      </c>
      <c r="AX1372" s="49" t="n">
        <v>75.00058527568281</v>
      </c>
      <c r="AY1372" s="49" t="n">
        <v>84.37505710603841</v>
      </c>
      <c r="AZ1372" s="49" t="n">
        <v>40.00000457030061</v>
      </c>
      <c r="BA1372" s="49" t="n">
        <v>7.999999460866002</v>
      </c>
      <c r="BB1372" s="49" t="n">
        <v>23.90633460290736</v>
      </c>
      <c r="BC1372" s="49" t="n">
        <v>15.00001001397763</v>
      </c>
      <c r="BD1372" s="49" t="n">
        <v>3.75001588658272</v>
      </c>
      <c r="BE1372" s="49" t="n">
        <v>4.687500494832514</v>
      </c>
      <c r="BF1372" s="49" t="n">
        <v>3.000003213130262</v>
      </c>
      <c r="BG1372" s="49" t="n">
        <v>6.000005967623649</v>
      </c>
      <c r="BH1372" s="49" t="n">
        <v>14.00020209732339</v>
      </c>
      <c r="BI1372" s="49" t="n">
        <v>5.500036312660164</v>
      </c>
      <c r="BJ1372" s="49" t="n">
        <v>0.7000072471226704</v>
      </c>
      <c r="BK1372" s="49" t="n">
        <v>0.4000014729588751</v>
      </c>
      <c r="BL1372" s="49" t="n">
        <v>0.02000002084998814</v>
      </c>
      <c r="BM1372" s="49" t="n">
        <v>0.1941557684872583</v>
      </c>
      <c r="BN1372" s="49" t="n">
        <v>0.1422453347597225</v>
      </c>
      <c r="BO1372" s="49" t="n">
        <v>0.9855758842198377</v>
      </c>
      <c r="BP1372" s="49" t="n">
        <v>0.1941716147998706</v>
      </c>
      <c r="BQ1372" s="49" t="n">
        <v>0.1434098585790526</v>
      </c>
      <c r="BR1372" s="49" t="n">
        <v>0.9853515514342773</v>
      </c>
      <c r="BS1372" s="49" t="n">
        <v>-0.0158463126122832</v>
      </c>
      <c r="BT1372" s="49" t="n">
        <v>-1.164523819330077</v>
      </c>
      <c r="BU1372" s="49" t="n">
        <v>0.2243327855603328</v>
      </c>
      <c r="BV1372" s="49" t="n">
        <v>1.186040484168974</v>
      </c>
    </row>
    <row r="1373">
      <c r="A1373" s="51" t="n">
        <v>535.4299999999999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-1.60386</v>
      </c>
      <c r="F1373" s="51" t="n">
        <v>-1.6278</v>
      </c>
      <c r="G1373" s="51" t="n">
        <v>-0.190534</v>
      </c>
      <c r="H1373" s="51" t="n">
        <v>-1.46474</v>
      </c>
      <c r="I1373" s="51" t="n">
        <v>-6.02287</v>
      </c>
      <c r="J1373" s="51" t="n">
        <v>1.63554</v>
      </c>
      <c r="K1373" s="51" t="n">
        <v>-1.603757405183023</v>
      </c>
      <c r="L1373" s="51" t="n">
        <v>-1.628636570484551</v>
      </c>
      <c r="M1373" s="51" t="n">
        <v>-0.1911656223438995</v>
      </c>
      <c r="N1373" s="51" t="n">
        <v>-1.464877984095193</v>
      </c>
      <c r="O1373" s="51" t="n">
        <v>-6.022327550248129</v>
      </c>
      <c r="P1373" s="51" t="n">
        <v>1.635185043460932</v>
      </c>
      <c r="Q1373" s="51" t="n">
        <v>-0.0001025948169766089</v>
      </c>
      <c r="R1373" s="51" t="n">
        <v>0.0008365704845509914</v>
      </c>
      <c r="S1373" s="51" t="n">
        <v>0.0006316223438994906</v>
      </c>
      <c r="T1373" s="51" t="n">
        <v>0.0001379840951931666</v>
      </c>
      <c r="U1373" s="51" t="n">
        <v>-0.0005424497518715654</v>
      </c>
      <c r="V1373" s="51" t="n">
        <v>0.0003549565390683629</v>
      </c>
      <c r="W1373" s="51" t="n">
        <v>0.361664</v>
      </c>
      <c r="X1373" s="51" t="n">
        <v>-0.319458</v>
      </c>
      <c r="Y1373" s="51" t="n">
        <v>-0.439717</v>
      </c>
      <c r="Z1373" s="51" t="n">
        <v>0.0673074</v>
      </c>
      <c r="AA1373" s="51" t="n">
        <v>0.628319</v>
      </c>
      <c r="AB1373" s="51" t="n">
        <v>0.281092</v>
      </c>
      <c r="AC1373" s="51" t="n">
        <v>0.3612948708550395</v>
      </c>
      <c r="AD1373" s="51" t="n">
        <v>-0.3160035796215337</v>
      </c>
      <c r="AE1373" s="51" t="n">
        <v>-0.4367668417887914</v>
      </c>
      <c r="AF1373" s="51" t="n">
        <v>0.06888992597420061</v>
      </c>
      <c r="AG1373" s="51" t="n">
        <v>0.6290264152583835</v>
      </c>
      <c r="AH1373" s="51" t="n">
        <v>0.2815398443222176</v>
      </c>
      <c r="AI1373" s="51" t="n">
        <v>-0.07373472672801992</v>
      </c>
      <c r="AJ1373" s="51" t="n">
        <v>0.6767862619842606</v>
      </c>
      <c r="AK1373" s="51" t="n">
        <v>0.3203497176573323</v>
      </c>
      <c r="AL1373" s="51" t="n">
        <v>0.04484887637994237</v>
      </c>
      <c r="AM1373" s="51" t="n">
        <v>-0.02537645911719217</v>
      </c>
      <c r="AN1373" s="51" t="n">
        <v>-0.002549468782369496</v>
      </c>
      <c r="AO1373" s="51" t="n">
        <v>0.1097907664176523</v>
      </c>
      <c r="AP1373" s="51" t="n">
        <v>8.412584623605303</v>
      </c>
      <c r="AQ1373" s="51" t="n">
        <v>5.613401715570692</v>
      </c>
      <c r="AR1373" s="51" t="n">
        <v>0.7343076392816978</v>
      </c>
      <c r="AS1373" s="51" t="n">
        <v>-0.2155955742918881</v>
      </c>
      <c r="AT1373" s="51" t="n">
        <v>-0.0003059892129072057</v>
      </c>
      <c r="AU1373" s="51" t="n">
        <v>379.9999986303495</v>
      </c>
      <c r="AV1373" s="51" t="n">
        <v>900.0128955731971</v>
      </c>
      <c r="AW1373" s="51" t="n">
        <v>540.0014281992623</v>
      </c>
      <c r="AX1373" s="51" t="n">
        <v>75.00057942292598</v>
      </c>
      <c r="AY1373" s="51" t="n">
        <v>84.37505727730648</v>
      </c>
      <c r="AZ1373" s="51" t="n">
        <v>40.00000452459761</v>
      </c>
      <c r="BA1373" s="51" t="n">
        <v>7.999999463561672</v>
      </c>
      <c r="BB1373" s="51" t="n">
        <v>23.90633813387532</v>
      </c>
      <c r="BC1373" s="51" t="n">
        <v>15.00001017122695</v>
      </c>
      <c r="BD1373" s="51" t="n">
        <v>3.750015807149807</v>
      </c>
      <c r="BE1373" s="51" t="n">
        <v>4.687500502668469</v>
      </c>
      <c r="BF1373" s="51" t="n">
        <v>3.000003197064611</v>
      </c>
      <c r="BG1373" s="51" t="n">
        <v>6.000005896012165</v>
      </c>
      <c r="BH1373" s="51" t="n">
        <v>14.00019832466077</v>
      </c>
      <c r="BI1373" s="51" t="n">
        <v>5.50003579410965</v>
      </c>
      <c r="BJ1373" s="51" t="n">
        <v>0.7000071601571983</v>
      </c>
      <c r="BK1373" s="51" t="n">
        <v>0.4000014552833686</v>
      </c>
      <c r="BL1373" s="51" t="n">
        <v>0.02000002059978828</v>
      </c>
      <c r="BM1373" s="51" t="n">
        <v>0.1936861085089601</v>
      </c>
      <c r="BN1373" s="51" t="n">
        <v>0.1483175172866296</v>
      </c>
      <c r="BO1373" s="51" t="n">
        <v>0.9844796774233296</v>
      </c>
      <c r="BP1373" s="51" t="n">
        <v>0.1936956967337357</v>
      </c>
      <c r="BQ1373" s="51" t="n">
        <v>0.1494387248286821</v>
      </c>
      <c r="BR1373" s="51" t="n">
        <v>0.9842563690840362</v>
      </c>
      <c r="BS1373" s="51" t="n">
        <v>-0.009588224775564091</v>
      </c>
      <c r="BT1373" s="51" t="n">
        <v>-1.121207542052527</v>
      </c>
      <c r="BU1373" s="51" t="n">
        <v>0.2233083392934043</v>
      </c>
      <c r="BV1373" s="51" t="n">
        <v>1.143269391179434</v>
      </c>
    </row>
    <row r="1374">
      <c r="A1374" s="49" t="n">
        <v>535.4400000000001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-1.600243329184</v>
      </c>
      <c r="F1374" s="49" t="n">
        <v>-1.630994530352</v>
      </c>
      <c r="G1374" s="49" t="n">
        <v>-0.194931172568</v>
      </c>
      <c r="H1374" s="49" t="n">
        <v>-1.4640669323344</v>
      </c>
      <c r="I1374" s="49" t="n">
        <v>-6.016586826264</v>
      </c>
      <c r="J1374" s="49" t="n">
        <v>1.638350926848</v>
      </c>
      <c r="K1374" s="49" t="n">
        <v>-1.600141388126764</v>
      </c>
      <c r="L1374" s="49" t="n">
        <v>-1.631791621715495</v>
      </c>
      <c r="M1374" s="49" t="n">
        <v>-0.1955301337493713</v>
      </c>
      <c r="N1374" s="49" t="n">
        <v>-1.464178469183662</v>
      </c>
      <c r="O1374" s="49" t="n">
        <v>-6.016047782884309</v>
      </c>
      <c r="P1374" s="49" t="n">
        <v>1.637997049600957</v>
      </c>
      <c r="Q1374" s="49" t="n">
        <v>-0.0001019410572362656</v>
      </c>
      <c r="R1374" s="49" t="n">
        <v>0.0007970913634947063</v>
      </c>
      <c r="S1374" s="49" t="n">
        <v>0.0005989611813713158</v>
      </c>
      <c r="T1374" s="49" t="n">
        <v>0.0001115368492625723</v>
      </c>
      <c r="U1374" s="49" t="n">
        <v>-0.0005390433796907956</v>
      </c>
      <c r="V1374" s="49" t="n">
        <v>0.000353877247042389</v>
      </c>
      <c r="W1374" s="49" t="n">
        <v>0.3616727480000008</v>
      </c>
      <c r="X1374" s="49" t="n">
        <v>-0.3194439060000004</v>
      </c>
      <c r="Y1374" s="49" t="n">
        <v>-0.4397177290000001</v>
      </c>
      <c r="Z1374" s="49" t="n">
        <v>0.0673056017999998</v>
      </c>
      <c r="AA1374" s="49" t="n">
        <v>0.6283143830000004</v>
      </c>
      <c r="AB1374" s="49" t="n">
        <v>0.2810939440000007</v>
      </c>
      <c r="AC1374" s="49" t="n">
        <v>0.3614760798068667</v>
      </c>
      <c r="AD1374" s="49" t="n">
        <v>-0.3151732565983405</v>
      </c>
      <c r="AE1374" s="49" t="n">
        <v>-0.4363159527140743</v>
      </c>
      <c r="AF1374" s="49" t="n">
        <v>0.07009930283974661</v>
      </c>
      <c r="AG1374" s="49" t="n">
        <v>0.6271500802964841</v>
      </c>
      <c r="AH1374" s="49" t="n">
        <v>0.2815553067148195</v>
      </c>
      <c r="AI1374" s="49" t="n">
        <v>-0.074310925725823</v>
      </c>
      <c r="AJ1374" s="49" t="n">
        <v>0.6299896175463435</v>
      </c>
      <c r="AK1374" s="49" t="n">
        <v>0.3001148319372003</v>
      </c>
      <c r="AL1374" s="49" t="n">
        <v>0.0420793474597581</v>
      </c>
      <c r="AM1374" s="49" t="n">
        <v>-0.02449775847910653</v>
      </c>
      <c r="AN1374" s="49" t="n">
        <v>-0.00258269802209842</v>
      </c>
      <c r="AO1374" s="49" t="n">
        <v>0.1180604676308361</v>
      </c>
      <c r="AP1374" s="49" t="n">
        <v>8.672709239560797</v>
      </c>
      <c r="AQ1374" s="49" t="n">
        <v>5.759560586324215</v>
      </c>
      <c r="AR1374" s="49" t="n">
        <v>0.7568872857402323</v>
      </c>
      <c r="AS1374" s="49" t="n">
        <v>-0.2255549357711396</v>
      </c>
      <c r="AT1374" s="49" t="n">
        <v>-0.0003422339661315857</v>
      </c>
      <c r="AU1374" s="49" t="n">
        <v>379.9999986576055</v>
      </c>
      <c r="AV1374" s="49" t="n">
        <v>900.0128846743704</v>
      </c>
      <c r="AW1374" s="49" t="n">
        <v>540.0013176318472</v>
      </c>
      <c r="AX1374" s="49" t="n">
        <v>75.00056789240976</v>
      </c>
      <c r="AY1374" s="49" t="n">
        <v>84.37505837062238</v>
      </c>
      <c r="AZ1374" s="49" t="n">
        <v>40.00000443455811</v>
      </c>
      <c r="BA1374" s="49" t="n">
        <v>7.999999468912645</v>
      </c>
      <c r="BB1374" s="49" t="n">
        <v>23.90633889545188</v>
      </c>
      <c r="BC1374" s="49" t="n">
        <v>15.00000949836616</v>
      </c>
      <c r="BD1374" s="49" t="n">
        <v>3.750015649473487</v>
      </c>
      <c r="BE1374" s="49" t="n">
        <v>4.687500528754573</v>
      </c>
      <c r="BF1374" s="49" t="n">
        <v>3.000003165173891</v>
      </c>
      <c r="BG1374" s="49" t="n">
        <v>6.000005755356898</v>
      </c>
      <c r="BH1374" s="49" t="n">
        <v>14.00019268161851</v>
      </c>
      <c r="BI1374" s="49" t="n">
        <v>5.500035566672077</v>
      </c>
      <c r="BJ1374" s="49" t="n">
        <v>0.7000070408688465</v>
      </c>
      <c r="BK1374" s="49" t="n">
        <v>0.4000014205661285</v>
      </c>
      <c r="BL1374" s="49" t="n">
        <v>0.02000002010835973</v>
      </c>
      <c r="BM1374" s="49" t="n">
        <v>0.1931716408797817</v>
      </c>
      <c r="BN1374" s="49" t="n">
        <v>0.1543788975343489</v>
      </c>
      <c r="BO1374" s="49" t="n">
        <v>0.9833461660491407</v>
      </c>
      <c r="BP1374" s="49" t="n">
        <v>0.1931749130461907</v>
      </c>
      <c r="BQ1374" s="49" t="n">
        <v>0.1554449676256434</v>
      </c>
      <c r="BR1374" s="49" t="n">
        <v>0.9831271621285247</v>
      </c>
      <c r="BS1374" s="49" t="n">
        <v>-0.003272166409024058</v>
      </c>
      <c r="BT1374" s="49" t="n">
        <v>-1.066070091294447</v>
      </c>
      <c r="BU1374" s="49" t="n">
        <v>0.2190039206160233</v>
      </c>
      <c r="BV1374" s="49" t="n">
        <v>1.088337660779387</v>
      </c>
    </row>
    <row r="1375">
      <c r="A1375" s="51" t="n">
        <v>535.45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-1.596626511488</v>
      </c>
      <c r="F1375" s="51" t="n">
        <v>-1.634188824064</v>
      </c>
      <c r="G1375" s="51" t="n">
        <v>-0.199328357376</v>
      </c>
      <c r="H1375" s="51" t="n">
        <v>-1.4633938948608</v>
      </c>
      <c r="I1375" s="51" t="n">
        <v>-6.010303730048</v>
      </c>
      <c r="J1375" s="51" t="n">
        <v>1.641161886336</v>
      </c>
      <c r="K1375" s="51" t="n">
        <v>-1.596528233224554</v>
      </c>
      <c r="L1375" s="51" t="n">
        <v>-1.634940057443099</v>
      </c>
      <c r="M1375" s="51" t="n">
        <v>-0.1998895784198808</v>
      </c>
      <c r="N1375" s="51" t="n">
        <v>-1.46347526185683</v>
      </c>
      <c r="O1375" s="51" t="n">
        <v>-6.009785855897384</v>
      </c>
      <c r="P1375" s="51" t="n">
        <v>1.640811726513217</v>
      </c>
      <c r="Q1375" s="51" t="n">
        <v>-9.827826344621649e-05</v>
      </c>
      <c r="R1375" s="51" t="n">
        <v>0.0007512333790988812</v>
      </c>
      <c r="S1375" s="51" t="n">
        <v>0.0005612210438807608</v>
      </c>
      <c r="T1375" s="51" t="n">
        <v>8.136699603000785e-05</v>
      </c>
      <c r="U1375" s="51" t="n">
        <v>-0.0005178741506162154</v>
      </c>
      <c r="V1375" s="51" t="n">
        <v>0.0003501598227830804</v>
      </c>
      <c r="W1375" s="51" t="n">
        <v>0.3616916480000035</v>
      </c>
      <c r="X1375" s="51" t="n">
        <v>-0.3194134560000012</v>
      </c>
      <c r="Y1375" s="51" t="n">
        <v>-0.4397193040000002</v>
      </c>
      <c r="Z1375" s="51" t="n">
        <v>0.06730171679999897</v>
      </c>
      <c r="AA1375" s="51" t="n">
        <v>0.6283044080000006</v>
      </c>
      <c r="AB1375" s="51" t="n">
        <v>0.2810981440000026</v>
      </c>
      <c r="AC1375" s="51" t="n">
        <v>0.3610348374624025</v>
      </c>
      <c r="AD1375" s="51" t="n">
        <v>-0.3145992696395807</v>
      </c>
      <c r="AE1375" s="51" t="n">
        <v>-0.4357061008939935</v>
      </c>
      <c r="AF1375" s="51" t="n">
        <v>0.07019743271991788</v>
      </c>
      <c r="AG1375" s="51" t="n">
        <v>0.6254105421125793</v>
      </c>
      <c r="AH1375" s="51" t="n">
        <v>0.2817222811617497</v>
      </c>
      <c r="AI1375" s="51" t="n">
        <v>-0.07086855211083663</v>
      </c>
      <c r="AJ1375" s="51" t="n">
        <v>0.5805313712557577</v>
      </c>
      <c r="AK1375" s="51" t="n">
        <v>0.2765889787119179</v>
      </c>
      <c r="AL1375" s="51" t="n">
        <v>0.03960709078108455</v>
      </c>
      <c r="AM1375" s="51" t="n">
        <v>-0.02205883137196475</v>
      </c>
      <c r="AN1375" s="51" t="n">
        <v>-0.002723638684556817</v>
      </c>
      <c r="AO1375" s="51" t="n">
        <v>0.1230305381128802</v>
      </c>
      <c r="AP1375" s="51" t="n">
        <v>8.940618431692283</v>
      </c>
      <c r="AQ1375" s="51" t="n">
        <v>5.910119727022028</v>
      </c>
      <c r="AR1375" s="51" t="n">
        <v>0.7791290706266752</v>
      </c>
      <c r="AS1375" s="51" t="n">
        <v>-0.2342628118894493</v>
      </c>
      <c r="AT1375" s="51" t="n">
        <v>-0.0004211360700660097</v>
      </c>
      <c r="AU1375" s="51" t="n">
        <v>379.9999986710295</v>
      </c>
      <c r="AV1375" s="51" t="n">
        <v>900.012546747129</v>
      </c>
      <c r="AW1375" s="51" t="n">
        <v>540.0012447508798</v>
      </c>
      <c r="AX1375" s="51" t="n">
        <v>75.00056221348567</v>
      </c>
      <c r="AY1375" s="51" t="n">
        <v>84.37505621661707</v>
      </c>
      <c r="AZ1375" s="51" t="n">
        <v>40.00000439021253</v>
      </c>
      <c r="BA1375" s="51" t="n">
        <v>7.999999471568081</v>
      </c>
      <c r="BB1375" s="51" t="n">
        <v>23.90633706254944</v>
      </c>
      <c r="BC1375" s="51" t="n">
        <v>15.00000903625871</v>
      </c>
      <c r="BD1375" s="51" t="n">
        <v>3.75001557122612</v>
      </c>
      <c r="BE1375" s="51" t="n">
        <v>4.687500504301091</v>
      </c>
      <c r="BF1375" s="51" t="n">
        <v>3.000003149348022</v>
      </c>
      <c r="BG1375" s="51" t="n">
        <v>6.000005686292615</v>
      </c>
      <c r="BH1375" s="51" t="n">
        <v>14.00019215019651</v>
      </c>
      <c r="BI1375" s="51" t="n">
        <v>5.500036208785308</v>
      </c>
      <c r="BJ1375" s="51" t="n">
        <v>0.7000070260550469</v>
      </c>
      <c r="BK1375" s="51" t="n">
        <v>0.4000014266386495</v>
      </c>
      <c r="BL1375" s="51" t="n">
        <v>0.02000001986705941</v>
      </c>
      <c r="BM1375" s="51" t="n">
        <v>0.1926124558862328</v>
      </c>
      <c r="BN1375" s="51" t="n">
        <v>0.1604288002148573</v>
      </c>
      <c r="BO1375" s="51" t="n">
        <v>0.982175460224176</v>
      </c>
      <c r="BP1375" s="51" t="n">
        <v>0.1926104540362774</v>
      </c>
      <c r="BQ1375" s="51" t="n">
        <v>0.1614294399501455</v>
      </c>
      <c r="BR1375" s="51" t="n">
        <v>0.9819636430414374</v>
      </c>
      <c r="BS1375" s="51" t="n">
        <v>0.002001849955413082</v>
      </c>
      <c r="BT1375" s="51" t="n">
        <v>-1.000639735288134</v>
      </c>
      <c r="BU1375" s="51" t="n">
        <v>0.2118171827386606</v>
      </c>
      <c r="BV1375" s="51" t="n">
        <v>1.022814942276506</v>
      </c>
    </row>
    <row r="1376">
      <c r="A1376" s="49" t="n">
        <v>535.46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-1.593009492912</v>
      </c>
      <c r="F1376" s="49" t="n">
        <v>-1.637382794136</v>
      </c>
      <c r="G1376" s="49" t="n">
        <v>-0.203725558924</v>
      </c>
      <c r="H1376" s="49" t="n">
        <v>-1.4627208986792</v>
      </c>
      <c r="I1376" s="49" t="n">
        <v>-6.004020739852</v>
      </c>
      <c r="J1376" s="49" t="n">
        <v>1.643972890464</v>
      </c>
      <c r="K1376" s="49" t="n">
        <v>-1.592920438714019</v>
      </c>
      <c r="L1376" s="49" t="n">
        <v>-1.638083110721701</v>
      </c>
      <c r="M1376" s="49" t="n">
        <v>-0.2042437350033742</v>
      </c>
      <c r="N1376" s="49" t="n">
        <v>-1.462766731260112</v>
      </c>
      <c r="O1376" s="49" t="n">
        <v>-6.003535609788877</v>
      </c>
      <c r="P1376" s="49" t="n">
        <v>1.643624260882364</v>
      </c>
      <c r="Q1376" s="49" t="n">
        <v>-8.905419798121983e-05</v>
      </c>
      <c r="R1376" s="49" t="n">
        <v>0.0007003165857009108</v>
      </c>
      <c r="S1376" s="49" t="n">
        <v>0.0005181760793742107</v>
      </c>
      <c r="T1376" s="49" t="n">
        <v>4.583258091139797e-05</v>
      </c>
      <c r="U1376" s="49" t="n">
        <v>-0.000485130063122341</v>
      </c>
      <c r="V1376" s="49" t="n">
        <v>0.0003486295816363949</v>
      </c>
      <c r="W1376" s="49" t="n">
        <v>0.3617116280000083</v>
      </c>
      <c r="X1376" s="49" t="n">
        <v>-0.3193812660000016</v>
      </c>
      <c r="Y1376" s="49" t="n">
        <v>-0.4397209690000005</v>
      </c>
      <c r="Z1376" s="49" t="n">
        <v>0.0672976097999971</v>
      </c>
      <c r="AA1376" s="49" t="n">
        <v>0.6282938629999977</v>
      </c>
      <c r="AB1376" s="49" t="n">
        <v>0.2811025840000058</v>
      </c>
      <c r="AC1376" s="49" t="n">
        <v>0.3604300321302704</v>
      </c>
      <c r="AD1376" s="49" t="n">
        <v>-0.3140896662788159</v>
      </c>
      <c r="AE1376" s="49" t="n">
        <v>-0.4352428729522315</v>
      </c>
      <c r="AF1376" s="49" t="n">
        <v>0.07105648614422003</v>
      </c>
      <c r="AG1376" s="49" t="n">
        <v>0.6246791891738336</v>
      </c>
      <c r="AH1376" s="49" t="n">
        <v>0.2814097600745296</v>
      </c>
      <c r="AI1376" s="49" t="n">
        <v>-0.06395374953043818</v>
      </c>
      <c r="AJ1376" s="49" t="n">
        <v>0.5278587624039821</v>
      </c>
      <c r="AK1376" s="49" t="n">
        <v>0.2507331931384572</v>
      </c>
      <c r="AL1376" s="49" t="n">
        <v>0.03641640088464635</v>
      </c>
      <c r="AM1376" s="49" t="n">
        <v>-0.01895412933285574</v>
      </c>
      <c r="AN1376" s="49" t="n">
        <v>-0.002769834711845047</v>
      </c>
      <c r="AO1376" s="49" t="n">
        <v>0.1328426119151834</v>
      </c>
      <c r="AP1376" s="49" t="n">
        <v>9.199094581256352</v>
      </c>
      <c r="AQ1376" s="49" t="n">
        <v>6.054291301920035</v>
      </c>
      <c r="AR1376" s="49" t="n">
        <v>0.8011993088182278</v>
      </c>
      <c r="AS1376" s="49" t="n">
        <v>-0.2412744968645213</v>
      </c>
      <c r="AT1376" s="49" t="n">
        <v>-0.0003686482538214886</v>
      </c>
      <c r="AU1376" s="49" t="n">
        <v>379.9999986710295</v>
      </c>
      <c r="AV1376" s="49" t="n">
        <v>900.012546747129</v>
      </c>
      <c r="AW1376" s="49" t="n">
        <v>540.0012447508798</v>
      </c>
      <c r="AX1376" s="49" t="n">
        <v>75.00056221348567</v>
      </c>
      <c r="AY1376" s="49" t="n">
        <v>84.37505621661707</v>
      </c>
      <c r="AZ1376" s="49" t="n">
        <v>40.00000439021253</v>
      </c>
      <c r="BA1376" s="49" t="n">
        <v>7.999999471568081</v>
      </c>
      <c r="BB1376" s="49" t="n">
        <v>23.90633706254944</v>
      </c>
      <c r="BC1376" s="49" t="n">
        <v>15.00000903625871</v>
      </c>
      <c r="BD1376" s="49" t="n">
        <v>3.75001557122612</v>
      </c>
      <c r="BE1376" s="49" t="n">
        <v>4.687500504301091</v>
      </c>
      <c r="BF1376" s="49" t="n">
        <v>3.000003149348022</v>
      </c>
      <c r="BG1376" s="49" t="n">
        <v>6.000005686292615</v>
      </c>
      <c r="BH1376" s="49" t="n">
        <v>14.00019215019651</v>
      </c>
      <c r="BI1376" s="49" t="n">
        <v>5.500036208785308</v>
      </c>
      <c r="BJ1376" s="49" t="n">
        <v>0.7000070260550469</v>
      </c>
      <c r="BK1376" s="49" t="n">
        <v>0.4000014266386495</v>
      </c>
      <c r="BL1376" s="49" t="n">
        <v>0.02000001986705941</v>
      </c>
      <c r="BM1376" s="49" t="n">
        <v>0.1920086515279849</v>
      </c>
      <c r="BN1376" s="49" t="n">
        <v>0.1664666063692558</v>
      </c>
      <c r="BO1376" s="49" t="n">
        <v>0.9809676660553704</v>
      </c>
      <c r="BP1376" s="49" t="n">
        <v>0.192002922356251</v>
      </c>
      <c r="BQ1376" s="49" t="n">
        <v>0.1673925158215518</v>
      </c>
      <c r="BR1376" s="49" t="n">
        <v>0.9807659046977333</v>
      </c>
      <c r="BS1376" s="49" t="n">
        <v>0.005729171733886984</v>
      </c>
      <c r="BT1376" s="49" t="n">
        <v>-0.9259094522960643</v>
      </c>
      <c r="BU1376" s="49" t="n">
        <v>0.2017613576371646</v>
      </c>
      <c r="BV1376" s="49" t="n">
        <v>0.9476543582422581</v>
      </c>
    </row>
    <row r="1377">
      <c r="A1377" s="51" t="n">
        <v>535.47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-1.589392297216</v>
      </c>
      <c r="F1377" s="51" t="n">
        <v>-1.640576478848</v>
      </c>
      <c r="G1377" s="51" t="n">
        <v>-0.208122775232</v>
      </c>
      <c r="H1377" s="51" t="n">
        <v>-1.4620479389056</v>
      </c>
      <c r="I1377" s="51" t="n">
        <v>-5.997737843136001</v>
      </c>
      <c r="J1377" s="51" t="n">
        <v>1.646783933952</v>
      </c>
      <c r="K1377" s="51" t="n">
        <v>-1.589318795935575</v>
      </c>
      <c r="L1377" s="51" t="n">
        <v>-1.641221168652115</v>
      </c>
      <c r="M1377" s="51" t="n">
        <v>-0.2085943921833293</v>
      </c>
      <c r="N1377" s="51" t="n">
        <v>-1.462047342384755</v>
      </c>
      <c r="O1377" s="51" t="n">
        <v>-5.997287687186627</v>
      </c>
      <c r="P1377" s="51" t="n">
        <v>1.646435543855134</v>
      </c>
      <c r="Q1377" s="51" t="n">
        <v>-7.350128042471482e-05</v>
      </c>
      <c r="R1377" s="51" t="n">
        <v>0.0006446898041148064</v>
      </c>
      <c r="S1377" s="51" t="n">
        <v>0.0004716169513292179</v>
      </c>
      <c r="T1377" s="51" t="n">
        <v>-5.965208451641502e-07</v>
      </c>
      <c r="U1377" s="51" t="n">
        <v>-0.0004501559493741425</v>
      </c>
      <c r="V1377" s="51" t="n">
        <v>0.0003483900968659359</v>
      </c>
      <c r="W1377" s="51" t="n">
        <v>0.3617262080000157</v>
      </c>
      <c r="X1377" s="51" t="n">
        <v>-0.319357776000001</v>
      </c>
      <c r="Y1377" s="51" t="n">
        <v>-0.4397221840000011</v>
      </c>
      <c r="Z1377" s="51" t="n">
        <v>0.06729461279999366</v>
      </c>
      <c r="AA1377" s="51" t="n">
        <v>0.6282861679999884</v>
      </c>
      <c r="AB1377" s="51" t="n">
        <v>0.28110582400001</v>
      </c>
      <c r="AC1377" s="51" t="n">
        <v>0.3598133536287921</v>
      </c>
      <c r="AD1377" s="51" t="n">
        <v>-0.3135976232493373</v>
      </c>
      <c r="AE1377" s="51" t="n">
        <v>-0.434988772234575</v>
      </c>
      <c r="AF1377" s="51" t="n">
        <v>0.07233962341561728</v>
      </c>
      <c r="AG1377" s="51" t="n">
        <v>0.6248408337665693</v>
      </c>
      <c r="AH1377" s="51" t="n">
        <v>0.2813299495920155</v>
      </c>
      <c r="AI1377" s="51" t="n">
        <v>-0.05433477519827606</v>
      </c>
      <c r="AJ1377" s="51" t="n">
        <v>0.4712987840998643</v>
      </c>
      <c r="AK1377" s="51" t="n">
        <v>0.224005372408523</v>
      </c>
      <c r="AL1377" s="51" t="n">
        <v>0.03210711081846597</v>
      </c>
      <c r="AM1377" s="51" t="n">
        <v>-0.01600711377928562</v>
      </c>
      <c r="AN1377" s="51" t="n">
        <v>-0.002766733079925168</v>
      </c>
      <c r="AO1377" s="51" t="n">
        <v>0.1467033877092132</v>
      </c>
      <c r="AP1377" s="51" t="n">
        <v>9.449156070301738</v>
      </c>
      <c r="AQ1377" s="51" t="n">
        <v>6.193715364477085</v>
      </c>
      <c r="AR1377" s="51" t="n">
        <v>0.8221935227771214</v>
      </c>
      <c r="AS1377" s="51" t="n">
        <v>-0.2475183597242924</v>
      </c>
      <c r="AT1377" s="51" t="n">
        <v>-0.0003407050799469485</v>
      </c>
      <c r="AU1377" s="51" t="n">
        <v>379.9999986843192</v>
      </c>
      <c r="AV1377" s="51" t="n">
        <v>900.0121088798545</v>
      </c>
      <c r="AW1377" s="51" t="n">
        <v>540.00120735844</v>
      </c>
      <c r="AX1377" s="51" t="n">
        <v>75.00055659135081</v>
      </c>
      <c r="AY1377" s="51" t="n">
        <v>84.3750556544509</v>
      </c>
      <c r="AZ1377" s="51" t="n">
        <v>40.0000043463104</v>
      </c>
      <c r="BA1377" s="51" t="n">
        <v>7.999999474210241</v>
      </c>
      <c r="BB1377" s="51" t="n">
        <v>23.90633455270675</v>
      </c>
      <c r="BC1377" s="51" t="n">
        <v>15.00000881784872</v>
      </c>
      <c r="BD1377" s="51" t="n">
        <v>3.75001549336999</v>
      </c>
      <c r="BE1377" s="51" t="n">
        <v>4.687500501779585</v>
      </c>
      <c r="BF1377" s="51" t="n">
        <v>3.000003133601282</v>
      </c>
      <c r="BG1377" s="51" t="n">
        <v>6.000005621709399</v>
      </c>
      <c r="BH1377" s="51" t="n">
        <v>14.00019363720612</v>
      </c>
      <c r="BI1377" s="51" t="n">
        <v>5.500037534810279</v>
      </c>
      <c r="BJ1377" s="51" t="n">
        <v>0.7000070809646443</v>
      </c>
      <c r="BK1377" s="51" t="n">
        <v>0.400001478173783</v>
      </c>
      <c r="BL1377" s="51" t="n">
        <v>0.0200000196286547</v>
      </c>
      <c r="BM1377" s="51" t="n">
        <v>0.1913603459396048</v>
      </c>
      <c r="BN1377" s="51" t="n">
        <v>0.1724917944197905</v>
      </c>
      <c r="BO1377" s="51" t="n">
        <v>0.9797228730526381</v>
      </c>
      <c r="BP1377" s="51" t="n">
        <v>0.1913525842928835</v>
      </c>
      <c r="BQ1377" s="51" t="n">
        <v>0.1733349849318243</v>
      </c>
      <c r="BR1377" s="51" t="n">
        <v>0.9795339767082245</v>
      </c>
      <c r="BS1377" s="51" t="n">
        <v>0.007761646721282656</v>
      </c>
      <c r="BT1377" s="51" t="n">
        <v>-0.8431905120337424</v>
      </c>
      <c r="BU1377" s="51" t="n">
        <v>0.1888963444135472</v>
      </c>
      <c r="BV1377" s="51" t="n">
        <v>0.8641251713012139</v>
      </c>
    </row>
    <row r="1378">
      <c r="A1378" s="49" t="n">
        <v>535.48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-1.585775</v>
      </c>
      <c r="F1378" s="49" t="n">
        <v>-1.64377</v>
      </c>
      <c r="G1378" s="49" t="n">
        <v>-0.21252</v>
      </c>
      <c r="H1378" s="49" t="n">
        <v>-1.461375</v>
      </c>
      <c r="I1378" s="49" t="n">
        <v>-5.991455</v>
      </c>
      <c r="J1378" s="49" t="n">
        <v>1.649595</v>
      </c>
      <c r="K1378" s="49" t="n">
        <v>-1.585722876338804</v>
      </c>
      <c r="L1378" s="49" t="n">
        <v>-1.644354614723676</v>
      </c>
      <c r="M1378" s="49" t="n">
        <v>-0.2129426704651995</v>
      </c>
      <c r="N1378" s="49" t="n">
        <v>-1.461319239629624</v>
      </c>
      <c r="O1378" s="49" t="n">
        <v>-5.991036996367943</v>
      </c>
      <c r="P1378" s="49" t="n">
        <v>1.649248711688848</v>
      </c>
      <c r="Q1378" s="49" t="n">
        <v>-5.212366119611289e-05</v>
      </c>
      <c r="R1378" s="49" t="n">
        <v>0.0005846147236761023</v>
      </c>
      <c r="S1378" s="49" t="n">
        <v>0.0004226704651994762</v>
      </c>
      <c r="T1378" s="49" t="n">
        <v>-5.576037037635651e-05</v>
      </c>
      <c r="U1378" s="49" t="n">
        <v>-0.000418003632057129</v>
      </c>
      <c r="V1378" s="49" t="n">
        <v>0.0003462883111524651</v>
      </c>
      <c r="W1378" s="49" t="n">
        <v>0.3617315000000257</v>
      </c>
      <c r="X1378" s="49" t="n">
        <v>-0.3193492499999985</v>
      </c>
      <c r="Y1378" s="49" t="n">
        <v>-0.4397226250000019</v>
      </c>
      <c r="Z1378" s="49" t="n">
        <v>0.06729352499998793</v>
      </c>
      <c r="AA1378" s="49" t="n">
        <v>0.6282833749999694</v>
      </c>
      <c r="AB1378" s="49" t="n">
        <v>0.2811070000000151</v>
      </c>
      <c r="AC1378" s="49" t="n">
        <v>0.3592827023985214</v>
      </c>
      <c r="AD1378" s="49" t="n">
        <v>-0.3131605340795824</v>
      </c>
      <c r="AE1378" s="49" t="n">
        <v>-0.4347700275183871</v>
      </c>
      <c r="AF1378" s="49" t="n">
        <v>0.07291197784503575</v>
      </c>
      <c r="AG1378" s="49" t="n">
        <v>0.6252149944587898</v>
      </c>
      <c r="AH1378" s="49" t="n">
        <v>0.281575418186307</v>
      </c>
      <c r="AI1378" s="49" t="n">
        <v>-0.04290178153096476</v>
      </c>
      <c r="AJ1378" s="49" t="n">
        <v>0.4112425922967348</v>
      </c>
      <c r="AK1378" s="49" t="n">
        <v>0.1963434970182565</v>
      </c>
      <c r="AL1378" s="49" t="n">
        <v>0.02748270074579384</v>
      </c>
      <c r="AM1378" s="49" t="n">
        <v>-0.01343165435525424</v>
      </c>
      <c r="AN1378" s="49" t="n">
        <v>-0.002843904446401562</v>
      </c>
      <c r="AO1378" s="49" t="n">
        <v>0.163610690371505</v>
      </c>
      <c r="AP1378" s="49" t="n">
        <v>9.691716472845336</v>
      </c>
      <c r="AQ1378" s="49" t="n">
        <v>6.33050804060371</v>
      </c>
      <c r="AR1378" s="49" t="n">
        <v>0.8419028618498468</v>
      </c>
      <c r="AS1378" s="49" t="n">
        <v>-0.2537949178524262</v>
      </c>
      <c r="AT1378" s="49" t="n">
        <v>-0.0004301930096244307</v>
      </c>
      <c r="AU1378" s="49" t="n">
        <v>379.9999987105012</v>
      </c>
      <c r="AV1378" s="49" t="n">
        <v>900.0112801245923</v>
      </c>
      <c r="AW1378" s="49" t="n">
        <v>540.001183332007</v>
      </c>
      <c r="AX1378" s="49" t="n">
        <v>75.00054551518294</v>
      </c>
      <c r="AY1378" s="49" t="n">
        <v>84.37505454692733</v>
      </c>
      <c r="AZ1378" s="49" t="n">
        <v>40.00000425981883</v>
      </c>
      <c r="BA1378" s="49" t="n">
        <v>7.999999479454994</v>
      </c>
      <c r="BB1378" s="49" t="n">
        <v>23.90632979495103</v>
      </c>
      <c r="BC1378" s="49" t="n">
        <v>15.00000872989068</v>
      </c>
      <c r="BD1378" s="49" t="n">
        <v>3.750015338823624</v>
      </c>
      <c r="BE1378" s="49" t="n">
        <v>4.687500496774334</v>
      </c>
      <c r="BF1378" s="49" t="n">
        <v>3.000003102343609</v>
      </c>
      <c r="BG1378" s="49" t="n">
        <v>6.00000590145716</v>
      </c>
      <c r="BH1378" s="49" t="n">
        <v>14.00020421945854</v>
      </c>
      <c r="BI1378" s="49" t="n">
        <v>5.50004132626095</v>
      </c>
      <c r="BJ1378" s="49" t="n">
        <v>0.7000076204860831</v>
      </c>
      <c r="BK1378" s="49" t="n">
        <v>0.4000015681711328</v>
      </c>
      <c r="BL1378" s="49" t="n">
        <v>0.02000001916039352</v>
      </c>
      <c r="BM1378" s="49" t="n">
        <v>0.1906676727454931</v>
      </c>
      <c r="BN1378" s="49" t="n">
        <v>0.1785039079873245</v>
      </c>
      <c r="BO1378" s="49" t="n">
        <v>0.9784411581131103</v>
      </c>
      <c r="BP1378" s="49" t="n">
        <v>0.1906595729599016</v>
      </c>
      <c r="BQ1378" s="49" t="n">
        <v>0.1792579016139244</v>
      </c>
      <c r="BR1378" s="49" t="n">
        <v>0.9782677127248839</v>
      </c>
      <c r="BS1378" s="49" t="n">
        <v>0.008099785591492159</v>
      </c>
      <c r="BT1378" s="49" t="n">
        <v>-0.7539936265999192</v>
      </c>
      <c r="BU1378" s="49" t="n">
        <v>0.1734453882263898</v>
      </c>
      <c r="BV1378" s="49" t="n">
        <v>0.773728181066794</v>
      </c>
    </row>
    <row r="1379">
      <c r="A1379" s="51" t="n">
        <v>535.49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-1.582157702783999</v>
      </c>
      <c r="F1379" s="51" t="n">
        <v>-1.646963521152</v>
      </c>
      <c r="G1379" s="51" t="n">
        <v>-0.2169172247680001</v>
      </c>
      <c r="H1379" s="51" t="n">
        <v>-1.4607020610944</v>
      </c>
      <c r="I1379" s="51" t="n">
        <v>-5.985172156864</v>
      </c>
      <c r="J1379" s="51" t="n">
        <v>1.652406066048</v>
      </c>
      <c r="K1379" s="51" t="n">
        <v>-1.582131372056365</v>
      </c>
      <c r="L1379" s="51" t="n">
        <v>-1.647484030942062</v>
      </c>
      <c r="M1379" s="51" t="n">
        <v>-0.2172888967321869</v>
      </c>
      <c r="N1379" s="51" t="n">
        <v>-1.460590588308471</v>
      </c>
      <c r="O1379" s="51" t="n">
        <v>-5.984784088423775</v>
      </c>
      <c r="P1379" s="51" t="n">
        <v>1.652063697256784</v>
      </c>
      <c r="Q1379" s="51" t="n">
        <v>-2.633072763469357e-05</v>
      </c>
      <c r="R1379" s="51" t="n">
        <v>0.0005205097900622402</v>
      </c>
      <c r="S1379" s="51" t="n">
        <v>0.0003716719641868316</v>
      </c>
      <c r="T1379" s="51" t="n">
        <v>-0.0001114727859294895</v>
      </c>
      <c r="U1379" s="51" t="n">
        <v>-0.0003880684402250978</v>
      </c>
      <c r="V1379" s="51" t="n">
        <v>0.0003423687912162965</v>
      </c>
      <c r="W1379" s="51" t="n">
        <v>0.3617262080000386</v>
      </c>
      <c r="X1379" s="51" t="n">
        <v>-0.3193577759999935</v>
      </c>
      <c r="Y1379" s="51" t="n">
        <v>-0.439722184000003</v>
      </c>
      <c r="Z1379" s="51" t="n">
        <v>0.06729461279997921</v>
      </c>
      <c r="AA1379" s="51" t="n">
        <v>0.6282861679999366</v>
      </c>
      <c r="AB1379" s="51" t="n">
        <v>0.2811058240000205</v>
      </c>
      <c r="AC1379" s="51" t="n">
        <v>0.3589176044172663</v>
      </c>
      <c r="AD1379" s="51" t="n">
        <v>-0.3127848131293299</v>
      </c>
      <c r="AE1379" s="51" t="n">
        <v>-0.4345785052096717</v>
      </c>
      <c r="AF1379" s="51" t="n">
        <v>0.0725636341139113</v>
      </c>
      <c r="AG1379" s="51" t="n">
        <v>0.6253173277041563</v>
      </c>
      <c r="AH1379" s="51" t="n">
        <v>0.2817273859697048</v>
      </c>
      <c r="AI1379" s="51" t="n">
        <v>-0.03071695934902776</v>
      </c>
      <c r="AJ1379" s="51" t="n">
        <v>0.3481453036653483</v>
      </c>
      <c r="AK1379" s="51" t="n">
        <v>0.1677612792869937</v>
      </c>
      <c r="AL1379" s="51" t="n">
        <v>0.02340138942809845</v>
      </c>
      <c r="AM1379" s="51" t="n">
        <v>-0.01097919141236913</v>
      </c>
      <c r="AN1379" s="51" t="n">
        <v>-0.00299356060415562</v>
      </c>
      <c r="AO1379" s="51" t="n">
        <v>0.182450785327135</v>
      </c>
      <c r="AP1379" s="51" t="n">
        <v>9.928754850030343</v>
      </c>
      <c r="AQ1379" s="51" t="n">
        <v>6.465284233145541</v>
      </c>
      <c r="AR1379" s="51" t="n">
        <v>0.8612295584845222</v>
      </c>
      <c r="AS1379" s="51" t="n">
        <v>-0.2603143287906736</v>
      </c>
      <c r="AT1379" s="51" t="n">
        <v>-0.0005560388110040139</v>
      </c>
      <c r="AU1379" s="51" t="n">
        <v>379.9999987105012</v>
      </c>
      <c r="AV1379" s="51" t="n">
        <v>900.0112801245923</v>
      </c>
      <c r="AW1379" s="51" t="n">
        <v>540.001183332007</v>
      </c>
      <c r="AX1379" s="51" t="n">
        <v>75.00054551518294</v>
      </c>
      <c r="AY1379" s="51" t="n">
        <v>84.37505454692733</v>
      </c>
      <c r="AZ1379" s="51" t="n">
        <v>40.00000425981883</v>
      </c>
      <c r="BA1379" s="51" t="n">
        <v>7.999999479454994</v>
      </c>
      <c r="BB1379" s="51" t="n">
        <v>23.90632979495103</v>
      </c>
      <c r="BC1379" s="51" t="n">
        <v>15.00000872989068</v>
      </c>
      <c r="BD1379" s="51" t="n">
        <v>3.750015338823624</v>
      </c>
      <c r="BE1379" s="51" t="n">
        <v>4.687500496774334</v>
      </c>
      <c r="BF1379" s="51" t="n">
        <v>3.000003102343609</v>
      </c>
      <c r="BG1379" s="51" t="n">
        <v>6.00000590145716</v>
      </c>
      <c r="BH1379" s="51" t="n">
        <v>14.00020421945854</v>
      </c>
      <c r="BI1379" s="51" t="n">
        <v>5.50004132626095</v>
      </c>
      <c r="BJ1379" s="51" t="n">
        <v>0.7000076204860831</v>
      </c>
      <c r="BK1379" s="51" t="n">
        <v>0.4000015681711328</v>
      </c>
      <c r="BL1379" s="51" t="n">
        <v>0.02000001916039352</v>
      </c>
      <c r="BM1379" s="51" t="n">
        <v>0.1899307763226377</v>
      </c>
      <c r="BN1379" s="51" t="n">
        <v>0.1845025238729129</v>
      </c>
      <c r="BO1379" s="51" t="n">
        <v>0.9771225908105</v>
      </c>
      <c r="BP1379" s="51" t="n">
        <v>0.1899239570732121</v>
      </c>
      <c r="BQ1379" s="51" t="n">
        <v>0.1851623792257015</v>
      </c>
      <c r="BR1379" s="51" t="n">
        <v>0.9769668424018511</v>
      </c>
      <c r="BS1379" s="51" t="n">
        <v>0.00681924942552703</v>
      </c>
      <c r="BT1379" s="51" t="n">
        <v>-0.6598553527886741</v>
      </c>
      <c r="BU1379" s="51" t="n">
        <v>0.1557484086489591</v>
      </c>
      <c r="BV1379" s="51" t="n">
        <v>0.6780215008119406</v>
      </c>
    </row>
    <row r="1380">
      <c r="A1380" s="49" t="n">
        <v>535.5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-1.578540507087999</v>
      </c>
      <c r="F1380" s="49" t="n">
        <v>-1.650157205864</v>
      </c>
      <c r="G1380" s="49" t="n">
        <v>-0.2213144410760001</v>
      </c>
      <c r="H1380" s="49" t="n">
        <v>-1.460029101320801</v>
      </c>
      <c r="I1380" s="49" t="n">
        <v>-5.978889260148001</v>
      </c>
      <c r="J1380" s="49" t="n">
        <v>1.655217109536001</v>
      </c>
      <c r="K1380" s="49" t="n">
        <v>-1.578542545827005</v>
      </c>
      <c r="L1380" s="49" t="n">
        <v>-1.650609999373876</v>
      </c>
      <c r="M1380" s="49" t="n">
        <v>-0.2216339176812843</v>
      </c>
      <c r="N1380" s="49" t="n">
        <v>-1.459866718170668</v>
      </c>
      <c r="O1380" s="49" t="n">
        <v>-5.978531281209978</v>
      </c>
      <c r="P1380" s="49" t="n">
        <v>1.654878058926695</v>
      </c>
      <c r="Q1380" s="49" t="n">
        <v>2.038739006282597e-06</v>
      </c>
      <c r="R1380" s="49" t="n">
        <v>0.0004527935098759261</v>
      </c>
      <c r="S1380" s="49" t="n">
        <v>0.0003194766052841691</v>
      </c>
      <c r="T1380" s="49" t="n">
        <v>-0.0001623831501325057</v>
      </c>
      <c r="U1380" s="49" t="n">
        <v>-0.0003579789380232512</v>
      </c>
      <c r="V1380" s="49" t="n">
        <v>0.0003390506093055023</v>
      </c>
      <c r="W1380" s="49" t="n">
        <v>0.3617116280000546</v>
      </c>
      <c r="X1380" s="49" t="n">
        <v>-0.3193812659999848</v>
      </c>
      <c r="Y1380" s="49" t="n">
        <v>-0.4397209690000044</v>
      </c>
      <c r="Z1380" s="49" t="n">
        <v>0.06729760979996652</v>
      </c>
      <c r="AA1380" s="49" t="n">
        <v>0.6282938629998854</v>
      </c>
      <c r="AB1380" s="49" t="n">
        <v>0.281102584000026</v>
      </c>
      <c r="AC1380" s="49" t="n">
        <v>0.3587322208685427</v>
      </c>
      <c r="AD1380" s="49" t="n">
        <v>-0.3124651353440413</v>
      </c>
      <c r="AE1380" s="49" t="n">
        <v>-0.4345150573265638</v>
      </c>
      <c r="AF1380" s="49" t="n">
        <v>0.07197655730337299</v>
      </c>
      <c r="AG1380" s="49" t="n">
        <v>0.6252143311767447</v>
      </c>
      <c r="AH1380" s="49" t="n">
        <v>0.2816021487781981</v>
      </c>
      <c r="AI1380" s="49" t="n">
        <v>-0.01864435555547321</v>
      </c>
      <c r="AJ1380" s="49" t="n">
        <v>0.2823618189626287</v>
      </c>
      <c r="AK1380" s="49" t="n">
        <v>0.1391328078824571</v>
      </c>
      <c r="AL1380" s="49" t="n">
        <v>0.01992883725374145</v>
      </c>
      <c r="AM1380" s="49" t="n">
        <v>-0.00843241182693944</v>
      </c>
      <c r="AN1380" s="49" t="n">
        <v>-0.003114773360145625</v>
      </c>
      <c r="AO1380" s="49" t="n">
        <v>0.2019536425223587</v>
      </c>
      <c r="AP1380" s="49" t="n">
        <v>10.16231490544325</v>
      </c>
      <c r="AQ1380" s="49" t="n">
        <v>6.598746826093241</v>
      </c>
      <c r="AR1380" s="49" t="n">
        <v>0.8810417061839575</v>
      </c>
      <c r="AS1380" s="49" t="n">
        <v>-0.2668788812867041</v>
      </c>
      <c r="AT1380" s="49" t="n">
        <v>-0.000616956629333646</v>
      </c>
      <c r="AU1380" s="49" t="n">
        <v>379.9999987233962</v>
      </c>
      <c r="AV1380" s="49" t="n">
        <v>900.0110894801908</v>
      </c>
      <c r="AW1380" s="49" t="n">
        <v>540.001171498687</v>
      </c>
      <c r="AX1380" s="49" t="n">
        <v>75.0005400600311</v>
      </c>
      <c r="AY1380" s="49" t="n">
        <v>84.37505400145805</v>
      </c>
      <c r="AZ1380" s="49" t="n">
        <v>40.00000421722064</v>
      </c>
      <c r="BA1380" s="49" t="n">
        <v>7.999999482057719</v>
      </c>
      <c r="BB1380" s="49" t="n">
        <v>23.90632887904907</v>
      </c>
      <c r="BC1380" s="49" t="n">
        <v>15.00000868624123</v>
      </c>
      <c r="BD1380" s="49" t="n">
        <v>3.750015262129506</v>
      </c>
      <c r="BE1380" s="49" t="n">
        <v>4.687500494290462</v>
      </c>
      <c r="BF1380" s="49" t="n">
        <v>3.000003086831891</v>
      </c>
      <c r="BG1380" s="49" t="n">
        <v>6.000006357869265</v>
      </c>
      <c r="BH1380" s="49" t="n">
        <v>14.00021389376675</v>
      </c>
      <c r="BI1380" s="49" t="n">
        <v>5.500043597053716</v>
      </c>
      <c r="BJ1380" s="49" t="n">
        <v>0.7000079181241732</v>
      </c>
      <c r="BK1380" s="49" t="n">
        <v>0.4000015974740387</v>
      </c>
      <c r="BL1380" s="49" t="n">
        <v>0.02000001893046879</v>
      </c>
      <c r="BM1380" s="49" t="n">
        <v>0.1891498069715192</v>
      </c>
      <c r="BN1380" s="49" t="n">
        <v>0.190487220222252</v>
      </c>
      <c r="BO1380" s="49" t="n">
        <v>0.9757672399808763</v>
      </c>
      <c r="BP1380" s="49" t="n">
        <v>0.1891457209182056</v>
      </c>
      <c r="BQ1380" s="49" t="n">
        <v>0.1910494516405314</v>
      </c>
      <c r="BR1380" s="49" t="n">
        <v>0.9756311091607189</v>
      </c>
      <c r="BS1380" s="49" t="n">
        <v>0.00408605331353451</v>
      </c>
      <c r="BT1380" s="49" t="n">
        <v>-0.562231418279352</v>
      </c>
      <c r="BU1380" s="49" t="n">
        <v>0.1361308201573985</v>
      </c>
      <c r="BV1380" s="49" t="n">
        <v>0.5784915416225364</v>
      </c>
    </row>
    <row r="1381">
      <c r="A1381" s="51" t="n">
        <v>535.51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-1.574923488511998</v>
      </c>
      <c r="F1381" s="51" t="n">
        <v>-1.653351175936</v>
      </c>
      <c r="G1381" s="51" t="n">
        <v>-0.2257116426240002</v>
      </c>
      <c r="H1381" s="51" t="n">
        <v>-1.459356105139201</v>
      </c>
      <c r="I1381" s="51" t="n">
        <v>-5.972606269952003</v>
      </c>
      <c r="J1381" s="51" t="n">
        <v>1.658028113664001</v>
      </c>
      <c r="K1381" s="51" t="n">
        <v>-1.574954963364204</v>
      </c>
      <c r="L1381" s="51" t="n">
        <v>-1.653733313598079</v>
      </c>
      <c r="M1381" s="51" t="n">
        <v>-0.2259788560078186</v>
      </c>
      <c r="N1381" s="51" t="n">
        <v>-1.459147100483995</v>
      </c>
      <c r="O1381" s="51" t="n">
        <v>-5.972278690659871</v>
      </c>
      <c r="P1381" s="51" t="n">
        <v>1.657690568630674</v>
      </c>
      <c r="Q1381" s="51" t="n">
        <v>3.147485220589274e-05</v>
      </c>
      <c r="R1381" s="51" t="n">
        <v>0.0003821376620789518</v>
      </c>
      <c r="S1381" s="51" t="n">
        <v>0.0002672133838184654</v>
      </c>
      <c r="T1381" s="51" t="n">
        <v>-0.0002090046552061242</v>
      </c>
      <c r="U1381" s="51" t="n">
        <v>-0.0003275792921320075</v>
      </c>
      <c r="V1381" s="51" t="n">
        <v>0.000337545033326947</v>
      </c>
      <c r="W1381" s="51" t="n">
        <v>0.3616916480000739</v>
      </c>
      <c r="X1381" s="51" t="n">
        <v>-0.3194134559999718</v>
      </c>
      <c r="Y1381" s="51" t="n">
        <v>-0.4397193040000059</v>
      </c>
      <c r="Z1381" s="51" t="n">
        <v>0.06730171679994883</v>
      </c>
      <c r="AA1381" s="51" t="n">
        <v>0.6283044079998109</v>
      </c>
      <c r="AB1381" s="51" t="n">
        <v>0.2810981440000307</v>
      </c>
      <c r="AC1381" s="51" t="n">
        <v>0.3586614213194327</v>
      </c>
      <c r="AD1381" s="51" t="n">
        <v>-0.3122434018316441</v>
      </c>
      <c r="AE1381" s="51" t="n">
        <v>-0.4345512846420483</v>
      </c>
      <c r="AF1381" s="51" t="n">
        <v>0.07168020308079824</v>
      </c>
      <c r="AG1381" s="51" t="n">
        <v>0.6252537247765516</v>
      </c>
      <c r="AH1381" s="51" t="n">
        <v>0.2813983575595512</v>
      </c>
      <c r="AI1381" s="51" t="n">
        <v>-0.00695735280527841</v>
      </c>
      <c r="AJ1381" s="51" t="n">
        <v>0.2150338215385857</v>
      </c>
      <c r="AK1381" s="51" t="n">
        <v>0.1110217755326917</v>
      </c>
      <c r="AL1381" s="51" t="n">
        <v>0.01666247666812778</v>
      </c>
      <c r="AM1381" s="51" t="n">
        <v>-0.005887207181271045</v>
      </c>
      <c r="AN1381" s="51" t="n">
        <v>-0.00316140216729988</v>
      </c>
      <c r="AO1381" s="51" t="n">
        <v>0.2210651889099912</v>
      </c>
      <c r="AP1381" s="51" t="n">
        <v>10.39434414146125</v>
      </c>
      <c r="AQ1381" s="51" t="n">
        <v>6.732446751593573</v>
      </c>
      <c r="AR1381" s="51" t="n">
        <v>0.9014306589009675</v>
      </c>
      <c r="AS1381" s="51" t="n">
        <v>-0.2733495814406219</v>
      </c>
      <c r="AT1381" s="51" t="n">
        <v>-0.0006107584998908736</v>
      </c>
      <c r="AU1381" s="51" t="n">
        <v>379.9999987361622</v>
      </c>
      <c r="AV1381" s="51" t="n">
        <v>900.0109785853889</v>
      </c>
      <c r="AW1381" s="51" t="n">
        <v>540.0011597837001</v>
      </c>
      <c r="AX1381" s="51" t="n">
        <v>75.00053465943078</v>
      </c>
      <c r="AY1381" s="51" t="n">
        <v>84.37505346144347</v>
      </c>
      <c r="AZ1381" s="51" t="n">
        <v>40.00000417504844</v>
      </c>
      <c r="BA1381" s="51" t="n">
        <v>7.99999948464743</v>
      </c>
      <c r="BB1381" s="51" t="n">
        <v>23.90632848465383</v>
      </c>
      <c r="BC1381" s="51" t="n">
        <v>15.00000864281002</v>
      </c>
      <c r="BD1381" s="51" t="n">
        <v>3.750015185818858</v>
      </c>
      <c r="BE1381" s="51" t="n">
        <v>4.68750049181901</v>
      </c>
      <c r="BF1381" s="51" t="n">
        <v>3.000003071397732</v>
      </c>
      <c r="BG1381" s="51" t="n">
        <v>6.000006949826832</v>
      </c>
      <c r="BH1381" s="51" t="n">
        <v>14.00022560140735</v>
      </c>
      <c r="BI1381" s="51" t="n">
        <v>5.500045962501035</v>
      </c>
      <c r="BJ1381" s="51" t="n">
        <v>0.7000081266287289</v>
      </c>
      <c r="BK1381" s="51" t="n">
        <v>0.4000016294457471</v>
      </c>
      <c r="BL1381" s="51" t="n">
        <v>0.02000001870330317</v>
      </c>
      <c r="BM1381" s="51" t="n">
        <v>0.1883249159950288</v>
      </c>
      <c r="BN1381" s="51" t="n">
        <v>0.1964575448916801</v>
      </c>
      <c r="BO1381" s="51" t="n">
        <v>0.9743751815956511</v>
      </c>
      <c r="BP1381" s="51" t="n">
        <v>0.1883248039784448</v>
      </c>
      <c r="BQ1381" s="51" t="n">
        <v>0.1969200512471662</v>
      </c>
      <c r="BR1381" s="51" t="n">
        <v>0.9742603477069801</v>
      </c>
      <c r="BS1381" s="51" t="n">
        <v>0.0001120165840362564</v>
      </c>
      <c r="BT1381" s="51" t="n">
        <v>-0.4625063554861697</v>
      </c>
      <c r="BU1381" s="51" t="n">
        <v>0.114833888670951</v>
      </c>
      <c r="BV1381" s="51" t="n">
        <v>0.4765490146880032</v>
      </c>
    </row>
    <row r="1382">
      <c r="A1382" s="49" t="n">
        <v>535.52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-1.571306670815998</v>
      </c>
      <c r="F1382" s="49" t="n">
        <v>-1.656545469647999</v>
      </c>
      <c r="G1382" s="49" t="n">
        <v>-0.2301088274320002</v>
      </c>
      <c r="H1382" s="49" t="n">
        <v>-1.458683067665602</v>
      </c>
      <c r="I1382" s="49" t="n">
        <v>-5.966323173736005</v>
      </c>
      <c r="J1382" s="49" t="n">
        <v>1.660839073152001</v>
      </c>
      <c r="K1382" s="49" t="n">
        <v>-1.571367826050379</v>
      </c>
      <c r="L1382" s="49" t="n">
        <v>-1.656855236784218</v>
      </c>
      <c r="M1382" s="49" t="n">
        <v>-0.2303240677567195</v>
      </c>
      <c r="N1382" s="49" t="n">
        <v>-1.458428928284252</v>
      </c>
      <c r="O1382" s="49" t="n">
        <v>-5.966024119676133</v>
      </c>
      <c r="P1382" s="49" t="n">
        <v>1.660502045512239</v>
      </c>
      <c r="Q1382" s="49" t="n">
        <v>6.115523438121606e-05</v>
      </c>
      <c r="R1382" s="49" t="n">
        <v>0.0003097671362186638</v>
      </c>
      <c r="S1382" s="49" t="n">
        <v>0.0002152403247193402</v>
      </c>
      <c r="T1382" s="49" t="n">
        <v>-0.0002541393813493276</v>
      </c>
      <c r="U1382" s="49" t="n">
        <v>-0.0002990540598721836</v>
      </c>
      <c r="V1382" s="49" t="n">
        <v>0.0003370276397625105</v>
      </c>
      <c r="W1382" s="49" t="n">
        <v>0.3616727480000965</v>
      </c>
      <c r="X1382" s="49" t="n">
        <v>-0.3194439059999532</v>
      </c>
      <c r="Y1382" s="49" t="n">
        <v>-0.4397177290000074</v>
      </c>
      <c r="Z1382" s="49" t="n">
        <v>0.06730560179992501</v>
      </c>
      <c r="AA1382" s="49" t="n">
        <v>0.6283143829997074</v>
      </c>
      <c r="AB1382" s="49" t="n">
        <v>0.2810939440000342</v>
      </c>
      <c r="AC1382" s="49" t="n">
        <v>0.358642924587406</v>
      </c>
      <c r="AD1382" s="49" t="n">
        <v>-0.3121704671678395</v>
      </c>
      <c r="AE1382" s="49" t="n">
        <v>-0.4345725062225114</v>
      </c>
      <c r="AF1382" s="49" t="n">
        <v>0.07166636944664392</v>
      </c>
      <c r="AG1382" s="49" t="n">
        <v>0.6255766268011641</v>
      </c>
      <c r="AH1382" s="49" t="n">
        <v>0.2813179882130848</v>
      </c>
      <c r="AI1382" s="49" t="n">
        <v>0.004422084086602909</v>
      </c>
      <c r="AJ1382" s="49" t="n">
        <v>0.148058560683412</v>
      </c>
      <c r="AK1382" s="49" t="n">
        <v>0.08310325892762035</v>
      </c>
      <c r="AL1382" s="49" t="n">
        <v>0.01332454448372729</v>
      </c>
      <c r="AM1382" s="49" t="n">
        <v>-0.003595864917300946</v>
      </c>
      <c r="AN1382" s="49" t="n">
        <v>-0.003170081786799513</v>
      </c>
      <c r="AO1382" s="49" t="n">
        <v>0.2393322378481567</v>
      </c>
      <c r="AP1382" s="49" t="n">
        <v>10.6275744668908</v>
      </c>
      <c r="AQ1382" s="49" t="n">
        <v>6.867615819813486</v>
      </c>
      <c r="AR1382" s="49" t="n">
        <v>0.9220736531117586</v>
      </c>
      <c r="AS1382" s="49" t="n">
        <v>-0.2798792632206035</v>
      </c>
      <c r="AT1382" s="49" t="n">
        <v>-0.0005920526422658553</v>
      </c>
      <c r="AU1382" s="49" t="n">
        <v>379.9999987488006</v>
      </c>
      <c r="AV1382" s="49" t="n">
        <v>900.010868799535</v>
      </c>
      <c r="AW1382" s="49" t="n">
        <v>540.0011481858631</v>
      </c>
      <c r="AX1382" s="49" t="n">
        <v>75.00052931283648</v>
      </c>
      <c r="AY1382" s="49" t="n">
        <v>84.37505292682904</v>
      </c>
      <c r="AZ1382" s="49" t="n">
        <v>40.00000413329796</v>
      </c>
      <c r="BA1382" s="49" t="n">
        <v>7.999999487224193</v>
      </c>
      <c r="BB1382" s="49" t="n">
        <v>23.90632809223056</v>
      </c>
      <c r="BC1382" s="49" t="n">
        <v>15.00000859959597</v>
      </c>
      <c r="BD1382" s="49" t="n">
        <v>3.750015109889764</v>
      </c>
      <c r="BE1382" s="49" t="n">
        <v>4.687500489359914</v>
      </c>
      <c r="BF1382" s="49" t="n">
        <v>3.000003056040743</v>
      </c>
      <c r="BG1382" s="49" t="n">
        <v>6.000007593584909</v>
      </c>
      <c r="BH1382" s="49" t="n">
        <v>14.00023853898908</v>
      </c>
      <c r="BI1382" s="49" t="n">
        <v>5.50004828174109</v>
      </c>
      <c r="BJ1382" s="49" t="n">
        <v>0.7000082807462438</v>
      </c>
      <c r="BK1382" s="49" t="n">
        <v>0.400001660488757</v>
      </c>
      <c r="BL1382" s="49" t="n">
        <v>0.02000001847886353</v>
      </c>
      <c r="BM1382" s="49" t="n">
        <v>0.1874562506846729</v>
      </c>
      <c r="BN1382" s="49" t="n">
        <v>0.2024129840343275</v>
      </c>
      <c r="BO1382" s="49" t="n">
        <v>0.9729465079121796</v>
      </c>
      <c r="BP1382" s="49" t="n">
        <v>0.1874611700929345</v>
      </c>
      <c r="BQ1382" s="49" t="n">
        <v>0.2027750205314716</v>
      </c>
      <c r="BR1382" s="49" t="n">
        <v>0.9728544602501008</v>
      </c>
      <c r="BS1382" s="49" t="n">
        <v>-0.004919408261583325</v>
      </c>
      <c r="BT1382" s="49" t="n">
        <v>-0.3620364971440859</v>
      </c>
      <c r="BU1382" s="49" t="n">
        <v>0.0920476620788202</v>
      </c>
      <c r="BV1382" s="49" t="n">
        <v>0.3735872025861974</v>
      </c>
    </row>
    <row r="1383">
      <c r="A1383" s="51" t="n">
        <v>535.53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-1.56769</v>
      </c>
      <c r="F1383" s="51" t="n">
        <v>-1.65974</v>
      </c>
      <c r="G1383" s="51" t="n">
        <v>-0.234506</v>
      </c>
      <c r="H1383" s="51" t="n">
        <v>-1.45801</v>
      </c>
      <c r="I1383" s="51" t="n">
        <v>-5.96004</v>
      </c>
      <c r="J1383" s="51" t="n">
        <v>1.66365</v>
      </c>
      <c r="K1383" s="51" t="n">
        <v>-1.567778816151225</v>
      </c>
      <c r="L1383" s="51" t="n">
        <v>-1.659976877744676</v>
      </c>
      <c r="M1383" s="51" t="n">
        <v>-0.2346681440116983</v>
      </c>
      <c r="N1383" s="51" t="n">
        <v>-1.457707281485928</v>
      </c>
      <c r="O1383" s="51" t="n">
        <v>-5.959765904664971</v>
      </c>
      <c r="P1383" s="51" t="n">
        <v>1.663312685574251</v>
      </c>
      <c r="Q1383" s="51" t="n">
        <v>8.881615122491304e-05</v>
      </c>
      <c r="R1383" s="51" t="n">
        <v>0.0002368777446761783</v>
      </c>
      <c r="S1383" s="51" t="n">
        <v>0.0001621440116982842</v>
      </c>
      <c r="T1383" s="51" t="n">
        <v>-0.0003027185140720423</v>
      </c>
      <c r="U1383" s="51" t="n">
        <v>-0.0002740953350288677</v>
      </c>
      <c r="V1383" s="51" t="n">
        <v>0.0003373144257485805</v>
      </c>
      <c r="W1383" s="51" t="n">
        <v>0.361664</v>
      </c>
      <c r="X1383" s="51" t="n">
        <v>-0.319458</v>
      </c>
      <c r="Y1383" s="51" t="n">
        <v>-0.439717</v>
      </c>
      <c r="Z1383" s="51" t="n">
        <v>0.0673074</v>
      </c>
      <c r="AA1383" s="51" t="n">
        <v>0.628319</v>
      </c>
      <c r="AB1383" s="51" t="n">
        <v>0.281092</v>
      </c>
      <c r="AC1383" s="51" t="n">
        <v>0.3588561834857262</v>
      </c>
      <c r="AD1383" s="51" t="n">
        <v>-0.3122057015898407</v>
      </c>
      <c r="AE1383" s="51" t="n">
        <v>-0.4344412762972675</v>
      </c>
      <c r="AF1383" s="51" t="n">
        <v>0.07203132784147678</v>
      </c>
      <c r="AG1383" s="51" t="n">
        <v>0.6259570496132092</v>
      </c>
      <c r="AH1383" s="51" t="n">
        <v>0.2813495794380271</v>
      </c>
      <c r="AI1383" s="51" t="n">
        <v>0.01388872123658558</v>
      </c>
      <c r="AJ1383" s="51" t="n">
        <v>0.08237564667536708</v>
      </c>
      <c r="AK1383" s="51" t="n">
        <v>0.0539012107390911</v>
      </c>
      <c r="AL1383" s="51" t="n">
        <v>0.009476576734863379</v>
      </c>
      <c r="AM1383" s="51" t="n">
        <v>-0.001643546542125946</v>
      </c>
      <c r="AN1383" s="51" t="n">
        <v>-0.003148655702648029</v>
      </c>
      <c r="AO1383" s="51" t="n">
        <v>0.2566399771189746</v>
      </c>
      <c r="AP1383" s="51" t="n">
        <v>10.86547838867873</v>
      </c>
      <c r="AQ1383" s="51" t="n">
        <v>7.004594167337955</v>
      </c>
      <c r="AR1383" s="51" t="n">
        <v>0.9427623396182608</v>
      </c>
      <c r="AS1383" s="51" t="n">
        <v>-0.2867396806926535</v>
      </c>
      <c r="AT1383" s="51" t="n">
        <v>-0.0005908364285642784</v>
      </c>
      <c r="AU1383" s="51" t="n">
        <v>379.9999987613126</v>
      </c>
      <c r="AV1383" s="51" t="n">
        <v>900.0107601115396</v>
      </c>
      <c r="AW1383" s="51" t="n">
        <v>540.0011367040045</v>
      </c>
      <c r="AX1383" s="51" t="n">
        <v>75.00052401970811</v>
      </c>
      <c r="AY1383" s="51" t="n">
        <v>84.37505239756075</v>
      </c>
      <c r="AZ1383" s="51" t="n">
        <v>40.00000409196497</v>
      </c>
      <c r="BA1383" s="51" t="n">
        <v>7.999999489788072</v>
      </c>
      <c r="BB1383" s="51" t="n">
        <v>23.9063277017694</v>
      </c>
      <c r="BC1383" s="51" t="n">
        <v>15.00000855659799</v>
      </c>
      <c r="BD1383" s="51" t="n">
        <v>3.750015034340315</v>
      </c>
      <c r="BE1383" s="51" t="n">
        <v>4.687500486913115</v>
      </c>
      <c r="BF1383" s="51" t="n">
        <v>3.000003040760539</v>
      </c>
      <c r="BG1383" s="51" t="n">
        <v>6.000008241240738</v>
      </c>
      <c r="BH1383" s="51" t="n">
        <v>14.00025203039964</v>
      </c>
      <c r="BI1383" s="51" t="n">
        <v>5.500050544510492</v>
      </c>
      <c r="BJ1383" s="51" t="n">
        <v>0.7000084213705232</v>
      </c>
      <c r="BK1383" s="51" t="n">
        <v>0.4000016794314513</v>
      </c>
      <c r="BL1383" s="51" t="n">
        <v>0.02000001825711717</v>
      </c>
      <c r="BM1383" s="51" t="n">
        <v>0.1865439492128688</v>
      </c>
      <c r="BN1383" s="51" t="n">
        <v>0.2083529309248948</v>
      </c>
      <c r="BO1383" s="51" t="n">
        <v>0.9714813378918886</v>
      </c>
      <c r="BP1383" s="51" t="n">
        <v>0.186554448593327</v>
      </c>
      <c r="BQ1383" s="51" t="n">
        <v>0.2086143065508712</v>
      </c>
      <c r="BR1383" s="51" t="n">
        <v>0.9714137645853967</v>
      </c>
      <c r="BS1383" s="51" t="n">
        <v>-0.01049938045821763</v>
      </c>
      <c r="BT1383" s="51" t="n">
        <v>-0.2613756259763067</v>
      </c>
      <c r="BU1383" s="51" t="n">
        <v>0.06757330649187487</v>
      </c>
      <c r="BV1383" s="51" t="n">
        <v>0.2701732899358436</v>
      </c>
    </row>
    <row r="1384">
      <c r="A1384" s="49" t="n">
        <v>535.54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-1.564073414784</v>
      </c>
      <c r="F1384" s="49" t="n">
        <v>-1.662934615952</v>
      </c>
      <c r="G1384" s="49" t="n">
        <v>-0.238903164008</v>
      </c>
      <c r="H1384" s="49" t="n">
        <v>-1.4573369323344</v>
      </c>
      <c r="I1384" s="49" t="n">
        <v>-5.953756826264</v>
      </c>
      <c r="J1384" s="49" t="n">
        <v>1.666460926848</v>
      </c>
      <c r="K1384" s="49" t="n">
        <v>-1.564189240103283</v>
      </c>
      <c r="L1384" s="49" t="n">
        <v>-1.663099694599979</v>
      </c>
      <c r="M1384" s="49" t="n">
        <v>-0.2390122919877078</v>
      </c>
      <c r="N1384" s="49" t="n">
        <v>-1.456987003373946</v>
      </c>
      <c r="O1384" s="49" t="n">
        <v>-5.953505815645579</v>
      </c>
      <c r="P1384" s="49" t="n">
        <v>1.666126015114516</v>
      </c>
      <c r="Q1384" s="49" t="n">
        <v>0.0001158253192825587</v>
      </c>
      <c r="R1384" s="49" t="n">
        <v>0.0001650786479787669</v>
      </c>
      <c r="S1384" s="49" t="n">
        <v>0.0001091279797078293</v>
      </c>
      <c r="T1384" s="49" t="n">
        <v>-0.0003499289604536049</v>
      </c>
      <c r="U1384" s="49" t="n">
        <v>-0.0002510106184203664</v>
      </c>
      <c r="V1384" s="49" t="n">
        <v>0.000334911733483656</v>
      </c>
      <c r="W1384" s="49" t="n">
        <v>0.3616484479999997</v>
      </c>
      <c r="X1384" s="49" t="n">
        <v>-0.3194682059999995</v>
      </c>
      <c r="Y1384" s="49" t="n">
        <v>-0.4397152989999999</v>
      </c>
      <c r="Z1384" s="49" t="n">
        <v>0.06730560180000035</v>
      </c>
      <c r="AA1384" s="49" t="n">
        <v>0.6283143829999991</v>
      </c>
      <c r="AB1384" s="49" t="n">
        <v>0.2810939439999996</v>
      </c>
      <c r="AC1384" s="49" t="n">
        <v>0.358935426890367</v>
      </c>
      <c r="AD1384" s="49" t="n">
        <v>-0.3123602863048029</v>
      </c>
      <c r="AE1384" s="49" t="n">
        <v>-0.4344722581928002</v>
      </c>
      <c r="AF1384" s="49" t="n">
        <v>0.07179418971861058</v>
      </c>
      <c r="AG1384" s="49" t="n">
        <v>0.6260103386205198</v>
      </c>
      <c r="AH1384" s="49" t="n">
        <v>0.2815505725921948</v>
      </c>
      <c r="AI1384" s="49" t="n">
        <v>0.02349788248121646</v>
      </c>
      <c r="AJ1384" s="49" t="n">
        <v>0.01939232493624359</v>
      </c>
      <c r="AK1384" s="49" t="n">
        <v>0.0253244624936262</v>
      </c>
      <c r="AL1384" s="49" t="n">
        <v>0.006017106592084253</v>
      </c>
      <c r="AM1384" s="49" t="n">
        <v>0.0002462128476641172</v>
      </c>
      <c r="AN1384" s="49" t="n">
        <v>-0.0032379475838709</v>
      </c>
      <c r="AO1384" s="49" t="n">
        <v>0.271256637797966</v>
      </c>
      <c r="AP1384" s="49" t="n">
        <v>11.11056761441053</v>
      </c>
      <c r="AQ1384" s="49" t="n">
        <v>7.142614522612995</v>
      </c>
      <c r="AR1384" s="49" t="n">
        <v>0.9632355518095935</v>
      </c>
      <c r="AS1384" s="49" t="n">
        <v>-0.2940187288475731</v>
      </c>
      <c r="AT1384" s="49" t="n">
        <v>-0.0006428481497091846</v>
      </c>
      <c r="AU1384" s="49" t="n">
        <v>379.9999987859625</v>
      </c>
      <c r="AV1384" s="49" t="n">
        <v>900.0105459853201</v>
      </c>
      <c r="AW1384" s="49" t="n">
        <v>540.0011140835948</v>
      </c>
      <c r="AX1384" s="49" t="n">
        <v>75.00051359171592</v>
      </c>
      <c r="AY1384" s="49" t="n">
        <v>84.3750513548493</v>
      </c>
      <c r="AZ1384" s="49" t="n">
        <v>40.00000401053487</v>
      </c>
      <c r="BA1384" s="49" t="n">
        <v>7.999999494877437</v>
      </c>
      <c r="BB1384" s="49" t="n">
        <v>23.90632692669425</v>
      </c>
      <c r="BC1384" s="49" t="n">
        <v>15.00000847124593</v>
      </c>
      <c r="BD1384" s="49" t="n">
        <v>3.750014884372771</v>
      </c>
      <c r="BE1384" s="49" t="n">
        <v>4.687500482056157</v>
      </c>
      <c r="BF1384" s="49" t="n">
        <v>3.000003010428953</v>
      </c>
      <c r="BG1384" s="49" t="n">
        <v>6.000009198716208</v>
      </c>
      <c r="BH1384" s="49" t="n">
        <v>14.00027803891552</v>
      </c>
      <c r="BI1384" s="49" t="n">
        <v>5.500055257567145</v>
      </c>
      <c r="BJ1384" s="49" t="n">
        <v>0.700008758300544</v>
      </c>
      <c r="BK1384" s="49" t="n">
        <v>0.4000016855228422</v>
      </c>
      <c r="BL1384" s="49" t="n">
        <v>0.02000001782157538</v>
      </c>
      <c r="BM1384" s="49" t="n">
        <v>0.1855881553520668</v>
      </c>
      <c r="BN1384" s="49" t="n">
        <v>0.2142767237841171</v>
      </c>
      <c r="BO1384" s="49" t="n">
        <v>0.9699798085861335</v>
      </c>
      <c r="BP1384" s="49" t="n">
        <v>0.1856050711735228</v>
      </c>
      <c r="BQ1384" s="49" t="n">
        <v>0.2144392743826297</v>
      </c>
      <c r="BR1384" s="49" t="n">
        <v>0.9699376718981022</v>
      </c>
      <c r="BS1384" s="49" t="n">
        <v>-0.0169158214559928</v>
      </c>
      <c r="BT1384" s="49" t="n">
        <v>-0.1625505985126396</v>
      </c>
      <c r="BU1384" s="49" t="n">
        <v>0.04213668803132453</v>
      </c>
      <c r="BV1384" s="49" t="n">
        <v>0.1687730504867337</v>
      </c>
    </row>
    <row r="1385">
      <c r="A1385" s="51" t="n">
        <v>535.55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-1.560457090688</v>
      </c>
      <c r="F1385" s="51" t="n">
        <v>-1.666129403264</v>
      </c>
      <c r="G1385" s="51" t="n">
        <v>-0.243300299456</v>
      </c>
      <c r="H1385" s="51" t="n">
        <v>-1.4566638948608</v>
      </c>
      <c r="I1385" s="51" t="n">
        <v>-5.947473730048</v>
      </c>
      <c r="J1385" s="51" t="n">
        <v>1.669271886336</v>
      </c>
      <c r="K1385" s="51" t="n">
        <v>-1.560598657303805</v>
      </c>
      <c r="L1385" s="51" t="n">
        <v>-1.666224487023631</v>
      </c>
      <c r="M1385" s="51" t="n">
        <v>-0.2433576340752418</v>
      </c>
      <c r="N1385" s="51" t="n">
        <v>-1.456268272137714</v>
      </c>
      <c r="O1385" s="51" t="n">
        <v>-5.947246581166841</v>
      </c>
      <c r="P1385" s="51" t="n">
        <v>1.66893909313325</v>
      </c>
      <c r="Q1385" s="51" t="n">
        <v>0.0001415666158048889</v>
      </c>
      <c r="R1385" s="51" t="n">
        <v>9.508375963140914e-05</v>
      </c>
      <c r="S1385" s="51" t="n">
        <v>5.733461924181671e-05</v>
      </c>
      <c r="T1385" s="51" t="n">
        <v>-0.0003956227230856868</v>
      </c>
      <c r="U1385" s="51" t="n">
        <v>-0.0002271488811596001</v>
      </c>
      <c r="V1385" s="51" t="n">
        <v>0.0003327932027501479</v>
      </c>
      <c r="W1385" s="51" t="n">
        <v>0.3616148479999988</v>
      </c>
      <c r="X1385" s="51" t="n">
        <v>-0.3194902559999985</v>
      </c>
      <c r="Y1385" s="51" t="n">
        <v>-0.4397116239999997</v>
      </c>
      <c r="Z1385" s="51" t="n">
        <v>0.06730171680000124</v>
      </c>
      <c r="AA1385" s="51" t="n">
        <v>0.6283044079999972</v>
      </c>
      <c r="AB1385" s="51" t="n">
        <v>0.2810981439999983</v>
      </c>
      <c r="AC1385" s="51" t="n">
        <v>0.3590530750251941</v>
      </c>
      <c r="AD1385" s="51" t="n">
        <v>-0.312596676120322</v>
      </c>
      <c r="AE1385" s="51" t="n">
        <v>-0.4346614882891585</v>
      </c>
      <c r="AF1385" s="51" t="n">
        <v>0.0716985919350789</v>
      </c>
      <c r="AG1385" s="51" t="n">
        <v>0.6258085412851895</v>
      </c>
      <c r="AH1385" s="51" t="n">
        <v>0.2814620748766037</v>
      </c>
      <c r="AI1385" s="51" t="n">
        <v>0.03243130602055268</v>
      </c>
      <c r="AJ1385" s="51" t="n">
        <v>-0.04085596853403153</v>
      </c>
      <c r="AK1385" s="51" t="n">
        <v>-0.001775785948095913</v>
      </c>
      <c r="AL1385" s="51" t="n">
        <v>0.002645357667319272</v>
      </c>
      <c r="AM1385" s="51" t="n">
        <v>0.002301480652066707</v>
      </c>
      <c r="AN1385" s="51" t="n">
        <v>-0.003311849646069249</v>
      </c>
      <c r="AO1385" s="51" t="n">
        <v>0.2871160457516127</v>
      </c>
      <c r="AP1385" s="51" t="n">
        <v>11.34302300283796</v>
      </c>
      <c r="AQ1385" s="51" t="n">
        <v>7.274353795437052</v>
      </c>
      <c r="AR1385" s="51" t="n">
        <v>0.9832464747123361</v>
      </c>
      <c r="AS1385" s="51" t="n">
        <v>-0.3009294659386008</v>
      </c>
      <c r="AT1385" s="51" t="n">
        <v>-0.0006644645300942612</v>
      </c>
      <c r="AU1385" s="51" t="n">
        <v>379.9999987859625</v>
      </c>
      <c r="AV1385" s="51" t="n">
        <v>900.0105459853201</v>
      </c>
      <c r="AW1385" s="51" t="n">
        <v>540.0011140835948</v>
      </c>
      <c r="AX1385" s="51" t="n">
        <v>75.00051359171592</v>
      </c>
      <c r="AY1385" s="51" t="n">
        <v>84.3750513548493</v>
      </c>
      <c r="AZ1385" s="51" t="n">
        <v>40.00000401053487</v>
      </c>
      <c r="BA1385" s="51" t="n">
        <v>7.999999494877437</v>
      </c>
      <c r="BB1385" s="51" t="n">
        <v>23.90632692669425</v>
      </c>
      <c r="BC1385" s="51" t="n">
        <v>15.00000847124593</v>
      </c>
      <c r="BD1385" s="51" t="n">
        <v>3.750014884372771</v>
      </c>
      <c r="BE1385" s="51" t="n">
        <v>4.687500482056157</v>
      </c>
      <c r="BF1385" s="51" t="n">
        <v>3.000003010428953</v>
      </c>
      <c r="BG1385" s="51" t="n">
        <v>6.000009198716208</v>
      </c>
      <c r="BH1385" s="51" t="n">
        <v>14.00027803891552</v>
      </c>
      <c r="BI1385" s="51" t="n">
        <v>5.500055257567145</v>
      </c>
      <c r="BJ1385" s="51" t="n">
        <v>0.700008758300544</v>
      </c>
      <c r="BK1385" s="51" t="n">
        <v>0.4000016855228422</v>
      </c>
      <c r="BL1385" s="51" t="n">
        <v>0.02000001782157538</v>
      </c>
      <c r="BM1385" s="51" t="n">
        <v>0.1845890691754602</v>
      </c>
      <c r="BN1385" s="51" t="n">
        <v>0.2201838574718726</v>
      </c>
      <c r="BO1385" s="51" t="n">
        <v>0.9684420152865326</v>
      </c>
      <c r="BP1385" s="51" t="n">
        <v>0.1846131308070482</v>
      </c>
      <c r="BQ1385" s="51" t="n">
        <v>0.2202505052147907</v>
      </c>
      <c r="BR1385" s="51" t="n">
        <v>0.9684259270509503</v>
      </c>
      <c r="BS1385" s="51" t="n">
        <v>-0.02406163158796826</v>
      </c>
      <c r="BT1385" s="51" t="n">
        <v>-0.06664774291803566</v>
      </c>
      <c r="BU1385" s="51" t="n">
        <v>0.0160882355823011</v>
      </c>
      <c r="BV1385" s="51" t="n">
        <v>0.07266164789553911</v>
      </c>
    </row>
    <row r="1386">
      <c r="A1386" s="49" t="n">
        <v>535.5599999999999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-1.556841123712</v>
      </c>
      <c r="F1386" s="49" t="n">
        <v>-1.669324424936</v>
      </c>
      <c r="G1386" s="49" t="n">
        <v>-0.247697395844</v>
      </c>
      <c r="H1386" s="49" t="n">
        <v>-1.4559908986792</v>
      </c>
      <c r="I1386" s="49" t="n">
        <v>-5.941190739851999</v>
      </c>
      <c r="J1386" s="49" t="n">
        <v>1.672082890464</v>
      </c>
      <c r="K1386" s="49" t="n">
        <v>-1.55700535696732</v>
      </c>
      <c r="L1386" s="49" t="n">
        <v>-1.669351908521181</v>
      </c>
      <c r="M1386" s="49" t="n">
        <v>-0.2477040996281933</v>
      </c>
      <c r="N1386" s="49" t="n">
        <v>-1.455547264117906</v>
      </c>
      <c r="O1386" s="49" t="n">
        <v>-5.940989064885406</v>
      </c>
      <c r="P1386" s="49" t="n">
        <v>1.671750550214729</v>
      </c>
      <c r="Q1386" s="49" t="n">
        <v>0.000164233255320223</v>
      </c>
      <c r="R1386" s="49" t="n">
        <v>2.748358518078753e-05</v>
      </c>
      <c r="S1386" s="49" t="n">
        <v>6.70378419329043e-06</v>
      </c>
      <c r="T1386" s="49" t="n">
        <v>-0.0004436345612939263</v>
      </c>
      <c r="U1386" s="49" t="n">
        <v>-0.0002016749665934015</v>
      </c>
      <c r="V1386" s="49" t="n">
        <v>0.0003323402492714234</v>
      </c>
      <c r="W1386" s="49" t="n">
        <v>0.3615793279999973</v>
      </c>
      <c r="X1386" s="49" t="n">
        <v>-0.319513565999998</v>
      </c>
      <c r="Y1386" s="49" t="n">
        <v>-0.4397077389999992</v>
      </c>
      <c r="Z1386" s="49" t="n">
        <v>0.06729760980000261</v>
      </c>
      <c r="AA1386" s="49" t="n">
        <v>0.6282938629999967</v>
      </c>
      <c r="AB1386" s="49" t="n">
        <v>0.2811025839999962</v>
      </c>
      <c r="AC1386" s="49" t="n">
        <v>0.3593269716308908</v>
      </c>
      <c r="AD1386" s="49" t="n">
        <v>-0.3129039936025217</v>
      </c>
      <c r="AE1386" s="49" t="n">
        <v>-0.4348074776399614</v>
      </c>
      <c r="AF1386" s="49" t="n">
        <v>0.07193488056062385</v>
      </c>
      <c r="AG1386" s="49" t="n">
        <v>0.6256340673475506</v>
      </c>
      <c r="AH1386" s="49" t="n">
        <v>0.2813873693811315</v>
      </c>
      <c r="AI1386" s="49" t="n">
        <v>0.03939702884408812</v>
      </c>
      <c r="AJ1386" s="49" t="n">
        <v>-0.09795979970751356</v>
      </c>
      <c r="AK1386" s="49" t="n">
        <v>-0.028284243535343</v>
      </c>
      <c r="AL1386" s="49" t="n">
        <v>-0.001093650356004499</v>
      </c>
      <c r="AM1386" s="49" t="n">
        <v>0.004504410725871036</v>
      </c>
      <c r="AN1386" s="49" t="n">
        <v>-0.003318557470123383</v>
      </c>
      <c r="AO1386" s="49" t="n">
        <v>0.3021576644271771</v>
      </c>
      <c r="AP1386" s="49" t="n">
        <v>11.58123868603241</v>
      </c>
      <c r="AQ1386" s="49" t="n">
        <v>7.40865866007472</v>
      </c>
      <c r="AR1386" s="49" t="n">
        <v>1.003389368724726</v>
      </c>
      <c r="AS1386" s="49" t="n">
        <v>-0.3076628602451371</v>
      </c>
      <c r="AT1386" s="49" t="n">
        <v>-0.0006763175676239348</v>
      </c>
      <c r="AU1386" s="49" t="n">
        <v>379.9999987981029</v>
      </c>
      <c r="AV1386" s="49" t="n">
        <v>900.0104405254668</v>
      </c>
      <c r="AW1386" s="49" t="n">
        <v>540.0011029427588</v>
      </c>
      <c r="AX1386" s="49" t="n">
        <v>75.00050845579875</v>
      </c>
      <c r="AY1386" s="49" t="n">
        <v>84.3750508413008</v>
      </c>
      <c r="AZ1386" s="49" t="n">
        <v>40.00000397042952</v>
      </c>
      <c r="BA1386" s="49" t="n">
        <v>7.999999497403049</v>
      </c>
      <c r="BB1386" s="49" t="n">
        <v>23.90632654206078</v>
      </c>
      <c r="BC1386" s="49" t="n">
        <v>15.0000084288897</v>
      </c>
      <c r="BD1386" s="49" t="n">
        <v>3.750014809950907</v>
      </c>
      <c r="BE1386" s="49" t="n">
        <v>4.687500479645876</v>
      </c>
      <c r="BF1386" s="49" t="n">
        <v>3.000002995376808</v>
      </c>
      <c r="BG1386" s="49" t="n">
        <v>6.000009547279117</v>
      </c>
      <c r="BH1386" s="49" t="n">
        <v>14.00028952727106</v>
      </c>
      <c r="BI1386" s="49" t="n">
        <v>5.500057352355667</v>
      </c>
      <c r="BJ1386" s="49" t="n">
        <v>0.7000088990207055</v>
      </c>
      <c r="BK1386" s="49" t="n">
        <v>0.4000016910072114</v>
      </c>
      <c r="BL1386" s="49" t="n">
        <v>0.02000001760771648</v>
      </c>
      <c r="BM1386" s="49" t="n">
        <v>0.1835468805242729</v>
      </c>
      <c r="BN1386" s="49" t="n">
        <v>0.2260738304986691</v>
      </c>
      <c r="BO1386" s="49" t="n">
        <v>0.9668680578003972</v>
      </c>
      <c r="BP1386" s="49" t="n">
        <v>0.1835783798221453</v>
      </c>
      <c r="BQ1386" s="49" t="n">
        <v>0.2260479313622913</v>
      </c>
      <c r="BR1386" s="49" t="n">
        <v>0.9668786589146174</v>
      </c>
      <c r="BS1386" s="49" t="n">
        <v>-0.03149929787243932</v>
      </c>
      <c r="BT1386" s="49" t="n">
        <v>0.02589913637784935</v>
      </c>
      <c r="BU1386" s="49" t="n">
        <v>-0.01060111422024335</v>
      </c>
      <c r="BV1386" s="49" t="n">
        <v>0.04213495762767237</v>
      </c>
    </row>
    <row r="1387">
      <c r="A1387" s="51" t="n">
        <v>535.5700000000001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-1.553225471616</v>
      </c>
      <c r="F1387" s="51" t="n">
        <v>-1.672519653248</v>
      </c>
      <c r="G1387" s="51" t="n">
        <v>-0.252094457792</v>
      </c>
      <c r="H1387" s="51" t="n">
        <v>-1.4553179389056</v>
      </c>
      <c r="I1387" s="51" t="n">
        <v>-5.934907843136</v>
      </c>
      <c r="J1387" s="51" t="n">
        <v>1.674893933952</v>
      </c>
      <c r="K1387" s="51" t="n">
        <v>-1.553411210541636</v>
      </c>
      <c r="L1387" s="51" t="n">
        <v>-1.672483234624007</v>
      </c>
      <c r="M1387" s="51" t="n">
        <v>-0.2520533283708014</v>
      </c>
      <c r="N1387" s="51" t="n">
        <v>-1.454828678757583</v>
      </c>
      <c r="O1387" s="51" t="n">
        <v>-5.934732666746566</v>
      </c>
      <c r="P1387" s="51" t="n">
        <v>1.674563857957203</v>
      </c>
      <c r="Q1387" s="51" t="n">
        <v>0.0001857389256363362</v>
      </c>
      <c r="R1387" s="51" t="n">
        <v>-3.641862399317297e-05</v>
      </c>
      <c r="S1387" s="51" t="n">
        <v>-4.112942119860463e-05</v>
      </c>
      <c r="T1387" s="51" t="n">
        <v>-0.0004892601480164238</v>
      </c>
      <c r="U1387" s="51" t="n">
        <v>-0.0001751763894342062</v>
      </c>
      <c r="V1387" s="51" t="n">
        <v>0.0003300759947970633</v>
      </c>
      <c r="W1387" s="51" t="n">
        <v>0.361553407999995</v>
      </c>
      <c r="X1387" s="51" t="n">
        <v>-0.319530575999999</v>
      </c>
      <c r="Y1387" s="51" t="n">
        <v>-0.4397049039999983</v>
      </c>
      <c r="Z1387" s="51" t="n">
        <v>0.06729461280000446</v>
      </c>
      <c r="AA1387" s="51" t="n">
        <v>0.6282861679999998</v>
      </c>
      <c r="AB1387" s="51" t="n">
        <v>0.281105823999993</v>
      </c>
      <c r="AC1387" s="51" t="n">
        <v>0.3593903760712674</v>
      </c>
      <c r="AD1387" s="51" t="n">
        <v>-0.3133371399716554</v>
      </c>
      <c r="AE1387" s="51" t="n">
        <v>-0.4350970231392615</v>
      </c>
      <c r="AF1387" s="51" t="n">
        <v>0.0715871274539569</v>
      </c>
      <c r="AG1387" s="51" t="n">
        <v>0.6256036311342209</v>
      </c>
      <c r="AH1387" s="51" t="n">
        <v>0.281520055428478</v>
      </c>
      <c r="AI1387" s="51" t="n">
        <v>0.04682721934052046</v>
      </c>
      <c r="AJ1387" s="51" t="n">
        <v>-0.1500666627586923</v>
      </c>
      <c r="AK1387" s="51" t="n">
        <v>-0.05266484453309844</v>
      </c>
      <c r="AL1387" s="51" t="n">
        <v>-0.004363847860186211</v>
      </c>
      <c r="AM1387" s="51" t="n">
        <v>0.006751703861965625</v>
      </c>
      <c r="AN1387" s="51" t="n">
        <v>-0.003401023053893636</v>
      </c>
      <c r="AO1387" s="51" t="n">
        <v>0.3151850848945942</v>
      </c>
      <c r="AP1387" s="51" t="n">
        <v>11.82474781679653</v>
      </c>
      <c r="AQ1387" s="51" t="n">
        <v>7.544270219141859</v>
      </c>
      <c r="AR1387" s="51" t="n">
        <v>1.023257470592034</v>
      </c>
      <c r="AS1387" s="51" t="n">
        <v>-0.3142314506079963</v>
      </c>
      <c r="AT1387" s="51" t="n">
        <v>-0.0007255977629442076</v>
      </c>
      <c r="AU1387" s="51" t="n">
        <v>379.9999988101218</v>
      </c>
      <c r="AV1387" s="51" t="n">
        <v>900.0103361202122</v>
      </c>
      <c r="AW1387" s="51" t="n">
        <v>540.0010919133313</v>
      </c>
      <c r="AX1387" s="51" t="n">
        <v>75.00050337124077</v>
      </c>
      <c r="AY1387" s="51" t="n">
        <v>84.3750503328878</v>
      </c>
      <c r="AZ1387" s="51" t="n">
        <v>40.00000393072523</v>
      </c>
      <c r="BA1387" s="51" t="n">
        <v>7.999999499916034</v>
      </c>
      <c r="BB1387" s="51" t="n">
        <v>23.90632615935048</v>
      </c>
      <c r="BC1387" s="51" t="n">
        <v>15.00000838674525</v>
      </c>
      <c r="BD1387" s="51" t="n">
        <v>3.750014735901153</v>
      </c>
      <c r="BE1387" s="51" t="n">
        <v>4.687500477247647</v>
      </c>
      <c r="BF1387" s="51" t="n">
        <v>3.000002980399924</v>
      </c>
      <c r="BG1387" s="51" t="n">
        <v>6.000009746339577</v>
      </c>
      <c r="BH1387" s="51" t="n">
        <v>14.00029957779712</v>
      </c>
      <c r="BI1387" s="51" t="n">
        <v>5.500059221871727</v>
      </c>
      <c r="BJ1387" s="51" t="n">
        <v>0.7000090636176853</v>
      </c>
      <c r="BK1387" s="51" t="n">
        <v>0.4000017022583856</v>
      </c>
      <c r="BL1387" s="51" t="n">
        <v>0.02000001739642388</v>
      </c>
      <c r="BM1387" s="51" t="n">
        <v>0.1824617543566302</v>
      </c>
      <c r="BN1387" s="51" t="n">
        <v>0.2319460981732746</v>
      </c>
      <c r="BO1387" s="51" t="n">
        <v>0.9652580553309567</v>
      </c>
      <c r="BP1387" s="51" t="n">
        <v>0.1825012878124286</v>
      </c>
      <c r="BQ1387" s="51" t="n">
        <v>0.2318329864923123</v>
      </c>
      <c r="BR1387" s="51" t="n">
        <v>0.9652950954248036</v>
      </c>
      <c r="BS1387" s="51" t="n">
        <v>-0.03953345579846279</v>
      </c>
      <c r="BT1387" s="51" t="n">
        <v>0.1131116809622856</v>
      </c>
      <c r="BU1387" s="51" t="n">
        <v>-0.03704009384697393</v>
      </c>
      <c r="BV1387" s="51" t="n">
        <v>0.1254157687441078</v>
      </c>
    </row>
    <row r="1388">
      <c r="A1388" s="49" t="n">
        <v>535.58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-1.54961</v>
      </c>
      <c r="F1388" s="49" t="n">
        <v>-1.675715</v>
      </c>
      <c r="G1388" s="49" t="n">
        <v>-0.2564915</v>
      </c>
      <c r="H1388" s="49" t="n">
        <v>-1.454645</v>
      </c>
      <c r="I1388" s="49" t="n">
        <v>-5.928625</v>
      </c>
      <c r="J1388" s="49" t="n">
        <v>1.677705</v>
      </c>
      <c r="K1388" s="49" t="n">
        <v>-1.549816483430919</v>
      </c>
      <c r="L1388" s="49" t="n">
        <v>-1.675619231686016</v>
      </c>
      <c r="M1388" s="49" t="n">
        <v>-0.2564059142345043</v>
      </c>
      <c r="N1388" s="49" t="n">
        <v>-1.454113277824941</v>
      </c>
      <c r="O1388" s="49" t="n">
        <v>-5.9284747749002</v>
      </c>
      <c r="P1388" s="49" t="n">
        <v>1.677376828886055</v>
      </c>
      <c r="Q1388" s="49" t="n">
        <v>0.0002064834309185581</v>
      </c>
      <c r="R1388" s="49" t="n">
        <v>-9.576831398394603e-05</v>
      </c>
      <c r="S1388" s="49" t="n">
        <v>-8.55857654957215e-05</v>
      </c>
      <c r="T1388" s="49" t="n">
        <v>-0.00053172217505848</v>
      </c>
      <c r="U1388" s="49" t="n">
        <v>-0.0001502250997997834</v>
      </c>
      <c r="V1388" s="49" t="n">
        <v>0.0003281711139448973</v>
      </c>
      <c r="W1388" s="49" t="n">
        <v>0.3615439999999917</v>
      </c>
      <c r="X1388" s="49" t="n">
        <v>-0.3195367500000026</v>
      </c>
      <c r="Y1388" s="49" t="n">
        <v>-0.4397038749999971</v>
      </c>
      <c r="Z1388" s="49" t="n">
        <v>0.06729352500000681</v>
      </c>
      <c r="AA1388" s="49" t="n">
        <v>0.6282833750000094</v>
      </c>
      <c r="AB1388" s="49" t="n">
        <v>0.2811069999999884</v>
      </c>
      <c r="AC1388" s="49" t="n">
        <v>0.3594481332706121</v>
      </c>
      <c r="AD1388" s="49" t="n">
        <v>-0.3138314640637918</v>
      </c>
      <c r="AE1388" s="49" t="n">
        <v>-0.4354695904593787</v>
      </c>
      <c r="AF1388" s="49" t="n">
        <v>0.07128726308623129</v>
      </c>
      <c r="AG1388" s="49" t="n">
        <v>0.6258926133558769</v>
      </c>
      <c r="AH1388" s="49" t="n">
        <v>0.2814389367358809</v>
      </c>
      <c r="AI1388" s="49" t="n">
        <v>0.05425417617800966</v>
      </c>
      <c r="AJ1388" s="49" t="n">
        <v>-0.1969494484925864</v>
      </c>
      <c r="AK1388" s="49" t="n">
        <v>-0.07474703160906603</v>
      </c>
      <c r="AL1388" s="49" t="n">
        <v>-0.007366984905239423</v>
      </c>
      <c r="AM1388" s="49" t="n">
        <v>0.008760002067129014</v>
      </c>
      <c r="AN1388" s="49" t="n">
        <v>-0.003466403419543392</v>
      </c>
      <c r="AO1388" s="49" t="n">
        <v>0.3286499652616911</v>
      </c>
      <c r="AP1388" s="49" t="n">
        <v>12.07450695493239</v>
      </c>
      <c r="AQ1388" s="49" t="n">
        <v>7.682322164902233</v>
      </c>
      <c r="AR1388" s="49" t="n">
        <v>1.043578989542812</v>
      </c>
      <c r="AS1388" s="49" t="n">
        <v>-0.3207401482678157</v>
      </c>
      <c r="AT1388" s="49" t="n">
        <v>-0.0007440536263182675</v>
      </c>
      <c r="AU1388" s="49" t="n">
        <v>379.9999988220206</v>
      </c>
      <c r="AV1388" s="49" t="n">
        <v>900.01023275901</v>
      </c>
      <c r="AW1388" s="49" t="n">
        <v>540.001080994198</v>
      </c>
      <c r="AX1388" s="49" t="n">
        <v>75.00049833752836</v>
      </c>
      <c r="AY1388" s="49" t="n">
        <v>84.37504982955892</v>
      </c>
      <c r="AZ1388" s="49" t="n">
        <v>40.00000389141798</v>
      </c>
      <c r="BA1388" s="49" t="n">
        <v>7.999999502416453</v>
      </c>
      <c r="BB1388" s="49" t="n">
        <v>23.90632577855373</v>
      </c>
      <c r="BC1388" s="49" t="n">
        <v>15.00000834481152</v>
      </c>
      <c r="BD1388" s="49" t="n">
        <v>3.750014662221647</v>
      </c>
      <c r="BE1388" s="49" t="n">
        <v>4.687500474861409</v>
      </c>
      <c r="BF1388" s="49" t="n">
        <v>3.000002965497925</v>
      </c>
      <c r="BG1388" s="49" t="n">
        <v>6.00000988593528</v>
      </c>
      <c r="BH1388" s="49" t="n">
        <v>14.00030772702857</v>
      </c>
      <c r="BI1388" s="49" t="n">
        <v>5.5000607366646</v>
      </c>
      <c r="BJ1388" s="49" t="n">
        <v>0.7000091907926022</v>
      </c>
      <c r="BK1388" s="49" t="n">
        <v>0.4000017153185778</v>
      </c>
      <c r="BL1388" s="49" t="n">
        <v>0.02000001718766679</v>
      </c>
      <c r="BM1388" s="49" t="n">
        <v>0.1813338386779444</v>
      </c>
      <c r="BN1388" s="49" t="n">
        <v>0.2378000877613209</v>
      </c>
      <c r="BO1388" s="49" t="n">
        <v>0.9636121423940757</v>
      </c>
      <c r="BP1388" s="49" t="n">
        <v>0.1813819234455497</v>
      </c>
      <c r="BQ1388" s="49" t="n">
        <v>0.2376062742264995</v>
      </c>
      <c r="BR1388" s="49" t="n">
        <v>0.9636748740693184</v>
      </c>
      <c r="BS1388" s="49" t="n">
        <v>-0.04808476760523317</v>
      </c>
      <c r="BT1388" s="49" t="n">
        <v>0.1938135348213965</v>
      </c>
      <c r="BU1388" s="49" t="n">
        <v>-0.06273167524273315</v>
      </c>
      <c r="BV1388" s="49" t="n">
        <v>0.209310998837552</v>
      </c>
    </row>
    <row r="1389">
      <c r="A1389" s="51" t="n">
        <v>535.59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-1.545994528384001</v>
      </c>
      <c r="F1389" s="51" t="n">
        <v>-1.678910346752</v>
      </c>
      <c r="G1389" s="51" t="n">
        <v>-0.260888542208</v>
      </c>
      <c r="H1389" s="51" t="n">
        <v>-1.4539720610944</v>
      </c>
      <c r="I1389" s="51" t="n">
        <v>-5.922342156864</v>
      </c>
      <c r="J1389" s="51" t="n">
        <v>1.680516066048</v>
      </c>
      <c r="K1389" s="51" t="n">
        <v>-1.546221017656047</v>
      </c>
      <c r="L1389" s="51" t="n">
        <v>-1.678760393265032</v>
      </c>
      <c r="M1389" s="51" t="n">
        <v>-0.2607627208072285</v>
      </c>
      <c r="N1389" s="51" t="n">
        <v>-1.453400986695351</v>
      </c>
      <c r="O1389" s="51" t="n">
        <v>-5.922212988118806</v>
      </c>
      <c r="P1389" s="51" t="n">
        <v>1.680189266783028</v>
      </c>
      <c r="Q1389" s="51" t="n">
        <v>0.0002264892720464928</v>
      </c>
      <c r="R1389" s="51" t="n">
        <v>-0.0001499534869673358</v>
      </c>
      <c r="S1389" s="51" t="n">
        <v>-0.000125821400771442</v>
      </c>
      <c r="T1389" s="51" t="n">
        <v>-0.0005710743990490208</v>
      </c>
      <c r="U1389" s="51" t="n">
        <v>-0.0001291687451940859</v>
      </c>
      <c r="V1389" s="51" t="n">
        <v>0.000326799264971589</v>
      </c>
      <c r="W1389" s="51" t="n">
        <v>0.3615534079999876</v>
      </c>
      <c r="X1389" s="51" t="n">
        <v>-0.31953057600001</v>
      </c>
      <c r="Y1389" s="51" t="n">
        <v>-0.4397049039999953</v>
      </c>
      <c r="Z1389" s="51" t="n">
        <v>0.0672946128000099</v>
      </c>
      <c r="AA1389" s="51" t="n">
        <v>0.6282861680000288</v>
      </c>
      <c r="AB1389" s="51" t="n">
        <v>0.2811058239999822</v>
      </c>
      <c r="AC1389" s="51" t="n">
        <v>0.3595382177902119</v>
      </c>
      <c r="AD1389" s="51" t="n">
        <v>-0.3143657736222668</v>
      </c>
      <c r="AE1389" s="51" t="n">
        <v>-0.4359323233362069</v>
      </c>
      <c r="AF1389" s="51" t="n">
        <v>0.07097391124709156</v>
      </c>
      <c r="AG1389" s="51" t="n">
        <v>0.62636290820152</v>
      </c>
      <c r="AH1389" s="51" t="n">
        <v>0.2813879369655654</v>
      </c>
      <c r="AI1389" s="51" t="n">
        <v>0.06139273026709638</v>
      </c>
      <c r="AJ1389" s="51" t="n">
        <v>-0.2383841913049007</v>
      </c>
      <c r="AK1389" s="51" t="n">
        <v>-0.09407206047496861</v>
      </c>
      <c r="AL1389" s="51" t="n">
        <v>-0.01012339005591727</v>
      </c>
      <c r="AM1389" s="51" t="n">
        <v>0.01036263944827893</v>
      </c>
      <c r="AN1389" s="51" t="n">
        <v>-0.003510482116181642</v>
      </c>
      <c r="AO1389" s="51" t="n">
        <v>0.3421006456137496</v>
      </c>
      <c r="AP1389" s="51" t="n">
        <v>12.32984538089407</v>
      </c>
      <c r="AQ1389" s="51" t="n">
        <v>7.822586178134107</v>
      </c>
      <c r="AR1389" s="51" t="n">
        <v>1.064113426583541</v>
      </c>
      <c r="AS1389" s="51" t="n">
        <v>-0.3274436092756705</v>
      </c>
      <c r="AT1389" s="51" t="n">
        <v>-0.0007620697143006121</v>
      </c>
      <c r="AU1389" s="51" t="n">
        <v>379.9999988338004</v>
      </c>
      <c r="AV1389" s="51" t="n">
        <v>900.01013043142</v>
      </c>
      <c r="AW1389" s="51" t="n">
        <v>540.001070184256</v>
      </c>
      <c r="AX1389" s="51" t="n">
        <v>75.0004997898657</v>
      </c>
      <c r="AY1389" s="51" t="n">
        <v>84.37504933126333</v>
      </c>
      <c r="AZ1389" s="51" t="n">
        <v>40.0000038525038</v>
      </c>
      <c r="BA1389" s="51" t="n">
        <v>7.999999504904371</v>
      </c>
      <c r="BB1389" s="51" t="n">
        <v>23.90632539966096</v>
      </c>
      <c r="BC1389" s="51" t="n">
        <v>15.00000830308747</v>
      </c>
      <c r="BD1389" s="51" t="n">
        <v>3.750014669356946</v>
      </c>
      <c r="BE1389" s="51" t="n">
        <v>4.687500472487102</v>
      </c>
      <c r="BF1389" s="51" t="n">
        <v>3.000002950670435</v>
      </c>
      <c r="BG1389" s="51" t="n">
        <v>6.000009991128142</v>
      </c>
      <c r="BH1389" s="51" t="n">
        <v>14.0003137907052</v>
      </c>
      <c r="BI1389" s="51" t="n">
        <v>5.500061826900379</v>
      </c>
      <c r="BJ1389" s="51" t="n">
        <v>0.7000092980736776</v>
      </c>
      <c r="BK1389" s="51" t="n">
        <v>0.4000017198152066</v>
      </c>
      <c r="BL1389" s="51" t="n">
        <v>0.02000001698141479</v>
      </c>
      <c r="BM1389" s="51" t="n">
        <v>0.1801632736424351</v>
      </c>
      <c r="BN1389" s="51" t="n">
        <v>0.2436352136795868</v>
      </c>
      <c r="BO1389" s="51" t="n">
        <v>0.9619304639007559</v>
      </c>
      <c r="BP1389" s="51" t="n">
        <v>0.1802202534137877</v>
      </c>
      <c r="BQ1389" s="51" t="n">
        <v>0.2433682584474139</v>
      </c>
      <c r="BR1389" s="51" t="n">
        <v>0.9620176628554732</v>
      </c>
      <c r="BS1389" s="51" t="n">
        <v>-0.05697977135260546</v>
      </c>
      <c r="BT1389" s="51" t="n">
        <v>0.2669552321728497</v>
      </c>
      <c r="BU1389" s="51" t="n">
        <v>-0.08719895471731576</v>
      </c>
      <c r="BV1389" s="51" t="n">
        <v>0.2865579313710367</v>
      </c>
    </row>
    <row r="1390">
      <c r="A1390" s="49" t="n">
        <v>535.6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-1.542378876288</v>
      </c>
      <c r="F1390" s="49" t="n">
        <v>-1.682105575064</v>
      </c>
      <c r="G1390" s="49" t="n">
        <v>-0.2652856041559998</v>
      </c>
      <c r="H1390" s="49" t="n">
        <v>-1.4532991013208</v>
      </c>
      <c r="I1390" s="49" t="n">
        <v>-5.916059260147999</v>
      </c>
      <c r="J1390" s="49" t="n">
        <v>1.683327109535999</v>
      </c>
      <c r="K1390" s="49" t="n">
        <v>-1.542625573413083</v>
      </c>
      <c r="L1390" s="49" t="n">
        <v>-1.681907341684459</v>
      </c>
      <c r="M1390" s="49" t="n">
        <v>-0.2651255865483314</v>
      </c>
      <c r="N1390" s="49" t="n">
        <v>-1.452695232526135</v>
      </c>
      <c r="O1390" s="49" t="n">
        <v>-5.915947096135481</v>
      </c>
      <c r="P1390" s="49" t="n">
        <v>1.683002620963865</v>
      </c>
      <c r="Q1390" s="49" t="n">
        <v>0.0002466971250827399</v>
      </c>
      <c r="R1390" s="49" t="n">
        <v>-0.0001982333795409463</v>
      </c>
      <c r="S1390" s="49" t="n">
        <v>-0.0001600176076684279</v>
      </c>
      <c r="T1390" s="49" t="n">
        <v>-0.0006038687946645638</v>
      </c>
      <c r="U1390" s="49" t="n">
        <v>-0.0001121640125179013</v>
      </c>
      <c r="V1390" s="49" t="n">
        <v>0.000324488572134074</v>
      </c>
      <c r="W1390" s="49" t="n">
        <v>0.3615793279999826</v>
      </c>
      <c r="X1390" s="49" t="n">
        <v>-0.3195135660000225</v>
      </c>
      <c r="Y1390" s="49" t="n">
        <v>-0.4397077389999929</v>
      </c>
      <c r="Z1390" s="49" t="n">
        <v>0.06729760980001395</v>
      </c>
      <c r="AA1390" s="49" t="n">
        <v>0.6282938630000614</v>
      </c>
      <c r="AB1390" s="49" t="n">
        <v>0.2811025839999737</v>
      </c>
      <c r="AC1390" s="49" t="n">
        <v>0.3595497973350117</v>
      </c>
      <c r="AD1390" s="49" t="n">
        <v>-0.3149635954373909</v>
      </c>
      <c r="AE1390" s="49" t="n">
        <v>-0.4365785774703468</v>
      </c>
      <c r="AF1390" s="49" t="n">
        <v>0.07024034011259024</v>
      </c>
      <c r="AG1390" s="49" t="n">
        <v>0.6267616871429522</v>
      </c>
      <c r="AH1390" s="49" t="n">
        <v>0.2814137869205133</v>
      </c>
      <c r="AI1390" s="49" t="n">
        <v>0.06906598848882989</v>
      </c>
      <c r="AJ1390" s="49" t="n">
        <v>-0.2735195230087551</v>
      </c>
      <c r="AK1390" s="49" t="n">
        <v>-0.1092426904431196</v>
      </c>
      <c r="AL1390" s="49" t="n">
        <v>-0.01214877908639221</v>
      </c>
      <c r="AM1390" s="49" t="n">
        <v>0.01163346352073268</v>
      </c>
      <c r="AN1390" s="49" t="n">
        <v>-0.003593448009539409</v>
      </c>
      <c r="AO1390" s="49" t="n">
        <v>0.355261366885584</v>
      </c>
      <c r="AP1390" s="49" t="n">
        <v>12.59008891322818</v>
      </c>
      <c r="AQ1390" s="49" t="n">
        <v>7.965127827338971</v>
      </c>
      <c r="AR1390" s="49" t="n">
        <v>1.084835443055284</v>
      </c>
      <c r="AS1390" s="49" t="n">
        <v>-0.3344695055895696</v>
      </c>
      <c r="AT1390" s="49" t="n">
        <v>-0.0007993779040004696</v>
      </c>
      <c r="AU1390" s="49" t="n">
        <v>379.9999988454624</v>
      </c>
      <c r="AV1390" s="49" t="n">
        <v>900.0100291271058</v>
      </c>
      <c r="AW1390" s="49" t="n">
        <v>540.0010594824134</v>
      </c>
      <c r="AX1390" s="49" t="n">
        <v>75.0005095708931</v>
      </c>
      <c r="AY1390" s="49" t="n">
        <v>84.3750488379507</v>
      </c>
      <c r="AZ1390" s="49" t="n">
        <v>40.00000381397876</v>
      </c>
      <c r="BA1390" s="49" t="n">
        <v>7.999999507379849</v>
      </c>
      <c r="BB1390" s="49" t="n">
        <v>23.90632502266265</v>
      </c>
      <c r="BC1390" s="49" t="n">
        <v>15.00000826157203</v>
      </c>
      <c r="BD1390" s="49" t="n">
        <v>3.750014780746737</v>
      </c>
      <c r="BE1390" s="49" t="n">
        <v>4.687500470124666</v>
      </c>
      <c r="BF1390" s="49" t="n">
        <v>3.000002935917083</v>
      </c>
      <c r="BG1390" s="49" t="n">
        <v>6.00001006398478</v>
      </c>
      <c r="BH1390" s="49" t="n">
        <v>14.00031776721536</v>
      </c>
      <c r="BI1390" s="49" t="n">
        <v>5.500062453692159</v>
      </c>
      <c r="BJ1390" s="49" t="n">
        <v>0.7000093869885965</v>
      </c>
      <c r="BK1390" s="49" t="n">
        <v>0.400001711805867</v>
      </c>
      <c r="BL1390" s="49" t="n">
        <v>0.02000001677763781</v>
      </c>
      <c r="BM1390" s="49" t="n">
        <v>0.1789502018154118</v>
      </c>
      <c r="BN1390" s="49" t="n">
        <v>0.2494508927432527</v>
      </c>
      <c r="BO1390" s="49" t="n">
        <v>0.9602131694113749</v>
      </c>
      <c r="BP1390" s="49" t="n">
        <v>0.1790165024200002</v>
      </c>
      <c r="BQ1390" s="49" t="n">
        <v>0.2491199074056338</v>
      </c>
      <c r="BR1390" s="49" t="n">
        <v>0.9603227405120714</v>
      </c>
      <c r="BS1390" s="49" t="n">
        <v>-0.06630060458839848</v>
      </c>
      <c r="BT1390" s="49" t="n">
        <v>0.3309853376188832</v>
      </c>
      <c r="BU1390" s="49" t="n">
        <v>-0.1095711006965372</v>
      </c>
      <c r="BV1390" s="49" t="n">
        <v>0.3548984220806342</v>
      </c>
    </row>
    <row r="1391">
      <c r="A1391" s="51" t="n">
        <v>535.61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-1.538762909312001</v>
      </c>
      <c r="F1391" s="51" t="n">
        <v>-1.685300596736001</v>
      </c>
      <c r="G1391" s="51" t="n">
        <v>-0.2696827005439998</v>
      </c>
      <c r="H1391" s="51" t="n">
        <v>-1.4526261051392</v>
      </c>
      <c r="I1391" s="51" t="n">
        <v>-5.909776269951999</v>
      </c>
      <c r="J1391" s="51" t="n">
        <v>1.686138113663999</v>
      </c>
      <c r="K1391" s="51" t="n">
        <v>-1.539028351150855</v>
      </c>
      <c r="L1391" s="51" t="n">
        <v>-1.685060322592141</v>
      </c>
      <c r="M1391" s="51" t="n">
        <v>-0.2694938074579505</v>
      </c>
      <c r="N1391" s="51" t="n">
        <v>-1.451994473544722</v>
      </c>
      <c r="O1391" s="51" t="n">
        <v>-5.909677062905521</v>
      </c>
      <c r="P1391" s="51" t="n">
        <v>1.685814391929479</v>
      </c>
      <c r="Q1391" s="51" t="n">
        <v>0.0002654418388543522</v>
      </c>
      <c r="R1391" s="51" t="n">
        <v>-0.0002402741438598532</v>
      </c>
      <c r="S1391" s="51" t="n">
        <v>-0.0001888930860493021</v>
      </c>
      <c r="T1391" s="51" t="n">
        <v>-0.0006316315944776552</v>
      </c>
      <c r="U1391" s="51" t="n">
        <v>-9.920704647825573e-05</v>
      </c>
      <c r="V1391" s="51" t="n">
        <v>0.0003237217345195553</v>
      </c>
      <c r="W1391" s="51" t="n">
        <v>0.3616148479999767</v>
      </c>
      <c r="X1391" s="51" t="n">
        <v>-0.3194902560000416</v>
      </c>
      <c r="Y1391" s="51" t="n">
        <v>-0.4397116239999897</v>
      </c>
      <c r="Z1391" s="51" t="n">
        <v>0.06730171680001931</v>
      </c>
      <c r="AA1391" s="51" t="n">
        <v>0.628304408000111</v>
      </c>
      <c r="AB1391" s="51" t="n">
        <v>0.2810981439999625</v>
      </c>
      <c r="AC1391" s="51" t="n">
        <v>0.3597779884544924</v>
      </c>
      <c r="AD1391" s="51" t="n">
        <v>-0.3155889822491518</v>
      </c>
      <c r="AE1391" s="51" t="n">
        <v>-0.4370998247935894</v>
      </c>
      <c r="AF1391" s="51" t="n">
        <v>0.06974441604124429</v>
      </c>
      <c r="AG1391" s="51" t="n">
        <v>0.6271531475193763</v>
      </c>
      <c r="AH1391" s="51" t="n">
        <v>0.2812994825945436</v>
      </c>
      <c r="AI1391" s="51" t="n">
        <v>0.07527619654222402</v>
      </c>
      <c r="AJ1391" s="51" t="n">
        <v>-0.3024729835239136</v>
      </c>
      <c r="AK1391" s="51" t="n">
        <v>-0.1219252380836288</v>
      </c>
      <c r="AL1391" s="51" t="n">
        <v>-0.01388369359473611</v>
      </c>
      <c r="AM1391" s="51" t="n">
        <v>0.01256844868327248</v>
      </c>
      <c r="AN1391" s="51" t="n">
        <v>-0.00361269757250131</v>
      </c>
      <c r="AO1391" s="51" t="n">
        <v>0.3689012382996847</v>
      </c>
      <c r="AP1391" s="51" t="n">
        <v>12.85518148122571</v>
      </c>
      <c r="AQ1391" s="51" t="n">
        <v>8.110908369091598</v>
      </c>
      <c r="AR1391" s="51" t="n">
        <v>1.106116923597176</v>
      </c>
      <c r="AS1391" s="51" t="n">
        <v>-0.3417379892423099</v>
      </c>
      <c r="AT1391" s="51" t="n">
        <v>-0.0008069732140743286</v>
      </c>
      <c r="AU1391" s="51" t="n">
        <v>379.9999988570078</v>
      </c>
      <c r="AV1391" s="51" t="n">
        <v>900.0099288358347</v>
      </c>
      <c r="AW1391" s="51" t="n">
        <v>540.0010488875893</v>
      </c>
      <c r="AX1391" s="51" t="n">
        <v>75.00052404964843</v>
      </c>
      <c r="AY1391" s="51" t="n">
        <v>84.37504834957119</v>
      </c>
      <c r="AZ1391" s="51" t="n">
        <v>40.00000377583897</v>
      </c>
      <c r="BA1391" s="51" t="n">
        <v>7.99999950984295</v>
      </c>
      <c r="BB1391" s="51" t="n">
        <v>23.90632464754934</v>
      </c>
      <c r="BC1391" s="51" t="n">
        <v>15.00000822026417</v>
      </c>
      <c r="BD1391" s="51" t="n">
        <v>3.750014951523807</v>
      </c>
      <c r="BE1391" s="51" t="n">
        <v>4.687500467774043</v>
      </c>
      <c r="BF1391" s="51" t="n">
        <v>3.000002921237497</v>
      </c>
      <c r="BG1391" s="51" t="n">
        <v>6.000010134389492</v>
      </c>
      <c r="BH1391" s="51" t="n">
        <v>14.00031969125727</v>
      </c>
      <c r="BI1391" s="51" t="n">
        <v>5.500062559452242</v>
      </c>
      <c r="BJ1391" s="51" t="n">
        <v>0.7000094130038763</v>
      </c>
      <c r="BK1391" s="51" t="n">
        <v>0.4000016960136876</v>
      </c>
      <c r="BL1391" s="51" t="n">
        <v>0.02000001657630616</v>
      </c>
      <c r="BM1391" s="51" t="n">
        <v>0.1776947795849364</v>
      </c>
      <c r="BN1391" s="51" t="n">
        <v>0.2552465594832699</v>
      </c>
      <c r="BO1391" s="51" t="n">
        <v>0.9584604065680801</v>
      </c>
      <c r="BP1391" s="51" t="n">
        <v>0.1777703079736797</v>
      </c>
      <c r="BQ1391" s="51" t="n">
        <v>0.2548607329278358</v>
      </c>
      <c r="BR1391" s="51" t="n">
        <v>0.9585902084199469</v>
      </c>
      <c r="BS1391" s="51" t="n">
        <v>-0.07552838874333445</v>
      </c>
      <c r="BT1391" s="51" t="n">
        <v>0.3858265554340101</v>
      </c>
      <c r="BU1391" s="51" t="n">
        <v>-0.1298018518668398</v>
      </c>
      <c r="BV1391" s="51" t="n">
        <v>0.4140231746319263</v>
      </c>
    </row>
    <row r="1392">
      <c r="A1392" s="49" t="n">
        <v>535.62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-1.535146585216001</v>
      </c>
      <c r="F1392" s="49" t="n">
        <v>-1.688495384048001</v>
      </c>
      <c r="G1392" s="49" t="n">
        <v>-0.2740798359919996</v>
      </c>
      <c r="H1392" s="49" t="n">
        <v>-1.451953067665599</v>
      </c>
      <c r="I1392" s="49" t="n">
        <v>-5.903493173735996</v>
      </c>
      <c r="J1392" s="49" t="n">
        <v>1.688949073151999</v>
      </c>
      <c r="K1392" s="49" t="n">
        <v>-1.53542854606492</v>
      </c>
      <c r="L1392" s="49" t="n">
        <v>-1.688219820963</v>
      </c>
      <c r="M1392" s="49" t="n">
        <v>-0.2738672338106783</v>
      </c>
      <c r="N1392" s="49" t="n">
        <v>-1.45129931099379</v>
      </c>
      <c r="O1392" s="49" t="n">
        <v>-5.903403936052584</v>
      </c>
      <c r="P1392" s="49" t="n">
        <v>1.688626173502153</v>
      </c>
      <c r="Q1392" s="49" t="n">
        <v>0.0002819608489188496</v>
      </c>
      <c r="R1392" s="49" t="n">
        <v>-0.000275563085001318</v>
      </c>
      <c r="S1392" s="49" t="n">
        <v>-0.000212602181321353</v>
      </c>
      <c r="T1392" s="49" t="n">
        <v>-0.0006537566718096688</v>
      </c>
      <c r="U1392" s="49" t="n">
        <v>-8.923768341251304e-05</v>
      </c>
      <c r="V1392" s="49" t="n">
        <v>0.000322899649846109</v>
      </c>
      <c r="W1392" s="49" t="n">
        <v>0.3616484479999701</v>
      </c>
      <c r="X1392" s="49" t="n">
        <v>-0.3194682060000688</v>
      </c>
      <c r="Y1392" s="49" t="n">
        <v>-0.4397152989999855</v>
      </c>
      <c r="Z1392" s="49" t="n">
        <v>0.06730560180002645</v>
      </c>
      <c r="AA1392" s="49" t="n">
        <v>0.6283143830001823</v>
      </c>
      <c r="AB1392" s="49" t="n">
        <v>0.2810939439999479</v>
      </c>
      <c r="AC1392" s="49" t="n">
        <v>0.3600619502238472</v>
      </c>
      <c r="AD1392" s="49" t="n">
        <v>-0.3162629050981257</v>
      </c>
      <c r="AE1392" s="49" t="n">
        <v>-0.4376202781010268</v>
      </c>
      <c r="AF1392" s="49" t="n">
        <v>0.06914612688417068</v>
      </c>
      <c r="AG1392" s="49" t="n">
        <v>0.6274000057882539</v>
      </c>
      <c r="AH1392" s="49" t="n">
        <v>0.2813248555070775</v>
      </c>
      <c r="AI1392" s="49" t="n">
        <v>0.08018537286229749</v>
      </c>
      <c r="AJ1392" s="49" t="n">
        <v>-0.3247130220639897</v>
      </c>
      <c r="AK1392" s="49" t="n">
        <v>-0.1318988457782495</v>
      </c>
      <c r="AL1392" s="49" t="n">
        <v>-0.01515600538737846</v>
      </c>
      <c r="AM1392" s="49" t="n">
        <v>0.01329911997905516</v>
      </c>
      <c r="AN1392" s="49" t="n">
        <v>-0.003636032980415921</v>
      </c>
      <c r="AO1392" s="49" t="n">
        <v>0.3809900883787687</v>
      </c>
      <c r="AP1392" s="49" t="n">
        <v>13.12410190899545</v>
      </c>
      <c r="AQ1392" s="49" t="n">
        <v>8.257866382748118</v>
      </c>
      <c r="AR1392" s="49" t="n">
        <v>1.127504397524496</v>
      </c>
      <c r="AS1392" s="49" t="n">
        <v>-0.3492282514021395</v>
      </c>
      <c r="AT1392" s="49" t="n">
        <v>-0.0008228375909184986</v>
      </c>
      <c r="AU1392" s="49" t="n">
        <v>379.9999988684377</v>
      </c>
      <c r="AV1392" s="49" t="n">
        <v>900.0098295474763</v>
      </c>
      <c r="AW1392" s="49" t="n">
        <v>540.0010383987134</v>
      </c>
      <c r="AX1392" s="49" t="n">
        <v>75.00054162240789</v>
      </c>
      <c r="AY1392" s="49" t="n">
        <v>84.37504786607548</v>
      </c>
      <c r="AZ1392" s="49" t="n">
        <v>40.00000373808058</v>
      </c>
      <c r="BA1392" s="49" t="n">
        <v>7.999999512293735</v>
      </c>
      <c r="BB1392" s="49" t="n">
        <v>23.90632427431159</v>
      </c>
      <c r="BC1392" s="49" t="n">
        <v>15.00000817916285</v>
      </c>
      <c r="BD1392" s="49" t="n">
        <v>3.750015161931887</v>
      </c>
      <c r="BE1392" s="49" t="n">
        <v>4.687500465435172</v>
      </c>
      <c r="BF1392" s="49" t="n">
        <v>3.00000290663131</v>
      </c>
      <c r="BG1392" s="49" t="n">
        <v>6.000010150557229</v>
      </c>
      <c r="BH1392" s="49" t="n">
        <v>14.00031978080567</v>
      </c>
      <c r="BI1392" s="49" t="n">
        <v>5.500062309644825</v>
      </c>
      <c r="BJ1392" s="49" t="n">
        <v>0.7000093954163424</v>
      </c>
      <c r="BK1392" s="49" t="n">
        <v>0.4000016763823991</v>
      </c>
      <c r="BL1392" s="49" t="n">
        <v>0.02000001637739048</v>
      </c>
      <c r="BM1392" s="49" t="n">
        <v>0.1763971897103478</v>
      </c>
      <c r="BN1392" s="49" t="n">
        <v>0.2610216815508969</v>
      </c>
      <c r="BO1392" s="49" t="n">
        <v>0.9566723137122474</v>
      </c>
      <c r="BP1392" s="49" t="n">
        <v>0.1764815483929889</v>
      </c>
      <c r="BQ1392" s="49" t="n">
        <v>0.2605906203702701</v>
      </c>
      <c r="BR1392" s="49" t="n">
        <v>0.9568199138717858</v>
      </c>
      <c r="BS1392" s="49" t="n">
        <v>-0.08435868264108914</v>
      </c>
      <c r="BT1392" s="49" t="n">
        <v>0.4310611806268017</v>
      </c>
      <c r="BU1392" s="49" t="n">
        <v>-0.147600159538408</v>
      </c>
      <c r="BV1392" s="49" t="n">
        <v>0.4633745093076179</v>
      </c>
    </row>
    <row r="1393">
      <c r="A1393" s="51" t="n">
        <v>535.63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-1.53153</v>
      </c>
      <c r="F1393" s="51" t="n">
        <v>-1.69169</v>
      </c>
      <c r="G1393" s="51" t="n">
        <v>-0.278477</v>
      </c>
      <c r="H1393" s="51" t="n">
        <v>-1.45128</v>
      </c>
      <c r="I1393" s="51" t="n">
        <v>-5.89721</v>
      </c>
      <c r="J1393" s="51" t="n">
        <v>1.69176</v>
      </c>
      <c r="K1393" s="51" t="n">
        <v>-1.531825753875924</v>
      </c>
      <c r="L1393" s="51" t="n">
        <v>-1.691386270920673</v>
      </c>
      <c r="M1393" s="51" t="n">
        <v>-0.2782460076350143</v>
      </c>
      <c r="N1393" s="51" t="n">
        <v>-1.450609874205399</v>
      </c>
      <c r="O1393" s="51" t="n">
        <v>-5.897128774010399</v>
      </c>
      <c r="P1393" s="51" t="n">
        <v>1.69143797347662</v>
      </c>
      <c r="Q1393" s="51" t="n">
        <v>0.0002957538759240652</v>
      </c>
      <c r="R1393" s="51" t="n">
        <v>-0.0003037290793272973</v>
      </c>
      <c r="S1393" s="51" t="n">
        <v>-0.0002309923649856382</v>
      </c>
      <c r="T1393" s="51" t="n">
        <v>-0.0006701257946009065</v>
      </c>
      <c r="U1393" s="51" t="n">
        <v>-8.122598960103034e-05</v>
      </c>
      <c r="V1393" s="51" t="n">
        <v>0.0003220265233800923</v>
      </c>
      <c r="W1393" s="51" t="n">
        <v>0.361664</v>
      </c>
      <c r="X1393" s="51" t="n">
        <v>-0.319458</v>
      </c>
      <c r="Y1393" s="51" t="n">
        <v>-0.439717</v>
      </c>
      <c r="Z1393" s="51" t="n">
        <v>0.0673074</v>
      </c>
      <c r="AA1393" s="51" t="n">
        <v>0.628319</v>
      </c>
      <c r="AB1393" s="51" t="n">
        <v>0.281092</v>
      </c>
      <c r="AC1393" s="51" t="n">
        <v>0.3603736282779675</v>
      </c>
      <c r="AD1393" s="51" t="n">
        <v>-0.3169764240723663</v>
      </c>
      <c r="AE1393" s="51" t="n">
        <v>-0.4381658986387826</v>
      </c>
      <c r="AF1393" s="51" t="n">
        <v>0.06859753359838225</v>
      </c>
      <c r="AG1393" s="51" t="n">
        <v>0.6275681371047722</v>
      </c>
      <c r="AH1393" s="51" t="n">
        <v>0.2813162466111539</v>
      </c>
      <c r="AI1393" s="51" t="n">
        <v>0.08374945347854665</v>
      </c>
      <c r="AJ1393" s="51" t="n">
        <v>-0.3401101383460741</v>
      </c>
      <c r="AK1393" s="51" t="n">
        <v>-0.1388982201634044</v>
      </c>
      <c r="AL1393" s="51" t="n">
        <v>-0.01601838833642293</v>
      </c>
      <c r="AM1393" s="51" t="n">
        <v>0.01389786099325838</v>
      </c>
      <c r="AN1393" s="51" t="n">
        <v>-0.003661217359419639</v>
      </c>
      <c r="AO1393" s="51" t="n">
        <v>0.3916189379495039</v>
      </c>
      <c r="AP1393" s="51" t="n">
        <v>13.39647465482292</v>
      </c>
      <c r="AQ1393" s="51" t="n">
        <v>8.405815749421242</v>
      </c>
      <c r="AR1393" s="51" t="n">
        <v>1.149106889099473</v>
      </c>
      <c r="AS1393" s="51" t="n">
        <v>-0.3568057143104714</v>
      </c>
      <c r="AT1393" s="51" t="n">
        <v>-0.0008271329630326681</v>
      </c>
      <c r="AU1393" s="51" t="n">
        <v>379.9999988797533</v>
      </c>
      <c r="AV1393" s="51" t="n">
        <v>900.0097312520015</v>
      </c>
      <c r="AW1393" s="51" t="n">
        <v>540.0010280147262</v>
      </c>
      <c r="AX1393" s="51" t="n">
        <v>75.00055947054673</v>
      </c>
      <c r="AY1393" s="51" t="n">
        <v>84.37504738741472</v>
      </c>
      <c r="AZ1393" s="51" t="n">
        <v>40.00000370069977</v>
      </c>
      <c r="BA1393" s="51" t="n">
        <v>7.999999514732266</v>
      </c>
      <c r="BB1393" s="51" t="n">
        <v>23.90632390294003</v>
      </c>
      <c r="BC1393" s="51" t="n">
        <v>15.00000813826703</v>
      </c>
      <c r="BD1393" s="51" t="n">
        <v>3.750015376926764</v>
      </c>
      <c r="BE1393" s="51" t="n">
        <v>4.687500463107996</v>
      </c>
      <c r="BF1393" s="51" t="n">
        <v>3.000002892098153</v>
      </c>
      <c r="BG1393" s="51" t="n">
        <v>6.000010103201721</v>
      </c>
      <c r="BH1393" s="51" t="n">
        <v>14.00031830774033</v>
      </c>
      <c r="BI1393" s="51" t="n">
        <v>5.500061808376569</v>
      </c>
      <c r="BJ1393" s="51" t="n">
        <v>0.7000093347921678</v>
      </c>
      <c r="BK1393" s="51" t="n">
        <v>0.4000016562658103</v>
      </c>
      <c r="BL1393" s="51" t="n">
        <v>0.0200000161808618</v>
      </c>
      <c r="BM1393" s="51" t="n">
        <v>0.1750576549941476</v>
      </c>
      <c r="BN1393" s="51" t="n">
        <v>0.266775775226281</v>
      </c>
      <c r="BO1393" s="51" t="n">
        <v>0.9548490116943712</v>
      </c>
      <c r="BP1393" s="51" t="n">
        <v>0.1751501926006799</v>
      </c>
      <c r="BQ1393" s="51" t="n">
        <v>0.2663094231617091</v>
      </c>
      <c r="BR1393" s="51" t="n">
        <v>0.955011678286342</v>
      </c>
      <c r="BS1393" s="51" t="n">
        <v>-0.09253760653224474</v>
      </c>
      <c r="BT1393" s="51" t="n">
        <v>0.4663520645719066</v>
      </c>
      <c r="BU1393" s="51" t="n">
        <v>-0.1626665919708392</v>
      </c>
      <c r="BV1393" s="51" t="n">
        <v>0.5025016187999833</v>
      </c>
    </row>
    <row r="1394">
      <c r="A1394" s="49" t="n">
        <v>535.64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-1.527913329180904</v>
      </c>
      <c r="F1394" s="49" t="n">
        <v>-1.694884530354733</v>
      </c>
      <c r="G1394" s="49" t="n">
        <v>-0.282874172571764</v>
      </c>
      <c r="H1394" s="49" t="n">
        <v>-1.450606932333824</v>
      </c>
      <c r="I1394" s="49" t="n">
        <v>-5.890926826258622</v>
      </c>
      <c r="J1394" s="49" t="n">
        <v>1.694570926850406</v>
      </c>
      <c r="K1394" s="49" t="n">
        <v>-1.528218799653637</v>
      </c>
      <c r="L1394" s="49" t="n">
        <v>-1.694559885429063</v>
      </c>
      <c r="M1394" s="49" t="n">
        <v>-0.2826290288704014</v>
      </c>
      <c r="N1394" s="49" t="n">
        <v>-1.449923110073322</v>
      </c>
      <c r="O1394" s="49" t="n">
        <v>-5.89085125597486</v>
      </c>
      <c r="P1394" s="49" t="n">
        <v>1.694248780468267</v>
      </c>
      <c r="Q1394" s="49" t="n">
        <v>0.0003054704727334379</v>
      </c>
      <c r="R1394" s="49" t="n">
        <v>-0.0003246449256697481</v>
      </c>
      <c r="S1394" s="49" t="n">
        <v>-0.0002451437013626379</v>
      </c>
      <c r="T1394" s="49" t="n">
        <v>-0.0006838222605018984</v>
      </c>
      <c r="U1394" s="49" t="n">
        <v>-7.557028376226071e-05</v>
      </c>
      <c r="V1394" s="49" t="n">
        <v>0.0003221463821394543</v>
      </c>
      <c r="W1394" s="49" t="n">
        <v>0.3616727488790867</v>
      </c>
      <c r="X1394" s="49" t="n">
        <v>-0.3194439067758919</v>
      </c>
      <c r="Y1394" s="49" t="n">
        <v>-0.4397177300685326</v>
      </c>
      <c r="Z1394" s="49" t="n">
        <v>0.06730560196350698</v>
      </c>
      <c r="AA1394" s="49" t="n">
        <v>0.628314384526688</v>
      </c>
      <c r="AB1394" s="49" t="n">
        <v>0.2810939446831072</v>
      </c>
      <c r="AC1394" s="49" t="n">
        <v>0.3607838294737964</v>
      </c>
      <c r="AD1394" s="49" t="n">
        <v>-0.3177138598837502</v>
      </c>
      <c r="AE1394" s="49" t="n">
        <v>-0.4385936203989826</v>
      </c>
      <c r="AF1394" s="49" t="n">
        <v>0.0683569106796543</v>
      </c>
      <c r="AG1394" s="49" t="n">
        <v>0.6278067750285724</v>
      </c>
      <c r="AH1394" s="49" t="n">
        <v>0.2812824221933639</v>
      </c>
      <c r="AI1394" s="49" t="n">
        <v>0.08519646866418268</v>
      </c>
      <c r="AJ1394" s="49" t="n">
        <v>-0.3485880320728875</v>
      </c>
      <c r="AK1394" s="49" t="n">
        <v>-0.1441069834675293</v>
      </c>
      <c r="AL1394" s="49" t="n">
        <v>-0.01686026036295669</v>
      </c>
      <c r="AM1394" s="49" t="n">
        <v>0.01427890336796039</v>
      </c>
      <c r="AN1394" s="49" t="n">
        <v>-0.003646167965574312</v>
      </c>
      <c r="AO1394" s="49" t="n">
        <v>0.4006363765626169</v>
      </c>
      <c r="AP1394" s="49" t="n">
        <v>13.67152242905107</v>
      </c>
      <c r="AQ1394" s="49" t="n">
        <v>8.5545960756232</v>
      </c>
      <c r="AR1394" s="49" t="n">
        <v>1.170797428486495</v>
      </c>
      <c r="AS1394" s="49" t="n">
        <v>-0.3644047968197107</v>
      </c>
      <c r="AT1394" s="49" t="n">
        <v>-0.0008214090505275979</v>
      </c>
      <c r="AU1394" s="49" t="n">
        <v>379.9999988909558</v>
      </c>
      <c r="AV1394" s="49" t="n">
        <v>900.0096339394815</v>
      </c>
      <c r="AW1394" s="49" t="n">
        <v>540.0010177345789</v>
      </c>
      <c r="AX1394" s="49" t="n">
        <v>75.00057559430768</v>
      </c>
      <c r="AY1394" s="49" t="n">
        <v>84.37504691354057</v>
      </c>
      <c r="AZ1394" s="49" t="n">
        <v>40.00000366369277</v>
      </c>
      <c r="BA1394" s="49" t="n">
        <v>7.999999517158605</v>
      </c>
      <c r="BB1394" s="49" t="n">
        <v>23.90632353342533</v>
      </c>
      <c r="BC1394" s="49" t="n">
        <v>15.0000080975757</v>
      </c>
      <c r="BD1394" s="49" t="n">
        <v>3.750015571522961</v>
      </c>
      <c r="BE1394" s="49" t="n">
        <v>4.687500460792457</v>
      </c>
      <c r="BF1394" s="49" t="n">
        <v>3.000002877637663</v>
      </c>
      <c r="BG1394" s="49" t="n">
        <v>6.000010005245097</v>
      </c>
      <c r="BH1394" s="49" t="n">
        <v>14.0003156405932</v>
      </c>
      <c r="BI1394" s="49" t="n">
        <v>5.500061143618169</v>
      </c>
      <c r="BJ1394" s="49" t="n">
        <v>0.70000924182812</v>
      </c>
      <c r="BK1394" s="49" t="n">
        <v>0.4000016363906206</v>
      </c>
      <c r="BL1394" s="49" t="n">
        <v>0.02000001598669145</v>
      </c>
      <c r="BM1394" s="49" t="n">
        <v>0.1736764277483382</v>
      </c>
      <c r="BN1394" s="49" t="n">
        <v>0.2725083594381531</v>
      </c>
      <c r="BO1394" s="49" t="n">
        <v>0.9529906186287035</v>
      </c>
      <c r="BP1394" s="49" t="n">
        <v>0.1737759889326007</v>
      </c>
      <c r="BQ1394" s="49" t="n">
        <v>0.2720162206997718</v>
      </c>
      <c r="BR1394" s="49" t="n">
        <v>0.953165789892612</v>
      </c>
      <c r="BS1394" s="49" t="n">
        <v>-0.09956118426246441</v>
      </c>
      <c r="BT1394" s="49" t="n">
        <v>0.4921387383813314</v>
      </c>
      <c r="BU1394" s="49" t="n">
        <v>-0.1751712639085357</v>
      </c>
      <c r="BV1394" s="49" t="n">
        <v>0.5317874941427513</v>
      </c>
    </row>
    <row r="1395">
      <c r="A1395" s="51" t="n">
        <v>535.65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-1.524296511467047</v>
      </c>
      <c r="F1395" s="51" t="n">
        <v>-1.698078824082494</v>
      </c>
      <c r="G1395" s="51" t="n">
        <v>-0.2872713574014689</v>
      </c>
      <c r="H1395" s="51" t="n">
        <v>-1.449933894856902</v>
      </c>
      <c r="I1395" s="51" t="n">
        <v>-5.884643730011611</v>
      </c>
      <c r="J1395" s="51" t="n">
        <v>1.697381886352282</v>
      </c>
      <c r="K1395" s="51" t="n">
        <v>-1.524607754552251</v>
      </c>
      <c r="L1395" s="51" t="n">
        <v>-1.697740697707198</v>
      </c>
      <c r="M1395" s="51" t="n">
        <v>-0.287016639065556</v>
      </c>
      <c r="N1395" s="51" t="n">
        <v>-1.449239309289502</v>
      </c>
      <c r="O1395" s="51" t="n">
        <v>-5.884571626637047</v>
      </c>
      <c r="P1395" s="51" t="n">
        <v>1.697060279114178</v>
      </c>
      <c r="Q1395" s="51" t="n">
        <v>0.000311243085203694</v>
      </c>
      <c r="R1395" s="51" t="n">
        <v>-0.000338126375295289</v>
      </c>
      <c r="S1395" s="51" t="n">
        <v>-0.0002547183359128957</v>
      </c>
      <c r="T1395" s="51" t="n">
        <v>-0.0006945855674007628</v>
      </c>
      <c r="U1395" s="51" t="n">
        <v>-7.210337456342586e-05</v>
      </c>
      <c r="V1395" s="51" t="n">
        <v>0.0003216072381042601</v>
      </c>
      <c r="W1395" s="51" t="n">
        <v>0.361691650778271</v>
      </c>
      <c r="X1395" s="51" t="n">
        <v>-0.319413458452325</v>
      </c>
      <c r="Y1395" s="51" t="n">
        <v>-0.4397193073770841</v>
      </c>
      <c r="Z1395" s="51" t="n">
        <v>0.06730171731677888</v>
      </c>
      <c r="AA1395" s="51" t="n">
        <v>0.6283044128251305</v>
      </c>
      <c r="AB1395" s="51" t="n">
        <v>0.2810981461589387</v>
      </c>
      <c r="AC1395" s="51" t="n">
        <v>0.3611977297299962</v>
      </c>
      <c r="AD1395" s="51" t="n">
        <v>-0.3184188948744689</v>
      </c>
      <c r="AE1395" s="51" t="n">
        <v>-0.4390787546783381</v>
      </c>
      <c r="AF1395" s="51" t="n">
        <v>0.06803374404767355</v>
      </c>
      <c r="AG1395" s="51" t="n">
        <v>0.6279956151211262</v>
      </c>
      <c r="AH1395" s="51" t="n">
        <v>0.2813709014357373</v>
      </c>
      <c r="AI1395" s="51" t="n">
        <v>0.08506465581839709</v>
      </c>
      <c r="AJ1395" s="51" t="n">
        <v>-0.3504802985863852</v>
      </c>
      <c r="AK1395" s="51" t="n">
        <v>-0.1466931892116141</v>
      </c>
      <c r="AL1395" s="51" t="n">
        <v>-0.01747252131314773</v>
      </c>
      <c r="AM1395" s="51" t="n">
        <v>0.01448594849799697</v>
      </c>
      <c r="AN1395" s="51" t="n">
        <v>-0.003659324026635415</v>
      </c>
      <c r="AO1395" s="51" t="n">
        <v>0.4067294113796367</v>
      </c>
      <c r="AP1395" s="51" t="n">
        <v>13.96765145765799</v>
      </c>
      <c r="AQ1395" s="51" t="n">
        <v>8.711072702989654</v>
      </c>
      <c r="AR1395" s="51" t="n">
        <v>1.193151708272691</v>
      </c>
      <c r="AS1395" s="51" t="n">
        <v>-0.3724501462422072</v>
      </c>
      <c r="AT1395" s="51" t="n">
        <v>-0.0008310781556013808</v>
      </c>
      <c r="AU1395" s="51" t="n">
        <v>379.9999989020462</v>
      </c>
      <c r="AV1395" s="51" t="n">
        <v>900.0095376000868</v>
      </c>
      <c r="AW1395" s="51" t="n">
        <v>540.0010075572332</v>
      </c>
      <c r="AX1395" s="51" t="n">
        <v>75.00059149108949</v>
      </c>
      <c r="AY1395" s="51" t="n">
        <v>84.37504644440517</v>
      </c>
      <c r="AZ1395" s="51" t="n">
        <v>40.00000362705585</v>
      </c>
      <c r="BA1395" s="51" t="n">
        <v>7.999999519572811</v>
      </c>
      <c r="BB1395" s="51" t="n">
        <v>23.90632316575821</v>
      </c>
      <c r="BC1395" s="51" t="n">
        <v>15.00000805708782</v>
      </c>
      <c r="BD1395" s="51" t="n">
        <v>3.750015764324407</v>
      </c>
      <c r="BE1395" s="51" t="n">
        <v>4.687500458488494</v>
      </c>
      <c r="BF1395" s="51" t="n">
        <v>3.000002863249474</v>
      </c>
      <c r="BG1395" s="51" t="n">
        <v>6.000009885182156</v>
      </c>
      <c r="BH1395" s="51" t="n">
        <v>14.00031220222694</v>
      </c>
      <c r="BI1395" s="51" t="n">
        <v>5.50006041891671</v>
      </c>
      <c r="BJ1395" s="51" t="n">
        <v>0.700009136078385</v>
      </c>
      <c r="BK1395" s="51" t="n">
        <v>0.4000016167539331</v>
      </c>
      <c r="BL1395" s="51" t="n">
        <v>0.02000001579485116</v>
      </c>
      <c r="BM1395" s="51" t="n">
        <v>0.1722537119487901</v>
      </c>
      <c r="BN1395" s="51" t="n">
        <v>0.2782188038744019</v>
      </c>
      <c r="BO1395" s="51" t="n">
        <v>0.9510973124156625</v>
      </c>
      <c r="BP1395" s="51" t="n">
        <v>0.1723590033122304</v>
      </c>
      <c r="BQ1395" s="51" t="n">
        <v>0.2777105929307616</v>
      </c>
      <c r="BR1395" s="51" t="n">
        <v>0.95128212072998</v>
      </c>
      <c r="BS1395" s="51" t="n">
        <v>-0.1052913634403685</v>
      </c>
      <c r="BT1395" s="51" t="n">
        <v>0.5082109436403415</v>
      </c>
      <c r="BU1395" s="51" t="n">
        <v>-0.1848083143174417</v>
      </c>
      <c r="BV1395" s="51" t="n">
        <v>0.5509253556442946</v>
      </c>
    </row>
    <row r="1396">
      <c r="A1396" s="49" t="n">
        <v>535.66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-1.520679492853006</v>
      </c>
      <c r="F1396" s="49" t="n">
        <v>-1.701272794188074</v>
      </c>
      <c r="G1396" s="49" t="n">
        <v>-0.2916685589957103</v>
      </c>
      <c r="H1396" s="49" t="n">
        <v>-1.449260898668226</v>
      </c>
      <c r="I1396" s="49" t="n">
        <v>-5.878360739749541</v>
      </c>
      <c r="J1396" s="49" t="n">
        <v>1.700192890509844</v>
      </c>
      <c r="K1396" s="49" t="n">
        <v>-1.520993809673821</v>
      </c>
      <c r="L1396" s="49" t="n">
        <v>-1.700928647820718</v>
      </c>
      <c r="M1396" s="49" t="n">
        <v>-0.2914106318409153</v>
      </c>
      <c r="N1396" s="49" t="n">
        <v>-1.448561640018247</v>
      </c>
      <c r="O1396" s="49" t="n">
        <v>-5.878290693466002</v>
      </c>
      <c r="P1396" s="49" t="n">
        <v>1.699873103839668</v>
      </c>
      <c r="Q1396" s="49" t="n">
        <v>0.0003143168208155078</v>
      </c>
      <c r="R1396" s="49" t="n">
        <v>-0.0003441463673565792</v>
      </c>
      <c r="S1396" s="49" t="n">
        <v>-0.0002579271547950013</v>
      </c>
      <c r="T1396" s="49" t="n">
        <v>-0.0006992586499794395</v>
      </c>
      <c r="U1396" s="49" t="n">
        <v>-7.004628353968201e-05</v>
      </c>
      <c r="V1396" s="49" t="n">
        <v>0.0003197866701758478</v>
      </c>
      <c r="W1396" s="49" t="n">
        <v>0.3617116327858352</v>
      </c>
      <c r="X1396" s="49" t="n">
        <v>-0.3193812702247867</v>
      </c>
      <c r="Y1396" s="49" t="n">
        <v>-0.4397209748175407</v>
      </c>
      <c r="Z1396" s="49" t="n">
        <v>0.06729761069026807</v>
      </c>
      <c r="AA1396" s="49" t="n">
        <v>0.6282938713121348</v>
      </c>
      <c r="AB1396" s="49" t="n">
        <v>0.2811025877190709</v>
      </c>
      <c r="AC1396" s="49" t="n">
        <v>0.3614802114583853</v>
      </c>
      <c r="AD1396" s="49" t="n">
        <v>-0.3191207219652674</v>
      </c>
      <c r="AE1396" s="49" t="n">
        <v>-0.4397395509826903</v>
      </c>
      <c r="AF1396" s="49" t="n">
        <v>0.06738881101740885</v>
      </c>
      <c r="AG1396" s="49" t="n">
        <v>0.628131419372831</v>
      </c>
      <c r="AH1396" s="49" t="n">
        <v>0.2814198567433837</v>
      </c>
      <c r="AI1396" s="49" t="n">
        <v>0.0845305728112566</v>
      </c>
      <c r="AJ1396" s="49" t="n">
        <v>-0.3456952068578915</v>
      </c>
      <c r="AK1396" s="49" t="n">
        <v>-0.1450363403563319</v>
      </c>
      <c r="AL1396" s="49" t="n">
        <v>-0.0174453347553941</v>
      </c>
      <c r="AM1396" s="49" t="n">
        <v>0.01459306777946503</v>
      </c>
      <c r="AN1396" s="49" t="n">
        <v>-0.00372351174873617</v>
      </c>
      <c r="AO1396" s="49" t="n">
        <v>0.4118365568938877</v>
      </c>
      <c r="AP1396" s="49" t="n">
        <v>14.26339058266872</v>
      </c>
      <c r="AQ1396" s="49" t="n">
        <v>8.866884825365592</v>
      </c>
      <c r="AR1396" s="49" t="n">
        <v>1.215328681577509</v>
      </c>
      <c r="AS1396" s="49" t="n">
        <v>-0.3804144938530445</v>
      </c>
      <c r="AT1396" s="49" t="n">
        <v>-0.0008512442458587095</v>
      </c>
      <c r="AU1396" s="49" t="n">
        <v>379.9999989130258</v>
      </c>
      <c r="AV1396" s="49" t="n">
        <v>900.0094422240859</v>
      </c>
      <c r="AW1396" s="49" t="n">
        <v>540.0009974816609</v>
      </c>
      <c r="AX1396" s="49" t="n">
        <v>75.00060829430443</v>
      </c>
      <c r="AY1396" s="49" t="n">
        <v>84.37504597996111</v>
      </c>
      <c r="AZ1396" s="49" t="n">
        <v>40.00000359078529</v>
      </c>
      <c r="BA1396" s="49" t="n">
        <v>7.999999521974948</v>
      </c>
      <c r="BB1396" s="49" t="n">
        <v>23.90632279992942</v>
      </c>
      <c r="BC1396" s="49" t="n">
        <v>15.00000801680238</v>
      </c>
      <c r="BD1396" s="49" t="n">
        <v>3.750015969479358</v>
      </c>
      <c r="BE1396" s="49" t="n">
        <v>4.687500456196052</v>
      </c>
      <c r="BF1396" s="49" t="n">
        <v>3.000002848933227</v>
      </c>
      <c r="BG1396" s="49" t="n">
        <v>6.000009766559971</v>
      </c>
      <c r="BH1396" s="49" t="n">
        <v>14.00030846862133</v>
      </c>
      <c r="BI1396" s="49" t="n">
        <v>5.50005969388971</v>
      </c>
      <c r="BJ1396" s="49" t="n">
        <v>0.7000090264454444</v>
      </c>
      <c r="BK1396" s="49" t="n">
        <v>0.4000015973528859</v>
      </c>
      <c r="BL1396" s="49" t="n">
        <v>0.02000001560531294</v>
      </c>
      <c r="BM1396" s="49" t="n">
        <v>0.1707897149845905</v>
      </c>
      <c r="BN1396" s="49" t="n">
        <v>0.2839065381955361</v>
      </c>
      <c r="BO1396" s="49" t="n">
        <v>0.9491692586402679</v>
      </c>
      <c r="BP1396" s="49" t="n">
        <v>0.1708996061456452</v>
      </c>
      <c r="BQ1396" s="49" t="n">
        <v>0.2833926735787952</v>
      </c>
      <c r="BR1396" s="49" t="n">
        <v>0.9493600897296361</v>
      </c>
      <c r="BS1396" s="49" t="n">
        <v>-0.1098911610546982</v>
      </c>
      <c r="BT1396" s="49" t="n">
        <v>0.5138646167409666</v>
      </c>
      <c r="BU1396" s="49" t="n">
        <v>-0.1908310893682374</v>
      </c>
      <c r="BV1396" s="49" t="n">
        <v>0.5590611918974151</v>
      </c>
    </row>
    <row r="1397">
      <c r="A1397" s="51" t="n">
        <v>535.67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-1.517062297101168</v>
      </c>
      <c r="F1397" s="51" t="n">
        <v>-1.704466478949369</v>
      </c>
      <c r="G1397" s="51" t="n">
        <v>-0.2960657753715858</v>
      </c>
      <c r="H1397" s="51" t="n">
        <v>-1.448587938884239</v>
      </c>
      <c r="I1397" s="51" t="n">
        <v>-5.87207784293656</v>
      </c>
      <c r="J1397" s="51" t="n">
        <v>1.703003934041235</v>
      </c>
      <c r="K1397" s="51" t="n">
        <v>-1.517377257425287</v>
      </c>
      <c r="L1397" s="51" t="n">
        <v>-1.704123669970139</v>
      </c>
      <c r="M1397" s="51" t="n">
        <v>-0.2958109853663767</v>
      </c>
      <c r="N1397" s="51" t="n">
        <v>-1.447890434196961</v>
      </c>
      <c r="O1397" s="51" t="n">
        <v>-5.8720072544082</v>
      </c>
      <c r="P1397" s="51" t="n">
        <v>1.702685302548018</v>
      </c>
      <c r="Q1397" s="51" t="n">
        <v>0.0003149603241190402</v>
      </c>
      <c r="R1397" s="51" t="n">
        <v>-0.0003428089792298916</v>
      </c>
      <c r="S1397" s="51" t="n">
        <v>-0.0002547900052091157</v>
      </c>
      <c r="T1397" s="51" t="n">
        <v>-0.0006975046872783608</v>
      </c>
      <c r="U1397" s="51" t="n">
        <v>-7.058852835939433e-05</v>
      </c>
      <c r="V1397" s="51" t="n">
        <v>0.000318631493217314</v>
      </c>
      <c r="W1397" s="51" t="n">
        <v>0.3617262142505889</v>
      </c>
      <c r="X1397" s="51" t="n">
        <v>-0.319357781518565</v>
      </c>
      <c r="Y1397" s="51" t="n">
        <v>-0.4397221915983956</v>
      </c>
      <c r="Z1397" s="51" t="n">
        <v>0.06729461396286152</v>
      </c>
      <c r="AA1397" s="51" t="n">
        <v>0.6282861788568301</v>
      </c>
      <c r="AB1397" s="51" t="n">
        <v>0.2811058288574954</v>
      </c>
      <c r="AC1397" s="51" t="n">
        <v>0.3617252704182322</v>
      </c>
      <c r="AD1397" s="51" t="n">
        <v>-0.3198332849909056</v>
      </c>
      <c r="AE1397" s="51" t="n">
        <v>-0.4403549248158168</v>
      </c>
      <c r="AF1397" s="51" t="n">
        <v>0.06673966776895338</v>
      </c>
      <c r="AG1397" s="51" t="n">
        <v>0.6284708154665078</v>
      </c>
      <c r="AH1397" s="51" t="n">
        <v>0.2813242320641042</v>
      </c>
      <c r="AI1397" s="51" t="n">
        <v>0.0833498074388941</v>
      </c>
      <c r="AJ1397" s="51" t="n">
        <v>-0.334272361382913</v>
      </c>
      <c r="AK1397" s="51" t="n">
        <v>-0.1399926956843671</v>
      </c>
      <c r="AL1397" s="51" t="n">
        <v>-0.01689715003505731</v>
      </c>
      <c r="AM1397" s="51" t="n">
        <v>0.01442003072946381</v>
      </c>
      <c r="AN1397" s="51" t="n">
        <v>-0.003758759035546327</v>
      </c>
      <c r="AO1397" s="51" t="n">
        <v>0.4169334300364382</v>
      </c>
      <c r="AP1397" s="51" t="n">
        <v>14.56039919872002</v>
      </c>
      <c r="AQ1397" s="51" t="n">
        <v>9.024299740903112</v>
      </c>
      <c r="AR1397" s="51" t="n">
        <v>1.237783695525319</v>
      </c>
      <c r="AS1397" s="51" t="n">
        <v>-0.3882916876866759</v>
      </c>
      <c r="AT1397" s="51" t="n">
        <v>-0.0008519153937381812</v>
      </c>
      <c r="AU1397" s="51" t="n">
        <v>379.9999989238955</v>
      </c>
      <c r="AV1397" s="51" t="n">
        <v>900.009347801845</v>
      </c>
      <c r="AW1397" s="51" t="n">
        <v>540.0009875068442</v>
      </c>
      <c r="AX1397" s="51" t="n">
        <v>75.00062603376713</v>
      </c>
      <c r="AY1397" s="51" t="n">
        <v>84.37504552016151</v>
      </c>
      <c r="AZ1397" s="51" t="n">
        <v>40.00000355487744</v>
      </c>
      <c r="BA1397" s="51" t="n">
        <v>7.999999524365073</v>
      </c>
      <c r="BB1397" s="51" t="n">
        <v>23.90632243592977</v>
      </c>
      <c r="BC1397" s="51" t="n">
        <v>15.00000797671837</v>
      </c>
      <c r="BD1397" s="51" t="n">
        <v>3.750016187412033</v>
      </c>
      <c r="BE1397" s="51" t="n">
        <v>4.687500453915072</v>
      </c>
      <c r="BF1397" s="51" t="n">
        <v>3.000002834688561</v>
      </c>
      <c r="BG1397" s="51" t="n">
        <v>6.00000964936125</v>
      </c>
      <c r="BH1397" s="51" t="n">
        <v>14.00030476699787</v>
      </c>
      <c r="BI1397" s="51" t="n">
        <v>5.500058977563033</v>
      </c>
      <c r="BJ1397" s="51" t="n">
        <v>0.7000089181280991</v>
      </c>
      <c r="BK1397" s="51" t="n">
        <v>0.4000015781846513</v>
      </c>
      <c r="BL1397" s="51" t="n">
        <v>0.02000001541804919</v>
      </c>
      <c r="BM1397" s="51" t="n">
        <v>0.1692846647379091</v>
      </c>
      <c r="BN1397" s="51" t="n">
        <v>0.2895710884874684</v>
      </c>
      <c r="BO1397" s="51" t="n">
        <v>0.9472065933601167</v>
      </c>
      <c r="BP1397" s="51" t="n">
        <v>0.1693979118116449</v>
      </c>
      <c r="BQ1397" s="51" t="n">
        <v>0.2890618520317538</v>
      </c>
      <c r="BR1397" s="51" t="n">
        <v>0.9473996131268316</v>
      </c>
      <c r="BS1397" s="51" t="n">
        <v>-0.113247073735806</v>
      </c>
      <c r="BT1397" s="51" t="n">
        <v>0.5092364557145457</v>
      </c>
      <c r="BU1397" s="51" t="n">
        <v>-0.1930197667149303</v>
      </c>
      <c r="BV1397" s="51" t="n">
        <v>0.556240323853927</v>
      </c>
    </row>
    <row r="1398">
      <c r="A1398" s="49" t="n">
        <v>535.6799999999999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-1.513444999819134</v>
      </c>
      <c r="F1398" s="49" t="n">
        <v>-1.707660000159675</v>
      </c>
      <c r="G1398" s="49" t="n">
        <v>-0.3004630002198612</v>
      </c>
      <c r="H1398" s="49" t="n">
        <v>-1.447914999966353</v>
      </c>
      <c r="I1398" s="49" t="n">
        <v>-5.865794999685858</v>
      </c>
      <c r="J1398" s="49" t="n">
        <v>1.705815000140553</v>
      </c>
      <c r="K1398" s="49" t="n">
        <v>-1.513758454879398</v>
      </c>
      <c r="L1398" s="49" t="n">
        <v>-1.707325899325564</v>
      </c>
      <c r="M1398" s="49" t="n">
        <v>-0.3002171286236491</v>
      </c>
      <c r="N1398" s="49" t="n">
        <v>-1.447225591311754</v>
      </c>
      <c r="O1398" s="49" t="n">
        <v>-5.865719489868068</v>
      </c>
      <c r="P1398" s="49" t="n">
        <v>1.705496839857841</v>
      </c>
      <c r="Q1398" s="49" t="n">
        <v>0.000313455060263701</v>
      </c>
      <c r="R1398" s="49" t="n">
        <v>-0.0003341008341102292</v>
      </c>
      <c r="S1398" s="49" t="n">
        <v>-0.0002458715962120883</v>
      </c>
      <c r="T1398" s="49" t="n">
        <v>-0.0006894086545994327</v>
      </c>
      <c r="U1398" s="49" t="n">
        <v>-7.550981778958743e-05</v>
      </c>
      <c r="V1398" s="49" t="n">
        <v>0.0003181602827124763</v>
      </c>
      <c r="W1398" s="49" t="n">
        <v>0.3617315067818697</v>
      </c>
      <c r="X1398" s="49" t="n">
        <v>-0.3193492559887487</v>
      </c>
      <c r="Y1398" s="49" t="n">
        <v>-0.4397226332447491</v>
      </c>
      <c r="Z1398" s="49" t="n">
        <v>0.06729352626188072</v>
      </c>
      <c r="AA1398" s="49" t="n">
        <v>0.6282833867806658</v>
      </c>
      <c r="AB1398" s="49" t="n">
        <v>0.2811070052706189</v>
      </c>
      <c r="AC1398" s="49" t="n">
        <v>0.3619360114525304</v>
      </c>
      <c r="AD1398" s="49" t="n">
        <v>-0.3205612832145112</v>
      </c>
      <c r="AE1398" s="49" t="n">
        <v>-0.4409043236434442</v>
      </c>
      <c r="AF1398" s="49" t="n">
        <v>0.0661188996975733</v>
      </c>
      <c r="AG1398" s="49" t="n">
        <v>0.6289771173129204</v>
      </c>
      <c r="AH1398" s="49" t="n">
        <v>0.2812620839558156</v>
      </c>
      <c r="AI1398" s="49" t="n">
        <v>0.081527421000579</v>
      </c>
      <c r="AJ1398" s="49" t="n">
        <v>-0.3162052918616332</v>
      </c>
      <c r="AK1398" s="49" t="n">
        <v>-0.1321219660700535</v>
      </c>
      <c r="AL1398" s="49" t="n">
        <v>-0.01588025071462273</v>
      </c>
      <c r="AM1398" s="49" t="n">
        <v>0.01381326215193237</v>
      </c>
      <c r="AN1398" s="49" t="n">
        <v>-0.003766769712816197</v>
      </c>
      <c r="AO1398" s="49" t="n">
        <v>0.4215969938822706</v>
      </c>
      <c r="AP1398" s="49" t="n">
        <v>14.86021109055934</v>
      </c>
      <c r="AQ1398" s="49" t="n">
        <v>9.183131081100393</v>
      </c>
      <c r="AR1398" s="49" t="n">
        <v>1.260473093259483</v>
      </c>
      <c r="AS1398" s="49" t="n">
        <v>-0.3962998673851618</v>
      </c>
      <c r="AT1398" s="49" t="n">
        <v>-0.0008424465181092665</v>
      </c>
      <c r="AU1398" s="49" t="n">
        <v>379.9999989346566</v>
      </c>
      <c r="AV1398" s="49" t="n">
        <v>900.0092543238266</v>
      </c>
      <c r="AW1398" s="49" t="n">
        <v>540.0009776317758</v>
      </c>
      <c r="AX1398" s="49" t="n">
        <v>75.00064317829036</v>
      </c>
      <c r="AY1398" s="49" t="n">
        <v>84.37504506495989</v>
      </c>
      <c r="AZ1398" s="49" t="n">
        <v>40.00000351932866</v>
      </c>
      <c r="BA1398" s="49" t="n">
        <v>7.999999526743248</v>
      </c>
      <c r="BB1398" s="49" t="n">
        <v>23.90632207375012</v>
      </c>
      <c r="BC1398" s="49" t="n">
        <v>15.00000793683478</v>
      </c>
      <c r="BD1398" s="49" t="n">
        <v>3.750016399035734</v>
      </c>
      <c r="BE1398" s="49" t="n">
        <v>4.687500451645496</v>
      </c>
      <c r="BF1398" s="49" t="n">
        <v>3.000002820515118</v>
      </c>
      <c r="BG1398" s="49" t="n">
        <v>6.000009533568916</v>
      </c>
      <c r="BH1398" s="49" t="n">
        <v>14.0003011097939</v>
      </c>
      <c r="BI1398" s="49" t="n">
        <v>5.500058269832277</v>
      </c>
      <c r="BJ1398" s="49" t="n">
        <v>0.7000088111105619</v>
      </c>
      <c r="BK1398" s="49" t="n">
        <v>0.4000015592464355</v>
      </c>
      <c r="BL1398" s="49" t="n">
        <v>0.0200000152330326</v>
      </c>
      <c r="BM1398" s="49" t="n">
        <v>0.1677388046215866</v>
      </c>
      <c r="BN1398" s="49" t="n">
        <v>0.2952120456624133</v>
      </c>
      <c r="BO1398" s="49" t="n">
        <v>0.9452094314312254</v>
      </c>
      <c r="BP1398" s="49" t="n">
        <v>0.1678540470532947</v>
      </c>
      <c r="BQ1398" s="49" t="n">
        <v>0.2947174462585451</v>
      </c>
      <c r="BR1398" s="49" t="n">
        <v>0.9454006883090826</v>
      </c>
      <c r="BS1398" s="49" t="n">
        <v>-0.1152424317081568</v>
      </c>
      <c r="BT1398" s="49" t="n">
        <v>0.4945994038682011</v>
      </c>
      <c r="BU1398" s="49" t="n">
        <v>-0.1912568778572599</v>
      </c>
      <c r="BV1398" s="49" t="n">
        <v>0.5426680216306246</v>
      </c>
    </row>
    <row r="1399">
      <c r="A1399" s="51" t="n">
        <v>535.6900000000001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-1.509827702537106</v>
      </c>
      <c r="F1399" s="51" t="n">
        <v>-1.710853521369989</v>
      </c>
      <c r="G1399" s="51" t="n">
        <v>-0.3048602250681363</v>
      </c>
      <c r="H1399" s="51" t="n">
        <v>-1.447242061048466</v>
      </c>
      <c r="I1399" s="51" t="n">
        <v>-5.859512156435153</v>
      </c>
      <c r="J1399" s="51" t="n">
        <v>1.70862606623987</v>
      </c>
      <c r="K1399" s="51" t="n">
        <v>-1.510136677857165</v>
      </c>
      <c r="L1399" s="51" t="n">
        <v>-1.71053517595162</v>
      </c>
      <c r="M1399" s="51" t="n">
        <v>-0.3046273426229916</v>
      </c>
      <c r="N1399" s="51" t="n">
        <v>-1.44656460667777</v>
      </c>
      <c r="O1399" s="51" t="n">
        <v>-5.85942615882956</v>
      </c>
      <c r="P1399" s="51" t="n">
        <v>1.708307441875099</v>
      </c>
      <c r="Q1399" s="51" t="n">
        <v>0.0003089753200595791</v>
      </c>
      <c r="R1399" s="51" t="n">
        <v>-0.0003183454183690593</v>
      </c>
      <c r="S1399" s="51" t="n">
        <v>-0.0002328824451446332</v>
      </c>
      <c r="T1399" s="51" t="n">
        <v>-0.0006774543706957736</v>
      </c>
      <c r="U1399" s="51" t="n">
        <v>-8.599760559313552e-05</v>
      </c>
      <c r="V1399" s="51" t="n">
        <v>0.0003186243647717024</v>
      </c>
      <c r="W1399" s="51" t="n">
        <v>0.3617262142495427</v>
      </c>
      <c r="X1399" s="51" t="n">
        <v>-0.3193577815202279</v>
      </c>
      <c r="Y1399" s="51" t="n">
        <v>-0.4397221915983083</v>
      </c>
      <c r="Z1399" s="51" t="n">
        <v>0.06729461396308176</v>
      </c>
      <c r="AA1399" s="51" t="n">
        <v>0.6282861788574118</v>
      </c>
      <c r="AB1399" s="51" t="n">
        <v>0.2811058288572633</v>
      </c>
      <c r="AC1399" s="51" t="n">
        <v>0.3622290033752688</v>
      </c>
      <c r="AD1399" s="51" t="n">
        <v>-0.3212634393427068</v>
      </c>
      <c r="AE1399" s="51" t="n">
        <v>-0.44129766761758</v>
      </c>
      <c r="AF1399" s="51" t="n">
        <v>0.06575477653052925</v>
      </c>
      <c r="AG1399" s="51" t="n">
        <v>0.6295115454090057</v>
      </c>
      <c r="AH1399" s="51" t="n">
        <v>0.2812383020936515</v>
      </c>
      <c r="AI1399" s="51" t="n">
        <v>0.07816111126395645</v>
      </c>
      <c r="AJ1399" s="51" t="n">
        <v>-0.2922727986338928</v>
      </c>
      <c r="AK1399" s="51" t="n">
        <v>-0.1227950965035447</v>
      </c>
      <c r="AL1399" s="51" t="n">
        <v>-0.01471810233774197</v>
      </c>
      <c r="AM1399" s="51" t="n">
        <v>0.01271651080418929</v>
      </c>
      <c r="AN1399" s="51" t="n">
        <v>-0.003738030414716656</v>
      </c>
      <c r="AO1399" s="51" t="n">
        <v>0.425656109989196</v>
      </c>
      <c r="AP1399" s="51" t="n">
        <v>15.16440559778015</v>
      </c>
      <c r="AQ1399" s="51" t="n">
        <v>9.343484402297955</v>
      </c>
      <c r="AR1399" s="51" t="n">
        <v>1.283400299392602</v>
      </c>
      <c r="AS1399" s="51" t="n">
        <v>-0.4046195710282389</v>
      </c>
      <c r="AT1399" s="51" t="n">
        <v>-0.0008268733865999996</v>
      </c>
      <c r="AU1399" s="51" t="n">
        <v>379.99999894531</v>
      </c>
      <c r="AV1399" s="51" t="n">
        <v>900.0091617805883</v>
      </c>
      <c r="AW1399" s="51" t="n">
        <v>540.000967855458</v>
      </c>
      <c r="AX1399" s="51" t="n">
        <v>75.00065801520759</v>
      </c>
      <c r="AY1399" s="51" t="n">
        <v>84.3750446143103</v>
      </c>
      <c r="AZ1399" s="51" t="n">
        <v>40.00000348413538</v>
      </c>
      <c r="BA1399" s="51" t="n">
        <v>7.999999529109532</v>
      </c>
      <c r="BB1399" s="51" t="n">
        <v>23.90632171338137</v>
      </c>
      <c r="BC1399" s="51" t="n">
        <v>15.0000078971506</v>
      </c>
      <c r="BD1399" s="51" t="n">
        <v>3.750016582899307</v>
      </c>
      <c r="BE1399" s="51" t="n">
        <v>4.687500449387269</v>
      </c>
      <c r="BF1399" s="51" t="n">
        <v>3.000002806412542</v>
      </c>
      <c r="BG1399" s="51" t="n">
        <v>6.000009419166089</v>
      </c>
      <c r="BH1399" s="51" t="n">
        <v>14.00029749690887</v>
      </c>
      <c r="BI1399" s="51" t="n">
        <v>5.500057570918615</v>
      </c>
      <c r="BJ1399" s="51" t="n">
        <v>0.7000087044895579</v>
      </c>
      <c r="BK1399" s="51" t="n">
        <v>0.4000015405354783</v>
      </c>
      <c r="BL1399" s="51" t="n">
        <v>0.0200000150502362</v>
      </c>
      <c r="BM1399" s="51" t="n">
        <v>0.1661523885204023</v>
      </c>
      <c r="BN1399" s="51" t="n">
        <v>0.3008290341290567</v>
      </c>
      <c r="BO1399" s="51" t="n">
        <v>0.9431778760807679</v>
      </c>
      <c r="BP1399" s="51" t="n">
        <v>0.1662679045316954</v>
      </c>
      <c r="BQ1399" s="51" t="n">
        <v>0.3003579762973411</v>
      </c>
      <c r="BR1399" s="51" t="n">
        <v>0.9433638318996558</v>
      </c>
      <c r="BS1399" s="51" t="n">
        <v>-0.115516011293143</v>
      </c>
      <c r="BT1399" s="51" t="n">
        <v>0.4710578317155822</v>
      </c>
      <c r="BU1399" s="51" t="n">
        <v>-0.1859558188879173</v>
      </c>
      <c r="BV1399" s="51" t="n">
        <v>0.5194410421442834</v>
      </c>
    </row>
    <row r="1400">
      <c r="A1400" s="49" t="n">
        <v>535.7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-1.506210506785283</v>
      </c>
      <c r="F1400" s="49" t="n">
        <v>-1.714047206131307</v>
      </c>
      <c r="G1400" s="49" t="n">
        <v>-0.3092574414440107</v>
      </c>
      <c r="H1400" s="49" t="n">
        <v>-1.446569101264476</v>
      </c>
      <c r="I1400" s="49" t="n">
        <v>-5.853229259622162</v>
      </c>
      <c r="J1400" s="49" t="n">
        <v>1.711437109771259</v>
      </c>
      <c r="K1400" s="49" t="n">
        <v>-1.506512906054491</v>
      </c>
      <c r="L1400" s="49" t="n">
        <v>-1.713751386014878</v>
      </c>
      <c r="M1400" s="49" t="n">
        <v>-0.3090430732976615</v>
      </c>
      <c r="N1400" s="49" t="n">
        <v>-1.445909313585297</v>
      </c>
      <c r="O1400" s="49" t="n">
        <v>-5.853130073532534</v>
      </c>
      <c r="P1400" s="49" t="n">
        <v>1.711119319025275</v>
      </c>
      <c r="Q1400" s="49" t="n">
        <v>0.0003023992692077204</v>
      </c>
      <c r="R1400" s="49" t="n">
        <v>-0.0002958201164287022</v>
      </c>
      <c r="S1400" s="49" t="n">
        <v>-0.0002143681463492308</v>
      </c>
      <c r="T1400" s="49" t="n">
        <v>-0.0006597876791789581</v>
      </c>
      <c r="U1400" s="49" t="n">
        <v>-9.918608962777853e-05</v>
      </c>
      <c r="V1400" s="49" t="n">
        <v>0.0003177907459834817</v>
      </c>
      <c r="W1400" s="49" t="n">
        <v>0.3617116327840006</v>
      </c>
      <c r="X1400" s="49" t="n">
        <v>-0.3193812702276932</v>
      </c>
      <c r="Y1400" s="49" t="n">
        <v>-0.4397209748173879</v>
      </c>
      <c r="Z1400" s="49" t="n">
        <v>0.06729761069065529</v>
      </c>
      <c r="AA1400" s="49" t="n">
        <v>0.6282938713131597</v>
      </c>
      <c r="AB1400" s="49" t="n">
        <v>0.2811025877186655</v>
      </c>
      <c r="AC1400" s="49" t="n">
        <v>0.3624309666801233</v>
      </c>
      <c r="AD1400" s="49" t="n">
        <v>-0.3219338168738244</v>
      </c>
      <c r="AE1400" s="49" t="n">
        <v>-0.4418756386666935</v>
      </c>
      <c r="AF1400" s="49" t="n">
        <v>0.06520346906308873</v>
      </c>
      <c r="AG1400" s="49" t="n">
        <v>0.6296435245667259</v>
      </c>
      <c r="AH1400" s="49" t="n">
        <v>0.2813186511961777</v>
      </c>
      <c r="AI1400" s="49" t="n">
        <v>0.07431065561762903</v>
      </c>
      <c r="AJ1400" s="49" t="n">
        <v>-0.2628623053745827</v>
      </c>
      <c r="AK1400" s="49" t="n">
        <v>-0.1098084884414869</v>
      </c>
      <c r="AL1400" s="49" t="n">
        <v>-0.01304886876562138</v>
      </c>
      <c r="AM1400" s="49" t="n">
        <v>0.01151832194936</v>
      </c>
      <c r="AN1400" s="49" t="n">
        <v>-0.003763063682993343</v>
      </c>
      <c r="AO1400" s="49" t="n">
        <v>0.4280755915816212</v>
      </c>
      <c r="AP1400" s="49" t="n">
        <v>15.47378185043483</v>
      </c>
      <c r="AQ1400" s="49" t="n">
        <v>9.504698701897093</v>
      </c>
      <c r="AR1400" s="49" t="n">
        <v>1.306365343199994</v>
      </c>
      <c r="AS1400" s="49" t="n">
        <v>-0.4133040034467235</v>
      </c>
      <c r="AT1400" s="49" t="n">
        <v>-0.0008287112527147016</v>
      </c>
      <c r="AU1400" s="49" t="n">
        <v>379.9999989558569</v>
      </c>
      <c r="AV1400" s="49" t="n">
        <v>900.0090701627825</v>
      </c>
      <c r="AW1400" s="49" t="n">
        <v>540.0009581769035</v>
      </c>
      <c r="AX1400" s="49" t="n">
        <v>75.00066566277063</v>
      </c>
      <c r="AY1400" s="49" t="n">
        <v>84.37504416816719</v>
      </c>
      <c r="AZ1400" s="49" t="n">
        <v>40.00000344929402</v>
      </c>
      <c r="BA1400" s="49" t="n">
        <v>7.999999531463985</v>
      </c>
      <c r="BB1400" s="49" t="n">
        <v>23.90632135481446</v>
      </c>
      <c r="BC1400" s="49" t="n">
        <v>15.00000785766485</v>
      </c>
      <c r="BD1400" s="49" t="n">
        <v>3.750016677831249</v>
      </c>
      <c r="BE1400" s="49" t="n">
        <v>4.687500447140333</v>
      </c>
      <c r="BF1400" s="49" t="n">
        <v>3.00000279238048</v>
      </c>
      <c r="BG1400" s="49" t="n">
        <v>6.000009306136096</v>
      </c>
      <c r="BH1400" s="49" t="n">
        <v>14.00029415329423</v>
      </c>
      <c r="BI1400" s="49" t="n">
        <v>5.500056916698648</v>
      </c>
      <c r="BJ1400" s="49" t="n">
        <v>0.7000085877371647</v>
      </c>
      <c r="BK1400" s="49" t="n">
        <v>0.4000015221652834</v>
      </c>
      <c r="BL1400" s="49" t="n">
        <v>0.02000001486963337</v>
      </c>
      <c r="BM1400" s="49" t="n">
        <v>0.1645256756345505</v>
      </c>
      <c r="BN1400" s="49" t="n">
        <v>0.3064216807493209</v>
      </c>
      <c r="BO1400" s="49" t="n">
        <v>0.9411120297130183</v>
      </c>
      <c r="BP1400" s="49" t="n">
        <v>0.1646399448154109</v>
      </c>
      <c r="BQ1400" s="49" t="n">
        <v>0.3059831586928476</v>
      </c>
      <c r="BR1400" s="49" t="n">
        <v>0.9412886703322889</v>
      </c>
      <c r="BS1400" s="49" t="n">
        <v>-0.1142691808604379</v>
      </c>
      <c r="BT1400" s="49" t="n">
        <v>0.4385220564732117</v>
      </c>
      <c r="BU1400" s="49" t="n">
        <v>-0.1766406192705849</v>
      </c>
      <c r="BV1400" s="49" t="n">
        <v>0.4863753160721727</v>
      </c>
    </row>
    <row r="1401">
      <c r="A1401" s="51" t="n">
        <v>535.71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-1.502593488171262</v>
      </c>
      <c r="F1401" s="51" t="n">
        <v>-1.717241176236919</v>
      </c>
      <c r="G1401" s="51" t="n">
        <v>-0.3136546430382504</v>
      </c>
      <c r="H1401" s="51" t="n">
        <v>-1.445896105075795</v>
      </c>
      <c r="I1401" s="51" t="n">
        <v>-5.846946269360083</v>
      </c>
      <c r="J1401" s="51" t="n">
        <v>1.714248113928815</v>
      </c>
      <c r="K1401" s="51" t="n">
        <v>-1.502887976806639</v>
      </c>
      <c r="L1401" s="51" t="n">
        <v>-1.716974339067204</v>
      </c>
      <c r="M1401" s="51" t="n">
        <v>-0.3134654927661723</v>
      </c>
      <c r="N1401" s="51" t="n">
        <v>-1.445260949561993</v>
      </c>
      <c r="O1401" s="51" t="n">
        <v>-5.846834148371642</v>
      </c>
      <c r="P1401" s="51" t="n">
        <v>1.713931642224432</v>
      </c>
      <c r="Q1401" s="51" t="n">
        <v>0.000294488635377288</v>
      </c>
      <c r="R1401" s="51" t="n">
        <v>-0.00026683716971454</v>
      </c>
      <c r="S1401" s="51" t="n">
        <v>-0.0001891502720780536</v>
      </c>
      <c r="T1401" s="51" t="n">
        <v>-0.0006351555138022213</v>
      </c>
      <c r="U1401" s="51" t="n">
        <v>-0.0001121209884402674</v>
      </c>
      <c r="V1401" s="51" t="n">
        <v>0.0003164717043835363</v>
      </c>
      <c r="W1401" s="51" t="n">
        <v>0.3616916507761641</v>
      </c>
      <c r="X1401" s="51" t="n">
        <v>-0.3194134584556366</v>
      </c>
      <c r="Y1401" s="51" t="n">
        <v>-0.439719307376909</v>
      </c>
      <c r="Z1401" s="51" t="n">
        <v>0.06730171731722653</v>
      </c>
      <c r="AA1401" s="51" t="n">
        <v>0.6283044128263213</v>
      </c>
      <c r="AB1401" s="51" t="n">
        <v>0.2810981461584779</v>
      </c>
      <c r="AC1401" s="51" t="n">
        <v>0.3625341771775507</v>
      </c>
      <c r="AD1401" s="51" t="n">
        <v>-0.3225986054207683</v>
      </c>
      <c r="AE1401" s="51" t="n">
        <v>-0.4425385349798253</v>
      </c>
      <c r="AF1401" s="51" t="n">
        <v>0.06452497829300224</v>
      </c>
      <c r="AG1401" s="51" t="n">
        <v>0.6295594929576862</v>
      </c>
      <c r="AH1401" s="51" t="n">
        <v>0.281276158037528</v>
      </c>
      <c r="AI1401" s="51" t="n">
        <v>0.0704640097663634</v>
      </c>
      <c r="AJ1401" s="51" t="n">
        <v>-0.2279155272188809</v>
      </c>
      <c r="AK1401" s="51" t="n">
        <v>-0.09268856723715718</v>
      </c>
      <c r="AL1401" s="51" t="n">
        <v>-0.01076880744141351</v>
      </c>
      <c r="AM1401" s="51" t="n">
        <v>0.01043622547669997</v>
      </c>
      <c r="AN1401" s="51" t="n">
        <v>-0.003805959564008392</v>
      </c>
      <c r="AO1401" s="51" t="n">
        <v>0.4297806158918047</v>
      </c>
      <c r="AP1401" s="51" t="n">
        <v>15.78953255208717</v>
      </c>
      <c r="AQ1401" s="51" t="n">
        <v>9.669644414411913</v>
      </c>
      <c r="AR1401" s="51" t="n">
        <v>1.329803294400873</v>
      </c>
      <c r="AS1401" s="51" t="n">
        <v>-0.4220224038296113</v>
      </c>
      <c r="AT1401" s="51" t="n">
        <v>-0.0008237585994886595</v>
      </c>
      <c r="AU1401" s="51" t="n">
        <v>379.9999989766354</v>
      </c>
      <c r="AV1401" s="51" t="n">
        <v>900.008889666543</v>
      </c>
      <c r="AW1401" s="51" t="n">
        <v>540.0009391091832</v>
      </c>
      <c r="AX1401" s="51" t="n">
        <v>75.00065626380342</v>
      </c>
      <c r="AY1401" s="51" t="n">
        <v>84.37504328922066</v>
      </c>
      <c r="AZ1401" s="51" t="n">
        <v>40.00000338065307</v>
      </c>
      <c r="BA1401" s="51" t="n">
        <v>7.999999536137631</v>
      </c>
      <c r="BB1401" s="51" t="n">
        <v>23.90632064305019</v>
      </c>
      <c r="BC1401" s="51" t="n">
        <v>15.00000777928464</v>
      </c>
      <c r="BD1401" s="51" t="n">
        <v>3.750016559945422</v>
      </c>
      <c r="BE1401" s="51" t="n">
        <v>4.687500442680109</v>
      </c>
      <c r="BF1401" s="51" t="n">
        <v>3.000002764526485</v>
      </c>
      <c r="BG1401" s="51" t="n">
        <v>6.000009084128913</v>
      </c>
      <c r="BH1401" s="51" t="n">
        <v>14.0002896695225</v>
      </c>
      <c r="BI1401" s="51" t="n">
        <v>5.500056184622007</v>
      </c>
      <c r="BJ1401" s="51" t="n">
        <v>0.7000083792288921</v>
      </c>
      <c r="BK1401" s="51" t="n">
        <v>0.4000014877579312</v>
      </c>
      <c r="BL1401" s="51" t="n">
        <v>0.02000001451490339</v>
      </c>
      <c r="BM1401" s="51" t="n">
        <v>0.1628589252234138</v>
      </c>
      <c r="BN1401" s="51" t="n">
        <v>0.3119895840988617</v>
      </c>
      <c r="BO1401" s="51" t="n">
        <v>0.9390120059343537</v>
      </c>
      <c r="BP1401" s="51" t="n">
        <v>0.1629706315264097</v>
      </c>
      <c r="BQ1401" s="51" t="n">
        <v>0.3115924943423043</v>
      </c>
      <c r="BR1401" s="51" t="n">
        <v>0.9391749407091717</v>
      </c>
      <c r="BS1401" s="51" t="n">
        <v>-0.1117063029959509</v>
      </c>
      <c r="BT1401" s="51" t="n">
        <v>0.3970897565573339</v>
      </c>
      <c r="BU1401" s="51" t="n">
        <v>-0.162934774817991</v>
      </c>
      <c r="BV1401" s="51" t="n">
        <v>0.44351585511318</v>
      </c>
    </row>
    <row r="1402">
      <c r="A1402" s="49" t="n">
        <v>535.72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-1.498976670457425</v>
      </c>
      <c r="F1402" s="49" t="n">
        <v>-1.72043546996471</v>
      </c>
      <c r="G1402" s="49" t="n">
        <v>-0.3180518278679536</v>
      </c>
      <c r="H1402" s="49" t="n">
        <v>-1.44522306759887</v>
      </c>
      <c r="I1402" s="49" t="n">
        <v>-5.84066317311306</v>
      </c>
      <c r="J1402" s="49" t="n">
        <v>1.717059073430687</v>
      </c>
      <c r="K1402" s="49" t="n">
        <v>-1.499261396724234</v>
      </c>
      <c r="L1402" s="49" t="n">
        <v>-1.720203807827252</v>
      </c>
      <c r="M1402" s="49" t="n">
        <v>-0.3178924557014998</v>
      </c>
      <c r="N1402" s="49" t="n">
        <v>-1.444617016750041</v>
      </c>
      <c r="O1402" s="49" t="n">
        <v>-5.840537261766642</v>
      </c>
      <c r="P1402" s="49" t="n">
        <v>1.716742220133482</v>
      </c>
      <c r="Q1402" s="49" t="n">
        <v>0.0002847262668088657</v>
      </c>
      <c r="R1402" s="49" t="n">
        <v>-0.0002316621374574002</v>
      </c>
      <c r="S1402" s="49" t="n">
        <v>-0.0001593721664537862</v>
      </c>
      <c r="T1402" s="49" t="n">
        <v>-0.0006060508488290317</v>
      </c>
      <c r="U1402" s="49" t="n">
        <v>-0.0001259113464175954</v>
      </c>
      <c r="V1402" s="49" t="n">
        <v>0.0003168532972055438</v>
      </c>
      <c r="W1402" s="49" t="n">
        <v>0.3616727488774811</v>
      </c>
      <c r="X1402" s="49" t="n">
        <v>-0.3194439067783505</v>
      </c>
      <c r="Y1402" s="49" t="n">
        <v>-0.4397177300684003</v>
      </c>
      <c r="Z1402" s="49" t="n">
        <v>0.06730560196385527</v>
      </c>
      <c r="AA1402" s="49" t="n">
        <v>0.6283143845276297</v>
      </c>
      <c r="AB1402" s="49" t="n">
        <v>0.2810939446827676</v>
      </c>
      <c r="AC1402" s="49" t="n">
        <v>0.3626970479937688</v>
      </c>
      <c r="AD1402" s="49" t="n">
        <v>-0.3232509795327255</v>
      </c>
      <c r="AE1402" s="49" t="n">
        <v>-0.4429016837741264</v>
      </c>
      <c r="AF1402" s="49" t="n">
        <v>0.06414197068527558</v>
      </c>
      <c r="AG1402" s="49" t="n">
        <v>0.6297426942089661</v>
      </c>
      <c r="AH1402" s="49" t="n">
        <v>0.2811378942997804</v>
      </c>
      <c r="AI1402" s="49" t="n">
        <v>0.06573092278170416</v>
      </c>
      <c r="AJ1402" s="49" t="n">
        <v>-0.1875630009441313</v>
      </c>
      <c r="AK1402" s="49" t="n">
        <v>-0.07432686523952664</v>
      </c>
      <c r="AL1402" s="49" t="n">
        <v>-0.00830138144750627</v>
      </c>
      <c r="AM1402" s="49" t="n">
        <v>0.009213931830689318</v>
      </c>
      <c r="AN1402" s="49" t="n">
        <v>-0.003778962484222681</v>
      </c>
      <c r="AO1402" s="49" t="n">
        <v>0.4311233184358081</v>
      </c>
      <c r="AP1402" s="49" t="n">
        <v>16.113289282823</v>
      </c>
      <c r="AQ1402" s="49" t="n">
        <v>9.839433664681003</v>
      </c>
      <c r="AR1402" s="49" t="n">
        <v>1.353855267754099</v>
      </c>
      <c r="AS1402" s="49" t="n">
        <v>-0.4306437394440246</v>
      </c>
      <c r="AT1402" s="49" t="n">
        <v>-0.0007885013200471685</v>
      </c>
      <c r="AU1402" s="49" t="n">
        <v>379.9999989766354</v>
      </c>
      <c r="AV1402" s="49" t="n">
        <v>900.008889666543</v>
      </c>
      <c r="AW1402" s="49" t="n">
        <v>540.0009391091832</v>
      </c>
      <c r="AX1402" s="49" t="n">
        <v>75.00065626380342</v>
      </c>
      <c r="AY1402" s="49" t="n">
        <v>84.37504328922066</v>
      </c>
      <c r="AZ1402" s="49" t="n">
        <v>40.00000338065307</v>
      </c>
      <c r="BA1402" s="49" t="n">
        <v>7.999999536137631</v>
      </c>
      <c r="BB1402" s="49" t="n">
        <v>23.90632064305019</v>
      </c>
      <c r="BC1402" s="49" t="n">
        <v>15.00000777928464</v>
      </c>
      <c r="BD1402" s="49" t="n">
        <v>3.750016559945422</v>
      </c>
      <c r="BE1402" s="49" t="n">
        <v>4.687500442680109</v>
      </c>
      <c r="BF1402" s="49" t="n">
        <v>3.000002764526485</v>
      </c>
      <c r="BG1402" s="49" t="n">
        <v>6.000009084128913</v>
      </c>
      <c r="BH1402" s="49" t="n">
        <v>14.0002896695225</v>
      </c>
      <c r="BI1402" s="49" t="n">
        <v>5.500056184622007</v>
      </c>
      <c r="BJ1402" s="49" t="n">
        <v>0.7000083792288921</v>
      </c>
      <c r="BK1402" s="49" t="n">
        <v>0.4000014877579312</v>
      </c>
      <c r="BL1402" s="49" t="n">
        <v>0.02000001451490339</v>
      </c>
      <c r="BM1402" s="49" t="n">
        <v>0.1611523912471684</v>
      </c>
      <c r="BN1402" s="49" t="n">
        <v>0.3175322840482821</v>
      </c>
      <c r="BO1402" s="49" t="n">
        <v>0.9368779427828314</v>
      </c>
      <c r="BP1402" s="49" t="n">
        <v>0.1612599963215884</v>
      </c>
      <c r="BQ1402" s="49" t="n">
        <v>0.3171842368134729</v>
      </c>
      <c r="BR1402" s="49" t="n">
        <v>0.9370233250051423</v>
      </c>
      <c r="BS1402" s="49" t="n">
        <v>-0.107605074419953</v>
      </c>
      <c r="BT1402" s="49" t="n">
        <v>0.3480472348091901</v>
      </c>
      <c r="BU1402" s="49" t="n">
        <v>-0.1453822223108636</v>
      </c>
      <c r="BV1402" s="49" t="n">
        <v>0.3922393660295873</v>
      </c>
    </row>
    <row r="1403">
      <c r="A1403" s="51" t="n">
        <v>535.73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-1.495359999638336</v>
      </c>
      <c r="F1403" s="51" t="n">
        <v>-1.723630000319458</v>
      </c>
      <c r="G1403" s="51" t="n">
        <v>-0.322449000439717</v>
      </c>
      <c r="H1403" s="51" t="n">
        <v>-1.444549999932693</v>
      </c>
      <c r="I1403" s="51" t="n">
        <v>-5.834379999371682</v>
      </c>
      <c r="J1403" s="51" t="n">
        <v>1.719870000281092</v>
      </c>
      <c r="K1403" s="51" t="n">
        <v>-1.495633236713273</v>
      </c>
      <c r="L1403" s="51" t="n">
        <v>-1.723439512124836</v>
      </c>
      <c r="M1403" s="51" t="n">
        <v>-0.3223226100070786</v>
      </c>
      <c r="N1403" s="51" t="n">
        <v>-1.443976098741046</v>
      </c>
      <c r="O1403" s="51" t="n">
        <v>-5.834237967116485</v>
      </c>
      <c r="P1403" s="51" t="n">
        <v>1.719552546489443</v>
      </c>
      <c r="Q1403" s="51" t="n">
        <v>0.0002732370749369828</v>
      </c>
      <c r="R1403" s="51" t="n">
        <v>-0.0001904881946215298</v>
      </c>
      <c r="S1403" s="51" t="n">
        <v>-0.0001263904326383458</v>
      </c>
      <c r="T1403" s="51" t="n">
        <v>-0.0005739011916463532</v>
      </c>
      <c r="U1403" s="51" t="n">
        <v>-0.0001420322551970443</v>
      </c>
      <c r="V1403" s="51" t="n">
        <v>0.0003174537916490472</v>
      </c>
      <c r="W1403" s="51" t="n">
        <v>0.361664</v>
      </c>
      <c r="X1403" s="51" t="n">
        <v>-0.319458</v>
      </c>
      <c r="Y1403" s="51" t="n">
        <v>-0.439717</v>
      </c>
      <c r="Z1403" s="51" t="n">
        <v>0.0673074</v>
      </c>
      <c r="AA1403" s="51" t="n">
        <v>0.628319</v>
      </c>
      <c r="AB1403" s="51" t="n">
        <v>0.281092</v>
      </c>
      <c r="AC1403" s="51" t="n">
        <v>0.3628537771542766</v>
      </c>
      <c r="AD1403" s="51" t="n">
        <v>-0.3238499118513138</v>
      </c>
      <c r="AE1403" s="51" t="n">
        <v>-0.4431851262023485</v>
      </c>
      <c r="AF1403" s="51" t="n">
        <v>0.063914215990295</v>
      </c>
      <c r="AG1403" s="51" t="n">
        <v>0.6300284642150975</v>
      </c>
      <c r="AH1403" s="51" t="n">
        <v>0.2811399642388372</v>
      </c>
      <c r="AI1403" s="51" t="n">
        <v>0.06038355359178126</v>
      </c>
      <c r="AJ1403" s="51" t="n">
        <v>-0.1422533050728778</v>
      </c>
      <c r="AK1403" s="51" t="n">
        <v>-0.05482689734252473</v>
      </c>
      <c r="AL1403" s="51" t="n">
        <v>-0.005722177182042993</v>
      </c>
      <c r="AM1403" s="51" t="n">
        <v>0.007746319648147731</v>
      </c>
      <c r="AN1403" s="51" t="n">
        <v>-0.0037450460891568</v>
      </c>
      <c r="AO1403" s="51" t="n">
        <v>0.4311159715817192</v>
      </c>
      <c r="AP1403" s="51" t="n">
        <v>16.4464853523981</v>
      </c>
      <c r="AQ1403" s="51" t="n">
        <v>10.01187347200853</v>
      </c>
      <c r="AR1403" s="51" t="n">
        <v>1.378191884950526</v>
      </c>
      <c r="AS1403" s="51" t="n">
        <v>-0.4394449561845585</v>
      </c>
      <c r="AT1403" s="51" t="n">
        <v>-0.0007525129672749198</v>
      </c>
      <c r="AU1403" s="51" t="n">
        <v>379.999998986869</v>
      </c>
      <c r="AV1403" s="51" t="n">
        <v>900.0088007698777</v>
      </c>
      <c r="AW1403" s="51" t="n">
        <v>540.0009297180914</v>
      </c>
      <c r="AX1403" s="51" t="n">
        <v>75.00064336445713</v>
      </c>
      <c r="AY1403" s="51" t="n">
        <v>84.37504285632845</v>
      </c>
      <c r="AZ1403" s="51" t="n">
        <v>40.00000334684654</v>
      </c>
      <c r="BA1403" s="51" t="n">
        <v>7.999999538456943</v>
      </c>
      <c r="BB1403" s="51" t="n">
        <v>23.90632028983493</v>
      </c>
      <c r="BC1403" s="51" t="n">
        <v>15.00000774038822</v>
      </c>
      <c r="BD1403" s="51" t="n">
        <v>3.750016397936841</v>
      </c>
      <c r="BE1403" s="51" t="n">
        <v>4.687500440466708</v>
      </c>
      <c r="BF1403" s="51" t="n">
        <v>3.000002750703852</v>
      </c>
      <c r="BG1403" s="51" t="n">
        <v>6.000008975119366</v>
      </c>
      <c r="BH1403" s="51" t="n">
        <v>14.0002891526368</v>
      </c>
      <c r="BI1403" s="51" t="n">
        <v>5.500056225313173</v>
      </c>
      <c r="BJ1403" s="51" t="n">
        <v>0.7000083216831067</v>
      </c>
      <c r="BK1403" s="51" t="n">
        <v>0.4000014717869788</v>
      </c>
      <c r="BL1403" s="51" t="n">
        <v>0.02000001434072455</v>
      </c>
      <c r="BM1403" s="51" t="n">
        <v>0.159406316903334</v>
      </c>
      <c r="BN1403" s="51" t="n">
        <v>0.3230492316818446</v>
      </c>
      <c r="BO1403" s="51" t="n">
        <v>0.9347100171474225</v>
      </c>
      <c r="BP1403" s="51" t="n">
        <v>0.1595082211955481</v>
      </c>
      <c r="BQ1403" s="51" t="n">
        <v>0.3227569661743596</v>
      </c>
      <c r="BR1403" s="51" t="n">
        <v>0.934834295231761</v>
      </c>
      <c r="BS1403" s="51" t="n">
        <v>-0.1019042922141278</v>
      </c>
      <c r="BT1403" s="51" t="n">
        <v>0.2922655074850122</v>
      </c>
      <c r="BU1403" s="51" t="n">
        <v>-0.1242780843384583</v>
      </c>
      <c r="BV1403" s="51" t="n">
        <v>0.3335395836838126</v>
      </c>
    </row>
    <row r="1404">
      <c r="A1404" s="49" t="n">
        <v>535.74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-1.491743328819231</v>
      </c>
      <c r="F1404" s="49" t="n">
        <v>-1.726824616274204</v>
      </c>
      <c r="G1404" s="49" t="n">
        <v>-0.3268461730114818</v>
      </c>
      <c r="H1404" s="49" t="n">
        <v>-1.443876846666492</v>
      </c>
      <c r="I1404" s="49" t="n">
        <v>-5.828096740030281</v>
      </c>
      <c r="J1404" s="49" t="n">
        <v>1.7226809271315</v>
      </c>
      <c r="K1404" s="49" t="n">
        <v>-1.492003374673749</v>
      </c>
      <c r="L1404" s="49" t="n">
        <v>-1.726680580776998</v>
      </c>
      <c r="M1404" s="49" t="n">
        <v>-0.3267556250058744</v>
      </c>
      <c r="N1404" s="49" t="n">
        <v>-1.443336686265556</v>
      </c>
      <c r="O1404" s="49" t="n">
        <v>-5.827936258642656</v>
      </c>
      <c r="P1404" s="49" t="n">
        <v>1.722363174248246</v>
      </c>
      <c r="Q1404" s="49" t="n">
        <v>0.0002600458545187756</v>
      </c>
      <c r="R1404" s="49" t="n">
        <v>-0.0001440354972055413</v>
      </c>
      <c r="S1404" s="49" t="n">
        <v>-9.054800560737153e-05</v>
      </c>
      <c r="T1404" s="49" t="n">
        <v>-0.0005401604009358518</v>
      </c>
      <c r="U1404" s="49" t="n">
        <v>-0.0001604813876250333</v>
      </c>
      <c r="V1404" s="49" t="n">
        <v>0.0003177528832538634</v>
      </c>
      <c r="W1404" s="49" t="n">
        <v>0.3616727488806422</v>
      </c>
      <c r="X1404" s="49" t="n">
        <v>-0.3194682067783804</v>
      </c>
      <c r="Y1404" s="49" t="n">
        <v>-0.4397177300686624</v>
      </c>
      <c r="Z1404" s="49" t="n">
        <v>0.0673299019681822</v>
      </c>
      <c r="AA1404" s="49" t="n">
        <v>0.6283386845308606</v>
      </c>
      <c r="AB1404" s="49" t="n">
        <v>0.2810939446834538</v>
      </c>
      <c r="AC1404" s="49" t="n">
        <v>0.3630376442725587</v>
      </c>
      <c r="AD1404" s="49" t="n">
        <v>-0.3243340285726545</v>
      </c>
      <c r="AE1404" s="49" t="n">
        <v>-0.4434728238377123</v>
      </c>
      <c r="AF1404" s="49" t="n">
        <v>0.06383016081988786</v>
      </c>
      <c r="AG1404" s="49" t="n">
        <v>0.6302321125462084</v>
      </c>
      <c r="AH1404" s="49" t="n">
        <v>0.2811749396704945</v>
      </c>
      <c r="AI1404" s="49" t="n">
        <v>0.05435028582513452</v>
      </c>
      <c r="AJ1404" s="49" t="n">
        <v>-0.09351835706260886</v>
      </c>
      <c r="AK1404" s="49" t="n">
        <v>-0.03388158480623981</v>
      </c>
      <c r="AL1404" s="49" t="n">
        <v>-0.003114697278681977</v>
      </c>
      <c r="AM1404" s="49" t="n">
        <v>0.006103230367566882</v>
      </c>
      <c r="AN1404" s="49" t="n">
        <v>-0.003724007422163769</v>
      </c>
      <c r="AO1404" s="49" t="n">
        <v>0.4299397635637356</v>
      </c>
      <c r="AP1404" s="49" t="n">
        <v>16.79022548173809</v>
      </c>
      <c r="AQ1404" s="49" t="n">
        <v>10.18754415726533</v>
      </c>
      <c r="AR1404" s="49" t="n">
        <v>1.402818887151345</v>
      </c>
      <c r="AS1404" s="49" t="n">
        <v>-0.4485487327611968</v>
      </c>
      <c r="AT1404" s="49" t="n">
        <v>-0.000723673778987025</v>
      </c>
      <c r="AU1404" s="49" t="n">
        <v>379.9999990070303</v>
      </c>
      <c r="AV1404" s="49" t="n">
        <v>900.0086256345571</v>
      </c>
      <c r="AW1404" s="49" t="n">
        <v>540.0009112167014</v>
      </c>
      <c r="AX1404" s="49" t="n">
        <v>75.00061861646934</v>
      </c>
      <c r="AY1404" s="49" t="n">
        <v>84.37504200348751</v>
      </c>
      <c r="AZ1404" s="49" t="n">
        <v>40.00000328024429</v>
      </c>
      <c r="BA1404" s="49" t="n">
        <v>7.999999543060834</v>
      </c>
      <c r="BB1404" s="49" t="n">
        <v>23.90631958869383</v>
      </c>
      <c r="BC1404" s="49" t="n">
        <v>15.00000766317785</v>
      </c>
      <c r="BD1404" s="49" t="n">
        <v>3.750016084614392</v>
      </c>
      <c r="BE1404" s="49" t="n">
        <v>4.687500436073053</v>
      </c>
      <c r="BF1404" s="49" t="n">
        <v>3.000002723265581</v>
      </c>
      <c r="BG1404" s="49" t="n">
        <v>6.000008783671858</v>
      </c>
      <c r="BH1404" s="49" t="n">
        <v>14.00029251811283</v>
      </c>
      <c r="BI1404" s="49" t="n">
        <v>5.500057005400878</v>
      </c>
      <c r="BJ1404" s="49" t="n">
        <v>0.7000083067240487</v>
      </c>
      <c r="BK1404" s="49" t="n">
        <v>0.40000145022582</v>
      </c>
      <c r="BL1404" s="49" t="n">
        <v>0.02000001399861223</v>
      </c>
      <c r="BM1404" s="49" t="n">
        <v>0.157620922510219</v>
      </c>
      <c r="BN1404" s="49" t="n">
        <v>0.3285398434624001</v>
      </c>
      <c r="BO1404" s="49" t="n">
        <v>0.932508431656575</v>
      </c>
      <c r="BP1404" s="49" t="n">
        <v>0.1577155066039001</v>
      </c>
      <c r="BQ1404" s="49" t="n">
        <v>0.3283091399999111</v>
      </c>
      <c r="BR1404" s="49" t="n">
        <v>0.9326083305254549</v>
      </c>
      <c r="BS1404" s="49" t="n">
        <v>-0.09458409368115483</v>
      </c>
      <c r="BT1404" s="49" t="n">
        <v>0.2307034624889903</v>
      </c>
      <c r="BU1404" s="49" t="n">
        <v>-0.09989886887984412</v>
      </c>
      <c r="BV1404" s="49" t="n">
        <v>0.2686075620405478</v>
      </c>
    </row>
    <row r="1405">
      <c r="A1405" s="51" t="n">
        <v>535.75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-1.488126511105355</v>
      </c>
      <c r="F1405" s="51" t="n">
        <v>-1.730019403602</v>
      </c>
      <c r="G1405" s="51" t="n">
        <v>-0.3312433578411881</v>
      </c>
      <c r="H1405" s="51" t="n">
        <v>-1.443203315589509</v>
      </c>
      <c r="I1405" s="51" t="n">
        <v>-5.821813150183215</v>
      </c>
      <c r="J1405" s="51" t="n">
        <v>1.72549188663338</v>
      </c>
      <c r="K1405" s="51" t="n">
        <v>-1.488371533135359</v>
      </c>
      <c r="L1405" s="51" t="n">
        <v>-1.729926024967021</v>
      </c>
      <c r="M1405" s="51" t="n">
        <v>-0.3311914197483914</v>
      </c>
      <c r="N1405" s="51" t="n">
        <v>-1.442698009860935</v>
      </c>
      <c r="O1405" s="51" t="n">
        <v>-5.82163320532628</v>
      </c>
      <c r="P1405" s="51" t="n">
        <v>1.725174225718111</v>
      </c>
      <c r="Q1405" s="51" t="n">
        <v>0.0002450220300036499</v>
      </c>
      <c r="R1405" s="51" t="n">
        <v>-9.337863497860255e-05</v>
      </c>
      <c r="S1405" s="51" t="n">
        <v>-5.193809279674388e-05</v>
      </c>
      <c r="T1405" s="51" t="n">
        <v>-0.0005053057285733242</v>
      </c>
      <c r="U1405" s="51" t="n">
        <v>-0.0001799448569350659</v>
      </c>
      <c r="V1405" s="51" t="n">
        <v>0.0003176609152690801</v>
      </c>
      <c r="W1405" s="51" t="n">
        <v>0.361691650780346</v>
      </c>
      <c r="X1405" s="51" t="n">
        <v>-0.3194902584566606</v>
      </c>
      <c r="Y1405" s="51" t="n">
        <v>-0.4397193073772572</v>
      </c>
      <c r="Z1405" s="51" t="n">
        <v>0.06737851732403205</v>
      </c>
      <c r="AA1405" s="51" t="n">
        <v>0.6283812128317066</v>
      </c>
      <c r="AB1405" s="51" t="n">
        <v>0.2810981461594028</v>
      </c>
      <c r="AC1405" s="51" t="n">
        <v>0.3632488470277848</v>
      </c>
      <c r="AD1405" s="51" t="n">
        <v>-0.3247371462934827</v>
      </c>
      <c r="AE1405" s="51" t="n">
        <v>-0.4437424538959192</v>
      </c>
      <c r="AF1405" s="51" t="n">
        <v>0.06377375086204841</v>
      </c>
      <c r="AG1405" s="51" t="n">
        <v>0.6303140020098127</v>
      </c>
      <c r="AH1405" s="51" t="n">
        <v>0.28121568204084</v>
      </c>
      <c r="AI1405" s="51" t="n">
        <v>0.0475290994158168</v>
      </c>
      <c r="AJ1405" s="51" t="n">
        <v>-0.04229460893637993</v>
      </c>
      <c r="AK1405" s="51" t="n">
        <v>-0.0115402204206152</v>
      </c>
      <c r="AL1405" s="51" t="n">
        <v>-0.000441362275968762</v>
      </c>
      <c r="AM1405" s="51" t="n">
        <v>0.004424414069996952</v>
      </c>
      <c r="AN1405" s="51" t="n">
        <v>-0.003718833419290053</v>
      </c>
      <c r="AO1405" s="51" t="n">
        <v>0.4310682442825896</v>
      </c>
      <c r="AP1405" s="51" t="n">
        <v>17.11861608857902</v>
      </c>
      <c r="AQ1405" s="51" t="n">
        <v>10.35641626528361</v>
      </c>
      <c r="AR1405" s="51" t="n">
        <v>1.426465114435985</v>
      </c>
      <c r="AS1405" s="51" t="n">
        <v>-0.4571359203567225</v>
      </c>
      <c r="AT1405" s="51" t="n">
        <v>-0.0007100675919896229</v>
      </c>
      <c r="AU1405" s="51" t="n">
        <v>379.9999990070303</v>
      </c>
      <c r="AV1405" s="51" t="n">
        <v>900.0086256345571</v>
      </c>
      <c r="AW1405" s="51" t="n">
        <v>540.0009112167014</v>
      </c>
      <c r="AX1405" s="51" t="n">
        <v>75.00061861646934</v>
      </c>
      <c r="AY1405" s="51" t="n">
        <v>84.37504200348751</v>
      </c>
      <c r="AZ1405" s="51" t="n">
        <v>40.00000328024429</v>
      </c>
      <c r="BA1405" s="51" t="n">
        <v>7.999999543060834</v>
      </c>
      <c r="BB1405" s="51" t="n">
        <v>23.90631958869383</v>
      </c>
      <c r="BC1405" s="51" t="n">
        <v>15.00000766317785</v>
      </c>
      <c r="BD1405" s="51" t="n">
        <v>3.750016084614392</v>
      </c>
      <c r="BE1405" s="51" t="n">
        <v>4.687500436073053</v>
      </c>
      <c r="BF1405" s="51" t="n">
        <v>3.000002723265581</v>
      </c>
      <c r="BG1405" s="51" t="n">
        <v>6.000008783671858</v>
      </c>
      <c r="BH1405" s="51" t="n">
        <v>14.00029251811283</v>
      </c>
      <c r="BI1405" s="51" t="n">
        <v>5.500057005400878</v>
      </c>
      <c r="BJ1405" s="51" t="n">
        <v>0.7000083067240487</v>
      </c>
      <c r="BK1405" s="51" t="n">
        <v>0.40000145022582</v>
      </c>
      <c r="BL1405" s="51" t="n">
        <v>0.02000001399861223</v>
      </c>
      <c r="BM1405" s="51" t="n">
        <v>0.1557964067499765</v>
      </c>
      <c r="BN1405" s="51" t="n">
        <v>0.3340037360531649</v>
      </c>
      <c r="BO1405" s="51" t="n">
        <v>0.9302733283421336</v>
      </c>
      <c r="BP1405" s="51" t="n">
        <v>0.1558820582214915</v>
      </c>
      <c r="BQ1405" s="51" t="n">
        <v>0.3338392467180053</v>
      </c>
      <c r="BR1405" s="51" t="n">
        <v>0.9303458939462285</v>
      </c>
      <c r="BS1405" s="51" t="n">
        <v>-0.08565147151493036</v>
      </c>
      <c r="BT1405" s="51" t="n">
        <v>0.1644893351596122</v>
      </c>
      <c r="BU1405" s="51" t="n">
        <v>-0.07256560409485413</v>
      </c>
      <c r="BV1405" s="51" t="n">
        <v>0.1991448790493375</v>
      </c>
    </row>
    <row r="1406">
      <c r="A1406" s="49" t="n">
        <v>535.76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-1.484509492491294</v>
      </c>
      <c r="F1406" s="49" t="n">
        <v>-1.733214425307627</v>
      </c>
      <c r="G1406" s="49" t="n">
        <v>-0.3356405594354312</v>
      </c>
      <c r="H1406" s="49" t="n">
        <v>-1.442529267800757</v>
      </c>
      <c r="I1406" s="49" t="n">
        <v>-5.815529108321076</v>
      </c>
      <c r="J1406" s="49" t="n">
        <v>1.728302890790946</v>
      </c>
      <c r="K1406" s="49" t="n">
        <v>-1.484736835791374</v>
      </c>
      <c r="L1406" s="49" t="n">
        <v>-1.73317487981504</v>
      </c>
      <c r="M1406" s="49" t="n">
        <v>-0.3356283101393219</v>
      </c>
      <c r="N1406" s="49" t="n">
        <v>-1.442058852411927</v>
      </c>
      <c r="O1406" s="49" t="n">
        <v>-5.81532890638252</v>
      </c>
      <c r="P1406" s="49" t="n">
        <v>1.727985001266603</v>
      </c>
      <c r="Q1406" s="49" t="n">
        <v>0.0002273433000803404</v>
      </c>
      <c r="R1406" s="49" t="n">
        <v>-3.954549258766704e-05</v>
      </c>
      <c r="S1406" s="49" t="n">
        <v>-1.224929610932346e-05</v>
      </c>
      <c r="T1406" s="49" t="n">
        <v>-0.0004704153888301921</v>
      </c>
      <c r="U1406" s="49" t="n">
        <v>-0.0002002019385560772</v>
      </c>
      <c r="V1406" s="49" t="n">
        <v>0.0003178895243434177</v>
      </c>
      <c r="W1406" s="49" t="n">
        <v>0.3617116327876536</v>
      </c>
      <c r="X1406" s="49" t="n">
        <v>-0.3195135702297306</v>
      </c>
      <c r="Y1406" s="49" t="n">
        <v>-0.4397209748176922</v>
      </c>
      <c r="Z1406" s="49" t="n">
        <v>0.06742991069776849</v>
      </c>
      <c r="AA1406" s="49" t="n">
        <v>0.6284261713190263</v>
      </c>
      <c r="AB1406" s="49" t="n">
        <v>0.28110258771948</v>
      </c>
      <c r="AC1406" s="49" t="n">
        <v>0.3635356539921876</v>
      </c>
      <c r="AD1406" s="49" t="n">
        <v>-0.3250431191427793</v>
      </c>
      <c r="AE1406" s="49" t="n">
        <v>-0.4438211402574394</v>
      </c>
      <c r="AF1406" s="49" t="n">
        <v>0.06377199075823142</v>
      </c>
      <c r="AG1406" s="49" t="n">
        <v>0.6303923058736262</v>
      </c>
      <c r="AH1406" s="49" t="n">
        <v>0.2812334756312279</v>
      </c>
      <c r="AI1406" s="49" t="n">
        <v>0.03932055791745027</v>
      </c>
      <c r="AJ1406" s="49" t="n">
        <v>0.01043685310707373</v>
      </c>
      <c r="AK1406" s="49" t="n">
        <v>0.01052486564809973</v>
      </c>
      <c r="AL1406" s="49" t="n">
        <v>0.002203045717564585</v>
      </c>
      <c r="AM1406" s="49" t="n">
        <v>0.002689590701058095</v>
      </c>
      <c r="AN1406" s="49" t="n">
        <v>-0.00370049987704308</v>
      </c>
      <c r="AO1406" s="49" t="n">
        <v>0.4298458839066208</v>
      </c>
      <c r="AP1406" s="49" t="n">
        <v>17.45450052113521</v>
      </c>
      <c r="AQ1406" s="49" t="n">
        <v>10.52834488219625</v>
      </c>
      <c r="AR1406" s="49" t="n">
        <v>1.450298247680319</v>
      </c>
      <c r="AS1406" s="49" t="n">
        <v>-0.4658926823807872</v>
      </c>
      <c r="AT1406" s="49" t="n">
        <v>-0.0007025217962987463</v>
      </c>
      <c r="AU1406" s="49" t="n">
        <v>379.99999901696</v>
      </c>
      <c r="AV1406" s="49" t="n">
        <v>900.0085393782116</v>
      </c>
      <c r="AW1406" s="49" t="n">
        <v>540.0009021045344</v>
      </c>
      <c r="AX1406" s="49" t="n">
        <v>75.00061162666955</v>
      </c>
      <c r="AY1406" s="49" t="n">
        <v>84.37504158345263</v>
      </c>
      <c r="AZ1406" s="49" t="n">
        <v>40.00000324744185</v>
      </c>
      <c r="BA1406" s="49" t="n">
        <v>7.99999954534553</v>
      </c>
      <c r="BB1406" s="49" t="n">
        <v>23.90631924075036</v>
      </c>
      <c r="BC1406" s="49" t="n">
        <v>15.00000762486196</v>
      </c>
      <c r="BD1406" s="49" t="n">
        <v>3.750015994145881</v>
      </c>
      <c r="BE1406" s="49" t="n">
        <v>4.687500433892688</v>
      </c>
      <c r="BF1406" s="49" t="n">
        <v>3.000002709649253</v>
      </c>
      <c r="BG1406" s="49" t="n">
        <v>6.000008725288988</v>
      </c>
      <c r="BH1406" s="49" t="n">
        <v>14.00029623506496</v>
      </c>
      <c r="BI1406" s="49" t="n">
        <v>5.500057763598424</v>
      </c>
      <c r="BJ1406" s="49" t="n">
        <v>0.7000083436833223</v>
      </c>
      <c r="BK1406" s="49" t="n">
        <v>0.4000014428828261</v>
      </c>
      <c r="BL1406" s="49" t="n">
        <v>0.02000001383062888</v>
      </c>
      <c r="BM1406" s="49" t="n">
        <v>0.1539330062474647</v>
      </c>
      <c r="BN1406" s="49" t="n">
        <v>0.3394404946823886</v>
      </c>
      <c r="BO1406" s="49" t="n">
        <v>0.9280048524852463</v>
      </c>
      <c r="BP1406" s="49" t="n">
        <v>0.1540079112696917</v>
      </c>
      <c r="BQ1406" s="49" t="n">
        <v>0.3393452610481261</v>
      </c>
      <c r="BR1406" s="49" t="n">
        <v>0.9280478853166791</v>
      </c>
      <c r="BS1406" s="49" t="n">
        <v>-0.07490502222701201</v>
      </c>
      <c r="BT1406" s="49" t="n">
        <v>0.09523363426244824</v>
      </c>
      <c r="BU1406" s="49" t="n">
        <v>-0.04303283143280989</v>
      </c>
      <c r="BV1406" s="49" t="n">
        <v>0.1285769498424486</v>
      </c>
    </row>
    <row r="1407">
      <c r="A1407" s="51" t="n">
        <v>535.77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-1.480892296739442</v>
      </c>
      <c r="F1407" s="51" t="n">
        <v>-1.736409653668968</v>
      </c>
      <c r="G1407" s="51" t="n">
        <v>-0.340037775811308</v>
      </c>
      <c r="H1407" s="51" t="n">
        <v>-1.441854764416703</v>
      </c>
      <c r="I1407" s="51" t="n">
        <v>-5.809244667908033</v>
      </c>
      <c r="J1407" s="51" t="n">
        <v>1.731113934322341</v>
      </c>
      <c r="K1407" s="51" t="n">
        <v>-1.481100129604297</v>
      </c>
      <c r="L1407" s="51" t="n">
        <v>-1.736426392772318</v>
      </c>
      <c r="M1407" s="51" t="n">
        <v>-0.3400671925278818</v>
      </c>
      <c r="N1407" s="51" t="n">
        <v>-1.441421674624644</v>
      </c>
      <c r="O1407" s="51" t="n">
        <v>-5.809025353188598</v>
      </c>
      <c r="P1407" s="51" t="n">
        <v>1.730796759950931</v>
      </c>
      <c r="Q1407" s="51" t="n">
        <v>0.0002078328648551508</v>
      </c>
      <c r="R1407" s="51" t="n">
        <v>1.673910334965001e-05</v>
      </c>
      <c r="S1407" s="51" t="n">
        <v>2.941671657374911e-05</v>
      </c>
      <c r="T1407" s="51" t="n">
        <v>-0.0004330897920590271</v>
      </c>
      <c r="U1407" s="51" t="n">
        <v>-0.0002193147194349265</v>
      </c>
      <c r="V1407" s="51" t="n">
        <v>0.0003171743714105446</v>
      </c>
      <c r="W1407" s="51" t="n">
        <v>0.3617262142516349</v>
      </c>
      <c r="X1407" s="51" t="n">
        <v>-0.3195305815226414</v>
      </c>
      <c r="Y1407" s="51" t="n">
        <v>-0.4397221915984824</v>
      </c>
      <c r="Z1407" s="51" t="n">
        <v>0.06746741396840529</v>
      </c>
      <c r="AA1407" s="51" t="n">
        <v>0.6284589788619911</v>
      </c>
      <c r="AB1407" s="51" t="n">
        <v>0.2811058288577338</v>
      </c>
      <c r="AC1407" s="51" t="n">
        <v>0.363728573779863</v>
      </c>
      <c r="AD1407" s="51" t="n">
        <v>-0.3252584607613065</v>
      </c>
      <c r="AE1407" s="51" t="n">
        <v>-0.4440189498001395</v>
      </c>
      <c r="AF1407" s="51" t="n">
        <v>0.06355765984388302</v>
      </c>
      <c r="AG1407" s="51" t="n">
        <v>0.6302687248110262</v>
      </c>
      <c r="AH1407" s="51" t="n">
        <v>0.28128099303021</v>
      </c>
      <c r="AI1407" s="51" t="n">
        <v>0.03076702402449702</v>
      </c>
      <c r="AJ1407" s="51" t="n">
        <v>0.06417147037640333</v>
      </c>
      <c r="AK1407" s="51" t="n">
        <v>0.03402259047279126</v>
      </c>
      <c r="AL1407" s="51" t="n">
        <v>0.005136803611992105</v>
      </c>
      <c r="AM1407" s="51" t="n">
        <v>0.001113749905363162</v>
      </c>
      <c r="AN1407" s="51" t="n">
        <v>-0.003720370582401685</v>
      </c>
      <c r="AO1407" s="51" t="n">
        <v>0.4260194476778022</v>
      </c>
      <c r="AP1407" s="51" t="n">
        <v>17.79543420376882</v>
      </c>
      <c r="AQ1407" s="51" t="n">
        <v>10.70108589362372</v>
      </c>
      <c r="AR1407" s="51" t="n">
        <v>1.474179299329909</v>
      </c>
      <c r="AS1407" s="51" t="n">
        <v>-0.4747631309848008</v>
      </c>
      <c r="AT1407" s="51" t="n">
        <v>-0.000698791015672826</v>
      </c>
      <c r="AU1407" s="51" t="n">
        <v>379.9999990267904</v>
      </c>
      <c r="AV1407" s="51" t="n">
        <v>900.0084539844295</v>
      </c>
      <c r="AW1407" s="51" t="n">
        <v>540.000893083489</v>
      </c>
      <c r="AX1407" s="51" t="n">
        <v>75.00060551040286</v>
      </c>
      <c r="AY1407" s="51" t="n">
        <v>84.37504116761811</v>
      </c>
      <c r="AZ1407" s="51" t="n">
        <v>40.00000321496744</v>
      </c>
      <c r="BA1407" s="51" t="n">
        <v>7.999999547618803</v>
      </c>
      <c r="BB1407" s="51" t="n">
        <v>23.90631889454661</v>
      </c>
      <c r="BC1407" s="51" t="n">
        <v>15.00000758673765</v>
      </c>
      <c r="BD1407" s="51" t="n">
        <v>3.750015914175152</v>
      </c>
      <c r="BE1407" s="51" t="n">
        <v>4.687500431723224</v>
      </c>
      <c r="BF1407" s="51" t="n">
        <v>3.000002696101007</v>
      </c>
      <c r="BG1407" s="51" t="n">
        <v>6.000008725258891</v>
      </c>
      <c r="BH1407" s="51" t="n">
        <v>14.00030101473279</v>
      </c>
      <c r="BI1407" s="51" t="n">
        <v>5.500058627526819</v>
      </c>
      <c r="BJ1407" s="51" t="n">
        <v>0.7000083901563824</v>
      </c>
      <c r="BK1407" s="51" t="n">
        <v>0.4000014365402734</v>
      </c>
      <c r="BL1407" s="51" t="n">
        <v>0.02000001366466134</v>
      </c>
      <c r="BM1407" s="51" t="n">
        <v>0.1520310004875774</v>
      </c>
      <c r="BN1407" s="51" t="n">
        <v>0.3448496205603467</v>
      </c>
      <c r="BO1407" s="51" t="n">
        <v>0.9257031730368341</v>
      </c>
      <c r="BP1407" s="51" t="n">
        <v>0.1520936488077865</v>
      </c>
      <c r="BQ1407" s="51" t="n">
        <v>0.344826318447463</v>
      </c>
      <c r="BR1407" s="51" t="n">
        <v>0.9257143099935019</v>
      </c>
      <c r="BS1407" s="51" t="n">
        <v>-0.06264832020910771</v>
      </c>
      <c r="BT1407" s="51" t="n">
        <v>0.02330211288364969</v>
      </c>
      <c r="BU1407" s="51" t="n">
        <v>-0.01113695666776771</v>
      </c>
      <c r="BV1407" s="51" t="n">
        <v>0.06776305994924509</v>
      </c>
    </row>
    <row r="1408">
      <c r="A1408" s="49" t="n">
        <v>535.78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-1.477274999457403</v>
      </c>
      <c r="F1408" s="49" t="n">
        <v>-1.739605000479305</v>
      </c>
      <c r="G1408" s="49" t="n">
        <v>-0.3444350006595839</v>
      </c>
      <c r="H1408" s="49" t="n">
        <v>-1.441179999898779</v>
      </c>
      <c r="I1408" s="49" t="n">
        <v>-5.802959999057295</v>
      </c>
      <c r="J1408" s="49" t="n">
        <v>1.733925000421661</v>
      </c>
      <c r="K1408" s="49" t="n">
        <v>-1.477461781470814</v>
      </c>
      <c r="L1408" s="49" t="n">
        <v>-1.739679577404576</v>
      </c>
      <c r="M1408" s="49" t="n">
        <v>-0.3445076465827509</v>
      </c>
      <c r="N1408" s="49" t="n">
        <v>-1.440786415397211</v>
      </c>
      <c r="O1408" s="49" t="n">
        <v>-5.80272225441687</v>
      </c>
      <c r="P1408" s="49" t="n">
        <v>1.733608120936153</v>
      </c>
      <c r="Q1408" s="49" t="n">
        <v>0.0001867820134118237</v>
      </c>
      <c r="R1408" s="49" t="n">
        <v>7.457692527101933e-05</v>
      </c>
      <c r="S1408" s="49" t="n">
        <v>7.264592316696961e-05</v>
      </c>
      <c r="T1408" s="49" t="n">
        <v>-0.0003935845015676787</v>
      </c>
      <c r="U1408" s="49" t="n">
        <v>-0.0002377446404251415</v>
      </c>
      <c r="V1408" s="49" t="n">
        <v>0.0003168794855077373</v>
      </c>
      <c r="W1408" s="49" t="n">
        <v>0.3617315067818874</v>
      </c>
      <c r="X1408" s="49" t="n">
        <v>-0.3195367559906044</v>
      </c>
      <c r="Y1408" s="49" t="n">
        <v>-0.4397226332447497</v>
      </c>
      <c r="Z1408" s="49" t="n">
        <v>0.06748102626375083</v>
      </c>
      <c r="AA1408" s="49" t="n">
        <v>0.6284708867824537</v>
      </c>
      <c r="AB1408" s="49" t="n">
        <v>0.2811070052706278</v>
      </c>
      <c r="AC1408" s="49" t="n">
        <v>0.3638714140711953</v>
      </c>
      <c r="AD1408" s="49" t="n">
        <v>-0.3253854617421763</v>
      </c>
      <c r="AE1408" s="49" t="n">
        <v>-0.4441425353151185</v>
      </c>
      <c r="AF1408" s="49" t="n">
        <v>0.06338186758290955</v>
      </c>
      <c r="AG1408" s="49" t="n">
        <v>0.6302797509286813</v>
      </c>
      <c r="AH1408" s="49" t="n">
        <v>0.2812151189914862</v>
      </c>
      <c r="AI1408" s="49" t="n">
        <v>0.02189237456036932</v>
      </c>
      <c r="AJ1408" s="49" t="n">
        <v>0.1182069164667888</v>
      </c>
      <c r="AK1408" s="49" t="n">
        <v>0.05811671737710004</v>
      </c>
      <c r="AL1408" s="49" t="n">
        <v>0.008221080085031199</v>
      </c>
      <c r="AM1408" s="49" t="n">
        <v>-0.0004428907906938779</v>
      </c>
      <c r="AN1408" s="49" t="n">
        <v>-0.003721735035502641</v>
      </c>
      <c r="AO1408" s="49" t="n">
        <v>0.4209730618672861</v>
      </c>
      <c r="AP1408" s="49" t="n">
        <v>18.13945134568045</v>
      </c>
      <c r="AQ1408" s="49" t="n">
        <v>10.87572845277337</v>
      </c>
      <c r="AR1408" s="49" t="n">
        <v>1.498331788528661</v>
      </c>
      <c r="AS1408" s="49" t="n">
        <v>-0.4835089891533171</v>
      </c>
      <c r="AT1408" s="49" t="n">
        <v>-0.0006783984459171573</v>
      </c>
      <c r="AU1408" s="49" t="n">
        <v>379.9999990365225</v>
      </c>
      <c r="AV1408" s="49" t="n">
        <v>900.0083694445852</v>
      </c>
      <c r="AW1408" s="49" t="n">
        <v>540.0008841526542</v>
      </c>
      <c r="AX1408" s="49" t="n">
        <v>75.00059945529884</v>
      </c>
      <c r="AY1408" s="49" t="n">
        <v>84.37504075594192</v>
      </c>
      <c r="AZ1408" s="49" t="n">
        <v>40.00000318281776</v>
      </c>
      <c r="BA1408" s="49" t="n">
        <v>7.999999549880709</v>
      </c>
      <c r="BB1408" s="49" t="n">
        <v>23.90631855007387</v>
      </c>
      <c r="BC1408" s="49" t="n">
        <v>15.00000754880396</v>
      </c>
      <c r="BD1408" s="49" t="n">
        <v>3.750015834604276</v>
      </c>
      <c r="BE1408" s="49" t="n">
        <v>4.687500429564608</v>
      </c>
      <c r="BF1408" s="49" t="n">
        <v>3.000002682620502</v>
      </c>
      <c r="BG1408" s="49" t="n">
        <v>6.000008784814031</v>
      </c>
      <c r="BH1408" s="49" t="n">
        <v>14.00030657888532</v>
      </c>
      <c r="BI1408" s="49" t="n">
        <v>5.500059669613433</v>
      </c>
      <c r="BJ1408" s="49" t="n">
        <v>0.7000084609098772</v>
      </c>
      <c r="BK1408" s="49" t="n">
        <v>0.4000014277389201</v>
      </c>
      <c r="BL1408" s="49" t="n">
        <v>0.0200000135006854</v>
      </c>
      <c r="BM1408" s="49" t="n">
        <v>0.1500907019293918</v>
      </c>
      <c r="BN1408" s="49" t="n">
        <v>0.3502305614989046</v>
      </c>
      <c r="BO1408" s="49" t="n">
        <v>0.9233684767609621</v>
      </c>
      <c r="BP1408" s="49" t="n">
        <v>0.1501397026299484</v>
      </c>
      <c r="BQ1408" s="49" t="n">
        <v>0.3502808554843889</v>
      </c>
      <c r="BR1408" s="49" t="n">
        <v>0.9233457129205164</v>
      </c>
      <c r="BS1408" s="49" t="n">
        <v>-0.04900070055663397</v>
      </c>
      <c r="BT1408" s="49" t="n">
        <v>-0.05029398548422881</v>
      </c>
      <c r="BU1408" s="49" t="n">
        <v>0.02276384044574975</v>
      </c>
      <c r="BV1408" s="49" t="n">
        <v>0.07381562207804171</v>
      </c>
    </row>
    <row r="1409">
      <c r="A1409" s="51" t="n">
        <v>535.79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-1.473657702175379</v>
      </c>
      <c r="F1409" s="51" t="n">
        <v>-1.742800347289623</v>
      </c>
      <c r="G1409" s="51" t="n">
        <v>-0.3488322255078585</v>
      </c>
      <c r="H1409" s="51" t="n">
        <v>-1.440505235380895</v>
      </c>
      <c r="I1409" s="51" t="n">
        <v>-5.796675330206594</v>
      </c>
      <c r="J1409" s="51" t="n">
        <v>1.736736066520977</v>
      </c>
      <c r="K1409" s="51" t="n">
        <v>-1.473821699435054</v>
      </c>
      <c r="L1409" s="51" t="n">
        <v>-1.742933362107931</v>
      </c>
      <c r="M1409" s="51" t="n">
        <v>-0.3489475803638721</v>
      </c>
      <c r="N1409" s="51" t="n">
        <v>-1.44015126873116</v>
      </c>
      <c r="O1409" s="51" t="n">
        <v>-5.79641713288084</v>
      </c>
      <c r="P1409" s="51" t="n">
        <v>1.736418457979777</v>
      </c>
      <c r="Q1409" s="51" t="n">
        <v>0.0001639972596751971</v>
      </c>
      <c r="R1409" s="51" t="n">
        <v>0.0001330148183082969</v>
      </c>
      <c r="S1409" s="51" t="n">
        <v>0.0001153548560135498</v>
      </c>
      <c r="T1409" s="51" t="n">
        <v>-0.0003539666497354155</v>
      </c>
      <c r="U1409" s="51" t="n">
        <v>-0.0002581973257544945</v>
      </c>
      <c r="V1409" s="51" t="n">
        <v>0.0003176085411995544</v>
      </c>
      <c r="W1409" s="51" t="n">
        <v>0.3617262142485365</v>
      </c>
      <c r="X1409" s="51" t="n">
        <v>-0.3195305815189925</v>
      </c>
      <c r="Y1409" s="51" t="n">
        <v>-0.4397221915982233</v>
      </c>
      <c r="Z1409" s="51" t="n">
        <v>0.06746741396040833</v>
      </c>
      <c r="AA1409" s="51" t="n">
        <v>0.6284589788549495</v>
      </c>
      <c r="AB1409" s="51" t="n">
        <v>0.2811058288570405</v>
      </c>
      <c r="AC1409" s="51" t="n">
        <v>0.3640187968194485</v>
      </c>
      <c r="AD1409" s="51" t="n">
        <v>-0.3254087162011416</v>
      </c>
      <c r="AE1409" s="51" t="n">
        <v>-0.4440451974026331</v>
      </c>
      <c r="AF1409" s="51" t="n">
        <v>0.06338742753307358</v>
      </c>
      <c r="AG1409" s="51" t="n">
        <v>0.6305525632268365</v>
      </c>
      <c r="AH1409" s="51" t="n">
        <v>0.2811628248786796</v>
      </c>
      <c r="AI1409" s="51" t="n">
        <v>0.01233629786076619</v>
      </c>
      <c r="AJ1409" s="51" t="n">
        <v>0.1715499241723752</v>
      </c>
      <c r="AK1409" s="51" t="n">
        <v>0.08091380260179226</v>
      </c>
      <c r="AL1409" s="51" t="n">
        <v>0.01119511383123865</v>
      </c>
      <c r="AM1409" s="51" t="n">
        <v>-0.002270342795604044</v>
      </c>
      <c r="AN1409" s="51" t="n">
        <v>-0.003682041333613836</v>
      </c>
      <c r="AO1409" s="51" t="n">
        <v>0.4150890324601717</v>
      </c>
      <c r="AP1409" s="51" t="n">
        <v>18.48439158082078</v>
      </c>
      <c r="AQ1409" s="51" t="n">
        <v>11.05082429585242</v>
      </c>
      <c r="AR1409" s="51" t="n">
        <v>1.522534541382516</v>
      </c>
      <c r="AS1409" s="51" t="n">
        <v>-0.4922251386083014</v>
      </c>
      <c r="AT1409" s="51" t="n">
        <v>-0.0006482490437615653</v>
      </c>
      <c r="AU1409" s="51" t="n">
        <v>379.9999990556958</v>
      </c>
      <c r="AV1409" s="51" t="n">
        <v>900.008202892638</v>
      </c>
      <c r="AW1409" s="51" t="n">
        <v>540.0008665580164</v>
      </c>
      <c r="AX1409" s="51" t="n">
        <v>75.00058752613839</v>
      </c>
      <c r="AY1409" s="51" t="n">
        <v>84.37503994489867</v>
      </c>
      <c r="AZ1409" s="51" t="n">
        <v>40.00000311947969</v>
      </c>
      <c r="BA1409" s="51" t="n">
        <v>7.999999554370649</v>
      </c>
      <c r="BB1409" s="51" t="n">
        <v>23.90631786628689</v>
      </c>
      <c r="BC1409" s="51" t="n">
        <v>15.00000747350464</v>
      </c>
      <c r="BD1409" s="51" t="n">
        <v>3.750015676654098</v>
      </c>
      <c r="BE1409" s="51" t="n">
        <v>4.6875004252797</v>
      </c>
      <c r="BF1409" s="51" t="n">
        <v>3.000002655861362</v>
      </c>
      <c r="BG1409" s="51" t="n">
        <v>6.000009075582756</v>
      </c>
      <c r="BH1409" s="51" t="n">
        <v>14.00031882666049</v>
      </c>
      <c r="BI1409" s="51" t="n">
        <v>5.500061952128128</v>
      </c>
      <c r="BJ1409" s="51" t="n">
        <v>0.7000086507762885</v>
      </c>
      <c r="BK1409" s="51" t="n">
        <v>0.4000014144974317</v>
      </c>
      <c r="BL1409" s="51" t="n">
        <v>0.02000001317861305</v>
      </c>
      <c r="BM1409" s="51" t="n">
        <v>0.1481124445601164</v>
      </c>
      <c r="BN1409" s="51" t="n">
        <v>0.3555827418724962</v>
      </c>
      <c r="BO1409" s="51" t="n">
        <v>0.9210009616713639</v>
      </c>
      <c r="BP1409" s="51" t="n">
        <v>0.1481463555744991</v>
      </c>
      <c r="BQ1409" s="51" t="n">
        <v>0.355706649710711</v>
      </c>
      <c r="BR1409" s="51" t="n">
        <v>0.9209432066904105</v>
      </c>
      <c r="BS1409" s="51" t="n">
        <v>-0.03391101438271482</v>
      </c>
      <c r="BT1409" s="51" t="n">
        <v>-0.1239078382148096</v>
      </c>
      <c r="BU1409" s="51" t="n">
        <v>0.05775498095339504</v>
      </c>
      <c r="BV1409" s="51" t="n">
        <v>0.1408500873001473</v>
      </c>
    </row>
    <row r="1410">
      <c r="A1410" s="49" t="n">
        <v>535.8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-1.470040506423571</v>
      </c>
      <c r="F1410" s="49" t="n">
        <v>-1.745995575650912</v>
      </c>
      <c r="G1410" s="49" t="n">
        <v>-0.3532294418837317</v>
      </c>
      <c r="H1410" s="49" t="n">
        <v>-1.439830731996953</v>
      </c>
      <c r="I1410" s="49" t="n">
        <v>-5.790390889793648</v>
      </c>
      <c r="J1410" s="49" t="n">
        <v>1.739547110052362</v>
      </c>
      <c r="K1410" s="49" t="n">
        <v>-1.470181049652007</v>
      </c>
      <c r="L1410" s="49" t="n">
        <v>-1.746186984155496</v>
      </c>
      <c r="M1410" s="49" t="n">
        <v>-0.3533877097890661</v>
      </c>
      <c r="N1410" s="49" t="n">
        <v>-1.439517147975266</v>
      </c>
      <c r="O1410" s="49" t="n">
        <v>-5.790110790912043</v>
      </c>
      <c r="P1410" s="49" t="n">
        <v>1.739229568930137</v>
      </c>
      <c r="Q1410" s="49" t="n">
        <v>0.0001405432284362629</v>
      </c>
      <c r="R1410" s="49" t="n">
        <v>0.0001914085045837677</v>
      </c>
      <c r="S1410" s="49" t="n">
        <v>0.0001582679053344083</v>
      </c>
      <c r="T1410" s="49" t="n">
        <v>-0.000313584021687463</v>
      </c>
      <c r="U1410" s="49" t="n">
        <v>-0.0002800988816051841</v>
      </c>
      <c r="V1410" s="49" t="n">
        <v>0.0003175411222249291</v>
      </c>
      <c r="W1410" s="49" t="n">
        <v>0.3617116327822348</v>
      </c>
      <c r="X1410" s="49" t="n">
        <v>-0.3195135702233389</v>
      </c>
      <c r="Y1410" s="49" t="n">
        <v>-0.4397209748172392</v>
      </c>
      <c r="Z1410" s="49" t="n">
        <v>0.0674299106837756</v>
      </c>
      <c r="AA1410" s="49" t="n">
        <v>0.6284261713066964</v>
      </c>
      <c r="AB1410" s="49" t="n">
        <v>0.2811025877182656</v>
      </c>
      <c r="AC1410" s="49" t="n">
        <v>0.3640569471511296</v>
      </c>
      <c r="AD1410" s="49" t="n">
        <v>-0.3253412708752934</v>
      </c>
      <c r="AE1410" s="49" t="n">
        <v>-0.4440623673410573</v>
      </c>
      <c r="AF1410" s="49" t="n">
        <v>0.06332320002456732</v>
      </c>
      <c r="AG1410" s="49" t="n">
        <v>0.6306297903779645</v>
      </c>
      <c r="AH1410" s="49" t="n">
        <v>0.2812084950091204</v>
      </c>
      <c r="AI1410" s="49" t="n">
        <v>0.003001856031254115</v>
      </c>
      <c r="AJ1410" s="49" t="n">
        <v>0.22372378088341</v>
      </c>
      <c r="AK1410" s="49" t="n">
        <v>0.104136310341923</v>
      </c>
      <c r="AL1410" s="49" t="n">
        <v>0.01423024119095036</v>
      </c>
      <c r="AM1410" s="49" t="n">
        <v>-0.004184393157642881</v>
      </c>
      <c r="AN1410" s="49" t="n">
        <v>-0.003675800931172519</v>
      </c>
      <c r="AO1410" s="49" t="n">
        <v>0.4084008654575702</v>
      </c>
      <c r="AP1410" s="49" t="n">
        <v>18.82781366398036</v>
      </c>
      <c r="AQ1410" s="49" t="n">
        <v>11.2239199662657</v>
      </c>
      <c r="AR1410" s="49" t="n">
        <v>1.546485322319783</v>
      </c>
      <c r="AS1410" s="49" t="n">
        <v>-0.5010974882309782</v>
      </c>
      <c r="AT1410" s="49" t="n">
        <v>-0.0006279299901346928</v>
      </c>
      <c r="AU1410" s="49" t="n">
        <v>379.9999990651388</v>
      </c>
      <c r="AV1410" s="49" t="n">
        <v>900.0081208637116</v>
      </c>
      <c r="AW1410" s="49" t="n">
        <v>540.0008578924362</v>
      </c>
      <c r="AX1410" s="49" t="n">
        <v>75.00058165087701</v>
      </c>
      <c r="AY1410" s="49" t="n">
        <v>84.37503954544968</v>
      </c>
      <c r="AZ1410" s="49" t="n">
        <v>40.00000308828489</v>
      </c>
      <c r="BA1410" s="49" t="n">
        <v>7.999999556598795</v>
      </c>
      <c r="BB1410" s="49" t="n">
        <v>23.90631752695545</v>
      </c>
      <c r="BC1410" s="49" t="n">
        <v>15.00000743613712</v>
      </c>
      <c r="BD1410" s="49" t="n">
        <v>3.750015598270828</v>
      </c>
      <c r="BE1410" s="49" t="n">
        <v>4.687500423153302</v>
      </c>
      <c r="BF1410" s="49" t="n">
        <v>3.000002642582055</v>
      </c>
      <c r="BG1410" s="49" t="n">
        <v>6.000009283964999</v>
      </c>
      <c r="BH1410" s="49" t="n">
        <v>14.00032481977773</v>
      </c>
      <c r="BI1410" s="49" t="n">
        <v>5.500063049653924</v>
      </c>
      <c r="BJ1410" s="49" t="n">
        <v>0.7000087488251393</v>
      </c>
      <c r="BK1410" s="49" t="n">
        <v>0.4000014139855705</v>
      </c>
      <c r="BL1410" s="49" t="n">
        <v>0.02000001302046969</v>
      </c>
      <c r="BM1410" s="49" t="n">
        <v>0.1460965709155592</v>
      </c>
      <c r="BN1410" s="49" t="n">
        <v>0.3609055918730156</v>
      </c>
      <c r="BO1410" s="49" t="n">
        <v>0.9186008297700673</v>
      </c>
      <c r="BP1410" s="49" t="n">
        <v>0.1461143537309001</v>
      </c>
      <c r="BQ1410" s="49" t="n">
        <v>0.3611027197241729</v>
      </c>
      <c r="BR1410" s="49" t="n">
        <v>0.9185069892820742</v>
      </c>
      <c r="BS1410" s="49" t="n">
        <v>-0.01778281534095538</v>
      </c>
      <c r="BT1410" s="49" t="n">
        <v>-0.1971278511573304</v>
      </c>
      <c r="BU1410" s="49" t="n">
        <v>0.09384048799310207</v>
      </c>
      <c r="BV1410" s="49" t="n">
        <v>0.2190471533942878</v>
      </c>
    </row>
    <row r="1411">
      <c r="A1411" s="51" t="n">
        <v>535.8099999999999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-1.466423487809569</v>
      </c>
      <c r="F1411" s="51" t="n">
        <v>-1.74919059735647</v>
      </c>
      <c r="G1411" s="51" t="n">
        <v>-0.3576266434779697</v>
      </c>
      <c r="H1411" s="51" t="n">
        <v>-1.439156684208355</v>
      </c>
      <c r="I1411" s="51" t="n">
        <v>-5.784106847931645</v>
      </c>
      <c r="J1411" s="51" t="n">
        <v>1.742358114209914</v>
      </c>
      <c r="K1411" s="51" t="n">
        <v>-1.466540257563214</v>
      </c>
      <c r="L1411" s="51" t="n">
        <v>-1.749439468737707</v>
      </c>
      <c r="M1411" s="51" t="n">
        <v>-0.3578276363738524</v>
      </c>
      <c r="N1411" s="51" t="n">
        <v>-1.438883601882823</v>
      </c>
      <c r="O1411" s="51" t="n">
        <v>-5.783804400153429</v>
      </c>
      <c r="P1411" s="51" t="n">
        <v>1.74204065447347</v>
      </c>
      <c r="Q1411" s="51" t="n">
        <v>0.0001167697536452739</v>
      </c>
      <c r="R1411" s="51" t="n">
        <v>0.0002488713812376364</v>
      </c>
      <c r="S1411" s="51" t="n">
        <v>0.0002009928958827123</v>
      </c>
      <c r="T1411" s="51" t="n">
        <v>-0.0002730823255323589</v>
      </c>
      <c r="U1411" s="51" t="n">
        <v>-0.0003024477782167523</v>
      </c>
      <c r="V1411" s="51" t="n">
        <v>0.0003174597364445919</v>
      </c>
      <c r="W1411" s="51" t="n">
        <v>0.361691650774163</v>
      </c>
      <c r="X1411" s="51" t="n">
        <v>-0.3194902584493379</v>
      </c>
      <c r="Y1411" s="51" t="n">
        <v>-0.4397193073767405</v>
      </c>
      <c r="Z1411" s="51" t="n">
        <v>0.06737851730804528</v>
      </c>
      <c r="AA1411" s="51" t="n">
        <v>0.6283812128175942</v>
      </c>
      <c r="AB1411" s="51" t="n">
        <v>0.2810981461580123</v>
      </c>
      <c r="AC1411" s="51" t="n">
        <v>0.3640539824050543</v>
      </c>
      <c r="AD1411" s="51" t="n">
        <v>-0.3251896448158889</v>
      </c>
      <c r="AE1411" s="51" t="n">
        <v>-0.4440111475437881</v>
      </c>
      <c r="AF1411" s="51" t="n">
        <v>0.06327342801644197</v>
      </c>
      <c r="AG1411" s="51" t="n">
        <v>0.6305733818299873</v>
      </c>
      <c r="AH1411" s="51" t="n">
        <v>0.2811896981332853</v>
      </c>
      <c r="AI1411" s="51" t="n">
        <v>-0.006189835393789686</v>
      </c>
      <c r="AJ1411" s="51" t="n">
        <v>0.2739728758556815</v>
      </c>
      <c r="AK1411" s="51" t="n">
        <v>0.1270240144541541</v>
      </c>
      <c r="AL1411" s="51" t="n">
        <v>0.01726030746519799</v>
      </c>
      <c r="AM1411" s="51" t="n">
        <v>-0.006090981635634144</v>
      </c>
      <c r="AN1411" s="51" t="n">
        <v>-0.003669417463055323</v>
      </c>
      <c r="AO1411" s="51" t="n">
        <v>0.4022065672854773</v>
      </c>
      <c r="AP1411" s="51" t="n">
        <v>19.16780169440379</v>
      </c>
      <c r="AQ1411" s="51" t="n">
        <v>11.3961305916976</v>
      </c>
      <c r="AR1411" s="51" t="n">
        <v>1.570281826424596</v>
      </c>
      <c r="AS1411" s="51" t="n">
        <v>-0.5098888529121401</v>
      </c>
      <c r="AT1411" s="51" t="n">
        <v>-0.0006099798668521303</v>
      </c>
      <c r="AU1411" s="51" t="n">
        <v>379.9999990651388</v>
      </c>
      <c r="AV1411" s="51" t="n">
        <v>900.0081208637116</v>
      </c>
      <c r="AW1411" s="51" t="n">
        <v>540.0008578924362</v>
      </c>
      <c r="AX1411" s="51" t="n">
        <v>75.00058165087701</v>
      </c>
      <c r="AY1411" s="51" t="n">
        <v>84.37503954544968</v>
      </c>
      <c r="AZ1411" s="51" t="n">
        <v>40.00000308828489</v>
      </c>
      <c r="BA1411" s="51" t="n">
        <v>7.999999556598795</v>
      </c>
      <c r="BB1411" s="51" t="n">
        <v>23.90631752695545</v>
      </c>
      <c r="BC1411" s="51" t="n">
        <v>15.00000743613712</v>
      </c>
      <c r="BD1411" s="51" t="n">
        <v>3.750015598270828</v>
      </c>
      <c r="BE1411" s="51" t="n">
        <v>4.687500423153302</v>
      </c>
      <c r="BF1411" s="51" t="n">
        <v>3.000002642582055</v>
      </c>
      <c r="BG1411" s="51" t="n">
        <v>6.000009283964999</v>
      </c>
      <c r="BH1411" s="51" t="n">
        <v>14.00032481977773</v>
      </c>
      <c r="BI1411" s="51" t="n">
        <v>5.500063049653924</v>
      </c>
      <c r="BJ1411" s="51" t="n">
        <v>0.7000087488251393</v>
      </c>
      <c r="BK1411" s="51" t="n">
        <v>0.4000014139855705</v>
      </c>
      <c r="BL1411" s="51" t="n">
        <v>0.02000001302046969</v>
      </c>
      <c r="BM1411" s="51" t="n">
        <v>0.1440434175953405</v>
      </c>
      <c r="BN1411" s="51" t="n">
        <v>0.3661985760120582</v>
      </c>
      <c r="BO1411" s="51" t="n">
        <v>0.916168279097475</v>
      </c>
      <c r="BP1411" s="51" t="n">
        <v>0.1440443009131083</v>
      </c>
      <c r="BQ1411" s="51" t="n">
        <v>0.3664674578452108</v>
      </c>
      <c r="BR1411" s="51" t="n">
        <v>0.9160377538915913</v>
      </c>
      <c r="BS1411" s="51" t="n">
        <v>-0.0008833177678746473</v>
      </c>
      <c r="BT1411" s="51" t="n">
        <v>-0.2688818331526011</v>
      </c>
      <c r="BU1411" s="51" t="n">
        <v>0.1305252058837469</v>
      </c>
      <c r="BV1411" s="51" t="n">
        <v>0.2988896950729094</v>
      </c>
    </row>
    <row r="1412">
      <c r="A1412" s="49" t="n">
        <v>535.8200000000001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-1.46280667009575</v>
      </c>
      <c r="F1412" s="49" t="n">
        <v>-1.752385384684198</v>
      </c>
      <c r="G1412" s="49" t="n">
        <v>-0.3620238283076714</v>
      </c>
      <c r="H1412" s="49" t="n">
        <v>-1.438483153131518</v>
      </c>
      <c r="I1412" s="49" t="n">
        <v>-5.777823258084707</v>
      </c>
      <c r="J1412" s="49" t="n">
        <v>1.745169073711782</v>
      </c>
      <c r="K1412" s="49" t="n">
        <v>-1.462899718350698</v>
      </c>
      <c r="L1412" s="49" t="n">
        <v>-1.752690090142063</v>
      </c>
      <c r="M1412" s="49" t="n">
        <v>-0.3622665204794088</v>
      </c>
      <c r="N1412" s="49" t="n">
        <v>-1.438250487147734</v>
      </c>
      <c r="O1412" s="49" t="n">
        <v>-5.777499222068418</v>
      </c>
      <c r="P1412" s="49" t="n">
        <v>1.74485153704025</v>
      </c>
      <c r="Q1412" s="49" t="n">
        <v>9.30482549483802e-05</v>
      </c>
      <c r="R1412" s="49" t="n">
        <v>0.0003047054578644293</v>
      </c>
      <c r="S1412" s="49" t="n">
        <v>0.0002426921717373354</v>
      </c>
      <c r="T1412" s="49" t="n">
        <v>-0.0002326659837841305</v>
      </c>
      <c r="U1412" s="49" t="n">
        <v>-0.0003240360162886091</v>
      </c>
      <c r="V1412" s="49" t="n">
        <v>0.0003175366715313377</v>
      </c>
      <c r="W1412" s="49" t="n">
        <v>0.3616727488760293</v>
      </c>
      <c r="X1412" s="49" t="n">
        <v>-0.3194682067728448</v>
      </c>
      <c r="Y1412" s="49" t="n">
        <v>-0.4397177300682779</v>
      </c>
      <c r="Z1412" s="49" t="n">
        <v>0.06732990195620468</v>
      </c>
      <c r="AA1412" s="49" t="n">
        <v>0.6283386845202252</v>
      </c>
      <c r="AB1412" s="49" t="n">
        <v>0.2810939446824046</v>
      </c>
      <c r="AC1412" s="49" t="n">
        <v>0.364012909810751</v>
      </c>
      <c r="AD1412" s="49" t="n">
        <v>-0.3249751557431705</v>
      </c>
      <c r="AE1412" s="49" t="n">
        <v>-0.4438635159112096</v>
      </c>
      <c r="AF1412" s="49" t="n">
        <v>0.06324071119159884</v>
      </c>
      <c r="AG1412" s="49" t="n">
        <v>0.6303981911509591</v>
      </c>
      <c r="AH1412" s="49" t="n">
        <v>0.2811656031612757</v>
      </c>
      <c r="AI1412" s="49" t="n">
        <v>-0.01512247512504299</v>
      </c>
      <c r="AJ1412" s="49" t="n">
        <v>0.3218317618505261</v>
      </c>
      <c r="AK1412" s="49" t="n">
        <v>0.148890483129038</v>
      </c>
      <c r="AL1412" s="49" t="n">
        <v>0.02027441002440701</v>
      </c>
      <c r="AM1412" s="49" t="n">
        <v>-0.007886354494444496</v>
      </c>
      <c r="AN1412" s="49" t="n">
        <v>-0.003656471558862044</v>
      </c>
      <c r="AO1412" s="49" t="n">
        <v>0.3968487773783326</v>
      </c>
      <c r="AP1412" s="49" t="n">
        <v>19.50217399770665</v>
      </c>
      <c r="AQ1412" s="49" t="n">
        <v>11.56610927066414</v>
      </c>
      <c r="AR1412" s="49" t="n">
        <v>1.593793965619049</v>
      </c>
      <c r="AS1412" s="49" t="n">
        <v>-0.5184466098134116</v>
      </c>
      <c r="AT1412" s="49" t="n">
        <v>-0.0005895276122801906</v>
      </c>
      <c r="AU1412" s="49" t="n">
        <v>379.9999990744874</v>
      </c>
      <c r="AV1412" s="49" t="n">
        <v>900.0080396550745</v>
      </c>
      <c r="AW1412" s="49" t="n">
        <v>540.0008493135118</v>
      </c>
      <c r="AX1412" s="49" t="n">
        <v>75.00057583436823</v>
      </c>
      <c r="AY1412" s="49" t="n">
        <v>84.37503914999519</v>
      </c>
      <c r="AZ1412" s="49" t="n">
        <v>40.00000305740204</v>
      </c>
      <c r="BA1412" s="49" t="n">
        <v>7.999999558815801</v>
      </c>
      <c r="BB1412" s="49" t="n">
        <v>23.90631718932067</v>
      </c>
      <c r="BC1412" s="49" t="n">
        <v>15.00000739895643</v>
      </c>
      <c r="BD1412" s="49" t="n">
        <v>3.750015520279474</v>
      </c>
      <c r="BE1412" s="49" t="n">
        <v>4.687500421037536</v>
      </c>
      <c r="BF1412" s="49" t="n">
        <v>3.000002629369145</v>
      </c>
      <c r="BG1412" s="49" t="n">
        <v>6.000009503298489</v>
      </c>
      <c r="BH1412" s="49" t="n">
        <v>14.0003303028551</v>
      </c>
      <c r="BI1412" s="49" t="n">
        <v>5.500064091374989</v>
      </c>
      <c r="BJ1412" s="49" t="n">
        <v>0.7000088461915649</v>
      </c>
      <c r="BK1412" s="49" t="n">
        <v>0.4000014139556524</v>
      </c>
      <c r="BL1412" s="49" t="n">
        <v>0.02000001286422405</v>
      </c>
      <c r="BM1412" s="49" t="n">
        <v>0.1419532993026404</v>
      </c>
      <c r="BN1412" s="49" t="n">
        <v>0.3714612208250038</v>
      </c>
      <c r="BO1412" s="49" t="n">
        <v>0.9137034951036631</v>
      </c>
      <c r="BP1412" s="49" t="n">
        <v>0.1419368186034826</v>
      </c>
      <c r="BQ1412" s="49" t="n">
        <v>0.371799329376616</v>
      </c>
      <c r="BR1412" s="49" t="n">
        <v>0.9135362378492623</v>
      </c>
      <c r="BS1412" s="49" t="n">
        <v>0.01648069915774486</v>
      </c>
      <c r="BT1412" s="49" t="n">
        <v>-0.338108551612204</v>
      </c>
      <c r="BU1412" s="49" t="n">
        <v>0.16725725440081</v>
      </c>
      <c r="BV1412" s="49" t="n">
        <v>0.3775764760518427</v>
      </c>
    </row>
    <row r="1413">
      <c r="A1413" s="51" t="n">
        <v>535.83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-1.459189999276672</v>
      </c>
      <c r="F1413" s="51" t="n">
        <v>-1.755580000638916</v>
      </c>
      <c r="G1413" s="51" t="n">
        <v>-0.366421000879434</v>
      </c>
      <c r="H1413" s="51" t="n">
        <v>-1.437809999865385</v>
      </c>
      <c r="I1413" s="51" t="n">
        <v>-5.771539998743362</v>
      </c>
      <c r="J1413" s="51" t="n">
        <v>1.747980000562184</v>
      </c>
      <c r="K1413" s="51" t="n">
        <v>-1.459259773441891</v>
      </c>
      <c r="L1413" s="51" t="n">
        <v>-1.755938268144919</v>
      </c>
      <c r="M1413" s="51" t="n">
        <v>-0.3667035053777161</v>
      </c>
      <c r="N1413" s="51" t="n">
        <v>-1.437616976656291</v>
      </c>
      <c r="O1413" s="51" t="n">
        <v>-5.771196041127734</v>
      </c>
      <c r="P1413" s="51" t="n">
        <v>1.747662164296838</v>
      </c>
      <c r="Q1413" s="51" t="n">
        <v>6.977416521891655e-05</v>
      </c>
      <c r="R1413" s="51" t="n">
        <v>0.000358267506002985</v>
      </c>
      <c r="S1413" s="51" t="n">
        <v>0.0002825044982820435</v>
      </c>
      <c r="T1413" s="51" t="n">
        <v>-0.0001930232090945339</v>
      </c>
      <c r="U1413" s="51" t="n">
        <v>-0.0003439576156276658</v>
      </c>
      <c r="V1413" s="51" t="n">
        <v>0.0003178362653464273</v>
      </c>
      <c r="W1413" s="51" t="n">
        <v>0.361664</v>
      </c>
      <c r="X1413" s="51" t="n">
        <v>-0.319458</v>
      </c>
      <c r="Y1413" s="51" t="n">
        <v>-0.439717</v>
      </c>
      <c r="Z1413" s="51" t="n">
        <v>0.0673074</v>
      </c>
      <c r="AA1413" s="51" t="n">
        <v>0.628319</v>
      </c>
      <c r="AB1413" s="51" t="n">
        <v>0.281092</v>
      </c>
      <c r="AC1413" s="51" t="n">
        <v>0.3639410746223829</v>
      </c>
      <c r="AD1413" s="51" t="n">
        <v>-0.3247069469064593</v>
      </c>
      <c r="AE1413" s="51" t="n">
        <v>-0.4436386365357605</v>
      </c>
      <c r="AF1413" s="51" t="n">
        <v>0.0633431031772704</v>
      </c>
      <c r="AG1413" s="51" t="n">
        <v>0.6301769293688954</v>
      </c>
      <c r="AH1413" s="51" t="n">
        <v>0.2811372290011893</v>
      </c>
      <c r="AI1413" s="51" t="n">
        <v>-0.02364231073546779</v>
      </c>
      <c r="AJ1413" s="51" t="n">
        <v>0.3667368009793207</v>
      </c>
      <c r="AK1413" s="51" t="n">
        <v>0.1693057851639537</v>
      </c>
      <c r="AL1413" s="51" t="n">
        <v>0.02316849032426651</v>
      </c>
      <c r="AM1413" s="51" t="n">
        <v>-0.009510450550980888</v>
      </c>
      <c r="AN1413" s="51" t="n">
        <v>-0.0036344606334935</v>
      </c>
      <c r="AO1413" s="51" t="n">
        <v>0.3928856571798066</v>
      </c>
      <c r="AP1413" s="51" t="n">
        <v>19.82905165925095</v>
      </c>
      <c r="AQ1413" s="51" t="n">
        <v>11.73259345025708</v>
      </c>
      <c r="AR1413" s="51" t="n">
        <v>1.616936855238515</v>
      </c>
      <c r="AS1413" s="51" t="n">
        <v>-0.5266132820555144</v>
      </c>
      <c r="AT1413" s="51" t="n">
        <v>-0.0005594125092234879</v>
      </c>
      <c r="AU1413" s="51" t="n">
        <v>379.9999990837426</v>
      </c>
      <c r="AV1413" s="51" t="n">
        <v>900.0079592585238</v>
      </c>
      <c r="AW1413" s="51" t="n">
        <v>540.0008408203767</v>
      </c>
      <c r="AX1413" s="51" t="n">
        <v>75.00057007602456</v>
      </c>
      <c r="AY1413" s="51" t="n">
        <v>84.37503875849524</v>
      </c>
      <c r="AZ1413" s="51" t="n">
        <v>40.00000302682802</v>
      </c>
      <c r="BA1413" s="51" t="n">
        <v>7.999999561021722</v>
      </c>
      <c r="BB1413" s="51" t="n">
        <v>23.90631685337407</v>
      </c>
      <c r="BC1413" s="51" t="n">
        <v>15.00000736196165</v>
      </c>
      <c r="BD1413" s="51" t="n">
        <v>3.750015442678076</v>
      </c>
      <c r="BE1413" s="51" t="n">
        <v>4.687500418932347</v>
      </c>
      <c r="BF1413" s="51" t="n">
        <v>3.000002616222299</v>
      </c>
      <c r="BG1413" s="51" t="n">
        <v>6.000009714001868</v>
      </c>
      <c r="BH1413" s="51" t="n">
        <v>14.00033503416842</v>
      </c>
      <c r="BI1413" s="51" t="n">
        <v>5.500064986979019</v>
      </c>
      <c r="BJ1413" s="51" t="n">
        <v>0.7000089408239945</v>
      </c>
      <c r="BK1413" s="51" t="n">
        <v>0.4000014111084071</v>
      </c>
      <c r="BL1413" s="51" t="n">
        <v>0.02000001270985336</v>
      </c>
      <c r="BM1413" s="51" t="n">
        <v>0.1398264914397005</v>
      </c>
      <c r="BN1413" s="51" t="n">
        <v>0.3766931417324726</v>
      </c>
      <c r="BO1413" s="51" t="n">
        <v>0.9112066413510479</v>
      </c>
      <c r="BP1413" s="51" t="n">
        <v>0.1397925063206072</v>
      </c>
      <c r="BQ1413" s="51" t="n">
        <v>0.377096928410443</v>
      </c>
      <c r="BR1413" s="51" t="n">
        <v>0.9110031988481144</v>
      </c>
      <c r="BS1413" s="51" t="n">
        <v>0.03398511909327717</v>
      </c>
      <c r="BT1413" s="51" t="n">
        <v>-0.4037866779703636</v>
      </c>
      <c r="BU1413" s="51" t="n">
        <v>0.2034425029334708</v>
      </c>
      <c r="BV1413" s="51" t="n">
        <v>0.4534176018042987</v>
      </c>
    </row>
    <row r="1414">
      <c r="A1414" s="49" t="n">
        <v>535.84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-1.455573414060703</v>
      </c>
      <c r="F1414" s="49" t="n">
        <v>-1.758774616590936</v>
      </c>
      <c r="G1414" s="49" t="n">
        <v>-0.3708181648874306</v>
      </c>
      <c r="H1414" s="49" t="n">
        <v>-1.437136932199789</v>
      </c>
      <c r="I1414" s="49" t="n">
        <v>-5.765256825007372</v>
      </c>
      <c r="J1414" s="49" t="n">
        <v>1.750790927410188</v>
      </c>
      <c r="K1414" s="49" t="n">
        <v>-1.455620096913166</v>
      </c>
      <c r="L1414" s="49" t="n">
        <v>-1.759183299889243</v>
      </c>
      <c r="M1414" s="49" t="n">
        <v>-0.3711368061213264</v>
      </c>
      <c r="N1414" s="49" t="n">
        <v>-1.436980088071757</v>
      </c>
      <c r="O1414" s="49" t="n">
        <v>-5.764893828004752</v>
      </c>
      <c r="P1414" s="49" t="n">
        <v>1.750472147283874</v>
      </c>
      <c r="Q1414" s="49" t="n">
        <v>4.668285246256509e-05</v>
      </c>
      <c r="R1414" s="49" t="n">
        <v>0.000408683298307011</v>
      </c>
      <c r="S1414" s="49" t="n">
        <v>0.0003186412338958</v>
      </c>
      <c r="T1414" s="49" t="n">
        <v>-0.0001568441280319632</v>
      </c>
      <c r="U1414" s="49" t="n">
        <v>-0.0003629970026199913</v>
      </c>
      <c r="V1414" s="49" t="n">
        <v>0.0003187801263142553</v>
      </c>
      <c r="W1414" s="49" t="n">
        <v>0.3616484479944701</v>
      </c>
      <c r="X1414" s="49" t="n">
        <v>-0.3194682060036292</v>
      </c>
      <c r="Y1414" s="49" t="n">
        <v>-0.4397152989993952</v>
      </c>
      <c r="Z1414" s="49" t="n">
        <v>0.06730560179936085</v>
      </c>
      <c r="AA1414" s="49" t="n">
        <v>0.6283143829983596</v>
      </c>
      <c r="AB1414" s="49" t="n">
        <v>0.2810939440006909</v>
      </c>
      <c r="AC1414" s="49" t="n">
        <v>0.3639072275461946</v>
      </c>
      <c r="AD1414" s="49" t="n">
        <v>-0.3243725918743472</v>
      </c>
      <c r="AE1414" s="49" t="n">
        <v>-0.4432457753817062</v>
      </c>
      <c r="AF1414" s="49" t="n">
        <v>0.06377375941926526</v>
      </c>
      <c r="AG1414" s="49" t="n">
        <v>0.6300863801311856</v>
      </c>
      <c r="AH1414" s="49" t="n">
        <v>0.2811159526573841</v>
      </c>
      <c r="AI1414" s="49" t="n">
        <v>-0.03226246986169801</v>
      </c>
      <c r="AJ1414" s="49" t="n">
        <v>0.4076673264824369</v>
      </c>
      <c r="AK1414" s="49" t="n">
        <v>0.1869174468507799</v>
      </c>
      <c r="AL1414" s="49" t="n">
        <v>0.02561866260533903</v>
      </c>
      <c r="AM1414" s="49" t="n">
        <v>-0.01109197385265585</v>
      </c>
      <c r="AN1414" s="49" t="n">
        <v>-0.003586672890198886</v>
      </c>
      <c r="AO1414" s="49" t="n">
        <v>0.3909281278759837</v>
      </c>
      <c r="AP1414" s="49" t="n">
        <v>20.14647137379648</v>
      </c>
      <c r="AQ1414" s="49" t="n">
        <v>11.89457254923125</v>
      </c>
      <c r="AR1414" s="49" t="n">
        <v>1.639526568488945</v>
      </c>
      <c r="AS1414" s="49" t="n">
        <v>-0.534284476326371</v>
      </c>
      <c r="AT1414" s="49" t="n">
        <v>-0.0005215982901876612</v>
      </c>
      <c r="AU1414" s="49" t="n">
        <v>379.9999990929052</v>
      </c>
      <c r="AV1414" s="49" t="n">
        <v>900.0078796659385</v>
      </c>
      <c r="AW1414" s="49" t="n">
        <v>540.0008324121729</v>
      </c>
      <c r="AX1414" s="49" t="n">
        <v>75.00056437526432</v>
      </c>
      <c r="AY1414" s="49" t="n">
        <v>84.37503837091029</v>
      </c>
      <c r="AZ1414" s="49" t="n">
        <v>40.00000299655974</v>
      </c>
      <c r="BA1414" s="49" t="n">
        <v>7.999999563216614</v>
      </c>
      <c r="BB1414" s="49" t="n">
        <v>23.9063165191072</v>
      </c>
      <c r="BC1414" s="49" t="n">
        <v>15.00000732515184</v>
      </c>
      <c r="BD1414" s="49" t="n">
        <v>3.750015365464686</v>
      </c>
      <c r="BE1414" s="49" t="n">
        <v>4.687500416837686</v>
      </c>
      <c r="BF1414" s="49" t="n">
        <v>3.000002603141188</v>
      </c>
      <c r="BG1414" s="49" t="n">
        <v>6.000009896997581</v>
      </c>
      <c r="BH1414" s="49" t="n">
        <v>14.00033880869708</v>
      </c>
      <c r="BI1414" s="49" t="n">
        <v>5.500065664202886</v>
      </c>
      <c r="BJ1414" s="49" t="n">
        <v>0.7000090212008234</v>
      </c>
      <c r="BK1414" s="49" t="n">
        <v>0.4000014039485428</v>
      </c>
      <c r="BL1414" s="49" t="n">
        <v>0.02000001255733512</v>
      </c>
      <c r="BM1414" s="49" t="n">
        <v>0.1376632540992822</v>
      </c>
      <c r="BN1414" s="49" t="n">
        <v>0.3818940429254967</v>
      </c>
      <c r="BO1414" s="49" t="n">
        <v>0.9086778514366753</v>
      </c>
      <c r="BP1414" s="49" t="n">
        <v>0.1376117171340722</v>
      </c>
      <c r="BQ1414" s="49" t="n">
        <v>0.3823584585436016</v>
      </c>
      <c r="BR1414" s="49" t="n">
        <v>0.9084398429388046</v>
      </c>
      <c r="BS1414" s="49" t="n">
        <v>0.0515369652100417</v>
      </c>
      <c r="BT1414" s="49" t="n">
        <v>-0.4644156181048409</v>
      </c>
      <c r="BU1414" s="49" t="n">
        <v>0.2380084978707009</v>
      </c>
      <c r="BV1414" s="49" t="n">
        <v>0.5243910470073168</v>
      </c>
    </row>
    <row r="1415">
      <c r="A1415" s="51" t="n">
        <v>535.85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-1.45195708996477</v>
      </c>
      <c r="F1415" s="51" t="n">
        <v>-1.761969403902981</v>
      </c>
      <c r="G1415" s="51" t="n">
        <v>-0.3752153003354232</v>
      </c>
      <c r="H1415" s="51" t="n">
        <v>-1.436463894726197</v>
      </c>
      <c r="I1415" s="51" t="n">
        <v>-5.758973728791391</v>
      </c>
      <c r="J1415" s="51" t="n">
        <v>1.753601886898196</v>
      </c>
      <c r="K1415" s="51" t="n">
        <v>-1.451981586371002</v>
      </c>
      <c r="L1415" s="51" t="n">
        <v>-1.762424847805002</v>
      </c>
      <c r="M1415" s="51" t="n">
        <v>-0.3755673854165927</v>
      </c>
      <c r="N1415" s="51" t="n">
        <v>-1.436339481696538</v>
      </c>
      <c r="O1415" s="51" t="n">
        <v>-5.758594453117668</v>
      </c>
      <c r="P1415" s="51" t="n">
        <v>1.753283033092131</v>
      </c>
      <c r="Q1415" s="51" t="n">
        <v>2.449640623169991e-05</v>
      </c>
      <c r="R1415" s="51" t="n">
        <v>0.0004554439020212353</v>
      </c>
      <c r="S1415" s="51" t="n">
        <v>0.000352085081169462</v>
      </c>
      <c r="T1415" s="51" t="n">
        <v>-0.0001244130296582657</v>
      </c>
      <c r="U1415" s="51" t="n">
        <v>-0.0003792756737226455</v>
      </c>
      <c r="V1415" s="51" t="n">
        <v>0.0003188538060654444</v>
      </c>
      <c r="W1415" s="51" t="n">
        <v>0.3616148479926261</v>
      </c>
      <c r="X1415" s="51" t="n">
        <v>-0.31949025600484</v>
      </c>
      <c r="Y1415" s="51" t="n">
        <v>-0.4397116239991934</v>
      </c>
      <c r="Z1415" s="51" t="n">
        <v>0.06730171679914763</v>
      </c>
      <c r="AA1415" s="51" t="n">
        <v>0.6283044079978164</v>
      </c>
      <c r="AB1415" s="51" t="n">
        <v>0.2810981440009211</v>
      </c>
      <c r="AC1415" s="51" t="n">
        <v>0.3637679417189597</v>
      </c>
      <c r="AD1415" s="51" t="n">
        <v>-0.3239952209043381</v>
      </c>
      <c r="AE1415" s="51" t="n">
        <v>-0.4429782426004441</v>
      </c>
      <c r="AF1415" s="51" t="n">
        <v>0.06420292120249825</v>
      </c>
      <c r="AG1415" s="51" t="n">
        <v>0.6297327877250412</v>
      </c>
      <c r="AH1415" s="51" t="n">
        <v>0.2811786314130127</v>
      </c>
      <c r="AI1415" s="51" t="n">
        <v>-0.04015215197236541</v>
      </c>
      <c r="AJ1415" s="51" t="n">
        <v>0.4444752961827858</v>
      </c>
      <c r="AK1415" s="51" t="n">
        <v>0.2034807841136946</v>
      </c>
      <c r="AL1415" s="51" t="n">
        <v>0.02775219264915886</v>
      </c>
      <c r="AM1415" s="51" t="n">
        <v>-0.01236457294967282</v>
      </c>
      <c r="AN1415" s="51" t="n">
        <v>-0.003575007661436034</v>
      </c>
      <c r="AO1415" s="51" t="n">
        <v>0.3853400065278769</v>
      </c>
      <c r="AP1415" s="51" t="n">
        <v>20.46226895564468</v>
      </c>
      <c r="AQ1415" s="51" t="n">
        <v>12.05407258958252</v>
      </c>
      <c r="AR1415" s="51" t="n">
        <v>1.661620493757917</v>
      </c>
      <c r="AS1415" s="51" t="n">
        <v>-0.5421074126731998</v>
      </c>
      <c r="AT1415" s="51" t="n">
        <v>-0.0005030843622188336</v>
      </c>
      <c r="AU1415" s="51" t="n">
        <v>379.9999991019761</v>
      </c>
      <c r="AV1415" s="51" t="n">
        <v>900.0078008692791</v>
      </c>
      <c r="AW1415" s="51" t="n">
        <v>540.0008240880512</v>
      </c>
      <c r="AX1415" s="51" t="n">
        <v>75.00055873151167</v>
      </c>
      <c r="AY1415" s="51" t="n">
        <v>84.37503798720118</v>
      </c>
      <c r="AZ1415" s="51" t="n">
        <v>40.00000296659414</v>
      </c>
      <c r="BA1415" s="51" t="n">
        <v>7.999999565400531</v>
      </c>
      <c r="BB1415" s="51" t="n">
        <v>23.90631618651166</v>
      </c>
      <c r="BC1415" s="51" t="n">
        <v>15.00000728852608</v>
      </c>
      <c r="BD1415" s="51" t="n">
        <v>3.750015288637362</v>
      </c>
      <c r="BE1415" s="51" t="n">
        <v>4.687500414753497</v>
      </c>
      <c r="BF1415" s="51" t="n">
        <v>3.000002590125482</v>
      </c>
      <c r="BG1415" s="51" t="n">
        <v>6.000010066238232</v>
      </c>
      <c r="BH1415" s="51" t="n">
        <v>14.00034140818756</v>
      </c>
      <c r="BI1415" s="51" t="n">
        <v>5.500066006361335</v>
      </c>
      <c r="BJ1415" s="51" t="n">
        <v>0.7000090572851932</v>
      </c>
      <c r="BK1415" s="51" t="n">
        <v>0.4000013947354992</v>
      </c>
      <c r="BL1415" s="51" t="n">
        <v>0.0200000124066471</v>
      </c>
      <c r="BM1415" s="51" t="n">
        <v>0.135463950560667</v>
      </c>
      <c r="BN1415" s="51" t="n">
        <v>0.3870635910712799</v>
      </c>
      <c r="BO1415" s="51" t="n">
        <v>0.9061172540779805</v>
      </c>
      <c r="BP1415" s="51" t="n">
        <v>0.1353952445370566</v>
      </c>
      <c r="BQ1415" s="51" t="n">
        <v>0.387583386676646</v>
      </c>
      <c r="BR1415" s="51" t="n">
        <v>0.9058463821668494</v>
      </c>
      <c r="BS1415" s="51" t="n">
        <v>0.06870602361042089</v>
      </c>
      <c r="BT1415" s="51" t="n">
        <v>-0.5197956053661912</v>
      </c>
      <c r="BU1415" s="51" t="n">
        <v>0.2708719111310653</v>
      </c>
      <c r="BV1415" s="51" t="n">
        <v>0.5901521679009208</v>
      </c>
    </row>
    <row r="1416">
      <c r="A1416" s="49" t="n">
        <v>535.86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-1.448341122988842</v>
      </c>
      <c r="F1416" s="49" t="n">
        <v>-1.765164425575027</v>
      </c>
      <c r="G1416" s="49" t="n">
        <v>-0.3796123967234155</v>
      </c>
      <c r="H1416" s="49" t="n">
        <v>-1.435790898544605</v>
      </c>
      <c r="I1416" s="49" t="n">
        <v>-5.752690738595413</v>
      </c>
      <c r="J1416" s="49" t="n">
        <v>1.756412891026205</v>
      </c>
      <c r="K1416" s="49" t="n">
        <v>-1.448344746562136</v>
      </c>
      <c r="L1416" s="49" t="n">
        <v>-1.765662408531633</v>
      </c>
      <c r="M1416" s="49" t="n">
        <v>-0.3799948771695513</v>
      </c>
      <c r="N1416" s="49" t="n">
        <v>-1.435694786856295</v>
      </c>
      <c r="O1416" s="49" t="n">
        <v>-5.752298584891857</v>
      </c>
      <c r="P1416" s="49" t="n">
        <v>1.756094159654851</v>
      </c>
      <c r="Q1416" s="49" t="n">
        <v>3.623573294753157e-06</v>
      </c>
      <c r="R1416" s="49" t="n">
        <v>0.0004979829566054139</v>
      </c>
      <c r="S1416" s="49" t="n">
        <v>0.0003824804461357578</v>
      </c>
      <c r="T1416" s="49" t="n">
        <v>-9.611168830936379e-05</v>
      </c>
      <c r="U1416" s="49" t="n">
        <v>-0.0003921537035553868</v>
      </c>
      <c r="V1416" s="49" t="n">
        <v>0.0003187313713546303</v>
      </c>
      <c r="W1416" s="49" t="n">
        <v>0.3615793279935461</v>
      </c>
      <c r="X1416" s="49" t="n">
        <v>-0.3195135660042374</v>
      </c>
      <c r="Y1416" s="49" t="n">
        <v>-0.4397077389992941</v>
      </c>
      <c r="Z1416" s="49" t="n">
        <v>0.06729760979925287</v>
      </c>
      <c r="AA1416" s="49" t="n">
        <v>0.6282938629980978</v>
      </c>
      <c r="AB1416" s="49" t="n">
        <v>0.2811025840008064</v>
      </c>
      <c r="AC1416" s="49" t="n">
        <v>0.3635815312833917</v>
      </c>
      <c r="AD1416" s="49" t="n">
        <v>-0.323577818519521</v>
      </c>
      <c r="AE1416" s="49" t="n">
        <v>-0.4426357184126168</v>
      </c>
      <c r="AF1416" s="49" t="n">
        <v>0.06459845782713421</v>
      </c>
      <c r="AG1416" s="49" t="n">
        <v>0.6293814924908555</v>
      </c>
      <c r="AH1416" s="49" t="n">
        <v>0.2811891902852194</v>
      </c>
      <c r="AI1416" s="49" t="n">
        <v>-0.04725009296986912</v>
      </c>
      <c r="AJ1416" s="49" t="n">
        <v>0.4768636814546695</v>
      </c>
      <c r="AK1416" s="49" t="n">
        <v>0.2181506713395798</v>
      </c>
      <c r="AL1416" s="49" t="n">
        <v>0.02958862237399219</v>
      </c>
      <c r="AM1416" s="49" t="n">
        <v>-0.01333669633674499</v>
      </c>
      <c r="AN1416" s="49" t="n">
        <v>-0.003570607838889623</v>
      </c>
      <c r="AO1416" s="49" t="n">
        <v>0.3809984940090971</v>
      </c>
      <c r="AP1416" s="49" t="n">
        <v>20.77661719560551</v>
      </c>
      <c r="AQ1416" s="49" t="n">
        <v>12.21333631433526</v>
      </c>
      <c r="AR1416" s="49" t="n">
        <v>1.683428909474662</v>
      </c>
      <c r="AS1416" s="49" t="n">
        <v>-0.5495350263080787</v>
      </c>
      <c r="AT1416" s="49" t="n">
        <v>-0.0004937874961046672</v>
      </c>
      <c r="AU1416" s="49" t="n">
        <v>379.9999991109564</v>
      </c>
      <c r="AV1416" s="49" t="n">
        <v>900.0077228605863</v>
      </c>
      <c r="AW1416" s="49" t="n">
        <v>540.0008158471707</v>
      </c>
      <c r="AX1416" s="49" t="n">
        <v>75.00055314419656</v>
      </c>
      <c r="AY1416" s="49" t="n">
        <v>84.37503760732918</v>
      </c>
      <c r="AZ1416" s="49" t="n">
        <v>40.0000029369282</v>
      </c>
      <c r="BA1416" s="49" t="n">
        <v>7.999999567573528</v>
      </c>
      <c r="BB1416" s="49" t="n">
        <v>23.90631585557911</v>
      </c>
      <c r="BC1416" s="49" t="n">
        <v>15.00000725208345</v>
      </c>
      <c r="BD1416" s="49" t="n">
        <v>3.750015212194175</v>
      </c>
      <c r="BE1416" s="49" t="n">
        <v>4.68750041267973</v>
      </c>
      <c r="BF1416" s="49" t="n">
        <v>3.000002577174855</v>
      </c>
      <c r="BG1416" s="49" t="n">
        <v>6.000010193978446</v>
      </c>
      <c r="BH1416" s="49" t="n">
        <v>14.00034275136201</v>
      </c>
      <c r="BI1416" s="49" t="n">
        <v>5.50006611424495</v>
      </c>
      <c r="BJ1416" s="49" t="n">
        <v>0.7000090503743226</v>
      </c>
      <c r="BK1416" s="49" t="n">
        <v>0.4000013810093307</v>
      </c>
      <c r="BL1416" s="49" t="n">
        <v>0.02000001225776734</v>
      </c>
      <c r="BM1416" s="49" t="n">
        <v>0.1332289307146401</v>
      </c>
      <c r="BN1416" s="49" t="n">
        <v>0.3922013860440874</v>
      </c>
      <c r="BO1416" s="49" t="n">
        <v>0.9035250108704228</v>
      </c>
      <c r="BP1416" s="49" t="n">
        <v>0.1331437756235851</v>
      </c>
      <c r="BQ1416" s="49" t="n">
        <v>0.3927706572719594</v>
      </c>
      <c r="BR1416" s="49" t="n">
        <v>0.9032234417558739</v>
      </c>
      <c r="BS1416" s="49" t="n">
        <v>0.08515509105508356</v>
      </c>
      <c r="BT1416" s="49" t="n">
        <v>-0.5692712278719814</v>
      </c>
      <c r="BU1416" s="49" t="n">
        <v>0.3015691145489274</v>
      </c>
      <c r="BV1416" s="49" t="n">
        <v>0.6498192450715022</v>
      </c>
    </row>
    <row r="1417">
      <c r="A1417" s="51" t="n">
        <v>535.87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-1.444725470892893</v>
      </c>
      <c r="F1417" s="51" t="n">
        <v>-1.768359653887061</v>
      </c>
      <c r="G1417" s="51" t="n">
        <v>-0.3840094586714098</v>
      </c>
      <c r="H1417" s="51" t="n">
        <v>-1.435117938771011</v>
      </c>
      <c r="I1417" s="51" t="n">
        <v>-5.746407841879426</v>
      </c>
      <c r="J1417" s="51" t="n">
        <v>1.759223934514212</v>
      </c>
      <c r="K1417" s="51" t="n">
        <v>-1.444709975197999</v>
      </c>
      <c r="L1417" s="51" t="n">
        <v>-1.768895581311188</v>
      </c>
      <c r="M1417" s="51" t="n">
        <v>-0.3844184887397281</v>
      </c>
      <c r="N1417" s="51" t="n">
        <v>-1.43504643165681</v>
      </c>
      <c r="O1417" s="51" t="n">
        <v>-5.746005605236693</v>
      </c>
      <c r="P1417" s="51" t="n">
        <v>1.758905306231033</v>
      </c>
      <c r="Q1417" s="51" t="n">
        <v>-1.549569489389668e-05</v>
      </c>
      <c r="R1417" s="51" t="n">
        <v>0.0005359274241267808</v>
      </c>
      <c r="S1417" s="51" t="n">
        <v>0.0004090300683183279</v>
      </c>
      <c r="T1417" s="51" t="n">
        <v>-7.150711420034206e-05</v>
      </c>
      <c r="U1417" s="51" t="n">
        <v>-0.0004022366427332003</v>
      </c>
      <c r="V1417" s="51" t="n">
        <v>0.0003186282831790788</v>
      </c>
      <c r="W1417" s="51" t="n">
        <v>0.3615534079963085</v>
      </c>
      <c r="X1417" s="51" t="n">
        <v>-0.3195305760024262</v>
      </c>
      <c r="Y1417" s="51" t="n">
        <v>-0.4397049039995963</v>
      </c>
      <c r="Z1417" s="51" t="n">
        <v>0.06729461279956912</v>
      </c>
      <c r="AA1417" s="51" t="n">
        <v>0.6282861679989304</v>
      </c>
      <c r="AB1417" s="51" t="n">
        <v>0.2811058240004629</v>
      </c>
      <c r="AC1417" s="51" t="n">
        <v>0.363360931158237</v>
      </c>
      <c r="AD1417" s="51" t="n">
        <v>-0.3231205527320682</v>
      </c>
      <c r="AE1417" s="51" t="n">
        <v>-0.4422105467933516</v>
      </c>
      <c r="AF1417" s="51" t="n">
        <v>0.06494454545935455</v>
      </c>
      <c r="AG1417" s="51" t="n">
        <v>0.6291398162902424</v>
      </c>
      <c r="AH1417" s="51" t="n">
        <v>0.2811856586300641</v>
      </c>
      <c r="AI1417" s="51" t="n">
        <v>-0.05341428465960395</v>
      </c>
      <c r="AJ1417" s="51" t="n">
        <v>0.5046246075718445</v>
      </c>
      <c r="AK1417" s="51" t="n">
        <v>0.2303284409168618</v>
      </c>
      <c r="AL1417" s="51" t="n">
        <v>0.03117942930726678</v>
      </c>
      <c r="AM1417" s="51" t="n">
        <v>-0.01410499902470433</v>
      </c>
      <c r="AN1417" s="51" t="n">
        <v>-0.003565115609723209</v>
      </c>
      <c r="AO1417" s="51" t="n">
        <v>0.3778814707575459</v>
      </c>
      <c r="AP1417" s="51" t="n">
        <v>21.08834332025474</v>
      </c>
      <c r="AQ1417" s="51" t="n">
        <v>12.37112448226673</v>
      </c>
      <c r="AR1417" s="51" t="n">
        <v>1.70492769024448</v>
      </c>
      <c r="AS1417" s="51" t="n">
        <v>-0.5565777165517123</v>
      </c>
      <c r="AT1417" s="51" t="n">
        <v>-0.0004848922569695105</v>
      </c>
      <c r="AU1417" s="51" t="n">
        <v>379.9999991198468</v>
      </c>
      <c r="AV1417" s="51" t="n">
        <v>900.0076456319805</v>
      </c>
      <c r="AW1417" s="51" t="n">
        <v>540.000807688699</v>
      </c>
      <c r="AX1417" s="51" t="n">
        <v>75.00054761275459</v>
      </c>
      <c r="AY1417" s="51" t="n">
        <v>84.37503723125589</v>
      </c>
      <c r="AZ1417" s="51" t="n">
        <v>40.00000290755892</v>
      </c>
      <c r="BA1417" s="51" t="n">
        <v>7.999999569735661</v>
      </c>
      <c r="BB1417" s="51" t="n">
        <v>23.90631552630121</v>
      </c>
      <c r="BC1417" s="51" t="n">
        <v>15.00000721582304</v>
      </c>
      <c r="BD1417" s="51" t="n">
        <v>3.750015136133205</v>
      </c>
      <c r="BE1417" s="51" t="n">
        <v>4.687500410616331</v>
      </c>
      <c r="BF1417" s="51" t="n">
        <v>3.000002564288981</v>
      </c>
      <c r="BG1417" s="51" t="n">
        <v>6.00001026489843</v>
      </c>
      <c r="BH1417" s="51" t="n">
        <v>14.00034285689874</v>
      </c>
      <c r="BI1417" s="51" t="n">
        <v>5.500065986160374</v>
      </c>
      <c r="BJ1417" s="51" t="n">
        <v>0.7000090096431539</v>
      </c>
      <c r="BK1417" s="51" t="n">
        <v>0.4000013647790639</v>
      </c>
      <c r="BL1417" s="51" t="n">
        <v>0.02000001211067413</v>
      </c>
      <c r="BM1417" s="51" t="n">
        <v>0.1309585017916658</v>
      </c>
      <c r="BN1417" s="51" t="n">
        <v>0.3973069845423055</v>
      </c>
      <c r="BO1417" s="51" t="n">
        <v>0.900901314265617</v>
      </c>
      <c r="BP1417" s="51" t="n">
        <v>0.130857916987603</v>
      </c>
      <c r="BQ1417" s="51" t="n">
        <v>0.3979192957597405</v>
      </c>
      <c r="BR1417" s="51" t="n">
        <v>0.9005716492078374</v>
      </c>
      <c r="BS1417" s="51" t="n">
        <v>0.1005848040628865</v>
      </c>
      <c r="BT1417" s="51" t="n">
        <v>-0.612311217434991</v>
      </c>
      <c r="BU1417" s="51" t="n">
        <v>0.3296650577796489</v>
      </c>
      <c r="BV1417" s="51" t="n">
        <v>0.7026531008441856</v>
      </c>
    </row>
    <row r="1418">
      <c r="A1418" s="49" t="n">
        <v>535.88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-1.441109999276912</v>
      </c>
      <c r="F1418" s="49" t="n">
        <v>-1.771555000639074</v>
      </c>
      <c r="G1418" s="49" t="n">
        <v>-0.3884065008794078</v>
      </c>
      <c r="H1418" s="49" t="n">
        <v>-1.434444999865413</v>
      </c>
      <c r="I1418" s="49" t="n">
        <v>-5.740124998743433</v>
      </c>
      <c r="J1418" s="49" t="n">
        <v>1.762035000562214</v>
      </c>
      <c r="K1418" s="49" t="n">
        <v>-1.441077498484576</v>
      </c>
      <c r="L1418" s="49" t="n">
        <v>-1.772123873980801</v>
      </c>
      <c r="M1418" s="49" t="n">
        <v>-0.3888376975919188</v>
      </c>
      <c r="N1418" s="49" t="n">
        <v>-1.434394407137422</v>
      </c>
      <c r="O1418" s="49" t="n">
        <v>-5.739714390078918</v>
      </c>
      <c r="P1418" s="49" t="n">
        <v>1.761716364034651</v>
      </c>
      <c r="Q1418" s="49" t="n">
        <v>-3.250079233652059e-05</v>
      </c>
      <c r="R1418" s="49" t="n">
        <v>0.0005688733417270608</v>
      </c>
      <c r="S1418" s="49" t="n">
        <v>0.0004311967125110172</v>
      </c>
      <c r="T1418" s="49" t="n">
        <v>-5.059272799101677e-05</v>
      </c>
      <c r="U1418" s="49" t="n">
        <v>-0.000410608664514811</v>
      </c>
      <c r="V1418" s="49" t="n">
        <v>0.000318636527562699</v>
      </c>
      <c r="W1418" s="49" t="n">
        <v>0.3615439999999916</v>
      </c>
      <c r="X1418" s="49" t="n">
        <v>-0.3195367500000114</v>
      </c>
      <c r="Y1418" s="49" t="n">
        <v>-0.4397038749999994</v>
      </c>
      <c r="Z1418" s="49" t="n">
        <v>0.06729352499998906</v>
      </c>
      <c r="AA1418" s="49" t="n">
        <v>0.6282833750000406</v>
      </c>
      <c r="AB1418" s="49" t="n">
        <v>0.2811070000000062</v>
      </c>
      <c r="AC1418" s="49" t="n">
        <v>0.3631266352618149</v>
      </c>
      <c r="AD1418" s="49" t="n">
        <v>-0.3226068187241056</v>
      </c>
      <c r="AE1418" s="49" t="n">
        <v>-0.4417574692980799</v>
      </c>
      <c r="AF1418" s="49" t="n">
        <v>0.06533105768381491</v>
      </c>
      <c r="AG1418" s="49" t="n">
        <v>0.6290124306881079</v>
      </c>
      <c r="AH1418" s="49" t="n">
        <v>0.2811725863732421</v>
      </c>
      <c r="AI1418" s="49" t="n">
        <v>-0.05857798761291502</v>
      </c>
      <c r="AJ1418" s="49" t="n">
        <v>0.5272828383729579</v>
      </c>
      <c r="AK1418" s="49" t="n">
        <v>0.2399290396375831</v>
      </c>
      <c r="AL1418" s="49" t="n">
        <v>0.03247861886353452</v>
      </c>
      <c r="AM1418" s="49" t="n">
        <v>-0.01477069273664715</v>
      </c>
      <c r="AN1418" s="49" t="n">
        <v>-0.003554986502186023</v>
      </c>
      <c r="AO1418" s="49" t="n">
        <v>0.3760151409002463</v>
      </c>
      <c r="AP1418" s="49" t="n">
        <v>21.39635256311389</v>
      </c>
      <c r="AQ1418" s="49" t="n">
        <v>12.52644577796503</v>
      </c>
      <c r="AR1418" s="49" t="n">
        <v>1.726113071488562</v>
      </c>
      <c r="AS1418" s="49" t="n">
        <v>-0.563325311036012</v>
      </c>
      <c r="AT1418" s="49" t="n">
        <v>-0.0004710105542375292</v>
      </c>
      <c r="AU1418" s="49" t="n">
        <v>379.9999991286483</v>
      </c>
      <c r="AV1418" s="49" t="n">
        <v>900.0076484086712</v>
      </c>
      <c r="AW1418" s="49" t="n">
        <v>540.000799611812</v>
      </c>
      <c r="AX1418" s="49" t="n">
        <v>75.00054213662705</v>
      </c>
      <c r="AY1418" s="49" t="n">
        <v>84.37503685894333</v>
      </c>
      <c r="AZ1418" s="49" t="n">
        <v>40.00000287848333</v>
      </c>
      <c r="BA1418" s="49" t="n">
        <v>7.999999571886983</v>
      </c>
      <c r="BB1418" s="49" t="n">
        <v>23.90631572482641</v>
      </c>
      <c r="BC1418" s="49" t="n">
        <v>15.00000717974392</v>
      </c>
      <c r="BD1418" s="49" t="n">
        <v>3.750015060452538</v>
      </c>
      <c r="BE1418" s="49" t="n">
        <v>4.68750040856325</v>
      </c>
      <c r="BF1418" s="49" t="n">
        <v>3.000002551467536</v>
      </c>
      <c r="BG1418" s="49" t="n">
        <v>6.0000102725106</v>
      </c>
      <c r="BH1418" s="49" t="n">
        <v>14.00034222086097</v>
      </c>
      <c r="BI1418" s="49" t="n">
        <v>5.500065618994479</v>
      </c>
      <c r="BJ1418" s="49" t="n">
        <v>0.7000089449514172</v>
      </c>
      <c r="BK1418" s="49" t="n">
        <v>0.4000013484017151</v>
      </c>
      <c r="BL1418" s="49" t="n">
        <v>0.02000001196534604</v>
      </c>
      <c r="BM1418" s="49" t="n">
        <v>0.1286529420315907</v>
      </c>
      <c r="BN1418" s="49" t="n">
        <v>0.4023799155898667</v>
      </c>
      <c r="BO1418" s="49" t="n">
        <v>0.8982463793674398</v>
      </c>
      <c r="BP1418" s="49" t="n">
        <v>0.1285381970018721</v>
      </c>
      <c r="BQ1418" s="49" t="n">
        <v>0.4030284018665165</v>
      </c>
      <c r="BR1418" s="49" t="n">
        <v>0.8978916224843362</v>
      </c>
      <c r="BS1418" s="49" t="n">
        <v>0.1147450297185881</v>
      </c>
      <c r="BT1418" s="49" t="n">
        <v>-0.6484862766497623</v>
      </c>
      <c r="BU1418" s="49" t="n">
        <v>0.3547568831036019</v>
      </c>
      <c r="BV1418" s="49" t="n">
        <v>0.7480329664911664</v>
      </c>
    </row>
    <row r="1419">
      <c r="A1419" s="51" t="n">
        <v>535.89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-1.437494527660893</v>
      </c>
      <c r="F1419" s="51" t="n">
        <v>-1.774750347391061</v>
      </c>
      <c r="G1419" s="51" t="n">
        <v>-0.3928035430874098</v>
      </c>
      <c r="H1419" s="51" t="n">
        <v>-1.433772060959811</v>
      </c>
      <c r="I1419" s="51" t="n">
        <v>-5.733842155607427</v>
      </c>
      <c r="J1419" s="51" t="n">
        <v>1.764846066610212</v>
      </c>
      <c r="K1419" s="51" t="n">
        <v>-1.437447343008444</v>
      </c>
      <c r="L1419" s="51" t="n">
        <v>-1.775346673232275</v>
      </c>
      <c r="M1419" s="51" t="n">
        <v>-0.393252453583801</v>
      </c>
      <c r="N1419" s="51" t="n">
        <v>-1.433738193074795</v>
      </c>
      <c r="O1419" s="51" t="n">
        <v>-5.73342427638584</v>
      </c>
      <c r="P1419" s="51" t="n">
        <v>1.764527383757849</v>
      </c>
      <c r="Q1419" s="51" t="n">
        <v>-4.718465244990533e-05</v>
      </c>
      <c r="R1419" s="51" t="n">
        <v>0.0005963258412133854</v>
      </c>
      <c r="S1419" s="51" t="n">
        <v>0.000448910496391175</v>
      </c>
      <c r="T1419" s="51" t="n">
        <v>-3.386788501624771e-05</v>
      </c>
      <c r="U1419" s="51" t="n">
        <v>-0.0004178792215867588</v>
      </c>
      <c r="V1419" s="51" t="n">
        <v>0.000318682852362695</v>
      </c>
      <c r="W1419" s="51" t="n">
        <v>0.361553408003674</v>
      </c>
      <c r="X1419" s="51" t="n">
        <v>-0.3195305759975984</v>
      </c>
      <c r="Y1419" s="51" t="n">
        <v>-0.4397049040004024</v>
      </c>
      <c r="Z1419" s="51" t="n">
        <v>0.06729461280040544</v>
      </c>
      <c r="AA1419" s="51" t="n">
        <v>0.6282861680011539</v>
      </c>
      <c r="AB1419" s="51" t="n">
        <v>0.2811058239995521</v>
      </c>
      <c r="AC1419" s="51" t="n">
        <v>0.362898110541868</v>
      </c>
      <c r="AD1419" s="51" t="n">
        <v>-0.3220281212622985</v>
      </c>
      <c r="AE1419" s="51" t="n">
        <v>-0.4413178694206167</v>
      </c>
      <c r="AF1419" s="51" t="n">
        <v>0.06577946849862079</v>
      </c>
      <c r="AG1419" s="51" t="n">
        <v>0.6289132515853499</v>
      </c>
      <c r="AH1419" s="51" t="n">
        <v>0.2811683952640439</v>
      </c>
      <c r="AI1419" s="51" t="n">
        <v>-0.06275892319295955</v>
      </c>
      <c r="AJ1419" s="51" t="n">
        <v>0.5442914034938097</v>
      </c>
      <c r="AK1419" s="51" t="n">
        <v>0.24713626097896</v>
      </c>
      <c r="AL1419" s="51" t="n">
        <v>0.03342755010597417</v>
      </c>
      <c r="AM1419" s="51" t="n">
        <v>-0.01535918391396213</v>
      </c>
      <c r="AN1419" s="51" t="n">
        <v>-0.003543477333957733</v>
      </c>
      <c r="AO1419" s="51" t="n">
        <v>0.3753179651367003</v>
      </c>
      <c r="AP1419" s="51" t="n">
        <v>21.69927563719745</v>
      </c>
      <c r="AQ1419" s="51" t="n">
        <v>12.67881671428662</v>
      </c>
      <c r="AR1419" s="51" t="n">
        <v>1.746889769660606</v>
      </c>
      <c r="AS1419" s="51" t="n">
        <v>-0.5698646838744159</v>
      </c>
      <c r="AT1419" s="51" t="n">
        <v>-0.0004585598095060539</v>
      </c>
      <c r="AU1419" s="51" t="n">
        <v>379.9999991373618</v>
      </c>
      <c r="AV1419" s="51" t="n">
        <v>900.0077149007454</v>
      </c>
      <c r="AW1419" s="51" t="n">
        <v>540.0007916156939</v>
      </c>
      <c r="AX1419" s="51" t="n">
        <v>75.00053671526078</v>
      </c>
      <c r="AY1419" s="51" t="n">
        <v>84.37503649035389</v>
      </c>
      <c r="AZ1419" s="51" t="n">
        <v>40.0000028496985</v>
      </c>
      <c r="BA1419" s="51" t="n">
        <v>7.999999574027548</v>
      </c>
      <c r="BB1419" s="51" t="n">
        <v>23.90631634565335</v>
      </c>
      <c r="BC1419" s="51" t="n">
        <v>15.0000071438452</v>
      </c>
      <c r="BD1419" s="51" t="n">
        <v>3.750014985150276</v>
      </c>
      <c r="BE1419" s="51" t="n">
        <v>4.687500406520433</v>
      </c>
      <c r="BF1419" s="51" t="n">
        <v>3.000002538710198</v>
      </c>
      <c r="BG1419" s="51" t="n">
        <v>6.000010221961096</v>
      </c>
      <c r="BH1419" s="51" t="n">
        <v>14.00034077166055</v>
      </c>
      <c r="BI1419" s="51" t="n">
        <v>5.500065054255093</v>
      </c>
      <c r="BJ1419" s="51" t="n">
        <v>0.700008861023007</v>
      </c>
      <c r="BK1419" s="51" t="n">
        <v>0.4000013322208946</v>
      </c>
      <c r="BL1419" s="51" t="n">
        <v>0.02000001182176189</v>
      </c>
      <c r="BM1419" s="51" t="n">
        <v>0.1263125154029613</v>
      </c>
      <c r="BN1419" s="51" t="n">
        <v>0.4074196962126194</v>
      </c>
      <c r="BO1419" s="51" t="n">
        <v>0.895560434960454</v>
      </c>
      <c r="BP1419" s="51" t="n">
        <v>0.1261850907061284</v>
      </c>
      <c r="BQ1419" s="51" t="n">
        <v>0.4080971442756616</v>
      </c>
      <c r="BR1419" s="51" t="n">
        <v>0.8951839551496894</v>
      </c>
      <c r="BS1419" s="51" t="n">
        <v>0.1274246968329118</v>
      </c>
      <c r="BT1419" s="51" t="n">
        <v>-0.6774480630422075</v>
      </c>
      <c r="BU1419" s="51" t="n">
        <v>0.3764798107646072</v>
      </c>
      <c r="BV1419" s="51" t="n">
        <v>0.7854361714333971</v>
      </c>
    </row>
    <row r="1420">
      <c r="A1420" s="49" t="n">
        <v>535.9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-1.433878875564842</v>
      </c>
      <c r="F1420" s="49" t="n">
        <v>-1.777945575703028</v>
      </c>
      <c r="G1420" s="49" t="n">
        <v>-0.3972006050354154</v>
      </c>
      <c r="H1420" s="49" t="n">
        <v>-1.433099101186205</v>
      </c>
      <c r="I1420" s="49" t="n">
        <v>-5.727559258891411</v>
      </c>
      <c r="J1420" s="49" t="n">
        <v>1.767657110098206</v>
      </c>
      <c r="K1420" s="49" t="n">
        <v>-1.433819393564038</v>
      </c>
      <c r="L1420" s="49" t="n">
        <v>-1.778563387665186</v>
      </c>
      <c r="M1420" s="49" t="n">
        <v>-0.3976628720550638</v>
      </c>
      <c r="N1420" s="49" t="n">
        <v>-1.4330775737479</v>
      </c>
      <c r="O1420" s="49" t="n">
        <v>-5.727135510726555</v>
      </c>
      <c r="P1420" s="49" t="n">
        <v>1.767338512332133</v>
      </c>
      <c r="Q1420" s="49" t="n">
        <v>-5.948200080374555e-05</v>
      </c>
      <c r="R1420" s="49" t="n">
        <v>0.0006178119621584877</v>
      </c>
      <c r="S1420" s="49" t="n">
        <v>0.0004622670196483547</v>
      </c>
      <c r="T1420" s="49" t="n">
        <v>-2.152743830508008e-05</v>
      </c>
      <c r="U1420" s="49" t="n">
        <v>-0.0004237481648559083</v>
      </c>
      <c r="V1420" s="49" t="n">
        <v>0.0003185977660722372</v>
      </c>
      <c r="W1420" s="49" t="n">
        <v>0.3615793280064338</v>
      </c>
      <c r="X1420" s="49" t="n">
        <v>-0.3195135659957923</v>
      </c>
      <c r="Y1420" s="49" t="n">
        <v>-0.4397077390007046</v>
      </c>
      <c r="Z1420" s="49" t="n">
        <v>0.06729760980071112</v>
      </c>
      <c r="AA1420" s="49" t="n">
        <v>0.6282938630019956</v>
      </c>
      <c r="AB1420" s="49" t="n">
        <v>0.2811025839992161</v>
      </c>
      <c r="AC1420" s="49" t="n">
        <v>0.3626852618623096</v>
      </c>
      <c r="AD1420" s="49" t="n">
        <v>-0.3213952941009496</v>
      </c>
      <c r="AE1420" s="49" t="n">
        <v>-0.4408883023262424</v>
      </c>
      <c r="AF1420" s="49" t="n">
        <v>0.06621802351210969</v>
      </c>
      <c r="AG1420" s="49" t="n">
        <v>0.6287476718489218</v>
      </c>
      <c r="AH1420" s="49" t="n">
        <v>0.2811798831717152</v>
      </c>
      <c r="AI1420" s="49" t="n">
        <v>-0.06600993265633533</v>
      </c>
      <c r="AJ1420" s="49" t="n">
        <v>0.5553083843013935</v>
      </c>
      <c r="AK1420" s="49" t="n">
        <v>0.25203059628645</v>
      </c>
      <c r="AL1420" s="49" t="n">
        <v>0.03404752997500271</v>
      </c>
      <c r="AM1420" s="49" t="n">
        <v>-0.01580979124338966</v>
      </c>
      <c r="AN1420" s="49" t="n">
        <v>-0.003537540723478973</v>
      </c>
      <c r="AO1420" s="49" t="n">
        <v>0.3755914380244794</v>
      </c>
      <c r="AP1420" s="49" t="n">
        <v>21.99566697793431</v>
      </c>
      <c r="AQ1420" s="49" t="n">
        <v>12.82801405110252</v>
      </c>
      <c r="AR1420" s="49" t="n">
        <v>1.767158240715958</v>
      </c>
      <c r="AS1420" s="49" t="n">
        <v>-0.5762076940988718</v>
      </c>
      <c r="AT1420" s="49" t="n">
        <v>-0.0004547215070033801</v>
      </c>
      <c r="AU1420" s="49" t="n">
        <v>379.9999991459882</v>
      </c>
      <c r="AV1420" s="49" t="n">
        <v>900.0078179117946</v>
      </c>
      <c r="AW1420" s="49" t="n">
        <v>540.0007836995369</v>
      </c>
      <c r="AX1420" s="49" t="n">
        <v>75.00053134810817</v>
      </c>
      <c r="AY1420" s="49" t="n">
        <v>84.37503612545035</v>
      </c>
      <c r="AZ1420" s="49" t="n">
        <v>40.00000282120151</v>
      </c>
      <c r="BA1420" s="49" t="n">
        <v>7.999999576157411</v>
      </c>
      <c r="BB1420" s="49" t="n">
        <v>23.90631721030046</v>
      </c>
      <c r="BC1420" s="49" t="n">
        <v>15.00000710812597</v>
      </c>
      <c r="BD1420" s="49" t="n">
        <v>3.750014910224524</v>
      </c>
      <c r="BE1420" s="49" t="n">
        <v>4.687500404487831</v>
      </c>
      <c r="BF1420" s="49" t="n">
        <v>3.000002526016647</v>
      </c>
      <c r="BG1420" s="49" t="n">
        <v>6.000010128361505</v>
      </c>
      <c r="BH1420" s="49" t="n">
        <v>14.00033846557039</v>
      </c>
      <c r="BI1420" s="49" t="n">
        <v>5.500064359312997</v>
      </c>
      <c r="BJ1420" s="49" t="n">
        <v>0.7000087627975966</v>
      </c>
      <c r="BK1420" s="49" t="n">
        <v>0.4000013162342438</v>
      </c>
      <c r="BL1420" s="49" t="n">
        <v>0.02000001167990074</v>
      </c>
      <c r="BM1420" s="49" t="n">
        <v>0.1239374873534</v>
      </c>
      <c r="BN1420" s="49" t="n">
        <v>0.4124258473034641</v>
      </c>
      <c r="BO1420" s="49" t="n">
        <v>0.892843713780647</v>
      </c>
      <c r="BP1420" s="49" t="n">
        <v>0.1237990554477164</v>
      </c>
      <c r="BQ1420" s="49" t="n">
        <v>0.4131247741417539</v>
      </c>
      <c r="BR1420" s="49" t="n">
        <v>0.892449199098014</v>
      </c>
      <c r="BS1420" s="49" t="n">
        <v>0.1384319056835781</v>
      </c>
      <c r="BT1420" s="49" t="n">
        <v>-0.6989268382897595</v>
      </c>
      <c r="BU1420" s="49" t="n">
        <v>0.3945146826329626</v>
      </c>
      <c r="BV1420" s="49" t="n">
        <v>0.8144347442281019</v>
      </c>
    </row>
    <row r="1421">
      <c r="A1421" s="51" t="n">
        <v>535.91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-1.430262908588771</v>
      </c>
      <c r="F1421" s="51" t="n">
        <v>-1.781140597374981</v>
      </c>
      <c r="G1421" s="51" t="n">
        <v>-0.4015977014234232</v>
      </c>
      <c r="H1421" s="51" t="n">
        <v>-1.432426105004598</v>
      </c>
      <c r="I1421" s="51" t="n">
        <v>-5.721276268695388</v>
      </c>
      <c r="J1421" s="51" t="n">
        <v>1.770468114226197</v>
      </c>
      <c r="K1421" s="51" t="n">
        <v>-1.430193503113228</v>
      </c>
      <c r="L1421" s="51" t="n">
        <v>-1.781773596424165</v>
      </c>
      <c r="M1421" s="51" t="n">
        <v>-0.4020689361836321</v>
      </c>
      <c r="N1421" s="51" t="n">
        <v>-1.432412939407046</v>
      </c>
      <c r="O1421" s="51" t="n">
        <v>-5.720848889676079</v>
      </c>
      <c r="P1421" s="51" t="n">
        <v>1.770149759199373</v>
      </c>
      <c r="Q1421" s="51" t="n">
        <v>-6.940547554301624e-05</v>
      </c>
      <c r="R1421" s="51" t="n">
        <v>0.0006329990491840132</v>
      </c>
      <c r="S1421" s="51" t="n">
        <v>0.0004712347602088829</v>
      </c>
      <c r="T1421" s="51" t="n">
        <v>-1.316559755126789e-05</v>
      </c>
      <c r="U1421" s="51" t="n">
        <v>-0.0004273790193094484</v>
      </c>
      <c r="V1421" s="51" t="n">
        <v>0.0003183550268235358</v>
      </c>
      <c r="W1421" s="51" t="n">
        <v>0.3616148480073495</v>
      </c>
      <c r="X1421" s="51" t="n">
        <v>-0.3194902559951987</v>
      </c>
      <c r="Y1421" s="51" t="n">
        <v>-0.4397116240008052</v>
      </c>
      <c r="Z1421" s="51" t="n">
        <v>0.06730171680079905</v>
      </c>
      <c r="AA1421" s="51" t="n">
        <v>0.6283044080022907</v>
      </c>
      <c r="AB1421" s="51" t="n">
        <v>0.2810981439991137</v>
      </c>
      <c r="AC1421" s="51" t="n">
        <v>0.3624858871875591</v>
      </c>
      <c r="AD1421" s="51" t="n">
        <v>-0.3207304634593455</v>
      </c>
      <c r="AE1421" s="51" t="n">
        <v>-0.4404474770780065</v>
      </c>
      <c r="AF1421" s="51" t="n">
        <v>0.06659384509412514</v>
      </c>
      <c r="AG1421" s="51" t="n">
        <v>0.6284918500749929</v>
      </c>
      <c r="AH1421" s="51" t="n">
        <v>0.2811881403785667</v>
      </c>
      <c r="AI1421" s="51" t="n">
        <v>-0.06837362384447174</v>
      </c>
      <c r="AJ1421" s="51" t="n">
        <v>0.5602475026548795</v>
      </c>
      <c r="AK1421" s="51" t="n">
        <v>0.2545093978468626</v>
      </c>
      <c r="AL1421" s="51" t="n">
        <v>0.03440522652541814</v>
      </c>
      <c r="AM1421" s="51" t="n">
        <v>-0.01603789792308281</v>
      </c>
      <c r="AN1421" s="51" t="n">
        <v>-0.003537946449779715</v>
      </c>
      <c r="AO1421" s="51" t="n">
        <v>0.37656884198744</v>
      </c>
      <c r="AP1421" s="51" t="n">
        <v>22.28428221068979</v>
      </c>
      <c r="AQ1421" s="51" t="n">
        <v>12.97370567414159</v>
      </c>
      <c r="AR1421" s="51" t="n">
        <v>1.786896004387452</v>
      </c>
      <c r="AS1421" s="51" t="n">
        <v>-0.5822889057271166</v>
      </c>
      <c r="AT1421" s="51" t="n">
        <v>-0.0004569842737190124</v>
      </c>
      <c r="AU1421" s="51" t="n">
        <v>379.9999991545283</v>
      </c>
      <c r="AV1421" s="51" t="n">
        <v>900.007926995882</v>
      </c>
      <c r="AW1421" s="51" t="n">
        <v>540.0007758625416</v>
      </c>
      <c r="AX1421" s="51" t="n">
        <v>75.00052603462709</v>
      </c>
      <c r="AY1421" s="51" t="n">
        <v>84.37503576419584</v>
      </c>
      <c r="AZ1421" s="51" t="n">
        <v>40.0000027929895</v>
      </c>
      <c r="BA1421" s="51" t="n">
        <v>7.999999578276624</v>
      </c>
      <c r="BB1421" s="51" t="n">
        <v>23.90631811779368</v>
      </c>
      <c r="BC1421" s="51" t="n">
        <v>15.00000707258534</v>
      </c>
      <c r="BD1421" s="51" t="n">
        <v>3.750014835673402</v>
      </c>
      <c r="BE1421" s="51" t="n">
        <v>4.687500402465392</v>
      </c>
      <c r="BF1421" s="51" t="n">
        <v>3.000002513386564</v>
      </c>
      <c r="BG1421" s="51" t="n">
        <v>6.000010011664745</v>
      </c>
      <c r="BH1421" s="51" t="n">
        <v>14.00033535857989</v>
      </c>
      <c r="BI1421" s="51" t="n">
        <v>5.500063600557648</v>
      </c>
      <c r="BJ1421" s="51" t="n">
        <v>0.7000086583702861</v>
      </c>
      <c r="BK1421" s="51" t="n">
        <v>0.4000013004394329</v>
      </c>
      <c r="BL1421" s="51" t="n">
        <v>0.02000001153974194</v>
      </c>
      <c r="BM1421" s="51" t="n">
        <v>0.1215281415716062</v>
      </c>
      <c r="BN1421" s="51" t="n">
        <v>0.4173979096897752</v>
      </c>
      <c r="BO1421" s="51" t="n">
        <v>0.8900964420388655</v>
      </c>
      <c r="BP1421" s="51" t="n">
        <v>0.1213805522538408</v>
      </c>
      <c r="BQ1421" s="51" t="n">
        <v>0.4181106530792187</v>
      </c>
      <c r="BR1421" s="51" t="n">
        <v>0.889687857623839</v>
      </c>
      <c r="BS1421" s="51" t="n">
        <v>0.1475893177654147</v>
      </c>
      <c r="BT1421" s="51" t="n">
        <v>-0.7127433894434931</v>
      </c>
      <c r="BU1421" s="51" t="n">
        <v>0.4085844150265583</v>
      </c>
      <c r="BV1421" s="51" t="n">
        <v>0.8347017252386952</v>
      </c>
    </row>
    <row r="1422">
      <c r="A1422" s="49" t="n">
        <v>535.92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-1.426646584492704</v>
      </c>
      <c r="F1422" s="49" t="n">
        <v>-1.784335384686937</v>
      </c>
      <c r="G1422" s="49" t="n">
        <v>-0.4059948368714305</v>
      </c>
      <c r="H1422" s="49" t="n">
        <v>-1.43175306753099</v>
      </c>
      <c r="I1422" s="49" t="n">
        <v>-5.714993172479367</v>
      </c>
      <c r="J1422" s="49" t="n">
        <v>1.773279073714189</v>
      </c>
      <c r="K1422" s="49" t="n">
        <v>-1.426569598859581</v>
      </c>
      <c r="L1422" s="49" t="n">
        <v>-1.784977101862022</v>
      </c>
      <c r="M1422" s="49" t="n">
        <v>-0.4064704901347511</v>
      </c>
      <c r="N1422" s="49" t="n">
        <v>-1.431744721862476</v>
      </c>
      <c r="O1422" s="49" t="n">
        <v>-5.714565006492548</v>
      </c>
      <c r="P1422" s="49" t="n">
        <v>1.772960955456276</v>
      </c>
      <c r="Q1422" s="49" t="n">
        <v>-7.698563312263929e-05</v>
      </c>
      <c r="R1422" s="49" t="n">
        <v>0.0006417171750847661</v>
      </c>
      <c r="S1422" s="49" t="n">
        <v>0.0004756532633206079</v>
      </c>
      <c r="T1422" s="49" t="n">
        <v>-8.345668514486704e-06</v>
      </c>
      <c r="U1422" s="49" t="n">
        <v>-0.0004281659868192733</v>
      </c>
      <c r="V1422" s="49" t="n">
        <v>0.0003181182579135022</v>
      </c>
      <c r="W1422" s="49" t="n">
        <v>0.3616484480054997</v>
      </c>
      <c r="X1422" s="49" t="n">
        <v>-0.3194682059964227</v>
      </c>
      <c r="Y1422" s="49" t="n">
        <v>-0.4397152990006032</v>
      </c>
      <c r="Z1422" s="49" t="n">
        <v>0.06730560180056221</v>
      </c>
      <c r="AA1422" s="49" t="n">
        <v>0.6283143830017635</v>
      </c>
      <c r="AB1422" s="49" t="n">
        <v>0.2810939439993602</v>
      </c>
      <c r="AC1422" s="49" t="n">
        <v>0.3622883738341466</v>
      </c>
      <c r="AD1422" s="49" t="n">
        <v>-0.3200561486600454</v>
      </c>
      <c r="AE1422" s="49" t="n">
        <v>-0.4399873298380912</v>
      </c>
      <c r="AF1422" s="49" t="n">
        <v>0.0669411113878035</v>
      </c>
      <c r="AG1422" s="49" t="n">
        <v>0.6282009293761938</v>
      </c>
      <c r="AH1422" s="49" t="n">
        <v>0.281176280882141</v>
      </c>
      <c r="AI1422" s="49" t="n">
        <v>-0.06986843500032858</v>
      </c>
      <c r="AJ1422" s="49" t="n">
        <v>0.5591647334383992</v>
      </c>
      <c r="AK1422" s="49" t="n">
        <v>0.2544385795259813</v>
      </c>
      <c r="AL1422" s="49" t="n">
        <v>0.03452042762941748</v>
      </c>
      <c r="AM1422" s="49" t="n">
        <v>-0.01600834540346621</v>
      </c>
      <c r="AN1422" s="49" t="n">
        <v>-0.003537798962912984</v>
      </c>
      <c r="AO1422" s="49" t="n">
        <v>0.3779595393981523</v>
      </c>
      <c r="AP1422" s="49" t="n">
        <v>22.56412912503339</v>
      </c>
      <c r="AQ1422" s="49" t="n">
        <v>13.11537418005488</v>
      </c>
      <c r="AR1422" s="49" t="n">
        <v>1.806116278900511</v>
      </c>
      <c r="AS1422" s="49" t="n">
        <v>-0.5880286335221319</v>
      </c>
      <c r="AT1422" s="49" t="n">
        <v>-0.0004572145198903721</v>
      </c>
      <c r="AU1422" s="49" t="n">
        <v>379.999999162983</v>
      </c>
      <c r="AV1422" s="49" t="n">
        <v>900.0080129297171</v>
      </c>
      <c r="AW1422" s="49" t="n">
        <v>540.0007681039161</v>
      </c>
      <c r="AX1422" s="49" t="n">
        <v>75.00052077428082</v>
      </c>
      <c r="AY1422" s="49" t="n">
        <v>84.37503540655389</v>
      </c>
      <c r="AZ1422" s="49" t="n">
        <v>40.00000276505961</v>
      </c>
      <c r="BA1422" s="49" t="n">
        <v>7.999999580385241</v>
      </c>
      <c r="BB1422" s="49" t="n">
        <v>23.90631887426115</v>
      </c>
      <c r="BC1422" s="49" t="n">
        <v>15.00000703722242</v>
      </c>
      <c r="BD1422" s="49" t="n">
        <v>3.750014761495035</v>
      </c>
      <c r="BE1422" s="49" t="n">
        <v>4.687500400453064</v>
      </c>
      <c r="BF1422" s="49" t="n">
        <v>3.000002500819631</v>
      </c>
      <c r="BG1422" s="49" t="n">
        <v>6.000009891524768</v>
      </c>
      <c r="BH1422" s="49" t="n">
        <v>14.00033162063777</v>
      </c>
      <c r="BI1422" s="49" t="n">
        <v>5.500062837350956</v>
      </c>
      <c r="BJ1422" s="49" t="n">
        <v>0.7000085544698427</v>
      </c>
      <c r="BK1422" s="49" t="n">
        <v>0.4000012848341598</v>
      </c>
      <c r="BL1422" s="49" t="n">
        <v>0.02000001140126503</v>
      </c>
      <c r="BM1422" s="49" t="n">
        <v>0.1190847977406062</v>
      </c>
      <c r="BN1422" s="49" t="n">
        <v>0.4223354604163984</v>
      </c>
      <c r="BO1422" s="49" t="n">
        <v>0.8873188282077753</v>
      </c>
      <c r="BP1422" s="49" t="n">
        <v>0.1189300492576738</v>
      </c>
      <c r="BQ1422" s="49" t="n">
        <v>0.4230542835326708</v>
      </c>
      <c r="BR1422" s="49" t="n">
        <v>0.8869003854466047</v>
      </c>
      <c r="BS1422" s="49" t="n">
        <v>0.1547484829323709</v>
      </c>
      <c r="BT1422" s="49" t="n">
        <v>-0.7188231162724712</v>
      </c>
      <c r="BU1422" s="49" t="n">
        <v>0.4184427611706454</v>
      </c>
      <c r="BV1422" s="49" t="n">
        <v>0.8460189772302101</v>
      </c>
    </row>
    <row r="1423">
      <c r="A1423" s="51" t="n">
        <v>535.9299999999999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-1.423029999276672</v>
      </c>
      <c r="F1423" s="51" t="n">
        <v>-1.787530000638916</v>
      </c>
      <c r="G1423" s="51" t="n">
        <v>-0.410392000879434</v>
      </c>
      <c r="H1423" s="51" t="n">
        <v>-1.431079999865385</v>
      </c>
      <c r="I1423" s="51" t="n">
        <v>-5.708709998743362</v>
      </c>
      <c r="J1423" s="51" t="n">
        <v>1.776090000562184</v>
      </c>
      <c r="K1423" s="51" t="n">
        <v>-1.422947750906459</v>
      </c>
      <c r="L1423" s="51" t="n">
        <v>-1.788173920360369</v>
      </c>
      <c r="M1423" s="51" t="n">
        <v>-0.4108673766957756</v>
      </c>
      <c r="N1423" s="51" t="n">
        <v>-1.431072813589752</v>
      </c>
      <c r="O1423" s="51" t="n">
        <v>-5.708283801001319</v>
      </c>
      <c r="P1423" s="51" t="n">
        <v>1.77577196229959</v>
      </c>
      <c r="Q1423" s="51" t="n">
        <v>-8.224837021320042e-05</v>
      </c>
      <c r="R1423" s="51" t="n">
        <v>0.0006439197214529457</v>
      </c>
      <c r="S1423" s="51" t="n">
        <v>0.00047537581634155</v>
      </c>
      <c r="T1423" s="51" t="n">
        <v>-7.186275632786732e-06</v>
      </c>
      <c r="U1423" s="51" t="n">
        <v>-0.0004261977420423335</v>
      </c>
      <c r="V1423" s="51" t="n">
        <v>0.0003180382625944667</v>
      </c>
      <c r="W1423" s="51" t="n">
        <v>0.361664</v>
      </c>
      <c r="X1423" s="51" t="n">
        <v>-0.319458</v>
      </c>
      <c r="Y1423" s="51" t="n">
        <v>-0.439717</v>
      </c>
      <c r="Z1423" s="51" t="n">
        <v>0.0673074</v>
      </c>
      <c r="AA1423" s="51" t="n">
        <v>0.628319</v>
      </c>
      <c r="AB1423" s="51" t="n">
        <v>0.281092</v>
      </c>
      <c r="AC1423" s="51" t="n">
        <v>0.3620762494868786</v>
      </c>
      <c r="AD1423" s="51" t="n">
        <v>-0.3193928632821037</v>
      </c>
      <c r="AE1423" s="51" t="n">
        <v>-0.4395141943349797</v>
      </c>
      <c r="AF1423" s="51" t="n">
        <v>0.06733017846417064</v>
      </c>
      <c r="AG1423" s="51" t="n">
        <v>0.627948454569962</v>
      </c>
      <c r="AH1423" s="51" t="n">
        <v>0.2811528727315953</v>
      </c>
      <c r="AI1423" s="51" t="n">
        <v>-0.07050373864645379</v>
      </c>
      <c r="AJ1423" s="51" t="n">
        <v>0.552169623005569</v>
      </c>
      <c r="AK1423" s="51" t="n">
        <v>0.2517648222369513</v>
      </c>
      <c r="AL1423" s="51" t="n">
        <v>0.03434095175621044</v>
      </c>
      <c r="AM1423" s="51" t="n">
        <v>-0.01575682617097748</v>
      </c>
      <c r="AN1423" s="51" t="n">
        <v>-0.003531097921776302</v>
      </c>
      <c r="AO1423" s="51" t="n">
        <v>0.3794617083453716</v>
      </c>
      <c r="AP1423" s="51" t="n">
        <v>22.83435551302327</v>
      </c>
      <c r="AQ1423" s="51" t="n">
        <v>13.25246899855044</v>
      </c>
      <c r="AR1423" s="51" t="n">
        <v>1.824780913843702</v>
      </c>
      <c r="AS1423" s="51" t="n">
        <v>-0.5934003493058251</v>
      </c>
      <c r="AT1423" s="51" t="n">
        <v>-0.0004521523730047367</v>
      </c>
      <c r="AU1423" s="51" t="n">
        <v>379.9999991713532</v>
      </c>
      <c r="AV1423" s="51" t="n">
        <v>900.0080774034755</v>
      </c>
      <c r="AW1423" s="51" t="n">
        <v>540.000760422877</v>
      </c>
      <c r="AX1423" s="51" t="n">
        <v>75.00051556653801</v>
      </c>
      <c r="AY1423" s="51" t="n">
        <v>84.37503505248836</v>
      </c>
      <c r="AZ1423" s="51" t="n">
        <v>40.00000273740901</v>
      </c>
      <c r="BA1423" s="51" t="n">
        <v>7.999999582483315</v>
      </c>
      <c r="BB1423" s="51" t="n">
        <v>23.90631949014451</v>
      </c>
      <c r="BC1423" s="51" t="n">
        <v>15.00000700203631</v>
      </c>
      <c r="BD1423" s="51" t="n">
        <v>3.75001468768756</v>
      </c>
      <c r="BE1423" s="51" t="n">
        <v>4.687500398450799</v>
      </c>
      <c r="BF1423" s="51" t="n">
        <v>3.000002488315533</v>
      </c>
      <c r="BG1423" s="51" t="n">
        <v>6.000009772826471</v>
      </c>
      <c r="BH1423" s="51" t="n">
        <v>14.00032764119011</v>
      </c>
      <c r="BI1423" s="51" t="n">
        <v>5.500062083302745</v>
      </c>
      <c r="BJ1423" s="51" t="n">
        <v>0.7000084518162045</v>
      </c>
      <c r="BK1423" s="51" t="n">
        <v>0.4000012694161498</v>
      </c>
      <c r="BL1423" s="51" t="n">
        <v>0.02000001126444985</v>
      </c>
      <c r="BM1423" s="51" t="n">
        <v>0.1166078302610356</v>
      </c>
      <c r="BN1423" s="51" t="n">
        <v>0.4272381292571982</v>
      </c>
      <c r="BO1423" s="51" t="n">
        <v>0.8845110510835615</v>
      </c>
      <c r="BP1423" s="51" t="n">
        <v>0.1164480248585034</v>
      </c>
      <c r="BQ1423" s="51" t="n">
        <v>0.4279553319462597</v>
      </c>
      <c r="BR1423" s="51" t="n">
        <v>0.8840871798192227</v>
      </c>
      <c r="BS1423" s="51" t="n">
        <v>0.1598054025321732</v>
      </c>
      <c r="BT1423" s="51" t="n">
        <v>-0.7172026890615024</v>
      </c>
      <c r="BU1423" s="51" t="n">
        <v>0.4238712643388487</v>
      </c>
      <c r="BV1423" s="51" t="n">
        <v>0.8482831559141877</v>
      </c>
    </row>
    <row r="1424">
      <c r="A1424" s="49" t="n">
        <v>535.9400000000001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-1.419413328463751</v>
      </c>
      <c r="F1424" s="49" t="n">
        <v>-1.790724530988155</v>
      </c>
      <c r="G1424" s="49" t="n">
        <v>-0.4147891734436713</v>
      </c>
      <c r="H1424" s="49" t="n">
        <v>-1.430406932200365</v>
      </c>
      <c r="I1424" s="49" t="n">
        <v>-5.70242682501275</v>
      </c>
      <c r="J1424" s="49" t="n">
        <v>1.778900927407781</v>
      </c>
      <c r="K1424" s="49" t="n">
        <v>-1.419327830039418</v>
      </c>
      <c r="L1424" s="49" t="n">
        <v>-1.791364012606575</v>
      </c>
      <c r="M1424" s="49" t="n">
        <v>-0.4152585068734727</v>
      </c>
      <c r="N1424" s="49" t="n">
        <v>-1.430396009967231</v>
      </c>
      <c r="O1424" s="49" t="n">
        <v>-5.702003556525476</v>
      </c>
      <c r="P1424" s="49" t="n">
        <v>1.77858250603145</v>
      </c>
      <c r="Q1424" s="49" t="n">
        <v>-8.549842433325239e-05</v>
      </c>
      <c r="R1424" s="49" t="n">
        <v>0.0006394816184196461</v>
      </c>
      <c r="S1424" s="49" t="n">
        <v>0.0004693334298013774</v>
      </c>
      <c r="T1424" s="49" t="n">
        <v>-1.092223313392537e-05</v>
      </c>
      <c r="U1424" s="49" t="n">
        <v>-0.0004232684872738091</v>
      </c>
      <c r="V1424" s="49" t="n">
        <v>0.0003184213763312016</v>
      </c>
      <c r="W1424" s="49" t="n">
        <v>0.3616727471240233</v>
      </c>
      <c r="X1424" s="49" t="n">
        <v>-0.3194439052190965</v>
      </c>
      <c r="Y1424" s="49" t="n">
        <v>-0.4397177279317264</v>
      </c>
      <c r="Z1424" s="49" t="n">
        <v>0.06730560163585296</v>
      </c>
      <c r="AA1424" s="49" t="n">
        <v>0.6283143814716714</v>
      </c>
      <c r="AB1424" s="49" t="n">
        <v>0.281093943317584</v>
      </c>
      <c r="AC1424" s="49" t="n">
        <v>0.3618691498184687</v>
      </c>
      <c r="AD1424" s="49" t="n">
        <v>-0.3187350029481686</v>
      </c>
      <c r="AE1424" s="49" t="n">
        <v>-0.4389356729300063</v>
      </c>
      <c r="AF1424" s="49" t="n">
        <v>0.06784369106094396</v>
      </c>
      <c r="AG1424" s="49" t="n">
        <v>0.6278709812222217</v>
      </c>
      <c r="AH1424" s="49" t="n">
        <v>0.281138238355066</v>
      </c>
      <c r="AI1424" s="49" t="n">
        <v>-0.07043558549710234</v>
      </c>
      <c r="AJ1424" s="49" t="n">
        <v>0.5392920190949542</v>
      </c>
      <c r="AK1424" s="49" t="n">
        <v>0.2455024090592407</v>
      </c>
      <c r="AL1424" s="49" t="n">
        <v>0.0337181899416782</v>
      </c>
      <c r="AM1424" s="49" t="n">
        <v>-0.01548538874763945</v>
      </c>
      <c r="AN1424" s="49" t="n">
        <v>-0.003505883594451415</v>
      </c>
      <c r="AO1424" s="49" t="n">
        <v>0.3807424333682016</v>
      </c>
      <c r="AP1424" s="49" t="n">
        <v>23.09415953826593</v>
      </c>
      <c r="AQ1424" s="49" t="n">
        <v>13.38450759030485</v>
      </c>
      <c r="AR1424" s="49" t="n">
        <v>1.842777726947368</v>
      </c>
      <c r="AS1424" s="49" t="n">
        <v>-0.5984566052603467</v>
      </c>
      <c r="AT1424" s="49" t="n">
        <v>-0.0004451887671748831</v>
      </c>
      <c r="AU1424" s="49" t="n">
        <v>379.9999991796397</v>
      </c>
      <c r="AV1424" s="49" t="n">
        <v>900.0081457622215</v>
      </c>
      <c r="AW1424" s="49" t="n">
        <v>540.0007528186482</v>
      </c>
      <c r="AX1424" s="49" t="n">
        <v>75.00051041087264</v>
      </c>
      <c r="AY1424" s="49" t="n">
        <v>84.37503470196347</v>
      </c>
      <c r="AZ1424" s="49" t="n">
        <v>40.00000271003492</v>
      </c>
      <c r="BA1424" s="49" t="n">
        <v>7.999999584570898</v>
      </c>
      <c r="BB1424" s="49" t="n">
        <v>23.90632013302866</v>
      </c>
      <c r="BC1424" s="49" t="n">
        <v>15.00000696702612</v>
      </c>
      <c r="BD1424" s="49" t="n">
        <v>3.750014614249122</v>
      </c>
      <c r="BE1424" s="49" t="n">
        <v>4.687500396458545</v>
      </c>
      <c r="BF1424" s="49" t="n">
        <v>3.000002475873955</v>
      </c>
      <c r="BG1424" s="49" t="n">
        <v>6.000009655552553</v>
      </c>
      <c r="BH1424" s="49" t="n">
        <v>14.00032370949583</v>
      </c>
      <c r="BI1424" s="49" t="n">
        <v>5.500061338303112</v>
      </c>
      <c r="BJ1424" s="49" t="n">
        <v>0.7000083503944101</v>
      </c>
      <c r="BK1424" s="49" t="n">
        <v>0.400001254183156</v>
      </c>
      <c r="BL1424" s="49" t="n">
        <v>0.02000001112927646</v>
      </c>
      <c r="BM1424" s="49" t="n">
        <v>0.1140976534836058</v>
      </c>
      <c r="BN1424" s="49" t="n">
        <v>0.432105554633483</v>
      </c>
      <c r="BO1424" s="49" t="n">
        <v>0.8816732840142064</v>
      </c>
      <c r="BP1424" s="49" t="n">
        <v>0.1139348552725153</v>
      </c>
      <c r="BQ1424" s="49" t="n">
        <v>0.4328131267930321</v>
      </c>
      <c r="BR1424" s="49" t="n">
        <v>0.8812489976114491</v>
      </c>
      <c r="BS1424" s="49" t="n">
        <v>0.162798211090498</v>
      </c>
      <c r="BT1424" s="49" t="n">
        <v>-0.7075721595490858</v>
      </c>
      <c r="BU1424" s="49" t="n">
        <v>0.4242864027572679</v>
      </c>
      <c r="BV1424" s="49" t="n">
        <v>0.8409402892405178</v>
      </c>
    </row>
    <row r="1425">
      <c r="A1425" s="51" t="n">
        <v>535.95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-1.41579651078557</v>
      </c>
      <c r="F1425" s="51" t="n">
        <v>-1.793918824684333</v>
      </c>
      <c r="G1425" s="51" t="n">
        <v>-0.4191863582299697</v>
      </c>
      <c r="H1425" s="51" t="n">
        <v>-1.429733894730094</v>
      </c>
      <c r="I1425" s="51" t="n">
        <v>-5.696143728827781</v>
      </c>
      <c r="J1425" s="51" t="n">
        <v>1.781711886881914</v>
      </c>
      <c r="K1425" s="51" t="n">
        <v>-1.415709862728517</v>
      </c>
      <c r="L1425" s="51" t="n">
        <v>-1.79454735813064</v>
      </c>
      <c r="M1425" s="51" t="n">
        <v>-0.4196443248533734</v>
      </c>
      <c r="N1425" s="51" t="n">
        <v>-1.429713733499755</v>
      </c>
      <c r="O1425" s="51" t="n">
        <v>-5.695724758523126</v>
      </c>
      <c r="P1425" s="51" t="n">
        <v>1.781393366191586</v>
      </c>
      <c r="Q1425" s="51" t="n">
        <v>-8.664805705271839e-05</v>
      </c>
      <c r="R1425" s="51" t="n">
        <v>0.0006285334463074221</v>
      </c>
      <c r="S1425" s="51" t="n">
        <v>0.0004579666234036939</v>
      </c>
      <c r="T1425" s="51" t="n">
        <v>-2.016123033921069e-05</v>
      </c>
      <c r="U1425" s="51" t="n">
        <v>-0.0004189703046542093</v>
      </c>
      <c r="V1425" s="51" t="n">
        <v>0.0003185206903284499</v>
      </c>
      <c r="W1425" s="51" t="n">
        <v>0.3616916452258755</v>
      </c>
      <c r="X1425" s="51" t="n">
        <v>-0.3194134535409923</v>
      </c>
      <c r="Y1425" s="51" t="n">
        <v>-0.4397193006232614</v>
      </c>
      <c r="Z1425" s="51" t="n">
        <v>0.06730171628236684</v>
      </c>
      <c r="AA1425" s="51" t="n">
        <v>0.628304403172686</v>
      </c>
      <c r="AB1425" s="51" t="n">
        <v>0.2810981418419839</v>
      </c>
      <c r="AC1425" s="51" t="n">
        <v>0.3616852543324017</v>
      </c>
      <c r="AD1425" s="51" t="n">
        <v>-0.3180473478027145</v>
      </c>
      <c r="AE1425" s="51" t="n">
        <v>-0.4384406100370747</v>
      </c>
      <c r="AF1425" s="51" t="n">
        <v>0.06842630994341341</v>
      </c>
      <c r="AG1425" s="51" t="n">
        <v>0.6276694700526776</v>
      </c>
      <c r="AH1425" s="51" t="n">
        <v>0.2811782781977691</v>
      </c>
      <c r="AI1425" s="51" t="n">
        <v>-0.06964430273843925</v>
      </c>
      <c r="AJ1425" s="51" t="n">
        <v>0.5204201662191851</v>
      </c>
      <c r="AK1425" s="51" t="n">
        <v>0.2366350417831469</v>
      </c>
      <c r="AL1425" s="51" t="n">
        <v>0.03262737887304928</v>
      </c>
      <c r="AM1425" s="51" t="n">
        <v>-0.01507213551255905</v>
      </c>
      <c r="AN1425" s="51" t="n">
        <v>-0.003492865220149753</v>
      </c>
      <c r="AO1425" s="51" t="n">
        <v>0.3837741179197737</v>
      </c>
      <c r="AP1425" s="51" t="n">
        <v>23.36178960602862</v>
      </c>
      <c r="AQ1425" s="51" t="n">
        <v>13.51858004864654</v>
      </c>
      <c r="AR1425" s="51" t="n">
        <v>1.860925962920662</v>
      </c>
      <c r="AS1425" s="51" t="n">
        <v>-0.6035692738433346</v>
      </c>
      <c r="AT1425" s="51" t="n">
        <v>-0.0004422531409381487</v>
      </c>
      <c r="AU1425" s="51" t="n">
        <v>379.9999991878433</v>
      </c>
      <c r="AV1425" s="51" t="n">
        <v>900.0082043814768</v>
      </c>
      <c r="AW1425" s="51" t="n">
        <v>540.0007452904616</v>
      </c>
      <c r="AX1425" s="51" t="n">
        <v>75.00050530676391</v>
      </c>
      <c r="AY1425" s="51" t="n">
        <v>84.37503435494384</v>
      </c>
      <c r="AZ1425" s="51" t="n">
        <v>40.00000268293457</v>
      </c>
      <c r="BA1425" s="51" t="n">
        <v>7.999999586648044</v>
      </c>
      <c r="BB1425" s="51" t="n">
        <v>23.90632071256153</v>
      </c>
      <c r="BC1425" s="51" t="n">
        <v>15.00000693219099</v>
      </c>
      <c r="BD1425" s="51" t="n">
        <v>3.750014541177876</v>
      </c>
      <c r="BE1425" s="51" t="n">
        <v>4.687500394476253</v>
      </c>
      <c r="BF1425" s="51" t="n">
        <v>3.000002463494585</v>
      </c>
      <c r="BG1425" s="51" t="n">
        <v>6.000009539685922</v>
      </c>
      <c r="BH1425" s="51" t="n">
        <v>14.00031982498188</v>
      </c>
      <c r="BI1425" s="51" t="n">
        <v>5.500060602243475</v>
      </c>
      <c r="BJ1425" s="51" t="n">
        <v>0.7000082501896772</v>
      </c>
      <c r="BK1425" s="51" t="n">
        <v>0.4000012391329582</v>
      </c>
      <c r="BL1425" s="51" t="n">
        <v>0.02000001099572514</v>
      </c>
      <c r="BM1425" s="51" t="n">
        <v>0.1115546124807172</v>
      </c>
      <c r="BN1425" s="51" t="n">
        <v>0.4369372310333923</v>
      </c>
      <c r="BO1425" s="51" t="n">
        <v>0.8788057914907409</v>
      </c>
      <c r="BP1425" s="51" t="n">
        <v>0.1113910077164052</v>
      </c>
      <c r="BQ1425" s="51" t="n">
        <v>0.4376275017930712</v>
      </c>
      <c r="BR1425" s="51" t="n">
        <v>0.8783861312821414</v>
      </c>
      <c r="BS1425" s="51" t="n">
        <v>0.1636047643119587</v>
      </c>
      <c r="BT1425" s="51" t="n">
        <v>-0.6902707596789237</v>
      </c>
      <c r="BU1425" s="51" t="n">
        <v>0.4196602085995149</v>
      </c>
      <c r="BV1425" s="51" t="n">
        <v>0.8242299019418541</v>
      </c>
    </row>
    <row r="1426">
      <c r="A1426" s="49" t="n">
        <v>535.96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-1.412179492247571</v>
      </c>
      <c r="F1426" s="49" t="n">
        <v>-1.797112794722688</v>
      </c>
      <c r="G1426" s="49" t="n">
        <v>-0.4235835597317317</v>
      </c>
      <c r="H1426" s="49" t="n">
        <v>-1.429060898555578</v>
      </c>
      <c r="I1426" s="49" t="n">
        <v>-5.689860738697871</v>
      </c>
      <c r="J1426" s="49" t="n">
        <v>1.784522890980361</v>
      </c>
      <c r="K1426" s="49" t="n">
        <v>-1.412094051760068</v>
      </c>
      <c r="L1426" s="49" t="n">
        <v>-1.797724145973653</v>
      </c>
      <c r="M1426" s="49" t="n">
        <v>-0.4240265077081392</v>
      </c>
      <c r="N1426" s="49" t="n">
        <v>-1.429026527533097</v>
      </c>
      <c r="O1426" s="49" t="n">
        <v>-5.689450059070753</v>
      </c>
      <c r="P1426" s="49" t="n">
        <v>1.784204976036475</v>
      </c>
      <c r="Q1426" s="49" t="n">
        <v>-8.544048750325217e-05</v>
      </c>
      <c r="R1426" s="49" t="n">
        <v>0.0006113512509642316</v>
      </c>
      <c r="S1426" s="49" t="n">
        <v>0.0004429479764074817</v>
      </c>
      <c r="T1426" s="49" t="n">
        <v>-3.437102248127211e-05</v>
      </c>
      <c r="U1426" s="49" t="n">
        <v>-0.0004106796271186042</v>
      </c>
      <c r="V1426" s="49" t="n">
        <v>0.0003179149438867768</v>
      </c>
      <c r="W1426" s="49" t="n">
        <v>0.3617116232177927</v>
      </c>
      <c r="X1426" s="49" t="n">
        <v>-0.3193812617693642</v>
      </c>
      <c r="Y1426" s="49" t="n">
        <v>-0.4397209631827619</v>
      </c>
      <c r="Z1426" s="49" t="n">
        <v>0.06729760890898377</v>
      </c>
      <c r="AA1426" s="49" t="n">
        <v>0.6282938546859602</v>
      </c>
      <c r="AB1426" s="49" t="n">
        <v>0.2811025802817387</v>
      </c>
      <c r="AC1426" s="49" t="n">
        <v>0.361476005778925</v>
      </c>
      <c r="AD1426" s="49" t="n">
        <v>-0.317394051262638</v>
      </c>
      <c r="AE1426" s="49" t="n">
        <v>-0.438103076793769</v>
      </c>
      <c r="AF1426" s="49" t="n">
        <v>0.06890799855604299</v>
      </c>
      <c r="AG1426" s="49" t="n">
        <v>0.6271974569264528</v>
      </c>
      <c r="AH1426" s="49" t="n">
        <v>0.2812211377613336</v>
      </c>
      <c r="AI1426" s="49" t="n">
        <v>-0.06784444828092231</v>
      </c>
      <c r="AJ1426" s="49" t="n">
        <v>0.4963136218465637</v>
      </c>
      <c r="AK1426" s="49" t="n">
        <v>0.2265427123822433</v>
      </c>
      <c r="AL1426" s="49" t="n">
        <v>0.03120908125303517</v>
      </c>
      <c r="AM1426" s="49" t="n">
        <v>-0.01422972903354409</v>
      </c>
      <c r="AN1426" s="49" t="n">
        <v>-0.00350827521666143</v>
      </c>
      <c r="AO1426" s="49" t="n">
        <v>0.3876158830920405</v>
      </c>
      <c r="AP1426" s="49" t="n">
        <v>23.61622021576036</v>
      </c>
      <c r="AQ1426" s="49" t="n">
        <v>13.64651313771244</v>
      </c>
      <c r="AR1426" s="49" t="n">
        <v>1.878120822158308</v>
      </c>
      <c r="AS1426" s="49" t="n">
        <v>-0.6082659327432458</v>
      </c>
      <c r="AT1426" s="49" t="n">
        <v>-0.0004548355617024085</v>
      </c>
      <c r="AU1426" s="49" t="n">
        <v>379.9999991959648</v>
      </c>
      <c r="AV1426" s="49" t="n">
        <v>900.0082222162727</v>
      </c>
      <c r="AW1426" s="49" t="n">
        <v>540.000737837557</v>
      </c>
      <c r="AX1426" s="49" t="n">
        <v>75.00050025369627</v>
      </c>
      <c r="AY1426" s="49" t="n">
        <v>84.37503401139439</v>
      </c>
      <c r="AZ1426" s="49" t="n">
        <v>40.00000265610522</v>
      </c>
      <c r="BA1426" s="49" t="n">
        <v>7.999999588714804</v>
      </c>
      <c r="BB1426" s="49" t="n">
        <v>23.90632102225512</v>
      </c>
      <c r="BC1426" s="49" t="n">
        <v>15.00000689753004</v>
      </c>
      <c r="BD1426" s="49" t="n">
        <v>3.750014468471987</v>
      </c>
      <c r="BE1426" s="49" t="n">
        <v>4.687500392503871</v>
      </c>
      <c r="BF1426" s="49" t="n">
        <v>3.000002451177112</v>
      </c>
      <c r="BG1426" s="49" t="n">
        <v>6.000009425209691</v>
      </c>
      <c r="BH1426" s="49" t="n">
        <v>14.00031589366873</v>
      </c>
      <c r="BI1426" s="49" t="n">
        <v>5.500059878949187</v>
      </c>
      <c r="BJ1426" s="49" t="n">
        <v>0.700008151187401</v>
      </c>
      <c r="BK1426" s="49" t="n">
        <v>0.4000012242633627</v>
      </c>
      <c r="BL1426" s="49" t="n">
        <v>0.02000001086377644</v>
      </c>
      <c r="BM1426" s="49" t="n">
        <v>0.1089790492135898</v>
      </c>
      <c r="BN1426" s="49" t="n">
        <v>0.4417327097469217</v>
      </c>
      <c r="BO1426" s="49" t="n">
        <v>0.8759088154487531</v>
      </c>
      <c r="BP1426" s="49" t="n">
        <v>0.1088170385806214</v>
      </c>
      <c r="BQ1426" s="49" t="n">
        <v>0.4423988487282256</v>
      </c>
      <c r="BR1426" s="49" t="n">
        <v>0.8754983579087068</v>
      </c>
      <c r="BS1426" s="49" t="n">
        <v>0.1620106329683069</v>
      </c>
      <c r="BT1426" s="49" t="n">
        <v>-0.6661389813039098</v>
      </c>
      <c r="BU1426" s="49" t="n">
        <v>0.4104575400463162</v>
      </c>
      <c r="BV1426" s="49" t="n">
        <v>0.7990394106602473</v>
      </c>
    </row>
    <row r="1427">
      <c r="A1427" s="51" t="n">
        <v>535.97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-1.408562296607379</v>
      </c>
      <c r="F1427" s="51" t="n">
        <v>-1.800306479385347</v>
      </c>
      <c r="G1427" s="51" t="n">
        <v>-0.4279807759718585</v>
      </c>
      <c r="H1427" s="51" t="n">
        <v>-1.428387938792372</v>
      </c>
      <c r="I1427" s="51" t="n">
        <v>-5.683577842078868</v>
      </c>
      <c r="J1427" s="51" t="n">
        <v>1.787333934424977</v>
      </c>
      <c r="K1427" s="51" t="n">
        <v>-1.408480398452105</v>
      </c>
      <c r="L1427" s="51" t="n">
        <v>-1.800894739178434</v>
      </c>
      <c r="M1427" s="51" t="n">
        <v>-0.4284050512355206</v>
      </c>
      <c r="N1427" s="51" t="n">
        <v>-1.428335410298331</v>
      </c>
      <c r="O1427" s="51" t="n">
        <v>-5.683179454506401</v>
      </c>
      <c r="P1427" s="51" t="n">
        <v>1.787016648903231</v>
      </c>
      <c r="Q1427" s="51" t="n">
        <v>-8.189815527370747e-05</v>
      </c>
      <c r="R1427" s="51" t="n">
        <v>0.0005882597930868538</v>
      </c>
      <c r="S1427" s="51" t="n">
        <v>0.0004242752636621216</v>
      </c>
      <c r="T1427" s="51" t="n">
        <v>-5.252849404069337e-05</v>
      </c>
      <c r="U1427" s="51" t="n">
        <v>-0.0003983875724662411</v>
      </c>
      <c r="V1427" s="51" t="n">
        <v>0.0003172855217457027</v>
      </c>
      <c r="W1427" s="51" t="n">
        <v>0.3617262017514837</v>
      </c>
      <c r="X1427" s="51" t="n">
        <v>-0.3193577704780884</v>
      </c>
      <c r="Y1427" s="51" t="n">
        <v>-0.4397221764017777</v>
      </c>
      <c r="Z1427" s="51" t="n">
        <v>0.06729461163671147</v>
      </c>
      <c r="AA1427" s="51" t="n">
        <v>0.6282861571420889</v>
      </c>
      <c r="AB1427" s="51" t="n">
        <v>0.2811058191429728</v>
      </c>
      <c r="AC1427" s="51" t="n">
        <v>0.3612552783882499</v>
      </c>
      <c r="AD1427" s="51" t="n">
        <v>-0.3168034072865938</v>
      </c>
      <c r="AE1427" s="51" t="n">
        <v>-0.4377168755292667</v>
      </c>
      <c r="AF1427" s="51" t="n">
        <v>0.06922925200899865</v>
      </c>
      <c r="AG1427" s="51" t="n">
        <v>0.6268366624016278</v>
      </c>
      <c r="AH1427" s="51" t="n">
        <v>0.2812140354129878</v>
      </c>
      <c r="AI1427" s="51" t="n">
        <v>-0.06510564873274553</v>
      </c>
      <c r="AJ1427" s="51" t="n">
        <v>0.4675648111161202</v>
      </c>
      <c r="AK1427" s="51" t="n">
        <v>0.214408395349997</v>
      </c>
      <c r="AL1427" s="51" t="n">
        <v>0.02959390704623981</v>
      </c>
      <c r="AM1427" s="51" t="n">
        <v>-0.01306591911314575</v>
      </c>
      <c r="AN1427" s="51" t="n">
        <v>-0.003523908188539059</v>
      </c>
      <c r="AO1427" s="51" t="n">
        <v>0.3924669950698638</v>
      </c>
      <c r="AP1427" s="51" t="n">
        <v>23.85976068285586</v>
      </c>
      <c r="AQ1427" s="51" t="n">
        <v>13.77032838024681</v>
      </c>
      <c r="AR1427" s="51" t="n">
        <v>1.894587050769159</v>
      </c>
      <c r="AS1427" s="51" t="n">
        <v>-0.6123321734133519</v>
      </c>
      <c r="AT1427" s="51" t="n">
        <v>-0.0004732548079330174</v>
      </c>
      <c r="AU1427" s="51" t="n">
        <v>379.9999992040052</v>
      </c>
      <c r="AV1427" s="51" t="n">
        <v>900.008162417917</v>
      </c>
      <c r="AW1427" s="51" t="n">
        <v>540.0007304591815</v>
      </c>
      <c r="AX1427" s="51" t="n">
        <v>75.00049525115931</v>
      </c>
      <c r="AY1427" s="51" t="n">
        <v>84.37503367128045</v>
      </c>
      <c r="AZ1427" s="51" t="n">
        <v>40.00000262954417</v>
      </c>
      <c r="BA1427" s="51" t="n">
        <v>7.99999959077123</v>
      </c>
      <c r="BB1427" s="51" t="n">
        <v>23.90632081605194</v>
      </c>
      <c r="BC1427" s="51" t="n">
        <v>15.00000686304239</v>
      </c>
      <c r="BD1427" s="51" t="n">
        <v>3.750014396129627</v>
      </c>
      <c r="BE1427" s="51" t="n">
        <v>4.687500390541352</v>
      </c>
      <c r="BF1427" s="51" t="n">
        <v>3.000002438921227</v>
      </c>
      <c r="BG1427" s="51" t="n">
        <v>6.000009312107174</v>
      </c>
      <c r="BH1427" s="51" t="n">
        <v>14.00031200499502</v>
      </c>
      <c r="BI1427" s="51" t="n">
        <v>5.500059206204121</v>
      </c>
      <c r="BJ1427" s="51" t="n">
        <v>0.7000080583694936</v>
      </c>
      <c r="BK1427" s="51" t="n">
        <v>0.4000012095722023</v>
      </c>
      <c r="BL1427" s="51" t="n">
        <v>0.02000001073341112</v>
      </c>
      <c r="BM1427" s="51" t="n">
        <v>0.1063713263164745</v>
      </c>
      <c r="BN1427" s="51" t="n">
        <v>0.446491634844495</v>
      </c>
      <c r="BO1427" s="51" t="n">
        <v>0.8729825502225917</v>
      </c>
      <c r="BP1427" s="51" t="n">
        <v>0.1062133433984573</v>
      </c>
      <c r="BQ1427" s="51" t="n">
        <v>0.4471272591771925</v>
      </c>
      <c r="BR1427" s="51" t="n">
        <v>0.8725857767818168</v>
      </c>
      <c r="BS1427" s="51" t="n">
        <v>0.157982918017191</v>
      </c>
      <c r="BT1427" s="51" t="n">
        <v>-0.635624332697482</v>
      </c>
      <c r="BU1427" s="51" t="n">
        <v>0.3967734407749335</v>
      </c>
      <c r="BV1427" s="51" t="n">
        <v>0.7657715442654718</v>
      </c>
    </row>
    <row r="1428">
      <c r="A1428" s="49" t="n">
        <v>535.98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-1.404944999457403</v>
      </c>
      <c r="F1428" s="49" t="n">
        <v>-1.803500000479024</v>
      </c>
      <c r="G1428" s="49" t="n">
        <v>-0.4323780006595839</v>
      </c>
      <c r="H1428" s="49" t="n">
        <v>-1.42771499989906</v>
      </c>
      <c r="I1428" s="49" t="n">
        <v>-5.677294999057574</v>
      </c>
      <c r="J1428" s="49" t="n">
        <v>1.790145000421661</v>
      </c>
      <c r="K1428" s="49" t="n">
        <v>-1.404869067745359</v>
      </c>
      <c r="L1428" s="49" t="n">
        <v>-1.80405985188317</v>
      </c>
      <c r="M1428" s="49" t="n">
        <v>-0.4327795291462551</v>
      </c>
      <c r="N1428" s="49" t="n">
        <v>-1.427641478362023</v>
      </c>
      <c r="O1428" s="49" t="n">
        <v>-5.676911059293336</v>
      </c>
      <c r="P1428" s="49" t="n">
        <v>1.78982811500687</v>
      </c>
      <c r="Q1428" s="49" t="n">
        <v>-7.593171204378635e-05</v>
      </c>
      <c r="R1428" s="49" t="n">
        <v>0.0005598514041467162</v>
      </c>
      <c r="S1428" s="49" t="n">
        <v>0.0004015284866711877</v>
      </c>
      <c r="T1428" s="49" t="n">
        <v>-7.352153703643616e-05</v>
      </c>
      <c r="U1428" s="49" t="n">
        <v>-0.0003839397642382281</v>
      </c>
      <c r="V1428" s="49" t="n">
        <v>0.0003168854147903577</v>
      </c>
      <c r="W1428" s="49" t="n">
        <v>0.3617314932181296</v>
      </c>
      <c r="X1428" s="49" t="n">
        <v>-0.3193492440112399</v>
      </c>
      <c r="Y1428" s="49" t="n">
        <v>-0.4397226167552516</v>
      </c>
      <c r="Z1428" s="49" t="n">
        <v>0.0672935237381229</v>
      </c>
      <c r="AA1428" s="49" t="n">
        <v>0.6282833632193447</v>
      </c>
      <c r="AB1428" s="49" t="n">
        <v>0.2811069947293956</v>
      </c>
      <c r="AC1428" s="49" t="n">
        <v>0.3610141681459462</v>
      </c>
      <c r="AD1428" s="49" t="n">
        <v>-0.3162911063057003</v>
      </c>
      <c r="AE1428" s="49" t="n">
        <v>-0.437292759551229</v>
      </c>
      <c r="AF1428" s="49" t="n">
        <v>0.06948116276653868</v>
      </c>
      <c r="AG1428" s="49" t="n">
        <v>0.6267260197679777</v>
      </c>
      <c r="AH1428" s="49" t="n">
        <v>0.2811867852554519</v>
      </c>
      <c r="AI1428" s="49" t="n">
        <v>-0.0613816046217235</v>
      </c>
      <c r="AJ1428" s="49" t="n">
        <v>0.4348708535470694</v>
      </c>
      <c r="AK1428" s="49" t="n">
        <v>0.1998935434606234</v>
      </c>
      <c r="AL1428" s="49" t="n">
        <v>0.02782497309593028</v>
      </c>
      <c r="AM1428" s="49" t="n">
        <v>-0.01180167278407157</v>
      </c>
      <c r="AN1428" s="49" t="n">
        <v>-0.003529943999750494</v>
      </c>
      <c r="AO1428" s="49" t="n">
        <v>0.3981932394635077</v>
      </c>
      <c r="AP1428" s="49" t="n">
        <v>24.09455762820103</v>
      </c>
      <c r="AQ1428" s="49" t="n">
        <v>13.88987503102613</v>
      </c>
      <c r="AR1428" s="49" t="n">
        <v>1.910524902455567</v>
      </c>
      <c r="AS1428" s="49" t="n">
        <v>-0.6159233324658993</v>
      </c>
      <c r="AT1428" s="49" t="n">
        <v>-0.0004839145488895081</v>
      </c>
      <c r="AU1428" s="49" t="n">
        <v>379.9999992119651</v>
      </c>
      <c r="AV1428" s="49" t="n">
        <v>900.0080470965405</v>
      </c>
      <c r="AW1428" s="49" t="n">
        <v>540.0007231545897</v>
      </c>
      <c r="AX1428" s="49" t="n">
        <v>75.00049029864772</v>
      </c>
      <c r="AY1428" s="49" t="n">
        <v>84.37503333456765</v>
      </c>
      <c r="AZ1428" s="49" t="n">
        <v>40.00000260324873</v>
      </c>
      <c r="BA1428" s="49" t="n">
        <v>7.999999592817374</v>
      </c>
      <c r="BB1428" s="49" t="n">
        <v>23.90632023820123</v>
      </c>
      <c r="BC1428" s="49" t="n">
        <v>15.00000682872718</v>
      </c>
      <c r="BD1428" s="49" t="n">
        <v>3.750014324148979</v>
      </c>
      <c r="BE1428" s="49" t="n">
        <v>4.687500388588646</v>
      </c>
      <c r="BF1428" s="49" t="n">
        <v>3.000002426726621</v>
      </c>
      <c r="BG1428" s="49" t="n">
        <v>6.000009200361888</v>
      </c>
      <c r="BH1428" s="49" t="n">
        <v>14.00030857560102</v>
      </c>
      <c r="BI1428" s="49" t="n">
        <v>5.500058632772085</v>
      </c>
      <c r="BJ1428" s="49" t="n">
        <v>0.7000079767306804</v>
      </c>
      <c r="BK1428" s="49" t="n">
        <v>0.4000011966186562</v>
      </c>
      <c r="BL1428" s="49" t="n">
        <v>0.02000001060461019</v>
      </c>
      <c r="BM1428" s="49" t="n">
        <v>0.1037318216237987</v>
      </c>
      <c r="BN1428" s="49" t="n">
        <v>0.4512137130783562</v>
      </c>
      <c r="BO1428" s="49" t="n">
        <v>0.8700271569773763</v>
      </c>
      <c r="BP1428" s="49" t="n">
        <v>0.1035802634531516</v>
      </c>
      <c r="BQ1428" s="49" t="n">
        <v>0.4518130230016223</v>
      </c>
      <c r="BR1428" s="49" t="n">
        <v>0.8696483959804828</v>
      </c>
      <c r="BS1428" s="49" t="n">
        <v>0.1515581706471036</v>
      </c>
      <c r="BT1428" s="49" t="n">
        <v>-0.599309923266178</v>
      </c>
      <c r="BU1428" s="49" t="n">
        <v>0.3787609968934902</v>
      </c>
      <c r="BV1428" s="49" t="n">
        <v>0.7249842453343102</v>
      </c>
    </row>
    <row r="1429">
      <c r="A1429" s="51" t="n">
        <v>535.99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-1.401327702307442</v>
      </c>
      <c r="F1429" s="51" t="n">
        <v>-1.806693521572726</v>
      </c>
      <c r="G1429" s="51" t="n">
        <v>-0.4367752253473081</v>
      </c>
      <c r="H1429" s="51" t="n">
        <v>-1.427042061005745</v>
      </c>
      <c r="I1429" s="51" t="n">
        <v>-5.671012156036274</v>
      </c>
      <c r="J1429" s="51" t="n">
        <v>1.792956066418342</v>
      </c>
      <c r="K1429" s="51" t="n">
        <v>-1.401260207252466</v>
      </c>
      <c r="L1429" s="51" t="n">
        <v>-1.80722020235459</v>
      </c>
      <c r="M1429" s="51" t="n">
        <v>-0.4371499791858231</v>
      </c>
      <c r="N1429" s="51" t="n">
        <v>-1.426944652878623</v>
      </c>
      <c r="O1429" s="51" t="n">
        <v>-5.670642684230082</v>
      </c>
      <c r="P1429" s="51" t="n">
        <v>1.792639323640028</v>
      </c>
      <c r="Q1429" s="51" t="n">
        <v>-6.749505497616326e-05</v>
      </c>
      <c r="R1429" s="51" t="n">
        <v>0.0005266807818635755</v>
      </c>
      <c r="S1429" s="51" t="n">
        <v>0.0003747538385150406</v>
      </c>
      <c r="T1429" s="51" t="n">
        <v>-9.740812712122349e-05</v>
      </c>
      <c r="U1429" s="51" t="n">
        <v>-0.0003694718061915125</v>
      </c>
      <c r="V1429" s="51" t="n">
        <v>0.0003167427783132837</v>
      </c>
      <c r="W1429" s="51" t="n">
        <v>0.3617262017483844</v>
      </c>
      <c r="X1429" s="51" t="n">
        <v>-0.3193577704830929</v>
      </c>
      <c r="Y1429" s="51" t="n">
        <v>-0.4397221764015195</v>
      </c>
      <c r="Z1429" s="51" t="n">
        <v>0.06729461163735657</v>
      </c>
      <c r="AA1429" s="51" t="n">
        <v>0.6282861571436794</v>
      </c>
      <c r="AB1429" s="51" t="n">
        <v>0.2811058191423015</v>
      </c>
      <c r="AC1429" s="51" t="n">
        <v>0.3607629226551919</v>
      </c>
      <c r="AD1429" s="51" t="n">
        <v>-0.3158451887487619</v>
      </c>
      <c r="AE1429" s="51" t="n">
        <v>-0.4369059056893185</v>
      </c>
      <c r="AF1429" s="51" t="n">
        <v>0.06980254240568924</v>
      </c>
      <c r="AG1429" s="51" t="n">
        <v>0.6268091740364291</v>
      </c>
      <c r="AH1429" s="51" t="n">
        <v>0.2811591309178083</v>
      </c>
      <c r="AI1429" s="51" t="n">
        <v>-0.05670787285021688</v>
      </c>
      <c r="AJ1429" s="51" t="n">
        <v>0.3986042673863534</v>
      </c>
      <c r="AK1429" s="51" t="n">
        <v>0.1833334315520371</v>
      </c>
      <c r="AL1429" s="51" t="n">
        <v>0.02581199330414331</v>
      </c>
      <c r="AM1429" s="51" t="n">
        <v>-0.01061167687908704</v>
      </c>
      <c r="AN1429" s="51" t="n">
        <v>-0.003525630837003037</v>
      </c>
      <c r="AO1429" s="51" t="n">
        <v>0.4047940592764027</v>
      </c>
      <c r="AP1429" s="51" t="n">
        <v>24.32286279147078</v>
      </c>
      <c r="AQ1429" s="51" t="n">
        <v>14.00548960877605</v>
      </c>
      <c r="AR1429" s="51" t="n">
        <v>1.926043036056246</v>
      </c>
      <c r="AS1429" s="51" t="n">
        <v>-0.6192873210676075</v>
      </c>
      <c r="AT1429" s="51" t="n">
        <v>-0.0004866249264517847</v>
      </c>
      <c r="AU1429" s="51" t="n">
        <v>379.9999992198455</v>
      </c>
      <c r="AV1429" s="51" t="n">
        <v>900.0079091863863</v>
      </c>
      <c r="AW1429" s="51" t="n">
        <v>540.0007159230438</v>
      </c>
      <c r="AX1429" s="51" t="n">
        <v>75.00048539566124</v>
      </c>
      <c r="AY1429" s="51" t="n">
        <v>84.37503300122196</v>
      </c>
      <c r="AZ1429" s="51" t="n">
        <v>40.00000257721624</v>
      </c>
      <c r="BA1429" s="51" t="n">
        <v>7.999999594853286</v>
      </c>
      <c r="BB1429" s="51" t="n">
        <v>23.90631950557811</v>
      </c>
      <c r="BC1429" s="51" t="n">
        <v>15.00000679458354</v>
      </c>
      <c r="BD1429" s="51" t="n">
        <v>3.750014252528234</v>
      </c>
      <c r="BE1429" s="51" t="n">
        <v>4.687500386645702</v>
      </c>
      <c r="BF1429" s="51" t="n">
        <v>3.000002414592987</v>
      </c>
      <c r="BG1429" s="51" t="n">
        <v>6.000009089957546</v>
      </c>
      <c r="BH1429" s="51" t="n">
        <v>14.00030595395052</v>
      </c>
      <c r="BI1429" s="51" t="n">
        <v>5.500058220186721</v>
      </c>
      <c r="BJ1429" s="51" t="n">
        <v>0.7000079073864562</v>
      </c>
      <c r="BK1429" s="51" t="n">
        <v>0.4000011854882015</v>
      </c>
      <c r="BL1429" s="51" t="n">
        <v>0.02000001047735487</v>
      </c>
      <c r="BM1429" s="51" t="n">
        <v>0.1010609225776195</v>
      </c>
      <c r="BN1429" s="51" t="n">
        <v>0.455898684192195</v>
      </c>
      <c r="BO1429" s="51" t="n">
        <v>0.8670427792501613</v>
      </c>
      <c r="BP1429" s="51" t="n">
        <v>0.1009180923489903</v>
      </c>
      <c r="BQ1429" s="51" t="n">
        <v>0.4564565443500436</v>
      </c>
      <c r="BR1429" s="51" t="n">
        <v>0.8666861483535551</v>
      </c>
      <c r="BS1429" s="51" t="n">
        <v>0.1428302286291955</v>
      </c>
      <c r="BT1429" s="51" t="n">
        <v>-0.5578601578485887</v>
      </c>
      <c r="BU1429" s="51" t="n">
        <v>0.3566308966062026</v>
      </c>
      <c r="BV1429" s="51" t="n">
        <v>0.6773433592641656</v>
      </c>
    </row>
    <row r="1430">
      <c r="A1430" s="49" t="n">
        <v>536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-1.397710506667294</v>
      </c>
      <c r="F1430" s="49" t="n">
        <v>-1.809887206235455</v>
      </c>
      <c r="G1430" s="49" t="n">
        <v>-0.4411724415874312</v>
      </c>
      <c r="H1430" s="49" t="n">
        <v>-1.426369101242529</v>
      </c>
      <c r="I1430" s="49" t="n">
        <v>-5.664729259417249</v>
      </c>
      <c r="J1430" s="49" t="n">
        <v>1.795767109862947</v>
      </c>
      <c r="K1430" s="49" t="n">
        <v>-1.397653817210104</v>
      </c>
      <c r="L1430" s="49" t="n">
        <v>-1.810376405701331</v>
      </c>
      <c r="M1430" s="49" t="n">
        <v>-0.44151702421579</v>
      </c>
      <c r="N1430" s="49" t="n">
        <v>-1.426244317969197</v>
      </c>
      <c r="O1430" s="49" t="n">
        <v>-5.66437346030083</v>
      </c>
      <c r="P1430" s="49" t="n">
        <v>1.795450488613313</v>
      </c>
      <c r="Q1430" s="49" t="n">
        <v>-5.66894571898402e-05</v>
      </c>
      <c r="R1430" s="49" t="n">
        <v>0.0004891994658760002</v>
      </c>
      <c r="S1430" s="49" t="n">
        <v>0.0003445826283587916</v>
      </c>
      <c r="T1430" s="49" t="n">
        <v>-0.0001247832733315413</v>
      </c>
      <c r="U1430" s="49" t="n">
        <v>-0.0003557991164191421</v>
      </c>
      <c r="V1430" s="49" t="n">
        <v>0.0003166212496339416</v>
      </c>
      <c r="W1430" s="49" t="n">
        <v>0.3617116232123742</v>
      </c>
      <c r="X1430" s="49" t="n">
        <v>-0.3193812617781203</v>
      </c>
      <c r="Y1430" s="49" t="n">
        <v>-0.4397209631823099</v>
      </c>
      <c r="Z1430" s="49" t="n">
        <v>0.06729760891011628</v>
      </c>
      <c r="AA1430" s="49" t="n">
        <v>0.6282938546887223</v>
      </c>
      <c r="AB1430" s="49" t="n">
        <v>0.28110258028057</v>
      </c>
      <c r="AC1430" s="49" t="n">
        <v>0.3605198463796538</v>
      </c>
      <c r="AD1430" s="49" t="n">
        <v>-0.3154565856784284</v>
      </c>
      <c r="AE1430" s="49" t="n">
        <v>-0.4366016706827913</v>
      </c>
      <c r="AF1430" s="49" t="n">
        <v>0.07018057313602544</v>
      </c>
      <c r="AG1430" s="49" t="n">
        <v>0.6268945407360028</v>
      </c>
      <c r="AH1430" s="49" t="n">
        <v>0.2811583297862228</v>
      </c>
      <c r="AI1430" s="49" t="n">
        <v>-0.05121522080559585</v>
      </c>
      <c r="AJ1430" s="49" t="n">
        <v>0.3590672153044864</v>
      </c>
      <c r="AK1430" s="49" t="n">
        <v>0.1653295163432776</v>
      </c>
      <c r="AL1430" s="49" t="n">
        <v>0.0235004172555632</v>
      </c>
      <c r="AM1430" s="49" t="n">
        <v>-0.009502323407761051</v>
      </c>
      <c r="AN1430" s="49" t="n">
        <v>-0.00352093108221176</v>
      </c>
      <c r="AO1430" s="49" t="n">
        <v>0.412206197326067</v>
      </c>
      <c r="AP1430" s="49" t="n">
        <v>24.54660430729793</v>
      </c>
      <c r="AQ1430" s="49" t="n">
        <v>14.1181811393401</v>
      </c>
      <c r="AR1430" s="49" t="n">
        <v>1.94113252355377</v>
      </c>
      <c r="AS1430" s="49" t="n">
        <v>-0.6226110794063846</v>
      </c>
      <c r="AT1430" s="49" t="n">
        <v>-0.0004942476499224367</v>
      </c>
      <c r="AU1430" s="49" t="n">
        <v>379.999999227647</v>
      </c>
      <c r="AV1430" s="49" t="n">
        <v>900.0077891451405</v>
      </c>
      <c r="AW1430" s="49" t="n">
        <v>540.0007087638133</v>
      </c>
      <c r="AX1430" s="49" t="n">
        <v>75.00048054170463</v>
      </c>
      <c r="AY1430" s="49" t="n">
        <v>84.37503267120975</v>
      </c>
      <c r="AZ1430" s="49" t="n">
        <v>40.00000255144408</v>
      </c>
      <c r="BA1430" s="49" t="n">
        <v>7.99999959687902</v>
      </c>
      <c r="BB1430" s="49" t="n">
        <v>23.90631888612073</v>
      </c>
      <c r="BC1430" s="49" t="n">
        <v>15.00000676061062</v>
      </c>
      <c r="BD1430" s="49" t="n">
        <v>3.750014181265592</v>
      </c>
      <c r="BE1430" s="49" t="n">
        <v>4.687500384712473</v>
      </c>
      <c r="BF1430" s="49" t="n">
        <v>3.000002402520022</v>
      </c>
      <c r="BG1430" s="49" t="n">
        <v>6.000008980878055</v>
      </c>
      <c r="BH1430" s="49" t="n">
        <v>14.00030442982939</v>
      </c>
      <c r="BI1430" s="49" t="n">
        <v>5.500058009905327</v>
      </c>
      <c r="BJ1430" s="49" t="n">
        <v>0.7000078555546104</v>
      </c>
      <c r="BK1430" s="49" t="n">
        <v>0.4000011740871499</v>
      </c>
      <c r="BL1430" s="49" t="n">
        <v>0.02000001035162661</v>
      </c>
      <c r="BM1430" s="49" t="n">
        <v>0.09835902051176314</v>
      </c>
      <c r="BN1430" s="49" t="n">
        <v>0.4605462916528804</v>
      </c>
      <c r="BO1430" s="49" t="n">
        <v>0.8640295595800676</v>
      </c>
      <c r="BP1430" s="49" t="n">
        <v>0.09822710641980344</v>
      </c>
      <c r="BQ1430" s="49" t="n">
        <v>0.4610582693521513</v>
      </c>
      <c r="BR1430" s="49" t="n">
        <v>0.8636988934485431</v>
      </c>
      <c r="BS1430" s="49" t="n">
        <v>0.1319140919597006</v>
      </c>
      <c r="BT1430" s="49" t="n">
        <v>-0.5119776992708602</v>
      </c>
      <c r="BU1430" s="49" t="n">
        <v>0.3306661315244375</v>
      </c>
      <c r="BV1430" s="49" t="n">
        <v>0.6235884722680273</v>
      </c>
    </row>
    <row r="1431">
      <c r="A1431" s="51" t="n">
        <v>536.01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-1.394093488129355</v>
      </c>
      <c r="F1431" s="51" t="n">
        <v>-1.813081176273907</v>
      </c>
      <c r="G1431" s="51" t="n">
        <v>-0.4455696430891883</v>
      </c>
      <c r="H1431" s="51" t="n">
        <v>-1.425696105068001</v>
      </c>
      <c r="I1431" s="51" t="n">
        <v>-5.658446269287309</v>
      </c>
      <c r="J1431" s="51" t="n">
        <v>1.798578113961382</v>
      </c>
      <c r="K1431" s="51" t="n">
        <v>-1.394049737589306</v>
      </c>
      <c r="L1431" s="51" t="n">
        <v>-1.813529056534713</v>
      </c>
      <c r="M1431" s="51" t="n">
        <v>-0.4458814415574079</v>
      </c>
      <c r="N1431" s="51" t="n">
        <v>-1.425540610438299</v>
      </c>
      <c r="O1431" s="51" t="n">
        <v>-5.658104274272727</v>
      </c>
      <c r="P1431" s="51" t="n">
        <v>1.798261854979929</v>
      </c>
      <c r="Q1431" s="51" t="n">
        <v>-4.375054004879253e-05</v>
      </c>
      <c r="R1431" s="51" t="n">
        <v>0.0004478802608061105</v>
      </c>
      <c r="S1431" s="51" t="n">
        <v>0.0003117984682196595</v>
      </c>
      <c r="T1431" s="51" t="n">
        <v>-0.0001554946297015469</v>
      </c>
      <c r="U1431" s="51" t="n">
        <v>-0.0003419950145824302</v>
      </c>
      <c r="V1431" s="51" t="n">
        <v>0.0003162589814529326</v>
      </c>
      <c r="W1431" s="51" t="n">
        <v>0.3616916452196979</v>
      </c>
      <c r="X1431" s="51" t="n">
        <v>-0.3194134535509943</v>
      </c>
      <c r="Y1431" s="51" t="n">
        <v>-0.4397193006227447</v>
      </c>
      <c r="Z1431" s="51" t="n">
        <v>0.06730171628367128</v>
      </c>
      <c r="AA1431" s="51" t="n">
        <v>0.6283044031757816</v>
      </c>
      <c r="AB1431" s="51" t="n">
        <v>0.2810981418406658</v>
      </c>
      <c r="AC1431" s="51" t="n">
        <v>0.3602991700438274</v>
      </c>
      <c r="AD1431" s="51" t="n">
        <v>-0.3151288733652143</v>
      </c>
      <c r="AE1431" s="51" t="n">
        <v>-0.436371370343939</v>
      </c>
      <c r="AF1431" s="51" t="n">
        <v>0.0704896019154988</v>
      </c>
      <c r="AG1431" s="51" t="n">
        <v>0.6268194554583084</v>
      </c>
      <c r="AH1431" s="51" t="n">
        <v>0.2811805904893393</v>
      </c>
      <c r="AI1431" s="51" t="n">
        <v>-0.04506104517729453</v>
      </c>
      <c r="AJ1431" s="51" t="n">
        <v>0.3167747360184885</v>
      </c>
      <c r="AK1431" s="51" t="n">
        <v>0.1463160070357682</v>
      </c>
      <c r="AL1431" s="51" t="n">
        <v>0.0209698587906631</v>
      </c>
      <c r="AM1431" s="51" t="n">
        <v>-0.008331525855654484</v>
      </c>
      <c r="AN1431" s="51" t="n">
        <v>-0.003526350887077442</v>
      </c>
      <c r="AO1431" s="51" t="n">
        <v>0.420291854277937</v>
      </c>
      <c r="AP1431" s="51" t="n">
        <v>24.76763947023898</v>
      </c>
      <c r="AQ1431" s="51" t="n">
        <v>14.22922045455758</v>
      </c>
      <c r="AR1431" s="51" t="n">
        <v>1.955831910027696</v>
      </c>
      <c r="AS1431" s="51" t="n">
        <v>-0.6259149159033436</v>
      </c>
      <c r="AT1431" s="51" t="n">
        <v>-0.0005145371004701951</v>
      </c>
      <c r="AU1431" s="51" t="n">
        <v>379.9999992353706</v>
      </c>
      <c r="AV1431" s="51" t="n">
        <v>900.0077112536891</v>
      </c>
      <c r="AW1431" s="51" t="n">
        <v>540.0007016761753</v>
      </c>
      <c r="AX1431" s="51" t="n">
        <v>75.00047573628758</v>
      </c>
      <c r="AY1431" s="51" t="n">
        <v>84.37503234449765</v>
      </c>
      <c r="AZ1431" s="51" t="n">
        <v>40.00000252592965</v>
      </c>
      <c r="BA1431" s="51" t="n">
        <v>7.999999598894624</v>
      </c>
      <c r="BB1431" s="51" t="n">
        <v>23.90631854169013</v>
      </c>
      <c r="BC1431" s="51" t="n">
        <v>15.00000672680757</v>
      </c>
      <c r="BD1431" s="51" t="n">
        <v>3.750014110359265</v>
      </c>
      <c r="BE1431" s="51" t="n">
        <v>4.687500382788911</v>
      </c>
      <c r="BF1431" s="51" t="n">
        <v>3.000002390507422</v>
      </c>
      <c r="BG1431" s="51" t="n">
        <v>6.000008876394092</v>
      </c>
      <c r="BH1431" s="51" t="n">
        <v>14.0003041198607</v>
      </c>
      <c r="BI1431" s="51" t="n">
        <v>5.50005800109753</v>
      </c>
      <c r="BJ1431" s="51" t="n">
        <v>0.70000782890431</v>
      </c>
      <c r="BK1431" s="51" t="n">
        <v>0.4000011620765308</v>
      </c>
      <c r="BL1431" s="51" t="n">
        <v>0.02000001022740709</v>
      </c>
      <c r="BM1431" s="51" t="n">
        <v>0.09562650480866897</v>
      </c>
      <c r="BN1431" s="51" t="n">
        <v>0.4651562538178926</v>
      </c>
      <c r="BO1431" s="51" t="n">
        <v>0.8609876572068677</v>
      </c>
      <c r="BP1431" s="51" t="n">
        <v>0.09550758608877757</v>
      </c>
      <c r="BQ1431" s="51" t="n">
        <v>0.4656186467630438</v>
      </c>
      <c r="BR1431" s="51" t="n">
        <v>0.8606864231946677</v>
      </c>
      <c r="BS1431" s="51" t="n">
        <v>0.1189187198913921</v>
      </c>
      <c r="BT1431" s="51" t="n">
        <v>-0.4623929451512687</v>
      </c>
      <c r="BU1431" s="51" t="n">
        <v>0.3012340121999468</v>
      </c>
      <c r="BV1431" s="51" t="n">
        <v>0.5645270832939279</v>
      </c>
    </row>
    <row r="1432">
      <c r="A1432" s="49" t="n">
        <v>536.02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-1.390476670451229</v>
      </c>
      <c r="F1432" s="49" t="n">
        <v>-1.816275469970176</v>
      </c>
      <c r="G1432" s="49" t="n">
        <v>-0.4499668278754819</v>
      </c>
      <c r="H1432" s="49" t="n">
        <v>-1.425023067597718</v>
      </c>
      <c r="I1432" s="49" t="n">
        <v>-5.652163173102313</v>
      </c>
      <c r="J1432" s="49" t="n">
        <v>1.801389073435502</v>
      </c>
      <c r="K1432" s="49" t="n">
        <v>-1.39044771586012</v>
      </c>
      <c r="L1432" s="49" t="n">
        <v>-1.81667879576164</v>
      </c>
      <c r="M1432" s="49" t="n">
        <v>-0.4502438341790653</v>
      </c>
      <c r="N1432" s="49" t="n">
        <v>-1.424834611876787</v>
      </c>
      <c r="O1432" s="49" t="n">
        <v>-5.65183676696034</v>
      </c>
      <c r="P1432" s="49" t="n">
        <v>1.80107339809803</v>
      </c>
      <c r="Q1432" s="49" t="n">
        <v>-2.895459110918708e-05</v>
      </c>
      <c r="R1432" s="49" t="n">
        <v>0.0004033257914635158</v>
      </c>
      <c r="S1432" s="49" t="n">
        <v>0.0002770063035833492</v>
      </c>
      <c r="T1432" s="49" t="n">
        <v>-0.0001884557209310689</v>
      </c>
      <c r="U1432" s="49" t="n">
        <v>-0.0003264061419727682</v>
      </c>
      <c r="V1432" s="49" t="n">
        <v>0.00031567533747201</v>
      </c>
      <c r="W1432" s="49" t="n">
        <v>0.3616727471194268</v>
      </c>
      <c r="X1432" s="49" t="n">
        <v>-0.3194439052265859</v>
      </c>
      <c r="Y1432" s="49" t="n">
        <v>-0.4397177279313383</v>
      </c>
      <c r="Z1432" s="49" t="n">
        <v>0.06730560163685624</v>
      </c>
      <c r="AA1432" s="49" t="n">
        <v>0.6283143814738432</v>
      </c>
      <c r="AB1432" s="49" t="n">
        <v>0.2810939433166387</v>
      </c>
      <c r="AC1432" s="49" t="n">
        <v>0.3601062344679831</v>
      </c>
      <c r="AD1432" s="49" t="n">
        <v>-0.3148675217335792</v>
      </c>
      <c r="AE1432" s="49" t="n">
        <v>-0.4361903008352446</v>
      </c>
      <c r="AF1432" s="49" t="n">
        <v>0.07065849971537597</v>
      </c>
      <c r="AG1432" s="49" t="n">
        <v>0.6265775210828386</v>
      </c>
      <c r="AH1432" s="49" t="n">
        <v>0.2811933469214108</v>
      </c>
      <c r="AI1432" s="49" t="n">
        <v>-0.03835805624435237</v>
      </c>
      <c r="AJ1432" s="49" t="n">
        <v>0.2724651950273287</v>
      </c>
      <c r="AK1432" s="49" t="n">
        <v>0.1265099474521482</v>
      </c>
      <c r="AL1432" s="49" t="n">
        <v>0.01835439842552297</v>
      </c>
      <c r="AM1432" s="49" t="n">
        <v>-0.006946195280956442</v>
      </c>
      <c r="AN1432" s="49" t="n">
        <v>-0.003540580703005493</v>
      </c>
      <c r="AO1432" s="49" t="n">
        <v>0.4289080437807545</v>
      </c>
      <c r="AP1432" s="49" t="n">
        <v>24.98803446290597</v>
      </c>
      <c r="AQ1432" s="49" t="n">
        <v>14.3397099430588</v>
      </c>
      <c r="AR1432" s="49" t="n">
        <v>1.970308756726482</v>
      </c>
      <c r="AS1432" s="49" t="n">
        <v>-0.6290849995223332</v>
      </c>
      <c r="AT1432" s="49" t="n">
        <v>-0.0005407748764669689</v>
      </c>
      <c r="AU1432" s="49" t="n">
        <v>379.9999992430169</v>
      </c>
      <c r="AV1432" s="49" t="n">
        <v>900.0076341411522</v>
      </c>
      <c r="AW1432" s="49" t="n">
        <v>540.0006946594135</v>
      </c>
      <c r="AX1432" s="49" t="n">
        <v>75.00047097892471</v>
      </c>
      <c r="AY1432" s="49" t="n">
        <v>84.37503202105268</v>
      </c>
      <c r="AZ1432" s="49" t="n">
        <v>40.00000250067035</v>
      </c>
      <c r="BA1432" s="49" t="n">
        <v>7.999999600900152</v>
      </c>
      <c r="BB1432" s="49" t="n">
        <v>23.90631819898168</v>
      </c>
      <c r="BC1432" s="49" t="n">
        <v>15.00000669317353</v>
      </c>
      <c r="BD1432" s="49" t="n">
        <v>3.750014039807468</v>
      </c>
      <c r="BE1432" s="49" t="n">
        <v>4.687500380874966</v>
      </c>
      <c r="BF1432" s="49" t="n">
        <v>3.000002378554885</v>
      </c>
      <c r="BG1432" s="49" t="n">
        <v>6.000008790923389</v>
      </c>
      <c r="BH1432" s="49" t="n">
        <v>14.00030475407376</v>
      </c>
      <c r="BI1432" s="49" t="n">
        <v>5.500058168586264</v>
      </c>
      <c r="BJ1432" s="49" t="n">
        <v>0.7000078285059919</v>
      </c>
      <c r="BK1432" s="49" t="n">
        <v>0.4000011507987135</v>
      </c>
      <c r="BL1432" s="49" t="n">
        <v>0.0200000101046782</v>
      </c>
      <c r="BM1432" s="49" t="n">
        <v>0.09286375692449746</v>
      </c>
      <c r="BN1432" s="49" t="n">
        <v>0.4697282355517944</v>
      </c>
      <c r="BO1432" s="49" t="n">
        <v>0.8579172668172733</v>
      </c>
      <c r="BP1432" s="49" t="n">
        <v>0.09275979999149933</v>
      </c>
      <c r="BQ1432" s="49" t="n">
        <v>0.4701381135616277</v>
      </c>
      <c r="BR1432" s="49" t="n">
        <v>0.8576484901245752</v>
      </c>
      <c r="BS1432" s="49" t="n">
        <v>0.1039569329981255</v>
      </c>
      <c r="BT1432" s="49" t="n">
        <v>-0.409878009833331</v>
      </c>
      <c r="BU1432" s="49" t="n">
        <v>0.2687766926980917</v>
      </c>
      <c r="BV1432" s="49" t="n">
        <v>0.5010468415238574</v>
      </c>
    </row>
    <row r="1433">
      <c r="A1433" s="51" t="n">
        <v>536.03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-1.386859999638336</v>
      </c>
      <c r="F1433" s="51" t="n">
        <v>-1.819470000319458</v>
      </c>
      <c r="G1433" s="51" t="n">
        <v>-0.454364000439717</v>
      </c>
      <c r="H1433" s="51" t="n">
        <v>-1.424349999932693</v>
      </c>
      <c r="I1433" s="51" t="n">
        <v>-5.645879999371681</v>
      </c>
      <c r="J1433" s="51" t="n">
        <v>1.804200000281092</v>
      </c>
      <c r="K1433" s="51" t="n">
        <v>-1.386847475177122</v>
      </c>
      <c r="L1433" s="51" t="n">
        <v>-1.819826266413775</v>
      </c>
      <c r="M1433" s="51" t="n">
        <v>-0.4546046544224145</v>
      </c>
      <c r="N1433" s="51" t="n">
        <v>-1.424127434528992</v>
      </c>
      <c r="O1433" s="51" t="n">
        <v>-5.64557183121901</v>
      </c>
      <c r="P1433" s="51" t="n">
        <v>1.803884870117169</v>
      </c>
      <c r="Q1433" s="51" t="n">
        <v>-1.252446121369211e-05</v>
      </c>
      <c r="R1433" s="51" t="n">
        <v>0.0003562660943174922</v>
      </c>
      <c r="S1433" s="51" t="n">
        <v>0.000240653982697514</v>
      </c>
      <c r="T1433" s="51" t="n">
        <v>-0.0002225654037004698</v>
      </c>
      <c r="U1433" s="51" t="n">
        <v>-0.0003081681526717617</v>
      </c>
      <c r="V1433" s="51" t="n">
        <v>0.0003151301639225945</v>
      </c>
      <c r="W1433" s="51" t="n">
        <v>0.361664</v>
      </c>
      <c r="X1433" s="51" t="n">
        <v>-0.319458</v>
      </c>
      <c r="Y1433" s="51" t="n">
        <v>-0.439717</v>
      </c>
      <c r="Z1433" s="51" t="n">
        <v>0.0673074</v>
      </c>
      <c r="AA1433" s="51" t="n">
        <v>0.628319</v>
      </c>
      <c r="AB1433" s="51" t="n">
        <v>0.281092</v>
      </c>
      <c r="AC1433" s="51" t="n">
        <v>0.35994121293662</v>
      </c>
      <c r="AD1433" s="51" t="n">
        <v>-0.3146684719905839</v>
      </c>
      <c r="AE1433" s="51" t="n">
        <v>-0.4360510993320844</v>
      </c>
      <c r="AF1433" s="51" t="n">
        <v>0.07073806897989154</v>
      </c>
      <c r="AG1433" s="51" t="n">
        <v>0.6263077705691749</v>
      </c>
      <c r="AH1433" s="51" t="n">
        <v>0.2811779314599443</v>
      </c>
      <c r="AI1433" s="51" t="n">
        <v>-0.03114944863944285</v>
      </c>
      <c r="AJ1433" s="51" t="n">
        <v>0.2269524616842247</v>
      </c>
      <c r="AK1433" s="51" t="n">
        <v>0.1060955932291341</v>
      </c>
      <c r="AL1433" s="51" t="n">
        <v>0.01571729605415509</v>
      </c>
      <c r="AM1433" s="51" t="n">
        <v>-0.005316858819938094</v>
      </c>
      <c r="AN1433" s="51" t="n">
        <v>-0.003552786735336274</v>
      </c>
      <c r="AO1433" s="51" t="n">
        <v>0.4379778216959059</v>
      </c>
      <c r="AP1433" s="51" t="n">
        <v>25.21007126562694</v>
      </c>
      <c r="AQ1433" s="51" t="n">
        <v>14.45053635528918</v>
      </c>
      <c r="AR1433" s="51" t="n">
        <v>1.984773196093119</v>
      </c>
      <c r="AS1433" s="51" t="n">
        <v>-0.6320097036749625</v>
      </c>
      <c r="AT1433" s="51" t="n">
        <v>-0.0005609431738787672</v>
      </c>
      <c r="AU1433" s="51" t="n">
        <v>379.9999992505867</v>
      </c>
      <c r="AV1433" s="51" t="n">
        <v>900.0075577997407</v>
      </c>
      <c r="AW1433" s="51" t="n">
        <v>540.0006877128194</v>
      </c>
      <c r="AX1433" s="51" t="n">
        <v>75.00046626913546</v>
      </c>
      <c r="AY1433" s="51" t="n">
        <v>84.37503170084214</v>
      </c>
      <c r="AZ1433" s="51" t="n">
        <v>40.00000247566364</v>
      </c>
      <c r="BA1433" s="51" t="n">
        <v>7.999999602895651</v>
      </c>
      <c r="BB1433" s="51" t="n">
        <v>23.90631785798677</v>
      </c>
      <c r="BC1433" s="51" t="n">
        <v>15.00000665970767</v>
      </c>
      <c r="BD1433" s="51" t="n">
        <v>3.750013969608431</v>
      </c>
      <c r="BE1433" s="51" t="n">
        <v>4.687500378970592</v>
      </c>
      <c r="BF1433" s="51" t="n">
        <v>3.000002366662111</v>
      </c>
      <c r="BG1433" s="51" t="n">
        <v>6.000008734557071</v>
      </c>
      <c r="BH1433" s="51" t="n">
        <v>14.00030624560873</v>
      </c>
      <c r="BI1433" s="51" t="n">
        <v>5.500058485659153</v>
      </c>
      <c r="BJ1433" s="51" t="n">
        <v>0.700007846168487</v>
      </c>
      <c r="BK1433" s="51" t="n">
        <v>0.4000011426155585</v>
      </c>
      <c r="BL1433" s="51" t="n">
        <v>0.02000000998342207</v>
      </c>
      <c r="BM1433" s="51" t="n">
        <v>0.09007114427772112</v>
      </c>
      <c r="BN1433" s="51" t="n">
        <v>0.4742618203047923</v>
      </c>
      <c r="BO1433" s="51" t="n">
        <v>0.8548186383178589</v>
      </c>
      <c r="BP1433" s="51" t="n">
        <v>0.08998396334807061</v>
      </c>
      <c r="BQ1433" s="51" t="n">
        <v>0.4746170832601688</v>
      </c>
      <c r="BR1433" s="51" t="n">
        <v>0.8545848496008412</v>
      </c>
      <c r="BS1433" s="51" t="n">
        <v>0.08718092965050162</v>
      </c>
      <c r="BT1433" s="51" t="n">
        <v>-0.3552629553764675</v>
      </c>
      <c r="BU1433" s="51" t="n">
        <v>0.2337887170176245</v>
      </c>
      <c r="BV1433" s="51" t="n">
        <v>0.4341306786697924</v>
      </c>
    </row>
    <row r="1434">
      <c r="A1434" s="49" t="n">
        <v>536.04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-1.383243328825424</v>
      </c>
      <c r="F1434" s="49" t="n">
        <v>-1.822664616268732</v>
      </c>
      <c r="G1434" s="49" t="n">
        <v>-0.4587611730039537</v>
      </c>
      <c r="H1434" s="49" t="n">
        <v>-1.42367693226767</v>
      </c>
      <c r="I1434" s="49" t="n">
        <v>-5.639596825641063</v>
      </c>
      <c r="J1434" s="49" t="n">
        <v>1.807010927126687</v>
      </c>
      <c r="K1434" s="49" t="n">
        <v>-1.383248720121628</v>
      </c>
      <c r="L1434" s="49" t="n">
        <v>-1.822972009693209</v>
      </c>
      <c r="M1434" s="49" t="n">
        <v>-0.4589643665136839</v>
      </c>
      <c r="N1434" s="49" t="n">
        <v>-1.423419480558836</v>
      </c>
      <c r="O1434" s="49" t="n">
        <v>-5.639308861975743</v>
      </c>
      <c r="P1434" s="49" t="n">
        <v>1.806696114717654</v>
      </c>
      <c r="Q1434" s="49" t="n">
        <v>5.39129620413803e-06</v>
      </c>
      <c r="R1434" s="49" t="n">
        <v>0.0003073934244766097</v>
      </c>
      <c r="S1434" s="49" t="n">
        <v>0.0002031935097302484</v>
      </c>
      <c r="T1434" s="49" t="n">
        <v>-0.0002574517088338446</v>
      </c>
      <c r="U1434" s="49" t="n">
        <v>-0.0002879636653201345</v>
      </c>
      <c r="V1434" s="49" t="n">
        <v>0.0003148124090330828</v>
      </c>
      <c r="W1434" s="49" t="n">
        <v>0.3616727471224687</v>
      </c>
      <c r="X1434" s="49" t="n">
        <v>-0.3194682052252493</v>
      </c>
      <c r="Y1434" s="49" t="n">
        <v>-0.439717727931597</v>
      </c>
      <c r="Z1434" s="49" t="n">
        <v>0.0673056016361732</v>
      </c>
      <c r="AA1434" s="49" t="n">
        <v>0.6283143814724911</v>
      </c>
      <c r="AB1434" s="49" t="n">
        <v>0.2810939433172374</v>
      </c>
      <c r="AC1434" s="49" t="n">
        <v>0.3598073395360957</v>
      </c>
      <c r="AD1434" s="49" t="n">
        <v>-0.314516540186921</v>
      </c>
      <c r="AE1434" s="49" t="n">
        <v>-0.4359619860057448</v>
      </c>
      <c r="AF1434" s="49" t="n">
        <v>0.07081625351137398</v>
      </c>
      <c r="AG1434" s="49" t="n">
        <v>0.6261685919544009</v>
      </c>
      <c r="AH1434" s="49" t="n">
        <v>0.2811512469706273</v>
      </c>
      <c r="AI1434" s="49" t="n">
        <v>-0.02346361875935156</v>
      </c>
      <c r="AJ1434" s="49" t="n">
        <v>0.1805789464462103</v>
      </c>
      <c r="AK1434" s="49" t="n">
        <v>0.08533923139754454</v>
      </c>
      <c r="AL1434" s="49" t="n">
        <v>0.01303231193828289</v>
      </c>
      <c r="AM1434" s="49" t="n">
        <v>-0.003561738818200121</v>
      </c>
      <c r="AN1434" s="49" t="n">
        <v>-0.003555563517977474</v>
      </c>
      <c r="AO1434" s="49" t="n">
        <v>0.4475145619816181</v>
      </c>
      <c r="AP1434" s="49" t="n">
        <v>25.4360973035757</v>
      </c>
      <c r="AQ1434" s="49" t="n">
        <v>14.56255440894811</v>
      </c>
      <c r="AR1434" s="49" t="n">
        <v>1.999361158545287</v>
      </c>
      <c r="AS1434" s="49" t="n">
        <v>-0.6347015758370126</v>
      </c>
      <c r="AT1434" s="49" t="n">
        <v>-0.0005711841324127468</v>
      </c>
      <c r="AU1434" s="49" t="n">
        <v>379.9999992580808</v>
      </c>
      <c r="AV1434" s="49" t="n">
        <v>900.0074822217432</v>
      </c>
      <c r="AW1434" s="49" t="n">
        <v>540.0006808356912</v>
      </c>
      <c r="AX1434" s="49" t="n">
        <v>75.00046160644411</v>
      </c>
      <c r="AY1434" s="49" t="n">
        <v>84.37503138383371</v>
      </c>
      <c r="AZ1434" s="49" t="n">
        <v>40.000002450907</v>
      </c>
      <c r="BA1434" s="49" t="n">
        <v>7.999999604881173</v>
      </c>
      <c r="BB1434" s="49" t="n">
        <v>23.90631751869683</v>
      </c>
      <c r="BC1434" s="49" t="n">
        <v>15.00000662640913</v>
      </c>
      <c r="BD1434" s="49" t="n">
        <v>3.750013899760389</v>
      </c>
      <c r="BE1434" s="49" t="n">
        <v>4.687500377075739</v>
      </c>
      <c r="BF1434" s="49" t="n">
        <v>3.0000023548288</v>
      </c>
      <c r="BG1434" s="49" t="n">
        <v>6.000008713818501</v>
      </c>
      <c r="BH1434" s="49" t="n">
        <v>14.00030842320857</v>
      </c>
      <c r="BI1434" s="49" t="n">
        <v>5.500058924653204</v>
      </c>
      <c r="BJ1434" s="49" t="n">
        <v>0.7000078735855025</v>
      </c>
      <c r="BK1434" s="49" t="n">
        <v>0.4000011396685284</v>
      </c>
      <c r="BL1434" s="49" t="n">
        <v>0.020000009863621</v>
      </c>
      <c r="BM1434" s="49" t="n">
        <v>0.08724900426711811</v>
      </c>
      <c r="BN1434" s="49" t="n">
        <v>0.4787565587205569</v>
      </c>
      <c r="BO1434" s="49" t="n">
        <v>0.8516920511583227</v>
      </c>
      <c r="BP1434" s="49" t="n">
        <v>0.08718020659999884</v>
      </c>
      <c r="BQ1434" s="49" t="n">
        <v>0.479055917047876</v>
      </c>
      <c r="BR1434" s="49" t="n">
        <v>0.851495294000269</v>
      </c>
      <c r="BS1434" s="49" t="n">
        <v>0.06879766711927193</v>
      </c>
      <c r="BT1434" s="49" t="n">
        <v>-0.2993583273190881</v>
      </c>
      <c r="BU1434" s="49" t="n">
        <v>0.1967571580536731</v>
      </c>
      <c r="BV1434" s="49" t="n">
        <v>0.3647765156663659</v>
      </c>
    </row>
    <row r="1435">
      <c r="A1435" s="51" t="n">
        <v>536.05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-1.379626511147261</v>
      </c>
      <c r="F1435" s="51" t="n">
        <v>-1.825859403564981</v>
      </c>
      <c r="G1435" s="51" t="n">
        <v>-0.4631583577902504</v>
      </c>
      <c r="H1435" s="51" t="n">
        <v>-1.423003894797396</v>
      </c>
      <c r="I1435" s="51" t="n">
        <v>-5.633313729456085</v>
      </c>
      <c r="J1435" s="51" t="n">
        <v>1.809821886600816</v>
      </c>
      <c r="K1435" s="51" t="n">
        <v>-1.37965113735784</v>
      </c>
      <c r="L1435" s="51" t="n">
        <v>-1.826116696133045</v>
      </c>
      <c r="M1435" s="51" t="n">
        <v>-0.4633234366130415</v>
      </c>
      <c r="N1435" s="51" t="n">
        <v>-1.422710731286122</v>
      </c>
      <c r="O1435" s="51" t="n">
        <v>-5.633046215160418</v>
      </c>
      <c r="P1435" s="51" t="n">
        <v>1.80950723481363</v>
      </c>
      <c r="Q1435" s="51" t="n">
        <v>2.462621057897074e-05</v>
      </c>
      <c r="R1435" s="51" t="n">
        <v>0.0002572925680641713</v>
      </c>
      <c r="S1435" s="51" t="n">
        <v>0.0001650788227910982</v>
      </c>
      <c r="T1435" s="51" t="n">
        <v>-0.0002931635112732867</v>
      </c>
      <c r="U1435" s="51" t="n">
        <v>-0.0002675142956674037</v>
      </c>
      <c r="V1435" s="51" t="n">
        <v>0.0003146517871861487</v>
      </c>
      <c r="W1435" s="51" t="n">
        <v>0.361691645223803</v>
      </c>
      <c r="X1435" s="51" t="n">
        <v>-0.3194902535481812</v>
      </c>
      <c r="Y1435" s="51" t="n">
        <v>-0.4397193006230888</v>
      </c>
      <c r="Z1435" s="51" t="n">
        <v>0.06730171628279509</v>
      </c>
      <c r="AA1435" s="51" t="n">
        <v>0.6283044031737773</v>
      </c>
      <c r="AB1435" s="51" t="n">
        <v>0.2810981418415179</v>
      </c>
      <c r="AC1435" s="51" t="n">
        <v>0.3597040681354177</v>
      </c>
      <c r="AD1435" s="51" t="n">
        <v>-0.3144529484625755</v>
      </c>
      <c r="AE1435" s="51" t="n">
        <v>-0.4359165323519352</v>
      </c>
      <c r="AF1435" s="51" t="n">
        <v>0.07089942144099881</v>
      </c>
      <c r="AG1435" s="51" t="n">
        <v>0.626221613145572</v>
      </c>
      <c r="AH1435" s="51" t="n">
        <v>0.2811405900048977</v>
      </c>
      <c r="AI1435" s="51" t="n">
        <v>-0.01539100854541427</v>
      </c>
      <c r="AJ1435" s="51" t="n">
        <v>0.1341024315148871</v>
      </c>
      <c r="AK1435" s="51" t="n">
        <v>0.06446457086204409</v>
      </c>
      <c r="AL1435" s="51" t="n">
        <v>0.01028239108788059</v>
      </c>
      <c r="AM1435" s="51" t="n">
        <v>-0.001856572622096967</v>
      </c>
      <c r="AN1435" s="51" t="n">
        <v>-0.003552213988597056</v>
      </c>
      <c r="AO1435" s="51" t="n">
        <v>0.4601695165108346</v>
      </c>
      <c r="AP1435" s="51" t="n">
        <v>25.64220295842216</v>
      </c>
      <c r="AQ1435" s="51" t="n">
        <v>14.6656676222272</v>
      </c>
      <c r="AR1435" s="51" t="n">
        <v>2.012787891572726</v>
      </c>
      <c r="AS1435" s="51" t="n">
        <v>-0.6366882819938415</v>
      </c>
      <c r="AT1435" s="51" t="n">
        <v>-0.0005842344960467203</v>
      </c>
      <c r="AU1435" s="51" t="n">
        <v>379.9999992655</v>
      </c>
      <c r="AV1435" s="51" t="n">
        <v>900.0074073995257</v>
      </c>
      <c r="AW1435" s="51" t="n">
        <v>540.0006740273343</v>
      </c>
      <c r="AX1435" s="51" t="n">
        <v>75.00045699037966</v>
      </c>
      <c r="AY1435" s="51" t="n">
        <v>84.37503106999537</v>
      </c>
      <c r="AZ1435" s="51" t="n">
        <v>40.00000242639793</v>
      </c>
      <c r="BA1435" s="51" t="n">
        <v>7.999999606856766</v>
      </c>
      <c r="BB1435" s="51" t="n">
        <v>23.90631718110335</v>
      </c>
      <c r="BC1435" s="51" t="n">
        <v>15.00000659327708</v>
      </c>
      <c r="BD1435" s="51" t="n">
        <v>3.750013830261587</v>
      </c>
      <c r="BE1435" s="51" t="n">
        <v>4.68750037519036</v>
      </c>
      <c r="BF1435" s="51" t="n">
        <v>3.000002343054657</v>
      </c>
      <c r="BG1435" s="51" t="n">
        <v>6.000008733157406</v>
      </c>
      <c r="BH1435" s="51" t="n">
        <v>14.00031113889086</v>
      </c>
      <c r="BI1435" s="51" t="n">
        <v>5.500059448136762</v>
      </c>
      <c r="BJ1435" s="51" t="n">
        <v>0.7000079093162866</v>
      </c>
      <c r="BK1435" s="51" t="n">
        <v>0.4000011406919428</v>
      </c>
      <c r="BL1435" s="51" t="n">
        <v>0.02000000974525755</v>
      </c>
      <c r="BM1435" s="51" t="n">
        <v>0.08439764215803064</v>
      </c>
      <c r="BN1435" s="51" t="n">
        <v>0.4832121835333142</v>
      </c>
      <c r="BO1435" s="51" t="n">
        <v>0.8485376803832152</v>
      </c>
      <c r="BP1435" s="51" t="n">
        <v>0.08434856493927349</v>
      </c>
      <c r="BQ1435" s="51" t="n">
        <v>0.4834550853518823</v>
      </c>
      <c r="BR1435" s="51" t="n">
        <v>0.8483795427347181</v>
      </c>
      <c r="BS1435" s="51" t="n">
        <v>0.04907721875714588</v>
      </c>
      <c r="BT1435" s="51" t="n">
        <v>-0.2429018185680643</v>
      </c>
      <c r="BU1435" s="51" t="n">
        <v>0.1581376484971475</v>
      </c>
      <c r="BV1435" s="51" t="n">
        <v>0.2939683362826972</v>
      </c>
    </row>
    <row r="1436">
      <c r="A1436" s="49" t="n">
        <v>536.0599999999999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-1.376009492609283</v>
      </c>
      <c r="F1436" s="49" t="n">
        <v>-1.8290544252034</v>
      </c>
      <c r="G1436" s="49" t="n">
        <v>-0.4675555592920107</v>
      </c>
      <c r="H1436" s="49" t="n">
        <v>-1.422330898622876</v>
      </c>
      <c r="I1436" s="49" t="n">
        <v>-5.627030739326164</v>
      </c>
      <c r="J1436" s="49" t="n">
        <v>1.812632890699259</v>
      </c>
      <c r="K1436" s="49" t="n">
        <v>-1.37605443194763</v>
      </c>
      <c r="L1436" s="49" t="n">
        <v>-1.829261194103668</v>
      </c>
      <c r="M1436" s="49" t="n">
        <v>-0.4676822955159158</v>
      </c>
      <c r="N1436" s="49" t="n">
        <v>-1.422001387651145</v>
      </c>
      <c r="O1436" s="49" t="n">
        <v>-5.626782347623476</v>
      </c>
      <c r="P1436" s="49" t="n">
        <v>1.812318441140524</v>
      </c>
      <c r="Q1436" s="49" t="n">
        <v>4.493933834726072e-05</v>
      </c>
      <c r="R1436" s="49" t="n">
        <v>0.0002067689002682727</v>
      </c>
      <c r="S1436" s="49" t="n">
        <v>0.0001267362239051328</v>
      </c>
      <c r="T1436" s="49" t="n">
        <v>-0.0003295109717307287</v>
      </c>
      <c r="U1436" s="49" t="n">
        <v>-0.0002483917026880889</v>
      </c>
      <c r="V1436" s="49" t="n">
        <v>0.0003144495587346086</v>
      </c>
      <c r="W1436" s="49" t="n">
        <v>0.3617116232159788</v>
      </c>
      <c r="X1436" s="49" t="n">
        <v>-0.3195135617745101</v>
      </c>
      <c r="Y1436" s="49" t="n">
        <v>-0.4397209631826108</v>
      </c>
      <c r="Z1436" s="49" t="n">
        <v>0.06729760890936085</v>
      </c>
      <c r="AA1436" s="49" t="n">
        <v>0.6282938546869171</v>
      </c>
      <c r="AB1436" s="49" t="n">
        <v>0.2811025802813222</v>
      </c>
      <c r="AC1436" s="49" t="n">
        <v>0.3596285132349785</v>
      </c>
      <c r="AD1436" s="49" t="n">
        <v>-0.3144704252135103</v>
      </c>
      <c r="AE1436" s="49" t="n">
        <v>-0.4359137369585961</v>
      </c>
      <c r="AF1436" s="49" t="n">
        <v>0.07094303550843681</v>
      </c>
      <c r="AG1436" s="49" t="n">
        <v>0.6263991391163964</v>
      </c>
      <c r="AH1436" s="49" t="n">
        <v>0.2811522073435393</v>
      </c>
      <c r="AI1436" s="49" t="n">
        <v>-0.007058274553569527</v>
      </c>
      <c r="AJ1436" s="49" t="n">
        <v>0.08833043163951118</v>
      </c>
      <c r="AK1436" s="49" t="n">
        <v>0.04369650477791792</v>
      </c>
      <c r="AL1436" s="49" t="n">
        <v>0.00750522795064228</v>
      </c>
      <c r="AM1436" s="49" t="n">
        <v>-0.0003167176712584599</v>
      </c>
      <c r="AN1436" s="49" t="n">
        <v>-0.003550919219073624</v>
      </c>
      <c r="AO1436" s="49" t="n">
        <v>0.4713390953059784</v>
      </c>
      <c r="AP1436" s="49" t="n">
        <v>25.85302669368673</v>
      </c>
      <c r="AQ1436" s="49" t="n">
        <v>14.77016119620513</v>
      </c>
      <c r="AR1436" s="49" t="n">
        <v>2.026263104823545</v>
      </c>
      <c r="AS1436" s="49" t="n">
        <v>-0.6388162283131081</v>
      </c>
      <c r="AT1436" s="49" t="n">
        <v>-0.0005998662182100271</v>
      </c>
      <c r="AU1436" s="49" t="n">
        <v>379.9999992801166</v>
      </c>
      <c r="AV1436" s="49" t="n">
        <v>900.0072599922752</v>
      </c>
      <c r="AW1436" s="49" t="n">
        <v>540.0006606141903</v>
      </c>
      <c r="AX1436" s="49" t="n">
        <v>75.00044789627111</v>
      </c>
      <c r="AY1436" s="49" t="n">
        <v>84.37503045170246</v>
      </c>
      <c r="AZ1436" s="49" t="n">
        <v>40.00000237811261</v>
      </c>
      <c r="BA1436" s="49" t="n">
        <v>7.999999610778371</v>
      </c>
      <c r="BB1436" s="49" t="n">
        <v>23.90631651097184</v>
      </c>
      <c r="BC1436" s="49" t="n">
        <v>15.00000652750914</v>
      </c>
      <c r="BD1436" s="49" t="n">
        <v>3.750013692304728</v>
      </c>
      <c r="BE1436" s="49" t="n">
        <v>4.687500371447836</v>
      </c>
      <c r="BF1436" s="49" t="n">
        <v>3.000002319682686</v>
      </c>
      <c r="BG1436" s="49" t="n">
        <v>6.000008889132339</v>
      </c>
      <c r="BH1436" s="49" t="n">
        <v>14.00031724079755</v>
      </c>
      <c r="BI1436" s="49" t="n">
        <v>5.500060594602258</v>
      </c>
      <c r="BJ1436" s="49" t="n">
        <v>0.700008003837979</v>
      </c>
      <c r="BK1436" s="49" t="n">
        <v>0.4000011379374769</v>
      </c>
      <c r="BL1436" s="49" t="n">
        <v>0.02000000951277469</v>
      </c>
      <c r="BM1436" s="49" t="n">
        <v>0.08151740962250945</v>
      </c>
      <c r="BN1436" s="49" t="n">
        <v>0.4876284037228705</v>
      </c>
      <c r="BO1436" s="49" t="n">
        <v>0.8453557143911529</v>
      </c>
      <c r="BP1436" s="49" t="n">
        <v>0.08148904657344216</v>
      </c>
      <c r="BQ1436" s="49" t="n">
        <v>0.4878151804047176</v>
      </c>
      <c r="BR1436" s="49" t="n">
        <v>0.845237202256271</v>
      </c>
      <c r="BS1436" s="49" t="n">
        <v>0.02836304906728149</v>
      </c>
      <c r="BT1436" s="49" t="n">
        <v>-0.1867766818470784</v>
      </c>
      <c r="BU1436" s="49" t="n">
        <v>0.1185121348818985</v>
      </c>
      <c r="BV1436" s="49" t="n">
        <v>0.2230137160545581</v>
      </c>
    </row>
    <row r="1437">
      <c r="A1437" s="51" t="n">
        <v>536.0700000000001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-1.372392296969105</v>
      </c>
      <c r="F1437" s="51" t="n">
        <v>-1.832249653466093</v>
      </c>
      <c r="G1437" s="51" t="n">
        <v>-0.4719527755321363</v>
      </c>
      <c r="H1437" s="51" t="n">
        <v>-1.421657938859666</v>
      </c>
      <c r="I1437" s="51" t="n">
        <v>-5.620747842707154</v>
      </c>
      <c r="J1437" s="51" t="n">
        <v>1.81544393414387</v>
      </c>
      <c r="K1437" s="51" t="n">
        <v>-1.372458313836502</v>
      </c>
      <c r="L1437" s="51" t="n">
        <v>-1.832406224848599</v>
      </c>
      <c r="M1437" s="51" t="n">
        <v>-0.4720414361608831</v>
      </c>
      <c r="N1437" s="51" t="n">
        <v>-1.421292065765353</v>
      </c>
      <c r="O1437" s="51" t="n">
        <v>-5.620516765771757</v>
      </c>
      <c r="P1437" s="51" t="n">
        <v>1.815129830202835</v>
      </c>
      <c r="Q1437" s="51" t="n">
        <v>6.601686739715618e-05</v>
      </c>
      <c r="R1437" s="51" t="n">
        <v>0.0001565713825057991</v>
      </c>
      <c r="S1437" s="51" t="n">
        <v>8.866062874679503e-05</v>
      </c>
      <c r="T1437" s="51" t="n">
        <v>-0.0003658730943130184</v>
      </c>
      <c r="U1437" s="51" t="n">
        <v>-0.0002310769353979225</v>
      </c>
      <c r="V1437" s="51" t="n">
        <v>0.0003141039410354818</v>
      </c>
      <c r="W1437" s="51" t="n">
        <v>0.3617262017504442</v>
      </c>
      <c r="X1437" s="51" t="n">
        <v>-0.3195305704797898</v>
      </c>
      <c r="Y1437" s="51" t="n">
        <v>-0.4397221764016913</v>
      </c>
      <c r="Z1437" s="51" t="n">
        <v>0.06729461163693085</v>
      </c>
      <c r="AA1437" s="51" t="n">
        <v>0.6282861571426476</v>
      </c>
      <c r="AB1437" s="51" t="n">
        <v>0.2811058191427164</v>
      </c>
      <c r="AC1437" s="51" t="n">
        <v>0.3595831041546917</v>
      </c>
      <c r="AD1437" s="51" t="n">
        <v>-0.3145530122827669</v>
      </c>
      <c r="AE1437" s="51" t="n">
        <v>-0.4359655603308288</v>
      </c>
      <c r="AF1437" s="51" t="n">
        <v>0.07090723781136668</v>
      </c>
      <c r="AG1437" s="51" t="n">
        <v>0.6265661425275426</v>
      </c>
      <c r="AH1437" s="51" t="n">
        <v>0.2811695729989751</v>
      </c>
      <c r="AI1437" s="51" t="n">
        <v>0.00136553092155312</v>
      </c>
      <c r="AJ1437" s="51" t="n">
        <v>0.04385885631594863</v>
      </c>
      <c r="AK1437" s="51" t="n">
        <v>0.02335654100190563</v>
      </c>
      <c r="AL1437" s="51" t="n">
        <v>0.004775179134861947</v>
      </c>
      <c r="AM1437" s="51" t="n">
        <v>0.001065057269667197</v>
      </c>
      <c r="AN1437" s="51" t="n">
        <v>-0.003555557549788146</v>
      </c>
      <c r="AO1437" s="51" t="n">
        <v>0.4812948322956343</v>
      </c>
      <c r="AP1437" s="51" t="n">
        <v>26.06788168865313</v>
      </c>
      <c r="AQ1437" s="51" t="n">
        <v>14.87564222775904</v>
      </c>
      <c r="AR1437" s="51" t="n">
        <v>2.039753154559716</v>
      </c>
      <c r="AS1437" s="51" t="n">
        <v>-0.6411367288139904</v>
      </c>
      <c r="AT1437" s="51" t="n">
        <v>-0.0006193898759573471</v>
      </c>
      <c r="AU1437" s="51" t="n">
        <v>379.9999992801166</v>
      </c>
      <c r="AV1437" s="51" t="n">
        <v>900.0072599922752</v>
      </c>
      <c r="AW1437" s="51" t="n">
        <v>540.0006606141903</v>
      </c>
      <c r="AX1437" s="51" t="n">
        <v>75.00044789627111</v>
      </c>
      <c r="AY1437" s="51" t="n">
        <v>84.37503045170246</v>
      </c>
      <c r="AZ1437" s="51" t="n">
        <v>40.00000237811261</v>
      </c>
      <c r="BA1437" s="51" t="n">
        <v>7.999999610778371</v>
      </c>
      <c r="BB1437" s="51" t="n">
        <v>23.90631651097184</v>
      </c>
      <c r="BC1437" s="51" t="n">
        <v>15.00000652750914</v>
      </c>
      <c r="BD1437" s="51" t="n">
        <v>3.750013692304728</v>
      </c>
      <c r="BE1437" s="51" t="n">
        <v>4.687500371447836</v>
      </c>
      <c r="BF1437" s="51" t="n">
        <v>3.000002319682686</v>
      </c>
      <c r="BG1437" s="51" t="n">
        <v>6.000008889132339</v>
      </c>
      <c r="BH1437" s="51" t="n">
        <v>14.00031724079755</v>
      </c>
      <c r="BI1437" s="51" t="n">
        <v>5.500060594602258</v>
      </c>
      <c r="BJ1437" s="51" t="n">
        <v>0.700008003837979</v>
      </c>
      <c r="BK1437" s="51" t="n">
        <v>0.4000011379374769</v>
      </c>
      <c r="BL1437" s="51" t="n">
        <v>0.02000000951277469</v>
      </c>
      <c r="BM1437" s="51" t="n">
        <v>0.07860870995478994</v>
      </c>
      <c r="BN1437" s="51" t="n">
        <v>0.4920048575108462</v>
      </c>
      <c r="BO1437" s="51" t="n">
        <v>0.8421463868166651</v>
      </c>
      <c r="BP1437" s="51" t="n">
        <v>0.07860172511699239</v>
      </c>
      <c r="BQ1437" s="51" t="n">
        <v>0.4921366604906859</v>
      </c>
      <c r="BR1437" s="51" t="n">
        <v>0.842067903898688</v>
      </c>
      <c r="BS1437" s="51" t="n">
        <v>0.006984837797555099</v>
      </c>
      <c r="BT1437" s="51" t="n">
        <v>-0.1318029798397236</v>
      </c>
      <c r="BU1437" s="51" t="n">
        <v>0.07848291797707407</v>
      </c>
      <c r="BV1437" s="51" t="n">
        <v>0.1535590501008809</v>
      </c>
    </row>
    <row r="1438">
      <c r="A1438" s="49" t="n">
        <v>536.08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-1.368774999819134</v>
      </c>
      <c r="F1438" s="49" t="n">
        <v>-1.835445000159769</v>
      </c>
      <c r="G1438" s="49" t="n">
        <v>-0.4763500002198613</v>
      </c>
      <c r="H1438" s="49" t="n">
        <v>-1.420984999966354</v>
      </c>
      <c r="I1438" s="49" t="n">
        <v>-5.614464999685858</v>
      </c>
      <c r="J1438" s="49" t="n">
        <v>1.818255000140553</v>
      </c>
      <c r="K1438" s="49" t="n">
        <v>-1.368862475930618</v>
      </c>
      <c r="L1438" s="49" t="n">
        <v>-1.83555236974806</v>
      </c>
      <c r="M1438" s="49" t="n">
        <v>-0.4764014624488787</v>
      </c>
      <c r="N1438" s="49" t="n">
        <v>-1.420583600362806</v>
      </c>
      <c r="O1438" s="49" t="n">
        <v>-5.614250092117942</v>
      </c>
      <c r="P1438" s="49" t="n">
        <v>1.8179413343774</v>
      </c>
      <c r="Q1438" s="49" t="n">
        <v>8.747611148329781e-05</v>
      </c>
      <c r="R1438" s="49" t="n">
        <v>0.0001073695882916059</v>
      </c>
      <c r="S1438" s="49" t="n">
        <v>5.146222901736275e-05</v>
      </c>
      <c r="T1438" s="49" t="n">
        <v>-0.0004013996035479028</v>
      </c>
      <c r="U1438" s="49" t="n">
        <v>-0.0002149075679165335</v>
      </c>
      <c r="V1438" s="49" t="n">
        <v>0.0003136657631530593</v>
      </c>
      <c r="W1438" s="49" t="n">
        <v>0.3617314932181196</v>
      </c>
      <c r="X1438" s="49" t="n">
        <v>-0.3195367440094133</v>
      </c>
      <c r="Y1438" s="49" t="n">
        <v>-0.4397226167552516</v>
      </c>
      <c r="Z1438" s="49" t="n">
        <v>0.06729352373813069</v>
      </c>
      <c r="AA1438" s="49" t="n">
        <v>0.6282833632193847</v>
      </c>
      <c r="AB1438" s="49" t="n">
        <v>0.2811069947293511</v>
      </c>
      <c r="AC1438" s="49" t="n">
        <v>0.3595689891955147</v>
      </c>
      <c r="AD1438" s="49" t="n">
        <v>-0.3146883265914847</v>
      </c>
      <c r="AE1438" s="49" t="n">
        <v>-0.4360823805649641</v>
      </c>
      <c r="AF1438" s="49" t="n">
        <v>0.07078446039640965</v>
      </c>
      <c r="AG1438" s="49" t="n">
        <v>0.6266296279902797</v>
      </c>
      <c r="AH1438" s="49" t="n">
        <v>0.2811765393722965</v>
      </c>
      <c r="AI1438" s="49" t="n">
        <v>0.009700943548294327</v>
      </c>
      <c r="AJ1438" s="49" t="n">
        <v>0.001186909783669352</v>
      </c>
      <c r="AK1438" s="49" t="n">
        <v>0.003832262377165361</v>
      </c>
      <c r="AL1438" s="49" t="n">
        <v>0.002166209605779152</v>
      </c>
      <c r="AM1438" s="49" t="n">
        <v>0.002384551209966306</v>
      </c>
      <c r="AN1438" s="49" t="n">
        <v>-0.003563814205377928</v>
      </c>
      <c r="AO1438" s="49" t="n">
        <v>0.4902859008344153</v>
      </c>
      <c r="AP1438" s="49" t="n">
        <v>26.28587485125944</v>
      </c>
      <c r="AQ1438" s="49" t="n">
        <v>14.9818165737082</v>
      </c>
      <c r="AR1438" s="49" t="n">
        <v>2.053258052784277</v>
      </c>
      <c r="AS1438" s="49" t="n">
        <v>-0.6435827064967314</v>
      </c>
      <c r="AT1438" s="49" t="n">
        <v>-0.0006396888843387745</v>
      </c>
      <c r="AU1438" s="49" t="n">
        <v>379.9999992873154</v>
      </c>
      <c r="AV1438" s="49" t="n">
        <v>900.0071873923524</v>
      </c>
      <c r="AW1438" s="49" t="n">
        <v>540.0006540080484</v>
      </c>
      <c r="AX1438" s="49" t="n">
        <v>75.0004434173084</v>
      </c>
      <c r="AY1438" s="49" t="n">
        <v>84.37503014718543</v>
      </c>
      <c r="AZ1438" s="49" t="n">
        <v>40.00000235433149</v>
      </c>
      <c r="BA1438" s="49" t="n">
        <v>7.999999612724479</v>
      </c>
      <c r="BB1438" s="49" t="n">
        <v>23.90631617841698</v>
      </c>
      <c r="BC1438" s="49" t="n">
        <v>15.0000064948716</v>
      </c>
      <c r="BD1438" s="49" t="n">
        <v>3.750013623843204</v>
      </c>
      <c r="BE1438" s="49" t="n">
        <v>4.687500369590597</v>
      </c>
      <c r="BF1438" s="49" t="n">
        <v>3.000002308084273</v>
      </c>
      <c r="BG1438" s="49" t="n">
        <v>6.000009010858099</v>
      </c>
      <c r="BH1438" s="49" t="n">
        <v>14.00032011779368</v>
      </c>
      <c r="BI1438" s="49" t="n">
        <v>5.500061129694489</v>
      </c>
      <c r="BJ1438" s="49" t="n">
        <v>0.7000080515498005</v>
      </c>
      <c r="BK1438" s="49" t="n">
        <v>0.4000011312454718</v>
      </c>
      <c r="BL1438" s="49" t="n">
        <v>0.02000000939862139</v>
      </c>
      <c r="BM1438" s="49" t="n">
        <v>0.07567198379908832</v>
      </c>
      <c r="BN1438" s="49" t="n">
        <v>0.4963411397660239</v>
      </c>
      <c r="BO1438" s="49" t="n">
        <v>0.838909963504993</v>
      </c>
      <c r="BP1438" s="49" t="n">
        <v>0.07568673459661243</v>
      </c>
      <c r="BQ1438" s="49" t="n">
        <v>0.4964198643696702</v>
      </c>
      <c r="BR1438" s="49" t="n">
        <v>0.8388713061297699</v>
      </c>
      <c r="BS1438" s="49" t="n">
        <v>-0.01475079752411013</v>
      </c>
      <c r="BT1438" s="49" t="n">
        <v>-0.07872460364627409</v>
      </c>
      <c r="BU1438" s="49" t="n">
        <v>0.03865737522312784</v>
      </c>
      <c r="BV1438" s="49" t="n">
        <v>0.08893560538952858</v>
      </c>
    </row>
    <row r="1439">
      <c r="A1439" s="51" t="n">
        <v>536.09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-1.365157702669169</v>
      </c>
      <c r="F1439" s="51" t="n">
        <v>-1.838640346853439</v>
      </c>
      <c r="G1439" s="51" t="n">
        <v>-0.4807472249075859</v>
      </c>
      <c r="H1439" s="51" t="n">
        <v>-1.420312061073039</v>
      </c>
      <c r="I1439" s="51" t="n">
        <v>-5.60818215666456</v>
      </c>
      <c r="J1439" s="51" t="n">
        <v>1.821066066137235</v>
      </c>
      <c r="K1439" s="51" t="n">
        <v>-1.36526663060208</v>
      </c>
      <c r="L1439" s="51" t="n">
        <v>-1.838700128105909</v>
      </c>
      <c r="M1439" s="51" t="n">
        <v>-0.4807630092970849</v>
      </c>
      <c r="N1439" s="51" t="n">
        <v>-1.419876733220745</v>
      </c>
      <c r="O1439" s="51" t="n">
        <v>-5.607983285431626</v>
      </c>
      <c r="P1439" s="51" t="n">
        <v>1.820752808915263</v>
      </c>
      <c r="Q1439" s="51" t="n">
        <v>0.0001089279329113957</v>
      </c>
      <c r="R1439" s="51" t="n">
        <v>5.978125247052546e-05</v>
      </c>
      <c r="S1439" s="51" t="n">
        <v>1.578438949895178e-05</v>
      </c>
      <c r="T1439" s="51" t="n">
        <v>-0.0004353278522943871</v>
      </c>
      <c r="U1439" s="51" t="n">
        <v>-0.0001988712329339393</v>
      </c>
      <c r="V1439" s="51" t="n">
        <v>0.0003132572219712859</v>
      </c>
      <c r="W1439" s="51" t="n">
        <v>0.3617262017493981</v>
      </c>
      <c r="X1439" s="51" t="n">
        <v>-0.3195305704786126</v>
      </c>
      <c r="Y1439" s="51" t="n">
        <v>-0.4397221764016058</v>
      </c>
      <c r="Z1439" s="51" t="n">
        <v>0.06729461163715111</v>
      </c>
      <c r="AA1439" s="51" t="n">
        <v>0.6282861571432241</v>
      </c>
      <c r="AB1439" s="51" t="n">
        <v>0.2811058191424627</v>
      </c>
      <c r="AC1439" s="51" t="n">
        <v>0.3595817789711073</v>
      </c>
      <c r="AD1439" s="51" t="n">
        <v>-0.3148715397045349</v>
      </c>
      <c r="AE1439" s="51" t="n">
        <v>-0.4362614425293599</v>
      </c>
      <c r="AF1439" s="51" t="n">
        <v>0.0705974984721547</v>
      </c>
      <c r="AG1439" s="51" t="n">
        <v>0.6266032265592335</v>
      </c>
      <c r="AH1439" s="51" t="n">
        <v>0.2811679927781501</v>
      </c>
      <c r="AI1439" s="51" t="n">
        <v>0.0178083154846604</v>
      </c>
      <c r="AJ1439" s="51" t="n">
        <v>-0.03918672545266504</v>
      </c>
      <c r="AK1439" s="51" t="n">
        <v>-0.01452900736444442</v>
      </c>
      <c r="AL1439" s="51" t="n">
        <v>-0.0002750996963070984</v>
      </c>
      <c r="AM1439" s="51" t="n">
        <v>0.003730861712399598</v>
      </c>
      <c r="AN1439" s="51" t="n">
        <v>-0.003570667012442059</v>
      </c>
      <c r="AO1439" s="51" t="n">
        <v>0.4985719180382133</v>
      </c>
      <c r="AP1439" s="51" t="n">
        <v>26.50602423637649</v>
      </c>
      <c r="AQ1439" s="51" t="n">
        <v>15.08845776284801</v>
      </c>
      <c r="AR1439" s="51" t="n">
        <v>2.066774673612154</v>
      </c>
      <c r="AS1439" s="51" t="n">
        <v>-0.646009228271634</v>
      </c>
      <c r="AT1439" s="51" t="n">
        <v>-0.0006567457230247204</v>
      </c>
      <c r="AU1439" s="51" t="n">
        <v>379.9999992944423</v>
      </c>
      <c r="AV1439" s="51" t="n">
        <v>900.0071155184289</v>
      </c>
      <c r="AW1439" s="51" t="n">
        <v>540.000647467968</v>
      </c>
      <c r="AX1439" s="51" t="n">
        <v>75.00043898313533</v>
      </c>
      <c r="AY1439" s="51" t="n">
        <v>84.37502984571357</v>
      </c>
      <c r="AZ1439" s="51" t="n">
        <v>40.00000233078817</v>
      </c>
      <c r="BA1439" s="51" t="n">
        <v>7.999999614660856</v>
      </c>
      <c r="BB1439" s="51" t="n">
        <v>23.9063158475249</v>
      </c>
      <c r="BC1439" s="51" t="n">
        <v>15.00000646239724</v>
      </c>
      <c r="BD1439" s="51" t="n">
        <v>3.750013555723988</v>
      </c>
      <c r="BE1439" s="51" t="n">
        <v>4.687500367742644</v>
      </c>
      <c r="BF1439" s="51" t="n">
        <v>3.000002296543852</v>
      </c>
      <c r="BG1439" s="51" t="n">
        <v>6.0000091430277</v>
      </c>
      <c r="BH1439" s="51" t="n">
        <v>14.00032258642694</v>
      </c>
      <c r="BI1439" s="51" t="n">
        <v>5.500061567918062</v>
      </c>
      <c r="BJ1439" s="51" t="n">
        <v>0.7000080878218186</v>
      </c>
      <c r="BK1439" s="51" t="n">
        <v>0.4000011231371692</v>
      </c>
      <c r="BL1439" s="51" t="n">
        <v>0.02000000928583793</v>
      </c>
      <c r="BM1439" s="51" t="n">
        <v>0.07270769378912265</v>
      </c>
      <c r="BN1439" s="51" t="n">
        <v>0.5006368283424411</v>
      </c>
      <c r="BO1439" s="51" t="n">
        <v>0.8356467286501666</v>
      </c>
      <c r="BP1439" s="51" t="n">
        <v>0.07274424346196741</v>
      </c>
      <c r="BQ1439" s="51" t="n">
        <v>0.500665045523242</v>
      </c>
      <c r="BR1439" s="51" t="n">
        <v>0.8356470996948211</v>
      </c>
      <c r="BS1439" s="51" t="n">
        <v>-0.03654967284476285</v>
      </c>
      <c r="BT1439" s="51" t="n">
        <v>-0.02821718080092683</v>
      </c>
      <c r="BU1439" s="51" t="n">
        <v>-0.0003710446544458179</v>
      </c>
      <c r="BV1439" s="51" t="n">
        <v>0.04617602788836413</v>
      </c>
    </row>
    <row r="1440">
      <c r="A1440" s="49" t="n">
        <v>536.1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-1.361540507029006</v>
      </c>
      <c r="F1440" s="49" t="n">
        <v>-1.841835575116116</v>
      </c>
      <c r="G1440" s="49" t="n">
        <v>-0.4851444411477103</v>
      </c>
      <c r="H1440" s="49" t="n">
        <v>-1.419639101309826</v>
      </c>
      <c r="I1440" s="49" t="n">
        <v>-5.60189926004554</v>
      </c>
      <c r="J1440" s="49" t="n">
        <v>1.823877109581843</v>
      </c>
      <c r="K1440" s="49" t="n">
        <v>-1.361670553643529</v>
      </c>
      <c r="L1440" s="49" t="n">
        <v>-1.841849986822949</v>
      </c>
      <c r="M1440" s="49" t="n">
        <v>-0.4851266152885073</v>
      </c>
      <c r="N1440" s="49" t="n">
        <v>-1.4191719238394</v>
      </c>
      <c r="O1440" s="49" t="n">
        <v>-5.601716701280932</v>
      </c>
      <c r="P1440" s="49" t="n">
        <v>1.823564136126801</v>
      </c>
      <c r="Q1440" s="49" t="n">
        <v>0.0001300466145230939</v>
      </c>
      <c r="R1440" s="49" t="n">
        <v>1.441170683325055e-05</v>
      </c>
      <c r="S1440" s="49" t="n">
        <v>-1.782585920295787e-05</v>
      </c>
      <c r="T1440" s="49" t="n">
        <v>-0.0004671774704263498</v>
      </c>
      <c r="U1440" s="49" t="n">
        <v>-0.000182558764608487</v>
      </c>
      <c r="V1440" s="49" t="n">
        <v>0.0003129734550417762</v>
      </c>
      <c r="W1440" s="49" t="n">
        <v>0.3617116232141445</v>
      </c>
      <c r="X1440" s="49" t="n">
        <v>-0.3195135617724588</v>
      </c>
      <c r="Y1440" s="49" t="n">
        <v>-0.4397209631824608</v>
      </c>
      <c r="Z1440" s="49" t="n">
        <v>0.06729760890974809</v>
      </c>
      <c r="AA1440" s="49" t="n">
        <v>0.6282938546879404</v>
      </c>
      <c r="AB1440" s="49" t="n">
        <v>0.2811025802808721</v>
      </c>
      <c r="AC1440" s="49" t="n">
        <v>0.3596136011838827</v>
      </c>
      <c r="AD1440" s="49" t="n">
        <v>-0.3151043184337487</v>
      </c>
      <c r="AE1440" s="49" t="n">
        <v>-0.4364875809416638</v>
      </c>
      <c r="AF1440" s="49" t="n">
        <v>0.07037894096597939</v>
      </c>
      <c r="AG1440" s="49" t="n">
        <v>0.6265844030191356</v>
      </c>
      <c r="AH1440" s="49" t="n">
        <v>0.2811489748924298</v>
      </c>
      <c r="AI1440" s="49" t="n">
        <v>0.02560966961276389</v>
      </c>
      <c r="AJ1440" s="49" t="n">
        <v>-0.07672629744646313</v>
      </c>
      <c r="AK1440" s="49" t="n">
        <v>-0.03149913177117103</v>
      </c>
      <c r="AL1440" s="49" t="n">
        <v>-0.002533222382366515</v>
      </c>
      <c r="AM1440" s="49" t="n">
        <v>0.005107698520967234</v>
      </c>
      <c r="AN1440" s="49" t="n">
        <v>-0.003572356933460384</v>
      </c>
      <c r="AO1440" s="49" t="n">
        <v>0.5064733300192255</v>
      </c>
      <c r="AP1440" s="49" t="n">
        <v>26.72735720759627</v>
      </c>
      <c r="AQ1440" s="49" t="n">
        <v>15.19530131579921</v>
      </c>
      <c r="AR1440" s="49" t="n">
        <v>2.080271859914639</v>
      </c>
      <c r="AS1440" s="49" t="n">
        <v>-0.6482865468147783</v>
      </c>
      <c r="AT1440" s="49" t="n">
        <v>-0.0006686994763334279</v>
      </c>
      <c r="AU1440" s="49" t="n">
        <v>379.9999993014978</v>
      </c>
      <c r="AV1440" s="49" t="n">
        <v>900.0070443632446</v>
      </c>
      <c r="AW1440" s="49" t="n">
        <v>540.0006409932882</v>
      </c>
      <c r="AX1440" s="49" t="n">
        <v>75.00043459330398</v>
      </c>
      <c r="AY1440" s="49" t="n">
        <v>84.37502954725643</v>
      </c>
      <c r="AZ1440" s="49" t="n">
        <v>40.00000230748029</v>
      </c>
      <c r="BA1440" s="49" t="n">
        <v>7.999999616587552</v>
      </c>
      <c r="BB1440" s="49" t="n">
        <v>23.90631551828727</v>
      </c>
      <c r="BC1440" s="49" t="n">
        <v>15.00000643008525</v>
      </c>
      <c r="BD1440" s="49" t="n">
        <v>3.750013487945368</v>
      </c>
      <c r="BE1440" s="49" t="n">
        <v>4.687500365903931</v>
      </c>
      <c r="BF1440" s="49" t="n">
        <v>3.000002285061132</v>
      </c>
      <c r="BG1440" s="49" t="n">
        <v>6.000009269948689</v>
      </c>
      <c r="BH1440" s="49" t="n">
        <v>14.00032447032216</v>
      </c>
      <c r="BI1440" s="49" t="n">
        <v>5.50006186103483</v>
      </c>
      <c r="BJ1440" s="49" t="n">
        <v>0.7000081062132905</v>
      </c>
      <c r="BK1440" s="49" t="n">
        <v>0.4000011152305874</v>
      </c>
      <c r="BL1440" s="49" t="n">
        <v>0.02000000917440788</v>
      </c>
      <c r="BM1440" s="49" t="n">
        <v>0.06971630813901786</v>
      </c>
      <c r="BN1440" s="49" t="n">
        <v>0.5048915093130206</v>
      </c>
      <c r="BO1440" s="49" t="n">
        <v>0.8323569701122349</v>
      </c>
      <c r="BP1440" s="49" t="n">
        <v>0.06977442110912103</v>
      </c>
      <c r="BQ1440" s="49" t="n">
        <v>0.5048724101538931</v>
      </c>
      <c r="BR1440" s="49" t="n">
        <v>0.8323950070511058</v>
      </c>
      <c r="BS1440" s="49" t="n">
        <v>-0.0581129701031774</v>
      </c>
      <c r="BT1440" s="49" t="n">
        <v>0.01909915912756688</v>
      </c>
      <c r="BU1440" s="49" t="n">
        <v>-0.0380369388709445</v>
      </c>
      <c r="BV1440" s="49" t="n">
        <v>0.07203265851171176</v>
      </c>
    </row>
    <row r="1441">
      <c r="A1441" s="51" t="n">
        <v>536.11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-1.357923488491047</v>
      </c>
      <c r="F1441" s="51" t="n">
        <v>-1.845030596754512</v>
      </c>
      <c r="G1441" s="51" t="n">
        <v>-0.4895416426494689</v>
      </c>
      <c r="H1441" s="51" t="n">
        <v>-1.418966105135302</v>
      </c>
      <c r="I1441" s="51" t="n">
        <v>-5.59561626991561</v>
      </c>
      <c r="J1441" s="51" t="n">
        <v>1.82668811368028</v>
      </c>
      <c r="K1441" s="51" t="n">
        <v>-1.358074085427903</v>
      </c>
      <c r="L1441" s="51" t="n">
        <v>-1.845002460663911</v>
      </c>
      <c r="M1441" s="51" t="n">
        <v>-0.4894926577854106</v>
      </c>
      <c r="N1441" s="51" t="n">
        <v>-1.418469370579798</v>
      </c>
      <c r="O1441" s="51" t="n">
        <v>-5.595449716554572</v>
      </c>
      <c r="P1441" s="51" t="n">
        <v>1.826375281633745</v>
      </c>
      <c r="Q1441" s="51" t="n">
        <v>0.0001505969368551519</v>
      </c>
      <c r="R1441" s="51" t="n">
        <v>-2.813609060159372e-05</v>
      </c>
      <c r="S1441" s="51" t="n">
        <v>-4.898486405835456e-05</v>
      </c>
      <c r="T1441" s="51" t="n">
        <v>-0.0004967345555042524</v>
      </c>
      <c r="U1441" s="51" t="n">
        <v>-0.000166553361037991</v>
      </c>
      <c r="V1441" s="51" t="n">
        <v>0.0003128320465350942</v>
      </c>
      <c r="W1441" s="51" t="n">
        <v>0.3616916452216962</v>
      </c>
      <c r="X1441" s="51" t="n">
        <v>-0.3194902535458623</v>
      </c>
      <c r="Y1441" s="51" t="n">
        <v>-0.4397193006229172</v>
      </c>
      <c r="Z1441" s="51" t="n">
        <v>0.06730171628324273</v>
      </c>
      <c r="AA1441" s="51" t="n">
        <v>0.628304403174987</v>
      </c>
      <c r="AB1441" s="51" t="n">
        <v>0.2810981418409855</v>
      </c>
      <c r="AC1441" s="51" t="n">
        <v>0.3596591502978074</v>
      </c>
      <c r="AD1441" s="51" t="n">
        <v>-0.3153903673003092</v>
      </c>
      <c r="AE1441" s="51" t="n">
        <v>-0.436743910087759</v>
      </c>
      <c r="AF1441" s="51" t="n">
        <v>0.07014977897507546</v>
      </c>
      <c r="AG1441" s="51" t="n">
        <v>0.6266713202994003</v>
      </c>
      <c r="AH1441" s="51" t="n">
        <v>0.2811287374911701</v>
      </c>
      <c r="AI1441" s="51" t="n">
        <v>0.03306890251800426</v>
      </c>
      <c r="AJ1441" s="51" t="n">
        <v>-0.1108996983550459</v>
      </c>
      <c r="AK1441" s="51" t="n">
        <v>-0.04695990431284865</v>
      </c>
      <c r="AL1441" s="51" t="n">
        <v>-0.004608329072333484</v>
      </c>
      <c r="AM1441" s="51" t="n">
        <v>0.006427571877706998</v>
      </c>
      <c r="AN1441" s="51" t="n">
        <v>-0.003568321008400569</v>
      </c>
      <c r="AO1441" s="51" t="n">
        <v>0.5143929857946717</v>
      </c>
      <c r="AP1441" s="51" t="n">
        <v>26.94894962815581</v>
      </c>
      <c r="AQ1441" s="51" t="n">
        <v>15.30196744077307</v>
      </c>
      <c r="AR1441" s="51" t="n">
        <v>2.093688913985517</v>
      </c>
      <c r="AS1441" s="51" t="n">
        <v>-0.6503705229087071</v>
      </c>
      <c r="AT1441" s="51" t="n">
        <v>-0.0006767973358529231</v>
      </c>
      <c r="AU1441" s="51" t="n">
        <v>379.9999993084829</v>
      </c>
      <c r="AV1441" s="51" t="n">
        <v>900.0069739196122</v>
      </c>
      <c r="AW1441" s="51" t="n">
        <v>540.0006345833553</v>
      </c>
      <c r="AX1441" s="51" t="n">
        <v>75.00043024737094</v>
      </c>
      <c r="AY1441" s="51" t="n">
        <v>84.37502925178387</v>
      </c>
      <c r="AZ1441" s="51" t="n">
        <v>40.00000228440548</v>
      </c>
      <c r="BA1441" s="51" t="n">
        <v>7.999999618504614</v>
      </c>
      <c r="BB1441" s="51" t="n">
        <v>23.90631519069584</v>
      </c>
      <c r="BC1441" s="51" t="n">
        <v>15.00000639793483</v>
      </c>
      <c r="BD1441" s="51" t="n">
        <v>3.750013420505641</v>
      </c>
      <c r="BE1441" s="51" t="n">
        <v>4.687500364074412</v>
      </c>
      <c r="BF1441" s="51" t="n">
        <v>3.000002273635827</v>
      </c>
      <c r="BG1441" s="51" t="n">
        <v>6.00000937951252</v>
      </c>
      <c r="BH1441" s="51" t="n">
        <v>14.00032562413607</v>
      </c>
      <c r="BI1441" s="51" t="n">
        <v>5.500061980883615</v>
      </c>
      <c r="BJ1441" s="51" t="n">
        <v>0.7000081044858304</v>
      </c>
      <c r="BK1441" s="51" t="n">
        <v>0.4000011077941286</v>
      </c>
      <c r="BL1441" s="51" t="n">
        <v>0.02000000906431498</v>
      </c>
      <c r="BM1441" s="51" t="n">
        <v>0.06669828322634734</v>
      </c>
      <c r="BN1441" s="51" t="n">
        <v>0.509104801062879</v>
      </c>
      <c r="BO1441" s="51" t="n">
        <v>0.8290409639299772</v>
      </c>
      <c r="BP1441" s="51" t="n">
        <v>0.06677741395254724</v>
      </c>
      <c r="BQ1441" s="51" t="n">
        <v>0.5090421423779585</v>
      </c>
      <c r="BR1441" s="51" t="n">
        <v>0.8291147733053323</v>
      </c>
      <c r="BS1441" s="51" t="n">
        <v>-0.07913072619990247</v>
      </c>
      <c r="BT1441" s="51" t="n">
        <v>0.06265868492050242</v>
      </c>
      <c r="BU1441" s="51" t="n">
        <v>-0.07380937535517162</v>
      </c>
      <c r="BV1441" s="51" t="n">
        <v>0.1250424188634055</v>
      </c>
    </row>
    <row r="1442">
      <c r="A1442" s="49" t="n">
        <v>536.12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-1.354306670812904</v>
      </c>
      <c r="F1442" s="49" t="n">
        <v>-1.848225384050739</v>
      </c>
      <c r="G1442" s="49" t="n">
        <v>-0.4939388274357641</v>
      </c>
      <c r="H1442" s="49" t="n">
        <v>-1.418293067665023</v>
      </c>
      <c r="I1442" s="49" t="n">
        <v>-5.589333173730618</v>
      </c>
      <c r="J1442" s="49" t="n">
        <v>1.829499073154404</v>
      </c>
      <c r="K1442" s="49" t="n">
        <v>-1.354477076909136</v>
      </c>
      <c r="L1442" s="49" t="n">
        <v>-1.848158092152959</v>
      </c>
      <c r="M1442" s="49" t="n">
        <v>-0.4938613930717225</v>
      </c>
      <c r="N1442" s="49" t="n">
        <v>-1.417769180829799</v>
      </c>
      <c r="O1442" s="49" t="n">
        <v>-5.589181143556676</v>
      </c>
      <c r="P1442" s="49" t="n">
        <v>1.829186289270507</v>
      </c>
      <c r="Q1442" s="49" t="n">
        <v>0.0001704060962319787</v>
      </c>
      <c r="R1442" s="49" t="n">
        <v>-6.729189778020839e-05</v>
      </c>
      <c r="S1442" s="49" t="n">
        <v>-7.743436404161752e-05</v>
      </c>
      <c r="T1442" s="49" t="n">
        <v>-0.0005238868352239745</v>
      </c>
      <c r="U1442" s="49" t="n">
        <v>-0.0001520301739423857</v>
      </c>
      <c r="V1442" s="49" t="n">
        <v>0.0003127838838965502</v>
      </c>
      <c r="W1442" s="49" t="n">
        <v>0.3616727471208631</v>
      </c>
      <c r="X1442" s="49" t="n">
        <v>-0.3194682052235727</v>
      </c>
      <c r="Y1442" s="49" t="n">
        <v>-0.4397177279314676</v>
      </c>
      <c r="Z1442" s="49" t="n">
        <v>0.0673056016365214</v>
      </c>
      <c r="AA1442" s="49" t="n">
        <v>0.6283143814734969</v>
      </c>
      <c r="AB1442" s="49" t="n">
        <v>0.2810939433167943</v>
      </c>
      <c r="AC1442" s="49" t="n">
        <v>0.3597207755669867</v>
      </c>
      <c r="AD1442" s="49" t="n">
        <v>-0.3157317299745023</v>
      </c>
      <c r="AE1442" s="49" t="n">
        <v>-0.4370221738634497</v>
      </c>
      <c r="AF1442" s="49" t="n">
        <v>0.06990970637457028</v>
      </c>
      <c r="AG1442" s="49" t="n">
        <v>0.6268872322460971</v>
      </c>
      <c r="AH1442" s="49" t="n">
        <v>0.2811145979835716</v>
      </c>
      <c r="AI1442" s="49" t="n">
        <v>0.0401506754829634</v>
      </c>
      <c r="AJ1442" s="49" t="n">
        <v>-0.1412571606287076</v>
      </c>
      <c r="AK1442" s="49" t="n">
        <v>-0.0608278756018142</v>
      </c>
      <c r="AL1442" s="49" t="n">
        <v>-0.006495688181247365</v>
      </c>
      <c r="AM1442" s="49" t="n">
        <v>0.00757516939019282</v>
      </c>
      <c r="AN1442" s="49" t="n">
        <v>-0.003560643825965665</v>
      </c>
      <c r="AO1442" s="49" t="n">
        <v>0.5227961167703898</v>
      </c>
      <c r="AP1442" s="49" t="n">
        <v>27.16988678264757</v>
      </c>
      <c r="AQ1442" s="49" t="n">
        <v>15.40797185198208</v>
      </c>
      <c r="AR1442" s="49" t="n">
        <v>2.106951941930706</v>
      </c>
      <c r="AS1442" s="49" t="n">
        <v>-0.65230092521067</v>
      </c>
      <c r="AT1442" s="49" t="n">
        <v>-0.0006842058118082223</v>
      </c>
      <c r="AU1442" s="49" t="n">
        <v>379.999999315398</v>
      </c>
      <c r="AV1442" s="49" t="n">
        <v>900.0069041804161</v>
      </c>
      <c r="AW1442" s="49" t="n">
        <v>540.0006282375218</v>
      </c>
      <c r="AX1442" s="49" t="n">
        <v>75.00042594489723</v>
      </c>
      <c r="AY1442" s="49" t="n">
        <v>84.37502895926603</v>
      </c>
      <c r="AZ1442" s="49" t="n">
        <v>40.00000226156143</v>
      </c>
      <c r="BA1442" s="49" t="n">
        <v>7.999999620412091</v>
      </c>
      <c r="BB1442" s="49" t="n">
        <v>23.90631486474236</v>
      </c>
      <c r="BC1442" s="49" t="n">
        <v>15.00000636594515</v>
      </c>
      <c r="BD1442" s="49" t="n">
        <v>3.750013353403113</v>
      </c>
      <c r="BE1442" s="49" t="n">
        <v>4.687500362254039</v>
      </c>
      <c r="BF1442" s="49" t="n">
        <v>3.000002262267647</v>
      </c>
      <c r="BG1442" s="49" t="n">
        <v>6.00000946436461</v>
      </c>
      <c r="BH1442" s="49" t="n">
        <v>14.00032594227339</v>
      </c>
      <c r="BI1442" s="49" t="n">
        <v>5.500061921332484</v>
      </c>
      <c r="BJ1442" s="49" t="n">
        <v>0.7000080833634534</v>
      </c>
      <c r="BK1442" s="49" t="n">
        <v>0.4000010995238499</v>
      </c>
      <c r="BL1442" s="49" t="n">
        <v>0.0200000089555432</v>
      </c>
      <c r="BM1442" s="49" t="n">
        <v>0.06365404520918089</v>
      </c>
      <c r="BN1442" s="49" t="n">
        <v>0.51327637720792</v>
      </c>
      <c r="BO1442" s="49" t="n">
        <v>0.8256989580458963</v>
      </c>
      <c r="BP1442" s="49" t="n">
        <v>0.06375333881898128</v>
      </c>
      <c r="BQ1442" s="49" t="n">
        <v>0.5131744118954126</v>
      </c>
      <c r="BR1442" s="49" t="n">
        <v>0.8258061518621128</v>
      </c>
      <c r="BS1442" s="49" t="n">
        <v>-0.09929360980039104</v>
      </c>
      <c r="BT1442" s="49" t="n">
        <v>0.1019653125073905</v>
      </c>
      <c r="BU1442" s="49" t="n">
        <v>-0.1071938162164887</v>
      </c>
      <c r="BV1442" s="49" t="n">
        <v>0.1781759246839384</v>
      </c>
    </row>
    <row r="1443">
      <c r="A1443" s="51" t="n">
        <v>536.13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-1.35069</v>
      </c>
      <c r="F1443" s="51" t="n">
        <v>-1.85142</v>
      </c>
      <c r="G1443" s="51" t="n">
        <v>-0.498336</v>
      </c>
      <c r="H1443" s="51" t="n">
        <v>-1.41762</v>
      </c>
      <c r="I1443" s="51" t="n">
        <v>-5.58305</v>
      </c>
      <c r="J1443" s="51" t="n">
        <v>1.83231</v>
      </c>
      <c r="K1443" s="51" t="n">
        <v>-1.350879309985383</v>
      </c>
      <c r="L1443" s="51" t="n">
        <v>-1.851317434641406</v>
      </c>
      <c r="M1443" s="51" t="n">
        <v>-0.4982330525677368</v>
      </c>
      <c r="N1443" s="51" t="n">
        <v>-1.417071554660918</v>
      </c>
      <c r="O1443" s="51" t="n">
        <v>-5.582910055512656</v>
      </c>
      <c r="P1443" s="51" t="n">
        <v>1.831997235940739</v>
      </c>
      <c r="Q1443" s="51" t="n">
        <v>0.0001893099853829128</v>
      </c>
      <c r="R1443" s="51" t="n">
        <v>-0.0001025653585944308</v>
      </c>
      <c r="S1443" s="51" t="n">
        <v>-0.0001029474322632451</v>
      </c>
      <c r="T1443" s="51" t="n">
        <v>-0.0005484453390824928</v>
      </c>
      <c r="U1443" s="51" t="n">
        <v>-0.0001399444873442235</v>
      </c>
      <c r="V1443" s="51" t="n">
        <v>0.0003127640592606173</v>
      </c>
      <c r="W1443" s="51" t="n">
        <v>0.361664</v>
      </c>
      <c r="X1443" s="51" t="n">
        <v>-0.319458</v>
      </c>
      <c r="Y1443" s="51" t="n">
        <v>-0.439717</v>
      </c>
      <c r="Z1443" s="51" t="n">
        <v>0.0673074</v>
      </c>
      <c r="AA1443" s="51" t="n">
        <v>0.628319</v>
      </c>
      <c r="AB1443" s="51" t="n">
        <v>0.281092</v>
      </c>
      <c r="AC1443" s="51" t="n">
        <v>0.3598090331512819</v>
      </c>
      <c r="AD1443" s="51" t="n">
        <v>-0.3161287325163999</v>
      </c>
      <c r="AE1443" s="51" t="n">
        <v>-0.4373245280890649</v>
      </c>
      <c r="AF1443" s="51" t="n">
        <v>0.06964239020401009</v>
      </c>
      <c r="AG1443" s="51" t="n">
        <v>0.6271667855239323</v>
      </c>
      <c r="AH1443" s="51" t="n">
        <v>0.2811086489790388</v>
      </c>
      <c r="AI1443" s="51" t="n">
        <v>0.04679136154297139</v>
      </c>
      <c r="AJ1443" s="51" t="n">
        <v>-0.1674844574925032</v>
      </c>
      <c r="AK1443" s="51" t="n">
        <v>-0.07298495147171469</v>
      </c>
      <c r="AL1443" s="51" t="n">
        <v>-0.008173632752768603</v>
      </c>
      <c r="AM1443" s="51" t="n">
        <v>0.008486083570398505</v>
      </c>
      <c r="AN1443" s="51" t="n">
        <v>-0.003551946224245502</v>
      </c>
      <c r="AO1443" s="51" t="n">
        <v>0.5321694197269324</v>
      </c>
      <c r="AP1443" s="51" t="n">
        <v>27.38918663924141</v>
      </c>
      <c r="AQ1443" s="51" t="n">
        <v>15.51280161618882</v>
      </c>
      <c r="AR1443" s="51" t="n">
        <v>2.119993947883712</v>
      </c>
      <c r="AS1443" s="51" t="n">
        <v>-0.6541367330921254</v>
      </c>
      <c r="AT1443" s="51" t="n">
        <v>-0.0006938017816536689</v>
      </c>
      <c r="AU1443" s="51" t="n">
        <v>379.999999322244</v>
      </c>
      <c r="AV1443" s="51" t="n">
        <v>900.0068351386119</v>
      </c>
      <c r="AW1443" s="51" t="n">
        <v>540.0006219551466</v>
      </c>
      <c r="AX1443" s="51" t="n">
        <v>75.00042441122532</v>
      </c>
      <c r="AY1443" s="51" t="n">
        <v>84.37502866967337</v>
      </c>
      <c r="AZ1443" s="51" t="n">
        <v>40.00000223894581</v>
      </c>
      <c r="BA1443" s="51" t="n">
        <v>7.999999622310031</v>
      </c>
      <c r="BB1443" s="51" t="n">
        <v>23.90631454041865</v>
      </c>
      <c r="BC1443" s="51" t="n">
        <v>15.00000633411542</v>
      </c>
      <c r="BD1443" s="51" t="n">
        <v>3.750013320708311</v>
      </c>
      <c r="BE1443" s="51" t="n">
        <v>4.687500360442769</v>
      </c>
      <c r="BF1443" s="51" t="n">
        <v>3.000002250956309</v>
      </c>
      <c r="BG1443" s="51" t="n">
        <v>6.000009520391256</v>
      </c>
      <c r="BH1443" s="51" t="n">
        <v>14.00032537567063</v>
      </c>
      <c r="BI1443" s="51" t="n">
        <v>5.500061690821567</v>
      </c>
      <c r="BJ1443" s="51" t="n">
        <v>0.7000080527820458</v>
      </c>
      <c r="BK1443" s="51" t="n">
        <v>0.4000010889839829</v>
      </c>
      <c r="BL1443" s="51" t="n">
        <v>0.02000000884807668</v>
      </c>
      <c r="BM1443" s="51" t="n">
        <v>0.06058397072000558</v>
      </c>
      <c r="BN1443" s="51" t="n">
        <v>0.5174059883057318</v>
      </c>
      <c r="BO1443" s="51" t="n">
        <v>0.8223311552607244</v>
      </c>
      <c r="BP1443" s="51" t="n">
        <v>0.06070228714496637</v>
      </c>
      <c r="BQ1443" s="51" t="n">
        <v>0.5172693732110999</v>
      </c>
      <c r="BR1443" s="51" t="n">
        <v>0.8224688902964313</v>
      </c>
      <c r="BS1443" s="51" t="n">
        <v>-0.118316424960789</v>
      </c>
      <c r="BT1443" s="51" t="n">
        <v>0.13661509463192</v>
      </c>
      <c r="BU1443" s="51" t="n">
        <v>-0.1377350357069096</v>
      </c>
      <c r="BV1443" s="51" t="n">
        <v>0.2272298408175611</v>
      </c>
    </row>
    <row r="1444">
      <c r="A1444" s="49" t="n">
        <v>536.14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-1.347073414784</v>
      </c>
      <c r="F1444" s="49" t="n">
        <v>-1.854614530352</v>
      </c>
      <c r="G1444" s="49" t="n">
        <v>-0.5027331640079999</v>
      </c>
      <c r="H1444" s="49" t="n">
        <v>-1.4169469323344</v>
      </c>
      <c r="I1444" s="49" t="n">
        <v>-5.576766826264</v>
      </c>
      <c r="J1444" s="49" t="n">
        <v>1.835120926848</v>
      </c>
      <c r="K1444" s="49" t="n">
        <v>-1.34728043637595</v>
      </c>
      <c r="L1444" s="49" t="n">
        <v>-1.854481052394069</v>
      </c>
      <c r="M1444" s="49" t="n">
        <v>-0.5026079101251221</v>
      </c>
      <c r="N1444" s="49" t="n">
        <v>-1.41637686120224</v>
      </c>
      <c r="O1444" s="49" t="n">
        <v>-5.576636387131756</v>
      </c>
      <c r="P1444" s="49" t="n">
        <v>1.834808184501416</v>
      </c>
      <c r="Q1444" s="49" t="n">
        <v>0.000207021591950296</v>
      </c>
      <c r="R1444" s="49" t="n">
        <v>-0.0001334779579309497</v>
      </c>
      <c r="S1444" s="49" t="n">
        <v>-0.0001252538828778738</v>
      </c>
      <c r="T1444" s="49" t="n">
        <v>-0.0005700711321598995</v>
      </c>
      <c r="U1444" s="49" t="n">
        <v>-0.0001304391322438647</v>
      </c>
      <c r="V1444" s="49" t="n">
        <v>0.0003127423465840717</v>
      </c>
      <c r="W1444" s="49" t="n">
        <v>0.3616484480000002</v>
      </c>
      <c r="X1444" s="49" t="n">
        <v>-0.3194439059999995</v>
      </c>
      <c r="Y1444" s="49" t="n">
        <v>-0.4397152989999999</v>
      </c>
      <c r="Z1444" s="49" t="n">
        <v>0.06730560180000035</v>
      </c>
      <c r="AA1444" s="49" t="n">
        <v>0.6283143829999991</v>
      </c>
      <c r="AB1444" s="49" t="n">
        <v>0.2810939439999997</v>
      </c>
      <c r="AC1444" s="49" t="n">
        <v>0.3599389216307023</v>
      </c>
      <c r="AD1444" s="49" t="n">
        <v>-0.3165831043512012</v>
      </c>
      <c r="AE1444" s="49" t="n">
        <v>-0.4376568807422809</v>
      </c>
      <c r="AF1444" s="49" t="n">
        <v>0.06933049060986694</v>
      </c>
      <c r="AG1444" s="49" t="n">
        <v>0.6274073098291069</v>
      </c>
      <c r="AH1444" s="49" t="n">
        <v>0.2811085278331791</v>
      </c>
      <c r="AI1444" s="49" t="n">
        <v>0.05272748879340092</v>
      </c>
      <c r="AJ1444" s="49" t="n">
        <v>-0.188978563553502</v>
      </c>
      <c r="AK1444" s="49" t="n">
        <v>-0.08325156213928578</v>
      </c>
      <c r="AL1444" s="49" t="n">
        <v>-0.009606274589563349</v>
      </c>
      <c r="AM1444" s="49" t="n">
        <v>0.00918310245318065</v>
      </c>
      <c r="AN1444" s="49" t="n">
        <v>-0.003543378078222547</v>
      </c>
      <c r="AO1444" s="49" t="n">
        <v>0.5429925938262831</v>
      </c>
      <c r="AP1444" s="49" t="n">
        <v>27.60574888491606</v>
      </c>
      <c r="AQ1444" s="49" t="n">
        <v>15.61598435327093</v>
      </c>
      <c r="AR1444" s="49" t="n">
        <v>2.132765392442996</v>
      </c>
      <c r="AS1444" s="49" t="n">
        <v>-0.6558825884573579</v>
      </c>
      <c r="AT1444" s="49" t="n">
        <v>-0.0007064660409274328</v>
      </c>
      <c r="AU1444" s="49" t="n">
        <v>379.9999993290216</v>
      </c>
      <c r="AV1444" s="49" t="n">
        <v>900.0067667872258</v>
      </c>
      <c r="AW1444" s="49" t="n">
        <v>540.0006157355951</v>
      </c>
      <c r="AX1444" s="49" t="n">
        <v>75.00042564295303</v>
      </c>
      <c r="AY1444" s="49" t="n">
        <v>84.37502838297664</v>
      </c>
      <c r="AZ1444" s="49" t="n">
        <v>40.00000221655635</v>
      </c>
      <c r="BA1444" s="49" t="n">
        <v>7.999999624198481</v>
      </c>
      <c r="BB1444" s="49" t="n">
        <v>23.90631421771655</v>
      </c>
      <c r="BC1444" s="49" t="n">
        <v>15.00000630244485</v>
      </c>
      <c r="BD1444" s="49" t="n">
        <v>3.750013322552769</v>
      </c>
      <c r="BE1444" s="49" t="n">
        <v>4.687500358640555</v>
      </c>
      <c r="BF1444" s="49" t="n">
        <v>3.000002239701528</v>
      </c>
      <c r="BG1444" s="49" t="n">
        <v>6.000009544807468</v>
      </c>
      <c r="BH1444" s="49" t="n">
        <v>14.00032394310762</v>
      </c>
      <c r="BI1444" s="49" t="n">
        <v>5.50006130472194</v>
      </c>
      <c r="BJ1444" s="49" t="n">
        <v>0.7000080115103325</v>
      </c>
      <c r="BK1444" s="49" t="n">
        <v>0.4000010764692314</v>
      </c>
      <c r="BL1444" s="49" t="n">
        <v>0.02000000874189976</v>
      </c>
      <c r="BM1444" s="49" t="n">
        <v>0.05748843318466269</v>
      </c>
      <c r="BN1444" s="49" t="n">
        <v>0.5214934040596549</v>
      </c>
      <c r="BO1444" s="49" t="n">
        <v>0.8189377476856768</v>
      </c>
      <c r="BP1444" s="49" t="n">
        <v>0.05762432500171087</v>
      </c>
      <c r="BQ1444" s="49" t="n">
        <v>0.5213271707134064</v>
      </c>
      <c r="BR1444" s="49" t="n">
        <v>0.8191027198920728</v>
      </c>
      <c r="BS1444" s="49" t="n">
        <v>-0.1358918170481851</v>
      </c>
      <c r="BT1444" s="49" t="n">
        <v>0.1662333462485455</v>
      </c>
      <c r="BU1444" s="49" t="n">
        <v>-0.1649722063959969</v>
      </c>
      <c r="BV1444" s="49" t="n">
        <v>0.2707691641025795</v>
      </c>
    </row>
    <row r="1445">
      <c r="A1445" s="51" t="n">
        <v>536.15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-1.343457090688</v>
      </c>
      <c r="F1445" s="51" t="n">
        <v>-1.857808824064</v>
      </c>
      <c r="G1445" s="51" t="n">
        <v>-0.507130299456</v>
      </c>
      <c r="H1445" s="51" t="n">
        <v>-1.4162738948608</v>
      </c>
      <c r="I1445" s="51" t="n">
        <v>-5.570483730048</v>
      </c>
      <c r="J1445" s="51" t="n">
        <v>1.837931886336</v>
      </c>
      <c r="K1445" s="51" t="n">
        <v>-1.343680215619795</v>
      </c>
      <c r="L1445" s="51" t="n">
        <v>-1.857649267719243</v>
      </c>
      <c r="M1445" s="51" t="n">
        <v>-0.5069862990914931</v>
      </c>
      <c r="N1445" s="51" t="n">
        <v>-1.415685502620482</v>
      </c>
      <c r="O1445" s="51" t="n">
        <v>-5.570360874057997</v>
      </c>
      <c r="P1445" s="51" t="n">
        <v>1.837619169292199</v>
      </c>
      <c r="Q1445" s="51" t="n">
        <v>0.0002231249317949935</v>
      </c>
      <c r="R1445" s="51" t="n">
        <v>-0.0001595563447571724</v>
      </c>
      <c r="S1445" s="51" t="n">
        <v>-0.0001440003645069021</v>
      </c>
      <c r="T1445" s="51" t="n">
        <v>-0.0005883922403182584</v>
      </c>
      <c r="U1445" s="51" t="n">
        <v>-0.0001228559900035009</v>
      </c>
      <c r="V1445" s="51" t="n">
        <v>0.0003127170438010918</v>
      </c>
      <c r="W1445" s="51" t="n">
        <v>0.3616148480000009</v>
      </c>
      <c r="X1445" s="51" t="n">
        <v>-0.319413455999998</v>
      </c>
      <c r="Y1445" s="51" t="n">
        <v>-0.4397116239999996</v>
      </c>
      <c r="Z1445" s="51" t="n">
        <v>0.06730171680000124</v>
      </c>
      <c r="AA1445" s="51" t="n">
        <v>0.6283044079999972</v>
      </c>
      <c r="AB1445" s="51" t="n">
        <v>0.2810981439999994</v>
      </c>
      <c r="AC1445" s="51" t="n">
        <v>0.3600743449479158</v>
      </c>
      <c r="AD1445" s="51" t="n">
        <v>-0.3170444656955835</v>
      </c>
      <c r="AE1445" s="51" t="n">
        <v>-0.4380250739670361</v>
      </c>
      <c r="AF1445" s="51" t="n">
        <v>0.06898189581444178</v>
      </c>
      <c r="AG1445" s="51" t="n">
        <v>0.62754594674245</v>
      </c>
      <c r="AH1445" s="51" t="n">
        <v>0.2811117733210118</v>
      </c>
      <c r="AI1445" s="51" t="n">
        <v>0.05789038779398617</v>
      </c>
      <c r="AJ1445" s="51" t="n">
        <v>-0.2057052217576174</v>
      </c>
      <c r="AK1445" s="51" t="n">
        <v>-0.09139960022868895</v>
      </c>
      <c r="AL1445" s="51" t="n">
        <v>-0.01076714542537608</v>
      </c>
      <c r="AM1445" s="51" t="n">
        <v>0.009749982344348091</v>
      </c>
      <c r="AN1445" s="51" t="n">
        <v>-0.003534982609709431</v>
      </c>
      <c r="AO1445" s="51" t="n">
        <v>0.5451040034884671</v>
      </c>
      <c r="AP1445" s="51" t="n">
        <v>27.84710198990846</v>
      </c>
      <c r="AQ1445" s="51" t="n">
        <v>15.72878296301595</v>
      </c>
      <c r="AR1445" s="51" t="n">
        <v>2.146647054657954</v>
      </c>
      <c r="AS1445" s="51" t="n">
        <v>-0.6585016139244907</v>
      </c>
      <c r="AT1445" s="51" t="n">
        <v>-0.0007112517658592488</v>
      </c>
      <c r="AU1445" s="51" t="n">
        <v>379.9999993357314</v>
      </c>
      <c r="AV1445" s="51" t="n">
        <v>900.0066991193536</v>
      </c>
      <c r="AW1445" s="51" t="n">
        <v>540.0006095782392</v>
      </c>
      <c r="AX1445" s="51" t="n">
        <v>75.0004289506047</v>
      </c>
      <c r="AY1445" s="51" t="n">
        <v>84.37502809914687</v>
      </c>
      <c r="AZ1445" s="51" t="n">
        <v>40.00000219439079</v>
      </c>
      <c r="BA1445" s="51" t="n">
        <v>7.999999626077488</v>
      </c>
      <c r="BB1445" s="51" t="n">
        <v>23.90631389662797</v>
      </c>
      <c r="BC1445" s="51" t="n">
        <v>15.00000627093262</v>
      </c>
      <c r="BD1445" s="51" t="n">
        <v>3.75001335049102</v>
      </c>
      <c r="BE1445" s="51" t="n">
        <v>4.687500356847353</v>
      </c>
      <c r="BF1445" s="51" t="n">
        <v>3.00000222850302</v>
      </c>
      <c r="BG1445" s="51" t="n">
        <v>6.000009529517899</v>
      </c>
      <c r="BH1445" s="51" t="n">
        <v>14.00032168873899</v>
      </c>
      <c r="BI1445" s="51" t="n">
        <v>5.500060782854431</v>
      </c>
      <c r="BJ1445" s="51" t="n">
        <v>0.7000079568731863</v>
      </c>
      <c r="BK1445" s="51" t="n">
        <v>0.4000010635516006</v>
      </c>
      <c r="BL1445" s="51" t="n">
        <v>0.02000000863699697</v>
      </c>
      <c r="BM1445" s="51" t="n">
        <v>0.05436797201417907</v>
      </c>
      <c r="BN1445" s="51" t="n">
        <v>0.5255382098244459</v>
      </c>
      <c r="BO1445" s="51" t="n">
        <v>0.8155190547255158</v>
      </c>
      <c r="BP1445" s="51" t="n">
        <v>0.05451965506020361</v>
      </c>
      <c r="BQ1445" s="51" t="n">
        <v>0.5253477479885331</v>
      </c>
      <c r="BR1445" s="51" t="n">
        <v>0.8157074863564945</v>
      </c>
      <c r="BS1445" s="51" t="n">
        <v>-0.151683046024538</v>
      </c>
      <c r="BT1445" s="51" t="n">
        <v>0.1904618359127586</v>
      </c>
      <c r="BU1445" s="51" t="n">
        <v>-0.1884316309787026</v>
      </c>
      <c r="BV1445" s="51" t="n">
        <v>0.3078797442896084</v>
      </c>
    </row>
    <row r="1446">
      <c r="A1446" s="49" t="n">
        <v>536.16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-1.339841123712</v>
      </c>
      <c r="F1446" s="49" t="n">
        <v>-1.861002794136</v>
      </c>
      <c r="G1446" s="49" t="n">
        <v>-0.511527395844</v>
      </c>
      <c r="H1446" s="49" t="n">
        <v>-1.4156008986792</v>
      </c>
      <c r="I1446" s="49" t="n">
        <v>-5.564200739851999</v>
      </c>
      <c r="J1446" s="49" t="n">
        <v>1.840742890464</v>
      </c>
      <c r="K1446" s="49" t="n">
        <v>-1.340078575671692</v>
      </c>
      <c r="L1446" s="49" t="n">
        <v>-1.860822146468355</v>
      </c>
      <c r="M1446" s="49" t="n">
        <v>-0.5113685388599722</v>
      </c>
      <c r="N1446" s="49" t="n">
        <v>-1.414997777933152</v>
      </c>
      <c r="O1446" s="49" t="n">
        <v>-5.564084380610889</v>
      </c>
      <c r="P1446" s="49" t="n">
        <v>1.840430160975034</v>
      </c>
      <c r="Q1446" s="49" t="n">
        <v>0.0002374519596921587</v>
      </c>
      <c r="R1446" s="49" t="n">
        <v>-0.0001806476676444735</v>
      </c>
      <c r="S1446" s="49" t="n">
        <v>-0.0001588569840277332</v>
      </c>
      <c r="T1446" s="49" t="n">
        <v>-0.0006031207460479582</v>
      </c>
      <c r="U1446" s="49" t="n">
        <v>-0.0001163592411099756</v>
      </c>
      <c r="V1446" s="49" t="n">
        <v>0.0003127294889659904</v>
      </c>
      <c r="W1446" s="49" t="n">
        <v>0.3615793280000018</v>
      </c>
      <c r="X1446" s="49" t="n">
        <v>-0.3193812659999958</v>
      </c>
      <c r="Y1446" s="49" t="n">
        <v>-0.4397077389999987</v>
      </c>
      <c r="Z1446" s="49" t="n">
        <v>0.06729760980000261</v>
      </c>
      <c r="AA1446" s="49" t="n">
        <v>0.6282938629999967</v>
      </c>
      <c r="AB1446" s="49" t="n">
        <v>0.281102584</v>
      </c>
      <c r="AC1446" s="49" t="n">
        <v>0.3602231971361586</v>
      </c>
      <c r="AD1446" s="49" t="n">
        <v>-0.3175170651850828</v>
      </c>
      <c r="AE1446" s="49" t="n">
        <v>-0.4384223772398421</v>
      </c>
      <c r="AF1446" s="49" t="n">
        <v>0.06860888001540304</v>
      </c>
      <c r="AG1446" s="49" t="n">
        <v>0.6276119442590969</v>
      </c>
      <c r="AH1446" s="49" t="n">
        <v>0.281109822865601</v>
      </c>
      <c r="AI1446" s="49" t="n">
        <v>0.06227334338113737</v>
      </c>
      <c r="AJ1446" s="49" t="n">
        <v>-0.2177194760569141</v>
      </c>
      <c r="AK1446" s="49" t="n">
        <v>-0.09728066664694578</v>
      </c>
      <c r="AL1446" s="49" t="n">
        <v>-0.01164067709819134</v>
      </c>
      <c r="AM1446" s="49" t="n">
        <v>0.01025489263458237</v>
      </c>
      <c r="AN1446" s="49" t="n">
        <v>-0.003524995040445802</v>
      </c>
      <c r="AO1446" s="49" t="n">
        <v>0.5495624001323005</v>
      </c>
      <c r="AP1446" s="49" t="n">
        <v>28.08364856660621</v>
      </c>
      <c r="AQ1446" s="49" t="n">
        <v>15.8392511642961</v>
      </c>
      <c r="AR1446" s="49" t="n">
        <v>2.160189790245912</v>
      </c>
      <c r="AS1446" s="49" t="n">
        <v>-0.6607880317110146</v>
      </c>
      <c r="AT1446" s="49" t="n">
        <v>-0.0007159983735345158</v>
      </c>
      <c r="AU1446" s="49" t="n">
        <v>379.9999993423741</v>
      </c>
      <c r="AV1446" s="49" t="n">
        <v>900.00663212816</v>
      </c>
      <c r="AW1446" s="49" t="n">
        <v>540.0006034824568</v>
      </c>
      <c r="AX1446" s="49" t="n">
        <v>75.00043339195763</v>
      </c>
      <c r="AY1446" s="49" t="n">
        <v>84.3750278181554</v>
      </c>
      <c r="AZ1446" s="49" t="n">
        <v>40.00000217244688</v>
      </c>
      <c r="BA1446" s="49" t="n">
        <v>7.999999627947101</v>
      </c>
      <c r="BB1446" s="49" t="n">
        <v>23.90631357714483</v>
      </c>
      <c r="BC1446" s="49" t="n">
        <v>15.00000623957796</v>
      </c>
      <c r="BD1446" s="49" t="n">
        <v>3.750013392874302</v>
      </c>
      <c r="BE1446" s="49" t="n">
        <v>4.687500355063116</v>
      </c>
      <c r="BF1446" s="49" t="n">
        <v>3.000002217360505</v>
      </c>
      <c r="BG1446" s="49" t="n">
        <v>6.000009475753038</v>
      </c>
      <c r="BH1446" s="49" t="n">
        <v>14.00031875761898</v>
      </c>
      <c r="BI1446" s="49" t="n">
        <v>5.500060152629155</v>
      </c>
      <c r="BJ1446" s="49" t="n">
        <v>0.7000078877445195</v>
      </c>
      <c r="BK1446" s="49" t="n">
        <v>0.4000010507889814</v>
      </c>
      <c r="BL1446" s="49" t="n">
        <v>0.020000008533353</v>
      </c>
      <c r="BM1446" s="49" t="n">
        <v>0.05122307683975608</v>
      </c>
      <c r="BN1446" s="49" t="n">
        <v>0.5295400544319729</v>
      </c>
      <c r="BO1446" s="49" t="n">
        <v>0.8120753639835736</v>
      </c>
      <c r="BP1446" s="49" t="n">
        <v>0.05138862073079884</v>
      </c>
      <c r="BQ1446" s="49" t="n">
        <v>0.5293308386146506</v>
      </c>
      <c r="BR1446" s="49" t="n">
        <v>0.8122831784681434</v>
      </c>
      <c r="BS1446" s="49" t="n">
        <v>-0.1655438910427645</v>
      </c>
      <c r="BT1446" s="49" t="n">
        <v>0.2092158173223613</v>
      </c>
      <c r="BU1446" s="49" t="n">
        <v>-0.207814484569746</v>
      </c>
      <c r="BV1446" s="49" t="n">
        <v>0.3381758389897651</v>
      </c>
    </row>
    <row r="1447">
      <c r="A1447" s="51" t="n">
        <v>536.17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-1.336225471616</v>
      </c>
      <c r="F1447" s="51" t="n">
        <v>-1.864196478848</v>
      </c>
      <c r="G1447" s="51" t="n">
        <v>-0.515924457792</v>
      </c>
      <c r="H1447" s="51" t="n">
        <v>-1.4149279389056</v>
      </c>
      <c r="I1447" s="51" t="n">
        <v>-5.557917843136</v>
      </c>
      <c r="J1447" s="51" t="n">
        <v>1.843553933952</v>
      </c>
      <c r="K1447" s="51" t="n">
        <v>-1.336475346259129</v>
      </c>
      <c r="L1447" s="51" t="n">
        <v>-1.863999865533686</v>
      </c>
      <c r="M1447" s="51" t="n">
        <v>-0.5157548103713236</v>
      </c>
      <c r="N1447" s="51" t="n">
        <v>-1.414313875818402</v>
      </c>
      <c r="O1447" s="51" t="n">
        <v>-5.557807170097054</v>
      </c>
      <c r="P1447" s="51" t="n">
        <v>1.843241107490332</v>
      </c>
      <c r="Q1447" s="51" t="n">
        <v>0.0002498746431289778</v>
      </c>
      <c r="R1447" s="51" t="n">
        <v>-0.000196613314314531</v>
      </c>
      <c r="S1447" s="51" t="n">
        <v>-0.0001696474206763776</v>
      </c>
      <c r="T1447" s="51" t="n">
        <v>-0.0006140630871984687</v>
      </c>
      <c r="U1447" s="51" t="n">
        <v>-0.0001106730389457411</v>
      </c>
      <c r="V1447" s="51" t="n">
        <v>0.0003128264616680809</v>
      </c>
      <c r="W1447" s="51" t="n">
        <v>0.3615534080000023</v>
      </c>
      <c r="X1447" s="51" t="n">
        <v>-0.319357775999993</v>
      </c>
      <c r="Y1447" s="51" t="n">
        <v>-0.4397049039999972</v>
      </c>
      <c r="Z1447" s="51" t="n">
        <v>0.06729461280000446</v>
      </c>
      <c r="AA1447" s="51" t="n">
        <v>0.6282861679999998</v>
      </c>
      <c r="AB1447" s="51" t="n">
        <v>0.2811058240000021</v>
      </c>
      <c r="AC1447" s="51" t="n">
        <v>0.3603917034919218</v>
      </c>
      <c r="AD1447" s="51" t="n">
        <v>-0.3180122541054692</v>
      </c>
      <c r="AE1447" s="51" t="n">
        <v>-0.4388288191138415</v>
      </c>
      <c r="AF1447" s="51" t="n">
        <v>0.06822120173840661</v>
      </c>
      <c r="AG1447" s="51" t="n">
        <v>0.6276882736494137</v>
      </c>
      <c r="AH1447" s="51" t="n">
        <v>0.2811026682113827</v>
      </c>
      <c r="AI1447" s="51" t="n">
        <v>0.06586432971588366</v>
      </c>
      <c r="AJ1447" s="51" t="n">
        <v>-0.2249231552278241</v>
      </c>
      <c r="AK1447" s="51" t="n">
        <v>-0.1008987368403754</v>
      </c>
      <c r="AL1447" s="51" t="n">
        <v>-0.01221815998910665</v>
      </c>
      <c r="AM1447" s="51" t="n">
        <v>0.0106950458926953</v>
      </c>
      <c r="AN1447" s="51" t="n">
        <v>-0.003511543037746678</v>
      </c>
      <c r="AO1447" s="51" t="n">
        <v>0.5556397076504294</v>
      </c>
      <c r="AP1447" s="51" t="n">
        <v>28.31746987846311</v>
      </c>
      <c r="AQ1447" s="51" t="n">
        <v>15.94840448828804</v>
      </c>
      <c r="AR1447" s="51" t="n">
        <v>2.173512895741093</v>
      </c>
      <c r="AS1447" s="51" t="n">
        <v>-0.6627628259854669</v>
      </c>
      <c r="AT1447" s="51" t="n">
        <v>-0.0007191773066157079</v>
      </c>
      <c r="AU1447" s="51" t="n">
        <v>379.9999993489503</v>
      </c>
      <c r="AV1447" s="51" t="n">
        <v>900.0065658068785</v>
      </c>
      <c r="AW1447" s="51" t="n">
        <v>540.0005974476322</v>
      </c>
      <c r="AX1447" s="51" t="n">
        <v>75.00043791228832</v>
      </c>
      <c r="AY1447" s="51" t="n">
        <v>84.37502753997384</v>
      </c>
      <c r="AZ1447" s="51" t="n">
        <v>40.00000215072242</v>
      </c>
      <c r="BA1447" s="51" t="n">
        <v>7.999999629807366</v>
      </c>
      <c r="BB1447" s="51" t="n">
        <v>23.90631325925911</v>
      </c>
      <c r="BC1447" s="51" t="n">
        <v>15.00000620838007</v>
      </c>
      <c r="BD1447" s="51" t="n">
        <v>3.750013436588059</v>
      </c>
      <c r="BE1447" s="51" t="n">
        <v>4.6875003532878</v>
      </c>
      <c r="BF1447" s="51" t="n">
        <v>3.000002206273703</v>
      </c>
      <c r="BG1447" s="51" t="n">
        <v>6.000009390862338</v>
      </c>
      <c r="BH1447" s="51" t="n">
        <v>14.00031534132347</v>
      </c>
      <c r="BI1447" s="51" t="n">
        <v>5.500059454819995</v>
      </c>
      <c r="BJ1447" s="51" t="n">
        <v>0.7000078051076338</v>
      </c>
      <c r="BK1447" s="51" t="n">
        <v>0.4000010381795136</v>
      </c>
      <c r="BL1447" s="51" t="n">
        <v>0.02000000843095276</v>
      </c>
      <c r="BM1447" s="51" t="n">
        <v>0.04805414357553561</v>
      </c>
      <c r="BN1447" s="51" t="n">
        <v>0.5334986947320491</v>
      </c>
      <c r="BO1447" s="51" t="n">
        <v>0.8086068965498125</v>
      </c>
      <c r="BP1447" s="51" t="n">
        <v>0.04823147063889714</v>
      </c>
      <c r="BQ1447" s="51" t="n">
        <v>0.533276232394319</v>
      </c>
      <c r="BR1447" s="51" t="n">
        <v>0.8088297686820453</v>
      </c>
      <c r="BS1447" s="51" t="n">
        <v>-0.1773270633615293</v>
      </c>
      <c r="BT1447" s="51" t="n">
        <v>0.222462337730156</v>
      </c>
      <c r="BU1447" s="51" t="n">
        <v>-0.2228721322327099</v>
      </c>
      <c r="BV1447" s="51" t="n">
        <v>0.3613950282374459</v>
      </c>
    </row>
    <row r="1448">
      <c r="A1448" s="49" t="n">
        <v>536.1799999999999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-1.33261</v>
      </c>
      <c r="F1448" s="49" t="n">
        <v>-1.86739</v>
      </c>
      <c r="G1448" s="49" t="n">
        <v>-0.5203215</v>
      </c>
      <c r="H1448" s="49" t="n">
        <v>-1.414255</v>
      </c>
      <c r="I1448" s="49" t="n">
        <v>-5.551635</v>
      </c>
      <c r="J1448" s="49" t="n">
        <v>1.846365</v>
      </c>
      <c r="K1448" s="49" t="n">
        <v>-1.332870314005248</v>
      </c>
      <c r="L1448" s="49" t="n">
        <v>-1.867182680857822</v>
      </c>
      <c r="M1448" s="49" t="n">
        <v>-0.5201451213403023</v>
      </c>
      <c r="N1448" s="49" t="n">
        <v>-1.413633855480516</v>
      </c>
      <c r="O1448" s="49" t="n">
        <v>-5.551528742111589</v>
      </c>
      <c r="P1448" s="49" t="n">
        <v>1.84605197377788</v>
      </c>
      <c r="Q1448" s="49" t="n">
        <v>0.0002603140052481745</v>
      </c>
      <c r="R1448" s="49" t="n">
        <v>-0.0002073191421776421</v>
      </c>
      <c r="S1448" s="49" t="n">
        <v>-0.0001763786596976624</v>
      </c>
      <c r="T1448" s="49" t="n">
        <v>-0.0006211445194841403</v>
      </c>
      <c r="U1448" s="49" t="n">
        <v>-0.0001062578884107879</v>
      </c>
      <c r="V1448" s="49" t="n">
        <v>0.0003130262221202607</v>
      </c>
      <c r="W1448" s="49" t="n">
        <v>0.3615440000000023</v>
      </c>
      <c r="X1448" s="49" t="n">
        <v>-0.3193492499999896</v>
      </c>
      <c r="Y1448" s="49" t="n">
        <v>-0.4397038749999949</v>
      </c>
      <c r="Z1448" s="49" t="n">
        <v>0.06729352500000681</v>
      </c>
      <c r="AA1448" s="49" t="n">
        <v>0.6282833750000094</v>
      </c>
      <c r="AB1448" s="49" t="n">
        <v>0.2811070000000062</v>
      </c>
      <c r="AC1448" s="49" t="n">
        <v>0.3605826133283413</v>
      </c>
      <c r="AD1448" s="49" t="n">
        <v>-0.3185351240367744</v>
      </c>
      <c r="AE1448" s="49" t="n">
        <v>-0.4392292093253544</v>
      </c>
      <c r="AF1448" s="49" t="n">
        <v>0.06783432626860988</v>
      </c>
      <c r="AG1448" s="49" t="n">
        <v>0.6278459311333261</v>
      </c>
      <c r="AH1448" s="49" t="n">
        <v>0.2810925744196262</v>
      </c>
      <c r="AI1448" s="49" t="n">
        <v>0.06866047081240977</v>
      </c>
      <c r="AJ1448" s="49" t="n">
        <v>-0.2272129253070116</v>
      </c>
      <c r="AK1448" s="49" t="n">
        <v>-0.1023470541923524</v>
      </c>
      <c r="AL1448" s="49" t="n">
        <v>-0.01250326310883054</v>
      </c>
      <c r="AM1448" s="49" t="n">
        <v>0.01100425477972228</v>
      </c>
      <c r="AN1448" s="49" t="n">
        <v>-0.003493943673887983</v>
      </c>
      <c r="AO1448" s="49" t="n">
        <v>0.5625643367263042</v>
      </c>
      <c r="AP1448" s="49" t="n">
        <v>28.55078818251853</v>
      </c>
      <c r="AQ1448" s="49" t="n">
        <v>16.0571013820001</v>
      </c>
      <c r="AR1448" s="49" t="n">
        <v>2.186727518903689</v>
      </c>
      <c r="AS1448" s="49" t="n">
        <v>-0.6645172737920207</v>
      </c>
      <c r="AT1448" s="49" t="n">
        <v>-0.0007199391612576119</v>
      </c>
      <c r="AU1448" s="49" t="n">
        <v>379.9999993554608</v>
      </c>
      <c r="AV1448" s="49" t="n">
        <v>900.0065001488097</v>
      </c>
      <c r="AW1448" s="49" t="n">
        <v>540.000591473156</v>
      </c>
      <c r="AX1448" s="49" t="n">
        <v>75.00044147300152</v>
      </c>
      <c r="AY1448" s="49" t="n">
        <v>84.3750272645741</v>
      </c>
      <c r="AZ1448" s="49" t="n">
        <v>40.00000212921519</v>
      </c>
      <c r="BA1448" s="49" t="n">
        <v>7.999999631658329</v>
      </c>
      <c r="BB1448" s="49" t="n">
        <v>23.90631294296281</v>
      </c>
      <c r="BC1448" s="49" t="n">
        <v>15.00000617733817</v>
      </c>
      <c r="BD1448" s="49" t="n">
        <v>3.75001346865307</v>
      </c>
      <c r="BE1448" s="49" t="n">
        <v>4.68750035152136</v>
      </c>
      <c r="BF1448" s="49" t="n">
        <v>3.000002195242334</v>
      </c>
      <c r="BG1448" s="49" t="n">
        <v>6.000009285998778</v>
      </c>
      <c r="BH1448" s="49" t="n">
        <v>14.00031165056121</v>
      </c>
      <c r="BI1448" s="49" t="n">
        <v>5.500058741362155</v>
      </c>
      <c r="BJ1448" s="49" t="n">
        <v>0.7000077119219571</v>
      </c>
      <c r="BK1448" s="49" t="n">
        <v>0.4000010257213594</v>
      </c>
      <c r="BL1448" s="49" t="n">
        <v>0.02000000832978133</v>
      </c>
      <c r="BM1448" s="49" t="n">
        <v>0.04486150341503611</v>
      </c>
      <c r="BN1448" s="49" t="n">
        <v>0.5374139577164438</v>
      </c>
      <c r="BO1448" s="49" t="n">
        <v>0.8051138275968823</v>
      </c>
      <c r="BP1448" s="49" t="n">
        <v>0.04504838208971634</v>
      </c>
      <c r="BQ1448" s="49" t="n">
        <v>0.5371837413737819</v>
      </c>
      <c r="BR1448" s="49" t="n">
        <v>0.8053472384446809</v>
      </c>
      <c r="BS1448" s="49" t="n">
        <v>-0.1868786746802228</v>
      </c>
      <c r="BT1448" s="49" t="n">
        <v>0.2302163426619597</v>
      </c>
      <c r="BU1448" s="49" t="n">
        <v>-0.2334108477985986</v>
      </c>
      <c r="BV1448" s="49" t="n">
        <v>0.3773643164754001</v>
      </c>
    </row>
    <row r="1449">
      <c r="A1449" s="51" t="n">
        <v>536.1900000000001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-1.328994528384</v>
      </c>
      <c r="F1449" s="51" t="n">
        <v>-1.870583521151999</v>
      </c>
      <c r="G1449" s="51" t="n">
        <v>-0.5247185422079998</v>
      </c>
      <c r="H1449" s="51" t="n">
        <v>-1.4135820610944</v>
      </c>
      <c r="I1449" s="51" t="n">
        <v>-5.545352156864</v>
      </c>
      <c r="J1449" s="51" t="n">
        <v>1.849176066048</v>
      </c>
      <c r="K1449" s="51" t="n">
        <v>-1.329263239705682</v>
      </c>
      <c r="L1449" s="51" t="n">
        <v>-1.870370850164162</v>
      </c>
      <c r="M1449" s="51" t="n">
        <v>-0.524539394653454</v>
      </c>
      <c r="N1449" s="51" t="n">
        <v>-1.412957625223268</v>
      </c>
      <c r="O1449" s="51" t="n">
        <v>-5.545248235079624</v>
      </c>
      <c r="P1449" s="51" t="n">
        <v>1.848862752703562</v>
      </c>
      <c r="Q1449" s="51" t="n">
        <v>0.0002687113216817139</v>
      </c>
      <c r="R1449" s="51" t="n">
        <v>-0.0002126709878373934</v>
      </c>
      <c r="S1449" s="51" t="n">
        <v>-0.0001791475545458443</v>
      </c>
      <c r="T1449" s="51" t="n">
        <v>-0.0006244358711320341</v>
      </c>
      <c r="U1449" s="51" t="n">
        <v>-0.0001039217843761264</v>
      </c>
      <c r="V1449" s="51" t="n">
        <v>0.0003133133444379599</v>
      </c>
      <c r="W1449" s="51" t="n">
        <v>0.361553408000001</v>
      </c>
      <c r="X1449" s="51" t="n">
        <v>-0.3193577759999858</v>
      </c>
      <c r="Y1449" s="51" t="n">
        <v>-0.4397049039999915</v>
      </c>
      <c r="Z1449" s="51" t="n">
        <v>0.0672946128000099</v>
      </c>
      <c r="AA1449" s="51" t="n">
        <v>0.6282861680000288</v>
      </c>
      <c r="AB1449" s="51" t="n">
        <v>0.2811058240000128</v>
      </c>
      <c r="AC1449" s="51" t="n">
        <v>0.360798338723673</v>
      </c>
      <c r="AD1449" s="51" t="n">
        <v>-0.3190818499483541</v>
      </c>
      <c r="AE1449" s="51" t="n">
        <v>-0.4396204894750413</v>
      </c>
      <c r="AF1449" s="51" t="n">
        <v>0.06746314001766607</v>
      </c>
      <c r="AG1449" s="51" t="n">
        <v>0.6280931746243918</v>
      </c>
      <c r="AH1449" s="51" t="n">
        <v>0.2810824748751395</v>
      </c>
      <c r="AI1449" s="51" t="n">
        <v>0.07064412664205807</v>
      </c>
      <c r="AJ1449" s="51" t="n">
        <v>-0.2245729503141355</v>
      </c>
      <c r="AK1449" s="51" t="n">
        <v>-0.1017096464008075</v>
      </c>
      <c r="AL1449" s="51" t="n">
        <v>-0.01251123025850983</v>
      </c>
      <c r="AM1449" s="51" t="n">
        <v>0.01110645705412406</v>
      </c>
      <c r="AN1449" s="51" t="n">
        <v>-0.00347287306881691</v>
      </c>
      <c r="AO1449" s="51" t="n">
        <v>0.5695348918308277</v>
      </c>
      <c r="AP1449" s="51" t="n">
        <v>28.78581546868802</v>
      </c>
      <c r="AQ1449" s="51" t="n">
        <v>16.1661062174298</v>
      </c>
      <c r="AR1449" s="51" t="n">
        <v>2.199931710581208</v>
      </c>
      <c r="AS1449" s="51" t="n">
        <v>-0.6662002691268639</v>
      </c>
      <c r="AT1449" s="51" t="n">
        <v>-0.0007186356309497856</v>
      </c>
      <c r="AU1449" s="51" t="n">
        <v>379.9999993619062</v>
      </c>
      <c r="AV1449" s="51" t="n">
        <v>900.0064351473216</v>
      </c>
      <c r="AW1449" s="51" t="n">
        <v>540.0005855584244</v>
      </c>
      <c r="AX1449" s="51" t="n">
        <v>75.00044586386826</v>
      </c>
      <c r="AY1449" s="51" t="n">
        <v>84.37502699192837</v>
      </c>
      <c r="AZ1449" s="51" t="n">
        <v>40.00000210792304</v>
      </c>
      <c r="BA1449" s="51" t="n">
        <v>7.999999633500037</v>
      </c>
      <c r="BB1449" s="51" t="n">
        <v>23.906312628248</v>
      </c>
      <c r="BC1449" s="51" t="n">
        <v>15.00000614645148</v>
      </c>
      <c r="BD1449" s="51" t="n">
        <v>3.750013511379764</v>
      </c>
      <c r="BE1449" s="51" t="n">
        <v>4.687500349763754</v>
      </c>
      <c r="BF1449" s="51" t="n">
        <v>3.000002184266123</v>
      </c>
      <c r="BG1449" s="51" t="n">
        <v>6.000009174584496</v>
      </c>
      <c r="BH1449" s="51" t="n">
        <v>14.00030791075447</v>
      </c>
      <c r="BI1449" s="51" t="n">
        <v>5.500058036465809</v>
      </c>
      <c r="BJ1449" s="51" t="n">
        <v>0.7000076193788937</v>
      </c>
      <c r="BK1449" s="51" t="n">
        <v>0.4000010134127031</v>
      </c>
      <c r="BL1449" s="51" t="n">
        <v>0.02000000822982395</v>
      </c>
      <c r="BM1449" s="51" t="n">
        <v>0.04164545352005357</v>
      </c>
      <c r="BN1449" s="51" t="n">
        <v>0.5412857045742948</v>
      </c>
      <c r="BO1449" s="51" t="n">
        <v>0.8015963080855958</v>
      </c>
      <c r="BP1449" s="51" t="n">
        <v>0.04183950103547095</v>
      </c>
      <c r="BQ1449" s="51" t="n">
        <v>0.5410531556444267</v>
      </c>
      <c r="BR1449" s="51" t="n">
        <v>0.8018356016006166</v>
      </c>
      <c r="BS1449" s="51" t="n">
        <v>-0.1940475154173782</v>
      </c>
      <c r="BT1449" s="51" t="n">
        <v>0.232548929868126</v>
      </c>
      <c r="BU1449" s="51" t="n">
        <v>-0.2392935150208331</v>
      </c>
      <c r="BV1449" s="51" t="n">
        <v>0.3859984836155368</v>
      </c>
    </row>
    <row r="1450">
      <c r="A1450" s="49" t="n">
        <v>536.2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-1.325378876288</v>
      </c>
      <c r="F1450" s="49" t="n">
        <v>-1.873777205864</v>
      </c>
      <c r="G1450" s="49" t="n">
        <v>-0.5291156041559998</v>
      </c>
      <c r="H1450" s="49" t="n">
        <v>-1.4129091013208</v>
      </c>
      <c r="I1450" s="49" t="n">
        <v>-5.539069260147999</v>
      </c>
      <c r="J1450" s="49" t="n">
        <v>1.851987109536</v>
      </c>
      <c r="K1450" s="49" t="n">
        <v>-1.325653864130426</v>
      </c>
      <c r="L1450" s="49" t="n">
        <v>-1.873564554097417</v>
      </c>
      <c r="M1450" s="49" t="n">
        <v>-0.5289375612684808</v>
      </c>
      <c r="N1450" s="49" t="n">
        <v>-1.412285013722933</v>
      </c>
      <c r="O1450" s="49" t="n">
        <v>-5.538965065685845</v>
      </c>
      <c r="P1450" s="49" t="n">
        <v>1.851673461950477</v>
      </c>
      <c r="Q1450" s="49" t="n">
        <v>0.0002749878424259666</v>
      </c>
      <c r="R1450" s="49" t="n">
        <v>-0.0002126517665828054</v>
      </c>
      <c r="S1450" s="49" t="n">
        <v>-0.0001780428875189921</v>
      </c>
      <c r="T1450" s="49" t="n">
        <v>-0.000624087597866918</v>
      </c>
      <c r="U1450" s="49" t="n">
        <v>-0.000104194462153373</v>
      </c>
      <c r="V1450" s="49" t="n">
        <v>0.0003136475855229914</v>
      </c>
      <c r="W1450" s="49" t="n">
        <v>0.361579327999998</v>
      </c>
      <c r="X1450" s="49" t="n">
        <v>-0.3193812659999814</v>
      </c>
      <c r="Y1450" s="49" t="n">
        <v>-0.4397077389999868</v>
      </c>
      <c r="Z1450" s="49" t="n">
        <v>0.06729760980001395</v>
      </c>
      <c r="AA1450" s="49" t="n">
        <v>0.6282938630000614</v>
      </c>
      <c r="AB1450" s="49" t="n">
        <v>0.2811025840000225</v>
      </c>
      <c r="AC1450" s="49" t="n">
        <v>0.3610405122072312</v>
      </c>
      <c r="AD1450" s="49" t="n">
        <v>-0.3196415483256799</v>
      </c>
      <c r="AE1450" s="49" t="n">
        <v>-0.4400066169943767</v>
      </c>
      <c r="AF1450" s="49" t="n">
        <v>0.06711023278911869</v>
      </c>
      <c r="AG1450" s="49" t="n">
        <v>0.6283734374215766</v>
      </c>
      <c r="AH1450" s="49" t="n">
        <v>0.2810746604397732</v>
      </c>
      <c r="AI1450" s="49" t="n">
        <v>0.07176717160514313</v>
      </c>
      <c r="AJ1450" s="49" t="n">
        <v>-0.2170993130455119</v>
      </c>
      <c r="AK1450" s="49" t="n">
        <v>-0.0990216161556655</v>
      </c>
      <c r="AL1450" s="49" t="n">
        <v>-0.01225679385668525</v>
      </c>
      <c r="AM1450" s="49" t="n">
        <v>0.01097326787214991</v>
      </c>
      <c r="AN1450" s="49" t="n">
        <v>-0.003449983841294233</v>
      </c>
      <c r="AO1450" s="49" t="n">
        <v>0.5756959259235017</v>
      </c>
      <c r="AP1450" s="49" t="n">
        <v>29.0246581050605</v>
      </c>
      <c r="AQ1450" s="49" t="n">
        <v>16.27618647592951</v>
      </c>
      <c r="AR1450" s="49" t="n">
        <v>2.213212355837455</v>
      </c>
      <c r="AS1450" s="49" t="n">
        <v>-0.6679645496799759</v>
      </c>
      <c r="AT1450" s="49" t="n">
        <v>-0.0007163757556136648</v>
      </c>
      <c r="AU1450" s="49" t="n">
        <v>379.9999993682872</v>
      </c>
      <c r="AV1450" s="49" t="n">
        <v>900.0063707958483</v>
      </c>
      <c r="AW1450" s="49" t="n">
        <v>540.0005797028401</v>
      </c>
      <c r="AX1450" s="49" t="n">
        <v>75.00045069580119</v>
      </c>
      <c r="AY1450" s="49" t="n">
        <v>84.37502672200908</v>
      </c>
      <c r="AZ1450" s="49" t="n">
        <v>40.00000208684381</v>
      </c>
      <c r="BA1450" s="49" t="n">
        <v>7.999999635332537</v>
      </c>
      <c r="BB1450" s="49" t="n">
        <v>23.90631231510676</v>
      </c>
      <c r="BC1450" s="49" t="n">
        <v>15.00000611571922</v>
      </c>
      <c r="BD1450" s="49" t="n">
        <v>3.75001355995501</v>
      </c>
      <c r="BE1450" s="49" t="n">
        <v>4.687500348014935</v>
      </c>
      <c r="BF1450" s="49" t="n">
        <v>3.000002173344792</v>
      </c>
      <c r="BG1450" s="49" t="n">
        <v>6.000009064489482</v>
      </c>
      <c r="BH1450" s="49" t="n">
        <v>14.00030421582542</v>
      </c>
      <c r="BI1450" s="49" t="n">
        <v>5.50005734002822</v>
      </c>
      <c r="BJ1450" s="49" t="n">
        <v>0.7000075279463469</v>
      </c>
      <c r="BK1450" s="49" t="n">
        <v>0.4000010012517507</v>
      </c>
      <c r="BL1450" s="49" t="n">
        <v>0.02000000813106607</v>
      </c>
      <c r="BM1450" s="49" t="n">
        <v>0.03840628932828249</v>
      </c>
      <c r="BN1450" s="49" t="n">
        <v>0.5451137967303465</v>
      </c>
      <c r="BO1450" s="49" t="n">
        <v>0.7980544875522892</v>
      </c>
      <c r="BP1450" s="49" t="n">
        <v>0.03860499229394392</v>
      </c>
      <c r="BQ1450" s="49" t="n">
        <v>0.5448841982760425</v>
      </c>
      <c r="BR1450" s="49" t="n">
        <v>0.7982949270860776</v>
      </c>
      <c r="BS1450" s="49" t="n">
        <v>-0.1987029656614209</v>
      </c>
      <c r="BT1450" s="49" t="n">
        <v>0.2295984543040364</v>
      </c>
      <c r="BU1450" s="49" t="n">
        <v>-0.2404395337883836</v>
      </c>
      <c r="BV1450" s="49" t="n">
        <v>0.3873105836274316</v>
      </c>
    </row>
    <row r="1451">
      <c r="A1451" s="51" t="n">
        <v>536.21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-1.321762909312</v>
      </c>
      <c r="F1451" s="51" t="n">
        <v>-1.876971175935999</v>
      </c>
      <c r="G1451" s="51" t="n">
        <v>-0.5335127005439997</v>
      </c>
      <c r="H1451" s="51" t="n">
        <v>-1.4122361051392</v>
      </c>
      <c r="I1451" s="51" t="n">
        <v>-5.532786269951999</v>
      </c>
      <c r="J1451" s="51" t="n">
        <v>1.854798113664001</v>
      </c>
      <c r="K1451" s="51" t="n">
        <v>-1.322041762097951</v>
      </c>
      <c r="L1451" s="51" t="n">
        <v>-1.876763396745855</v>
      </c>
      <c r="M1451" s="51" t="n">
        <v>-0.533339096562911</v>
      </c>
      <c r="N1451" s="51" t="n">
        <v>-1.411616031506536</v>
      </c>
      <c r="O1451" s="51" t="n">
        <v>-5.532677493344848</v>
      </c>
      <c r="P1451" s="51" t="n">
        <v>1.854484007504377</v>
      </c>
      <c r="Q1451" s="51" t="n">
        <v>0.0002788527859511891</v>
      </c>
      <c r="R1451" s="51" t="n">
        <v>-0.0002077791901446968</v>
      </c>
      <c r="S1451" s="51" t="n">
        <v>-0.0001736039810886769</v>
      </c>
      <c r="T1451" s="51" t="n">
        <v>-0.0006200736326635869</v>
      </c>
      <c r="U1451" s="51" t="n">
        <v>-0.0001087766071510288</v>
      </c>
      <c r="V1451" s="51" t="n">
        <v>0.0003141061596232397</v>
      </c>
      <c r="W1451" s="51" t="n">
        <v>0.3616148479999927</v>
      </c>
      <c r="X1451" s="51" t="n">
        <v>-0.3194134559999763</v>
      </c>
      <c r="Y1451" s="51" t="n">
        <v>-0.4397116239999806</v>
      </c>
      <c r="Z1451" s="51" t="n">
        <v>0.06730171680001931</v>
      </c>
      <c r="AA1451" s="51" t="n">
        <v>0.628304408000111</v>
      </c>
      <c r="AB1451" s="51" t="n">
        <v>0.2810981440000352</v>
      </c>
      <c r="AC1451" s="51" t="n">
        <v>0.3613244375010967</v>
      </c>
      <c r="AD1451" s="51" t="n">
        <v>-0.3201543905965252</v>
      </c>
      <c r="AE1451" s="51" t="n">
        <v>-0.4403424575670604</v>
      </c>
      <c r="AF1451" s="51" t="n">
        <v>0.06675047164687456</v>
      </c>
      <c r="AG1451" s="51" t="n">
        <v>0.6287857327691087</v>
      </c>
      <c r="AH1451" s="51" t="n">
        <v>0.2810679328289345</v>
      </c>
      <c r="AI1451" s="51" t="n">
        <v>0.07180825565364772</v>
      </c>
      <c r="AJ1451" s="51" t="n">
        <v>-0.2058815948815945</v>
      </c>
      <c r="AK1451" s="51" t="n">
        <v>-0.09476744297777961</v>
      </c>
      <c r="AL1451" s="51" t="n">
        <v>-0.01172487620264704</v>
      </c>
      <c r="AM1451" s="51" t="n">
        <v>0.01043172930622649</v>
      </c>
      <c r="AN1451" s="51" t="n">
        <v>-0.003422159245843523</v>
      </c>
      <c r="AO1451" s="51" t="n">
        <v>0.5801204498103566</v>
      </c>
      <c r="AP1451" s="51" t="n">
        <v>29.26928540770694</v>
      </c>
      <c r="AQ1451" s="51" t="n">
        <v>16.38814610590741</v>
      </c>
      <c r="AR1451" s="51" t="n">
        <v>2.22665875048349</v>
      </c>
      <c r="AS1451" s="51" t="n">
        <v>-0.6699311454930846</v>
      </c>
      <c r="AT1451" s="51" t="n">
        <v>-0.0007132151531159818</v>
      </c>
      <c r="AU1451" s="51" t="n">
        <v>379.9999993746043</v>
      </c>
      <c r="AV1451" s="51" t="n">
        <v>900.0063070878898</v>
      </c>
      <c r="AW1451" s="51" t="n">
        <v>540.0005739058117</v>
      </c>
      <c r="AX1451" s="51" t="n">
        <v>75.00045542748235</v>
      </c>
      <c r="AY1451" s="51" t="n">
        <v>84.37502645478899</v>
      </c>
      <c r="AZ1451" s="51" t="n">
        <v>40.00000206597537</v>
      </c>
      <c r="BA1451" s="51" t="n">
        <v>7.999999637155874</v>
      </c>
      <c r="BB1451" s="51" t="n">
        <v>23.90631200353123</v>
      </c>
      <c r="BC1451" s="51" t="n">
        <v>15.00000608514063</v>
      </c>
      <c r="BD1451" s="51" t="n">
        <v>3.750013607638225</v>
      </c>
      <c r="BE1451" s="51" t="n">
        <v>4.68750034627486</v>
      </c>
      <c r="BF1451" s="51" t="n">
        <v>3.000002162478068</v>
      </c>
      <c r="BG1451" s="51" t="n">
        <v>6.000008955715608</v>
      </c>
      <c r="BH1451" s="51" t="n">
        <v>14.00030056523551</v>
      </c>
      <c r="BI1451" s="51" t="n">
        <v>5.500056651947881</v>
      </c>
      <c r="BJ1451" s="51" t="n">
        <v>0.7000074376109907</v>
      </c>
      <c r="BK1451" s="51" t="n">
        <v>0.4000009892367297</v>
      </c>
      <c r="BL1451" s="51" t="n">
        <v>0.02000000803349327</v>
      </c>
      <c r="BM1451" s="51" t="n">
        <v>0.0351443384050385</v>
      </c>
      <c r="BN1451" s="51" t="n">
        <v>0.5488980639155079</v>
      </c>
      <c r="BO1451" s="51" t="n">
        <v>0.7944885379502534</v>
      </c>
      <c r="BP1451" s="51" t="n">
        <v>0.03534498428019463</v>
      </c>
      <c r="BQ1451" s="51" t="n">
        <v>0.5486761115355294</v>
      </c>
      <c r="BR1451" s="51" t="n">
        <v>0.7947257039027505</v>
      </c>
      <c r="BS1451" s="51" t="n">
        <v>-0.2006458751561274</v>
      </c>
      <c r="BT1451" s="51" t="n">
        <v>0.2219523799784628</v>
      </c>
      <c r="BU1451" s="51" t="n">
        <v>-0.2371659524971204</v>
      </c>
      <c r="BV1451" s="51" t="n">
        <v>0.3817974793252812</v>
      </c>
    </row>
    <row r="1452">
      <c r="A1452" s="49" t="n">
        <v>536.22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-1.318146585216</v>
      </c>
      <c r="F1452" s="49" t="n">
        <v>-1.880165469647999</v>
      </c>
      <c r="G1452" s="49" t="n">
        <v>-0.5379098359919994</v>
      </c>
      <c r="H1452" s="49" t="n">
        <v>-1.411563067665599</v>
      </c>
      <c r="I1452" s="49" t="n">
        <v>-5.526503173735996</v>
      </c>
      <c r="J1452" s="49" t="n">
        <v>1.857609073152001</v>
      </c>
      <c r="K1452" s="49" t="n">
        <v>-1.318426868726265</v>
      </c>
      <c r="L1452" s="49" t="n">
        <v>-1.879967695306343</v>
      </c>
      <c r="M1452" s="49" t="n">
        <v>-0.537744578108123</v>
      </c>
      <c r="N1452" s="49" t="n">
        <v>-1.410950381702119</v>
      </c>
      <c r="O1452" s="49" t="n">
        <v>-5.526389049933032</v>
      </c>
      <c r="P1452" s="49" t="n">
        <v>1.857294683733641</v>
      </c>
      <c r="Q1452" s="49" t="n">
        <v>0.0002802835102648782</v>
      </c>
      <c r="R1452" s="49" t="n">
        <v>-0.0001977743416559097</v>
      </c>
      <c r="S1452" s="49" t="n">
        <v>-0.0001652578838763352</v>
      </c>
      <c r="T1452" s="49" t="n">
        <v>-0.0006126859634807413</v>
      </c>
      <c r="U1452" s="49" t="n">
        <v>-0.0001141238029642722</v>
      </c>
      <c r="V1452" s="49" t="n">
        <v>0.0003143894183603724</v>
      </c>
      <c r="W1452" s="49" t="n">
        <v>0.3616484479999841</v>
      </c>
      <c r="X1452" s="49" t="n">
        <v>-0.3194439059999705</v>
      </c>
      <c r="Y1452" s="49" t="n">
        <v>-0.4397152989999725</v>
      </c>
      <c r="Z1452" s="49" t="n">
        <v>0.06730560180002645</v>
      </c>
      <c r="AA1452" s="49" t="n">
        <v>0.6283143830001823</v>
      </c>
      <c r="AB1452" s="49" t="n">
        <v>0.2810939440000514</v>
      </c>
      <c r="AC1452" s="49" t="n">
        <v>0.3616126224420154</v>
      </c>
      <c r="AD1452" s="49" t="n">
        <v>-0.3206906515532477</v>
      </c>
      <c r="AE1452" s="49" t="n">
        <v>-0.4407425123981465</v>
      </c>
      <c r="AF1452" s="49" t="n">
        <v>0.06643071353387467</v>
      </c>
      <c r="AG1452" s="49" t="n">
        <v>0.6287657134734739</v>
      </c>
      <c r="AH1452" s="49" t="n">
        <v>0.2810711144393663</v>
      </c>
      <c r="AI1452" s="49" t="n">
        <v>0.07086208183680237</v>
      </c>
      <c r="AJ1452" s="49" t="n">
        <v>-0.1898821081702878</v>
      </c>
      <c r="AK1452" s="49" t="n">
        <v>-0.08816352733433858</v>
      </c>
      <c r="AL1452" s="49" t="n">
        <v>-0.01096180842736802</v>
      </c>
      <c r="AM1452" s="49" t="n">
        <v>0.009955431273894403</v>
      </c>
      <c r="AN1452" s="49" t="n">
        <v>-0.003401504331575132</v>
      </c>
      <c r="AO1452" s="49" t="n">
        <v>0.5816735643233628</v>
      </c>
      <c r="AP1452" s="49" t="n">
        <v>29.52066320488485</v>
      </c>
      <c r="AQ1452" s="49" t="n">
        <v>16.50234740563769</v>
      </c>
      <c r="AR1452" s="49" t="n">
        <v>2.240381818820804</v>
      </c>
      <c r="AS1452" s="49" t="n">
        <v>-0.6722996822272064</v>
      </c>
      <c r="AT1452" s="49" t="n">
        <v>-0.0007089218118034968</v>
      </c>
      <c r="AU1452" s="49" t="n">
        <v>379.9999993808583</v>
      </c>
      <c r="AV1452" s="49" t="n">
        <v>900.0062440170109</v>
      </c>
      <c r="AW1452" s="49" t="n">
        <v>540.0005681667536</v>
      </c>
      <c r="AX1452" s="49" t="n">
        <v>75.00045952381389</v>
      </c>
      <c r="AY1452" s="49" t="n">
        <v>84.3750261902411</v>
      </c>
      <c r="AZ1452" s="49" t="n">
        <v>40.00000204531561</v>
      </c>
      <c r="BA1452" s="49" t="n">
        <v>7.999999638970094</v>
      </c>
      <c r="BB1452" s="49" t="n">
        <v>23.90631169351357</v>
      </c>
      <c r="BC1452" s="49" t="n">
        <v>15.00000605471492</v>
      </c>
      <c r="BD1452" s="49" t="n">
        <v>3.750013647732613</v>
      </c>
      <c r="BE1452" s="49" t="n">
        <v>4.687500344543486</v>
      </c>
      <c r="BF1452" s="49" t="n">
        <v>3.000002151665678</v>
      </c>
      <c r="BG1452" s="49" t="n">
        <v>6.000008848247021</v>
      </c>
      <c r="BH1452" s="49" t="n">
        <v>14.00029695845269</v>
      </c>
      <c r="BI1452" s="49" t="n">
        <v>5.500055972124507</v>
      </c>
      <c r="BJ1452" s="49" t="n">
        <v>0.7000073483596588</v>
      </c>
      <c r="BK1452" s="49" t="n">
        <v>0.4000009773658889</v>
      </c>
      <c r="BL1452" s="49" t="n">
        <v>0.02000000793709136</v>
      </c>
      <c r="BM1452" s="49" t="n">
        <v>0.03185999576376183</v>
      </c>
      <c r="BN1452" s="49" t="n">
        <v>0.552638274317487</v>
      </c>
      <c r="BO1452" s="49" t="n">
        <v>0.7908986785172375</v>
      </c>
      <c r="BP1452" s="49" t="n">
        <v>0.03205994897892744</v>
      </c>
      <c r="BQ1452" s="49" t="n">
        <v>0.5524287607767325</v>
      </c>
      <c r="BR1452" s="49" t="n">
        <v>0.7911278527608318</v>
      </c>
      <c r="BS1452" s="49" t="n">
        <v>-0.1999532151656172</v>
      </c>
      <c r="BT1452" s="49" t="n">
        <v>0.2095135407544912</v>
      </c>
      <c r="BU1452" s="49" t="n">
        <v>-0.2291742435942545</v>
      </c>
      <c r="BV1452" s="49" t="n">
        <v>0.3693210607879683</v>
      </c>
    </row>
    <row r="1453">
      <c r="A1453" s="51" t="n">
        <v>536.23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-1.31453</v>
      </c>
      <c r="F1453" s="51" t="n">
        <v>-1.88336</v>
      </c>
      <c r="G1453" s="51" t="n">
        <v>-0.542307</v>
      </c>
      <c r="H1453" s="51" t="n">
        <v>-1.41089</v>
      </c>
      <c r="I1453" s="51" t="n">
        <v>-5.52022</v>
      </c>
      <c r="J1453" s="51" t="n">
        <v>1.86042</v>
      </c>
      <c r="K1453" s="51" t="n">
        <v>-1.314809122395687</v>
      </c>
      <c r="L1453" s="51" t="n">
        <v>-1.883177185136621</v>
      </c>
      <c r="M1453" s="51" t="n">
        <v>-0.5421539341815005</v>
      </c>
      <c r="N1453" s="51" t="n">
        <v>-1.41028793513387</v>
      </c>
      <c r="O1453" s="51" t="n">
        <v>-5.520101210155294</v>
      </c>
      <c r="P1453" s="51" t="n">
        <v>1.860105260727561</v>
      </c>
      <c r="Q1453" s="51" t="n">
        <v>0.0002791223956868372</v>
      </c>
      <c r="R1453" s="51" t="n">
        <v>-0.0001828148633793436</v>
      </c>
      <c r="S1453" s="51" t="n">
        <v>-0.0001530658184994982</v>
      </c>
      <c r="T1453" s="51" t="n">
        <v>-0.0006020648661304584</v>
      </c>
      <c r="U1453" s="51" t="n">
        <v>-0.0001187898447057023</v>
      </c>
      <c r="V1453" s="51" t="n">
        <v>0.0003147392724394127</v>
      </c>
      <c r="W1453" s="51" t="n">
        <v>0.361664</v>
      </c>
      <c r="X1453" s="51" t="n">
        <v>-0.319458</v>
      </c>
      <c r="Y1453" s="51" t="n">
        <v>-0.439717</v>
      </c>
      <c r="Z1453" s="51" t="n">
        <v>0.0673074</v>
      </c>
      <c r="AA1453" s="51" t="n">
        <v>0.628319</v>
      </c>
      <c r="AB1453" s="51" t="n">
        <v>0.281092</v>
      </c>
      <c r="AC1453" s="51" t="n">
        <v>0.3618948313400936</v>
      </c>
      <c r="AD1453" s="51" t="n">
        <v>-0.3211952656385301</v>
      </c>
      <c r="AE1453" s="51" t="n">
        <v>-0.4411181711964301</v>
      </c>
      <c r="AF1453" s="51" t="n">
        <v>0.06611110027874273</v>
      </c>
      <c r="AG1453" s="51" t="n">
        <v>0.6286708512594762</v>
      </c>
      <c r="AH1453" s="51" t="n">
        <v>0.2810563376165269</v>
      </c>
      <c r="AI1453" s="51" t="n">
        <v>0.06886046059276348</v>
      </c>
      <c r="AJ1453" s="51" t="n">
        <v>-0.1695604118899858</v>
      </c>
      <c r="AK1453" s="51" t="n">
        <v>-0.07953320884686911</v>
      </c>
      <c r="AL1453" s="51" t="n">
        <v>-0.009961439075580792</v>
      </c>
      <c r="AM1453" s="51" t="n">
        <v>0.009584259518384713</v>
      </c>
      <c r="AN1453" s="51" t="n">
        <v>-0.003377882721665492</v>
      </c>
      <c r="AO1453" s="51" t="n">
        <v>0.5794935077167007</v>
      </c>
      <c r="AP1453" s="51" t="n">
        <v>29.78184635683101</v>
      </c>
      <c r="AQ1453" s="51" t="n">
        <v>16.62039152572335</v>
      </c>
      <c r="AR1453" s="51" t="n">
        <v>2.254439018302015</v>
      </c>
      <c r="AS1453" s="51" t="n">
        <v>-0.6747158060720847</v>
      </c>
      <c r="AT1453" s="51" t="n">
        <v>-0.0007005942460786494</v>
      </c>
      <c r="AU1453" s="51" t="n">
        <v>379.9999993931792</v>
      </c>
      <c r="AV1453" s="51" t="n">
        <v>900.0061197610723</v>
      </c>
      <c r="AW1453" s="51" t="n">
        <v>540.0005568602353</v>
      </c>
      <c r="AX1453" s="51" t="n">
        <v>75.00046345409017</v>
      </c>
      <c r="AY1453" s="51" t="n">
        <v>84.3750256690553</v>
      </c>
      <c r="AZ1453" s="51" t="n">
        <v>40.00000200461383</v>
      </c>
      <c r="BA1453" s="51" t="n">
        <v>7.999999642571368</v>
      </c>
      <c r="BB1453" s="51" t="n">
        <v>23.90631107812077</v>
      </c>
      <c r="BC1453" s="51" t="n">
        <v>15.00000599431914</v>
      </c>
      <c r="BD1453" s="51" t="n">
        <v>3.750013675507663</v>
      </c>
      <c r="BE1453" s="51" t="n">
        <v>4.687500341106666</v>
      </c>
      <c r="BF1453" s="51" t="n">
        <v>3.000002130202812</v>
      </c>
      <c r="BG1453" s="51" t="n">
        <v>6.000008637163241</v>
      </c>
      <c r="BH1453" s="51" t="n">
        <v>14.00029004036345</v>
      </c>
      <c r="BI1453" s="51" t="n">
        <v>5.500054652630882</v>
      </c>
      <c r="BJ1453" s="51" t="n">
        <v>0.7000071708322511</v>
      </c>
      <c r="BK1453" s="51" t="n">
        <v>0.4000009540498483</v>
      </c>
      <c r="BL1453" s="51" t="n">
        <v>0.0200000077477441</v>
      </c>
      <c r="BM1453" s="51" t="n">
        <v>0.02855376057916165</v>
      </c>
      <c r="BN1453" s="51" t="n">
        <v>0.556334106857325</v>
      </c>
      <c r="BO1453" s="51" t="n">
        <v>0.7872852016407884</v>
      </c>
      <c r="BP1453" s="51" t="n">
        <v>0.02875037877592487</v>
      </c>
      <c r="BQ1453" s="51" t="n">
        <v>0.5561415039852502</v>
      </c>
      <c r="BR1453" s="51" t="n">
        <v>0.7875017614939502</v>
      </c>
      <c r="BS1453" s="51" t="n">
        <v>-0.1966181967632194</v>
      </c>
      <c r="BT1453" s="51" t="n">
        <v>0.1926028720747874</v>
      </c>
      <c r="BU1453" s="51" t="n">
        <v>-0.216559853161824</v>
      </c>
      <c r="BV1453" s="51" t="n">
        <v>0.3502181486321743</v>
      </c>
    </row>
    <row r="1454">
      <c r="A1454" s="49" t="n">
        <v>536.24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-1.310913329184</v>
      </c>
      <c r="F1454" s="49" t="n">
        <v>-1.886554615952</v>
      </c>
      <c r="G1454" s="49" t="n">
        <v>-0.546704172568</v>
      </c>
      <c r="H1454" s="49" t="n">
        <v>-1.4102169323344</v>
      </c>
      <c r="I1454" s="49" t="n">
        <v>-5.513936826264</v>
      </c>
      <c r="J1454" s="49" t="n">
        <v>1.863230926848</v>
      </c>
      <c r="K1454" s="49" t="n">
        <v>-1.311188757529349</v>
      </c>
      <c r="L1454" s="49" t="n">
        <v>-1.886391451101256</v>
      </c>
      <c r="M1454" s="49" t="n">
        <v>-0.5465667864014081</v>
      </c>
      <c r="N1454" s="49" t="n">
        <v>-1.40962861725104</v>
      </c>
      <c r="O1454" s="49" t="n">
        <v>-5.513813755000527</v>
      </c>
      <c r="P1454" s="49" t="n">
        <v>1.86291569167545</v>
      </c>
      <c r="Q1454" s="49" t="n">
        <v>0.0002754283453487716</v>
      </c>
      <c r="R1454" s="49" t="n">
        <v>-0.0001631648507436356</v>
      </c>
      <c r="S1454" s="49" t="n">
        <v>-0.0001373861665918685</v>
      </c>
      <c r="T1454" s="49" t="n">
        <v>-0.0005883150833596584</v>
      </c>
      <c r="U1454" s="49" t="n">
        <v>-0.0001230712634727738</v>
      </c>
      <c r="V1454" s="49" t="n">
        <v>0.0003152351725501656</v>
      </c>
      <c r="W1454" s="49" t="n">
        <v>0.3616727479999998</v>
      </c>
      <c r="X1454" s="49" t="n">
        <v>-0.3194682060000004</v>
      </c>
      <c r="Y1454" s="49" t="n">
        <v>-0.4397177290000001</v>
      </c>
      <c r="Z1454" s="49" t="n">
        <v>0.0673056017999998</v>
      </c>
      <c r="AA1454" s="49" t="n">
        <v>0.6283143830000004</v>
      </c>
      <c r="AB1454" s="49" t="n">
        <v>0.2810939440000005</v>
      </c>
      <c r="AC1454" s="49" t="n">
        <v>0.3621391532216114</v>
      </c>
      <c r="AD1454" s="49" t="n">
        <v>-0.3216498122121085</v>
      </c>
      <c r="AE1454" s="49" t="n">
        <v>-0.441445255466114</v>
      </c>
      <c r="AF1454" s="49" t="n">
        <v>0.06580461732968622</v>
      </c>
      <c r="AG1454" s="49" t="n">
        <v>0.62867448367836</v>
      </c>
      <c r="AH1454" s="49" t="n">
        <v>0.2810411231789489</v>
      </c>
      <c r="AI1454" s="49" t="n">
        <v>0.0660320683991393</v>
      </c>
      <c r="AJ1454" s="49" t="n">
        <v>-0.1455596824818417</v>
      </c>
      <c r="AK1454" s="49" t="n">
        <v>-0.06923790413035022</v>
      </c>
      <c r="AL1454" s="49" t="n">
        <v>-0.008736410276458821</v>
      </c>
      <c r="AM1454" s="49" t="n">
        <v>0.009220110780227239</v>
      </c>
      <c r="AN1454" s="49" t="n">
        <v>-0.003348277453515017</v>
      </c>
      <c r="AO1454" s="49" t="n">
        <v>0.572517440966164</v>
      </c>
      <c r="AP1454" s="49" t="n">
        <v>30.05436780897075</v>
      </c>
      <c r="AQ1454" s="49" t="n">
        <v>16.74276964852317</v>
      </c>
      <c r="AR1454" s="49" t="n">
        <v>2.268933842852432</v>
      </c>
      <c r="AS1454" s="49" t="n">
        <v>-0.6772407214897207</v>
      </c>
      <c r="AT1454" s="49" t="n">
        <v>-0.0006848763225868331</v>
      </c>
      <c r="AU1454" s="49" t="n">
        <v>379.9999993931792</v>
      </c>
      <c r="AV1454" s="49" t="n">
        <v>900.0061197610723</v>
      </c>
      <c r="AW1454" s="49" t="n">
        <v>540.0005568602353</v>
      </c>
      <c r="AX1454" s="49" t="n">
        <v>75.00046345409017</v>
      </c>
      <c r="AY1454" s="49" t="n">
        <v>84.3750256690553</v>
      </c>
      <c r="AZ1454" s="49" t="n">
        <v>40.00000200461383</v>
      </c>
      <c r="BA1454" s="49" t="n">
        <v>7.999999642571368</v>
      </c>
      <c r="BB1454" s="49" t="n">
        <v>23.90631107812077</v>
      </c>
      <c r="BC1454" s="49" t="n">
        <v>15.00000599431914</v>
      </c>
      <c r="BD1454" s="49" t="n">
        <v>3.750013675507663</v>
      </c>
      <c r="BE1454" s="49" t="n">
        <v>4.687500341106666</v>
      </c>
      <c r="BF1454" s="49" t="n">
        <v>3.000002130202812</v>
      </c>
      <c r="BG1454" s="49" t="n">
        <v>6.000008637163241</v>
      </c>
      <c r="BH1454" s="49" t="n">
        <v>14.00029004036345</v>
      </c>
      <c r="BI1454" s="49" t="n">
        <v>5.500054652630882</v>
      </c>
      <c r="BJ1454" s="49" t="n">
        <v>0.7000071708322511</v>
      </c>
      <c r="BK1454" s="49" t="n">
        <v>0.4000009540498483</v>
      </c>
      <c r="BL1454" s="49" t="n">
        <v>0.0200000077477441</v>
      </c>
      <c r="BM1454" s="49" t="n">
        <v>0.02522619599050343</v>
      </c>
      <c r="BN1454" s="49" t="n">
        <v>0.5599852004910779</v>
      </c>
      <c r="BO1454" s="49" t="n">
        <v>0.7836484403408138</v>
      </c>
      <c r="BP1454" s="49" t="n">
        <v>0.02541687499340748</v>
      </c>
      <c r="BQ1454" s="49" t="n">
        <v>0.5598135693479332</v>
      </c>
      <c r="BR1454" s="49" t="n">
        <v>0.7838479599821846</v>
      </c>
      <c r="BS1454" s="49" t="n">
        <v>-0.1906790029040512</v>
      </c>
      <c r="BT1454" s="49" t="n">
        <v>0.1716311431446682</v>
      </c>
      <c r="BU1454" s="49" t="n">
        <v>-0.1995196413707712</v>
      </c>
      <c r="BV1454" s="49" t="n">
        <v>0.3249981826693034</v>
      </c>
    </row>
    <row r="1455">
      <c r="A1455" s="51" t="n">
        <v>536.25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-1.307296511488</v>
      </c>
      <c r="F1455" s="51" t="n">
        <v>-1.889749403264</v>
      </c>
      <c r="G1455" s="51" t="n">
        <v>-0.551101357376</v>
      </c>
      <c r="H1455" s="51" t="n">
        <v>-1.4095438948608</v>
      </c>
      <c r="I1455" s="51" t="n">
        <v>-5.507653730048</v>
      </c>
      <c r="J1455" s="51" t="n">
        <v>1.866041886336</v>
      </c>
      <c r="K1455" s="51" t="n">
        <v>-1.307566014483713</v>
      </c>
      <c r="L1455" s="51" t="n">
        <v>-1.889610140350666</v>
      </c>
      <c r="M1455" s="51" t="n">
        <v>-0.5509826276282975</v>
      </c>
      <c r="N1455" s="51" t="n">
        <v>-1.408972182829659</v>
      </c>
      <c r="O1455" s="51" t="n">
        <v>-5.507525252365183</v>
      </c>
      <c r="P1455" s="51" t="n">
        <v>1.865726022640116</v>
      </c>
      <c r="Q1455" s="51" t="n">
        <v>0.0002695029957129336</v>
      </c>
      <c r="R1455" s="51" t="n">
        <v>-0.0001392629133334378</v>
      </c>
      <c r="S1455" s="51" t="n">
        <v>-0.0001187297477024396</v>
      </c>
      <c r="T1455" s="51" t="n">
        <v>-0.0005717120311408141</v>
      </c>
      <c r="U1455" s="51" t="n">
        <v>-0.0001284776828169854</v>
      </c>
      <c r="V1455" s="51" t="n">
        <v>0.0003158636958835448</v>
      </c>
      <c r="W1455" s="51" t="n">
        <v>0.3616916479999993</v>
      </c>
      <c r="X1455" s="51" t="n">
        <v>-0.3194902560000016</v>
      </c>
      <c r="Y1455" s="51" t="n">
        <v>-0.4397193040000004</v>
      </c>
      <c r="Z1455" s="51" t="n">
        <v>0.06730171679999897</v>
      </c>
      <c r="AA1455" s="51" t="n">
        <v>0.6283044080000006</v>
      </c>
      <c r="AB1455" s="51" t="n">
        <v>0.2810981440000014</v>
      </c>
      <c r="AC1455" s="51" t="n">
        <v>0.3623756133315755</v>
      </c>
      <c r="AD1455" s="51" t="n">
        <v>-0.3220861949883738</v>
      </c>
      <c r="AE1455" s="51" t="n">
        <v>-0.4417201718824378</v>
      </c>
      <c r="AF1455" s="51" t="n">
        <v>0.06553180859977503</v>
      </c>
      <c r="AG1455" s="51" t="n">
        <v>0.628858373773365</v>
      </c>
      <c r="AH1455" s="51" t="n">
        <v>0.2810317701252745</v>
      </c>
      <c r="AI1455" s="51" t="n">
        <v>0.06246888127372933</v>
      </c>
      <c r="AJ1455" s="51" t="n">
        <v>-0.1181715520666548</v>
      </c>
      <c r="AK1455" s="51" t="n">
        <v>-0.05760999893642121</v>
      </c>
      <c r="AL1455" s="51" t="n">
        <v>-0.0073189425529481</v>
      </c>
      <c r="AM1455" s="51" t="n">
        <v>0.008696165836187535</v>
      </c>
      <c r="AN1455" s="51" t="n">
        <v>-0.003313381421379818</v>
      </c>
      <c r="AO1455" s="51" t="n">
        <v>0.5730783807513348</v>
      </c>
      <c r="AP1455" s="51" t="n">
        <v>30.30841768025033</v>
      </c>
      <c r="AQ1455" s="51" t="n">
        <v>16.85717808159339</v>
      </c>
      <c r="AR1455" s="51" t="n">
        <v>2.282411276698074</v>
      </c>
      <c r="AS1455" s="51" t="n">
        <v>-0.6788627233343021</v>
      </c>
      <c r="AT1455" s="51" t="n">
        <v>-0.0006724550545515393</v>
      </c>
      <c r="AU1455" s="51" t="n">
        <v>379.9999993992474</v>
      </c>
      <c r="AV1455" s="51" t="n">
        <v>900.0060585634616</v>
      </c>
      <c r="AW1455" s="51" t="n">
        <v>540.000551291633</v>
      </c>
      <c r="AX1455" s="51" t="n">
        <v>75.00046124387275</v>
      </c>
      <c r="AY1455" s="51" t="n">
        <v>84.37502541236475</v>
      </c>
      <c r="AZ1455" s="51" t="n">
        <v>40.00000198456769</v>
      </c>
      <c r="BA1455" s="51" t="n">
        <v>7.999999644358511</v>
      </c>
      <c r="BB1455" s="51" t="n">
        <v>23.90631077273017</v>
      </c>
      <c r="BC1455" s="51" t="n">
        <v>15.00000596434755</v>
      </c>
      <c r="BD1455" s="51" t="n">
        <v>3.750013637434168</v>
      </c>
      <c r="BE1455" s="51" t="n">
        <v>4.687500339401132</v>
      </c>
      <c r="BF1455" s="51" t="n">
        <v>3.000002119551799</v>
      </c>
      <c r="BG1455" s="51" t="n">
        <v>6.000008533517282</v>
      </c>
      <c r="BH1455" s="51" t="n">
        <v>14.00028704136275</v>
      </c>
      <c r="BI1455" s="51" t="n">
        <v>5.500054065525292</v>
      </c>
      <c r="BJ1455" s="51" t="n">
        <v>0.700007080692833</v>
      </c>
      <c r="BK1455" s="51" t="n">
        <v>0.4000009426012501</v>
      </c>
      <c r="BL1455" s="51" t="n">
        <v>0.02000000765477117</v>
      </c>
      <c r="BM1455" s="51" t="n">
        <v>0.02187769294943357</v>
      </c>
      <c r="BN1455" s="51" t="n">
        <v>0.5635913747490787</v>
      </c>
      <c r="BO1455" s="51" t="n">
        <v>0.7799885942084428</v>
      </c>
      <c r="BP1455" s="51" t="n">
        <v>0.02205997102065291</v>
      </c>
      <c r="BQ1455" s="51" t="n">
        <v>0.5634442379953227</v>
      </c>
      <c r="BR1455" s="51" t="n">
        <v>0.7801669812464745</v>
      </c>
      <c r="BS1455" s="51" t="n">
        <v>-0.1822780712193335</v>
      </c>
      <c r="BT1455" s="51" t="n">
        <v>0.1471367537559942</v>
      </c>
      <c r="BU1455" s="51" t="n">
        <v>-0.1783870380317465</v>
      </c>
      <c r="BV1455" s="51" t="n">
        <v>0.2944426173145326</v>
      </c>
    </row>
    <row r="1456">
      <c r="A1456" s="49" t="n">
        <v>536.26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-1.303679492912</v>
      </c>
      <c r="F1456" s="49" t="n">
        <v>-1.892944424936</v>
      </c>
      <c r="G1456" s="49" t="n">
        <v>-0.555498558924</v>
      </c>
      <c r="H1456" s="49" t="n">
        <v>-1.4088708986792</v>
      </c>
      <c r="I1456" s="49" t="n">
        <v>-5.501370739852</v>
      </c>
      <c r="J1456" s="49" t="n">
        <v>1.868852890464</v>
      </c>
      <c r="K1456" s="49" t="n">
        <v>-1.303940963441096</v>
      </c>
      <c r="L1456" s="49" t="n">
        <v>-1.892832997556094</v>
      </c>
      <c r="M1456" s="49" t="n">
        <v>-0.5554010057466742</v>
      </c>
      <c r="N1456" s="49" t="n">
        <v>-1.408318230766407</v>
      </c>
      <c r="O1456" s="49" t="n">
        <v>-5.501234241279935</v>
      </c>
      <c r="P1456" s="49" t="n">
        <v>1.868536352536101</v>
      </c>
      <c r="Q1456" s="49" t="n">
        <v>0.0002614705290964192</v>
      </c>
      <c r="R1456" s="49" t="n">
        <v>-0.0001114273799063259</v>
      </c>
      <c r="S1456" s="49" t="n">
        <v>-9.755317732584867e-05</v>
      </c>
      <c r="T1456" s="49" t="n">
        <v>-0.000552667912792959</v>
      </c>
      <c r="U1456" s="49" t="n">
        <v>-0.0001364985720648804</v>
      </c>
      <c r="V1456" s="49" t="n">
        <v>0.0003165379278995406</v>
      </c>
      <c r="W1456" s="49" t="n">
        <v>0.3617116279999991</v>
      </c>
      <c r="X1456" s="49" t="n">
        <v>-0.3195135660000037</v>
      </c>
      <c r="Y1456" s="49" t="n">
        <v>-0.4397209690000008</v>
      </c>
      <c r="Z1456" s="49" t="n">
        <v>0.0672976097999971</v>
      </c>
      <c r="AA1456" s="49" t="n">
        <v>0.6282938629999977</v>
      </c>
      <c r="AB1456" s="49" t="n">
        <v>0.2811025840000019</v>
      </c>
      <c r="AC1456" s="49" t="n">
        <v>0.3626015055182226</v>
      </c>
      <c r="AD1456" s="49" t="n">
        <v>-0.3224863980872154</v>
      </c>
      <c r="AE1456" s="49" t="n">
        <v>-0.4419552357917297</v>
      </c>
      <c r="AF1456" s="49" t="n">
        <v>0.06530437954083482</v>
      </c>
      <c r="AG1456" s="49" t="n">
        <v>0.6291604381880285</v>
      </c>
      <c r="AH1456" s="49" t="n">
        <v>0.281033625174001</v>
      </c>
      <c r="AI1456" s="49" t="n">
        <v>0.05818281326007962</v>
      </c>
      <c r="AJ1456" s="49" t="n">
        <v>-0.08774514413011042</v>
      </c>
      <c r="AK1456" s="49" t="n">
        <v>-0.04484910340380402</v>
      </c>
      <c r="AL1456" s="49" t="n">
        <v>-0.005747687988343192</v>
      </c>
      <c r="AM1456" s="49" t="n">
        <v>0.007900388665684691</v>
      </c>
      <c r="AN1456" s="49" t="n">
        <v>-0.003276819585309939</v>
      </c>
      <c r="AO1456" s="49" t="n">
        <v>0.5707551194614309</v>
      </c>
      <c r="AP1456" s="49" t="n">
        <v>30.5703570753428</v>
      </c>
      <c r="AQ1456" s="49" t="n">
        <v>16.97419461102138</v>
      </c>
      <c r="AR1456" s="49" t="n">
        <v>2.296154841333108</v>
      </c>
      <c r="AS1456" s="49" t="n">
        <v>-0.6807227058437355</v>
      </c>
      <c r="AT1456" s="49" t="n">
        <v>-0.0006573348506618633</v>
      </c>
      <c r="AU1456" s="49" t="n">
        <v>379.999999405255</v>
      </c>
      <c r="AV1456" s="49" t="n">
        <v>900.005997977827</v>
      </c>
      <c r="AW1456" s="49" t="n">
        <v>540.0005457787166</v>
      </c>
      <c r="AX1456" s="49" t="n">
        <v>75.00045669518707</v>
      </c>
      <c r="AY1456" s="49" t="n">
        <v>84.3750251582411</v>
      </c>
      <c r="AZ1456" s="49" t="n">
        <v>40.00000196472201</v>
      </c>
      <c r="BA1456" s="49" t="n">
        <v>7.999999646136719</v>
      </c>
      <c r="BB1456" s="49" t="n">
        <v>23.90631046886652</v>
      </c>
      <c r="BC1456" s="49" t="n">
        <v>15.00000593452581</v>
      </c>
      <c r="BD1456" s="49" t="n">
        <v>3.75001357004391</v>
      </c>
      <c r="BE1456" s="49" t="n">
        <v>4.687500337704126</v>
      </c>
      <c r="BF1456" s="49" t="n">
        <v>3.000002108954039</v>
      </c>
      <c r="BG1456" s="49" t="n">
        <v>6.000008431115075</v>
      </c>
      <c r="BH1456" s="49" t="n">
        <v>14.00028453281199</v>
      </c>
      <c r="BI1456" s="49" t="n">
        <v>5.50005355977341</v>
      </c>
      <c r="BJ1456" s="49" t="n">
        <v>0.7000069955059937</v>
      </c>
      <c r="BK1456" s="49" t="n">
        <v>0.4000009312900351</v>
      </c>
      <c r="BL1456" s="49" t="n">
        <v>0.02000000756291392</v>
      </c>
      <c r="BM1456" s="49" t="n">
        <v>0.01850864815500088</v>
      </c>
      <c r="BN1456" s="49" t="n">
        <v>0.5671524383684563</v>
      </c>
      <c r="BO1456" s="49" t="n">
        <v>0.7763058748285815</v>
      </c>
      <c r="BP1456" s="49" t="n">
        <v>0.01868008953799619</v>
      </c>
      <c r="BQ1456" s="49" t="n">
        <v>0.5670328861380937</v>
      </c>
      <c r="BR1456" s="49" t="n">
        <v>0.776459311433623</v>
      </c>
      <c r="BS1456" s="49" t="n">
        <v>-0.1714413829953104</v>
      </c>
      <c r="BT1456" s="49" t="n">
        <v>0.1195522303626406</v>
      </c>
      <c r="BU1456" s="49" t="n">
        <v>-0.1534366050415237</v>
      </c>
      <c r="BV1456" s="49" t="n">
        <v>0.25928300244076</v>
      </c>
    </row>
    <row r="1457">
      <c r="A1457" s="51" t="n">
        <v>536.27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-1.300062297216</v>
      </c>
      <c r="F1457" s="51" t="n">
        <v>-1.896139653248</v>
      </c>
      <c r="G1457" s="51" t="n">
        <v>-0.5598957752320001</v>
      </c>
      <c r="H1457" s="51" t="n">
        <v>-1.4081979389056</v>
      </c>
      <c r="I1457" s="51" t="n">
        <v>-5.495087843136001</v>
      </c>
      <c r="J1457" s="51" t="n">
        <v>1.871663933952</v>
      </c>
      <c r="K1457" s="51" t="n">
        <v>-1.300313716750254</v>
      </c>
      <c r="L1457" s="51" t="n">
        <v>-1.896059540022523</v>
      </c>
      <c r="M1457" s="51" t="n">
        <v>-0.5598216120886236</v>
      </c>
      <c r="N1457" s="51" t="n">
        <v>-1.407666373076281</v>
      </c>
      <c r="O1457" s="51" t="n">
        <v>-5.494940371100767</v>
      </c>
      <c r="P1457" s="51" t="n">
        <v>1.871346767969654</v>
      </c>
      <c r="Q1457" s="51" t="n">
        <v>0.0002514195342537828</v>
      </c>
      <c r="R1457" s="51" t="n">
        <v>-8.011322547707422e-05</v>
      </c>
      <c r="S1457" s="51" t="n">
        <v>-7.416314337649332e-05</v>
      </c>
      <c r="T1457" s="51" t="n">
        <v>-0.000531565829319236</v>
      </c>
      <c r="U1457" s="51" t="n">
        <v>-0.0001474720352341308</v>
      </c>
      <c r="V1457" s="51" t="n">
        <v>0.0003171659823459905</v>
      </c>
      <c r="W1457" s="51" t="n">
        <v>0.3617262079999998</v>
      </c>
      <c r="X1457" s="51" t="n">
        <v>-0.3195305760000069</v>
      </c>
      <c r="Y1457" s="51" t="n">
        <v>-0.4397221840000016</v>
      </c>
      <c r="Z1457" s="51" t="n">
        <v>0.06729461279999366</v>
      </c>
      <c r="AA1457" s="51" t="n">
        <v>0.6282861679999884</v>
      </c>
      <c r="AB1457" s="51" t="n">
        <v>0.2811058240000009</v>
      </c>
      <c r="AC1457" s="51" t="n">
        <v>0.3628157612213935</v>
      </c>
      <c r="AD1457" s="51" t="n">
        <v>-0.3228286726063936</v>
      </c>
      <c r="AE1457" s="51" t="n">
        <v>-0.4421667480758918</v>
      </c>
      <c r="AF1457" s="51" t="n">
        <v>0.06511057411068853</v>
      </c>
      <c r="AG1457" s="51" t="n">
        <v>0.6294310037794741</v>
      </c>
      <c r="AH1457" s="51" t="n">
        <v>0.2810430950809099</v>
      </c>
      <c r="AI1457" s="51" t="n">
        <v>0.05317437989278788</v>
      </c>
      <c r="AJ1457" s="51" t="n">
        <v>-0.05486122939558062</v>
      </c>
      <c r="AK1457" s="51" t="n">
        <v>-0.03103691249684434</v>
      </c>
      <c r="AL1457" s="51" t="n">
        <v>-0.004045477198191625</v>
      </c>
      <c r="AM1457" s="51" t="n">
        <v>0.00685602767291098</v>
      </c>
      <c r="AN1457" s="51" t="n">
        <v>-0.003242263579090516</v>
      </c>
      <c r="AO1457" s="51" t="n">
        <v>0.5660255225175884</v>
      </c>
      <c r="AP1457" s="51" t="n">
        <v>30.83837439296908</v>
      </c>
      <c r="AQ1457" s="51" t="n">
        <v>17.09302181316661</v>
      </c>
      <c r="AR1457" s="51" t="n">
        <v>2.310055102340053</v>
      </c>
      <c r="AS1457" s="51" t="n">
        <v>-0.6828686889514458</v>
      </c>
      <c r="AT1457" s="51" t="n">
        <v>-0.000642810635457459</v>
      </c>
      <c r="AU1457" s="51" t="n">
        <v>379.9999994112025</v>
      </c>
      <c r="AV1457" s="51" t="n">
        <v>900.0059379980487</v>
      </c>
      <c r="AW1457" s="51" t="n">
        <v>540.0005403209294</v>
      </c>
      <c r="AX1457" s="51" t="n">
        <v>75.00045083443221</v>
      </c>
      <c r="AY1457" s="51" t="n">
        <v>84.37502490665869</v>
      </c>
      <c r="AZ1457" s="51" t="n">
        <v>40.00000194507479</v>
      </c>
      <c r="BA1457" s="51" t="n">
        <v>7.999999647906035</v>
      </c>
      <c r="BB1457" s="51" t="n">
        <v>23.90631016652219</v>
      </c>
      <c r="BC1457" s="51" t="n">
        <v>15.00000590485318</v>
      </c>
      <c r="BD1457" s="51" t="n">
        <v>3.750013486021154</v>
      </c>
      <c r="BE1457" s="51" t="n">
        <v>4.687500336015606</v>
      </c>
      <c r="BF1457" s="51" t="n">
        <v>3.000002098409269</v>
      </c>
      <c r="BG1457" s="51" t="n">
        <v>6.000008329941694</v>
      </c>
      <c r="BH1457" s="51" t="n">
        <v>14.00028260060446</v>
      </c>
      <c r="BI1457" s="51" t="n">
        <v>5.50005314475308</v>
      </c>
      <c r="BJ1457" s="51" t="n">
        <v>0.7000069196083798</v>
      </c>
      <c r="BK1457" s="51" t="n">
        <v>0.4000009201145546</v>
      </c>
      <c r="BL1457" s="51" t="n">
        <v>0.02000000747215895</v>
      </c>
      <c r="BM1457" s="51" t="n">
        <v>0.01511951794507192</v>
      </c>
      <c r="BN1457" s="51" t="n">
        <v>0.5706681418443983</v>
      </c>
      <c r="BO1457" s="51" t="n">
        <v>0.7726005462842659</v>
      </c>
      <c r="BP1457" s="51" t="n">
        <v>0.01527778802026205</v>
      </c>
      <c r="BQ1457" s="51" t="n">
        <v>0.5705787619939613</v>
      </c>
      <c r="BR1457" s="51" t="n">
        <v>0.7727255543450232</v>
      </c>
      <c r="BS1457" s="51" t="n">
        <v>-0.158270075190127</v>
      </c>
      <c r="BT1457" s="51" t="n">
        <v>0.08937985043699914</v>
      </c>
      <c r="BU1457" s="51" t="n">
        <v>-0.1250080607573256</v>
      </c>
      <c r="BV1457" s="51" t="n">
        <v>0.2206018803617412</v>
      </c>
    </row>
    <row r="1458">
      <c r="A1458" s="49" t="n">
        <v>536.28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-1.296445</v>
      </c>
      <c r="F1458" s="49" t="n">
        <v>-1.899335</v>
      </c>
      <c r="G1458" s="49" t="n">
        <v>-0.564293</v>
      </c>
      <c r="H1458" s="49" t="n">
        <v>-1.407525</v>
      </c>
      <c r="I1458" s="49" t="n">
        <v>-5.488805</v>
      </c>
      <c r="J1458" s="49" t="n">
        <v>1.874475</v>
      </c>
      <c r="K1458" s="49" t="n">
        <v>-1.296684397369792</v>
      </c>
      <c r="L1458" s="49" t="n">
        <v>-1.89928911640182</v>
      </c>
      <c r="M1458" s="49" t="n">
        <v>-0.5642442303948975</v>
      </c>
      <c r="N1458" s="49" t="n">
        <v>-1.407016409249743</v>
      </c>
      <c r="O1458" s="49" t="n">
        <v>-5.488644646499577</v>
      </c>
      <c r="P1458" s="49" t="n">
        <v>1.874157283488123</v>
      </c>
      <c r="Q1458" s="49" t="n">
        <v>0.0002393973697922824</v>
      </c>
      <c r="R1458" s="49" t="n">
        <v>-4.588359818002985e-05</v>
      </c>
      <c r="S1458" s="49" t="n">
        <v>-4.876960510258321e-05</v>
      </c>
      <c r="T1458" s="49" t="n">
        <v>-0.0005085907502571096</v>
      </c>
      <c r="U1458" s="49" t="n">
        <v>-0.0001603535004228718</v>
      </c>
      <c r="V1458" s="49" t="n">
        <v>0.0003177165118772862</v>
      </c>
      <c r="W1458" s="49" t="n">
        <v>0.3617315000000018</v>
      </c>
      <c r="X1458" s="49" t="n">
        <v>-0.3195367500000115</v>
      </c>
      <c r="Y1458" s="49" t="n">
        <v>-0.4397226250000028</v>
      </c>
      <c r="Z1458" s="49" t="n">
        <v>0.06729352499998793</v>
      </c>
      <c r="AA1458" s="49" t="n">
        <v>0.6282833749999694</v>
      </c>
      <c r="AB1458" s="49" t="n">
        <v>0.2811069999999973</v>
      </c>
      <c r="AC1458" s="49" t="n">
        <v>0.3630173360518014</v>
      </c>
      <c r="AD1458" s="49" t="n">
        <v>-0.3231001235494293</v>
      </c>
      <c r="AE1458" s="49" t="n">
        <v>-0.4423582487876059</v>
      </c>
      <c r="AF1458" s="49" t="n">
        <v>0.06492604270645215</v>
      </c>
      <c r="AG1458" s="49" t="n">
        <v>0.6295459558608544</v>
      </c>
      <c r="AH1458" s="49" t="n">
        <v>0.2810520017544021</v>
      </c>
      <c r="AI1458" s="49" t="n">
        <v>0.04744123084074939</v>
      </c>
      <c r="AJ1458" s="49" t="n">
        <v>-0.02015379452759544</v>
      </c>
      <c r="AK1458" s="49" t="n">
        <v>-0.01625301104932679</v>
      </c>
      <c r="AL1458" s="49" t="n">
        <v>-0.002210821914939034</v>
      </c>
      <c r="AM1458" s="49" t="n">
        <v>0.005701880244799369</v>
      </c>
      <c r="AN1458" s="49" t="n">
        <v>-0.003210851044449248</v>
      </c>
      <c r="AO1458" s="49" t="n">
        <v>0.5593776520829241</v>
      </c>
      <c r="AP1458" s="49" t="n">
        <v>31.11043432428314</v>
      </c>
      <c r="AQ1458" s="49" t="n">
        <v>17.21298190747577</v>
      </c>
      <c r="AR1458" s="49" t="n">
        <v>2.324020001598976</v>
      </c>
      <c r="AS1458" s="49" t="n">
        <v>-0.6852160379609727</v>
      </c>
      <c r="AT1458" s="49" t="n">
        <v>-0.0006297044445448836</v>
      </c>
      <c r="AU1458" s="49" t="n">
        <v>379.9999994229195</v>
      </c>
      <c r="AV1458" s="49" t="n">
        <v>900.0058198318875</v>
      </c>
      <c r="AW1458" s="49" t="n">
        <v>540.0005295685429</v>
      </c>
      <c r="AX1458" s="49" t="n">
        <v>75.00043968880944</v>
      </c>
      <c r="AY1458" s="49" t="n">
        <v>84.37502441101618</v>
      </c>
      <c r="AZ1458" s="49" t="n">
        <v>40.00000190636781</v>
      </c>
      <c r="BA1458" s="49" t="n">
        <v>7.999999651418173</v>
      </c>
      <c r="BB1458" s="49" t="n">
        <v>23.90630956636113</v>
      </c>
      <c r="BC1458" s="49" t="n">
        <v>15.00000584595227</v>
      </c>
      <c r="BD1458" s="49" t="n">
        <v>3.750013324225844</v>
      </c>
      <c r="BE1458" s="49" t="n">
        <v>4.687500332663849</v>
      </c>
      <c r="BF1458" s="49" t="n">
        <v>3.000002077477637</v>
      </c>
      <c r="BG1458" s="49" t="n">
        <v>6.000008141675097</v>
      </c>
      <c r="BH1458" s="49" t="n">
        <v>14.00028051081009</v>
      </c>
      <c r="BI1458" s="49" t="n">
        <v>5.500052608547882</v>
      </c>
      <c r="BJ1458" s="49" t="n">
        <v>0.7000068081540455</v>
      </c>
      <c r="BK1458" s="49" t="n">
        <v>0.4000008988473459</v>
      </c>
      <c r="BL1458" s="49" t="n">
        <v>0.02000000729390313</v>
      </c>
      <c r="BM1458" s="49" t="n">
        <v>0.01171080045078704</v>
      </c>
      <c r="BN1458" s="49" t="n">
        <v>0.5741382011698486</v>
      </c>
      <c r="BO1458" s="49" t="n">
        <v>0.7688729093625011</v>
      </c>
      <c r="BP1458" s="49" t="n">
        <v>0.01185375255426994</v>
      </c>
      <c r="BQ1458" s="49" t="n">
        <v>0.5740810180638684</v>
      </c>
      <c r="BR1458" s="49" t="n">
        <v>0.76896641364259</v>
      </c>
      <c r="BS1458" s="49" t="n">
        <v>-0.1429521034828976</v>
      </c>
      <c r="BT1458" s="49" t="n">
        <v>0.05718310598024079</v>
      </c>
      <c r="BU1458" s="49" t="n">
        <v>-0.09350428008891853</v>
      </c>
      <c r="BV1458" s="49" t="n">
        <v>0.1801340109326371</v>
      </c>
    </row>
    <row r="1459">
      <c r="A1459" s="51" t="n">
        <v>536.29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-1.292827702784</v>
      </c>
      <c r="F1459" s="51" t="n">
        <v>-1.902530346752</v>
      </c>
      <c r="G1459" s="51" t="n">
        <v>-0.5686902247680001</v>
      </c>
      <c r="H1459" s="51" t="n">
        <v>-1.4068520610944</v>
      </c>
      <c r="I1459" s="51" t="n">
        <v>-5.482522156864</v>
      </c>
      <c r="J1459" s="51" t="n">
        <v>1.877286066048</v>
      </c>
      <c r="K1459" s="51" t="n">
        <v>-1.293053163558858</v>
      </c>
      <c r="L1459" s="51" t="n">
        <v>-1.902520999286939</v>
      </c>
      <c r="M1459" s="51" t="n">
        <v>-0.5686686041939011</v>
      </c>
      <c r="N1459" s="51" t="n">
        <v>-1.406368280632904</v>
      </c>
      <c r="O1459" s="51" t="n">
        <v>-5.482348698935356</v>
      </c>
      <c r="P1459" s="51" t="n">
        <v>1.876967826238733</v>
      </c>
      <c r="Q1459" s="51" t="n">
        <v>0.0002254607748577442</v>
      </c>
      <c r="R1459" s="51" t="n">
        <v>-9.347465061537719e-06</v>
      </c>
      <c r="S1459" s="51" t="n">
        <v>-2.162057409904605e-05</v>
      </c>
      <c r="T1459" s="51" t="n">
        <v>-0.0004837804614965524</v>
      </c>
      <c r="U1459" s="51" t="n">
        <v>-0.0001734579286445381</v>
      </c>
      <c r="V1459" s="51" t="n">
        <v>0.0003182398092671512</v>
      </c>
      <c r="W1459" s="51" t="n">
        <v>0.361726208000006</v>
      </c>
      <c r="X1459" s="51" t="n">
        <v>-0.3195305760000177</v>
      </c>
      <c r="Y1459" s="51" t="n">
        <v>-0.4397221840000045</v>
      </c>
      <c r="Z1459" s="51" t="n">
        <v>0.06729461279997921</v>
      </c>
      <c r="AA1459" s="51" t="n">
        <v>0.6282861679999366</v>
      </c>
      <c r="AB1459" s="51" t="n">
        <v>0.2811058239999898</v>
      </c>
      <c r="AC1459" s="51" t="n">
        <v>0.3632007369953187</v>
      </c>
      <c r="AD1459" s="51" t="n">
        <v>-0.3232974494203424</v>
      </c>
      <c r="AE1459" s="51" t="n">
        <v>-0.4425195878461962</v>
      </c>
      <c r="AF1459" s="51" t="n">
        <v>0.06474452006836828</v>
      </c>
      <c r="AG1459" s="51" t="n">
        <v>0.6294916073777234</v>
      </c>
      <c r="AH1459" s="51" t="n">
        <v>0.2810516907838197</v>
      </c>
      <c r="AI1459" s="51" t="n">
        <v>0.04102104638270906</v>
      </c>
      <c r="AJ1459" s="51" t="n">
        <v>0.01578439876027297</v>
      </c>
      <c r="AK1459" s="51" t="n">
        <v>-0.0006688711507917919</v>
      </c>
      <c r="AL1459" s="51" t="n">
        <v>-0.0002398099993417239</v>
      </c>
      <c r="AM1459" s="51" t="n">
        <v>0.004594696758647149</v>
      </c>
      <c r="AN1459" s="51" t="n">
        <v>-0.003180413332169609</v>
      </c>
      <c r="AO1459" s="51" t="n">
        <v>0.5513188756298313</v>
      </c>
      <c r="AP1459" s="51" t="n">
        <v>31.38445831764299</v>
      </c>
      <c r="AQ1459" s="51" t="n">
        <v>17.33340135384303</v>
      </c>
      <c r="AR1459" s="51" t="n">
        <v>2.337980296905926</v>
      </c>
      <c r="AS1459" s="51" t="n">
        <v>-0.6875757369256364</v>
      </c>
      <c r="AT1459" s="51" t="n">
        <v>-0.0006157911494241834</v>
      </c>
      <c r="AU1459" s="51" t="n">
        <v>379.9999994229195</v>
      </c>
      <c r="AV1459" s="51" t="n">
        <v>900.0058198318875</v>
      </c>
      <c r="AW1459" s="51" t="n">
        <v>540.0005295685429</v>
      </c>
      <c r="AX1459" s="51" t="n">
        <v>75.00043968880944</v>
      </c>
      <c r="AY1459" s="51" t="n">
        <v>84.37502441101618</v>
      </c>
      <c r="AZ1459" s="51" t="n">
        <v>40.00000190636781</v>
      </c>
      <c r="BA1459" s="51" t="n">
        <v>7.999999651418173</v>
      </c>
      <c r="BB1459" s="51" t="n">
        <v>23.90630956636113</v>
      </c>
      <c r="BC1459" s="51" t="n">
        <v>15.00000584595227</v>
      </c>
      <c r="BD1459" s="51" t="n">
        <v>3.750013324225844</v>
      </c>
      <c r="BE1459" s="51" t="n">
        <v>4.687500332663849</v>
      </c>
      <c r="BF1459" s="51" t="n">
        <v>3.000002077477637</v>
      </c>
      <c r="BG1459" s="51" t="n">
        <v>6.000008141675097</v>
      </c>
      <c r="BH1459" s="51" t="n">
        <v>14.00028051081009</v>
      </c>
      <c r="BI1459" s="51" t="n">
        <v>5.500052608547882</v>
      </c>
      <c r="BJ1459" s="51" t="n">
        <v>0.7000068081540455</v>
      </c>
      <c r="BK1459" s="51" t="n">
        <v>0.4000008988473459</v>
      </c>
      <c r="BL1459" s="51" t="n">
        <v>0.02000000729390313</v>
      </c>
      <c r="BM1459" s="51" t="n">
        <v>0.00828301690429676</v>
      </c>
      <c r="BN1459" s="51" t="n">
        <v>0.5775623203153901</v>
      </c>
      <c r="BO1459" s="51" t="n">
        <v>0.7651232850201085</v>
      </c>
      <c r="BP1459" s="51" t="n">
        <v>0.008408758457671216</v>
      </c>
      <c r="BQ1459" s="51" t="n">
        <v>0.5775387602197083</v>
      </c>
      <c r="BR1459" s="51" t="n">
        <v>0.7651826751619711</v>
      </c>
      <c r="BS1459" s="51" t="n">
        <v>-0.125741553374456</v>
      </c>
      <c r="BT1459" s="51" t="n">
        <v>0.02356009568182937</v>
      </c>
      <c r="BU1459" s="51" t="n">
        <v>-0.05939014186262526</v>
      </c>
      <c r="BV1459" s="51" t="n">
        <v>0.1410432745791903</v>
      </c>
    </row>
    <row r="1460">
      <c r="A1460" s="49" t="n">
        <v>536.3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-1.289210507088</v>
      </c>
      <c r="F1460" s="49" t="n">
        <v>-1.905725575064001</v>
      </c>
      <c r="G1460" s="49" t="n">
        <v>-0.5730874410760001</v>
      </c>
      <c r="H1460" s="49" t="n">
        <v>-1.406179101320801</v>
      </c>
      <c r="I1460" s="49" t="n">
        <v>-5.476239260148001</v>
      </c>
      <c r="J1460" s="49" t="n">
        <v>1.880097109536</v>
      </c>
      <c r="K1460" s="49" t="n">
        <v>-1.289420248304841</v>
      </c>
      <c r="L1460" s="49" t="n">
        <v>-1.905754463570327</v>
      </c>
      <c r="M1460" s="49" t="n">
        <v>-0.5730943482477526</v>
      </c>
      <c r="N1460" s="49" t="n">
        <v>-1.405721816433008</v>
      </c>
      <c r="O1460" s="49" t="n">
        <v>-5.476053686379624</v>
      </c>
      <c r="P1460" s="49" t="n">
        <v>1.879778280301392</v>
      </c>
      <c r="Q1460" s="49" t="n">
        <v>0.0002097412168411417</v>
      </c>
      <c r="R1460" s="49" t="n">
        <v>2.888850632620787e-05</v>
      </c>
      <c r="S1460" s="49" t="n">
        <v>6.907171752557062e-06</v>
      </c>
      <c r="T1460" s="49" t="n">
        <v>-0.0004572848877923974</v>
      </c>
      <c r="U1460" s="49" t="n">
        <v>-0.0001855737683778003</v>
      </c>
      <c r="V1460" s="49" t="n">
        <v>0.000318829234607465</v>
      </c>
      <c r="W1460" s="49" t="n">
        <v>0.361711628000013</v>
      </c>
      <c r="X1460" s="49" t="n">
        <v>-0.319513566000026</v>
      </c>
      <c r="Y1460" s="49" t="n">
        <v>-0.4397209690000069</v>
      </c>
      <c r="Z1460" s="49" t="n">
        <v>0.06729760979996652</v>
      </c>
      <c r="AA1460" s="49" t="n">
        <v>0.6282938629998854</v>
      </c>
      <c r="AB1460" s="49" t="n">
        <v>0.2811025839999772</v>
      </c>
      <c r="AC1460" s="49" t="n">
        <v>0.3633569391755932</v>
      </c>
      <c r="AD1460" s="49" t="n">
        <v>-0.3234237663307452</v>
      </c>
      <c r="AE1460" s="49" t="n">
        <v>-0.4426356668309724</v>
      </c>
      <c r="AF1460" s="49" t="n">
        <v>0.06459102875412991</v>
      </c>
      <c r="AG1460" s="49" t="n">
        <v>0.6293638868095146</v>
      </c>
      <c r="AH1460" s="49" t="n">
        <v>0.2810393401002927</v>
      </c>
      <c r="AI1460" s="49" t="n">
        <v>0.03401660193984612</v>
      </c>
      <c r="AJ1460" s="49" t="n">
        <v>0.05241691645647614</v>
      </c>
      <c r="AK1460" s="49" t="n">
        <v>0.01543761671587299</v>
      </c>
      <c r="AL1460" s="49" t="n">
        <v>0.001843462564604621</v>
      </c>
      <c r="AM1460" s="49" t="n">
        <v>0.003608556109113582</v>
      </c>
      <c r="AN1460" s="49" t="n">
        <v>-0.003147133089213188</v>
      </c>
      <c r="AO1460" s="49" t="n">
        <v>0.542418766342578</v>
      </c>
      <c r="AP1460" s="49" t="n">
        <v>31.65842061963261</v>
      </c>
      <c r="AQ1460" s="49" t="n">
        <v>17.45351819298387</v>
      </c>
      <c r="AR1460" s="49" t="n">
        <v>2.351866361043736</v>
      </c>
      <c r="AS1460" s="49" t="n">
        <v>-0.6897519545191011</v>
      </c>
      <c r="AT1460" s="49" t="n">
        <v>-0.0005981644346087286</v>
      </c>
      <c r="AU1460" s="49" t="n">
        <v>379.9999994286903</v>
      </c>
      <c r="AV1460" s="49" t="n">
        <v>900.0057616335686</v>
      </c>
      <c r="AW1460" s="49" t="n">
        <v>540.0005242728574</v>
      </c>
      <c r="AX1460" s="49" t="n">
        <v>75.00043529192135</v>
      </c>
      <c r="AY1460" s="49" t="n">
        <v>84.37502416690602</v>
      </c>
      <c r="AZ1460" s="49" t="n">
        <v>40.00000188730413</v>
      </c>
      <c r="BA1460" s="49" t="n">
        <v>7.999999653161082</v>
      </c>
      <c r="BB1460" s="49" t="n">
        <v>23.90630926852932</v>
      </c>
      <c r="BC1460" s="49" t="n">
        <v>15.00000581672251</v>
      </c>
      <c r="BD1460" s="49" t="n">
        <v>3.750013257604715</v>
      </c>
      <c r="BE1460" s="49" t="n">
        <v>4.68750033100053</v>
      </c>
      <c r="BF1460" s="49" t="n">
        <v>3.000002067090248</v>
      </c>
      <c r="BG1460" s="49" t="n">
        <v>6.00000807694925</v>
      </c>
      <c r="BH1460" s="49" t="n">
        <v>14.00028023718801</v>
      </c>
      <c r="BI1460" s="49" t="n">
        <v>5.500052486158649</v>
      </c>
      <c r="BJ1460" s="49" t="n">
        <v>0.7000067740395542</v>
      </c>
      <c r="BK1460" s="49" t="n">
        <v>0.4000008885878197</v>
      </c>
      <c r="BL1460" s="49" t="n">
        <v>0.02000000720637629</v>
      </c>
      <c r="BM1460" s="49" t="n">
        <v>0.004836692145526525</v>
      </c>
      <c r="BN1460" s="49" t="n">
        <v>0.5809402124219002</v>
      </c>
      <c r="BO1460" s="49" t="n">
        <v>0.761351997127919</v>
      </c>
      <c r="BP1460" s="49" t="n">
        <v>0.004943613277406916</v>
      </c>
      <c r="BQ1460" s="49" t="n">
        <v>0.580951099325729</v>
      </c>
      <c r="BR1460" s="49" t="n">
        <v>0.7613751865453</v>
      </c>
      <c r="BS1460" s="49" t="n">
        <v>-0.1069211318803914</v>
      </c>
      <c r="BT1460" s="49" t="n">
        <v>-0.01088690382877733</v>
      </c>
      <c r="BU1460" s="49" t="n">
        <v>-0.02318941738099767</v>
      </c>
      <c r="BV1460" s="49" t="n">
        <v>0.1099472700708445</v>
      </c>
    </row>
    <row r="1461">
      <c r="A1461" s="51" t="n">
        <v>536.3099999999999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-1.285593488512</v>
      </c>
      <c r="F1461" s="51" t="n">
        <v>-1.908920596736001</v>
      </c>
      <c r="G1461" s="51" t="n">
        <v>-0.5774846426240002</v>
      </c>
      <c r="H1461" s="51" t="n">
        <v>-1.405506105139201</v>
      </c>
      <c r="I1461" s="51" t="n">
        <v>-5.469956269952003</v>
      </c>
      <c r="J1461" s="51" t="n">
        <v>1.882908113664</v>
      </c>
      <c r="K1461" s="51" t="n">
        <v>-1.285785871871389</v>
      </c>
      <c r="L1461" s="51" t="n">
        <v>-1.908988295747422</v>
      </c>
      <c r="M1461" s="51" t="n">
        <v>-0.5775206592481723</v>
      </c>
      <c r="N1461" s="51" t="n">
        <v>-1.405076851359365</v>
      </c>
      <c r="O1461" s="51" t="n">
        <v>-5.469757519749619</v>
      </c>
      <c r="P1461" s="51" t="n">
        <v>1.882588508000151</v>
      </c>
      <c r="Q1461" s="51" t="n">
        <v>0.0001923833593893143</v>
      </c>
      <c r="R1461" s="51" t="n">
        <v>6.769901142078538e-05</v>
      </c>
      <c r="S1461" s="51" t="n">
        <v>3.601662417207496e-05</v>
      </c>
      <c r="T1461" s="51" t="n">
        <v>-0.0004292537798360474</v>
      </c>
      <c r="U1461" s="51" t="n">
        <v>-0.0001987502023839127</v>
      </c>
      <c r="V1461" s="51" t="n">
        <v>0.0003196056638490319</v>
      </c>
      <c r="W1461" s="51" t="n">
        <v>0.3616916480000238</v>
      </c>
      <c r="X1461" s="51" t="n">
        <v>-0.3194902560000371</v>
      </c>
      <c r="Y1461" s="51" t="n">
        <v>-0.4397193040000101</v>
      </c>
      <c r="Z1461" s="51" t="n">
        <v>0.06730171679994883</v>
      </c>
      <c r="AA1461" s="51" t="n">
        <v>0.6283044079998109</v>
      </c>
      <c r="AB1461" s="51" t="n">
        <v>0.281098143999958</v>
      </c>
      <c r="AC1461" s="51" t="n">
        <v>0.3634884887213837</v>
      </c>
      <c r="AD1461" s="51" t="n">
        <v>-0.3234310041329281</v>
      </c>
      <c r="AE1461" s="51" t="n">
        <v>-0.442667676763711</v>
      </c>
      <c r="AF1461" s="51" t="n">
        <v>0.06446972667345037</v>
      </c>
      <c r="AG1461" s="51" t="n">
        <v>0.6294933186945282</v>
      </c>
      <c r="AH1461" s="51" t="n">
        <v>0.2810206362637828</v>
      </c>
      <c r="AI1461" s="51" t="n">
        <v>0.02649960870042799</v>
      </c>
      <c r="AJ1461" s="51" t="n">
        <v>0.08814104034062728</v>
      </c>
      <c r="AK1461" s="51" t="n">
        <v>0.03144853038718384</v>
      </c>
      <c r="AL1461" s="51" t="n">
        <v>0.004022497248007269</v>
      </c>
      <c r="AM1461" s="51" t="n">
        <v>0.002458065086331277</v>
      </c>
      <c r="AN1461" s="51" t="n">
        <v>-0.003106231279032876</v>
      </c>
      <c r="AO1461" s="51" t="n">
        <v>0.5333327147000645</v>
      </c>
      <c r="AP1461" s="51" t="n">
        <v>31.93035949060087</v>
      </c>
      <c r="AQ1461" s="51" t="n">
        <v>17.57246607080577</v>
      </c>
      <c r="AR1461" s="51" t="n">
        <v>2.365582976816896</v>
      </c>
      <c r="AS1461" s="51" t="n">
        <v>-0.6916552171800123</v>
      </c>
      <c r="AT1461" s="51" t="n">
        <v>-0.0005762285465101827</v>
      </c>
      <c r="AU1461" s="51" t="n">
        <v>379.9999994400594</v>
      </c>
      <c r="AV1461" s="51" t="n">
        <v>900.0056469770606</v>
      </c>
      <c r="AW1461" s="51" t="n">
        <v>540.0005138398276</v>
      </c>
      <c r="AX1461" s="51" t="n">
        <v>75.00042662961211</v>
      </c>
      <c r="AY1461" s="51" t="n">
        <v>84.37502368598459</v>
      </c>
      <c r="AZ1461" s="51" t="n">
        <v>40.00000184974678</v>
      </c>
      <c r="BA1461" s="51" t="n">
        <v>7.9999996566208</v>
      </c>
      <c r="BB1461" s="51" t="n">
        <v>23.90630867732574</v>
      </c>
      <c r="BC1461" s="51" t="n">
        <v>15.0000057587007</v>
      </c>
      <c r="BD1461" s="51" t="n">
        <v>3.750013125360109</v>
      </c>
      <c r="BE1461" s="51" t="n">
        <v>4.687500327698801</v>
      </c>
      <c r="BF1461" s="51" t="n">
        <v>3.000002046471023</v>
      </c>
      <c r="BG1461" s="51" t="n">
        <v>6.000008052466439</v>
      </c>
      <c r="BH1461" s="51" t="n">
        <v>14.00028057226977</v>
      </c>
      <c r="BI1461" s="51" t="n">
        <v>5.50005243063376</v>
      </c>
      <c r="BJ1461" s="51" t="n">
        <v>0.7000067381078872</v>
      </c>
      <c r="BK1461" s="51" t="n">
        <v>0.4000008678528273</v>
      </c>
      <c r="BL1461" s="51" t="n">
        <v>0.02000000703446098</v>
      </c>
      <c r="BM1461" s="51" t="n">
        <v>0.0013723343744848</v>
      </c>
      <c r="BN1461" s="51" t="n">
        <v>0.5842716196801023</v>
      </c>
      <c r="BO1461" s="51" t="n">
        <v>0.7575593545120054</v>
      </c>
      <c r="BP1461" s="51" t="n">
        <v>0.00145902718296971</v>
      </c>
      <c r="BQ1461" s="51" t="n">
        <v>0.5843168313884158</v>
      </c>
      <c r="BR1461" s="51" t="n">
        <v>0.7575451350780672</v>
      </c>
      <c r="BS1461" s="51" t="n">
        <v>-0.08669280848491029</v>
      </c>
      <c r="BT1461" s="51" t="n">
        <v>-0.0452117083135084</v>
      </c>
      <c r="BU1461" s="51" t="n">
        <v>0.01421943393820069</v>
      </c>
      <c r="BV1461" s="51" t="n">
        <v>0.09880249952885782</v>
      </c>
    </row>
    <row r="1462">
      <c r="A1462" s="49" t="n">
        <v>536.3200000000001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-1.281976670816</v>
      </c>
      <c r="F1462" s="49" t="n">
        <v>-1.912115384048001</v>
      </c>
      <c r="G1462" s="49" t="n">
        <v>-0.5818818274320003</v>
      </c>
      <c r="H1462" s="49" t="n">
        <v>-1.404833067665602</v>
      </c>
      <c r="I1462" s="49" t="n">
        <v>-5.463673173736005</v>
      </c>
      <c r="J1462" s="49" t="n">
        <v>1.885719073151999</v>
      </c>
      <c r="K1462" s="49" t="n">
        <v>-1.282150430079609</v>
      </c>
      <c r="L1462" s="49" t="n">
        <v>-1.912222424779272</v>
      </c>
      <c r="M1462" s="49" t="n">
        <v>-0.5819472984227179</v>
      </c>
      <c r="N1462" s="49" t="n">
        <v>-1.404432274386542</v>
      </c>
      <c r="O1462" s="49" t="n">
        <v>-5.463462506413872</v>
      </c>
      <c r="P1462" s="49" t="n">
        <v>1.885398699746092</v>
      </c>
      <c r="Q1462" s="49" t="n">
        <v>0.0001737592636097407</v>
      </c>
      <c r="R1462" s="49" t="n">
        <v>0.0001070407312711019</v>
      </c>
      <c r="S1462" s="49" t="n">
        <v>6.547099071751994e-05</v>
      </c>
      <c r="T1462" s="49" t="n">
        <v>-0.0004007932790601743</v>
      </c>
      <c r="U1462" s="49" t="n">
        <v>-0.0002106673221327071</v>
      </c>
      <c r="V1462" s="49" t="n">
        <v>0.0003203734059067376</v>
      </c>
      <c r="W1462" s="49" t="n">
        <v>0.3616727480000393</v>
      </c>
      <c r="X1462" s="49" t="n">
        <v>-0.3194682060000515</v>
      </c>
      <c r="Y1462" s="49" t="n">
        <v>-0.4397177290000144</v>
      </c>
      <c r="Z1462" s="49" t="n">
        <v>0.06730560179992501</v>
      </c>
      <c r="AA1462" s="49" t="n">
        <v>0.6283143829997074</v>
      </c>
      <c r="AB1462" s="49" t="n">
        <v>0.2810939439999306</v>
      </c>
      <c r="AC1462" s="49" t="n">
        <v>0.3635827005191262</v>
      </c>
      <c r="AD1462" s="49" t="n">
        <v>-0.3234364597023563</v>
      </c>
      <c r="AE1462" s="49" t="n">
        <v>-0.4426752557482244</v>
      </c>
      <c r="AF1462" s="49" t="n">
        <v>0.06447261115155588</v>
      </c>
      <c r="AG1462" s="49" t="n">
        <v>0.6293556528039799</v>
      </c>
      <c r="AH1462" s="49" t="n">
        <v>0.2810129724642094</v>
      </c>
      <c r="AI1462" s="49" t="n">
        <v>0.01870707137694547</v>
      </c>
      <c r="AJ1462" s="49" t="n">
        <v>0.1240366901921644</v>
      </c>
      <c r="AK1462" s="49" t="n">
        <v>0.0474604234019686</v>
      </c>
      <c r="AL1462" s="49" t="n">
        <v>0.006160801389907522</v>
      </c>
      <c r="AM1462" s="49" t="n">
        <v>0.001484366576761927</v>
      </c>
      <c r="AN1462" s="49" t="n">
        <v>-0.003065804313895093</v>
      </c>
      <c r="AO1462" s="49" t="n">
        <v>0.5247084671716638</v>
      </c>
      <c r="AP1462" s="49" t="n">
        <v>32.19727807661064</v>
      </c>
      <c r="AQ1462" s="49" t="n">
        <v>17.68905324863893</v>
      </c>
      <c r="AR1462" s="49" t="n">
        <v>2.379034004417366</v>
      </c>
      <c r="AS1462" s="49" t="n">
        <v>-0.6934703010855168</v>
      </c>
      <c r="AT1462" s="49" t="n">
        <v>-0.0005537172381040387</v>
      </c>
      <c r="AU1462" s="49" t="n">
        <v>379.9999994400594</v>
      </c>
      <c r="AV1462" s="49" t="n">
        <v>900.0056469770606</v>
      </c>
      <c r="AW1462" s="49" t="n">
        <v>540.0005138398276</v>
      </c>
      <c r="AX1462" s="49" t="n">
        <v>75.00042662961211</v>
      </c>
      <c r="AY1462" s="49" t="n">
        <v>84.37502368598459</v>
      </c>
      <c r="AZ1462" s="49" t="n">
        <v>40.00000184974678</v>
      </c>
      <c r="BA1462" s="49" t="n">
        <v>7.9999996566208</v>
      </c>
      <c r="BB1462" s="49" t="n">
        <v>23.90630867732574</v>
      </c>
      <c r="BC1462" s="49" t="n">
        <v>15.0000057587007</v>
      </c>
      <c r="BD1462" s="49" t="n">
        <v>3.750013125360109</v>
      </c>
      <c r="BE1462" s="49" t="n">
        <v>4.687500327698801</v>
      </c>
      <c r="BF1462" s="49" t="n">
        <v>3.000002046471023</v>
      </c>
      <c r="BG1462" s="49" t="n">
        <v>6.000008052466439</v>
      </c>
      <c r="BH1462" s="49" t="n">
        <v>14.00028057226977</v>
      </c>
      <c r="BI1462" s="49" t="n">
        <v>5.50005243063376</v>
      </c>
      <c r="BJ1462" s="49" t="n">
        <v>0.7000067381078872</v>
      </c>
      <c r="BK1462" s="49" t="n">
        <v>0.4000008678528273</v>
      </c>
      <c r="BL1462" s="49" t="n">
        <v>0.02000000703446098</v>
      </c>
      <c r="BM1462" s="49" t="n">
        <v>-0.002109585803631034</v>
      </c>
      <c r="BN1462" s="49" t="n">
        <v>0.5875563318727808</v>
      </c>
      <c r="BO1462" s="49" t="n">
        <v>0.7537456323110517</v>
      </c>
      <c r="BP1462" s="49" t="n">
        <v>-0.002044123930219903</v>
      </c>
      <c r="BQ1462" s="49" t="n">
        <v>0.5876355362361515</v>
      </c>
      <c r="BR1462" s="49" t="n">
        <v>0.7536931245475862</v>
      </c>
      <c r="BS1462" s="49" t="n">
        <v>-0.06546187341113091</v>
      </c>
      <c r="BT1462" s="49" t="n">
        <v>-0.07920436337072179</v>
      </c>
      <c r="BU1462" s="49" t="n">
        <v>0.05250776346554797</v>
      </c>
      <c r="BV1462" s="49" t="n">
        <v>0.1153934715294162</v>
      </c>
    </row>
    <row r="1463">
      <c r="A1463" s="51" t="n">
        <v>536.33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-1.27836</v>
      </c>
      <c r="F1463" s="51" t="n">
        <v>-1.91531</v>
      </c>
      <c r="G1463" s="51" t="n">
        <v>-0.586279</v>
      </c>
      <c r="H1463" s="51" t="n">
        <v>-1.40416</v>
      </c>
      <c r="I1463" s="51" t="n">
        <v>-5.45739</v>
      </c>
      <c r="J1463" s="51" t="n">
        <v>1.88853</v>
      </c>
      <c r="K1463" s="51" t="n">
        <v>-1.27851420473433</v>
      </c>
      <c r="L1463" s="51" t="n">
        <v>-1.915456345185652</v>
      </c>
      <c r="M1463" s="51" t="n">
        <v>-0.5863736915673293</v>
      </c>
      <c r="N1463" s="51" t="n">
        <v>-1.403787212745868</v>
      </c>
      <c r="O1463" s="51" t="n">
        <v>-5.45716845630517</v>
      </c>
      <c r="P1463" s="51" t="n">
        <v>1.888208798693504</v>
      </c>
      <c r="Q1463" s="51" t="n">
        <v>0.0001542047343303654</v>
      </c>
      <c r="R1463" s="51" t="n">
        <v>0.0001463451856520415</v>
      </c>
      <c r="S1463" s="51" t="n">
        <v>9.469156732933026e-05</v>
      </c>
      <c r="T1463" s="51" t="n">
        <v>-0.0003727872541321453</v>
      </c>
      <c r="U1463" s="51" t="n">
        <v>-0.0002215436948302951</v>
      </c>
      <c r="V1463" s="51" t="n">
        <v>0.000321201306496377</v>
      </c>
      <c r="W1463" s="51" t="n">
        <v>0.361664</v>
      </c>
      <c r="X1463" s="51" t="n">
        <v>-0.319458</v>
      </c>
      <c r="Y1463" s="51" t="n">
        <v>-0.439717</v>
      </c>
      <c r="Z1463" s="51" t="n">
        <v>0.0673074</v>
      </c>
      <c r="AA1463" s="51" t="n">
        <v>0.628319</v>
      </c>
      <c r="AB1463" s="51" t="n">
        <v>0.281092</v>
      </c>
      <c r="AC1463" s="51" t="n">
        <v>0.3636493294630794</v>
      </c>
      <c r="AD1463" s="51" t="n">
        <v>-0.3233949741252708</v>
      </c>
      <c r="AE1463" s="51" t="n">
        <v>-0.4426233639162855</v>
      </c>
      <c r="AF1463" s="51" t="n">
        <v>0.06455799103422713</v>
      </c>
      <c r="AG1463" s="51" t="n">
        <v>0.6292886075735704</v>
      </c>
      <c r="AH1463" s="51" t="n">
        <v>0.2810028245891749</v>
      </c>
      <c r="AI1463" s="51" t="n">
        <v>0.01078202575760197</v>
      </c>
      <c r="AJ1463" s="51" t="n">
        <v>0.159184751254739</v>
      </c>
      <c r="AK1463" s="51" t="n">
        <v>0.06304660190073738</v>
      </c>
      <c r="AL1463" s="51" t="n">
        <v>0.008203956377782621</v>
      </c>
      <c r="AM1463" s="51" t="n">
        <v>0.0005875090280133775</v>
      </c>
      <c r="AN1463" s="51" t="n">
        <v>-0.003022899517449688</v>
      </c>
      <c r="AO1463" s="51" t="n">
        <v>0.5173786962889613</v>
      </c>
      <c r="AP1463" s="51" t="n">
        <v>32.45886232718858</v>
      </c>
      <c r="AQ1463" s="51" t="n">
        <v>17.80279812732158</v>
      </c>
      <c r="AR1463" s="51" t="n">
        <v>2.392017286321619</v>
      </c>
      <c r="AS1463" s="51" t="n">
        <v>-0.6948420438001197</v>
      </c>
      <c r="AT1463" s="51" t="n">
        <v>-0.0005322964293220064</v>
      </c>
      <c r="AU1463" s="51" t="n">
        <v>379.9999994456588</v>
      </c>
      <c r="AV1463" s="51" t="n">
        <v>900.00559050729</v>
      </c>
      <c r="AW1463" s="51" t="n">
        <v>540.0005087014293</v>
      </c>
      <c r="AX1463" s="51" t="n">
        <v>75.00042236331599</v>
      </c>
      <c r="AY1463" s="51" t="n">
        <v>84.37502344912474</v>
      </c>
      <c r="AZ1463" s="51" t="n">
        <v>40.00000183124931</v>
      </c>
      <c r="BA1463" s="51" t="n">
        <v>7.999999658337696</v>
      </c>
      <c r="BB1463" s="51" t="n">
        <v>23.90630838393911</v>
      </c>
      <c r="BC1463" s="51" t="n">
        <v>15.0000057299072</v>
      </c>
      <c r="BD1463" s="51" t="n">
        <v>3.750013059733308</v>
      </c>
      <c r="BE1463" s="51" t="n">
        <v>4.687500326060307</v>
      </c>
      <c r="BF1463" s="51" t="n">
        <v>3.000002036238668</v>
      </c>
      <c r="BG1463" s="51" t="n">
        <v>6.000008095308684</v>
      </c>
      <c r="BH1463" s="51" t="n">
        <v>14.00028088573456</v>
      </c>
      <c r="BI1463" s="51" t="n">
        <v>5.500052430959271</v>
      </c>
      <c r="BJ1463" s="51" t="n">
        <v>0.7000067273036705</v>
      </c>
      <c r="BK1463" s="51" t="n">
        <v>0.4000008574920341</v>
      </c>
      <c r="BL1463" s="51" t="n">
        <v>0.02000000695004745</v>
      </c>
      <c r="BM1463" s="51" t="n">
        <v>-0.005608656992621773</v>
      </c>
      <c r="BN1463" s="51" t="n">
        <v>0.5907942035570023</v>
      </c>
      <c r="BO1463" s="51" t="n">
        <v>0.7499110526692894</v>
      </c>
      <c r="BP1463" s="51" t="n">
        <v>-0.005565089968816737</v>
      </c>
      <c r="BQ1463" s="51" t="n">
        <v>0.5909065217267455</v>
      </c>
      <c r="BR1463" s="51" t="n">
        <v>0.7498200317339814</v>
      </c>
      <c r="BS1463" s="51" t="n">
        <v>-0.04356702380503563</v>
      </c>
      <c r="BT1463" s="51" t="n">
        <v>-0.1123181697432196</v>
      </c>
      <c r="BU1463" s="51" t="n">
        <v>0.09102093530799493</v>
      </c>
      <c r="BV1463" s="51" t="n">
        <v>0.1509909516561752</v>
      </c>
    </row>
    <row r="1464">
      <c r="A1464" s="49" t="n">
        <v>536.34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-1.274743329184</v>
      </c>
      <c r="F1464" s="49" t="n">
        <v>-1.918504615952</v>
      </c>
      <c r="G1464" s="49" t="n">
        <v>-0.590676172568</v>
      </c>
      <c r="H1464" s="49" t="n">
        <v>-1.4034869323344</v>
      </c>
      <c r="I1464" s="49" t="n">
        <v>-5.451106740664001</v>
      </c>
      <c r="J1464" s="49" t="n">
        <v>1.891340926848</v>
      </c>
      <c r="K1464" s="49" t="n">
        <v>-1.274877422840535</v>
      </c>
      <c r="L1464" s="49" t="n">
        <v>-1.918689647086291</v>
      </c>
      <c r="M1464" s="49" t="n">
        <v>-0.5907992525803645</v>
      </c>
      <c r="N1464" s="49" t="n">
        <v>-1.403140992147725</v>
      </c>
      <c r="O1464" s="49" t="n">
        <v>-5.450874567926287</v>
      </c>
      <c r="P1464" s="49" t="n">
        <v>1.891018876891191</v>
      </c>
      <c r="Q1464" s="49" t="n">
        <v>0.0001340936565352724</v>
      </c>
      <c r="R1464" s="49" t="n">
        <v>0.0001850311342908029</v>
      </c>
      <c r="S1464" s="49" t="n">
        <v>0.0001230800123644959</v>
      </c>
      <c r="T1464" s="49" t="n">
        <v>-0.0003459401866752199</v>
      </c>
      <c r="U1464" s="49" t="n">
        <v>-0.0002321727377134764</v>
      </c>
      <c r="V1464" s="49" t="n">
        <v>0.0003220499568086233</v>
      </c>
      <c r="W1464" s="49" t="n">
        <v>0.3616727480000002</v>
      </c>
      <c r="X1464" s="49" t="n">
        <v>-0.3194682059999994</v>
      </c>
      <c r="Y1464" s="49" t="n">
        <v>-0.4397177289999998</v>
      </c>
      <c r="Z1464" s="49" t="n">
        <v>0.06730560180000035</v>
      </c>
      <c r="AA1464" s="49" t="n">
        <v>0.6283386830000018</v>
      </c>
      <c r="AB1464" s="49" t="n">
        <v>0.2810939439999997</v>
      </c>
      <c r="AC1464" s="49" t="n">
        <v>0.3636974332198707</v>
      </c>
      <c r="AD1464" s="49" t="n">
        <v>-0.3233176192973693</v>
      </c>
      <c r="AE1464" s="49" t="n">
        <v>-0.442513634917313</v>
      </c>
      <c r="AF1464" s="49" t="n">
        <v>0.06469887079732192</v>
      </c>
      <c r="AG1464" s="49" t="n">
        <v>0.6293093015092145</v>
      </c>
      <c r="AH1464" s="49" t="n">
        <v>0.2810026850161802</v>
      </c>
      <c r="AI1464" s="49" t="n">
        <v>0.00286128531324247</v>
      </c>
      <c r="AJ1464" s="49" t="n">
        <v>0.1930101120360208</v>
      </c>
      <c r="AK1464" s="49" t="n">
        <v>0.07786593456840543</v>
      </c>
      <c r="AL1464" s="49" t="n">
        <v>0.01011575398680027</v>
      </c>
      <c r="AM1464" s="49" t="n">
        <v>-0.0003143937427022771</v>
      </c>
      <c r="AN1464" s="49" t="n">
        <v>-0.002979228480647935</v>
      </c>
      <c r="AO1464" s="49" t="n">
        <v>0.5121039962518309</v>
      </c>
      <c r="AP1464" s="49" t="n">
        <v>32.71282293039362</v>
      </c>
      <c r="AQ1464" s="49" t="n">
        <v>17.91270504034365</v>
      </c>
      <c r="AR1464" s="49" t="n">
        <v>2.404411437276413</v>
      </c>
      <c r="AS1464" s="49" t="n">
        <v>-0.6958246508076154</v>
      </c>
      <c r="AT1464" s="49" t="n">
        <v>-0.0005147129786342008</v>
      </c>
      <c r="AU1464" s="49" t="n">
        <v>379.9999994512023</v>
      </c>
      <c r="AV1464" s="49" t="n">
        <v>900.005534602217</v>
      </c>
      <c r="AW1464" s="49" t="n">
        <v>540.000503614415</v>
      </c>
      <c r="AX1464" s="49" t="n">
        <v>75.00041813968284</v>
      </c>
      <c r="AY1464" s="49" t="n">
        <v>84.37502321463349</v>
      </c>
      <c r="AZ1464" s="49" t="n">
        <v>40.00000181293682</v>
      </c>
      <c r="BA1464" s="49" t="n">
        <v>7.999999660046008</v>
      </c>
      <c r="BB1464" s="49" t="n">
        <v>23.90630809201942</v>
      </c>
      <c r="BC1464" s="49" t="n">
        <v>15.00000570125766</v>
      </c>
      <c r="BD1464" s="49" t="n">
        <v>3.750012994434642</v>
      </c>
      <c r="BE1464" s="49" t="n">
        <v>4.687500324430006</v>
      </c>
      <c r="BF1464" s="49" t="n">
        <v>3.000002026057475</v>
      </c>
      <c r="BG1464" s="49" t="n">
        <v>6.000008165679654</v>
      </c>
      <c r="BH1464" s="49" t="n">
        <v>14.00028114920231</v>
      </c>
      <c r="BI1464" s="49" t="n">
        <v>5.500052407238353</v>
      </c>
      <c r="BJ1464" s="49" t="n">
        <v>0.7000067119612415</v>
      </c>
      <c r="BK1464" s="49" t="n">
        <v>0.4000008472021297</v>
      </c>
      <c r="BL1464" s="49" t="n">
        <v>0.02000000686664688</v>
      </c>
      <c r="BM1464" s="49" t="n">
        <v>-0.009124546688811991</v>
      </c>
      <c r="BN1464" s="49" t="n">
        <v>0.5939851636210324</v>
      </c>
      <c r="BO1464" s="49" t="n">
        <v>0.7460557690775161</v>
      </c>
      <c r="BP1464" s="49" t="n">
        <v>-0.009103208290035289</v>
      </c>
      <c r="BQ1464" s="49" t="n">
        <v>0.5941291992819697</v>
      </c>
      <c r="BR1464" s="49" t="n">
        <v>0.7459266533432993</v>
      </c>
      <c r="BS1464" s="49" t="n">
        <v>-0.02133839877670185</v>
      </c>
      <c r="BT1464" s="49" t="n">
        <v>-0.1440356609373472</v>
      </c>
      <c r="BU1464" s="49" t="n">
        <v>0.1291157342168114</v>
      </c>
      <c r="BV1464" s="49" t="n">
        <v>0.1946085088231198</v>
      </c>
    </row>
    <row r="1465">
      <c r="A1465" s="51" t="n">
        <v>536.35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-1.271126511488</v>
      </c>
      <c r="F1465" s="51" t="n">
        <v>-1.921699403264</v>
      </c>
      <c r="G1465" s="51" t="n">
        <v>-0.595073357376</v>
      </c>
      <c r="H1465" s="51" t="n">
        <v>-1.4028138948608</v>
      </c>
      <c r="I1465" s="51" t="n">
        <v>-5.444823150848</v>
      </c>
      <c r="J1465" s="51" t="n">
        <v>1.894151886336</v>
      </c>
      <c r="K1465" s="51" t="n">
        <v>-1.27124024052336</v>
      </c>
      <c r="L1465" s="51" t="n">
        <v>-1.921921969928161</v>
      </c>
      <c r="M1465" s="51" t="n">
        <v>-0.5952234616735975</v>
      </c>
      <c r="N1465" s="51" t="n">
        <v>-1.402493199984168</v>
      </c>
      <c r="O1465" s="51" t="n">
        <v>-5.444580034764757</v>
      </c>
      <c r="P1465" s="51" t="n">
        <v>1.893829038426413</v>
      </c>
      <c r="Q1465" s="51" t="n">
        <v>0.0001137290353601106</v>
      </c>
      <c r="R1465" s="51" t="n">
        <v>0.0002225666641613167</v>
      </c>
      <c r="S1465" s="51" t="n">
        <v>0.000150104297597542</v>
      </c>
      <c r="T1465" s="51" t="n">
        <v>-0.0003206948766316664</v>
      </c>
      <c r="U1465" s="51" t="n">
        <v>-0.0002431160832427892</v>
      </c>
      <c r="V1465" s="51" t="n">
        <v>0.0003228479095871428</v>
      </c>
      <c r="W1465" s="51" t="n">
        <v>0.3616916480000003</v>
      </c>
      <c r="X1465" s="51" t="n">
        <v>-0.3194902559999973</v>
      </c>
      <c r="Y1465" s="51" t="n">
        <v>-0.4397193039999993</v>
      </c>
      <c r="Z1465" s="51" t="n">
        <v>0.06730171680000124</v>
      </c>
      <c r="AA1465" s="51" t="n">
        <v>0.628381208000008</v>
      </c>
      <c r="AB1465" s="51" t="n">
        <v>0.2810981439999994</v>
      </c>
      <c r="AC1465" s="51" t="n">
        <v>0.3637314343804212</v>
      </c>
      <c r="AD1465" s="51" t="n">
        <v>-0.323203056504244</v>
      </c>
      <c r="AE1465" s="51" t="n">
        <v>-0.4423566588155135</v>
      </c>
      <c r="AF1465" s="51" t="n">
        <v>0.06486983631085516</v>
      </c>
      <c r="AG1465" s="51" t="n">
        <v>0.6294094290172345</v>
      </c>
      <c r="AH1465" s="51" t="n">
        <v>0.2810131412068102</v>
      </c>
      <c r="AI1465" s="51" t="n">
        <v>-0.004997788933823997</v>
      </c>
      <c r="AJ1465" s="51" t="n">
        <v>0.2251049290614787</v>
      </c>
      <c r="AK1465" s="51" t="n">
        <v>0.09167691906792103</v>
      </c>
      <c r="AL1465" s="51" t="n">
        <v>0.01188134365146522</v>
      </c>
      <c r="AM1465" s="51" t="n">
        <v>-0.001266511116463505</v>
      </c>
      <c r="AN1465" s="51" t="n">
        <v>-0.002937712966407746</v>
      </c>
      <c r="AO1465" s="51" t="n">
        <v>0.5071985110520981</v>
      </c>
      <c r="AP1465" s="51" t="n">
        <v>32.96384168429579</v>
      </c>
      <c r="AQ1465" s="51" t="n">
        <v>18.02051999176228</v>
      </c>
      <c r="AR1465" s="51" t="n">
        <v>2.416417320289622</v>
      </c>
      <c r="AS1465" s="51" t="n">
        <v>-0.6965904653667535</v>
      </c>
      <c r="AT1465" s="51" t="n">
        <v>-0.0005001864546440628</v>
      </c>
      <c r="AU1465" s="51" t="n">
        <v>379.9999994566903</v>
      </c>
      <c r="AV1465" s="51" t="n">
        <v>900.0054792561949</v>
      </c>
      <c r="AW1465" s="51" t="n">
        <v>540.0004985782709</v>
      </c>
      <c r="AX1465" s="51" t="n">
        <v>75.000413958286</v>
      </c>
      <c r="AY1465" s="51" t="n">
        <v>84.37502298248715</v>
      </c>
      <c r="AZ1465" s="51" t="n">
        <v>40.00000179480745</v>
      </c>
      <c r="BA1465" s="51" t="n">
        <v>7.999999661745778</v>
      </c>
      <c r="BB1465" s="51" t="n">
        <v>23.90630780155932</v>
      </c>
      <c r="BC1465" s="51" t="n">
        <v>15.00000567275137</v>
      </c>
      <c r="BD1465" s="51" t="n">
        <v>3.750012929462468</v>
      </c>
      <c r="BE1465" s="51" t="n">
        <v>4.687500322807855</v>
      </c>
      <c r="BF1465" s="51" t="n">
        <v>3.000002015927188</v>
      </c>
      <c r="BG1465" s="51" t="n">
        <v>6.000008252367263</v>
      </c>
      <c r="BH1465" s="51" t="n">
        <v>14.00028122889206</v>
      </c>
      <c r="BI1465" s="51" t="n">
        <v>5.500052324539517</v>
      </c>
      <c r="BJ1465" s="51" t="n">
        <v>0.7000066877422978</v>
      </c>
      <c r="BK1465" s="51" t="n">
        <v>0.4000008370357042</v>
      </c>
      <c r="BL1465" s="51" t="n">
        <v>0.02000000678424712</v>
      </c>
      <c r="BM1465" s="51" t="n">
        <v>-0.0126569403476957</v>
      </c>
      <c r="BN1465" s="51" t="n">
        <v>0.5971291459835266</v>
      </c>
      <c r="BO1465" s="51" t="n">
        <v>0.7421799242807803</v>
      </c>
      <c r="BP1465" s="51" t="n">
        <v>-0.01265787078861341</v>
      </c>
      <c r="BQ1465" s="51" t="n">
        <v>0.5973030571923408</v>
      </c>
      <c r="BR1465" s="51" t="n">
        <v>0.7420137131495633</v>
      </c>
      <c r="BS1465" s="51" t="n">
        <v>0.000930440917715214</v>
      </c>
      <c r="BT1465" s="51" t="n">
        <v>-0.1739112088141592</v>
      </c>
      <c r="BU1465" s="51" t="n">
        <v>0.1662111312169534</v>
      </c>
      <c r="BV1465" s="51" t="n">
        <v>0.2405662370573285</v>
      </c>
    </row>
    <row r="1466">
      <c r="A1466" s="49" t="n">
        <v>536.36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-1.267509492912</v>
      </c>
      <c r="F1466" s="49" t="n">
        <v>-1.924894424936</v>
      </c>
      <c r="G1466" s="49" t="n">
        <v>-0.5994705589239999</v>
      </c>
      <c r="H1466" s="49" t="n">
        <v>-1.4021408986792</v>
      </c>
      <c r="I1466" s="49" t="n">
        <v>-5.438539109052</v>
      </c>
      <c r="J1466" s="49" t="n">
        <v>1.896962890464</v>
      </c>
      <c r="K1466" s="49" t="n">
        <v>-1.267602813249516</v>
      </c>
      <c r="L1466" s="49" t="n">
        <v>-1.925152866551928</v>
      </c>
      <c r="M1466" s="49" t="n">
        <v>-0.5996459424937305</v>
      </c>
      <c r="N1466" s="49" t="n">
        <v>-1.40184361999262</v>
      </c>
      <c r="O1466" s="49" t="n">
        <v>-5.438284629258526</v>
      </c>
      <c r="P1466" s="49" t="n">
        <v>1.8966393389496</v>
      </c>
      <c r="Q1466" s="49" t="n">
        <v>9.332033751641156e-05</v>
      </c>
      <c r="R1466" s="49" t="n">
        <v>0.000258441615928362</v>
      </c>
      <c r="S1466" s="49" t="n">
        <v>0.0001753835697305695</v>
      </c>
      <c r="T1466" s="49" t="n">
        <v>-0.000297278686580249</v>
      </c>
      <c r="U1466" s="49" t="n">
        <v>-0.0002544797934742604</v>
      </c>
      <c r="V1466" s="49" t="n">
        <v>0.0003235515144000001</v>
      </c>
      <c r="W1466" s="49" t="n">
        <v>0.3617116279999997</v>
      </c>
      <c r="X1466" s="49" t="n">
        <v>-0.3195135659999935</v>
      </c>
      <c r="Y1466" s="49" t="n">
        <v>-0.4397209689999985</v>
      </c>
      <c r="Z1466" s="49" t="n">
        <v>0.06729760980000261</v>
      </c>
      <c r="AA1466" s="49" t="n">
        <v>0.6284261630000184</v>
      </c>
      <c r="AB1466" s="49" t="n">
        <v>0.281102584</v>
      </c>
      <c r="AC1466" s="49" t="n">
        <v>0.3637478639003194</v>
      </c>
      <c r="AD1466" s="49" t="n">
        <v>-0.3230366224599095</v>
      </c>
      <c r="AE1466" s="49" t="n">
        <v>-0.4421698281978643</v>
      </c>
      <c r="AF1466" s="49" t="n">
        <v>0.06505570461882414</v>
      </c>
      <c r="AG1466" s="49" t="n">
        <v>0.6294807902108758</v>
      </c>
      <c r="AH1466" s="49" t="n">
        <v>0.2810275909963245</v>
      </c>
      <c r="AI1466" s="49" t="n">
        <v>-0.01275396187321525</v>
      </c>
      <c r="AJ1466" s="49" t="n">
        <v>0.2549777360767551</v>
      </c>
      <c r="AK1466" s="49" t="n">
        <v>0.1043628821748611</v>
      </c>
      <c r="AL1466" s="49" t="n">
        <v>0.01349681175067307</v>
      </c>
      <c r="AM1466" s="49" t="n">
        <v>-0.002249153641987397</v>
      </c>
      <c r="AN1466" s="49" t="n">
        <v>-0.002900040354987774</v>
      </c>
      <c r="AO1466" s="49" t="n">
        <v>0.4998251384100164</v>
      </c>
      <c r="AP1466" s="49" t="n">
        <v>33.21775084817226</v>
      </c>
      <c r="AQ1466" s="49" t="n">
        <v>18.1286521187842</v>
      </c>
      <c r="AR1466" s="49" t="n">
        <v>2.428371239062379</v>
      </c>
      <c r="AS1466" s="49" t="n">
        <v>-0.6975289422437029</v>
      </c>
      <c r="AT1466" s="49" t="n">
        <v>-0.0004868860513434014</v>
      </c>
      <c r="AU1466" s="49" t="n">
        <v>379.9999994621234</v>
      </c>
      <c r="AV1466" s="49" t="n">
        <v>900.0054244636329</v>
      </c>
      <c r="AW1466" s="49" t="n">
        <v>540.0004935924883</v>
      </c>
      <c r="AX1466" s="49" t="n">
        <v>75.00040981870315</v>
      </c>
      <c r="AY1466" s="49" t="n">
        <v>84.37502275266228</v>
      </c>
      <c r="AZ1466" s="49" t="n">
        <v>40.00000177685938</v>
      </c>
      <c r="BA1466" s="49" t="n">
        <v>7.999999663437049</v>
      </c>
      <c r="BB1466" s="49" t="n">
        <v>23.90630751255152</v>
      </c>
      <c r="BC1466" s="49" t="n">
        <v>15.00000564438762</v>
      </c>
      <c r="BD1466" s="49" t="n">
        <v>3.750012864815156</v>
      </c>
      <c r="BE1466" s="49" t="n">
        <v>4.687500321193816</v>
      </c>
      <c r="BF1466" s="49" t="n">
        <v>3.000002005847552</v>
      </c>
      <c r="BG1466" s="49" t="n">
        <v>6.000008345975954</v>
      </c>
      <c r="BH1466" s="49" t="n">
        <v>14.00028101465949</v>
      </c>
      <c r="BI1466" s="49" t="n">
        <v>5.500052158525695</v>
      </c>
      <c r="BJ1466" s="49" t="n">
        <v>0.7000066530104727</v>
      </c>
      <c r="BK1466" s="49" t="n">
        <v>0.4000008269949954</v>
      </c>
      <c r="BL1466" s="49" t="n">
        <v>0.02000000670283615</v>
      </c>
      <c r="BM1466" s="49" t="n">
        <v>-0.01620543881525826</v>
      </c>
      <c r="BN1466" s="49" t="n">
        <v>0.6002260139406338</v>
      </c>
      <c r="BO1466" s="49" t="n">
        <v>0.7382837322604523</v>
      </c>
      <c r="BP1466" s="49" t="n">
        <v>-0.01622842119819392</v>
      </c>
      <c r="BQ1466" s="49" t="n">
        <v>0.6004275790399316</v>
      </c>
      <c r="BR1466" s="49" t="n">
        <v>0.7380819346723758</v>
      </c>
      <c r="BS1466" s="49" t="n">
        <v>0.02298238293566013</v>
      </c>
      <c r="BT1466" s="49" t="n">
        <v>-0.2015650992978069</v>
      </c>
      <c r="BU1466" s="49" t="n">
        <v>0.20179758807648</v>
      </c>
      <c r="BV1466" s="49" t="n">
        <v>0.2861449732807144</v>
      </c>
    </row>
    <row r="1467">
      <c r="A1467" s="51" t="n">
        <v>536.37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-1.263892297216</v>
      </c>
      <c r="F1467" s="51" t="n">
        <v>-1.928089653248</v>
      </c>
      <c r="G1467" s="51" t="n">
        <v>-0.6038677752320001</v>
      </c>
      <c r="H1467" s="51" t="n">
        <v>-1.4014679389056</v>
      </c>
      <c r="I1467" s="51" t="n">
        <v>-5.432254668735999</v>
      </c>
      <c r="J1467" s="51" t="n">
        <v>1.899773933952</v>
      </c>
      <c r="K1467" s="51" t="n">
        <v>-1.263965338006575</v>
      </c>
      <c r="L1467" s="51" t="n">
        <v>-1.928381762448971</v>
      </c>
      <c r="M1467" s="51" t="n">
        <v>-0.6040664660635835</v>
      </c>
      <c r="N1467" s="51" t="n">
        <v>-1.401192155997212</v>
      </c>
      <c r="O1467" s="51" t="n">
        <v>-5.431989137573215</v>
      </c>
      <c r="P1467" s="51" t="n">
        <v>1.899449766186184</v>
      </c>
      <c r="Q1467" s="51" t="n">
        <v>7.304079057512958e-05</v>
      </c>
      <c r="R1467" s="51" t="n">
        <v>0.0002921092009713355</v>
      </c>
      <c r="S1467" s="51" t="n">
        <v>0.0001986908315834146</v>
      </c>
      <c r="T1467" s="51" t="n">
        <v>-0.0002757829083883667</v>
      </c>
      <c r="U1467" s="51" t="n">
        <v>-0.0002655311627846046</v>
      </c>
      <c r="V1467" s="51" t="n">
        <v>0.0003241677658165631</v>
      </c>
      <c r="W1467" s="51" t="n">
        <v>0.3617262079999981</v>
      </c>
      <c r="X1467" s="51" t="n">
        <v>-0.3195305759999876</v>
      </c>
      <c r="Y1467" s="51" t="n">
        <v>-0.4397221839999974</v>
      </c>
      <c r="Z1467" s="51" t="n">
        <v>0.06729461280000446</v>
      </c>
      <c r="AA1467" s="51" t="n">
        <v>0.6284589680000341</v>
      </c>
      <c r="AB1467" s="51" t="n">
        <v>0.2811058240000021</v>
      </c>
      <c r="AC1467" s="51" t="n">
        <v>0.3637430147539225</v>
      </c>
      <c r="AD1467" s="51" t="n">
        <v>-0.3228084106275066</v>
      </c>
      <c r="AE1467" s="51" t="n">
        <v>-0.4419657721304451</v>
      </c>
      <c r="AF1467" s="51" t="n">
        <v>0.0652469565934375</v>
      </c>
      <c r="AG1467" s="51" t="n">
        <v>0.6294342503274911</v>
      </c>
      <c r="AH1467" s="51" t="n">
        <v>0.2810390705392927</v>
      </c>
      <c r="AI1467" s="51" t="n">
        <v>-0.02036229988827825</v>
      </c>
      <c r="AJ1467" s="51" t="n">
        <v>0.2821032233444342</v>
      </c>
      <c r="AK1467" s="51" t="n">
        <v>0.1158766828904385</v>
      </c>
      <c r="AL1467" s="51" t="n">
        <v>0.01496393714582918</v>
      </c>
      <c r="AM1467" s="51" t="n">
        <v>-0.003170891200674025</v>
      </c>
      <c r="AN1467" s="51" t="n">
        <v>-0.002865832631262849</v>
      </c>
      <c r="AO1467" s="51" t="n">
        <v>0.490583159432381</v>
      </c>
      <c r="AP1467" s="51" t="n">
        <v>33.47254176407623</v>
      </c>
      <c r="AQ1467" s="51" t="n">
        <v>18.23635741161859</v>
      </c>
      <c r="AR1467" s="51" t="n">
        <v>2.44019257006425</v>
      </c>
      <c r="AS1467" s="51" t="n">
        <v>-0.6985493016940618</v>
      </c>
      <c r="AT1467" s="51" t="n">
        <v>-0.0004745051464944358</v>
      </c>
      <c r="AU1467" s="51" t="n">
        <v>379.9999994675021</v>
      </c>
      <c r="AV1467" s="51" t="n">
        <v>900.0053702189966</v>
      </c>
      <c r="AW1467" s="51" t="n">
        <v>540.0004886565634</v>
      </c>
      <c r="AX1467" s="51" t="n">
        <v>75.00040572051611</v>
      </c>
      <c r="AY1467" s="51" t="n">
        <v>84.37502252513565</v>
      </c>
      <c r="AZ1467" s="51" t="n">
        <v>40.00000175909079</v>
      </c>
      <c r="BA1467" s="51" t="n">
        <v>7.999999665119864</v>
      </c>
      <c r="BB1467" s="51" t="n">
        <v>23.90630722498877</v>
      </c>
      <c r="BC1467" s="51" t="n">
        <v>15.00000561616568</v>
      </c>
      <c r="BD1467" s="51" t="n">
        <v>3.75001280049108</v>
      </c>
      <c r="BE1467" s="51" t="n">
        <v>4.687500319587847</v>
      </c>
      <c r="BF1467" s="51" t="n">
        <v>3.000001995818314</v>
      </c>
      <c r="BG1467" s="51" t="n">
        <v>6.000008438978933</v>
      </c>
      <c r="BH1467" s="51" t="n">
        <v>14.0002804085213</v>
      </c>
      <c r="BI1467" s="51" t="n">
        <v>5.500051900364384</v>
      </c>
      <c r="BJ1467" s="51" t="n">
        <v>0.7000066079661063</v>
      </c>
      <c r="BK1467" s="51" t="n">
        <v>0.4000008170979681</v>
      </c>
      <c r="BL1467" s="51" t="n">
        <v>0.02000000662240212</v>
      </c>
      <c r="BM1467" s="51" t="n">
        <v>-0.01976956517782719</v>
      </c>
      <c r="BN1467" s="51" t="n">
        <v>0.6032755749525476</v>
      </c>
      <c r="BO1467" s="51" t="n">
        <v>0.7343674710865832</v>
      </c>
      <c r="BP1467" s="51" t="n">
        <v>-0.01981408975575417</v>
      </c>
      <c r="BQ1467" s="51" t="n">
        <v>0.603502212180093</v>
      </c>
      <c r="BR1467" s="51" t="n">
        <v>0.7341320876491211</v>
      </c>
      <c r="BS1467" s="51" t="n">
        <v>0.04452457792698816</v>
      </c>
      <c r="BT1467" s="51" t="n">
        <v>-0.2266372275454565</v>
      </c>
      <c r="BU1467" s="51" t="n">
        <v>0.2353834374621</v>
      </c>
      <c r="BV1467" s="51" t="n">
        <v>0.3297760354855122</v>
      </c>
    </row>
    <row r="1468">
      <c r="A1468" s="49" t="n">
        <v>536.38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-1.260275</v>
      </c>
      <c r="F1468" s="49" t="n">
        <v>-1.931284999999999</v>
      </c>
      <c r="G1468" s="49" t="n">
        <v>-0.6082649999999999</v>
      </c>
      <c r="H1468" s="49" t="n">
        <v>-1.400795</v>
      </c>
      <c r="I1468" s="49" t="n">
        <v>-5.425969999999999</v>
      </c>
      <c r="J1468" s="49" t="n">
        <v>1.902585</v>
      </c>
      <c r="K1468" s="49" t="n">
        <v>-1.260328059402784</v>
      </c>
      <c r="L1468" s="49" t="n">
        <v>-1.931608031719094</v>
      </c>
      <c r="M1468" s="49" t="n">
        <v>-0.6084848653116767</v>
      </c>
      <c r="N1468" s="49" t="n">
        <v>-1.400538766884993</v>
      </c>
      <c r="O1468" s="49" t="n">
        <v>-5.42569479769863</v>
      </c>
      <c r="P1468" s="49" t="n">
        <v>1.902260261162039</v>
      </c>
      <c r="Q1468" s="49" t="n">
        <v>5.305940278410581e-05</v>
      </c>
      <c r="R1468" s="49" t="n">
        <v>0.0003230317190945353</v>
      </c>
      <c r="S1468" s="49" t="n">
        <v>0.0002198653116767257</v>
      </c>
      <c r="T1468" s="49" t="n">
        <v>-0.0002562331150068875</v>
      </c>
      <c r="U1468" s="49" t="n">
        <v>-0.0002752023013687932</v>
      </c>
      <c r="V1468" s="49" t="n">
        <v>0.000324738837961247</v>
      </c>
      <c r="W1468" s="49" t="n">
        <v>0.3617314999999946</v>
      </c>
      <c r="X1468" s="49" t="n">
        <v>-0.3195367499999793</v>
      </c>
      <c r="Y1468" s="49" t="n">
        <v>-0.4397226249999961</v>
      </c>
      <c r="Z1468" s="49" t="n">
        <v>0.06729352500000681</v>
      </c>
      <c r="AA1468" s="49" t="n">
        <v>0.6284708750000557</v>
      </c>
      <c r="AB1468" s="49" t="n">
        <v>0.2811070000000062</v>
      </c>
      <c r="AC1468" s="49" t="n">
        <v>0.3637113014600216</v>
      </c>
      <c r="AD1468" s="49" t="n">
        <v>-0.3225171650875353</v>
      </c>
      <c r="AE1468" s="49" t="n">
        <v>-0.4417454770700572</v>
      </c>
      <c r="AF1468" s="49" t="n">
        <v>0.06544126228970355</v>
      </c>
      <c r="AG1468" s="49" t="n">
        <v>0.6292597777979487</v>
      </c>
      <c r="AH1468" s="49" t="n">
        <v>0.2810436858240127</v>
      </c>
      <c r="AI1468" s="49" t="n">
        <v>-0.02775447586695402</v>
      </c>
      <c r="AJ1468" s="49" t="n">
        <v>0.3060272913210411</v>
      </c>
      <c r="AK1468" s="49" t="n">
        <v>0.1261518487593635</v>
      </c>
      <c r="AL1468" s="49" t="n">
        <v>0.01628419718957091</v>
      </c>
      <c r="AM1468" s="49" t="n">
        <v>-0.003935331985120799</v>
      </c>
      <c r="AN1468" s="49" t="n">
        <v>-0.002833335680858425</v>
      </c>
      <c r="AO1468" s="49" t="n">
        <v>0.4800995154941216</v>
      </c>
      <c r="AP1468" s="49" t="n">
        <v>33.72618380390909</v>
      </c>
      <c r="AQ1468" s="49" t="n">
        <v>18.34296477651596</v>
      </c>
      <c r="AR1468" s="49" t="n">
        <v>2.451805991278955</v>
      </c>
      <c r="AS1468" s="49" t="n">
        <v>-0.6994965089472549</v>
      </c>
      <c r="AT1468" s="49" t="n">
        <v>-0.0004619763770127921</v>
      </c>
      <c r="AU1468" s="49" t="n">
        <v>379.9999994728271</v>
      </c>
      <c r="AV1468" s="49" t="n">
        <v>900.0053165168067</v>
      </c>
      <c r="AW1468" s="49" t="n">
        <v>540.0004837699978</v>
      </c>
      <c r="AX1468" s="49" t="n">
        <v>75.00040166331095</v>
      </c>
      <c r="AY1468" s="49" t="n">
        <v>84.37502229988429</v>
      </c>
      <c r="AZ1468" s="49" t="n">
        <v>40.00000174149988</v>
      </c>
      <c r="BA1468" s="49" t="n">
        <v>7.999999666794265</v>
      </c>
      <c r="BB1468" s="49" t="n">
        <v>23.90630693886382</v>
      </c>
      <c r="BC1468" s="49" t="n">
        <v>15.00000558808485</v>
      </c>
      <c r="BD1468" s="49" t="n">
        <v>3.750012736488625</v>
      </c>
      <c r="BE1468" s="49" t="n">
        <v>4.687500317989907</v>
      </c>
      <c r="BF1468" s="49" t="n">
        <v>3.000001985839222</v>
      </c>
      <c r="BG1468" s="49" t="n">
        <v>6.000008525187193</v>
      </c>
      <c r="BH1468" s="49" t="n">
        <v>14.00027933252835</v>
      </c>
      <c r="BI1468" s="49" t="n">
        <v>5.50005155322079</v>
      </c>
      <c r="BJ1468" s="49" t="n">
        <v>0.7000065538355716</v>
      </c>
      <c r="BK1468" s="49" t="n">
        <v>0.4000008072927925</v>
      </c>
      <c r="BL1468" s="49" t="n">
        <v>0.02000000654293329</v>
      </c>
      <c r="BM1468" s="49" t="n">
        <v>-0.02334878893175013</v>
      </c>
      <c r="BN1468" s="49" t="n">
        <v>0.6062776044527999</v>
      </c>
      <c r="BO1468" s="49" t="n">
        <v>0.7304314630750041</v>
      </c>
      <c r="BP1468" s="49" t="n">
        <v>-0.02341403506223397</v>
      </c>
      <c r="BQ1468" s="49" t="n">
        <v>0.6065264074667686</v>
      </c>
      <c r="BR1468" s="49" t="n">
        <v>0.7301649663230514</v>
      </c>
      <c r="BS1468" s="49" t="n">
        <v>0.06524613048384392</v>
      </c>
      <c r="BT1468" s="49" t="n">
        <v>-0.2488030139686792</v>
      </c>
      <c r="BU1468" s="49" t="n">
        <v>0.2664967519526718</v>
      </c>
      <c r="BV1468" s="49" t="n">
        <v>0.3703788818282401</v>
      </c>
    </row>
    <row r="1469">
      <c r="A1469" s="51" t="n">
        <v>536.39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-1.256657702784</v>
      </c>
      <c r="F1469" s="51" t="n">
        <v>-1.934480346751999</v>
      </c>
      <c r="G1469" s="51" t="n">
        <v>-0.6126622247679999</v>
      </c>
      <c r="H1469" s="51" t="n">
        <v>-1.4001220610944</v>
      </c>
      <c r="I1469" s="51" t="n">
        <v>-5.419685331263999</v>
      </c>
      <c r="J1469" s="51" t="n">
        <v>1.905396066048</v>
      </c>
      <c r="K1469" s="51" t="n">
        <v>-1.256691284772623</v>
      </c>
      <c r="L1469" s="51" t="n">
        <v>-1.934831075110213</v>
      </c>
      <c r="M1469" s="51" t="n">
        <v>-0.6129009389179895</v>
      </c>
      <c r="N1469" s="51" t="n">
        <v>-1.399883379064194</v>
      </c>
      <c r="O1469" s="51" t="n">
        <v>-5.419402532191655</v>
      </c>
      <c r="P1469" s="51" t="n">
        <v>1.905070751056381</v>
      </c>
      <c r="Q1469" s="51" t="n">
        <v>3.358198862324357e-05</v>
      </c>
      <c r="R1469" s="51" t="n">
        <v>0.0003507283582140364</v>
      </c>
      <c r="S1469" s="51" t="n">
        <v>0.0002387141499895495</v>
      </c>
      <c r="T1469" s="51" t="n">
        <v>-0.0002386820302053838</v>
      </c>
      <c r="U1469" s="51" t="n">
        <v>-0.0002827990723437424</v>
      </c>
      <c r="V1469" s="51" t="n">
        <v>0.0003253149916193632</v>
      </c>
      <c r="W1469" s="51" t="n">
        <v>0.3617262079999887</v>
      </c>
      <c r="X1469" s="51" t="n">
        <v>-0.3195305759999678</v>
      </c>
      <c r="Y1469" s="51" t="n">
        <v>-0.4397221839999949</v>
      </c>
      <c r="Z1469" s="51" t="n">
        <v>0.0672946128000099</v>
      </c>
      <c r="AA1469" s="51" t="n">
        <v>0.6284589680000835</v>
      </c>
      <c r="AB1469" s="51" t="n">
        <v>0.2811058240000128</v>
      </c>
      <c r="AC1469" s="51" t="n">
        <v>0.3636459272124723</v>
      </c>
      <c r="AD1469" s="51" t="n">
        <v>-0.3221687528732305</v>
      </c>
      <c r="AE1469" s="51" t="n">
        <v>-0.4415019404412416</v>
      </c>
      <c r="AF1469" s="51" t="n">
        <v>0.06564624715762633</v>
      </c>
      <c r="AG1469" s="51" t="n">
        <v>0.6290220948809851</v>
      </c>
      <c r="AH1469" s="51" t="n">
        <v>0.2810409055660398</v>
      </c>
      <c r="AI1469" s="51" t="n">
        <v>-0.03482491506543989</v>
      </c>
      <c r="AJ1469" s="51" t="n">
        <v>0.3264054454976556</v>
      </c>
      <c r="AK1469" s="51" t="n">
        <v>0.1350574703262782</v>
      </c>
      <c r="AL1469" s="51" t="n">
        <v>0.01745010392478299</v>
      </c>
      <c r="AM1469" s="51" t="n">
        <v>-0.004504331239012236</v>
      </c>
      <c r="AN1469" s="51" t="n">
        <v>-0.002800521557304508</v>
      </c>
      <c r="AO1469" s="51" t="n">
        <v>0.469048416360658</v>
      </c>
      <c r="AP1469" s="51" t="n">
        <v>33.97673125671459</v>
      </c>
      <c r="AQ1469" s="51" t="n">
        <v>18.44778805667255</v>
      </c>
      <c r="AR1469" s="51" t="n">
        <v>2.463135270640164</v>
      </c>
      <c r="AS1469" s="51" t="n">
        <v>-0.7002176172321544</v>
      </c>
      <c r="AT1469" s="51" t="n">
        <v>-0.0004482580708679014</v>
      </c>
      <c r="AU1469" s="51" t="n">
        <v>379.9999994780988</v>
      </c>
      <c r="AV1469" s="51" t="n">
        <v>900.0052633516386</v>
      </c>
      <c r="AW1469" s="51" t="n">
        <v>540.0004789322978</v>
      </c>
      <c r="AX1469" s="51" t="n">
        <v>75.00039764667784</v>
      </c>
      <c r="AY1469" s="51" t="n">
        <v>84.37502207688544</v>
      </c>
      <c r="AZ1469" s="51" t="n">
        <v>40.00000172408488</v>
      </c>
      <c r="BA1469" s="51" t="n">
        <v>7.999999668460294</v>
      </c>
      <c r="BB1469" s="51" t="n">
        <v>23.9063066541695</v>
      </c>
      <c r="BC1469" s="51" t="n">
        <v>15.00000556014442</v>
      </c>
      <c r="BD1469" s="51" t="n">
        <v>3.750012672806181</v>
      </c>
      <c r="BE1469" s="51" t="n">
        <v>4.687500316399958</v>
      </c>
      <c r="BF1469" s="51" t="n">
        <v>3.000001975910026</v>
      </c>
      <c r="BG1469" s="51" t="n">
        <v>6.000008598521282</v>
      </c>
      <c r="BH1469" s="51" t="n">
        <v>14.000277745489</v>
      </c>
      <c r="BI1469" s="51" t="n">
        <v>5.500051125548344</v>
      </c>
      <c r="BJ1469" s="51" t="n">
        <v>0.7000064921945333</v>
      </c>
      <c r="BK1469" s="51" t="n">
        <v>0.400000797605279</v>
      </c>
      <c r="BL1469" s="51" t="n">
        <v>0.02000000646441809</v>
      </c>
      <c r="BM1469" s="51" t="n">
        <v>-0.02694255098401287</v>
      </c>
      <c r="BN1469" s="51" t="n">
        <v>0.6092318679465206</v>
      </c>
      <c r="BO1469" s="51" t="n">
        <v>0.7264760542449199</v>
      </c>
      <c r="BP1469" s="51" t="n">
        <v>-0.02702739591611032</v>
      </c>
      <c r="BQ1469" s="51" t="n">
        <v>0.6094996582237885</v>
      </c>
      <c r="BR1469" s="51" t="n">
        <v>0.7261813654280577</v>
      </c>
      <c r="BS1469" s="51" t="n">
        <v>0.08484493209745536</v>
      </c>
      <c r="BT1469" s="51" t="n">
        <v>-0.2677902772678653</v>
      </c>
      <c r="BU1469" s="51" t="n">
        <v>0.2946888168622319</v>
      </c>
      <c r="BV1469" s="51" t="n">
        <v>0.4071262628294618</v>
      </c>
    </row>
    <row r="1470">
      <c r="A1470" s="49" t="n">
        <v>536.4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-1.253040507088</v>
      </c>
      <c r="F1470" s="49" t="n">
        <v>-1.937675575063999</v>
      </c>
      <c r="G1470" s="49" t="n">
        <v>-0.6170594410759997</v>
      </c>
      <c r="H1470" s="49" t="n">
        <v>-1.3994491013208</v>
      </c>
      <c r="I1470" s="49" t="n">
        <v>-5.413400890947997</v>
      </c>
      <c r="J1470" s="49" t="n">
        <v>1.908207109536</v>
      </c>
      <c r="K1470" s="49" t="n">
        <v>-1.253055377810833</v>
      </c>
      <c r="L1470" s="49" t="n">
        <v>-1.938050373401955</v>
      </c>
      <c r="M1470" s="49" t="n">
        <v>-0.6173144170917688</v>
      </c>
      <c r="N1470" s="49" t="n">
        <v>-1.399225808430196</v>
      </c>
      <c r="O1470" s="49" t="n">
        <v>-5.413112487531331</v>
      </c>
      <c r="P1470" s="49" t="n">
        <v>1.907881181585844</v>
      </c>
      <c r="Q1470" s="49" t="n">
        <v>1.487072283312685e-05</v>
      </c>
      <c r="R1470" s="49" t="n">
        <v>0.0003747983379560615</v>
      </c>
      <c r="S1470" s="49" t="n">
        <v>0.0002549760157690706</v>
      </c>
      <c r="T1470" s="49" t="n">
        <v>-0.0002232928906040765</v>
      </c>
      <c r="U1470" s="49" t="n">
        <v>-0.0002884034166665828</v>
      </c>
      <c r="V1470" s="49" t="n">
        <v>0.0003259279501559575</v>
      </c>
      <c r="W1470" s="49" t="n">
        <v>0.3617116279999797</v>
      </c>
      <c r="X1470" s="49" t="n">
        <v>-0.3195135659999525</v>
      </c>
      <c r="Y1470" s="49" t="n">
        <v>-0.4397209689999939</v>
      </c>
      <c r="Z1470" s="49" t="n">
        <v>0.06729760980001395</v>
      </c>
      <c r="AA1470" s="49" t="n">
        <v>0.6284261630001189</v>
      </c>
      <c r="AB1470" s="49" t="n">
        <v>0.2811025840000225</v>
      </c>
      <c r="AC1470" s="49" t="n">
        <v>0.3635422097115931</v>
      </c>
      <c r="AD1470" s="49" t="n">
        <v>-0.3217729382083944</v>
      </c>
      <c r="AE1470" s="49" t="n">
        <v>-0.4412284218555074</v>
      </c>
      <c r="AF1470" s="49" t="n">
        <v>0.06587566791199427</v>
      </c>
      <c r="AG1470" s="49" t="n">
        <v>0.6288090770174788</v>
      </c>
      <c r="AH1470" s="49" t="n">
        <v>0.2810333445792726</v>
      </c>
      <c r="AI1470" s="49" t="n">
        <v>-0.04143973790259285</v>
      </c>
      <c r="AJ1470" s="49" t="n">
        <v>0.34298644068694</v>
      </c>
      <c r="AK1470" s="49" t="n">
        <v>0.1424165836950491</v>
      </c>
      <c r="AL1470" s="49" t="n">
        <v>0.01844076566510038</v>
      </c>
      <c r="AM1470" s="49" t="n">
        <v>-0.004916049336204045</v>
      </c>
      <c r="AN1470" s="49" t="n">
        <v>-0.002766154210239516</v>
      </c>
      <c r="AO1470" s="49" t="n">
        <v>0.4581648061790419</v>
      </c>
      <c r="AP1470" s="49" t="n">
        <v>34.22236333629978</v>
      </c>
      <c r="AQ1470" s="49" t="n">
        <v>18.5500822330703</v>
      </c>
      <c r="AR1470" s="49" t="n">
        <v>2.474095039571656</v>
      </c>
      <c r="AS1470" s="49" t="n">
        <v>-0.7006198112306874</v>
      </c>
      <c r="AT1470" s="49" t="n">
        <v>-0.0004332946500524241</v>
      </c>
      <c r="AU1470" s="49" t="n">
        <v>379.9999994833178</v>
      </c>
      <c r="AV1470" s="49" t="n">
        <v>900.0052107181223</v>
      </c>
      <c r="AW1470" s="49" t="n">
        <v>540.0004741429749</v>
      </c>
      <c r="AX1470" s="49" t="n">
        <v>75.00039367021107</v>
      </c>
      <c r="AY1470" s="49" t="n">
        <v>84.37502185611659</v>
      </c>
      <c r="AZ1470" s="49" t="n">
        <v>40.00000170684403</v>
      </c>
      <c r="BA1470" s="49" t="n">
        <v>7.999999670117993</v>
      </c>
      <c r="BB1470" s="49" t="n">
        <v>23.90630637089865</v>
      </c>
      <c r="BC1470" s="49" t="n">
        <v>15.0000055323437</v>
      </c>
      <c r="BD1470" s="49" t="n">
        <v>3.75001260944215</v>
      </c>
      <c r="BE1470" s="49" t="n">
        <v>4.687500314817958</v>
      </c>
      <c r="BF1470" s="49" t="n">
        <v>3.000001966030476</v>
      </c>
      <c r="BG1470" s="49" t="n">
        <v>6.000008652056986</v>
      </c>
      <c r="BH1470" s="49" t="n">
        <v>14.0002756536781</v>
      </c>
      <c r="BI1470" s="49" t="n">
        <v>5.50005062788244</v>
      </c>
      <c r="BJ1470" s="49" t="n">
        <v>0.7000064245122491</v>
      </c>
      <c r="BK1470" s="49" t="n">
        <v>0.4000007880340156</v>
      </c>
      <c r="BL1470" s="49" t="n">
        <v>0.02000000638684508</v>
      </c>
      <c r="BM1470" s="49" t="n">
        <v>-0.03055028942437132</v>
      </c>
      <c r="BN1470" s="49" t="n">
        <v>0.6121381413744572</v>
      </c>
      <c r="BO1470" s="49" t="n">
        <v>0.7225015931071898</v>
      </c>
      <c r="BP1470" s="49" t="n">
        <v>-0.03065333573406503</v>
      </c>
      <c r="BQ1470" s="49" t="n">
        <v>0.6124215299846745</v>
      </c>
      <c r="BR1470" s="49" t="n">
        <v>0.7221820542445171</v>
      </c>
      <c r="BS1470" s="49" t="n">
        <v>0.1030463096937106</v>
      </c>
      <c r="BT1470" s="49" t="n">
        <v>-0.2833886102172611</v>
      </c>
      <c r="BU1470" s="49" t="n">
        <v>0.3195388626726636</v>
      </c>
      <c r="BV1470" s="49" t="n">
        <v>0.4393549033532029</v>
      </c>
    </row>
    <row r="1471">
      <c r="A1471" s="51" t="n">
        <v>536.41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-1.249423488512</v>
      </c>
      <c r="F1471" s="51" t="n">
        <v>-1.940870596735998</v>
      </c>
      <c r="G1471" s="51" t="n">
        <v>-0.6214566426239998</v>
      </c>
      <c r="H1471" s="51" t="n">
        <v>-1.3987761051392</v>
      </c>
      <c r="I1471" s="51" t="n">
        <v>-5.407116849151996</v>
      </c>
      <c r="J1471" s="51" t="n">
        <v>1.911018113664001</v>
      </c>
      <c r="K1471" s="51" t="n">
        <v>-1.249420718040365</v>
      </c>
      <c r="L1471" s="51" t="n">
        <v>-1.941265513109134</v>
      </c>
      <c r="M1471" s="51" t="n">
        <v>-0.6217249968043305</v>
      </c>
      <c r="N1471" s="51" t="n">
        <v>-1.398565756803315</v>
      </c>
      <c r="O1471" s="51" t="n">
        <v>-5.406824133945696</v>
      </c>
      <c r="P1471" s="51" t="n">
        <v>1.910691538898723</v>
      </c>
      <c r="Q1471" s="51" t="n">
        <v>-2.770471635438199e-06</v>
      </c>
      <c r="R1471" s="51" t="n">
        <v>0.0003949163731353789</v>
      </c>
      <c r="S1471" s="51" t="n">
        <v>0.0002683541803306655</v>
      </c>
      <c r="T1471" s="51" t="n">
        <v>-0.0002103483358844027</v>
      </c>
      <c r="U1471" s="51" t="n">
        <v>-0.0002927152063003646</v>
      </c>
      <c r="V1471" s="51" t="n">
        <v>0.0003265747652771989</v>
      </c>
      <c r="W1471" s="51" t="n">
        <v>0.361691647999967</v>
      </c>
      <c r="X1471" s="51" t="n">
        <v>-0.3194902559999325</v>
      </c>
      <c r="Y1471" s="51" t="n">
        <v>-0.439719303999993</v>
      </c>
      <c r="Z1471" s="51" t="n">
        <v>0.06730171680001931</v>
      </c>
      <c r="AA1471" s="51" t="n">
        <v>0.6283812080001627</v>
      </c>
      <c r="AB1471" s="51" t="n">
        <v>0.2810981440000352</v>
      </c>
      <c r="AC1471" s="51" t="n">
        <v>0.3634010662516931</v>
      </c>
      <c r="AD1471" s="51" t="n">
        <v>-0.3213409821904348</v>
      </c>
      <c r="AE1471" s="51" t="n">
        <v>-0.4409243413629969</v>
      </c>
      <c r="AF1471" s="51" t="n">
        <v>0.06613910800294545</v>
      </c>
      <c r="AG1471" s="51" t="n">
        <v>0.6286722236104552</v>
      </c>
      <c r="AH1471" s="51" t="n">
        <v>0.2810254492035638</v>
      </c>
      <c r="AI1471" s="51" t="n">
        <v>-0.04746232966729262</v>
      </c>
      <c r="AJ1471" s="51" t="n">
        <v>0.3555739041739369</v>
      </c>
      <c r="AK1471" s="51" t="n">
        <v>0.1480575646151323</v>
      </c>
      <c r="AL1471" s="51" t="n">
        <v>0.01922736950468192</v>
      </c>
      <c r="AM1471" s="51" t="n">
        <v>-0.00524937419507962</v>
      </c>
      <c r="AN1471" s="51" t="n">
        <v>-0.002730414807543957</v>
      </c>
      <c r="AO1471" s="51" t="n">
        <v>0.4482349762071953</v>
      </c>
      <c r="AP1471" s="51" t="n">
        <v>34.46136946619017</v>
      </c>
      <c r="AQ1471" s="51" t="n">
        <v>18.64906283848425</v>
      </c>
      <c r="AR1471" s="51" t="n">
        <v>2.484587442028096</v>
      </c>
      <c r="AS1471" s="51" t="n">
        <v>-0.7006825053471792</v>
      </c>
      <c r="AT1471" s="51" t="n">
        <v>-0.0004184238584621559</v>
      </c>
      <c r="AU1471" s="51" t="n">
        <v>379.9999994884847</v>
      </c>
      <c r="AV1471" s="51" t="n">
        <v>900.0051586109411</v>
      </c>
      <c r="AW1471" s="51" t="n">
        <v>540.0004694015452</v>
      </c>
      <c r="AX1471" s="51" t="n">
        <v>75.00038973350895</v>
      </c>
      <c r="AY1471" s="51" t="n">
        <v>84.37502163755542</v>
      </c>
      <c r="AZ1471" s="51" t="n">
        <v>40.00000168977559</v>
      </c>
      <c r="BA1471" s="51" t="n">
        <v>7.999999671767403</v>
      </c>
      <c r="BB1471" s="51" t="n">
        <v>23.90630608904416</v>
      </c>
      <c r="BC1471" s="51" t="n">
        <v>15.00000550468198</v>
      </c>
      <c r="BD1471" s="51" t="n">
        <v>3.75001254639494</v>
      </c>
      <c r="BE1471" s="51" t="n">
        <v>4.687500313243868</v>
      </c>
      <c r="BF1471" s="51" t="n">
        <v>3.000001956200324</v>
      </c>
      <c r="BG1471" s="51" t="n">
        <v>6.000008678500008</v>
      </c>
      <c r="BH1471" s="51" t="n">
        <v>14.00027311087192</v>
      </c>
      <c r="BI1471" s="51" t="n">
        <v>5.500050074397711</v>
      </c>
      <c r="BJ1471" s="51" t="n">
        <v>0.7000063521782602</v>
      </c>
      <c r="BK1471" s="51" t="n">
        <v>0.4000007785776074</v>
      </c>
      <c r="BL1471" s="51" t="n">
        <v>0.02000000631020294</v>
      </c>
      <c r="BM1471" s="51" t="n">
        <v>-0.03417146600907001</v>
      </c>
      <c r="BN1471" s="51" t="n">
        <v>0.614996229721818</v>
      </c>
      <c r="BO1471" s="51" t="n">
        <v>0.7185084088137914</v>
      </c>
      <c r="BP1471" s="51" t="n">
        <v>-0.03429106919453026</v>
      </c>
      <c r="BQ1471" s="51" t="n">
        <v>0.6152916784550702</v>
      </c>
      <c r="BR1471" s="51" t="n">
        <v>0.7181677493727188</v>
      </c>
      <c r="BS1471" s="51" t="n">
        <v>0.1196031854602472</v>
      </c>
      <c r="BT1471" s="51" t="n">
        <v>-0.2954487332521571</v>
      </c>
      <c r="BU1471" s="51" t="n">
        <v>0.3406594410726438</v>
      </c>
      <c r="BV1471" s="51" t="n">
        <v>0.4665230227378587</v>
      </c>
    </row>
    <row r="1472">
      <c r="A1472" s="49" t="n">
        <v>536.42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-1.245806670816001</v>
      </c>
      <c r="F1472" s="49" t="n">
        <v>-1.944065384047998</v>
      </c>
      <c r="G1472" s="49" t="n">
        <v>-0.6258538274319997</v>
      </c>
      <c r="H1472" s="49" t="n">
        <v>-1.398103067665599</v>
      </c>
      <c r="I1472" s="49" t="n">
        <v>-5.400833259335994</v>
      </c>
      <c r="J1472" s="49" t="n">
        <v>1.913829073152001</v>
      </c>
      <c r="K1472" s="49" t="n">
        <v>-1.245787682945526</v>
      </c>
      <c r="L1472" s="49" t="n">
        <v>-1.944476735620997</v>
      </c>
      <c r="M1472" s="49" t="n">
        <v>-0.6261324699756248</v>
      </c>
      <c r="N1472" s="49" t="n">
        <v>-1.397902479514731</v>
      </c>
      <c r="O1472" s="49" t="n">
        <v>-5.400538963693881</v>
      </c>
      <c r="P1472" s="49" t="n">
        <v>1.913501870422036</v>
      </c>
      <c r="Q1472" s="49" t="n">
        <v>-1.898787047527328e-05</v>
      </c>
      <c r="R1472" s="49" t="n">
        <v>0.000411351572999763</v>
      </c>
      <c r="S1472" s="49" t="n">
        <v>0.000278642543625085</v>
      </c>
      <c r="T1472" s="49" t="n">
        <v>-0.0002005881508688745</v>
      </c>
      <c r="U1472" s="49" t="n">
        <v>-0.0002942956421128073</v>
      </c>
      <c r="V1472" s="49" t="n">
        <v>0.0003272027299647817</v>
      </c>
      <c r="W1472" s="49" t="n">
        <v>0.3616727479999498</v>
      </c>
      <c r="X1472" s="49" t="n">
        <v>-0.319468205999907</v>
      </c>
      <c r="Y1472" s="49" t="n">
        <v>-0.4397177289999928</v>
      </c>
      <c r="Z1472" s="49" t="n">
        <v>0.06730560180002645</v>
      </c>
      <c r="AA1472" s="49" t="n">
        <v>0.6283386830002159</v>
      </c>
      <c r="AB1472" s="49" t="n">
        <v>0.2810939440000514</v>
      </c>
      <c r="AC1472" s="49" t="n">
        <v>0.3632247732647514</v>
      </c>
      <c r="AD1472" s="49" t="n">
        <v>-0.3209452227192461</v>
      </c>
      <c r="AE1472" s="49" t="n">
        <v>-0.4406017204932302</v>
      </c>
      <c r="AF1472" s="49" t="n">
        <v>0.06648046086920896</v>
      </c>
      <c r="AG1472" s="49" t="n">
        <v>0.6283649659172242</v>
      </c>
      <c r="AH1472" s="49" t="n">
        <v>0.2810209331687051</v>
      </c>
      <c r="AI1472" s="49" t="n">
        <v>-0.05273376121376314</v>
      </c>
      <c r="AJ1472" s="49" t="n">
        <v>0.3651570871089363</v>
      </c>
      <c r="AK1472" s="49" t="n">
        <v>0.1519172521436189</v>
      </c>
      <c r="AL1472" s="49" t="n">
        <v>0.01972739322553401</v>
      </c>
      <c r="AM1472" s="49" t="n">
        <v>-0.00530273934335984</v>
      </c>
      <c r="AN1472" s="49" t="n">
        <v>-0.002695461357453563</v>
      </c>
      <c r="AO1472" s="49" t="n">
        <v>0.4400712814455311</v>
      </c>
      <c r="AP1472" s="49" t="n">
        <v>34.69211868519501</v>
      </c>
      <c r="AQ1472" s="49" t="n">
        <v>18.74395839661825</v>
      </c>
      <c r="AR1472" s="49" t="n">
        <v>2.494503832466579</v>
      </c>
      <c r="AS1472" s="49" t="n">
        <v>-0.7003955903582791</v>
      </c>
      <c r="AT1472" s="49" t="n">
        <v>-0.000405757087121127</v>
      </c>
      <c r="AU1472" s="49" t="n">
        <v>379.9999994935998</v>
      </c>
      <c r="AV1472" s="49" t="n">
        <v>900.0051070248317</v>
      </c>
      <c r="AW1472" s="49" t="n">
        <v>540.0004647075297</v>
      </c>
      <c r="AX1472" s="49" t="n">
        <v>75.00038583617386</v>
      </c>
      <c r="AY1472" s="49" t="n">
        <v>84.37502142117987</v>
      </c>
      <c r="AZ1472" s="49" t="n">
        <v>40.00000167287784</v>
      </c>
      <c r="BA1472" s="49" t="n">
        <v>7.999999673408566</v>
      </c>
      <c r="BB1472" s="49" t="n">
        <v>23.90630580859894</v>
      </c>
      <c r="BC1472" s="49" t="n">
        <v>15.00000547715858</v>
      </c>
      <c r="BD1472" s="49" t="n">
        <v>3.750012483662965</v>
      </c>
      <c r="BE1472" s="49" t="n">
        <v>4.687500311677649</v>
      </c>
      <c r="BF1472" s="49" t="n">
        <v>3.000001946419322</v>
      </c>
      <c r="BG1472" s="49" t="n">
        <v>6.000008672171953</v>
      </c>
      <c r="BH1472" s="49" t="n">
        <v>14.00027021155281</v>
      </c>
      <c r="BI1472" s="49" t="n">
        <v>5.500049486180322</v>
      </c>
      <c r="BJ1472" s="49" t="n">
        <v>0.700006277007416</v>
      </c>
      <c r="BK1472" s="49" t="n">
        <v>0.4000007692346761</v>
      </c>
      <c r="BL1472" s="49" t="n">
        <v>0.0200000062344805</v>
      </c>
      <c r="BM1472" s="49" t="n">
        <v>-0.03780559329571814</v>
      </c>
      <c r="BN1472" s="49" t="n">
        <v>0.6178059838534017</v>
      </c>
      <c r="BO1472" s="49" t="n">
        <v>0.7144967886993028</v>
      </c>
      <c r="BP1472" s="49" t="n">
        <v>-0.03793979901566986</v>
      </c>
      <c r="BQ1472" s="49" t="n">
        <v>0.6181101569226678</v>
      </c>
      <c r="BR1472" s="49" t="n">
        <v>0.7141388695507515</v>
      </c>
      <c r="BS1472" s="49" t="n">
        <v>0.1342057199517216</v>
      </c>
      <c r="BT1472" s="49" t="n">
        <v>-0.3041730692661115</v>
      </c>
      <c r="BU1472" s="49" t="n">
        <v>0.3579191485513222</v>
      </c>
      <c r="BV1472" s="49" t="n">
        <v>0.4885064464612828</v>
      </c>
    </row>
    <row r="1473">
      <c r="A1473" s="51" t="n">
        <v>536.4299999999999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-1.24219</v>
      </c>
      <c r="F1473" s="51" t="n">
        <v>-1.94726</v>
      </c>
      <c r="G1473" s="51" t="n">
        <v>-0.630251</v>
      </c>
      <c r="H1473" s="51" t="n">
        <v>-1.39743</v>
      </c>
      <c r="I1473" s="51" t="n">
        <v>-5.39455</v>
      </c>
      <c r="J1473" s="51" t="n">
        <v>1.91664</v>
      </c>
      <c r="K1473" s="51" t="n">
        <v>-1.242156501418197</v>
      </c>
      <c r="L1473" s="51" t="n">
        <v>-1.94768336381753</v>
      </c>
      <c r="M1473" s="51" t="n">
        <v>-0.6305366138137732</v>
      </c>
      <c r="N1473" s="51" t="n">
        <v>-1.3972360504551</v>
      </c>
      <c r="O1473" s="51" t="n">
        <v>-5.394253555434098</v>
      </c>
      <c r="P1473" s="51" t="n">
        <v>1.916312134285772</v>
      </c>
      <c r="Q1473" s="51" t="n">
        <v>-3.349858180312637e-05</v>
      </c>
      <c r="R1473" s="51" t="n">
        <v>0.0004233638175299426</v>
      </c>
      <c r="S1473" s="51" t="n">
        <v>0.0002856138137732334</v>
      </c>
      <c r="T1473" s="51" t="n">
        <v>-0.0001939495448999295</v>
      </c>
      <c r="U1473" s="51" t="n">
        <v>-0.0002964445659019432</v>
      </c>
      <c r="V1473" s="51" t="n">
        <v>0.0003278657142282704</v>
      </c>
      <c r="W1473" s="51" t="n">
        <v>0.361664</v>
      </c>
      <c r="X1473" s="51" t="n">
        <v>-0.319458</v>
      </c>
      <c r="Y1473" s="51" t="n">
        <v>-0.439717</v>
      </c>
      <c r="Z1473" s="51" t="n">
        <v>0.0673074</v>
      </c>
      <c r="AA1473" s="51" t="n">
        <v>0.628319</v>
      </c>
      <c r="AB1473" s="51" t="n">
        <v>0.281092</v>
      </c>
      <c r="AC1473" s="51" t="n">
        <v>0.3630304192185314</v>
      </c>
      <c r="AD1473" s="51" t="n">
        <v>-0.3204721375566617</v>
      </c>
      <c r="AE1473" s="51" t="n">
        <v>-0.4402650386139392</v>
      </c>
      <c r="AF1473" s="51" t="n">
        <v>0.06680375813422648</v>
      </c>
      <c r="AG1473" s="51" t="n">
        <v>0.6284938394082357</v>
      </c>
      <c r="AH1473" s="51" t="n">
        <v>0.2810160230696513</v>
      </c>
      <c r="AI1473" s="51" t="n">
        <v>-0.05718025933856717</v>
      </c>
      <c r="AJ1473" s="51" t="n">
        <v>0.3698193705417163</v>
      </c>
      <c r="AK1473" s="51" t="n">
        <v>0.1538984113033824</v>
      </c>
      <c r="AL1473" s="51" t="n">
        <v>0.01999308064414576</v>
      </c>
      <c r="AM1473" s="51" t="n">
        <v>-0.005527288965989067</v>
      </c>
      <c r="AN1473" s="51" t="n">
        <v>-0.002659054612117115</v>
      </c>
      <c r="AO1473" s="51" t="n">
        <v>0.4345301965770285</v>
      </c>
      <c r="AP1473" s="51" t="n">
        <v>34.91416747197017</v>
      </c>
      <c r="AQ1473" s="51" t="n">
        <v>18.83411188402509</v>
      </c>
      <c r="AR1473" s="51" t="n">
        <v>2.503696536176092</v>
      </c>
      <c r="AS1473" s="51" t="n">
        <v>-0.6995533864492575</v>
      </c>
      <c r="AT1473" s="51" t="n">
        <v>-0.0003956446122526124</v>
      </c>
      <c r="AU1473" s="51" t="n">
        <v>379.9999995036772</v>
      </c>
      <c r="AV1473" s="51" t="n">
        <v>900.0050053950375</v>
      </c>
      <c r="AW1473" s="51" t="n">
        <v>540.0004554598497</v>
      </c>
      <c r="AX1473" s="51" t="n">
        <v>75.00037815803401</v>
      </c>
      <c r="AY1473" s="51" t="n">
        <v>84.37502099489839</v>
      </c>
      <c r="AZ1473" s="51" t="n">
        <v>40.00000163958757</v>
      </c>
      <c r="BA1473" s="51" t="n">
        <v>7.999999676666316</v>
      </c>
      <c r="BB1473" s="51" t="n">
        <v>23.90630525190817</v>
      </c>
      <c r="BC1473" s="51" t="n">
        <v>15.00000542252392</v>
      </c>
      <c r="BD1473" s="51" t="n">
        <v>3.750012359138427</v>
      </c>
      <c r="BE1473" s="51" t="n">
        <v>4.687500308568665</v>
      </c>
      <c r="BF1473" s="51" t="n">
        <v>3.000001927003789</v>
      </c>
      <c r="BG1473" s="51" t="n">
        <v>6.000008557114345</v>
      </c>
      <c r="BH1473" s="51" t="n">
        <v>14.00026390641388</v>
      </c>
      <c r="BI1473" s="51" t="n">
        <v>5.500048305638004</v>
      </c>
      <c r="BJ1473" s="51" t="n">
        <v>0.7000061272631272</v>
      </c>
      <c r="BK1473" s="51" t="n">
        <v>0.4000007508838137</v>
      </c>
      <c r="BL1473" s="51" t="n">
        <v>0.02000000608575073</v>
      </c>
      <c r="BM1473" s="51" t="n">
        <v>-0.0414522623685477</v>
      </c>
      <c r="BN1473" s="51" t="n">
        <v>0.6205673155587726</v>
      </c>
      <c r="BO1473" s="51" t="n">
        <v>0.7104669552454741</v>
      </c>
      <c r="BP1473" s="51" t="n">
        <v>-0.04159898962197986</v>
      </c>
      <c r="BQ1473" s="51" t="n">
        <v>0.6208765617683952</v>
      </c>
      <c r="BR1473" s="51" t="n">
        <v>0.710096109283026</v>
      </c>
      <c r="BS1473" s="51" t="n">
        <v>0.1467272534321565</v>
      </c>
      <c r="BT1473" s="51" t="n">
        <v>-0.3092462096225823</v>
      </c>
      <c r="BU1473" s="51" t="n">
        <v>0.3708459624480742</v>
      </c>
      <c r="BV1473" s="51" t="n">
        <v>0.5046670515594582</v>
      </c>
    </row>
    <row r="1474">
      <c r="A1474" s="49" t="n">
        <v>536.4400000000001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-1.238573414784</v>
      </c>
      <c r="F1474" s="49" t="n">
        <v>-1.950454530352</v>
      </c>
      <c r="G1474" s="49" t="n">
        <v>-0.634648172568</v>
      </c>
      <c r="H1474" s="49" t="n">
        <v>-1.3967569323344</v>
      </c>
      <c r="I1474" s="49" t="n">
        <v>-5.388266826263999</v>
      </c>
      <c r="J1474" s="49" t="n">
        <v>1.919450926848</v>
      </c>
      <c r="K1474" s="49" t="n">
        <v>-1.23852727105955</v>
      </c>
      <c r="L1474" s="49" t="n">
        <v>-1.950885287997425</v>
      </c>
      <c r="M1474" s="49" t="n">
        <v>-0.6349373606876605</v>
      </c>
      <c r="N1474" s="49" t="n">
        <v>-1.39656652720688</v>
      </c>
      <c r="O1474" s="49" t="n">
        <v>-5.387966873391028</v>
      </c>
      <c r="P1474" s="49" t="n">
        <v>1.919122478429829</v>
      </c>
      <c r="Q1474" s="49" t="n">
        <v>-4.614372445033155e-05</v>
      </c>
      <c r="R1474" s="49" t="n">
        <v>0.0004307576454252171</v>
      </c>
      <c r="S1474" s="49" t="n">
        <v>0.0002891881196604995</v>
      </c>
      <c r="T1474" s="49" t="n">
        <v>-0.0001904051275198881</v>
      </c>
      <c r="U1474" s="49" t="n">
        <v>-0.000299952872970799</v>
      </c>
      <c r="V1474" s="49" t="n">
        <v>0.0003284484181704794</v>
      </c>
      <c r="W1474" s="49" t="n">
        <v>0.3616484479999998</v>
      </c>
      <c r="X1474" s="49" t="n">
        <v>-0.3194439060000004</v>
      </c>
      <c r="Y1474" s="49" t="n">
        <v>-0.4397177290000001</v>
      </c>
      <c r="Z1474" s="49" t="n">
        <v>0.06730560179999993</v>
      </c>
      <c r="AA1474" s="49" t="n">
        <v>0.6283143829999984</v>
      </c>
      <c r="AB1474" s="49" t="n">
        <v>0.2810939439999994</v>
      </c>
      <c r="AC1474" s="49" t="n">
        <v>0.3628358288528432</v>
      </c>
      <c r="AD1474" s="49" t="n">
        <v>-0.3200051012262054</v>
      </c>
      <c r="AE1474" s="49" t="n">
        <v>-0.4399218834395278</v>
      </c>
      <c r="AF1474" s="49" t="n">
        <v>0.06710265428788122</v>
      </c>
      <c r="AG1474" s="49" t="n">
        <v>0.6286196747768423</v>
      </c>
      <c r="AH1474" s="49" t="n">
        <v>0.2810271333832938</v>
      </c>
      <c r="AI1474" s="49" t="n">
        <v>-0.06091565471399796</v>
      </c>
      <c r="AJ1474" s="49" t="n">
        <v>0.3702534299353912</v>
      </c>
      <c r="AK1474" s="49" t="n">
        <v>0.1539933405134173</v>
      </c>
      <c r="AL1474" s="49" t="n">
        <v>0.02003844783216919</v>
      </c>
      <c r="AM1474" s="49" t="n">
        <v>-0.005885058091870589</v>
      </c>
      <c r="AN1474" s="49" t="n">
        <v>-0.002626030192056645</v>
      </c>
      <c r="AO1474" s="49" t="n">
        <v>0.4324060399853644</v>
      </c>
      <c r="AP1474" s="49" t="n">
        <v>35.12420824380611</v>
      </c>
      <c r="AQ1474" s="49" t="n">
        <v>18.91883962139136</v>
      </c>
      <c r="AR1474" s="49" t="n">
        <v>2.512144060858621</v>
      </c>
      <c r="AS1474" s="49" t="n">
        <v>-0.6984977874508828</v>
      </c>
      <c r="AT1474" s="49" t="n">
        <v>-0.0003931180893773053</v>
      </c>
      <c r="AU1474" s="49" t="n">
        <v>379.9999995036772</v>
      </c>
      <c r="AV1474" s="49" t="n">
        <v>900.0050053950375</v>
      </c>
      <c r="AW1474" s="49" t="n">
        <v>540.0004554598497</v>
      </c>
      <c r="AX1474" s="49" t="n">
        <v>75.00037815803401</v>
      </c>
      <c r="AY1474" s="49" t="n">
        <v>84.37502099489839</v>
      </c>
      <c r="AZ1474" s="49" t="n">
        <v>40.00000163958757</v>
      </c>
      <c r="BA1474" s="49" t="n">
        <v>7.999999676666316</v>
      </c>
      <c r="BB1474" s="49" t="n">
        <v>23.90630525190817</v>
      </c>
      <c r="BC1474" s="49" t="n">
        <v>15.00000542252392</v>
      </c>
      <c r="BD1474" s="49" t="n">
        <v>3.750012359138427</v>
      </c>
      <c r="BE1474" s="49" t="n">
        <v>4.687500308568665</v>
      </c>
      <c r="BF1474" s="49" t="n">
        <v>3.000001927003789</v>
      </c>
      <c r="BG1474" s="49" t="n">
        <v>6.000008557114345</v>
      </c>
      <c r="BH1474" s="49" t="n">
        <v>14.00026390641388</v>
      </c>
      <c r="BI1474" s="49" t="n">
        <v>5.500048305638004</v>
      </c>
      <c r="BJ1474" s="49" t="n">
        <v>0.7000061272631272</v>
      </c>
      <c r="BK1474" s="49" t="n">
        <v>0.4000007508838137</v>
      </c>
      <c r="BL1474" s="49" t="n">
        <v>0.02000000608575073</v>
      </c>
      <c r="BM1474" s="49" t="n">
        <v>-0.04511108326134888</v>
      </c>
      <c r="BN1474" s="49" t="n">
        <v>0.6232801563521764</v>
      </c>
      <c r="BO1474" s="49" t="n">
        <v>0.7064191066719973</v>
      </c>
      <c r="BP1474" s="49" t="n">
        <v>-0.04526814059918489</v>
      </c>
      <c r="BQ1474" s="49" t="n">
        <v>0.6235908324537409</v>
      </c>
      <c r="BR1474" s="49" t="n">
        <v>0.7060398543161024</v>
      </c>
      <c r="BS1474" s="49" t="n">
        <v>0.1570573378360043</v>
      </c>
      <c r="BT1474" s="49" t="n">
        <v>-0.3106761015645443</v>
      </c>
      <c r="BU1474" s="49" t="n">
        <v>0.3792523558948657</v>
      </c>
      <c r="BV1474" s="49" t="n">
        <v>0.5147999581422688</v>
      </c>
    </row>
    <row r="1475">
      <c r="A1475" s="51" t="n">
        <v>536.45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-1.234957090688</v>
      </c>
      <c r="F1475" s="51" t="n">
        <v>-1.953648824064</v>
      </c>
      <c r="G1475" s="51" t="n">
        <v>-0.639045357376</v>
      </c>
      <c r="H1475" s="51" t="n">
        <v>-1.3960838948608</v>
      </c>
      <c r="I1475" s="51" t="n">
        <v>-5.381983730048</v>
      </c>
      <c r="J1475" s="51" t="n">
        <v>1.922261886336</v>
      </c>
      <c r="K1475" s="51" t="n">
        <v>-1.234900118394094</v>
      </c>
      <c r="L1475" s="51" t="n">
        <v>-1.954082412441632</v>
      </c>
      <c r="M1475" s="51" t="n">
        <v>-0.6393347318773105</v>
      </c>
      <c r="N1475" s="51" t="n">
        <v>-1.39589423271301</v>
      </c>
      <c r="O1475" s="51" t="n">
        <v>-5.381680088671876</v>
      </c>
      <c r="P1475" s="51" t="n">
        <v>1.921932986617158</v>
      </c>
      <c r="Q1475" s="51" t="n">
        <v>-5.697229390566605e-05</v>
      </c>
      <c r="R1475" s="51" t="n">
        <v>0.0004335883776325211</v>
      </c>
      <c r="S1475" s="51" t="n">
        <v>0.000289374501310502</v>
      </c>
      <c r="T1475" s="51" t="n">
        <v>-0.0001896621477901483</v>
      </c>
      <c r="U1475" s="51" t="n">
        <v>-0.0003036413761234869</v>
      </c>
      <c r="V1475" s="51" t="n">
        <v>0.0003288997188422016</v>
      </c>
      <c r="W1475" s="51" t="n">
        <v>0.361614848</v>
      </c>
      <c r="X1475" s="51" t="n">
        <v>-0.3194134560000012</v>
      </c>
      <c r="Y1475" s="51" t="n">
        <v>-0.4397193040000004</v>
      </c>
      <c r="Z1475" s="51" t="n">
        <v>0.06730171680000011</v>
      </c>
      <c r="AA1475" s="51" t="n">
        <v>0.6283044079999927</v>
      </c>
      <c r="AB1475" s="51" t="n">
        <v>0.2810981439999973</v>
      </c>
      <c r="AC1475" s="51" t="n">
        <v>0.3626141434972662</v>
      </c>
      <c r="AD1475" s="51" t="n">
        <v>-0.3195110845200845</v>
      </c>
      <c r="AE1475" s="51" t="n">
        <v>-0.4395879075699397</v>
      </c>
      <c r="AF1475" s="51" t="n">
        <v>0.06736306624930925</v>
      </c>
      <c r="AG1475" s="51" t="n">
        <v>0.6285303788129654</v>
      </c>
      <c r="AH1475" s="51" t="n">
        <v>0.2810449085437166</v>
      </c>
      <c r="AI1475" s="51" t="n">
        <v>-0.06391736792173401</v>
      </c>
      <c r="AJ1475" s="51" t="n">
        <v>0.3664474121019559</v>
      </c>
      <c r="AK1475" s="51" t="n">
        <v>0.1522853600119859</v>
      </c>
      <c r="AL1475" s="51" t="n">
        <v>0.01989648950546886</v>
      </c>
      <c r="AM1475" s="51" t="n">
        <v>-0.006194376822687702</v>
      </c>
      <c r="AN1475" s="51" t="n">
        <v>-0.002598356260029485</v>
      </c>
      <c r="AO1475" s="51" t="n">
        <v>0.4207781452701239</v>
      </c>
      <c r="AP1475" s="51" t="n">
        <v>35.34856603825449</v>
      </c>
      <c r="AQ1475" s="51" t="n">
        <v>19.00852280650563</v>
      </c>
      <c r="AR1475" s="51" t="n">
        <v>2.521122807133874</v>
      </c>
      <c r="AS1475" s="51" t="n">
        <v>-0.6982738778058312</v>
      </c>
      <c r="AT1475" s="51" t="n">
        <v>-0.0003874295668482847</v>
      </c>
      <c r="AU1475" s="51" t="n">
        <v>379.9999995086404</v>
      </c>
      <c r="AV1475" s="51" t="n">
        <v>900.0049553410871</v>
      </c>
      <c r="AW1475" s="51" t="n">
        <v>540.0004509052512</v>
      </c>
      <c r="AX1475" s="51" t="n">
        <v>75.00037437645366</v>
      </c>
      <c r="AY1475" s="51" t="n">
        <v>84.37502078494941</v>
      </c>
      <c r="AZ1475" s="51" t="n">
        <v>40.00000162319169</v>
      </c>
      <c r="BA1475" s="51" t="n">
        <v>7.999999678282984</v>
      </c>
      <c r="BB1475" s="51" t="n">
        <v>23.90630497564863</v>
      </c>
      <c r="BC1475" s="51" t="n">
        <v>15.0000053954113</v>
      </c>
      <c r="BD1475" s="51" t="n">
        <v>3.750012297342735</v>
      </c>
      <c r="BE1475" s="51" t="n">
        <v>4.687500307025822</v>
      </c>
      <c r="BF1475" s="51" t="n">
        <v>3.00000191736877</v>
      </c>
      <c r="BG1475" s="51" t="n">
        <v>6.000008464042096</v>
      </c>
      <c r="BH1475" s="51" t="n">
        <v>14.00026073953692</v>
      </c>
      <c r="BI1475" s="51" t="n">
        <v>5.500047725970348</v>
      </c>
      <c r="BJ1475" s="51" t="n">
        <v>0.7000060537359697</v>
      </c>
      <c r="BK1475" s="51" t="n">
        <v>0.4000007418732079</v>
      </c>
      <c r="BL1475" s="51" t="n">
        <v>0.02000000601272172</v>
      </c>
      <c r="BM1475" s="51" t="n">
        <v>-0.04878145337062093</v>
      </c>
      <c r="BN1475" s="51" t="n">
        <v>0.6259443119704726</v>
      </c>
      <c r="BO1475" s="51" t="n">
        <v>0.7023535935160188</v>
      </c>
      <c r="BP1475" s="51" t="n">
        <v>-0.04894658585835611</v>
      </c>
      <c r="BQ1475" s="51" t="n">
        <v>0.6262529235319046</v>
      </c>
      <c r="BR1475" s="51" t="n">
        <v>0.7019704974323863</v>
      </c>
      <c r="BS1475" s="51" t="n">
        <v>0.165132487735177</v>
      </c>
      <c r="BT1475" s="51" t="n">
        <v>-0.3086115614320262</v>
      </c>
      <c r="BU1475" s="51" t="n">
        <v>0.383096083632517</v>
      </c>
      <c r="BV1475" s="51" t="n">
        <v>0.5189146785837669</v>
      </c>
    </row>
    <row r="1476">
      <c r="A1476" s="49" t="n">
        <v>536.46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-1.231341123712</v>
      </c>
      <c r="F1476" s="49" t="n">
        <v>-1.956842794136</v>
      </c>
      <c r="G1476" s="49" t="n">
        <v>-0.643442558924</v>
      </c>
      <c r="H1476" s="49" t="n">
        <v>-1.3954108986792</v>
      </c>
      <c r="I1476" s="49" t="n">
        <v>-5.375700739851999</v>
      </c>
      <c r="J1476" s="49" t="n">
        <v>1.925072890464</v>
      </c>
      <c r="K1476" s="49" t="n">
        <v>-1.231275258476542</v>
      </c>
      <c r="L1476" s="49" t="n">
        <v>-1.957274539658408</v>
      </c>
      <c r="M1476" s="49" t="n">
        <v>-0.6437288596496085</v>
      </c>
      <c r="N1476" s="49" t="n">
        <v>-1.395219432483453</v>
      </c>
      <c r="O1476" s="49" t="n">
        <v>-5.375395475259042</v>
      </c>
      <c r="P1476" s="49" t="n">
        <v>1.92474359947616</v>
      </c>
      <c r="Q1476" s="49" t="n">
        <v>-6.586523545815126e-05</v>
      </c>
      <c r="R1476" s="49" t="n">
        <v>0.0004317455224083222</v>
      </c>
      <c r="S1476" s="49" t="n">
        <v>0.0002863007256084238</v>
      </c>
      <c r="T1476" s="49" t="n">
        <v>-0.0001914661957465036</v>
      </c>
      <c r="U1476" s="49" t="n">
        <v>-0.0003052645929573217</v>
      </c>
      <c r="V1476" s="49" t="n">
        <v>0.0003292909878396255</v>
      </c>
      <c r="W1476" s="49" t="n">
        <v>0.3615793280000011</v>
      </c>
      <c r="X1476" s="49" t="n">
        <v>-0.3193812660000016</v>
      </c>
      <c r="Y1476" s="49" t="n">
        <v>-0.4397209690000007</v>
      </c>
      <c r="Z1476" s="49" t="n">
        <v>0.06729760980000095</v>
      </c>
      <c r="AA1476" s="49" t="n">
        <v>0.6282938629999812</v>
      </c>
      <c r="AB1476" s="49" t="n">
        <v>0.281102583999993</v>
      </c>
      <c r="AC1476" s="49" t="n">
        <v>0.3623803336402967</v>
      </c>
      <c r="AD1476" s="49" t="n">
        <v>-0.31900827480908</v>
      </c>
      <c r="AE1476" s="49" t="n">
        <v>-0.4392701006864794</v>
      </c>
      <c r="AF1476" s="49" t="n">
        <v>0.06760662913355224</v>
      </c>
      <c r="AG1476" s="49" t="n">
        <v>0.6282094419124054</v>
      </c>
      <c r="AH1476" s="49" t="n">
        <v>0.2810526187299905</v>
      </c>
      <c r="AI1476" s="49" t="n">
        <v>-0.06612636058044863</v>
      </c>
      <c r="AJ1476" s="49" t="n">
        <v>0.3583290482564034</v>
      </c>
      <c r="AK1476" s="49" t="n">
        <v>0.1488927137064426</v>
      </c>
      <c r="AL1476" s="49" t="n">
        <v>0.01957725753568892</v>
      </c>
      <c r="AM1476" s="49" t="n">
        <v>-0.006242700961342539</v>
      </c>
      <c r="AN1476" s="49" t="n">
        <v>-0.00257292741718152</v>
      </c>
      <c r="AO1476" s="49" t="n">
        <v>0.4138071516445858</v>
      </c>
      <c r="AP1476" s="49" t="n">
        <v>35.55976567309727</v>
      </c>
      <c r="AQ1476" s="49" t="n">
        <v>19.0922665267732</v>
      </c>
      <c r="AR1476" s="49" t="n">
        <v>2.529358869606916</v>
      </c>
      <c r="AS1476" s="49" t="n">
        <v>-0.6975412499904969</v>
      </c>
      <c r="AT1476" s="49" t="n">
        <v>-0.0003842342119329356</v>
      </c>
      <c r="AU1476" s="49" t="n">
        <v>379.999999513554</v>
      </c>
      <c r="AV1476" s="49" t="n">
        <v>900.0049057876762</v>
      </c>
      <c r="AW1476" s="49" t="n">
        <v>540.0004463961988</v>
      </c>
      <c r="AX1476" s="49" t="n">
        <v>75.00037063268913</v>
      </c>
      <c r="AY1476" s="49" t="n">
        <v>84.37502057709992</v>
      </c>
      <c r="AZ1476" s="49" t="n">
        <v>40.00000160695978</v>
      </c>
      <c r="BA1476" s="49" t="n">
        <v>7.99999967989157</v>
      </c>
      <c r="BB1476" s="49" t="n">
        <v>23.90630470077038</v>
      </c>
      <c r="BC1476" s="49" t="n">
        <v>15.00000536843424</v>
      </c>
      <c r="BD1476" s="49" t="n">
        <v>3.750012235856021</v>
      </c>
      <c r="BE1476" s="49" t="n">
        <v>4.687500305490692</v>
      </c>
      <c r="BF1476" s="49" t="n">
        <v>3.000001907781927</v>
      </c>
      <c r="BG1476" s="49" t="n">
        <v>6.000008362835095</v>
      </c>
      <c r="BH1476" s="49" t="n">
        <v>14.00025761066247</v>
      </c>
      <c r="BI1476" s="49" t="n">
        <v>5.500047153258704</v>
      </c>
      <c r="BJ1476" s="49" t="n">
        <v>0.7000059810911381</v>
      </c>
      <c r="BK1476" s="49" t="n">
        <v>0.4000007329707295</v>
      </c>
      <c r="BL1476" s="49" t="n">
        <v>0.02000000594056906</v>
      </c>
      <c r="BM1476" s="49" t="n">
        <v>-0.05246282694711311</v>
      </c>
      <c r="BN1476" s="49" t="n">
        <v>0.6285596295151457</v>
      </c>
      <c r="BO1476" s="49" t="n">
        <v>0.6982707367001515</v>
      </c>
      <c r="BP1476" s="49" t="n">
        <v>-0.05263350999401589</v>
      </c>
      <c r="BQ1476" s="49" t="n">
        <v>0.6288627594463208</v>
      </c>
      <c r="BR1476" s="49" t="n">
        <v>0.6978884915152997</v>
      </c>
      <c r="BS1476" s="49" t="n">
        <v>0.1706830469027851</v>
      </c>
      <c r="BT1476" s="49" t="n">
        <v>-0.3031299311750946</v>
      </c>
      <c r="BU1476" s="49" t="n">
        <v>0.3822451848517483</v>
      </c>
      <c r="BV1476" s="49" t="n">
        <v>0.5168479844369939</v>
      </c>
    </row>
    <row r="1477">
      <c r="A1477" s="51" t="n">
        <v>536.47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-1.227725471616</v>
      </c>
      <c r="F1477" s="51" t="n">
        <v>-1.960036478848</v>
      </c>
      <c r="G1477" s="51" t="n">
        <v>-0.6478397752320001</v>
      </c>
      <c r="H1477" s="51" t="n">
        <v>-1.3947379389056</v>
      </c>
      <c r="I1477" s="51" t="n">
        <v>-5.369417843136</v>
      </c>
      <c r="J1477" s="51" t="n">
        <v>1.927883933952</v>
      </c>
      <c r="K1477" s="51" t="n">
        <v>-1.227652761300065</v>
      </c>
      <c r="L1477" s="51" t="n">
        <v>-1.960461722751397</v>
      </c>
      <c r="M1477" s="51" t="n">
        <v>-0.6481198638279427</v>
      </c>
      <c r="N1477" s="51" t="n">
        <v>-1.394542115189251</v>
      </c>
      <c r="O1477" s="51" t="n">
        <v>-5.369114564682642</v>
      </c>
      <c r="P1477" s="51" t="n">
        <v>1.927554210484106</v>
      </c>
      <c r="Q1477" s="51" t="n">
        <v>-7.271031593525379e-05</v>
      </c>
      <c r="R1477" s="51" t="n">
        <v>0.0004252439033971545</v>
      </c>
      <c r="S1477" s="51" t="n">
        <v>0.0002800885959426402</v>
      </c>
      <c r="T1477" s="51" t="n">
        <v>-0.0001958237163495191</v>
      </c>
      <c r="U1477" s="51" t="n">
        <v>-0.0003032784533578692</v>
      </c>
      <c r="V1477" s="51" t="n">
        <v>0.0003297234678936167</v>
      </c>
      <c r="W1477" s="51" t="n">
        <v>0.3615534080000041</v>
      </c>
      <c r="X1477" s="51" t="n">
        <v>-0.319357776000001</v>
      </c>
      <c r="Y1477" s="51" t="n">
        <v>-0.439722184000001</v>
      </c>
      <c r="Z1477" s="51" t="n">
        <v>0.06729461280000275</v>
      </c>
      <c r="AA1477" s="51" t="n">
        <v>0.6282861679999634</v>
      </c>
      <c r="AB1477" s="51" t="n">
        <v>0.2811058239999861</v>
      </c>
      <c r="AC1477" s="51" t="n">
        <v>0.3621433720898596</v>
      </c>
      <c r="AD1477" s="51" t="n">
        <v>-0.3185219973347798</v>
      </c>
      <c r="AE1477" s="51" t="n">
        <v>-0.4389608511751344</v>
      </c>
      <c r="AF1477" s="51" t="n">
        <v>0.06786556483729186</v>
      </c>
      <c r="AG1477" s="51" t="n">
        <v>0.627798114769531</v>
      </c>
      <c r="AH1477" s="51" t="n">
        <v>0.2810495161664817</v>
      </c>
      <c r="AI1477" s="51" t="n">
        <v>-0.06748485921506212</v>
      </c>
      <c r="AJ1477" s="51" t="n">
        <v>0.3460835962579146</v>
      </c>
      <c r="AK1477" s="51" t="n">
        <v>0.1438592154413783</v>
      </c>
      <c r="AL1477" s="51" t="n">
        <v>0.01906104157898173</v>
      </c>
      <c r="AM1477" s="51" t="n">
        <v>-0.005939372841639618</v>
      </c>
      <c r="AN1477" s="51" t="n">
        <v>-0.002545654292272564</v>
      </c>
      <c r="AO1477" s="51" t="n">
        <v>0.4106345920950825</v>
      </c>
      <c r="AP1477" s="51" t="n">
        <v>35.7596624818815</v>
      </c>
      <c r="AQ1477" s="51" t="n">
        <v>19.17094047315695</v>
      </c>
      <c r="AR1477" s="51" t="n">
        <v>2.536946323976654</v>
      </c>
      <c r="AS1477" s="51" t="n">
        <v>-0.6961782967533028</v>
      </c>
      <c r="AT1477" s="51" t="n">
        <v>-0.0003804495886198024</v>
      </c>
      <c r="AU1477" s="51" t="n">
        <v>379.9999995184185</v>
      </c>
      <c r="AV1477" s="51" t="n">
        <v>900.0048567297995</v>
      </c>
      <c r="AW1477" s="51" t="n">
        <v>540.0004419322368</v>
      </c>
      <c r="AX1477" s="51" t="n">
        <v>75.00036692636223</v>
      </c>
      <c r="AY1477" s="51" t="n">
        <v>84.37502037132892</v>
      </c>
      <c r="AZ1477" s="51" t="n">
        <v>40.00000159089018</v>
      </c>
      <c r="BA1477" s="51" t="n">
        <v>7.999999681492111</v>
      </c>
      <c r="BB1477" s="51" t="n">
        <v>23.90630442726653</v>
      </c>
      <c r="BC1477" s="51" t="n">
        <v>15.00000534159207</v>
      </c>
      <c r="BD1477" s="51" t="n">
        <v>3.750012174676741</v>
      </c>
      <c r="BE1477" s="51" t="n">
        <v>4.687500303963239</v>
      </c>
      <c r="BF1477" s="51" t="n">
        <v>3.000001898243017</v>
      </c>
      <c r="BG1477" s="51" t="n">
        <v>6.000008262481074</v>
      </c>
      <c r="BH1477" s="51" t="n">
        <v>14.00025451933452</v>
      </c>
      <c r="BI1477" s="51" t="n">
        <v>5.500046587419599</v>
      </c>
      <c r="BJ1477" s="51" t="n">
        <v>0.7000059093180444</v>
      </c>
      <c r="BK1477" s="51" t="n">
        <v>0.4000007241750807</v>
      </c>
      <c r="BL1477" s="51" t="n">
        <v>0.02000000586928223</v>
      </c>
      <c r="BM1477" s="51" t="n">
        <v>-0.05615477180424679</v>
      </c>
      <c r="BN1477" s="51" t="n">
        <v>0.6311260275188081</v>
      </c>
      <c r="BO1477" s="51" t="n">
        <v>0.6941707851262399</v>
      </c>
      <c r="BP1477" s="51" t="n">
        <v>-0.05632828907093654</v>
      </c>
      <c r="BQ1477" s="51" t="n">
        <v>0.6314204182843982</v>
      </c>
      <c r="BR1477" s="51" t="n">
        <v>0.6937941439477908</v>
      </c>
      <c r="BS1477" s="51" t="n">
        <v>0.1735172666897516</v>
      </c>
      <c r="BT1477" s="51" t="n">
        <v>-0.2943907655901246</v>
      </c>
      <c r="BU1477" s="51" t="n">
        <v>0.3766411784490442</v>
      </c>
      <c r="BV1477" s="51" t="n">
        <v>0.5085594773551141</v>
      </c>
    </row>
    <row r="1478">
      <c r="A1478" s="49" t="n">
        <v>536.48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-1.22411</v>
      </c>
      <c r="F1478" s="49" t="n">
        <v>-1.96323</v>
      </c>
      <c r="G1478" s="49" t="n">
        <v>-0.6522370000000001</v>
      </c>
      <c r="H1478" s="49" t="n">
        <v>-1.394065</v>
      </c>
      <c r="I1478" s="49" t="n">
        <v>-5.363135000000001</v>
      </c>
      <c r="J1478" s="49" t="n">
        <v>1.930695</v>
      </c>
      <c r="K1478" s="49" t="n">
        <v>-1.224032643193837</v>
      </c>
      <c r="L1478" s="49" t="n">
        <v>-1.963644244340507</v>
      </c>
      <c r="M1478" s="49" t="n">
        <v>-0.6525077717247736</v>
      </c>
      <c r="N1478" s="49" t="n">
        <v>-1.393861994536246</v>
      </c>
      <c r="O1478" s="49" t="n">
        <v>-5.362837210413407</v>
      </c>
      <c r="P1478" s="49" t="n">
        <v>1.930364766417104</v>
      </c>
      <c r="Q1478" s="49" t="n">
        <v>-7.735680616272056e-05</v>
      </c>
      <c r="R1478" s="49" t="n">
        <v>0.000414244340506853</v>
      </c>
      <c r="S1478" s="49" t="n">
        <v>0.000270771724773522</v>
      </c>
      <c r="T1478" s="49" t="n">
        <v>-0.0002030054637536249</v>
      </c>
      <c r="U1478" s="49" t="n">
        <v>-0.0002977895865932112</v>
      </c>
      <c r="V1478" s="49" t="n">
        <v>0.0003302335828958558</v>
      </c>
      <c r="W1478" s="49" t="n">
        <v>0.3615440000000095</v>
      </c>
      <c r="X1478" s="49" t="n">
        <v>-0.3193492499999985</v>
      </c>
      <c r="Y1478" s="49" t="n">
        <v>-0.4397226250000014</v>
      </c>
      <c r="Z1478" s="49" t="n">
        <v>0.0672935250000057</v>
      </c>
      <c r="AA1478" s="49" t="n">
        <v>0.6282833749999384</v>
      </c>
      <c r="AB1478" s="49" t="n">
        <v>0.2811069999999762</v>
      </c>
      <c r="AC1478" s="49" t="n">
        <v>0.3619057166258871</v>
      </c>
      <c r="AD1478" s="49" t="n">
        <v>-0.3180732504708117</v>
      </c>
      <c r="AE1478" s="49" t="n">
        <v>-0.4386496273739933</v>
      </c>
      <c r="AF1478" s="49" t="n">
        <v>0.06816356793721098</v>
      </c>
      <c r="AG1478" s="49" t="n">
        <v>0.6274852515666035</v>
      </c>
      <c r="AH1478" s="49" t="n">
        <v>0.281042704570406</v>
      </c>
      <c r="AI1478" s="49" t="n">
        <v>-0.06791099566449603</v>
      </c>
      <c r="AJ1478" s="49" t="n">
        <v>0.3300544745657156</v>
      </c>
      <c r="AK1478" s="49" t="n">
        <v>0.1371532125541022</v>
      </c>
      <c r="AL1478" s="49" t="n">
        <v>0.01831079259928514</v>
      </c>
      <c r="AM1478" s="49" t="n">
        <v>-0.005361087189362282</v>
      </c>
      <c r="AN1478" s="49" t="n">
        <v>-0.002515198116754524</v>
      </c>
      <c r="AO1478" s="49" t="n">
        <v>0.4103610266270598</v>
      </c>
      <c r="AP1478" s="49" t="n">
        <v>35.95035392629772</v>
      </c>
      <c r="AQ1478" s="49" t="n">
        <v>19.24533270880821</v>
      </c>
      <c r="AR1478" s="49" t="n">
        <v>2.543949476075289</v>
      </c>
      <c r="AS1478" s="49" t="n">
        <v>-0.6941904661989688</v>
      </c>
      <c r="AT1478" s="49" t="n">
        <v>-0.0003755924683183735</v>
      </c>
      <c r="AU1478" s="49" t="n">
        <v>379.9999995232343</v>
      </c>
      <c r="AV1478" s="49" t="n">
        <v>900.0048081625015</v>
      </c>
      <c r="AW1478" s="49" t="n">
        <v>540.0004375129143</v>
      </c>
      <c r="AX1478" s="49" t="n">
        <v>75.00036325709861</v>
      </c>
      <c r="AY1478" s="49" t="n">
        <v>84.37502016761563</v>
      </c>
      <c r="AZ1478" s="49" t="n">
        <v>40.00000157498128</v>
      </c>
      <c r="BA1478" s="49" t="n">
        <v>7.999999683084651</v>
      </c>
      <c r="BB1478" s="49" t="n">
        <v>23.9063041551302</v>
      </c>
      <c r="BC1478" s="49" t="n">
        <v>15.00000531488411</v>
      </c>
      <c r="BD1478" s="49" t="n">
        <v>3.750012113803357</v>
      </c>
      <c r="BE1478" s="49" t="n">
        <v>4.687500302443422</v>
      </c>
      <c r="BF1478" s="49" t="n">
        <v>3.000001888751802</v>
      </c>
      <c r="BG1478" s="49" t="n">
        <v>6.000008163331301</v>
      </c>
      <c r="BH1478" s="49" t="n">
        <v>14.00025146510251</v>
      </c>
      <c r="BI1478" s="49" t="n">
        <v>5.500046028370564</v>
      </c>
      <c r="BJ1478" s="49" t="n">
        <v>0.7000058384062279</v>
      </c>
      <c r="BK1478" s="49" t="n">
        <v>0.4000007154849797</v>
      </c>
      <c r="BL1478" s="49" t="n">
        <v>0.02000000579885085</v>
      </c>
      <c r="BM1478" s="49" t="n">
        <v>-0.05985693314556209</v>
      </c>
      <c r="BN1478" s="49" t="n">
        <v>0.6336434700613758</v>
      </c>
      <c r="BO1478" s="49" t="n">
        <v>0.6900539384794063</v>
      </c>
      <c r="BP1478" s="49" t="n">
        <v>-0.06003049461289257</v>
      </c>
      <c r="BQ1478" s="49" t="n">
        <v>0.6339261070832036</v>
      </c>
      <c r="BR1478" s="49" t="n">
        <v>0.6896876269854617</v>
      </c>
      <c r="BS1478" s="49" t="n">
        <v>0.1735614673304825</v>
      </c>
      <c r="BT1478" s="49" t="n">
        <v>-0.2826370218278473</v>
      </c>
      <c r="BU1478" s="49" t="n">
        <v>0.3663114939446155</v>
      </c>
      <c r="BV1478" s="49" t="n">
        <v>0.4941572418224399</v>
      </c>
    </row>
    <row r="1479">
      <c r="A1479" s="51" t="n">
        <v>536.49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-1.220494528384</v>
      </c>
      <c r="F1479" s="51" t="n">
        <v>-1.966423521152</v>
      </c>
      <c r="G1479" s="51" t="n">
        <v>-0.6566342247680002</v>
      </c>
      <c r="H1479" s="51" t="n">
        <v>-1.3933920610944</v>
      </c>
      <c r="I1479" s="51" t="n">
        <v>-5.356852156864002</v>
      </c>
      <c r="J1479" s="51" t="n">
        <v>1.933506066047999</v>
      </c>
      <c r="K1479" s="51" t="n">
        <v>-1.220414893857179</v>
      </c>
      <c r="L1479" s="51" t="n">
        <v>-1.966822549949757</v>
      </c>
      <c r="M1479" s="51" t="n">
        <v>-0.6568925514267252</v>
      </c>
      <c r="N1479" s="51" t="n">
        <v>-1.393178679078773</v>
      </c>
      <c r="O1479" s="51" t="n">
        <v>-5.356561809583022</v>
      </c>
      <c r="P1479" s="51" t="n">
        <v>1.933175285402489</v>
      </c>
      <c r="Q1479" s="51" t="n">
        <v>-7.963452682102634e-05</v>
      </c>
      <c r="R1479" s="51" t="n">
        <v>0.0003990287977575502</v>
      </c>
      <c r="S1479" s="51" t="n">
        <v>0.0002583266587250499</v>
      </c>
      <c r="T1479" s="51" t="n">
        <v>-0.0002133820156264843</v>
      </c>
      <c r="U1479" s="51" t="n">
        <v>-0.0002903472809796526</v>
      </c>
      <c r="V1479" s="51" t="n">
        <v>0.000330780645510842</v>
      </c>
      <c r="W1479" s="51" t="n">
        <v>0.3615534080000183</v>
      </c>
      <c r="X1479" s="51" t="n">
        <v>-0.3193577759999935</v>
      </c>
      <c r="Y1479" s="51" t="n">
        <v>-0.4397221840000016</v>
      </c>
      <c r="Z1479" s="51" t="n">
        <v>0.0672946128000099</v>
      </c>
      <c r="AA1479" s="51" t="n">
        <v>0.628286167999906</v>
      </c>
      <c r="AB1479" s="51" t="n">
        <v>0.281105823999963</v>
      </c>
      <c r="AC1479" s="51" t="n">
        <v>0.3616701635475632</v>
      </c>
      <c r="AD1479" s="51" t="n">
        <v>-0.3176744849995356</v>
      </c>
      <c r="AE1479" s="51" t="n">
        <v>-0.438334252368775</v>
      </c>
      <c r="AF1479" s="51" t="n">
        <v>0.06850063387799706</v>
      </c>
      <c r="AG1479" s="51" t="n">
        <v>0.6273818802928111</v>
      </c>
      <c r="AH1479" s="51" t="n">
        <v>0.2810392766730423</v>
      </c>
      <c r="AI1479" s="51" t="n">
        <v>-0.06733749162273901</v>
      </c>
      <c r="AJ1479" s="51" t="n">
        <v>0.3106502621128869</v>
      </c>
      <c r="AK1479" s="51" t="n">
        <v>0.1287427379192929</v>
      </c>
      <c r="AL1479" s="51" t="n">
        <v>0.0172954828748634</v>
      </c>
      <c r="AM1479" s="51" t="n">
        <v>-0.004687270116560368</v>
      </c>
      <c r="AN1479" s="51" t="n">
        <v>-0.002483327569012506</v>
      </c>
      <c r="AO1479" s="51" t="n">
        <v>0.4120709639448753</v>
      </c>
      <c r="AP1479" s="51" t="n">
        <v>36.13407740879592</v>
      </c>
      <c r="AQ1479" s="51" t="n">
        <v>19.31614931585662</v>
      </c>
      <c r="AR1479" s="51" t="n">
        <v>2.550416766822388</v>
      </c>
      <c r="AS1479" s="51" t="n">
        <v>-0.6917431378235113</v>
      </c>
      <c r="AT1479" s="51" t="n">
        <v>-0.0003715149176292243</v>
      </c>
      <c r="AU1479" s="51" t="n">
        <v>379.999999528002</v>
      </c>
      <c r="AV1479" s="51" t="n">
        <v>900.0047600808765</v>
      </c>
      <c r="AW1479" s="51" t="n">
        <v>540.0004331377852</v>
      </c>
      <c r="AX1479" s="51" t="n">
        <v>75.00035962452763</v>
      </c>
      <c r="AY1479" s="51" t="n">
        <v>84.37501996593947</v>
      </c>
      <c r="AZ1479" s="51" t="n">
        <v>40.00000155923146</v>
      </c>
      <c r="BA1479" s="51" t="n">
        <v>7.999999684669228</v>
      </c>
      <c r="BB1479" s="51" t="n">
        <v>23.90630388435455</v>
      </c>
      <c r="BC1479" s="51" t="n">
        <v>15.00000528830969</v>
      </c>
      <c r="BD1479" s="51" t="n">
        <v>3.75001205323434</v>
      </c>
      <c r="BE1479" s="51" t="n">
        <v>4.687500300931205</v>
      </c>
      <c r="BF1479" s="51" t="n">
        <v>3.000001879308043</v>
      </c>
      <c r="BG1479" s="51" t="n">
        <v>6.000008065371325</v>
      </c>
      <c r="BH1479" s="51" t="n">
        <v>14.00024845927541</v>
      </c>
      <c r="BI1479" s="51" t="n">
        <v>5.500045476030117</v>
      </c>
      <c r="BJ1479" s="51" t="n">
        <v>0.7000057683453531</v>
      </c>
      <c r="BK1479" s="51" t="n">
        <v>0.40000070689916</v>
      </c>
      <c r="BL1479" s="51" t="n">
        <v>0.02000000572926464</v>
      </c>
      <c r="BM1479" s="51" t="n">
        <v>-0.063568996355034</v>
      </c>
      <c r="BN1479" s="51" t="n">
        <v>0.6361119430177413</v>
      </c>
      <c r="BO1479" s="51" t="n">
        <v>0.6859203708062568</v>
      </c>
      <c r="BP1479" s="51" t="n">
        <v>-0.0637398529648687</v>
      </c>
      <c r="BQ1479" s="51" t="n">
        <v>0.6363801220563506</v>
      </c>
      <c r="BR1479" s="51" t="n">
        <v>0.6855689912411342</v>
      </c>
      <c r="BS1479" s="51" t="n">
        <v>0.1708566098346936</v>
      </c>
      <c r="BT1479" s="51" t="n">
        <v>-0.2681790386093175</v>
      </c>
      <c r="BU1479" s="51" t="n">
        <v>0.3513795651225449</v>
      </c>
      <c r="BV1479" s="51" t="n">
        <v>0.4738982767001071</v>
      </c>
    </row>
    <row r="1480">
      <c r="A1480" s="49" t="n">
        <v>536.5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-1.216878876287999</v>
      </c>
      <c r="F1480" s="49" t="n">
        <v>-1.969617205864</v>
      </c>
      <c r="G1480" s="49" t="n">
        <v>-0.661031441076</v>
      </c>
      <c r="H1480" s="49" t="n">
        <v>-1.3927191013208</v>
      </c>
      <c r="I1480" s="49" t="n">
        <v>-5.350569260148002</v>
      </c>
      <c r="J1480" s="49" t="n">
        <v>1.936317109535999</v>
      </c>
      <c r="K1480" s="49" t="n">
        <v>-1.216799455614858</v>
      </c>
      <c r="L1480" s="49" t="n">
        <v>-1.96999715551805</v>
      </c>
      <c r="M1480" s="49" t="n">
        <v>-0.6612742195200628</v>
      </c>
      <c r="N1480" s="49" t="n">
        <v>-1.392491923683248</v>
      </c>
      <c r="O1480" s="49" t="n">
        <v>-5.350286438385293</v>
      </c>
      <c r="P1480" s="49" t="n">
        <v>1.935985825316546</v>
      </c>
      <c r="Q1480" s="49" t="n">
        <v>-7.942067314115064e-05</v>
      </c>
      <c r="R1480" s="49" t="n">
        <v>0.0003799496540497493</v>
      </c>
      <c r="S1480" s="49" t="n">
        <v>0.0002427784440628411</v>
      </c>
      <c r="T1480" s="49" t="n">
        <v>-0.0002271776375515344</v>
      </c>
      <c r="U1480" s="49" t="n">
        <v>-0.0002828217627088847</v>
      </c>
      <c r="V1480" s="49" t="n">
        <v>0.000331284219452499</v>
      </c>
      <c r="W1480" s="49" t="n">
        <v>0.3615793280000313</v>
      </c>
      <c r="X1480" s="49" t="n">
        <v>-0.3193812659999848</v>
      </c>
      <c r="Y1480" s="49" t="n">
        <v>-0.4397209690000016</v>
      </c>
      <c r="Z1480" s="49" t="n">
        <v>0.06729760980001526</v>
      </c>
      <c r="AA1480" s="49" t="n">
        <v>0.6282938629998663</v>
      </c>
      <c r="AB1480" s="49" t="n">
        <v>0.2811025839999463</v>
      </c>
      <c r="AC1480" s="49" t="n">
        <v>0.3614429623200263</v>
      </c>
      <c r="AD1480" s="49" t="n">
        <v>-0.3173283357957987</v>
      </c>
      <c r="AE1480" s="49" t="n">
        <v>-0.438025262231406</v>
      </c>
      <c r="AF1480" s="49" t="n">
        <v>0.06885053048171327</v>
      </c>
      <c r="AG1480" s="49" t="n">
        <v>0.627457092485579</v>
      </c>
      <c r="AH1480" s="49" t="n">
        <v>0.2810422243977421</v>
      </c>
      <c r="AI1480" s="49" t="n">
        <v>-0.06575824955581493</v>
      </c>
      <c r="AJ1480" s="49" t="n">
        <v>0.2882709129064798</v>
      </c>
      <c r="AK1480" s="49" t="n">
        <v>0.1186832448152819</v>
      </c>
      <c r="AL1480" s="49" t="n">
        <v>0.01601215955145428</v>
      </c>
      <c r="AM1480" s="49" t="n">
        <v>-0.004075584557398111</v>
      </c>
      <c r="AN1480" s="49" t="n">
        <v>-0.002453332806561421</v>
      </c>
      <c r="AO1480" s="49" t="n">
        <v>0.4147941723991577</v>
      </c>
      <c r="AP1480" s="49" t="n">
        <v>36.31311481213142</v>
      </c>
      <c r="AQ1480" s="49" t="n">
        <v>19.38408958043306</v>
      </c>
      <c r="AR1480" s="49" t="n">
        <v>2.556404385012358</v>
      </c>
      <c r="AS1480" s="49" t="n">
        <v>-0.6890905553367536</v>
      </c>
      <c r="AT1480" s="49" t="n">
        <v>-0.0003707286616983628</v>
      </c>
      <c r="AU1480" s="49" t="n">
        <v>379.999999532722</v>
      </c>
      <c r="AV1480" s="49" t="n">
        <v>900.0047124800677</v>
      </c>
      <c r="AW1480" s="49" t="n">
        <v>540.0004288064074</v>
      </c>
      <c r="AX1480" s="49" t="n">
        <v>75.00035602828235</v>
      </c>
      <c r="AY1480" s="49" t="n">
        <v>84.37501976628008</v>
      </c>
      <c r="AZ1480" s="49" t="n">
        <v>40.00000154363915</v>
      </c>
      <c r="BA1480" s="49" t="n">
        <v>7.999999686245881</v>
      </c>
      <c r="BB1480" s="49" t="n">
        <v>23.90630361493278</v>
      </c>
      <c r="BC1480" s="49" t="n">
        <v>15.00000526186814</v>
      </c>
      <c r="BD1480" s="49" t="n">
        <v>3.750011992968169</v>
      </c>
      <c r="BE1480" s="49" t="n">
        <v>4.687500299426549</v>
      </c>
      <c r="BF1480" s="49" t="n">
        <v>3.000001869911503</v>
      </c>
      <c r="BG1480" s="49" t="n">
        <v>6.000007968586869</v>
      </c>
      <c r="BH1480" s="49" t="n">
        <v>14.00024562001038</v>
      </c>
      <c r="BI1480" s="49" t="n">
        <v>5.500044946289167</v>
      </c>
      <c r="BJ1480" s="49" t="n">
        <v>0.7000056994589268</v>
      </c>
      <c r="BK1480" s="49" t="n">
        <v>0.40000069841637</v>
      </c>
      <c r="BL1480" s="49" t="n">
        <v>0.02000000566051346</v>
      </c>
      <c r="BM1480" s="49" t="n">
        <v>-0.06729064882931918</v>
      </c>
      <c r="BN1480" s="49" t="n">
        <v>0.6385314324601695</v>
      </c>
      <c r="BO1480" s="49" t="n">
        <v>0.6817702548400862</v>
      </c>
      <c r="BP1480" s="49" t="n">
        <v>-0.06745616724983516</v>
      </c>
      <c r="BQ1480" s="49" t="n">
        <v>0.6387828020652644</v>
      </c>
      <c r="BR1480" s="49" t="n">
        <v>0.681438187060218</v>
      </c>
      <c r="BS1480" s="49" t="n">
        <v>0.1655184205159865</v>
      </c>
      <c r="BT1480" s="49" t="n">
        <v>-0.2513696050948644</v>
      </c>
      <c r="BU1480" s="49" t="n">
        <v>0.3320677798682725</v>
      </c>
      <c r="BV1480" s="49" t="n">
        <v>0.4481651886551414</v>
      </c>
    </row>
    <row r="1481">
      <c r="A1481" s="51" t="n">
        <v>536.51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-1.213262909311999</v>
      </c>
      <c r="F1481" s="51" t="n">
        <v>-1.972811175936</v>
      </c>
      <c r="G1481" s="51" t="n">
        <v>-0.6654286426240001</v>
      </c>
      <c r="H1481" s="51" t="n">
        <v>-1.392046105139199</v>
      </c>
      <c r="I1481" s="51" t="n">
        <v>-5.344286269952004</v>
      </c>
      <c r="J1481" s="51" t="n">
        <v>1.939128113663998</v>
      </c>
      <c r="K1481" s="51" t="n">
        <v>-1.213186165422344</v>
      </c>
      <c r="L1481" s="51" t="n">
        <v>-1.973167927588511</v>
      </c>
      <c r="M1481" s="51" t="n">
        <v>-0.6656530523252647</v>
      </c>
      <c r="N1481" s="51" t="n">
        <v>-1.391802364681629</v>
      </c>
      <c r="O1481" s="51" t="n">
        <v>-5.344007374915399</v>
      </c>
      <c r="P1481" s="51" t="n">
        <v>1.938796435889738</v>
      </c>
      <c r="Q1481" s="51" t="n">
        <v>-7.6743889654729e-05</v>
      </c>
      <c r="R1481" s="51" t="n">
        <v>0.0003567516525115888</v>
      </c>
      <c r="S1481" s="51" t="n">
        <v>0.0002244097012645829</v>
      </c>
      <c r="T1481" s="51" t="n">
        <v>-0.0002437404575705848</v>
      </c>
      <c r="U1481" s="51" t="n">
        <v>-0.0002788950366054976</v>
      </c>
      <c r="V1481" s="51" t="n">
        <v>0.0003316777742605748</v>
      </c>
      <c r="W1481" s="51" t="n">
        <v>0.3616148480000494</v>
      </c>
      <c r="X1481" s="51" t="n">
        <v>-0.3194134559999718</v>
      </c>
      <c r="Y1481" s="51" t="n">
        <v>-0.439719304000001</v>
      </c>
      <c r="Z1481" s="51" t="n">
        <v>0.06730171680002159</v>
      </c>
      <c r="AA1481" s="51" t="n">
        <v>0.62830440799982</v>
      </c>
      <c r="AB1481" s="51" t="n">
        <v>0.2810981439999262</v>
      </c>
      <c r="AC1481" s="51" t="n">
        <v>0.3612356912805254</v>
      </c>
      <c r="AD1481" s="51" t="n">
        <v>-0.3169659553940361</v>
      </c>
      <c r="AE1481" s="51" t="n">
        <v>-0.4377537475280205</v>
      </c>
      <c r="AF1481" s="51" t="n">
        <v>0.06911940133528148</v>
      </c>
      <c r="AG1481" s="51" t="n">
        <v>0.6278334356963409</v>
      </c>
      <c r="AH1481" s="51" t="n">
        <v>0.2810499470691493</v>
      </c>
      <c r="AI1481" s="51" t="n">
        <v>-0.06328111929543292</v>
      </c>
      <c r="AJ1481" s="51" t="n">
        <v>0.2619980257925699</v>
      </c>
      <c r="AK1481" s="51" t="n">
        <v>0.107271238299107</v>
      </c>
      <c r="AL1481" s="51" t="n">
        <v>0.01456470665465414</v>
      </c>
      <c r="AM1481" s="51" t="n">
        <v>-0.003876895018386148</v>
      </c>
      <c r="AN1481" s="51" t="n">
        <v>-0.002427852755879986</v>
      </c>
      <c r="AO1481" s="51" t="n">
        <v>0.4174592547843721</v>
      </c>
      <c r="AP1481" s="51" t="n">
        <v>36.48971027554811</v>
      </c>
      <c r="AQ1481" s="51" t="n">
        <v>19.44993415198008</v>
      </c>
      <c r="AR1481" s="51" t="n">
        <v>2.562002478535529</v>
      </c>
      <c r="AS1481" s="51" t="n">
        <v>-0.6864808429122465</v>
      </c>
      <c r="AT1481" s="51" t="n">
        <v>-0.0003746232519960903</v>
      </c>
      <c r="AU1481" s="51" t="n">
        <v>379.9999995373947</v>
      </c>
      <c r="AV1481" s="51" t="n">
        <v>900.0046653552671</v>
      </c>
      <c r="AW1481" s="51" t="n">
        <v>540.0004245183434</v>
      </c>
      <c r="AX1481" s="51" t="n">
        <v>75.00035246799953</v>
      </c>
      <c r="AY1481" s="51" t="n">
        <v>84.37501956861728</v>
      </c>
      <c r="AZ1481" s="51" t="n">
        <v>40.00000152820276</v>
      </c>
      <c r="BA1481" s="51" t="n">
        <v>7.999999687814652</v>
      </c>
      <c r="BB1481" s="51" t="n">
        <v>23.90630334685811</v>
      </c>
      <c r="BC1481" s="51" t="n">
        <v>15.0000052355588</v>
      </c>
      <c r="BD1481" s="51" t="n">
        <v>3.750011933003328</v>
      </c>
      <c r="BE1481" s="51" t="n">
        <v>4.687500297929416</v>
      </c>
      <c r="BF1481" s="51" t="n">
        <v>3.000001860561945</v>
      </c>
      <c r="BG1481" s="51" t="n">
        <v>6.000007872963827</v>
      </c>
      <c r="BH1481" s="51" t="n">
        <v>14.00024306000215</v>
      </c>
      <c r="BI1481" s="51" t="n">
        <v>5.500044470397649</v>
      </c>
      <c r="BJ1481" s="51" t="n">
        <v>0.70000563568653</v>
      </c>
      <c r="BK1481" s="51" t="n">
        <v>0.4000006900353736</v>
      </c>
      <c r="BL1481" s="51" t="n">
        <v>0.0200000055925873</v>
      </c>
      <c r="BM1481" s="51" t="n">
        <v>-0.07102154093113856</v>
      </c>
      <c r="BN1481" s="51" t="n">
        <v>0.6409019052367165</v>
      </c>
      <c r="BO1481" s="51" t="n">
        <v>0.6776037870458329</v>
      </c>
      <c r="BP1481" s="51" t="n">
        <v>-0.07117933114851346</v>
      </c>
      <c r="BQ1481" s="51" t="n">
        <v>0.6411341749569919</v>
      </c>
      <c r="BR1481" s="51" t="n">
        <v>0.6772952759923105</v>
      </c>
      <c r="BS1481" s="51" t="n">
        <v>0.1577902173749007</v>
      </c>
      <c r="BT1481" s="51" t="n">
        <v>-0.2322697202753465</v>
      </c>
      <c r="BU1481" s="51" t="n">
        <v>0.3085110535223645</v>
      </c>
      <c r="BV1481" s="51" t="n">
        <v>0.4171642911389774</v>
      </c>
    </row>
    <row r="1482">
      <c r="A1482" s="49" t="n">
        <v>536.52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-1.209646585215999</v>
      </c>
      <c r="F1482" s="49" t="n">
        <v>-1.976005469647999</v>
      </c>
      <c r="G1482" s="49" t="n">
        <v>-0.6698258274320001</v>
      </c>
      <c r="H1482" s="49" t="n">
        <v>-1.391373067665599</v>
      </c>
      <c r="I1482" s="49" t="n">
        <v>-5.338003173736006</v>
      </c>
      <c r="J1482" s="49" t="n">
        <v>1.941939073151997</v>
      </c>
      <c r="K1482" s="49" t="n">
        <v>-1.209574834625799</v>
      </c>
      <c r="L1482" s="49" t="n">
        <v>-1.976335987165222</v>
      </c>
      <c r="M1482" s="49" t="n">
        <v>-0.6700292153485571</v>
      </c>
      <c r="N1482" s="49" t="n">
        <v>-1.391110082138242</v>
      </c>
      <c r="O1482" s="49" t="n">
        <v>-5.337729046710479</v>
      </c>
      <c r="P1482" s="49" t="n">
        <v>1.941607164004405</v>
      </c>
      <c r="Q1482" s="49" t="n">
        <v>-7.175059019948193e-05</v>
      </c>
      <c r="R1482" s="49" t="n">
        <v>0.0003305175172227948</v>
      </c>
      <c r="S1482" s="49" t="n">
        <v>0.0002033879165569408</v>
      </c>
      <c r="T1482" s="49" t="n">
        <v>-0.0002629855273577064</v>
      </c>
      <c r="U1482" s="49" t="n">
        <v>-0.0002741270255262052</v>
      </c>
      <c r="V1482" s="49" t="n">
        <v>0.0003319091475919578</v>
      </c>
      <c r="W1482" s="49" t="n">
        <v>0.3616484480000737</v>
      </c>
      <c r="X1482" s="49" t="n">
        <v>-0.3194439059999532</v>
      </c>
      <c r="Y1482" s="49" t="n">
        <v>-0.4397177289999998</v>
      </c>
      <c r="Z1482" s="49" t="n">
        <v>0.06730560180002861</v>
      </c>
      <c r="AA1482" s="49" t="n">
        <v>0.6283143829997678</v>
      </c>
      <c r="AB1482" s="49" t="n">
        <v>0.2810939439999026</v>
      </c>
      <c r="AC1482" s="49" t="n">
        <v>0.3610506491582412</v>
      </c>
      <c r="AD1482" s="49" t="n">
        <v>-0.3167175877342065</v>
      </c>
      <c r="AE1482" s="49" t="n">
        <v>-0.4374965659363308</v>
      </c>
      <c r="AF1482" s="49" t="n">
        <v>0.06935161803393747</v>
      </c>
      <c r="AG1482" s="49" t="n">
        <v>0.6276242499797469</v>
      </c>
      <c r="AH1482" s="49" t="n">
        <v>0.281061361294234</v>
      </c>
      <c r="AI1482" s="49" t="n">
        <v>-0.06004726343272449</v>
      </c>
      <c r="AJ1482" s="49" t="n">
        <v>0.2342531262949018</v>
      </c>
      <c r="AK1482" s="49" t="n">
        <v>0.09452042599629355</v>
      </c>
      <c r="AL1482" s="49" t="n">
        <v>0.01294450389333892</v>
      </c>
      <c r="AM1482" s="49" t="n">
        <v>-0.003440471011227577</v>
      </c>
      <c r="AN1482" s="49" t="n">
        <v>-0.002408933193109225</v>
      </c>
      <c r="AO1482" s="49" t="n">
        <v>0.4188427377550454</v>
      </c>
      <c r="AP1482" s="49" t="n">
        <v>36.66478531274046</v>
      </c>
      <c r="AQ1482" s="49" t="n">
        <v>19.51469089190403</v>
      </c>
      <c r="AR1482" s="49" t="n">
        <v>2.567393268271276</v>
      </c>
      <c r="AS1482" s="49" t="n">
        <v>-0.6842546400666845</v>
      </c>
      <c r="AT1482" s="49" t="n">
        <v>-0.0003836287511179927</v>
      </c>
      <c r="AU1482" s="49" t="n">
        <v>379.9999995420208</v>
      </c>
      <c r="AV1482" s="49" t="n">
        <v>900.0046187017144</v>
      </c>
      <c r="AW1482" s="49" t="n">
        <v>540.00042027316</v>
      </c>
      <c r="AX1482" s="49" t="n">
        <v>75.00034894331954</v>
      </c>
      <c r="AY1482" s="49" t="n">
        <v>84.37501937293111</v>
      </c>
      <c r="AZ1482" s="49" t="n">
        <v>40.00000151292073</v>
      </c>
      <c r="BA1482" s="49" t="n">
        <v>7.999999689375579</v>
      </c>
      <c r="BB1482" s="49" t="n">
        <v>23.90630308012382</v>
      </c>
      <c r="BC1482" s="49" t="n">
        <v>15.00000520938101</v>
      </c>
      <c r="BD1482" s="49" t="n">
        <v>3.750011873338312</v>
      </c>
      <c r="BE1482" s="49" t="n">
        <v>4.687500296439769</v>
      </c>
      <c r="BF1482" s="49" t="n">
        <v>3.000001851259135</v>
      </c>
      <c r="BG1482" s="49" t="n">
        <v>6.000007778488261</v>
      </c>
      <c r="BH1482" s="49" t="n">
        <v>14.00024091083988</v>
      </c>
      <c r="BI1482" s="49" t="n">
        <v>5.500044069731238</v>
      </c>
      <c r="BJ1482" s="49" t="n">
        <v>0.7000055798466233</v>
      </c>
      <c r="BK1482" s="49" t="n">
        <v>0.4000006817549491</v>
      </c>
      <c r="BL1482" s="49" t="n">
        <v>0.02000000552547625</v>
      </c>
      <c r="BM1482" s="49" t="n">
        <v>-0.07476124614302578</v>
      </c>
      <c r="BN1482" s="49" t="n">
        <v>0.6432232917452408</v>
      </c>
      <c r="BO1482" s="49" t="n">
        <v>0.6734212133575254</v>
      </c>
      <c r="BP1482" s="49" t="n">
        <v>-0.07490891289458411</v>
      </c>
      <c r="BQ1482" s="49" t="n">
        <v>0.6434348778395957</v>
      </c>
      <c r="BR1482" s="49" t="n">
        <v>0.673139953017019</v>
      </c>
      <c r="BS1482" s="49" t="n">
        <v>0.1476667515583341</v>
      </c>
      <c r="BT1482" s="49" t="n">
        <v>-0.2115860943548986</v>
      </c>
      <c r="BU1482" s="49" t="n">
        <v>0.2812603405063507</v>
      </c>
      <c r="BV1482" s="49" t="n">
        <v>0.3816824910601732</v>
      </c>
    </row>
    <row r="1483">
      <c r="A1483" s="51" t="n">
        <v>536.53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-1.20603</v>
      </c>
      <c r="F1483" s="51" t="n">
        <v>-1.9792</v>
      </c>
      <c r="G1483" s="51" t="n">
        <v>-0.674223</v>
      </c>
      <c r="H1483" s="51" t="n">
        <v>-1.3907</v>
      </c>
      <c r="I1483" s="51" t="n">
        <v>-5.33172</v>
      </c>
      <c r="J1483" s="51" t="n">
        <v>1.94475</v>
      </c>
      <c r="K1483" s="51" t="n">
        <v>-1.205965283530729</v>
      </c>
      <c r="L1483" s="51" t="n">
        <v>-1.979501061603704</v>
      </c>
      <c r="M1483" s="51" t="n">
        <v>-0.6744032808631756</v>
      </c>
      <c r="N1483" s="51" t="n">
        <v>-1.390416228908829</v>
      </c>
      <c r="O1483" s="51" t="n">
        <v>-5.331451052710983</v>
      </c>
      <c r="P1483" s="51" t="n">
        <v>1.94441788148581</v>
      </c>
      <c r="Q1483" s="51" t="n">
        <v>-6.471646927108665e-05</v>
      </c>
      <c r="R1483" s="51" t="n">
        <v>0.0003010616037035785</v>
      </c>
      <c r="S1483" s="51" t="n">
        <v>0.0001802808631755637</v>
      </c>
      <c r="T1483" s="51" t="n">
        <v>-0.0002837710911709479</v>
      </c>
      <c r="U1483" s="51" t="n">
        <v>-0.0002689472890171629</v>
      </c>
      <c r="V1483" s="51" t="n">
        <v>0.0003321185141900163</v>
      </c>
      <c r="W1483" s="51" t="n">
        <v>0.361664</v>
      </c>
      <c r="X1483" s="51" t="n">
        <v>-0.319458</v>
      </c>
      <c r="Y1483" s="51" t="n">
        <v>-0.439717</v>
      </c>
      <c r="Z1483" s="51" t="n">
        <v>0.0673074</v>
      </c>
      <c r="AA1483" s="51" t="n">
        <v>0.628319</v>
      </c>
      <c r="AB1483" s="51" t="n">
        <v>0.281092</v>
      </c>
      <c r="AC1483" s="51" t="n">
        <v>0.3608773502055774</v>
      </c>
      <c r="AD1483" s="51" t="n">
        <v>-0.31643146666508</v>
      </c>
      <c r="AE1483" s="51" t="n">
        <v>-0.4373132962603</v>
      </c>
      <c r="AF1483" s="51" t="n">
        <v>0.06949392949736584</v>
      </c>
      <c r="AG1483" s="51" t="n">
        <v>0.6274995174279018</v>
      </c>
      <c r="AH1483" s="51" t="n">
        <v>0.2810559579764826</v>
      </c>
      <c r="AI1483" s="51" t="n">
        <v>-0.05620531937325103</v>
      </c>
      <c r="AJ1483" s="51" t="n">
        <v>0.2036095903566505</v>
      </c>
      <c r="AK1483" s="51" t="n">
        <v>0.08098209910656477</v>
      </c>
      <c r="AL1483" s="51" t="n">
        <v>0.01126310855121572</v>
      </c>
      <c r="AM1483" s="51" t="n">
        <v>-0.002965233752816527</v>
      </c>
      <c r="AN1483" s="51" t="n">
        <v>-0.002390596800641464</v>
      </c>
      <c r="AO1483" s="51" t="n">
        <v>0.41765049884878</v>
      </c>
      <c r="AP1483" s="51" t="n">
        <v>36.84254683304314</v>
      </c>
      <c r="AQ1483" s="51" t="n">
        <v>19.57908440404474</v>
      </c>
      <c r="AR1483" s="51" t="n">
        <v>2.572655723233254</v>
      </c>
      <c r="AS1483" s="51" t="n">
        <v>-0.6819070273826785</v>
      </c>
      <c r="AT1483" s="51" t="n">
        <v>-0.0003884506257143082</v>
      </c>
      <c r="AU1483" s="51" t="n">
        <v>379.9999995466006</v>
      </c>
      <c r="AV1483" s="51" t="n">
        <v>900.0045725146973</v>
      </c>
      <c r="AW1483" s="51" t="n">
        <v>540.0004160704284</v>
      </c>
      <c r="AX1483" s="51" t="n">
        <v>75.00034545388634</v>
      </c>
      <c r="AY1483" s="51" t="n">
        <v>84.3750191792018</v>
      </c>
      <c r="AZ1483" s="51" t="n">
        <v>40.00000149779152</v>
      </c>
      <c r="BA1483" s="51" t="n">
        <v>7.999999690928701</v>
      </c>
      <c r="BB1483" s="51" t="n">
        <v>23.9063028147232</v>
      </c>
      <c r="BC1483" s="51" t="n">
        <v>15.0000051833341</v>
      </c>
      <c r="BD1483" s="51" t="n">
        <v>3.75001181397162</v>
      </c>
      <c r="BE1483" s="51" t="n">
        <v>4.687500294957569</v>
      </c>
      <c r="BF1483" s="51" t="n">
        <v>3.00000184200284</v>
      </c>
      <c r="BG1483" s="51" t="n">
        <v>6.000007685146402</v>
      </c>
      <c r="BH1483" s="51" t="n">
        <v>14.00023916722327</v>
      </c>
      <c r="BI1483" s="51" t="n">
        <v>5.500043762020342</v>
      </c>
      <c r="BJ1483" s="51" t="n">
        <v>0.7000055333765589</v>
      </c>
      <c r="BK1483" s="51" t="n">
        <v>0.4000006735738897</v>
      </c>
      <c r="BL1483" s="51" t="n">
        <v>0.02000000545917054</v>
      </c>
      <c r="BM1483" s="51" t="n">
        <v>-0.078509220500768</v>
      </c>
      <c r="BN1483" s="51" t="n">
        <v>0.6454954709206715</v>
      </c>
      <c r="BO1483" s="51" t="n">
        <v>0.669222855580908</v>
      </c>
      <c r="BP1483" s="51" t="n">
        <v>-0.07864457299134321</v>
      </c>
      <c r="BQ1483" s="51" t="n">
        <v>0.6456848847074899</v>
      </c>
      <c r="BR1483" s="51" t="n">
        <v>0.6689722824949516</v>
      </c>
      <c r="BS1483" s="51" t="n">
        <v>0.1353524905752107</v>
      </c>
      <c r="BT1483" s="51" t="n">
        <v>-0.1894137868183599</v>
      </c>
      <c r="BU1483" s="51" t="n">
        <v>0.2505730859564403</v>
      </c>
      <c r="BV1483" s="51" t="n">
        <v>0.3420303360047428</v>
      </c>
    </row>
    <row r="1484">
      <c r="A1484" s="49" t="n">
        <v>536.54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-1.202413329184</v>
      </c>
      <c r="F1484" s="49" t="n">
        <v>-1.982394615952</v>
      </c>
      <c r="G1484" s="49" t="n">
        <v>-0.678620164008</v>
      </c>
      <c r="H1484" s="49" t="n">
        <v>-1.3900269323344</v>
      </c>
      <c r="I1484" s="49" t="n">
        <v>-5.325436826263999</v>
      </c>
      <c r="J1484" s="49" t="n">
        <v>1.947560841248</v>
      </c>
      <c r="K1484" s="49" t="n">
        <v>-1.202357505207521</v>
      </c>
      <c r="L1484" s="49" t="n">
        <v>-1.982664095166093</v>
      </c>
      <c r="M1484" s="49" t="n">
        <v>-0.678775604126661</v>
      </c>
      <c r="N1484" s="49" t="n">
        <v>-1.38972058890245</v>
      </c>
      <c r="O1484" s="49" t="n">
        <v>-5.325178111474113</v>
      </c>
      <c r="P1484" s="49" t="n">
        <v>1.947228544296733</v>
      </c>
      <c r="Q1484" s="49" t="n">
        <v>-5.582397647896364e-05</v>
      </c>
      <c r="R1484" s="49" t="n">
        <v>0.000269479214093149</v>
      </c>
      <c r="S1484" s="49" t="n">
        <v>0.0001554401186610876</v>
      </c>
      <c r="T1484" s="49" t="n">
        <v>-0.0003063434319496849</v>
      </c>
      <c r="U1484" s="49" t="n">
        <v>-0.0002587147898864828</v>
      </c>
      <c r="V1484" s="49" t="n">
        <v>0.0003322969512666862</v>
      </c>
      <c r="W1484" s="49" t="n">
        <v>0.3616727480000002</v>
      </c>
      <c r="X1484" s="49" t="n">
        <v>-0.3194682060000004</v>
      </c>
      <c r="Y1484" s="49" t="n">
        <v>-0.439715299</v>
      </c>
      <c r="Z1484" s="49" t="n">
        <v>0.06730560180000021</v>
      </c>
      <c r="AA1484" s="49" t="n">
        <v>0.6283143830000011</v>
      </c>
      <c r="AB1484" s="49" t="n">
        <v>0.2810696440000008</v>
      </c>
      <c r="AC1484" s="49" t="n">
        <v>0.3606954171638643</v>
      </c>
      <c r="AD1484" s="49" t="n">
        <v>-0.3162395085394665</v>
      </c>
      <c r="AE1484" s="49" t="n">
        <v>-0.4371558807789151</v>
      </c>
      <c r="AF1484" s="49" t="n">
        <v>0.06965726475851824</v>
      </c>
      <c r="AG1484" s="49" t="n">
        <v>0.626918057834023</v>
      </c>
      <c r="AH1484" s="49" t="n">
        <v>0.2810503377497133</v>
      </c>
      <c r="AI1484" s="49" t="n">
        <v>-0.05168064599741078</v>
      </c>
      <c r="AJ1484" s="49" t="n">
        <v>0.1721494143435573</v>
      </c>
      <c r="AK1484" s="49" t="n">
        <v>0.06668958217240334</v>
      </c>
      <c r="AL1484" s="49" t="n">
        <v>0.009443832825652872</v>
      </c>
      <c r="AM1484" s="49" t="n">
        <v>-0.001918589935441591</v>
      </c>
      <c r="AN1484" s="49" t="n">
        <v>-0.002373759715483187</v>
      </c>
      <c r="AO1484" s="49" t="n">
        <v>0.4125438094246099</v>
      </c>
      <c r="AP1484" s="49" t="n">
        <v>37.02335356101116</v>
      </c>
      <c r="AQ1484" s="49" t="n">
        <v>19.64435722680443</v>
      </c>
      <c r="AR1484" s="49" t="n">
        <v>2.577971501920629</v>
      </c>
      <c r="AS1484" s="49" t="n">
        <v>-0.6796617270686311</v>
      </c>
      <c r="AT1484" s="49" t="n">
        <v>-0.000389310853279572</v>
      </c>
      <c r="AU1484" s="49" t="n">
        <v>379.9999995511346</v>
      </c>
      <c r="AV1484" s="49" t="n">
        <v>900.0045267895504</v>
      </c>
      <c r="AW1484" s="49" t="n">
        <v>540.0004119097241</v>
      </c>
      <c r="AX1484" s="49" t="n">
        <v>75.00034199934747</v>
      </c>
      <c r="AY1484" s="49" t="n">
        <v>84.37501898740979</v>
      </c>
      <c r="AZ1484" s="49" t="n">
        <v>40.00000148281361</v>
      </c>
      <c r="BA1484" s="49" t="n">
        <v>7.999999692474058</v>
      </c>
      <c r="BB1484" s="49" t="n">
        <v>23.90630255064959</v>
      </c>
      <c r="BC1484" s="49" t="n">
        <v>15.00000515741743</v>
      </c>
      <c r="BD1484" s="49" t="n">
        <v>3.750011754901762</v>
      </c>
      <c r="BE1484" s="49" t="n">
        <v>4.687500293482781</v>
      </c>
      <c r="BF1484" s="49" t="n">
        <v>3.000001832792826</v>
      </c>
      <c r="BG1484" s="49" t="n">
        <v>6.000007592924645</v>
      </c>
      <c r="BH1484" s="49" t="n">
        <v>14.00023789941432</v>
      </c>
      <c r="BI1484" s="49" t="n">
        <v>5.500043539992976</v>
      </c>
      <c r="BJ1484" s="49" t="n">
        <v>0.7000054946275555</v>
      </c>
      <c r="BK1484" s="49" t="n">
        <v>0.400000665491003</v>
      </c>
      <c r="BL1484" s="49" t="n">
        <v>0.02000000539366049</v>
      </c>
      <c r="BM1484" s="49" t="n">
        <v>-0.08226485040483703</v>
      </c>
      <c r="BN1484" s="49" t="n">
        <v>0.6477183025242226</v>
      </c>
      <c r="BO1484" s="49" t="n">
        <v>0.6650090775759225</v>
      </c>
      <c r="BP1484" s="49" t="n">
        <v>-0.08238572002658621</v>
      </c>
      <c r="BQ1484" s="49" t="n">
        <v>0.6478847727031976</v>
      </c>
      <c r="BR1484" s="49" t="n">
        <v>0.6647920058218449</v>
      </c>
      <c r="BS1484" s="49" t="n">
        <v>0.1208696217491895</v>
      </c>
      <c r="BT1484" s="49" t="n">
        <v>-0.1664701789749756</v>
      </c>
      <c r="BU1484" s="49" t="n">
        <v>0.2170717540775913</v>
      </c>
      <c r="BV1484" s="49" t="n">
        <v>0.2990684409429969</v>
      </c>
    </row>
    <row r="1485">
      <c r="A1485" s="51" t="n">
        <v>536.55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-1.198796511488</v>
      </c>
      <c r="F1485" s="51" t="n">
        <v>-1.985589403264</v>
      </c>
      <c r="G1485" s="51" t="n">
        <v>-0.683017299456</v>
      </c>
      <c r="H1485" s="51" t="n">
        <v>-1.3893538948608</v>
      </c>
      <c r="I1485" s="51" t="n">
        <v>-5.319153730048</v>
      </c>
      <c r="J1485" s="51" t="n">
        <v>1.950371307136</v>
      </c>
      <c r="K1485" s="51" t="n">
        <v>-1.198751489033757</v>
      </c>
      <c r="L1485" s="51" t="n">
        <v>-1.985825535093307</v>
      </c>
      <c r="M1485" s="51" t="n">
        <v>-0.6831465763817646</v>
      </c>
      <c r="N1485" s="51" t="n">
        <v>-1.389023242409924</v>
      </c>
      <c r="O1485" s="51" t="n">
        <v>-5.318909878800123</v>
      </c>
      <c r="P1485" s="51" t="n">
        <v>1.950038822732585</v>
      </c>
      <c r="Q1485" s="51" t="n">
        <v>-4.502245424342632e-05</v>
      </c>
      <c r="R1485" s="51" t="n">
        <v>0.0002361318293069292</v>
      </c>
      <c r="S1485" s="51" t="n">
        <v>0.0001292769257645876</v>
      </c>
      <c r="T1485" s="51" t="n">
        <v>-0.0003306524508754904</v>
      </c>
      <c r="U1485" s="51" t="n">
        <v>-0.0002438512478768473</v>
      </c>
      <c r="V1485" s="51" t="n">
        <v>0.0003324844034151564</v>
      </c>
      <c r="W1485" s="51" t="n">
        <v>0.3616916480000003</v>
      </c>
      <c r="X1485" s="51" t="n">
        <v>-0.3194902560000016</v>
      </c>
      <c r="Y1485" s="51" t="n">
        <v>-0.4397116240000001</v>
      </c>
      <c r="Z1485" s="51" t="n">
        <v>0.06730171680000011</v>
      </c>
      <c r="AA1485" s="51" t="n">
        <v>0.6283044080000052</v>
      </c>
      <c r="AB1485" s="51" t="n">
        <v>0.2810213440000034</v>
      </c>
      <c r="AC1485" s="51" t="n">
        <v>0.360527489926821</v>
      </c>
      <c r="AD1485" s="51" t="n">
        <v>-0.3161109141783894</v>
      </c>
      <c r="AE1485" s="51" t="n">
        <v>-0.4370369650189854</v>
      </c>
      <c r="AF1485" s="51" t="n">
        <v>0.06983352439292026</v>
      </c>
      <c r="AG1485" s="51" t="n">
        <v>0.6265350007452208</v>
      </c>
      <c r="AH1485" s="51" t="n">
        <v>0.2809986491661928</v>
      </c>
      <c r="AI1485" s="51" t="n">
        <v>-0.04645300452288372</v>
      </c>
      <c r="AJ1485" s="51" t="n">
        <v>0.1398893535371632</v>
      </c>
      <c r="AK1485" s="51" t="n">
        <v>0.05189438377355238</v>
      </c>
      <c r="AL1485" s="51" t="n">
        <v>0.007484355681601066</v>
      </c>
      <c r="AM1485" s="51" t="n">
        <v>-0.0005176091503934512</v>
      </c>
      <c r="AN1485" s="51" t="n">
        <v>-0.002356285478640307</v>
      </c>
      <c r="AO1485" s="51" t="n">
        <v>0.4182805637626157</v>
      </c>
      <c r="AP1485" s="51" t="n">
        <v>37.18343279380613</v>
      </c>
      <c r="AQ1485" s="51" t="n">
        <v>19.70044813638547</v>
      </c>
      <c r="AR1485" s="51" t="n">
        <v>2.582095681266462</v>
      </c>
      <c r="AS1485" s="51" t="n">
        <v>-0.676021986666214</v>
      </c>
      <c r="AT1485" s="51" t="n">
        <v>-0.0003930530236915198</v>
      </c>
      <c r="AU1485" s="51" t="n">
        <v>379.9999995556232</v>
      </c>
      <c r="AV1485" s="51" t="n">
        <v>900.0044815216548</v>
      </c>
      <c r="AW1485" s="51" t="n">
        <v>540.0004077906269</v>
      </c>
      <c r="AX1485" s="51" t="n">
        <v>75.00033857935399</v>
      </c>
      <c r="AY1485" s="51" t="n">
        <v>84.37501879753569</v>
      </c>
      <c r="AZ1485" s="51" t="n">
        <v>40.00000146798547</v>
      </c>
      <c r="BA1485" s="51" t="n">
        <v>7.999999694011687</v>
      </c>
      <c r="BB1485" s="51" t="n">
        <v>23.90630228789634</v>
      </c>
      <c r="BC1485" s="51" t="n">
        <v>15.00000513163034</v>
      </c>
      <c r="BD1485" s="51" t="n">
        <v>3.750011696127253</v>
      </c>
      <c r="BE1485" s="51" t="n">
        <v>4.687500292015367</v>
      </c>
      <c r="BF1485" s="51" t="n">
        <v>3.000001823628861</v>
      </c>
      <c r="BG1485" s="51" t="n">
        <v>6.00000750180955</v>
      </c>
      <c r="BH1485" s="51" t="n">
        <v>14.00023703072772</v>
      </c>
      <c r="BI1485" s="51" t="n">
        <v>5.500043398404263</v>
      </c>
      <c r="BJ1485" s="51" t="n">
        <v>0.70000546481655</v>
      </c>
      <c r="BK1485" s="51" t="n">
        <v>0.4000006584255651</v>
      </c>
      <c r="BL1485" s="51" t="n">
        <v>0.02000000532893657</v>
      </c>
      <c r="BM1485" s="51" t="n">
        <v>-0.08602772184775345</v>
      </c>
      <c r="BN1485" s="51" t="n">
        <v>0.6498917594171323</v>
      </c>
      <c r="BO1485" s="51" t="n">
        <v>0.6607801055466538</v>
      </c>
      <c r="BP1485" s="51" t="n">
        <v>-0.0861320367776551</v>
      </c>
      <c r="BQ1485" s="51" t="n">
        <v>0.6500348714575249</v>
      </c>
      <c r="BR1485" s="51" t="n">
        <v>0.6605989254186621</v>
      </c>
      <c r="BS1485" s="51" t="n">
        <v>0.1043149299016499</v>
      </c>
      <c r="BT1485" s="51" t="n">
        <v>-0.1431120403926345</v>
      </c>
      <c r="BU1485" s="51" t="n">
        <v>0.1811801279917313</v>
      </c>
      <c r="BV1485" s="51" t="n">
        <v>0.2533552831200276</v>
      </c>
    </row>
    <row r="1486">
      <c r="A1486" s="49" t="n">
        <v>536.5599999999999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-1.195179492912</v>
      </c>
      <c r="F1486" s="49" t="n">
        <v>-1.988784424936</v>
      </c>
      <c r="G1486" s="49" t="n">
        <v>-0.687414395844</v>
      </c>
      <c r="H1486" s="49" t="n">
        <v>-1.3886808986792</v>
      </c>
      <c r="I1486" s="49" t="n">
        <v>-5.312870739851999</v>
      </c>
      <c r="J1486" s="49" t="n">
        <v>1.953181259664</v>
      </c>
      <c r="K1486" s="49" t="n">
        <v>-1.195147134588406</v>
      </c>
      <c r="L1486" s="49" t="n">
        <v>-1.988986017481499</v>
      </c>
      <c r="M1486" s="49" t="n">
        <v>-0.6875165407551729</v>
      </c>
      <c r="N1486" s="49" t="n">
        <v>-1.388324111069346</v>
      </c>
      <c r="O1486" s="49" t="n">
        <v>-5.312643263366254</v>
      </c>
      <c r="P1486" s="49" t="n">
        <v>1.952848449245114</v>
      </c>
      <c r="Q1486" s="49" t="n">
        <v>-3.235832359393953e-05</v>
      </c>
      <c r="R1486" s="49" t="n">
        <v>0.0002015925454985634</v>
      </c>
      <c r="S1486" s="49" t="n">
        <v>0.0001021449111728856</v>
      </c>
      <c r="T1486" s="49" t="n">
        <v>-0.0003567876098538036</v>
      </c>
      <c r="U1486" s="49" t="n">
        <v>-0.0002274764857448375</v>
      </c>
      <c r="V1486" s="49" t="n">
        <v>0.0003328104188864422</v>
      </c>
      <c r="W1486" s="49" t="n">
        <v>0.3617116279999997</v>
      </c>
      <c r="X1486" s="49" t="n">
        <v>-0.3195135660000037</v>
      </c>
      <c r="Y1486" s="49" t="n">
        <v>-0.4397077390000006</v>
      </c>
      <c r="Z1486" s="49" t="n">
        <v>0.06729760979999878</v>
      </c>
      <c r="AA1486" s="49" t="n">
        <v>0.6282938630000131</v>
      </c>
      <c r="AB1486" s="49" t="n">
        <v>0.2809702840000081</v>
      </c>
      <c r="AC1486" s="49" t="n">
        <v>0.3603621948930503</v>
      </c>
      <c r="AD1486" s="49" t="n">
        <v>-0.3160415199699024</v>
      </c>
      <c r="AE1486" s="49" t="n">
        <v>-0.4369497659845202</v>
      </c>
      <c r="AF1486" s="49" t="n">
        <v>0.0700139374715129</v>
      </c>
      <c r="AG1486" s="49" t="n">
        <v>0.6265492107536696</v>
      </c>
      <c r="AH1486" s="49" t="n">
        <v>0.2809275279602063</v>
      </c>
      <c r="AI1486" s="49" t="n">
        <v>-0.04052862389354344</v>
      </c>
      <c r="AJ1486" s="49" t="n">
        <v>0.1073566350998492</v>
      </c>
      <c r="AK1486" s="49" t="n">
        <v>0.03675535904915975</v>
      </c>
      <c r="AL1486" s="49" t="n">
        <v>0.005382701202887713</v>
      </c>
      <c r="AM1486" s="49" t="n">
        <v>0.0008764766308758964</v>
      </c>
      <c r="AN1486" s="49" t="n">
        <v>-0.002332937754411747</v>
      </c>
      <c r="AO1486" s="49" t="n">
        <v>0.422181661325895</v>
      </c>
      <c r="AP1486" s="49" t="n">
        <v>37.34630398302645</v>
      </c>
      <c r="AQ1486" s="49" t="n">
        <v>19.75676528285392</v>
      </c>
      <c r="AR1486" s="49" t="n">
        <v>2.586091750229679</v>
      </c>
      <c r="AS1486" s="49" t="n">
        <v>-0.6721159621408413</v>
      </c>
      <c r="AT1486" s="49" t="n">
        <v>-0.0003940568120087672</v>
      </c>
      <c r="AU1486" s="49" t="n">
        <v>379.999999560067</v>
      </c>
      <c r="AV1486" s="49" t="n">
        <v>900.0044367064382</v>
      </c>
      <c r="AW1486" s="49" t="n">
        <v>540.0004037127206</v>
      </c>
      <c r="AX1486" s="49" t="n">
        <v>75.00033519356046</v>
      </c>
      <c r="AY1486" s="49" t="n">
        <v>84.37501860956033</v>
      </c>
      <c r="AZ1486" s="49" t="n">
        <v>40.00000145330561</v>
      </c>
      <c r="BA1486" s="49" t="n">
        <v>7.999999695541629</v>
      </c>
      <c r="BB1486" s="49" t="n">
        <v>23.90630202645686</v>
      </c>
      <c r="BC1486" s="49" t="n">
        <v>15.00000510597219</v>
      </c>
      <c r="BD1486" s="49" t="n">
        <v>3.750011637646617</v>
      </c>
      <c r="BE1486" s="49" t="n">
        <v>4.687500290555291</v>
      </c>
      <c r="BF1486" s="49" t="n">
        <v>3.000001814510717</v>
      </c>
      <c r="BG1486" s="49" t="n">
        <v>6.0000074143058</v>
      </c>
      <c r="BH1486" s="49" t="n">
        <v>14.00023648440871</v>
      </c>
      <c r="BI1486" s="49" t="n">
        <v>5.500043323662373</v>
      </c>
      <c r="BJ1486" s="49" t="n">
        <v>0.7000054457707402</v>
      </c>
      <c r="BK1486" s="49" t="n">
        <v>0.4000006559548304</v>
      </c>
      <c r="BL1486" s="49" t="n">
        <v>0.02000000526498933</v>
      </c>
      <c r="BM1486" s="49" t="n">
        <v>-0.08979741625247403</v>
      </c>
      <c r="BN1486" s="49" t="n">
        <v>0.6520158084315031</v>
      </c>
      <c r="BO1486" s="49" t="n">
        <v>0.6565361757451004</v>
      </c>
      <c r="BP1486" s="49" t="n">
        <v>-0.08988350367798095</v>
      </c>
      <c r="BQ1486" s="49" t="n">
        <v>0.65213558707207</v>
      </c>
      <c r="BR1486" s="49" t="n">
        <v>0.6563926541546246</v>
      </c>
      <c r="BS1486" s="49" t="n">
        <v>0.08608742550691995</v>
      </c>
      <c r="BT1486" s="49" t="n">
        <v>-0.1197786405668921</v>
      </c>
      <c r="BU1486" s="49" t="n">
        <v>0.1435215904758147</v>
      </c>
      <c r="BV1486" s="49" t="n">
        <v>0.2058067406553286</v>
      </c>
    </row>
    <row r="1487">
      <c r="A1487" s="51" t="n">
        <v>536.5700000000001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-1.191562297216</v>
      </c>
      <c r="F1487" s="51" t="n">
        <v>-1.991979653248</v>
      </c>
      <c r="G1487" s="51" t="n">
        <v>-0.691811457792</v>
      </c>
      <c r="H1487" s="51" t="n">
        <v>-1.3880079389056</v>
      </c>
      <c r="I1487" s="51" t="n">
        <v>-5.306587843136001</v>
      </c>
      <c r="J1487" s="51" t="n">
        <v>1.955990759552</v>
      </c>
      <c r="K1487" s="51" t="n">
        <v>-1.191544422839118</v>
      </c>
      <c r="L1487" s="51" t="n">
        <v>-1.992146071345059</v>
      </c>
      <c r="M1487" s="51" t="n">
        <v>-0.6918858313997039</v>
      </c>
      <c r="N1487" s="51" t="n">
        <v>-1.38762345516667</v>
      </c>
      <c r="O1487" s="51" t="n">
        <v>-5.306374643971251</v>
      </c>
      <c r="P1487" s="51" t="n">
        <v>1.955657532454836</v>
      </c>
      <c r="Q1487" s="51" t="n">
        <v>-1.787437688149929e-05</v>
      </c>
      <c r="R1487" s="51" t="n">
        <v>0.0001664180970584184</v>
      </c>
      <c r="S1487" s="51" t="n">
        <v>7.437360770390367e-05</v>
      </c>
      <c r="T1487" s="51" t="n">
        <v>-0.0003844837389297417</v>
      </c>
      <c r="U1487" s="51" t="n">
        <v>-0.000213199164749156</v>
      </c>
      <c r="V1487" s="51" t="n">
        <v>0.0003332270971643236</v>
      </c>
      <c r="W1487" s="51" t="n">
        <v>0.3617262079999981</v>
      </c>
      <c r="X1487" s="51" t="n">
        <v>-0.3195305760000069</v>
      </c>
      <c r="Y1487" s="51" t="n">
        <v>-0.4397049040000017</v>
      </c>
      <c r="Z1487" s="51" t="n">
        <v>0.06729461279999535</v>
      </c>
      <c r="AA1487" s="51" t="n">
        <v>0.6282861680000248</v>
      </c>
      <c r="AB1487" s="51" t="n">
        <v>0.2809330240000155</v>
      </c>
      <c r="AC1487" s="51" t="n">
        <v>0.3601983731833119</v>
      </c>
      <c r="AD1487" s="51" t="n">
        <v>-0.3160201220225573</v>
      </c>
      <c r="AE1487" s="51" t="n">
        <v>-0.4368974457758307</v>
      </c>
      <c r="AF1487" s="51" t="n">
        <v>0.07014456561405399</v>
      </c>
      <c r="AG1487" s="51" t="n">
        <v>0.6268973533005958</v>
      </c>
      <c r="AH1487" s="51" t="n">
        <v>0.2808777619929368</v>
      </c>
      <c r="AI1487" s="51" t="n">
        <v>-0.03394706534592856</v>
      </c>
      <c r="AJ1487" s="51" t="n">
        <v>0.07501347550812887</v>
      </c>
      <c r="AK1487" s="51" t="n">
        <v>0.02145249164175923</v>
      </c>
      <c r="AL1487" s="51" t="n">
        <v>0.003190733789983141</v>
      </c>
      <c r="AM1487" s="51" t="n">
        <v>0.001961289011091439</v>
      </c>
      <c r="AN1487" s="51" t="n">
        <v>-0.002306009380800796</v>
      </c>
      <c r="AO1487" s="51" t="n">
        <v>0.4248084621569167</v>
      </c>
      <c r="AP1487" s="51" t="n">
        <v>37.51121648127386</v>
      </c>
      <c r="AQ1487" s="51" t="n">
        <v>19.81297110882885</v>
      </c>
      <c r="AR1487" s="51" t="n">
        <v>2.58990591315165</v>
      </c>
      <c r="AS1487" s="51" t="n">
        <v>-0.6682558451406518</v>
      </c>
      <c r="AT1487" s="51" t="n">
        <v>-0.0003970673256588356</v>
      </c>
      <c r="AU1487" s="51" t="n">
        <v>379.9999995688217</v>
      </c>
      <c r="AV1487" s="51" t="n">
        <v>900.0043484159802</v>
      </c>
      <c r="AW1487" s="51" t="n">
        <v>540.0003956788375</v>
      </c>
      <c r="AX1487" s="51" t="n">
        <v>75.00032852320861</v>
      </c>
      <c r="AY1487" s="51" t="n">
        <v>84.37501823923007</v>
      </c>
      <c r="AZ1487" s="51" t="n">
        <v>40.00000142438483</v>
      </c>
      <c r="BA1487" s="51" t="n">
        <v>7.999999698578601</v>
      </c>
      <c r="BB1487" s="51" t="n">
        <v>23.90630150749295</v>
      </c>
      <c r="BC1487" s="51" t="n">
        <v>15.00000505504012</v>
      </c>
      <c r="BD1487" s="51" t="n">
        <v>3.750011521561092</v>
      </c>
      <c r="BE1487" s="51" t="n">
        <v>4.687500287657002</v>
      </c>
      <c r="BF1487" s="51" t="n">
        <v>3.000001796410972</v>
      </c>
      <c r="BG1487" s="51" t="n">
        <v>6.000007296016319</v>
      </c>
      <c r="BH1487" s="51" t="n">
        <v>14.00023594575151</v>
      </c>
      <c r="BI1487" s="51" t="n">
        <v>5.500043311871266</v>
      </c>
      <c r="BJ1487" s="51" t="n">
        <v>0.7000054430048721</v>
      </c>
      <c r="BK1487" s="51" t="n">
        <v>0.4000006491278204</v>
      </c>
      <c r="BL1487" s="51" t="n">
        <v>0.02000000513938774</v>
      </c>
      <c r="BM1487" s="51" t="n">
        <v>-0.09357344990447293</v>
      </c>
      <c r="BN1487" s="51" t="n">
        <v>0.6540903826955976</v>
      </c>
      <c r="BO1487" s="51" t="n">
        <v>0.6522775757087237</v>
      </c>
      <c r="BP1487" s="51" t="n">
        <v>-0.09364006758101563</v>
      </c>
      <c r="BQ1487" s="51" t="n">
        <v>0.6541872537707525</v>
      </c>
      <c r="BR1487" s="51" t="n">
        <v>0.6521728112551713</v>
      </c>
      <c r="BS1487" s="51" t="n">
        <v>0.06661767654270179</v>
      </c>
      <c r="BT1487" s="51" t="n">
        <v>-0.09687107515488069</v>
      </c>
      <c r="BU1487" s="51" t="n">
        <v>0.1047644535523418</v>
      </c>
      <c r="BV1487" s="51" t="n">
        <v>0.1574722539297999</v>
      </c>
    </row>
    <row r="1488">
      <c r="A1488" s="49" t="n">
        <v>536.58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-1.187945</v>
      </c>
      <c r="F1488" s="49" t="n">
        <v>-1.995175</v>
      </c>
      <c r="G1488" s="49" t="n">
        <v>-0.6962085000000001</v>
      </c>
      <c r="H1488" s="49" t="n">
        <v>-1.387335</v>
      </c>
      <c r="I1488" s="49" t="n">
        <v>-5.300304999999999</v>
      </c>
      <c r="J1488" s="49" t="n">
        <v>1.958800000000001</v>
      </c>
      <c r="K1488" s="49" t="n">
        <v>-1.187943267271358</v>
      </c>
      <c r="L1488" s="49" t="n">
        <v>-1.995307283634978</v>
      </c>
      <c r="M1488" s="49" t="n">
        <v>-0.6962544628625547</v>
      </c>
      <c r="N1488" s="49" t="n">
        <v>-1.38692111389813</v>
      </c>
      <c r="O1488" s="49" t="n">
        <v>-5.300107104351084</v>
      </c>
      <c r="P1488" s="49" t="n">
        <v>1.958466416844616</v>
      </c>
      <c r="Q1488" s="49" t="n">
        <v>-1.73272864167906e-06</v>
      </c>
      <c r="R1488" s="49" t="n">
        <v>0.0001322836349777479</v>
      </c>
      <c r="S1488" s="49" t="n">
        <v>4.59628625545383e-05</v>
      </c>
      <c r="T1488" s="49" t="n">
        <v>-0.0004138861018700979</v>
      </c>
      <c r="U1488" s="49" t="n">
        <v>-0.0001978956489150363</v>
      </c>
      <c r="V1488" s="49" t="n">
        <v>0.0003335831553843427</v>
      </c>
      <c r="W1488" s="49" t="n">
        <v>0.3617314999999946</v>
      </c>
      <c r="X1488" s="49" t="n">
        <v>-0.3195367500000115</v>
      </c>
      <c r="Y1488" s="49" t="n">
        <v>-0.4397038750000038</v>
      </c>
      <c r="Z1488" s="49" t="n">
        <v>0.06729352499998904</v>
      </c>
      <c r="AA1488" s="49" t="n">
        <v>0.6282833750000405</v>
      </c>
      <c r="AB1488" s="49" t="n">
        <v>0.2809195000000255</v>
      </c>
      <c r="AC1488" s="49" t="n">
        <v>0.3600472655945954</v>
      </c>
      <c r="AD1488" s="49" t="n">
        <v>-0.3161735845831952</v>
      </c>
      <c r="AE1488" s="49" t="n">
        <v>-0.4368434115444729</v>
      </c>
      <c r="AF1488" s="49" t="n">
        <v>0.07028219308781254</v>
      </c>
      <c r="AG1488" s="49" t="n">
        <v>0.6267510372604094</v>
      </c>
      <c r="AH1488" s="49" t="n">
        <v>0.2808638570327881</v>
      </c>
      <c r="AI1488" s="49" t="n">
        <v>-0.02684735157944999</v>
      </c>
      <c r="AJ1488" s="49" t="n">
        <v>0.04583855319214213</v>
      </c>
      <c r="AK1488" s="49" t="n">
        <v>0.005820939945645545</v>
      </c>
      <c r="AL1488" s="49" t="n">
        <v>0.0008722912719756047</v>
      </c>
      <c r="AM1488" s="49" t="n">
        <v>0.003267812937855434</v>
      </c>
      <c r="AN1488" s="49" t="n">
        <v>-0.002281701469180961</v>
      </c>
      <c r="AO1488" s="49" t="n">
        <v>0.4267094301589682</v>
      </c>
      <c r="AP1488" s="49" t="n">
        <v>37.67737695101468</v>
      </c>
      <c r="AQ1488" s="49" t="n">
        <v>19.86874930914436</v>
      </c>
      <c r="AR1488" s="49" t="n">
        <v>2.593527545536206</v>
      </c>
      <c r="AS1488" s="49" t="n">
        <v>-0.6646186036993726</v>
      </c>
      <c r="AT1488" s="49" t="n">
        <v>-0.0004045198043437815</v>
      </c>
      <c r="AU1488" s="49" t="n">
        <v>379.9999995688217</v>
      </c>
      <c r="AV1488" s="49" t="n">
        <v>900.0043484159802</v>
      </c>
      <c r="AW1488" s="49" t="n">
        <v>540.0003956788375</v>
      </c>
      <c r="AX1488" s="49" t="n">
        <v>75.00032852320861</v>
      </c>
      <c r="AY1488" s="49" t="n">
        <v>84.37501823923007</v>
      </c>
      <c r="AZ1488" s="49" t="n">
        <v>40.00000142438483</v>
      </c>
      <c r="BA1488" s="49" t="n">
        <v>7.999999698578601</v>
      </c>
      <c r="BB1488" s="49" t="n">
        <v>23.90630150749295</v>
      </c>
      <c r="BC1488" s="49" t="n">
        <v>15.00000505504012</v>
      </c>
      <c r="BD1488" s="49" t="n">
        <v>3.750011521561092</v>
      </c>
      <c r="BE1488" s="49" t="n">
        <v>4.687500287657002</v>
      </c>
      <c r="BF1488" s="49" t="n">
        <v>3.000001796410972</v>
      </c>
      <c r="BG1488" s="49" t="n">
        <v>6.000007296016319</v>
      </c>
      <c r="BH1488" s="49" t="n">
        <v>14.00023594575151</v>
      </c>
      <c r="BI1488" s="49" t="n">
        <v>5.500043311871266</v>
      </c>
      <c r="BJ1488" s="49" t="n">
        <v>0.7000054430048721</v>
      </c>
      <c r="BK1488" s="49" t="n">
        <v>0.4000006491278204</v>
      </c>
      <c r="BL1488" s="49" t="n">
        <v>0.02000000513938774</v>
      </c>
      <c r="BM1488" s="49" t="n">
        <v>-0.09735529502824339</v>
      </c>
      <c r="BN1488" s="49" t="n">
        <v>0.6561153972156384</v>
      </c>
      <c r="BO1488" s="49" t="n">
        <v>0.648004628166846</v>
      </c>
      <c r="BP1488" s="49" t="n">
        <v>-0.0974014278963849</v>
      </c>
      <c r="BQ1488" s="49" t="n">
        <v>0.6561906772923793</v>
      </c>
      <c r="BR1488" s="49" t="n">
        <v>0.6479387736589056</v>
      </c>
      <c r="BS1488" s="49" t="n">
        <v>0.04613286814150741</v>
      </c>
      <c r="BT1488" s="49" t="n">
        <v>-0.07528007674095782</v>
      </c>
      <c r="BU1488" s="49" t="n">
        <v>0.06585450794038827</v>
      </c>
      <c r="BV1488" s="49" t="n">
        <v>0.1101460289486501</v>
      </c>
    </row>
    <row r="1489">
      <c r="A1489" s="51" t="n">
        <v>536.59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-1.184327702784</v>
      </c>
      <c r="F1489" s="51" t="n">
        <v>-1.998370346752</v>
      </c>
      <c r="G1489" s="51" t="n">
        <v>-0.7006055422080001</v>
      </c>
      <c r="H1489" s="51" t="n">
        <v>-1.3866620610944</v>
      </c>
      <c r="I1489" s="51" t="n">
        <v>-5.294022156863998</v>
      </c>
      <c r="J1489" s="51" t="n">
        <v>1.961609240448001</v>
      </c>
      <c r="K1489" s="51" t="n">
        <v>-1.18434358283204</v>
      </c>
      <c r="L1489" s="51" t="n">
        <v>-1.998468844904245</v>
      </c>
      <c r="M1489" s="51" t="n">
        <v>-0.7006236061718815</v>
      </c>
      <c r="N1489" s="51" t="n">
        <v>-1.386218650621361</v>
      </c>
      <c r="O1489" s="51" t="n">
        <v>-5.293834790199488</v>
      </c>
      <c r="P1489" s="51" t="n">
        <v>1.961275243169987</v>
      </c>
      <c r="Q1489" s="51" t="n">
        <v>1.588004804009557e-05</v>
      </c>
      <c r="R1489" s="51" t="n">
        <v>9.849815224449721e-05</v>
      </c>
      <c r="S1489" s="51" t="n">
        <v>1.806396388137621e-05</v>
      </c>
      <c r="T1489" s="51" t="n">
        <v>-0.0004434104730395294</v>
      </c>
      <c r="U1489" s="51" t="n">
        <v>-0.0001873666645106908</v>
      </c>
      <c r="V1489" s="51" t="n">
        <v>0.0003339972780136424</v>
      </c>
      <c r="W1489" s="51" t="n">
        <v>0.3617262079999887</v>
      </c>
      <c r="X1489" s="51" t="n">
        <v>-0.3195305760000177</v>
      </c>
      <c r="Y1489" s="51" t="n">
        <v>-0.4397049040000068</v>
      </c>
      <c r="Z1489" s="51" t="n">
        <v>0.0672946127999792</v>
      </c>
      <c r="AA1489" s="51" t="n">
        <v>0.6282861680000594</v>
      </c>
      <c r="AB1489" s="51" t="n">
        <v>0.2809330240000386</v>
      </c>
      <c r="AC1489" s="51" t="n">
        <v>0.3599052044713535</v>
      </c>
      <c r="AD1489" s="51" t="n">
        <v>-0.3161865959484718</v>
      </c>
      <c r="AE1489" s="51" t="n">
        <v>-0.4369547549610214</v>
      </c>
      <c r="AF1489" s="51" t="n">
        <v>0.07025644817669054</v>
      </c>
      <c r="AG1489" s="51" t="n">
        <v>0.6273991254851369</v>
      </c>
      <c r="AH1489" s="51" t="n">
        <v>0.2808660311396843</v>
      </c>
      <c r="AI1489" s="51" t="n">
        <v>-0.01930405594811543</v>
      </c>
      <c r="AJ1489" s="51" t="n">
        <v>0.01596830008185543</v>
      </c>
      <c r="AK1489" s="51" t="n">
        <v>-0.008812427271679819</v>
      </c>
      <c r="AL1489" s="51" t="n">
        <v>-0.001362771042192755</v>
      </c>
      <c r="AM1489" s="51" t="n">
        <v>0.003944805794816882</v>
      </c>
      <c r="AN1489" s="51" t="n">
        <v>-0.002254922777836196</v>
      </c>
      <c r="AO1489" s="51" t="n">
        <v>0.4283564963115684</v>
      </c>
      <c r="AP1489" s="51" t="n">
        <v>37.84647438283068</v>
      </c>
      <c r="AQ1489" s="51" t="n">
        <v>19.92346341391135</v>
      </c>
      <c r="AR1489" s="51" t="n">
        <v>2.596881352700815</v>
      </c>
      <c r="AS1489" s="51" t="n">
        <v>-0.6607598663637689</v>
      </c>
      <c r="AT1489" s="51" t="n">
        <v>-0.0004095742063998188</v>
      </c>
      <c r="AU1489" s="51" t="n">
        <v>379.9999995731335</v>
      </c>
      <c r="AV1489" s="51" t="n">
        <v>900.0043049318203</v>
      </c>
      <c r="AW1489" s="51" t="n">
        <v>540.0003917220491</v>
      </c>
      <c r="AX1489" s="51" t="n">
        <v>75.00032523797653</v>
      </c>
      <c r="AY1489" s="51" t="n">
        <v>84.37501805683777</v>
      </c>
      <c r="AZ1489" s="51" t="n">
        <v>40.00000141014099</v>
      </c>
      <c r="BA1489" s="51" t="n">
        <v>7.999999700085708</v>
      </c>
      <c r="BB1489" s="51" t="n">
        <v>23.90630124995549</v>
      </c>
      <c r="BC1489" s="51" t="n">
        <v>15.00000502976492</v>
      </c>
      <c r="BD1489" s="51" t="n">
        <v>3.750011463953287</v>
      </c>
      <c r="BE1489" s="51" t="n">
        <v>4.687500286218717</v>
      </c>
      <c r="BF1489" s="51" t="n">
        <v>3.000001787428918</v>
      </c>
      <c r="BG1489" s="51" t="n">
        <v>6.000007283323612</v>
      </c>
      <c r="BH1489" s="51" t="n">
        <v>14.00023551268362</v>
      </c>
      <c r="BI1489" s="51" t="n">
        <v>5.500043355184864</v>
      </c>
      <c r="BJ1489" s="51" t="n">
        <v>0.7000054579144727</v>
      </c>
      <c r="BK1489" s="51" t="n">
        <v>0.4000006445498606</v>
      </c>
      <c r="BL1489" s="51" t="n">
        <v>0.02000000507771509</v>
      </c>
      <c r="BM1489" s="51" t="n">
        <v>-0.1011424013229316</v>
      </c>
      <c r="BN1489" s="51" t="n">
        <v>0.6580907631788145</v>
      </c>
      <c r="BO1489" s="51" t="n">
        <v>0.643717674448203</v>
      </c>
      <c r="BP1489" s="51" t="n">
        <v>-0.1011675166479342</v>
      </c>
      <c r="BQ1489" s="51" t="n">
        <v>0.6581455854840851</v>
      </c>
      <c r="BR1489" s="51" t="n">
        <v>0.6436903775818514</v>
      </c>
      <c r="BS1489" s="51" t="n">
        <v>0.02511532500260039</v>
      </c>
      <c r="BT1489" s="51" t="n">
        <v>-0.05482230527054099</v>
      </c>
      <c r="BU1489" s="51" t="n">
        <v>0.02729686635161155</v>
      </c>
      <c r="BV1489" s="51" t="n">
        <v>0.06619202080145593</v>
      </c>
    </row>
    <row r="1490">
      <c r="A1490" s="49" t="n">
        <v>536.6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-1.180710507088</v>
      </c>
      <c r="F1490" s="49" t="n">
        <v>-2.001565575064</v>
      </c>
      <c r="G1490" s="49" t="n">
        <v>-0.7050026041560002</v>
      </c>
      <c r="H1490" s="49" t="n">
        <v>-1.385989101320801</v>
      </c>
      <c r="I1490" s="49" t="n">
        <v>-5.287739260147998</v>
      </c>
      <c r="J1490" s="49" t="n">
        <v>1.964418740336001</v>
      </c>
      <c r="K1490" s="49" t="n">
        <v>-1.180745154610423</v>
      </c>
      <c r="L1490" s="49" t="n">
        <v>-2.001630653310203</v>
      </c>
      <c r="M1490" s="49" t="n">
        <v>-0.7049942090395204</v>
      </c>
      <c r="N1490" s="49" t="n">
        <v>-1.385517501654485</v>
      </c>
      <c r="O1490" s="49" t="n">
        <v>-5.287557269711498</v>
      </c>
      <c r="P1490" s="49" t="n">
        <v>1.964084467982472</v>
      </c>
      <c r="Q1490" s="49" t="n">
        <v>3.46475224224374e-05</v>
      </c>
      <c r="R1490" s="49" t="n">
        <v>6.507824620305414e-05</v>
      </c>
      <c r="S1490" s="49" t="n">
        <v>-8.395116479875675e-06</v>
      </c>
      <c r="T1490" s="49" t="n">
        <v>-0.0004715996663160471</v>
      </c>
      <c r="U1490" s="49" t="n">
        <v>-0.0001819904364994684</v>
      </c>
      <c r="V1490" s="49" t="n">
        <v>0.0003342723535288972</v>
      </c>
      <c r="W1490" s="49" t="n">
        <v>0.3617116279999797</v>
      </c>
      <c r="X1490" s="49" t="n">
        <v>-0.319513566000026</v>
      </c>
      <c r="Y1490" s="49" t="n">
        <v>-0.4397077390000112</v>
      </c>
      <c r="Z1490" s="49" t="n">
        <v>0.0672976097999652</v>
      </c>
      <c r="AA1490" s="49" t="n">
        <v>0.6282938630000805</v>
      </c>
      <c r="AB1490" s="49" t="n">
        <v>0.2809702840000549</v>
      </c>
      <c r="AC1490" s="49" t="n">
        <v>0.3597929197069069</v>
      </c>
      <c r="AD1490" s="49" t="n">
        <v>-0.316221417140054</v>
      </c>
      <c r="AE1490" s="49" t="n">
        <v>-0.4371276994649849</v>
      </c>
      <c r="AF1490" s="49" t="n">
        <v>0.07004169010910527</v>
      </c>
      <c r="AG1490" s="49" t="n">
        <v>0.6278170736244371</v>
      </c>
      <c r="AH1490" s="49" t="n">
        <v>0.2809180554057725</v>
      </c>
      <c r="AI1490" s="49" t="n">
        <v>-0.0115317806422691</v>
      </c>
      <c r="AJ1490" s="49" t="n">
        <v>-0.01341025432920537</v>
      </c>
      <c r="AK1490" s="49" t="n">
        <v>-0.02226540688348705</v>
      </c>
      <c r="AL1490" s="49" t="n">
        <v>-0.003372961333725649</v>
      </c>
      <c r="AM1490" s="49" t="n">
        <v>0.004218231368892986</v>
      </c>
      <c r="AN1490" s="49" t="n">
        <v>-0.002234090778259577</v>
      </c>
      <c r="AO1490" s="49" t="n">
        <v>0.4303047672400928</v>
      </c>
      <c r="AP1490" s="49" t="n">
        <v>38.01341489908591</v>
      </c>
      <c r="AQ1490" s="49" t="n">
        <v>19.97794614706481</v>
      </c>
      <c r="AR1490" s="49" t="n">
        <v>2.60012351394484</v>
      </c>
      <c r="AS1490" s="49" t="n">
        <v>-0.6573861777220046</v>
      </c>
      <c r="AT1490" s="49" t="n">
        <v>-0.0004230318882238778</v>
      </c>
      <c r="AU1490" s="49" t="n">
        <v>379.9999995816281</v>
      </c>
      <c r="AV1490" s="49" t="n">
        <v>900.0042192636772</v>
      </c>
      <c r="AW1490" s="49" t="n">
        <v>540.0003839267804</v>
      </c>
      <c r="AX1490" s="49" t="n">
        <v>75.00031876574079</v>
      </c>
      <c r="AY1490" s="49" t="n">
        <v>84.37501769750671</v>
      </c>
      <c r="AZ1490" s="49" t="n">
        <v>40.00000138207918</v>
      </c>
      <c r="BA1490" s="49" t="n">
        <v>7.999999703077354</v>
      </c>
      <c r="BB1490" s="49" t="n">
        <v>23.90630073873718</v>
      </c>
      <c r="BC1490" s="49" t="n">
        <v>15.00000497959301</v>
      </c>
      <c r="BD1490" s="49" t="n">
        <v>3.750011349600353</v>
      </c>
      <c r="BE1490" s="49" t="n">
        <v>4.687500283363685</v>
      </c>
      <c r="BF1490" s="49" t="n">
        <v>3.000001769599314</v>
      </c>
      <c r="BG1490" s="49" t="n">
        <v>6.000007363013363</v>
      </c>
      <c r="BH1490" s="49" t="n">
        <v>14.0002344213461</v>
      </c>
      <c r="BI1490" s="49" t="n">
        <v>5.500043262705938</v>
      </c>
      <c r="BJ1490" s="49" t="n">
        <v>0.7000054744766572</v>
      </c>
      <c r="BK1490" s="49" t="n">
        <v>0.4000006291748653</v>
      </c>
      <c r="BL1490" s="49" t="n">
        <v>0.02000000495658112</v>
      </c>
      <c r="BM1490" s="49" t="n">
        <v>-0.1049342179113303</v>
      </c>
      <c r="BN1490" s="49" t="n">
        <v>0.6600164009668641</v>
      </c>
      <c r="BO1490" s="49" t="n">
        <v>0.6394170574059947</v>
      </c>
      <c r="BP1490" s="49" t="n">
        <v>-0.1049380815633471</v>
      </c>
      <c r="BQ1490" s="49" t="n">
        <v>0.6600520076850876</v>
      </c>
      <c r="BR1490" s="49" t="n">
        <v>0.6394273222362136</v>
      </c>
      <c r="BS1490" s="49" t="n">
        <v>0.003863652016836139</v>
      </c>
      <c r="BT1490" s="49" t="n">
        <v>-0.03560671822355754</v>
      </c>
      <c r="BU1490" s="49" t="n">
        <v>-0.01026483021882019</v>
      </c>
      <c r="BV1490" s="49" t="n">
        <v>0.03725765597807021</v>
      </c>
    </row>
    <row r="1491">
      <c r="A1491" s="51" t="n">
        <v>536.61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-1.177093488512</v>
      </c>
      <c r="F1491" s="51" t="n">
        <v>-2.004760596736001</v>
      </c>
      <c r="G1491" s="51" t="n">
        <v>-0.7093997005440004</v>
      </c>
      <c r="H1491" s="51" t="n">
        <v>-1.385316105139201</v>
      </c>
      <c r="I1491" s="51" t="n">
        <v>-5.281456269951997</v>
      </c>
      <c r="J1491" s="51" t="n">
        <v>1.967228692864002</v>
      </c>
      <c r="K1491" s="51" t="n">
        <v>-1.177147627217206</v>
      </c>
      <c r="L1491" s="51" t="n">
        <v>-2.004793021160499</v>
      </c>
      <c r="M1491" s="51" t="n">
        <v>-0.7093667100585253</v>
      </c>
      <c r="N1491" s="51" t="n">
        <v>-1.384819655710697</v>
      </c>
      <c r="O1491" s="51" t="n">
        <v>-5.281278003690133</v>
      </c>
      <c r="P1491" s="51" t="n">
        <v>1.966894306740206</v>
      </c>
      <c r="Q1491" s="51" t="n">
        <v>5.413870520576403e-05</v>
      </c>
      <c r="R1491" s="51" t="n">
        <v>3.242442449824523e-05</v>
      </c>
      <c r="S1491" s="51" t="n">
        <v>-3.299048547511507e-05</v>
      </c>
      <c r="T1491" s="51" t="n">
        <v>-0.0004964494285037979</v>
      </c>
      <c r="U1491" s="51" t="n">
        <v>-0.000178266261864124</v>
      </c>
      <c r="V1491" s="51" t="n">
        <v>0.0003343861237963264</v>
      </c>
      <c r="W1491" s="51" t="n">
        <v>0.361691647999967</v>
      </c>
      <c r="X1491" s="51" t="n">
        <v>-0.3194902560000371</v>
      </c>
      <c r="Y1491" s="51" t="n">
        <v>-0.439711624000017</v>
      </c>
      <c r="Z1491" s="51" t="n">
        <v>0.06730171679994656</v>
      </c>
      <c r="AA1491" s="51" t="n">
        <v>0.6283044080001019</v>
      </c>
      <c r="AB1491" s="51" t="n">
        <v>0.2810213440000746</v>
      </c>
      <c r="AC1491" s="51" t="n">
        <v>0.3597209683940272</v>
      </c>
      <c r="AD1491" s="51" t="n">
        <v>-0.3162954207259864</v>
      </c>
      <c r="AE1491" s="51" t="n">
        <v>-0.4373298532040176</v>
      </c>
      <c r="AF1491" s="51" t="n">
        <v>0.06961994774585187</v>
      </c>
      <c r="AG1491" s="51" t="n">
        <v>0.6277965279043012</v>
      </c>
      <c r="AH1491" s="51" t="n">
        <v>0.280983057179895</v>
      </c>
      <c r="AI1491" s="51" t="n">
        <v>-0.003744948012128794</v>
      </c>
      <c r="AJ1491" s="51" t="n">
        <v>-0.04156189679673646</v>
      </c>
      <c r="AK1491" s="51" t="n">
        <v>-0.03451131274118518</v>
      </c>
      <c r="AL1491" s="51" t="n">
        <v>-0.004991860994272975</v>
      </c>
      <c r="AM1491" s="51" t="n">
        <v>0.004500387072166531</v>
      </c>
      <c r="AN1491" s="51" t="n">
        <v>-0.002219771541634424</v>
      </c>
      <c r="AO1491" s="51" t="n">
        <v>0.4329912061864711</v>
      </c>
      <c r="AP1491" s="51" t="n">
        <v>38.17815383425798</v>
      </c>
      <c r="AQ1491" s="51" t="n">
        <v>20.03189735430134</v>
      </c>
      <c r="AR1491" s="51" t="n">
        <v>2.603341736400479</v>
      </c>
      <c r="AS1491" s="51" t="n">
        <v>-0.6542089105692915</v>
      </c>
      <c r="AT1491" s="51" t="n">
        <v>-0.0004379261574131168</v>
      </c>
      <c r="AU1491" s="51" t="n">
        <v>379.9999995816281</v>
      </c>
      <c r="AV1491" s="51" t="n">
        <v>900.0042192636772</v>
      </c>
      <c r="AW1491" s="51" t="n">
        <v>540.0003839267804</v>
      </c>
      <c r="AX1491" s="51" t="n">
        <v>75.00031876574079</v>
      </c>
      <c r="AY1491" s="51" t="n">
        <v>84.37501769750671</v>
      </c>
      <c r="AZ1491" s="51" t="n">
        <v>40.00000138207918</v>
      </c>
      <c r="BA1491" s="51" t="n">
        <v>7.999999703077354</v>
      </c>
      <c r="BB1491" s="51" t="n">
        <v>23.90630073873718</v>
      </c>
      <c r="BC1491" s="51" t="n">
        <v>15.00000497959301</v>
      </c>
      <c r="BD1491" s="51" t="n">
        <v>3.750011349600353</v>
      </c>
      <c r="BE1491" s="51" t="n">
        <v>4.687500283363685</v>
      </c>
      <c r="BF1491" s="51" t="n">
        <v>3.000001769599314</v>
      </c>
      <c r="BG1491" s="51" t="n">
        <v>6.000007363013363</v>
      </c>
      <c r="BH1491" s="51" t="n">
        <v>14.0002344213461</v>
      </c>
      <c r="BI1491" s="51" t="n">
        <v>5.500043262705938</v>
      </c>
      <c r="BJ1491" s="51" t="n">
        <v>0.7000054744766572</v>
      </c>
      <c r="BK1491" s="51" t="n">
        <v>0.4000006291748653</v>
      </c>
      <c r="BL1491" s="51" t="n">
        <v>0.02000000495658112</v>
      </c>
      <c r="BM1491" s="51" t="n">
        <v>-0.1087302156562432</v>
      </c>
      <c r="BN1491" s="51" t="n">
        <v>0.6618922518710513</v>
      </c>
      <c r="BO1491" s="51" t="n">
        <v>0.6351031038769717</v>
      </c>
      <c r="BP1491" s="51" t="n">
        <v>-0.1087127274440196</v>
      </c>
      <c r="BQ1491" s="51" t="n">
        <v>0.6619100856805308</v>
      </c>
      <c r="BR1491" s="51" t="n">
        <v>0.6351493500431122</v>
      </c>
      <c r="BS1491" s="51" t="n">
        <v>-0.0174882122236375</v>
      </c>
      <c r="BT1491" s="51" t="n">
        <v>-0.01783380947950608</v>
      </c>
      <c r="BU1491" s="51" t="n">
        <v>-0.04624616614057331</v>
      </c>
      <c r="BV1491" s="51" t="n">
        <v>0.05256034826779418</v>
      </c>
    </row>
    <row r="1492">
      <c r="A1492" s="49" t="n">
        <v>536.62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-1.173476670816001</v>
      </c>
      <c r="F1492" s="49" t="n">
        <v>-2.007955384048002</v>
      </c>
      <c r="G1492" s="49" t="n">
        <v>-0.7137968359920005</v>
      </c>
      <c r="H1492" s="49" t="n">
        <v>-1.384643067665602</v>
      </c>
      <c r="I1492" s="49" t="n">
        <v>-5.275173173735995</v>
      </c>
      <c r="J1492" s="49" t="n">
        <v>1.970039158752003</v>
      </c>
      <c r="K1492" s="49" t="n">
        <v>-1.173550609422436</v>
      </c>
      <c r="L1492" s="49" t="n">
        <v>-2.007956404773705</v>
      </c>
      <c r="M1492" s="49" t="n">
        <v>-0.7137413563920028</v>
      </c>
      <c r="N1492" s="49" t="n">
        <v>-1.384126440782068</v>
      </c>
      <c r="O1492" s="49" t="n">
        <v>-5.275000799969416</v>
      </c>
      <c r="P1492" s="49" t="n">
        <v>1.969704629595112</v>
      </c>
      <c r="Q1492" s="49" t="n">
        <v>7.393860643500894e-05</v>
      </c>
      <c r="R1492" s="49" t="n">
        <v>1.020725703515524e-06</v>
      </c>
      <c r="S1492" s="49" t="n">
        <v>-5.54795999977431e-05</v>
      </c>
      <c r="T1492" s="49" t="n">
        <v>-0.0005166268835332666</v>
      </c>
      <c r="U1492" s="49" t="n">
        <v>-0.0001723737665786373</v>
      </c>
      <c r="V1492" s="49" t="n">
        <v>0.0003345291568903619</v>
      </c>
      <c r="W1492" s="49" t="n">
        <v>0.3616727479999498</v>
      </c>
      <c r="X1492" s="49" t="n">
        <v>-0.3194682060000515</v>
      </c>
      <c r="Y1492" s="49" t="n">
        <v>-0.4397152990000244</v>
      </c>
      <c r="Z1492" s="49" t="n">
        <v>0.06730560179992286</v>
      </c>
      <c r="AA1492" s="49" t="n">
        <v>0.6283143830001219</v>
      </c>
      <c r="AB1492" s="49" t="n">
        <v>0.2810696440000977</v>
      </c>
      <c r="AC1492" s="49" t="n">
        <v>0.3596874118247561</v>
      </c>
      <c r="AD1492" s="49" t="n">
        <v>-0.3164206216660166</v>
      </c>
      <c r="AE1492" s="49" t="n">
        <v>-0.4375527361388143</v>
      </c>
      <c r="AF1492" s="49" t="n">
        <v>0.06912418736238986</v>
      </c>
      <c r="AG1492" s="49" t="n">
        <v>0.627441144478405</v>
      </c>
      <c r="AH1492" s="49" t="n">
        <v>0.2810270632143879</v>
      </c>
      <c r="AI1492" s="49" t="n">
        <v>0.003929406766585975</v>
      </c>
      <c r="AJ1492" s="49" t="n">
        <v>-0.06792701420358556</v>
      </c>
      <c r="AK1492" s="49" t="n">
        <v>-0.0454905324079115</v>
      </c>
      <c r="AL1492" s="49" t="n">
        <v>-0.006191741254016334</v>
      </c>
      <c r="AM1492" s="49" t="n">
        <v>0.005102274741757155</v>
      </c>
      <c r="AN1492" s="49" t="n">
        <v>-0.002203996966551306</v>
      </c>
      <c r="AO1492" s="49" t="n">
        <v>0.4368747373584305</v>
      </c>
      <c r="AP1492" s="49" t="n">
        <v>38.34020872090752</v>
      </c>
      <c r="AQ1492" s="49" t="n">
        <v>20.0848685726815</v>
      </c>
      <c r="AR1492" s="49" t="n">
        <v>2.606633949546423</v>
      </c>
      <c r="AS1492" s="49" t="n">
        <v>-0.650784657414572</v>
      </c>
      <c r="AT1492" s="49" t="n">
        <v>-0.0004443008370370389</v>
      </c>
      <c r="AU1492" s="49" t="n">
        <v>379.9999995858118</v>
      </c>
      <c r="AV1492" s="49" t="n">
        <v>900.0041770710404</v>
      </c>
      <c r="AW1492" s="49" t="n">
        <v>540.0003800875126</v>
      </c>
      <c r="AX1492" s="49" t="n">
        <v>75.00031557808337</v>
      </c>
      <c r="AY1492" s="49" t="n">
        <v>84.37501752053164</v>
      </c>
      <c r="AZ1492" s="49" t="n">
        <v>40.00000136825839</v>
      </c>
      <c r="BA1492" s="49" t="n">
        <v>7.999999704561967</v>
      </c>
      <c r="BB1492" s="49" t="n">
        <v>23.9063004850435</v>
      </c>
      <c r="BC1492" s="49" t="n">
        <v>15.00000495469505</v>
      </c>
      <c r="BD1492" s="49" t="n">
        <v>3.750011292852351</v>
      </c>
      <c r="BE1492" s="49" t="n">
        <v>4.687500281946867</v>
      </c>
      <c r="BF1492" s="49" t="n">
        <v>3.000001760751318</v>
      </c>
      <c r="BG1492" s="49" t="n">
        <v>6.000007438949881</v>
      </c>
      <c r="BH1492" s="49" t="n">
        <v>14.00023367130336</v>
      </c>
      <c r="BI1492" s="49" t="n">
        <v>5.500043080018904</v>
      </c>
      <c r="BJ1492" s="49" t="n">
        <v>0.7000054505447072</v>
      </c>
      <c r="BK1492" s="49" t="n">
        <v>0.4000006216247669</v>
      </c>
      <c r="BL1492" s="49" t="n">
        <v>0.02000000489710214</v>
      </c>
      <c r="BM1492" s="49" t="n">
        <v>-0.1125299097980381</v>
      </c>
      <c r="BN1492" s="49" t="n">
        <v>0.6637182885008731</v>
      </c>
      <c r="BO1492" s="49" t="n">
        <v>0.6307761066913113</v>
      </c>
      <c r="BP1492" s="49" t="n">
        <v>-0.1124910741681539</v>
      </c>
      <c r="BQ1492" s="49" t="n">
        <v>0.6637199968649723</v>
      </c>
      <c r="BR1492" s="49" t="n">
        <v>0.6308562817599747</v>
      </c>
      <c r="BS1492" s="49" t="n">
        <v>-0.03883562988417355</v>
      </c>
      <c r="BT1492" s="49" t="n">
        <v>-0.001708364099184401</v>
      </c>
      <c r="BU1492" s="49" t="n">
        <v>-0.08017506866331292</v>
      </c>
      <c r="BV1492" s="49" t="n">
        <v>0.08910199936905365</v>
      </c>
    </row>
    <row r="1493">
      <c r="A1493" s="51" t="n">
        <v>536.63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-1.16986</v>
      </c>
      <c r="F1493" s="51" t="n">
        <v>-2.01115</v>
      </c>
      <c r="G1493" s="51" t="n">
        <v>-0.718194</v>
      </c>
      <c r="H1493" s="51" t="n">
        <v>-1.38397</v>
      </c>
      <c r="I1493" s="51" t="n">
        <v>-5.26889</v>
      </c>
      <c r="J1493" s="51" t="n">
        <v>1.97285</v>
      </c>
      <c r="K1493" s="51" t="n">
        <v>-1.169953769145396</v>
      </c>
      <c r="L1493" s="51" t="n">
        <v>-2.011121379487502</v>
      </c>
      <c r="M1493" s="51" t="n">
        <v>-0.7181183237969032</v>
      </c>
      <c r="N1493" s="51" t="n">
        <v>-1.38343765227315</v>
      </c>
      <c r="O1493" s="51" t="n">
        <v>-5.268727296004596</v>
      </c>
      <c r="P1493" s="51" t="n">
        <v>1.972515158049529</v>
      </c>
      <c r="Q1493" s="51" t="n">
        <v>9.376914539616088e-05</v>
      </c>
      <c r="R1493" s="51" t="n">
        <v>-2.862051249863384e-05</v>
      </c>
      <c r="S1493" s="51" t="n">
        <v>-7.567620309678613e-05</v>
      </c>
      <c r="T1493" s="51" t="n">
        <v>-0.0005323477268499577</v>
      </c>
      <c r="U1493" s="51" t="n">
        <v>-0.0001627039954037457</v>
      </c>
      <c r="V1493" s="51" t="n">
        <v>0.0003348419504709543</v>
      </c>
      <c r="W1493" s="51" t="n">
        <v>0.361664</v>
      </c>
      <c r="X1493" s="51" t="n">
        <v>-0.319458</v>
      </c>
      <c r="Y1493" s="51" t="n">
        <v>-0.439717</v>
      </c>
      <c r="Z1493" s="51" t="n">
        <v>0.0673074</v>
      </c>
      <c r="AA1493" s="51" t="n">
        <v>0.628319</v>
      </c>
      <c r="AB1493" s="51" t="n">
        <v>0.281092</v>
      </c>
      <c r="AC1493" s="51" t="n">
        <v>0.3596831984313166</v>
      </c>
      <c r="AD1493" s="51" t="n">
        <v>-0.3166088226123065</v>
      </c>
      <c r="AE1493" s="51" t="n">
        <v>-0.437790386292788</v>
      </c>
      <c r="AF1493" s="51" t="n">
        <v>0.06872399836650098</v>
      </c>
      <c r="AG1493" s="51" t="n">
        <v>0.6270582583126224</v>
      </c>
      <c r="AH1493" s="51" t="n">
        <v>0.2810400006475631</v>
      </c>
      <c r="AI1493" s="51" t="n">
        <v>0.01147901942434487</v>
      </c>
      <c r="AJ1493" s="51" t="n">
        <v>-0.09200608175372318</v>
      </c>
      <c r="AK1493" s="51" t="n">
        <v>-0.05513477355796624</v>
      </c>
      <c r="AL1493" s="51" t="n">
        <v>-0.007099282401360576</v>
      </c>
      <c r="AM1493" s="51" t="n">
        <v>0.006057247181913662</v>
      </c>
      <c r="AN1493" s="51" t="n">
        <v>-0.002181285133831413</v>
      </c>
      <c r="AO1493" s="51" t="n">
        <v>0.4425225480191983</v>
      </c>
      <c r="AP1493" s="51" t="n">
        <v>38.4989374212709</v>
      </c>
      <c r="AQ1493" s="51" t="n">
        <v>20.13644944099904</v>
      </c>
      <c r="AR1493" s="51" t="n">
        <v>2.609956137844371</v>
      </c>
      <c r="AS1493" s="51" t="n">
        <v>-0.6467920908972716</v>
      </c>
      <c r="AT1493" s="51" t="n">
        <v>-0.000439129503792212</v>
      </c>
      <c r="AU1493" s="51" t="n">
        <v>379.9999995899537</v>
      </c>
      <c r="AV1493" s="51" t="n">
        <v>900.0041353003301</v>
      </c>
      <c r="AW1493" s="51" t="n">
        <v>540.0003762866374</v>
      </c>
      <c r="AX1493" s="51" t="n">
        <v>75.00031352070393</v>
      </c>
      <c r="AY1493" s="51" t="n">
        <v>84.37501734532633</v>
      </c>
      <c r="AZ1493" s="51" t="n">
        <v>40.00000135457581</v>
      </c>
      <c r="BA1493" s="51" t="n">
        <v>7.999999706039157</v>
      </c>
      <c r="BB1493" s="51" t="n">
        <v>23.90630023261828</v>
      </c>
      <c r="BC1493" s="51" t="n">
        <v>15.00000492992157</v>
      </c>
      <c r="BD1493" s="51" t="n">
        <v>3.750011250118106</v>
      </c>
      <c r="BE1493" s="51" t="n">
        <v>4.687500280537132</v>
      </c>
      <c r="BF1493" s="51" t="n">
        <v>3.000001751947561</v>
      </c>
      <c r="BG1493" s="51" t="n">
        <v>6.000007522361287</v>
      </c>
      <c r="BH1493" s="51" t="n">
        <v>14.00023268558163</v>
      </c>
      <c r="BI1493" s="51" t="n">
        <v>5.500042806510304</v>
      </c>
      <c r="BJ1493" s="51" t="n">
        <v>0.7000054067513523</v>
      </c>
      <c r="BK1493" s="51" t="n">
        <v>0.4000006141652697</v>
      </c>
      <c r="BL1493" s="51" t="n">
        <v>0.02000000483833692</v>
      </c>
      <c r="BM1493" s="51" t="n">
        <v>-0.1163328828670979</v>
      </c>
      <c r="BN1493" s="51" t="n">
        <v>0.6654945238802944</v>
      </c>
      <c r="BO1493" s="51" t="n">
        <v>0.6264363062502019</v>
      </c>
      <c r="BP1493" s="51" t="n">
        <v>-0.1162728852588411</v>
      </c>
      <c r="BQ1493" s="51" t="n">
        <v>0.6654819653371922</v>
      </c>
      <c r="BR1493" s="51" t="n">
        <v>0.6265479876020418</v>
      </c>
      <c r="BS1493" s="51" t="n">
        <v>-0.05999760825672884</v>
      </c>
      <c r="BT1493" s="51" t="n">
        <v>0.01255854310222571</v>
      </c>
      <c r="BU1493" s="51" t="n">
        <v>-0.1116813518399207</v>
      </c>
      <c r="BV1493" s="51" t="n">
        <v>0.1273976230161714</v>
      </c>
    </row>
    <row r="1494">
      <c r="A1494" s="49" t="n">
        <v>536.64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-1.166243329184</v>
      </c>
      <c r="F1494" s="49" t="n">
        <v>-2.014344530352</v>
      </c>
      <c r="G1494" s="49" t="n">
        <v>-0.722591172568</v>
      </c>
      <c r="H1494" s="49" t="n">
        <v>-1.3832969323344</v>
      </c>
      <c r="I1494" s="49" t="n">
        <v>-5.262606826263999</v>
      </c>
      <c r="J1494" s="49" t="n">
        <v>1.975660926848</v>
      </c>
      <c r="K1494" s="49" t="n">
        <v>-1.166356842887159</v>
      </c>
      <c r="L1494" s="49" t="n">
        <v>-2.014288650672363</v>
      </c>
      <c r="M1494" s="49" t="n">
        <v>-0.7224976666186169</v>
      </c>
      <c r="N1494" s="49" t="n">
        <v>-1.382751863904756</v>
      </c>
      <c r="O1494" s="49" t="n">
        <v>-5.262456151212906</v>
      </c>
      <c r="P1494" s="49" t="n">
        <v>1.975325565429378</v>
      </c>
      <c r="Q1494" s="49" t="n">
        <v>0.0001135137031595956</v>
      </c>
      <c r="R1494" s="49" t="n">
        <v>-5.58796796377159e-05</v>
      </c>
      <c r="S1494" s="49" t="n">
        <v>-9.350594938306589e-05</v>
      </c>
      <c r="T1494" s="49" t="n">
        <v>-0.000545068429643969</v>
      </c>
      <c r="U1494" s="49" t="n">
        <v>-0.0001506750510928967</v>
      </c>
      <c r="V1494" s="49" t="n">
        <v>0.0003353614186223375</v>
      </c>
      <c r="W1494" s="49" t="n">
        <v>0.3616727479999998</v>
      </c>
      <c r="X1494" s="49" t="n">
        <v>-0.3194439059999985</v>
      </c>
      <c r="Y1494" s="49" t="n">
        <v>-0.4397177290000001</v>
      </c>
      <c r="Z1494" s="49" t="n">
        <v>0.06730560179999942</v>
      </c>
      <c r="AA1494" s="49" t="n">
        <v>0.6283143829999991</v>
      </c>
      <c r="AB1494" s="49" t="n">
        <v>0.2810939439999994</v>
      </c>
      <c r="AC1494" s="49" t="n">
        <v>0.359703257033242</v>
      </c>
      <c r="AD1494" s="49" t="n">
        <v>-0.3168739837689792</v>
      </c>
      <c r="AE1494" s="49" t="n">
        <v>-0.4380257831344402</v>
      </c>
      <c r="AF1494" s="49" t="n">
        <v>0.06850368864721307</v>
      </c>
      <c r="AG1494" s="49" t="n">
        <v>0.6269379482911255</v>
      </c>
      <c r="AH1494" s="49" t="n">
        <v>0.2810175491202018</v>
      </c>
      <c r="AI1494" s="49" t="n">
        <v>0.01893777297299489</v>
      </c>
      <c r="AJ1494" s="49" t="n">
        <v>-0.1128993499839058</v>
      </c>
      <c r="AK1494" s="49" t="n">
        <v>-0.06348960188607473</v>
      </c>
      <c r="AL1494" s="49" t="n">
        <v>-0.007893616248701434</v>
      </c>
      <c r="AM1494" s="49" t="n">
        <v>0.007131126405672736</v>
      </c>
      <c r="AN1494" s="49" t="n">
        <v>-0.002150023023635623</v>
      </c>
      <c r="AO1494" s="49" t="n">
        <v>0.450635967395156</v>
      </c>
      <c r="AP1494" s="49" t="n">
        <v>38.65365523386511</v>
      </c>
      <c r="AQ1494" s="49" t="n">
        <v>20.18624218454059</v>
      </c>
      <c r="AR1494" s="49" t="n">
        <v>2.613118724706337</v>
      </c>
      <c r="AS1494" s="49" t="n">
        <v>-0.6421862460501555</v>
      </c>
      <c r="AT1494" s="49" t="n">
        <v>-0.0004281121525012989</v>
      </c>
      <c r="AU1494" s="49" t="n">
        <v>379.9999995940542</v>
      </c>
      <c r="AV1494" s="49" t="n">
        <v>900.0040939473267</v>
      </c>
      <c r="AW1494" s="49" t="n">
        <v>540.000372523771</v>
      </c>
      <c r="AX1494" s="49" t="n">
        <v>75.00031201936926</v>
      </c>
      <c r="AY1494" s="49" t="n">
        <v>84.37501717187307</v>
      </c>
      <c r="AZ1494" s="49" t="n">
        <v>40.00000134103005</v>
      </c>
      <c r="BA1494" s="49" t="n">
        <v>7.999999707508961</v>
      </c>
      <c r="BB1494" s="49" t="n">
        <v>23.90629998145519</v>
      </c>
      <c r="BC1494" s="49" t="n">
        <v>15.00000490527196</v>
      </c>
      <c r="BD1494" s="49" t="n">
        <v>3.75001121429092</v>
      </c>
      <c r="BE1494" s="49" t="n">
        <v>4.687500279134446</v>
      </c>
      <c r="BF1494" s="49" t="n">
        <v>3.000001743187823</v>
      </c>
      <c r="BG1494" s="49" t="n">
        <v>6.000007605154316</v>
      </c>
      <c r="BH1494" s="49" t="n">
        <v>14.00023140101881</v>
      </c>
      <c r="BI1494" s="49" t="n">
        <v>5.500042452329181</v>
      </c>
      <c r="BJ1494" s="49" t="n">
        <v>0.7000053510339272</v>
      </c>
      <c r="BK1494" s="49" t="n">
        <v>0.4000006071466602</v>
      </c>
      <c r="BL1494" s="49" t="n">
        <v>0.02000000478027688</v>
      </c>
      <c r="BM1494" s="49" t="n">
        <v>-0.1201387810717214</v>
      </c>
      <c r="BN1494" s="49" t="n">
        <v>0.6672209738552928</v>
      </c>
      <c r="BO1494" s="49" t="n">
        <v>0.6220839315233867</v>
      </c>
      <c r="BP1494" s="49" t="n">
        <v>-0.120058123362272</v>
      </c>
      <c r="BQ1494" s="49" t="n">
        <v>0.6671962533444851</v>
      </c>
      <c r="BR1494" s="49" t="n">
        <v>0.6222243405853319</v>
      </c>
      <c r="BS1494" s="49" t="n">
        <v>-0.08065770944939987</v>
      </c>
      <c r="BT1494" s="49" t="n">
        <v>0.02472051080770754</v>
      </c>
      <c r="BU1494" s="49" t="n">
        <v>-0.1404090619452347</v>
      </c>
      <c r="BV1494" s="49" t="n">
        <v>0.1638031575536887</v>
      </c>
    </row>
    <row r="1495">
      <c r="A1495" s="51" t="n">
        <v>536.65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-1.162626511488</v>
      </c>
      <c r="F1495" s="51" t="n">
        <v>-2.017538824064</v>
      </c>
      <c r="G1495" s="51" t="n">
        <v>-0.726988357376</v>
      </c>
      <c r="H1495" s="51" t="n">
        <v>-1.3826238948608</v>
      </c>
      <c r="I1495" s="51" t="n">
        <v>-5.256323730048</v>
      </c>
      <c r="J1495" s="51" t="n">
        <v>1.978471886336</v>
      </c>
      <c r="K1495" s="51" t="n">
        <v>-1.162759598151413</v>
      </c>
      <c r="L1495" s="51" t="n">
        <v>-2.017458773495801</v>
      </c>
      <c r="M1495" s="51" t="n">
        <v>-0.726879331106817</v>
      </c>
      <c r="N1495" s="51" t="n">
        <v>-1.382067390399683</v>
      </c>
      <c r="O1495" s="51" t="n">
        <v>-5.256184242017494</v>
      </c>
      <c r="P1495" s="51" t="n">
        <v>1.978135815265419</v>
      </c>
      <c r="Q1495" s="51" t="n">
        <v>0.0001330866634132732</v>
      </c>
      <c r="R1495" s="51" t="n">
        <v>-8.005056819904155e-05</v>
      </c>
      <c r="S1495" s="51" t="n">
        <v>-0.0001090262691829658</v>
      </c>
      <c r="T1495" s="51" t="n">
        <v>-0.0005565044611173242</v>
      </c>
      <c r="U1495" s="51" t="n">
        <v>-0.0001394880305056745</v>
      </c>
      <c r="V1495" s="51" t="n">
        <v>0.0003360710705806458</v>
      </c>
      <c r="W1495" s="51" t="n">
        <v>0.3616916479999991</v>
      </c>
      <c r="X1495" s="51" t="n">
        <v>-0.3194134559999949</v>
      </c>
      <c r="Y1495" s="51" t="n">
        <v>-0.4397193040000004</v>
      </c>
      <c r="Z1495" s="51" t="n">
        <v>0.06730171679999812</v>
      </c>
      <c r="AA1495" s="51" t="n">
        <v>0.6283044079999972</v>
      </c>
      <c r="AB1495" s="51" t="n">
        <v>0.2810981439999973</v>
      </c>
      <c r="AC1495" s="51" t="n">
        <v>0.3597449828163661</v>
      </c>
      <c r="AD1495" s="51" t="n">
        <v>-0.3171724941353429</v>
      </c>
      <c r="AE1495" s="51" t="n">
        <v>-0.4382541087515362</v>
      </c>
      <c r="AF1495" s="51" t="n">
        <v>0.06844361354080293</v>
      </c>
      <c r="AG1495" s="51" t="n">
        <v>0.6271696112574754</v>
      </c>
      <c r="AH1495" s="51" t="n">
        <v>0.2810032293470564</v>
      </c>
      <c r="AI1495" s="51" t="n">
        <v>0.02626562533951098</v>
      </c>
      <c r="AJ1495" s="51" t="n">
        <v>-0.1302538155449735</v>
      </c>
      <c r="AK1495" s="51" t="n">
        <v>-0.070631915234514</v>
      </c>
      <c r="AL1495" s="51" t="n">
        <v>-0.008705202866340611</v>
      </c>
      <c r="AM1495" s="51" t="n">
        <v>0.008003778311937387</v>
      </c>
      <c r="AN1495" s="51" t="n">
        <v>-0.002111174139694512</v>
      </c>
      <c r="AO1495" s="51" t="n">
        <v>0.4566737967610409</v>
      </c>
      <c r="AP1495" s="51" t="n">
        <v>38.82627752821027</v>
      </c>
      <c r="AQ1495" s="51" t="n">
        <v>20.24277259971898</v>
      </c>
      <c r="AR1495" s="51" t="n">
        <v>2.616975978578071</v>
      </c>
      <c r="AS1495" s="51" t="n">
        <v>-0.637659667051821</v>
      </c>
      <c r="AT1495" s="51" t="n">
        <v>-0.0004135744696217022</v>
      </c>
      <c r="AU1495" s="51" t="n">
        <v>379.9999995981137</v>
      </c>
      <c r="AV1495" s="51" t="n">
        <v>900.0040530078535</v>
      </c>
      <c r="AW1495" s="51" t="n">
        <v>540.0003687985334</v>
      </c>
      <c r="AX1495" s="51" t="n">
        <v>75.00031082358346</v>
      </c>
      <c r="AY1495" s="51" t="n">
        <v>84.37501700015434</v>
      </c>
      <c r="AZ1495" s="51" t="n">
        <v>40.00000132761975</v>
      </c>
      <c r="BA1495" s="51" t="n">
        <v>7.999999708971416</v>
      </c>
      <c r="BB1495" s="51" t="n">
        <v>23.90629973154791</v>
      </c>
      <c r="BC1495" s="51" t="n">
        <v>15.00000488074561</v>
      </c>
      <c r="BD1495" s="51" t="n">
        <v>3.750011182274565</v>
      </c>
      <c r="BE1495" s="51" t="n">
        <v>4.687500277738774</v>
      </c>
      <c r="BF1495" s="51" t="n">
        <v>3.000001734471884</v>
      </c>
      <c r="BG1495" s="51" t="n">
        <v>6.000007683834634</v>
      </c>
      <c r="BH1495" s="51" t="n">
        <v>14.00022974516003</v>
      </c>
      <c r="BI1495" s="51" t="n">
        <v>5.500042035500077</v>
      </c>
      <c r="BJ1495" s="51" t="n">
        <v>0.7000052907217955</v>
      </c>
      <c r="BK1495" s="51" t="n">
        <v>0.4000006012165912</v>
      </c>
      <c r="BL1495" s="51" t="n">
        <v>0.02000000472291355</v>
      </c>
      <c r="BM1495" s="51" t="n">
        <v>-0.1239472041034313</v>
      </c>
      <c r="BN1495" s="51" t="n">
        <v>0.6688975448617313</v>
      </c>
      <c r="BO1495" s="51" t="n">
        <v>0.6177193564803589</v>
      </c>
      <c r="BP1495" s="51" t="n">
        <v>-0.1238468294183664</v>
      </c>
      <c r="BQ1495" s="51" t="n">
        <v>0.6688630182003409</v>
      </c>
      <c r="BR1495" s="51" t="n">
        <v>0.6178853278819082</v>
      </c>
      <c r="BS1495" s="51" t="n">
        <v>-0.1003746850648662</v>
      </c>
      <c r="BT1495" s="51" t="n">
        <v>0.03452666139036609</v>
      </c>
      <c r="BU1495" s="51" t="n">
        <v>-0.1659714015492808</v>
      </c>
      <c r="BV1495" s="51" t="n">
        <v>0.1970118622846571</v>
      </c>
    </row>
    <row r="1496">
      <c r="A1496" s="49" t="n">
        <v>536.66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-1.159009492912</v>
      </c>
      <c r="F1496" s="49" t="n">
        <v>-2.020732794136</v>
      </c>
      <c r="G1496" s="49" t="n">
        <v>-0.731385558924</v>
      </c>
      <c r="H1496" s="49" t="n">
        <v>-1.3819508986792</v>
      </c>
      <c r="I1496" s="49" t="n">
        <v>-5.250040739851999</v>
      </c>
      <c r="J1496" s="49" t="n">
        <v>1.981282890464</v>
      </c>
      <c r="K1496" s="49" t="n">
        <v>-1.159161819010514</v>
      </c>
      <c r="L1496" s="49" t="n">
        <v>-2.020632057282736</v>
      </c>
      <c r="M1496" s="49" t="n">
        <v>-0.7312632206639719</v>
      </c>
      <c r="N1496" s="49" t="n">
        <v>-1.381383226081911</v>
      </c>
      <c r="O1496" s="49" t="n">
        <v>-5.249908845176973</v>
      </c>
      <c r="P1496" s="49" t="n">
        <v>1.980946150023784</v>
      </c>
      <c r="Q1496" s="49" t="n">
        <v>0.0001523260985136776</v>
      </c>
      <c r="R1496" s="49" t="n">
        <v>-0.0001007368532643937</v>
      </c>
      <c r="S1496" s="49" t="n">
        <v>-0.0001223382600281653</v>
      </c>
      <c r="T1496" s="49" t="n">
        <v>-0.0005676725972894037</v>
      </c>
      <c r="U1496" s="49" t="n">
        <v>-0.0001318946750252792</v>
      </c>
      <c r="V1496" s="49" t="n">
        <v>0.0003367404402161434</v>
      </c>
      <c r="W1496" s="49" t="n">
        <v>0.3617116279999984</v>
      </c>
      <c r="X1496" s="49" t="n">
        <v>-0.3193812659999901</v>
      </c>
      <c r="Y1496" s="49" t="n">
        <v>-0.4397209690000007</v>
      </c>
      <c r="Z1496" s="49" t="n">
        <v>0.06729760979999687</v>
      </c>
      <c r="AA1496" s="49" t="n">
        <v>0.6282938629999967</v>
      </c>
      <c r="AB1496" s="49" t="n">
        <v>0.281102583999993</v>
      </c>
      <c r="AC1496" s="49" t="n">
        <v>0.3598073186075642</v>
      </c>
      <c r="AD1496" s="49" t="n">
        <v>-0.3175048766721646</v>
      </c>
      <c r="AE1496" s="49" t="n">
        <v>-0.4384702729615289</v>
      </c>
      <c r="AF1496" s="49" t="n">
        <v>0.06843640993620999</v>
      </c>
      <c r="AG1496" s="49" t="n">
        <v>0.6276105242959172</v>
      </c>
      <c r="AH1496" s="49" t="n">
        <v>0.2810181878470746</v>
      </c>
      <c r="AI1496" s="49" t="n">
        <v>0.03336089994479222</v>
      </c>
      <c r="AJ1496" s="49" t="n">
        <v>-0.1439261496858233</v>
      </c>
      <c r="AK1496" s="49" t="n">
        <v>-0.07664421075171374</v>
      </c>
      <c r="AL1496" s="49" t="n">
        <v>-0.009549208048728289</v>
      </c>
      <c r="AM1496" s="49" t="n">
        <v>0.008480455009429733</v>
      </c>
      <c r="AN1496" s="49" t="n">
        <v>-0.002074391409824209</v>
      </c>
      <c r="AO1496" s="49" t="n">
        <v>0.4612119528907688</v>
      </c>
      <c r="AP1496" s="49" t="n">
        <v>38.9950902156077</v>
      </c>
      <c r="AQ1496" s="49" t="n">
        <v>20.29670571457965</v>
      </c>
      <c r="AR1496" s="49" t="n">
        <v>2.620281073434908</v>
      </c>
      <c r="AS1496" s="49" t="n">
        <v>-0.6332164882039829</v>
      </c>
      <c r="AT1496" s="49" t="n">
        <v>-0.0004055267793364699</v>
      </c>
      <c r="AU1496" s="49" t="n">
        <v>379.9999996021326</v>
      </c>
      <c r="AV1496" s="49" t="n">
        <v>900.0040124777749</v>
      </c>
      <c r="AW1496" s="49" t="n">
        <v>540.000365110548</v>
      </c>
      <c r="AX1496" s="49" t="n">
        <v>75.00031019134572</v>
      </c>
      <c r="AY1496" s="49" t="n">
        <v>84.3750168301528</v>
      </c>
      <c r="AZ1496" s="49" t="n">
        <v>40.00000131434355</v>
      </c>
      <c r="BA1496" s="49" t="n">
        <v>7.999999710426558</v>
      </c>
      <c r="BB1496" s="49" t="n">
        <v>23.90629948289017</v>
      </c>
      <c r="BC1496" s="49" t="n">
        <v>15.00000485634188</v>
      </c>
      <c r="BD1496" s="49" t="n">
        <v>3.750011157313168</v>
      </c>
      <c r="BE1496" s="49" t="n">
        <v>4.687500276350081</v>
      </c>
      <c r="BF1496" s="49" t="n">
        <v>3.000001725799525</v>
      </c>
      <c r="BG1496" s="49" t="n">
        <v>6.000007754617179</v>
      </c>
      <c r="BH1496" s="49" t="n">
        <v>14.00022771790071</v>
      </c>
      <c r="BI1496" s="49" t="n">
        <v>5.500041575853748</v>
      </c>
      <c r="BJ1496" s="49" t="n">
        <v>0.7000052297680152</v>
      </c>
      <c r="BK1496" s="49" t="n">
        <v>0.4000005943666836</v>
      </c>
      <c r="BL1496" s="49" t="n">
        <v>0.02000000466623859</v>
      </c>
      <c r="BM1496" s="49" t="n">
        <v>-0.127757708209643</v>
      </c>
      <c r="BN1496" s="49" t="n">
        <v>0.6705241923077659</v>
      </c>
      <c r="BO1496" s="49" t="n">
        <v>0.6133429141238973</v>
      </c>
      <c r="BP1496" s="49" t="n">
        <v>-0.1276389523665684</v>
      </c>
      <c r="BQ1496" s="49" t="n">
        <v>0.6704822822205745</v>
      </c>
      <c r="BR1496" s="49" t="n">
        <v>0.613531054092739</v>
      </c>
      <c r="BS1496" s="49" t="n">
        <v>-0.1187558430745528</v>
      </c>
      <c r="BT1496" s="49" t="n">
        <v>0.04191008719145461</v>
      </c>
      <c r="BU1496" s="49" t="n">
        <v>-0.1881399688417051</v>
      </c>
      <c r="BV1496" s="49" t="n">
        <v>0.2263979981106302</v>
      </c>
    </row>
    <row r="1497">
      <c r="A1497" s="51" t="n">
        <v>536.67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-1.155392297216</v>
      </c>
      <c r="F1497" s="51" t="n">
        <v>-2.023926478848</v>
      </c>
      <c r="G1497" s="51" t="n">
        <v>-0.7357827752320001</v>
      </c>
      <c r="H1497" s="51" t="n">
        <v>-1.3812779389056</v>
      </c>
      <c r="I1497" s="51" t="n">
        <v>-5.243757843136</v>
      </c>
      <c r="J1497" s="51" t="n">
        <v>1.984093933952</v>
      </c>
      <c r="K1497" s="51" t="n">
        <v>-1.155563268042927</v>
      </c>
      <c r="L1497" s="51" t="n">
        <v>-2.023808837019692</v>
      </c>
      <c r="M1497" s="51" t="n">
        <v>-0.7356492443516457</v>
      </c>
      <c r="N1497" s="51" t="n">
        <v>-1.380699451540112</v>
      </c>
      <c r="O1497" s="51" t="n">
        <v>-5.243629333384178</v>
      </c>
      <c r="P1497" s="51" t="n">
        <v>1.983756731967857</v>
      </c>
      <c r="Q1497" s="51" t="n">
        <v>0.0001709708269270749</v>
      </c>
      <c r="R1497" s="51" t="n">
        <v>-0.0001176418283082015</v>
      </c>
      <c r="S1497" s="51" t="n">
        <v>-0.0001335308803543933</v>
      </c>
      <c r="T1497" s="51" t="n">
        <v>-0.0005784873654883782</v>
      </c>
      <c r="U1497" s="51" t="n">
        <v>-0.0001285097518213263</v>
      </c>
      <c r="V1497" s="51" t="n">
        <v>0.0003372019841427765</v>
      </c>
      <c r="W1497" s="51" t="n">
        <v>0.3617262079999975</v>
      </c>
      <c r="X1497" s="51" t="n">
        <v>-0.319357775999985</v>
      </c>
      <c r="Y1497" s="51" t="n">
        <v>-0.439722184000001</v>
      </c>
      <c r="Z1497" s="51" t="n">
        <v>0.06729461279999649</v>
      </c>
      <c r="AA1497" s="51" t="n">
        <v>0.6282861679999998</v>
      </c>
      <c r="AB1497" s="51" t="n">
        <v>0.2811058239999861</v>
      </c>
      <c r="AC1497" s="51" t="n">
        <v>0.3598960313264197</v>
      </c>
      <c r="AD1497" s="51" t="n">
        <v>-0.3178701243291399</v>
      </c>
      <c r="AE1497" s="51" t="n">
        <v>-0.4386798710287227</v>
      </c>
      <c r="AF1497" s="51" t="n">
        <v>0.06837237093917087</v>
      </c>
      <c r="AG1497" s="51" t="n">
        <v>0.6279971782060094</v>
      </c>
      <c r="AH1497" s="51" t="n">
        <v>0.2810451320696635</v>
      </c>
      <c r="AI1497" s="51" t="n">
        <v>0.04005737035508009</v>
      </c>
      <c r="AJ1497" s="51" t="n">
        <v>-0.1538192652651947</v>
      </c>
      <c r="AK1497" s="51" t="n">
        <v>-0.08155263497685976</v>
      </c>
      <c r="AL1497" s="51" t="n">
        <v>-0.01034474884168674</v>
      </c>
      <c r="AM1497" s="51" t="n">
        <v>0.008602276522242663</v>
      </c>
      <c r="AN1497" s="51" t="n">
        <v>-0.00204621305588386</v>
      </c>
      <c r="AO1497" s="51" t="n">
        <v>0.4644283876365525</v>
      </c>
      <c r="AP1497" s="51" t="n">
        <v>39.16170883959287</v>
      </c>
      <c r="AQ1497" s="51" t="n">
        <v>20.34859573719482</v>
      </c>
      <c r="AR1497" s="51" t="n">
        <v>2.623108846828772</v>
      </c>
      <c r="AS1497" s="51" t="n">
        <v>-0.6290341603190962</v>
      </c>
      <c r="AT1497" s="51" t="n">
        <v>-0.0004056327461014372</v>
      </c>
      <c r="AU1497" s="51" t="n">
        <v>379.9999996061113</v>
      </c>
      <c r="AV1497" s="51" t="n">
        <v>900.0039723529972</v>
      </c>
      <c r="AW1497" s="51" t="n">
        <v>540.0003614594426</v>
      </c>
      <c r="AX1497" s="51" t="n">
        <v>75.00031042187229</v>
      </c>
      <c r="AY1497" s="51" t="n">
        <v>84.37501666185128</v>
      </c>
      <c r="AZ1497" s="51" t="n">
        <v>40.00000130120011</v>
      </c>
      <c r="BA1497" s="51" t="n">
        <v>7.999999711874426</v>
      </c>
      <c r="BB1497" s="51" t="n">
        <v>23.90629923547572</v>
      </c>
      <c r="BC1497" s="51" t="n">
        <v>15.00000483206017</v>
      </c>
      <c r="BD1497" s="51" t="n">
        <v>3.750011143182102</v>
      </c>
      <c r="BE1497" s="51" t="n">
        <v>4.68750027496833</v>
      </c>
      <c r="BF1497" s="51" t="n">
        <v>3.000001717170528</v>
      </c>
      <c r="BG1497" s="51" t="n">
        <v>6.000007811798394</v>
      </c>
      <c r="BH1497" s="51" t="n">
        <v>14.00022537488181</v>
      </c>
      <c r="BI1497" s="51" t="n">
        <v>5.500041092168733</v>
      </c>
      <c r="BJ1497" s="51" t="n">
        <v>0.700005169492677</v>
      </c>
      <c r="BK1497" s="51" t="n">
        <v>0.4000005872342833</v>
      </c>
      <c r="BL1497" s="51" t="n">
        <v>0.02000000461024373</v>
      </c>
      <c r="BM1497" s="51" t="n">
        <v>-0.1315698275413621</v>
      </c>
      <c r="BN1497" s="51" t="n">
        <v>0.6721009469294422</v>
      </c>
      <c r="BO1497" s="51" t="n">
        <v>0.6089548582132778</v>
      </c>
      <c r="BP1497" s="51" t="n">
        <v>-0.1314343057496795</v>
      </c>
      <c r="BQ1497" s="51" t="n">
        <v>0.6720540788240005</v>
      </c>
      <c r="BR1497" s="51" t="n">
        <v>0.6091615506240423</v>
      </c>
      <c r="BS1497" s="51" t="n">
        <v>-0.1355217916826357</v>
      </c>
      <c r="BT1497" s="51" t="n">
        <v>0.04686810544174413</v>
      </c>
      <c r="BU1497" s="51" t="n">
        <v>-0.2066924107645418</v>
      </c>
      <c r="BV1497" s="51" t="n">
        <v>0.251564162782039</v>
      </c>
    </row>
    <row r="1498">
      <c r="A1498" s="49" t="n">
        <v>536.6799999999999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-1.151775</v>
      </c>
      <c r="F1498" s="49" t="n">
        <v>-2.02712</v>
      </c>
      <c r="G1498" s="49" t="n">
        <v>-0.7401800000000001</v>
      </c>
      <c r="H1498" s="49" t="n">
        <v>-1.380605</v>
      </c>
      <c r="I1498" s="49" t="n">
        <v>-5.237475</v>
      </c>
      <c r="J1498" s="49" t="n">
        <v>1.986905</v>
      </c>
      <c r="K1498" s="49" t="n">
        <v>-1.151963689132139</v>
      </c>
      <c r="L1498" s="49" t="n">
        <v>-2.026988686251503</v>
      </c>
      <c r="M1498" s="49" t="n">
        <v>-0.7400378608842342</v>
      </c>
      <c r="N1498" s="49" t="n">
        <v>-1.380017478034428</v>
      </c>
      <c r="O1498" s="49" t="n">
        <v>-5.237344159709098</v>
      </c>
      <c r="P1498" s="49" t="n">
        <v>1.986567540111574</v>
      </c>
      <c r="Q1498" s="49" t="n">
        <v>0.0001886891321389861</v>
      </c>
      <c r="R1498" s="49" t="n">
        <v>-0.0001313137484966198</v>
      </c>
      <c r="S1498" s="49" t="n">
        <v>-0.0001421391157658825</v>
      </c>
      <c r="T1498" s="49" t="n">
        <v>-0.000587521965571991</v>
      </c>
      <c r="U1498" s="49" t="n">
        <v>-0.0001308402909021567</v>
      </c>
      <c r="V1498" s="49" t="n">
        <v>0.0003374598884253732</v>
      </c>
      <c r="W1498" s="49" t="n">
        <v>0.3617314999999963</v>
      </c>
      <c r="X1498" s="49" t="n">
        <v>-0.3193492499999808</v>
      </c>
      <c r="Y1498" s="49" t="n">
        <v>-0.4397226250000014</v>
      </c>
      <c r="Z1498" s="49" t="n">
        <v>0.06729352499999793</v>
      </c>
      <c r="AA1498" s="49" t="n">
        <v>0.6282833750000094</v>
      </c>
      <c r="AB1498" s="49" t="n">
        <v>0.2811069999999762</v>
      </c>
      <c r="AC1498" s="49" t="n">
        <v>0.3600132378329743</v>
      </c>
      <c r="AD1498" s="49" t="n">
        <v>-0.3181887366541572</v>
      </c>
      <c r="AE1498" s="49" t="n">
        <v>-0.4389445082451723</v>
      </c>
      <c r="AF1498" s="49" t="n">
        <v>0.06814843696611611</v>
      </c>
      <c r="AG1498" s="49" t="n">
        <v>0.6284366781599994</v>
      </c>
      <c r="AH1498" s="49" t="n">
        <v>0.2810627537493087</v>
      </c>
      <c r="AI1498" s="49" t="n">
        <v>0.04618681298044225</v>
      </c>
      <c r="AJ1498" s="49" t="n">
        <v>-0.1614243075045052</v>
      </c>
      <c r="AK1498" s="49" t="n">
        <v>-0.08482772892357822</v>
      </c>
      <c r="AL1498" s="49" t="n">
        <v>-0.01091170110588713</v>
      </c>
      <c r="AM1498" s="49" t="n">
        <v>0.008226349126724401</v>
      </c>
      <c r="AN1498" s="49" t="n">
        <v>-0.002026115818508486</v>
      </c>
      <c r="AO1498" s="49" t="n">
        <v>0.4664584525313619</v>
      </c>
      <c r="AP1498" s="49" t="n">
        <v>39.32769619205916</v>
      </c>
      <c r="AQ1498" s="49" t="n">
        <v>20.39905978640725</v>
      </c>
      <c r="AR1498" s="49" t="n">
        <v>2.625629815478819</v>
      </c>
      <c r="AS1498" s="49" t="n">
        <v>-0.6250898307157715</v>
      </c>
      <c r="AT1498" s="49" t="n">
        <v>-0.000410192292174812</v>
      </c>
      <c r="AU1498" s="49" t="n">
        <v>379.9999996100502</v>
      </c>
      <c r="AV1498" s="49" t="n">
        <v>900.0039326294672</v>
      </c>
      <c r="AW1498" s="49" t="n">
        <v>540.0003578448482</v>
      </c>
      <c r="AX1498" s="49" t="n">
        <v>75.00031144125312</v>
      </c>
      <c r="AY1498" s="49" t="n">
        <v>84.37501649523276</v>
      </c>
      <c r="AZ1498" s="49" t="n">
        <v>40.00000128818812</v>
      </c>
      <c r="BA1498" s="49" t="n">
        <v>7.999999713315054</v>
      </c>
      <c r="BB1498" s="49" t="n">
        <v>23.90629898929834</v>
      </c>
      <c r="BC1498" s="49" t="n">
        <v>15.00000480789987</v>
      </c>
      <c r="BD1498" s="49" t="n">
        <v>3.750011139011186</v>
      </c>
      <c r="BE1498" s="49" t="n">
        <v>4.687500273593488</v>
      </c>
      <c r="BF1498" s="49" t="n">
        <v>3.000001708584675</v>
      </c>
      <c r="BG1498" s="49" t="n">
        <v>6.000007847055308</v>
      </c>
      <c r="BH1498" s="49" t="n">
        <v>14.00022281216891</v>
      </c>
      <c r="BI1498" s="49" t="n">
        <v>5.500040600509959</v>
      </c>
      <c r="BJ1498" s="49" t="n">
        <v>0.7000051091278118</v>
      </c>
      <c r="BK1498" s="49" t="n">
        <v>0.4000005801874719</v>
      </c>
      <c r="BL1498" s="49" t="n">
        <v>0.02000000455492081</v>
      </c>
      <c r="BM1498" s="49" t="n">
        <v>-0.1353830814442731</v>
      </c>
      <c r="BN1498" s="49" t="n">
        <v>0.6736278904574963</v>
      </c>
      <c r="BO1498" s="49" t="n">
        <v>0.6045553886010682</v>
      </c>
      <c r="BP1498" s="49" t="n">
        <v>-0.1352326501284617</v>
      </c>
      <c r="BQ1498" s="49" t="n">
        <v>0.6735781225786374</v>
      </c>
      <c r="BR1498" s="49" t="n">
        <v>0.604776903638374</v>
      </c>
      <c r="BS1498" s="49" t="n">
        <v>-0.150431315811439</v>
      </c>
      <c r="BT1498" s="49" t="n">
        <v>0.04976787885890843</v>
      </c>
      <c r="BU1498" s="49" t="n">
        <v>-0.2215150373058306</v>
      </c>
      <c r="BV1498" s="49" t="n">
        <v>0.27235149034929</v>
      </c>
    </row>
    <row r="1499">
      <c r="A1499" s="51" t="n">
        <v>536.6900000000001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-1.148157702784</v>
      </c>
      <c r="F1499" s="51" t="n">
        <v>-2.030313521152</v>
      </c>
      <c r="G1499" s="51" t="n">
        <v>-0.7445772247680001</v>
      </c>
      <c r="H1499" s="51" t="n">
        <v>-1.3799320610944</v>
      </c>
      <c r="I1499" s="51" t="n">
        <v>-5.231192156864</v>
      </c>
      <c r="J1499" s="51" t="n">
        <v>1.989716066048</v>
      </c>
      <c r="K1499" s="51" t="n">
        <v>-1.148362694002975</v>
      </c>
      <c r="L1499" s="51" t="n">
        <v>-2.030172620601853</v>
      </c>
      <c r="M1499" s="51" t="n">
        <v>-0.744428653981436</v>
      </c>
      <c r="N1499" s="51" t="n">
        <v>-1.379337922436093</v>
      </c>
      <c r="O1499" s="51" t="n">
        <v>-5.231060767312551</v>
      </c>
      <c r="P1499" s="51" t="n">
        <v>1.989378396521645</v>
      </c>
      <c r="Q1499" s="51" t="n">
        <v>0.0002049912189749925</v>
      </c>
      <c r="R1499" s="51" t="n">
        <v>-0.0001409005501464833</v>
      </c>
      <c r="S1499" s="51" t="n">
        <v>-0.0001485707865641617</v>
      </c>
      <c r="T1499" s="51" t="n">
        <v>-0.0005941386583068198</v>
      </c>
      <c r="U1499" s="51" t="n">
        <v>-0.0001313895514494234</v>
      </c>
      <c r="V1499" s="51" t="n">
        <v>0.0003376695263541674</v>
      </c>
      <c r="W1499" s="51" t="n">
        <v>0.3617262079999945</v>
      </c>
      <c r="X1499" s="51" t="n">
        <v>-0.3193577759999781</v>
      </c>
      <c r="Y1499" s="51" t="n">
        <v>-0.4397221840000016</v>
      </c>
      <c r="Z1499" s="51" t="n">
        <v>0.06729461280000221</v>
      </c>
      <c r="AA1499" s="51" t="n">
        <v>0.6282861680000288</v>
      </c>
      <c r="AB1499" s="51" t="n">
        <v>0.281105823999963</v>
      </c>
      <c r="AC1499" s="51" t="n">
        <v>0.3601709855059514</v>
      </c>
      <c r="AD1499" s="51" t="n">
        <v>-0.3186135558157544</v>
      </c>
      <c r="AE1499" s="51" t="n">
        <v>-0.4391557943733541</v>
      </c>
      <c r="AF1499" s="51" t="n">
        <v>0.06784413305029843</v>
      </c>
      <c r="AG1499" s="51" t="n">
        <v>0.6280328791506276</v>
      </c>
      <c r="AH1499" s="51" t="n">
        <v>0.2810658360353366</v>
      </c>
      <c r="AI1499" s="51" t="n">
        <v>0.05149038683475805</v>
      </c>
      <c r="AJ1499" s="51" t="n">
        <v>-0.1644733795771525</v>
      </c>
      <c r="AK1499" s="51" t="n">
        <v>-0.08711341221552543</v>
      </c>
      <c r="AL1499" s="51" t="n">
        <v>-0.01123238594163238</v>
      </c>
      <c r="AM1499" s="51" t="n">
        <v>0.008270543726608058</v>
      </c>
      <c r="AN1499" s="51" t="n">
        <v>-0.002007735922844498</v>
      </c>
      <c r="AO1499" s="51" t="n">
        <v>0.4674558292201807</v>
      </c>
      <c r="AP1499" s="51" t="n">
        <v>39.49304922856992</v>
      </c>
      <c r="AQ1499" s="51" t="n">
        <v>20.44925407834559</v>
      </c>
      <c r="AR1499" s="51" t="n">
        <v>2.628095668113211</v>
      </c>
      <c r="AS1499" s="51" t="n">
        <v>-0.6214427994416456</v>
      </c>
      <c r="AT1499" s="51" t="n">
        <v>-0.0004160827233634606</v>
      </c>
      <c r="AU1499" s="51" t="n">
        <v>379.9999996139497</v>
      </c>
      <c r="AV1499" s="51" t="n">
        <v>900.0038933031725</v>
      </c>
      <c r="AW1499" s="51" t="n">
        <v>540.0003542663997</v>
      </c>
      <c r="AX1499" s="51" t="n">
        <v>75.00031292289727</v>
      </c>
      <c r="AY1499" s="51" t="n">
        <v>84.37501633028043</v>
      </c>
      <c r="AZ1499" s="51" t="n">
        <v>40.00000127530623</v>
      </c>
      <c r="BA1499" s="51" t="n">
        <v>7.999999714748479</v>
      </c>
      <c r="BB1499" s="51" t="n">
        <v>23.90629874435185</v>
      </c>
      <c r="BC1499" s="51" t="n">
        <v>15.00000478386037</v>
      </c>
      <c r="BD1499" s="51" t="n">
        <v>3.750011140766839</v>
      </c>
      <c r="BE1499" s="51" t="n">
        <v>4.687500272225521</v>
      </c>
      <c r="BF1499" s="51" t="n">
        <v>3.000001700041752</v>
      </c>
      <c r="BG1499" s="51" t="n">
        <v>6.000007852381327</v>
      </c>
      <c r="BH1499" s="51" t="n">
        <v>14.00022016324156</v>
      </c>
      <c r="BI1499" s="51" t="n">
        <v>5.500040113303839</v>
      </c>
      <c r="BJ1499" s="51" t="n">
        <v>0.700005047818278</v>
      </c>
      <c r="BK1499" s="51" t="n">
        <v>0.4000005732252223</v>
      </c>
      <c r="BL1499" s="51" t="n">
        <v>0.02000000450026176</v>
      </c>
      <c r="BM1499" s="51" t="n">
        <v>-0.1391969819668247</v>
      </c>
      <c r="BN1499" s="51" t="n">
        <v>0.6751051318734003</v>
      </c>
      <c r="BO1499" s="51" t="n">
        <v>0.6001446771871537</v>
      </c>
      <c r="BP1499" s="51" t="n">
        <v>-0.1390334249675163</v>
      </c>
      <c r="BQ1499" s="51" t="n">
        <v>0.6750547647309428</v>
      </c>
      <c r="BR1499" s="51" t="n">
        <v>0.6003770621032904</v>
      </c>
      <c r="BS1499" s="51" t="n">
        <v>-0.1635569993083674</v>
      </c>
      <c r="BT1499" s="51" t="n">
        <v>0.05036714245743035</v>
      </c>
      <c r="BU1499" s="51" t="n">
        <v>-0.2323849161367519</v>
      </c>
      <c r="BV1499" s="51" t="n">
        <v>0.2886009187614787</v>
      </c>
    </row>
    <row r="1500">
      <c r="A1500" s="49" t="n">
        <v>536.7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-1.144540507088</v>
      </c>
      <c r="F1500" s="49" t="n">
        <v>-2.033507205863999</v>
      </c>
      <c r="G1500" s="49" t="n">
        <v>-0.748974441076</v>
      </c>
      <c r="H1500" s="49" t="n">
        <v>-1.3792591013208</v>
      </c>
      <c r="I1500" s="49" t="n">
        <v>-5.224909260147999</v>
      </c>
      <c r="J1500" s="49" t="n">
        <v>1.992527109535999</v>
      </c>
      <c r="K1500" s="49" t="n">
        <v>-1.144760061285433</v>
      </c>
      <c r="L1500" s="49" t="n">
        <v>-2.033360133197623</v>
      </c>
      <c r="M1500" s="49" t="n">
        <v>-0.748822223260435</v>
      </c>
      <c r="N1500" s="49" t="n">
        <v>-1.37866183602555</v>
      </c>
      <c r="O1500" s="49" t="n">
        <v>-5.224778883309654</v>
      </c>
      <c r="P1500" s="49" t="n">
        <v>1.992189097924756</v>
      </c>
      <c r="Q1500" s="49" t="n">
        <v>0.0002195541974332471</v>
      </c>
      <c r="R1500" s="49" t="n">
        <v>-0.0001470726663761468</v>
      </c>
      <c r="S1500" s="49" t="n">
        <v>-0.0001522178155649589</v>
      </c>
      <c r="T1500" s="49" t="n">
        <v>-0.000597265295249505</v>
      </c>
      <c r="U1500" s="49" t="n">
        <v>-0.0001303768383449366</v>
      </c>
      <c r="V1500" s="49" t="n">
        <v>0.0003380116112430276</v>
      </c>
      <c r="W1500" s="49" t="n">
        <v>0.3617116279999917</v>
      </c>
      <c r="X1500" s="49" t="n">
        <v>-0.3193812659999779</v>
      </c>
      <c r="Y1500" s="49" t="n">
        <v>-0.4397209690000016</v>
      </c>
      <c r="Z1500" s="49" t="n">
        <v>0.06729760980001047</v>
      </c>
      <c r="AA1500" s="49" t="n">
        <v>0.6282938630000614</v>
      </c>
      <c r="AB1500" s="49" t="n">
        <v>0.2811025839999463</v>
      </c>
      <c r="AC1500" s="49" t="n">
        <v>0.3603436693803083</v>
      </c>
      <c r="AD1500" s="49" t="n">
        <v>-0.3189756245659866</v>
      </c>
      <c r="AE1500" s="49" t="n">
        <v>-0.4394491974560302</v>
      </c>
      <c r="AF1500" s="49" t="n">
        <v>0.06751191451284715</v>
      </c>
      <c r="AG1500" s="49" t="n">
        <v>0.6278090858037099</v>
      </c>
      <c r="AH1500" s="49" t="n">
        <v>0.2810420866421039</v>
      </c>
      <c r="AI1500" s="49" t="n">
        <v>0.05596070762166038</v>
      </c>
      <c r="AJ1500" s="49" t="n">
        <v>-0.1651519340299524</v>
      </c>
      <c r="AK1500" s="49" t="n">
        <v>-0.08756588045238137</v>
      </c>
      <c r="AL1500" s="49" t="n">
        <v>-0.01126185784008914</v>
      </c>
      <c r="AM1500" s="49" t="n">
        <v>0.008443280965284598</v>
      </c>
      <c r="AN1500" s="49" t="n">
        <v>-0.001983609152171205</v>
      </c>
      <c r="AO1500" s="49" t="n">
        <v>0.4675083919647156</v>
      </c>
      <c r="AP1500" s="49" t="n">
        <v>39.66148879377663</v>
      </c>
      <c r="AQ1500" s="49" t="n">
        <v>20.49918583185141</v>
      </c>
      <c r="AR1500" s="49" t="n">
        <v>2.630598931853385</v>
      </c>
      <c r="AS1500" s="49" t="n">
        <v>-0.617282234406421</v>
      </c>
      <c r="AT1500" s="49" t="n">
        <v>-0.000411405437352119</v>
      </c>
      <c r="AU1500" s="49" t="n">
        <v>379.9999996178102</v>
      </c>
      <c r="AV1500" s="49" t="n">
        <v>900.0038543701407</v>
      </c>
      <c r="AW1500" s="49" t="n">
        <v>540.0003507237357</v>
      </c>
      <c r="AX1500" s="49" t="n">
        <v>75.00031511092048</v>
      </c>
      <c r="AY1500" s="49" t="n">
        <v>84.37501616697763</v>
      </c>
      <c r="AZ1500" s="49" t="n">
        <v>40.00000126255317</v>
      </c>
      <c r="BA1500" s="49" t="n">
        <v>7.999999716174736</v>
      </c>
      <c r="BB1500" s="49" t="n">
        <v>23.90629850063009</v>
      </c>
      <c r="BC1500" s="49" t="n">
        <v>15.00000475994107</v>
      </c>
      <c r="BD1500" s="49" t="n">
        <v>3.750011151528657</v>
      </c>
      <c r="BE1500" s="49" t="n">
        <v>4.687500270864394</v>
      </c>
      <c r="BF1500" s="49" t="n">
        <v>3.000001691541543</v>
      </c>
      <c r="BG1500" s="49" t="n">
        <v>6.000007821275901</v>
      </c>
      <c r="BH1500" s="49" t="n">
        <v>14.00021752128266</v>
      </c>
      <c r="BI1500" s="49" t="n">
        <v>5.500039631944193</v>
      </c>
      <c r="BJ1500" s="49" t="n">
        <v>0.7000049872444587</v>
      </c>
      <c r="BK1500" s="49" t="n">
        <v>0.4000005663465196</v>
      </c>
      <c r="BL1500" s="49" t="n">
        <v>0.02000000444625862</v>
      </c>
      <c r="BM1500" s="49" t="n">
        <v>-0.1430110415897557</v>
      </c>
      <c r="BN1500" s="49" t="n">
        <v>0.676532784257236</v>
      </c>
      <c r="BO1500" s="49" t="n">
        <v>0.5957228944615836</v>
      </c>
      <c r="BP1500" s="49" t="n">
        <v>-0.1428362620757622</v>
      </c>
      <c r="BQ1500" s="49" t="n">
        <v>0.6764837181282594</v>
      </c>
      <c r="BR1500" s="49" t="n">
        <v>0.59596217981892</v>
      </c>
      <c r="BS1500" s="49" t="n">
        <v>-0.174779513993556</v>
      </c>
      <c r="BT1500" s="49" t="n">
        <v>0.04906612897659368</v>
      </c>
      <c r="BU1500" s="49" t="n">
        <v>-0.2392853573364162</v>
      </c>
      <c r="BV1500" s="49" t="n">
        <v>0.3003545334437084</v>
      </c>
    </row>
    <row r="1501">
      <c r="A1501" s="51" t="n">
        <v>536.71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-1.140923488512</v>
      </c>
      <c r="F1501" s="51" t="n">
        <v>-2.036701175935999</v>
      </c>
      <c r="G1501" s="51" t="n">
        <v>-0.7533716426240001</v>
      </c>
      <c r="H1501" s="51" t="n">
        <v>-1.3785861051392</v>
      </c>
      <c r="I1501" s="51" t="n">
        <v>-5.218626269951999</v>
      </c>
      <c r="J1501" s="51" t="n">
        <v>1.995338113663998</v>
      </c>
      <c r="K1501" s="51" t="n">
        <v>-1.141155614299499</v>
      </c>
      <c r="L1501" s="51" t="n">
        <v>-2.036552072535886</v>
      </c>
      <c r="M1501" s="51" t="n">
        <v>-0.7532182504772463</v>
      </c>
      <c r="N1501" s="51" t="n">
        <v>-1.377988214215633</v>
      </c>
      <c r="O1501" s="51" t="n">
        <v>-5.218502448537108</v>
      </c>
      <c r="P1501" s="51" t="n">
        <v>1.99499953998588</v>
      </c>
      <c r="Q1501" s="51" t="n">
        <v>0.0002321257874988714</v>
      </c>
      <c r="R1501" s="51" t="n">
        <v>-0.000149103400112871</v>
      </c>
      <c r="S1501" s="51" t="n">
        <v>-0.0001533921467538057</v>
      </c>
      <c r="T1501" s="51" t="n">
        <v>-0.0005978909235666574</v>
      </c>
      <c r="U1501" s="51" t="n">
        <v>-0.0001238214148910899</v>
      </c>
      <c r="V1501" s="51" t="n">
        <v>0.0003385736781178483</v>
      </c>
      <c r="W1501" s="51" t="n">
        <v>0.3616916479999875</v>
      </c>
      <c r="X1501" s="51" t="n">
        <v>-0.3194134559999809</v>
      </c>
      <c r="Y1501" s="51" t="n">
        <v>-0.439719304000001</v>
      </c>
      <c r="Z1501" s="51" t="n">
        <v>0.06730171680002386</v>
      </c>
      <c r="AA1501" s="51" t="n">
        <v>0.628304408000111</v>
      </c>
      <c r="AB1501" s="51" t="n">
        <v>0.2810981439999262</v>
      </c>
      <c r="AC1501" s="51" t="n">
        <v>0.3605285075860469</v>
      </c>
      <c r="AD1501" s="51" t="n">
        <v>-0.3194259112893276</v>
      </c>
      <c r="AE1501" s="51" t="n">
        <v>-0.4396911990081748</v>
      </c>
      <c r="AF1501" s="51" t="n">
        <v>0.06728554220198457</v>
      </c>
      <c r="AG1501" s="51" t="n">
        <v>0.6272801068642383</v>
      </c>
      <c r="AH1501" s="51" t="n">
        <v>0.2810178972525076</v>
      </c>
      <c r="AI1501" s="51" t="n">
        <v>0.05955658190204568</v>
      </c>
      <c r="AJ1501" s="51" t="n">
        <v>-0.1613467622414434</v>
      </c>
      <c r="AK1501" s="51" t="n">
        <v>-0.0868436597439827</v>
      </c>
      <c r="AL1501" s="51" t="n">
        <v>-0.01115688792725035</v>
      </c>
      <c r="AM1501" s="51" t="n">
        <v>0.009182363161636202</v>
      </c>
      <c r="AN1501" s="51" t="n">
        <v>-0.001950592300738617</v>
      </c>
      <c r="AO1501" s="51" t="n">
        <v>0.4669739449768388</v>
      </c>
      <c r="AP1501" s="51" t="n">
        <v>39.83230932341564</v>
      </c>
      <c r="AQ1501" s="51" t="n">
        <v>20.55032275777476</v>
      </c>
      <c r="AR1501" s="51" t="n">
        <v>2.63325114150513</v>
      </c>
      <c r="AS1501" s="51" t="n">
        <v>-0.6128542474830526</v>
      </c>
      <c r="AT1501" s="51" t="n">
        <v>-0.0004015492506415517</v>
      </c>
      <c r="AU1501" s="51" t="n">
        <v>379.9999996216321</v>
      </c>
      <c r="AV1501" s="51" t="n">
        <v>900.0038158264393</v>
      </c>
      <c r="AW1501" s="51" t="n">
        <v>540.0003472164983</v>
      </c>
      <c r="AX1501" s="51" t="n">
        <v>75.00031763613387</v>
      </c>
      <c r="AY1501" s="51" t="n">
        <v>84.37501600530786</v>
      </c>
      <c r="AZ1501" s="51" t="n">
        <v>40.00000124992764</v>
      </c>
      <c r="BA1501" s="51" t="n">
        <v>7.999999717593862</v>
      </c>
      <c r="BB1501" s="51" t="n">
        <v>23.90629825812694</v>
      </c>
      <c r="BC1501" s="51" t="n">
        <v>15.00000473614136</v>
      </c>
      <c r="BD1501" s="51" t="n">
        <v>3.750011166725046</v>
      </c>
      <c r="BE1501" s="51" t="n">
        <v>4.687500269510072</v>
      </c>
      <c r="BF1501" s="51" t="n">
        <v>3.000001683083835</v>
      </c>
      <c r="BG1501" s="51" t="n">
        <v>6.000007757973068</v>
      </c>
      <c r="BH1501" s="51" t="n">
        <v>14.00021491102727</v>
      </c>
      <c r="BI1501" s="51" t="n">
        <v>5.500039156360863</v>
      </c>
      <c r="BJ1501" s="51" t="n">
        <v>0.7000049273975252</v>
      </c>
      <c r="BK1501" s="51" t="n">
        <v>0.4000005595503613</v>
      </c>
      <c r="BL1501" s="51" t="n">
        <v>0.02000000439290351</v>
      </c>
      <c r="BM1501" s="51" t="n">
        <v>-0.1468247811815764</v>
      </c>
      <c r="BN1501" s="51" t="n">
        <v>0.6779109422296392</v>
      </c>
      <c r="BO1501" s="51" t="n">
        <v>0.5912902366078695</v>
      </c>
      <c r="BP1501" s="51" t="n">
        <v>-0.1466406945569625</v>
      </c>
      <c r="BQ1501" s="51" t="n">
        <v>0.6778652877030018</v>
      </c>
      <c r="BR1501" s="51" t="n">
        <v>0.5915323293646364</v>
      </c>
      <c r="BS1501" s="51" t="n">
        <v>-0.1840866246138606</v>
      </c>
      <c r="BT1501" s="51" t="n">
        <v>0.04565452663740643</v>
      </c>
      <c r="BU1501" s="51" t="n">
        <v>-0.2420927567668985</v>
      </c>
      <c r="BV1501" s="51" t="n">
        <v>0.307540442939147</v>
      </c>
    </row>
    <row r="1502">
      <c r="A1502" s="49" t="n">
        <v>536.72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-1.137306670816</v>
      </c>
      <c r="F1502" s="49" t="n">
        <v>-2.039895469647999</v>
      </c>
      <c r="G1502" s="49" t="n">
        <v>-0.7577688274320001</v>
      </c>
      <c r="H1502" s="49" t="n">
        <v>-1.377913067665599</v>
      </c>
      <c r="I1502" s="49" t="n">
        <v>-5.212343173735996</v>
      </c>
      <c r="J1502" s="49" t="n">
        <v>1.998149073151997</v>
      </c>
      <c r="K1502" s="49" t="n">
        <v>-1.137549368825712</v>
      </c>
      <c r="L1502" s="49" t="n">
        <v>-2.039748461331101</v>
      </c>
      <c r="M1502" s="49" t="n">
        <v>-0.7576167670181084</v>
      </c>
      <c r="N1502" s="49" t="n">
        <v>-1.377316174396948</v>
      </c>
      <c r="O1502" s="49" t="n">
        <v>-5.212228773553941</v>
      </c>
      <c r="P1502" s="49" t="n">
        <v>1.997809760865173</v>
      </c>
      <c r="Q1502" s="49" t="n">
        <v>0.0002426980097118836</v>
      </c>
      <c r="R1502" s="49" t="n">
        <v>-0.0001470083168979563</v>
      </c>
      <c r="S1502" s="49" t="n">
        <v>-0.0001520604138917081</v>
      </c>
      <c r="T1502" s="49" t="n">
        <v>-0.0005968932686510886</v>
      </c>
      <c r="U1502" s="49" t="n">
        <v>-0.0001144001820545526</v>
      </c>
      <c r="V1502" s="49" t="n">
        <v>0.0003393122868242671</v>
      </c>
      <c r="W1502" s="49" t="n">
        <v>0.3616727479999811</v>
      </c>
      <c r="X1502" s="49" t="n">
        <v>-0.3194439059999877</v>
      </c>
      <c r="Y1502" s="49" t="n">
        <v>-0.4397177289999998</v>
      </c>
      <c r="Z1502" s="49" t="n">
        <v>0.06730560180004372</v>
      </c>
      <c r="AA1502" s="49" t="n">
        <v>0.6283143830001823</v>
      </c>
      <c r="AB1502" s="49" t="n">
        <v>0.2810939439999026</v>
      </c>
      <c r="AC1502" s="49" t="n">
        <v>0.3607050258729803</v>
      </c>
      <c r="AD1502" s="49" t="n">
        <v>-0.3198662739872912</v>
      </c>
      <c r="AE1502" s="49" t="n">
        <v>-0.4399443650903738</v>
      </c>
      <c r="AF1502" s="49" t="n">
        <v>0.06718161992447162</v>
      </c>
      <c r="AG1502" s="49" t="n">
        <v>0.627204407816534</v>
      </c>
      <c r="AH1502" s="49" t="n">
        <v>0.2809967145733219</v>
      </c>
      <c r="AI1502" s="49" t="n">
        <v>0.06241555253120856</v>
      </c>
      <c r="AJ1502" s="49" t="n">
        <v>-0.1537712758232682</v>
      </c>
      <c r="AK1502" s="49" t="n">
        <v>-0.08475051107317083</v>
      </c>
      <c r="AL1502" s="49" t="n">
        <v>-0.01100957172441839</v>
      </c>
      <c r="AM1502" s="49" t="n">
        <v>0.01003711589934166</v>
      </c>
      <c r="AN1502" s="49" t="n">
        <v>-0.00191052156650041</v>
      </c>
      <c r="AO1502" s="49" t="n">
        <v>0.4661987253487442</v>
      </c>
      <c r="AP1502" s="49" t="n">
        <v>40.00907191100507</v>
      </c>
      <c r="AQ1502" s="49" t="n">
        <v>20.60264906895776</v>
      </c>
      <c r="AR1502" s="49" t="n">
        <v>2.635974229045454</v>
      </c>
      <c r="AS1502" s="49" t="n">
        <v>-0.6077985791514343</v>
      </c>
      <c r="AT1502" s="49" t="n">
        <v>-0.000385082702887257</v>
      </c>
      <c r="AU1502" s="49" t="n">
        <v>379.9999996254158</v>
      </c>
      <c r="AV1502" s="49" t="n">
        <v>900.003777668175</v>
      </c>
      <c r="AW1502" s="49" t="n">
        <v>540.0003437443333</v>
      </c>
      <c r="AX1502" s="49" t="n">
        <v>75.00032020935228</v>
      </c>
      <c r="AY1502" s="49" t="n">
        <v>84.37501584525478</v>
      </c>
      <c r="AZ1502" s="49" t="n">
        <v>40.00000123742836</v>
      </c>
      <c r="BA1502" s="49" t="n">
        <v>7.999999719005893</v>
      </c>
      <c r="BB1502" s="49" t="n">
        <v>23.9062980168363</v>
      </c>
      <c r="BC1502" s="49" t="n">
        <v>15.00000471246065</v>
      </c>
      <c r="BD1502" s="49" t="n">
        <v>3.750011182761168</v>
      </c>
      <c r="BE1502" s="49" t="n">
        <v>4.687500268162522</v>
      </c>
      <c r="BF1502" s="49" t="n">
        <v>3.000001674668416</v>
      </c>
      <c r="BG1502" s="49" t="n">
        <v>6.000007672967863</v>
      </c>
      <c r="BH1502" s="49" t="n">
        <v>14.00021233209494</v>
      </c>
      <c r="BI1502" s="49" t="n">
        <v>5.500038686484532</v>
      </c>
      <c r="BJ1502" s="49" t="n">
        <v>0.7000048682687549</v>
      </c>
      <c r="BK1502" s="49" t="n">
        <v>0.400000552835757</v>
      </c>
      <c r="BL1502" s="49" t="n">
        <v>0.02000000434018867</v>
      </c>
      <c r="BM1502" s="49" t="n">
        <v>-0.1506377381847347</v>
      </c>
      <c r="BN1502" s="49" t="n">
        <v>0.6792396599898153</v>
      </c>
      <c r="BO1502" s="49" t="n">
        <v>0.5868469531384567</v>
      </c>
      <c r="BP1502" s="49" t="n">
        <v>-0.1504464629495122</v>
      </c>
      <c r="BQ1502" s="49" t="n">
        <v>0.6791993983686208</v>
      </c>
      <c r="BR1502" s="49" t="n">
        <v>0.5870877263019275</v>
      </c>
      <c r="BS1502" s="49" t="n">
        <v>-0.1912752352224434</v>
      </c>
      <c r="BT1502" s="49" t="n">
        <v>0.04026162119452614</v>
      </c>
      <c r="BU1502" s="49" t="n">
        <v>-0.2407731634708199</v>
      </c>
      <c r="BV1502" s="49" t="n">
        <v>0.3101272803194822</v>
      </c>
    </row>
    <row r="1503">
      <c r="A1503" s="51" t="n">
        <v>536.73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-1.13369</v>
      </c>
      <c r="F1503" s="51" t="n">
        <v>-2.04309</v>
      </c>
      <c r="G1503" s="51" t="n">
        <v>-0.762166</v>
      </c>
      <c r="H1503" s="51" t="n">
        <v>-1.37724</v>
      </c>
      <c r="I1503" s="51" t="n">
        <v>-5.20606</v>
      </c>
      <c r="J1503" s="51" t="n">
        <v>2.00096</v>
      </c>
      <c r="K1503" s="51" t="n">
        <v>-1.133941396701706</v>
      </c>
      <c r="L1503" s="51" t="n">
        <v>-2.0429490906634</v>
      </c>
      <c r="M1503" s="51" t="n">
        <v>-0.7620178296390659</v>
      </c>
      <c r="N1503" s="51" t="n">
        <v>-1.376644812444649</v>
      </c>
      <c r="O1503" s="51" t="n">
        <v>-5.205952895625037</v>
      </c>
      <c r="P1503" s="51" t="n">
        <v>2.000619905673306</v>
      </c>
      <c r="Q1503" s="51" t="n">
        <v>0.0002513967017063745</v>
      </c>
      <c r="R1503" s="51" t="n">
        <v>-0.0001409093365993819</v>
      </c>
      <c r="S1503" s="51" t="n">
        <v>-0.0001481703609340634</v>
      </c>
      <c r="T1503" s="51" t="n">
        <v>-0.000595187555351373</v>
      </c>
      <c r="U1503" s="51" t="n">
        <v>-0.000107104374962752</v>
      </c>
      <c r="V1503" s="51" t="n">
        <v>0.0003400943266935741</v>
      </c>
      <c r="W1503" s="51" t="n">
        <v>0.361664</v>
      </c>
      <c r="X1503" s="51" t="n">
        <v>-0.319458</v>
      </c>
      <c r="Y1503" s="51" t="n">
        <v>-0.439717</v>
      </c>
      <c r="Z1503" s="51" t="n">
        <v>0.0673074</v>
      </c>
      <c r="AA1503" s="51" t="n">
        <v>0.628319</v>
      </c>
      <c r="AB1503" s="51" t="n">
        <v>0.281092</v>
      </c>
      <c r="AC1503" s="51" t="n">
        <v>0.3608755743818823</v>
      </c>
      <c r="AD1503" s="51" t="n">
        <v>-0.3202763512219409</v>
      </c>
      <c r="AE1503" s="51" t="n">
        <v>-0.4401989974186384</v>
      </c>
      <c r="AF1503" s="51" t="n">
        <v>0.06714236111719341</v>
      </c>
      <c r="AG1503" s="51" t="n">
        <v>0.6276586432654278</v>
      </c>
      <c r="AH1503" s="51" t="n">
        <v>0.2809933897854137</v>
      </c>
      <c r="AI1503" s="51" t="n">
        <v>0.06464533549419178</v>
      </c>
      <c r="AJ1503" s="51" t="n">
        <v>-0.1427364238020961</v>
      </c>
      <c r="AK1503" s="51" t="n">
        <v>-0.08126911669056389</v>
      </c>
      <c r="AL1503" s="51" t="n">
        <v>-0.01086223611468147</v>
      </c>
      <c r="AM1503" s="51" t="n">
        <v>0.01051595148000464</v>
      </c>
      <c r="AN1503" s="51" t="n">
        <v>-0.001868946768588837</v>
      </c>
      <c r="AO1503" s="51" t="n">
        <v>0.4657255999637534</v>
      </c>
      <c r="AP1503" s="51" t="n">
        <v>40.19250973209016</v>
      </c>
      <c r="AQ1503" s="51" t="n">
        <v>20.65699546875956</v>
      </c>
      <c r="AR1503" s="51" t="n">
        <v>2.63876204367384</v>
      </c>
      <c r="AS1503" s="51" t="n">
        <v>-0.6025736197496525</v>
      </c>
      <c r="AT1503" s="51" t="n">
        <v>-0.0003703145356877318</v>
      </c>
      <c r="AU1503" s="51" t="n">
        <v>379.9999996291617</v>
      </c>
      <c r="AV1503" s="51" t="n">
        <v>900.0037398914932</v>
      </c>
      <c r="AW1503" s="51" t="n">
        <v>540.0003403068901</v>
      </c>
      <c r="AX1503" s="51" t="n">
        <v>75.00032264024206</v>
      </c>
      <c r="AY1503" s="51" t="n">
        <v>84.37501568680223</v>
      </c>
      <c r="AZ1503" s="51" t="n">
        <v>40.00000122505407</v>
      </c>
      <c r="BA1503" s="51" t="n">
        <v>7.999999720410863</v>
      </c>
      <c r="BB1503" s="51" t="n">
        <v>23.90629777675212</v>
      </c>
      <c r="BC1503" s="51" t="n">
        <v>15.00000468889835</v>
      </c>
      <c r="BD1503" s="51" t="n">
        <v>3.750011197259653</v>
      </c>
      <c r="BE1503" s="51" t="n">
        <v>4.687500266821709</v>
      </c>
      <c r="BF1503" s="51" t="n">
        <v>3.000001666295074</v>
      </c>
      <c r="BG1503" s="51" t="n">
        <v>6.000007580936574</v>
      </c>
      <c r="BH1503" s="51" t="n">
        <v>14.0002097841098</v>
      </c>
      <c r="BI1503" s="51" t="n">
        <v>5.500038222246718</v>
      </c>
      <c r="BJ1503" s="51" t="n">
        <v>0.7000048098495298</v>
      </c>
      <c r="BK1503" s="51" t="n">
        <v>0.400000546260774</v>
      </c>
      <c r="BL1503" s="51" t="n">
        <v>0.0200000042881064</v>
      </c>
      <c r="BM1503" s="51" t="n">
        <v>-0.1544494750372551</v>
      </c>
      <c r="BN1503" s="51" t="n">
        <v>0.6805189299513117</v>
      </c>
      <c r="BO1503" s="51" t="n">
        <v>0.5823933750341118</v>
      </c>
      <c r="BP1503" s="51" t="n">
        <v>-0.154253391546194</v>
      </c>
      <c r="BQ1503" s="51" t="n">
        <v>0.6804858534421899</v>
      </c>
      <c r="BR1503" s="51" t="n">
        <v>0.5826286615616073</v>
      </c>
      <c r="BS1503" s="51" t="n">
        <v>-0.1960834910611775</v>
      </c>
      <c r="BT1503" s="51" t="n">
        <v>0.03307650912176552</v>
      </c>
      <c r="BU1503" s="51" t="n">
        <v>-0.2352865274954929</v>
      </c>
      <c r="BV1503" s="51" t="n">
        <v>0.3080625601128908</v>
      </c>
    </row>
    <row r="1504">
      <c r="A1504" s="49" t="n">
        <v>536.74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-1.130073414784</v>
      </c>
      <c r="F1504" s="49" t="n">
        <v>-2.046284615952</v>
      </c>
      <c r="G1504" s="49" t="n">
        <v>-0.766563172568</v>
      </c>
      <c r="H1504" s="49" t="n">
        <v>-1.3765669323344</v>
      </c>
      <c r="I1504" s="49" t="n">
        <v>-5.199776826263999</v>
      </c>
      <c r="J1504" s="49" t="n">
        <v>2.003770926848</v>
      </c>
      <c r="K1504" s="49" t="n">
        <v>-1.130331642445142</v>
      </c>
      <c r="L1504" s="49" t="n">
        <v>-2.046153531618029</v>
      </c>
      <c r="M1504" s="49" t="n">
        <v>-0.7664213961814099</v>
      </c>
      <c r="N1504" s="49" t="n">
        <v>-1.375974175867899</v>
      </c>
      <c r="O1504" s="49" t="n">
        <v>-5.199670984408003</v>
      </c>
      <c r="P1504" s="49" t="n">
        <v>2.003430178450243</v>
      </c>
      <c r="Q1504" s="49" t="n">
        <v>0.0002582276611413636</v>
      </c>
      <c r="R1504" s="49" t="n">
        <v>-0.0001310843339714651</v>
      </c>
      <c r="S1504" s="49" t="n">
        <v>-0.0001417763865900756</v>
      </c>
      <c r="T1504" s="49" t="n">
        <v>-0.0005927564665011431</v>
      </c>
      <c r="U1504" s="49" t="n">
        <v>-0.0001058418559960472</v>
      </c>
      <c r="V1504" s="49" t="n">
        <v>0.0003407483977571069</v>
      </c>
      <c r="W1504" s="49" t="n">
        <v>0.3616484480000002</v>
      </c>
      <c r="X1504" s="49" t="n">
        <v>-0.3194682060000004</v>
      </c>
      <c r="Y1504" s="49" t="n">
        <v>-0.4397177289999998</v>
      </c>
      <c r="Z1504" s="49" t="n">
        <v>0.06730560180000086</v>
      </c>
      <c r="AA1504" s="49" t="n">
        <v>0.6283143830000004</v>
      </c>
      <c r="AB1504" s="49" t="n">
        <v>0.2810939440000008</v>
      </c>
      <c r="AC1504" s="49" t="n">
        <v>0.3610611878927301</v>
      </c>
      <c r="AD1504" s="49" t="n">
        <v>-0.320632811916616</v>
      </c>
      <c r="AE1504" s="49" t="n">
        <v>-0.4404449807761876</v>
      </c>
      <c r="AF1504" s="49" t="n">
        <v>0.06704287102675789</v>
      </c>
      <c r="AG1504" s="49" t="n">
        <v>0.6283780762462609</v>
      </c>
      <c r="AH1504" s="49" t="n">
        <v>0.281011026625769</v>
      </c>
      <c r="AI1504" s="49" t="n">
        <v>0.06607659279366621</v>
      </c>
      <c r="AJ1504" s="49" t="n">
        <v>-0.1289338802845797</v>
      </c>
      <c r="AK1504" s="49" t="n">
        <v>-0.07647810645441491</v>
      </c>
      <c r="AL1504" s="49" t="n">
        <v>-0.0106389831128622</v>
      </c>
      <c r="AM1504" s="49" t="n">
        <v>0.010358900306915</v>
      </c>
      <c r="AN1504" s="49" t="n">
        <v>-0.001832795915923594</v>
      </c>
      <c r="AO1504" s="49" t="n">
        <v>0.4660856127152575</v>
      </c>
      <c r="AP1504" s="49" t="n">
        <v>40.38374711431064</v>
      </c>
      <c r="AQ1504" s="49" t="n">
        <v>20.71401231559243</v>
      </c>
      <c r="AR1504" s="49" t="n">
        <v>2.641664929260712</v>
      </c>
      <c r="AS1504" s="49" t="n">
        <v>-0.5976430219024261</v>
      </c>
      <c r="AT1504" s="49" t="n">
        <v>-0.0003629817254098892</v>
      </c>
      <c r="AU1504" s="49" t="n">
        <v>379.9999996328701</v>
      </c>
      <c r="AV1504" s="49" t="n">
        <v>900.0037024925782</v>
      </c>
      <c r="AW1504" s="49" t="n">
        <v>540.0003369038211</v>
      </c>
      <c r="AX1504" s="49" t="n">
        <v>75.00032485024205</v>
      </c>
      <c r="AY1504" s="49" t="n">
        <v>84.3750155299342</v>
      </c>
      <c r="AZ1504" s="49" t="n">
        <v>40.00000121280353</v>
      </c>
      <c r="BA1504" s="49" t="n">
        <v>7.999999721808809</v>
      </c>
      <c r="BB1504" s="49" t="n">
        <v>23.90629753786836</v>
      </c>
      <c r="BC1504" s="49" t="n">
        <v>15.00000466545386</v>
      </c>
      <c r="BD1504" s="49" t="n">
        <v>3.750011209228385</v>
      </c>
      <c r="BE1504" s="49" t="n">
        <v>4.6875002654876</v>
      </c>
      <c r="BF1504" s="49" t="n">
        <v>3.000001657963599</v>
      </c>
      <c r="BG1504" s="49" t="n">
        <v>6.000007489965336</v>
      </c>
      <c r="BH1504" s="49" t="n">
        <v>14.00020726670049</v>
      </c>
      <c r="BI1504" s="49" t="n">
        <v>5.500037763579757</v>
      </c>
      <c r="BJ1504" s="49" t="n">
        <v>0.7000047521313355</v>
      </c>
      <c r="BK1504" s="49" t="n">
        <v>0.4000005397056447</v>
      </c>
      <c r="BL1504" s="49" t="n">
        <v>0.02000000423664913</v>
      </c>
      <c r="BM1504" s="49" t="n">
        <v>-0.1582595439840314</v>
      </c>
      <c r="BN1504" s="49" t="n">
        <v>0.681748722629448</v>
      </c>
      <c r="BO1504" s="49" t="n">
        <v>0.5779298734078935</v>
      </c>
      <c r="BP1504" s="49" t="n">
        <v>-0.1580612510169424</v>
      </c>
      <c r="BQ1504" s="49" t="n">
        <v>0.6817243281679582</v>
      </c>
      <c r="BR1504" s="49" t="n">
        <v>0.5781555582451205</v>
      </c>
      <c r="BS1504" s="49" t="n">
        <v>-0.1982929670889533</v>
      </c>
      <c r="BT1504" s="49" t="n">
        <v>0.02439446148971847</v>
      </c>
      <c r="BU1504" s="49" t="n">
        <v>-0.2256848372270692</v>
      </c>
      <c r="BV1504" s="49" t="n">
        <v>0.3014114070544159</v>
      </c>
    </row>
    <row r="1505">
      <c r="A1505" s="51" t="n">
        <v>536.75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-1.126457090688</v>
      </c>
      <c r="F1505" s="51" t="n">
        <v>-2.049479403264</v>
      </c>
      <c r="G1505" s="51" t="n">
        <v>-0.770960357376</v>
      </c>
      <c r="H1505" s="51" t="n">
        <v>-1.3758938948608</v>
      </c>
      <c r="I1505" s="51" t="n">
        <v>-5.193493730048</v>
      </c>
      <c r="J1505" s="51" t="n">
        <v>2.006581886336</v>
      </c>
      <c r="K1505" s="51" t="n">
        <v>-1.126720049375678</v>
      </c>
      <c r="L1505" s="51" t="n">
        <v>-2.049361400615766</v>
      </c>
      <c r="M1505" s="51" t="n">
        <v>-0.770827347738204</v>
      </c>
      <c r="N1505" s="51" t="n">
        <v>-1.375305415984448</v>
      </c>
      <c r="O1505" s="51" t="n">
        <v>-5.193382639680717</v>
      </c>
      <c r="P1505" s="51" t="n">
        <v>2.006240686351239</v>
      </c>
      <c r="Q1505" s="51" t="n">
        <v>0.0002629586876781165</v>
      </c>
      <c r="R1505" s="51" t="n">
        <v>-0.000118002648234139</v>
      </c>
      <c r="S1505" s="51" t="n">
        <v>-0.0001330096377959444</v>
      </c>
      <c r="T1505" s="51" t="n">
        <v>-0.0005884788763523829</v>
      </c>
      <c r="U1505" s="51" t="n">
        <v>-0.0001110903672829622</v>
      </c>
      <c r="V1505" s="51" t="n">
        <v>0.0003411999847608982</v>
      </c>
      <c r="W1505" s="51" t="n">
        <v>0.3616148480000011</v>
      </c>
      <c r="X1505" s="51" t="n">
        <v>-0.3194902560000016</v>
      </c>
      <c r="Y1505" s="51" t="n">
        <v>-0.4397193039999993</v>
      </c>
      <c r="Z1505" s="51" t="n">
        <v>0.06730171680000323</v>
      </c>
      <c r="AA1505" s="51" t="n">
        <v>0.6283044080000006</v>
      </c>
      <c r="AB1505" s="51" t="n">
        <v>0.2810981440000037</v>
      </c>
      <c r="AC1505" s="51" t="n">
        <v>0.3612402730827719</v>
      </c>
      <c r="AD1505" s="51" t="n">
        <v>-0.3209682850604333</v>
      </c>
      <c r="AE1505" s="51" t="n">
        <v>-0.4406762420395155</v>
      </c>
      <c r="AF1505" s="51" t="n">
        <v>0.06678410568519703</v>
      </c>
      <c r="AG1505" s="51" t="n">
        <v>0.6289579441428046</v>
      </c>
      <c r="AH1505" s="51" t="n">
        <v>0.2810361699235053</v>
      </c>
      <c r="AI1505" s="51" t="n">
        <v>0.06663716619275821</v>
      </c>
      <c r="AJ1505" s="51" t="n">
        <v>-0.1126820554392547</v>
      </c>
      <c r="AK1505" s="51" t="n">
        <v>-0.07048182785875653</v>
      </c>
      <c r="AL1505" s="51" t="n">
        <v>-0.0101844490169018</v>
      </c>
      <c r="AM1505" s="51" t="n">
        <v>0.009670459086056463</v>
      </c>
      <c r="AN1505" s="51" t="n">
        <v>-0.001804879051048272</v>
      </c>
      <c r="AO1505" s="51" t="n">
        <v>0.4578685351040493</v>
      </c>
      <c r="AP1505" s="51" t="n">
        <v>40.56153365534497</v>
      </c>
      <c r="AQ1505" s="51" t="n">
        <v>20.76435517398368</v>
      </c>
      <c r="AR1505" s="51" t="n">
        <v>2.643583828682271</v>
      </c>
      <c r="AS1505" s="51" t="n">
        <v>-0.5934060154280859</v>
      </c>
      <c r="AT1505" s="51" t="n">
        <v>-0.0003608516189478073</v>
      </c>
      <c r="AU1505" s="51" t="n">
        <v>379.9999996365414</v>
      </c>
      <c r="AV1505" s="51" t="n">
        <v>900.0036654676525</v>
      </c>
      <c r="AW1505" s="51" t="n">
        <v>540.0003335347828</v>
      </c>
      <c r="AX1505" s="51" t="n">
        <v>75.00032676399688</v>
      </c>
      <c r="AY1505" s="51" t="n">
        <v>84.37501537463486</v>
      </c>
      <c r="AZ1505" s="51" t="n">
        <v>40.0000012006755</v>
      </c>
      <c r="BA1505" s="51" t="n">
        <v>7.999999723199765</v>
      </c>
      <c r="BB1505" s="51" t="n">
        <v>23.90629730017902</v>
      </c>
      <c r="BC1505" s="51" t="n">
        <v>15.00000464212659</v>
      </c>
      <c r="BD1505" s="51" t="n">
        <v>3.750011217710459</v>
      </c>
      <c r="BE1505" s="51" t="n">
        <v>4.687500264160162</v>
      </c>
      <c r="BF1505" s="51" t="n">
        <v>3.000001649673781</v>
      </c>
      <c r="BG1505" s="51" t="n">
        <v>6.000007400085752</v>
      </c>
      <c r="BH1505" s="51" t="n">
        <v>14.00020478202198</v>
      </c>
      <c r="BI1505" s="51" t="n">
        <v>5.500037310416801</v>
      </c>
      <c r="BJ1505" s="51" t="n">
        <v>0.7000046951057595</v>
      </c>
      <c r="BK1505" s="51" t="n">
        <v>0.4000005332291769</v>
      </c>
      <c r="BL1505" s="51" t="n">
        <v>0.02000000418580933</v>
      </c>
      <c r="BM1505" s="51" t="n">
        <v>-0.1620673865455651</v>
      </c>
      <c r="BN1505" s="51" t="n">
        <v>0.6829291579220591</v>
      </c>
      <c r="BO1505" s="51" t="n">
        <v>0.57345665801378</v>
      </c>
      <c r="BP1505" s="51" t="n">
        <v>-0.1618695569892112</v>
      </c>
      <c r="BQ1505" s="51" t="n">
        <v>0.6829145440570684</v>
      </c>
      <c r="BR1505" s="51" t="n">
        <v>0.5736688382077121</v>
      </c>
      <c r="BS1505" s="51" t="n">
        <v>-0.1978295563539456</v>
      </c>
      <c r="BT1505" s="51" t="n">
        <v>0.01461386499068684</v>
      </c>
      <c r="BU1505" s="51" t="n">
        <v>-0.2121801939320989</v>
      </c>
      <c r="BV1505" s="51" t="n">
        <v>0.2904660618974754</v>
      </c>
    </row>
    <row r="1506">
      <c r="A1506" s="49" t="n">
        <v>536.76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-1.122841123712</v>
      </c>
      <c r="F1506" s="49" t="n">
        <v>-2.052674424936</v>
      </c>
      <c r="G1506" s="49" t="n">
        <v>-0.7753575589239999</v>
      </c>
      <c r="H1506" s="49" t="n">
        <v>-1.3752208986792</v>
      </c>
      <c r="I1506" s="49" t="n">
        <v>-5.187210739852</v>
      </c>
      <c r="J1506" s="49" t="n">
        <v>2.009392890464</v>
      </c>
      <c r="K1506" s="49" t="n">
        <v>-1.123106585977851</v>
      </c>
      <c r="L1506" s="49" t="n">
        <v>-2.052572441795702</v>
      </c>
      <c r="M1506" s="49" t="n">
        <v>-0.7752355909110699</v>
      </c>
      <c r="N1506" s="49" t="n">
        <v>-1.374640019539537</v>
      </c>
      <c r="O1506" s="49" t="n">
        <v>-5.187090834521163</v>
      </c>
      <c r="P1506" s="49" t="n">
        <v>2.009051348620744</v>
      </c>
      <c r="Q1506" s="49" t="n">
        <v>0.0002654622658508909</v>
      </c>
      <c r="R1506" s="49" t="n">
        <v>-0.0001019831402975235</v>
      </c>
      <c r="S1506" s="49" t="n">
        <v>-0.0001219680129300738</v>
      </c>
      <c r="T1506" s="49" t="n">
        <v>-0.000580879139663093</v>
      </c>
      <c r="U1506" s="49" t="n">
        <v>-0.0001199053308367226</v>
      </c>
      <c r="V1506" s="49" t="n">
        <v>0.0003415418432557438</v>
      </c>
      <c r="W1506" s="49" t="n">
        <v>0.3615793280000025</v>
      </c>
      <c r="X1506" s="49" t="n">
        <v>-0.3195135660000037</v>
      </c>
      <c r="Y1506" s="49" t="n">
        <v>-0.4397209689999986</v>
      </c>
      <c r="Z1506" s="49" t="n">
        <v>0.06729760980000669</v>
      </c>
      <c r="AA1506" s="49" t="n">
        <v>0.6282938629999977</v>
      </c>
      <c r="AB1506" s="49" t="n">
        <v>0.2811025840000096</v>
      </c>
      <c r="AC1506" s="49" t="n">
        <v>0.3614352505020647</v>
      </c>
      <c r="AD1506" s="49" t="n">
        <v>-0.3212698897535821</v>
      </c>
      <c r="AE1506" s="49" t="n">
        <v>-0.4409023955935775</v>
      </c>
      <c r="AF1506" s="49" t="n">
        <v>0.06638593892667226</v>
      </c>
      <c r="AG1506" s="49" t="n">
        <v>0.6291154653292923</v>
      </c>
      <c r="AH1506" s="49" t="n">
        <v>0.2810485477105293</v>
      </c>
      <c r="AI1506" s="49" t="n">
        <v>0.06625127053151721</v>
      </c>
      <c r="AJ1506" s="49" t="n">
        <v>-0.09427279612433315</v>
      </c>
      <c r="AK1506" s="49" t="n">
        <v>-0.06329362164508709</v>
      </c>
      <c r="AL1506" s="49" t="n">
        <v>-0.009383982655483859</v>
      </c>
      <c r="AM1506" s="49" t="n">
        <v>0.008819844950362964</v>
      </c>
      <c r="AN1506" s="49" t="n">
        <v>-0.001781161135625576</v>
      </c>
      <c r="AO1506" s="49" t="n">
        <v>0.4522654735245613</v>
      </c>
      <c r="AP1506" s="49" t="n">
        <v>40.74425650296682</v>
      </c>
      <c r="AQ1506" s="49" t="n">
        <v>20.81655832983001</v>
      </c>
      <c r="AR1506" s="49" t="n">
        <v>2.645800546835466</v>
      </c>
      <c r="AS1506" s="49" t="n">
        <v>-0.5894281090025686</v>
      </c>
      <c r="AT1506" s="49" t="n">
        <v>-0.0003598727896026256</v>
      </c>
      <c r="AU1506" s="49" t="n">
        <v>379.9999996401759</v>
      </c>
      <c r="AV1506" s="49" t="n">
        <v>900.003628812976</v>
      </c>
      <c r="AW1506" s="49" t="n">
        <v>540.000330199435</v>
      </c>
      <c r="AX1506" s="49" t="n">
        <v>75.00032819346384</v>
      </c>
      <c r="AY1506" s="49" t="n">
        <v>84.37501522088851</v>
      </c>
      <c r="AZ1506" s="49" t="n">
        <v>40.00000118866874</v>
      </c>
      <c r="BA1506" s="49" t="n">
        <v>7.999999724583766</v>
      </c>
      <c r="BB1506" s="49" t="n">
        <v>23.90629706367812</v>
      </c>
      <c r="BC1506" s="49" t="n">
        <v>15.00000461891595</v>
      </c>
      <c r="BD1506" s="49" t="n">
        <v>3.750011220335743</v>
      </c>
      <c r="BE1506" s="49" t="n">
        <v>4.687500262839361</v>
      </c>
      <c r="BF1506" s="49" t="n">
        <v>3.000001641425412</v>
      </c>
      <c r="BG1506" s="49" t="n">
        <v>6.000007311284723</v>
      </c>
      <c r="BH1506" s="49" t="n">
        <v>14.00020239162778</v>
      </c>
      <c r="BI1506" s="49" t="n">
        <v>5.500036862691799</v>
      </c>
      <c r="BJ1506" s="49" t="n">
        <v>0.7000046387644904</v>
      </c>
      <c r="BK1506" s="49" t="n">
        <v>0.4000005268304268</v>
      </c>
      <c r="BL1506" s="49" t="n">
        <v>0.02000000413557962</v>
      </c>
      <c r="BM1506" s="49" t="n">
        <v>-0.165872497699202</v>
      </c>
      <c r="BN1506" s="49" t="n">
        <v>0.6840603380334374</v>
      </c>
      <c r="BO1506" s="49" t="n">
        <v>0.5689739577871596</v>
      </c>
      <c r="BP1506" s="49" t="n">
        <v>-0.1656775820488275</v>
      </c>
      <c r="BQ1506" s="49" t="n">
        <v>0.6840563387124932</v>
      </c>
      <c r="BR1506" s="49" t="n">
        <v>0.5691688994668395</v>
      </c>
      <c r="BS1506" s="49" t="n">
        <v>-0.1949156503744387</v>
      </c>
      <c r="BT1506" s="49" t="n">
        <v>0.003999320944192419</v>
      </c>
      <c r="BU1506" s="49" t="n">
        <v>-0.1949416796798165</v>
      </c>
      <c r="BV1506" s="49" t="n">
        <v>0.2756997711375424</v>
      </c>
    </row>
    <row r="1507">
      <c r="A1507" s="51" t="n">
        <v>536.77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-1.119225471616</v>
      </c>
      <c r="F1507" s="51" t="n">
        <v>-2.055869653247999</v>
      </c>
      <c r="G1507" s="51" t="n">
        <v>-0.7797547752320001</v>
      </c>
      <c r="H1507" s="51" t="n">
        <v>-1.3745479389056</v>
      </c>
      <c r="I1507" s="51" t="n">
        <v>-5.180927843136001</v>
      </c>
      <c r="J1507" s="51" t="n">
        <v>2.012203933952</v>
      </c>
      <c r="K1507" s="51" t="n">
        <v>-1.11949103185091</v>
      </c>
      <c r="L1507" s="51" t="n">
        <v>-2.055786241439001</v>
      </c>
      <c r="M1507" s="51" t="n">
        <v>-0.7796461279059939</v>
      </c>
      <c r="N1507" s="51" t="n">
        <v>-1.373978782474736</v>
      </c>
      <c r="O1507" s="51" t="n">
        <v>-5.180799829962462</v>
      </c>
      <c r="P1507" s="51" t="n">
        <v>2.011861982855708</v>
      </c>
      <c r="Q1507" s="51" t="n">
        <v>0.0002655602349104225</v>
      </c>
      <c r="R1507" s="51" t="n">
        <v>-8.341180899851253e-05</v>
      </c>
      <c r="S1507" s="51" t="n">
        <v>-0.0001086473260062393</v>
      </c>
      <c r="T1507" s="51" t="n">
        <v>-0.0005691564308638597</v>
      </c>
      <c r="U1507" s="51" t="n">
        <v>-0.0001280131735388323</v>
      </c>
      <c r="V1507" s="51" t="n">
        <v>0.0003419510962925365</v>
      </c>
      <c r="W1507" s="51" t="n">
        <v>0.3615534080000046</v>
      </c>
      <c r="X1507" s="51" t="n">
        <v>-0.3195305760000069</v>
      </c>
      <c r="Y1507" s="51" t="n">
        <v>-0.4397221839999979</v>
      </c>
      <c r="Z1507" s="51" t="n">
        <v>0.06729461280001071</v>
      </c>
      <c r="AA1507" s="51" t="n">
        <v>0.6282861679999884</v>
      </c>
      <c r="AB1507" s="51" t="n">
        <v>0.2811058240000191</v>
      </c>
      <c r="AC1507" s="51" t="n">
        <v>0.3616569133895171</v>
      </c>
      <c r="AD1507" s="51" t="n">
        <v>-0.3215242269027465</v>
      </c>
      <c r="AE1507" s="51" t="n">
        <v>-0.4411329815084916</v>
      </c>
      <c r="AF1507" s="51" t="n">
        <v>0.06595601381239244</v>
      </c>
      <c r="AG1507" s="51" t="n">
        <v>0.6288438903862633</v>
      </c>
      <c r="AH1507" s="51" t="n">
        <v>0.2810412326631762</v>
      </c>
      <c r="AI1507" s="51" t="n">
        <v>0.06484918488673888</v>
      </c>
      <c r="AJ1507" s="51" t="n">
        <v>-0.07411968238314023</v>
      </c>
      <c r="AK1507" s="51" t="n">
        <v>-0.05485863726723768</v>
      </c>
      <c r="AL1507" s="51" t="n">
        <v>-0.008236414830278918</v>
      </c>
      <c r="AM1507" s="51" t="n">
        <v>0.008194690999583636</v>
      </c>
      <c r="AN1507" s="51" t="n">
        <v>-0.001754402599278945</v>
      </c>
      <c r="AO1507" s="51" t="n">
        <v>0.4483866279282778</v>
      </c>
      <c r="AP1507" s="51" t="n">
        <v>40.93063731160866</v>
      </c>
      <c r="AQ1507" s="51" t="n">
        <v>20.87013460329495</v>
      </c>
      <c r="AR1507" s="51" t="n">
        <v>2.648356080024971</v>
      </c>
      <c r="AS1507" s="51" t="n">
        <v>-0.5853665378623966</v>
      </c>
      <c r="AT1507" s="51" t="n">
        <v>-0.0003534779521147543</v>
      </c>
      <c r="AU1507" s="51" t="n">
        <v>379.9999996437742</v>
      </c>
      <c r="AV1507" s="51" t="n">
        <v>900.0035925248462</v>
      </c>
      <c r="AW1507" s="51" t="n">
        <v>540.0003268974407</v>
      </c>
      <c r="AX1507" s="51" t="n">
        <v>75.00032883639034</v>
      </c>
      <c r="AY1507" s="51" t="n">
        <v>84.37501506867963</v>
      </c>
      <c r="AZ1507" s="51" t="n">
        <v>40.00000117678205</v>
      </c>
      <c r="BA1507" s="51" t="n">
        <v>7.999999725960848</v>
      </c>
      <c r="BB1507" s="51" t="n">
        <v>23.90629682835973</v>
      </c>
      <c r="BC1507" s="51" t="n">
        <v>15.00000459582137</v>
      </c>
      <c r="BD1507" s="51" t="n">
        <v>3.750011213294829</v>
      </c>
      <c r="BE1507" s="51" t="n">
        <v>4.687500261525164</v>
      </c>
      <c r="BF1507" s="51" t="n">
        <v>3.000001633218285</v>
      </c>
      <c r="BG1507" s="51" t="n">
        <v>6.000007223549307</v>
      </c>
      <c r="BH1507" s="51" t="n">
        <v>14.0002001607108</v>
      </c>
      <c r="BI1507" s="51" t="n">
        <v>5.500036422965588</v>
      </c>
      <c r="BJ1507" s="51" t="n">
        <v>0.7000045830993165</v>
      </c>
      <c r="BK1507" s="51" t="n">
        <v>0.4000005205084617</v>
      </c>
      <c r="BL1507" s="51" t="n">
        <v>0.02000000408595267</v>
      </c>
      <c r="BM1507" s="51" t="n">
        <v>-0.1696744521344502</v>
      </c>
      <c r="BN1507" s="51" t="n">
        <v>0.6851423076718455</v>
      </c>
      <c r="BO1507" s="51" t="n">
        <v>0.5644820673900037</v>
      </c>
      <c r="BP1507" s="51" t="n">
        <v>-0.1694846080701427</v>
      </c>
      <c r="BQ1507" s="51" t="n">
        <v>0.6851495063519505</v>
      </c>
      <c r="BR1507" s="51" t="n">
        <v>0.5646563262565922</v>
      </c>
      <c r="BS1507" s="51" t="n">
        <v>-0.1898440643074983</v>
      </c>
      <c r="BT1507" s="51" t="n">
        <v>-0.007198680105013899</v>
      </c>
      <c r="BU1507" s="51" t="n">
        <v>-0.1742588665885059</v>
      </c>
      <c r="BV1507" s="51" t="n">
        <v>0.2577959315674989</v>
      </c>
    </row>
    <row r="1508">
      <c r="A1508" s="49" t="n">
        <v>536.78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-1.11561</v>
      </c>
      <c r="F1508" s="49" t="n">
        <v>-2.059065</v>
      </c>
      <c r="G1508" s="49" t="n">
        <v>-0.784152</v>
      </c>
      <c r="H1508" s="49" t="n">
        <v>-1.373875</v>
      </c>
      <c r="I1508" s="49" t="n">
        <v>-5.174645</v>
      </c>
      <c r="J1508" s="49" t="n">
        <v>2.015015</v>
      </c>
      <c r="K1508" s="49" t="n">
        <v>-1.115873156344304</v>
      </c>
      <c r="L1508" s="49" t="n">
        <v>-2.059002308183429</v>
      </c>
      <c r="M1508" s="49" t="n">
        <v>-0.7840589457432326</v>
      </c>
      <c r="N1508" s="49" t="n">
        <v>-1.373321394269727</v>
      </c>
      <c r="O1508" s="49" t="n">
        <v>-5.174512512374486</v>
      </c>
      <c r="P1508" s="49" t="n">
        <v>2.014672450023293</v>
      </c>
      <c r="Q1508" s="49" t="n">
        <v>0.0002631563443042939</v>
      </c>
      <c r="R1508" s="49" t="n">
        <v>-6.269181657136969e-05</v>
      </c>
      <c r="S1508" s="49" t="n">
        <v>-9.305425676731094e-05</v>
      </c>
      <c r="T1508" s="49" t="n">
        <v>-0.0005536057302724107</v>
      </c>
      <c r="U1508" s="49" t="n">
        <v>-0.0001324876255139884</v>
      </c>
      <c r="V1508" s="49" t="n">
        <v>0.0003425499767075735</v>
      </c>
      <c r="W1508" s="49" t="n">
        <v>0.3615440000000078</v>
      </c>
      <c r="X1508" s="49" t="n">
        <v>-0.3195367500000115</v>
      </c>
      <c r="Y1508" s="49" t="n">
        <v>-0.4397226249999975</v>
      </c>
      <c r="Z1508" s="49" t="n">
        <v>0.06729352500001458</v>
      </c>
      <c r="AA1508" s="49" t="n">
        <v>0.6282833749999694</v>
      </c>
      <c r="AB1508" s="49" t="n">
        <v>0.2811070000000329</v>
      </c>
      <c r="AC1508" s="49" t="n">
        <v>0.3618984397361734</v>
      </c>
      <c r="AD1508" s="49" t="n">
        <v>-0.3217280929137016</v>
      </c>
      <c r="AE1508" s="49" t="n">
        <v>-0.4413576265073383</v>
      </c>
      <c r="AF1508" s="49" t="n">
        <v>0.06560731121747283</v>
      </c>
      <c r="AG1508" s="49" t="n">
        <v>0.6283957673397107</v>
      </c>
      <c r="AH1508" s="49" t="n">
        <v>0.2810219142624823</v>
      </c>
      <c r="AI1508" s="49" t="n">
        <v>0.06245999745133113</v>
      </c>
      <c r="AJ1508" s="49" t="n">
        <v>-0.05258317254472447</v>
      </c>
      <c r="AK1508" s="49" t="n">
        <v>-0.0452142985980019</v>
      </c>
      <c r="AL1508" s="49" t="n">
        <v>-0.00683842815620842</v>
      </c>
      <c r="AM1508" s="49" t="n">
        <v>0.007966854496214324</v>
      </c>
      <c r="AN1508" s="49" t="n">
        <v>-0.001719815944867481</v>
      </c>
      <c r="AO1508" s="49" t="n">
        <v>0.445312909538671</v>
      </c>
      <c r="AP1508" s="49" t="n">
        <v>41.11926973770414</v>
      </c>
      <c r="AQ1508" s="49" t="n">
        <v>20.92465917124521</v>
      </c>
      <c r="AR1508" s="49" t="n">
        <v>2.651176835965563</v>
      </c>
      <c r="AS1508" s="49" t="n">
        <v>-0.5808880706192239</v>
      </c>
      <c r="AT1508" s="49" t="n">
        <v>-0.0003390784610785115</v>
      </c>
      <c r="AU1508" s="49" t="n">
        <v>379.9999996473364</v>
      </c>
      <c r="AV1508" s="49" t="n">
        <v>900.0035565995978</v>
      </c>
      <c r="AW1508" s="49" t="n">
        <v>540.0003236284663</v>
      </c>
      <c r="AX1508" s="49" t="n">
        <v>75.00032743223741</v>
      </c>
      <c r="AY1508" s="49" t="n">
        <v>84.37501491799283</v>
      </c>
      <c r="AZ1508" s="49" t="n">
        <v>40.00000116501423</v>
      </c>
      <c r="BA1508" s="49" t="n">
        <v>7.999999727331043</v>
      </c>
      <c r="BB1508" s="49" t="n">
        <v>23.90629659421793</v>
      </c>
      <c r="BC1508" s="49" t="n">
        <v>15.00000457284227</v>
      </c>
      <c r="BD1508" s="49" t="n">
        <v>3.750011180780992</v>
      </c>
      <c r="BE1508" s="49" t="n">
        <v>4.687500260217538</v>
      </c>
      <c r="BF1508" s="49" t="n">
        <v>3.000001625052193</v>
      </c>
      <c r="BG1508" s="49" t="n">
        <v>6.000007136866715</v>
      </c>
      <c r="BH1508" s="49" t="n">
        <v>14.00019812460897</v>
      </c>
      <c r="BI1508" s="49" t="n">
        <v>5.500036006672713</v>
      </c>
      <c r="BJ1508" s="49" t="n">
        <v>0.7000045258376137</v>
      </c>
      <c r="BK1508" s="49" t="n">
        <v>0.4000005142623602</v>
      </c>
      <c r="BL1508" s="49" t="n">
        <v>0.02000000403692124</v>
      </c>
      <c r="BM1508" s="49" t="n">
        <v>-0.1734728789979003</v>
      </c>
      <c r="BN1508" s="49" t="n">
        <v>0.6861750747008558</v>
      </c>
      <c r="BO1508" s="49" t="n">
        <v>0.5599813260316588</v>
      </c>
      <c r="BP1508" s="49" t="n">
        <v>-0.1732900188092779</v>
      </c>
      <c r="BQ1508" s="49" t="n">
        <v>0.6861938226093779</v>
      </c>
      <c r="BR1508" s="49" t="n">
        <v>0.5601318505276454</v>
      </c>
      <c r="BS1508" s="49" t="n">
        <v>-0.1828601886224024</v>
      </c>
      <c r="BT1508" s="49" t="n">
        <v>-0.01874790852207653</v>
      </c>
      <c r="BU1508" s="49" t="n">
        <v>-0.1505244959865149</v>
      </c>
      <c r="BV1508" s="49" t="n">
        <v>0.2375856825420401</v>
      </c>
    </row>
    <row r="1509">
      <c r="A1509" s="51" t="n">
        <v>536.79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-1.111994528384</v>
      </c>
      <c r="F1509" s="51" t="n">
        <v>-2.062260346752</v>
      </c>
      <c r="G1509" s="51" t="n">
        <v>-0.788549224768</v>
      </c>
      <c r="H1509" s="51" t="n">
        <v>-1.3732020610944</v>
      </c>
      <c r="I1509" s="51" t="n">
        <v>-5.168362156864</v>
      </c>
      <c r="J1509" s="51" t="n">
        <v>2.017826066048001</v>
      </c>
      <c r="K1509" s="51" t="n">
        <v>-1.112252845059541</v>
      </c>
      <c r="L1509" s="51" t="n">
        <v>-2.06222016414101</v>
      </c>
      <c r="M1509" s="51" t="n">
        <v>-0.7884738241890339</v>
      </c>
      <c r="N1509" s="51" t="n">
        <v>-1.372666723701083</v>
      </c>
      <c r="O1509" s="51" t="n">
        <v>-5.168228770390492</v>
      </c>
      <c r="P1509" s="51" t="n">
        <v>2.017482725330502</v>
      </c>
      <c r="Q1509" s="51" t="n">
        <v>0.0002583166755412147</v>
      </c>
      <c r="R1509" s="51" t="n">
        <v>-4.018261099059117e-05</v>
      </c>
      <c r="S1509" s="51" t="n">
        <v>-7.540057896615604e-05</v>
      </c>
      <c r="T1509" s="51" t="n">
        <v>-0.0005353373933163486</v>
      </c>
      <c r="U1509" s="51" t="n">
        <v>-0.0001333864735082457</v>
      </c>
      <c r="V1509" s="51" t="n">
        <v>0.0003433407174990855</v>
      </c>
      <c r="W1509" s="51" t="n">
        <v>0.3615534080000125</v>
      </c>
      <c r="X1509" s="51" t="n">
        <v>-0.3195305760000177</v>
      </c>
      <c r="Y1509" s="51" t="n">
        <v>-0.4397221839999978</v>
      </c>
      <c r="Z1509" s="51" t="n">
        <v>0.06729461280001758</v>
      </c>
      <c r="AA1509" s="51" t="n">
        <v>0.6282861679999366</v>
      </c>
      <c r="AB1509" s="51" t="n">
        <v>0.2811058240000512</v>
      </c>
      <c r="AC1509" s="51" t="n">
        <v>0.3621443323531111</v>
      </c>
      <c r="AD1509" s="51" t="n">
        <v>-0.3218865197842848</v>
      </c>
      <c r="AE1509" s="51" t="n">
        <v>-0.4415473124804203</v>
      </c>
      <c r="AF1509" s="51" t="n">
        <v>0.06539704383320653</v>
      </c>
      <c r="AG1509" s="51" t="n">
        <v>0.6281083707359707</v>
      </c>
      <c r="AH1509" s="51" t="n">
        <v>0.281003050292153</v>
      </c>
      <c r="AI1509" s="51" t="n">
        <v>0.05920739145177865</v>
      </c>
      <c r="AJ1509" s="51" t="n">
        <v>-0.02991234862045838</v>
      </c>
      <c r="AK1509" s="51" t="n">
        <v>-0.03460914437001451</v>
      </c>
      <c r="AL1509" s="51" t="n">
        <v>-0.00531990255839322</v>
      </c>
      <c r="AM1509" s="51" t="n">
        <v>0.008008659098261879</v>
      </c>
      <c r="AN1509" s="51" t="n">
        <v>-0.001677532065290889</v>
      </c>
      <c r="AO1509" s="51" t="n">
        <v>0.4421884575409915</v>
      </c>
      <c r="AP1509" s="51" t="n">
        <v>41.30879571513549</v>
      </c>
      <c r="AQ1509" s="51" t="n">
        <v>20.97960967172889</v>
      </c>
      <c r="AR1509" s="51" t="n">
        <v>2.65409629514488</v>
      </c>
      <c r="AS1509" s="51" t="n">
        <v>-0.5758856880197328</v>
      </c>
      <c r="AT1509" s="51" t="n">
        <v>-0.0003185375837246554</v>
      </c>
      <c r="AU1509" s="51" t="n">
        <v>379.9999996508631</v>
      </c>
      <c r="AV1509" s="51" t="n">
        <v>900.0035210336018</v>
      </c>
      <c r="AW1509" s="51" t="n">
        <v>540.0003203921816</v>
      </c>
      <c r="AX1509" s="51" t="n">
        <v>75.0003239583845</v>
      </c>
      <c r="AY1509" s="51" t="n">
        <v>84.3750147688129</v>
      </c>
      <c r="AZ1509" s="51" t="n">
        <v>40.00000115336408</v>
      </c>
      <c r="BA1509" s="51" t="n">
        <v>7.999999728694388</v>
      </c>
      <c r="BB1509" s="51" t="n">
        <v>23.90629636124685</v>
      </c>
      <c r="BC1509" s="51" t="n">
        <v>15.00000454997805</v>
      </c>
      <c r="BD1509" s="51" t="n">
        <v>3.750011122382955</v>
      </c>
      <c r="BE1509" s="51" t="n">
        <v>4.68750025891645</v>
      </c>
      <c r="BF1509" s="51" t="n">
        <v>3.000001616926932</v>
      </c>
      <c r="BG1509" s="51" t="n">
        <v>6.000007051224315</v>
      </c>
      <c r="BH1509" s="51" t="n">
        <v>14.00019629358495</v>
      </c>
      <c r="BI1509" s="51" t="n">
        <v>5.500035630098314</v>
      </c>
      <c r="BJ1509" s="51" t="n">
        <v>0.7000044723067382</v>
      </c>
      <c r="BK1509" s="51" t="n">
        <v>0.4000005080912118</v>
      </c>
      <c r="BL1509" s="51" t="n">
        <v>0.02000000398847818</v>
      </c>
      <c r="BM1509" s="51" t="n">
        <v>-0.1772674361976645</v>
      </c>
      <c r="BN1509" s="51" t="n">
        <v>0.6871586309644248</v>
      </c>
      <c r="BO1509" s="51" t="n">
        <v>0.5554720958405529</v>
      </c>
      <c r="BP1509" s="51" t="n">
        <v>-0.1770933442976633</v>
      </c>
      <c r="BQ1509" s="51" t="n">
        <v>0.6871890570731721</v>
      </c>
      <c r="BR1509" s="51" t="n">
        <v>0.555596300177263</v>
      </c>
      <c r="BS1509" s="51" t="n">
        <v>-0.1740919000011998</v>
      </c>
      <c r="BT1509" s="51" t="n">
        <v>-0.03042610874737228</v>
      </c>
      <c r="BU1509" s="51" t="n">
        <v>-0.1242043367101209</v>
      </c>
      <c r="BV1509" s="51" t="n">
        <v>0.2160103122472067</v>
      </c>
    </row>
    <row r="1510">
      <c r="A1510" s="49" t="n">
        <v>536.8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-1.108378876288</v>
      </c>
      <c r="F1510" s="49" t="n">
        <v>-2.065455575064</v>
      </c>
      <c r="G1510" s="49" t="n">
        <v>-0.7929464410759999</v>
      </c>
      <c r="H1510" s="49" t="n">
        <v>-1.3725291013208</v>
      </c>
      <c r="I1510" s="49" t="n">
        <v>-5.162079260148001</v>
      </c>
      <c r="J1510" s="49" t="n">
        <v>2.020637109536001</v>
      </c>
      <c r="K1510" s="49" t="n">
        <v>-1.108630125653919</v>
      </c>
      <c r="L1510" s="49" t="n">
        <v>-2.065439391380567</v>
      </c>
      <c r="M1510" s="49" t="n">
        <v>-0.7928902514174665</v>
      </c>
      <c r="N1510" s="49" t="n">
        <v>-1.372013432207339</v>
      </c>
      <c r="O1510" s="49" t="n">
        <v>-5.161945838074823</v>
      </c>
      <c r="P1510" s="49" t="n">
        <v>2.020292877871893</v>
      </c>
      <c r="Q1510" s="49" t="n">
        <v>0.0002512493659190262</v>
      </c>
      <c r="R1510" s="49" t="n">
        <v>-1.61836834333684e-05</v>
      </c>
      <c r="S1510" s="49" t="n">
        <v>-5.618965853337876e-05</v>
      </c>
      <c r="T1510" s="49" t="n">
        <v>-0.0005156691134602376</v>
      </c>
      <c r="U1510" s="49" t="n">
        <v>-0.0001334220731781244</v>
      </c>
      <c r="V1510" s="49" t="n">
        <v>0.000344231664108019</v>
      </c>
      <c r="W1510" s="49" t="n">
        <v>0.3615793280000194</v>
      </c>
      <c r="X1510" s="49" t="n">
        <v>-0.319513566000026</v>
      </c>
      <c r="Y1510" s="49" t="n">
        <v>-0.4397209689999992</v>
      </c>
      <c r="Z1510" s="49" t="n">
        <v>0.06729760980001874</v>
      </c>
      <c r="AA1510" s="49" t="n">
        <v>0.6282938629998854</v>
      </c>
      <c r="AB1510" s="49" t="n">
        <v>0.2811025840000747</v>
      </c>
      <c r="AC1510" s="49" t="n">
        <v>0.3623813859713151</v>
      </c>
      <c r="AD1510" s="49" t="n">
        <v>-0.3220062952737087</v>
      </c>
      <c r="AE1510" s="49" t="n">
        <v>-0.4416727877480023</v>
      </c>
      <c r="AF1510" s="49" t="n">
        <v>0.06531668428261622</v>
      </c>
      <c r="AG1510" s="49" t="n">
        <v>0.6281895871198599</v>
      </c>
      <c r="AH1510" s="49" t="n">
        <v>0.2809930306338441</v>
      </c>
      <c r="AI1510" s="49" t="n">
        <v>0.0552422393473071</v>
      </c>
      <c r="AJ1510" s="49" t="n">
        <v>-0.006302509745304372</v>
      </c>
      <c r="AK1510" s="49" t="n">
        <v>-0.02347093808671236</v>
      </c>
      <c r="AL1510" s="49" t="n">
        <v>-0.00378413763611767</v>
      </c>
      <c r="AM1510" s="49" t="n">
        <v>0.008000097433091042</v>
      </c>
      <c r="AN1510" s="49" t="n">
        <v>-0.001631388728675425</v>
      </c>
      <c r="AO1510" s="49" t="n">
        <v>0.4382160201644007</v>
      </c>
      <c r="AP1510" s="49" t="n">
        <v>41.49796464756193</v>
      </c>
      <c r="AQ1510" s="49" t="n">
        <v>21.03424962027788</v>
      </c>
      <c r="AR1510" s="49" t="n">
        <v>2.656920610762478</v>
      </c>
      <c r="AS1510" s="49" t="n">
        <v>-0.570540884488667</v>
      </c>
      <c r="AT1510" s="49" t="n">
        <v>-0.0002960350967996203</v>
      </c>
      <c r="AU1510" s="49" t="n">
        <v>379.9999996543544</v>
      </c>
      <c r="AV1510" s="49" t="n">
        <v>900.0034858232658</v>
      </c>
      <c r="AW1510" s="49" t="n">
        <v>540.0003171882598</v>
      </c>
      <c r="AX1510" s="49" t="n">
        <v>75.00031968966221</v>
      </c>
      <c r="AY1510" s="49" t="n">
        <v>84.37501462112478</v>
      </c>
      <c r="AZ1510" s="49" t="n">
        <v>40.00000114183044</v>
      </c>
      <c r="BA1510" s="49" t="n">
        <v>7.999999730050916</v>
      </c>
      <c r="BB1510" s="49" t="n">
        <v>23.90629612944061</v>
      </c>
      <c r="BC1510" s="49" t="n">
        <v>15.00000452722816</v>
      </c>
      <c r="BD1510" s="49" t="n">
        <v>3.75001105390681</v>
      </c>
      <c r="BE1510" s="49" t="n">
        <v>4.687500257621868</v>
      </c>
      <c r="BF1510" s="49" t="n">
        <v>3.000001608842298</v>
      </c>
      <c r="BG1510" s="49" t="n">
        <v>6.000006966609623</v>
      </c>
      <c r="BH1510" s="49" t="n">
        <v>14.00019466286786</v>
      </c>
      <c r="BI1510" s="49" t="n">
        <v>5.500035302150396</v>
      </c>
      <c r="BJ1510" s="49" t="n">
        <v>0.7000044271886511</v>
      </c>
      <c r="BK1510" s="49" t="n">
        <v>0.4000005019941173</v>
      </c>
      <c r="BL1510" s="49" t="n">
        <v>0.02000000394061644</v>
      </c>
      <c r="BM1510" s="49" t="n">
        <v>-0.1810577842915998</v>
      </c>
      <c r="BN1510" s="49" t="n">
        <v>0.6880929732823488</v>
      </c>
      <c r="BO1510" s="49" t="n">
        <v>0.5509547398087224</v>
      </c>
      <c r="BP1510" s="49" t="n">
        <v>-0.1808942206070219</v>
      </c>
      <c r="BQ1510" s="49" t="n">
        <v>0.6881349825581737</v>
      </c>
      <c r="BR1510" s="49" t="n">
        <v>0.5510505513074266</v>
      </c>
      <c r="BS1510" s="49" t="n">
        <v>-0.1635636845779553</v>
      </c>
      <c r="BT1510" s="49" t="n">
        <v>-0.04200927582498348</v>
      </c>
      <c r="BU1510" s="49" t="n">
        <v>-0.09581149870419026</v>
      </c>
      <c r="BV1510" s="49" t="n">
        <v>0.1941589592370114</v>
      </c>
    </row>
    <row r="1511">
      <c r="A1511" s="51" t="n">
        <v>536.8099999999999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-1.104762909311999</v>
      </c>
      <c r="F1511" s="51" t="n">
        <v>-2.068650596736001</v>
      </c>
      <c r="G1511" s="51" t="n">
        <v>-0.7973436426239999</v>
      </c>
      <c r="H1511" s="51" t="n">
        <v>-1.371856105139199</v>
      </c>
      <c r="I1511" s="51" t="n">
        <v>-5.155796269952003</v>
      </c>
      <c r="J1511" s="51" t="n">
        <v>2.023448113664002</v>
      </c>
      <c r="K1511" s="51" t="n">
        <v>-1.10500511146386</v>
      </c>
      <c r="L1511" s="51" t="n">
        <v>-2.068659619119207</v>
      </c>
      <c r="M1511" s="51" t="n">
        <v>-0.7973075251205179</v>
      </c>
      <c r="N1511" s="51" t="n">
        <v>-1.371360472824883</v>
      </c>
      <c r="O1511" s="51" t="n">
        <v>-5.155660254931303</v>
      </c>
      <c r="P1511" s="51" t="n">
        <v>2.023103006475545</v>
      </c>
      <c r="Q1511" s="51" t="n">
        <v>0.0002422021518602158</v>
      </c>
      <c r="R1511" s="51" t="n">
        <v>9.022383205881113e-06</v>
      </c>
      <c r="S1511" s="51" t="n">
        <v>-3.611750348198051e-05</v>
      </c>
      <c r="T1511" s="51" t="n">
        <v>-0.0004956323143163743</v>
      </c>
      <c r="U1511" s="51" t="n">
        <v>-0.0001360150206997091</v>
      </c>
      <c r="V1511" s="51" t="n">
        <v>0.0003451071884570389</v>
      </c>
      <c r="W1511" s="51" t="n">
        <v>0.361614848000029</v>
      </c>
      <c r="X1511" s="51" t="n">
        <v>-0.3194902560000371</v>
      </c>
      <c r="Y1511" s="51" t="n">
        <v>-0.4397193040000021</v>
      </c>
      <c r="Z1511" s="51" t="n">
        <v>0.06730171680001704</v>
      </c>
      <c r="AA1511" s="51" t="n">
        <v>0.6283044079998109</v>
      </c>
      <c r="AB1511" s="51" t="n">
        <v>0.2810981440001035</v>
      </c>
      <c r="AC1511" s="51" t="n">
        <v>0.362604700007607</v>
      </c>
      <c r="AD1511" s="51" t="n">
        <v>-0.3220904795969102</v>
      </c>
      <c r="AE1511" s="51" t="n">
        <v>-0.4417232237471349</v>
      </c>
      <c r="AF1511" s="51" t="n">
        <v>0.06532060884850817</v>
      </c>
      <c r="AG1511" s="51" t="n">
        <v>0.6285982499610562</v>
      </c>
      <c r="AH1511" s="51" t="n">
        <v>0.280993164486962</v>
      </c>
      <c r="AI1511" s="51" t="n">
        <v>0.05066295450416661</v>
      </c>
      <c r="AJ1511" s="51" t="n">
        <v>0.01799021248403954</v>
      </c>
      <c r="AK1511" s="51" t="n">
        <v>-0.01225535833824623</v>
      </c>
      <c r="AL1511" s="51" t="n">
        <v>-0.002284149475996191</v>
      </c>
      <c r="AM1511" s="51" t="n">
        <v>0.007647102641473182</v>
      </c>
      <c r="AN1511" s="51" t="n">
        <v>-0.001586052961131041</v>
      </c>
      <c r="AO1511" s="51" t="n">
        <v>0.4325896760927151</v>
      </c>
      <c r="AP1511" s="51" t="n">
        <v>41.68557681685476</v>
      </c>
      <c r="AQ1511" s="51" t="n">
        <v>21.08766254532489</v>
      </c>
      <c r="AR1511" s="51" t="n">
        <v>2.65948556535838</v>
      </c>
      <c r="AS1511" s="51" t="n">
        <v>-0.565204505035126</v>
      </c>
      <c r="AT1511" s="51" t="n">
        <v>-0.0002753675363272637</v>
      </c>
      <c r="AU1511" s="51" t="n">
        <v>379.9999996578109</v>
      </c>
      <c r="AV1511" s="51" t="n">
        <v>900.0034509650332</v>
      </c>
      <c r="AW1511" s="51" t="n">
        <v>540.0003140163773</v>
      </c>
      <c r="AX1511" s="51" t="n">
        <v>75.00031574411031</v>
      </c>
      <c r="AY1511" s="51" t="n">
        <v>84.37501447491353</v>
      </c>
      <c r="AZ1511" s="51" t="n">
        <v>40.00000113041214</v>
      </c>
      <c r="BA1511" s="51" t="n">
        <v>7.999999731400662</v>
      </c>
      <c r="BB1511" s="51" t="n">
        <v>23.90629589879341</v>
      </c>
      <c r="BC1511" s="51" t="n">
        <v>15.00000450459202</v>
      </c>
      <c r="BD1511" s="51" t="n">
        <v>3.750010989279085</v>
      </c>
      <c r="BE1511" s="51" t="n">
        <v>4.687500256333759</v>
      </c>
      <c r="BF1511" s="51" t="n">
        <v>3.000001600798086</v>
      </c>
      <c r="BG1511" s="51" t="n">
        <v>6.000006883010307</v>
      </c>
      <c r="BH1511" s="51" t="n">
        <v>14.00019321920441</v>
      </c>
      <c r="BI1511" s="51" t="n">
        <v>5.500035017418967</v>
      </c>
      <c r="BJ1511" s="51" t="n">
        <v>0.7000043899992305</v>
      </c>
      <c r="BK1511" s="51" t="n">
        <v>0.4000004959701879</v>
      </c>
      <c r="BL1511" s="51" t="n">
        <v>0.02000000389332904</v>
      </c>
      <c r="BM1511" s="51" t="n">
        <v>-0.1848435599837654</v>
      </c>
      <c r="BN1511" s="51" t="n">
        <v>0.6889781246125695</v>
      </c>
      <c r="BO1511" s="51" t="n">
        <v>0.5464295993312261</v>
      </c>
      <c r="BP1511" s="51" t="n">
        <v>-0.1846922817158745</v>
      </c>
      <c r="BQ1511" s="51" t="n">
        <v>0.6890313914056235</v>
      </c>
      <c r="BR1511" s="51" t="n">
        <v>0.546495493721608</v>
      </c>
      <c r="BS1511" s="51" t="n">
        <v>-0.1512782678908531</v>
      </c>
      <c r="BT1511" s="51" t="n">
        <v>-0.05326679305406312</v>
      </c>
      <c r="BU1511" s="51" t="n">
        <v>-0.06589439038184874</v>
      </c>
      <c r="BV1511" s="51" t="n">
        <v>0.1733912808134151</v>
      </c>
    </row>
    <row r="1512">
      <c r="A1512" s="49" t="n">
        <v>536.8200000000001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-1.101146585215999</v>
      </c>
      <c r="F1512" s="49" t="n">
        <v>-2.071845384048002</v>
      </c>
      <c r="G1512" s="49" t="n">
        <v>-0.801740827432</v>
      </c>
      <c r="H1512" s="49" t="n">
        <v>-1.371183067665599</v>
      </c>
      <c r="I1512" s="49" t="n">
        <v>-5.149513173736005</v>
      </c>
      <c r="J1512" s="49" t="n">
        <v>2.026259073152004</v>
      </c>
      <c r="K1512" s="49" t="n">
        <v>-1.101377931143942</v>
      </c>
      <c r="L1512" s="49" t="n">
        <v>-2.07188048434687</v>
      </c>
      <c r="M1512" s="49" t="n">
        <v>-0.8017249616205246</v>
      </c>
      <c r="N1512" s="49" t="n">
        <v>-1.370707260286309</v>
      </c>
      <c r="O1512" s="49" t="n">
        <v>-5.149370129450594</v>
      </c>
      <c r="P1512" s="49" t="n">
        <v>2.025913182781603</v>
      </c>
      <c r="Q1512" s="49" t="n">
        <v>0.0002313459279432717</v>
      </c>
      <c r="R1512" s="49" t="n">
        <v>3.510029886832911e-05</v>
      </c>
      <c r="S1512" s="49" t="n">
        <v>-1.586581147539068e-05</v>
      </c>
      <c r="T1512" s="49" t="n">
        <v>-0.000475807379289872</v>
      </c>
      <c r="U1512" s="49" t="n">
        <v>-0.0001430442854113423</v>
      </c>
      <c r="V1512" s="49" t="n">
        <v>0.000345890370400781</v>
      </c>
      <c r="W1512" s="49" t="n">
        <v>0.3616484480000424</v>
      </c>
      <c r="X1512" s="49" t="n">
        <v>-0.3194682060000515</v>
      </c>
      <c r="Y1512" s="49" t="n">
        <v>-0.4397177290000074</v>
      </c>
      <c r="Z1512" s="49" t="n">
        <v>0.06730560180001134</v>
      </c>
      <c r="AA1512" s="49" t="n">
        <v>0.6283143829997074</v>
      </c>
      <c r="AB1512" s="49" t="n">
        <v>0.2810939440001378</v>
      </c>
      <c r="AC1512" s="49" t="n">
        <v>0.3628153846634604</v>
      </c>
      <c r="AD1512" s="49" t="n">
        <v>-0.3221380292801444</v>
      </c>
      <c r="AE1512" s="49" t="n">
        <v>-0.4417107016730576</v>
      </c>
      <c r="AF1512" s="49" t="n">
        <v>0.06536233707183733</v>
      </c>
      <c r="AG1512" s="49" t="n">
        <v>0.629085181897888</v>
      </c>
      <c r="AH1512" s="49" t="n">
        <v>0.2809995449851244</v>
      </c>
      <c r="AI1512" s="49" t="n">
        <v>0.04547430235965472</v>
      </c>
      <c r="AJ1512" s="49" t="n">
        <v>0.04256705556794671</v>
      </c>
      <c r="AK1512" s="49" t="n">
        <v>-0.00129518560467925</v>
      </c>
      <c r="AL1512" s="49" t="n">
        <v>-0.0008332994657781652</v>
      </c>
      <c r="AM1512" s="49" t="n">
        <v>0.006868880472848527</v>
      </c>
      <c r="AN1512" s="49" t="n">
        <v>-0.00154452653847836</v>
      </c>
      <c r="AO1512" s="49" t="n">
        <v>0.424416183068703</v>
      </c>
      <c r="AP1512" s="49" t="n">
        <v>41.87037024296575</v>
      </c>
      <c r="AQ1512" s="49" t="n">
        <v>21.13890409152357</v>
      </c>
      <c r="AR1512" s="49" t="n">
        <v>2.661676774978661</v>
      </c>
      <c r="AS1512" s="49" t="n">
        <v>-0.5601826307815282</v>
      </c>
      <c r="AT1512" s="49" t="n">
        <v>-0.0002581826058630032</v>
      </c>
      <c r="AU1512" s="49" t="n">
        <v>379.9999996612328</v>
      </c>
      <c r="AV1512" s="49" t="n">
        <v>900.0034164553829</v>
      </c>
      <c r="AW1512" s="49" t="n">
        <v>540.0003108762135</v>
      </c>
      <c r="AX1512" s="49" t="n">
        <v>75.00031258666921</v>
      </c>
      <c r="AY1512" s="49" t="n">
        <v>84.37501433016439</v>
      </c>
      <c r="AZ1512" s="49" t="n">
        <v>40.00000111910801</v>
      </c>
      <c r="BA1512" s="49" t="n">
        <v>7.999999732743658</v>
      </c>
      <c r="BB1512" s="49" t="n">
        <v>23.90629566929944</v>
      </c>
      <c r="BC1512" s="49" t="n">
        <v>15.00000448206906</v>
      </c>
      <c r="BD1512" s="49" t="n">
        <v>3.75001093433269</v>
      </c>
      <c r="BE1512" s="49" t="n">
        <v>4.68750025505209</v>
      </c>
      <c r="BF1512" s="49" t="n">
        <v>3.000001592794096</v>
      </c>
      <c r="BG1512" s="49" t="n">
        <v>6.000006800414184</v>
      </c>
      <c r="BH1512" s="49" t="n">
        <v>14.00019193874866</v>
      </c>
      <c r="BI1512" s="49" t="n">
        <v>5.500034757930587</v>
      </c>
      <c r="BJ1512" s="49" t="n">
        <v>0.7000043573065348</v>
      </c>
      <c r="BK1512" s="49" t="n">
        <v>0.4000004900185457</v>
      </c>
      <c r="BL1512" s="49" t="n">
        <v>0.0200000038466091</v>
      </c>
      <c r="BM1512" s="49" t="n">
        <v>-0.188624349253885</v>
      </c>
      <c r="BN1512" s="49" t="n">
        <v>0.6898141553767356</v>
      </c>
      <c r="BO1512" s="49" t="n">
        <v>0.541896971362654</v>
      </c>
      <c r="BP1512" s="49" t="n">
        <v>-0.1884870393100117</v>
      </c>
      <c r="BQ1512" s="49" t="n">
        <v>0.6898781223455277</v>
      </c>
      <c r="BR1512" s="49" t="n">
        <v>0.5419320060854764</v>
      </c>
      <c r="BS1512" s="49" t="n">
        <v>-0.137309943873315</v>
      </c>
      <c r="BT1512" s="49" t="n">
        <v>-0.06396696879207298</v>
      </c>
      <c r="BU1512" s="49" t="n">
        <v>-0.03503472282240239</v>
      </c>
      <c r="BV1512" s="49" t="n">
        <v>0.155477411819793</v>
      </c>
    </row>
    <row r="1513">
      <c r="A1513" s="51" t="n">
        <v>536.83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-1.09753</v>
      </c>
      <c r="F1513" s="51" t="n">
        <v>-2.07504</v>
      </c>
      <c r="G1513" s="51" t="n">
        <v>-0.806138</v>
      </c>
      <c r="H1513" s="51" t="n">
        <v>-1.37051</v>
      </c>
      <c r="I1513" s="51" t="n">
        <v>-5.14323</v>
      </c>
      <c r="J1513" s="51" t="n">
        <v>2.02907</v>
      </c>
      <c r="K1513" s="51" t="n">
        <v>-1.097748716140476</v>
      </c>
      <c r="L1513" s="51" t="n">
        <v>-2.07510161603183</v>
      </c>
      <c r="M1513" s="51" t="n">
        <v>-0.8061420632389239</v>
      </c>
      <c r="N1513" s="51" t="n">
        <v>-1.370053561365206</v>
      </c>
      <c r="O1513" s="51" t="n">
        <v>-5.143076301519475</v>
      </c>
      <c r="P1513" s="51" t="n">
        <v>2.028723428685661</v>
      </c>
      <c r="Q1513" s="51" t="n">
        <v>0.000218716140476527</v>
      </c>
      <c r="R1513" s="51" t="n">
        <v>6.16160318296366e-05</v>
      </c>
      <c r="S1513" s="51" t="n">
        <v>4.063238923879275e-06</v>
      </c>
      <c r="T1513" s="51" t="n">
        <v>-0.0004564386347940541</v>
      </c>
      <c r="U1513" s="51" t="n">
        <v>-0.0001536984805250441</v>
      </c>
      <c r="V1513" s="51" t="n">
        <v>0.0003465713143393501</v>
      </c>
      <c r="W1513" s="51" t="n">
        <v>0.361664</v>
      </c>
      <c r="X1513" s="51" t="n">
        <v>-0.319458</v>
      </c>
      <c r="Y1513" s="51" t="n">
        <v>-0.439717</v>
      </c>
      <c r="Z1513" s="51" t="n">
        <v>0.0673074</v>
      </c>
      <c r="AA1513" s="51" t="n">
        <v>0.628319</v>
      </c>
      <c r="AB1513" s="51" t="n">
        <v>0.281092</v>
      </c>
      <c r="AC1513" s="51" t="n">
        <v>0.3630119911730004</v>
      </c>
      <c r="AD1513" s="51" t="n">
        <v>-0.322148360815566</v>
      </c>
      <c r="AE1513" s="51" t="n">
        <v>-0.4416590748810795</v>
      </c>
      <c r="AF1513" s="51" t="n">
        <v>0.06541579563326383</v>
      </c>
      <c r="AG1513" s="51" t="n">
        <v>0.6293584067149625</v>
      </c>
      <c r="AH1513" s="51" t="n">
        <v>0.2810069637979909</v>
      </c>
      <c r="AI1513" s="51" t="n">
        <v>0.03960704246183783</v>
      </c>
      <c r="AJ1513" s="51" t="n">
        <v>0.06689275993464866</v>
      </c>
      <c r="AK1513" s="51" t="n">
        <v>0.009247378972067273</v>
      </c>
      <c r="AL1513" s="51" t="n">
        <v>0.0005696146141204218</v>
      </c>
      <c r="AM1513" s="51" t="n">
        <v>0.005841346483979322</v>
      </c>
      <c r="AN1513" s="51" t="n">
        <v>-0.00150707696045827</v>
      </c>
      <c r="AO1513" s="51" t="n">
        <v>0.4126754473231184</v>
      </c>
      <c r="AP1513" s="51" t="n">
        <v>42.05094081806596</v>
      </c>
      <c r="AQ1513" s="51" t="n">
        <v>21.18715203763409</v>
      </c>
      <c r="AR1513" s="51" t="n">
        <v>2.663417067618508</v>
      </c>
      <c r="AS1513" s="51" t="n">
        <v>-0.5555658285337595</v>
      </c>
      <c r="AT1513" s="51" t="n">
        <v>-0.0002436339726325513</v>
      </c>
      <c r="AU1513" s="51" t="n">
        <v>379.9999996646205</v>
      </c>
      <c r="AV1513" s="51" t="n">
        <v>900.003382290829</v>
      </c>
      <c r="AW1513" s="51" t="n">
        <v>540.0003077674513</v>
      </c>
      <c r="AX1513" s="51" t="n">
        <v>75.00030946080251</v>
      </c>
      <c r="AY1513" s="51" t="n">
        <v>84.37501418686274</v>
      </c>
      <c r="AZ1513" s="51" t="n">
        <v>40.00000110791693</v>
      </c>
      <c r="BA1513" s="51" t="n">
        <v>7.99999973407994</v>
      </c>
      <c r="BB1513" s="51" t="n">
        <v>23.90629544095295</v>
      </c>
      <c r="BC1513" s="51" t="n">
        <v>15.00000445965872</v>
      </c>
      <c r="BD1513" s="51" t="n">
        <v>3.750010879661026</v>
      </c>
      <c r="BE1513" s="51" t="n">
        <v>4.687500253776829</v>
      </c>
      <c r="BF1513" s="51" t="n">
        <v>3.000001584830125</v>
      </c>
      <c r="BG1513" s="51" t="n">
        <v>6.000006721527112</v>
      </c>
      <c r="BH1513" s="51" t="n">
        <v>14.00019077984156</v>
      </c>
      <c r="BI1513" s="51" t="n">
        <v>5.500034503137052</v>
      </c>
      <c r="BJ1513" s="51" t="n">
        <v>0.7000043239558972</v>
      </c>
      <c r="BK1513" s="51" t="n">
        <v>0.4000004841383231</v>
      </c>
      <c r="BL1513" s="51" t="n">
        <v>0.02000000380044979</v>
      </c>
      <c r="BM1513" s="51" t="n">
        <v>-0.1923996601447435</v>
      </c>
      <c r="BN1513" s="51" t="n">
        <v>0.6906012049452885</v>
      </c>
      <c r="BO1513" s="51" t="n">
        <v>0.5373570852130366</v>
      </c>
      <c r="BP1513" s="51" t="n">
        <v>-0.1922778091933176</v>
      </c>
      <c r="BQ1513" s="51" t="n">
        <v>0.6906750930039207</v>
      </c>
      <c r="BR1513" s="51" t="n">
        <v>0.5373609298508507</v>
      </c>
      <c r="BS1513" s="51" t="n">
        <v>-0.1218509514259447</v>
      </c>
      <c r="BT1513" s="51" t="n">
        <v>-0.07388805863217662</v>
      </c>
      <c r="BU1513" s="51" t="n">
        <v>-0.00384463781410993</v>
      </c>
      <c r="BV1513" s="51" t="n">
        <v>0.1425548344033326</v>
      </c>
    </row>
    <row r="1514">
      <c r="A1514" s="49" t="n">
        <v>536.84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-1.093913329184</v>
      </c>
      <c r="F1514" s="49" t="n">
        <v>-2.078234530352</v>
      </c>
      <c r="G1514" s="49" t="n">
        <v>-0.810535164008</v>
      </c>
      <c r="H1514" s="49" t="n">
        <v>-1.3698369323344</v>
      </c>
      <c r="I1514" s="49" t="n">
        <v>-5.136946740664</v>
      </c>
      <c r="J1514" s="49" t="n">
        <v>2.031880926847999</v>
      </c>
      <c r="K1514" s="49" t="n">
        <v>-1.094117676993201</v>
      </c>
      <c r="L1514" s="49" t="n">
        <v>-2.078322672126305</v>
      </c>
      <c r="M1514" s="49" t="n">
        <v>-0.8105585439040398</v>
      </c>
      <c r="N1514" s="49" t="n">
        <v>-1.369399279187185</v>
      </c>
      <c r="O1514" s="49" t="n">
        <v>-5.136781770481664</v>
      </c>
      <c r="P1514" s="49" t="n">
        <v>2.031533730995921</v>
      </c>
      <c r="Q1514" s="49" t="n">
        <v>0.0002043478092010886</v>
      </c>
      <c r="R1514" s="49" t="n">
        <v>8.814177430460646e-05</v>
      </c>
      <c r="S1514" s="49" t="n">
        <v>2.337989603984347e-05</v>
      </c>
      <c r="T1514" s="49" t="n">
        <v>-0.0004376531472152223</v>
      </c>
      <c r="U1514" s="49" t="n">
        <v>-0.0001649701823360772</v>
      </c>
      <c r="V1514" s="49" t="n">
        <v>0.0003471958520782081</v>
      </c>
      <c r="W1514" s="49" t="n">
        <v>0.3616727479999992</v>
      </c>
      <c r="X1514" s="49" t="n">
        <v>-0.3194439060000004</v>
      </c>
      <c r="Y1514" s="49" t="n">
        <v>-0.4397152989999999</v>
      </c>
      <c r="Z1514" s="49" t="n">
        <v>0.06730560179999942</v>
      </c>
      <c r="AA1514" s="49" t="n">
        <v>0.6283386829999983</v>
      </c>
      <c r="AB1514" s="49" t="n">
        <v>0.2810939439999985</v>
      </c>
      <c r="AC1514" s="49" t="n">
        <v>0.3631813869487606</v>
      </c>
      <c r="AD1514" s="49" t="n">
        <v>-0.3221272082461151</v>
      </c>
      <c r="AE1514" s="49" t="n">
        <v>-0.4415873493468926</v>
      </c>
      <c r="AF1514" s="49" t="n">
        <v>0.06547731423946432</v>
      </c>
      <c r="AG1514" s="49" t="n">
        <v>0.6292629855726064</v>
      </c>
      <c r="AH1514" s="49" t="n">
        <v>0.2810125539281126</v>
      </c>
      <c r="AI1514" s="49" t="n">
        <v>0.03317566782571335</v>
      </c>
      <c r="AJ1514" s="49" t="n">
        <v>0.09079539168112968</v>
      </c>
      <c r="AK1514" s="49" t="n">
        <v>0.01932922838257925</v>
      </c>
      <c r="AL1514" s="49" t="n">
        <v>0.001920094209980029</v>
      </c>
      <c r="AM1514" s="49" t="n">
        <v>0.004895728233177598</v>
      </c>
      <c r="AN1514" s="49" t="n">
        <v>-0.001471774535023745</v>
      </c>
      <c r="AO1514" s="49" t="n">
        <v>0.3962419010633907</v>
      </c>
      <c r="AP1514" s="49" t="n">
        <v>42.22575046905265</v>
      </c>
      <c r="AQ1514" s="49" t="n">
        <v>21.23175261575569</v>
      </c>
      <c r="AR1514" s="49" t="n">
        <v>2.664641262138866</v>
      </c>
      <c r="AS1514" s="49" t="n">
        <v>-0.5512037225494012</v>
      </c>
      <c r="AT1514" s="49" t="n">
        <v>-0.0002292020199640143</v>
      </c>
      <c r="AU1514" s="49" t="n">
        <v>379.9999996712946</v>
      </c>
      <c r="AV1514" s="49" t="n">
        <v>900.0033149832415</v>
      </c>
      <c r="AW1514" s="49" t="n">
        <v>540.0003016428791</v>
      </c>
      <c r="AX1514" s="49" t="n">
        <v>75.00030330253254</v>
      </c>
      <c r="AY1514" s="49" t="n">
        <v>84.37501390454418</v>
      </c>
      <c r="AZ1514" s="49" t="n">
        <v>40.00000108586939</v>
      </c>
      <c r="BA1514" s="49" t="n">
        <v>7.999999736732493</v>
      </c>
      <c r="BB1514" s="49" t="n">
        <v>23.90629498767944</v>
      </c>
      <c r="BC1514" s="49" t="n">
        <v>15.00000441517362</v>
      </c>
      <c r="BD1514" s="49" t="n">
        <v>3.750010771136407</v>
      </c>
      <c r="BE1514" s="49" t="n">
        <v>4.687500251245405</v>
      </c>
      <c r="BF1514" s="49" t="n">
        <v>3.000001569021445</v>
      </c>
      <c r="BG1514" s="49" t="n">
        <v>6.000006617084215</v>
      </c>
      <c r="BH1514" s="49" t="n">
        <v>14.0001885932257</v>
      </c>
      <c r="BI1514" s="49" t="n">
        <v>5.500033957752602</v>
      </c>
      <c r="BJ1514" s="49" t="n">
        <v>0.7000042526436829</v>
      </c>
      <c r="BK1514" s="49" t="n">
        <v>0.4000004725887193</v>
      </c>
      <c r="BL1514" s="49" t="n">
        <v>0.02000000370978626</v>
      </c>
      <c r="BM1514" s="49" t="n">
        <v>-0.1961689541057297</v>
      </c>
      <c r="BN1514" s="49" t="n">
        <v>0.6913394415204412</v>
      </c>
      <c r="BO1514" s="49" t="n">
        <v>0.5328101503513274</v>
      </c>
      <c r="BP1514" s="49" t="n">
        <v>-0.1960637105360236</v>
      </c>
      <c r="BQ1514" s="49" t="n">
        <v>0.6914223293965833</v>
      </c>
      <c r="BR1514" s="49" t="n">
        <v>0.532783033408606</v>
      </c>
      <c r="BS1514" s="49" t="n">
        <v>-0.105243569706176</v>
      </c>
      <c r="BT1514" s="49" t="n">
        <v>-0.08288787614207926</v>
      </c>
      <c r="BU1514" s="49" t="n">
        <v>0.02711694272139464</v>
      </c>
      <c r="BV1514" s="49" t="n">
        <v>0.1366818845289997</v>
      </c>
    </row>
    <row r="1515">
      <c r="A1515" s="51" t="n">
        <v>536.85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-1.090296511488</v>
      </c>
      <c r="F1515" s="51" t="n">
        <v>-2.081428824064</v>
      </c>
      <c r="G1515" s="51" t="n">
        <v>-0.814932299456</v>
      </c>
      <c r="H1515" s="51" t="n">
        <v>-1.3691638948608</v>
      </c>
      <c r="I1515" s="51" t="n">
        <v>-5.130663150848</v>
      </c>
      <c r="J1515" s="51" t="n">
        <v>2.034691886336</v>
      </c>
      <c r="K1515" s="51" t="n">
        <v>-1.090484988230779</v>
      </c>
      <c r="L1515" s="51" t="n">
        <v>-2.081542323094237</v>
      </c>
      <c r="M1515" s="51" t="n">
        <v>-0.8149749702502292</v>
      </c>
      <c r="N1515" s="51" t="n">
        <v>-1.368744750861133</v>
      </c>
      <c r="O1515" s="51" t="n">
        <v>-5.130485788342331</v>
      </c>
      <c r="P1515" s="51" t="n">
        <v>2.034344090844273</v>
      </c>
      <c r="Q1515" s="51" t="n">
        <v>0.0001884767427795531</v>
      </c>
      <c r="R1515" s="51" t="n">
        <v>0.0001134990302378291</v>
      </c>
      <c r="S1515" s="51" t="n">
        <v>4.267079422926034e-05</v>
      </c>
      <c r="T1515" s="51" t="n">
        <v>-0.0004191439996668045</v>
      </c>
      <c r="U1515" s="51" t="n">
        <v>-0.0001773625056689099</v>
      </c>
      <c r="V1515" s="51" t="n">
        <v>0.0003477954917272541</v>
      </c>
      <c r="W1515" s="51" t="n">
        <v>0.361691647999997</v>
      </c>
      <c r="X1515" s="51" t="n">
        <v>-0.3194134560000012</v>
      </c>
      <c r="Y1515" s="51" t="n">
        <v>-0.4397116239999996</v>
      </c>
      <c r="Z1515" s="51" t="n">
        <v>0.06730171679999812</v>
      </c>
      <c r="AA1515" s="51" t="n">
        <v>0.6283812079999954</v>
      </c>
      <c r="AB1515" s="51" t="n">
        <v>0.2810981439999941</v>
      </c>
      <c r="AC1515" s="51" t="n">
        <v>0.3633508601795012</v>
      </c>
      <c r="AD1515" s="51" t="n">
        <v>-0.3219518313666466</v>
      </c>
      <c r="AE1515" s="51" t="n">
        <v>-0.4415765232975578</v>
      </c>
      <c r="AF1515" s="51" t="n">
        <v>0.06551799692736526</v>
      </c>
      <c r="AG1515" s="51" t="n">
        <v>0.6292881781070579</v>
      </c>
      <c r="AH1515" s="51" t="n">
        <v>0.2810157277319456</v>
      </c>
      <c r="AI1515" s="51" t="n">
        <v>0.02623974312370418</v>
      </c>
      <c r="AJ1515" s="51" t="n">
        <v>0.1120151975443486</v>
      </c>
      <c r="AK1515" s="51" t="n">
        <v>0.02965186001738468</v>
      </c>
      <c r="AL1515" s="51" t="n">
        <v>0.003259244618055495</v>
      </c>
      <c r="AM1515" s="51" t="n">
        <v>0.003849968655301785</v>
      </c>
      <c r="AN1515" s="51" t="n">
        <v>-0.001437357203892048</v>
      </c>
      <c r="AO1515" s="51" t="n">
        <v>0.3880182524279372</v>
      </c>
      <c r="AP1515" s="51" t="n">
        <v>42.41361771594909</v>
      </c>
      <c r="AQ1515" s="51" t="n">
        <v>21.28155814691657</v>
      </c>
      <c r="AR1515" s="51" t="n">
        <v>2.666514120718564</v>
      </c>
      <c r="AS1515" s="51" t="n">
        <v>-0.5463543456797315</v>
      </c>
      <c r="AT1515" s="51" t="n">
        <v>-0.0002156331227478466</v>
      </c>
      <c r="AU1515" s="51" t="n">
        <v>379.9999996712946</v>
      </c>
      <c r="AV1515" s="51" t="n">
        <v>900.0033149832415</v>
      </c>
      <c r="AW1515" s="51" t="n">
        <v>540.0003016428791</v>
      </c>
      <c r="AX1515" s="51" t="n">
        <v>75.00030330253254</v>
      </c>
      <c r="AY1515" s="51" t="n">
        <v>84.37501390454418</v>
      </c>
      <c r="AZ1515" s="51" t="n">
        <v>40.00000108586939</v>
      </c>
      <c r="BA1515" s="51" t="n">
        <v>7.999999736732493</v>
      </c>
      <c r="BB1515" s="51" t="n">
        <v>23.90629498767944</v>
      </c>
      <c r="BC1515" s="51" t="n">
        <v>15.00000441517362</v>
      </c>
      <c r="BD1515" s="51" t="n">
        <v>3.750010771136407</v>
      </c>
      <c r="BE1515" s="51" t="n">
        <v>4.687500251245405</v>
      </c>
      <c r="BF1515" s="51" t="n">
        <v>3.000001569021445</v>
      </c>
      <c r="BG1515" s="51" t="n">
        <v>6.000006617084215</v>
      </c>
      <c r="BH1515" s="51" t="n">
        <v>14.0001885932257</v>
      </c>
      <c r="BI1515" s="51" t="n">
        <v>5.500033957752602</v>
      </c>
      <c r="BJ1515" s="51" t="n">
        <v>0.7000042526436829</v>
      </c>
      <c r="BK1515" s="51" t="n">
        <v>0.4000004725887193</v>
      </c>
      <c r="BL1515" s="51" t="n">
        <v>0.02000000370978626</v>
      </c>
      <c r="BM1515" s="51" t="n">
        <v>-0.1999318260884848</v>
      </c>
      <c r="BN1515" s="51" t="n">
        <v>0.6920288932208816</v>
      </c>
      <c r="BO1515" s="51" t="n">
        <v>0.5282565471427673</v>
      </c>
      <c r="BP1515" s="51" t="n">
        <v>-0.1998439882023736</v>
      </c>
      <c r="BQ1515" s="51" t="n">
        <v>0.6921194534896213</v>
      </c>
      <c r="BR1515" s="51" t="n">
        <v>0.5281991925291518</v>
      </c>
      <c r="BS1515" s="51" t="n">
        <v>-0.08783788611121945</v>
      </c>
      <c r="BT1515" s="51" t="n">
        <v>-0.09056026873976997</v>
      </c>
      <c r="BU1515" s="51" t="n">
        <v>0.05735461361544569</v>
      </c>
      <c r="BV1515" s="51" t="n">
        <v>0.1385864647564256</v>
      </c>
    </row>
    <row r="1516">
      <c r="A1516" s="49" t="n">
        <v>536.86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-1.086679492912</v>
      </c>
      <c r="F1516" s="49" t="n">
        <v>-2.084622794136</v>
      </c>
      <c r="G1516" s="49" t="n">
        <v>-0.819329395844</v>
      </c>
      <c r="H1516" s="49" t="n">
        <v>-1.3684908986792</v>
      </c>
      <c r="I1516" s="49" t="n">
        <v>-5.124379109052</v>
      </c>
      <c r="J1516" s="49" t="n">
        <v>2.037502890463999</v>
      </c>
      <c r="K1516" s="49" t="n">
        <v>-1.086850574557523</v>
      </c>
      <c r="L1516" s="49" t="n">
        <v>-2.0847608442942</v>
      </c>
      <c r="M1516" s="49" t="n">
        <v>-0.8193901594453381</v>
      </c>
      <c r="N1516" s="49" t="n">
        <v>-1.368089575931937</v>
      </c>
      <c r="O1516" s="49" t="n">
        <v>-5.124195032938963</v>
      </c>
      <c r="P1516" s="49" t="n">
        <v>2.037154485927658</v>
      </c>
      <c r="Q1516" s="49" t="n">
        <v>0.0001710816455231523</v>
      </c>
      <c r="R1516" s="49" t="n">
        <v>0.0001380501581995652</v>
      </c>
      <c r="S1516" s="49" t="n">
        <v>6.076360133810965e-05</v>
      </c>
      <c r="T1516" s="49" t="n">
        <v>-0.000401322747263011</v>
      </c>
      <c r="U1516" s="49" t="n">
        <v>-0.0001840761130367241</v>
      </c>
      <c r="V1516" s="49" t="n">
        <v>0.000348404536341107</v>
      </c>
      <c r="W1516" s="49" t="n">
        <v>0.3617116279999936</v>
      </c>
      <c r="X1516" s="49" t="n">
        <v>-0.3193812660000016</v>
      </c>
      <c r="Y1516" s="49" t="n">
        <v>-0.4397077389999987</v>
      </c>
      <c r="Z1516" s="49" t="n">
        <v>0.06729760979999687</v>
      </c>
      <c r="AA1516" s="49" t="n">
        <v>0.6284261629999955</v>
      </c>
      <c r="AB1516" s="49" t="n">
        <v>0.2811025839999866</v>
      </c>
      <c r="AC1516" s="49" t="n">
        <v>0.3635205014249104</v>
      </c>
      <c r="AD1516" s="49" t="n">
        <v>-0.3218248585301483</v>
      </c>
      <c r="AE1516" s="49" t="n">
        <v>-0.4414181686732389</v>
      </c>
      <c r="AF1516" s="49" t="n">
        <v>0.06555609523122817</v>
      </c>
      <c r="AG1516" s="49" t="n">
        <v>0.6286366927300674</v>
      </c>
      <c r="AH1516" s="49" t="n">
        <v>0.281022793541335</v>
      </c>
      <c r="AI1516" s="49" t="n">
        <v>0.01874099830770769</v>
      </c>
      <c r="AJ1516" s="49" t="n">
        <v>0.1327580152687748</v>
      </c>
      <c r="AK1516" s="49" t="n">
        <v>0.03872853533470015</v>
      </c>
      <c r="AL1516" s="49" t="n">
        <v>0.004550508710521378</v>
      </c>
      <c r="AM1516" s="49" t="n">
        <v>0.003500353368903072</v>
      </c>
      <c r="AN1516" s="49" t="n">
        <v>-0.001402585869109303</v>
      </c>
      <c r="AO1516" s="49" t="n">
        <v>0.3772535166437798</v>
      </c>
      <c r="AP1516" s="49" t="n">
        <v>42.59123189599997</v>
      </c>
      <c r="AQ1516" s="49" t="n">
        <v>21.32762039266313</v>
      </c>
      <c r="AR1516" s="49" t="n">
        <v>2.667841563524849</v>
      </c>
      <c r="AS1516" s="49" t="n">
        <v>-0.5415037466258782</v>
      </c>
      <c r="AT1516" s="49" t="n">
        <v>-0.0002037884248338269</v>
      </c>
      <c r="AU1516" s="49" t="n">
        <v>379.9999996778358</v>
      </c>
      <c r="AV1516" s="49" t="n">
        <v>900.003249015075</v>
      </c>
      <c r="AW1516" s="49" t="n">
        <v>540.0002956401859</v>
      </c>
      <c r="AX1516" s="49" t="n">
        <v>75.00029726681215</v>
      </c>
      <c r="AY1516" s="49" t="n">
        <v>84.37501362784374</v>
      </c>
      <c r="AZ1516" s="49" t="n">
        <v>40.00000106426059</v>
      </c>
      <c r="BA1516" s="49" t="n">
        <v>7.999999739358586</v>
      </c>
      <c r="BB1516" s="49" t="n">
        <v>23.90629453892734</v>
      </c>
      <c r="BC1516" s="49" t="n">
        <v>15.00000437113227</v>
      </c>
      <c r="BD1516" s="49" t="n">
        <v>3.750010663694321</v>
      </c>
      <c r="BE1516" s="49" t="n">
        <v>4.687500248739232</v>
      </c>
      <c r="BF1516" s="49" t="n">
        <v>3.000001553370456</v>
      </c>
      <c r="BG1516" s="49" t="n">
        <v>6.000006635286378</v>
      </c>
      <c r="BH1516" s="49" t="n">
        <v>14.00018601767229</v>
      </c>
      <c r="BI1516" s="49" t="n">
        <v>5.500033361626205</v>
      </c>
      <c r="BJ1516" s="49" t="n">
        <v>0.7000041761958257</v>
      </c>
      <c r="BK1516" s="49" t="n">
        <v>0.4000004613146428</v>
      </c>
      <c r="BL1516" s="49" t="n">
        <v>0.02000000362128559</v>
      </c>
      <c r="BM1516" s="49" t="n">
        <v>-0.2036878729732087</v>
      </c>
      <c r="BN1516" s="49" t="n">
        <v>0.6926696247627655</v>
      </c>
      <c r="BO1516" s="49" t="n">
        <v>0.5236966129203686</v>
      </c>
      <c r="BP1516" s="49" t="n">
        <v>-0.2036177978165327</v>
      </c>
      <c r="BQ1516" s="49" t="n">
        <v>0.6927667625425916</v>
      </c>
      <c r="BR1516" s="49" t="n">
        <v>0.5236103368010966</v>
      </c>
      <c r="BS1516" s="49" t="n">
        <v>-0.07007515667595277</v>
      </c>
      <c r="BT1516" s="49" t="n">
        <v>-0.09713777982611749</v>
      </c>
      <c r="BU1516" s="49" t="n">
        <v>0.08627611927203294</v>
      </c>
      <c r="BV1516" s="49" t="n">
        <v>0.1476138361040341</v>
      </c>
    </row>
    <row r="1517">
      <c r="A1517" s="51" t="n">
        <v>536.87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-1.083062297216</v>
      </c>
      <c r="F1517" s="51" t="n">
        <v>-2.087816478848</v>
      </c>
      <c r="G1517" s="51" t="n">
        <v>-0.823726457792</v>
      </c>
      <c r="H1517" s="51" t="n">
        <v>-1.3678179389056</v>
      </c>
      <c r="I1517" s="51" t="n">
        <v>-5.118094668736</v>
      </c>
      <c r="J1517" s="51" t="n">
        <v>2.040313933952</v>
      </c>
      <c r="K1517" s="51" t="n">
        <v>-1.083214653098633</v>
      </c>
      <c r="L1517" s="51" t="n">
        <v>-2.087977895991096</v>
      </c>
      <c r="M1517" s="51" t="n">
        <v>-0.8238036195124329</v>
      </c>
      <c r="N1517" s="51" t="n">
        <v>-1.367433488660655</v>
      </c>
      <c r="O1517" s="51" t="n">
        <v>-5.117909892467467</v>
      </c>
      <c r="P1517" s="51" t="n">
        <v>2.039964826696732</v>
      </c>
      <c r="Q1517" s="51" t="n">
        <v>0.0001523558826328486</v>
      </c>
      <c r="R1517" s="51" t="n">
        <v>0.0001614171430954769</v>
      </c>
      <c r="S1517" s="51" t="n">
        <v>7.716172043281677e-05</v>
      </c>
      <c r="T1517" s="51" t="n">
        <v>-0.0003844502449448228</v>
      </c>
      <c r="U1517" s="51" t="n">
        <v>-0.0001847762685329712</v>
      </c>
      <c r="V1517" s="51" t="n">
        <v>0.0003491072552672669</v>
      </c>
      <c r="W1517" s="51" t="n">
        <v>0.3617262079999889</v>
      </c>
      <c r="X1517" s="51" t="n">
        <v>-0.319357776000001</v>
      </c>
      <c r="Y1517" s="51" t="n">
        <v>-0.4397049039999972</v>
      </c>
      <c r="Z1517" s="51" t="n">
        <v>0.06729461279999649</v>
      </c>
      <c r="AA1517" s="51" t="n">
        <v>0.6284589680000023</v>
      </c>
      <c r="AB1517" s="51" t="n">
        <v>0.2811058239999759</v>
      </c>
      <c r="AC1517" s="51" t="n">
        <v>0.3636555285357204</v>
      </c>
      <c r="AD1517" s="51" t="n">
        <v>-0.3216625637433718</v>
      </c>
      <c r="AE1517" s="51" t="n">
        <v>-0.4412324997427898</v>
      </c>
      <c r="AF1517" s="51" t="n">
        <v>0.065689130440845</v>
      </c>
      <c r="AG1517" s="51" t="n">
        <v>0.6281432607171576</v>
      </c>
      <c r="AH1517" s="51" t="n">
        <v>0.2810144498171816</v>
      </c>
      <c r="AI1517" s="51" t="n">
        <v>0.01087944298703689</v>
      </c>
      <c r="AJ1517" s="51" t="n">
        <v>0.1519930475058141</v>
      </c>
      <c r="AK1517" s="51" t="n">
        <v>0.04664901205900005</v>
      </c>
      <c r="AL1517" s="51" t="n">
        <v>0.005719063663427127</v>
      </c>
      <c r="AM1517" s="51" t="n">
        <v>0.00364605283902707</v>
      </c>
      <c r="AN1517" s="51" t="n">
        <v>-0.001363826042727889</v>
      </c>
      <c r="AO1517" s="51" t="n">
        <v>0.3643467316124615</v>
      </c>
      <c r="AP1517" s="51" t="n">
        <v>42.76230351408595</v>
      </c>
      <c r="AQ1517" s="51" t="n">
        <v>21.36913105393603</v>
      </c>
      <c r="AR1517" s="51" t="n">
        <v>2.668661105572211</v>
      </c>
      <c r="AS1517" s="51" t="n">
        <v>-0.5359286614679213</v>
      </c>
      <c r="AT1517" s="51" t="n">
        <v>-0.0001840945061071205</v>
      </c>
      <c r="AU1517" s="51" t="n">
        <v>379.9999996778358</v>
      </c>
      <c r="AV1517" s="51" t="n">
        <v>900.003249015075</v>
      </c>
      <c r="AW1517" s="51" t="n">
        <v>540.0002956401859</v>
      </c>
      <c r="AX1517" s="51" t="n">
        <v>75.00029726681215</v>
      </c>
      <c r="AY1517" s="51" t="n">
        <v>84.37501362784374</v>
      </c>
      <c r="AZ1517" s="51" t="n">
        <v>40.00000106426059</v>
      </c>
      <c r="BA1517" s="51" t="n">
        <v>7.999999739358586</v>
      </c>
      <c r="BB1517" s="51" t="n">
        <v>23.90629453892734</v>
      </c>
      <c r="BC1517" s="51" t="n">
        <v>15.00000437113227</v>
      </c>
      <c r="BD1517" s="51" t="n">
        <v>3.750010663694321</v>
      </c>
      <c r="BE1517" s="51" t="n">
        <v>4.687500248739232</v>
      </c>
      <c r="BF1517" s="51" t="n">
        <v>3.000001553370456</v>
      </c>
      <c r="BG1517" s="51" t="n">
        <v>6.000006635286378</v>
      </c>
      <c r="BH1517" s="51" t="n">
        <v>14.00018601767229</v>
      </c>
      <c r="BI1517" s="51" t="n">
        <v>5.500033361626205</v>
      </c>
      <c r="BJ1517" s="51" t="n">
        <v>0.7000041761958257</v>
      </c>
      <c r="BK1517" s="51" t="n">
        <v>0.4000004613146428</v>
      </c>
      <c r="BL1517" s="51" t="n">
        <v>0.02000000362128559</v>
      </c>
      <c r="BM1517" s="51" t="n">
        <v>-0.2074366532302681</v>
      </c>
      <c r="BN1517" s="51" t="n">
        <v>0.6932617757128053</v>
      </c>
      <c r="BO1517" s="51" t="n">
        <v>0.5191305960013888</v>
      </c>
      <c r="BP1517" s="51" t="n">
        <v>-0.2073844587651547</v>
      </c>
      <c r="BQ1517" s="51" t="n">
        <v>0.6933643037282731</v>
      </c>
      <c r="BR1517" s="51" t="n">
        <v>0.5190172770892434</v>
      </c>
      <c r="BS1517" s="51" t="n">
        <v>-0.05219446511336989</v>
      </c>
      <c r="BT1517" s="51" t="n">
        <v>-0.1025280154677288</v>
      </c>
      <c r="BU1517" s="51" t="n">
        <v>0.1133189121453881</v>
      </c>
      <c r="BV1517" s="51" t="n">
        <v>0.1614850828839488</v>
      </c>
    </row>
    <row r="1518">
      <c r="A1518" s="49" t="n">
        <v>536.88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-1.079445</v>
      </c>
      <c r="F1518" s="49" t="n">
        <v>-2.09101</v>
      </c>
      <c r="G1518" s="49" t="n">
        <v>-0.8281235</v>
      </c>
      <c r="H1518" s="49" t="n">
        <v>-1.367145</v>
      </c>
      <c r="I1518" s="49" t="n">
        <v>-5.111809999999999</v>
      </c>
      <c r="J1518" s="49" t="n">
        <v>2.043124999999999</v>
      </c>
      <c r="K1518" s="49" t="n">
        <v>-1.079577754286335</v>
      </c>
      <c r="L1518" s="49" t="n">
        <v>-2.091192372896393</v>
      </c>
      <c r="M1518" s="49" t="n">
        <v>-0.828215957760733</v>
      </c>
      <c r="N1518" s="49" t="n">
        <v>-1.366775771929453</v>
      </c>
      <c r="O1518" s="49" t="n">
        <v>-5.111623425528008</v>
      </c>
      <c r="P1518" s="49" t="n">
        <v>2.042775101174803</v>
      </c>
      <c r="Q1518" s="49" t="n">
        <v>0.0001327542863349684</v>
      </c>
      <c r="R1518" s="49" t="n">
        <v>0.0001823728963930016</v>
      </c>
      <c r="S1518" s="49" t="n">
        <v>9.245776073296685e-05</v>
      </c>
      <c r="T1518" s="49" t="n">
        <v>-0.0003692280705469564</v>
      </c>
      <c r="U1518" s="49" t="n">
        <v>-0.0001865744719911078</v>
      </c>
      <c r="V1518" s="49" t="n">
        <v>0.0003498988251959823</v>
      </c>
      <c r="W1518" s="49" t="n">
        <v>0.3617314999999829</v>
      </c>
      <c r="X1518" s="49" t="n">
        <v>-0.3193492499999985</v>
      </c>
      <c r="Y1518" s="49" t="n">
        <v>-0.4397038749999949</v>
      </c>
      <c r="Z1518" s="49" t="n">
        <v>0.06729352499999793</v>
      </c>
      <c r="AA1518" s="49" t="n">
        <v>0.6284708750000202</v>
      </c>
      <c r="AB1518" s="49" t="n">
        <v>0.2811069999999618</v>
      </c>
      <c r="AC1518" s="49" t="n">
        <v>0.3637296884001405</v>
      </c>
      <c r="AD1518" s="49" t="n">
        <v>-0.3213917826010285</v>
      </c>
      <c r="AE1518" s="49" t="n">
        <v>-0.4411168227015271</v>
      </c>
      <c r="AF1518" s="49" t="n">
        <v>0.06591935912536145</v>
      </c>
      <c r="AG1518" s="49" t="n">
        <v>0.6284565946986765</v>
      </c>
      <c r="AH1518" s="49" t="n">
        <v>0.2810058464175789</v>
      </c>
      <c r="AI1518" s="49" t="n">
        <v>0.002960550887527554</v>
      </c>
      <c r="AJ1518" s="49" t="n">
        <v>0.1675861342010477</v>
      </c>
      <c r="AK1518" s="49" t="n">
        <v>0.05423021971844805</v>
      </c>
      <c r="AL1518" s="49" t="n">
        <v>0.006700565046241823</v>
      </c>
      <c r="AM1518" s="49" t="n">
        <v>0.003430602056825567</v>
      </c>
      <c r="AN1518" s="49" t="n">
        <v>-0.001321474141956112</v>
      </c>
      <c r="AO1518" s="49" t="n">
        <v>0.3499755206750252</v>
      </c>
      <c r="AP1518" s="49" t="n">
        <v>42.92730922992067</v>
      </c>
      <c r="AQ1518" s="49" t="n">
        <v>21.40685785581627</v>
      </c>
      <c r="AR1518" s="49" t="n">
        <v>2.668981568591151</v>
      </c>
      <c r="AS1518" s="49" t="n">
        <v>-0.5298821037543671</v>
      </c>
      <c r="AT1518" s="49" t="n">
        <v>-0.0001610390478780435</v>
      </c>
      <c r="AU1518" s="49" t="n">
        <v>379.9999996810575</v>
      </c>
      <c r="AV1518" s="49" t="n">
        <v>900.0032165249243</v>
      </c>
      <c r="AW1518" s="49" t="n">
        <v>540.000292683784</v>
      </c>
      <c r="AX1518" s="49" t="n">
        <v>75.00029429414403</v>
      </c>
      <c r="AY1518" s="49" t="n">
        <v>84.37501349156531</v>
      </c>
      <c r="AZ1518" s="49" t="n">
        <v>40.00000105361798</v>
      </c>
      <c r="BA1518" s="49" t="n">
        <v>7.999999740661793</v>
      </c>
      <c r="BB1518" s="49" t="n">
        <v>23.9062943162327</v>
      </c>
      <c r="BC1518" s="49" t="n">
        <v>15.0000043492766</v>
      </c>
      <c r="BD1518" s="49" t="n">
        <v>3.75001061037585</v>
      </c>
      <c r="BE1518" s="49" t="n">
        <v>4.687500247495536</v>
      </c>
      <c r="BF1518" s="49" t="n">
        <v>3.000001545603603</v>
      </c>
      <c r="BG1518" s="49" t="n">
        <v>6.000006700961919</v>
      </c>
      <c r="BH1518" s="49" t="n">
        <v>14.00018453601036</v>
      </c>
      <c r="BI1518" s="49" t="n">
        <v>5.5000330148253</v>
      </c>
      <c r="BJ1518" s="49" t="n">
        <v>0.7000041345297737</v>
      </c>
      <c r="BK1518" s="49" t="n">
        <v>0.4000004557788671</v>
      </c>
      <c r="BL1518" s="49" t="n">
        <v>0.02000000357783017</v>
      </c>
      <c r="BM1518" s="49" t="n">
        <v>-0.2111776999316735</v>
      </c>
      <c r="BN1518" s="49" t="n">
        <v>0.6938055364207891</v>
      </c>
      <c r="BO1518" s="49" t="n">
        <v>0.5145586841094214</v>
      </c>
      <c r="BP1518" s="49" t="n">
        <v>-0.2111434977487229</v>
      </c>
      <c r="BQ1518" s="49" t="n">
        <v>0.6939118171127676</v>
      </c>
      <c r="BR1518" s="49" t="n">
        <v>0.5144206603904993</v>
      </c>
      <c r="BS1518" s="49" t="n">
        <v>-0.03420218295063782</v>
      </c>
      <c r="BT1518" s="49" t="n">
        <v>-0.1062806919784887</v>
      </c>
      <c r="BU1518" s="49" t="n">
        <v>0.1380237189221312</v>
      </c>
      <c r="BV1518" s="49" t="n">
        <v>0.1775272423914447</v>
      </c>
    </row>
    <row r="1519">
      <c r="A1519" s="51" t="n">
        <v>536.89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-1.075827702784</v>
      </c>
      <c r="F1519" s="51" t="n">
        <v>-2.094203521152</v>
      </c>
      <c r="G1519" s="51" t="n">
        <v>-0.8325205422079999</v>
      </c>
      <c r="H1519" s="51" t="n">
        <v>-1.3664720610944</v>
      </c>
      <c r="I1519" s="51" t="n">
        <v>-5.105525331264</v>
      </c>
      <c r="J1519" s="51" t="n">
        <v>2.045936066047999</v>
      </c>
      <c r="K1519" s="51" t="n">
        <v>-1.075940293013484</v>
      </c>
      <c r="L1519" s="51" t="n">
        <v>-2.094404939380335</v>
      </c>
      <c r="M1519" s="51" t="n">
        <v>-0.8326259939075603</v>
      </c>
      <c r="N1519" s="51" t="n">
        <v>-1.366115314226785</v>
      </c>
      <c r="O1519" s="51" t="n">
        <v>-5.105336869877344</v>
      </c>
      <c r="P1519" s="51" t="n">
        <v>2.045585416740707</v>
      </c>
      <c r="Q1519" s="51" t="n">
        <v>0.0001125902294831782</v>
      </c>
      <c r="R1519" s="51" t="n">
        <v>0.0002014182283343047</v>
      </c>
      <c r="S1519" s="51" t="n">
        <v>0.0001054516995604438</v>
      </c>
      <c r="T1519" s="51" t="n">
        <v>-0.0003567468676153318</v>
      </c>
      <c r="U1519" s="51" t="n">
        <v>-0.0001884613866565132</v>
      </c>
      <c r="V1519" s="51" t="n">
        <v>0.0003506493072924499</v>
      </c>
      <c r="W1519" s="51" t="n">
        <v>0.3617262079999753</v>
      </c>
      <c r="X1519" s="51" t="n">
        <v>-0.3193577759999935</v>
      </c>
      <c r="Y1519" s="51" t="n">
        <v>-0.4397049039999915</v>
      </c>
      <c r="Z1519" s="51" t="n">
        <v>0.06729461280000221</v>
      </c>
      <c r="AA1519" s="51" t="n">
        <v>0.6284589680000529</v>
      </c>
      <c r="AB1519" s="51" t="n">
        <v>0.2811058239999438</v>
      </c>
      <c r="AC1519" s="51" t="n">
        <v>0.3637645160112886</v>
      </c>
      <c r="AD1519" s="51" t="n">
        <v>-0.3212022421889465</v>
      </c>
      <c r="AE1519" s="51" t="n">
        <v>-0.4408551752829705</v>
      </c>
      <c r="AF1519" s="51" t="n">
        <v>0.06618374165688516</v>
      </c>
      <c r="AG1519" s="51" t="n">
        <v>0.6285342960521202</v>
      </c>
      <c r="AH1519" s="51" t="n">
        <v>0.2810167507494876</v>
      </c>
      <c r="AI1519" s="51" t="n">
        <v>-0.004980667476453935</v>
      </c>
      <c r="AJ1519" s="51" t="n">
        <v>0.1818965650164983</v>
      </c>
      <c r="AK1519" s="51" t="n">
        <v>0.05996574905001237</v>
      </c>
      <c r="AL1519" s="51" t="n">
        <v>0.007446433466838591</v>
      </c>
      <c r="AM1519" s="51" t="n">
        <v>0.003222957917206056</v>
      </c>
      <c r="AN1519" s="51" t="n">
        <v>-0.001281091777164516</v>
      </c>
      <c r="AO1519" s="51" t="n">
        <v>0.3349389253910209</v>
      </c>
      <c r="AP1519" s="51" t="n">
        <v>43.08564828999529</v>
      </c>
      <c r="AQ1519" s="51" t="n">
        <v>21.44226578834005</v>
      </c>
      <c r="AR1519" s="51" t="n">
        <v>2.668828909344479</v>
      </c>
      <c r="AS1519" s="51" t="n">
        <v>-0.5241013466803268</v>
      </c>
      <c r="AT1519" s="51" t="n">
        <v>-0.0001448308992116251</v>
      </c>
      <c r="AU1519" s="51" t="n">
        <v>379.9999996842469</v>
      </c>
      <c r="AV1519" s="51" t="n">
        <v>900.0031843596751</v>
      </c>
      <c r="AW1519" s="51" t="n">
        <v>540.0002897569461</v>
      </c>
      <c r="AX1519" s="51" t="n">
        <v>75.00029135120259</v>
      </c>
      <c r="AY1519" s="51" t="n">
        <v>84.37501335664966</v>
      </c>
      <c r="AZ1519" s="51" t="n">
        <v>40.0000010430818</v>
      </c>
      <c r="BA1519" s="51" t="n">
        <v>7.999999741958484</v>
      </c>
      <c r="BB1519" s="51" t="n">
        <v>23.90629409465154</v>
      </c>
      <c r="BC1519" s="51" t="n">
        <v>15.00000432753022</v>
      </c>
      <c r="BD1519" s="51" t="n">
        <v>3.750010557323971</v>
      </c>
      <c r="BE1519" s="51" t="n">
        <v>4.687500246258058</v>
      </c>
      <c r="BF1519" s="51" t="n">
        <v>3.000001537875585</v>
      </c>
      <c r="BG1519" s="51" t="n">
        <v>6.000006792929921</v>
      </c>
      <c r="BH1519" s="51" t="n">
        <v>14.0001828300715</v>
      </c>
      <c r="BI1519" s="51" t="n">
        <v>5.500032651133117</v>
      </c>
      <c r="BJ1519" s="51" t="n">
        <v>0.7000040887128788</v>
      </c>
      <c r="BK1519" s="51" t="n">
        <v>0.4000004503095207</v>
      </c>
      <c r="BL1519" s="51" t="n">
        <v>0.02000000353489621</v>
      </c>
      <c r="BM1519" s="51" t="n">
        <v>-0.2149105340405386</v>
      </c>
      <c r="BN1519" s="51" t="n">
        <v>0.6943011243816788</v>
      </c>
      <c r="BO1519" s="51" t="n">
        <v>0.5099810334156607</v>
      </c>
      <c r="BP1519" s="51" t="n">
        <v>-0.2148942390978045</v>
      </c>
      <c r="BQ1519" s="51" t="n">
        <v>0.6944098120412392</v>
      </c>
      <c r="BR1519" s="51" t="n">
        <v>0.5098210625354448</v>
      </c>
      <c r="BS1519" s="51" t="n">
        <v>-0.01629494273411303</v>
      </c>
      <c r="BT1519" s="51" t="n">
        <v>-0.1086876595604025</v>
      </c>
      <c r="BU1519" s="51" t="n">
        <v>0.1599708802159094</v>
      </c>
      <c r="BV1519" s="51" t="n">
        <v>0.1940855868334349</v>
      </c>
    </row>
    <row r="1520">
      <c r="A1520" s="49" t="n">
        <v>536.9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-1.072210507088001</v>
      </c>
      <c r="F1520" s="49" t="n">
        <v>-2.097397205864</v>
      </c>
      <c r="G1520" s="49" t="n">
        <v>-0.8369176041559998</v>
      </c>
      <c r="H1520" s="49" t="n">
        <v>-1.3657991013208</v>
      </c>
      <c r="I1520" s="49" t="n">
        <v>-5.099240890947998</v>
      </c>
      <c r="J1520" s="49" t="n">
        <v>2.048747109535998</v>
      </c>
      <c r="K1520" s="49" t="n">
        <v>-1.072302721966218</v>
      </c>
      <c r="L1520" s="49" t="n">
        <v>-2.097615522695968</v>
      </c>
      <c r="M1520" s="49" t="n">
        <v>-0.8370333692591245</v>
      </c>
      <c r="N1520" s="49" t="n">
        <v>-1.365452032185897</v>
      </c>
      <c r="O1520" s="49" t="n">
        <v>-5.099048943633632</v>
      </c>
      <c r="P1520" s="49" t="n">
        <v>2.048395804304922</v>
      </c>
      <c r="Q1520" s="49" t="n">
        <v>9.221487821786667e-05</v>
      </c>
      <c r="R1520" s="49" t="n">
        <v>0.0002183168319676021</v>
      </c>
      <c r="S1520" s="49" t="n">
        <v>0.0001157651031247209</v>
      </c>
      <c r="T1520" s="49" t="n">
        <v>-0.0003470691349025667</v>
      </c>
      <c r="U1520" s="49" t="n">
        <v>-0.0001919473143656703</v>
      </c>
      <c r="V1520" s="49" t="n">
        <v>0.0003513052310757381</v>
      </c>
      <c r="W1520" s="49" t="n">
        <v>0.3617116279999656</v>
      </c>
      <c r="X1520" s="49" t="n">
        <v>-0.3193812659999848</v>
      </c>
      <c r="Y1520" s="49" t="n">
        <v>-0.4397077389999868</v>
      </c>
      <c r="Z1520" s="49" t="n">
        <v>0.06729760980001047</v>
      </c>
      <c r="AA1520" s="49" t="n">
        <v>0.6284261630001051</v>
      </c>
      <c r="AB1520" s="49" t="n">
        <v>0.2811025839999215</v>
      </c>
      <c r="AC1520" s="49" t="n">
        <v>0.3637562793541379</v>
      </c>
      <c r="AD1520" s="49" t="n">
        <v>-0.3209967138213479</v>
      </c>
      <c r="AE1520" s="49" t="n">
        <v>-0.4405845721081418</v>
      </c>
      <c r="AF1520" s="49" t="n">
        <v>0.0664796908614461</v>
      </c>
      <c r="AG1520" s="49" t="n">
        <v>0.6287158549912661</v>
      </c>
      <c r="AH1520" s="49" t="n">
        <v>0.2810231179570898</v>
      </c>
      <c r="AI1520" s="49" t="n">
        <v>-0.0128030421305997</v>
      </c>
      <c r="AJ1520" s="49" t="n">
        <v>0.1940156007218169</v>
      </c>
      <c r="AK1520" s="49" t="n">
        <v>0.06408906440848224</v>
      </c>
      <c r="AL1520" s="49" t="n">
        <v>0.00795972539396605</v>
      </c>
      <c r="AM1520" s="49" t="n">
        <v>0.0028431508851298</v>
      </c>
      <c r="AN1520" s="49" t="n">
        <v>-0.001244500760402897</v>
      </c>
      <c r="AO1520" s="49" t="n">
        <v>0.3197883511061445</v>
      </c>
      <c r="AP1520" s="49" t="n">
        <v>43.24118233274977</v>
      </c>
      <c r="AQ1520" s="49" t="n">
        <v>21.47453280632304</v>
      </c>
      <c r="AR1520" s="49" t="n">
        <v>2.66823942993943</v>
      </c>
      <c r="AS1520" s="49" t="n">
        <v>-0.5182344225253871</v>
      </c>
      <c r="AT1520" s="49" t="n">
        <v>-0.0001292338515345039</v>
      </c>
      <c r="AU1520" s="49" t="n">
        <v>379.9999996874045</v>
      </c>
      <c r="AV1520" s="49" t="n">
        <v>900.0031525160783</v>
      </c>
      <c r="AW1520" s="49" t="n">
        <v>540.0002868593766</v>
      </c>
      <c r="AX1520" s="49" t="n">
        <v>75.00028843769057</v>
      </c>
      <c r="AY1520" s="49" t="n">
        <v>84.37501322308316</v>
      </c>
      <c r="AZ1520" s="49" t="n">
        <v>40.00000103265099</v>
      </c>
      <c r="BA1520" s="49" t="n">
        <v>7.999999743248692</v>
      </c>
      <c r="BB1520" s="49" t="n">
        <v>23.90629387417828</v>
      </c>
      <c r="BC1520" s="49" t="n">
        <v>15.00000430589257</v>
      </c>
      <c r="BD1520" s="49" t="n">
        <v>3.750010504537351</v>
      </c>
      <c r="BE1520" s="49" t="n">
        <v>4.687500245026768</v>
      </c>
      <c r="BF1520" s="49" t="n">
        <v>3.000001530186207</v>
      </c>
      <c r="BG1520" s="49" t="n">
        <v>6.00000690111211</v>
      </c>
      <c r="BH1520" s="49" t="n">
        <v>14.00018097232154</v>
      </c>
      <c r="BI1520" s="49" t="n">
        <v>5.500032266450878</v>
      </c>
      <c r="BJ1520" s="49" t="n">
        <v>0.700004040273963</v>
      </c>
      <c r="BK1520" s="49" t="n">
        <v>0.4000004449058064</v>
      </c>
      <c r="BL1520" s="49" t="n">
        <v>0.02000000349247745</v>
      </c>
      <c r="BM1520" s="49" t="n">
        <v>-0.2186346779786937</v>
      </c>
      <c r="BN1520" s="49" t="n">
        <v>0.6947487610337751</v>
      </c>
      <c r="BO1520" s="49" t="n">
        <v>0.5053977981742477</v>
      </c>
      <c r="BP1520" s="49" t="n">
        <v>-0.2186360321223377</v>
      </c>
      <c r="BQ1520" s="49" t="n">
        <v>0.6948585011646184</v>
      </c>
      <c r="BR1520" s="49" t="n">
        <v>0.5052189766065713</v>
      </c>
      <c r="BS1520" s="49" t="n">
        <v>0.001354143643966799</v>
      </c>
      <c r="BT1520" s="49" t="n">
        <v>-0.1097401308433055</v>
      </c>
      <c r="BU1520" s="49" t="n">
        <v>0.178821567676346</v>
      </c>
      <c r="BV1520" s="49" t="n">
        <v>0.2098139249161988</v>
      </c>
    </row>
    <row r="1521">
      <c r="A1521" s="51" t="n">
        <v>536.91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-1.068593488512001</v>
      </c>
      <c r="F1521" s="51" t="n">
        <v>-2.100591175936</v>
      </c>
      <c r="G1521" s="51" t="n">
        <v>-0.8413147005439997</v>
      </c>
      <c r="H1521" s="51" t="n">
        <v>-1.3651261051392</v>
      </c>
      <c r="I1521" s="51" t="n">
        <v>-5.092956849151998</v>
      </c>
      <c r="J1521" s="51" t="n">
        <v>2.051558113663997</v>
      </c>
      <c r="K1521" s="51" t="n">
        <v>-1.068665491857185</v>
      </c>
      <c r="L1521" s="51" t="n">
        <v>-2.100823114014475</v>
      </c>
      <c r="M1521" s="51" t="n">
        <v>-0.8414389972770335</v>
      </c>
      <c r="N1521" s="51" t="n">
        <v>-1.364786159612976</v>
      </c>
      <c r="O1521" s="51" t="n">
        <v>-5.092755603148926</v>
      </c>
      <c r="P1521" s="51" t="n">
        <v>2.051206244967103</v>
      </c>
      <c r="Q1521" s="51" t="n">
        <v>7.200334518375762e-05</v>
      </c>
      <c r="R1521" s="51" t="n">
        <v>0.0002319380784752134</v>
      </c>
      <c r="S1521" s="51" t="n">
        <v>0.000124296733033824</v>
      </c>
      <c r="T1521" s="51" t="n">
        <v>-0.0003399455262234063</v>
      </c>
      <c r="U1521" s="51" t="n">
        <v>-0.0002012460030718088</v>
      </c>
      <c r="V1521" s="51" t="n">
        <v>0.0003518686968946305</v>
      </c>
      <c r="W1521" s="51" t="n">
        <v>0.3616916479999534</v>
      </c>
      <c r="X1521" s="51" t="n">
        <v>-0.3194134559999718</v>
      </c>
      <c r="Y1521" s="51" t="n">
        <v>-0.4397116239999806</v>
      </c>
      <c r="Z1521" s="51" t="n">
        <v>0.06730171680002386</v>
      </c>
      <c r="AA1521" s="51" t="n">
        <v>0.6283812080001808</v>
      </c>
      <c r="AB1521" s="51" t="n">
        <v>0.2810981439998943</v>
      </c>
      <c r="AC1521" s="51" t="n">
        <v>0.3637087496846091</v>
      </c>
      <c r="AD1521" s="51" t="n">
        <v>-0.3206851567767709</v>
      </c>
      <c r="AE1521" s="51" t="n">
        <v>-0.4404202162503086</v>
      </c>
      <c r="AF1521" s="51" t="n">
        <v>0.06675102593657849</v>
      </c>
      <c r="AG1521" s="51" t="n">
        <v>0.629220351575582</v>
      </c>
      <c r="AH1521" s="51" t="n">
        <v>0.2810259643452417</v>
      </c>
      <c r="AI1521" s="51" t="n">
        <v>-0.02036193357578201</v>
      </c>
      <c r="AJ1521" s="51" t="n">
        <v>0.2018457354336199</v>
      </c>
      <c r="AK1521" s="51" t="n">
        <v>0.06768382134141873</v>
      </c>
      <c r="AL1521" s="51" t="n">
        <v>0.008291741995603818</v>
      </c>
      <c r="AM1521" s="51" t="n">
        <v>0.001857459608731865</v>
      </c>
      <c r="AN1521" s="51" t="n">
        <v>-0.001211559491417181</v>
      </c>
      <c r="AO1521" s="51" t="n">
        <v>0.3052004669647866</v>
      </c>
      <c r="AP1521" s="51" t="n">
        <v>43.39450136067231</v>
      </c>
      <c r="AQ1521" s="51" t="n">
        <v>21.50457530623693</v>
      </c>
      <c r="AR1521" s="51" t="n">
        <v>2.667306603744903</v>
      </c>
      <c r="AS1521" s="51" t="n">
        <v>-0.5124638712014097</v>
      </c>
      <c r="AT1521" s="51" t="n">
        <v>-0.0001163002979712955</v>
      </c>
      <c r="AU1521" s="51" t="n">
        <v>379.9999996905304</v>
      </c>
      <c r="AV1521" s="51" t="n">
        <v>900.0031209909175</v>
      </c>
      <c r="AW1521" s="51" t="n">
        <v>540.0002839907828</v>
      </c>
      <c r="AX1521" s="51" t="n">
        <v>75.00028555331366</v>
      </c>
      <c r="AY1521" s="51" t="n">
        <v>84.37501309085232</v>
      </c>
      <c r="AZ1521" s="51" t="n">
        <v>40.00000102232448</v>
      </c>
      <c r="BA1521" s="51" t="n">
        <v>7.999999744532448</v>
      </c>
      <c r="BB1521" s="51" t="n">
        <v>23.90629365480738</v>
      </c>
      <c r="BC1521" s="51" t="n">
        <v>15.00000428436311</v>
      </c>
      <c r="BD1521" s="51" t="n">
        <v>3.750010452014664</v>
      </c>
      <c r="BE1521" s="51" t="n">
        <v>4.687500243801634</v>
      </c>
      <c r="BF1521" s="51" t="n">
        <v>3.000001522535276</v>
      </c>
      <c r="BG1521" s="51" t="n">
        <v>6.000007013400098</v>
      </c>
      <c r="BH1521" s="51" t="n">
        <v>14.00017898935284</v>
      </c>
      <c r="BI1521" s="51" t="n">
        <v>5.500031879253468</v>
      </c>
      <c r="BJ1521" s="51" t="n">
        <v>0.7000039917906754</v>
      </c>
      <c r="BK1521" s="51" t="n">
        <v>0.4000004395669368</v>
      </c>
      <c r="BL1521" s="51" t="n">
        <v>0.02000000345056772</v>
      </c>
      <c r="BM1521" s="51" t="n">
        <v>-0.2223496694729504</v>
      </c>
      <c r="BN1521" s="51" t="n">
        <v>0.6951486489994362</v>
      </c>
      <c r="BO1521" s="51" t="n">
        <v>0.5008091609264934</v>
      </c>
      <c r="BP1521" s="51" t="n">
        <v>-0.2223682701054333</v>
      </c>
      <c r="BQ1521" s="51" t="n">
        <v>0.6952577421547445</v>
      </c>
      <c r="BR1521" s="51" t="n">
        <v>0.5006148150050989</v>
      </c>
      <c r="BS1521" s="51" t="n">
        <v>0.01860063248282362</v>
      </c>
      <c r="BT1521" s="51" t="n">
        <v>-0.1090931553082708</v>
      </c>
      <c r="BU1521" s="51" t="n">
        <v>0.1943459213945564</v>
      </c>
      <c r="BV1521" s="51" t="n">
        <v>0.2236462323102597</v>
      </c>
    </row>
    <row r="1522">
      <c r="A1522" s="49" t="n">
        <v>536.92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-1.064976670816002</v>
      </c>
      <c r="F1522" s="49" t="n">
        <v>-2.103785469647999</v>
      </c>
      <c r="G1522" s="49" t="n">
        <v>-0.8457118359919994</v>
      </c>
      <c r="H1522" s="49" t="n">
        <v>-1.364453067665599</v>
      </c>
      <c r="I1522" s="49" t="n">
        <v>-5.086673259335994</v>
      </c>
      <c r="J1522" s="49" t="n">
        <v>2.054369073151995</v>
      </c>
      <c r="K1522" s="49" t="n">
        <v>-1.065028712569097</v>
      </c>
      <c r="L1522" s="49" t="n">
        <v>-2.104028355068252</v>
      </c>
      <c r="M1522" s="49" t="n">
        <v>-0.8458419752797816</v>
      </c>
      <c r="N1522" s="49" t="n">
        <v>-1.364117790871053</v>
      </c>
      <c r="O1522" s="49" t="n">
        <v>-5.08646369197016</v>
      </c>
      <c r="P1522" s="49" t="n">
        <v>2.054016754784436</v>
      </c>
      <c r="Q1522" s="49" t="n">
        <v>5.204175309514447e-05</v>
      </c>
      <c r="R1522" s="49" t="n">
        <v>0.0002428854202527475</v>
      </c>
      <c r="S1522" s="49" t="n">
        <v>0.0001301392877821606</v>
      </c>
      <c r="T1522" s="49" t="n">
        <v>-0.0003352767945459245</v>
      </c>
      <c r="U1522" s="49" t="n">
        <v>-0.0002095673658342179</v>
      </c>
      <c r="V1522" s="49" t="n">
        <v>0.0003523183675593344</v>
      </c>
      <c r="W1522" s="49" t="n">
        <v>0.3616727479999379</v>
      </c>
      <c r="X1522" s="49" t="n">
        <v>-0.3194439059999532</v>
      </c>
      <c r="Y1522" s="49" t="n">
        <v>-0.4397152989999725</v>
      </c>
      <c r="Z1522" s="49" t="n">
        <v>0.06730560180004372</v>
      </c>
      <c r="AA1522" s="49" t="n">
        <v>0.6283386830002851</v>
      </c>
      <c r="AB1522" s="49" t="n">
        <v>0.2810939439998615</v>
      </c>
      <c r="AC1522" s="49" t="n">
        <v>0.3636587704878845</v>
      </c>
      <c r="AD1522" s="49" t="n">
        <v>-0.3204473428861011</v>
      </c>
      <c r="AE1522" s="49" t="n">
        <v>-0.4401390833773521</v>
      </c>
      <c r="AF1522" s="49" t="n">
        <v>0.06694010394531062</v>
      </c>
      <c r="AG1522" s="49" t="n">
        <v>0.6288805762104347</v>
      </c>
      <c r="AH1522" s="49" t="n">
        <v>0.2810360653061755</v>
      </c>
      <c r="AI1522" s="49" t="n">
        <v>-0.02777059212450177</v>
      </c>
      <c r="AJ1522" s="49" t="n">
        <v>0.2078575900897641</v>
      </c>
      <c r="AK1522" s="49" t="n">
        <v>0.06939702373723627</v>
      </c>
      <c r="AL1522" s="49" t="n">
        <v>0.008487932661763564</v>
      </c>
      <c r="AM1522" s="49" t="n">
        <v>0.001203432319534949</v>
      </c>
      <c r="AN1522" s="49" t="n">
        <v>-0.001183263062663767</v>
      </c>
      <c r="AO1522" s="49" t="n">
        <v>0.2918715195910284</v>
      </c>
      <c r="AP1522" s="49" t="n">
        <v>43.5450273512111</v>
      </c>
      <c r="AQ1522" s="49" t="n">
        <v>21.53412651889479</v>
      </c>
      <c r="AR1522" s="49" t="n">
        <v>2.66617258212638</v>
      </c>
      <c r="AS1522" s="49" t="n">
        <v>-0.5070849694586741</v>
      </c>
      <c r="AT1522" s="49" t="n">
        <v>-0.0001106635639327509</v>
      </c>
      <c r="AU1522" s="49" t="n">
        <v>379.9999996936251</v>
      </c>
      <c r="AV1522" s="49" t="n">
        <v>900.0030897810084</v>
      </c>
      <c r="AW1522" s="49" t="n">
        <v>540.000281150875</v>
      </c>
      <c r="AX1522" s="49" t="n">
        <v>75.00028269778052</v>
      </c>
      <c r="AY1522" s="49" t="n">
        <v>84.3750129599438</v>
      </c>
      <c r="AZ1522" s="49" t="n">
        <v>40.00000101210123</v>
      </c>
      <c r="BA1522" s="49" t="n">
        <v>7.999999745809785</v>
      </c>
      <c r="BB1522" s="49" t="n">
        <v>23.90629343653335</v>
      </c>
      <c r="BC1522" s="49" t="n">
        <v>15.00000426294129</v>
      </c>
      <c r="BD1522" s="49" t="n">
        <v>3.750010399754591</v>
      </c>
      <c r="BE1522" s="49" t="n">
        <v>4.687500242582626</v>
      </c>
      <c r="BF1522" s="49" t="n">
        <v>3.0000015149226</v>
      </c>
      <c r="BG1522" s="49" t="n">
        <v>6.000007117178328</v>
      </c>
      <c r="BH1522" s="49" t="n">
        <v>14.00017689292216</v>
      </c>
      <c r="BI1522" s="49" t="n">
        <v>5.500031496702427</v>
      </c>
      <c r="BJ1522" s="49" t="n">
        <v>0.7000039438891873</v>
      </c>
      <c r="BK1522" s="49" t="n">
        <v>0.4000004342921335</v>
      </c>
      <c r="BL1522" s="49" t="n">
        <v>0.02000000340916091</v>
      </c>
      <c r="BM1522" s="49" t="n">
        <v>-0.2260550756809588</v>
      </c>
      <c r="BN1522" s="49" t="n">
        <v>0.6955009497749286</v>
      </c>
      <c r="BO1522" s="49" t="n">
        <v>0.496215363248637</v>
      </c>
      <c r="BP1522" s="49" t="n">
        <v>-0.2260900813583734</v>
      </c>
      <c r="BQ1522" s="49" t="n">
        <v>0.6956081411756315</v>
      </c>
      <c r="BR1522" s="49" t="n">
        <v>0.4960090441325009</v>
      </c>
      <c r="BS1522" s="49" t="n">
        <v>0.03500567741460126</v>
      </c>
      <c r="BT1522" s="49" t="n">
        <v>-0.1071914007029218</v>
      </c>
      <c r="BU1522" s="49" t="n">
        <v>0.2063191161361111</v>
      </c>
      <c r="BV1522" s="49" t="n">
        <v>0.2351233113051438</v>
      </c>
    </row>
    <row r="1523">
      <c r="A1523" s="51" t="n">
        <v>536.9299999999999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-1.06136</v>
      </c>
      <c r="F1523" s="51" t="n">
        <v>-2.10698</v>
      </c>
      <c r="G1523" s="51" t="n">
        <v>-0.850109</v>
      </c>
      <c r="H1523" s="51" t="n">
        <v>-1.36378</v>
      </c>
      <c r="I1523" s="51" t="n">
        <v>-5.08039</v>
      </c>
      <c r="J1523" s="51" t="n">
        <v>2.05718</v>
      </c>
      <c r="K1523" s="51" t="n">
        <v>-1.061392497277933</v>
      </c>
      <c r="L1523" s="51" t="n">
        <v>-2.107231046620603</v>
      </c>
      <c r="M1523" s="51" t="n">
        <v>-0.8502422585672448</v>
      </c>
      <c r="N1523" s="51" t="n">
        <v>-1.363447569266853</v>
      </c>
      <c r="O1523" s="51" t="n">
        <v>-5.080176372794367</v>
      </c>
      <c r="P1523" s="51" t="n">
        <v>2.05682722921263</v>
      </c>
      <c r="Q1523" s="51" t="n">
        <v>3.249727793264157e-05</v>
      </c>
      <c r="R1523" s="51" t="n">
        <v>0.0002510466206024908</v>
      </c>
      <c r="S1523" s="51" t="n">
        <v>0.0001332585672447761</v>
      </c>
      <c r="T1523" s="51" t="n">
        <v>-0.0003324307331473708</v>
      </c>
      <c r="U1523" s="51" t="n">
        <v>-0.0002136272056336708</v>
      </c>
      <c r="V1523" s="51" t="n">
        <v>0.0003527707873698382</v>
      </c>
      <c r="W1523" s="51" t="n">
        <v>0.361664</v>
      </c>
      <c r="X1523" s="51" t="n">
        <v>-0.319458</v>
      </c>
      <c r="Y1523" s="51" t="n">
        <v>-0.439717</v>
      </c>
      <c r="Z1523" s="51" t="n">
        <v>0.0673074</v>
      </c>
      <c r="AA1523" s="51" t="n">
        <v>0.628319</v>
      </c>
      <c r="AB1523" s="51" t="n">
        <v>0.281092</v>
      </c>
      <c r="AC1523" s="51" t="n">
        <v>0.3635978060371767</v>
      </c>
      <c r="AD1523" s="51" t="n">
        <v>-0.3201773567662698</v>
      </c>
      <c r="AE1523" s="51" t="n">
        <v>-0.4398779969140322</v>
      </c>
      <c r="AF1523" s="51" t="n">
        <v>0.06712159220028971</v>
      </c>
      <c r="AG1523" s="51" t="n">
        <v>0.6283257167760312</v>
      </c>
      <c r="AH1523" s="51" t="n">
        <v>0.2810289929307848</v>
      </c>
      <c r="AI1523" s="51" t="n">
        <v>-0.03490922641794793</v>
      </c>
      <c r="AJ1523" s="51" t="n">
        <v>0.2113009125531604</v>
      </c>
      <c r="AK1523" s="51" t="n">
        <v>0.06965295058631213</v>
      </c>
      <c r="AL1523" s="51" t="n">
        <v>0.00856007338264405</v>
      </c>
      <c r="AM1523" s="51" t="n">
        <v>0.001034275182048449</v>
      </c>
      <c r="AN1523" s="51" t="n">
        <v>-0.001154551734096102</v>
      </c>
      <c r="AO1523" s="51" t="n">
        <v>0.2802633806971072</v>
      </c>
      <c r="AP1523" s="51" t="n">
        <v>43.69671373782172</v>
      </c>
      <c r="AQ1523" s="51" t="n">
        <v>21.56251918929561</v>
      </c>
      <c r="AR1523" s="51" t="n">
        <v>2.664961151567042</v>
      </c>
      <c r="AS1523" s="51" t="n">
        <v>-0.5011991996024955</v>
      </c>
      <c r="AT1523" s="51" t="n">
        <v>-0.0001008945547583905</v>
      </c>
      <c r="AU1523" s="51" t="n">
        <v>379.9999996966888</v>
      </c>
      <c r="AV1523" s="51" t="n">
        <v>900.0030588831983</v>
      </c>
      <c r="AW1523" s="51" t="n">
        <v>540.0002783393663</v>
      </c>
      <c r="AX1523" s="51" t="n">
        <v>75.00027987080271</v>
      </c>
      <c r="AY1523" s="51" t="n">
        <v>84.37501283034436</v>
      </c>
      <c r="AZ1523" s="51" t="n">
        <v>40.00000100198022</v>
      </c>
      <c r="BA1523" s="51" t="n">
        <v>7.999999747080737</v>
      </c>
      <c r="BB1523" s="51" t="n">
        <v>23.90629321935068</v>
      </c>
      <c r="BC1523" s="51" t="n">
        <v>15.00000424162659</v>
      </c>
      <c r="BD1523" s="51" t="n">
        <v>3.750010347755818</v>
      </c>
      <c r="BE1523" s="51" t="n">
        <v>4.687500241369713</v>
      </c>
      <c r="BF1523" s="51" t="n">
        <v>3.000001507347987</v>
      </c>
      <c r="BG1523" s="51" t="n">
        <v>6.000007209279265</v>
      </c>
      <c r="BH1523" s="51" t="n">
        <v>14.0001747723534</v>
      </c>
      <c r="BI1523" s="51" t="n">
        <v>5.500031118741997</v>
      </c>
      <c r="BJ1523" s="51" t="n">
        <v>0.700003896562517</v>
      </c>
      <c r="BK1523" s="51" t="n">
        <v>0.4000004290806279</v>
      </c>
      <c r="BL1523" s="51" t="n">
        <v>0.02000000336825098</v>
      </c>
      <c r="BM1523" s="51" t="n">
        <v>-0.2297505075979242</v>
      </c>
      <c r="BN1523" s="51" t="n">
        <v>0.6958057618760096</v>
      </c>
      <c r="BO1523" s="51" t="n">
        <v>0.4916167370176285</v>
      </c>
      <c r="BP1523" s="51" t="n">
        <v>-0.2298007102405241</v>
      </c>
      <c r="BQ1523" s="51" t="n">
        <v>0.6959099445581747</v>
      </c>
      <c r="BR1523" s="51" t="n">
        <v>0.4914021257354985</v>
      </c>
      <c r="BS1523" s="51" t="n">
        <v>0.05020264259991691</v>
      </c>
      <c r="BT1523" s="51" t="n">
        <v>-0.1041826821650549</v>
      </c>
      <c r="BU1523" s="51" t="n">
        <v>0.2146112821300172</v>
      </c>
      <c r="BV1523" s="51" t="n">
        <v>0.2437874873831914</v>
      </c>
    </row>
    <row r="1524">
      <c r="A1524" s="49" t="n">
        <v>536.9400000000001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-1.057743414784</v>
      </c>
      <c r="F1524" s="49" t="n">
        <v>-2.110174615952</v>
      </c>
      <c r="G1524" s="49" t="n">
        <v>-0.854506172568</v>
      </c>
      <c r="H1524" s="49" t="n">
        <v>-1.3631069323344</v>
      </c>
      <c r="I1524" s="49" t="n">
        <v>-5.074106826264</v>
      </c>
      <c r="J1524" s="49" t="n">
        <v>2.059990926848</v>
      </c>
      <c r="K1524" s="49" t="n">
        <v>-1.057756971184926</v>
      </c>
      <c r="L1524" s="49" t="n">
        <v>-2.110430784706196</v>
      </c>
      <c r="M1524" s="49" t="n">
        <v>-0.8546401229856454</v>
      </c>
      <c r="N1524" s="49" t="n">
        <v>-1.362775178622496</v>
      </c>
      <c r="O1524" s="49" t="n">
        <v>-5.073893982060751</v>
      </c>
      <c r="P1524" s="49" t="n">
        <v>2.059637588809055</v>
      </c>
      <c r="Q1524" s="49" t="n">
        <v>1.355640092559618e-05</v>
      </c>
      <c r="R1524" s="49" t="n">
        <v>0.0002561687541953184</v>
      </c>
      <c r="S1524" s="49" t="n">
        <v>0.000133950417645412</v>
      </c>
      <c r="T1524" s="49" t="n">
        <v>-0.0003317537119043035</v>
      </c>
      <c r="U1524" s="49" t="n">
        <v>-0.000212844203248963</v>
      </c>
      <c r="V1524" s="49" t="n">
        <v>0.0003533380389448837</v>
      </c>
      <c r="W1524" s="49" t="n">
        <v>0.3616484480000007</v>
      </c>
      <c r="X1524" s="49" t="n">
        <v>-0.3194682060000004</v>
      </c>
      <c r="Y1524" s="49" t="n">
        <v>-0.4397177290000004</v>
      </c>
      <c r="Z1524" s="49" t="n">
        <v>0.0673056017999998</v>
      </c>
      <c r="AA1524" s="49" t="n">
        <v>0.6283143830000021</v>
      </c>
      <c r="AB1524" s="49" t="n">
        <v>0.2810939440000015</v>
      </c>
      <c r="AC1524" s="49" t="n">
        <v>0.3635234161570599</v>
      </c>
      <c r="AD1524" s="49" t="n">
        <v>-0.3198598966273614</v>
      </c>
      <c r="AE1524" s="49" t="n">
        <v>-0.4396506655802104</v>
      </c>
      <c r="AF1524" s="49" t="n">
        <v>0.06736604124472201</v>
      </c>
      <c r="AG1524" s="49" t="n">
        <v>0.6278829488452495</v>
      </c>
      <c r="AH1524" s="49" t="n">
        <v>0.2810170643981411</v>
      </c>
      <c r="AI1524" s="49" t="n">
        <v>-0.04176587530049861</v>
      </c>
      <c r="AJ1524" s="49" t="n">
        <v>0.2115075459180911</v>
      </c>
      <c r="AK1524" s="49" t="n">
        <v>0.06875418107082927</v>
      </c>
      <c r="AL1524" s="49" t="n">
        <v>0.008434582854883063</v>
      </c>
      <c r="AM1524" s="49" t="n">
        <v>0.001267223980790393</v>
      </c>
      <c r="AN1524" s="49" t="n">
        <v>-0.001121032361382286</v>
      </c>
      <c r="AO1524" s="49" t="n">
        <v>0.2710888708279844</v>
      </c>
      <c r="AP1524" s="49" t="n">
        <v>43.85029224135756</v>
      </c>
      <c r="AQ1524" s="49" t="n">
        <v>21.59085108683548</v>
      </c>
      <c r="AR1524" s="49" t="n">
        <v>2.663762990474668</v>
      </c>
      <c r="AS1524" s="49" t="n">
        <v>-0.4946595585668531</v>
      </c>
      <c r="AT1524" s="49" t="n">
        <v>-8.730968244736175e-05</v>
      </c>
      <c r="AU1524" s="49" t="n">
        <v>379.9999996997219</v>
      </c>
      <c r="AV1524" s="49" t="n">
        <v>900.0030282943662</v>
      </c>
      <c r="AW1524" s="49" t="n">
        <v>540.0002755559726</v>
      </c>
      <c r="AX1524" s="49" t="n">
        <v>75.00027707209469</v>
      </c>
      <c r="AY1524" s="49" t="n">
        <v>84.37501270204092</v>
      </c>
      <c r="AZ1524" s="49" t="n">
        <v>40.00000099196041</v>
      </c>
      <c r="BA1524" s="49" t="n">
        <v>7.999999748345333</v>
      </c>
      <c r="BB1524" s="49" t="n">
        <v>23.90629300325393</v>
      </c>
      <c r="BC1524" s="49" t="n">
        <v>15.00000422041845</v>
      </c>
      <c r="BD1524" s="49" t="n">
        <v>3.750010296017039</v>
      </c>
      <c r="BE1524" s="49" t="n">
        <v>4.687500240162864</v>
      </c>
      <c r="BF1524" s="49" t="n">
        <v>3.000001499811247</v>
      </c>
      <c r="BG1524" s="49" t="n">
        <v>6.000007283662145</v>
      </c>
      <c r="BH1524" s="49" t="n">
        <v>14.00017267508516</v>
      </c>
      <c r="BI1524" s="49" t="n">
        <v>5.500030745317093</v>
      </c>
      <c r="BJ1524" s="49" t="n">
        <v>0.7000038498037668</v>
      </c>
      <c r="BK1524" s="49" t="n">
        <v>0.4000004239316604</v>
      </c>
      <c r="BL1524" s="49" t="n">
        <v>0.02000000332783197</v>
      </c>
      <c r="BM1524" s="49" t="n">
        <v>-0.2334355800120754</v>
      </c>
      <c r="BN1524" s="49" t="n">
        <v>0.696063161135269</v>
      </c>
      <c r="BO1524" s="49" t="n">
        <v>0.4870136597702778</v>
      </c>
      <c r="BP1524" s="49" t="n">
        <v>-0.2334995841074692</v>
      </c>
      <c r="BQ1524" s="49" t="n">
        <v>0.6961633068872867</v>
      </c>
      <c r="BR1524" s="49" t="n">
        <v>0.486794539024933</v>
      </c>
      <c r="BS1524" s="49" t="n">
        <v>0.06400409539383811</v>
      </c>
      <c r="BT1524" s="49" t="n">
        <v>-0.1001457520176663</v>
      </c>
      <c r="BU1524" s="49" t="n">
        <v>0.2191207453447475</v>
      </c>
      <c r="BV1524" s="49" t="n">
        <v>0.2492781516996728</v>
      </c>
    </row>
    <row r="1525">
      <c r="A1525" s="51" t="n">
        <v>536.95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-1.054127090688</v>
      </c>
      <c r="F1525" s="51" t="n">
        <v>-2.113369403264</v>
      </c>
      <c r="G1525" s="51" t="n">
        <v>-0.858903357376</v>
      </c>
      <c r="H1525" s="51" t="n">
        <v>-1.3624338948608</v>
      </c>
      <c r="I1525" s="51" t="n">
        <v>-5.067823730048</v>
      </c>
      <c r="J1525" s="51" t="n">
        <v>2.062801886336</v>
      </c>
      <c r="K1525" s="51" t="n">
        <v>-1.054122508613144</v>
      </c>
      <c r="L1525" s="51" t="n">
        <v>-2.113627348584608</v>
      </c>
      <c r="M1525" s="51" t="n">
        <v>-0.8590358081374944</v>
      </c>
      <c r="N1525" s="51" t="n">
        <v>-1.362100160397016</v>
      </c>
      <c r="O1525" s="51" t="n">
        <v>-5.067614324134951</v>
      </c>
      <c r="P1525" s="51" t="n">
        <v>2.062447921290006</v>
      </c>
      <c r="Q1525" s="51" t="n">
        <v>-4.582074856429585e-06</v>
      </c>
      <c r="R1525" s="51" t="n">
        <v>0.0002579453206075222</v>
      </c>
      <c r="S1525" s="51" t="n">
        <v>0.0001324507614943737</v>
      </c>
      <c r="T1525" s="51" t="n">
        <v>-0.0003337344637843742</v>
      </c>
      <c r="U1525" s="51" t="n">
        <v>-0.0002094059130497428</v>
      </c>
      <c r="V1525" s="51" t="n">
        <v>0.0003539650459942756</v>
      </c>
      <c r="W1525" s="51" t="n">
        <v>0.3616148480000027</v>
      </c>
      <c r="X1525" s="51" t="n">
        <v>-0.3194902560000016</v>
      </c>
      <c r="Y1525" s="51" t="n">
        <v>-0.4397193040000014</v>
      </c>
      <c r="Z1525" s="51" t="n">
        <v>0.06730171679999897</v>
      </c>
      <c r="AA1525" s="51" t="n">
        <v>0.6283044080000052</v>
      </c>
      <c r="AB1525" s="51" t="n">
        <v>0.2810981440000059</v>
      </c>
      <c r="AC1525" s="51" t="n">
        <v>0.3633877460279361</v>
      </c>
      <c r="AD1525" s="51" t="n">
        <v>-0.319546020006702</v>
      </c>
      <c r="AE1525" s="51" t="n">
        <v>-0.4394398869213699</v>
      </c>
      <c r="AF1525" s="51" t="n">
        <v>0.06764218805484544</v>
      </c>
      <c r="AG1525" s="51" t="n">
        <v>0.6277394171831412</v>
      </c>
      <c r="AH1525" s="51" t="n">
        <v>0.281017891607434</v>
      </c>
      <c r="AI1525" s="51" t="n">
        <v>-0.04809997605607176</v>
      </c>
      <c r="AJ1525" s="51" t="n">
        <v>0.2085119220721464</v>
      </c>
      <c r="AK1525" s="51" t="n">
        <v>0.06677183210707881</v>
      </c>
      <c r="AL1525" s="51" t="n">
        <v>0.008083810406893963</v>
      </c>
      <c r="AM1525" s="51" t="n">
        <v>0.001625176057160542</v>
      </c>
      <c r="AN1525" s="51" t="n">
        <v>-0.001085233884184649</v>
      </c>
      <c r="AO1525" s="51" t="n">
        <v>0.2525634341988462</v>
      </c>
      <c r="AP1525" s="51" t="n">
        <v>43.98418821330379</v>
      </c>
      <c r="AQ1525" s="51" t="n">
        <v>21.60983081341571</v>
      </c>
      <c r="AR1525" s="51" t="n">
        <v>2.661272689003873</v>
      </c>
      <c r="AS1525" s="51" t="n">
        <v>-0.4880247693778994</v>
      </c>
      <c r="AT1525" s="51" t="n">
        <v>-7.066405121927441e-05</v>
      </c>
      <c r="AU1525" s="51" t="n">
        <v>379.9999997027247</v>
      </c>
      <c r="AV1525" s="51" t="n">
        <v>900.0029980114226</v>
      </c>
      <c r="AW1525" s="51" t="n">
        <v>540.0002728004129</v>
      </c>
      <c r="AX1525" s="51" t="n">
        <v>75.00027430137374</v>
      </c>
      <c r="AY1525" s="51" t="n">
        <v>84.37501257502051</v>
      </c>
      <c r="AZ1525" s="51" t="n">
        <v>40.00000098204081</v>
      </c>
      <c r="BA1525" s="51" t="n">
        <v>7.999999749603607</v>
      </c>
      <c r="BB1525" s="51" t="n">
        <v>23.90629278823766</v>
      </c>
      <c r="BC1525" s="51" t="n">
        <v>15.00000419931636</v>
      </c>
      <c r="BD1525" s="51" t="n">
        <v>3.750010244536954</v>
      </c>
      <c r="BE1525" s="51" t="n">
        <v>4.687500238962049</v>
      </c>
      <c r="BF1525" s="51" t="n">
        <v>3.000001492312191</v>
      </c>
      <c r="BG1525" s="51" t="n">
        <v>6.000007338454142</v>
      </c>
      <c r="BH1525" s="51" t="n">
        <v>14.00017060298414</v>
      </c>
      <c r="BI1525" s="51" t="n">
        <v>5.500030376373288</v>
      </c>
      <c r="BJ1525" s="51" t="n">
        <v>0.7000038036061217</v>
      </c>
      <c r="BK1525" s="51" t="n">
        <v>0.4000004188444805</v>
      </c>
      <c r="BL1525" s="51" t="n">
        <v>0.02000000328789798</v>
      </c>
      <c r="BM1525" s="51" t="n">
        <v>-0.2371097751246009</v>
      </c>
      <c r="BN1525" s="51" t="n">
        <v>0.6962733743355518</v>
      </c>
      <c r="BO1525" s="51" t="n">
        <v>0.482406333155488</v>
      </c>
      <c r="BP1525" s="51" t="n">
        <v>-0.2371861816997676</v>
      </c>
      <c r="BQ1525" s="51" t="n">
        <v>0.6963684466456874</v>
      </c>
      <c r="BR1525" s="51" t="n">
        <v>0.4821865977419403</v>
      </c>
      <c r="BS1525" s="51" t="n">
        <v>0.07640657516666538</v>
      </c>
      <c r="BT1525" s="51" t="n">
        <v>-0.09507231013561324</v>
      </c>
      <c r="BU1525" s="51" t="n">
        <v>0.2197354135476393</v>
      </c>
      <c r="BV1525" s="51" t="n">
        <v>0.2513172513978568</v>
      </c>
    </row>
    <row r="1526">
      <c r="A1526" s="49" t="n">
        <v>536.96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-1.050511123712</v>
      </c>
      <c r="F1526" s="49" t="n">
        <v>-2.116564424936</v>
      </c>
      <c r="G1526" s="49" t="n">
        <v>-0.863300558924</v>
      </c>
      <c r="H1526" s="49" t="n">
        <v>-1.3617608986792</v>
      </c>
      <c r="I1526" s="49" t="n">
        <v>-5.061540739852</v>
      </c>
      <c r="J1526" s="49" t="n">
        <v>2.065612890464</v>
      </c>
      <c r="K1526" s="49" t="n">
        <v>-1.050489684866266</v>
      </c>
      <c r="L1526" s="49" t="n">
        <v>-2.116820836237638</v>
      </c>
      <c r="M1526" s="49" t="n">
        <v>-0.8634293684445016</v>
      </c>
      <c r="N1526" s="49" t="n">
        <v>-1.361422531236083</v>
      </c>
      <c r="O1526" s="49" t="n">
        <v>-5.061334258632775</v>
      </c>
      <c r="P1526" s="49" t="n">
        <v>2.065258341781498</v>
      </c>
      <c r="Q1526" s="49" t="n">
        <v>-2.143884573424515e-05</v>
      </c>
      <c r="R1526" s="49" t="n">
        <v>0.0002564113016374492</v>
      </c>
      <c r="S1526" s="49" t="n">
        <v>0.0001288095205015383</v>
      </c>
      <c r="T1526" s="49" t="n">
        <v>-0.0003383674431176598</v>
      </c>
      <c r="U1526" s="49" t="n">
        <v>-0.0002064812192248411</v>
      </c>
      <c r="V1526" s="49" t="n">
        <v>0.0003545486825013988</v>
      </c>
      <c r="W1526" s="49" t="n">
        <v>0.3615793280000053</v>
      </c>
      <c r="X1526" s="49" t="n">
        <v>-0.3195135660000037</v>
      </c>
      <c r="Y1526" s="49" t="n">
        <v>-0.4397209690000031</v>
      </c>
      <c r="Z1526" s="49" t="n">
        <v>0.0672976097999971</v>
      </c>
      <c r="AA1526" s="49" t="n">
        <v>0.6282938630000042</v>
      </c>
      <c r="AB1526" s="49" t="n">
        <v>0.2811025840000123</v>
      </c>
      <c r="AC1526" s="49" t="n">
        <v>0.3632025963501678</v>
      </c>
      <c r="AD1526" s="49" t="n">
        <v>-0.3192424704485692</v>
      </c>
      <c r="AE1526" s="49" t="n">
        <v>-0.4392252672924809</v>
      </c>
      <c r="AF1526" s="49" t="n">
        <v>0.06789065262078213</v>
      </c>
      <c r="AG1526" s="49" t="n">
        <v>0.6279261054543239</v>
      </c>
      <c r="AH1526" s="49" t="n">
        <v>0.2810294364200519</v>
      </c>
      <c r="AI1526" s="49" t="n">
        <v>-0.05367603345292708</v>
      </c>
      <c r="AJ1526" s="49" t="n">
        <v>0.2026007723661681</v>
      </c>
      <c r="AK1526" s="49" t="n">
        <v>0.06363475464691022</v>
      </c>
      <c r="AL1526" s="49" t="n">
        <v>0.00754431317780633</v>
      </c>
      <c r="AM1526" s="49" t="n">
        <v>0.001814117874604204</v>
      </c>
      <c r="AN1526" s="49" t="n">
        <v>-0.001051346635422121</v>
      </c>
      <c r="AO1526" s="49" t="n">
        <v>0.2386618547457807</v>
      </c>
      <c r="AP1526" s="49" t="n">
        <v>44.11728755089789</v>
      </c>
      <c r="AQ1526" s="49" t="n">
        <v>21.62836333667119</v>
      </c>
      <c r="AR1526" s="49" t="n">
        <v>2.658633335447636</v>
      </c>
      <c r="AS1526" s="49" t="n">
        <v>-0.4810561736579126</v>
      </c>
      <c r="AT1526" s="49" t="n">
        <v>-5.759279984746811e-05</v>
      </c>
      <c r="AU1526" s="49" t="n">
        <v>379.9999997056974</v>
      </c>
      <c r="AV1526" s="49" t="n">
        <v>900.0029680313083</v>
      </c>
      <c r="AW1526" s="49" t="n">
        <v>540.0002700724087</v>
      </c>
      <c r="AX1526" s="49" t="n">
        <v>75.00027155836</v>
      </c>
      <c r="AY1526" s="49" t="n">
        <v>84.3750124492703</v>
      </c>
      <c r="AZ1526" s="49" t="n">
        <v>40.0000009722204</v>
      </c>
      <c r="BA1526" s="49" t="n">
        <v>7.999999750855588</v>
      </c>
      <c r="BB1526" s="49" t="n">
        <v>23.90629257429647</v>
      </c>
      <c r="BC1526" s="49" t="n">
        <v>15.00000417831978</v>
      </c>
      <c r="BD1526" s="49" t="n">
        <v>3.750010193314269</v>
      </c>
      <c r="BE1526" s="49" t="n">
        <v>4.687500237767239</v>
      </c>
      <c r="BF1526" s="49" t="n">
        <v>3.00000148485063</v>
      </c>
      <c r="BG1526" s="49" t="n">
        <v>6.000007364345906</v>
      </c>
      <c r="BH1526" s="49" t="n">
        <v>14.00016855574833</v>
      </c>
      <c r="BI1526" s="49" t="n">
        <v>5.500030011856809</v>
      </c>
      <c r="BJ1526" s="49" t="n">
        <v>0.7000037579628482</v>
      </c>
      <c r="BK1526" s="49" t="n">
        <v>0.4000004138183467</v>
      </c>
      <c r="BL1526" s="49" t="n">
        <v>0.02000000324844321</v>
      </c>
      <c r="BM1526" s="49" t="n">
        <v>-0.2407726257750165</v>
      </c>
      <c r="BN1526" s="49" t="n">
        <v>0.6964366088334099</v>
      </c>
      <c r="BO1526" s="49" t="n">
        <v>0.477794977044057</v>
      </c>
      <c r="BP1526" s="49" t="n">
        <v>-0.2408599629456371</v>
      </c>
      <c r="BQ1526" s="49" t="n">
        <v>0.6965256966727547</v>
      </c>
      <c r="BR1526" s="49" t="n">
        <v>0.4775784001435036</v>
      </c>
      <c r="BS1526" s="49" t="n">
        <v>0.08733717062056612</v>
      </c>
      <c r="BT1526" s="49" t="n">
        <v>-0.08908783934480358</v>
      </c>
      <c r="BU1526" s="49" t="n">
        <v>0.216576900553489</v>
      </c>
      <c r="BV1526" s="49" t="n">
        <v>0.2499399494768439</v>
      </c>
    </row>
    <row r="1527">
      <c r="A1527" s="51" t="n">
        <v>536.97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-1.046895471616</v>
      </c>
      <c r="F1527" s="51" t="n">
        <v>-2.119759653247999</v>
      </c>
      <c r="G1527" s="51" t="n">
        <v>-0.8676977752320002</v>
      </c>
      <c r="H1527" s="51" t="n">
        <v>-1.3610879389056</v>
      </c>
      <c r="I1527" s="51" t="n">
        <v>-5.055257843136</v>
      </c>
      <c r="J1527" s="51" t="n">
        <v>2.068423933952</v>
      </c>
      <c r="K1527" s="51" t="n">
        <v>-1.046858859690466</v>
      </c>
      <c r="L1527" s="51" t="n">
        <v>-2.120011335196978</v>
      </c>
      <c r="M1527" s="51" t="n">
        <v>-0.8678207592406005</v>
      </c>
      <c r="N1527" s="51" t="n">
        <v>-1.360742781704768</v>
      </c>
      <c r="O1527" s="51" t="n">
        <v>-5.055051391605306</v>
      </c>
      <c r="P1527" s="51" t="n">
        <v>2.068068897536109</v>
      </c>
      <c r="Q1527" s="51" t="n">
        <v>-3.661192553439108e-05</v>
      </c>
      <c r="R1527" s="51" t="n">
        <v>0.0002516819489790656</v>
      </c>
      <c r="S1527" s="51" t="n">
        <v>0.0001229840086003353</v>
      </c>
      <c r="T1527" s="51" t="n">
        <v>-0.0003451572008321691</v>
      </c>
      <c r="U1527" s="51" t="n">
        <v>-0.0002064515306940962</v>
      </c>
      <c r="V1527" s="51" t="n">
        <v>0.0003550364158906305</v>
      </c>
      <c r="W1527" s="51" t="n">
        <v>0.3615534080000086</v>
      </c>
      <c r="X1527" s="51" t="n">
        <v>-0.3195305760000069</v>
      </c>
      <c r="Y1527" s="51" t="n">
        <v>-0.4397221840000053</v>
      </c>
      <c r="Z1527" s="51" t="n">
        <v>0.06729461279999366</v>
      </c>
      <c r="AA1527" s="51" t="n">
        <v>0.6282861679999951</v>
      </c>
      <c r="AB1527" s="51" t="n">
        <v>0.2811058240000202</v>
      </c>
      <c r="AC1527" s="51" t="n">
        <v>0.3629920572744739</v>
      </c>
      <c r="AD1527" s="51" t="n">
        <v>-0.3189466551443021</v>
      </c>
      <c r="AE1527" s="51" t="n">
        <v>-0.4390056436382936</v>
      </c>
      <c r="AF1527" s="51" t="n">
        <v>0.06807284151043269</v>
      </c>
      <c r="AG1527" s="51" t="n">
        <v>0.6282792802985652</v>
      </c>
      <c r="AH1527" s="51" t="n">
        <v>0.2810437063926283</v>
      </c>
      <c r="AI1527" s="51" t="n">
        <v>-0.05839131042579196</v>
      </c>
      <c r="AJ1527" s="51" t="n">
        <v>0.1939832240813649</v>
      </c>
      <c r="AK1527" s="51" t="n">
        <v>0.059297614472522</v>
      </c>
      <c r="AL1527" s="51" t="n">
        <v>0.006882745509885141</v>
      </c>
      <c r="AM1527" s="51" t="n">
        <v>0.001681487751303991</v>
      </c>
      <c r="AN1527" s="51" t="n">
        <v>-0.001021382046489246</v>
      </c>
      <c r="AO1527" s="51" t="n">
        <v>0.2286451703565918</v>
      </c>
      <c r="AP1527" s="51" t="n">
        <v>44.24890003942944</v>
      </c>
      <c r="AQ1527" s="51" t="n">
        <v>21.64590097555481</v>
      </c>
      <c r="AR1527" s="51" t="n">
        <v>2.655821052725324</v>
      </c>
      <c r="AS1527" s="51" t="n">
        <v>-0.4740675586263206</v>
      </c>
      <c r="AT1527" s="51" t="n">
        <v>-4.865497031005443e-05</v>
      </c>
      <c r="AU1527" s="51" t="n">
        <v>379.9999997086404</v>
      </c>
      <c r="AV1527" s="51" t="n">
        <v>900.0029383509952</v>
      </c>
      <c r="AW1527" s="51" t="n">
        <v>540.0002673716847</v>
      </c>
      <c r="AX1527" s="51" t="n">
        <v>75.00026884277639</v>
      </c>
      <c r="AY1527" s="51" t="n">
        <v>84.3750123247776</v>
      </c>
      <c r="AZ1527" s="51" t="n">
        <v>40.00000096249819</v>
      </c>
      <c r="BA1527" s="51" t="n">
        <v>7.99999975210131</v>
      </c>
      <c r="BB1527" s="51" t="n">
        <v>23.90629236142499</v>
      </c>
      <c r="BC1527" s="51" t="n">
        <v>15.00000415742818</v>
      </c>
      <c r="BD1527" s="51" t="n">
        <v>3.750010142347698</v>
      </c>
      <c r="BE1527" s="51" t="n">
        <v>4.687500236578402</v>
      </c>
      <c r="BF1527" s="51" t="n">
        <v>3.000001477426376</v>
      </c>
      <c r="BG1527" s="51" t="n">
        <v>6.000007353699157</v>
      </c>
      <c r="BH1527" s="51" t="n">
        <v>14.00016653307935</v>
      </c>
      <c r="BI1527" s="51" t="n">
        <v>5.500029651714527</v>
      </c>
      <c r="BJ1527" s="51" t="n">
        <v>0.700003712867294</v>
      </c>
      <c r="BK1527" s="51" t="n">
        <v>0.4000004088525265</v>
      </c>
      <c r="BL1527" s="51" t="n">
        <v>0.02000000320946189</v>
      </c>
      <c r="BM1527" s="51" t="n">
        <v>-0.2444237490853998</v>
      </c>
      <c r="BN1527" s="51" t="n">
        <v>0.696553012234587</v>
      </c>
      <c r="BO1527" s="51" t="n">
        <v>0.4731798802181649</v>
      </c>
      <c r="BP1527" s="51" t="n">
        <v>-0.2445204730355707</v>
      </c>
      <c r="BQ1527" s="51" t="n">
        <v>0.6966353401875613</v>
      </c>
      <c r="BR1527" s="51" t="n">
        <v>0.4729700686347483</v>
      </c>
      <c r="BS1527" s="51" t="n">
        <v>0.09672395017090718</v>
      </c>
      <c r="BT1527" s="51" t="n">
        <v>-0.08232795297435924</v>
      </c>
      <c r="BU1527" s="51" t="n">
        <v>0.2098115834166525</v>
      </c>
      <c r="BV1527" s="51" t="n">
        <v>0.2452637660018605</v>
      </c>
    </row>
    <row r="1528">
      <c r="A1528" s="49" t="n">
        <v>536.98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-1.04328</v>
      </c>
      <c r="F1528" s="49" t="n">
        <v>-2.122955</v>
      </c>
      <c r="G1528" s="49" t="n">
        <v>-0.8720950000000002</v>
      </c>
      <c r="H1528" s="49" t="n">
        <v>-1.360415</v>
      </c>
      <c r="I1528" s="49" t="n">
        <v>-5.048975</v>
      </c>
      <c r="J1528" s="49" t="n">
        <v>2.071235</v>
      </c>
      <c r="K1528" s="49" t="n">
        <v>-1.043230151906995</v>
      </c>
      <c r="L1528" s="49" t="n">
        <v>-2.123198897756802</v>
      </c>
      <c r="M1528" s="49" t="n">
        <v>-0.872210013504761</v>
      </c>
      <c r="N1528" s="49" t="n">
        <v>-1.360061572173317</v>
      </c>
      <c r="O1528" s="49" t="n">
        <v>-5.04876546094228</v>
      </c>
      <c r="P1528" s="49" t="n">
        <v>2.070879566922036</v>
      </c>
      <c r="Q1528" s="49" t="n">
        <v>-4.984809300490056e-05</v>
      </c>
      <c r="R1528" s="49" t="n">
        <v>0.0002438977568015588</v>
      </c>
      <c r="S1528" s="49" t="n">
        <v>0.0001150135047608414</v>
      </c>
      <c r="T1528" s="49" t="n">
        <v>-0.0003534278266832391</v>
      </c>
      <c r="U1528" s="49" t="n">
        <v>-0.0002095390577201428</v>
      </c>
      <c r="V1528" s="49" t="n">
        <v>0.0003554330779640402</v>
      </c>
      <c r="W1528" s="49" t="n">
        <v>0.3615440000000122</v>
      </c>
      <c r="X1528" s="49" t="n">
        <v>-0.3195367500000115</v>
      </c>
      <c r="Y1528" s="49" t="n">
        <v>-0.439722625000008</v>
      </c>
      <c r="Z1528" s="49" t="n">
        <v>0.06729352499998793</v>
      </c>
      <c r="AA1528" s="49" t="n">
        <v>0.6282833749999739</v>
      </c>
      <c r="AB1528" s="49" t="n">
        <v>0.2811070000000295</v>
      </c>
      <c r="AC1528" s="49" t="n">
        <v>0.3627801733267606</v>
      </c>
      <c r="AD1528" s="49" t="n">
        <v>-0.3186543219795344</v>
      </c>
      <c r="AE1528" s="49" t="n">
        <v>-0.4387959456556883</v>
      </c>
      <c r="AF1528" s="49" t="n">
        <v>0.06818919966126531</v>
      </c>
      <c r="AG1528" s="49" t="n">
        <v>0.6285464232145307</v>
      </c>
      <c r="AH1528" s="49" t="n">
        <v>0.2810542065165605</v>
      </c>
      <c r="AI1528" s="49" t="n">
        <v>-0.06224188573661325</v>
      </c>
      <c r="AJ1528" s="49" t="n">
        <v>0.1828090337407242</v>
      </c>
      <c r="AK1528" s="49" t="n">
        <v>0.05384441008025686</v>
      </c>
      <c r="AL1528" s="49" t="n">
        <v>0.006155752548457867</v>
      </c>
      <c r="AM1528" s="49" t="n">
        <v>0.001299747831946016</v>
      </c>
      <c r="AN1528" s="49" t="n">
        <v>-0.0009950408594085951</v>
      </c>
      <c r="AO1528" s="49" t="n">
        <v>0.2216100092348172</v>
      </c>
      <c r="AP1528" s="49" t="n">
        <v>44.3782520779145</v>
      </c>
      <c r="AQ1528" s="49" t="n">
        <v>21.6619209619572</v>
      </c>
      <c r="AR1528" s="49" t="n">
        <v>2.652837842071685</v>
      </c>
      <c r="AS1528" s="49" t="n">
        <v>-0.4672242034346831</v>
      </c>
      <c r="AT1528" s="49" t="n">
        <v>-4.275418322817328e-05</v>
      </c>
      <c r="AU1528" s="49" t="n">
        <v>379.999999711554</v>
      </c>
      <c r="AV1528" s="49" t="n">
        <v>900.0029089674853</v>
      </c>
      <c r="AW1528" s="49" t="n">
        <v>540.0002646979679</v>
      </c>
      <c r="AX1528" s="49" t="n">
        <v>75.00026615434862</v>
      </c>
      <c r="AY1528" s="49" t="n">
        <v>84.37501220152983</v>
      </c>
      <c r="AZ1528" s="49" t="n">
        <v>40.00000095287321</v>
      </c>
      <c r="BA1528" s="49" t="n">
        <v>7.999999753340804</v>
      </c>
      <c r="BB1528" s="49" t="n">
        <v>23.90629214961786</v>
      </c>
      <c r="BC1528" s="49" t="n">
        <v>15.00000413664104</v>
      </c>
      <c r="BD1528" s="49" t="n">
        <v>3.750010091635959</v>
      </c>
      <c r="BE1528" s="49" t="n">
        <v>4.68750023539551</v>
      </c>
      <c r="BF1528" s="49" t="n">
        <v>3.000001470039245</v>
      </c>
      <c r="BG1528" s="49" t="n">
        <v>6.000007307195157</v>
      </c>
      <c r="BH1528" s="49" t="n">
        <v>14.0001645346824</v>
      </c>
      <c r="BI1528" s="49" t="n">
        <v>5.500029295893953</v>
      </c>
      <c r="BJ1528" s="49" t="n">
        <v>0.7000036683128865</v>
      </c>
      <c r="BK1528" s="49" t="n">
        <v>0.4000004039462962</v>
      </c>
      <c r="BL1528" s="49" t="n">
        <v>0.02000000317094834</v>
      </c>
      <c r="BM1528" s="49" t="n">
        <v>-0.2480628197768047</v>
      </c>
      <c r="BN1528" s="49" t="n">
        <v>0.6966226936141813</v>
      </c>
      <c r="BO1528" s="49" t="n">
        <v>0.4685613777383063</v>
      </c>
      <c r="BP1528" s="49" t="n">
        <v>-0.2481672636691035</v>
      </c>
      <c r="BQ1528" s="49" t="n">
        <v>0.6966976510154497</v>
      </c>
      <c r="BR1528" s="49" t="n">
        <v>0.4683617486395192</v>
      </c>
      <c r="BS1528" s="49" t="n">
        <v>0.1044438922988278</v>
      </c>
      <c r="BT1528" s="49" t="n">
        <v>-0.07495740126839401</v>
      </c>
      <c r="BU1528" s="49" t="n">
        <v>0.1996290987870686</v>
      </c>
      <c r="BV1528" s="49" t="n">
        <v>0.2374424471866337</v>
      </c>
    </row>
    <row r="1529">
      <c r="A1529" s="51" t="n">
        <v>536.99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-1.039664528384</v>
      </c>
      <c r="F1529" s="51" t="n">
        <v>-2.126150346752</v>
      </c>
      <c r="G1529" s="51" t="n">
        <v>-0.8764922247680003</v>
      </c>
      <c r="H1529" s="51" t="n">
        <v>-1.3597420610944</v>
      </c>
      <c r="I1529" s="51" t="n">
        <v>-5.042692156864001</v>
      </c>
      <c r="J1529" s="51" t="n">
        <v>2.074046066048001</v>
      </c>
      <c r="K1529" s="51" t="n">
        <v>-1.039603482841696</v>
      </c>
      <c r="L1529" s="51" t="n">
        <v>-2.126383549339908</v>
      </c>
      <c r="M1529" s="51" t="n">
        <v>-0.8765973238827456</v>
      </c>
      <c r="N1529" s="51" t="n">
        <v>-1.359379401942296</v>
      </c>
      <c r="O1529" s="51" t="n">
        <v>-5.042478356597989</v>
      </c>
      <c r="P1529" s="51" t="n">
        <v>2.073690287791947</v>
      </c>
      <c r="Q1529" s="51" t="n">
        <v>-6.104554230423886e-05</v>
      </c>
      <c r="R1529" s="51" t="n">
        <v>0.0002332025879074884</v>
      </c>
      <c r="S1529" s="51" t="n">
        <v>0.0001050991147453217</v>
      </c>
      <c r="T1529" s="51" t="n">
        <v>-0.0003626591521042055</v>
      </c>
      <c r="U1529" s="51" t="n">
        <v>-0.0002138002660112548</v>
      </c>
      <c r="V1529" s="51" t="n">
        <v>0.0003557782560537071</v>
      </c>
      <c r="W1529" s="51" t="n">
        <v>0.3615534080000163</v>
      </c>
      <c r="X1529" s="51" t="n">
        <v>-0.3195305760000177</v>
      </c>
      <c r="Y1529" s="51" t="n">
        <v>-0.4397221840000112</v>
      </c>
      <c r="Z1529" s="51" t="n">
        <v>0.06729461279997921</v>
      </c>
      <c r="AA1529" s="51" t="n">
        <v>0.6282861679999366</v>
      </c>
      <c r="AB1529" s="51" t="n">
        <v>0.2811058240000398</v>
      </c>
      <c r="AC1529" s="51" t="n">
        <v>0.3625832054984118</v>
      </c>
      <c r="AD1529" s="51" t="n">
        <v>-0.3183640658419802</v>
      </c>
      <c r="AE1529" s="51" t="n">
        <v>-0.4386129736152306</v>
      </c>
      <c r="AF1529" s="51" t="n">
        <v>0.06826842569116372</v>
      </c>
      <c r="AG1529" s="51" t="n">
        <v>0.6285423936242924</v>
      </c>
      <c r="AH1529" s="51" t="n">
        <v>0.2810577018193333</v>
      </c>
      <c r="AI1529" s="51" t="n">
        <v>-0.0652743636604647</v>
      </c>
      <c r="AJ1529" s="51" t="n">
        <v>0.1692129061495636</v>
      </c>
      <c r="AK1529" s="51" t="n">
        <v>0.04747057421506694</v>
      </c>
      <c r="AL1529" s="51" t="n">
        <v>0.005387496332608386</v>
      </c>
      <c r="AM1529" s="51" t="n">
        <v>0.0009105024057256694</v>
      </c>
      <c r="AN1529" s="51" t="n">
        <v>-0.0009706724108680106</v>
      </c>
      <c r="AO1529" s="51" t="n">
        <v>0.2165242117593525</v>
      </c>
      <c r="AP1529" s="51" t="n">
        <v>44.50450690513943</v>
      </c>
      <c r="AQ1529" s="51" t="n">
        <v>21.67602789848297</v>
      </c>
      <c r="AR1529" s="51" t="n">
        <v>2.649672668176156</v>
      </c>
      <c r="AS1529" s="51" t="n">
        <v>-0.4604749735375267</v>
      </c>
      <c r="AT1529" s="51" t="n">
        <v>-3.799272177223433e-05</v>
      </c>
      <c r="AU1529" s="51" t="n">
        <v>379.9999997144385</v>
      </c>
      <c r="AV1529" s="51" t="n">
        <v>900.0028798778104</v>
      </c>
      <c r="AW1529" s="51" t="n">
        <v>540.0002620509882</v>
      </c>
      <c r="AX1529" s="51" t="n">
        <v>75.00026349280513</v>
      </c>
      <c r="AY1529" s="51" t="n">
        <v>84.37501207951453</v>
      </c>
      <c r="AZ1529" s="51" t="n">
        <v>40.00000094334447</v>
      </c>
      <c r="BA1529" s="51" t="n">
        <v>7.9999997545741</v>
      </c>
      <c r="BB1529" s="51" t="n">
        <v>23.90629193886977</v>
      </c>
      <c r="BC1529" s="51" t="n">
        <v>15.00000411595783</v>
      </c>
      <c r="BD1529" s="51" t="n">
        <v>3.750010041177779</v>
      </c>
      <c r="BE1529" s="51" t="n">
        <v>4.687500234218533</v>
      </c>
      <c r="BF1529" s="51" t="n">
        <v>3.000001462689049</v>
      </c>
      <c r="BG1529" s="51" t="n">
        <v>6.000007234063544</v>
      </c>
      <c r="BH1529" s="51" t="n">
        <v>14.00016256026621</v>
      </c>
      <c r="BI1529" s="51" t="n">
        <v>5.500028944343226</v>
      </c>
      <c r="BJ1529" s="51" t="n">
        <v>0.7000036242931319</v>
      </c>
      <c r="BK1529" s="51" t="n">
        <v>0.4000003990989406</v>
      </c>
      <c r="BL1529" s="51" t="n">
        <v>0.02000000313289696</v>
      </c>
      <c r="BM1529" s="51" t="n">
        <v>-0.251689543185234</v>
      </c>
      <c r="BN1529" s="51" t="n">
        <v>0.6966457448880289</v>
      </c>
      <c r="BO1529" s="51" t="n">
        <v>0.4639398279879779</v>
      </c>
      <c r="BP1529" s="51" t="n">
        <v>-0.2517998708532353</v>
      </c>
      <c r="BQ1529" s="51" t="n">
        <v>0.6967129218561182</v>
      </c>
      <c r="BR1529" s="51" t="n">
        <v>0.4637535962147517</v>
      </c>
      <c r="BS1529" s="51" t="n">
        <v>0.1103276680012866</v>
      </c>
      <c r="BT1529" s="51" t="n">
        <v>-0.06717696808933304</v>
      </c>
      <c r="BU1529" s="51" t="n">
        <v>0.186231773226242</v>
      </c>
      <c r="BV1529" s="51" t="n">
        <v>0.2266433602099735</v>
      </c>
    </row>
    <row r="1530">
      <c r="A1530" s="49" t="n">
        <v>537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-1.036048876288</v>
      </c>
      <c r="F1530" s="49" t="n">
        <v>-2.129345575064</v>
      </c>
      <c r="G1530" s="49" t="n">
        <v>-0.8808894410760003</v>
      </c>
      <c r="H1530" s="49" t="n">
        <v>-1.359069101320801</v>
      </c>
      <c r="I1530" s="49" t="n">
        <v>-5.036409260148001</v>
      </c>
      <c r="J1530" s="49" t="n">
        <v>2.076857109536001</v>
      </c>
      <c r="K1530" s="49" t="n">
        <v>-1.035978682642097</v>
      </c>
      <c r="L1530" s="49" t="n">
        <v>-2.129565336945622</v>
      </c>
      <c r="M1530" s="49" t="n">
        <v>-0.8809829903237304</v>
      </c>
      <c r="N1530" s="49" t="n">
        <v>-1.358696455612997</v>
      </c>
      <c r="O1530" s="49" t="n">
        <v>-5.036192858070704</v>
      </c>
      <c r="P1530" s="49" t="n">
        <v>2.076500988668822</v>
      </c>
      <c r="Q1530" s="49" t="n">
        <v>-7.019364590288291e-05</v>
      </c>
      <c r="R1530" s="49" t="n">
        <v>0.0002197618816217606</v>
      </c>
      <c r="S1530" s="49" t="n">
        <v>9.354924773008477e-05</v>
      </c>
      <c r="T1530" s="49" t="n">
        <v>-0.0003726457078034873</v>
      </c>
      <c r="U1530" s="49" t="n">
        <v>-0.0002164020772967845</v>
      </c>
      <c r="V1530" s="49" t="n">
        <v>0.0003561208671793992</v>
      </c>
      <c r="W1530" s="49" t="n">
        <v>0.3615793280000211</v>
      </c>
      <c r="X1530" s="49" t="n">
        <v>-0.319513566000026</v>
      </c>
      <c r="Y1530" s="49" t="n">
        <v>-0.4397209690000146</v>
      </c>
      <c r="Z1530" s="49" t="n">
        <v>0.06729760979996652</v>
      </c>
      <c r="AA1530" s="49" t="n">
        <v>0.6282938629998802</v>
      </c>
      <c r="AB1530" s="49" t="n">
        <v>0.2811025840000508</v>
      </c>
      <c r="AC1530" s="49" t="n">
        <v>0.3624045093583947</v>
      </c>
      <c r="AD1530" s="49" t="n">
        <v>-0.3180809342674188</v>
      </c>
      <c r="AE1530" s="49" t="n">
        <v>-0.4384625881643561</v>
      </c>
      <c r="AF1530" s="49" t="n">
        <v>0.06834416366345017</v>
      </c>
      <c r="AG1530" s="49" t="n">
        <v>0.6282552609257288</v>
      </c>
      <c r="AH1530" s="49" t="n">
        <v>0.281054045034512</v>
      </c>
      <c r="AI1530" s="49" t="n">
        <v>-0.06752861158533081</v>
      </c>
      <c r="AJ1530" s="49" t="n">
        <v>0.153384022201373</v>
      </c>
      <c r="AK1530" s="49" t="n">
        <v>0.04038493839471806</v>
      </c>
      <c r="AL1530" s="49" t="n">
        <v>0.004571373510020287</v>
      </c>
      <c r="AM1530" s="49" t="n">
        <v>0.0007717383200042742</v>
      </c>
      <c r="AN1530" s="49" t="n">
        <v>-0.0009462996076673278</v>
      </c>
      <c r="AO1530" s="49" t="n">
        <v>0.2122765550154842</v>
      </c>
      <c r="AP1530" s="49" t="n">
        <v>44.62681078566556</v>
      </c>
      <c r="AQ1530" s="49" t="n">
        <v>21.68793492444217</v>
      </c>
      <c r="AR1530" s="49" t="n">
        <v>2.646281332674309</v>
      </c>
      <c r="AS1530" s="49" t="n">
        <v>-0.4536187705195648</v>
      </c>
      <c r="AT1530" s="49" t="n">
        <v>-3.250698812564698e-05</v>
      </c>
      <c r="AU1530" s="49" t="n">
        <v>379.9999997172941</v>
      </c>
      <c r="AV1530" s="49" t="n">
        <v>900.0028510790323</v>
      </c>
      <c r="AW1530" s="49" t="n">
        <v>540.0002594304783</v>
      </c>
      <c r="AX1530" s="49" t="n">
        <v>75.00026085787708</v>
      </c>
      <c r="AY1530" s="49" t="n">
        <v>84.37501195871938</v>
      </c>
      <c r="AZ1530" s="49" t="n">
        <v>40.00000093391103</v>
      </c>
      <c r="BA1530" s="49" t="n">
        <v>7.999999755801229</v>
      </c>
      <c r="BB1530" s="49" t="n">
        <v>23.90629172917542</v>
      </c>
      <c r="BC1530" s="49" t="n">
        <v>15.00000409537805</v>
      </c>
      <c r="BD1530" s="49" t="n">
        <v>3.750009990971891</v>
      </c>
      <c r="BE1530" s="49" t="n">
        <v>4.68750023304744</v>
      </c>
      <c r="BF1530" s="49" t="n">
        <v>3.000001455375603</v>
      </c>
      <c r="BG1530" s="49" t="n">
        <v>6.000007148400619</v>
      </c>
      <c r="BH1530" s="49" t="n">
        <v>14.00016061343297</v>
      </c>
      <c r="BI1530" s="49" t="n">
        <v>5.500028597669964</v>
      </c>
      <c r="BJ1530" s="49" t="n">
        <v>0.7000035808016143</v>
      </c>
      <c r="BK1530" s="49" t="n">
        <v>0.4000003943097534</v>
      </c>
      <c r="BL1530" s="49" t="n">
        <v>0.0200000030953022</v>
      </c>
      <c r="BM1530" s="49" t="n">
        <v>-0.2553036280007573</v>
      </c>
      <c r="BN1530" s="49" t="n">
        <v>0.6966222623292679</v>
      </c>
      <c r="BO1530" s="49" t="n">
        <v>0.4593155894183925</v>
      </c>
      <c r="BP1530" s="49" t="n">
        <v>-0.2554178440441718</v>
      </c>
      <c r="BQ1530" s="49" t="n">
        <v>0.6966814730835682</v>
      </c>
      <c r="BR1530" s="49" t="n">
        <v>0.4591457513417761</v>
      </c>
      <c r="BS1530" s="49" t="n">
        <v>0.1142160434144945</v>
      </c>
      <c r="BT1530" s="49" t="n">
        <v>-0.05921075430026512</v>
      </c>
      <c r="BU1530" s="49" t="n">
        <v>0.1698380766163576</v>
      </c>
      <c r="BV1530" s="49" t="n">
        <v>0.2130638173571755</v>
      </c>
    </row>
    <row r="1531">
      <c r="A1531" s="51" t="n">
        <v>537.01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-1.032432909311999</v>
      </c>
      <c r="F1531" s="51" t="n">
        <v>-2.132540596736001</v>
      </c>
      <c r="G1531" s="51" t="n">
        <v>-0.8852866426240007</v>
      </c>
      <c r="H1531" s="51" t="n">
        <v>-1.358396105139201</v>
      </c>
      <c r="I1531" s="51" t="n">
        <v>-5.030126269952004</v>
      </c>
      <c r="J1531" s="51" t="n">
        <v>2.079668113664002</v>
      </c>
      <c r="K1531" s="51" t="n">
        <v>-1.032355617713786</v>
      </c>
      <c r="L1531" s="51" t="n">
        <v>-2.132744394762196</v>
      </c>
      <c r="M1531" s="51" t="n">
        <v>-0.8853672964671926</v>
      </c>
      <c r="N1531" s="51" t="n">
        <v>-1.358012650082981</v>
      </c>
      <c r="O1531" s="51" t="n">
        <v>-5.029910921593734</v>
      </c>
      <c r="P1531" s="51" t="n">
        <v>2.079311615342277</v>
      </c>
      <c r="Q1531" s="51" t="n">
        <v>-7.729159821323606e-05</v>
      </c>
      <c r="R1531" s="51" t="n">
        <v>0.000203798026195301</v>
      </c>
      <c r="S1531" s="51" t="n">
        <v>8.065384319189128e-05</v>
      </c>
      <c r="T1531" s="51" t="n">
        <v>-0.0003834550562198391</v>
      </c>
      <c r="U1531" s="51" t="n">
        <v>-0.0002153483582700844</v>
      </c>
      <c r="V1531" s="51" t="n">
        <v>0.0003564983217247963</v>
      </c>
      <c r="W1531" s="51" t="n">
        <v>0.3616148480000267</v>
      </c>
      <c r="X1531" s="51" t="n">
        <v>-0.3194902560000371</v>
      </c>
      <c r="Y1531" s="51" t="n">
        <v>-0.4397193040000181</v>
      </c>
      <c r="Z1531" s="51" t="n">
        <v>0.06730171679994883</v>
      </c>
      <c r="AA1531" s="51" t="n">
        <v>0.6283044079998019</v>
      </c>
      <c r="AB1531" s="51" t="n">
        <v>0.2810981440000626</v>
      </c>
      <c r="AC1531" s="51" t="n">
        <v>0.3622348351444196</v>
      </c>
      <c r="AD1531" s="51" t="n">
        <v>-0.3178166203908355</v>
      </c>
      <c r="AE1531" s="51" t="n">
        <v>-0.4383371525738324</v>
      </c>
      <c r="AF1531" s="51" t="n">
        <v>0.06843758254027668</v>
      </c>
      <c r="AG1531" s="51" t="n">
        <v>0.6278426439778226</v>
      </c>
      <c r="AH1531" s="51" t="n">
        <v>0.2810456005114144</v>
      </c>
      <c r="AI1531" s="51" t="n">
        <v>-0.06900154120747276</v>
      </c>
      <c r="AJ1531" s="51" t="n">
        <v>0.1356104928871286</v>
      </c>
      <c r="AK1531" s="51" t="n">
        <v>0.03271703464003457</v>
      </c>
      <c r="AL1531" s="51" t="n">
        <v>0.003685610721406187</v>
      </c>
      <c r="AM1531" s="51" t="n">
        <v>0.001004429301064395</v>
      </c>
      <c r="AN1531" s="51" t="n">
        <v>-0.0009204450801091939</v>
      </c>
      <c r="AO1531" s="51" t="n">
        <v>0.2077349323647053</v>
      </c>
      <c r="AP1531" s="51" t="n">
        <v>44.74436402339908</v>
      </c>
      <c r="AQ1531" s="51" t="n">
        <v>21.69736575112249</v>
      </c>
      <c r="AR1531" s="51" t="n">
        <v>2.64258987539575</v>
      </c>
      <c r="AS1531" s="51" t="n">
        <v>-0.4464568562336967</v>
      </c>
      <c r="AT1531" s="51" t="n">
        <v>-2.506985520765914e-05</v>
      </c>
      <c r="AU1531" s="51" t="n">
        <v>379.9999997201212</v>
      </c>
      <c r="AV1531" s="51" t="n">
        <v>900.002822568242</v>
      </c>
      <c r="AW1531" s="51" t="n">
        <v>540.0002568361735</v>
      </c>
      <c r="AX1531" s="51" t="n">
        <v>75.00025824929831</v>
      </c>
      <c r="AY1531" s="51" t="n">
        <v>84.37501183913218</v>
      </c>
      <c r="AZ1531" s="51" t="n">
        <v>40.00000092457192</v>
      </c>
      <c r="BA1531" s="51" t="n">
        <v>7.999999757022223</v>
      </c>
      <c r="BB1531" s="51" t="n">
        <v>23.90629152052955</v>
      </c>
      <c r="BC1531" s="51" t="n">
        <v>15.00000407490116</v>
      </c>
      <c r="BD1531" s="51" t="n">
        <v>3.750009941017031</v>
      </c>
      <c r="BE1531" s="51" t="n">
        <v>4.687500231882203</v>
      </c>
      <c r="BF1531" s="51" t="n">
        <v>3.000001448098725</v>
      </c>
      <c r="BG1531" s="51" t="n">
        <v>6.000007062619812</v>
      </c>
      <c r="BH1531" s="51" t="n">
        <v>14.00015874250987</v>
      </c>
      <c r="BI1531" s="51" t="n">
        <v>5.500028262487644</v>
      </c>
      <c r="BJ1531" s="51" t="n">
        <v>0.7000035378484575</v>
      </c>
      <c r="BK1531" s="51" t="n">
        <v>0.4000003895780364</v>
      </c>
      <c r="BL1531" s="51" t="n">
        <v>0.02000000305815857</v>
      </c>
      <c r="BM1531" s="51" t="n">
        <v>-0.2589047587534356</v>
      </c>
      <c r="BN1531" s="51" t="n">
        <v>0.6965523682239276</v>
      </c>
      <c r="BO1531" s="51" t="n">
        <v>0.4546889970155601</v>
      </c>
      <c r="BP1531" s="51" t="n">
        <v>-0.259020791089065</v>
      </c>
      <c r="BQ1531" s="51" t="n">
        <v>0.6966036476931712</v>
      </c>
      <c r="BR1531" s="51" t="n">
        <v>0.4545383029948438</v>
      </c>
      <c r="BS1531" s="51" t="n">
        <v>0.1160323356293458</v>
      </c>
      <c r="BT1531" s="51" t="n">
        <v>-0.05127946924354809</v>
      </c>
      <c r="BU1531" s="51" t="n">
        <v>0.1506940207163798</v>
      </c>
      <c r="BV1531" s="51" t="n">
        <v>0.1969816609666236</v>
      </c>
    </row>
    <row r="1532">
      <c r="A1532" s="49" t="n">
        <v>537.02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-1.028816585215999</v>
      </c>
      <c r="F1532" s="49" t="n">
        <v>-2.135735384048002</v>
      </c>
      <c r="G1532" s="49" t="n">
        <v>-0.8896838274320008</v>
      </c>
      <c r="H1532" s="49" t="n">
        <v>-1.357723067665602</v>
      </c>
      <c r="I1532" s="49" t="n">
        <v>-5.023843173736005</v>
      </c>
      <c r="J1532" s="49" t="n">
        <v>2.082479073152002</v>
      </c>
      <c r="K1532" s="49" t="n">
        <v>-1.028734288355503</v>
      </c>
      <c r="L1532" s="49" t="n">
        <v>-2.135920994406988</v>
      </c>
      <c r="M1532" s="49" t="n">
        <v>-0.8897504168535172</v>
      </c>
      <c r="N1532" s="49" t="n">
        <v>-1.357327785558424</v>
      </c>
      <c r="O1532" s="49" t="n">
        <v>-5.023632562150134</v>
      </c>
      <c r="P1532" s="49" t="n">
        <v>2.082122150043805</v>
      </c>
      <c r="Q1532" s="49" t="n">
        <v>-8.229686049565643e-05</v>
      </c>
      <c r="R1532" s="49" t="n">
        <v>0.0001856103589865654</v>
      </c>
      <c r="S1532" s="49" t="n">
        <v>6.658942151638314e-05</v>
      </c>
      <c r="T1532" s="49" t="n">
        <v>-0.0003952821071775414</v>
      </c>
      <c r="U1532" s="49" t="n">
        <v>-0.000210611585870879</v>
      </c>
      <c r="V1532" s="49" t="n">
        <v>0.00035692310819746</v>
      </c>
      <c r="W1532" s="49" t="n">
        <v>0.3616484480000338</v>
      </c>
      <c r="X1532" s="49" t="n">
        <v>-0.3194682060000515</v>
      </c>
      <c r="Y1532" s="49" t="n">
        <v>-0.4397177290000214</v>
      </c>
      <c r="Z1532" s="49" t="n">
        <v>0.06730560179992501</v>
      </c>
      <c r="AA1532" s="49" t="n">
        <v>0.6283143829996988</v>
      </c>
      <c r="AB1532" s="49" t="n">
        <v>0.2810939440000752</v>
      </c>
      <c r="AC1532" s="49" t="n">
        <v>0.362057449981635</v>
      </c>
      <c r="AD1532" s="49" t="n">
        <v>-0.3175865314618287</v>
      </c>
      <c r="AE1532" s="49" t="n">
        <v>-0.4382231430602394</v>
      </c>
      <c r="AF1532" s="49" t="n">
        <v>0.0685526609646078</v>
      </c>
      <c r="AG1532" s="49" t="n">
        <v>0.6275276399251634</v>
      </c>
      <c r="AH1532" s="49" t="n">
        <v>0.281036433376787</v>
      </c>
      <c r="AI1532" s="49" t="n">
        <v>-0.06965117091413689</v>
      </c>
      <c r="AJ1532" s="49" t="n">
        <v>0.1162668712590574</v>
      </c>
      <c r="AK1532" s="49" t="n">
        <v>0.0244945776180311</v>
      </c>
      <c r="AL1532" s="49" t="n">
        <v>0.002709289515431825</v>
      </c>
      <c r="AM1532" s="49" t="n">
        <v>0.001528904403576574</v>
      </c>
      <c r="AN1532" s="49" t="n">
        <v>-0.0008926540057865014</v>
      </c>
      <c r="AO1532" s="49" t="n">
        <v>0.2017830352342287</v>
      </c>
      <c r="AP1532" s="49" t="n">
        <v>44.85646654722676</v>
      </c>
      <c r="AQ1532" s="49" t="n">
        <v>21.70396302459475</v>
      </c>
      <c r="AR1532" s="49" t="n">
        <v>2.638510570985644</v>
      </c>
      <c r="AS1532" s="49" t="n">
        <v>-0.4389357601338854</v>
      </c>
      <c r="AT1532" s="49" t="n">
        <v>-1.537863258377442e-05</v>
      </c>
      <c r="AU1532" s="49" t="n">
        <v>379.99999972292</v>
      </c>
      <c r="AV1532" s="49" t="n">
        <v>900.0027943425596</v>
      </c>
      <c r="AW1532" s="49" t="n">
        <v>540.0002542678118</v>
      </c>
      <c r="AX1532" s="49" t="n">
        <v>75.00025566680533</v>
      </c>
      <c r="AY1532" s="49" t="n">
        <v>84.37501172074086</v>
      </c>
      <c r="AZ1532" s="49" t="n">
        <v>40.0000009153262</v>
      </c>
      <c r="BA1532" s="49" t="n">
        <v>7.999999758237112</v>
      </c>
      <c r="BB1532" s="49" t="n">
        <v>23.9062913129269</v>
      </c>
      <c r="BC1532" s="49" t="n">
        <v>15.00000405452665</v>
      </c>
      <c r="BD1532" s="49" t="n">
        <v>3.750009891311946</v>
      </c>
      <c r="BE1532" s="49" t="n">
        <v>4.687500230722792</v>
      </c>
      <c r="BF1532" s="49" t="n">
        <v>3.000001440858231</v>
      </c>
      <c r="BG1532" s="49" t="n">
        <v>6.000006977868374</v>
      </c>
      <c r="BH1532" s="49" t="n">
        <v>14.00015699559668</v>
      </c>
      <c r="BI1532" s="49" t="n">
        <v>5.500027943587234</v>
      </c>
      <c r="BJ1532" s="49" t="n">
        <v>0.700003495670476</v>
      </c>
      <c r="BK1532" s="49" t="n">
        <v>0.4000003849030999</v>
      </c>
      <c r="BL1532" s="49" t="n">
        <v>0.02000000302146067</v>
      </c>
      <c r="BM1532" s="49" t="n">
        <v>-0.2624925680698979</v>
      </c>
      <c r="BN1532" s="49" t="n">
        <v>0.6964362326593815</v>
      </c>
      <c r="BO1532" s="49" t="n">
        <v>0.4500603385121251</v>
      </c>
      <c r="BP1532" s="49" t="n">
        <v>-0.2626083956385044</v>
      </c>
      <c r="BQ1532" s="49" t="n">
        <v>0.696479806465453</v>
      </c>
      <c r="BR1532" s="49" t="n">
        <v>0.4499312559617984</v>
      </c>
      <c r="BS1532" s="49" t="n">
        <v>0.1158275686064525</v>
      </c>
      <c r="BT1532" s="49" t="n">
        <v>-0.0435738060715618</v>
      </c>
      <c r="BU1532" s="49" t="n">
        <v>0.1290825503267312</v>
      </c>
      <c r="BV1532" s="49" t="n">
        <v>0.1788211593288044</v>
      </c>
    </row>
    <row r="1533">
      <c r="A1533" s="51" t="n">
        <v>537.03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-1.0252</v>
      </c>
      <c r="F1533" s="51" t="n">
        <v>-2.13893</v>
      </c>
      <c r="G1533" s="51" t="n">
        <v>-0.894081</v>
      </c>
      <c r="H1533" s="51" t="n">
        <v>-1.35705</v>
      </c>
      <c r="I1533" s="51" t="n">
        <v>-5.01756</v>
      </c>
      <c r="J1533" s="51" t="n">
        <v>2.08529</v>
      </c>
      <c r="K1533" s="51" t="n">
        <v>-1.025114867301296</v>
      </c>
      <c r="L1533" s="51" t="n">
        <v>-2.139095561788603</v>
      </c>
      <c r="M1533" s="51" t="n">
        <v>-0.8941324176583894</v>
      </c>
      <c r="N1533" s="51" t="n">
        <v>-1.356641695857248</v>
      </c>
      <c r="O1533" s="51" t="n">
        <v>-5.017355959256812</v>
      </c>
      <c r="P1533" s="51" t="n">
        <v>2.084932620047928</v>
      </c>
      <c r="Q1533" s="51" t="n">
        <v>-8.513269870435991e-05</v>
      </c>
      <c r="R1533" s="51" t="n">
        <v>0.0001655617886027194</v>
      </c>
      <c r="S1533" s="51" t="n">
        <v>5.141765838934109e-05</v>
      </c>
      <c r="T1533" s="51" t="n">
        <v>-0.0004083041427525025</v>
      </c>
      <c r="U1533" s="51" t="n">
        <v>-0.0002040407431875835</v>
      </c>
      <c r="V1533" s="51" t="n">
        <v>0.0003573799520721899</v>
      </c>
      <c r="W1533" s="51" t="n">
        <v>0.361664</v>
      </c>
      <c r="X1533" s="51" t="n">
        <v>-0.319458</v>
      </c>
      <c r="Y1533" s="51" t="n">
        <v>-0.439717</v>
      </c>
      <c r="Z1533" s="51" t="n">
        <v>0.0673074</v>
      </c>
      <c r="AA1533" s="51" t="n">
        <v>0.628319</v>
      </c>
      <c r="AB1533" s="51" t="n">
        <v>0.281092</v>
      </c>
      <c r="AC1533" s="51" t="n">
        <v>0.361854669950684</v>
      </c>
      <c r="AD1533" s="51" t="n">
        <v>-0.3174061252457309</v>
      </c>
      <c r="AE1533" s="51" t="n">
        <v>-0.4381118943783271</v>
      </c>
      <c r="AF1533" s="51" t="n">
        <v>0.06868013508905084</v>
      </c>
      <c r="AG1533" s="51" t="n">
        <v>0.6274619453646862</v>
      </c>
      <c r="AH1533" s="51" t="n">
        <v>0.2810311830334261</v>
      </c>
      <c r="AI1533" s="51" t="n">
        <v>-0.06943562910735335</v>
      </c>
      <c r="AJ1533" s="51" t="n">
        <v>0.09575491801926907</v>
      </c>
      <c r="AK1533" s="51" t="n">
        <v>0.01569582287863183</v>
      </c>
      <c r="AL1533" s="51" t="n">
        <v>0.001632001498215202</v>
      </c>
      <c r="AM1533" s="51" t="n">
        <v>0.002122804376799477</v>
      </c>
      <c r="AN1533" s="51" t="n">
        <v>-0.0008635876289987333</v>
      </c>
      <c r="AO1533" s="51" t="n">
        <v>0.1933166373144918</v>
      </c>
      <c r="AP1533" s="51" t="n">
        <v>44.96250644031329</v>
      </c>
      <c r="AQ1533" s="51" t="n">
        <v>21.70726714842365</v>
      </c>
      <c r="AR1533" s="51" t="n">
        <v>2.633957536868562</v>
      </c>
      <c r="AS1533" s="51" t="n">
        <v>-0.4311971737582819</v>
      </c>
      <c r="AT1533" s="51" t="n">
        <v>-3.965319735467727e-06</v>
      </c>
      <c r="AU1533" s="51" t="n">
        <v>379.9999997256908</v>
      </c>
      <c r="AV1533" s="51" t="n">
        <v>900.002766399134</v>
      </c>
      <c r="AW1533" s="51" t="n">
        <v>540.0002517251337</v>
      </c>
      <c r="AX1533" s="51" t="n">
        <v>75.00025311013728</v>
      </c>
      <c r="AY1533" s="51" t="n">
        <v>84.37501160353345</v>
      </c>
      <c r="AZ1533" s="51" t="n">
        <v>40.00000090617294</v>
      </c>
      <c r="BA1533" s="51" t="n">
        <v>7.999999759445926</v>
      </c>
      <c r="BB1533" s="51" t="n">
        <v>23.90629110636226</v>
      </c>
      <c r="BC1533" s="51" t="n">
        <v>15.00000403425402</v>
      </c>
      <c r="BD1533" s="51" t="n">
        <v>3.750009841855387</v>
      </c>
      <c r="BE1533" s="51" t="n">
        <v>4.687500229569178</v>
      </c>
      <c r="BF1533" s="51" t="n">
        <v>3.00000143365394</v>
      </c>
      <c r="BG1533" s="51" t="n">
        <v>6.000006894133953</v>
      </c>
      <c r="BH1533" s="51" t="n">
        <v>14.00015540027755</v>
      </c>
      <c r="BI1533" s="51" t="n">
        <v>5.500027644134351</v>
      </c>
      <c r="BJ1533" s="51" t="n">
        <v>0.7000034547486904</v>
      </c>
      <c r="BK1533" s="51" t="n">
        <v>0.4000003802842627</v>
      </c>
      <c r="BL1533" s="51" t="n">
        <v>0.02000000298520314</v>
      </c>
      <c r="BM1533" s="51" t="n">
        <v>-0.2660666087244671</v>
      </c>
      <c r="BN1533" s="51" t="n">
        <v>0.6962740954394323</v>
      </c>
      <c r="BO1533" s="51" t="n">
        <v>0.4454298303663395</v>
      </c>
      <c r="BP1533" s="51" t="n">
        <v>-0.2661803815614125</v>
      </c>
      <c r="BQ1533" s="51" t="n">
        <v>0.6963103366235028</v>
      </c>
      <c r="BR1533" s="51" t="n">
        <v>0.4453245064369718</v>
      </c>
      <c r="BS1533" s="51" t="n">
        <v>0.1137728369454138</v>
      </c>
      <c r="BT1533" s="51" t="n">
        <v>-0.03624118407052901</v>
      </c>
      <c r="BU1533" s="51" t="n">
        <v>0.1053239293677399</v>
      </c>
      <c r="BV1533" s="51" t="n">
        <v>0.1592193830753729</v>
      </c>
    </row>
    <row r="1534">
      <c r="A1534" s="49" t="n">
        <v>537.04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-1.021583320624</v>
      </c>
      <c r="F1534" s="49" t="n">
        <v>-2.142124615952</v>
      </c>
      <c r="G1534" s="49" t="n">
        <v>-0.898478172568</v>
      </c>
      <c r="H1534" s="49" t="n">
        <v>-1.3563769323344</v>
      </c>
      <c r="I1534" s="49" t="n">
        <v>-5.011276826263999</v>
      </c>
      <c r="J1534" s="49" t="n">
        <v>2.088100926848</v>
      </c>
      <c r="K1534" s="49" t="n">
        <v>-1.021497687277536</v>
      </c>
      <c r="L1534" s="49" t="n">
        <v>-2.142268667146049</v>
      </c>
      <c r="M1534" s="49" t="n">
        <v>-0.8985133394186151</v>
      </c>
      <c r="N1534" s="49" t="n">
        <v>-1.355954348788909</v>
      </c>
      <c r="O1534" s="49" t="n">
        <v>-5.011078655720772</v>
      </c>
      <c r="P1534" s="49" t="n">
        <v>2.087743093973043</v>
      </c>
      <c r="Q1534" s="49" t="n">
        <v>-8.563334646427556e-05</v>
      </c>
      <c r="R1534" s="49" t="n">
        <v>0.0001440511940486999</v>
      </c>
      <c r="S1534" s="49" t="n">
        <v>3.516685061510927e-05</v>
      </c>
      <c r="T1534" s="49" t="n">
        <v>-0.0004225835454911842</v>
      </c>
      <c r="U1534" s="49" t="n">
        <v>-0.0001981705432267944</v>
      </c>
      <c r="V1534" s="49" t="n">
        <v>0.0003578328749571646</v>
      </c>
      <c r="W1534" s="49" t="n">
        <v>0.3616751779999996</v>
      </c>
      <c r="X1534" s="49" t="n">
        <v>-0.3194682059999994</v>
      </c>
      <c r="Y1534" s="49" t="n">
        <v>-0.4397177289999998</v>
      </c>
      <c r="Z1534" s="49" t="n">
        <v>0.06730560180000035</v>
      </c>
      <c r="AA1534" s="49" t="n">
        <v>0.6283143830000011</v>
      </c>
      <c r="AB1534" s="49" t="n">
        <v>0.2810939439999996</v>
      </c>
      <c r="AC1534" s="49" t="n">
        <v>0.36161180432714</v>
      </c>
      <c r="AD1534" s="49" t="n">
        <v>-0.3172890210780034</v>
      </c>
      <c r="AE1534" s="49" t="n">
        <v>-0.4380057475766024</v>
      </c>
      <c r="AF1534" s="49" t="n">
        <v>0.06880332895307018</v>
      </c>
      <c r="AG1534" s="49" t="n">
        <v>0.6276387519381951</v>
      </c>
      <c r="AH1534" s="49" t="n">
        <v>0.2810338275850701</v>
      </c>
      <c r="AI1534" s="49" t="n">
        <v>-0.06815250693300659</v>
      </c>
      <c r="AJ1534" s="49" t="n">
        <v>0.07450495105727663</v>
      </c>
      <c r="AK1534" s="49" t="n">
        <v>0.006332753750260166</v>
      </c>
      <c r="AL1534" s="49" t="n">
        <v>0.000458128432622281</v>
      </c>
      <c r="AM1534" s="49" t="n">
        <v>0.002560126227905986</v>
      </c>
      <c r="AN1534" s="49" t="n">
        <v>-0.0008347329701260123</v>
      </c>
      <c r="AO1534" s="49" t="n">
        <v>0.1812052111819375</v>
      </c>
      <c r="AP1534" s="49" t="n">
        <v>45.06190186232317</v>
      </c>
      <c r="AQ1534" s="49" t="n">
        <v>21.70676948527159</v>
      </c>
      <c r="AR1534" s="49" t="n">
        <v>2.628855851306256</v>
      </c>
      <c r="AS1534" s="49" t="n">
        <v>-0.4235112847796604</v>
      </c>
      <c r="AT1534" s="49" t="n">
        <v>8.275923473137422e-06</v>
      </c>
      <c r="AU1534" s="49" t="n">
        <v>379.9999997284339</v>
      </c>
      <c r="AV1534" s="49" t="n">
        <v>900.0027387351427</v>
      </c>
      <c r="AW1534" s="49" t="n">
        <v>540.0002492078823</v>
      </c>
      <c r="AX1534" s="49" t="n">
        <v>75.00025057903591</v>
      </c>
      <c r="AY1534" s="49" t="n">
        <v>84.37501148749811</v>
      </c>
      <c r="AZ1534" s="49" t="n">
        <v>40.00000089711121</v>
      </c>
      <c r="BA1534" s="49" t="n">
        <v>7.999999760648697</v>
      </c>
      <c r="BB1534" s="49" t="n">
        <v>23.90629090083045</v>
      </c>
      <c r="BC1534" s="49" t="n">
        <v>15.00000401408275</v>
      </c>
      <c r="BD1534" s="49" t="n">
        <v>3.75000979264611</v>
      </c>
      <c r="BE1534" s="49" t="n">
        <v>4.687500228421332</v>
      </c>
      <c r="BF1534" s="49" t="n">
        <v>3.000001426485671</v>
      </c>
      <c r="BG1534" s="49" t="n">
        <v>6.000006811404346</v>
      </c>
      <c r="BH1534" s="49" t="n">
        <v>14.00015396230999</v>
      </c>
      <c r="BI1534" s="49" t="n">
        <v>5.500027367498024</v>
      </c>
      <c r="BJ1534" s="49" t="n">
        <v>0.7000034157616357</v>
      </c>
      <c r="BK1534" s="49" t="n">
        <v>0.4000003757208516</v>
      </c>
      <c r="BL1534" s="49" t="n">
        <v>0.02000000294938071</v>
      </c>
      <c r="BM1534" s="49" t="n">
        <v>-0.2696264025617609</v>
      </c>
      <c r="BN1534" s="49" t="n">
        <v>0.696066253668485</v>
      </c>
      <c r="BO1534" s="49" t="n">
        <v>0.440797603361351</v>
      </c>
      <c r="BP1534" s="49" t="n">
        <v>-0.2697364306672704</v>
      </c>
      <c r="BQ1534" s="49" t="n">
        <v>0.6960956783469568</v>
      </c>
      <c r="BR1534" s="49" t="n">
        <v>0.4407178267879235</v>
      </c>
      <c r="BS1534" s="49" t="n">
        <v>0.1100281055094743</v>
      </c>
      <c r="BT1534" s="49" t="n">
        <v>-0.0294246784718899</v>
      </c>
      <c r="BU1534" s="49" t="n">
        <v>0.07977657342744804</v>
      </c>
      <c r="BV1534" s="49" t="n">
        <v>0.1390550156341119</v>
      </c>
    </row>
    <row r="1535">
      <c r="A1535" s="51" t="n">
        <v>537.05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-1.017966453568</v>
      </c>
      <c r="F1535" s="51" t="n">
        <v>-2.145319403264</v>
      </c>
      <c r="G1535" s="51" t="n">
        <v>-0.902875357376</v>
      </c>
      <c r="H1535" s="51" t="n">
        <v>-1.3557038948608</v>
      </c>
      <c r="I1535" s="51" t="n">
        <v>-5.004993730048</v>
      </c>
      <c r="J1535" s="51" t="n">
        <v>2.090911886336</v>
      </c>
      <c r="K1535" s="51" t="n">
        <v>-1.017882892762155</v>
      </c>
      <c r="L1535" s="51" t="n">
        <v>-2.145440937892374</v>
      </c>
      <c r="M1535" s="51" t="n">
        <v>-0.9028933048643984</v>
      </c>
      <c r="N1535" s="51" t="n">
        <v>-1.355265861872542</v>
      </c>
      <c r="O1535" s="51" t="n">
        <v>-5.004799065325841</v>
      </c>
      <c r="P1535" s="51" t="n">
        <v>2.090553643895228</v>
      </c>
      <c r="Q1535" s="51" t="n">
        <v>-8.356080584515091e-05</v>
      </c>
      <c r="R1535" s="51" t="n">
        <v>0.0001215346283736096</v>
      </c>
      <c r="S1535" s="51" t="n">
        <v>1.794748839845095e-05</v>
      </c>
      <c r="T1535" s="51" t="n">
        <v>-0.0004380329882580636</v>
      </c>
      <c r="U1535" s="51" t="n">
        <v>-0.0001946647221586773</v>
      </c>
      <c r="V1535" s="51" t="n">
        <v>0.0003582424407726492</v>
      </c>
      <c r="W1535" s="51" t="n">
        <v>0.3616993279999989</v>
      </c>
      <c r="X1535" s="51" t="n">
        <v>-0.3194902559999971</v>
      </c>
      <c r="Y1535" s="51" t="n">
        <v>-0.4397193039999993</v>
      </c>
      <c r="Z1535" s="51" t="n">
        <v>0.06730171680000124</v>
      </c>
      <c r="AA1535" s="51" t="n">
        <v>0.6283044080000054</v>
      </c>
      <c r="AB1535" s="51" t="n">
        <v>0.2810981439999983</v>
      </c>
      <c r="AC1535" s="51" t="n">
        <v>0.3613807004140124</v>
      </c>
      <c r="AD1535" s="51" t="n">
        <v>-0.3172333170834175</v>
      </c>
      <c r="AE1535" s="51" t="n">
        <v>-0.4379175175391625</v>
      </c>
      <c r="AF1535" s="51" t="n">
        <v>0.06890927798423281</v>
      </c>
      <c r="AG1535" s="51" t="n">
        <v>0.6279078842726846</v>
      </c>
      <c r="AH1535" s="51" t="n">
        <v>0.281043287183637</v>
      </c>
      <c r="AI1535" s="51" t="n">
        <v>-0.06585017622789022</v>
      </c>
      <c r="AJ1535" s="51" t="n">
        <v>0.05301625385831362</v>
      </c>
      <c r="AK1535" s="51" t="n">
        <v>-0.003476379355340886</v>
      </c>
      <c r="AL1535" s="51" t="n">
        <v>-0.0007958931785912149</v>
      </c>
      <c r="AM1535" s="51" t="n">
        <v>0.002747524685727793</v>
      </c>
      <c r="AN1535" s="51" t="n">
        <v>-0.0008076870276615287</v>
      </c>
      <c r="AO1535" s="51" t="n">
        <v>0.18249266958906</v>
      </c>
      <c r="AP1535" s="51" t="n">
        <v>45.15735674978962</v>
      </c>
      <c r="AQ1535" s="51" t="n">
        <v>21.704376303085</v>
      </c>
      <c r="AR1535" s="51" t="n">
        <v>2.623528707232603</v>
      </c>
      <c r="AS1535" s="51" t="n">
        <v>-0.4153817745803132</v>
      </c>
      <c r="AT1535" s="51" t="n">
        <v>1.314180610551043e-05</v>
      </c>
      <c r="AU1535" s="51" t="n">
        <v>379.9999997311495</v>
      </c>
      <c r="AV1535" s="51" t="n">
        <v>900.0027113477912</v>
      </c>
      <c r="AW1535" s="51" t="n">
        <v>540.0002467158035</v>
      </c>
      <c r="AX1535" s="51" t="n">
        <v>75.00024807324554</v>
      </c>
      <c r="AY1535" s="51" t="n">
        <v>84.37501137262313</v>
      </c>
      <c r="AZ1535" s="51" t="n">
        <v>40.0000008881401</v>
      </c>
      <c r="BA1535" s="51" t="n">
        <v>7.999999761845453</v>
      </c>
      <c r="BB1535" s="51" t="n">
        <v>23.9062906963263</v>
      </c>
      <c r="BC1535" s="51" t="n">
        <v>15.00000399401233</v>
      </c>
      <c r="BD1535" s="51" t="n">
        <v>3.750009743682879</v>
      </c>
      <c r="BE1535" s="51" t="n">
        <v>4.687500227279225</v>
      </c>
      <c r="BF1535" s="51" t="n">
        <v>3.000001419353242</v>
      </c>
      <c r="BG1535" s="51" t="n">
        <v>6.000006729667494</v>
      </c>
      <c r="BH1535" s="51" t="n">
        <v>14.00015266596022</v>
      </c>
      <c r="BI1535" s="51" t="n">
        <v>5.500027116654896</v>
      </c>
      <c r="BJ1535" s="51" t="n">
        <v>0.7000033793589135</v>
      </c>
      <c r="BK1535" s="51" t="n">
        <v>0.4000003712122013</v>
      </c>
      <c r="BL1535" s="51" t="n">
        <v>0.02000000291398814</v>
      </c>
      <c r="BM1535" s="51" t="n">
        <v>-0.273171654676141</v>
      </c>
      <c r="BN1535" s="51" t="n">
        <v>0.6958129369629191</v>
      </c>
      <c r="BO1535" s="51" t="n">
        <v>0.4361637865870017</v>
      </c>
      <c r="BP1535" s="51" t="n">
        <v>-0.2732762998747243</v>
      </c>
      <c r="BQ1535" s="51" t="n">
        <v>0.6958362531741702</v>
      </c>
      <c r="BR1535" s="51" t="n">
        <v>0.436110908433843</v>
      </c>
      <c r="BS1535" s="51" t="n">
        <v>0.1046451985833308</v>
      </c>
      <c r="BT1535" s="51" t="n">
        <v>-0.02331621125106764</v>
      </c>
      <c r="BU1535" s="51" t="n">
        <v>0.05287815315868638</v>
      </c>
      <c r="BV1535" s="51" t="n">
        <v>0.1195423037051011</v>
      </c>
    </row>
    <row r="1536">
      <c r="A1536" s="49" t="n">
        <v>537.0599999999999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-1.014349329832</v>
      </c>
      <c r="F1536" s="49" t="n">
        <v>-2.148514424936</v>
      </c>
      <c r="G1536" s="49" t="n">
        <v>-0.9072725589239999</v>
      </c>
      <c r="H1536" s="49" t="n">
        <v>-1.3550308986792</v>
      </c>
      <c r="I1536" s="49" t="n">
        <v>-4.998710739851998</v>
      </c>
      <c r="J1536" s="49" t="n">
        <v>2.093722890464</v>
      </c>
      <c r="K1536" s="49" t="n">
        <v>-1.014270305736631</v>
      </c>
      <c r="L1536" s="49" t="n">
        <v>-2.148612901722943</v>
      </c>
      <c r="M1536" s="49" t="n">
        <v>-0.9072725821479014</v>
      </c>
      <c r="N1536" s="49" t="n">
        <v>-1.354576454675036</v>
      </c>
      <c r="O1536" s="49" t="n">
        <v>-4.998517340924478</v>
      </c>
      <c r="P1536" s="49" t="n">
        <v>2.093364316176492</v>
      </c>
      <c r="Q1536" s="49" t="n">
        <v>-7.90240953685295e-05</v>
      </c>
      <c r="R1536" s="49" t="n">
        <v>9.847678694230311e-05</v>
      </c>
      <c r="S1536" s="49" t="n">
        <v>2.322390146858311e-08</v>
      </c>
      <c r="T1536" s="49" t="n">
        <v>-0.0004544440041645004</v>
      </c>
      <c r="U1536" s="49" t="n">
        <v>-0.0001933989275206827</v>
      </c>
      <c r="V1536" s="49" t="n">
        <v>0.0003585742875076292</v>
      </c>
      <c r="W1536" s="49" t="n">
        <v>0.361724857999998</v>
      </c>
      <c r="X1536" s="49" t="n">
        <v>-0.3195135659999928</v>
      </c>
      <c r="Y1536" s="49" t="n">
        <v>-0.4397209689999983</v>
      </c>
      <c r="Z1536" s="49" t="n">
        <v>0.06729760980000261</v>
      </c>
      <c r="AA1536" s="49" t="n">
        <v>0.6282938630000144</v>
      </c>
      <c r="AB1536" s="49" t="n">
        <v>0.2811025839999962</v>
      </c>
      <c r="AC1536" s="49" t="n">
        <v>0.3611673275601486</v>
      </c>
      <c r="AD1536" s="49" t="n">
        <v>-0.3172223336390139</v>
      </c>
      <c r="AE1536" s="49" t="n">
        <v>-0.4378632340582621</v>
      </c>
      <c r="AF1536" s="49" t="n">
        <v>0.06898961738021277</v>
      </c>
      <c r="AG1536" s="49" t="n">
        <v>0.6280758490541295</v>
      </c>
      <c r="AH1536" s="49" t="n">
        <v>0.2810566830278927</v>
      </c>
      <c r="AI1536" s="49" t="n">
        <v>-0.06268184272057907</v>
      </c>
      <c r="AJ1536" s="49" t="n">
        <v>0.03165583433239112</v>
      </c>
      <c r="AK1536" s="49" t="n">
        <v>-0.01350358399126013</v>
      </c>
      <c r="AL1536" s="49" t="n">
        <v>-0.002106759607498678</v>
      </c>
      <c r="AM1536" s="49" t="n">
        <v>0.002768382486241513</v>
      </c>
      <c r="AN1536" s="49" t="n">
        <v>-0.0007838163308560386</v>
      </c>
      <c r="AO1536" s="49" t="n">
        <v>0.1809732323427141</v>
      </c>
      <c r="AP1536" s="49" t="n">
        <v>45.25612061689701</v>
      </c>
      <c r="AQ1536" s="49" t="n">
        <v>21.7022113200882</v>
      </c>
      <c r="AR1536" s="49" t="n">
        <v>2.618173528855283</v>
      </c>
      <c r="AS1536" s="49" t="n">
        <v>-0.4076048517938858</v>
      </c>
      <c r="AT1536" s="49" t="n">
        <v>1.796855206467743e-05</v>
      </c>
      <c r="AU1536" s="49" t="n">
        <v>379.999999733838</v>
      </c>
      <c r="AV1536" s="49" t="n">
        <v>900.0026842343133</v>
      </c>
      <c r="AW1536" s="49" t="n">
        <v>540.0002442486455</v>
      </c>
      <c r="AX1536" s="49" t="n">
        <v>75.00024559251308</v>
      </c>
      <c r="AY1536" s="49" t="n">
        <v>84.3750112588969</v>
      </c>
      <c r="AZ1536" s="49" t="n">
        <v>40.0000008792587</v>
      </c>
      <c r="BA1536" s="49" t="n">
        <v>7.999999763036226</v>
      </c>
      <c r="BB1536" s="49" t="n">
        <v>23.90629049284467</v>
      </c>
      <c r="BC1536" s="49" t="n">
        <v>15.00000397404227</v>
      </c>
      <c r="BD1536" s="49" t="n">
        <v>3.750009694964465</v>
      </c>
      <c r="BE1536" s="49" t="n">
        <v>4.687500226142829</v>
      </c>
      <c r="BF1536" s="49" t="n">
        <v>3.000001412256476</v>
      </c>
      <c r="BG1536" s="49" t="n">
        <v>6.000006648911484</v>
      </c>
      <c r="BH1536" s="49" t="n">
        <v>14.00015147463917</v>
      </c>
      <c r="BI1536" s="49" t="n">
        <v>5.500026891378324</v>
      </c>
      <c r="BJ1536" s="49" t="n">
        <v>0.7000033458716066</v>
      </c>
      <c r="BK1536" s="49" t="n">
        <v>0.4000003667576549</v>
      </c>
      <c r="BL1536" s="49" t="n">
        <v>0.02000000287902028</v>
      </c>
      <c r="BM1536" s="49" t="n">
        <v>-0.2767020392686662</v>
      </c>
      <c r="BN1536" s="49" t="n">
        <v>0.6955143492622807</v>
      </c>
      <c r="BO1536" s="49" t="n">
        <v>0.4315285923025298</v>
      </c>
      <c r="BP1536" s="49" t="n">
        <v>-0.2767998242101716</v>
      </c>
      <c r="BQ1536" s="49" t="n">
        <v>0.6955324097646273</v>
      </c>
      <c r="BR1536" s="49" t="n">
        <v>0.4315034685412787</v>
      </c>
      <c r="BS1536" s="49" t="n">
        <v>0.09778494150541883</v>
      </c>
      <c r="BT1536" s="49" t="n">
        <v>-0.01806050234653966</v>
      </c>
      <c r="BU1536" s="49" t="n">
        <v>0.02512376125107796</v>
      </c>
      <c r="BV1536" s="49" t="n">
        <v>0.102563540839953</v>
      </c>
    </row>
    <row r="1537">
      <c r="A1537" s="51" t="n">
        <v>537.0700000000001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-1.010731979776</v>
      </c>
      <c r="F1537" s="51" t="n">
        <v>-2.151709653248</v>
      </c>
      <c r="G1537" s="51" t="n">
        <v>-0.9116697752320001</v>
      </c>
      <c r="H1537" s="51" t="n">
        <v>-1.3543579389056</v>
      </c>
      <c r="I1537" s="51" t="n">
        <v>-4.992427843136</v>
      </c>
      <c r="J1537" s="51" t="n">
        <v>2.096533933952</v>
      </c>
      <c r="K1537" s="51" t="n">
        <v>-1.010659756080497</v>
      </c>
      <c r="L1537" s="51" t="n">
        <v>-2.151784927234454</v>
      </c>
      <c r="M1537" s="51" t="n">
        <v>-0.911651565934416</v>
      </c>
      <c r="N1537" s="51" t="n">
        <v>-1.353886431347426</v>
      </c>
      <c r="O1537" s="51" t="n">
        <v>-4.992235159642286</v>
      </c>
      <c r="P1537" s="51" t="n">
        <v>2.096175104403902</v>
      </c>
      <c r="Q1537" s="51" t="n">
        <v>-7.22236955028599e-05</v>
      </c>
      <c r="R1537" s="51" t="n">
        <v>7.527398645423844e-05</v>
      </c>
      <c r="S1537" s="51" t="n">
        <v>-1.820929758411527e-05</v>
      </c>
      <c r="T1537" s="51" t="n">
        <v>-0.0004715075581742667</v>
      </c>
      <c r="U1537" s="51" t="n">
        <v>-0.000192683493714263</v>
      </c>
      <c r="V1537" s="51" t="n">
        <v>0.0003588295480976278</v>
      </c>
      <c r="W1537" s="51" t="n">
        <v>0.3617434879999971</v>
      </c>
      <c r="X1537" s="51" t="n">
        <v>-0.3195305759999854</v>
      </c>
      <c r="Y1537" s="51" t="n">
        <v>-0.4397221839999968</v>
      </c>
      <c r="Z1537" s="51" t="n">
        <v>0.06729461280000446</v>
      </c>
      <c r="AA1537" s="51" t="n">
        <v>0.6282861680000293</v>
      </c>
      <c r="AB1537" s="51" t="n">
        <v>0.281105823999993</v>
      </c>
      <c r="AC1537" s="51" t="n">
        <v>0.360970582811832</v>
      </c>
      <c r="AD1537" s="51" t="n">
        <v>-0.3172420494057315</v>
      </c>
      <c r="AE1537" s="51" t="n">
        <v>-0.4378528819716506</v>
      </c>
      <c r="AF1537" s="51" t="n">
        <v>0.06903567109030469</v>
      </c>
      <c r="AG1537" s="51" t="n">
        <v>0.6280230492100383</v>
      </c>
      <c r="AH1537" s="51" t="n">
        <v>0.281067887148956</v>
      </c>
      <c r="AI1537" s="51" t="n">
        <v>-0.05878010280257028</v>
      </c>
      <c r="AJ1537" s="51" t="n">
        <v>0.01069761525851807</v>
      </c>
      <c r="AK1537" s="51" t="n">
        <v>-0.02347136418037509</v>
      </c>
      <c r="AL1537" s="51" t="n">
        <v>-0.003444174677489772</v>
      </c>
      <c r="AM1537" s="51" t="n">
        <v>0.002819117644593514</v>
      </c>
      <c r="AN1537" s="51" t="n">
        <v>-0.0007630004928326832</v>
      </c>
      <c r="AO1537" s="51" t="n">
        <v>0.1774053378536104</v>
      </c>
      <c r="AP1537" s="51" t="n">
        <v>45.35725293959432</v>
      </c>
      <c r="AQ1537" s="51" t="n">
        <v>21.70000663275861</v>
      </c>
      <c r="AR1537" s="51" t="n">
        <v>2.612758756890241</v>
      </c>
      <c r="AS1537" s="51" t="n">
        <v>-0.400038647167995</v>
      </c>
      <c r="AT1537" s="51" t="n">
        <v>2.284083468219223e-05</v>
      </c>
      <c r="AU1537" s="51" t="n">
        <v>379.9999997364997</v>
      </c>
      <c r="AV1537" s="51" t="n">
        <v>900.0026573919702</v>
      </c>
      <c r="AW1537" s="51" t="n">
        <v>540.000241806159</v>
      </c>
      <c r="AX1537" s="51" t="n">
        <v>75.00024313658795</v>
      </c>
      <c r="AY1537" s="51" t="n">
        <v>84.37501114630794</v>
      </c>
      <c r="AZ1537" s="51" t="n">
        <v>40.00000087046611</v>
      </c>
      <c r="BA1537" s="51" t="n">
        <v>7.999999764221045</v>
      </c>
      <c r="BB1537" s="51" t="n">
        <v>23.90629029038045</v>
      </c>
      <c r="BC1537" s="51" t="n">
        <v>15.00000395417206</v>
      </c>
      <c r="BD1537" s="51" t="n">
        <v>3.750009646489643</v>
      </c>
      <c r="BE1537" s="51" t="n">
        <v>4.687500225012115</v>
      </c>
      <c r="BF1537" s="51" t="n">
        <v>3.000001405195194</v>
      </c>
      <c r="BG1537" s="51" t="n">
        <v>6.000006569124547</v>
      </c>
      <c r="BH1537" s="51" t="n">
        <v>14.00015034529124</v>
      </c>
      <c r="BI1537" s="51" t="n">
        <v>5.500026685735746</v>
      </c>
      <c r="BJ1537" s="51" t="n">
        <v>0.7000033151485374</v>
      </c>
      <c r="BK1537" s="51" t="n">
        <v>0.4000003623565631</v>
      </c>
      <c r="BL1537" s="51" t="n">
        <v>0.02000000284447204</v>
      </c>
      <c r="BM1537" s="51" t="n">
        <v>-0.2802171509870847</v>
      </c>
      <c r="BN1537" s="51" t="n">
        <v>0.6951706979483462</v>
      </c>
      <c r="BO1537" s="51" t="n">
        <v>0.4268923028131715</v>
      </c>
      <c r="BP1537" s="51" t="n">
        <v>-0.2803066917887398</v>
      </c>
      <c r="BQ1537" s="51" t="n">
        <v>0.6951844918163288</v>
      </c>
      <c r="BR1537" s="51" t="n">
        <v>0.4268952979869201</v>
      </c>
      <c r="BS1537" s="51" t="n">
        <v>0.08954080165513023</v>
      </c>
      <c r="BT1537" s="51" t="n">
        <v>-0.01379386798261439</v>
      </c>
      <c r="BU1537" s="51" t="n">
        <v>-0.002995173748576718</v>
      </c>
      <c r="BV1537" s="51" t="n">
        <v>0.09064654996605954</v>
      </c>
    </row>
    <row r="1538">
      <c r="A1538" s="49" t="n">
        <v>537.08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-1.0071145</v>
      </c>
      <c r="F1538" s="49" t="n">
        <v>-2.154905</v>
      </c>
      <c r="G1538" s="49" t="n">
        <v>-0.916067</v>
      </c>
      <c r="H1538" s="49" t="n">
        <v>-1.353685</v>
      </c>
      <c r="I1538" s="49" t="n">
        <v>-4.986144999999999</v>
      </c>
      <c r="J1538" s="49" t="n">
        <v>2.099345</v>
      </c>
      <c r="K1538" s="49" t="n">
        <v>-1.007051105744788</v>
      </c>
      <c r="L1538" s="49" t="n">
        <v>-2.154957276614072</v>
      </c>
      <c r="M1538" s="49" t="n">
        <v>-0.9160306921780523</v>
      </c>
      <c r="N1538" s="49" t="n">
        <v>-1.353196179343132</v>
      </c>
      <c r="O1538" s="49" t="n">
        <v>-4.985954609578671</v>
      </c>
      <c r="P1538" s="49" t="n">
        <v>2.09898595727971</v>
      </c>
      <c r="Q1538" s="49" t="n">
        <v>-6.339425521173503e-05</v>
      </c>
      <c r="R1538" s="49" t="n">
        <v>5.227661407181117e-05</v>
      </c>
      <c r="S1538" s="49" t="n">
        <v>-3.630782194763427e-05</v>
      </c>
      <c r="T1538" s="49" t="n">
        <v>-0.0004888206568678388</v>
      </c>
      <c r="U1538" s="49" t="n">
        <v>-0.0001903904213280683</v>
      </c>
      <c r="V1538" s="49" t="n">
        <v>0.0003590427202904145</v>
      </c>
      <c r="W1538" s="49" t="n">
        <v>0.3617502499999961</v>
      </c>
      <c r="X1538" s="49" t="n">
        <v>-0.3195367499999737</v>
      </c>
      <c r="Y1538" s="49" t="n">
        <v>-0.4397226249999947</v>
      </c>
      <c r="Z1538" s="49" t="n">
        <v>0.06729352500000681</v>
      </c>
      <c r="AA1538" s="49" t="n">
        <v>0.6282833750000516</v>
      </c>
      <c r="AB1538" s="49" t="n">
        <v>0.2811069999999884</v>
      </c>
      <c r="AC1538" s="49" t="n">
        <v>0.3607855993571453</v>
      </c>
      <c r="AD1538" s="49" t="n">
        <v>-0.3172845669518228</v>
      </c>
      <c r="AE1538" s="49" t="n">
        <v>-0.4378858847519036</v>
      </c>
      <c r="AF1538" s="49" t="n">
        <v>0.0690393661625959</v>
      </c>
      <c r="AG1538" s="49" t="n">
        <v>0.6277712360656524</v>
      </c>
      <c r="AH1538" s="49" t="n">
        <v>0.2810729831472716</v>
      </c>
      <c r="AI1538" s="49" t="n">
        <v>-0.05424556223716864</v>
      </c>
      <c r="AJ1538" s="49" t="n">
        <v>-0.009597069645928435</v>
      </c>
      <c r="AK1538" s="49" t="n">
        <v>-0.03312955786791718</v>
      </c>
      <c r="AL1538" s="49" t="n">
        <v>-0.004771529509217894</v>
      </c>
      <c r="AM1538" s="49" t="n">
        <v>0.003083601804391403</v>
      </c>
      <c r="AN1538" s="49" t="n">
        <v>-0.0007437966137213496</v>
      </c>
      <c r="AO1538" s="49" t="n">
        <v>0.1725863709090006</v>
      </c>
      <c r="AP1538" s="49" t="n">
        <v>45.45973477429962</v>
      </c>
      <c r="AQ1538" s="49" t="n">
        <v>21.69754738167148</v>
      </c>
      <c r="AR1538" s="49" t="n">
        <v>2.607259982178177</v>
      </c>
      <c r="AS1538" s="49" t="n">
        <v>-0.3924429870577021</v>
      </c>
      <c r="AT1538" s="49" t="n">
        <v>2.845691563271079e-05</v>
      </c>
      <c r="AU1538" s="49" t="n">
        <v>379.9999997417433</v>
      </c>
      <c r="AV1538" s="49" t="n">
        <v>900.0026045098699</v>
      </c>
      <c r="AW1538" s="49" t="n">
        <v>540.0002369942164</v>
      </c>
      <c r="AX1538" s="49" t="n">
        <v>75.00023829816985</v>
      </c>
      <c r="AY1538" s="49" t="n">
        <v>84.37501092449641</v>
      </c>
      <c r="AZ1538" s="49" t="n">
        <v>40.00000085314384</v>
      </c>
      <c r="BA1538" s="49" t="n">
        <v>7.99999976657294</v>
      </c>
      <c r="BB1538" s="49" t="n">
        <v>23.9062898884839</v>
      </c>
      <c r="BC1538" s="49" t="n">
        <v>15.00000391472919</v>
      </c>
      <c r="BD1538" s="49" t="n">
        <v>3.750009550265908</v>
      </c>
      <c r="BE1538" s="49" t="n">
        <v>4.687500222767619</v>
      </c>
      <c r="BF1538" s="49" t="n">
        <v>3.000001391178372</v>
      </c>
      <c r="BG1538" s="49" t="n">
        <v>6.000006412411511</v>
      </c>
      <c r="BH1538" s="49" t="n">
        <v>14.00014811159877</v>
      </c>
      <c r="BI1538" s="49" t="n">
        <v>5.500026287817448</v>
      </c>
      <c r="BJ1538" s="49" t="n">
        <v>0.7000032585984394</v>
      </c>
      <c r="BK1538" s="49" t="n">
        <v>0.4000003537121849</v>
      </c>
      <c r="BL1538" s="49" t="n">
        <v>0.02000000277661431</v>
      </c>
      <c r="BM1538" s="49" t="n">
        <v>-0.2837165331180442</v>
      </c>
      <c r="BN1538" s="49" t="n">
        <v>0.6947821970374033</v>
      </c>
      <c r="BO1538" s="49" t="n">
        <v>0.422255247269453</v>
      </c>
      <c r="BP1538" s="49" t="n">
        <v>-0.2837965162862143</v>
      </c>
      <c r="BQ1538" s="49" t="n">
        <v>0.6947928260702615</v>
      </c>
      <c r="BR1538" s="49" t="n">
        <v>0.4222862397961524</v>
      </c>
      <c r="BS1538" s="49" t="n">
        <v>0.07998316817015017</v>
      </c>
      <c r="BT1538" s="49" t="n">
        <v>-0.01062903285820038</v>
      </c>
      <c r="BU1538" s="49" t="n">
        <v>-0.03099252669946928</v>
      </c>
      <c r="BV1538" s="49" t="n">
        <v>0.08643390677999313</v>
      </c>
    </row>
    <row r="1539">
      <c r="A1539" s="51" t="n">
        <v>537.09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-1.003497020224</v>
      </c>
      <c r="F1539" s="51" t="n">
        <v>-2.158100346752</v>
      </c>
      <c r="G1539" s="51" t="n">
        <v>-0.9204642247679999</v>
      </c>
      <c r="H1539" s="51" t="n">
        <v>-1.3530120610944</v>
      </c>
      <c r="I1539" s="51" t="n">
        <v>-4.979862156863998</v>
      </c>
      <c r="J1539" s="51" t="n">
        <v>2.102156066048</v>
      </c>
      <c r="K1539" s="51" t="n">
        <v>-1.003444280463785</v>
      </c>
      <c r="L1539" s="51" t="n">
        <v>-2.158130162585781</v>
      </c>
      <c r="M1539" s="51" t="n">
        <v>-0.9204103487784907</v>
      </c>
      <c r="N1539" s="51" t="n">
        <v>-1.352506138190637</v>
      </c>
      <c r="O1539" s="51" t="n">
        <v>-4.979676882673993</v>
      </c>
      <c r="P1539" s="51" t="n">
        <v>2.101796809826192</v>
      </c>
      <c r="Q1539" s="51" t="n">
        <v>-5.273976021524795e-05</v>
      </c>
      <c r="R1539" s="51" t="n">
        <v>2.981583378103281e-05</v>
      </c>
      <c r="S1539" s="51" t="n">
        <v>-5.387598950923334e-05</v>
      </c>
      <c r="T1539" s="51" t="n">
        <v>-0.0005059229037625013</v>
      </c>
      <c r="U1539" s="51" t="n">
        <v>-0.0001852741900050248</v>
      </c>
      <c r="V1539" s="51" t="n">
        <v>0.0003592562218082129</v>
      </c>
      <c r="W1539" s="51" t="n">
        <v>0.3617434879999949</v>
      </c>
      <c r="X1539" s="51" t="n">
        <v>-0.3195305759999563</v>
      </c>
      <c r="Y1539" s="51" t="n">
        <v>-0.439722183999992</v>
      </c>
      <c r="Z1539" s="51" t="n">
        <v>0.0672946128000099</v>
      </c>
      <c r="AA1539" s="51" t="n">
        <v>0.6282861680000824</v>
      </c>
      <c r="AB1539" s="51" t="n">
        <v>0.2811058239999822</v>
      </c>
      <c r="AC1539" s="51" t="n">
        <v>0.3606048218899925</v>
      </c>
      <c r="AD1539" s="51" t="n">
        <v>-0.3173473389944411</v>
      </c>
      <c r="AE1539" s="51" t="n">
        <v>-0.4379540379874621</v>
      </c>
      <c r="AF1539" s="51" t="n">
        <v>0.06899776041264868</v>
      </c>
      <c r="AG1539" s="51" t="n">
        <v>0.6274641896609541</v>
      </c>
      <c r="AH1539" s="51" t="n">
        <v>0.2810714303844778</v>
      </c>
      <c r="AI1539" s="51" t="n">
        <v>-0.04912942261377012</v>
      </c>
      <c r="AJ1539" s="51" t="n">
        <v>-0.02895230835393613</v>
      </c>
      <c r="AK1539" s="51" t="n">
        <v>-0.04229761336317343</v>
      </c>
      <c r="AL1539" s="51" t="n">
        <v>-0.006051225972296892</v>
      </c>
      <c r="AM1539" s="51" t="n">
        <v>0.003621893707850134</v>
      </c>
      <c r="AN1539" s="51" t="n">
        <v>-0.0007244912968427195</v>
      </c>
      <c r="AO1539" s="51" t="n">
        <v>0.1673630423982264</v>
      </c>
      <c r="AP1539" s="51" t="n">
        <v>45.5625503288331</v>
      </c>
      <c r="AQ1539" s="51" t="n">
        <v>21.6945951533657</v>
      </c>
      <c r="AR1539" s="51" t="n">
        <v>2.601658690023328</v>
      </c>
      <c r="AS1539" s="51" t="n">
        <v>-0.3846030526149894</v>
      </c>
      <c r="AT1539" s="51" t="n">
        <v>3.547340925488702e-05</v>
      </c>
      <c r="AU1539" s="51" t="n">
        <v>379.9999997417433</v>
      </c>
      <c r="AV1539" s="51" t="n">
        <v>900.0026045098699</v>
      </c>
      <c r="AW1539" s="51" t="n">
        <v>540.0002369942164</v>
      </c>
      <c r="AX1539" s="51" t="n">
        <v>75.00023829816985</v>
      </c>
      <c r="AY1539" s="51" t="n">
        <v>84.37501092449641</v>
      </c>
      <c r="AZ1539" s="51" t="n">
        <v>40.00000085314384</v>
      </c>
      <c r="BA1539" s="51" t="n">
        <v>7.99999976657294</v>
      </c>
      <c r="BB1539" s="51" t="n">
        <v>23.9062898884839</v>
      </c>
      <c r="BC1539" s="51" t="n">
        <v>15.00000391472919</v>
      </c>
      <c r="BD1539" s="51" t="n">
        <v>3.750009550265908</v>
      </c>
      <c r="BE1539" s="51" t="n">
        <v>4.687500222767619</v>
      </c>
      <c r="BF1539" s="51" t="n">
        <v>3.000001391178372</v>
      </c>
      <c r="BG1539" s="51" t="n">
        <v>6.000006412411511</v>
      </c>
      <c r="BH1539" s="51" t="n">
        <v>14.00014811159877</v>
      </c>
      <c r="BI1539" s="51" t="n">
        <v>5.500026287817448</v>
      </c>
      <c r="BJ1539" s="51" t="n">
        <v>0.7000032585984394</v>
      </c>
      <c r="BK1539" s="51" t="n">
        <v>0.4000003537121849</v>
      </c>
      <c r="BL1539" s="51" t="n">
        <v>0.02000000277661431</v>
      </c>
      <c r="BM1539" s="51" t="n">
        <v>-0.2871997055009909</v>
      </c>
      <c r="BN1539" s="51" t="n">
        <v>0.6943490687954806</v>
      </c>
      <c r="BO1539" s="51" t="n">
        <v>0.417617778208161</v>
      </c>
      <c r="BP1539" s="51" t="n">
        <v>-0.2872689190517972</v>
      </c>
      <c r="BQ1539" s="51" t="n">
        <v>0.6943577044934701</v>
      </c>
      <c r="BR1539" s="51" t="n">
        <v>0.4176761682816486</v>
      </c>
      <c r="BS1539" s="51" t="n">
        <v>0.06921355080630187</v>
      </c>
      <c r="BT1539" s="51" t="n">
        <v>-0.008635697989478608</v>
      </c>
      <c r="BU1539" s="51" t="n">
        <v>-0.05839007348751313</v>
      </c>
      <c r="BV1539" s="51" t="n">
        <v>0.09096423240405647</v>
      </c>
    </row>
    <row r="1540">
      <c r="A1540" s="49" t="n">
        <v>537.1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-0.9998796701680001</v>
      </c>
      <c r="F1540" s="49" t="n">
        <v>-2.161295575063999</v>
      </c>
      <c r="G1540" s="49" t="n">
        <v>-0.9248614410759997</v>
      </c>
      <c r="H1540" s="49" t="n">
        <v>-1.3523391013208</v>
      </c>
      <c r="I1540" s="49" t="n">
        <v>-4.973579260147997</v>
      </c>
      <c r="J1540" s="49" t="n">
        <v>2.104967109536</v>
      </c>
      <c r="K1540" s="49" t="n">
        <v>-0.9998392725042918</v>
      </c>
      <c r="L1540" s="49" t="n">
        <v>-2.161303790138368</v>
      </c>
      <c r="M1540" s="49" t="n">
        <v>-0.9247908350722559</v>
      </c>
      <c r="N1540" s="49" t="n">
        <v>-1.351816737901562</v>
      </c>
      <c r="O1540" s="49" t="n">
        <v>-4.973401556550626</v>
      </c>
      <c r="P1540" s="49" t="n">
        <v>2.10460761137253</v>
      </c>
      <c r="Q1540" s="49" t="n">
        <v>-4.039766370822484e-05</v>
      </c>
      <c r="R1540" s="49" t="n">
        <v>8.215074369655184e-06</v>
      </c>
      <c r="S1540" s="49" t="n">
        <v>-7.060600374375614e-05</v>
      </c>
      <c r="T1540" s="49" t="n">
        <v>-0.0005223634192375037</v>
      </c>
      <c r="U1540" s="49" t="n">
        <v>-0.0001777035973713481</v>
      </c>
      <c r="V1540" s="49" t="n">
        <v>0.0003594981634695849</v>
      </c>
      <c r="W1540" s="49" t="n">
        <v>0.3617248579999933</v>
      </c>
      <c r="X1540" s="49" t="n">
        <v>-0.3195135659999311</v>
      </c>
      <c r="Y1540" s="49" t="n">
        <v>-0.4397209689999885</v>
      </c>
      <c r="Z1540" s="49" t="n">
        <v>0.06729760980001395</v>
      </c>
      <c r="AA1540" s="49" t="n">
        <v>0.6282938630001231</v>
      </c>
      <c r="AB1540" s="49" t="n">
        <v>0.2811025839999737</v>
      </c>
      <c r="AC1540" s="49" t="n">
        <v>0.3604223567034378</v>
      </c>
      <c r="AD1540" s="49" t="n">
        <v>-0.3174310430670799</v>
      </c>
      <c r="AE1540" s="49" t="n">
        <v>-0.4380479537738921</v>
      </c>
      <c r="AF1540" s="49" t="n">
        <v>0.06891490651499554</v>
      </c>
      <c r="AG1540" s="49" t="n">
        <v>0.627277238266597</v>
      </c>
      <c r="AH1540" s="49" t="n">
        <v>0.281065295896297</v>
      </c>
      <c r="AI1540" s="49" t="n">
        <v>-0.04344223966138854</v>
      </c>
      <c r="AJ1540" s="49" t="n">
        <v>-0.04709056929961824</v>
      </c>
      <c r="AK1540" s="49" t="n">
        <v>-0.05085775712421591</v>
      </c>
      <c r="AL1540" s="49" t="n">
        <v>-0.007251252118808606</v>
      </c>
      <c r="AM1540" s="49" t="n">
        <v>0.004337542638563311</v>
      </c>
      <c r="AN1540" s="49" t="n">
        <v>-0.0007039845748913517</v>
      </c>
      <c r="AO1540" s="49" t="n">
        <v>0.1626474570150276</v>
      </c>
      <c r="AP1540" s="49" t="n">
        <v>45.66471501636776</v>
      </c>
      <c r="AQ1540" s="49" t="n">
        <v>21.69084625731468</v>
      </c>
      <c r="AR1540" s="49" t="n">
        <v>2.595936637749487</v>
      </c>
      <c r="AS1540" s="49" t="n">
        <v>-0.3764316156254783</v>
      </c>
      <c r="AT1540" s="49" t="n">
        <v>4.39011445435527e-05</v>
      </c>
      <c r="AU1540" s="49" t="n">
        <v>379.9999997443259</v>
      </c>
      <c r="AV1540" s="49" t="n">
        <v>900.0025784647712</v>
      </c>
      <c r="AW1540" s="49" t="n">
        <v>540.0002346242742</v>
      </c>
      <c r="AX1540" s="49" t="n">
        <v>75.00023618883982</v>
      </c>
      <c r="AY1540" s="49" t="n">
        <v>84.37501081525144</v>
      </c>
      <c r="AZ1540" s="49" t="n">
        <v>40.0000008446124</v>
      </c>
      <c r="BA1540" s="49" t="n">
        <v>7.999999767740076</v>
      </c>
      <c r="BB1540" s="49" t="n">
        <v>23.90628968904149</v>
      </c>
      <c r="BC1540" s="49" t="n">
        <v>15.00000389515555</v>
      </c>
      <c r="BD1540" s="49" t="n">
        <v>3.750009505935225</v>
      </c>
      <c r="BE1540" s="49" t="n">
        <v>4.687500221653781</v>
      </c>
      <c r="BF1540" s="49" t="n">
        <v>3.00000138422248</v>
      </c>
      <c r="BG1540" s="49" t="n">
        <v>6.000006337087837</v>
      </c>
      <c r="BH1540" s="49" t="n">
        <v>14.00014693716042</v>
      </c>
      <c r="BI1540" s="49" t="n">
        <v>5.500026073437256</v>
      </c>
      <c r="BJ1540" s="49" t="n">
        <v>0.7000032309896072</v>
      </c>
      <c r="BK1540" s="49" t="n">
        <v>0.4000003494676387</v>
      </c>
      <c r="BL1540" s="49" t="n">
        <v>0.02000000274329494</v>
      </c>
      <c r="BM1540" s="49" t="n">
        <v>-0.2906661921113935</v>
      </c>
      <c r="BN1540" s="49" t="n">
        <v>0.6938715437937691</v>
      </c>
      <c r="BO1540" s="49" t="n">
        <v>0.412980247857225</v>
      </c>
      <c r="BP1540" s="49" t="n">
        <v>-0.2907235870578045</v>
      </c>
      <c r="BQ1540" s="49" t="n">
        <v>0.6938793729596607</v>
      </c>
      <c r="BR1540" s="49" t="n">
        <v>0.4130649732265975</v>
      </c>
      <c r="BS1540" s="49" t="n">
        <v>0.05739494641099352</v>
      </c>
      <c r="BT1540" s="49" t="n">
        <v>-0.007829165891592993</v>
      </c>
      <c r="BU1540" s="49" t="n">
        <v>-0.08472536937254027</v>
      </c>
      <c r="BV1540" s="49" t="n">
        <v>0.1026346136904713</v>
      </c>
    </row>
    <row r="1541">
      <c r="A1541" s="51" t="n">
        <v>537.11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-0.9962625464320002</v>
      </c>
      <c r="F1541" s="51" t="n">
        <v>-2.164490596735998</v>
      </c>
      <c r="G1541" s="51" t="n">
        <v>-0.9292586426239997</v>
      </c>
      <c r="H1541" s="51" t="n">
        <v>-1.3516661051392</v>
      </c>
      <c r="I1541" s="51" t="n">
        <v>-4.967296269951996</v>
      </c>
      <c r="J1541" s="51" t="n">
        <v>2.107778113663999</v>
      </c>
      <c r="K1541" s="51" t="n">
        <v>-0.9962360970002729</v>
      </c>
      <c r="L1541" s="51" t="n">
        <v>-2.164478378761707</v>
      </c>
      <c r="M1541" s="51" t="n">
        <v>-0.929172378256039</v>
      </c>
      <c r="N1541" s="51" t="n">
        <v>-1.351128348030397</v>
      </c>
      <c r="O1541" s="51" t="n">
        <v>-4.967126861075029</v>
      </c>
      <c r="P1541" s="51" t="n">
        <v>2.107418341445925</v>
      </c>
      <c r="Q1541" s="51" t="n">
        <v>-2.644943172724901e-05</v>
      </c>
      <c r="R1541" s="51" t="n">
        <v>-1.221797429140636e-05</v>
      </c>
      <c r="S1541" s="51" t="n">
        <v>-8.62643679606645e-05</v>
      </c>
      <c r="T1541" s="51" t="n">
        <v>-0.0005377571088023281</v>
      </c>
      <c r="U1541" s="51" t="n">
        <v>-0.0001694088769674806</v>
      </c>
      <c r="V1541" s="51" t="n">
        <v>0.0003597722180743723</v>
      </c>
      <c r="W1541" s="51" t="n">
        <v>0.3616993279999908</v>
      </c>
      <c r="X1541" s="51" t="n">
        <v>-0.3194902559998961</v>
      </c>
      <c r="Y1541" s="51" t="n">
        <v>-0.4397193039999839</v>
      </c>
      <c r="Z1541" s="51" t="n">
        <v>0.06730171680001931</v>
      </c>
      <c r="AA1541" s="51" t="n">
        <v>0.6283044080001746</v>
      </c>
      <c r="AB1541" s="51" t="n">
        <v>0.2810981439999625</v>
      </c>
      <c r="AC1541" s="51" t="n">
        <v>0.3602388396304548</v>
      </c>
      <c r="AD1541" s="51" t="n">
        <v>-0.317537774754214</v>
      </c>
      <c r="AE1541" s="51" t="n">
        <v>-0.4381621458530059</v>
      </c>
      <c r="AF1541" s="51" t="n">
        <v>0.06879845619059055</v>
      </c>
      <c r="AG1541" s="51" t="n">
        <v>0.6273125285643032</v>
      </c>
      <c r="AH1541" s="51" t="n">
        <v>0.281057907307495</v>
      </c>
      <c r="AI1541" s="51" t="n">
        <v>-0.03718579567806397</v>
      </c>
      <c r="AJ1541" s="51" t="n">
        <v>-0.06376481097833103</v>
      </c>
      <c r="AK1541" s="51" t="n">
        <v>-0.05871895762351843</v>
      </c>
      <c r="AL1541" s="51" t="n">
        <v>-0.008347799669126287</v>
      </c>
      <c r="AM1541" s="51" t="n">
        <v>0.00503824703462477</v>
      </c>
      <c r="AN1541" s="51" t="n">
        <v>-0.0006821731411534927</v>
      </c>
      <c r="AO1541" s="51" t="n">
        <v>0.1594069370832723</v>
      </c>
      <c r="AP1541" s="51" t="n">
        <v>45.7652633594215</v>
      </c>
      <c r="AQ1541" s="51" t="n">
        <v>21.68593893525649</v>
      </c>
      <c r="AR1541" s="51" t="n">
        <v>2.590069549338591</v>
      </c>
      <c r="AS1541" s="51" t="n">
        <v>-0.3679913142127701</v>
      </c>
      <c r="AT1541" s="51" t="n">
        <v>5.289784823644355e-05</v>
      </c>
      <c r="AU1541" s="51" t="n">
        <v>379.9999997468826</v>
      </c>
      <c r="AV1541" s="51" t="n">
        <v>900.0025526801235</v>
      </c>
      <c r="AW1541" s="51" t="n">
        <v>540.0002322780315</v>
      </c>
      <c r="AX1541" s="51" t="n">
        <v>75.0002349799565</v>
      </c>
      <c r="AY1541" s="51" t="n">
        <v>84.37501070709892</v>
      </c>
      <c r="AZ1541" s="51" t="n">
        <v>40.00000083616628</v>
      </c>
      <c r="BA1541" s="51" t="n">
        <v>7.999999768901375</v>
      </c>
      <c r="BB1541" s="51" t="n">
        <v>23.90628949059628</v>
      </c>
      <c r="BC1541" s="51" t="n">
        <v>15.00000387567977</v>
      </c>
      <c r="BD1541" s="51" t="n">
        <v>3.750009472818112</v>
      </c>
      <c r="BE1541" s="51" t="n">
        <v>4.687500220545512</v>
      </c>
      <c r="BF1541" s="51" t="n">
        <v>3.000001377301368</v>
      </c>
      <c r="BG1541" s="51" t="n">
        <v>6.000006273375937</v>
      </c>
      <c r="BH1541" s="51" t="n">
        <v>14.00014568695081</v>
      </c>
      <c r="BI1541" s="51" t="n">
        <v>5.500025840151406</v>
      </c>
      <c r="BJ1541" s="51" t="n">
        <v>0.7000032036883229</v>
      </c>
      <c r="BK1541" s="51" t="n">
        <v>0.400000345274027</v>
      </c>
      <c r="BL1541" s="51" t="n">
        <v>0.0200000027103754</v>
      </c>
      <c r="BM1541" s="51" t="n">
        <v>-0.2941155482616333</v>
      </c>
      <c r="BN1541" s="51" t="n">
        <v>0.6933498594230838</v>
      </c>
      <c r="BO1541" s="51" t="n">
        <v>0.4083429842267632</v>
      </c>
      <c r="BP1541" s="51" t="n">
        <v>-0.2941602892435085</v>
      </c>
      <c r="BQ1541" s="51" t="n">
        <v>0.6933580347385028</v>
      </c>
      <c r="BR1541" s="51" t="n">
        <v>0.4084525498451664</v>
      </c>
      <c r="BS1541" s="51" t="n">
        <v>0.04474098187517983</v>
      </c>
      <c r="BT1541" s="51" t="n">
        <v>-0.008175315418967877</v>
      </c>
      <c r="BU1541" s="51" t="n">
        <v>-0.1095656184032512</v>
      </c>
      <c r="BV1541" s="51" t="n">
        <v>0.1186305861801316</v>
      </c>
    </row>
    <row r="1542">
      <c r="A1542" s="49" t="n">
        <v>537.12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-0.9926456793760003</v>
      </c>
      <c r="F1542" s="49" t="n">
        <v>-2.167685384047997</v>
      </c>
      <c r="G1542" s="49" t="n">
        <v>-0.9336558274319995</v>
      </c>
      <c r="H1542" s="49" t="n">
        <v>-1.350993067665599</v>
      </c>
      <c r="I1542" s="49" t="n">
        <v>-4.961013173735993</v>
      </c>
      <c r="J1542" s="49" t="n">
        <v>2.110589073151998</v>
      </c>
      <c r="K1542" s="49" t="n">
        <v>-0.9926347126277376</v>
      </c>
      <c r="L1542" s="49" t="n">
        <v>-2.167654174111199</v>
      </c>
      <c r="M1542" s="49" t="n">
        <v>-0.9335551781233531</v>
      </c>
      <c r="N1542" s="49" t="n">
        <v>-1.350441273726161</v>
      </c>
      <c r="O1542" s="49" t="n">
        <v>-4.96085072831247</v>
      </c>
      <c r="P1542" s="49" t="n">
        <v>2.11022901092501</v>
      </c>
      <c r="Q1542" s="49" t="n">
        <v>-1.09667482627307e-05</v>
      </c>
      <c r="R1542" s="49" t="n">
        <v>-3.120993679850415e-05</v>
      </c>
      <c r="S1542" s="49" t="n">
        <v>-0.0001006493086463944</v>
      </c>
      <c r="T1542" s="49" t="n">
        <v>-0.0005517939394388272</v>
      </c>
      <c r="U1542" s="49" t="n">
        <v>-0.0001624454235233941</v>
      </c>
      <c r="V1542" s="49" t="n">
        <v>0.0003600622269885889</v>
      </c>
      <c r="W1542" s="49" t="n">
        <v>0.3616751779999868</v>
      </c>
      <c r="X1542" s="49" t="n">
        <v>-0.3194682059998487</v>
      </c>
      <c r="Y1542" s="49" t="n">
        <v>-0.4397177289999782</v>
      </c>
      <c r="Z1542" s="49" t="n">
        <v>0.06730560180002645</v>
      </c>
      <c r="AA1542" s="49" t="n">
        <v>0.6283143830002383</v>
      </c>
      <c r="AB1542" s="49" t="n">
        <v>0.2810939439999479</v>
      </c>
      <c r="AC1542" s="49" t="n">
        <v>0.3600639547939132</v>
      </c>
      <c r="AD1542" s="49" t="n">
        <v>-0.3176705952687211</v>
      </c>
      <c r="AE1542" s="49" t="n">
        <v>-0.438296050625065</v>
      </c>
      <c r="AF1542" s="49" t="n">
        <v>0.06865391164015937</v>
      </c>
      <c r="AG1542" s="49" t="n">
        <v>0.6275419045816883</v>
      </c>
      <c r="AH1542" s="49" t="n">
        <v>0.2810523575782757</v>
      </c>
      <c r="AI1542" s="49" t="n">
        <v>-0.03038827433715104</v>
      </c>
      <c r="AJ1542" s="49" t="n">
        <v>-0.07878518846936565</v>
      </c>
      <c r="AK1542" s="49" t="n">
        <v>-0.0657838597034209</v>
      </c>
      <c r="AL1542" s="49" t="n">
        <v>-0.00932241376932879</v>
      </c>
      <c r="AM1542" s="49" t="n">
        <v>0.005549370774723344</v>
      </c>
      <c r="AN1542" s="49" t="n">
        <v>-0.0006597381817014059</v>
      </c>
      <c r="AO1542" s="49" t="n">
        <v>0.1586309467181534</v>
      </c>
      <c r="AP1542" s="49" t="n">
        <v>45.86321782199693</v>
      </c>
      <c r="AQ1542" s="49" t="n">
        <v>21.67948932777225</v>
      </c>
      <c r="AR1542" s="49" t="n">
        <v>2.584025048505034</v>
      </c>
      <c r="AS1542" s="49" t="n">
        <v>-0.359428373374631</v>
      </c>
      <c r="AT1542" s="49" t="n">
        <v>6.108101970474271e-05</v>
      </c>
      <c r="AU1542" s="49" t="n">
        <v>379.9999997494138</v>
      </c>
      <c r="AV1542" s="49" t="n">
        <v>900.0025271533223</v>
      </c>
      <c r="AW1542" s="49" t="n">
        <v>540.0002299552511</v>
      </c>
      <c r="AX1542" s="49" t="n">
        <v>75.00023467264367</v>
      </c>
      <c r="AY1542" s="49" t="n">
        <v>84.37501060002793</v>
      </c>
      <c r="AZ1542" s="49" t="n">
        <v>40.00000082780462</v>
      </c>
      <c r="BA1542" s="49" t="n">
        <v>7.999999770056869</v>
      </c>
      <c r="BB1542" s="49" t="n">
        <v>23.9062892931433</v>
      </c>
      <c r="BC1542" s="49" t="n">
        <v>15.00000385630137</v>
      </c>
      <c r="BD1542" s="49" t="n">
        <v>3.750009450985106</v>
      </c>
      <c r="BE1542" s="49" t="n">
        <v>4.687500219442784</v>
      </c>
      <c r="BF1542" s="49" t="n">
        <v>3.000001370414861</v>
      </c>
      <c r="BG1542" s="49" t="n">
        <v>6.000006230069117</v>
      </c>
      <c r="BH1542" s="49" t="n">
        <v>14.00014434411538</v>
      </c>
      <c r="BI1542" s="49" t="n">
        <v>5.500025586370312</v>
      </c>
      <c r="BJ1542" s="49" t="n">
        <v>0.7000031751655285</v>
      </c>
      <c r="BK1542" s="49" t="n">
        <v>0.4000003411307387</v>
      </c>
      <c r="BL1542" s="49" t="n">
        <v>0.0200000026778509</v>
      </c>
      <c r="BM1542" s="49" t="n">
        <v>-0.297547387368729</v>
      </c>
      <c r="BN1542" s="49" t="n">
        <v>0.6927842568878945</v>
      </c>
      <c r="BO1542" s="49" t="n">
        <v>0.4037062670085535</v>
      </c>
      <c r="BP1542" s="49" t="n">
        <v>-0.2975788591809237</v>
      </c>
      <c r="BQ1542" s="49" t="n">
        <v>0.6927938677763393</v>
      </c>
      <c r="BR1542" s="49" t="n">
        <v>0.4038387915050605</v>
      </c>
      <c r="BS1542" s="49" t="n">
        <v>0.03147181219476103</v>
      </c>
      <c r="BT1542" s="49" t="n">
        <v>-0.009610888444866461</v>
      </c>
      <c r="BU1542" s="49" t="n">
        <v>-0.1325244965069694</v>
      </c>
      <c r="BV1542" s="49" t="n">
        <v>0.1365488422285144</v>
      </c>
    </row>
    <row r="1543">
      <c r="A1543" s="51" t="n">
        <v>537.13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-0.989029</v>
      </c>
      <c r="F1543" s="51" t="n">
        <v>-2.17088</v>
      </c>
      <c r="G1543" s="51" t="n">
        <v>-0.938053</v>
      </c>
      <c r="H1543" s="51" t="n">
        <v>-1.35032</v>
      </c>
      <c r="I1543" s="51" t="n">
        <v>-4.95473</v>
      </c>
      <c r="J1543" s="51" t="n">
        <v>2.1134</v>
      </c>
      <c r="K1543" s="51" t="n">
        <v>-0.9890349373585366</v>
      </c>
      <c r="L1543" s="51" t="n">
        <v>-2.170831462594334</v>
      </c>
      <c r="M1543" s="51" t="n">
        <v>-0.9379394417901501</v>
      </c>
      <c r="N1543" s="51" t="n">
        <v>-1.349755793606159</v>
      </c>
      <c r="O1543" s="51" t="n">
        <v>-4.954571980293508</v>
      </c>
      <c r="P1543" s="51" t="n">
        <v>2.113039651990772</v>
      </c>
      <c r="Q1543" s="51" t="n">
        <v>5.937358536600712e-06</v>
      </c>
      <c r="R1543" s="51" t="n">
        <v>-4.85374056657939e-05</v>
      </c>
      <c r="S1543" s="51" t="n">
        <v>-0.0001135582098499288</v>
      </c>
      <c r="T1543" s="51" t="n">
        <v>-0.0005642063938409159</v>
      </c>
      <c r="U1543" s="51" t="n">
        <v>-0.0001580197064914302</v>
      </c>
      <c r="V1543" s="51" t="n">
        <v>0.0003603480092282396</v>
      </c>
      <c r="W1543" s="51" t="n">
        <v>0.361664</v>
      </c>
      <c r="X1543" s="51" t="n">
        <v>-0.319458</v>
      </c>
      <c r="Y1543" s="51" t="n">
        <v>-0.439717</v>
      </c>
      <c r="Z1543" s="51" t="n">
        <v>0.0673074</v>
      </c>
      <c r="AA1543" s="51" t="n">
        <v>0.628319</v>
      </c>
      <c r="AB1543" s="51" t="n">
        <v>0.281092</v>
      </c>
      <c r="AC1543" s="51" t="n">
        <v>0.3599153041232252</v>
      </c>
      <c r="AD1543" s="51" t="n">
        <v>-0.3178344237570234</v>
      </c>
      <c r="AE1543" s="51" t="n">
        <v>-0.43845140831122</v>
      </c>
      <c r="AF1543" s="51" t="n">
        <v>0.06848167908757999</v>
      </c>
      <c r="AG1543" s="51" t="n">
        <v>0.6278278149819738</v>
      </c>
      <c r="AH1543" s="51" t="n">
        <v>0.281050522092535</v>
      </c>
      <c r="AI1543" s="51" t="n">
        <v>-0.02312170060021223</v>
      </c>
      <c r="AJ1543" s="51" t="n">
        <v>-0.09202507407793681</v>
      </c>
      <c r="AK1543" s="51" t="n">
        <v>-0.07194079500808845</v>
      </c>
      <c r="AL1543" s="51" t="n">
        <v>-0.01015719922889875</v>
      </c>
      <c r="AM1543" s="51" t="n">
        <v>0.005811450293214646</v>
      </c>
      <c r="AN1543" s="51" t="n">
        <v>-0.0006374917383243454</v>
      </c>
      <c r="AO1543" s="51" t="n">
        <v>0.1612950607352368</v>
      </c>
      <c r="AP1543" s="51" t="n">
        <v>45.95756312374343</v>
      </c>
      <c r="AQ1543" s="51" t="n">
        <v>21.67112406936827</v>
      </c>
      <c r="AR1543" s="51" t="n">
        <v>2.5777657989453</v>
      </c>
      <c r="AS1543" s="51" t="n">
        <v>-0.3508612915819164</v>
      </c>
      <c r="AT1543" s="51" t="n">
        <v>6.716120001391071e-05</v>
      </c>
      <c r="AU1543" s="51" t="n">
        <v>379.9999997544005</v>
      </c>
      <c r="AV1543" s="51" t="n">
        <v>900.0024768629712</v>
      </c>
      <c r="AW1543" s="51" t="n">
        <v>540.0002253791416</v>
      </c>
      <c r="AX1543" s="51" t="n">
        <v>75.00023607650212</v>
      </c>
      <c r="AY1543" s="51" t="n">
        <v>84.37501038908738</v>
      </c>
      <c r="AZ1543" s="51" t="n">
        <v>40.00000081133131</v>
      </c>
      <c r="BA1543" s="51" t="n">
        <v>7.999999772350551</v>
      </c>
      <c r="BB1543" s="51" t="n">
        <v>23.90628890119419</v>
      </c>
      <c r="BC1543" s="51" t="n">
        <v>15.00000381783476</v>
      </c>
      <c r="BD1543" s="51" t="n">
        <v>3.750009432809531</v>
      </c>
      <c r="BE1543" s="51" t="n">
        <v>4.687500217253842</v>
      </c>
      <c r="BF1543" s="51" t="n">
        <v>3.000001356744972</v>
      </c>
      <c r="BG1543" s="51" t="n">
        <v>6.000006231892155</v>
      </c>
      <c r="BH1543" s="51" t="n">
        <v>14.00014137487717</v>
      </c>
      <c r="BI1543" s="51" t="n">
        <v>5.500025024620083</v>
      </c>
      <c r="BJ1543" s="51" t="n">
        <v>0.7000031104479317</v>
      </c>
      <c r="BK1543" s="51" t="n">
        <v>0.4000003329927238</v>
      </c>
      <c r="BL1543" s="51" t="n">
        <v>0.02000000261396808</v>
      </c>
      <c r="BM1543" s="51" t="n">
        <v>-0.3009614072388884</v>
      </c>
      <c r="BN1543" s="51" t="n">
        <v>0.6921749767020058</v>
      </c>
      <c r="BO1543" s="51" t="n">
        <v>0.3990703033061269</v>
      </c>
      <c r="BP1543" s="51" t="n">
        <v>-0.3009791712045241</v>
      </c>
      <c r="BQ1543" s="51" t="n">
        <v>0.6921870459509052</v>
      </c>
      <c r="BR1543" s="51" t="n">
        <v>0.3992235804768487</v>
      </c>
      <c r="BS1543" s="51" t="n">
        <v>0.0177639656356865</v>
      </c>
      <c r="BT1543" s="51" t="n">
        <v>-0.01206924889940453</v>
      </c>
      <c r="BU1543" s="51" t="n">
        <v>-0.1532771707217773</v>
      </c>
      <c r="BV1543" s="51" t="n">
        <v>0.1547744045654012</v>
      </c>
    </row>
    <row r="1544">
      <c r="A1544" s="49" t="n">
        <v>537.14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-0.985412354864</v>
      </c>
      <c r="F1544" s="49" t="n">
        <v>-2.174074530352</v>
      </c>
      <c r="G1544" s="49" t="n">
        <v>-0.942450164008</v>
      </c>
      <c r="H1544" s="49" t="n">
        <v>-1.3496468467344</v>
      </c>
      <c r="I1544" s="49" t="n">
        <v>-4.948446826263999</v>
      </c>
      <c r="J1544" s="49" t="n">
        <v>2.116210926848</v>
      </c>
      <c r="K1544" s="49" t="n">
        <v>-0.985436390792409</v>
      </c>
      <c r="L1544" s="49" t="n">
        <v>-2.174010597930441</v>
      </c>
      <c r="M1544" s="49" t="n">
        <v>-0.9423253856369812</v>
      </c>
      <c r="N1544" s="49" t="n">
        <v>-1.349072197017956</v>
      </c>
      <c r="O1544" s="49" t="n">
        <v>-4.948290966675639</v>
      </c>
      <c r="P1544" s="49" t="n">
        <v>2.115850306639666</v>
      </c>
      <c r="Q1544" s="49" t="n">
        <v>2.403592840893864e-05</v>
      </c>
      <c r="R1544" s="49" t="n">
        <v>-6.393242155944279e-05</v>
      </c>
      <c r="S1544" s="49" t="n">
        <v>-0.0001247783710187633</v>
      </c>
      <c r="T1544" s="49" t="n">
        <v>-0.0005746497164438313</v>
      </c>
      <c r="U1544" s="49" t="n">
        <v>-0.0001558595883599523</v>
      </c>
      <c r="V1544" s="49" t="n">
        <v>0.0003606202083337173</v>
      </c>
      <c r="W1544" s="49" t="n">
        <v>0.361665458</v>
      </c>
      <c r="X1544" s="49" t="n">
        <v>-0.3194439059999996</v>
      </c>
      <c r="Y1544" s="49" t="n">
        <v>-0.4397152989999999</v>
      </c>
      <c r="Z1544" s="49" t="n">
        <v>0.06732990179999983</v>
      </c>
      <c r="AA1544" s="49" t="n">
        <v>0.628314382999999</v>
      </c>
      <c r="AB1544" s="49" t="n">
        <v>0.2810939439999996</v>
      </c>
      <c r="AC1544" s="49" t="n">
        <v>0.3598145311795382</v>
      </c>
      <c r="AD1544" s="49" t="n">
        <v>-0.3180374794766325</v>
      </c>
      <c r="AE1544" s="49" t="n">
        <v>-0.4386284648121085</v>
      </c>
      <c r="AF1544" s="49" t="n">
        <v>0.06827951987534543</v>
      </c>
      <c r="AG1544" s="49" t="n">
        <v>0.6280055308342558</v>
      </c>
      <c r="AH1544" s="49" t="n">
        <v>0.2810531789809729</v>
      </c>
      <c r="AI1544" s="49" t="n">
        <v>-0.01558393610203616</v>
      </c>
      <c r="AJ1544" s="49" t="n">
        <v>-0.1029880641269827</v>
      </c>
      <c r="AK1544" s="49" t="n">
        <v>-0.07706513003893339</v>
      </c>
      <c r="AL1544" s="49" t="n">
        <v>-0.01081258318018929</v>
      </c>
      <c r="AM1544" s="49" t="n">
        <v>0.005907383676198735</v>
      </c>
      <c r="AN1544" s="49" t="n">
        <v>-0.0006157956711718153</v>
      </c>
      <c r="AO1544" s="49" t="n">
        <v>0.168342930721381</v>
      </c>
      <c r="AP1544" s="49" t="n">
        <v>46.04724124198098</v>
      </c>
      <c r="AQ1544" s="49" t="n">
        <v>21.66048765676463</v>
      </c>
      <c r="AR1544" s="49" t="n">
        <v>2.571254031641429</v>
      </c>
      <c r="AS1544" s="49" t="n">
        <v>-0.3422916596812519</v>
      </c>
      <c r="AT1544" s="49" t="n">
        <v>7.048782399117013e-05</v>
      </c>
      <c r="AU1544" s="49" t="n">
        <v>379.9999997568565</v>
      </c>
      <c r="AV1544" s="49" t="n">
        <v>900.0024520943415</v>
      </c>
      <c r="AW1544" s="49" t="n">
        <v>540.0002231253502</v>
      </c>
      <c r="AX1544" s="49" t="n">
        <v>75.00023706724126</v>
      </c>
      <c r="AY1544" s="49" t="n">
        <v>84.37501028519651</v>
      </c>
      <c r="AZ1544" s="49" t="n">
        <v>40.000000803218</v>
      </c>
      <c r="BA1544" s="49" t="n">
        <v>7.999999773488798</v>
      </c>
      <c r="BB1544" s="49" t="n">
        <v>23.90628870668822</v>
      </c>
      <c r="BC1544" s="49" t="n">
        <v>15.00000379874559</v>
      </c>
      <c r="BD1544" s="49" t="n">
        <v>3.750009427539286</v>
      </c>
      <c r="BE1544" s="49" t="n">
        <v>4.687500216167574</v>
      </c>
      <c r="BF1544" s="49" t="n">
        <v>3.000001349961248</v>
      </c>
      <c r="BG1544" s="49" t="n">
        <v>6.000006279358829</v>
      </c>
      <c r="BH1544" s="49" t="n">
        <v>14.00013976616404</v>
      </c>
      <c r="BI1544" s="49" t="n">
        <v>5.500024727078332</v>
      </c>
      <c r="BJ1544" s="49" t="n">
        <v>0.7000030731504691</v>
      </c>
      <c r="BK1544" s="49" t="n">
        <v>0.400000328996811</v>
      </c>
      <c r="BL1544" s="49" t="n">
        <v>0.02000000258260047</v>
      </c>
      <c r="BM1544" s="49" t="n">
        <v>-0.3043573693102435</v>
      </c>
      <c r="BN1544" s="49" t="n">
        <v>0.6915222464582916</v>
      </c>
      <c r="BO1544" s="49" t="n">
        <v>0.3944352907624452</v>
      </c>
      <c r="BP1544" s="49" t="n">
        <v>-0.3043611392963993</v>
      </c>
      <c r="BQ1544" s="49" t="n">
        <v>0.6915377514638759</v>
      </c>
      <c r="BR1544" s="49" t="n">
        <v>0.3946067729136482</v>
      </c>
      <c r="BS1544" s="49" t="n">
        <v>0.003769986155810479</v>
      </c>
      <c r="BT1544" s="49" t="n">
        <v>-0.01550500558422652</v>
      </c>
      <c r="BU1544" s="49" t="n">
        <v>-0.1714821512030507</v>
      </c>
      <c r="BV1544" s="49" t="n">
        <v>0.1722229548434465</v>
      </c>
    </row>
    <row r="1545">
      <c r="A1545" s="51" t="n">
        <v>537.15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-0.981795685248</v>
      </c>
      <c r="F1545" s="51" t="n">
        <v>-2.177268824063999</v>
      </c>
      <c r="G1545" s="51" t="n">
        <v>-0.946847299456</v>
      </c>
      <c r="H1545" s="51" t="n">
        <v>-1.3489733156608</v>
      </c>
      <c r="I1545" s="51" t="n">
        <v>-4.942163730048</v>
      </c>
      <c r="J1545" s="51" t="n">
        <v>2.119021886336</v>
      </c>
      <c r="K1545" s="51" t="n">
        <v>-0.9818386298556325</v>
      </c>
      <c r="L1545" s="51" t="n">
        <v>-2.177191757585746</v>
      </c>
      <c r="M1545" s="51" t="n">
        <v>-0.9467132305200052</v>
      </c>
      <c r="N1545" s="51" t="n">
        <v>-1.348390439435718</v>
      </c>
      <c r="O1545" s="51" t="n">
        <v>-4.942009279521058</v>
      </c>
      <c r="P1545" s="51" t="n">
        <v>2.11866101876292</v>
      </c>
      <c r="Q1545" s="51" t="n">
        <v>4.29446076325446e-05</v>
      </c>
      <c r="R1545" s="51" t="n">
        <v>-7.706647825322932e-05</v>
      </c>
      <c r="S1545" s="51" t="n">
        <v>-0.0001340689359947689</v>
      </c>
      <c r="T1545" s="51" t="n">
        <v>-0.0005828762250816855</v>
      </c>
      <c r="U1545" s="51" t="n">
        <v>-0.0001544505269412966</v>
      </c>
      <c r="V1545" s="51" t="n">
        <v>0.0003608675730797373</v>
      </c>
      <c r="W1545" s="51" t="n">
        <v>0.3616686080000001</v>
      </c>
      <c r="X1545" s="51" t="n">
        <v>-0.3194134559999994</v>
      </c>
      <c r="Y1545" s="51" t="n">
        <v>-0.4397116239999996</v>
      </c>
      <c r="Z1545" s="51" t="n">
        <v>0.06737851679999947</v>
      </c>
      <c r="AA1545" s="51" t="n">
        <v>0.6283044079999969</v>
      </c>
      <c r="AB1545" s="51" t="n">
        <v>0.2810981439999983</v>
      </c>
      <c r="AC1545" s="51" t="n">
        <v>0.3597526579909332</v>
      </c>
      <c r="AD1545" s="51" t="n">
        <v>-0.3182360782707817</v>
      </c>
      <c r="AE1545" s="51" t="n">
        <v>-0.4388276281176203</v>
      </c>
      <c r="AF1545" s="51" t="n">
        <v>0.06811375751285821</v>
      </c>
      <c r="AG1545" s="51" t="n">
        <v>0.6279832487710195</v>
      </c>
      <c r="AH1545" s="51" t="n">
        <v>0.2810606711707897</v>
      </c>
      <c r="AI1545" s="51" t="n">
        <v>-0.007952387231547457</v>
      </c>
      <c r="AJ1545" s="51" t="n">
        <v>-0.1116791417800077</v>
      </c>
      <c r="AK1545" s="51" t="n">
        <v>-0.08101841107638728</v>
      </c>
      <c r="AL1545" s="51" t="n">
        <v>-0.0113014944061075</v>
      </c>
      <c r="AM1545" s="51" t="n">
        <v>0.006007472174078911</v>
      </c>
      <c r="AN1545" s="51" t="n">
        <v>-0.0005951300018160818</v>
      </c>
      <c r="AO1545" s="51" t="n">
        <v>0.169626885896673</v>
      </c>
      <c r="AP1545" s="51" t="n">
        <v>46.1551740148981</v>
      </c>
      <c r="AQ1545" s="51" t="n">
        <v>21.65710355462104</v>
      </c>
      <c r="AR1545" s="51" t="n">
        <v>2.565778715555535</v>
      </c>
      <c r="AS1545" s="51" t="n">
        <v>-0.3341586173498975</v>
      </c>
      <c r="AT1545" s="51" t="n">
        <v>7.890934898885625e-05</v>
      </c>
      <c r="AU1545" s="51" t="n">
        <v>379.9999997568565</v>
      </c>
      <c r="AV1545" s="51" t="n">
        <v>900.0024520943415</v>
      </c>
      <c r="AW1545" s="51" t="n">
        <v>540.0002231253502</v>
      </c>
      <c r="AX1545" s="51" t="n">
        <v>75.00023706724126</v>
      </c>
      <c r="AY1545" s="51" t="n">
        <v>84.37501028519651</v>
      </c>
      <c r="AZ1545" s="51" t="n">
        <v>40.000000803218</v>
      </c>
      <c r="BA1545" s="51" t="n">
        <v>7.999999773488798</v>
      </c>
      <c r="BB1545" s="51" t="n">
        <v>23.90628870668822</v>
      </c>
      <c r="BC1545" s="51" t="n">
        <v>15.00000379874559</v>
      </c>
      <c r="BD1545" s="51" t="n">
        <v>3.750009427539286</v>
      </c>
      <c r="BE1545" s="51" t="n">
        <v>4.687500216167574</v>
      </c>
      <c r="BF1545" s="51" t="n">
        <v>3.000001349961248</v>
      </c>
      <c r="BG1545" s="51" t="n">
        <v>6.000006279358829</v>
      </c>
      <c r="BH1545" s="51" t="n">
        <v>14.00013976616404</v>
      </c>
      <c r="BI1545" s="51" t="n">
        <v>5.500024727078332</v>
      </c>
      <c r="BJ1545" s="51" t="n">
        <v>0.7000030731504691</v>
      </c>
      <c r="BK1545" s="51" t="n">
        <v>0.400000328996811</v>
      </c>
      <c r="BL1545" s="51" t="n">
        <v>0.02000000258260047</v>
      </c>
      <c r="BM1545" s="51" t="n">
        <v>-0.3077349405593969</v>
      </c>
      <c r="BN1545" s="51" t="n">
        <v>0.6908262762338204</v>
      </c>
      <c r="BO1545" s="51" t="n">
        <v>0.389801640210344</v>
      </c>
      <c r="BP1545" s="51" t="n">
        <v>-0.3077246128983687</v>
      </c>
      <c r="BQ1545" s="51" t="n">
        <v>0.6908461592355356</v>
      </c>
      <c r="BR1545" s="51" t="n">
        <v>0.3899884123314054</v>
      </c>
      <c r="BS1545" s="51" t="n">
        <v>-0.0103276610281533</v>
      </c>
      <c r="BT1545" s="51" t="n">
        <v>-0.01988300171518187</v>
      </c>
      <c r="BU1545" s="51" t="n">
        <v>-0.1867721210613849</v>
      </c>
      <c r="BV1545" s="51" t="n">
        <v>0.1881111893144237</v>
      </c>
    </row>
    <row r="1546">
      <c r="A1546" s="49" t="n">
        <v>537.16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-0.9781789821520002</v>
      </c>
      <c r="F1546" s="49" t="n">
        <v>-2.180462794136</v>
      </c>
      <c r="G1546" s="49" t="n">
        <v>-0.951244395844</v>
      </c>
      <c r="H1546" s="49" t="n">
        <v>-1.3482992678792</v>
      </c>
      <c r="I1546" s="49" t="n">
        <v>-4.935880739851998</v>
      </c>
      <c r="J1546" s="49" t="n">
        <v>2.121832890464</v>
      </c>
      <c r="K1546" s="49" t="n">
        <v>-0.9782412953838087</v>
      </c>
      <c r="L1546" s="49" t="n">
        <v>-2.180374916252217</v>
      </c>
      <c r="M1546" s="49" t="n">
        <v>-0.9511031541599841</v>
      </c>
      <c r="N1546" s="49" t="n">
        <v>-1.347710217218683</v>
      </c>
      <c r="O1546" s="49" t="n">
        <v>-4.935728736105077</v>
      </c>
      <c r="P1546" s="49" t="n">
        <v>2.121471793791131</v>
      </c>
      <c r="Q1546" s="49" t="n">
        <v>6.231323180849735e-05</v>
      </c>
      <c r="R1546" s="49" t="n">
        <v>-8.787788378317174e-05</v>
      </c>
      <c r="S1546" s="49" t="n">
        <v>-0.0001412416840158581</v>
      </c>
      <c r="T1546" s="49" t="n">
        <v>-0.0005890506605166212</v>
      </c>
      <c r="U1546" s="49" t="n">
        <v>-0.0001520037469218138</v>
      </c>
      <c r="V1546" s="49" t="n">
        <v>0.0003610966728686549</v>
      </c>
      <c r="W1546" s="49" t="n">
        <v>0.3616719380000005</v>
      </c>
      <c r="X1546" s="49" t="n">
        <v>-0.3193812660000004</v>
      </c>
      <c r="Y1546" s="49" t="n">
        <v>-0.4397077389999987</v>
      </c>
      <c r="Z1546" s="49" t="n">
        <v>0.06742990979999929</v>
      </c>
      <c r="AA1546" s="49" t="n">
        <v>0.6282938629999952</v>
      </c>
      <c r="AB1546" s="49" t="n">
        <v>0.2811025839999962</v>
      </c>
      <c r="AC1546" s="49" t="n">
        <v>0.3597255102981025</v>
      </c>
      <c r="AD1546" s="49" t="n">
        <v>-0.3184386765307437</v>
      </c>
      <c r="AE1546" s="49" t="n">
        <v>-0.4390413823109282</v>
      </c>
      <c r="AF1546" s="49" t="n">
        <v>0.0679670408722287</v>
      </c>
      <c r="AG1546" s="49" t="n">
        <v>0.6277949360752967</v>
      </c>
      <c r="AH1546" s="49" t="n">
        <v>0.281067008996943</v>
      </c>
      <c r="AI1546" s="49" t="n">
        <v>-0.0003534121872585689</v>
      </c>
      <c r="AJ1546" s="49" t="n">
        <v>-0.1181706732988405</v>
      </c>
      <c r="AK1546" s="49" t="n">
        <v>-0.08373810730137626</v>
      </c>
      <c r="AL1546" s="49" t="n">
        <v>-0.01164578070188831</v>
      </c>
      <c r="AM1546" s="49" t="n">
        <v>0.006261667595100323</v>
      </c>
      <c r="AN1546" s="49" t="n">
        <v>-0.0005751743744468166</v>
      </c>
      <c r="AO1546" s="49" t="n">
        <v>0.171089154408151</v>
      </c>
      <c r="AP1546" s="49" t="n">
        <v>46.25704749800894</v>
      </c>
      <c r="AQ1546" s="49" t="n">
        <v>21.65052225652166</v>
      </c>
      <c r="AR1546" s="49" t="n">
        <v>2.559847566084308</v>
      </c>
      <c r="AS1546" s="49" t="n">
        <v>-0.3258875308778572</v>
      </c>
      <c r="AT1546" s="49" t="n">
        <v>8.655353852621327e-05</v>
      </c>
      <c r="AU1546" s="49" t="n">
        <v>379.9999997592879</v>
      </c>
      <c r="AV1546" s="49" t="n">
        <v>900.0024275733981</v>
      </c>
      <c r="AW1546" s="49" t="n">
        <v>540.0002208940967</v>
      </c>
      <c r="AX1546" s="49" t="n">
        <v>75.00023881765006</v>
      </c>
      <c r="AY1546" s="49" t="n">
        <v>84.37501018234454</v>
      </c>
      <c r="AZ1546" s="49" t="n">
        <v>40.00000079518582</v>
      </c>
      <c r="BA1546" s="49" t="n">
        <v>7.999999774621354</v>
      </c>
      <c r="BB1546" s="49" t="n">
        <v>23.90628851315478</v>
      </c>
      <c r="BC1546" s="49" t="n">
        <v>15.00000377975186</v>
      </c>
      <c r="BD1546" s="49" t="n">
        <v>3.750009431915104</v>
      </c>
      <c r="BE1546" s="49" t="n">
        <v>4.687500215086736</v>
      </c>
      <c r="BF1546" s="49" t="n">
        <v>3.000001343211442</v>
      </c>
      <c r="BG1546" s="49" t="n">
        <v>6.0000063491321</v>
      </c>
      <c r="BH1546" s="49" t="n">
        <v>14.00013811163905</v>
      </c>
      <c r="BI1546" s="49" t="n">
        <v>5.500024430353392</v>
      </c>
      <c r="BJ1546" s="49" t="n">
        <v>0.7000030362726635</v>
      </c>
      <c r="BK1546" s="49" t="n">
        <v>0.4000003250488493</v>
      </c>
      <c r="BL1546" s="49" t="n">
        <v>0.02000000255160926</v>
      </c>
      <c r="BM1546" s="49" t="n">
        <v>-0.311093767776223</v>
      </c>
      <c r="BN1546" s="49" t="n">
        <v>0.6900873047092915</v>
      </c>
      <c r="BO1546" s="49" t="n">
        <v>0.3851696909818865</v>
      </c>
      <c r="BP1546" s="49" t="n">
        <v>-0.3110693437001435</v>
      </c>
      <c r="BQ1546" s="49" t="n">
        <v>0.6901124396544511</v>
      </c>
      <c r="BR1546" s="49" t="n">
        <v>0.3853687444507368</v>
      </c>
      <c r="BS1546" s="49" t="n">
        <v>-0.02442407607949892</v>
      </c>
      <c r="BT1546" s="49" t="n">
        <v>-0.02513494515965498</v>
      </c>
      <c r="BU1546" s="49" t="n">
        <v>-0.1990534688502965</v>
      </c>
      <c r="BV1546" s="49" t="n">
        <v>0.2021152750829387</v>
      </c>
    </row>
    <row r="1547">
      <c r="A1547" s="51" t="n">
        <v>537.17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-0.974562249536</v>
      </c>
      <c r="F1547" s="51" t="n">
        <v>-2.183656478848</v>
      </c>
      <c r="G1547" s="51" t="n">
        <v>-0.955641457792</v>
      </c>
      <c r="H1547" s="51" t="n">
        <v>-1.3476247645056</v>
      </c>
      <c r="I1547" s="51" t="n">
        <v>-4.929597843136</v>
      </c>
      <c r="J1547" s="51" t="n">
        <v>2.124643933952</v>
      </c>
      <c r="K1547" s="51" t="n">
        <v>-0.9746440793990853</v>
      </c>
      <c r="L1547" s="51" t="n">
        <v>-2.183560190093413</v>
      </c>
      <c r="M1547" s="51" t="n">
        <v>-0.9554952140613469</v>
      </c>
      <c r="N1547" s="51" t="n">
        <v>-1.347031520988517</v>
      </c>
      <c r="O1547" s="51" t="n">
        <v>-4.929450279001349</v>
      </c>
      <c r="P1547" s="51" t="n">
        <v>2.124282604787225</v>
      </c>
      <c r="Q1547" s="51" t="n">
        <v>8.182986308524764e-05</v>
      </c>
      <c r="R1547" s="51" t="n">
        <v>-9.628875458655983e-05</v>
      </c>
      <c r="S1547" s="51" t="n">
        <v>-0.000146243730653195</v>
      </c>
      <c r="T1547" s="51" t="n">
        <v>-0.0005932435170827866</v>
      </c>
      <c r="U1547" s="51" t="n">
        <v>-0.0001475641346511125</v>
      </c>
      <c r="V1547" s="51" t="n">
        <v>0.0003613291647748262</v>
      </c>
      <c r="W1547" s="51" t="n">
        <v>0.3616743680000011</v>
      </c>
      <c r="X1547" s="51" t="n">
        <v>-0.3193577760000044</v>
      </c>
      <c r="Y1547" s="51" t="n">
        <v>-0.4397049039999972</v>
      </c>
      <c r="Z1547" s="51" t="n">
        <v>0.06746741279999961</v>
      </c>
      <c r="AA1547" s="51" t="n">
        <v>0.6282861679999953</v>
      </c>
      <c r="AB1547" s="51" t="n">
        <v>0.281105823999993</v>
      </c>
      <c r="AC1547" s="51" t="n">
        <v>0.3597260337655601</v>
      </c>
      <c r="AD1547" s="51" t="n">
        <v>-0.3186587482201346</v>
      </c>
      <c r="AE1547" s="51" t="n">
        <v>-0.4392537350087267</v>
      </c>
      <c r="AF1547" s="51" t="n">
        <v>0.06780719229074678</v>
      </c>
      <c r="AG1547" s="51" t="n">
        <v>0.627569857211861</v>
      </c>
      <c r="AH1547" s="51" t="n">
        <v>0.2810700435741886</v>
      </c>
      <c r="AI1547" s="51" t="n">
        <v>0.007124580702295779</v>
      </c>
      <c r="AJ1547" s="51" t="n">
        <v>-0.1223830774172777</v>
      </c>
      <c r="AK1547" s="51" t="n">
        <v>-0.08527933285453516</v>
      </c>
      <c r="AL1547" s="51" t="n">
        <v>-0.01184380901729261</v>
      </c>
      <c r="AM1547" s="51" t="n">
        <v>0.006709996885946369</v>
      </c>
      <c r="AN1547" s="51" t="n">
        <v>-0.0005550395961210722</v>
      </c>
      <c r="AO1547" s="51" t="n">
        <v>0.1725670309606222</v>
      </c>
      <c r="AP1547" s="51" t="n">
        <v>46.35451958266636</v>
      </c>
      <c r="AQ1547" s="51" t="n">
        <v>21.64158569814127</v>
      </c>
      <c r="AR1547" s="51" t="n">
        <v>2.553555282012178</v>
      </c>
      <c r="AS1547" s="51" t="n">
        <v>-0.3173605533427108</v>
      </c>
      <c r="AT1547" s="51" t="n">
        <v>9.428853498754601e-05</v>
      </c>
      <c r="AU1547" s="51" t="n">
        <v>379.9999997616951</v>
      </c>
      <c r="AV1547" s="51" t="n">
        <v>900.0024032976642</v>
      </c>
      <c r="AW1547" s="51" t="n">
        <v>540.0002186851558</v>
      </c>
      <c r="AX1547" s="51" t="n">
        <v>75.00024118748564</v>
      </c>
      <c r="AY1547" s="51" t="n">
        <v>84.37501008052109</v>
      </c>
      <c r="AZ1547" s="51" t="n">
        <v>40.00000078723396</v>
      </c>
      <c r="BA1547" s="51" t="n">
        <v>7.999999775748248</v>
      </c>
      <c r="BB1547" s="51" t="n">
        <v>23.90628832058901</v>
      </c>
      <c r="BC1547" s="51" t="n">
        <v>15.0000037608531</v>
      </c>
      <c r="BD1547" s="51" t="n">
        <v>3.75000944423068</v>
      </c>
      <c r="BE1547" s="51" t="n">
        <v>4.687500214011302</v>
      </c>
      <c r="BF1547" s="51" t="n">
        <v>3.000001336495385</v>
      </c>
      <c r="BG1547" s="51" t="n">
        <v>6.000006430943689</v>
      </c>
      <c r="BH1547" s="51" t="n">
        <v>14.00013645429939</v>
      </c>
      <c r="BI1547" s="51" t="n">
        <v>5.500024137189151</v>
      </c>
      <c r="BJ1547" s="51" t="n">
        <v>0.7000029998373916</v>
      </c>
      <c r="BK1547" s="51" t="n">
        <v>0.4000003211482631</v>
      </c>
      <c r="BL1547" s="51" t="n">
        <v>0.02000000252098995</v>
      </c>
      <c r="BM1547" s="51" t="n">
        <v>-0.3144335097469192</v>
      </c>
      <c r="BN1547" s="51" t="n">
        <v>0.6893055988126148</v>
      </c>
      <c r="BO1547" s="51" t="n">
        <v>0.3805396574002072</v>
      </c>
      <c r="BP1547" s="51" t="n">
        <v>-0.3143951282670582</v>
      </c>
      <c r="BQ1547" s="51" t="n">
        <v>0.6893367706606356</v>
      </c>
      <c r="BR1547" s="51" t="n">
        <v>0.3807479185306243</v>
      </c>
      <c r="BS1547" s="51" t="n">
        <v>-0.03838147986107154</v>
      </c>
      <c r="BT1547" s="51" t="n">
        <v>-0.03117184802081674</v>
      </c>
      <c r="BU1547" s="51" t="n">
        <v>-0.2082611304171089</v>
      </c>
      <c r="BV1547" s="51" t="n">
        <v>0.214050275748411</v>
      </c>
    </row>
    <row r="1548">
      <c r="A1548" s="49" t="n">
        <v>537.1799999999999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-0.9709455000000001</v>
      </c>
      <c r="F1548" s="49" t="n">
        <v>-2.18685</v>
      </c>
      <c r="G1548" s="49" t="n">
        <v>-0.9600385</v>
      </c>
      <c r="H1548" s="49" t="n">
        <v>-1.34695</v>
      </c>
      <c r="I1548" s="49" t="n">
        <v>-4.923315</v>
      </c>
      <c r="J1548" s="49" t="n">
        <v>2.127455</v>
      </c>
      <c r="K1548" s="49" t="n">
        <v>-0.9710467469319652</v>
      </c>
      <c r="L1548" s="49" t="n">
        <v>-2.186747798177757</v>
      </c>
      <c r="M1548" s="49" t="n">
        <v>-0.9598893302858672</v>
      </c>
      <c r="N1548" s="49" t="n">
        <v>-1.346354567242404</v>
      </c>
      <c r="O1548" s="49" t="n">
        <v>-4.923173470070852</v>
      </c>
      <c r="P1548" s="49" t="n">
        <v>2.12709341920061</v>
      </c>
      <c r="Q1548" s="49" t="n">
        <v>0.0001012469319651155</v>
      </c>
      <c r="R1548" s="49" t="n">
        <v>-0.0001022018222434085</v>
      </c>
      <c r="S1548" s="49" t="n">
        <v>-0.000149169714132813</v>
      </c>
      <c r="T1548" s="49" t="n">
        <v>-0.0005954327575965479</v>
      </c>
      <c r="U1548" s="49" t="n">
        <v>-0.0001415299291478433</v>
      </c>
      <c r="V1548" s="49" t="n">
        <v>0.0003615807993897491</v>
      </c>
      <c r="W1548" s="49" t="n">
        <v>0.3616752500000023</v>
      </c>
      <c r="X1548" s="49" t="n">
        <v>-0.319349250000013</v>
      </c>
      <c r="Y1548" s="49" t="n">
        <v>-0.4397038749999949</v>
      </c>
      <c r="Z1548" s="49" t="n">
        <v>0.06748102500000082</v>
      </c>
      <c r="AA1548" s="49" t="n">
        <v>0.6282833749999983</v>
      </c>
      <c r="AB1548" s="49" t="n">
        <v>0.2811069999999884</v>
      </c>
      <c r="AC1548" s="49" t="n">
        <v>0.3597467429267454</v>
      </c>
      <c r="AD1548" s="49" t="n">
        <v>-0.3189039809575526</v>
      </c>
      <c r="AE1548" s="49" t="n">
        <v>-0.4394527652649337</v>
      </c>
      <c r="AF1548" s="49" t="n">
        <v>0.06761933547875361</v>
      </c>
      <c r="AG1548" s="49" t="n">
        <v>0.6274529061898788</v>
      </c>
      <c r="AH1548" s="49" t="n">
        <v>0.2810697505532026</v>
      </c>
      <c r="AI1548" s="49" t="n">
        <v>0.01442638975535713</v>
      </c>
      <c r="AJ1548" s="49" t="n">
        <v>-0.1242104482863828</v>
      </c>
      <c r="AK1548" s="49" t="n">
        <v>-0.08576540746256159</v>
      </c>
      <c r="AL1548" s="49" t="n">
        <v>-0.01188976433168407</v>
      </c>
      <c r="AM1548" s="49" t="n">
        <v>0.00726503323286413</v>
      </c>
      <c r="AN1548" s="49" t="n">
        <v>-0.0005341040853864943</v>
      </c>
      <c r="AO1548" s="49" t="n">
        <v>0.1739409049860492</v>
      </c>
      <c r="AP1548" s="49" t="n">
        <v>46.4493868128766</v>
      </c>
      <c r="AQ1548" s="49" t="n">
        <v>21.63101511034423</v>
      </c>
      <c r="AR1548" s="49" t="n">
        <v>2.547018722300882</v>
      </c>
      <c r="AS1548" s="49" t="n">
        <v>-0.3085696601172974</v>
      </c>
      <c r="AT1548" s="49" t="n">
        <v>0.0001028168521302071</v>
      </c>
      <c r="AU1548" s="49" t="n">
        <v>379.9999997640781</v>
      </c>
      <c r="AV1548" s="49" t="n">
        <v>900.0023792646875</v>
      </c>
      <c r="AW1548" s="49" t="n">
        <v>540.0002164983042</v>
      </c>
      <c r="AX1548" s="49" t="n">
        <v>75.00024399222288</v>
      </c>
      <c r="AY1548" s="49" t="n">
        <v>84.37500997971588</v>
      </c>
      <c r="AZ1548" s="49" t="n">
        <v>40.00000077936162</v>
      </c>
      <c r="BA1548" s="49" t="n">
        <v>7.999999776869506</v>
      </c>
      <c r="BB1548" s="49" t="n">
        <v>23.90628812898606</v>
      </c>
      <c r="BC1548" s="49" t="n">
        <v>15.00000374204884</v>
      </c>
      <c r="BD1548" s="49" t="n">
        <v>3.750009462217178</v>
      </c>
      <c r="BE1548" s="49" t="n">
        <v>4.687500212941245</v>
      </c>
      <c r="BF1548" s="49" t="n">
        <v>3.000001329812908</v>
      </c>
      <c r="BG1548" s="49" t="n">
        <v>6.000006514887613</v>
      </c>
      <c r="BH1548" s="49" t="n">
        <v>14.00013481684779</v>
      </c>
      <c r="BI1548" s="49" t="n">
        <v>5.500023847542882</v>
      </c>
      <c r="BJ1548" s="49" t="n">
        <v>0.7000029638393429</v>
      </c>
      <c r="BK1548" s="49" t="n">
        <v>0.4000003172944839</v>
      </c>
      <c r="BL1548" s="49" t="n">
        <v>0.02000000249073807</v>
      </c>
      <c r="BM1548" s="49" t="n">
        <v>-0.3177538330328639</v>
      </c>
      <c r="BN1548" s="49" t="n">
        <v>0.6884814429215954</v>
      </c>
      <c r="BO1548" s="49" t="n">
        <v>0.3759116700664044</v>
      </c>
      <c r="BP1548" s="49" t="n">
        <v>-0.317701822760792</v>
      </c>
      <c r="BQ1548" s="49" t="n">
        <v>0.688519314645723</v>
      </c>
      <c r="BR1548" s="49" t="n">
        <v>0.3761260256542316</v>
      </c>
      <c r="BS1548" s="49" t="n">
        <v>-0.05201027207191178</v>
      </c>
      <c r="BT1548" s="49" t="n">
        <v>-0.03787172412761386</v>
      </c>
      <c r="BU1548" s="49" t="n">
        <v>-0.2143555878272307</v>
      </c>
      <c r="BV1548" s="49" t="n">
        <v>0.223802712052714</v>
      </c>
    </row>
    <row r="1549">
      <c r="A1549" s="51" t="n">
        <v>537.1900000000001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-0.967328750464</v>
      </c>
      <c r="F1549" s="51" t="n">
        <v>-2.190043521152</v>
      </c>
      <c r="G1549" s="51" t="n">
        <v>-0.9644355422079999</v>
      </c>
      <c r="H1549" s="51" t="n">
        <v>-1.3462752354944</v>
      </c>
      <c r="I1549" s="51" t="n">
        <v>-4.917032156864</v>
      </c>
      <c r="J1549" s="51" t="n">
        <v>2.130266066048</v>
      </c>
      <c r="K1549" s="51" t="n">
        <v>-0.9674491187716502</v>
      </c>
      <c r="L1549" s="51" t="n">
        <v>-2.189937993601433</v>
      </c>
      <c r="M1549" s="51" t="n">
        <v>-0.96428535852661</v>
      </c>
      <c r="N1549" s="51" t="n">
        <v>-1.345679600403649</v>
      </c>
      <c r="O1549" s="51" t="n">
        <v>-4.916896798385802</v>
      </c>
      <c r="P1549" s="51" t="n">
        <v>2.129904213096754</v>
      </c>
      <c r="Q1549" s="51" t="n">
        <v>0.0001203683076501649</v>
      </c>
      <c r="R1549" s="51" t="n">
        <v>-0.0001055275505672526</v>
      </c>
      <c r="S1549" s="51" t="n">
        <v>-0.0001501836813898594</v>
      </c>
      <c r="T1549" s="51" t="n">
        <v>-0.000595635090750779</v>
      </c>
      <c r="U1549" s="51" t="n">
        <v>-0.000135358478197567</v>
      </c>
      <c r="V1549" s="51" t="n">
        <v>0.0003618529512454671</v>
      </c>
      <c r="W1549" s="51" t="n">
        <v>0.3616743680000045</v>
      </c>
      <c r="X1549" s="51" t="n">
        <v>-0.319357776000028</v>
      </c>
      <c r="Y1549" s="51" t="n">
        <v>-0.4397049039999915</v>
      </c>
      <c r="Z1549" s="51" t="n">
        <v>0.06746741280000336</v>
      </c>
      <c r="AA1549" s="51" t="n">
        <v>0.6282861680000057</v>
      </c>
      <c r="AB1549" s="51" t="n">
        <v>0.2811058239999822</v>
      </c>
      <c r="AC1549" s="51" t="n">
        <v>0.3597836024317712</v>
      </c>
      <c r="AD1549" s="51" t="n">
        <v>-0.3191742856128359</v>
      </c>
      <c r="AE1549" s="51" t="n">
        <v>-0.439636455036344</v>
      </c>
      <c r="AF1549" s="51" t="n">
        <v>0.06741040705510642</v>
      </c>
      <c r="AG1549" s="51" t="n">
        <v>0.6275210693940834</v>
      </c>
      <c r="AH1549" s="51" t="n">
        <v>0.2810673129857837</v>
      </c>
      <c r="AI1549" s="51" t="n">
        <v>0.02150351309105714</v>
      </c>
      <c r="AJ1549" s="51" t="n">
        <v>-0.123592590578563</v>
      </c>
      <c r="AK1549" s="51" t="n">
        <v>-0.08530890531708496</v>
      </c>
      <c r="AL1549" s="51" t="n">
        <v>-0.01178980004168338</v>
      </c>
      <c r="AM1549" s="51" t="n">
        <v>0.007768707377706287</v>
      </c>
      <c r="AN1549" s="51" t="n">
        <v>-0.0005123376596297676</v>
      </c>
      <c r="AO1549" s="51" t="n">
        <v>0.1751292188497134</v>
      </c>
      <c r="AP1549" s="51" t="n">
        <v>46.54345689411008</v>
      </c>
      <c r="AQ1549" s="51" t="n">
        <v>21.61946096065688</v>
      </c>
      <c r="AR1549" s="51" t="n">
        <v>2.540357221378808</v>
      </c>
      <c r="AS1549" s="51" t="n">
        <v>-0.2996258299406877</v>
      </c>
      <c r="AT1549" s="51" t="n">
        <v>0.0001122754250797874</v>
      </c>
      <c r="AU1549" s="51" t="n">
        <v>379.999999768773</v>
      </c>
      <c r="AV1549" s="51" t="n">
        <v>900.0023319173202</v>
      </c>
      <c r="AW1549" s="51" t="n">
        <v>540.000212189988</v>
      </c>
      <c r="AX1549" s="51" t="n">
        <v>75.00025003422226</v>
      </c>
      <c r="AY1549" s="51" t="n">
        <v>84.37500978111953</v>
      </c>
      <c r="AZ1549" s="51" t="n">
        <v>40.00000076385233</v>
      </c>
      <c r="BA1549" s="51" t="n">
        <v>7.999999779095233</v>
      </c>
      <c r="BB1549" s="51" t="n">
        <v>23.90628774864943</v>
      </c>
      <c r="BC1549" s="51" t="n">
        <v>15.0000037047219</v>
      </c>
      <c r="BD1549" s="51" t="n">
        <v>3.750009504391147</v>
      </c>
      <c r="BE1549" s="51" t="n">
        <v>4.687500210817156</v>
      </c>
      <c r="BF1549" s="51" t="n">
        <v>3.000001316548024</v>
      </c>
      <c r="BG1549" s="51" t="n">
        <v>6.000006659360399</v>
      </c>
      <c r="BH1549" s="51" t="n">
        <v>14.00013160065707</v>
      </c>
      <c r="BI1549" s="51" t="n">
        <v>5.500023278635899</v>
      </c>
      <c r="BJ1549" s="51" t="n">
        <v>0.7000028931339916</v>
      </c>
      <c r="BK1549" s="51" t="n">
        <v>0.4000003097251068</v>
      </c>
      <c r="BL1549" s="51" t="n">
        <v>0.02000000243131902</v>
      </c>
      <c r="BM1549" s="51" t="n">
        <v>-0.3210544084658587</v>
      </c>
      <c r="BN1549" s="51" t="n">
        <v>0.6876151295156673</v>
      </c>
      <c r="BO1549" s="51" t="n">
        <v>0.371285817210299</v>
      </c>
      <c r="BP1549" s="51" t="n">
        <v>-0.3209893255181103</v>
      </c>
      <c r="BQ1549" s="51" t="n">
        <v>0.6876602127898934</v>
      </c>
      <c r="BR1549" s="51" t="n">
        <v>0.3715031433528639</v>
      </c>
      <c r="BS1549" s="51" t="n">
        <v>-0.06508294774842938</v>
      </c>
      <c r="BT1549" s="51" t="n">
        <v>-0.04508327422614311</v>
      </c>
      <c r="BU1549" s="51" t="n">
        <v>-0.217326142564922</v>
      </c>
      <c r="BV1549" s="51" t="n">
        <v>0.2312983872505885</v>
      </c>
    </row>
    <row r="1550">
      <c r="A1550" s="49" t="n">
        <v>537.2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-0.9637120178479999</v>
      </c>
      <c r="F1550" s="49" t="n">
        <v>-2.193237205864</v>
      </c>
      <c r="G1550" s="49" t="n">
        <v>-0.9688326041559998</v>
      </c>
      <c r="H1550" s="49" t="n">
        <v>-1.3456007321208</v>
      </c>
      <c r="I1550" s="49" t="n">
        <v>-4.910749260147999</v>
      </c>
      <c r="J1550" s="49" t="n">
        <v>2.133077109535999</v>
      </c>
      <c r="K1550" s="49" t="n">
        <v>-0.9638510276055536</v>
      </c>
      <c r="L1550" s="49" t="n">
        <v>-2.193130988797505</v>
      </c>
      <c r="M1550" s="49" t="n">
        <v>-0.9686831769295393</v>
      </c>
      <c r="N1550" s="49" t="n">
        <v>-1.345006736541333</v>
      </c>
      <c r="O1550" s="49" t="n">
        <v>-4.910618583708008</v>
      </c>
      <c r="P1550" s="49" t="n">
        <v>2.132714977249445</v>
      </c>
      <c r="Q1550" s="49" t="n">
        <v>0.0001390097575537652</v>
      </c>
      <c r="R1550" s="49" t="n">
        <v>-0.0001062170664956064</v>
      </c>
      <c r="S1550" s="49" t="n">
        <v>-0.0001494272264604968</v>
      </c>
      <c r="T1550" s="49" t="n">
        <v>-0.0005939955794673768</v>
      </c>
      <c r="U1550" s="49" t="n">
        <v>-0.0001306764399915394</v>
      </c>
      <c r="V1550" s="49" t="n">
        <v>0.0003621322865545729</v>
      </c>
      <c r="W1550" s="49" t="n">
        <v>0.3616719380000081</v>
      </c>
      <c r="X1550" s="49" t="n">
        <v>-0.3193812660000515</v>
      </c>
      <c r="Y1550" s="49" t="n">
        <v>-0.4397077389999868</v>
      </c>
      <c r="Z1550" s="49" t="n">
        <v>0.06742990980000764</v>
      </c>
      <c r="AA1550" s="49" t="n">
        <v>0.6282938630000187</v>
      </c>
      <c r="AB1550" s="49" t="n">
        <v>0.2811025839999737</v>
      </c>
      <c r="AC1550" s="49" t="n">
        <v>0.359837705262113</v>
      </c>
      <c r="AD1550" s="49" t="n">
        <v>-0.3194623529006679</v>
      </c>
      <c r="AE1550" s="49" t="n">
        <v>-0.4398104770510539</v>
      </c>
      <c r="AF1550" s="49" t="n">
        <v>0.06719802441795546</v>
      </c>
      <c r="AG1550" s="49" t="n">
        <v>0.6277431611924535</v>
      </c>
      <c r="AH1550" s="49" t="n">
        <v>0.2810643272892691</v>
      </c>
      <c r="AI1550" s="49" t="n">
        <v>0.02828679105587917</v>
      </c>
      <c r="AJ1550" s="49" t="n">
        <v>-0.1205477575701796</v>
      </c>
      <c r="AK1550" s="49" t="n">
        <v>-0.08396460149880355</v>
      </c>
      <c r="AL1550" s="49" t="n">
        <v>-0.01156373888168666</v>
      </c>
      <c r="AM1550" s="49" t="n">
        <v>0.008086610057783116</v>
      </c>
      <c r="AN1550" s="49" t="n">
        <v>-0.0004902994751076487</v>
      </c>
      <c r="AO1550" s="49" t="n">
        <v>0.1760618852194908</v>
      </c>
      <c r="AP1550" s="49" t="n">
        <v>46.63847512479562</v>
      </c>
      <c r="AQ1550" s="49" t="n">
        <v>21.60758165235575</v>
      </c>
      <c r="AR1550" s="49" t="n">
        <v>2.533677671309459</v>
      </c>
      <c r="AS1550" s="49" t="n">
        <v>-0.2906982528549707</v>
      </c>
      <c r="AT1550" s="49" t="n">
        <v>0.0001222536728215424</v>
      </c>
      <c r="AU1550" s="49" t="n">
        <v>379.9999997710852</v>
      </c>
      <c r="AV1550" s="49" t="n">
        <v>900.002308598147</v>
      </c>
      <c r="AW1550" s="49" t="n">
        <v>540.0002100680881</v>
      </c>
      <c r="AX1550" s="49" t="n">
        <v>75.00025283498141</v>
      </c>
      <c r="AY1550" s="49" t="n">
        <v>84.37500968330833</v>
      </c>
      <c r="AZ1550" s="49" t="n">
        <v>40.0000007562138</v>
      </c>
      <c r="BA1550" s="49" t="n">
        <v>7.999999780199756</v>
      </c>
      <c r="BB1550" s="49" t="n">
        <v>23.90628755990618</v>
      </c>
      <c r="BC1550" s="49" t="n">
        <v>15.00000368619829</v>
      </c>
      <c r="BD1550" s="49" t="n">
        <v>3.750009523132959</v>
      </c>
      <c r="BE1550" s="49" t="n">
        <v>4.68750020976307</v>
      </c>
      <c r="BF1550" s="49" t="n">
        <v>3.000001309965284</v>
      </c>
      <c r="BG1550" s="49" t="n">
        <v>6.000006708558104</v>
      </c>
      <c r="BH1550" s="49" t="n">
        <v>14.00013002144919</v>
      </c>
      <c r="BI1550" s="49" t="n">
        <v>5.500022999292268</v>
      </c>
      <c r="BJ1550" s="49" t="n">
        <v>0.7000028584163837</v>
      </c>
      <c r="BK1550" s="49" t="n">
        <v>0.4000003060084055</v>
      </c>
      <c r="BL1550" s="49" t="n">
        <v>0.02000000240214319</v>
      </c>
      <c r="BM1550" s="49" t="n">
        <v>-0.3243349083869911</v>
      </c>
      <c r="BN1550" s="49" t="n">
        <v>0.686706951247377</v>
      </c>
      <c r="BO1550" s="49" t="n">
        <v>0.3666621860613162</v>
      </c>
      <c r="BP1550" s="49" t="n">
        <v>-0.3242575351956565</v>
      </c>
      <c r="BQ1550" s="49" t="n">
        <v>0.6867595943145041</v>
      </c>
      <c r="BR1550" s="49" t="n">
        <v>0.3668793818029231</v>
      </c>
      <c r="BS1550" s="49" t="n">
        <v>-0.07737319133460652</v>
      </c>
      <c r="BT1550" s="49" t="n">
        <v>-0.05264306712704503</v>
      </c>
      <c r="BU1550" s="49" t="n">
        <v>-0.2171957416068904</v>
      </c>
      <c r="BV1550" s="49" t="n">
        <v>0.2364992461425856</v>
      </c>
    </row>
    <row r="1551">
      <c r="A1551" s="51" t="n">
        <v>537.21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-0.9600953147519998</v>
      </c>
      <c r="F1551" s="51" t="n">
        <v>-2.196431175936001</v>
      </c>
      <c r="G1551" s="51" t="n">
        <v>-0.9732297005439997</v>
      </c>
      <c r="H1551" s="51" t="n">
        <v>-1.3449266843392</v>
      </c>
      <c r="I1551" s="51" t="n">
        <v>-4.904466269952</v>
      </c>
      <c r="J1551" s="51" t="n">
        <v>2.135888113663999</v>
      </c>
      <c r="K1551" s="51" t="n">
        <v>-0.9602522738870246</v>
      </c>
      <c r="L1551" s="51" t="n">
        <v>-2.196326894751753</v>
      </c>
      <c r="M1551" s="51" t="n">
        <v>-0.9730827273544095</v>
      </c>
      <c r="N1551" s="51" t="n">
        <v>-1.344335930736512</v>
      </c>
      <c r="O1551" s="51" t="n">
        <v>-4.904337928228022</v>
      </c>
      <c r="P1551" s="51" t="n">
        <v>2.135525713939233</v>
      </c>
      <c r="Q1551" s="51" t="n">
        <v>0.0001569591350247812</v>
      </c>
      <c r="R1551" s="51" t="n">
        <v>-0.0001042811842486557</v>
      </c>
      <c r="S1551" s="51" t="n">
        <v>-0.0001469731895902271</v>
      </c>
      <c r="T1551" s="51" t="n">
        <v>-0.000590753602688121</v>
      </c>
      <c r="U1551" s="51" t="n">
        <v>-0.0001283417239781315</v>
      </c>
      <c r="V1551" s="51" t="n">
        <v>0.0003623997247665933</v>
      </c>
      <c r="W1551" s="51" t="n">
        <v>0.3616686080000138</v>
      </c>
      <c r="X1551" s="51" t="n">
        <v>-0.3194134560000855</v>
      </c>
      <c r="Y1551" s="51" t="n">
        <v>-0.4397116239999806</v>
      </c>
      <c r="Z1551" s="51" t="n">
        <v>0.06737851680001412</v>
      </c>
      <c r="AA1551" s="51" t="n">
        <v>0.6283044080000382</v>
      </c>
      <c r="AB1551" s="51" t="n">
        <v>0.2810981439999625</v>
      </c>
      <c r="AC1551" s="51" t="n">
        <v>0.3599139774951146</v>
      </c>
      <c r="AD1551" s="51" t="n">
        <v>-0.3197557172213977</v>
      </c>
      <c r="AE1551" s="51" t="n">
        <v>-0.439981758617844</v>
      </c>
      <c r="AF1551" s="51" t="n">
        <v>0.0669971189553232</v>
      </c>
      <c r="AG1551" s="51" t="n">
        <v>0.6280033657019712</v>
      </c>
      <c r="AH1551" s="51" t="n">
        <v>0.28106185301957</v>
      </c>
      <c r="AI1551" s="51" t="n">
        <v>0.03467509880052866</v>
      </c>
      <c r="AJ1551" s="51" t="n">
        <v>-0.1151671739578426</v>
      </c>
      <c r="AK1551" s="51" t="n">
        <v>-0.0817334087573897</v>
      </c>
      <c r="AL1551" s="51" t="n">
        <v>-0.01123401753443718</v>
      </c>
      <c r="AM1551" s="51" t="n">
        <v>0.008183386162134204</v>
      </c>
      <c r="AN1551" s="51" t="n">
        <v>-0.0004687613634695015</v>
      </c>
      <c r="AO1551" s="51" t="n">
        <v>0.1766531559246329</v>
      </c>
      <c r="AP1551" s="51" t="n">
        <v>46.736090351991</v>
      </c>
      <c r="AQ1551" s="51" t="n">
        <v>21.59608995785898</v>
      </c>
      <c r="AR1551" s="51" t="n">
        <v>2.527074297311468</v>
      </c>
      <c r="AS1551" s="51" t="n">
        <v>-0.2819224403313935</v>
      </c>
      <c r="AT1551" s="51" t="n">
        <v>0.0001322178815164738</v>
      </c>
      <c r="AU1551" s="51" t="n">
        <v>379.9999997710852</v>
      </c>
      <c r="AV1551" s="51" t="n">
        <v>900.002308598147</v>
      </c>
      <c r="AW1551" s="51" t="n">
        <v>540.0002100680881</v>
      </c>
      <c r="AX1551" s="51" t="n">
        <v>75.00025283498141</v>
      </c>
      <c r="AY1551" s="51" t="n">
        <v>84.37500968330833</v>
      </c>
      <c r="AZ1551" s="51" t="n">
        <v>40.0000007562138</v>
      </c>
      <c r="BA1551" s="51" t="n">
        <v>7.999999780199756</v>
      </c>
      <c r="BB1551" s="51" t="n">
        <v>23.90628755990618</v>
      </c>
      <c r="BC1551" s="51" t="n">
        <v>15.00000368619829</v>
      </c>
      <c r="BD1551" s="51" t="n">
        <v>3.750009523132959</v>
      </c>
      <c r="BE1551" s="51" t="n">
        <v>4.68750020976307</v>
      </c>
      <c r="BF1551" s="51" t="n">
        <v>3.000001309965284</v>
      </c>
      <c r="BG1551" s="51" t="n">
        <v>6.000006708558104</v>
      </c>
      <c r="BH1551" s="51" t="n">
        <v>14.00013002144919</v>
      </c>
      <c r="BI1551" s="51" t="n">
        <v>5.500022999292268</v>
      </c>
      <c r="BJ1551" s="51" t="n">
        <v>0.7000028584163837</v>
      </c>
      <c r="BK1551" s="51" t="n">
        <v>0.4000003060084055</v>
      </c>
      <c r="BL1551" s="51" t="n">
        <v>0.02000000240214319</v>
      </c>
      <c r="BM1551" s="51" t="n">
        <v>-0.3275950046554774</v>
      </c>
      <c r="BN1551" s="51" t="n">
        <v>0.6857571944035303</v>
      </c>
      <c r="BO1551" s="51" t="n">
        <v>0.3620409041963486</v>
      </c>
      <c r="BP1551" s="51" t="n">
        <v>-0.3275063065929488</v>
      </c>
      <c r="BQ1551" s="51" t="n">
        <v>0.6858175901588773</v>
      </c>
      <c r="BR1551" s="51" t="n">
        <v>0.3622549273349011</v>
      </c>
      <c r="BS1551" s="51" t="n">
        <v>-0.08869806252853607</v>
      </c>
      <c r="BT1551" s="51" t="n">
        <v>-0.06039575534699804</v>
      </c>
      <c r="BU1551" s="51" t="n">
        <v>-0.2140231385524549</v>
      </c>
      <c r="BV1551" s="51" t="n">
        <v>0.2394178301549278</v>
      </c>
    </row>
    <row r="1552">
      <c r="A1552" s="49" t="n">
        <v>537.22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-0.9564786451359997</v>
      </c>
      <c r="F1552" s="49" t="n">
        <v>-2.199625469648003</v>
      </c>
      <c r="G1552" s="49" t="n">
        <v>-0.9776268359919994</v>
      </c>
      <c r="H1552" s="49" t="n">
        <v>-1.3442531532656</v>
      </c>
      <c r="I1552" s="49" t="n">
        <v>-4.898183173735998</v>
      </c>
      <c r="J1552" s="49" t="n">
        <v>2.138699073151998</v>
      </c>
      <c r="K1552" s="49" t="n">
        <v>-0.9566526058653476</v>
      </c>
      <c r="L1552" s="49" t="n">
        <v>-2.199525680749904</v>
      </c>
      <c r="M1552" s="49" t="n">
        <v>-0.9774839971293773</v>
      </c>
      <c r="N1552" s="49" t="n">
        <v>-1.343667026193786</v>
      </c>
      <c r="O1552" s="49" t="n">
        <v>-4.898055174341784</v>
      </c>
      <c r="P1552" s="49" t="n">
        <v>2.138336429032359</v>
      </c>
      <c r="Q1552" s="49" t="n">
        <v>0.0001739607293479439</v>
      </c>
      <c r="R1552" s="49" t="n">
        <v>-9.978889809847402e-05</v>
      </c>
      <c r="S1552" s="49" t="n">
        <v>-0.0001428388626221189</v>
      </c>
      <c r="T1552" s="49" t="n">
        <v>-0.0005861270718141576</v>
      </c>
      <c r="U1552" s="49" t="n">
        <v>-0.0001279993942144841</v>
      </c>
      <c r="V1552" s="49" t="n">
        <v>0.000362644119639377</v>
      </c>
      <c r="W1552" s="49" t="n">
        <v>0.3616654580000221</v>
      </c>
      <c r="X1552" s="49" t="n">
        <v>-0.3194439060001324</v>
      </c>
      <c r="Y1552" s="49" t="n">
        <v>-0.4397152989999725</v>
      </c>
      <c r="Z1552" s="49" t="n">
        <v>0.06732990180002338</v>
      </c>
      <c r="AA1552" s="49" t="n">
        <v>0.6283143830000657</v>
      </c>
      <c r="AB1552" s="49" t="n">
        <v>0.2810939439999479</v>
      </c>
      <c r="AC1552" s="49" t="n">
        <v>0.3600178687845207</v>
      </c>
      <c r="AD1552" s="49" t="n">
        <v>-0.3200388007315356</v>
      </c>
      <c r="AE1552" s="49" t="n">
        <v>-0.4401529301544728</v>
      </c>
      <c r="AF1552" s="49" t="n">
        <v>0.06681591601090676</v>
      </c>
      <c r="AG1552" s="49" t="n">
        <v>0.6281712460421663</v>
      </c>
      <c r="AH1552" s="49" t="n">
        <v>0.2810601017241824</v>
      </c>
      <c r="AI1552" s="49" t="n">
        <v>0.04054610439533516</v>
      </c>
      <c r="AJ1552" s="49" t="n">
        <v>-0.1075862550097612</v>
      </c>
      <c r="AK1552" s="49" t="n">
        <v>-0.07859972233335051</v>
      </c>
      <c r="AL1552" s="49" t="n">
        <v>-0.01081307025228054</v>
      </c>
      <c r="AM1552" s="49" t="n">
        <v>0.00813701325952129</v>
      </c>
      <c r="AN1552" s="49" t="n">
        <v>-0.0004481517418854441</v>
      </c>
      <c r="AO1552" s="49" t="n">
        <v>0.1767907474683389</v>
      </c>
      <c r="AP1552" s="49" t="n">
        <v>46.83785921552141</v>
      </c>
      <c r="AQ1552" s="49" t="n">
        <v>21.58574860810415</v>
      </c>
      <c r="AR1552" s="49" t="n">
        <v>2.520640243655326</v>
      </c>
      <c r="AS1552" s="49" t="n">
        <v>-0.2733318754623537</v>
      </c>
      <c r="AT1552" s="49" t="n">
        <v>0.00014201971730093</v>
      </c>
      <c r="AU1552" s="49" t="n">
        <v>379.9999997756406</v>
      </c>
      <c r="AV1552" s="49" t="n">
        <v>900.0022626570438</v>
      </c>
      <c r="AW1552" s="49" t="n">
        <v>540.0002058877332</v>
      </c>
      <c r="AX1552" s="49" t="n">
        <v>75.00025714660133</v>
      </c>
      <c r="AY1552" s="49" t="n">
        <v>84.37500949061051</v>
      </c>
      <c r="AZ1552" s="49" t="n">
        <v>40.00000074116515</v>
      </c>
      <c r="BA1552" s="49" t="n">
        <v>7.999999782392264</v>
      </c>
      <c r="BB1552" s="49" t="n">
        <v>23.90628718524612</v>
      </c>
      <c r="BC1552" s="49" t="n">
        <v>15.00000364942846</v>
      </c>
      <c r="BD1552" s="49" t="n">
        <v>3.750009545236516</v>
      </c>
      <c r="BE1552" s="49" t="n">
        <v>4.687500207670683</v>
      </c>
      <c r="BF1552" s="49" t="n">
        <v>3.000001296898381</v>
      </c>
      <c r="BG1552" s="49" t="n">
        <v>6.000006736041409</v>
      </c>
      <c r="BH1552" s="49" t="n">
        <v>14.0001269196575</v>
      </c>
      <c r="BI1552" s="49" t="n">
        <v>5.500022450621151</v>
      </c>
      <c r="BJ1552" s="49" t="n">
        <v>0.7000027902260024</v>
      </c>
      <c r="BK1552" s="49" t="n">
        <v>0.400000298708269</v>
      </c>
      <c r="BL1552" s="49" t="n">
        <v>0.02000000234483766</v>
      </c>
      <c r="BM1552" s="49" t="n">
        <v>-0.33083436745306</v>
      </c>
      <c r="BN1552" s="49" t="n">
        <v>0.6847661337253168</v>
      </c>
      <c r="BO1552" s="49" t="n">
        <v>0.357422180821935</v>
      </c>
      <c r="BP1552" s="49" t="n">
        <v>-0.33073542736421</v>
      </c>
      <c r="BQ1552" s="49" t="n">
        <v>0.6848343396250722</v>
      </c>
      <c r="BR1552" s="49" t="n">
        <v>0.3576300816082142</v>
      </c>
      <c r="BS1552" s="49" t="n">
        <v>-0.09894008884997474</v>
      </c>
      <c r="BT1552" s="49" t="n">
        <v>-0.06820589975542468</v>
      </c>
      <c r="BU1552" s="49" t="n">
        <v>-0.2079007862791915</v>
      </c>
      <c r="BV1552" s="49" t="n">
        <v>0.2401331357363952</v>
      </c>
    </row>
    <row r="1553">
      <c r="A1553" s="51" t="n">
        <v>537.23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-0.952862</v>
      </c>
      <c r="F1553" s="51" t="n">
        <v>-2.20282</v>
      </c>
      <c r="G1553" s="51" t="n">
        <v>-0.982024</v>
      </c>
      <c r="H1553" s="51" t="n">
        <v>-1.34358</v>
      </c>
      <c r="I1553" s="51" t="n">
        <v>-4.8919</v>
      </c>
      <c r="J1553" s="51" t="n">
        <v>2.14151</v>
      </c>
      <c r="K1553" s="51" t="n">
        <v>-0.9530517327005583</v>
      </c>
      <c r="L1553" s="51" t="n">
        <v>-2.202727148609279</v>
      </c>
      <c r="M1553" s="51" t="n">
        <v>-0.9818869668253493</v>
      </c>
      <c r="N1553" s="51" t="n">
        <v>-1.342999781744536</v>
      </c>
      <c r="O1553" s="51" t="n">
        <v>-4.891771641952119</v>
      </c>
      <c r="P1553" s="51" t="n">
        <v>2.14114712876973</v>
      </c>
      <c r="Q1553" s="51" t="n">
        <v>0.0001897327005583316</v>
      </c>
      <c r="R1553" s="51" t="n">
        <v>-9.2851390721016e-05</v>
      </c>
      <c r="S1553" s="51" t="n">
        <v>-0.0001370331746507469</v>
      </c>
      <c r="T1553" s="51" t="n">
        <v>-0.0005802182554643931</v>
      </c>
      <c r="U1553" s="51" t="n">
        <v>-0.0001283580478803614</v>
      </c>
      <c r="V1553" s="51" t="n">
        <v>0.0003628712302701231</v>
      </c>
      <c r="W1553" s="51" t="n">
        <v>0.361664</v>
      </c>
      <c r="X1553" s="51" t="n">
        <v>-0.319458</v>
      </c>
      <c r="Y1553" s="51" t="n">
        <v>-0.439717</v>
      </c>
      <c r="Z1553" s="51" t="n">
        <v>0.0673074</v>
      </c>
      <c r="AA1553" s="51" t="n">
        <v>0.628319</v>
      </c>
      <c r="AB1553" s="51" t="n">
        <v>0.281092</v>
      </c>
      <c r="AC1553" s="51" t="n">
        <v>0.3601520505018345</v>
      </c>
      <c r="AD1553" s="51" t="n">
        <v>-0.3202938805863086</v>
      </c>
      <c r="AE1553" s="51" t="n">
        <v>-0.4403206648316753</v>
      </c>
      <c r="AF1553" s="51" t="n">
        <v>0.06666305023069961</v>
      </c>
      <c r="AG1553" s="51" t="n">
        <v>0.6281753143761598</v>
      </c>
      <c r="AH1553" s="51" t="n">
        <v>0.2810591424356407</v>
      </c>
      <c r="AI1553" s="51" t="n">
        <v>0.04578209389280369</v>
      </c>
      <c r="AJ1553" s="51" t="n">
        <v>-0.09795395370636112</v>
      </c>
      <c r="AK1553" s="51" t="n">
        <v>-0.07457017246259111</v>
      </c>
      <c r="AL1553" s="51" t="n">
        <v>-0.0102994919510715</v>
      </c>
      <c r="AM1553" s="51" t="n">
        <v>0.008087311401867027</v>
      </c>
      <c r="AN1553" s="51" t="n">
        <v>-0.0004282059131934809</v>
      </c>
      <c r="AO1553" s="51" t="n">
        <v>0.1763470347176734</v>
      </c>
      <c r="AP1553" s="51" t="n">
        <v>46.9452736645291</v>
      </c>
      <c r="AQ1553" s="51" t="n">
        <v>21.57733292221406</v>
      </c>
      <c r="AR1553" s="51" t="n">
        <v>2.514479581494354</v>
      </c>
      <c r="AS1553" s="51" t="n">
        <v>-0.2648511055635352</v>
      </c>
      <c r="AT1553" s="51" t="n">
        <v>0.0001521112729089418</v>
      </c>
      <c r="AU1553" s="51" t="n">
        <v>379.9999997756406</v>
      </c>
      <c r="AV1553" s="51" t="n">
        <v>900.0022626570438</v>
      </c>
      <c r="AW1553" s="51" t="n">
        <v>540.0002058877332</v>
      </c>
      <c r="AX1553" s="51" t="n">
        <v>75.00025714660133</v>
      </c>
      <c r="AY1553" s="51" t="n">
        <v>84.37500949061051</v>
      </c>
      <c r="AZ1553" s="51" t="n">
        <v>40.00000074116515</v>
      </c>
      <c r="BA1553" s="51" t="n">
        <v>7.999999782392264</v>
      </c>
      <c r="BB1553" s="51" t="n">
        <v>23.90628718524612</v>
      </c>
      <c r="BC1553" s="51" t="n">
        <v>15.00000364942846</v>
      </c>
      <c r="BD1553" s="51" t="n">
        <v>3.750009545236516</v>
      </c>
      <c r="BE1553" s="51" t="n">
        <v>4.687500207670683</v>
      </c>
      <c r="BF1553" s="51" t="n">
        <v>3.000001296898381</v>
      </c>
      <c r="BG1553" s="51" t="n">
        <v>6.000006736041409</v>
      </c>
      <c r="BH1553" s="51" t="n">
        <v>14.0001269196575</v>
      </c>
      <c r="BI1553" s="51" t="n">
        <v>5.500022450621151</v>
      </c>
      <c r="BJ1553" s="51" t="n">
        <v>0.7000027902260024</v>
      </c>
      <c r="BK1553" s="51" t="n">
        <v>0.400000298708269</v>
      </c>
      <c r="BL1553" s="51" t="n">
        <v>0.02000000234483766</v>
      </c>
      <c r="BM1553" s="51" t="n">
        <v>-0.334052664908644</v>
      </c>
      <c r="BN1553" s="51" t="n">
        <v>0.6837340285560076</v>
      </c>
      <c r="BO1553" s="51" t="n">
        <v>0.3528063479486225</v>
      </c>
      <c r="BP1553" s="51" t="n">
        <v>-0.3339446263161602</v>
      </c>
      <c r="BQ1553" s="51" t="n">
        <v>0.6838099842381943</v>
      </c>
      <c r="BR1553" s="51" t="n">
        <v>0.3530052976354628</v>
      </c>
      <c r="BS1553" s="51" t="n">
        <v>-0.1080385924838723</v>
      </c>
      <c r="BT1553" s="51" t="n">
        <v>-0.07595568218665694</v>
      </c>
      <c r="BU1553" s="51" t="n">
        <v>-0.1989496868403662</v>
      </c>
      <c r="BV1553" s="51" t="n">
        <v>0.2387940137780184</v>
      </c>
    </row>
    <row r="1554">
      <c r="A1554" s="49" t="n">
        <v>537.24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-0.9492434253805501</v>
      </c>
      <c r="F1554" s="49" t="n">
        <v>-2.206016338866351</v>
      </c>
      <c r="G1554" s="49" t="n">
        <v>-0.9864235469375</v>
      </c>
      <c r="H1554" s="49" t="n">
        <v>-1.34290662207805</v>
      </c>
      <c r="I1554" s="49" t="n">
        <v>-4.885613441913999</v>
      </c>
      <c r="J1554" s="49" t="n">
        <v>2.1443224385933</v>
      </c>
      <c r="K1554" s="49" t="n">
        <v>-0.9494493601812345</v>
      </c>
      <c r="L1554" s="49" t="n">
        <v>-2.205930909720521</v>
      </c>
      <c r="M1554" s="49" t="n">
        <v>-0.9862915617927062</v>
      </c>
      <c r="N1554" s="49" t="n">
        <v>-1.342333805807765</v>
      </c>
      <c r="O1554" s="49" t="n">
        <v>-4.885488844943454</v>
      </c>
      <c r="P1554" s="49" t="n">
        <v>2.143957827638006</v>
      </c>
      <c r="Q1554" s="49" t="n">
        <v>0.0002059348006844264</v>
      </c>
      <c r="R1554" s="49" t="n">
        <v>-8.542914582987393e-05</v>
      </c>
      <c r="S1554" s="49" t="n">
        <v>-0.0001319851447938447</v>
      </c>
      <c r="T1554" s="49" t="n">
        <v>-0.0005728162702856032</v>
      </c>
      <c r="U1554" s="49" t="n">
        <v>-0.000124596970544566</v>
      </c>
      <c r="V1554" s="49" t="n">
        <v>0.0003646109552941645</v>
      </c>
      <c r="W1554" s="49" t="n">
        <v>0.3621907376250003</v>
      </c>
      <c r="X1554" s="49" t="n">
        <v>-0.3199374658750003</v>
      </c>
      <c r="Y1554" s="49" t="n">
        <v>-0.4403644547499999</v>
      </c>
      <c r="Z1554" s="49" t="n">
        <v>0.06738949707500014</v>
      </c>
      <c r="AA1554" s="49" t="n">
        <v>0.6292361079999995</v>
      </c>
      <c r="AB1554" s="49" t="n">
        <v>0.2815056402500009</v>
      </c>
      <c r="AC1554" s="49" t="n">
        <v>0.3603149931246459</v>
      </c>
      <c r="AD1554" s="49" t="n">
        <v>-0.3205008159223708</v>
      </c>
      <c r="AE1554" s="49" t="n">
        <v>-0.4404776914387017</v>
      </c>
      <c r="AF1554" s="49" t="n">
        <v>0.06655871828814799</v>
      </c>
      <c r="AG1554" s="49" t="n">
        <v>0.6280378450753006</v>
      </c>
      <c r="AH1554" s="49" t="n">
        <v>0.2810601160009941</v>
      </c>
      <c r="AI1554" s="49" t="n">
        <v>0.0535578029932806</v>
      </c>
      <c r="AJ1554" s="49" t="n">
        <v>-0.09369078922632192</v>
      </c>
      <c r="AK1554" s="49" t="n">
        <v>-0.07385202967735935</v>
      </c>
      <c r="AL1554" s="49" t="n">
        <v>-0.009642847580490136</v>
      </c>
      <c r="AM1554" s="49" t="n">
        <v>0.0087351718029627</v>
      </c>
      <c r="AN1554" s="49" t="n">
        <v>-0.000341050789857267</v>
      </c>
      <c r="AO1554" s="49" t="n">
        <v>0.1752051236011392</v>
      </c>
      <c r="AP1554" s="49" t="n">
        <v>47.05979030222093</v>
      </c>
      <c r="AQ1554" s="49" t="n">
        <v>21.57159245455372</v>
      </c>
      <c r="AR1554" s="49" t="n">
        <v>2.508710115208291</v>
      </c>
      <c r="AS1554" s="49" t="n">
        <v>-0.2563507026205835</v>
      </c>
      <c r="AT1554" s="49" t="n">
        <v>0.0001633219486977129</v>
      </c>
      <c r="AU1554" s="49" t="n">
        <v>379.9999997778842</v>
      </c>
      <c r="AV1554" s="49" t="n">
        <v>900.0022400304734</v>
      </c>
      <c r="AW1554" s="49" t="n">
        <v>540.0002038288558</v>
      </c>
      <c r="AX1554" s="49" t="n">
        <v>75.00025843611643</v>
      </c>
      <c r="AY1554" s="49" t="n">
        <v>84.37500939570441</v>
      </c>
      <c r="AZ1554" s="49" t="n">
        <v>40.0000007337535</v>
      </c>
      <c r="BA1554" s="49" t="n">
        <v>7.999999783480303</v>
      </c>
      <c r="BB1554" s="49" t="n">
        <v>23.90628699931989</v>
      </c>
      <c r="BC1554" s="49" t="n">
        <v>15.00000363118132</v>
      </c>
      <c r="BD1554" s="49" t="n">
        <v>3.750009545772597</v>
      </c>
      <c r="BE1554" s="49" t="n">
        <v>4.68750020663233</v>
      </c>
      <c r="BF1554" s="49" t="n">
        <v>3.000001290413889</v>
      </c>
      <c r="BG1554" s="49" t="n">
        <v>6.00000670836224</v>
      </c>
      <c r="BH1554" s="49" t="n">
        <v>14.00012539662161</v>
      </c>
      <c r="BI1554" s="49" t="n">
        <v>5.500022181213698</v>
      </c>
      <c r="BJ1554" s="49" t="n">
        <v>0.7000027567432904</v>
      </c>
      <c r="BK1554" s="49" t="n">
        <v>0.4000002951237697</v>
      </c>
      <c r="BL1554" s="49" t="n">
        <v>0.02000000231669961</v>
      </c>
      <c r="BM1554" s="49" t="n">
        <v>-0.3372512751647535</v>
      </c>
      <c r="BN1554" s="49" t="n">
        <v>0.6826605505833603</v>
      </c>
      <c r="BO1554" s="49" t="n">
        <v>0.3481913127151075</v>
      </c>
      <c r="BP1554" s="49" t="n">
        <v>-0.3371336058107509</v>
      </c>
      <c r="BQ1554" s="49" t="n">
        <v>0.6827446517140023</v>
      </c>
      <c r="BR1554" s="49" t="n">
        <v>0.3483812152345742</v>
      </c>
      <c r="BS1554" s="49" t="n">
        <v>-0.1176693540026474</v>
      </c>
      <c r="BT1554" s="49" t="n">
        <v>-0.08410113064205582</v>
      </c>
      <c r="BU1554" s="49" t="n">
        <v>-0.1899025194666559</v>
      </c>
      <c r="BV1554" s="49" t="n">
        <v>0.2387091199482251</v>
      </c>
    </row>
    <row r="1555">
      <c r="A1555" s="51" t="n">
        <v>537.25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-0.9456173521536</v>
      </c>
      <c r="F1555" s="51" t="n">
        <v>-2.2092195396352</v>
      </c>
      <c r="G1555" s="51" t="n">
        <v>-0.99083232896</v>
      </c>
      <c r="H1555" s="51" t="n">
        <v>-1.3422321161216</v>
      </c>
      <c r="I1555" s="51" t="n">
        <v>-4.879313822848</v>
      </c>
      <c r="J1555" s="51" t="n">
        <v>2.1471407766016</v>
      </c>
      <c r="K1555" s="51" t="n">
        <v>-0.9458414873436656</v>
      </c>
      <c r="L1555" s="51" t="n">
        <v>-2.209139988774386</v>
      </c>
      <c r="M1555" s="51" t="n">
        <v>-0.9907028163942198</v>
      </c>
      <c r="N1555" s="51" t="n">
        <v>-1.341666886389652</v>
      </c>
      <c r="O1555" s="51" t="n">
        <v>-4.879198490504026</v>
      </c>
      <c r="P1555" s="51" t="n">
        <v>2.146773104781512</v>
      </c>
      <c r="Q1555" s="51" t="n">
        <v>0.0002241351900655886</v>
      </c>
      <c r="R1555" s="51" t="n">
        <v>-7.955086081379292e-05</v>
      </c>
      <c r="S1555" s="51" t="n">
        <v>-0.0001295125657801988</v>
      </c>
      <c r="T1555" s="51" t="n">
        <v>-0.0005652297319478361</v>
      </c>
      <c r="U1555" s="51" t="n">
        <v>-0.0001153323439746501</v>
      </c>
      <c r="V1555" s="51" t="n">
        <v>0.0003676718200877893</v>
      </c>
      <c r="W1555" s="51" t="n">
        <v>0.3629765408000013</v>
      </c>
      <c r="X1555" s="51" t="n">
        <v>-0.3206622384000004</v>
      </c>
      <c r="Y1555" s="51" t="n">
        <v>-0.4413350479999995</v>
      </c>
      <c r="Z1555" s="51" t="n">
        <v>0.06750131840000027</v>
      </c>
      <c r="AA1555" s="51" t="n">
        <v>0.6306056079999982</v>
      </c>
      <c r="AB1555" s="51" t="n">
        <v>0.2821255632000036</v>
      </c>
      <c r="AC1555" s="51" t="n">
        <v>0.3612489777815692</v>
      </c>
      <c r="AD1555" s="51" t="n">
        <v>-0.3213674747007111</v>
      </c>
      <c r="AE1555" s="51" t="n">
        <v>-0.4416369234677305</v>
      </c>
      <c r="AF1555" s="51" t="n">
        <v>0.066812137768089</v>
      </c>
      <c r="AG1555" s="51" t="n">
        <v>0.6296611791460262</v>
      </c>
      <c r="AH1555" s="51" t="n">
        <v>0.2817045396524399</v>
      </c>
      <c r="AI1555" s="51" t="n">
        <v>0.06009205449573125</v>
      </c>
      <c r="AJ1555" s="51" t="n">
        <v>-0.08729357939284325</v>
      </c>
      <c r="AK1555" s="51" t="n">
        <v>-0.07209286795267278</v>
      </c>
      <c r="AL1555" s="51" t="n">
        <v>-0.009150557947827997</v>
      </c>
      <c r="AM1555" s="51" t="n">
        <v>0.009495924310511087</v>
      </c>
      <c r="AN1555" s="51" t="n">
        <v>-0.0002066782998459035</v>
      </c>
      <c r="AO1555" s="51" t="n">
        <v>0.4508464374185884</v>
      </c>
      <c r="AP1555" s="51" t="n">
        <v>46.71112314466466</v>
      </c>
      <c r="AQ1555" s="51" t="n">
        <v>21.34591374302461</v>
      </c>
      <c r="AR1555" s="51" t="n">
        <v>2.474184195471594</v>
      </c>
      <c r="AS1555" s="51" t="n">
        <v>-0.2309550841178599</v>
      </c>
      <c r="AT1555" s="51" t="n">
        <v>5.672763292241035e-05</v>
      </c>
      <c r="AU1555" s="51" t="n">
        <v>379.9999997801054</v>
      </c>
      <c r="AV1555" s="51" t="n">
        <v>900.0022176301687</v>
      </c>
      <c r="AW1555" s="51" t="n">
        <v>540.0002017905672</v>
      </c>
      <c r="AX1555" s="51" t="n">
        <v>75.00025903308079</v>
      </c>
      <c r="AY1555" s="51" t="n">
        <v>84.37500930174737</v>
      </c>
      <c r="AZ1555" s="51" t="n">
        <v>40.00000072641596</v>
      </c>
      <c r="BA1555" s="51" t="n">
        <v>7.999999784562902</v>
      </c>
      <c r="BB1555" s="51" t="n">
        <v>23.90628681432329</v>
      </c>
      <c r="BC1555" s="51" t="n">
        <v>15.00000361302541</v>
      </c>
      <c r="BD1555" s="51" t="n">
        <v>3.750009537810303</v>
      </c>
      <c r="BE1555" s="51" t="n">
        <v>4.687500205599168</v>
      </c>
      <c r="BF1555" s="51" t="n">
        <v>3.000001283961819</v>
      </c>
      <c r="BG1555" s="51" t="n">
        <v>6.000006746101096</v>
      </c>
      <c r="BH1555" s="51" t="n">
        <v>14.00012389186215</v>
      </c>
      <c r="BI1555" s="51" t="n">
        <v>5.500021915039134</v>
      </c>
      <c r="BJ1555" s="51" t="n">
        <v>0.7000027236623709</v>
      </c>
      <c r="BK1555" s="51" t="n">
        <v>0.4000002915822845</v>
      </c>
      <c r="BL1555" s="51" t="n">
        <v>0.02000000228889922</v>
      </c>
      <c r="BM1555" s="51" t="n">
        <v>-0.3404347274602206</v>
      </c>
      <c r="BN1555" s="51" t="n">
        <v>0.6815441870004776</v>
      </c>
      <c r="BO1555" s="51" t="n">
        <v>0.3435700750355641</v>
      </c>
      <c r="BP1555" s="51" t="n">
        <v>-0.3403055783841754</v>
      </c>
      <c r="BQ1555" s="51" t="n">
        <v>0.6816372126480984</v>
      </c>
      <c r="BR1555" s="51" t="n">
        <v>0.3437534197326665</v>
      </c>
      <c r="BS1555" s="51" t="n">
        <v>-0.1291490760452763</v>
      </c>
      <c r="BT1555" s="51" t="n">
        <v>-0.09302564762081467</v>
      </c>
      <c r="BU1555" s="51" t="n">
        <v>-0.183344697102461</v>
      </c>
      <c r="BV1555" s="51" t="n">
        <v>0.2427931895960299</v>
      </c>
    </row>
    <row r="1556">
      <c r="A1556" s="49" t="n">
        <v>537.26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-0.9419863482156501</v>
      </c>
      <c r="F1556" s="49" t="n">
        <v>-2.21242742167705</v>
      </c>
      <c r="G1556" s="49" t="n">
        <v>-0.9952472673324999</v>
      </c>
      <c r="H1556" s="49" t="n">
        <v>-1.34155705838415</v>
      </c>
      <c r="I1556" s="49" t="n">
        <v>-4.873005591801999</v>
      </c>
      <c r="J1556" s="49" t="n">
        <v>2.149963044443899</v>
      </c>
      <c r="K1556" s="49" t="n">
        <v>-0.9422246176673421</v>
      </c>
      <c r="L1556" s="49" t="n">
        <v>-2.2123572824179</v>
      </c>
      <c r="M1556" s="49" t="n">
        <v>-0.9951254166288905</v>
      </c>
      <c r="N1556" s="49" t="n">
        <v>-1.340996552087413</v>
      </c>
      <c r="O1556" s="49" t="n">
        <v>-4.87289104078491</v>
      </c>
      <c r="P1556" s="49" t="n">
        <v>2.149595961635029</v>
      </c>
      <c r="Q1556" s="49" t="n">
        <v>0.0002382694516920303</v>
      </c>
      <c r="R1556" s="49" t="n">
        <v>-7.013925915000385e-05</v>
      </c>
      <c r="S1556" s="49" t="n">
        <v>-0.0001218507036093719</v>
      </c>
      <c r="T1556" s="49" t="n">
        <v>-0.0005605062967375396</v>
      </c>
      <c r="U1556" s="49" t="n">
        <v>-0.0001145510170896813</v>
      </c>
      <c r="V1556" s="49" t="n">
        <v>0.0003670828088706557</v>
      </c>
      <c r="W1556" s="49" t="n">
        <v>0.363035386025003</v>
      </c>
      <c r="X1556" s="49" t="n">
        <v>-0.3207466350749991</v>
      </c>
      <c r="Y1556" s="49" t="n">
        <v>-0.4414226507499996</v>
      </c>
      <c r="Z1556" s="49" t="n">
        <v>0.06747588067499989</v>
      </c>
      <c r="AA1556" s="49" t="n">
        <v>0.6307123879999957</v>
      </c>
      <c r="AB1556" s="49" t="n">
        <v>0.2821810058500081</v>
      </c>
      <c r="AC1556" s="49" t="n">
        <v>0.3620306065659129</v>
      </c>
      <c r="AD1556" s="49" t="n">
        <v>-0.322066755100723</v>
      </c>
      <c r="AE1556" s="49" t="n">
        <v>-0.4426433739205086</v>
      </c>
      <c r="AF1556" s="49" t="n">
        <v>0.06721933734079498</v>
      </c>
      <c r="AG1556" s="49" t="n">
        <v>0.6312497241539218</v>
      </c>
      <c r="AH1556" s="49" t="n">
        <v>0.2824981323695255</v>
      </c>
      <c r="AI1556" s="49" t="n">
        <v>0.0619185165861999</v>
      </c>
      <c r="AJ1556" s="49" t="n">
        <v>-0.0717008182813918</v>
      </c>
      <c r="AK1556" s="49" t="n">
        <v>-0.06382538125858668</v>
      </c>
      <c r="AL1556" s="49" t="n">
        <v>-0.009071594874933631</v>
      </c>
      <c r="AM1556" s="49" t="n">
        <v>0.009077110482460741</v>
      </c>
      <c r="AN1556" s="49" t="n">
        <v>-0.000230911966368191</v>
      </c>
      <c r="AO1556" s="49" t="n">
        <v>0.361415082672129</v>
      </c>
      <c r="AP1556" s="49" t="n">
        <v>46.95425076867912</v>
      </c>
      <c r="AQ1556" s="49" t="n">
        <v>21.39690661164889</v>
      </c>
      <c r="AR1556" s="49" t="n">
        <v>2.475898049166025</v>
      </c>
      <c r="AS1556" s="49" t="n">
        <v>-0.2268726525295494</v>
      </c>
      <c r="AT1556" s="49" t="n">
        <v>0.0001207559585438763</v>
      </c>
      <c r="AU1556" s="49" t="n">
        <v>379.9999997823043</v>
      </c>
      <c r="AV1556" s="49" t="n">
        <v>900.002195453867</v>
      </c>
      <c r="AW1556" s="49" t="n">
        <v>540.0001997726615</v>
      </c>
      <c r="AX1556" s="49" t="n">
        <v>75.00025899570075</v>
      </c>
      <c r="AY1556" s="49" t="n">
        <v>84.37500920872989</v>
      </c>
      <c r="AZ1556" s="49" t="n">
        <v>40.0000007191518</v>
      </c>
      <c r="BA1556" s="49" t="n">
        <v>7.999999785640087</v>
      </c>
      <c r="BB1556" s="49" t="n">
        <v>23.90628663025167</v>
      </c>
      <c r="BC1556" s="49" t="n">
        <v>15.00000359496029</v>
      </c>
      <c r="BD1556" s="49" t="n">
        <v>3.750009522033136</v>
      </c>
      <c r="BE1556" s="49" t="n">
        <v>4.687500204571172</v>
      </c>
      <c r="BF1556" s="49" t="n">
        <v>3.00000127754201</v>
      </c>
      <c r="BG1556" s="49" t="n">
        <v>6.000006764743196</v>
      </c>
      <c r="BH1556" s="49" t="n">
        <v>14.0001224051598</v>
      </c>
      <c r="BI1556" s="49" t="n">
        <v>5.500021652058664</v>
      </c>
      <c r="BJ1556" s="49" t="n">
        <v>0.7000026909784225</v>
      </c>
      <c r="BK1556" s="49" t="n">
        <v>0.4000002880832971</v>
      </c>
      <c r="BL1556" s="49" t="n">
        <v>0.02000000226143243</v>
      </c>
      <c r="BM1556" s="49" t="n">
        <v>-0.3436003426939983</v>
      </c>
      <c r="BN1556" s="49" t="n">
        <v>0.6803858140584876</v>
      </c>
      <c r="BO1556" s="49" t="n">
        <v>0.3389460728770413</v>
      </c>
      <c r="BP1556" s="49" t="n">
        <v>-0.343463415806634</v>
      </c>
      <c r="BQ1556" s="49" t="n">
        <v>0.6804865005547239</v>
      </c>
      <c r="BR1556" s="49" t="n">
        <v>0.3391177964694585</v>
      </c>
      <c r="BS1556" s="49" t="n">
        <v>-0.1369268873642193</v>
      </c>
      <c r="BT1556" s="49" t="n">
        <v>-0.1006864962362908</v>
      </c>
      <c r="BU1556" s="49" t="n">
        <v>-0.1717235924172389</v>
      </c>
      <c r="BV1556" s="49" t="n">
        <v>0.2416107100280867</v>
      </c>
    </row>
    <row r="1557">
      <c r="A1557" s="51" t="n">
        <v>537.27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-0.9383614710911999</v>
      </c>
      <c r="F1557" s="51" t="n">
        <v>-2.2156301792384</v>
      </c>
      <c r="G1557" s="51" t="n">
        <v>-0.99965489888</v>
      </c>
      <c r="H1557" s="51" t="n">
        <v>-1.3408834634752</v>
      </c>
      <c r="I1557" s="51" t="n">
        <v>-4.866707964735999</v>
      </c>
      <c r="J1557" s="51" t="n">
        <v>2.1527806364672</v>
      </c>
      <c r="K1557" s="51" t="n">
        <v>-0.9386063487635731</v>
      </c>
      <c r="L1557" s="51" t="n">
        <v>-2.215574932526986</v>
      </c>
      <c r="M1557" s="51" t="n">
        <v>-0.9995507792705641</v>
      </c>
      <c r="N1557" s="51" t="n">
        <v>-1.34032578468407</v>
      </c>
      <c r="O1557" s="51" t="n">
        <v>-4.866577643662835</v>
      </c>
      <c r="P1557" s="51" t="n">
        <v>2.152419830044894</v>
      </c>
      <c r="Q1557" s="51" t="n">
        <v>0.0002448776723731338</v>
      </c>
      <c r="R1557" s="51" t="n">
        <v>-5.524671141410309e-05</v>
      </c>
      <c r="S1557" s="51" t="n">
        <v>-0.0001041196094359043</v>
      </c>
      <c r="T1557" s="51" t="n">
        <v>-0.0005576787911296677</v>
      </c>
      <c r="U1557" s="51" t="n">
        <v>-0.0001303210731640192</v>
      </c>
      <c r="V1557" s="51" t="n">
        <v>0.0003608064223059593</v>
      </c>
      <c r="W1557" s="51" t="n">
        <v>0.3616553712000056</v>
      </c>
      <c r="X1557" s="51" t="n">
        <v>-0.3195513135999949</v>
      </c>
      <c r="Y1557" s="51" t="n">
        <v>-0.4397565040000004</v>
      </c>
      <c r="Z1557" s="51" t="n">
        <v>0.06719249599999827</v>
      </c>
      <c r="AA1557" s="51" t="n">
        <v>0.6283181679999925</v>
      </c>
      <c r="AB1557" s="51" t="n">
        <v>0.2811155168000146</v>
      </c>
      <c r="AC1557" s="51" t="n">
        <v>0.3616789668262416</v>
      </c>
      <c r="AD1557" s="51" t="n">
        <v>-0.3216445763411762</v>
      </c>
      <c r="AE1557" s="51" t="n">
        <v>-0.442241692122366</v>
      </c>
      <c r="AF1557" s="51" t="n">
        <v>0.06697689582534556</v>
      </c>
      <c r="AG1557" s="51" t="n">
        <v>0.6306805344160109</v>
      </c>
      <c r="AH1557" s="51" t="n">
        <v>0.2823461913771839</v>
      </c>
      <c r="AI1557" s="51" t="n">
        <v>0.05879084055996719</v>
      </c>
      <c r="AJ1557" s="51" t="n">
        <v>-0.0482102404284615</v>
      </c>
      <c r="AK1557" s="51" t="n">
        <v>-0.04786268104665747</v>
      </c>
      <c r="AL1557" s="51" t="n">
        <v>-0.008953408875217613</v>
      </c>
      <c r="AM1557" s="51" t="n">
        <v>0.007059609532243083</v>
      </c>
      <c r="AN1557" s="51" t="n">
        <v>-0.0004881210249200625</v>
      </c>
      <c r="AO1557" s="51" t="n">
        <v>-0.009212056209873046</v>
      </c>
      <c r="AP1557" s="51" t="n">
        <v>47.64489056597995</v>
      </c>
      <c r="AQ1557" s="51" t="n">
        <v>21.66150771720764</v>
      </c>
      <c r="AR1557" s="51" t="n">
        <v>2.504846081672805</v>
      </c>
      <c r="AS1557" s="51" t="n">
        <v>-0.2398009502096168</v>
      </c>
      <c r="AT1557" s="51" t="n">
        <v>0.000282346571245422</v>
      </c>
      <c r="AU1557" s="51" t="n">
        <v>379.9999997844812</v>
      </c>
      <c r="AV1557" s="51" t="n">
        <v>900.0021734993284</v>
      </c>
      <c r="AW1557" s="51" t="n">
        <v>540.0001977749349</v>
      </c>
      <c r="AX1557" s="51" t="n">
        <v>75.00025860235091</v>
      </c>
      <c r="AY1557" s="51" t="n">
        <v>84.37500911664259</v>
      </c>
      <c r="AZ1557" s="51" t="n">
        <v>40.00000071196028</v>
      </c>
      <c r="BA1557" s="51" t="n">
        <v>7.999999786711887</v>
      </c>
      <c r="BB1557" s="51" t="n">
        <v>23.90628644710041</v>
      </c>
      <c r="BC1557" s="51" t="n">
        <v>15.00000357698549</v>
      </c>
      <c r="BD1557" s="51" t="n">
        <v>3.75000950188056</v>
      </c>
      <c r="BE1557" s="51" t="n">
        <v>4.687500203548317</v>
      </c>
      <c r="BF1557" s="51" t="n">
        <v>3.0000012711543</v>
      </c>
      <c r="BG1557" s="51" t="n">
        <v>6.000006687611445</v>
      </c>
      <c r="BH1557" s="51" t="n">
        <v>14.0001209523531</v>
      </c>
      <c r="BI1557" s="51" t="n">
        <v>5.500021392452821</v>
      </c>
      <c r="BJ1557" s="51" t="n">
        <v>0.7000026586866814</v>
      </c>
      <c r="BK1557" s="51" t="n">
        <v>0.4000002846262975</v>
      </c>
      <c r="BL1557" s="51" t="n">
        <v>0.02000000223429524</v>
      </c>
      <c r="BM1557" s="51" t="n">
        <v>-0.3467381714924243</v>
      </c>
      <c r="BN1557" s="51" t="n">
        <v>0.6791892636727941</v>
      </c>
      <c r="BO1557" s="51" t="n">
        <v>0.3343336707564373</v>
      </c>
      <c r="BP1557" s="51" t="n">
        <v>-0.3465999544445101</v>
      </c>
      <c r="BQ1557" s="51" t="n">
        <v>0.679294595658211</v>
      </c>
      <c r="BR1557" s="51" t="n">
        <v>0.3344846288344704</v>
      </c>
      <c r="BS1557" s="51" t="n">
        <v>-0.1382170479141687</v>
      </c>
      <c r="BT1557" s="51" t="n">
        <v>-0.1053319854169565</v>
      </c>
      <c r="BU1557" s="51" t="n">
        <v>-0.1509580780331699</v>
      </c>
      <c r="BV1557" s="51" t="n">
        <v>0.2301893151504955</v>
      </c>
    </row>
    <row r="1558">
      <c r="A1558" s="49" t="n">
        <v>537.28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-0.9347595267187498</v>
      </c>
      <c r="F1558" s="49" t="n">
        <v>-2.21881284484375</v>
      </c>
      <c r="G1558" s="49" t="n">
        <v>-1.0040347296875</v>
      </c>
      <c r="H1558" s="49" t="n">
        <v>-1.34021432140625</v>
      </c>
      <c r="I1558" s="49" t="n">
        <v>-4.86045015625</v>
      </c>
      <c r="J1558" s="49" t="n">
        <v>2.1555804540625</v>
      </c>
      <c r="K1558" s="49" t="n">
        <v>-0.934998894109333</v>
      </c>
      <c r="L1558" s="49" t="n">
        <v>-2.218782616916082</v>
      </c>
      <c r="M1558" s="49" t="n">
        <v>-1.00395928172579</v>
      </c>
      <c r="N1558" s="49" t="n">
        <v>-1.339664360432221</v>
      </c>
      <c r="O1558" s="49" t="n">
        <v>-4.860296080501316</v>
      </c>
      <c r="P1558" s="49" t="n">
        <v>2.15523058298218</v>
      </c>
      <c r="Q1558" s="49" t="n">
        <v>0.0002393673905831672</v>
      </c>
      <c r="R1558" s="49" t="n">
        <v>-3.022792766760318e-05</v>
      </c>
      <c r="S1558" s="49" t="n">
        <v>-7.544796171043977e-05</v>
      </c>
      <c r="T1558" s="49" t="n">
        <v>-0.0005499609740289291</v>
      </c>
      <c r="U1558" s="49" t="n">
        <v>-0.0001540757486839794</v>
      </c>
      <c r="V1558" s="49" t="n">
        <v>0.000349871080320252</v>
      </c>
      <c r="W1558" s="49" t="n">
        <v>0.3583987156250091</v>
      </c>
      <c r="X1558" s="49" t="n">
        <v>-0.3166832718749862</v>
      </c>
      <c r="Y1558" s="49" t="n">
        <v>-0.4358012187500021</v>
      </c>
      <c r="Z1558" s="49" t="n">
        <v>0.06657677187499443</v>
      </c>
      <c r="AA1558" s="49" t="n">
        <v>0.6226614999999887</v>
      </c>
      <c r="AB1558" s="49" t="n">
        <v>0.2785869562500238</v>
      </c>
      <c r="AC1558" s="49" t="n">
        <v>0.3598535306551469</v>
      </c>
      <c r="AD1558" s="49" t="n">
        <v>-0.3199768194603452</v>
      </c>
      <c r="AE1558" s="49" t="n">
        <v>-0.4394611656058114</v>
      </c>
      <c r="AF1558" s="49" t="n">
        <v>0.0654644770778286</v>
      </c>
      <c r="AG1558" s="49" t="n">
        <v>0.6254899028169849</v>
      </c>
      <c r="AH1558" s="49" t="n">
        <v>0.2805660736786212</v>
      </c>
      <c r="AI1558" s="49" t="n">
        <v>0.04870391410220708</v>
      </c>
      <c r="AJ1558" s="49" t="n">
        <v>-0.01021277858422345</v>
      </c>
      <c r="AK1558" s="49" t="n">
        <v>-0.02594142787894915</v>
      </c>
      <c r="AL1558" s="49" t="n">
        <v>-0.007905093034907593</v>
      </c>
      <c r="AM1558" s="49" t="n">
        <v>0.004764590014546861</v>
      </c>
      <c r="AN1558" s="49" t="n">
        <v>-0.0009304019061965736</v>
      </c>
      <c r="AO1558" s="49" t="n">
        <v>-0.5732216043888385</v>
      </c>
      <c r="AP1558" s="49" t="n">
        <v>48.63276727646752</v>
      </c>
      <c r="AQ1558" s="49" t="n">
        <v>22.07287678527968</v>
      </c>
      <c r="AR1558" s="49" t="n">
        <v>2.552716690616466</v>
      </c>
      <c r="AS1558" s="49" t="n">
        <v>-0.2646203470600902</v>
      </c>
      <c r="AT1558" s="49" t="n">
        <v>0.0005033494719536732</v>
      </c>
      <c r="AU1558" s="49" t="n">
        <v>379.9999997866364</v>
      </c>
      <c r="AV1558" s="49" t="n">
        <v>900.0021517643351</v>
      </c>
      <c r="AW1558" s="49" t="n">
        <v>540.0001957971856</v>
      </c>
      <c r="AX1558" s="49" t="n">
        <v>75.00025801243316</v>
      </c>
      <c r="AY1558" s="49" t="n">
        <v>84.37500902547616</v>
      </c>
      <c r="AZ1558" s="49" t="n">
        <v>40.00000070484068</v>
      </c>
      <c r="BA1558" s="49" t="n">
        <v>7.999999787778327</v>
      </c>
      <c r="BB1558" s="49" t="n">
        <v>23.90628626486491</v>
      </c>
      <c r="BC1558" s="49" t="n">
        <v>15.00000355910056</v>
      </c>
      <c r="BD1558" s="49" t="n">
        <v>3.750009479322479</v>
      </c>
      <c r="BE1558" s="49" t="n">
        <v>4.687500202530575</v>
      </c>
      <c r="BF1558" s="49" t="n">
        <v>3.000001264798529</v>
      </c>
      <c r="BG1558" s="49" t="n">
        <v>6.000006607360108</v>
      </c>
      <c r="BH1558" s="49" t="n">
        <v>14.00011985407646</v>
      </c>
      <c r="BI1558" s="49" t="n">
        <v>5.500021373617741</v>
      </c>
      <c r="BJ1558" s="49" t="n">
        <v>0.7000026267824413</v>
      </c>
      <c r="BK1558" s="49" t="n">
        <v>0.4000002919606496</v>
      </c>
      <c r="BL1558" s="49" t="n">
        <v>0.02000000220780787</v>
      </c>
      <c r="BM1558" s="49" t="n">
        <v>-0.3498336172449274</v>
      </c>
      <c r="BN1558" s="49" t="n">
        <v>0.6779608430160434</v>
      </c>
      <c r="BO1558" s="49" t="n">
        <v>0.3297545759736135</v>
      </c>
      <c r="BP1558" s="49" t="n">
        <v>-0.3497033396094514</v>
      </c>
      <c r="BQ1558" s="49" t="n">
        <v>0.6780668193854047</v>
      </c>
      <c r="BR1558" s="49" t="n">
        <v>0.3298711158658473</v>
      </c>
      <c r="BS1558" s="49" t="n">
        <v>-0.1302776354759616</v>
      </c>
      <c r="BT1558" s="49" t="n">
        <v>-0.1059763693612714</v>
      </c>
      <c r="BU1558" s="49" t="n">
        <v>-0.1165398922338134</v>
      </c>
      <c r="BV1558" s="49" t="n">
        <v>0.2044133059516259</v>
      </c>
    </row>
    <row r="1559">
      <c r="A1559" s="51" t="n">
        <v>537.29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-0.9312003282367997</v>
      </c>
      <c r="F1559" s="51" t="n">
        <v>-2.2219577526976</v>
      </c>
      <c r="G1559" s="51" t="n">
        <v>-1.0083625888</v>
      </c>
      <c r="H1559" s="51" t="n">
        <v>-1.3395531346368</v>
      </c>
      <c r="I1559" s="51" t="n">
        <v>-4.854266611264</v>
      </c>
      <c r="J1559" s="51" t="n">
        <v>2.1583470487808</v>
      </c>
      <c r="K1559" s="51" t="n">
        <v>-0.9314202848519164</v>
      </c>
      <c r="L1559" s="51" t="n">
        <v>-2.221964027686938</v>
      </c>
      <c r="M1559" s="51" t="n">
        <v>-1.008325026731954</v>
      </c>
      <c r="N1559" s="51" t="n">
        <v>-1.339024220730191</v>
      </c>
      <c r="O1559" s="51" t="n">
        <v>-4.854093026608144</v>
      </c>
      <c r="P1559" s="51" t="n">
        <v>2.158010027545251</v>
      </c>
      <c r="Q1559" s="51" t="n">
        <v>0.0002199566151167565</v>
      </c>
      <c r="R1559" s="51" t="n">
        <v>6.274989338361792e-06</v>
      </c>
      <c r="S1559" s="51" t="n">
        <v>-3.75620680457267e-05</v>
      </c>
      <c r="T1559" s="51" t="n">
        <v>-0.0005289139066089188</v>
      </c>
      <c r="U1559" s="51" t="n">
        <v>-0.0001735846558563736</v>
      </c>
      <c r="V1559" s="51" t="n">
        <v>0.0003370212355489066</v>
      </c>
      <c r="W1559" s="51" t="n">
        <v>0.3531017600000136</v>
      </c>
      <c r="X1559" s="51" t="n">
        <v>-0.3119958479999712</v>
      </c>
      <c r="Y1559" s="51" t="n">
        <v>-0.4293567760000052</v>
      </c>
      <c r="Z1559" s="51" t="n">
        <v>0.06560061119998718</v>
      </c>
      <c r="AA1559" s="51" t="n">
        <v>0.6134577679999852</v>
      </c>
      <c r="AB1559" s="51" t="n">
        <v>0.2744674960000362</v>
      </c>
      <c r="AC1559" s="51" t="n">
        <v>0.356078757722063</v>
      </c>
      <c r="AD1559" s="51" t="n">
        <v>-0.3165352863370416</v>
      </c>
      <c r="AE1559" s="51" t="n">
        <v>-0.4339425731118155</v>
      </c>
      <c r="AF1559" s="51" t="n">
        <v>0.06283413639267205</v>
      </c>
      <c r="AG1559" s="51" t="n">
        <v>0.6154295810439432</v>
      </c>
      <c r="AH1559" s="51" t="n">
        <v>0.2768964816262171</v>
      </c>
      <c r="AI1559" s="51" t="n">
        <v>0.03243242802924432</v>
      </c>
      <c r="AJ1559" s="51" t="n">
        <v>0.03970017394632615</v>
      </c>
      <c r="AK1559" s="51" t="n">
        <v>-0.0001298606656943736</v>
      </c>
      <c r="AL1559" s="51" t="n">
        <v>-0.005319601931223332</v>
      </c>
      <c r="AM1559" s="51" t="n">
        <v>0.003330071167695057</v>
      </c>
      <c r="AN1559" s="51" t="n">
        <v>-0.001444532497668329</v>
      </c>
      <c r="AO1559" s="51" t="n">
        <v>-1.243849358090601</v>
      </c>
      <c r="AP1559" s="51" t="n">
        <v>49.77794335332576</v>
      </c>
      <c r="AQ1559" s="51" t="n">
        <v>22.56177541403973</v>
      </c>
      <c r="AR1559" s="51" t="n">
        <v>2.611561492998738</v>
      </c>
      <c r="AS1559" s="51" t="n">
        <v>-0.2947842813751385</v>
      </c>
      <c r="AT1559" s="51" t="n">
        <v>0.0007663484262193586</v>
      </c>
      <c r="AU1559" s="51" t="n">
        <v>379.99999978877</v>
      </c>
      <c r="AV1559" s="51" t="n">
        <v>900.0021302466916</v>
      </c>
      <c r="AW1559" s="51" t="n">
        <v>540.0001938392137</v>
      </c>
      <c r="AX1559" s="51" t="n">
        <v>75.00025692996819</v>
      </c>
      <c r="AY1559" s="51" t="n">
        <v>84.3750089352214</v>
      </c>
      <c r="AZ1559" s="51" t="n">
        <v>40.00000069779227</v>
      </c>
      <c r="BA1559" s="51" t="n">
        <v>7.999999788839435</v>
      </c>
      <c r="BB1559" s="51" t="n">
        <v>23.90628608354059</v>
      </c>
      <c r="BC1559" s="51" t="n">
        <v>15.00000354130506</v>
      </c>
      <c r="BD1559" s="51" t="n">
        <v>3.750009450646609</v>
      </c>
      <c r="BE1559" s="51" t="n">
        <v>4.687500201517922</v>
      </c>
      <c r="BF1559" s="51" t="n">
        <v>3.000001258474536</v>
      </c>
      <c r="BG1559" s="51" t="n">
        <v>6.000006531044615</v>
      </c>
      <c r="BH1559" s="51" t="n">
        <v>14.00012013507804</v>
      </c>
      <c r="BI1559" s="51" t="n">
        <v>5.500022046577735</v>
      </c>
      <c r="BJ1559" s="51" t="n">
        <v>0.700002595261052</v>
      </c>
      <c r="BK1559" s="51" t="n">
        <v>0.400000321334115</v>
      </c>
      <c r="BL1559" s="51" t="n">
        <v>0.02000000255711391</v>
      </c>
      <c r="BM1559" s="51" t="n">
        <v>-0.3528699590134511</v>
      </c>
      <c r="BN1559" s="51" t="n">
        <v>0.6767086557895736</v>
      </c>
      <c r="BO1559" s="51" t="n">
        <v>0.3252342688141906</v>
      </c>
      <c r="BP1559" s="51" t="n">
        <v>-0.3527569934207352</v>
      </c>
      <c r="BQ1559" s="51" t="n">
        <v>0.6768108200222379</v>
      </c>
      <c r="BR1559" s="51" t="n">
        <v>0.32530185687436</v>
      </c>
      <c r="BS1559" s="51" t="n">
        <v>-0.1129655927159523</v>
      </c>
      <c r="BT1559" s="51" t="n">
        <v>-0.1021642326642924</v>
      </c>
      <c r="BU1559" s="51" t="n">
        <v>-0.06758806016943231</v>
      </c>
      <c r="BV1559" s="51" t="n">
        <v>0.1666340344918075</v>
      </c>
    </row>
    <row r="1560">
      <c r="A1560" s="49" t="n">
        <v>537.3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-0.9277039547698496</v>
      </c>
      <c r="F1560" s="49" t="n">
        <v>-2.225047002086449</v>
      </c>
      <c r="G1560" s="49" t="n">
        <v>-1.0126139819225</v>
      </c>
      <c r="H1560" s="49" t="n">
        <v>-1.33890345512035</v>
      </c>
      <c r="I1560" s="49" t="n">
        <v>-4.848192236697999</v>
      </c>
      <c r="J1560" s="49" t="n">
        <v>2.161064765449101</v>
      </c>
      <c r="K1560" s="49" t="n">
        <v>-0.9278928805800035</v>
      </c>
      <c r="L1560" s="49" t="n">
        <v>-2.225098221716564</v>
      </c>
      <c r="M1560" s="49" t="n">
        <v>-1.012619642424996</v>
      </c>
      <c r="N1560" s="49" t="n">
        <v>-1.338412923153629</v>
      </c>
      <c r="O1560" s="49" t="n">
        <v>-4.848012663185437</v>
      </c>
      <c r="P1560" s="49" t="n">
        <v>2.160735850704356</v>
      </c>
      <c r="Q1560" s="49" t="n">
        <v>0.0001889258101539504</v>
      </c>
      <c r="R1560" s="49" t="n">
        <v>5.121963011500696e-05</v>
      </c>
      <c r="S1560" s="49" t="n">
        <v>5.660502496063202e-06</v>
      </c>
      <c r="T1560" s="49" t="n">
        <v>-0.0004905319667212193</v>
      </c>
      <c r="U1560" s="49" t="n">
        <v>-0.0001795735125620368</v>
      </c>
      <c r="V1560" s="49" t="n">
        <v>0.0003289147447449459</v>
      </c>
      <c r="W1560" s="49" t="n">
        <v>0.3458749664250193</v>
      </c>
      <c r="X1560" s="49" t="n">
        <v>-0.3055887202749478</v>
      </c>
      <c r="Y1560" s="49" t="n">
        <v>-0.4205585267500095</v>
      </c>
      <c r="Z1560" s="49" t="n">
        <v>0.06428221227497519</v>
      </c>
      <c r="AA1560" s="49" t="n">
        <v>0.6008991879999829</v>
      </c>
      <c r="AB1560" s="49" t="n">
        <v>0.268843619450053</v>
      </c>
      <c r="AC1560" s="49" t="n">
        <v>0.3500336969169085</v>
      </c>
      <c r="AD1560" s="49" t="n">
        <v>-0.3109589861967074</v>
      </c>
      <c r="AE1560" s="49" t="n">
        <v>-0.4256398415490822</v>
      </c>
      <c r="AF1560" s="49" t="n">
        <v>0.05974457315903207</v>
      </c>
      <c r="AG1560" s="49" t="n">
        <v>0.6012916566365073</v>
      </c>
      <c r="AH1560" s="49" t="n">
        <v>0.2713830328692493</v>
      </c>
      <c r="AI1560" s="49" t="n">
        <v>0.01320752433571763</v>
      </c>
      <c r="AJ1560" s="49" t="n">
        <v>0.09286012100228612</v>
      </c>
      <c r="AK1560" s="49" t="n">
        <v>0.02645368673251798</v>
      </c>
      <c r="AL1560" s="49" t="n">
        <v>-0.001261353703885489</v>
      </c>
      <c r="AM1560" s="49" t="n">
        <v>0.003367166397767381</v>
      </c>
      <c r="AN1560" s="49" t="n">
        <v>-0.00176271182441167</v>
      </c>
      <c r="AO1560" s="49" t="n">
        <v>-1.930970695341844</v>
      </c>
      <c r="AP1560" s="49" t="n">
        <v>50.93391124464751</v>
      </c>
      <c r="AQ1560" s="49" t="n">
        <v>23.05910769300167</v>
      </c>
      <c r="AR1560" s="49" t="n">
        <v>2.673089914876041</v>
      </c>
      <c r="AS1560" s="49" t="n">
        <v>-0.3241243001144032</v>
      </c>
      <c r="AT1560" s="49" t="n">
        <v>0.001075441005499576</v>
      </c>
      <c r="AU1560" s="49" t="n">
        <v>379.9999997908823</v>
      </c>
      <c r="AV1560" s="49" t="n">
        <v>900.0021089442247</v>
      </c>
      <c r="AW1560" s="49" t="n">
        <v>540.0001919008215</v>
      </c>
      <c r="AX1560" s="49" t="n">
        <v>75.00025241954896</v>
      </c>
      <c r="AY1560" s="49" t="n">
        <v>84.37500884586919</v>
      </c>
      <c r="AZ1560" s="49" t="n">
        <v>40.00000069081435</v>
      </c>
      <c r="BA1560" s="49" t="n">
        <v>7.999999789895238</v>
      </c>
      <c r="BB1560" s="49" t="n">
        <v>23.90628590312288</v>
      </c>
      <c r="BC1560" s="49" t="n">
        <v>15.00000352359853</v>
      </c>
      <c r="BD1560" s="49" t="n">
        <v>3.750009379129382</v>
      </c>
      <c r="BE1560" s="49" t="n">
        <v>4.687500200510333</v>
      </c>
      <c r="BF1560" s="49" t="n">
        <v>3.000001252182163</v>
      </c>
      <c r="BG1560" s="49" t="n">
        <v>6.000006921576984</v>
      </c>
      <c r="BH1560" s="49" t="n">
        <v>14.00012310707494</v>
      </c>
      <c r="BI1560" s="49" t="n">
        <v>5.500023631207609</v>
      </c>
      <c r="BJ1560" s="49" t="n">
        <v>0.7000025972028806</v>
      </c>
      <c r="BK1560" s="49" t="n">
        <v>0.4000003321573061</v>
      </c>
      <c r="BL1560" s="49" t="n">
        <v>0.02000000354634155</v>
      </c>
      <c r="BM1560" s="49" t="n">
        <v>-0.3558307662502652</v>
      </c>
      <c r="BN1560" s="49" t="n">
        <v>0.6754417259567752</v>
      </c>
      <c r="BO1560" s="49" t="n">
        <v>0.32079845152203</v>
      </c>
      <c r="BP1560" s="49" t="n">
        <v>-0.3557417725682607</v>
      </c>
      <c r="BQ1560" s="49" t="n">
        <v>0.6755360739279077</v>
      </c>
      <c r="BR1560" s="49" t="n">
        <v>0.3208064759689206</v>
      </c>
      <c r="BS1560" s="49" t="n">
        <v>-0.08899368200443458</v>
      </c>
      <c r="BT1560" s="49" t="n">
        <v>-0.09434797113250237</v>
      </c>
      <c r="BU1560" s="49" t="n">
        <v>-0.008024446890630976</v>
      </c>
      <c r="BV1560" s="49" t="n">
        <v>0.1299453994623376</v>
      </c>
    </row>
    <row r="1561">
      <c r="A1561" s="51" t="n">
        <v>537.3099999999999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-0.9242880102143993</v>
      </c>
      <c r="F1561" s="51" t="n">
        <v>-2.228064920780799</v>
      </c>
      <c r="G1561" s="51" t="n">
        <v>-1.01676744512</v>
      </c>
      <c r="H1561" s="51" t="n">
        <v>-1.338268421350401</v>
      </c>
      <c r="I1561" s="51" t="n">
        <v>-4.842257633151999</v>
      </c>
      <c r="J1561" s="51" t="n">
        <v>2.163719885286401</v>
      </c>
      <c r="K1561" s="51" t="n">
        <v>-0.9244342709616766</v>
      </c>
      <c r="L1561" s="51" t="n">
        <v>-2.228169599154835</v>
      </c>
      <c r="M1561" s="51" t="n">
        <v>-1.016820004519093</v>
      </c>
      <c r="N1561" s="51" t="n">
        <v>-1.337830540105708</v>
      </c>
      <c r="O1561" s="51" t="n">
        <v>-4.842089249265756</v>
      </c>
      <c r="P1561" s="51" t="n">
        <v>2.163403716022745</v>
      </c>
      <c r="Q1561" s="51" t="n">
        <v>0.0001462607472773048</v>
      </c>
      <c r="R1561" s="51" t="n">
        <v>0.0001046783740368262</v>
      </c>
      <c r="S1561" s="51" t="n">
        <v>5.25593990932105e-05</v>
      </c>
      <c r="T1561" s="51" t="n">
        <v>-0.0004378812446925728</v>
      </c>
      <c r="U1561" s="51" t="n">
        <v>-0.0001683838862431841</v>
      </c>
      <c r="V1561" s="51" t="n">
        <v>0.0003161692636566293</v>
      </c>
      <c r="W1561" s="51" t="n">
        <v>0.3371029184000263</v>
      </c>
      <c r="X1561" s="51" t="n">
        <v>-0.2978079071999137</v>
      </c>
      <c r="Y1561" s="51" t="n">
        <v>-0.4098771920000153</v>
      </c>
      <c r="Z1561" s="51" t="n">
        <v>0.06268606879995682</v>
      </c>
      <c r="AA1561" s="51" t="n">
        <v>0.585654807999983</v>
      </c>
      <c r="AB1561" s="51" t="n">
        <v>0.2620161216000753</v>
      </c>
      <c r="AC1561" s="51" t="n">
        <v>0.3423141731460839</v>
      </c>
      <c r="AD1561" s="51" t="n">
        <v>-0.303912080861849</v>
      </c>
      <c r="AE1561" s="51" t="n">
        <v>-0.4152190688799691</v>
      </c>
      <c r="AF1561" s="51" t="n">
        <v>0.05700681150838059</v>
      </c>
      <c r="AG1561" s="51" t="n">
        <v>0.5844377729024486</v>
      </c>
      <c r="AH1561" s="51" t="n">
        <v>0.2648625280922889</v>
      </c>
      <c r="AI1561" s="51" t="n">
        <v>-0.00953118450035436</v>
      </c>
      <c r="AJ1561" s="51" t="n">
        <v>0.1517487071049899</v>
      </c>
      <c r="AK1561" s="51" t="n">
        <v>0.05357540779523782</v>
      </c>
      <c r="AL1561" s="51" t="n">
        <v>0.003548504181307626</v>
      </c>
      <c r="AM1561" s="51" t="n">
        <v>0.004928941813003593</v>
      </c>
      <c r="AN1561" s="51" t="n">
        <v>-0.002268723832608448</v>
      </c>
      <c r="AO1561" s="51" t="n">
        <v>-2.541620685453911</v>
      </c>
      <c r="AP1561" s="51" t="n">
        <v>51.95083362047477</v>
      </c>
      <c r="AQ1561" s="51" t="n">
        <v>23.495206904855</v>
      </c>
      <c r="AR1561" s="51" t="n">
        <v>2.728310154926068</v>
      </c>
      <c r="AS1561" s="51" t="n">
        <v>-0.3471425810465288</v>
      </c>
      <c r="AT1561" s="51" t="n">
        <v>0.001303447425223252</v>
      </c>
      <c r="AU1561" s="51" t="n">
        <v>379.9999997929735</v>
      </c>
      <c r="AV1561" s="51" t="n">
        <v>900.0020878547824</v>
      </c>
      <c r="AW1561" s="51" t="n">
        <v>540.0001899818133</v>
      </c>
      <c r="AX1561" s="51" t="n">
        <v>75.00024989535346</v>
      </c>
      <c r="AY1561" s="51" t="n">
        <v>84.3750087574105</v>
      </c>
      <c r="AZ1561" s="51" t="n">
        <v>40.00000068390621</v>
      </c>
      <c r="BA1561" s="51" t="n">
        <v>7.999999790945762</v>
      </c>
      <c r="BB1561" s="51" t="n">
        <v>23.90628572360727</v>
      </c>
      <c r="BC1561" s="51" t="n">
        <v>15.00000350598054</v>
      </c>
      <c r="BD1561" s="51" t="n">
        <v>3.750009332233735</v>
      </c>
      <c r="BE1561" s="51" t="n">
        <v>4.687500199507781</v>
      </c>
      <c r="BF1561" s="51" t="n">
        <v>3.000001245921252</v>
      </c>
      <c r="BG1561" s="51" t="n">
        <v>6.000008306106173</v>
      </c>
      <c r="BH1561" s="51" t="n">
        <v>14.00012885852967</v>
      </c>
      <c r="BI1561" s="51" t="n">
        <v>5.500025905462692</v>
      </c>
      <c r="BJ1561" s="51" t="n">
        <v>0.7000027703867397</v>
      </c>
      <c r="BK1561" s="51" t="n">
        <v>0.4000003281714185</v>
      </c>
      <c r="BL1561" s="51" t="n">
        <v>0.02000000484147086</v>
      </c>
      <c r="BM1561" s="51" t="n">
        <v>-0.3587022014226182</v>
      </c>
      <c r="BN1561" s="51" t="n">
        <v>0.6741689319323003</v>
      </c>
      <c r="BO1561" s="51" t="n">
        <v>0.3164695200459978</v>
      </c>
      <c r="BP1561" s="51" t="n">
        <v>-0.3586436962135556</v>
      </c>
      <c r="BQ1561" s="51" t="n">
        <v>0.6742517265824697</v>
      </c>
      <c r="BR1561" s="51" t="n">
        <v>0.3164085083636881</v>
      </c>
      <c r="BS1561" s="51" t="n">
        <v>-0.05850520906258705</v>
      </c>
      <c r="BT1561" s="51" t="n">
        <v>-0.08279465016935994</v>
      </c>
      <c r="BU1561" s="51" t="n">
        <v>0.06101168230970844</v>
      </c>
      <c r="BV1561" s="51" t="n">
        <v>0.1183226054580633</v>
      </c>
    </row>
    <row r="1562">
      <c r="A1562" s="49" t="n">
        <v>537.3200000000001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-0.920964882024949</v>
      </c>
      <c r="F1562" s="49" t="n">
        <v>-2.231000528437148</v>
      </c>
      <c r="G1562" s="49" t="n">
        <v>-1.0208078985175</v>
      </c>
      <c r="H1562" s="49" t="n">
        <v>-1.337650295406451</v>
      </c>
      <c r="I1562" s="49" t="n">
        <v>-4.836484326586</v>
      </c>
      <c r="J1562" s="49" t="n">
        <v>2.166302769019703</v>
      </c>
      <c r="K1562" s="49" t="n">
        <v>-0.9210610876673877</v>
      </c>
      <c r="L1562" s="49" t="n">
        <v>-2.231163101702611</v>
      </c>
      <c r="M1562" s="49" t="n">
        <v>-1.020907355891378</v>
      </c>
      <c r="N1562" s="49" t="n">
        <v>-1.337271107214183</v>
      </c>
      <c r="O1562" s="49" t="n">
        <v>-4.836338340435855</v>
      </c>
      <c r="P1562" s="49" t="n">
        <v>2.165995052870752</v>
      </c>
      <c r="Q1562" s="49" t="n">
        <v>9.62056424387292e-05</v>
      </c>
      <c r="R1562" s="49" t="n">
        <v>0.0001625732654635392</v>
      </c>
      <c r="S1562" s="49" t="n">
        <v>9.945737387728748e-05</v>
      </c>
      <c r="T1562" s="49" t="n">
        <v>-0.0003791881922676765</v>
      </c>
      <c r="U1562" s="49" t="n">
        <v>-0.000145986150145383</v>
      </c>
      <c r="V1562" s="49" t="n">
        <v>0.000307716148950643</v>
      </c>
      <c r="W1562" s="49" t="n">
        <v>0.3274443208250347</v>
      </c>
      <c r="X1562" s="49" t="n">
        <v>-0.2892457674748669</v>
      </c>
      <c r="Y1562" s="49" t="n">
        <v>-0.3981188627500226</v>
      </c>
      <c r="Z1562" s="49" t="n">
        <v>0.06092296987493028</v>
      </c>
      <c r="AA1562" s="49" t="n">
        <v>0.5688705079999872</v>
      </c>
      <c r="AB1562" s="49" t="n">
        <v>0.2545001090501045</v>
      </c>
      <c r="AC1562" s="49" t="n">
        <v>0.3331411482952068</v>
      </c>
      <c r="AD1562" s="49" t="n">
        <v>-0.2955538636459332</v>
      </c>
      <c r="AE1562" s="49" t="n">
        <v>-0.4032526173917459</v>
      </c>
      <c r="AF1562" s="49" t="n">
        <v>0.05506432540494079</v>
      </c>
      <c r="AG1562" s="49" t="n">
        <v>0.5669413217342676</v>
      </c>
      <c r="AH1562" s="49" t="n">
        <v>0.2567761813524793</v>
      </c>
      <c r="AI1562" s="49" t="n">
        <v>-0.03216958262059644</v>
      </c>
      <c r="AJ1562" s="49" t="n">
        <v>0.2082985586529921</v>
      </c>
      <c r="AK1562" s="49" t="n">
        <v>0.07834654873205685</v>
      </c>
      <c r="AL1562" s="49" t="n">
        <v>0.008209501300348988</v>
      </c>
      <c r="AM1562" s="49" t="n">
        <v>0.007163668716975989</v>
      </c>
      <c r="AN1562" s="49" t="n">
        <v>-0.002589565128595787</v>
      </c>
      <c r="AO1562" s="49" t="n">
        <v>-2.986246357691948</v>
      </c>
      <c r="AP1562" s="49" t="n">
        <v>52.69251360866532</v>
      </c>
      <c r="AQ1562" s="49" t="n">
        <v>23.80364273468363</v>
      </c>
      <c r="AR1562" s="49" t="n">
        <v>2.767592750289655</v>
      </c>
      <c r="AS1562" s="49" t="n">
        <v>-0.3590484362698029</v>
      </c>
      <c r="AT1562" s="49" t="n">
        <v>0.001478956610125722</v>
      </c>
      <c r="AU1562" s="49" t="n">
        <v>379.9999997950437</v>
      </c>
      <c r="AV1562" s="49" t="n">
        <v>900.0020669762346</v>
      </c>
      <c r="AW1562" s="49" t="n">
        <v>540.0001880819951</v>
      </c>
      <c r="AX1562" s="49" t="n">
        <v>75.00024739639993</v>
      </c>
      <c r="AY1562" s="49" t="n">
        <v>84.37500866983639</v>
      </c>
      <c r="AZ1562" s="49" t="n">
        <v>40.00000067706715</v>
      </c>
      <c r="BA1562" s="49" t="n">
        <v>7.999999791991034</v>
      </c>
      <c r="BB1562" s="49" t="n">
        <v>23.90628554498923</v>
      </c>
      <c r="BC1562" s="49" t="n">
        <v>15.00000348845064</v>
      </c>
      <c r="BD1562" s="49" t="n">
        <v>3.750009285572566</v>
      </c>
      <c r="BE1562" s="49" t="n">
        <v>4.687500198510242</v>
      </c>
      <c r="BF1562" s="49" t="n">
        <v>3.000001239691646</v>
      </c>
      <c r="BG1562" s="49" t="n">
        <v>6.000011007781993</v>
      </c>
      <c r="BH1562" s="49" t="n">
        <v>14.00013746460672</v>
      </c>
      <c r="BI1562" s="49" t="n">
        <v>5.500028592356296</v>
      </c>
      <c r="BJ1562" s="49" t="n">
        <v>0.7000031387198857</v>
      </c>
      <c r="BK1562" s="49" t="n">
        <v>0.4000003242333614</v>
      </c>
      <c r="BL1562" s="49" t="n">
        <v>0.02000000667808715</v>
      </c>
      <c r="BM1562" s="49" t="n">
        <v>-0.3614752123423816</v>
      </c>
      <c r="BN1562" s="49" t="n">
        <v>0.6728977676136898</v>
      </c>
      <c r="BO1562" s="49" t="n">
        <v>0.3122630611461729</v>
      </c>
      <c r="BP1562" s="49" t="n">
        <v>-0.3614511660736272</v>
      </c>
      <c r="BQ1562" s="49" t="n">
        <v>0.6729663903435013</v>
      </c>
      <c r="BR1562" s="49" t="n">
        <v>0.3121292306454639</v>
      </c>
      <c r="BS1562" s="49" t="n">
        <v>-0.0240462687543519</v>
      </c>
      <c r="BT1562" s="49" t="n">
        <v>-0.06862272981145168</v>
      </c>
      <c r="BU1562" s="49" t="n">
        <v>0.1338305007089757</v>
      </c>
      <c r="BV1562" s="49" t="n">
        <v>0.1523085848131916</v>
      </c>
    </row>
    <row r="1563">
      <c r="A1563" s="51" t="n">
        <v>537.33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-0.917739</v>
      </c>
      <c r="F1563" s="51" t="n">
        <v>-2.23385</v>
      </c>
      <c r="G1563" s="51" t="n">
        <v>-1.02473</v>
      </c>
      <c r="H1563" s="51" t="n">
        <v>-1.33705</v>
      </c>
      <c r="I1563" s="51" t="n">
        <v>-4.83088</v>
      </c>
      <c r="J1563" s="51" t="n">
        <v>2.16881</v>
      </c>
      <c r="K1563" s="51" t="n">
        <v>-0.9177838552266205</v>
      </c>
      <c r="L1563" s="51" t="n">
        <v>-2.234069257360528</v>
      </c>
      <c r="M1563" s="51" t="n">
        <v>-1.024871451482233</v>
      </c>
      <c r="N1563" s="51" t="n">
        <v>-1.33672615817985</v>
      </c>
      <c r="O1563" s="51" t="n">
        <v>-4.830756625833065</v>
      </c>
      <c r="P1563" s="51" t="n">
        <v>2.168504079640431</v>
      </c>
      <c r="Q1563" s="51" t="n">
        <v>4.485522662056596e-05</v>
      </c>
      <c r="R1563" s="51" t="n">
        <v>0.0002192573605279691</v>
      </c>
      <c r="S1563" s="51" t="n">
        <v>0.0001414514822331014</v>
      </c>
      <c r="T1563" s="51" t="n">
        <v>-0.00032384182015055</v>
      </c>
      <c r="U1563" s="51" t="n">
        <v>-0.0001233741669341981</v>
      </c>
      <c r="V1563" s="51" t="n">
        <v>0.0003059203595690008</v>
      </c>
      <c r="W1563" s="51" t="n">
        <v>0.317832</v>
      </c>
      <c r="X1563" s="51" t="n">
        <v>-0.280741</v>
      </c>
      <c r="Y1563" s="51" t="n">
        <v>-0.386425</v>
      </c>
      <c r="Z1563" s="51" t="n">
        <v>0.05915</v>
      </c>
      <c r="AA1563" s="51" t="n">
        <v>0.552169</v>
      </c>
      <c r="AB1563" s="51" t="n">
        <v>0.247025</v>
      </c>
      <c r="AC1563" s="51" t="n">
        <v>0.3232655110168651</v>
      </c>
      <c r="AD1563" s="51" t="n">
        <v>-0.2865689936056843</v>
      </c>
      <c r="AE1563" s="51" t="n">
        <v>-0.39071182761067</v>
      </c>
      <c r="AF1563" s="51" t="n">
        <v>0.05401355351044713</v>
      </c>
      <c r="AG1563" s="51" t="n">
        <v>0.5506132119179165</v>
      </c>
      <c r="AH1563" s="51" t="n">
        <v>0.2484469170065846</v>
      </c>
      <c r="AI1563" s="51" t="n">
        <v>-0.05112138516215499</v>
      </c>
      <c r="AJ1563" s="51" t="n">
        <v>0.2548303145191629</v>
      </c>
      <c r="AK1563" s="51" t="n">
        <v>0.09718951651959813</v>
      </c>
      <c r="AL1563" s="51" t="n">
        <v>0.01199573557181321</v>
      </c>
      <c r="AM1563" s="51" t="n">
        <v>0.009014817741264319</v>
      </c>
      <c r="AN1563" s="51" t="n">
        <v>-0.002636909437538285</v>
      </c>
      <c r="AO1563" s="51" t="n">
        <v>-3.170963005582786</v>
      </c>
      <c r="AP1563" s="51" t="n">
        <v>53.01457782263646</v>
      </c>
      <c r="AQ1563" s="51" t="n">
        <v>23.9156755194809</v>
      </c>
      <c r="AR1563" s="51" t="n">
        <v>2.781144722923452</v>
      </c>
      <c r="AS1563" s="51" t="n">
        <v>-0.355992745656579</v>
      </c>
      <c r="AT1563" s="51" t="n">
        <v>0.001556477081982545</v>
      </c>
      <c r="AU1563" s="51" t="n">
        <v>379.9999997991223</v>
      </c>
      <c r="AV1563" s="51" t="n">
        <v>900.0020258434075</v>
      </c>
      <c r="AW1563" s="51" t="n">
        <v>540.0001843391634</v>
      </c>
      <c r="AX1563" s="51" t="n">
        <v>75.00024247321157</v>
      </c>
      <c r="AY1563" s="51" t="n">
        <v>84.37500849730665</v>
      </c>
      <c r="AZ1563" s="51" t="n">
        <v>40.00000066359352</v>
      </c>
      <c r="BA1563" s="51" t="n">
        <v>7.999999794065922</v>
      </c>
      <c r="BB1563" s="51" t="n">
        <v>23.90628519042797</v>
      </c>
      <c r="BC1563" s="51" t="n">
        <v>15.00000345365334</v>
      </c>
      <c r="BD1563" s="51" t="n">
        <v>3.750009192948979</v>
      </c>
      <c r="BE1563" s="51" t="n">
        <v>4.687500196530102</v>
      </c>
      <c r="BF1563" s="51" t="n">
        <v>3.000001227325722</v>
      </c>
      <c r="BG1563" s="51" t="n">
        <v>6.000018000037231</v>
      </c>
      <c r="BH1563" s="51" t="n">
        <v>14.00015565458676</v>
      </c>
      <c r="BI1563" s="51" t="n">
        <v>5.500032703234411</v>
      </c>
      <c r="BJ1563" s="51" t="n">
        <v>0.7000039156051365</v>
      </c>
      <c r="BK1563" s="51" t="n">
        <v>0.4000003266813124</v>
      </c>
      <c r="BL1563" s="51" t="n">
        <v>0.02000000786113931</v>
      </c>
      <c r="BM1563" s="51" t="n">
        <v>-0.364147621496309</v>
      </c>
      <c r="BN1563" s="51" t="n">
        <v>0.671632953301905</v>
      </c>
      <c r="BO1563" s="51" t="n">
        <v>0.3081843757560248</v>
      </c>
      <c r="BP1563" s="51" t="n">
        <v>-0.3641585844630015</v>
      </c>
      <c r="BQ1563" s="51" t="n">
        <v>0.6716864060259999</v>
      </c>
      <c r="BR1563" s="51" t="n">
        <v>0.3079814841400865</v>
      </c>
      <c r="BS1563" s="51" t="n">
        <v>0.01096296669245156</v>
      </c>
      <c r="BT1563" s="51" t="n">
        <v>-0.05345272409496005</v>
      </c>
      <c r="BU1563" s="51" t="n">
        <v>0.2028916159382277</v>
      </c>
      <c r="BV1563" s="51" t="n">
        <v>0.2101008999740292</v>
      </c>
    </row>
    <row r="1564">
      <c r="A1564" s="49" t="n">
        <v>537.34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-0.9146067315365</v>
      </c>
      <c r="F1564" s="49" t="n">
        <v>-2.236616678454499</v>
      </c>
      <c r="G1564" s="49" t="n">
        <v>-1.028538230544</v>
      </c>
      <c r="H1564" s="49" t="n">
        <v>-1.3364670528584</v>
      </c>
      <c r="I1564" s="49" t="n">
        <v>-4.825438283464</v>
      </c>
      <c r="J1564" s="49" t="n">
        <v>2.171244430283</v>
      </c>
      <c r="K1564" s="49" t="n">
        <v>-0.9146038491925121</v>
      </c>
      <c r="L1564" s="49" t="n">
        <v>-2.236886878299972</v>
      </c>
      <c r="M1564" s="49" t="n">
        <v>-1.028713573556779</v>
      </c>
      <c r="N1564" s="49" t="n">
        <v>-1.336187136593312</v>
      </c>
      <c r="O1564" s="49" t="n">
        <v>-4.825324134528565</v>
      </c>
      <c r="P1564" s="49" t="n">
        <v>2.17093540110806</v>
      </c>
      <c r="Q1564" s="49" t="n">
        <v>-2.882343987820057e-06</v>
      </c>
      <c r="R1564" s="49" t="n">
        <v>0.0002701998454730514</v>
      </c>
      <c r="S1564" s="49" t="n">
        <v>0.0001753430127788835</v>
      </c>
      <c r="T1564" s="49" t="n">
        <v>-0.0002799162650879428</v>
      </c>
      <c r="U1564" s="49" t="n">
        <v>-0.0001141489354345993</v>
      </c>
      <c r="V1564" s="49" t="n">
        <v>0.0003090291749399121</v>
      </c>
      <c r="W1564" s="49" t="n">
        <v>0.3086214422999994</v>
      </c>
      <c r="X1564" s="49" t="n">
        <v>-0.2725899188999996</v>
      </c>
      <c r="Y1564" s="49" t="n">
        <v>-0.3752183445000001</v>
      </c>
      <c r="Z1564" s="49" t="n">
        <v>0.05744085354999977</v>
      </c>
      <c r="AA1564" s="49" t="n">
        <v>0.5361765329999983</v>
      </c>
      <c r="AB1564" s="49" t="n">
        <v>0.2398585381999994</v>
      </c>
      <c r="AC1564" s="49" t="n">
        <v>0.313754361553978</v>
      </c>
      <c r="AD1564" s="49" t="n">
        <v>-0.2779040814208905</v>
      </c>
      <c r="AE1564" s="49" t="n">
        <v>-0.3788967582638674</v>
      </c>
      <c r="AF1564" s="49" t="n">
        <v>0.05379183092938498</v>
      </c>
      <c r="AG1564" s="49" t="n">
        <v>0.5370054101661609</v>
      </c>
      <c r="AH1564" s="49" t="n">
        <v>0.240856883733522</v>
      </c>
      <c r="AI1564" s="49" t="n">
        <v>-0.06770298461122132</v>
      </c>
      <c r="AJ1564" s="49" t="n">
        <v>0.2940713602471203</v>
      </c>
      <c r="AK1564" s="49" t="n">
        <v>0.1120710468419784</v>
      </c>
      <c r="AL1564" s="49" t="n">
        <v>0.0143736825519809</v>
      </c>
      <c r="AM1564" s="49" t="n">
        <v>0.009011284690375057</v>
      </c>
      <c r="AN1564" s="49" t="n">
        <v>-0.002493471660241612</v>
      </c>
      <c r="AO1564" s="49" t="n">
        <v>-3.001849302615144</v>
      </c>
      <c r="AP1564" s="49" t="n">
        <v>52.77510911390594</v>
      </c>
      <c r="AQ1564" s="49" t="n">
        <v>23.7621552133383</v>
      </c>
      <c r="AR1564" s="49" t="n">
        <v>2.759346160232262</v>
      </c>
      <c r="AS1564" s="49" t="n">
        <v>-0.3343516594571651</v>
      </c>
      <c r="AT1564" s="49" t="n">
        <v>0.001485713044433722</v>
      </c>
      <c r="AU1564" s="49" t="n">
        <v>379.9999997991223</v>
      </c>
      <c r="AV1564" s="49" t="n">
        <v>900.0020258434075</v>
      </c>
      <c r="AW1564" s="49" t="n">
        <v>540.0001843391634</v>
      </c>
      <c r="AX1564" s="49" t="n">
        <v>75.00024247321157</v>
      </c>
      <c r="AY1564" s="49" t="n">
        <v>84.37500849730665</v>
      </c>
      <c r="AZ1564" s="49" t="n">
        <v>40.00000066359352</v>
      </c>
      <c r="BA1564" s="49" t="n">
        <v>7.999999794065922</v>
      </c>
      <c r="BB1564" s="49" t="n">
        <v>23.90628519042797</v>
      </c>
      <c r="BC1564" s="49" t="n">
        <v>15.00000345365334</v>
      </c>
      <c r="BD1564" s="49" t="n">
        <v>3.750009192948979</v>
      </c>
      <c r="BE1564" s="49" t="n">
        <v>4.687500196530102</v>
      </c>
      <c r="BF1564" s="49" t="n">
        <v>3.000001227325722</v>
      </c>
      <c r="BG1564" s="49" t="n">
        <v>6.000018000037231</v>
      </c>
      <c r="BH1564" s="49" t="n">
        <v>14.00015565458676</v>
      </c>
      <c r="BI1564" s="49" t="n">
        <v>5.500032703234411</v>
      </c>
      <c r="BJ1564" s="49" t="n">
        <v>0.7000039156051365</v>
      </c>
      <c r="BK1564" s="49" t="n">
        <v>0.4000003266813124</v>
      </c>
      <c r="BL1564" s="49" t="n">
        <v>0.02000000786113931</v>
      </c>
      <c r="BM1564" s="49" t="n">
        <v>-0.3667239562478164</v>
      </c>
      <c r="BN1564" s="49" t="n">
        <v>0.6703759810820283</v>
      </c>
      <c r="BO1564" s="49" t="n">
        <v>0.3042284884025744</v>
      </c>
      <c r="BP1564" s="49" t="n">
        <v>-0.3667681257902815</v>
      </c>
      <c r="BQ1564" s="49" t="n">
        <v>0.6704144761956434</v>
      </c>
      <c r="BR1564" s="49" t="n">
        <v>0.3039659857353987</v>
      </c>
      <c r="BS1564" s="49" t="n">
        <v>0.04416954246505567</v>
      </c>
      <c r="BT1564" s="49" t="n">
        <v>-0.03849511361508906</v>
      </c>
      <c r="BU1564" s="49" t="n">
        <v>0.2625026671757569</v>
      </c>
      <c r="BV1564" s="49" t="n">
        <v>0.2689618421415892</v>
      </c>
    </row>
    <row r="1565">
      <c r="A1565" s="51" t="n">
        <v>537.35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-0.9115665744</v>
      </c>
      <c r="F1565" s="51" t="n">
        <v>-2.239301736448</v>
      </c>
      <c r="G1565" s="51" t="n">
        <v>-1.032234331008</v>
      </c>
      <c r="H1565" s="51" t="n">
        <v>-1.3359011644288</v>
      </c>
      <c r="I1565" s="51" t="n">
        <v>-4.820156440448</v>
      </c>
      <c r="J1565" s="51" t="n">
        <v>2.173607138048</v>
      </c>
      <c r="K1565" s="51" t="n">
        <v>-0.9115186945746857</v>
      </c>
      <c r="L1565" s="51" t="n">
        <v>-2.239617553296888</v>
      </c>
      <c r="M1565" s="51" t="n">
        <v>-1.032438654108353</v>
      </c>
      <c r="N1565" s="51" t="n">
        <v>-1.335648562663142</v>
      </c>
      <c r="O1565" s="51" t="n">
        <v>-4.820024601801157</v>
      </c>
      <c r="P1565" s="51" t="n">
        <v>2.173295515652807</v>
      </c>
      <c r="Q1565" s="51" t="n">
        <v>-4.78798253142898e-05</v>
      </c>
      <c r="R1565" s="51" t="n">
        <v>0.0003158168488881508</v>
      </c>
      <c r="S1565" s="51" t="n">
        <v>0.000204323100353232</v>
      </c>
      <c r="T1565" s="51" t="n">
        <v>-0.0002526017656578894</v>
      </c>
      <c r="U1565" s="51" t="n">
        <v>-0.0001318386468431854</v>
      </c>
      <c r="V1565" s="51" t="n">
        <v>0.0003116223951935559</v>
      </c>
      <c r="W1565" s="51" t="n">
        <v>0.2994099023999975</v>
      </c>
      <c r="X1565" s="51" t="n">
        <v>-0.2644200991999984</v>
      </c>
      <c r="Y1565" s="51" t="n">
        <v>-0.3640008320000002</v>
      </c>
      <c r="Z1565" s="51" t="n">
        <v>0.05573730479999908</v>
      </c>
      <c r="AA1565" s="51" t="n">
        <v>0.520192807999994</v>
      </c>
      <c r="AB1565" s="51" t="n">
        <v>0.2326821775999974</v>
      </c>
      <c r="AC1565" s="51" t="n">
        <v>0.304241510601802</v>
      </c>
      <c r="AD1565" s="51" t="n">
        <v>-0.2691345732482963</v>
      </c>
      <c r="AE1565" s="51" t="n">
        <v>-0.3672252996626147</v>
      </c>
      <c r="AF1565" s="51" t="n">
        <v>0.05389061784381007</v>
      </c>
      <c r="AG1565" s="51" t="n">
        <v>0.5238684578253939</v>
      </c>
      <c r="AH1565" s="51" t="n">
        <v>0.2338898584026173</v>
      </c>
      <c r="AI1565" s="51" t="n">
        <v>-0.0830468836703127</v>
      </c>
      <c r="AJ1565" s="51" t="n">
        <v>0.3271450404272781</v>
      </c>
      <c r="AK1565" s="51" t="n">
        <v>0.1250677786359336</v>
      </c>
      <c r="AL1565" s="51" t="n">
        <v>0.0152210026429674</v>
      </c>
      <c r="AM1565" s="51" t="n">
        <v>0.006444940461921676</v>
      </c>
      <c r="AN1565" s="51" t="n">
        <v>-0.002381831473995951</v>
      </c>
      <c r="AO1565" s="51" t="n">
        <v>-3.02783514739926</v>
      </c>
      <c r="AP1565" s="51" t="n">
        <v>52.85721781638753</v>
      </c>
      <c r="AQ1565" s="51" t="n">
        <v>23.75990862767081</v>
      </c>
      <c r="AR1565" s="51" t="n">
        <v>2.756790447689361</v>
      </c>
      <c r="AS1565" s="51" t="n">
        <v>-0.3258341963862786</v>
      </c>
      <c r="AT1565" s="51" t="n">
        <v>0.001490755988820531</v>
      </c>
      <c r="AU1565" s="51" t="n">
        <v>379.9999998011311</v>
      </c>
      <c r="AV1565" s="51" t="n">
        <v>900.0020055849734</v>
      </c>
      <c r="AW1565" s="51" t="n">
        <v>540.0001824957718</v>
      </c>
      <c r="AX1565" s="51" t="n">
        <v>75.00024004847945</v>
      </c>
      <c r="AY1565" s="51" t="n">
        <v>84.37500841233359</v>
      </c>
      <c r="AZ1565" s="51" t="n">
        <v>40.00000065695758</v>
      </c>
      <c r="BA1565" s="51" t="n">
        <v>7.999999795095593</v>
      </c>
      <c r="BB1565" s="51" t="n">
        <v>23.90628501447583</v>
      </c>
      <c r="BC1565" s="51" t="n">
        <v>15.00000343638507</v>
      </c>
      <c r="BD1565" s="51" t="n">
        <v>3.750009146984234</v>
      </c>
      <c r="BE1565" s="51" t="n">
        <v>4.687500195547452</v>
      </c>
      <c r="BF1565" s="51" t="n">
        <v>3.000001221189093</v>
      </c>
      <c r="BG1565" s="51" t="n">
        <v>6.000020953807168</v>
      </c>
      <c r="BH1565" s="51" t="n">
        <v>14.00016203146831</v>
      </c>
      <c r="BI1565" s="51" t="n">
        <v>5.500033633685325</v>
      </c>
      <c r="BJ1565" s="51" t="n">
        <v>0.7000040532684954</v>
      </c>
      <c r="BK1565" s="51" t="n">
        <v>0.4000003227611366</v>
      </c>
      <c r="BL1565" s="51" t="n">
        <v>0.02000000777519597</v>
      </c>
      <c r="BM1565" s="51" t="n">
        <v>-0.3692068967826345</v>
      </c>
      <c r="BN1565" s="51" t="n">
        <v>0.6691289515043312</v>
      </c>
      <c r="BO1565" s="51" t="n">
        <v>0.3003934249964566</v>
      </c>
      <c r="BP1565" s="51" t="n">
        <v>-0.3692841086586496</v>
      </c>
      <c r="BQ1565" s="51" t="n">
        <v>0.669151955943748</v>
      </c>
      <c r="BR1565" s="51" t="n">
        <v>0.3000792838963351</v>
      </c>
      <c r="BS1565" s="51" t="n">
        <v>0.07721187601517077</v>
      </c>
      <c r="BT1565" s="51" t="n">
        <v>-0.02300443941682939</v>
      </c>
      <c r="BU1565" s="51" t="n">
        <v>0.3141411001214567</v>
      </c>
      <c r="BV1565" s="51" t="n">
        <v>0.3243077378296481</v>
      </c>
    </row>
    <row r="1566">
      <c r="A1566" s="49" t="n">
        <v>537.36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-0.9086185337985</v>
      </c>
      <c r="F1566" s="49" t="n">
        <v>-2.2419050743565</v>
      </c>
      <c r="G1566" s="49" t="n">
        <v>-1.035818243642</v>
      </c>
      <c r="H1566" s="49" t="n">
        <v>-1.3353523049362</v>
      </c>
      <c r="I1566" s="49" t="n">
        <v>-4.815034424452</v>
      </c>
      <c r="J1566" s="49" t="n">
        <v>2.175898070543</v>
      </c>
      <c r="K1566" s="49" t="n">
        <v>-0.9085285999668019</v>
      </c>
      <c r="L1566" s="49" t="n">
        <v>-2.242259894108482</v>
      </c>
      <c r="M1566" s="49" t="n">
        <v>-1.036046748381109</v>
      </c>
      <c r="N1566" s="49" t="n">
        <v>-1.335111488208138</v>
      </c>
      <c r="O1566" s="49" t="n">
        <v>-4.814863859184817</v>
      </c>
      <c r="P1566" s="49" t="n">
        <v>2.175585935355111</v>
      </c>
      <c r="Q1566" s="49" t="n">
        <v>-8.993383169808578e-05</v>
      </c>
      <c r="R1566" s="49" t="n">
        <v>0.0003548197519820384</v>
      </c>
      <c r="S1566" s="49" t="n">
        <v>0.0002285047391095141</v>
      </c>
      <c r="T1566" s="49" t="n">
        <v>-0.0002408167280625317</v>
      </c>
      <c r="U1566" s="49" t="n">
        <v>-0.0001705652671821767</v>
      </c>
      <c r="V1566" s="49" t="n">
        <v>0.0003121351878885292</v>
      </c>
      <c r="W1566" s="49" t="n">
        <v>0.2901982610999944</v>
      </c>
      <c r="X1566" s="49" t="n">
        <v>-0.2562482952999971</v>
      </c>
      <c r="Y1566" s="49" t="n">
        <v>-0.3527821644999994</v>
      </c>
      <c r="Z1566" s="49" t="n">
        <v>0.05403435154999804</v>
      </c>
      <c r="AA1566" s="49" t="n">
        <v>0.5042100129999878</v>
      </c>
      <c r="AB1566" s="49" t="n">
        <v>0.2255047453999938</v>
      </c>
      <c r="AC1566" s="49" t="n">
        <v>0.2947403309772705</v>
      </c>
      <c r="AD1566" s="49" t="n">
        <v>-0.2602491898643115</v>
      </c>
      <c r="AE1566" s="49" t="n">
        <v>-0.3555072688515727</v>
      </c>
      <c r="AF1566" s="49" t="n">
        <v>0.05353902328798993</v>
      </c>
      <c r="AG1566" s="49" t="n">
        <v>0.5094010358726259</v>
      </c>
      <c r="AH1566" s="49" t="n">
        <v>0.2269183802937804</v>
      </c>
      <c r="AI1566" s="49" t="n">
        <v>-0.09729310245785244</v>
      </c>
      <c r="AJ1566" s="49" t="n">
        <v>0.3527219102259298</v>
      </c>
      <c r="AK1566" s="49" t="n">
        <v>0.1354260674105962</v>
      </c>
      <c r="AL1566" s="49" t="n">
        <v>0.0151016194779672</v>
      </c>
      <c r="AM1566" s="49" t="n">
        <v>0.002472621501061896</v>
      </c>
      <c r="AN1566" s="49" t="n">
        <v>-0.002355548144108245</v>
      </c>
      <c r="AO1566" s="49" t="n">
        <v>-3.051083853330768</v>
      </c>
      <c r="AP1566" s="49" t="n">
        <v>52.92288397608717</v>
      </c>
      <c r="AQ1566" s="49" t="n">
        <v>23.75181764154895</v>
      </c>
      <c r="AR1566" s="49" t="n">
        <v>2.752301126480759</v>
      </c>
      <c r="AS1566" s="49" t="n">
        <v>-0.3199290112253702</v>
      </c>
      <c r="AT1566" s="49" t="n">
        <v>0.00146274803064114</v>
      </c>
      <c r="AU1566" s="49" t="n">
        <v>379.9999998031198</v>
      </c>
      <c r="AV1566" s="49" t="n">
        <v>900.0019855291237</v>
      </c>
      <c r="AW1566" s="49" t="n">
        <v>540.0001806708141</v>
      </c>
      <c r="AX1566" s="49" t="n">
        <v>75.00023764799467</v>
      </c>
      <c r="AY1566" s="49" t="n">
        <v>84.37500832821024</v>
      </c>
      <c r="AZ1566" s="49" t="n">
        <v>40.000000650388</v>
      </c>
      <c r="BA1566" s="49" t="n">
        <v>7.999999796120115</v>
      </c>
      <c r="BB1566" s="49" t="n">
        <v>23.90628483940345</v>
      </c>
      <c r="BC1566" s="49" t="n">
        <v>15.00000341920315</v>
      </c>
      <c r="BD1566" s="49" t="n">
        <v>3.750009101249313</v>
      </c>
      <c r="BE1566" s="49" t="n">
        <v>4.687500194569715</v>
      </c>
      <c r="BF1566" s="49" t="n">
        <v>3.000001215083148</v>
      </c>
      <c r="BG1566" s="49" t="n">
        <v>6.000023444718044</v>
      </c>
      <c r="BH1566" s="49" t="n">
        <v>14.00016632905335</v>
      </c>
      <c r="BI1566" s="49" t="n">
        <v>5.500034136395318</v>
      </c>
      <c r="BJ1566" s="49" t="n">
        <v>0.7000040381127844</v>
      </c>
      <c r="BK1566" s="49" t="n">
        <v>0.4000003680212134</v>
      </c>
      <c r="BL1566" s="49" t="n">
        <v>0.02000000770358096</v>
      </c>
      <c r="BM1566" s="49" t="n">
        <v>-0.3715978584466625</v>
      </c>
      <c r="BN1566" s="49" t="n">
        <v>0.6678944559158135</v>
      </c>
      <c r="BO1566" s="49" t="n">
        <v>0.2966790446275042</v>
      </c>
      <c r="BP1566" s="49" t="n">
        <v>-0.3717073107979193</v>
      </c>
      <c r="BQ1566" s="49" t="n">
        <v>0.667901663328518</v>
      </c>
      <c r="BR1566" s="49" t="n">
        <v>0.2963221011554478</v>
      </c>
      <c r="BS1566" s="49" t="n">
        <v>0.1094523512567558</v>
      </c>
      <c r="BT1566" s="49" t="n">
        <v>-0.007207412704435257</v>
      </c>
      <c r="BU1566" s="49" t="n">
        <v>0.3569434720563924</v>
      </c>
      <c r="BV1566" s="49" t="n">
        <v>0.3734172013140221</v>
      </c>
    </row>
    <row r="1567">
      <c r="A1567" s="51" t="n">
        <v>537.37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-0.9057626073920001</v>
      </c>
      <c r="F1567" s="51" t="n">
        <v>-2.244426736159999</v>
      </c>
      <c r="G1567" s="51" t="n">
        <v>-1.039289993856</v>
      </c>
      <c r="H1567" s="51" t="n">
        <v>-1.3348204874816</v>
      </c>
      <c r="I1567" s="51" t="n">
        <v>-4.810072255936</v>
      </c>
      <c r="J1567" s="51" t="n">
        <v>2.178117250688</v>
      </c>
      <c r="K1567" s="51" t="n">
        <v>-0.9056332443202278</v>
      </c>
      <c r="L1567" s="51" t="n">
        <v>-2.244812978074863</v>
      </c>
      <c r="M1567" s="51" t="n">
        <v>-1.039537101607215</v>
      </c>
      <c r="N1567" s="51" t="n">
        <v>-1.334582428491491</v>
      </c>
      <c r="O1567" s="51" t="n">
        <v>-4.809859858796369</v>
      </c>
      <c r="P1567" s="51" t="n">
        <v>2.177805500250145</v>
      </c>
      <c r="Q1567" s="51" t="n">
        <v>-0.0001293630717722483</v>
      </c>
      <c r="R1567" s="51" t="n">
        <v>0.0003862419148634721</v>
      </c>
      <c r="S1567" s="51" t="n">
        <v>0.0002471077512147257</v>
      </c>
      <c r="T1567" s="51" t="n">
        <v>-0.0002380589901087582</v>
      </c>
      <c r="U1567" s="51" t="n">
        <v>-0.0002123971396308377</v>
      </c>
      <c r="V1567" s="51" t="n">
        <v>0.0003117504378553626</v>
      </c>
      <c r="W1567" s="51" t="n">
        <v>0.28098714719999</v>
      </c>
      <c r="X1567" s="51" t="n">
        <v>-0.2480864735999962</v>
      </c>
      <c r="Y1567" s="51" t="n">
        <v>-0.3415692719999976</v>
      </c>
      <c r="Z1567" s="51" t="n">
        <v>0.05232842079999699</v>
      </c>
      <c r="AA1567" s="51" t="n">
        <v>0.4882225679999802</v>
      </c>
      <c r="AB1567" s="51" t="n">
        <v>0.2183325487999879</v>
      </c>
      <c r="AC1567" s="51" t="n">
        <v>0.2852875054822672</v>
      </c>
      <c r="AD1567" s="51" t="n">
        <v>-0.2512904423947308</v>
      </c>
      <c r="AE1567" s="51" t="n">
        <v>-0.3436903366706348</v>
      </c>
      <c r="AF1567" s="51" t="n">
        <v>0.05237507797426025</v>
      </c>
      <c r="AG1567" s="51" t="n">
        <v>0.4927695856144517</v>
      </c>
      <c r="AH1567" s="51" t="n">
        <v>0.2198000077695478</v>
      </c>
      <c r="AI1567" s="51" t="n">
        <v>-0.1107791049670621</v>
      </c>
      <c r="AJ1567" s="51" t="n">
        <v>0.3702408301721467</v>
      </c>
      <c r="AK1567" s="51" t="n">
        <v>0.1423020215874416</v>
      </c>
      <c r="AL1567" s="51" t="n">
        <v>0.01479939466247747</v>
      </c>
      <c r="AM1567" s="51" t="n">
        <v>-0.0009967070335458413</v>
      </c>
      <c r="AN1567" s="51" t="n">
        <v>-0.002363156148272797</v>
      </c>
      <c r="AO1567" s="51" t="n">
        <v>-3.071966136062057</v>
      </c>
      <c r="AP1567" s="51" t="n">
        <v>52.97300587683741</v>
      </c>
      <c r="AQ1567" s="51" t="n">
        <v>23.73816548880084</v>
      </c>
      <c r="AR1567" s="51" t="n">
        <v>2.746616671899244</v>
      </c>
      <c r="AS1567" s="51" t="n">
        <v>-0.3154133041120142</v>
      </c>
      <c r="AT1567" s="51" t="n">
        <v>0.001423593456004779</v>
      </c>
      <c r="AU1567" s="51" t="n">
        <v>379.9999998050886</v>
      </c>
      <c r="AV1567" s="51" t="n">
        <v>900.0019656738324</v>
      </c>
      <c r="AW1567" s="51" t="n">
        <v>540.0001788641059</v>
      </c>
      <c r="AX1567" s="51" t="n">
        <v>75.00023527151473</v>
      </c>
      <c r="AY1567" s="51" t="n">
        <v>84.37500824492814</v>
      </c>
      <c r="AZ1567" s="51" t="n">
        <v>40.00000064388412</v>
      </c>
      <c r="BA1567" s="51" t="n">
        <v>7.999999797139514</v>
      </c>
      <c r="BB1567" s="51" t="n">
        <v>23.90628466520643</v>
      </c>
      <c r="BC1567" s="51" t="n">
        <v>15.00000340210713</v>
      </c>
      <c r="BD1567" s="51" t="n">
        <v>3.750009055743067</v>
      </c>
      <c r="BE1567" s="51" t="n">
        <v>4.687500193596867</v>
      </c>
      <c r="BF1567" s="51" t="n">
        <v>3.000001209007732</v>
      </c>
      <c r="BG1567" s="51" t="n">
        <v>6.000025513051895</v>
      </c>
      <c r="BH1567" s="51" t="n">
        <v>14.00016855001128</v>
      </c>
      <c r="BI1567" s="51" t="n">
        <v>5.500034289381138</v>
      </c>
      <c r="BJ1567" s="51" t="n">
        <v>0.700003989655431</v>
      </c>
      <c r="BK1567" s="51" t="n">
        <v>0.4000005337419323</v>
      </c>
      <c r="BL1567" s="51" t="n">
        <v>0.02000000769316397</v>
      </c>
      <c r="BM1567" s="51" t="n">
        <v>-0.3738982504841926</v>
      </c>
      <c r="BN1567" s="51" t="n">
        <v>0.6666749951257014</v>
      </c>
      <c r="BO1567" s="51" t="n">
        <v>0.293085040294696</v>
      </c>
      <c r="BP1567" s="51" t="n">
        <v>-0.3740379448164026</v>
      </c>
      <c r="BQ1567" s="51" t="n">
        <v>0.6666665789612197</v>
      </c>
      <c r="BR1567" s="51" t="n">
        <v>0.2926947234034677</v>
      </c>
      <c r="BS1567" s="51" t="n">
        <v>0.1396943322100608</v>
      </c>
      <c r="BT1567" s="51" t="n">
        <v>0.008416164481661603</v>
      </c>
      <c r="BU1567" s="51" t="n">
        <v>0.3903168912282595</v>
      </c>
      <c r="BV1567" s="51" t="n">
        <v>0.4146475778951207</v>
      </c>
    </row>
    <row r="1568">
      <c r="A1568" s="49" t="n">
        <v>537.38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-0.9029987878125002</v>
      </c>
      <c r="F1568" s="49" t="n">
        <v>-2.2468668615625</v>
      </c>
      <c r="G1568" s="49" t="n">
        <v>-1.0426496625</v>
      </c>
      <c r="H1568" s="49" t="n">
        <v>-1.33430575375</v>
      </c>
      <c r="I1568" s="49" t="n">
        <v>-4.80527</v>
      </c>
      <c r="J1568" s="49" t="n">
        <v>2.180264751875</v>
      </c>
      <c r="K1568" s="49" t="n">
        <v>-0.9028323679395251</v>
      </c>
      <c r="L1568" s="49" t="n">
        <v>-2.247275846222841</v>
      </c>
      <c r="M1568" s="49" t="n">
        <v>-1.042909715908818</v>
      </c>
      <c r="N1568" s="49" t="n">
        <v>-1.334068502537678</v>
      </c>
      <c r="O1568" s="49" t="n">
        <v>-4.805028140544271</v>
      </c>
      <c r="P1568" s="49" t="n">
        <v>2.179946334611965</v>
      </c>
      <c r="Q1568" s="49" t="n">
        <v>-0.0001664198729750543</v>
      </c>
      <c r="R1568" s="49" t="n">
        <v>0.0004089846603410052</v>
      </c>
      <c r="S1568" s="49" t="n">
        <v>0.0002600534088177398</v>
      </c>
      <c r="T1568" s="49" t="n">
        <v>-0.0002372512123223203</v>
      </c>
      <c r="U1568" s="49" t="n">
        <v>-0.0002418594557296316</v>
      </c>
      <c r="V1568" s="49" t="n">
        <v>0.0003184172630352755</v>
      </c>
      <c r="W1568" s="49" t="n">
        <v>0.2717769374999837</v>
      </c>
      <c r="X1568" s="49" t="n">
        <v>-0.2399418124999969</v>
      </c>
      <c r="Y1568" s="49" t="n">
        <v>-0.3303663124999942</v>
      </c>
      <c r="Z1568" s="49" t="n">
        <v>0.05061736874999648</v>
      </c>
      <c r="AA1568" s="49" t="n">
        <v>0.4722271249999706</v>
      </c>
      <c r="AB1568" s="49" t="n">
        <v>0.2111693749999791</v>
      </c>
      <c r="AC1568" s="49" t="n">
        <v>0.2758540544476965</v>
      </c>
      <c r="AD1568" s="49" t="n">
        <v>-0.2422478739165141</v>
      </c>
      <c r="AE1568" s="49" t="n">
        <v>-0.3318907065874991</v>
      </c>
      <c r="AF1568" s="49" t="n">
        <v>0.05057473951796206</v>
      </c>
      <c r="AG1568" s="49" t="n">
        <v>0.4747617513425573</v>
      </c>
      <c r="AH1568" s="49" t="n">
        <v>0.2125036491506982</v>
      </c>
      <c r="AI1568" s="49" t="n">
        <v>-0.123501562318807</v>
      </c>
      <c r="AJ1568" s="49" t="n">
        <v>0.3785735070430398</v>
      </c>
      <c r="AK1568" s="49" t="n">
        <v>0.146064698842102</v>
      </c>
      <c r="AL1568" s="49" t="n">
        <v>0.01480309831197637</v>
      </c>
      <c r="AM1568" s="49" t="n">
        <v>-0.002833255850517816</v>
      </c>
      <c r="AN1568" s="49" t="n">
        <v>-0.002085098371405981</v>
      </c>
      <c r="AO1568" s="49" t="n">
        <v>-3.091038307126009</v>
      </c>
      <c r="AP1568" s="49" t="n">
        <v>53.00922150319126</v>
      </c>
      <c r="AQ1568" s="49" t="n">
        <v>23.71915611168453</v>
      </c>
      <c r="AR1568" s="49" t="n">
        <v>2.740641798457292</v>
      </c>
      <c r="AS1568" s="49" t="n">
        <v>-0.3104722701523869</v>
      </c>
      <c r="AT1568" s="49" t="n">
        <v>0.001443144532555494</v>
      </c>
      <c r="AU1568" s="49" t="n">
        <v>379.9999998070377</v>
      </c>
      <c r="AV1568" s="49" t="n">
        <v>900.001946017094</v>
      </c>
      <c r="AW1568" s="49" t="n">
        <v>540.0001770754649</v>
      </c>
      <c r="AX1568" s="49" t="n">
        <v>75.00023291879958</v>
      </c>
      <c r="AY1568" s="49" t="n">
        <v>84.37500816247886</v>
      </c>
      <c r="AZ1568" s="49" t="n">
        <v>40.00000063744528</v>
      </c>
      <c r="BA1568" s="49" t="n">
        <v>7.999999798153817</v>
      </c>
      <c r="BB1568" s="49" t="n">
        <v>23.9062844918804</v>
      </c>
      <c r="BC1568" s="49" t="n">
        <v>15.0000033850966</v>
      </c>
      <c r="BD1568" s="49" t="n">
        <v>3.750009010464351</v>
      </c>
      <c r="BE1568" s="49" t="n">
        <v>4.687500192628883</v>
      </c>
      <c r="BF1568" s="49" t="n">
        <v>3.000001202962693</v>
      </c>
      <c r="BG1568" s="49" t="n">
        <v>6.000027241141516</v>
      </c>
      <c r="BH1568" s="49" t="n">
        <v>14.00016893332606</v>
      </c>
      <c r="BI1568" s="49" t="n">
        <v>5.500034141333774</v>
      </c>
      <c r="BJ1568" s="49" t="n">
        <v>0.7000039417795658</v>
      </c>
      <c r="BK1568" s="49" t="n">
        <v>0.4000006819853923</v>
      </c>
      <c r="BL1568" s="49" t="n">
        <v>0.02000000772141384</v>
      </c>
      <c r="BM1568" s="49" t="n">
        <v>-0.3761094677826278</v>
      </c>
      <c r="BN1568" s="49" t="n">
        <v>0.6654729742257395</v>
      </c>
      <c r="BO1568" s="49" t="n">
        <v>0.289610992088077</v>
      </c>
      <c r="BP1568" s="49" t="n">
        <v>-0.3762762295990169</v>
      </c>
      <c r="BQ1568" s="49" t="n">
        <v>0.6654493795349421</v>
      </c>
      <c r="BR1568" s="49" t="n">
        <v>0.2891969813224209</v>
      </c>
      <c r="BS1568" s="49" t="n">
        <v>0.1667618163890827</v>
      </c>
      <c r="BT1568" s="49" t="n">
        <v>0.02359469079737941</v>
      </c>
      <c r="BU1568" s="49" t="n">
        <v>0.4140107656561143</v>
      </c>
      <c r="BV1568" s="49" t="n">
        <v>0.4469576343663592</v>
      </c>
    </row>
    <row r="1569">
      <c r="A1569" s="51" t="n">
        <v>537.39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-0.9003270651840005</v>
      </c>
      <c r="F1569" s="51" t="n">
        <v>-2.249225638112</v>
      </c>
      <c r="G1569" s="51" t="n">
        <v>-1.045897358144</v>
      </c>
      <c r="H1569" s="51" t="n">
        <v>-1.3338081597184</v>
      </c>
      <c r="I1569" s="51" t="n">
        <v>-4.800627744064001</v>
      </c>
      <c r="J1569" s="51" t="n">
        <v>2.182340672767999</v>
      </c>
      <c r="K1569" s="51" t="n">
        <v>-0.9001258909440728</v>
      </c>
      <c r="L1569" s="51" t="n">
        <v>-2.249648248793549</v>
      </c>
      <c r="M1569" s="51" t="n">
        <v>-1.046164193978911</v>
      </c>
      <c r="N1569" s="51" t="n">
        <v>-1.333574020698435</v>
      </c>
      <c r="O1569" s="51" t="n">
        <v>-4.800380300222447</v>
      </c>
      <c r="P1569" s="51" t="n">
        <v>2.182019205117208</v>
      </c>
      <c r="Q1569" s="51" t="n">
        <v>-0.000201174239927715</v>
      </c>
      <c r="R1569" s="51" t="n">
        <v>0.0004226106815492514</v>
      </c>
      <c r="S1569" s="51" t="n">
        <v>0.0002668358349116051</v>
      </c>
      <c r="T1569" s="51" t="n">
        <v>-0.0002341390199653848</v>
      </c>
      <c r="U1569" s="51" t="n">
        <v>-0.0002474438415545066</v>
      </c>
      <c r="V1569" s="51" t="n">
        <v>0.0003214676507918846</v>
      </c>
      <c r="W1569" s="51" t="n">
        <v>0.2625677567999755</v>
      </c>
      <c r="X1569" s="51" t="n">
        <v>-0.2318167024000002</v>
      </c>
      <c r="Y1569" s="51" t="n">
        <v>-0.3191746719999893</v>
      </c>
      <c r="Z1569" s="51" t="n">
        <v>0.04890048079999726</v>
      </c>
      <c r="AA1569" s="51" t="n">
        <v>0.4562225679999588</v>
      </c>
      <c r="AB1569" s="51" t="n">
        <v>0.2040164911999668</v>
      </c>
      <c r="AC1569" s="51" t="n">
        <v>0.2664071753694415</v>
      </c>
      <c r="AD1569" s="51" t="n">
        <v>-0.2331958645773734</v>
      </c>
      <c r="AE1569" s="51" t="n">
        <v>-0.3200694867889132</v>
      </c>
      <c r="AF1569" s="51" t="n">
        <v>0.04851733329727872</v>
      </c>
      <c r="AG1569" s="51" t="n">
        <v>0.4560967916478409</v>
      </c>
      <c r="AH1569" s="51" t="n">
        <v>0.2058459508865461</v>
      </c>
      <c r="AI1569" s="51" t="n">
        <v>-0.1353086781016177</v>
      </c>
      <c r="AJ1569" s="51" t="n">
        <v>0.3781071588482622</v>
      </c>
      <c r="AK1569" s="51" t="n">
        <v>0.1463429609489777</v>
      </c>
      <c r="AL1569" s="51" t="n">
        <v>0.01520986728888063</v>
      </c>
      <c r="AM1569" s="51" t="n">
        <v>-0.002331108222349837</v>
      </c>
      <c r="AN1569" s="51" t="n">
        <v>-0.001961037921056647</v>
      </c>
      <c r="AO1569" s="51" t="n">
        <v>-3.108510054025461</v>
      </c>
      <c r="AP1569" s="51" t="n">
        <v>53.03258741625714</v>
      </c>
      <c r="AQ1569" s="51" t="n">
        <v>23.69618534658466</v>
      </c>
      <c r="AR1569" s="51" t="n">
        <v>2.734965450366849</v>
      </c>
      <c r="AS1569" s="51" t="n">
        <v>-0.3040610464613921</v>
      </c>
      <c r="AT1569" s="51" t="n">
        <v>0.001434295634518907</v>
      </c>
      <c r="AU1569" s="51" t="n">
        <v>379.9999998089673</v>
      </c>
      <c r="AV1569" s="51" t="n">
        <v>900.0019265569231</v>
      </c>
      <c r="AW1569" s="51" t="n">
        <v>540.0001753047102</v>
      </c>
      <c r="AX1569" s="51" t="n">
        <v>75.00023058961159</v>
      </c>
      <c r="AY1569" s="51" t="n">
        <v>84.37500808085407</v>
      </c>
      <c r="AZ1569" s="51" t="n">
        <v>40.00000063107083</v>
      </c>
      <c r="BA1569" s="51" t="n">
        <v>7.999999799163048</v>
      </c>
      <c r="BB1569" s="51" t="n">
        <v>23.906284319421</v>
      </c>
      <c r="BC1569" s="51" t="n">
        <v>15.00000336817111</v>
      </c>
      <c r="BD1569" s="51" t="n">
        <v>3.750008965412029</v>
      </c>
      <c r="BE1569" s="51" t="n">
        <v>4.687500191665738</v>
      </c>
      <c r="BF1569" s="51" t="n">
        <v>3.00000119694788</v>
      </c>
      <c r="BG1569" s="51" t="n">
        <v>6.000028681083871</v>
      </c>
      <c r="BH1569" s="51" t="n">
        <v>14.00016787596181</v>
      </c>
      <c r="BI1569" s="51" t="n">
        <v>5.500033805604451</v>
      </c>
      <c r="BJ1569" s="51" t="n">
        <v>0.700003894478211</v>
      </c>
      <c r="BK1569" s="51" t="n">
        <v>0.4000007188819871</v>
      </c>
      <c r="BL1569" s="51" t="n">
        <v>0.02000000770508055</v>
      </c>
      <c r="BM1569" s="51" t="n">
        <v>-0.3782328837763712</v>
      </c>
      <c r="BN1569" s="51" t="n">
        <v>0.6642906989500934</v>
      </c>
      <c r="BO1569" s="51" t="n">
        <v>0.2862564202604486</v>
      </c>
      <c r="BP1569" s="51" t="n">
        <v>-0.3784227410329394</v>
      </c>
      <c r="BQ1569" s="51" t="n">
        <v>0.6642528285185497</v>
      </c>
      <c r="BR1569" s="51" t="n">
        <v>0.2858285982292013</v>
      </c>
      <c r="BS1569" s="51" t="n">
        <v>0.1898572565682266</v>
      </c>
      <c r="BT1569" s="51" t="n">
        <v>0.03787043154368508</v>
      </c>
      <c r="BU1569" s="51" t="n">
        <v>0.4278220312473602</v>
      </c>
      <c r="BV1569" s="51" t="n">
        <v>0.4695866670568231</v>
      </c>
    </row>
    <row r="1570">
      <c r="A1570" s="49" t="n">
        <v>537.4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-0.8977474296425006</v>
      </c>
      <c r="F1570" s="49" t="n">
        <v>-2.2515032533205</v>
      </c>
      <c r="G1570" s="49" t="n">
        <v>-1.049033189358</v>
      </c>
      <c r="H1570" s="49" t="n">
        <v>-1.3333277613638</v>
      </c>
      <c r="I1570" s="49" t="n">
        <v>-4.796145575548</v>
      </c>
      <c r="J1570" s="49" t="n">
        <v>2.184345112102999</v>
      </c>
      <c r="K1570" s="49" t="n">
        <v>-0.8975141730821661</v>
      </c>
      <c r="L1570" s="49" t="n">
        <v>-2.251930567293343</v>
      </c>
      <c r="M1570" s="49" t="n">
        <v>-1.049299923117133</v>
      </c>
      <c r="N1570" s="49" t="n">
        <v>-1.333098938484426</v>
      </c>
      <c r="O1570" s="49" t="n">
        <v>-4.795918114898095</v>
      </c>
      <c r="P1570" s="49" t="n">
        <v>2.184030220987176</v>
      </c>
      <c r="Q1570" s="49" t="n">
        <v>-0.0002332565603345715</v>
      </c>
      <c r="R1570" s="49" t="n">
        <v>0.000427313972842569</v>
      </c>
      <c r="S1570" s="49" t="n">
        <v>0.0002667337591337748</v>
      </c>
      <c r="T1570" s="49" t="n">
        <v>-0.0002288228793736469</v>
      </c>
      <c r="U1570" s="49" t="n">
        <v>-0.0002274606499055309</v>
      </c>
      <c r="V1570" s="49" t="n">
        <v>0.0003148911158228351</v>
      </c>
      <c r="W1570" s="49" t="n">
        <v>0.2533594778999647</v>
      </c>
      <c r="X1570" s="49" t="n">
        <v>-0.2237087457000074</v>
      </c>
      <c r="Y1570" s="49" t="n">
        <v>-0.3079929644999825</v>
      </c>
      <c r="Z1570" s="49" t="n">
        <v>0.04717847155000027</v>
      </c>
      <c r="AA1570" s="49" t="n">
        <v>0.4402100129999433</v>
      </c>
      <c r="AB1570" s="49" t="n">
        <v>0.19687264459995</v>
      </c>
      <c r="AC1570" s="49" t="n">
        <v>0.2568962859337824</v>
      </c>
      <c r="AD1570" s="49" t="n">
        <v>-0.224192649374404</v>
      </c>
      <c r="AE1570" s="49" t="n">
        <v>-0.3082147994770882</v>
      </c>
      <c r="AF1570" s="49" t="n">
        <v>0.04667765391817617</v>
      </c>
      <c r="AG1570" s="49" t="n">
        <v>0.4379256698038254</v>
      </c>
      <c r="AH1570" s="49" t="n">
        <v>0.1990072973097848</v>
      </c>
      <c r="AI1570" s="49" t="n">
        <v>-0.1457815053719104</v>
      </c>
      <c r="AJ1570" s="49" t="n">
        <v>0.3698501771643122</v>
      </c>
      <c r="AK1570" s="49" t="n">
        <v>0.1426808598014436</v>
      </c>
      <c r="AL1570" s="49" t="n">
        <v>0.01570195862026886</v>
      </c>
      <c r="AM1570" s="49" t="n">
        <v>0.0002315989957364377</v>
      </c>
      <c r="AN1570" s="49" t="n">
        <v>-0.002221050048477991</v>
      </c>
      <c r="AO1570" s="49" t="n">
        <v>-3.124435284433791</v>
      </c>
      <c r="AP1570" s="49" t="n">
        <v>53.0456519947498</v>
      </c>
      <c r="AQ1570" s="49" t="n">
        <v>23.66990633494075</v>
      </c>
      <c r="AR1570" s="49" t="n">
        <v>2.729775206003171</v>
      </c>
      <c r="AS1570" s="49" t="n">
        <v>-0.2955996210477306</v>
      </c>
      <c r="AT1570" s="49" t="n">
        <v>0.001367598890454405</v>
      </c>
      <c r="AU1570" s="49" t="n">
        <v>379.9999998108777</v>
      </c>
      <c r="AV1570" s="49" t="n">
        <v>900.0019072913539</v>
      </c>
      <c r="AW1570" s="49" t="n">
        <v>540.0001735516631</v>
      </c>
      <c r="AX1570" s="49" t="n">
        <v>75.00022828371547</v>
      </c>
      <c r="AY1570" s="49" t="n">
        <v>84.37500800004553</v>
      </c>
      <c r="AZ1570" s="49" t="n">
        <v>40.00000062476013</v>
      </c>
      <c r="BA1570" s="49" t="n">
        <v>7.999999800167233</v>
      </c>
      <c r="BB1570" s="49" t="n">
        <v>23.90628414782389</v>
      </c>
      <c r="BC1570" s="49" t="n">
        <v>15.00000335133026</v>
      </c>
      <c r="BD1570" s="49" t="n">
        <v>3.750008920584969</v>
      </c>
      <c r="BE1570" s="49" t="n">
        <v>4.68750019070741</v>
      </c>
      <c r="BF1570" s="49" t="n">
        <v>3.000001190963141</v>
      </c>
      <c r="BG1570" s="49" t="n">
        <v>6.00002984765499</v>
      </c>
      <c r="BH1570" s="49" t="n">
        <v>14.00016601422043</v>
      </c>
      <c r="BI1570" s="49" t="n">
        <v>5.500033400300875</v>
      </c>
      <c r="BJ1570" s="49" t="n">
        <v>0.7000038477444724</v>
      </c>
      <c r="BK1570" s="49" t="n">
        <v>0.4000007102554033</v>
      </c>
      <c r="BL1570" s="49" t="n">
        <v>0.02000000793818114</v>
      </c>
      <c r="BM1570" s="49" t="n">
        <v>-0.3802698444304521</v>
      </c>
      <c r="BN1570" s="49" t="n">
        <v>0.6631303733936592</v>
      </c>
      <c r="BO1570" s="49" t="n">
        <v>0.2830208381599024</v>
      </c>
      <c r="BP1570" s="49" t="n">
        <v>-0.3804786652834187</v>
      </c>
      <c r="BQ1570" s="49" t="n">
        <v>0.6630796308673244</v>
      </c>
      <c r="BR1570" s="49" t="n">
        <v>0.282589278483873</v>
      </c>
      <c r="BS1570" s="49" t="n">
        <v>0.2088208529665292</v>
      </c>
      <c r="BT1570" s="49" t="n">
        <v>0.0507425263348571</v>
      </c>
      <c r="BU1570" s="49" t="n">
        <v>0.4315596760294249</v>
      </c>
      <c r="BV1570" s="49" t="n">
        <v>0.4821044560954967</v>
      </c>
    </row>
    <row r="1571">
      <c r="A1571" s="51" t="n">
        <v>537.41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-0.8952598738560011</v>
      </c>
      <c r="F1571" s="51" t="n">
        <v>-2.253699846784</v>
      </c>
      <c r="G1571" s="51" t="n">
        <v>-1.052057236991999</v>
      </c>
      <c r="H1571" s="51" t="n">
        <v>-1.3328646003712</v>
      </c>
      <c r="I1571" s="51" t="n">
        <v>-4.791823559552001</v>
      </c>
      <c r="J1571" s="51" t="n">
        <v>2.186278143487999</v>
      </c>
      <c r="K1571" s="51" t="n">
        <v>-0.8949982410255892</v>
      </c>
      <c r="L1571" s="51" t="n">
        <v>-2.254122980093536</v>
      </c>
      <c r="M1571" s="51" t="n">
        <v>-1.052317681732369</v>
      </c>
      <c r="N1571" s="51" t="n">
        <v>-1.332639144919708</v>
      </c>
      <c r="O1571" s="51" t="n">
        <v>-4.791626309693431</v>
      </c>
      <c r="P1571" s="51" t="n">
        <v>2.185966123721205</v>
      </c>
      <c r="Q1571" s="51" t="n">
        <v>-0.0002616328304119175</v>
      </c>
      <c r="R1571" s="51" t="n">
        <v>0.000423133309536361</v>
      </c>
      <c r="S1571" s="51" t="n">
        <v>0.0002604447403697918</v>
      </c>
      <c r="T1571" s="51" t="n">
        <v>-0.0002254554514926621</v>
      </c>
      <c r="U1571" s="51" t="n">
        <v>-0.0001972498585702809</v>
      </c>
      <c r="V1571" s="51" t="n">
        <v>0.0003120197667936253</v>
      </c>
      <c r="W1571" s="51" t="n">
        <v>0.2441517215999507</v>
      </c>
      <c r="X1571" s="51" t="n">
        <v>-0.2156107568000203</v>
      </c>
      <c r="Y1571" s="51" t="n">
        <v>-0.2968170319999741</v>
      </c>
      <c r="Z1571" s="51" t="n">
        <v>0.0454534848000067</v>
      </c>
      <c r="AA1571" s="51" t="n">
        <v>0.4241928079999229</v>
      </c>
      <c r="AB1571" s="51" t="n">
        <v>0.1897340623999277</v>
      </c>
      <c r="AC1571" s="51" t="n">
        <v>0.2472628924448375</v>
      </c>
      <c r="AD1571" s="51" t="n">
        <v>-0.2152110117791199</v>
      </c>
      <c r="AE1571" s="51" t="n">
        <v>-0.2964659371687569</v>
      </c>
      <c r="AF1571" s="51" t="n">
        <v>0.04539724483049679</v>
      </c>
      <c r="AG1571" s="51" t="n">
        <v>0.4218054223887251</v>
      </c>
      <c r="AH1571" s="51" t="n">
        <v>0.1913099691848077</v>
      </c>
      <c r="AI1571" s="51" t="n">
        <v>-0.154191963461587</v>
      </c>
      <c r="AJ1571" s="51" t="n">
        <v>0.3537741212588498</v>
      </c>
      <c r="AK1571" s="51" t="n">
        <v>0.1360753504230882</v>
      </c>
      <c r="AL1571" s="51" t="n">
        <v>0.01571598968715888</v>
      </c>
      <c r="AM1571" s="51" t="n">
        <v>0.002978749136844263</v>
      </c>
      <c r="AN1571" s="51" t="n">
        <v>-0.002318819170275876</v>
      </c>
      <c r="AO1571" s="51" t="n">
        <v>-3.138594436943333</v>
      </c>
      <c r="AP1571" s="51" t="n">
        <v>53.05155494491194</v>
      </c>
      <c r="AQ1571" s="51" t="n">
        <v>23.64089777716363</v>
      </c>
      <c r="AR1571" s="51" t="n">
        <v>2.724856638437828</v>
      </c>
      <c r="AS1571" s="51" t="n">
        <v>-0.2855302331313499</v>
      </c>
      <c r="AT1571" s="51" t="n">
        <v>0.001351088565395944</v>
      </c>
      <c r="AU1571" s="51" t="n">
        <v>379.9999998127689</v>
      </c>
      <c r="AV1571" s="51" t="n">
        <v>900.0018882184403</v>
      </c>
      <c r="AW1571" s="51" t="n">
        <v>540.0001718161465</v>
      </c>
      <c r="AX1571" s="51" t="n">
        <v>75.00022600087831</v>
      </c>
      <c r="AY1571" s="51" t="n">
        <v>84.37500792004506</v>
      </c>
      <c r="AZ1571" s="51" t="n">
        <v>40.00000061851252</v>
      </c>
      <c r="BA1571" s="51" t="n">
        <v>7.999999801166396</v>
      </c>
      <c r="BB1571" s="51" t="n">
        <v>23.90628397708477</v>
      </c>
      <c r="BC1571" s="51" t="n">
        <v>15.00000333457361</v>
      </c>
      <c r="BD1571" s="51" t="n">
        <v>3.750008875982044</v>
      </c>
      <c r="BE1571" s="51" t="n">
        <v>4.687500189753873</v>
      </c>
      <c r="BF1571" s="51" t="n">
        <v>3.000001185008325</v>
      </c>
      <c r="BG1571" s="51" t="n">
        <v>6.000030713363187</v>
      </c>
      <c r="BH1571" s="51" t="n">
        <v>14.00016402204979</v>
      </c>
      <c r="BI1571" s="51" t="n">
        <v>5.500032999497265</v>
      </c>
      <c r="BJ1571" s="51" t="n">
        <v>0.7000038015715387</v>
      </c>
      <c r="BK1571" s="51" t="n">
        <v>0.4000007083446619</v>
      </c>
      <c r="BL1571" s="51" t="n">
        <v>0.02000000851262554</v>
      </c>
      <c r="BM1571" s="51" t="n">
        <v>-0.3822216632184741</v>
      </c>
      <c r="BN1571" s="51" t="n">
        <v>0.6619940989139969</v>
      </c>
      <c r="BO1571" s="51" t="n">
        <v>0.2799038050025505</v>
      </c>
      <c r="BP1571" s="51" t="n">
        <v>-0.3824458606009524</v>
      </c>
      <c r="BQ1571" s="51" t="n">
        <v>0.6619318297348078</v>
      </c>
      <c r="BR1571" s="51" t="n">
        <v>0.2794784909346129</v>
      </c>
      <c r="BS1571" s="51" t="n">
        <v>0.2241973824783638</v>
      </c>
      <c r="BT1571" s="51" t="n">
        <v>0.06226917918905617</v>
      </c>
      <c r="BU1571" s="51" t="n">
        <v>0.42531406793761</v>
      </c>
      <c r="BV1571" s="51" t="n">
        <v>0.484803025333657</v>
      </c>
    </row>
    <row r="1572">
      <c r="A1572" s="49" t="n">
        <v>537.42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-0.8928643955445017</v>
      </c>
      <c r="F1572" s="49" t="n">
        <v>-2.2558154623025</v>
      </c>
      <c r="G1572" s="49" t="n">
        <v>-1.054969526455999</v>
      </c>
      <c r="H1572" s="49" t="n">
        <v>-1.3324186898416</v>
      </c>
      <c r="I1572" s="49" t="n">
        <v>-4.787661716536002</v>
      </c>
      <c r="J1572" s="49" t="n">
        <v>2.188139790202998</v>
      </c>
      <c r="K1572" s="49" t="n">
        <v>-0.8925792724189339</v>
      </c>
      <c r="L1572" s="49" t="n">
        <v>-2.2562258012503</v>
      </c>
      <c r="M1572" s="49" t="n">
        <v>-1.055218384610853</v>
      </c>
      <c r="N1572" s="49" t="n">
        <v>-1.332189644645258</v>
      </c>
      <c r="O1572" s="49" t="n">
        <v>-4.787484753101479</v>
      </c>
      <c r="P1572" s="49" t="n">
        <v>2.187827314199904</v>
      </c>
      <c r="Q1572" s="49" t="n">
        <v>-0.0002851231255678321</v>
      </c>
      <c r="R1572" s="49" t="n">
        <v>0.0004103389478000707</v>
      </c>
      <c r="S1572" s="49" t="n">
        <v>0.0002488581548543145</v>
      </c>
      <c r="T1572" s="49" t="n">
        <v>-0.000229045196341815</v>
      </c>
      <c r="U1572" s="49" t="n">
        <v>-0.0001769634345230031</v>
      </c>
      <c r="V1572" s="49" t="n">
        <v>0.00031247600309392</v>
      </c>
      <c r="W1572" s="49" t="n">
        <v>0.234943856699933</v>
      </c>
      <c r="X1572" s="49" t="n">
        <v>-0.2075107621000407</v>
      </c>
      <c r="Y1572" s="49" t="n">
        <v>-0.2856399444999643</v>
      </c>
      <c r="Z1572" s="49" t="n">
        <v>0.04372909355001789</v>
      </c>
      <c r="AA1572" s="49" t="n">
        <v>0.4081765329998955</v>
      </c>
      <c r="AB1572" s="49" t="n">
        <v>0.1825944517998986</v>
      </c>
      <c r="AC1572" s="49" t="n">
        <v>0.2375153856670346</v>
      </c>
      <c r="AD1572" s="49" t="n">
        <v>-0.206268417530216</v>
      </c>
      <c r="AE1572" s="49" t="n">
        <v>-0.2847969584928127</v>
      </c>
      <c r="AF1572" s="49" t="n">
        <v>0.044570243387466</v>
      </c>
      <c r="AG1572" s="49" t="n">
        <v>0.4076673182410729</v>
      </c>
      <c r="AH1572" s="49" t="n">
        <v>0.1839028533016049</v>
      </c>
      <c r="AI1572" s="49" t="n">
        <v>-0.1600690352969416</v>
      </c>
      <c r="AJ1572" s="49" t="n">
        <v>0.3304393626277105</v>
      </c>
      <c r="AK1572" s="49" t="n">
        <v>0.1270438570594656</v>
      </c>
      <c r="AL1572" s="49" t="n">
        <v>0.01488816865737541</v>
      </c>
      <c r="AM1572" s="49" t="n">
        <v>0.004119098292571515</v>
      </c>
      <c r="AN1572" s="49" t="n">
        <v>-0.002285379093683525</v>
      </c>
      <c r="AO1572" s="49" t="n">
        <v>-3.150460061408529</v>
      </c>
      <c r="AP1572" s="49" t="n">
        <v>53.05238317620878</v>
      </c>
      <c r="AQ1572" s="49" t="n">
        <v>23.61117050972892</v>
      </c>
      <c r="AR1572" s="49" t="n">
        <v>2.719793715798167</v>
      </c>
      <c r="AS1572" s="49" t="n">
        <v>-0.2757278750846783</v>
      </c>
      <c r="AT1572" s="49" t="n">
        <v>0.001354825197984898</v>
      </c>
      <c r="AU1572" s="49" t="n">
        <v>379.9999998146412</v>
      </c>
      <c r="AV1572" s="49" t="n">
        <v>900.0018693362559</v>
      </c>
      <c r="AW1572" s="49" t="n">
        <v>540.000170097985</v>
      </c>
      <c r="AX1572" s="49" t="n">
        <v>75.00022374086953</v>
      </c>
      <c r="AY1572" s="49" t="n">
        <v>84.37500784084462</v>
      </c>
      <c r="AZ1572" s="49" t="n">
        <v>40.0000006123274</v>
      </c>
      <c r="BA1572" s="49" t="n">
        <v>7.999999802160564</v>
      </c>
      <c r="BB1572" s="49" t="n">
        <v>23.90628380719935</v>
      </c>
      <c r="BC1572" s="49" t="n">
        <v>15.00000331790074</v>
      </c>
      <c r="BD1572" s="49" t="n">
        <v>3.750008831602134</v>
      </c>
      <c r="BE1572" s="49" t="n">
        <v>4.687500188805104</v>
      </c>
      <c r="BF1572" s="49" t="n">
        <v>3.000001179083283</v>
      </c>
      <c r="BG1572" s="49" t="n">
        <v>6.000031222863731</v>
      </c>
      <c r="BH1572" s="49" t="n">
        <v>14.00016205378519</v>
      </c>
      <c r="BI1572" s="49" t="n">
        <v>5.500032603503297</v>
      </c>
      <c r="BJ1572" s="49" t="n">
        <v>0.7000037559526803</v>
      </c>
      <c r="BK1572" s="49" t="n">
        <v>0.4000007189172651</v>
      </c>
      <c r="BL1572" s="49" t="n">
        <v>0.02000000868003856</v>
      </c>
      <c r="BM1572" s="49" t="n">
        <v>-0.3840896170043375</v>
      </c>
      <c r="BN1572" s="49" t="n">
        <v>0.6608838740484814</v>
      </c>
      <c r="BO1572" s="49" t="n">
        <v>0.2769049784723525</v>
      </c>
      <c r="BP1572" s="49" t="n">
        <v>-0.3843264040005478</v>
      </c>
      <c r="BQ1572" s="49" t="n">
        <v>0.6608112194152064</v>
      </c>
      <c r="BR1572" s="49" t="n">
        <v>0.2764956089164011</v>
      </c>
      <c r="BS1572" s="49" t="n">
        <v>0.2367869962102698</v>
      </c>
      <c r="BT1572" s="49" t="n">
        <v>0.07265463327499333</v>
      </c>
      <c r="BU1572" s="49" t="n">
        <v>0.4093695559513888</v>
      </c>
      <c r="BV1572" s="49" t="n">
        <v>0.4784665198845613</v>
      </c>
    </row>
    <row r="1573">
      <c r="A1573" s="51" t="n">
        <v>537.4299999999999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-0.890561</v>
      </c>
      <c r="F1573" s="51" t="n">
        <v>-2.25785</v>
      </c>
      <c r="G1573" s="51" t="n">
        <v>-1.05777</v>
      </c>
      <c r="H1573" s="51" t="n">
        <v>-1.33199</v>
      </c>
      <c r="I1573" s="51" t="n">
        <v>-4.78366</v>
      </c>
      <c r="J1573" s="51" t="n">
        <v>2.18993</v>
      </c>
      <c r="K1573" s="51" t="n">
        <v>-0.8902581030699237</v>
      </c>
      <c r="L1573" s="51" t="n">
        <v>-2.258239487469462</v>
      </c>
      <c r="M1573" s="51" t="n">
        <v>-1.058002488575017</v>
      </c>
      <c r="N1573" s="51" t="n">
        <v>-1.331747853177072</v>
      </c>
      <c r="O1573" s="51" t="n">
        <v>-4.783480140736261</v>
      </c>
      <c r="P1573" s="51" t="n">
        <v>2.189616643886331</v>
      </c>
      <c r="Q1573" s="51" t="n">
        <v>-0.0003028969300763462</v>
      </c>
      <c r="R1573" s="51" t="n">
        <v>0.00038948746946188</v>
      </c>
      <c r="S1573" s="51" t="n">
        <v>0.0002324885750166761</v>
      </c>
      <c r="T1573" s="51" t="n">
        <v>-0.0002421468229283352</v>
      </c>
      <c r="U1573" s="51" t="n">
        <v>-0.0001798592637394236</v>
      </c>
      <c r="V1573" s="51" t="n">
        <v>0.0003133561136685614</v>
      </c>
      <c r="W1573" s="51" t="n">
        <v>0.225735</v>
      </c>
      <c r="X1573" s="51" t="n">
        <v>-0.199392</v>
      </c>
      <c r="Y1573" s="51" t="n">
        <v>-0.274452</v>
      </c>
      <c r="Z1573" s="51" t="n">
        <v>0.0420103</v>
      </c>
      <c r="AA1573" s="51" t="n">
        <v>0.392169</v>
      </c>
      <c r="AB1573" s="51" t="n">
        <v>0.175445</v>
      </c>
      <c r="AC1573" s="51" t="n">
        <v>0.2277088450940676</v>
      </c>
      <c r="AD1573" s="51" t="n">
        <v>-0.1973765171490068</v>
      </c>
      <c r="AE1573" s="51" t="n">
        <v>-0.2731456999642927</v>
      </c>
      <c r="AF1573" s="51" t="n">
        <v>0.04384503481242759</v>
      </c>
      <c r="AG1573" s="51" t="n">
        <v>0.3943362682441007</v>
      </c>
      <c r="AH1573" s="51" t="n">
        <v>0.1767782161590974</v>
      </c>
      <c r="AI1573" s="51" t="n">
        <v>-0.163362138980977</v>
      </c>
      <c r="AJ1573" s="51" t="n">
        <v>0.3007272438515794</v>
      </c>
      <c r="AK1573" s="51" t="n">
        <v>0.115639105665112</v>
      </c>
      <c r="AL1573" s="51" t="n">
        <v>0.01322952474095702</v>
      </c>
      <c r="AM1573" s="51" t="n">
        <v>0.002895408980195456</v>
      </c>
      <c r="AN1573" s="51" t="n">
        <v>-0.002240030638794477</v>
      </c>
      <c r="AO1573" s="51" t="n">
        <v>-3.159761130732293</v>
      </c>
      <c r="AP1573" s="51" t="n">
        <v>53.05079234380255</v>
      </c>
      <c r="AQ1573" s="51" t="n">
        <v>23.58224840999929</v>
      </c>
      <c r="AR1573" s="51" t="n">
        <v>2.714394580268545</v>
      </c>
      <c r="AS1573" s="51" t="n">
        <v>-0.2678701294875043</v>
      </c>
      <c r="AT1573" s="51" t="n">
        <v>0.001348518290392519</v>
      </c>
      <c r="AU1573" s="51" t="n">
        <v>379.9999998164948</v>
      </c>
      <c r="AV1573" s="51" t="n">
        <v>900.0018506428934</v>
      </c>
      <c r="AW1573" s="51" t="n">
        <v>540.0001683970052</v>
      </c>
      <c r="AX1573" s="51" t="n">
        <v>75.00022150346084</v>
      </c>
      <c r="AY1573" s="51" t="n">
        <v>84.37500776243617</v>
      </c>
      <c r="AZ1573" s="51" t="n">
        <v>40.00000060620413</v>
      </c>
      <c r="BA1573" s="51" t="n">
        <v>7.999999803149762</v>
      </c>
      <c r="BB1573" s="51" t="n">
        <v>23.90628363816335</v>
      </c>
      <c r="BC1573" s="51" t="n">
        <v>15.00000330131124</v>
      </c>
      <c r="BD1573" s="51" t="n">
        <v>3.750008787444123</v>
      </c>
      <c r="BE1573" s="51" t="n">
        <v>4.687500187861079</v>
      </c>
      <c r="BF1573" s="51" t="n">
        <v>3.000001173187866</v>
      </c>
      <c r="BG1573" s="51" t="n">
        <v>6.00003136633508</v>
      </c>
      <c r="BH1573" s="51" t="n">
        <v>14.00016010963485</v>
      </c>
      <c r="BI1573" s="51" t="n">
        <v>5.500032212261257</v>
      </c>
      <c r="BJ1573" s="51" t="n">
        <v>0.7000037108812481</v>
      </c>
      <c r="BK1573" s="51" t="n">
        <v>0.400000710290258</v>
      </c>
      <c r="BL1573" s="51" t="n">
        <v>0.02000000866227369</v>
      </c>
      <c r="BM1573" s="51" t="n">
        <v>-0.3858749427325273</v>
      </c>
      <c r="BN1573" s="51" t="n">
        <v>0.6598015952841856</v>
      </c>
      <c r="BO1573" s="51" t="n">
        <v>0.2740241671418783</v>
      </c>
      <c r="BP1573" s="51" t="n">
        <v>-0.3861220610523726</v>
      </c>
      <c r="BQ1573" s="51" t="n">
        <v>0.6597196267073803</v>
      </c>
      <c r="BR1573" s="51" t="n">
        <v>0.2736399405779159</v>
      </c>
      <c r="BS1573" s="51" t="n">
        <v>0.247118319845252</v>
      </c>
      <c r="BT1573" s="51" t="n">
        <v>0.08196857680531355</v>
      </c>
      <c r="BU1573" s="51" t="n">
        <v>0.3842265639624198</v>
      </c>
      <c r="BV1573" s="51" t="n">
        <v>0.4641296845074621</v>
      </c>
    </row>
    <row r="1574">
      <c r="A1574" s="49" t="n">
        <v>537.4400000000001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-0.8883496955445001</v>
      </c>
      <c r="F1574" s="49" t="n">
        <v>-2.259803230731499</v>
      </c>
      <c r="G1574" s="49" t="n">
        <v>-1.060458563032</v>
      </c>
      <c r="H1574" s="49" t="n">
        <v>-1.3315785014752</v>
      </c>
      <c r="I1574" s="49" t="n">
        <v>-4.779818369064</v>
      </c>
      <c r="J1574" s="49" t="n">
        <v>2.19164869843</v>
      </c>
      <c r="K1574" s="49" t="n">
        <v>-0.888034926056699</v>
      </c>
      <c r="L1574" s="49" t="n">
        <v>-2.260164528307854</v>
      </c>
      <c r="M1574" s="49" t="n">
        <v>-1.060669922761878</v>
      </c>
      <c r="N1574" s="49" t="n">
        <v>-1.331314557053439</v>
      </c>
      <c r="O1574" s="49" t="n">
        <v>-4.779613088681063</v>
      </c>
      <c r="P1574" s="49" t="n">
        <v>2.191335105896625</v>
      </c>
      <c r="Q1574" s="49" t="n">
        <v>-0.0003147694878010698</v>
      </c>
      <c r="R1574" s="49" t="n">
        <v>0.0003612975763549464</v>
      </c>
      <c r="S1574" s="49" t="n">
        <v>0.0002113597298780689</v>
      </c>
      <c r="T1574" s="49" t="n">
        <v>-0.0002639444217615861</v>
      </c>
      <c r="U1574" s="49" t="n">
        <v>-0.0002052803829375449</v>
      </c>
      <c r="V1574" s="49" t="n">
        <v>0.0003135925333754841</v>
      </c>
      <c r="W1574" s="49" t="n">
        <v>0.2165261433000002</v>
      </c>
      <c r="X1574" s="49" t="n">
        <v>-0.1912529194000009</v>
      </c>
      <c r="Y1574" s="49" t="n">
        <v>-0.2632630835000001</v>
      </c>
      <c r="Z1574" s="49" t="n">
        <v>0.04028650065000021</v>
      </c>
      <c r="AA1574" s="49" t="n">
        <v>0.3761522330000021</v>
      </c>
      <c r="AB1574" s="49" t="n">
        <v>0.1682978847000004</v>
      </c>
      <c r="AC1574" s="49" t="n">
        <v>0.2179148816179685</v>
      </c>
      <c r="AD1574" s="49" t="n">
        <v>-0.1885318061200709</v>
      </c>
      <c r="AE1574" s="49" t="n">
        <v>-0.2614669204621216</v>
      </c>
      <c r="AF1574" s="49" t="n">
        <v>0.04289627019822328</v>
      </c>
      <c r="AG1574" s="49" t="n">
        <v>0.3802481575365241</v>
      </c>
      <c r="AH1574" s="49" t="n">
        <v>0.1697001838456885</v>
      </c>
      <c r="AI1574" s="49" t="n">
        <v>-0.164393237674781</v>
      </c>
      <c r="AJ1574" s="49" t="n">
        <v>0.2653359452987231</v>
      </c>
      <c r="AK1574" s="49" t="n">
        <v>0.1015854685403381</v>
      </c>
      <c r="AL1574" s="49" t="n">
        <v>0.01101784438384615</v>
      </c>
      <c r="AM1574" s="49" t="n">
        <v>-6.975267135419638e-05</v>
      </c>
      <c r="AN1574" s="49" t="n">
        <v>-0.002222130421005488</v>
      </c>
      <c r="AO1574" s="49" t="n">
        <v>-3.166643598658375</v>
      </c>
      <c r="AP1574" s="49" t="n">
        <v>53.0497390980625</v>
      </c>
      <c r="AQ1574" s="49" t="n">
        <v>23.55518903838913</v>
      </c>
      <c r="AR1574" s="49" t="n">
        <v>2.708840148470133</v>
      </c>
      <c r="AS1574" s="49" t="n">
        <v>-0.2625603812604113</v>
      </c>
      <c r="AT1574" s="49" t="n">
        <v>0.001326230123520602</v>
      </c>
      <c r="AU1574" s="49" t="n">
        <v>379.9999998201466</v>
      </c>
      <c r="AV1574" s="49" t="n">
        <v>900.0018138150998</v>
      </c>
      <c r="AW1574" s="49" t="n">
        <v>540.0001650459047</v>
      </c>
      <c r="AX1574" s="49" t="n">
        <v>75.00021709554196</v>
      </c>
      <c r="AY1574" s="49" t="n">
        <v>84.37500760796368</v>
      </c>
      <c r="AZ1574" s="49" t="n">
        <v>40.00000059414067</v>
      </c>
      <c r="BA1574" s="49" t="n">
        <v>7.999999805113342</v>
      </c>
      <c r="BB1574" s="49" t="n">
        <v>23.90628330262267</v>
      </c>
      <c r="BC1574" s="49" t="n">
        <v>15.00000326838066</v>
      </c>
      <c r="BD1574" s="49" t="n">
        <v>3.750008699789368</v>
      </c>
      <c r="BE1574" s="49" t="n">
        <v>4.687500185987164</v>
      </c>
      <c r="BF1574" s="49" t="n">
        <v>3.000001161485318</v>
      </c>
      <c r="BG1574" s="49" t="n">
        <v>6.000030890314842</v>
      </c>
      <c r="BH1574" s="49" t="n">
        <v>14.00015757317558</v>
      </c>
      <c r="BI1574" s="49" t="n">
        <v>5.500031525427218</v>
      </c>
      <c r="BJ1574" s="49" t="n">
        <v>0.7000036717318809</v>
      </c>
      <c r="BK1574" s="49" t="n">
        <v>0.4000007784188233</v>
      </c>
      <c r="BL1574" s="49" t="n">
        <v>0.02000000861658551</v>
      </c>
      <c r="BM1574" s="49" t="n">
        <v>-0.387578830982666</v>
      </c>
      <c r="BN1574" s="49" t="n">
        <v>0.6587490576867935</v>
      </c>
      <c r="BO1574" s="49" t="n">
        <v>0.2712612945049415</v>
      </c>
      <c r="BP1574" s="49" t="n">
        <v>-0.3878339770941733</v>
      </c>
      <c r="BQ1574" s="49" t="n">
        <v>0.6586591019150025</v>
      </c>
      <c r="BR1574" s="49" t="n">
        <v>0.2709107809671865</v>
      </c>
      <c r="BS1574" s="49" t="n">
        <v>0.2551461115072873</v>
      </c>
      <c r="BT1574" s="49" t="n">
        <v>0.08995577179093939</v>
      </c>
      <c r="BU1574" s="49" t="n">
        <v>0.3505135377550039</v>
      </c>
      <c r="BV1574" s="49" t="n">
        <v>0.4427768278098135</v>
      </c>
    </row>
    <row r="1575">
      <c r="A1575" s="51" t="n">
        <v>537.45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-0.8862304738560001</v>
      </c>
      <c r="F1575" s="51" t="n">
        <v>-2.261675042432</v>
      </c>
      <c r="G1575" s="51" t="n">
        <v>-1.063035293824</v>
      </c>
      <c r="H1575" s="51" t="n">
        <v>-1.3311843076864</v>
      </c>
      <c r="I1575" s="51" t="n">
        <v>-4.776137019648001</v>
      </c>
      <c r="J1575" s="51" t="n">
        <v>2.193295999232</v>
      </c>
      <c r="K1575" s="51" t="n">
        <v>-0.885909314178569</v>
      </c>
      <c r="L1575" s="51" t="n">
        <v>-2.262001501870232</v>
      </c>
      <c r="M1575" s="51" t="n">
        <v>-1.063220589581046</v>
      </c>
      <c r="N1575" s="51" t="n">
        <v>-1.330892818282199</v>
      </c>
      <c r="O1575" s="51" t="n">
        <v>-4.775897391074916</v>
      </c>
      <c r="P1575" s="51" t="n">
        <v>2.192982595863171</v>
      </c>
      <c r="Q1575" s="51" t="n">
        <v>-0.000321159677431071</v>
      </c>
      <c r="R1575" s="51" t="n">
        <v>0.0003264594382321739</v>
      </c>
      <c r="S1575" s="51" t="n">
        <v>0.0001852957570456226</v>
      </c>
      <c r="T1575" s="51" t="n">
        <v>-0.0002914894042009841</v>
      </c>
      <c r="U1575" s="51" t="n">
        <v>-0.0002396285730847936</v>
      </c>
      <c r="V1575" s="51" t="n">
        <v>0.0003134033688292348</v>
      </c>
      <c r="W1575" s="51" t="n">
        <v>0.2073182784000006</v>
      </c>
      <c r="X1575" s="51" t="n">
        <v>-0.1831090112000034</v>
      </c>
      <c r="Y1575" s="51" t="n">
        <v>-0.2520838960000005</v>
      </c>
      <c r="Z1575" s="51" t="n">
        <v>0.03855129440000129</v>
      </c>
      <c r="AA1575" s="51" t="n">
        <v>0.360116008000007</v>
      </c>
      <c r="AB1575" s="51" t="n">
        <v>0.1611633376000016</v>
      </c>
      <c r="AC1575" s="51" t="n">
        <v>0.2081881145550629</v>
      </c>
      <c r="AD1575" s="51" t="n">
        <v>-0.1797571005356688</v>
      </c>
      <c r="AE1575" s="51" t="n">
        <v>-0.2497960895556326</v>
      </c>
      <c r="AF1575" s="51" t="n">
        <v>0.04157185403164933</v>
      </c>
      <c r="AG1575" s="51" t="n">
        <v>0.364279778919267</v>
      </c>
      <c r="AH1575" s="51" t="n">
        <v>0.1625979993694652</v>
      </c>
      <c r="AI1575" s="51" t="n">
        <v>-0.1636567516362276</v>
      </c>
      <c r="AJ1575" s="51" t="n">
        <v>0.2249778725563362</v>
      </c>
      <c r="AK1575" s="51" t="n">
        <v>0.0848402149932842</v>
      </c>
      <c r="AL1575" s="51" t="n">
        <v>0.008598612821270987</v>
      </c>
      <c r="AM1575" s="51" t="n">
        <v>-0.003160108157416705</v>
      </c>
      <c r="AN1575" s="51" t="n">
        <v>-0.00222100439828752</v>
      </c>
      <c r="AO1575" s="51" t="n">
        <v>-3.170115543964799</v>
      </c>
      <c r="AP1575" s="51" t="n">
        <v>53.02963815094154</v>
      </c>
      <c r="AQ1575" s="51" t="n">
        <v>23.51953690749077</v>
      </c>
      <c r="AR1575" s="51" t="n">
        <v>2.701957689533788</v>
      </c>
      <c r="AS1575" s="51" t="n">
        <v>-0.2590770867617868</v>
      </c>
      <c r="AT1575" s="51" t="n">
        <v>0.001294532441646701</v>
      </c>
      <c r="AU1575" s="51" t="n">
        <v>379.9999998201466</v>
      </c>
      <c r="AV1575" s="51" t="n">
        <v>900.0018138150998</v>
      </c>
      <c r="AW1575" s="51" t="n">
        <v>540.0001650459047</v>
      </c>
      <c r="AX1575" s="51" t="n">
        <v>75.00021709554196</v>
      </c>
      <c r="AY1575" s="51" t="n">
        <v>84.37500760796368</v>
      </c>
      <c r="AZ1575" s="51" t="n">
        <v>40.00000059414067</v>
      </c>
      <c r="BA1575" s="51" t="n">
        <v>7.999999805113342</v>
      </c>
      <c r="BB1575" s="51" t="n">
        <v>23.90628330262267</v>
      </c>
      <c r="BC1575" s="51" t="n">
        <v>15.00000326838066</v>
      </c>
      <c r="BD1575" s="51" t="n">
        <v>3.750008699789368</v>
      </c>
      <c r="BE1575" s="51" t="n">
        <v>4.687500185987164</v>
      </c>
      <c r="BF1575" s="51" t="n">
        <v>3.000001161485318</v>
      </c>
      <c r="BG1575" s="51" t="n">
        <v>6.000030890314842</v>
      </c>
      <c r="BH1575" s="51" t="n">
        <v>14.00015757317558</v>
      </c>
      <c r="BI1575" s="51" t="n">
        <v>5.500031525427218</v>
      </c>
      <c r="BJ1575" s="51" t="n">
        <v>0.7000036717318809</v>
      </c>
      <c r="BK1575" s="51" t="n">
        <v>0.4000007784188233</v>
      </c>
      <c r="BL1575" s="51" t="n">
        <v>0.02000000861658551</v>
      </c>
      <c r="BM1575" s="51" t="n">
        <v>-0.3892024248454832</v>
      </c>
      <c r="BN1575" s="51" t="n">
        <v>0.657727964447797</v>
      </c>
      <c r="BO1575" s="51" t="n">
        <v>0.2686160995759647</v>
      </c>
      <c r="BP1575" s="51" t="n">
        <v>-0.3894627231771231</v>
      </c>
      <c r="BQ1575" s="51" t="n">
        <v>0.6576319147831682</v>
      </c>
      <c r="BR1575" s="51" t="n">
        <v>0.2683072146087455</v>
      </c>
      <c r="BS1575" s="51" t="n">
        <v>0.2602983316398744</v>
      </c>
      <c r="BT1575" s="51" t="n">
        <v>0.0960496646288389</v>
      </c>
      <c r="BU1575" s="51" t="n">
        <v>0.3088849672192029</v>
      </c>
      <c r="BV1575" s="51" t="n">
        <v>0.4151995694889657</v>
      </c>
    </row>
    <row r="1576">
      <c r="A1576" s="49" t="n">
        <v>537.46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-0.8842033296424999</v>
      </c>
      <c r="F1576" s="49" t="n">
        <v>-2.2634654093075</v>
      </c>
      <c r="G1576" s="49" t="n">
        <v>-1.065500244126</v>
      </c>
      <c r="H1576" s="49" t="n">
        <v>-1.3308074793086</v>
      </c>
      <c r="I1576" s="49" t="n">
        <v>-4.772616055252</v>
      </c>
      <c r="J1576" s="49" t="n">
        <v>2.194871969324</v>
      </c>
      <c r="K1576" s="49" t="n">
        <v>-0.8838805650722394</v>
      </c>
      <c r="L1576" s="49" t="n">
        <v>-2.263751169295044</v>
      </c>
      <c r="M1576" s="49" t="n">
        <v>-1.065654767765496</v>
      </c>
      <c r="N1576" s="49" t="n">
        <v>-1.330485798208557</v>
      </c>
      <c r="O1576" s="49" t="n">
        <v>-4.77235181321783</v>
      </c>
      <c r="P1576" s="49" t="n">
        <v>2.194558876473092</v>
      </c>
      <c r="Q1576" s="49" t="n">
        <v>-0.0003227645702604809</v>
      </c>
      <c r="R1576" s="49" t="n">
        <v>0.0002857599875438765</v>
      </c>
      <c r="S1576" s="49" t="n">
        <v>0.0001545236394955296</v>
      </c>
      <c r="T1576" s="49" t="n">
        <v>-0.0003216811000434916</v>
      </c>
      <c r="U1576" s="49" t="n">
        <v>-0.0002642420341691931</v>
      </c>
      <c r="V1576" s="49" t="n">
        <v>0.0003130928509076369</v>
      </c>
      <c r="W1576" s="49" t="n">
        <v>0.1981105221000009</v>
      </c>
      <c r="X1576" s="49" t="n">
        <v>-0.1749645678000071</v>
      </c>
      <c r="Y1576" s="49" t="n">
        <v>-0.2409057435000011</v>
      </c>
      <c r="Z1576" s="49" t="n">
        <v>0.03681487465000376</v>
      </c>
      <c r="AA1576" s="49" t="n">
        <v>0.3440777130000134</v>
      </c>
      <c r="AB1576" s="49" t="n">
        <v>0.1540301399000038</v>
      </c>
      <c r="AC1576" s="49" t="n">
        <v>0.1985336174352695</v>
      </c>
      <c r="AD1576" s="49" t="n">
        <v>-0.1710622268364951</v>
      </c>
      <c r="AE1576" s="49" t="n">
        <v>-0.2381659775529963</v>
      </c>
      <c r="AF1576" s="49" t="n">
        <v>0.03998325157100592</v>
      </c>
      <c r="AG1576" s="49" t="n">
        <v>0.3464463142622129</v>
      </c>
      <c r="AH1576" s="49" t="n">
        <v>0.1554719065676662</v>
      </c>
      <c r="AI1576" s="49" t="n">
        <v>-0.1615118259215575</v>
      </c>
      <c r="AJ1576" s="49" t="n">
        <v>0.1804403576314112</v>
      </c>
      <c r="AK1576" s="49" t="n">
        <v>0.06571888381670972</v>
      </c>
      <c r="AL1576" s="49" t="n">
        <v>0.006171771105979406</v>
      </c>
      <c r="AM1576" s="49" t="n">
        <v>-0.004707735689125036</v>
      </c>
      <c r="AN1576" s="49" t="n">
        <v>-0.002224285824049954</v>
      </c>
      <c r="AO1576" s="49" t="n">
        <v>-3.171314376990376</v>
      </c>
      <c r="AP1576" s="49" t="n">
        <v>53.00339353054635</v>
      </c>
      <c r="AQ1576" s="49" t="n">
        <v>23.48213800415887</v>
      </c>
      <c r="AR1576" s="49" t="n">
        <v>2.695150965106945</v>
      </c>
      <c r="AS1576" s="49" t="n">
        <v>-0.2557576563728587</v>
      </c>
      <c r="AT1576" s="49" t="n">
        <v>0.001263821252683153</v>
      </c>
      <c r="AU1576" s="49" t="n">
        <v>379.9999998219452</v>
      </c>
      <c r="AV1576" s="49" t="n">
        <v>900.0017956769489</v>
      </c>
      <c r="AW1576" s="49" t="n">
        <v>540.0001633954457</v>
      </c>
      <c r="AX1576" s="49" t="n">
        <v>75.00021492458653</v>
      </c>
      <c r="AY1576" s="49" t="n">
        <v>84.37500753188405</v>
      </c>
      <c r="AZ1576" s="49" t="n">
        <v>40.00000058819926</v>
      </c>
      <c r="BA1576" s="49" t="n">
        <v>7.999999806087775</v>
      </c>
      <c r="BB1576" s="49" t="n">
        <v>23.90628313610956</v>
      </c>
      <c r="BC1576" s="49" t="n">
        <v>15.00000325203875</v>
      </c>
      <c r="BD1576" s="49" t="n">
        <v>3.750008656290421</v>
      </c>
      <c r="BE1576" s="49" t="n">
        <v>4.687500185057228</v>
      </c>
      <c r="BF1576" s="49" t="n">
        <v>3.000001155677891</v>
      </c>
      <c r="BG1576" s="49" t="n">
        <v>6.000030519631064</v>
      </c>
      <c r="BH1576" s="49" t="n">
        <v>14.00015770292056</v>
      </c>
      <c r="BI1576" s="49" t="n">
        <v>5.500031372187402</v>
      </c>
      <c r="BJ1576" s="49" t="n">
        <v>0.7000037035631937</v>
      </c>
      <c r="BK1576" s="49" t="n">
        <v>0.4000008809424876</v>
      </c>
      <c r="BL1576" s="49" t="n">
        <v>0.02000000862206848</v>
      </c>
      <c r="BM1576" s="49" t="n">
        <v>-0.3907468488207002</v>
      </c>
      <c r="BN1576" s="49" t="n">
        <v>0.656739947040955</v>
      </c>
      <c r="BO1576" s="49" t="n">
        <v>0.2660882762072426</v>
      </c>
      <c r="BP1576" s="49" t="n">
        <v>-0.3910086687818096</v>
      </c>
      <c r="BQ1576" s="49" t="n">
        <v>0.6566403648413642</v>
      </c>
      <c r="BR1576" s="49" t="n">
        <v>0.2658280092184899</v>
      </c>
      <c r="BS1576" s="49" t="n">
        <v>0.2618199611094663</v>
      </c>
      <c r="BT1576" s="49" t="n">
        <v>0.09958219959071979</v>
      </c>
      <c r="BU1576" s="49" t="n">
        <v>0.2602669887526998</v>
      </c>
      <c r="BV1576" s="49" t="n">
        <v>0.3823679013006798</v>
      </c>
    </row>
    <row r="1577">
      <c r="A1577" s="51" t="n">
        <v>537.47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-0.882268265184</v>
      </c>
      <c r="F1577" s="51" t="n">
        <v>-2.265174342368</v>
      </c>
      <c r="G1577" s="51" t="n">
        <v>-1.067853391168</v>
      </c>
      <c r="H1577" s="51" t="n">
        <v>-1.3304479896448</v>
      </c>
      <c r="I1577" s="51" t="n">
        <v>-4.769255430336</v>
      </c>
      <c r="J1577" s="51" t="n">
        <v>2.196376579456</v>
      </c>
      <c r="K1577" s="51" t="n">
        <v>-0.8819481737294508</v>
      </c>
      <c r="L1577" s="51" t="n">
        <v>-2.2654143937463</v>
      </c>
      <c r="M1577" s="51" t="n">
        <v>-1.067973027925842</v>
      </c>
      <c r="N1577" s="51" t="n">
        <v>-1.330094939972861</v>
      </c>
      <c r="O1577" s="51" t="n">
        <v>-4.768989157512539</v>
      </c>
      <c r="P1577" s="51" t="n">
        <v>2.19606372378606</v>
      </c>
      <c r="Q1577" s="51" t="n">
        <v>-0.0003200914545492539</v>
      </c>
      <c r="R1577" s="51" t="n">
        <v>0.0002400513783000768</v>
      </c>
      <c r="S1577" s="51" t="n">
        <v>0.0001196367578415458</v>
      </c>
      <c r="T1577" s="51" t="n">
        <v>-0.00035304967193861</v>
      </c>
      <c r="U1577" s="51" t="n">
        <v>-0.0002662728234605893</v>
      </c>
      <c r="V1577" s="51" t="n">
        <v>0.0003128556699398821</v>
      </c>
      <c r="W1577" s="51" t="n">
        <v>0.1889022432000011</v>
      </c>
      <c r="X1577" s="51" t="n">
        <v>-0.1668226576000116</v>
      </c>
      <c r="Y1577" s="51" t="n">
        <v>-0.2297224160000015</v>
      </c>
      <c r="Z1577" s="51" t="n">
        <v>0.03508452240000807</v>
      </c>
      <c r="AA1577" s="51" t="n">
        <v>0.3280497680000194</v>
      </c>
      <c r="AB1577" s="51" t="n">
        <v>0.1468902768000073</v>
      </c>
      <c r="AC1577" s="51" t="n">
        <v>0.1889121871375175</v>
      </c>
      <c r="AD1577" s="51" t="n">
        <v>-0.1624589106060175</v>
      </c>
      <c r="AE1577" s="51" t="n">
        <v>-0.2266063971877347</v>
      </c>
      <c r="AF1577" s="51" t="n">
        <v>0.03834651316517551</v>
      </c>
      <c r="AG1577" s="51" t="n">
        <v>0.3278026274396004</v>
      </c>
      <c r="AH1577" s="51" t="n">
        <v>0.1483230061809334</v>
      </c>
      <c r="AI1577" s="51" t="n">
        <v>-0.1579834863188705</v>
      </c>
      <c r="AJ1577" s="51" t="n">
        <v>0.1326023499185232</v>
      </c>
      <c r="AK1577" s="51" t="n">
        <v>0.04473853509532258</v>
      </c>
      <c r="AL1577" s="51" t="n">
        <v>0.003723687275000934</v>
      </c>
      <c r="AM1577" s="51" t="n">
        <v>-0.003944389798035688</v>
      </c>
      <c r="AN1577" s="51" t="n">
        <v>-0.002224291894946451</v>
      </c>
      <c r="AO1577" s="51" t="n">
        <v>-3.170661753496137</v>
      </c>
      <c r="AP1577" s="51" t="n">
        <v>52.9718673714987</v>
      </c>
      <c r="AQ1577" s="51" t="n">
        <v>23.44325146716105</v>
      </c>
      <c r="AR1577" s="51" t="n">
        <v>2.688577647220139</v>
      </c>
      <c r="AS1577" s="51" t="n">
        <v>-0.2510487758210638</v>
      </c>
      <c r="AT1577" s="51" t="n">
        <v>0.001240456103744276</v>
      </c>
      <c r="AU1577" s="51" t="n">
        <v>379.9999998237257</v>
      </c>
      <c r="AV1577" s="51" t="n">
        <v>900.0017777201793</v>
      </c>
      <c r="AW1577" s="51" t="n">
        <v>540.0001617614913</v>
      </c>
      <c r="AX1577" s="51" t="n">
        <v>75.00021277534067</v>
      </c>
      <c r="AY1577" s="51" t="n">
        <v>84.37500745656521</v>
      </c>
      <c r="AZ1577" s="51" t="n">
        <v>40.00000058231726</v>
      </c>
      <c r="BA1577" s="51" t="n">
        <v>7.999999807057336</v>
      </c>
      <c r="BB1577" s="51" t="n">
        <v>23.90628297042901</v>
      </c>
      <c r="BC1577" s="51" t="n">
        <v>15.00000323577856</v>
      </c>
      <c r="BD1577" s="51" t="n">
        <v>3.750008613008969</v>
      </c>
      <c r="BE1577" s="51" t="n">
        <v>4.687500184131942</v>
      </c>
      <c r="BF1577" s="51" t="n">
        <v>3.000001149899502</v>
      </c>
      <c r="BG1577" s="51" t="n">
        <v>6.000030153395492</v>
      </c>
      <c r="BH1577" s="51" t="n">
        <v>14.0001590171288</v>
      </c>
      <c r="BI1577" s="51" t="n">
        <v>5.500031432750775</v>
      </c>
      <c r="BJ1577" s="51" t="n">
        <v>0.7000037531361282</v>
      </c>
      <c r="BK1577" s="51" t="n">
        <v>0.4000009050270235</v>
      </c>
      <c r="BL1577" s="51" t="n">
        <v>0.02000000863406205</v>
      </c>
      <c r="BM1577" s="51" t="n">
        <v>-0.3922132083780579</v>
      </c>
      <c r="BN1577" s="51" t="n">
        <v>0.6557865661061504</v>
      </c>
      <c r="BO1577" s="51" t="n">
        <v>0.2636775381299238</v>
      </c>
      <c r="BP1577" s="51" t="n">
        <v>-0.3924724515701791</v>
      </c>
      <c r="BQ1577" s="51" t="n">
        <v>0.6556865047209482</v>
      </c>
      <c r="BR1577" s="51" t="n">
        <v>0.2634718433313037</v>
      </c>
      <c r="BS1577" s="51" t="n">
        <v>0.2592431921212279</v>
      </c>
      <c r="BT1577" s="51" t="n">
        <v>0.1000613852021326</v>
      </c>
      <c r="BU1577" s="51" t="n">
        <v>0.2056947986200375</v>
      </c>
      <c r="BV1577" s="51" t="n">
        <v>0.3457306229553743</v>
      </c>
    </row>
    <row r="1578">
      <c r="A1578" s="49" t="n">
        <v>537.48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-0.8804252878125001</v>
      </c>
      <c r="F1578" s="49" t="n">
        <v>-2.2668018771875</v>
      </c>
      <c r="G1578" s="49" t="n">
        <v>-1.0700946625</v>
      </c>
      <c r="H1578" s="49" t="n">
        <v>-1.33010575375</v>
      </c>
      <c r="I1578" s="49" t="n">
        <v>-4.766054999999999</v>
      </c>
      <c r="J1578" s="49" t="n">
        <v>2.19780973625</v>
      </c>
      <c r="K1578" s="49" t="n">
        <v>-0.8801121195485629</v>
      </c>
      <c r="L1578" s="49" t="n">
        <v>-2.26699217525871</v>
      </c>
      <c r="M1578" s="49" t="n">
        <v>-1.070176137509909</v>
      </c>
      <c r="N1578" s="49" t="n">
        <v>-1.329719797975947</v>
      </c>
      <c r="O1578" s="49" t="n">
        <v>-4.765809436762178</v>
      </c>
      <c r="P1578" s="49" t="n">
        <v>2.197496945345559</v>
      </c>
      <c r="Q1578" s="49" t="n">
        <v>-0.0003131682639371247</v>
      </c>
      <c r="R1578" s="49" t="n">
        <v>0.0001902980712102931</v>
      </c>
      <c r="S1578" s="49" t="n">
        <v>8.147500990918211e-05</v>
      </c>
      <c r="T1578" s="49" t="n">
        <v>-0.0003859557740530928</v>
      </c>
      <c r="U1578" s="49" t="n">
        <v>-0.0002455632378204342</v>
      </c>
      <c r="V1578" s="49" t="n">
        <v>0.0003127909044411403</v>
      </c>
      <c r="W1578" s="49" t="n">
        <v>0.1796930625000008</v>
      </c>
      <c r="X1578" s="49" t="n">
        <v>-0.1586851250000163</v>
      </c>
      <c r="Y1578" s="49" t="n">
        <v>-0.2185301875000014</v>
      </c>
      <c r="Z1578" s="49" t="n">
        <v>0.03336460625001451</v>
      </c>
      <c r="AA1578" s="49" t="n">
        <v>0.3120396250000241</v>
      </c>
      <c r="AB1578" s="49" t="n">
        <v>0.1397389375000125</v>
      </c>
      <c r="AC1578" s="49" t="n">
        <v>0.1792680658942823</v>
      </c>
      <c r="AD1578" s="49" t="n">
        <v>-0.1539623735336952</v>
      </c>
      <c r="AE1578" s="49" t="n">
        <v>-0.215128913983144</v>
      </c>
      <c r="AF1578" s="49" t="n">
        <v>0.03682836443994106</v>
      </c>
      <c r="AG1578" s="49" t="n">
        <v>0.3098052658829255</v>
      </c>
      <c r="AH1578" s="49" t="n">
        <v>0.1411554458583447</v>
      </c>
      <c r="AI1578" s="49" t="n">
        <v>-0.15278211046638</v>
      </c>
      <c r="AJ1578" s="49" t="n">
        <v>0.08250363646230464</v>
      </c>
      <c r="AK1578" s="49" t="n">
        <v>0.02245854527048594</v>
      </c>
      <c r="AL1578" s="49" t="n">
        <v>0.001111605815252899</v>
      </c>
      <c r="AM1578" s="49" t="n">
        <v>-0.001383735418164948</v>
      </c>
      <c r="AN1578" s="49" t="n">
        <v>-0.002217219296990865</v>
      </c>
      <c r="AO1578" s="49" t="n">
        <v>-3.168243629008461</v>
      </c>
      <c r="AP1578" s="49" t="n">
        <v>52.93601409004857</v>
      </c>
      <c r="AQ1578" s="49" t="n">
        <v>23.40333267716879</v>
      </c>
      <c r="AR1578" s="49" t="n">
        <v>2.682185603593102</v>
      </c>
      <c r="AS1578" s="49" t="n">
        <v>-0.2443368260409567</v>
      </c>
      <c r="AT1578" s="49" t="n">
        <v>0.001226351667443786</v>
      </c>
      <c r="AU1578" s="49" t="n">
        <v>379.9999998254884</v>
      </c>
      <c r="AV1578" s="49" t="n">
        <v>900.0017599429775</v>
      </c>
      <c r="AW1578" s="49" t="n">
        <v>540.0001601438764</v>
      </c>
      <c r="AX1578" s="49" t="n">
        <v>75.00021064758727</v>
      </c>
      <c r="AY1578" s="49" t="n">
        <v>84.37500738199957</v>
      </c>
      <c r="AZ1578" s="49" t="n">
        <v>40.00000057649409</v>
      </c>
      <c r="BA1578" s="49" t="n">
        <v>7.99999980802205</v>
      </c>
      <c r="BB1578" s="49" t="n">
        <v>23.90628280557686</v>
      </c>
      <c r="BC1578" s="49" t="n">
        <v>15.00000321959967</v>
      </c>
      <c r="BD1578" s="49" t="n">
        <v>3.750008569943924</v>
      </c>
      <c r="BE1578" s="49" t="n">
        <v>4.687500183211282</v>
      </c>
      <c r="BF1578" s="49" t="n">
        <v>3.000001144150005</v>
      </c>
      <c r="BG1578" s="49" t="n">
        <v>6.000029791554746</v>
      </c>
      <c r="BH1578" s="49" t="n">
        <v>14.00016153372188</v>
      </c>
      <c r="BI1578" s="49" t="n">
        <v>5.500031728878771</v>
      </c>
      <c r="BJ1578" s="49" t="n">
        <v>0.7000038128385527</v>
      </c>
      <c r="BK1578" s="49" t="n">
        <v>0.4000008941666992</v>
      </c>
      <c r="BL1578" s="49" t="n">
        <v>0.02000000864341264</v>
      </c>
      <c r="BM1578" s="49" t="n">
        <v>-0.39360258213628</v>
      </c>
      <c r="BN1578" s="49" t="n">
        <v>0.6548693086000775</v>
      </c>
      <c r="BO1578" s="49" t="n">
        <v>0.2613836146860407</v>
      </c>
      <c r="BP1578" s="49" t="n">
        <v>-0.3938552412254865</v>
      </c>
      <c r="BQ1578" s="49" t="n">
        <v>0.6547719207545932</v>
      </c>
      <c r="BR1578" s="49" t="n">
        <v>0.2612373226287921</v>
      </c>
      <c r="BS1578" s="49" t="n">
        <v>0.2526590892065195</v>
      </c>
      <c r="BT1578" s="49" t="n">
        <v>0.09738784548429802</v>
      </c>
      <c r="BU1578" s="49" t="n">
        <v>0.1462920572486426</v>
      </c>
      <c r="BV1578" s="49" t="n">
        <v>0.3077700014958923</v>
      </c>
    </row>
    <row r="1579">
      <c r="A1579" s="51" t="n">
        <v>537.49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-0.878674407392</v>
      </c>
      <c r="F1579" s="51" t="n">
        <v>-2.268348061664001</v>
      </c>
      <c r="G1579" s="51" t="n">
        <v>-1.072223960832</v>
      </c>
      <c r="H1579" s="51" t="n">
        <v>-1.3297806575552</v>
      </c>
      <c r="I1579" s="51" t="n">
        <v>-4.763014569664</v>
      </c>
      <c r="J1579" s="51" t="n">
        <v>2.19917131424</v>
      </c>
      <c r="K1579" s="51" t="n">
        <v>-0.8783729007980637</v>
      </c>
      <c r="L1579" s="51" t="n">
        <v>-2.268485406713139</v>
      </c>
      <c r="M1579" s="51" t="n">
        <v>-1.072265398611224</v>
      </c>
      <c r="N1579" s="51" t="n">
        <v>-1.329358998880773</v>
      </c>
      <c r="O1579" s="51" t="n">
        <v>-4.762798283617412</v>
      </c>
      <c r="P1579" s="51" t="n">
        <v>2.198851495362926</v>
      </c>
      <c r="Q1579" s="51" t="n">
        <v>-0.0003015065939362405</v>
      </c>
      <c r="R1579" s="51" t="n">
        <v>0.0001373450491382044</v>
      </c>
      <c r="S1579" s="51" t="n">
        <v>4.143777922394065e-05</v>
      </c>
      <c r="T1579" s="51" t="n">
        <v>-0.0004216586744263395</v>
      </c>
      <c r="U1579" s="51" t="n">
        <v>-0.0002162860465881877</v>
      </c>
      <c r="V1579" s="51" t="n">
        <v>0.0003198188770743293</v>
      </c>
      <c r="W1579" s="51" t="n">
        <v>0.1704828528</v>
      </c>
      <c r="X1579" s="51" t="n">
        <v>-0.1505525904000206</v>
      </c>
      <c r="Y1579" s="51" t="n">
        <v>-0.2073278160000004</v>
      </c>
      <c r="Z1579" s="51" t="n">
        <v>0.03165658240002325</v>
      </c>
      <c r="AA1579" s="51" t="n">
        <v>0.2960497680000264</v>
      </c>
      <c r="AB1579" s="51" t="n">
        <v>0.13257451520002</v>
      </c>
      <c r="AC1579" s="51" t="n">
        <v>0.1695584287909466</v>
      </c>
      <c r="AD1579" s="51" t="n">
        <v>-0.1455606899723817</v>
      </c>
      <c r="AE1579" s="51" t="n">
        <v>-0.2037791563295566</v>
      </c>
      <c r="AF1579" s="51" t="n">
        <v>0.03546005335374024</v>
      </c>
      <c r="AG1579" s="51" t="n">
        <v>0.2936946027019557</v>
      </c>
      <c r="AH1579" s="51" t="n">
        <v>0.133874600843518</v>
      </c>
      <c r="AI1579" s="51" t="n">
        <v>-0.1454569547846599</v>
      </c>
      <c r="AJ1579" s="51" t="n">
        <v>0.03079670509671062</v>
      </c>
      <c r="AK1579" s="51" t="n">
        <v>-0.0001376541797265783</v>
      </c>
      <c r="AL1579" s="51" t="n">
        <v>-0.001798492773512753</v>
      </c>
      <c r="AM1579" s="51" t="n">
        <v>0.001277188140976827</v>
      </c>
      <c r="AN1579" s="51" t="n">
        <v>-0.001924579698625475</v>
      </c>
      <c r="AO1579" s="51" t="n">
        <v>-3.163832415220416</v>
      </c>
      <c r="AP1579" s="51" t="n">
        <v>52.89694580189725</v>
      </c>
      <c r="AQ1579" s="51" t="n">
        <v>23.36287933951186</v>
      </c>
      <c r="AR1579" s="51" t="n">
        <v>2.675805639372296</v>
      </c>
      <c r="AS1579" s="51" t="n">
        <v>-0.236268081129228</v>
      </c>
      <c r="AT1579" s="51" t="n">
        <v>0.001270716630766238</v>
      </c>
      <c r="AU1579" s="51" t="n">
        <v>379.9999998272335</v>
      </c>
      <c r="AV1579" s="51" t="n">
        <v>900.0017423435478</v>
      </c>
      <c r="AW1579" s="51" t="n">
        <v>540.0001585424377</v>
      </c>
      <c r="AX1579" s="51" t="n">
        <v>75.00020854111139</v>
      </c>
      <c r="AY1579" s="51" t="n">
        <v>84.37500730817958</v>
      </c>
      <c r="AZ1579" s="51" t="n">
        <v>40.00000057072915</v>
      </c>
      <c r="BA1579" s="51" t="n">
        <v>7.99999980898194</v>
      </c>
      <c r="BB1579" s="51" t="n">
        <v>23.90628264154898</v>
      </c>
      <c r="BC1579" s="51" t="n">
        <v>15.00000320350167</v>
      </c>
      <c r="BD1579" s="51" t="n">
        <v>3.750008527094205</v>
      </c>
      <c r="BE1579" s="51" t="n">
        <v>4.687500182295225</v>
      </c>
      <c r="BF1579" s="51" t="n">
        <v>3.000001138429254</v>
      </c>
      <c r="BG1579" s="51" t="n">
        <v>6.000029434056088</v>
      </c>
      <c r="BH1579" s="51" t="n">
        <v>14.00016512684909</v>
      </c>
      <c r="BI1579" s="51" t="n">
        <v>5.500032241149253</v>
      </c>
      <c r="BJ1579" s="51" t="n">
        <v>0.7000038899167471</v>
      </c>
      <c r="BK1579" s="51" t="n">
        <v>0.4000008898403425</v>
      </c>
      <c r="BL1579" s="51" t="n">
        <v>0.02000000864549275</v>
      </c>
      <c r="BM1579" s="51" t="n">
        <v>-0.3949160139258514</v>
      </c>
      <c r="BN1579" s="51" t="n">
        <v>0.6539895848162408</v>
      </c>
      <c r="BO1579" s="51" t="n">
        <v>0.2592062465573398</v>
      </c>
      <c r="BP1579" s="51" t="n">
        <v>-0.3951587056980198</v>
      </c>
      <c r="BQ1579" s="51" t="n">
        <v>0.6538975292616791</v>
      </c>
      <c r="BR1579" s="51" t="n">
        <v>0.2591229173079719</v>
      </c>
      <c r="BS1579" s="51" t="n">
        <v>0.2426917721683464</v>
      </c>
      <c r="BT1579" s="51" t="n">
        <v>0.09205555456170966</v>
      </c>
      <c r="BU1579" s="51" t="n">
        <v>0.08332924936788055</v>
      </c>
      <c r="BV1579" s="51" t="n">
        <v>0.2726119681967225</v>
      </c>
    </row>
    <row r="1580">
      <c r="A1580" s="49" t="n">
        <v>537.5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-0.8770156337985</v>
      </c>
      <c r="F1580" s="49" t="n">
        <v>-2.2698129437795</v>
      </c>
      <c r="G1580" s="49" t="n">
        <v>-1.074241188874</v>
      </c>
      <c r="H1580" s="49" t="n">
        <v>-1.329472586991399</v>
      </c>
      <c r="I1580" s="49" t="n">
        <v>-4.760133944747999</v>
      </c>
      <c r="J1580" s="49" t="n">
        <v>2.200461187912001</v>
      </c>
      <c r="K1580" s="49" t="n">
        <v>-0.8767309796402648</v>
      </c>
      <c r="L1580" s="49" t="n">
        <v>-2.269895595053192</v>
      </c>
      <c r="M1580" s="49" t="n">
        <v>-1.074240861988433</v>
      </c>
      <c r="N1580" s="49" t="n">
        <v>-1.329011916574459</v>
      </c>
      <c r="O1580" s="49" t="n">
        <v>-4.759941683624876</v>
      </c>
      <c r="P1580" s="49" t="n">
        <v>2.20014520972586</v>
      </c>
      <c r="Q1580" s="49" t="n">
        <v>-0.000284654158235198</v>
      </c>
      <c r="R1580" s="49" t="n">
        <v>8.265127369222469e-05</v>
      </c>
      <c r="S1580" s="49" t="n">
        <v>-3.2688556728111e-07</v>
      </c>
      <c r="T1580" s="49" t="n">
        <v>-0.000460670416940312</v>
      </c>
      <c r="U1580" s="49" t="n">
        <v>-0.000192261123122428</v>
      </c>
      <c r="V1580" s="49" t="n">
        <v>0.0003159781861410416</v>
      </c>
      <c r="W1580" s="49" t="n">
        <v>0.1612717388999986</v>
      </c>
      <c r="X1580" s="49" t="n">
        <v>-0.142424450200024</v>
      </c>
      <c r="Y1580" s="49" t="n">
        <v>-0.1961165434999977</v>
      </c>
      <c r="Z1580" s="49" t="n">
        <v>0.02995899465003433</v>
      </c>
      <c r="AA1580" s="49" t="n">
        <v>0.2800777130000256</v>
      </c>
      <c r="AB1580" s="49" t="n">
        <v>0.1253986071000305</v>
      </c>
      <c r="AC1580" s="49" t="n">
        <v>0.1598063061602719</v>
      </c>
      <c r="AD1580" s="49" t="n">
        <v>-0.1373151871930957</v>
      </c>
      <c r="AE1580" s="49" t="n">
        <v>-0.1924190576033182</v>
      </c>
      <c r="AF1580" s="49" t="n">
        <v>0.03408856832776688</v>
      </c>
      <c r="AG1580" s="49" t="n">
        <v>0.2789565215002452</v>
      </c>
      <c r="AH1580" s="49" t="n">
        <v>0.1273407375362441</v>
      </c>
      <c r="AI1580" s="49" t="n">
        <v>-0.1358941879078392</v>
      </c>
      <c r="AJ1580" s="49" t="n">
        <v>-0.02053006606277892</v>
      </c>
      <c r="AK1580" s="49" t="n">
        <v>-0.02354133696877638</v>
      </c>
      <c r="AL1580" s="49" t="n">
        <v>-0.004967630086629402</v>
      </c>
      <c r="AM1580" s="49" t="n">
        <v>0.002938046046565201</v>
      </c>
      <c r="AN1580" s="49" t="n">
        <v>-0.002078669060750581</v>
      </c>
      <c r="AO1580" s="49" t="n">
        <v>-3.157045521643739</v>
      </c>
      <c r="AP1580" s="49" t="n">
        <v>52.85539347375061</v>
      </c>
      <c r="AQ1580" s="49" t="n">
        <v>23.32279144961161</v>
      </c>
      <c r="AR1580" s="49" t="n">
        <v>2.669294296688325</v>
      </c>
      <c r="AS1580" s="49" t="n">
        <v>-0.2284964733252332</v>
      </c>
      <c r="AT1580" s="49" t="n">
        <v>0.001221738402916716</v>
      </c>
      <c r="AU1580" s="49" t="n">
        <v>379.9999998289612</v>
      </c>
      <c r="AV1580" s="49" t="n">
        <v>900.0017249201123</v>
      </c>
      <c r="AW1580" s="49" t="n">
        <v>540.0001569570134</v>
      </c>
      <c r="AX1580" s="49" t="n">
        <v>75.00020645570028</v>
      </c>
      <c r="AY1580" s="49" t="n">
        <v>84.37500723509778</v>
      </c>
      <c r="AZ1580" s="49" t="n">
        <v>40.00000056502186</v>
      </c>
      <c r="BA1580" s="49" t="n">
        <v>7.99999980993703</v>
      </c>
      <c r="BB1580" s="49" t="n">
        <v>23.90628247834124</v>
      </c>
      <c r="BC1580" s="49" t="n">
        <v>15.00000318748416</v>
      </c>
      <c r="BD1580" s="49" t="n">
        <v>3.750008484458733</v>
      </c>
      <c r="BE1580" s="49" t="n">
        <v>4.687500181383749</v>
      </c>
      <c r="BF1580" s="49" t="n">
        <v>3.000001132737108</v>
      </c>
      <c r="BG1580" s="49" t="n">
        <v>6.000029080847415</v>
      </c>
      <c r="BH1580" s="49" t="n">
        <v>14.00016960137398</v>
      </c>
      <c r="BI1580" s="49" t="n">
        <v>5.500032889649537</v>
      </c>
      <c r="BJ1580" s="49" t="n">
        <v>0.700003999505029</v>
      </c>
      <c r="BK1580" s="49" t="n">
        <v>0.4000008973909416</v>
      </c>
      <c r="BL1580" s="49" t="n">
        <v>0.02000000860458405</v>
      </c>
      <c r="BM1580" s="49" t="n">
        <v>-0.3961545047591218</v>
      </c>
      <c r="BN1580" s="49" t="n">
        <v>0.6531487252825866</v>
      </c>
      <c r="BO1580" s="49" t="n">
        <v>0.2571451814867554</v>
      </c>
      <c r="BP1580" s="49" t="n">
        <v>-0.3963846083260522</v>
      </c>
      <c r="BQ1580" s="49" t="n">
        <v>0.6530643338049984</v>
      </c>
      <c r="BR1580" s="49" t="n">
        <v>0.2571271899516234</v>
      </c>
      <c r="BS1580" s="49" t="n">
        <v>0.2301035669304285</v>
      </c>
      <c r="BT1580" s="49" t="n">
        <v>0.0843914775882082</v>
      </c>
      <c r="BU1580" s="49" t="n">
        <v>0.01799153513193374</v>
      </c>
      <c r="BV1580" s="49" t="n">
        <v>0.245750418799299</v>
      </c>
    </row>
    <row r="1581">
      <c r="A1581" s="51" t="n">
        <v>537.51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-0.8754489744</v>
      </c>
      <c r="F1581" s="51" t="n">
        <v>-2.27119655936</v>
      </c>
      <c r="G1581" s="51" t="n">
        <v>-1.076146274176</v>
      </c>
      <c r="H1581" s="51" t="n">
        <v>-1.329181457113599</v>
      </c>
      <c r="I1581" s="51" t="n">
        <v>-4.757412980351998</v>
      </c>
      <c r="J1581" s="51" t="n">
        <v>2.201679263744002</v>
      </c>
      <c r="K1581" s="51" t="n">
        <v>-0.8751866263859482</v>
      </c>
      <c r="L1581" s="51" t="n">
        <v>-2.271223958247709</v>
      </c>
      <c r="M1581" s="51" t="n">
        <v>-1.076103117263122</v>
      </c>
      <c r="N1581" s="51" t="n">
        <v>-1.328678903957753</v>
      </c>
      <c r="O1581" s="51" t="n">
        <v>-4.75722795617173</v>
      </c>
      <c r="P1581" s="51" t="n">
        <v>2.201366283705808</v>
      </c>
      <c r="Q1581" s="51" t="n">
        <v>-0.0002623480140517831</v>
      </c>
      <c r="R1581" s="51" t="n">
        <v>2.739888770886267e-05</v>
      </c>
      <c r="S1581" s="51" t="n">
        <v>-4.315691287803958e-05</v>
      </c>
      <c r="T1581" s="51" t="n">
        <v>-0.0005025531558462415</v>
      </c>
      <c r="U1581" s="51" t="n">
        <v>-0.0001850241802685559</v>
      </c>
      <c r="V1581" s="51" t="n">
        <v>0.0003129800381933556</v>
      </c>
      <c r="W1581" s="51" t="n">
        <v>0.1520600975999966</v>
      </c>
      <c r="X1581" s="51" t="n">
        <v>-0.1342988768000256</v>
      </c>
      <c r="Y1581" s="51" t="n">
        <v>-0.1849000959999928</v>
      </c>
      <c r="Z1581" s="51" t="n">
        <v>0.02826747440004767</v>
      </c>
      <c r="AA1581" s="51" t="n">
        <v>0.2641160080000211</v>
      </c>
      <c r="AB1581" s="51" t="n">
        <v>0.1182160144000449</v>
      </c>
      <c r="AC1581" s="51" t="n">
        <v>0.1500459731883302</v>
      </c>
      <c r="AD1581" s="51" t="n">
        <v>-0.1291833274298764</v>
      </c>
      <c r="AE1581" s="51" t="n">
        <v>-0.181132313356067</v>
      </c>
      <c r="AF1581" s="51" t="n">
        <v>0.03265201841298541</v>
      </c>
      <c r="AG1581" s="51" t="n">
        <v>0.2650373894629315</v>
      </c>
      <c r="AH1581" s="51" t="n">
        <v>0.1198716417416621</v>
      </c>
      <c r="AI1581" s="51" t="n">
        <v>-0.1241683846922467</v>
      </c>
      <c r="AJ1581" s="51" t="n">
        <v>-0.07073821201549117</v>
      </c>
      <c r="AK1581" s="51" t="n">
        <v>-0.04715379939407051</v>
      </c>
      <c r="AL1581" s="51" t="n">
        <v>-0.008315496731564318</v>
      </c>
      <c r="AM1581" s="51" t="n">
        <v>0.002813250001366435</v>
      </c>
      <c r="AN1581" s="51" t="n">
        <v>-0.002186552841854928</v>
      </c>
      <c r="AO1581" s="51" t="n">
        <v>-3.147837627121057</v>
      </c>
      <c r="AP1581" s="51" t="n">
        <v>52.81341163581272</v>
      </c>
      <c r="AQ1581" s="51" t="n">
        <v>23.28251298247115</v>
      </c>
      <c r="AR1581" s="51" t="n">
        <v>2.6626714129815</v>
      </c>
      <c r="AS1581" s="51" t="n">
        <v>-0.2220759832103941</v>
      </c>
      <c r="AT1581" s="51" t="n">
        <v>0.001189583128228386</v>
      </c>
      <c r="AU1581" s="51" t="n">
        <v>379.9999998306715</v>
      </c>
      <c r="AV1581" s="51" t="n">
        <v>900.0017076709112</v>
      </c>
      <c r="AW1581" s="51" t="n">
        <v>540.0001553874432</v>
      </c>
      <c r="AX1581" s="51" t="n">
        <v>75.00020439114327</v>
      </c>
      <c r="AY1581" s="51" t="n">
        <v>84.37500716274681</v>
      </c>
      <c r="AZ1581" s="51" t="n">
        <v>40.00000055937164</v>
      </c>
      <c r="BA1581" s="51" t="n">
        <v>7.999999810887345</v>
      </c>
      <c r="BB1581" s="51" t="n">
        <v>23.90628231594953</v>
      </c>
      <c r="BC1581" s="51" t="n">
        <v>15.00000317154674</v>
      </c>
      <c r="BD1581" s="51" t="n">
        <v>3.75000844203644</v>
      </c>
      <c r="BE1581" s="51" t="n">
        <v>4.68750018047683</v>
      </c>
      <c r="BF1581" s="51" t="n">
        <v>3.000001127073423</v>
      </c>
      <c r="BG1581" s="51" t="n">
        <v>6.000028752181549</v>
      </c>
      <c r="BH1581" s="51" t="n">
        <v>14.00017453102802</v>
      </c>
      <c r="BI1581" s="51" t="n">
        <v>5.500033662176403</v>
      </c>
      <c r="BJ1581" s="51" t="n">
        <v>0.7000041469520916</v>
      </c>
      <c r="BK1581" s="51" t="n">
        <v>0.4000008880047209</v>
      </c>
      <c r="BL1581" s="51" t="n">
        <v>0.02000000890543132</v>
      </c>
      <c r="BM1581" s="51" t="n">
        <v>-0.3973190047317388</v>
      </c>
      <c r="BN1581" s="51" t="n">
        <v>0.6523479775446962</v>
      </c>
      <c r="BO1581" s="51" t="n">
        <v>0.2552001699872694</v>
      </c>
      <c r="BP1581" s="51" t="n">
        <v>-0.3975344977455684</v>
      </c>
      <c r="BQ1581" s="51" t="n">
        <v>0.6522731251225943</v>
      </c>
      <c r="BR1581" s="51" t="n">
        <v>0.255248597090083</v>
      </c>
      <c r="BS1581" s="51" t="n">
        <v>0.2154930138296152</v>
      </c>
      <c r="BT1581" s="51" t="n">
        <v>0.07485242210192311</v>
      </c>
      <c r="BU1581" s="51" t="n">
        <v>-0.048427102813553</v>
      </c>
      <c r="BV1581" s="51" t="n">
        <v>0.233206578789728</v>
      </c>
    </row>
    <row r="1582">
      <c r="A1582" s="49" t="n">
        <v>537.52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-0.8739744315365001</v>
      </c>
      <c r="F1582" s="49" t="n">
        <v>-2.272498919835501</v>
      </c>
      <c r="G1582" s="49" t="n">
        <v>-1.077939193968</v>
      </c>
      <c r="H1582" s="49" t="n">
        <v>-1.328907241224798</v>
      </c>
      <c r="I1582" s="49" t="n">
        <v>-4.754851630935998</v>
      </c>
      <c r="J1582" s="49" t="n">
        <v>2.202825512246001</v>
      </c>
      <c r="K1582" s="49" t="n">
        <v>-0.8737396394914251</v>
      </c>
      <c r="L1582" s="49" t="n">
        <v>-2.272471302690737</v>
      </c>
      <c r="M1582" s="49" t="n">
        <v>-1.077853511535057</v>
      </c>
      <c r="N1582" s="49" t="n">
        <v>-1.328361110383795</v>
      </c>
      <c r="O1582" s="49" t="n">
        <v>-4.754653990280647</v>
      </c>
      <c r="P1582" s="49" t="n">
        <v>2.202506230762478</v>
      </c>
      <c r="Q1582" s="49" t="n">
        <v>-0.0002347920450750385</v>
      </c>
      <c r="R1582" s="49" t="n">
        <v>-2.761714476395838e-05</v>
      </c>
      <c r="S1582" s="49" t="n">
        <v>-8.568243294271305e-05</v>
      </c>
      <c r="T1582" s="49" t="n">
        <v>-0.0005461308410035226</v>
      </c>
      <c r="U1582" s="49" t="n">
        <v>-0.0001976406553509946</v>
      </c>
      <c r="V1582" s="49" t="n">
        <v>0.0003192814835233371</v>
      </c>
      <c r="W1582" s="49" t="n">
        <v>0.1428485576999938</v>
      </c>
      <c r="X1582" s="49" t="n">
        <v>-0.1261728186000247</v>
      </c>
      <c r="Y1582" s="49" t="n">
        <v>-0.1736846834999848</v>
      </c>
      <c r="Z1582" s="49" t="n">
        <v>0.02657474065006307</v>
      </c>
      <c r="AA1582" s="49" t="n">
        <v>0.2481522330000129</v>
      </c>
      <c r="AB1582" s="49" t="n">
        <v>0.1110347423000641</v>
      </c>
      <c r="AC1582" s="49" t="n">
        <v>0.1403328684737482</v>
      </c>
      <c r="AD1582" s="49" t="n">
        <v>-0.1211223093807983</v>
      </c>
      <c r="AE1582" s="49" t="n">
        <v>-0.1699941830322672</v>
      </c>
      <c r="AF1582" s="49" t="n">
        <v>0.03106227495123652</v>
      </c>
      <c r="AG1582" s="49" t="n">
        <v>0.2508809410982138</v>
      </c>
      <c r="AH1582" s="49" t="n">
        <v>0.1123633795958022</v>
      </c>
      <c r="AI1582" s="49" t="n">
        <v>-0.1106552334206339</v>
      </c>
      <c r="AJ1582" s="49" t="n">
        <v>-0.1196233128742177</v>
      </c>
      <c r="AK1582" s="49" t="n">
        <v>-0.0698826744642333</v>
      </c>
      <c r="AL1582" s="49" t="n">
        <v>-0.01169913322369656</v>
      </c>
      <c r="AM1582" s="49" t="n">
        <v>0.001015790410851616</v>
      </c>
      <c r="AN1582" s="49" t="n">
        <v>-0.00191914005900161</v>
      </c>
      <c r="AO1582" s="49" t="n">
        <v>-3.136352875377516</v>
      </c>
      <c r="AP1582" s="49" t="n">
        <v>52.77180216275918</v>
      </c>
      <c r="AQ1582" s="49" t="n">
        <v>23.24257354028795</v>
      </c>
      <c r="AR1582" s="49" t="n">
        <v>2.656000266187934</v>
      </c>
      <c r="AS1582" s="49" t="n">
        <v>-0.2176964530653876</v>
      </c>
      <c r="AT1582" s="49" t="n">
        <v>0.001222036809223197</v>
      </c>
      <c r="AU1582" s="49" t="n">
        <v>379.9999998323648</v>
      </c>
      <c r="AV1582" s="49" t="n">
        <v>900.001690594202</v>
      </c>
      <c r="AW1582" s="49" t="n">
        <v>540.0001538335688</v>
      </c>
      <c r="AX1582" s="49" t="n">
        <v>75.00020285957619</v>
      </c>
      <c r="AY1582" s="49" t="n">
        <v>84.37500709111934</v>
      </c>
      <c r="AZ1582" s="49" t="n">
        <v>40.00000055377792</v>
      </c>
      <c r="BA1582" s="49" t="n">
        <v>7.999999811832908</v>
      </c>
      <c r="BB1582" s="49" t="n">
        <v>23.90628215436978</v>
      </c>
      <c r="BC1582" s="49" t="n">
        <v>15.00000315568901</v>
      </c>
      <c r="BD1582" s="49" t="n">
        <v>3.750008406230562</v>
      </c>
      <c r="BE1582" s="49" t="n">
        <v>4.687500179574446</v>
      </c>
      <c r="BF1582" s="49" t="n">
        <v>3.000001121438055</v>
      </c>
      <c r="BG1582" s="49" t="n">
        <v>6.000028546843139</v>
      </c>
      <c r="BH1582" s="49" t="n">
        <v>14.00017952112897</v>
      </c>
      <c r="BI1582" s="49" t="n">
        <v>5.50003450291985</v>
      </c>
      <c r="BJ1582" s="49" t="n">
        <v>0.7000043302971045</v>
      </c>
      <c r="BK1582" s="49" t="n">
        <v>0.4000008773486642</v>
      </c>
      <c r="BL1582" s="49" t="n">
        <v>0.02000000908260344</v>
      </c>
      <c r="BM1582" s="49" t="n">
        <v>-0.3984104048798793</v>
      </c>
      <c r="BN1582" s="49" t="n">
        <v>0.6515885028420748</v>
      </c>
      <c r="BO1582" s="49" t="n">
        <v>0.2533709610319282</v>
      </c>
      <c r="BP1582" s="49" t="n">
        <v>-0.3986094680734651</v>
      </c>
      <c r="BQ1582" s="49" t="n">
        <v>0.6515246700845663</v>
      </c>
      <c r="BR1582" s="49" t="n">
        <v>0.2534855152403616</v>
      </c>
      <c r="BS1582" s="49" t="n">
        <v>0.1990631935858134</v>
      </c>
      <c r="BT1582" s="49" t="n">
        <v>0.06383275750854178</v>
      </c>
      <c r="BU1582" s="49" t="n">
        <v>-0.1145542084333706</v>
      </c>
      <c r="BV1582" s="49" t="n">
        <v>0.23837668225211</v>
      </c>
    </row>
    <row r="1583">
      <c r="A1583" s="51" t="n">
        <v>537.53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-0.872592</v>
      </c>
      <c r="F1583" s="51" t="n">
        <v>-2.27372</v>
      </c>
      <c r="G1583" s="51" t="n">
        <v>-1.07962</v>
      </c>
      <c r="H1583" s="51" t="n">
        <v>-1.32865</v>
      </c>
      <c r="I1583" s="51" t="n">
        <v>-4.75245</v>
      </c>
      <c r="J1583" s="51" t="n">
        <v>2.2039</v>
      </c>
      <c r="K1583" s="51" t="n">
        <v>-0.8723891670693825</v>
      </c>
      <c r="L1583" s="51" t="n">
        <v>-2.273638701337004</v>
      </c>
      <c r="M1583" s="51" t="n">
        <v>-1.079492629843544</v>
      </c>
      <c r="N1583" s="51" t="n">
        <v>-1.328060635502186</v>
      </c>
      <c r="O1583" s="51" t="n">
        <v>-4.752231467514548</v>
      </c>
      <c r="P1583" s="51" t="n">
        <v>2.203584655052025</v>
      </c>
      <c r="Q1583" s="51" t="n">
        <v>-0.0002028329306175136</v>
      </c>
      <c r="R1583" s="51" t="n">
        <v>-8.129866299588784e-05</v>
      </c>
      <c r="S1583" s="51" t="n">
        <v>-0.0001273701564559193</v>
      </c>
      <c r="T1583" s="51" t="n">
        <v>-0.0005893644978143264</v>
      </c>
      <c r="U1583" s="51" t="n">
        <v>-0.0002185324854515613</v>
      </c>
      <c r="V1583" s="51" t="n">
        <v>0.0003153449479746939</v>
      </c>
      <c r="W1583" s="51" t="n">
        <v>0.133638</v>
      </c>
      <c r="X1583" s="51" t="n">
        <v>-0.118042</v>
      </c>
      <c r="Y1583" s="51" t="n">
        <v>-0.162479</v>
      </c>
      <c r="Z1583" s="51" t="n">
        <v>0.0248706</v>
      </c>
      <c r="AA1583" s="51" t="n">
        <v>0.232169</v>
      </c>
      <c r="AB1583" s="51" t="n">
        <v>0.103866</v>
      </c>
      <c r="AC1583" s="51" t="n">
        <v>0.1307262239648059</v>
      </c>
      <c r="AD1583" s="51" t="n">
        <v>-0.113164043817288</v>
      </c>
      <c r="AE1583" s="51" t="n">
        <v>-0.1589138629486533</v>
      </c>
      <c r="AF1583" s="51" t="n">
        <v>0.02921618387548265</v>
      </c>
      <c r="AG1583" s="51" t="n">
        <v>0.2350972335495987</v>
      </c>
      <c r="AH1583" s="51" t="n">
        <v>0.105804102253873</v>
      </c>
      <c r="AI1583" s="51" t="n">
        <v>-0.09601611982853292</v>
      </c>
      <c r="AJ1583" s="51" t="n">
        <v>-0.1658899356633536</v>
      </c>
      <c r="AK1583" s="51" t="n">
        <v>-0.09181040001348428</v>
      </c>
      <c r="AL1583" s="51" t="n">
        <v>-0.01490254479855499</v>
      </c>
      <c r="AM1583" s="51" t="n">
        <v>-0.0009634491365601069</v>
      </c>
      <c r="AN1583" s="51" t="n">
        <v>-0.002075802455707475</v>
      </c>
      <c r="AO1583" s="51" t="n">
        <v>-3.123035546054004</v>
      </c>
      <c r="AP1583" s="51" t="n">
        <v>52.73083685302726</v>
      </c>
      <c r="AQ1583" s="51" t="n">
        <v>23.20397622958001</v>
      </c>
      <c r="AR1583" s="51" t="n">
        <v>2.649408065452549</v>
      </c>
      <c r="AS1583" s="51" t="n">
        <v>-0.2151170488310184</v>
      </c>
      <c r="AT1583" s="51" t="n">
        <v>0.001158498860538535</v>
      </c>
      <c r="AU1583" s="51" t="n">
        <v>379.9999998340412</v>
      </c>
      <c r="AV1583" s="51" t="n">
        <v>900.00167368826</v>
      </c>
      <c r="AW1583" s="51" t="n">
        <v>540.0001522952331</v>
      </c>
      <c r="AX1583" s="51" t="n">
        <v>75.00021166917598</v>
      </c>
      <c r="AY1583" s="51" t="n">
        <v>84.37500702020814</v>
      </c>
      <c r="AZ1583" s="51" t="n">
        <v>40.00000054824014</v>
      </c>
      <c r="BA1583" s="51" t="n">
        <v>7.999999812773744</v>
      </c>
      <c r="BB1583" s="51" t="n">
        <v>23.90628199359793</v>
      </c>
      <c r="BC1583" s="51" t="n">
        <v>15.00000313991056</v>
      </c>
      <c r="BD1583" s="51" t="n">
        <v>3.750008499676853</v>
      </c>
      <c r="BE1583" s="51" t="n">
        <v>4.687500178676574</v>
      </c>
      <c r="BF1583" s="51" t="n">
        <v>3.000001115830865</v>
      </c>
      <c r="BG1583" s="51" t="n">
        <v>6.000028552580513</v>
      </c>
      <c r="BH1583" s="51" t="n">
        <v>14.00018429548125</v>
      </c>
      <c r="BI1583" s="51" t="n">
        <v>5.500035293079033</v>
      </c>
      <c r="BJ1583" s="51" t="n">
        <v>0.7000045623940295</v>
      </c>
      <c r="BK1583" s="51" t="n">
        <v>0.4000008866852487</v>
      </c>
      <c r="BL1583" s="51" t="n">
        <v>0.02000000906923478</v>
      </c>
      <c r="BM1583" s="51" t="n">
        <v>-0.3994295290181631</v>
      </c>
      <c r="BN1583" s="51" t="n">
        <v>0.6508713726847632</v>
      </c>
      <c r="BO1583" s="51" t="n">
        <v>0.2516572977178613</v>
      </c>
      <c r="BP1583" s="51" t="n">
        <v>-0.3996101028368022</v>
      </c>
      <c r="BQ1583" s="51" t="n">
        <v>0.6508202371166213</v>
      </c>
      <c r="BR1583" s="51" t="n">
        <v>0.2518364576489217</v>
      </c>
      <c r="BS1583" s="51" t="n">
        <v>0.1805738186390626</v>
      </c>
      <c r="BT1583" s="51" t="n">
        <v>0.05113556814195785</v>
      </c>
      <c r="BU1583" s="51" t="n">
        <v>-0.1791599310603798</v>
      </c>
      <c r="BV1583" s="51" t="n">
        <v>0.2594610398588851</v>
      </c>
    </row>
    <row r="1584">
      <c r="A1584" s="49" t="n">
        <v>537.54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-0.8713016680792</v>
      </c>
      <c r="F1584" s="49" t="n">
        <v>-2.2748597731652</v>
      </c>
      <c r="G1584" s="49" t="n">
        <v>-1.0811888098867</v>
      </c>
      <c r="H1584" s="49" t="n">
        <v>-1.32840986450865</v>
      </c>
      <c r="I1584" s="49" t="n">
        <v>-4.7502082834307</v>
      </c>
      <c r="J1584" s="49" t="n">
        <v>2.2049028050871</v>
      </c>
      <c r="K1584" s="49" t="n">
        <v>-0.871134160122737</v>
      </c>
      <c r="L1584" s="49" t="n">
        <v>-2.27472687764121</v>
      </c>
      <c r="M1584" s="49" t="n">
        <v>-1.081021652279226</v>
      </c>
      <c r="N1584" s="49" t="n">
        <v>-1.327779753617914</v>
      </c>
      <c r="O1584" s="49" t="n">
        <v>-4.749975261452686</v>
      </c>
      <c r="P1584" s="49" t="n">
        <v>2.204590683322377</v>
      </c>
      <c r="Q1584" s="49" t="n">
        <v>-0.00016750795646292</v>
      </c>
      <c r="R1584" s="49" t="n">
        <v>-0.0001328955239894292</v>
      </c>
      <c r="S1584" s="49" t="n">
        <v>-0.0001671576074735448</v>
      </c>
      <c r="T1584" s="49" t="n">
        <v>-0.0006301108907365016</v>
      </c>
      <c r="U1584" s="49" t="n">
        <v>-0.000233021978013781</v>
      </c>
      <c r="V1584" s="49" t="n">
        <v>0.0003121217647223951</v>
      </c>
      <c r="W1584" s="49" t="n">
        <v>0.1244284236500002</v>
      </c>
      <c r="X1584" s="49" t="n">
        <v>-0.1099149665499993</v>
      </c>
      <c r="Y1584" s="49" t="n">
        <v>-0.1512835131500002</v>
      </c>
      <c r="Z1584" s="49" t="n">
        <v>0.02315644307499973</v>
      </c>
      <c r="AA1584" s="49" t="n">
        <v>0.2161765423499984</v>
      </c>
      <c r="AB1584" s="49" t="n">
        <v>0.09668954714999949</v>
      </c>
      <c r="AC1584" s="49" t="n">
        <v>0.1212281179625234</v>
      </c>
      <c r="AD1584" s="49" t="n">
        <v>-0.1052703187931742</v>
      </c>
      <c r="AE1584" s="49" t="n">
        <v>-0.1479644022735295</v>
      </c>
      <c r="AF1584" s="49" t="n">
        <v>0.0271651286875543</v>
      </c>
      <c r="AG1584" s="49" t="n">
        <v>0.2177951919925699</v>
      </c>
      <c r="AH1584" s="49" t="n">
        <v>0.09837566255160764</v>
      </c>
      <c r="AI1584" s="49" t="n">
        <v>-0.08072173440266081</v>
      </c>
      <c r="AJ1584" s="49" t="n">
        <v>-0.2093282776066742</v>
      </c>
      <c r="AK1584" s="49" t="n">
        <v>-0.1121149070623055</v>
      </c>
      <c r="AL1584" s="49" t="n">
        <v>-0.0177806357945742</v>
      </c>
      <c r="AM1584" s="49" t="n">
        <v>-0.001816455019093172</v>
      </c>
      <c r="AN1584" s="49" t="n">
        <v>-0.002193016858363379</v>
      </c>
      <c r="AO1584" s="49" t="n">
        <v>-3.108608245433761</v>
      </c>
      <c r="AP1584" s="49" t="n">
        <v>52.69186720984313</v>
      </c>
      <c r="AQ1584" s="49" t="n">
        <v>23.1665621598005</v>
      </c>
      <c r="AR1584" s="49" t="n">
        <v>2.643079440292903</v>
      </c>
      <c r="AS1584" s="49" t="n">
        <v>-0.2128703890758804</v>
      </c>
      <c r="AT1584" s="49" t="n">
        <v>0.001114551753115389</v>
      </c>
      <c r="AU1584" s="49" t="n">
        <v>379.9999998357008</v>
      </c>
      <c r="AV1584" s="49" t="n">
        <v>900.0016569513774</v>
      </c>
      <c r="AW1584" s="49" t="n">
        <v>540.0001507722808</v>
      </c>
      <c r="AX1584" s="49" t="n">
        <v>75.00023239728981</v>
      </c>
      <c r="AY1584" s="49" t="n">
        <v>84.37500695000607</v>
      </c>
      <c r="AZ1584" s="49" t="n">
        <v>40.00000054275774</v>
      </c>
      <c r="BA1584" s="49" t="n">
        <v>7.999999813709875</v>
      </c>
      <c r="BB1584" s="49" t="n">
        <v>23.90628183362994</v>
      </c>
      <c r="BC1584" s="49" t="n">
        <v>15.00000312421101</v>
      </c>
      <c r="BD1584" s="49" t="n">
        <v>3.750008742738539</v>
      </c>
      <c r="BE1584" s="49" t="n">
        <v>4.687500177783191</v>
      </c>
      <c r="BF1584" s="49" t="n">
        <v>3.000001110251711</v>
      </c>
      <c r="BG1584" s="49" t="n">
        <v>6.00002879933424</v>
      </c>
      <c r="BH1584" s="49" t="n">
        <v>14.00018851814925</v>
      </c>
      <c r="BI1584" s="49" t="n">
        <v>5.500035978037096</v>
      </c>
      <c r="BJ1584" s="49" t="n">
        <v>0.700004808896203</v>
      </c>
      <c r="BK1584" s="49" t="n">
        <v>0.4000009150218525</v>
      </c>
      <c r="BL1584" s="49" t="n">
        <v>0.02000000937601817</v>
      </c>
      <c r="BM1584" s="49" t="n">
        <v>-0.4003771407503791</v>
      </c>
      <c r="BN1584" s="49" t="n">
        <v>0.650197573961516</v>
      </c>
      <c r="BO1584" s="49" t="n">
        <v>0.2500588973211775</v>
      </c>
      <c r="BP1584" s="49" t="n">
        <v>-0.4005367495590211</v>
      </c>
      <c r="BQ1584" s="49" t="n">
        <v>0.6501609745386651</v>
      </c>
      <c r="BR1584" s="49" t="n">
        <v>0.2502999128124476</v>
      </c>
      <c r="BS1584" s="49" t="n">
        <v>0.15960880864202</v>
      </c>
      <c r="BT1584" s="49" t="n">
        <v>0.03659942285094697</v>
      </c>
      <c r="BU1584" s="49" t="n">
        <v>-0.2410154912700913</v>
      </c>
      <c r="BV1584" s="49" t="n">
        <v>0.2913811191228952</v>
      </c>
    </row>
    <row r="1585">
      <c r="A1585" s="51" t="n">
        <v>537.55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-0.8701034310144</v>
      </c>
      <c r="F1585" s="51" t="n">
        <v>-2.2759183296384</v>
      </c>
      <c r="G1585" s="51" t="n">
        <v>-1.0826456772224</v>
      </c>
      <c r="H1585" s="51" t="n">
        <v>-1.3281868718528</v>
      </c>
      <c r="I1585" s="51" t="n">
        <v>-4.7481264402304</v>
      </c>
      <c r="J1585" s="51" t="n">
        <v>2.2058337199232</v>
      </c>
      <c r="K1585" s="51" t="n">
        <v>-0.8699737000921146</v>
      </c>
      <c r="L1585" s="51" t="n">
        <v>-2.275736580866006</v>
      </c>
      <c r="M1585" s="51" t="n">
        <v>-1.082441767552115</v>
      </c>
      <c r="N1585" s="51" t="n">
        <v>-1.327520054735021</v>
      </c>
      <c r="O1585" s="51" t="n">
        <v>-4.747896079223813</v>
      </c>
      <c r="P1585" s="51" t="n">
        <v>2.205522563096468</v>
      </c>
      <c r="Q1585" s="51" t="n">
        <v>-0.0001297309222854093</v>
      </c>
      <c r="R1585" s="51" t="n">
        <v>-0.0001817487723947409</v>
      </c>
      <c r="S1585" s="51" t="n">
        <v>-0.0002039096702848298</v>
      </c>
      <c r="T1585" s="51" t="n">
        <v>-0.0006668171177786064</v>
      </c>
      <c r="U1585" s="51" t="n">
        <v>-0.0002303610065865769</v>
      </c>
      <c r="V1585" s="51" t="n">
        <v>0.0003111568267319953</v>
      </c>
      <c r="W1585" s="51" t="n">
        <v>0.1152190024000007</v>
      </c>
      <c r="X1585" s="51" t="n">
        <v>-0.101797103199998</v>
      </c>
      <c r="Y1585" s="51" t="n">
        <v>-0.140090132000001</v>
      </c>
      <c r="Z1585" s="51" t="n">
        <v>0.02144206999999866</v>
      </c>
      <c r="AA1585" s="51" t="n">
        <v>0.200192835999995</v>
      </c>
      <c r="AB1585" s="51" t="n">
        <v>0.08949160559999851</v>
      </c>
      <c r="AC1585" s="51" t="n">
        <v>0.1118080439625931</v>
      </c>
      <c r="AD1585" s="51" t="n">
        <v>-0.09746214680539436</v>
      </c>
      <c r="AE1585" s="51" t="n">
        <v>-0.1371223966598288</v>
      </c>
      <c r="AF1585" s="51" t="n">
        <v>0.02499547314947555</v>
      </c>
      <c r="AG1585" s="51" t="n">
        <v>0.1997897230179813</v>
      </c>
      <c r="AH1585" s="51" t="n">
        <v>0.09096155336910271</v>
      </c>
      <c r="AI1585" s="51" t="n">
        <v>-0.06499109223132674</v>
      </c>
      <c r="AJ1585" s="51" t="n">
        <v>-0.249260270888951</v>
      </c>
      <c r="AK1585" s="51" t="n">
        <v>-0.1302017534960871</v>
      </c>
      <c r="AL1585" s="51" t="n">
        <v>-0.02026294752760074</v>
      </c>
      <c r="AM1585" s="51" t="n">
        <v>-0.0008781203416408273</v>
      </c>
      <c r="AN1585" s="51" t="n">
        <v>-0.00221834394700059</v>
      </c>
      <c r="AO1585" s="51" t="n">
        <v>-3.09266263327495</v>
      </c>
      <c r="AP1585" s="51" t="n">
        <v>52.64981626438907</v>
      </c>
      <c r="AQ1585" s="51" t="n">
        <v>23.13005599951458</v>
      </c>
      <c r="AR1585" s="51" t="n">
        <v>2.637156826267874</v>
      </c>
      <c r="AS1585" s="51" t="n">
        <v>-0.2096098940880984</v>
      </c>
      <c r="AT1585" s="51" t="n">
        <v>0.001093024108066375</v>
      </c>
      <c r="AU1585" s="51" t="n">
        <v>379.9999998373438</v>
      </c>
      <c r="AV1585" s="51" t="n">
        <v>900.0016403818637</v>
      </c>
      <c r="AW1585" s="51" t="n">
        <v>540.000149264558</v>
      </c>
      <c r="AX1585" s="51" t="n">
        <v>75.0002642676218</v>
      </c>
      <c r="AY1585" s="51" t="n">
        <v>84.37500688050601</v>
      </c>
      <c r="AZ1585" s="51" t="n">
        <v>40.00000053733016</v>
      </c>
      <c r="BA1585" s="51" t="n">
        <v>7.999999814641326</v>
      </c>
      <c r="BB1585" s="51" t="n">
        <v>23.90628167446179</v>
      </c>
      <c r="BC1585" s="51" t="n">
        <v>15.00000310858995</v>
      </c>
      <c r="BD1585" s="51" t="n">
        <v>3.750009126453657</v>
      </c>
      <c r="BE1585" s="51" t="n">
        <v>4.687500176894275</v>
      </c>
      <c r="BF1585" s="51" t="n">
        <v>3.000001104700452</v>
      </c>
      <c r="BG1585" s="51" t="n">
        <v>6.000029265458605</v>
      </c>
      <c r="BH1585" s="51" t="n">
        <v>14.00019199810279</v>
      </c>
      <c r="BI1585" s="51" t="n">
        <v>5.500036475187823</v>
      </c>
      <c r="BJ1585" s="51" t="n">
        <v>0.7000050344091829</v>
      </c>
      <c r="BK1585" s="51" t="n">
        <v>0.4000009127334736</v>
      </c>
      <c r="BL1585" s="51" t="n">
        <v>0.02000000957008471</v>
      </c>
      <c r="BM1585" s="51" t="n">
        <v>-0.4012539885734692</v>
      </c>
      <c r="BN1585" s="51" t="n">
        <v>0.6495680386568127</v>
      </c>
      <c r="BO1585" s="51" t="n">
        <v>0.2485754399926591</v>
      </c>
      <c r="BP1585" s="51" t="n">
        <v>-0.4013899139144543</v>
      </c>
      <c r="BQ1585" s="51" t="n">
        <v>0.649547826660885</v>
      </c>
      <c r="BR1585" s="51" t="n">
        <v>0.2488744044121877</v>
      </c>
      <c r="BS1585" s="51" t="n">
        <v>0.1359253409851657</v>
      </c>
      <c r="BT1585" s="51" t="n">
        <v>0.02021199592772138</v>
      </c>
      <c r="BU1585" s="51" t="n">
        <v>-0.2989644195285357</v>
      </c>
      <c r="BV1585" s="51" t="n">
        <v>0.329034872384904</v>
      </c>
    </row>
    <row r="1586">
      <c r="A1586" s="49" t="n">
        <v>537.5599999999999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-0.8689972879806001</v>
      </c>
      <c r="F1586" s="49" t="n">
        <v>-2.2768957182626</v>
      </c>
      <c r="G1586" s="49" t="n">
        <v>-1.0839906132241</v>
      </c>
      <c r="H1586" s="49" t="n">
        <v>-1.32798102317395</v>
      </c>
      <c r="I1586" s="49" t="n">
        <v>-4.7462044238661</v>
      </c>
      <c r="J1586" s="49" t="n">
        <v>2.2066926301573</v>
      </c>
      <c r="K1586" s="49" t="n">
        <v>-0.8689072629044832</v>
      </c>
      <c r="L1586" s="49" t="n">
        <v>-2.276668686645835</v>
      </c>
      <c r="M1586" s="49" t="n">
        <v>-1.083753863978931</v>
      </c>
      <c r="N1586" s="49" t="n">
        <v>-1.327282346356831</v>
      </c>
      <c r="O1586" s="49" t="n">
        <v>-4.745994614708761</v>
      </c>
      <c r="P1586" s="49" t="n">
        <v>2.206381494277131</v>
      </c>
      <c r="Q1586" s="49" t="n">
        <v>-9.002507611688415e-05</v>
      </c>
      <c r="R1586" s="49" t="n">
        <v>-0.0002270316167649611</v>
      </c>
      <c r="S1586" s="49" t="n">
        <v>-0.0002367492451689213</v>
      </c>
      <c r="T1586" s="49" t="n">
        <v>-0.0006986768171195479</v>
      </c>
      <c r="U1586" s="49" t="n">
        <v>-0.000209809157339258</v>
      </c>
      <c r="V1586" s="49" t="n">
        <v>0.0003111358801692887</v>
      </c>
      <c r="W1586" s="49" t="n">
        <v>0.1060095976500018</v>
      </c>
      <c r="X1586" s="49" t="n">
        <v>-0.09368022774999719</v>
      </c>
      <c r="Y1586" s="49" t="n">
        <v>-0.1288969779500026</v>
      </c>
      <c r="Z1586" s="49" t="n">
        <v>0.01972767547499642</v>
      </c>
      <c r="AA1586" s="49" t="n">
        <v>0.1842100575499913</v>
      </c>
      <c r="AB1586" s="49" t="n">
        <v>0.08229136874999801</v>
      </c>
      <c r="AC1586" s="49" t="n">
        <v>0.1024199378541967</v>
      </c>
      <c r="AD1586" s="49" t="n">
        <v>-0.08974057597933968</v>
      </c>
      <c r="AE1586" s="49" t="n">
        <v>-0.1263549707081904</v>
      </c>
      <c r="AF1586" s="49" t="n">
        <v>0.02277423892264842</v>
      </c>
      <c r="AG1586" s="49" t="n">
        <v>0.1822184309053057</v>
      </c>
      <c r="AH1586" s="49" t="n">
        <v>0.0836979638248589</v>
      </c>
      <c r="AI1586" s="49" t="n">
        <v>-0.04877628784272473</v>
      </c>
      <c r="AJ1586" s="49" t="n">
        <v>-0.2848205341647336</v>
      </c>
      <c r="AK1586" s="49" t="n">
        <v>-0.145737450529117</v>
      </c>
      <c r="AL1586" s="49" t="n">
        <v>-0.02233547740440959</v>
      </c>
      <c r="AM1586" s="49" t="n">
        <v>0.001499031697490991</v>
      </c>
      <c r="AN1586" s="49" t="n">
        <v>-0.002208056606796273</v>
      </c>
      <c r="AO1586" s="49" t="n">
        <v>-3.076572069213006</v>
      </c>
      <c r="AP1586" s="49" t="n">
        <v>52.61412405013697</v>
      </c>
      <c r="AQ1586" s="49" t="n">
        <v>23.09815915018835</v>
      </c>
      <c r="AR1586" s="49" t="n">
        <v>2.632015779808056</v>
      </c>
      <c r="AS1586" s="49" t="n">
        <v>-0.2049012509781545</v>
      </c>
      <c r="AT1586" s="49" t="n">
        <v>0.001081700836932791</v>
      </c>
      <c r="AU1586" s="49" t="n">
        <v>379.9999998389704</v>
      </c>
      <c r="AV1586" s="49" t="n">
        <v>900.001623978045</v>
      </c>
      <c r="AW1586" s="49" t="n">
        <v>540.0001477719125</v>
      </c>
      <c r="AX1586" s="49" t="n">
        <v>75.00030491192562</v>
      </c>
      <c r="AY1586" s="49" t="n">
        <v>84.37500681170094</v>
      </c>
      <c r="AZ1586" s="49" t="n">
        <v>40.00000053195686</v>
      </c>
      <c r="BA1586" s="49" t="n">
        <v>7.99999981556812</v>
      </c>
      <c r="BB1586" s="49" t="n">
        <v>23.90628151608949</v>
      </c>
      <c r="BC1586" s="49" t="n">
        <v>15.000003093047</v>
      </c>
      <c r="BD1586" s="49" t="n">
        <v>3.75000962190864</v>
      </c>
      <c r="BE1586" s="49" t="n">
        <v>4.687500176009804</v>
      </c>
      <c r="BF1586" s="49" t="n">
        <v>3.00000109917695</v>
      </c>
      <c r="BG1586" s="49" t="n">
        <v>6.000029912153353</v>
      </c>
      <c r="BH1586" s="49" t="n">
        <v>14.00019456692898</v>
      </c>
      <c r="BI1586" s="49" t="n">
        <v>5.500036729042287</v>
      </c>
      <c r="BJ1586" s="49" t="n">
        <v>0.7000052152725456</v>
      </c>
      <c r="BK1586" s="49" t="n">
        <v>0.4000009017806719</v>
      </c>
      <c r="BL1586" s="49" t="n">
        <v>0.02000000961625865</v>
      </c>
      <c r="BM1586" s="49" t="n">
        <v>-0.4020607709286666</v>
      </c>
      <c r="BN1586" s="49" t="n">
        <v>0.6489836302790124</v>
      </c>
      <c r="BO1586" s="49" t="n">
        <v>0.2472066738482597</v>
      </c>
      <c r="BP1586" s="49" t="n">
        <v>-0.4021705042842639</v>
      </c>
      <c r="BQ1586" s="49" t="n">
        <v>0.6489813882834131</v>
      </c>
      <c r="BR1586" s="49" t="n">
        <v>0.247558561796925</v>
      </c>
      <c r="BS1586" s="49" t="n">
        <v>0.1097333555972746</v>
      </c>
      <c r="BT1586" s="49" t="n">
        <v>0.002241995599283619</v>
      </c>
      <c r="BU1586" s="49" t="n">
        <v>-0.3518879486653637</v>
      </c>
      <c r="BV1586" s="49" t="n">
        <v>0.3686076020524031</v>
      </c>
    </row>
    <row r="1587">
      <c r="A1587" s="51" t="n">
        <v>537.5700000000001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-0.8679832393407999</v>
      </c>
      <c r="F1587" s="51" t="n">
        <v>-2.2777919177408</v>
      </c>
      <c r="G1587" s="51" t="n">
        <v>-1.0852236130048</v>
      </c>
      <c r="H1587" s="51" t="n">
        <v>-1.3277923179456</v>
      </c>
      <c r="I1587" s="51" t="n">
        <v>-4.7444422548608</v>
      </c>
      <c r="J1587" s="51" t="n">
        <v>2.2074795859584</v>
      </c>
      <c r="K1587" s="51" t="n">
        <v>-0.8679347157087421</v>
      </c>
      <c r="L1587" s="51" t="n">
        <v>-2.277524033367752</v>
      </c>
      <c r="M1587" s="51" t="n">
        <v>-1.084958527263392</v>
      </c>
      <c r="N1587" s="51" t="n">
        <v>-1.32706689941013</v>
      </c>
      <c r="O1587" s="51" t="n">
        <v>-4.744261832522268</v>
      </c>
      <c r="P1587" s="51" t="n">
        <v>2.207168317636513</v>
      </c>
      <c r="Q1587" s="51" t="n">
        <v>-4.8523632057762e-05</v>
      </c>
      <c r="R1587" s="51" t="n">
        <v>-0.0002678843730481439</v>
      </c>
      <c r="S1587" s="51" t="n">
        <v>-0.0002650857414077112</v>
      </c>
      <c r="T1587" s="51" t="n">
        <v>-0.000725418535470812</v>
      </c>
      <c r="U1587" s="51" t="n">
        <v>-0.0001804223385324377</v>
      </c>
      <c r="V1587" s="51" t="n">
        <v>0.0003112683218864376</v>
      </c>
      <c r="W1587" s="51" t="n">
        <v>0.09680011040000365</v>
      </c>
      <c r="X1587" s="51" t="n">
        <v>-0.08555849439999794</v>
      </c>
      <c r="Y1587" s="51" t="n">
        <v>-0.1177027088000054</v>
      </c>
      <c r="Z1587" s="51" t="n">
        <v>0.01801339839999265</v>
      </c>
      <c r="AA1587" s="51" t="n">
        <v>0.1682226191999887</v>
      </c>
      <c r="AB1587" s="51" t="n">
        <v>0.07510254719999901</v>
      </c>
      <c r="AC1587" s="51" t="n">
        <v>0.09303025429570341</v>
      </c>
      <c r="AD1587" s="51" t="n">
        <v>-0.08210068900591296</v>
      </c>
      <c r="AE1587" s="51" t="n">
        <v>-0.1156331923858537</v>
      </c>
      <c r="AF1587" s="51" t="n">
        <v>0.02054537962301704</v>
      </c>
      <c r="AG1587" s="51" t="n">
        <v>0.1659253212483442</v>
      </c>
      <c r="AH1587" s="51" t="n">
        <v>0.07650205855083278</v>
      </c>
      <c r="AI1587" s="51" t="n">
        <v>-0.03191810515273255</v>
      </c>
      <c r="AJ1587" s="51" t="n">
        <v>-0.3152001999321438</v>
      </c>
      <c r="AK1587" s="51" t="n">
        <v>-0.1585519864487084</v>
      </c>
      <c r="AL1587" s="51" t="n">
        <v>-0.02401148252762597</v>
      </c>
      <c r="AM1587" s="51" t="n">
        <v>0.004196561437502001</v>
      </c>
      <c r="AN1587" s="51" t="n">
        <v>-0.002192955287106331</v>
      </c>
      <c r="AO1587" s="51" t="n">
        <v>-3.0602107901284</v>
      </c>
      <c r="AP1587" s="51" t="n">
        <v>52.58481786125681</v>
      </c>
      <c r="AQ1587" s="51" t="n">
        <v>23.07085059731278</v>
      </c>
      <c r="AR1587" s="51" t="n">
        <v>2.627620267956992</v>
      </c>
      <c r="AS1587" s="51" t="n">
        <v>-0.1991753149211928</v>
      </c>
      <c r="AT1587" s="51" t="n">
        <v>0.001074576341722975</v>
      </c>
      <c r="AU1587" s="51" t="n">
        <v>379.9999998421749</v>
      </c>
      <c r="AV1587" s="51" t="n">
        <v>900.0015916608819</v>
      </c>
      <c r="AW1587" s="51" t="n">
        <v>540.0001448312514</v>
      </c>
      <c r="AX1587" s="51" t="n">
        <v>75.00040075013091</v>
      </c>
      <c r="AY1587" s="51" t="n">
        <v>84.3750066761481</v>
      </c>
      <c r="AZ1587" s="51" t="n">
        <v>40.00000052137091</v>
      </c>
      <c r="BA1587" s="51" t="n">
        <v>7.999999817407828</v>
      </c>
      <c r="BB1587" s="51" t="n">
        <v>23.90628120171649</v>
      </c>
      <c r="BC1587" s="51" t="n">
        <v>15.00000306219386</v>
      </c>
      <c r="BD1587" s="51" t="n">
        <v>3.750010802848748</v>
      </c>
      <c r="BE1587" s="51" t="n">
        <v>4.687500174254106</v>
      </c>
      <c r="BF1587" s="51" t="n">
        <v>3.00000108821266</v>
      </c>
      <c r="BG1587" s="51" t="n">
        <v>6.000031686081439</v>
      </c>
      <c r="BH1587" s="51" t="n">
        <v>14.00019651316954</v>
      </c>
      <c r="BI1587" s="51" t="n">
        <v>5.500036522387821</v>
      </c>
      <c r="BJ1587" s="51" t="n">
        <v>0.7000054135759255</v>
      </c>
      <c r="BK1587" s="51" t="n">
        <v>0.4000009005515667</v>
      </c>
      <c r="BL1587" s="51" t="n">
        <v>0.02000000959419949</v>
      </c>
      <c r="BM1587" s="51" t="n">
        <v>-0.4027981255892809</v>
      </c>
      <c r="BN1587" s="51" t="n">
        <v>0.6484451393716205</v>
      </c>
      <c r="BO1587" s="51" t="n">
        <v>0.2459524214924496</v>
      </c>
      <c r="BP1587" s="51" t="n">
        <v>-0.4028797872860544</v>
      </c>
      <c r="BQ1587" s="51" t="n">
        <v>0.6484618851118304</v>
      </c>
      <c r="BR1587" s="51" t="n">
        <v>0.2463512293518996</v>
      </c>
      <c r="BS1587" s="51" t="n">
        <v>0.08166169677348289</v>
      </c>
      <c r="BT1587" s="51" t="n">
        <v>-0.01674574020993358</v>
      </c>
      <c r="BU1587" s="51" t="n">
        <v>-0.3988078594500399</v>
      </c>
      <c r="BV1587" s="51" t="n">
        <v>0.4074270011845382</v>
      </c>
    </row>
    <row r="1588">
      <c r="A1588" s="49" t="n">
        <v>537.58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-0.86706128625</v>
      </c>
      <c r="F1588" s="49" t="n">
        <v>-2.27860686</v>
      </c>
      <c r="G1588" s="49" t="n">
        <v>-1.0863446609375</v>
      </c>
      <c r="H1588" s="49" t="n">
        <v>-1.32762075453125</v>
      </c>
      <c r="I1588" s="49" t="n">
        <v>-4.7428399984375</v>
      </c>
      <c r="J1588" s="49" t="n">
        <v>2.208194747187501</v>
      </c>
      <c r="K1588" s="49" t="n">
        <v>-0.8670560844881726</v>
      </c>
      <c r="L1588" s="49" t="n">
        <v>-2.278303365557992</v>
      </c>
      <c r="M1588" s="49" t="n">
        <v>-1.086056127803227</v>
      </c>
      <c r="N1588" s="49" t="n">
        <v>-1.326873701207417</v>
      </c>
      <c r="O1588" s="49" t="n">
        <v>-4.742684383846223</v>
      </c>
      <c r="P1588" s="49" t="n">
        <v>2.20788337157847</v>
      </c>
      <c r="Q1588" s="49" t="n">
        <v>-5.201761827389184e-06</v>
      </c>
      <c r="R1588" s="49" t="n">
        <v>-0.0003034944420083896</v>
      </c>
      <c r="S1588" s="49" t="n">
        <v>-0.000288533134273905</v>
      </c>
      <c r="T1588" s="49" t="n">
        <v>-0.00074705332383318</v>
      </c>
      <c r="U1588" s="49" t="n">
        <v>-0.0001556145912768869</v>
      </c>
      <c r="V1588" s="49" t="n">
        <v>0.0003113756090300512</v>
      </c>
      <c r="W1588" s="49" t="n">
        <v>0.08759048125000662</v>
      </c>
      <c r="X1588" s="49" t="n">
        <v>-0.07742839375000145</v>
      </c>
      <c r="Y1588" s="49" t="n">
        <v>-0.1065065187500099</v>
      </c>
      <c r="Z1588" s="49" t="n">
        <v>0.01629932187498702</v>
      </c>
      <c r="AA1588" s="49" t="n">
        <v>0.1522271687499878</v>
      </c>
      <c r="AB1588" s="49" t="n">
        <v>0.06793336875000265</v>
      </c>
      <c r="AC1588" s="49" t="n">
        <v>0.08363728133440648</v>
      </c>
      <c r="AD1588" s="49" t="n">
        <v>-0.07452950006872955</v>
      </c>
      <c r="AE1588" s="49" t="n">
        <v>-0.1049414658323821</v>
      </c>
      <c r="AF1588" s="49" t="n">
        <v>0.01832479681563112</v>
      </c>
      <c r="AG1588" s="49" t="n">
        <v>0.1510105132979343</v>
      </c>
      <c r="AH1588" s="49" t="n">
        <v>0.06933195878241777</v>
      </c>
      <c r="AI1588" s="49" t="n">
        <v>-0.01435781767299032</v>
      </c>
      <c r="AJ1588" s="49" t="n">
        <v>-0.3397666002347896</v>
      </c>
      <c r="AK1588" s="49" t="n">
        <v>-0.168530920458962</v>
      </c>
      <c r="AL1588" s="49" t="n">
        <v>-0.02530713597445182</v>
      </c>
      <c r="AM1588" s="49" t="n">
        <v>0.005979518484748763</v>
      </c>
      <c r="AN1588" s="49" t="n">
        <v>-0.002179216271933868</v>
      </c>
      <c r="AO1588" s="49" t="n">
        <v>-3.04334401181539</v>
      </c>
      <c r="AP1588" s="49" t="n">
        <v>52.56186840648803</v>
      </c>
      <c r="AQ1588" s="49" t="n">
        <v>23.04794660377725</v>
      </c>
      <c r="AR1588" s="49" t="n">
        <v>2.623909226200434</v>
      </c>
      <c r="AS1588" s="49" t="n">
        <v>-0.1935540881905741</v>
      </c>
      <c r="AT1588" s="49" t="n">
        <v>0.001067950539292282</v>
      </c>
      <c r="AU1588" s="49" t="n">
        <v>379.9999998421749</v>
      </c>
      <c r="AV1588" s="49" t="n">
        <v>900.0015916608819</v>
      </c>
      <c r="AW1588" s="49" t="n">
        <v>540.0001448312514</v>
      </c>
      <c r="AX1588" s="49" t="n">
        <v>75.00040075013091</v>
      </c>
      <c r="AY1588" s="49" t="n">
        <v>84.3750066761481</v>
      </c>
      <c r="AZ1588" s="49" t="n">
        <v>40.00000052137091</v>
      </c>
      <c r="BA1588" s="49" t="n">
        <v>7.999999817407828</v>
      </c>
      <c r="BB1588" s="49" t="n">
        <v>23.90628120171649</v>
      </c>
      <c r="BC1588" s="49" t="n">
        <v>15.00000306219386</v>
      </c>
      <c r="BD1588" s="49" t="n">
        <v>3.750010802848748</v>
      </c>
      <c r="BE1588" s="49" t="n">
        <v>4.687500174254106</v>
      </c>
      <c r="BF1588" s="49" t="n">
        <v>3.00000108821266</v>
      </c>
      <c r="BG1588" s="49" t="n">
        <v>6.000031686081439</v>
      </c>
      <c r="BH1588" s="49" t="n">
        <v>14.00019651316954</v>
      </c>
      <c r="BI1588" s="49" t="n">
        <v>5.500036522387821</v>
      </c>
      <c r="BJ1588" s="49" t="n">
        <v>0.7000054135759255</v>
      </c>
      <c r="BK1588" s="49" t="n">
        <v>0.4000009005515667</v>
      </c>
      <c r="BL1588" s="49" t="n">
        <v>0.02000000959419949</v>
      </c>
      <c r="BM1588" s="49" t="n">
        <v>-0.4034666326936535</v>
      </c>
      <c r="BN1588" s="49" t="n">
        <v>0.6479532857134184</v>
      </c>
      <c r="BO1588" s="49" t="n">
        <v>0.2448125602466148</v>
      </c>
      <c r="BP1588" s="49" t="n">
        <v>-0.4035191711403755</v>
      </c>
      <c r="BQ1588" s="49" t="n">
        <v>0.6479893368882086</v>
      </c>
      <c r="BR1588" s="49" t="n">
        <v>0.245251462309711</v>
      </c>
      <c r="BS1588" s="49" t="n">
        <v>0.05253844672203911</v>
      </c>
      <c r="BT1588" s="49" t="n">
        <v>-0.03605117479021924</v>
      </c>
      <c r="BU1588" s="49" t="n">
        <v>-0.4389020630961582</v>
      </c>
      <c r="BV1588" s="49" t="n">
        <v>0.4435030964692169</v>
      </c>
    </row>
    <row r="1589">
      <c r="A1589" s="51" t="n">
        <v>537.59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-0.8662314302591999</v>
      </c>
      <c r="F1589" s="51" t="n">
        <v>-2.2793404535552</v>
      </c>
      <c r="G1589" s="51" t="n">
        <v>-1.0873537360192</v>
      </c>
      <c r="H1589" s="51" t="n">
        <v>-1.3274663307424</v>
      </c>
      <c r="I1589" s="51" t="n">
        <v>-4.741397742163199</v>
      </c>
      <c r="J1589" s="51" t="n">
        <v>2.2088383285696</v>
      </c>
      <c r="K1589" s="51" t="n">
        <v>-0.8662712332144169</v>
      </c>
      <c r="L1589" s="51" t="n">
        <v>-2.279007256081571</v>
      </c>
      <c r="M1589" s="51" t="n">
        <v>-1.087046952549821</v>
      </c>
      <c r="N1589" s="51" t="n">
        <v>-1.32670272208246</v>
      </c>
      <c r="O1589" s="51" t="n">
        <v>-4.741252173396616</v>
      </c>
      <c r="P1589" s="51" t="n">
        <v>2.208526923536463</v>
      </c>
      <c r="Q1589" s="51" t="n">
        <v>3.980295521699428e-05</v>
      </c>
      <c r="R1589" s="51" t="n">
        <v>-0.0003331974736289212</v>
      </c>
      <c r="S1589" s="51" t="n">
        <v>-0.0003067834693799565</v>
      </c>
      <c r="T1589" s="51" t="n">
        <v>-0.0007636086599402958</v>
      </c>
      <c r="U1589" s="51" t="n">
        <v>-0.0001455687665830041</v>
      </c>
      <c r="V1589" s="51" t="n">
        <v>0.000311405033137202</v>
      </c>
      <c r="W1589" s="51" t="n">
        <v>0.07838069040001105</v>
      </c>
      <c r="X1589" s="51" t="n">
        <v>-0.06928875280000898</v>
      </c>
      <c r="Y1589" s="51" t="n">
        <v>-0.09530813840001633</v>
      </c>
      <c r="Z1589" s="51" t="n">
        <v>0.01458547319997919</v>
      </c>
      <c r="AA1589" s="51" t="n">
        <v>0.1362225895999888</v>
      </c>
      <c r="AB1589" s="51" t="n">
        <v>0.06078657840001014</v>
      </c>
      <c r="AC1589" s="51" t="n">
        <v>0.07427154274056968</v>
      </c>
      <c r="AD1589" s="51" t="n">
        <v>-0.06700648809243151</v>
      </c>
      <c r="AE1589" s="51" t="n">
        <v>-0.09427726561982058</v>
      </c>
      <c r="AF1589" s="51" t="n">
        <v>0.01610290977167416</v>
      </c>
      <c r="AG1589" s="51" t="n">
        <v>0.1368083014813856</v>
      </c>
      <c r="AH1589" s="51" t="n">
        <v>0.0621895049919057</v>
      </c>
      <c r="AI1589" s="51" t="n">
        <v>0.003714804847181369</v>
      </c>
      <c r="AJ1589" s="51" t="n">
        <v>-0.3581577161467074</v>
      </c>
      <c r="AK1589" s="51" t="n">
        <v>-0.1755357548255305</v>
      </c>
      <c r="AL1589" s="51" t="n">
        <v>-0.02622195199087494</v>
      </c>
      <c r="AM1589" s="51" t="n">
        <v>0.006181454942114206</v>
      </c>
      <c r="AN1589" s="51" t="n">
        <v>-0.002168745967263597</v>
      </c>
      <c r="AO1589" s="51" t="n">
        <v>-3.025839722333143</v>
      </c>
      <c r="AP1589" s="51" t="n">
        <v>52.54506989333746</v>
      </c>
      <c r="AQ1589" s="51" t="n">
        <v>23.02920829256757</v>
      </c>
      <c r="AR1589" s="51" t="n">
        <v>2.620821056565949</v>
      </c>
      <c r="AS1589" s="51" t="n">
        <v>-0.1891995000254319</v>
      </c>
      <c r="AT1589" s="51" t="n">
        <v>0.001058138660770387</v>
      </c>
      <c r="AU1589" s="51" t="n">
        <v>379.9999998437531</v>
      </c>
      <c r="AV1589" s="51" t="n">
        <v>900.0015757442731</v>
      </c>
      <c r="AW1589" s="51" t="n">
        <v>540.0001433829389</v>
      </c>
      <c r="AX1589" s="51" t="n">
        <v>75.00045040162941</v>
      </c>
      <c r="AY1589" s="51" t="n">
        <v>84.37500660938662</v>
      </c>
      <c r="AZ1589" s="51" t="n">
        <v>40.00000051615721</v>
      </c>
      <c r="BA1589" s="51" t="n">
        <v>7.999999818320789</v>
      </c>
      <c r="BB1589" s="51" t="n">
        <v>23.90628104570791</v>
      </c>
      <c r="BC1589" s="51" t="n">
        <v>15.00000304688289</v>
      </c>
      <c r="BD1589" s="51" t="n">
        <v>3.750011419572002</v>
      </c>
      <c r="BE1589" s="51" t="n">
        <v>4.687500173382836</v>
      </c>
      <c r="BF1589" s="51" t="n">
        <v>3.000001082771597</v>
      </c>
      <c r="BG1589" s="51" t="n">
        <v>6.000032828501346</v>
      </c>
      <c r="BH1589" s="51" t="n">
        <v>14.000195887087</v>
      </c>
      <c r="BI1589" s="51" t="n">
        <v>5.50003616180386</v>
      </c>
      <c r="BJ1589" s="51" t="n">
        <v>0.7000054359888416</v>
      </c>
      <c r="BK1589" s="51" t="n">
        <v>0.4000008916812458</v>
      </c>
      <c r="BL1589" s="51" t="n">
        <v>0.02000000957501532</v>
      </c>
      <c r="BM1589" s="51" t="n">
        <v>-0.4040668176498114</v>
      </c>
      <c r="BN1589" s="51" t="n">
        <v>0.6475087201630298</v>
      </c>
      <c r="BO1589" s="51" t="n">
        <v>0.2437870023754174</v>
      </c>
      <c r="BP1589" s="51" t="n">
        <v>-0.4040899042752127</v>
      </c>
      <c r="BQ1589" s="51" t="n">
        <v>0.6475637913467857</v>
      </c>
      <c r="BR1589" s="51" t="n">
        <v>0.2442585158272695</v>
      </c>
      <c r="BS1589" s="51" t="n">
        <v>0.0230866254012918</v>
      </c>
      <c r="BT1589" s="51" t="n">
        <v>-0.055071183755806</v>
      </c>
      <c r="BU1589" s="51" t="n">
        <v>-0.4715134518520625</v>
      </c>
      <c r="BV1589" s="51" t="n">
        <v>0.4752796680167716</v>
      </c>
    </row>
    <row r="1590">
      <c r="A1590" s="49" t="n">
        <v>537.6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-0.8654936729193997</v>
      </c>
      <c r="F1590" s="49" t="n">
        <v>-2.2799926068734</v>
      </c>
      <c r="G1590" s="49" t="n">
        <v>-1.088250817234901</v>
      </c>
      <c r="H1590" s="49" t="n">
        <v>-1.327329044396551</v>
      </c>
      <c r="I1590" s="49" t="n">
        <v>-4.7401155735929</v>
      </c>
      <c r="J1590" s="49" t="n">
        <v>2.2094105448657</v>
      </c>
      <c r="K1590" s="49" t="n">
        <v>-0.8655796404103209</v>
      </c>
      <c r="L1590" s="49" t="n">
        <v>-2.279636063060301</v>
      </c>
      <c r="M1590" s="49" t="n">
        <v>-1.087931284483069</v>
      </c>
      <c r="N1590" s="49" t="n">
        <v>-1.3265541087734</v>
      </c>
      <c r="O1590" s="49" t="n">
        <v>-4.73996377838566</v>
      </c>
      <c r="P1590" s="49" t="n">
        <v>2.209099262869112</v>
      </c>
      <c r="Q1590" s="49" t="n">
        <v>8.596749092115719e-05</v>
      </c>
      <c r="R1590" s="49" t="n">
        <v>-0.0003565438130985754</v>
      </c>
      <c r="S1590" s="49" t="n">
        <v>-0.0003195327518319413</v>
      </c>
      <c r="T1590" s="49" t="n">
        <v>-0.0007749356231505633</v>
      </c>
      <c r="U1590" s="49" t="n">
        <v>-0.0001517952072394024</v>
      </c>
      <c r="V1590" s="49" t="n">
        <v>0.000311281996588697</v>
      </c>
      <c r="W1590" s="49" t="n">
        <v>0.06917075765001743</v>
      </c>
      <c r="X1590" s="49" t="n">
        <v>-0.06114073495002187</v>
      </c>
      <c r="Y1590" s="49" t="n">
        <v>-0.08410783475002521</v>
      </c>
      <c r="Z1590" s="49" t="n">
        <v>0.01287182387496885</v>
      </c>
      <c r="AA1590" s="49" t="n">
        <v>0.1202100007499914</v>
      </c>
      <c r="AB1590" s="49" t="n">
        <v>0.05365943835002282</v>
      </c>
      <c r="AC1590" s="49" t="n">
        <v>0.06497795025888585</v>
      </c>
      <c r="AD1590" s="49" t="n">
        <v>-0.05950943320008659</v>
      </c>
      <c r="AE1590" s="49" t="n">
        <v>-0.08364189887677537</v>
      </c>
      <c r="AF1590" s="49" t="n">
        <v>0.01385571538693667</v>
      </c>
      <c r="AG1590" s="49" t="n">
        <v>0.1222912661789411</v>
      </c>
      <c r="AH1590" s="49" t="n">
        <v>0.05507628035897141</v>
      </c>
      <c r="AI1590" s="49" t="n">
        <v>0.02185761865526491</v>
      </c>
      <c r="AJ1590" s="49" t="n">
        <v>-0.3702770251470392</v>
      </c>
      <c r="AK1590" s="49" t="n">
        <v>-0.1794025216173956</v>
      </c>
      <c r="AL1590" s="49" t="n">
        <v>-0.0267306137648545</v>
      </c>
      <c r="AM1590" s="49" t="n">
        <v>0.005042781565266592</v>
      </c>
      <c r="AN1590" s="49" t="n">
        <v>-0.002164562188753403</v>
      </c>
      <c r="AO1590" s="49" t="n">
        <v>-3.007814841056573</v>
      </c>
      <c r="AP1590" s="49" t="n">
        <v>52.5339458591905</v>
      </c>
      <c r="AQ1590" s="49" t="n">
        <v>23.01442004272348</v>
      </c>
      <c r="AR1590" s="49" t="n">
        <v>2.618312504661171</v>
      </c>
      <c r="AS1590" s="49" t="n">
        <v>-0.1866691868779585</v>
      </c>
      <c r="AT1590" s="49" t="n">
        <v>0.001043060759029784</v>
      </c>
      <c r="AU1590" s="49" t="n">
        <v>379.9999998453156</v>
      </c>
      <c r="AV1590" s="49" t="n">
        <v>900.0015599868303</v>
      </c>
      <c r="AW1590" s="49" t="n">
        <v>540.0001419491094</v>
      </c>
      <c r="AX1590" s="49" t="n">
        <v>75.00049773819103</v>
      </c>
      <c r="AY1590" s="49" t="n">
        <v>84.37500654329276</v>
      </c>
      <c r="AZ1590" s="49" t="n">
        <v>40.00000051099563</v>
      </c>
      <c r="BA1590" s="49" t="n">
        <v>7.999999819229185</v>
      </c>
      <c r="BB1590" s="49" t="n">
        <v>23.90628089047937</v>
      </c>
      <c r="BC1590" s="49" t="n">
        <v>15.00000303164848</v>
      </c>
      <c r="BD1590" s="49" t="n">
        <v>3.750012010481366</v>
      </c>
      <c r="BE1590" s="49" t="n">
        <v>4.687500172515922</v>
      </c>
      <c r="BF1590" s="49" t="n">
        <v>3.000001077357739</v>
      </c>
      <c r="BG1590" s="49" t="n">
        <v>6.000034130753934</v>
      </c>
      <c r="BH1590" s="49" t="n">
        <v>14.00019439439613</v>
      </c>
      <c r="BI1590" s="49" t="n">
        <v>5.500035732062596</v>
      </c>
      <c r="BJ1590" s="49" t="n">
        <v>0.7000054149139245</v>
      </c>
      <c r="BK1590" s="49" t="n">
        <v>0.4000008809810708</v>
      </c>
      <c r="BL1590" s="49" t="n">
        <v>0.02000000955723675</v>
      </c>
      <c r="BM1590" s="49" t="n">
        <v>-0.4045991539499368</v>
      </c>
      <c r="BN1590" s="49" t="n">
        <v>0.6471120262069413</v>
      </c>
      <c r="BO1590" s="49" t="n">
        <v>0.2428756753021455</v>
      </c>
      <c r="BP1590" s="49" t="n">
        <v>-0.4045928590224351</v>
      </c>
      <c r="BQ1590" s="49" t="n">
        <v>0.6471854993407509</v>
      </c>
      <c r="BR1590" s="49" t="n">
        <v>0.2433718300239291</v>
      </c>
      <c r="BS1590" s="49" t="n">
        <v>-0.00629492750170435</v>
      </c>
      <c r="BT1590" s="49" t="n">
        <v>-0.07347313380956511</v>
      </c>
      <c r="BU1590" s="49" t="n">
        <v>-0.4961547217836038</v>
      </c>
      <c r="BV1590" s="49" t="n">
        <v>0.5016048598769904</v>
      </c>
    </row>
    <row r="1591">
      <c r="A1591" s="51" t="n">
        <v>537.61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-0.8648480153855996</v>
      </c>
      <c r="F1591" s="51" t="n">
        <v>-2.2805632517376</v>
      </c>
      <c r="G1591" s="51" t="n">
        <v>-1.089035888921601</v>
      </c>
      <c r="H1591" s="51" t="n">
        <v>-1.327208893875201</v>
      </c>
      <c r="I1591" s="51" t="n">
        <v>-4.7389935579136</v>
      </c>
      <c r="J1591" s="51" t="n">
        <v>2.209911556044801</v>
      </c>
      <c r="K1591" s="51" t="n">
        <v>-0.8649804007749199</v>
      </c>
      <c r="L1591" s="51" t="n">
        <v>-2.280189848842991</v>
      </c>
      <c r="M1591" s="51" t="n">
        <v>-1.088709573913623</v>
      </c>
      <c r="N1591" s="51" t="n">
        <v>-1.326428341190232</v>
      </c>
      <c r="O1591" s="51" t="n">
        <v>-4.738826507766582</v>
      </c>
      <c r="P1591" s="51" t="n">
        <v>2.209593715388282</v>
      </c>
      <c r="Q1591" s="51" t="n">
        <v>0.0001323853893202553</v>
      </c>
      <c r="R1591" s="51" t="n">
        <v>-0.0003734028946085211</v>
      </c>
      <c r="S1591" s="51" t="n">
        <v>-0.0003263150079781951</v>
      </c>
      <c r="T1591" s="51" t="n">
        <v>-0.0007805526849689048</v>
      </c>
      <c r="U1591" s="51" t="n">
        <v>-0.0001670501470174557</v>
      </c>
      <c r="V1591" s="51" t="n">
        <v>0.0003178406565194081</v>
      </c>
      <c r="W1591" s="51" t="n">
        <v>0.05996074240002635</v>
      </c>
      <c r="X1591" s="51" t="n">
        <v>-0.05298784000004144</v>
      </c>
      <c r="Y1591" s="51" t="n">
        <v>-0.07290641120003705</v>
      </c>
      <c r="Z1591" s="51" t="n">
        <v>0.01115828959995571</v>
      </c>
      <c r="AA1591" s="51" t="n">
        <v>0.104192756799995</v>
      </c>
      <c r="AB1591" s="51" t="n">
        <v>0.04654372800004213</v>
      </c>
      <c r="AC1591" s="51" t="n">
        <v>0.05579039173643075</v>
      </c>
      <c r="AD1591" s="51" t="n">
        <v>-0.05201119698951762</v>
      </c>
      <c r="AE1591" s="51" t="n">
        <v>-0.07304906348320687</v>
      </c>
      <c r="AF1591" s="51" t="n">
        <v>0.01155083313133737</v>
      </c>
      <c r="AG1591" s="51" t="n">
        <v>0.1066838735364644</v>
      </c>
      <c r="AH1591" s="51" t="n">
        <v>0.04787581983870372</v>
      </c>
      <c r="AI1591" s="51" t="n">
        <v>0.03951526242565535</v>
      </c>
      <c r="AJ1591" s="51" t="n">
        <v>-0.3764109912410154</v>
      </c>
      <c r="AK1591" s="51" t="n">
        <v>-0.1798219057182512</v>
      </c>
      <c r="AL1591" s="51" t="n">
        <v>-0.02677588740697572</v>
      </c>
      <c r="AM1591" s="51" t="n">
        <v>0.003497027442787736</v>
      </c>
      <c r="AN1591" s="51" t="n">
        <v>-0.001891364188401178</v>
      </c>
      <c r="AO1591" s="51" t="n">
        <v>-2.98963648408086</v>
      </c>
      <c r="AP1591" s="51" t="n">
        <v>52.52775368266153</v>
      </c>
      <c r="AQ1591" s="51" t="n">
        <v>23.0033914700619</v>
      </c>
      <c r="AR1591" s="51" t="n">
        <v>2.616366384501833</v>
      </c>
      <c r="AS1591" s="51" t="n">
        <v>-0.1856396186363032</v>
      </c>
      <c r="AT1591" s="51" t="n">
        <v>0.001075747189501862</v>
      </c>
      <c r="AU1591" s="51" t="n">
        <v>379.9999998468624</v>
      </c>
      <c r="AV1591" s="51" t="n">
        <v>900.001544386962</v>
      </c>
      <c r="AW1591" s="51" t="n">
        <v>540.0001405296183</v>
      </c>
      <c r="AX1591" s="51" t="n">
        <v>75.00053997918393</v>
      </c>
      <c r="AY1591" s="51" t="n">
        <v>84.37500647785983</v>
      </c>
      <c r="AZ1591" s="51" t="n">
        <v>40.00000050588568</v>
      </c>
      <c r="BA1591" s="51" t="n">
        <v>7.999999820133039</v>
      </c>
      <c r="BB1591" s="51" t="n">
        <v>23.90628073602697</v>
      </c>
      <c r="BC1591" s="51" t="n">
        <v>15.00000301649023</v>
      </c>
      <c r="BD1591" s="51" t="n">
        <v>3.750012540658644</v>
      </c>
      <c r="BE1591" s="51" t="n">
        <v>4.687500171653342</v>
      </c>
      <c r="BF1591" s="51" t="n">
        <v>3.00000107197095</v>
      </c>
      <c r="BG1591" s="51" t="n">
        <v>6.000035528435824</v>
      </c>
      <c r="BH1591" s="51" t="n">
        <v>14.00019232245644</v>
      </c>
      <c r="BI1591" s="51" t="n">
        <v>5.500035303277845</v>
      </c>
      <c r="BJ1591" s="51" t="n">
        <v>0.700005356729424</v>
      </c>
      <c r="BK1591" s="51" t="n">
        <v>0.4000008764746182</v>
      </c>
      <c r="BL1591" s="51" t="n">
        <v>0.02000000954538366</v>
      </c>
      <c r="BM1591" s="51" t="n">
        <v>-0.4050640659336883</v>
      </c>
      <c r="BN1591" s="51" t="n">
        <v>0.6467637212689613</v>
      </c>
      <c r="BO1591" s="51" t="n">
        <v>0.2420785018029195</v>
      </c>
      <c r="BP1591" s="51" t="n">
        <v>-0.4050284935915175</v>
      </c>
      <c r="BQ1591" s="51" t="n">
        <v>0.6468548813545698</v>
      </c>
      <c r="BR1591" s="51" t="n">
        <v>0.2425909893973103</v>
      </c>
      <c r="BS1591" s="51" t="n">
        <v>-0.03557234217077543</v>
      </c>
      <c r="BT1591" s="51" t="n">
        <v>-0.09116008560849931</v>
      </c>
      <c r="BU1591" s="51" t="n">
        <v>-0.5124875943908758</v>
      </c>
      <c r="BV1591" s="51" t="n">
        <v>0.5217461903456607</v>
      </c>
    </row>
    <row r="1592">
      <c r="A1592" s="49" t="n">
        <v>537.62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-0.8642944580207992</v>
      </c>
      <c r="F1592" s="49" t="n">
        <v>-2.281052366610801</v>
      </c>
      <c r="G1592" s="49" t="n">
        <v>-1.089708946132301</v>
      </c>
      <c r="H1592" s="49" t="n">
        <v>-1.327105878681852</v>
      </c>
      <c r="I1592" s="49" t="n">
        <v>-4.7380317155883</v>
      </c>
      <c r="J1592" s="49" t="n">
        <v>2.210341412455901</v>
      </c>
      <c r="K1592" s="49" t="n">
        <v>-0.86447241145382</v>
      </c>
      <c r="L1592" s="49" t="n">
        <v>-2.28066879211848</v>
      </c>
      <c r="M1592" s="49" t="n">
        <v>-1.089381714390064</v>
      </c>
      <c r="N1592" s="49" t="n">
        <v>-1.326325857755223</v>
      </c>
      <c r="O1592" s="49" t="n">
        <v>-4.737852806968747</v>
      </c>
      <c r="P1592" s="49" t="n">
        <v>2.210027951499752</v>
      </c>
      <c r="Q1592" s="49" t="n">
        <v>0.0001779534330208499</v>
      </c>
      <c r="R1592" s="49" t="n">
        <v>-0.0003835744923215145</v>
      </c>
      <c r="S1592" s="49" t="n">
        <v>-0.000327231742237144</v>
      </c>
      <c r="T1592" s="49" t="n">
        <v>-0.000780020926628211</v>
      </c>
      <c r="U1592" s="49" t="n">
        <v>-0.0001789086195529421</v>
      </c>
      <c r="V1592" s="49" t="n">
        <v>0.0003134609561485924</v>
      </c>
      <c r="W1592" s="49" t="n">
        <v>0.05075074365003839</v>
      </c>
      <c r="X1592" s="49" t="n">
        <v>-0.04483590415006913</v>
      </c>
      <c r="Y1592" s="49" t="n">
        <v>-0.06170520755005231</v>
      </c>
      <c r="Z1592" s="49" t="n">
        <v>0.009444730274939472</v>
      </c>
      <c r="AA1592" s="49" t="n">
        <v>0.08817644794999846</v>
      </c>
      <c r="AB1592" s="49" t="n">
        <v>0.03942574395006958</v>
      </c>
      <c r="AC1592" s="49" t="n">
        <v>0.04671468861295226</v>
      </c>
      <c r="AD1592" s="49" t="n">
        <v>-0.04452969179621421</v>
      </c>
      <c r="AE1592" s="49" t="n">
        <v>-0.06243357899819643</v>
      </c>
      <c r="AF1592" s="49" t="n">
        <v>0.009196949766019372</v>
      </c>
      <c r="AG1592" s="49" t="n">
        <v>0.08976590766517116</v>
      </c>
      <c r="AH1592" s="49" t="n">
        <v>0.04140819637583849</v>
      </c>
      <c r="AI1592" s="49" t="n">
        <v>0.05619943215627336</v>
      </c>
      <c r="AJ1592" s="49" t="n">
        <v>-0.3763215776000103</v>
      </c>
      <c r="AK1592" s="49" t="n">
        <v>-0.1771307057807989</v>
      </c>
      <c r="AL1592" s="49" t="n">
        <v>-0.02632548226307172</v>
      </c>
      <c r="AM1592" s="49" t="n">
        <v>0.002728674883192052</v>
      </c>
      <c r="AN1592" s="49" t="n">
        <v>-0.002067342838893701</v>
      </c>
      <c r="AO1592" s="49" t="n">
        <v>-2.971781029055598</v>
      </c>
      <c r="AP1592" s="49" t="n">
        <v>52.52537175846797</v>
      </c>
      <c r="AQ1592" s="49" t="n">
        <v>22.9960679225957</v>
      </c>
      <c r="AR1592" s="49" t="n">
        <v>2.614993526685689</v>
      </c>
      <c r="AS1592" s="49" t="n">
        <v>-0.1851499215450842</v>
      </c>
      <c r="AT1592" s="49" t="n">
        <v>0.001016504728052435</v>
      </c>
      <c r="AU1592" s="49" t="n">
        <v>379.9999998483938</v>
      </c>
      <c r="AV1592" s="49" t="n">
        <v>900.0015289430924</v>
      </c>
      <c r="AW1592" s="49" t="n">
        <v>540.0001391243221</v>
      </c>
      <c r="AX1592" s="49" t="n">
        <v>75.00058180527752</v>
      </c>
      <c r="AY1592" s="49" t="n">
        <v>84.37500641308122</v>
      </c>
      <c r="AZ1592" s="49" t="n">
        <v>40.00000050082682</v>
      </c>
      <c r="BA1592" s="49" t="n">
        <v>7.999999821032374</v>
      </c>
      <c r="BB1592" s="49" t="n">
        <v>23.90628058234684</v>
      </c>
      <c r="BC1592" s="49" t="n">
        <v>15.00000300140778</v>
      </c>
      <c r="BD1592" s="49" t="n">
        <v>3.750013068278919</v>
      </c>
      <c r="BE1592" s="49" t="n">
        <v>4.687500170795076</v>
      </c>
      <c r="BF1592" s="49" t="n">
        <v>3.000001066611095</v>
      </c>
      <c r="BG1592" s="49" t="n">
        <v>6.000036910913541</v>
      </c>
      <c r="BH1592" s="49" t="n">
        <v>14.00019002235171</v>
      </c>
      <c r="BI1592" s="49" t="n">
        <v>5.500034879638511</v>
      </c>
      <c r="BJ1592" s="49" t="n">
        <v>0.7000052924486709</v>
      </c>
      <c r="BK1592" s="49" t="n">
        <v>0.4000008874370888</v>
      </c>
      <c r="BL1592" s="49" t="n">
        <v>0.02000000950357442</v>
      </c>
      <c r="BM1592" s="49" t="n">
        <v>-0.4054619315401945</v>
      </c>
      <c r="BN1592" s="49" t="n">
        <v>0.6464642578383156</v>
      </c>
      <c r="BO1592" s="49" t="n">
        <v>0.2413953801686497</v>
      </c>
      <c r="BP1592" s="49" t="n">
        <v>-0.4053970979700277</v>
      </c>
      <c r="BQ1592" s="49" t="n">
        <v>0.6465725782987936</v>
      </c>
      <c r="BR1592" s="49" t="n">
        <v>0.2419157830081931</v>
      </c>
      <c r="BS1592" s="49" t="n">
        <v>-0.06483357016684455</v>
      </c>
      <c r="BT1592" s="49" t="n">
        <v>-0.1083204604779286</v>
      </c>
      <c r="BU1592" s="49" t="n">
        <v>-0.5204028395434102</v>
      </c>
      <c r="BV1592" s="49" t="n">
        <v>0.5354958724244043</v>
      </c>
    </row>
    <row r="1593">
      <c r="A1593" s="51" t="n">
        <v>537.63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-0.863833</v>
      </c>
      <c r="F1593" s="51" t="n">
        <v>-2.28146</v>
      </c>
      <c r="G1593" s="51" t="n">
        <v>-1.09027</v>
      </c>
      <c r="H1593" s="51" t="n">
        <v>-1.32702</v>
      </c>
      <c r="I1593" s="51" t="n">
        <v>-4.73723</v>
      </c>
      <c r="J1593" s="51" t="n">
        <v>2.2107</v>
      </c>
      <c r="K1593" s="51" t="n">
        <v>-0.8640547133083093</v>
      </c>
      <c r="L1593" s="51" t="n">
        <v>-2.281072951707957</v>
      </c>
      <c r="M1593" s="51" t="n">
        <v>-1.089947585916057</v>
      </c>
      <c r="N1593" s="51" t="n">
        <v>-1.326246952358803</v>
      </c>
      <c r="O1593" s="51" t="n">
        <v>-4.737052192360491</v>
      </c>
      <c r="P1593" s="51" t="n">
        <v>2.210390063150034</v>
      </c>
      <c r="Q1593" s="51" t="n">
        <v>0.0002217133083093348</v>
      </c>
      <c r="R1593" s="51" t="n">
        <v>-0.0003870482920431684</v>
      </c>
      <c r="S1593" s="51" t="n">
        <v>-0.0003224140839426237</v>
      </c>
      <c r="T1593" s="51" t="n">
        <v>-0.0007730476411969001</v>
      </c>
      <c r="U1593" s="51" t="n">
        <v>-0.0001778076395089201</v>
      </c>
      <c r="V1593" s="51" t="n">
        <v>0.0003099368499661637</v>
      </c>
      <c r="W1593" s="51" t="n">
        <v>0.0415409</v>
      </c>
      <c r="X1593" s="51" t="n">
        <v>-0.0366931</v>
      </c>
      <c r="Y1593" s="51" t="n">
        <v>-0.0505061</v>
      </c>
      <c r="Z1593" s="51" t="n">
        <v>0.00773095</v>
      </c>
      <c r="AA1593" s="51" t="n">
        <v>0.07216889999999999</v>
      </c>
      <c r="AB1593" s="51" t="n">
        <v>0.0322863</v>
      </c>
      <c r="AC1593" s="51" t="n">
        <v>0.03772324015461872</v>
      </c>
      <c r="AD1593" s="51" t="n">
        <v>-0.0370537622946587</v>
      </c>
      <c r="AE1593" s="51" t="n">
        <v>-0.05179918191953097</v>
      </c>
      <c r="AF1593" s="51" t="n">
        <v>0.006836950864801641</v>
      </c>
      <c r="AG1593" s="51" t="n">
        <v>0.07215597992560674</v>
      </c>
      <c r="AH1593" s="51" t="n">
        <v>0.03398670968225488</v>
      </c>
      <c r="AI1593" s="51" t="n">
        <v>0.07166602498240934</v>
      </c>
      <c r="AJ1593" s="51" t="n">
        <v>-0.3702043153287536</v>
      </c>
      <c r="AK1593" s="51" t="n">
        <v>-0.1714461955838115</v>
      </c>
      <c r="AL1593" s="51" t="n">
        <v>-0.02538160551184295</v>
      </c>
      <c r="AM1593" s="51" t="n">
        <v>0.00337556956815763</v>
      </c>
      <c r="AN1593" s="51" t="n">
        <v>-0.002196477694955379</v>
      </c>
      <c r="AO1593" s="51" t="n">
        <v>-2.954653225633</v>
      </c>
      <c r="AP1593" s="51" t="n">
        <v>52.5261992323184</v>
      </c>
      <c r="AQ1593" s="51" t="n">
        <v>22.99175356046776</v>
      </c>
      <c r="AR1593" s="51" t="n">
        <v>2.614176233422887</v>
      </c>
      <c r="AS1593" s="51" t="n">
        <v>-0.1840719653485151</v>
      </c>
      <c r="AT1593" s="51" t="n">
        <v>0.0009827924758480878</v>
      </c>
      <c r="AU1593" s="51" t="n">
        <v>379.9999998499098</v>
      </c>
      <c r="AV1593" s="51" t="n">
        <v>900.0015136536614</v>
      </c>
      <c r="AW1593" s="51" t="n">
        <v>540.0001377330789</v>
      </c>
      <c r="AX1593" s="51" t="n">
        <v>75.00062303425635</v>
      </c>
      <c r="AY1593" s="51" t="n">
        <v>84.37500634895041</v>
      </c>
      <c r="AZ1593" s="51" t="n">
        <v>40.00000049581855</v>
      </c>
      <c r="BA1593" s="51" t="n">
        <v>7.999999821927211</v>
      </c>
      <c r="BB1593" s="51" t="n">
        <v>23.9062804294351</v>
      </c>
      <c r="BC1593" s="51" t="n">
        <v>15.00000298640074</v>
      </c>
      <c r="BD1593" s="51" t="n">
        <v>3.750013591025419</v>
      </c>
      <c r="BE1593" s="51" t="n">
        <v>4.6875001699411</v>
      </c>
      <c r="BF1593" s="51" t="n">
        <v>3.00000106127804</v>
      </c>
      <c r="BG1593" s="51" t="n">
        <v>6.000038156032252</v>
      </c>
      <c r="BH1593" s="51" t="n">
        <v>14.00018774208349</v>
      </c>
      <c r="BI1593" s="51" t="n">
        <v>5.500034461082849</v>
      </c>
      <c r="BJ1593" s="51" t="n">
        <v>0.7000052289392868</v>
      </c>
      <c r="BK1593" s="51" t="n">
        <v>0.4000008832958671</v>
      </c>
      <c r="BL1593" s="51" t="n">
        <v>0.02000000983112583</v>
      </c>
      <c r="BM1593" s="51" t="n">
        <v>-0.4057930850891738</v>
      </c>
      <c r="BN1593" s="51" t="n">
        <v>0.6462140244729839</v>
      </c>
      <c r="BO1593" s="51" t="n">
        <v>0.2408261643229457</v>
      </c>
      <c r="BP1593" s="51" t="n">
        <v>-0.405699001531125</v>
      </c>
      <c r="BQ1593" s="51" t="n">
        <v>0.6463390700181282</v>
      </c>
      <c r="BR1593" s="51" t="n">
        <v>0.2413461156621245</v>
      </c>
      <c r="BS1593" s="51" t="n">
        <v>-0.09408355804874091</v>
      </c>
      <c r="BT1593" s="51" t="n">
        <v>-0.1250455451442534</v>
      </c>
      <c r="BU1593" s="51" t="n">
        <v>-0.5199513391787591</v>
      </c>
      <c r="BV1593" s="51" t="n">
        <v>0.5429894099973952</v>
      </c>
    </row>
    <row r="1594">
      <c r="A1594" s="49" t="n">
        <v>537.64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-0.8634574450392791</v>
      </c>
      <c r="F1594" s="49" t="n">
        <v>-2.281791906206638</v>
      </c>
      <c r="G1594" s="49" t="n">
        <v>-1.090726665100505</v>
      </c>
      <c r="H1594" s="49" t="n">
        <v>-1.326949680701851</v>
      </c>
      <c r="I1594" s="49" t="n">
        <v>-4.736577385851027</v>
      </c>
      <c r="J1594" s="49" t="n">
        <v>2.210992020485147</v>
      </c>
      <c r="K1594" s="49" t="n">
        <v>-0.8637266925451824</v>
      </c>
      <c r="L1594" s="49" t="n">
        <v>-2.281402408503826</v>
      </c>
      <c r="M1594" s="49" t="n">
        <v>-1.090406899017826</v>
      </c>
      <c r="N1594" s="49" t="n">
        <v>-1.326191340603791</v>
      </c>
      <c r="O1594" s="49" t="n">
        <v>-4.736426357008872</v>
      </c>
      <c r="P1594" s="49" t="n">
        <v>2.210678125524615</v>
      </c>
      <c r="Q1594" s="49" t="n">
        <v>0.0002692475059032917</v>
      </c>
      <c r="R1594" s="49" t="n">
        <v>-0.0003894977028116031</v>
      </c>
      <c r="S1594" s="49" t="n">
        <v>-0.0003197660826783633</v>
      </c>
      <c r="T1594" s="49" t="n">
        <v>-0.0007583400980604171</v>
      </c>
      <c r="U1594" s="49" t="n">
        <v>-0.0001510288421551209</v>
      </c>
      <c r="V1594" s="49" t="n">
        <v>0.000313894960531691</v>
      </c>
      <c r="W1594" s="49" t="n">
        <v>0.03383682043501396</v>
      </c>
      <c r="X1594" s="49" t="n">
        <v>-0.02993456969924314</v>
      </c>
      <c r="Y1594" s="49" t="n">
        <v>-0.04115480912909102</v>
      </c>
      <c r="Z1594" s="49" t="n">
        <v>0.006408477043007042</v>
      </c>
      <c r="AA1594" s="49" t="n">
        <v>0.05882724446241406</v>
      </c>
      <c r="AB1594" s="49" t="n">
        <v>0.02633316405052908</v>
      </c>
      <c r="AC1594" s="49" t="n">
        <v>0.02877457129112581</v>
      </c>
      <c r="AD1594" s="49" t="n">
        <v>-0.02958814201697288</v>
      </c>
      <c r="AE1594" s="49" t="n">
        <v>-0.04112773703610904</v>
      </c>
      <c r="AF1594" s="49" t="n">
        <v>0.004533489454000128</v>
      </c>
      <c r="AG1594" s="49" t="n">
        <v>0.05479751414722682</v>
      </c>
      <c r="AH1594" s="49" t="n">
        <v>0.02658310537473147</v>
      </c>
      <c r="AI1594" s="49" t="n">
        <v>0.0955200425517906</v>
      </c>
      <c r="AJ1594" s="49" t="n">
        <v>-0.3786239802489103</v>
      </c>
      <c r="AK1594" s="49" t="n">
        <v>-0.1752844026118425</v>
      </c>
      <c r="AL1594" s="49" t="n">
        <v>-0.02366678791441517</v>
      </c>
      <c r="AM1594" s="49" t="n">
        <v>0.007029590833149284</v>
      </c>
      <c r="AN1594" s="49" t="n">
        <v>-0.002004926538190614</v>
      </c>
      <c r="AO1594" s="49" t="n">
        <v>-2.938410925620611</v>
      </c>
      <c r="AP1594" s="49" t="n">
        <v>52.52920208261377</v>
      </c>
      <c r="AQ1594" s="49" t="n">
        <v>22.98996768674964</v>
      </c>
      <c r="AR1594" s="49" t="n">
        <v>2.613859685179658</v>
      </c>
      <c r="AS1594" s="49" t="n">
        <v>-0.1818559785848584</v>
      </c>
      <c r="AT1594" s="49" t="n">
        <v>0.000974353840559741</v>
      </c>
      <c r="AU1594" s="49" t="n">
        <v>379.9999998514107</v>
      </c>
      <c r="AV1594" s="49" t="n">
        <v>900.0014985171248</v>
      </c>
      <c r="AW1594" s="49" t="n">
        <v>540.0001363557481</v>
      </c>
      <c r="AX1594" s="49" t="n">
        <v>75.00066153692241</v>
      </c>
      <c r="AY1594" s="49" t="n">
        <v>84.3750062854609</v>
      </c>
      <c r="AZ1594" s="49" t="n">
        <v>40.00000049086037</v>
      </c>
      <c r="BA1594" s="49" t="n">
        <v>7.999999822817576</v>
      </c>
      <c r="BB1594" s="49" t="n">
        <v>23.90628027728793</v>
      </c>
      <c r="BC1594" s="49" t="n">
        <v>15.00000297146874</v>
      </c>
      <c r="BD1594" s="49" t="n">
        <v>3.7500140822329</v>
      </c>
      <c r="BE1594" s="49" t="n">
        <v>4.687500169091395</v>
      </c>
      <c r="BF1594" s="49" t="n">
        <v>3.00000105597165</v>
      </c>
      <c r="BG1594" s="49" t="n">
        <v>6.000039176374742</v>
      </c>
      <c r="BH1594" s="49" t="n">
        <v>14.00018548917848</v>
      </c>
      <c r="BI1594" s="49" t="n">
        <v>5.500034051461133</v>
      </c>
      <c r="BJ1594" s="49" t="n">
        <v>0.7000051661920154</v>
      </c>
      <c r="BK1594" s="49" t="n">
        <v>0.4000008726963167</v>
      </c>
      <c r="BL1594" s="49" t="n">
        <v>0.02000001003406368</v>
      </c>
      <c r="BM1594" s="49" t="n">
        <v>-0.406062295697163</v>
      </c>
      <c r="BN1594" s="49" t="n">
        <v>0.6460100076443377</v>
      </c>
      <c r="BO1594" s="49" t="n">
        <v>0.2403629159840581</v>
      </c>
      <c r="BP1594" s="49" t="n">
        <v>-0.4059348028526408</v>
      </c>
      <c r="BQ1594" s="49" t="n">
        <v>0.6461545595513194</v>
      </c>
      <c r="BR1594" s="49" t="n">
        <v>0.2408820097789471</v>
      </c>
      <c r="BS1594" s="49" t="n">
        <v>-0.1274928445221812</v>
      </c>
      <c r="BT1594" s="49" t="n">
        <v>-0.1445519069817047</v>
      </c>
      <c r="BU1594" s="49" t="n">
        <v>-0.5190937948889585</v>
      </c>
      <c r="BV1594" s="49" t="n">
        <v>0.5537219944237582</v>
      </c>
    </row>
    <row r="1595">
      <c r="A1595" s="51" t="n">
        <v>537.65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-0.8631610200745142</v>
      </c>
      <c r="F1595" s="51" t="n">
        <v>-2.28205448699387</v>
      </c>
      <c r="G1595" s="51" t="n">
        <v>-1.091087312156279</v>
      </c>
      <c r="H1595" s="51" t="n">
        <v>-1.326892722776739</v>
      </c>
      <c r="I1595" s="51" t="n">
        <v>-4.736061721273707</v>
      </c>
      <c r="J1595" s="51" t="n">
        <v>2.211222964238804</v>
      </c>
      <c r="K1595" s="51" t="n">
        <v>-0.8634805413261697</v>
      </c>
      <c r="L1595" s="51" t="n">
        <v>-2.281664184237709</v>
      </c>
      <c r="M1595" s="51" t="n">
        <v>-1.090770140299774</v>
      </c>
      <c r="N1595" s="51" t="n">
        <v>-1.326151095376949</v>
      </c>
      <c r="O1595" s="51" t="n">
        <v>-4.735948274305928</v>
      </c>
      <c r="P1595" s="51" t="n">
        <v>2.21090688433941</v>
      </c>
      <c r="Q1595" s="51" t="n">
        <v>0.0003195212516554635</v>
      </c>
      <c r="R1595" s="51" t="n">
        <v>-0.0003903027561609207</v>
      </c>
      <c r="S1595" s="51" t="n">
        <v>-0.0003171718565049275</v>
      </c>
      <c r="T1595" s="51" t="n">
        <v>-0.0007416273997902234</v>
      </c>
      <c r="U1595" s="51" t="n">
        <v>-0.0001134469677790406</v>
      </c>
      <c r="V1595" s="51" t="n">
        <v>0.0003160798993944169</v>
      </c>
      <c r="W1595" s="51" t="n">
        <v>0.02490668901664793</v>
      </c>
      <c r="X1595" s="51" t="n">
        <v>-0.02209518557106133</v>
      </c>
      <c r="Y1595" s="51" t="n">
        <v>-0.0303135620687758</v>
      </c>
      <c r="Z1595" s="51" t="n">
        <v>0.004862920316264721</v>
      </c>
      <c r="AA1595" s="51" t="n">
        <v>0.04335751768192725</v>
      </c>
      <c r="AB1595" s="51" t="n">
        <v>0.01942869929424133</v>
      </c>
      <c r="AC1595" s="51" t="n">
        <v>0.02134926138044206</v>
      </c>
      <c r="AD1595" s="51" t="n">
        <v>-0.02351862527915251</v>
      </c>
      <c r="AE1595" s="51" t="n">
        <v>-0.03255711190172692</v>
      </c>
      <c r="AF1595" s="51" t="n">
        <v>0.003631665447981887</v>
      </c>
      <c r="AG1595" s="51" t="n">
        <v>0.04239142175463616</v>
      </c>
      <c r="AH1595" s="51" t="n">
        <v>0.02122973287395946</v>
      </c>
      <c r="AI1595" s="51" t="n">
        <v>0.1085266241106196</v>
      </c>
      <c r="AJ1595" s="51" t="n">
        <v>-0.3607313260156952</v>
      </c>
      <c r="AK1595" s="51" t="n">
        <v>-0.1649200600396139</v>
      </c>
      <c r="AL1595" s="51" t="n">
        <v>-0.02267756306690055</v>
      </c>
      <c r="AM1595" s="51" t="n">
        <v>0.009485671872836384</v>
      </c>
      <c r="AN1595" s="51" t="n">
        <v>-0.001928301079471816</v>
      </c>
      <c r="AO1595" s="51" t="n">
        <v>-2.355881094305045</v>
      </c>
      <c r="AP1595" s="51" t="n">
        <v>51.67683356635595</v>
      </c>
      <c r="AQ1595" s="51" t="n">
        <v>22.57981865921031</v>
      </c>
      <c r="AR1595" s="51" t="n">
        <v>2.561455730909163</v>
      </c>
      <c r="AS1595" s="51" t="n">
        <v>-0.1494622502975019</v>
      </c>
      <c r="AT1595" s="51" t="n">
        <v>0.000802848270415597</v>
      </c>
      <c r="AU1595" s="51" t="n">
        <v>379.9999998528966</v>
      </c>
      <c r="AV1595" s="51" t="n">
        <v>900.0014835319536</v>
      </c>
      <c r="AW1595" s="51" t="n">
        <v>540.0001349921906</v>
      </c>
      <c r="AX1595" s="51" t="n">
        <v>75.00068486663146</v>
      </c>
      <c r="AY1595" s="51" t="n">
        <v>84.37500622260629</v>
      </c>
      <c r="AZ1595" s="51" t="n">
        <v>40.00000048595176</v>
      </c>
      <c r="BA1595" s="51" t="n">
        <v>7.999999823703488</v>
      </c>
      <c r="BB1595" s="51" t="n">
        <v>23.90628012590149</v>
      </c>
      <c r="BC1595" s="51" t="n">
        <v>15.0000029566114</v>
      </c>
      <c r="BD1595" s="51" t="n">
        <v>3.750014386135214</v>
      </c>
      <c r="BE1595" s="51" t="n">
        <v>4.687500168245938</v>
      </c>
      <c r="BF1595" s="51" t="n">
        <v>3.000001050691792</v>
      </c>
      <c r="BG1595" s="51" t="n">
        <v>6.000041342917248</v>
      </c>
      <c r="BH1595" s="51" t="n">
        <v>14.00018326330834</v>
      </c>
      <c r="BI1595" s="51" t="n">
        <v>5.500033642843599</v>
      </c>
      <c r="BJ1595" s="51" t="n">
        <v>0.7000050777661112</v>
      </c>
      <c r="BK1595" s="51" t="n">
        <v>0.400000918912619</v>
      </c>
      <c r="BL1595" s="51" t="n">
        <v>0.02000000991365491</v>
      </c>
      <c r="BM1595" s="51" t="n">
        <v>-0.4062747178116637</v>
      </c>
      <c r="BN1595" s="51" t="n">
        <v>0.6458488303780007</v>
      </c>
      <c r="BO1595" s="51" t="n">
        <v>0.2399969262925468</v>
      </c>
      <c r="BP1595" s="51" t="n">
        <v>-0.4061113853194772</v>
      </c>
      <c r="BQ1595" s="51" t="n">
        <v>0.6460146053686925</v>
      </c>
      <c r="BR1595" s="51" t="n">
        <v>0.2405137932497094</v>
      </c>
      <c r="BS1595" s="51" t="n">
        <v>-0.1633324921865298</v>
      </c>
      <c r="BT1595" s="51" t="n">
        <v>-0.1657749906918138</v>
      </c>
      <c r="BU1595" s="51" t="n">
        <v>-0.5168669571626316</v>
      </c>
      <c r="BV1595" s="51" t="n">
        <v>0.5668423960408144</v>
      </c>
    </row>
    <row r="1596">
      <c r="A1596" s="49" t="n">
        <v>537.66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-0.8629701873224555</v>
      </c>
      <c r="F1596" s="49" t="n">
        <v>-2.282223972217349</v>
      </c>
      <c r="G1596" s="49" t="n">
        <v>-1.091319636320945</v>
      </c>
      <c r="H1596" s="49" t="n">
        <v>-1.326854999139158</v>
      </c>
      <c r="I1596" s="49" t="n">
        <v>-4.735729342137919</v>
      </c>
      <c r="J1596" s="49" t="n">
        <v>2.211371969533422</v>
      </c>
      <c r="K1596" s="49" t="n">
        <v>-0.8633241309171114</v>
      </c>
      <c r="L1596" s="49" t="n">
        <v>-2.281851062133101</v>
      </c>
      <c r="M1596" s="49" t="n">
        <v>-1.091028473547231</v>
      </c>
      <c r="N1596" s="49" t="n">
        <v>-1.326122275545456</v>
      </c>
      <c r="O1596" s="49" t="n">
        <v>-4.735618545891716</v>
      </c>
      <c r="P1596" s="49" t="n">
        <v>2.211061673406166</v>
      </c>
      <c r="Q1596" s="49" t="n">
        <v>0.0003539435946559033</v>
      </c>
      <c r="R1596" s="49" t="n">
        <v>-0.0003729100842480015</v>
      </c>
      <c r="S1596" s="49" t="n">
        <v>-0.0002911627737145484</v>
      </c>
      <c r="T1596" s="49" t="n">
        <v>-0.0007327235937018006</v>
      </c>
      <c r="U1596" s="49" t="n">
        <v>-0.0001107962462025824</v>
      </c>
      <c r="V1596" s="49" t="n">
        <v>0.0003102961272558602</v>
      </c>
      <c r="W1596" s="49" t="n">
        <v>0.01291463165642733</v>
      </c>
      <c r="X1596" s="49" t="n">
        <v>-0.01148495743693522</v>
      </c>
      <c r="Y1596" s="49" t="n">
        <v>-0.01572756042932882</v>
      </c>
      <c r="Z1596" s="49" t="n">
        <v>0.002588922010028348</v>
      </c>
      <c r="AA1596" s="49" t="n">
        <v>0.02250757638597417</v>
      </c>
      <c r="AB1596" s="49" t="n">
        <v>0.0100951371102032</v>
      </c>
      <c r="AC1596" s="49" t="n">
        <v>0.01096824617036559</v>
      </c>
      <c r="AD1596" s="49" t="n">
        <v>-0.01473875845828655</v>
      </c>
      <c r="AE1596" s="49" t="n">
        <v>-0.02032853813070183</v>
      </c>
      <c r="AF1596" s="49" t="n">
        <v>0.002292790100830993</v>
      </c>
      <c r="AG1596" s="49" t="n">
        <v>0.02535995580430176</v>
      </c>
      <c r="AH1596" s="49" t="n">
        <v>0.01387280321230636</v>
      </c>
      <c r="AI1596" s="49" t="n">
        <v>0.1126649111465869</v>
      </c>
      <c r="AJ1596" s="49" t="n">
        <v>-0.32089953202629</v>
      </c>
      <c r="AK1596" s="49" t="n">
        <v>-0.1387295148920297</v>
      </c>
      <c r="AL1596" s="49" t="n">
        <v>-0.02260973723511236</v>
      </c>
      <c r="AM1596" s="49" t="n">
        <v>0.008337335495288601</v>
      </c>
      <c r="AN1596" s="49" t="n">
        <v>-0.002186090075082122</v>
      </c>
      <c r="AO1596" s="49" t="n">
        <v>-3.373623561198901</v>
      </c>
      <c r="AP1596" s="49" t="n">
        <v>53.23625368058318</v>
      </c>
      <c r="AQ1596" s="49" t="n">
        <v>23.32050650078427</v>
      </c>
      <c r="AR1596" s="49" t="n">
        <v>2.659377272898794</v>
      </c>
      <c r="AS1596" s="49" t="n">
        <v>-0.1970433129070978</v>
      </c>
      <c r="AT1596" s="49" t="n">
        <v>0.001217290795761065</v>
      </c>
      <c r="AU1596" s="49" t="n">
        <v>379.9999998543677</v>
      </c>
      <c r="AV1596" s="49" t="n">
        <v>900.001468696634</v>
      </c>
      <c r="AW1596" s="49" t="n">
        <v>540.0001336422687</v>
      </c>
      <c r="AX1596" s="49" t="n">
        <v>75.00070849916239</v>
      </c>
      <c r="AY1596" s="49" t="n">
        <v>84.37500616038022</v>
      </c>
      <c r="AZ1596" s="49" t="n">
        <v>40.00000048109224</v>
      </c>
      <c r="BA1596" s="49" t="n">
        <v>7.99999982458497</v>
      </c>
      <c r="BB1596" s="49" t="n">
        <v>23.90627997527198</v>
      </c>
      <c r="BC1596" s="49" t="n">
        <v>15.00000294182834</v>
      </c>
      <c r="BD1596" s="49" t="n">
        <v>3.750014695219503</v>
      </c>
      <c r="BE1596" s="49" t="n">
        <v>4.687500167404709</v>
      </c>
      <c r="BF1596" s="49" t="n">
        <v>3.000001045438333</v>
      </c>
      <c r="BG1596" s="49" t="n">
        <v>6.000042264855082</v>
      </c>
      <c r="BH1596" s="49" t="n">
        <v>14.00018106809004</v>
      </c>
      <c r="BI1596" s="49" t="n">
        <v>5.500033356444642</v>
      </c>
      <c r="BJ1596" s="49" t="n">
        <v>0.7000050029787543</v>
      </c>
      <c r="BK1596" s="49" t="n">
        <v>0.4000009098014761</v>
      </c>
      <c r="BL1596" s="49" t="n">
        <v>0.02000000997855443</v>
      </c>
      <c r="BM1596" s="49" t="n">
        <v>-0.4064114787956445</v>
      </c>
      <c r="BN1596" s="49" t="n">
        <v>0.6457450253441829</v>
      </c>
      <c r="BO1596" s="49" t="n">
        <v>0.2397610387130203</v>
      </c>
      <c r="BP1596" s="49" t="n">
        <v>-0.4062242527441216</v>
      </c>
      <c r="BQ1596" s="49" t="n">
        <v>0.6459231674327265</v>
      </c>
      <c r="BR1596" s="49" t="n">
        <v>0.2402514635715543</v>
      </c>
      <c r="BS1596" s="49" t="n">
        <v>-0.1872260515229374</v>
      </c>
      <c r="BT1596" s="49" t="n">
        <v>-0.1781420885436091</v>
      </c>
      <c r="BU1596" s="49" t="n">
        <v>-0.4904248585339555</v>
      </c>
      <c r="BV1596" s="49" t="n">
        <v>0.5543507373022957</v>
      </c>
    </row>
    <row r="1597">
      <c r="A1597" s="51" t="n">
        <v>537.67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-0.8628996337740937</v>
      </c>
      <c r="F1597" s="51" t="n">
        <v>-2.282286761762016</v>
      </c>
      <c r="G1597" s="51" t="n">
        <v>-1.091405572519439</v>
      </c>
      <c r="H1597" s="51" t="n">
        <v>-1.326840744555207</v>
      </c>
      <c r="I1597" s="51" t="n">
        <v>-4.735606339099743</v>
      </c>
      <c r="J1597" s="51" t="n">
        <v>2.21142715453351</v>
      </c>
      <c r="K1597" s="51" t="n">
        <v>-0.8632801055366041</v>
      </c>
      <c r="L1597" s="51" t="n">
        <v>-2.28194215416811</v>
      </c>
      <c r="M1597" s="51" t="n">
        <v>-1.091150441478825</v>
      </c>
      <c r="N1597" s="51" t="n">
        <v>-1.326118712340721</v>
      </c>
      <c r="O1597" s="51" t="n">
        <v>-4.735480737712856</v>
      </c>
      <c r="P1597" s="51" t="n">
        <v>2.211130744778751</v>
      </c>
      <c r="Q1597" s="51" t="n">
        <v>0.000380471762510326</v>
      </c>
      <c r="R1597" s="51" t="n">
        <v>-0.0003446075939055326</v>
      </c>
      <c r="S1597" s="51" t="n">
        <v>-0.0002551310406135876</v>
      </c>
      <c r="T1597" s="51" t="n">
        <v>-0.0007220322144858571</v>
      </c>
      <c r="U1597" s="51" t="n">
        <v>-0.0001256013868866646</v>
      </c>
      <c r="V1597" s="51" t="n">
        <v>0.000296409754758642</v>
      </c>
      <c r="W1597" s="51" t="n">
        <v>0.002051567594727362</v>
      </c>
      <c r="X1597" s="51" t="n">
        <v>-0.001827881332142026</v>
      </c>
      <c r="Y1597" s="51" t="n">
        <v>-0.002499556863233623</v>
      </c>
      <c r="Z1597" s="51" t="n">
        <v>0.0004194696130872099</v>
      </c>
      <c r="AA1597" s="51" t="n">
        <v>0.003578606607359966</v>
      </c>
      <c r="AB1597" s="51" t="n">
        <v>0.001606224531986465</v>
      </c>
      <c r="AC1597" s="51" t="n">
        <v>-0.001131276378395345</v>
      </c>
      <c r="AD1597" s="51" t="n">
        <v>-0.004353369219572216</v>
      </c>
      <c r="AE1597" s="51" t="n">
        <v>-0.005356406922480308</v>
      </c>
      <c r="AF1597" s="51" t="n">
        <v>-0.001218315693416851</v>
      </c>
      <c r="AG1597" s="51" t="n">
        <v>0.004075165370683616</v>
      </c>
      <c r="AH1597" s="51" t="n">
        <v>0.003906102163061074</v>
      </c>
      <c r="AI1597" s="51" t="n">
        <v>0.1269764747413715</v>
      </c>
      <c r="AJ1597" s="51" t="n">
        <v>-0.2989384228667793</v>
      </c>
      <c r="AK1597" s="51" t="n">
        <v>-0.1246260454670901</v>
      </c>
      <c r="AL1597" s="51" t="n">
        <v>-0.02119263961750182</v>
      </c>
      <c r="AM1597" s="51" t="n">
        <v>0.007571149587255203</v>
      </c>
      <c r="AN1597" s="51" t="n">
        <v>-0.002715920429635096</v>
      </c>
      <c r="AO1597" s="51" t="n">
        <v>-4.016275072354797</v>
      </c>
      <c r="AP1597" s="51" t="n">
        <v>54.25414015895174</v>
      </c>
      <c r="AQ1597" s="51" t="n">
        <v>23.8092755018049</v>
      </c>
      <c r="AR1597" s="51" t="n">
        <v>2.720729884298438</v>
      </c>
      <c r="AS1597" s="51" t="n">
        <v>-0.2296081717534222</v>
      </c>
      <c r="AT1597" s="51" t="n">
        <v>0.001340514493741911</v>
      </c>
      <c r="AU1597" s="51" t="n">
        <v>379.999999855824</v>
      </c>
      <c r="AV1597" s="51" t="n">
        <v>900.0014540096677</v>
      </c>
      <c r="AW1597" s="51" t="n">
        <v>540.000132305846</v>
      </c>
      <c r="AX1597" s="51" t="n">
        <v>75.00073391033339</v>
      </c>
      <c r="AY1597" s="51" t="n">
        <v>84.37500609877642</v>
      </c>
      <c r="AZ1597" s="51" t="n">
        <v>40.00000047628132</v>
      </c>
      <c r="BA1597" s="51" t="n">
        <v>7.999999825462045</v>
      </c>
      <c r="BB1597" s="51" t="n">
        <v>23.90627982539562</v>
      </c>
      <c r="BC1597" s="51" t="n">
        <v>15.0000029271192</v>
      </c>
      <c r="BD1597" s="51" t="n">
        <v>3.750015027945439</v>
      </c>
      <c r="BE1597" s="51" t="n">
        <v>4.687500166567685</v>
      </c>
      <c r="BF1597" s="51" t="n">
        <v>3.000001040211141</v>
      </c>
      <c r="BG1597" s="51" t="n">
        <v>6.000042067383845</v>
      </c>
      <c r="BH1597" s="51" t="n">
        <v>14.0001803021854</v>
      </c>
      <c r="BI1597" s="51" t="n">
        <v>5.500034500588636</v>
      </c>
      <c r="BJ1597" s="51" t="n">
        <v>0.7000049429430093</v>
      </c>
      <c r="BK1597" s="51" t="n">
        <v>0.4000009113056461</v>
      </c>
      <c r="BL1597" s="51" t="n">
        <v>0.0200000131467522</v>
      </c>
      <c r="BM1597" s="51" t="n">
        <v>-0.4064620527806029</v>
      </c>
      <c r="BN1597" s="51" t="n">
        <v>0.6457066457284987</v>
      </c>
      <c r="BO1597" s="51" t="n">
        <v>0.2396737459565839</v>
      </c>
      <c r="BP1597" s="51" t="n">
        <v>-0.4062568847481965</v>
      </c>
      <c r="BQ1597" s="51" t="n">
        <v>0.6458927429076308</v>
      </c>
      <c r="BR1597" s="51" t="n">
        <v>0.2401245320499518</v>
      </c>
      <c r="BS1597" s="51" t="n">
        <v>-0.2051680324063887</v>
      </c>
      <c r="BT1597" s="51" t="n">
        <v>-0.1860971791320942</v>
      </c>
      <c r="BU1597" s="51" t="n">
        <v>-0.4507860933679053</v>
      </c>
      <c r="BV1597" s="51" t="n">
        <v>0.5290880678831547</v>
      </c>
    </row>
    <row r="1598">
      <c r="A1598" s="49" t="n">
        <v>537.6799999999999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-0.862896</v>
      </c>
      <c r="F1598" s="49" t="n">
        <v>-2.28229</v>
      </c>
      <c r="G1598" s="49" t="n">
        <v>-1.09141</v>
      </c>
      <c r="H1598" s="49" t="n">
        <v>-1.32684</v>
      </c>
      <c r="I1598" s="49" t="n">
        <v>-4.7356</v>
      </c>
      <c r="J1598" s="49" t="n">
        <v>2.21143</v>
      </c>
      <c r="K1598" s="49" t="n">
        <v>-0.863335252316011</v>
      </c>
      <c r="L1598" s="49" t="n">
        <v>-2.281948345888955</v>
      </c>
      <c r="M1598" s="49" t="n">
        <v>-1.091147476511857</v>
      </c>
      <c r="N1598" s="49" t="n">
        <v>-1.326151371702423</v>
      </c>
      <c r="O1598" s="49" t="n">
        <v>-4.735517747206667</v>
      </c>
      <c r="P1598" s="49" t="n">
        <v>2.211108621068931</v>
      </c>
      <c r="Q1598" s="49" t="n">
        <v>0.0004392523160110517</v>
      </c>
      <c r="R1598" s="49" t="n">
        <v>-0.0003416541110450311</v>
      </c>
      <c r="S1598" s="49" t="n">
        <v>-0.0002625234881434846</v>
      </c>
      <c r="T1598" s="49" t="n">
        <v>-0.0006886282975773206</v>
      </c>
      <c r="U1598" s="49" t="n">
        <v>-8.225279333284874e-05</v>
      </c>
      <c r="V1598" s="49" t="n">
        <v>0.0003213789310687609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-0.008676703935002151</v>
      </c>
      <c r="AD1598" s="49" t="n">
        <v>0.002057047744155417</v>
      </c>
      <c r="AE1598" s="49" t="n">
        <v>0.004407354856472263</v>
      </c>
      <c r="AF1598" s="49" t="n">
        <v>-0.004905858012571571</v>
      </c>
      <c r="AG1598" s="49" t="n">
        <v>-0.009198815688125295</v>
      </c>
      <c r="AH1598" s="49" t="n">
        <v>-0.004737857669819753</v>
      </c>
      <c r="AI1598" s="49" t="n">
        <v>0.1766634691011736</v>
      </c>
      <c r="AJ1598" s="49" t="n">
        <v>-0.3485931695417383</v>
      </c>
      <c r="AK1598" s="49" t="n">
        <v>-0.1618088449251236</v>
      </c>
      <c r="AL1598" s="49" t="n">
        <v>-0.01674856145279487</v>
      </c>
      <c r="AM1598" s="49" t="n">
        <v>0.01443743990637824</v>
      </c>
      <c r="AN1598" s="49" t="n">
        <v>-0.001591111545794195</v>
      </c>
      <c r="AO1598" s="49" t="n">
        <v>-2.291464277946534</v>
      </c>
      <c r="AP1598" s="49" t="n">
        <v>51.74475751754824</v>
      </c>
      <c r="AQ1598" s="49" t="n">
        <v>22.6141659281718</v>
      </c>
      <c r="AR1598" s="49" t="n">
        <v>2.560805910178763</v>
      </c>
      <c r="AS1598" s="49" t="n">
        <v>-0.1460626424171315</v>
      </c>
      <c r="AT1598" s="49" t="n">
        <v>0.0006868671453702818</v>
      </c>
      <c r="AU1598" s="49" t="n">
        <v>379.9999998572658</v>
      </c>
      <c r="AV1598" s="49" t="n">
        <v>900.001439469571</v>
      </c>
      <c r="AW1598" s="49" t="n">
        <v>540.0001309827876</v>
      </c>
      <c r="AX1598" s="49" t="n">
        <v>75.00075064071464</v>
      </c>
      <c r="AY1598" s="49" t="n">
        <v>84.37500603778867</v>
      </c>
      <c r="AZ1598" s="49" t="n">
        <v>40.00000047151851</v>
      </c>
      <c r="BA1598" s="49" t="n">
        <v>7.999999826334735</v>
      </c>
      <c r="BB1598" s="49" t="n">
        <v>23.90627967626864</v>
      </c>
      <c r="BC1598" s="49" t="n">
        <v>15.0000029124836</v>
      </c>
      <c r="BD1598" s="49" t="n">
        <v>3.750015253674269</v>
      </c>
      <c r="BE1598" s="49" t="n">
        <v>4.687500165734846</v>
      </c>
      <c r="BF1598" s="49" t="n">
        <v>3.000001035010086</v>
      </c>
      <c r="BG1598" s="49" t="n">
        <v>6.000042291081592</v>
      </c>
      <c r="BH1598" s="49" t="n">
        <v>14.00017919413702</v>
      </c>
      <c r="BI1598" s="49" t="n">
        <v>5.500034809390049</v>
      </c>
      <c r="BJ1598" s="49" t="n">
        <v>0.7000048679362232</v>
      </c>
      <c r="BK1598" s="49" t="n">
        <v>0.4000009003699784</v>
      </c>
      <c r="BL1598" s="49" t="n">
        <v>0.02000001434675591</v>
      </c>
      <c r="BM1598" s="49" t="n">
        <v>-0.4064646583017799</v>
      </c>
      <c r="BN1598" s="49" t="n">
        <v>0.6457046694295391</v>
      </c>
      <c r="BO1598" s="49" t="n">
        <v>0.2396692471651384</v>
      </c>
      <c r="BP1598" s="49" t="n">
        <v>-0.4062181675536702</v>
      </c>
      <c r="BQ1598" s="49" t="n">
        <v>0.6459162085953998</v>
      </c>
      <c r="BR1598" s="49" t="n">
        <v>0.2401182177378234</v>
      </c>
      <c r="BS1598" s="49" t="n">
        <v>-0.2464907481097289</v>
      </c>
      <c r="BT1598" s="49" t="n">
        <v>-0.2115391658606969</v>
      </c>
      <c r="BU1598" s="49" t="n">
        <v>-0.4489705726849758</v>
      </c>
      <c r="BV1598" s="49" t="n">
        <v>0.5541489716076431</v>
      </c>
    </row>
    <row r="1599">
      <c r="A1599" s="51" t="n">
        <v>537.6900000000001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-0.862896</v>
      </c>
      <c r="F1599" s="51" t="n">
        <v>-2.28229</v>
      </c>
      <c r="G1599" s="51" t="n">
        <v>-1.09141</v>
      </c>
      <c r="H1599" s="51" t="n">
        <v>-1.32684</v>
      </c>
      <c r="I1599" s="51" t="n">
        <v>-4.7356</v>
      </c>
      <c r="J1599" s="51" t="n">
        <v>2.21143</v>
      </c>
      <c r="K1599" s="51" t="n">
        <v>-0.8634273239280936</v>
      </c>
      <c r="L1599" s="51" t="n">
        <v>-2.281923743015613</v>
      </c>
      <c r="M1599" s="51" t="n">
        <v>-1.091100993319103</v>
      </c>
      <c r="N1599" s="51" t="n">
        <v>-1.326189424804568</v>
      </c>
      <c r="O1599" s="51" t="n">
        <v>-4.73559498563347</v>
      </c>
      <c r="P1599" s="51" t="n">
        <v>2.211073270401647</v>
      </c>
      <c r="Q1599" s="51" t="n">
        <v>0.0005313239280936299</v>
      </c>
      <c r="R1599" s="51" t="n">
        <v>-0.0003662569843876362</v>
      </c>
      <c r="S1599" s="51" t="n">
        <v>-0.0003090066808972836</v>
      </c>
      <c r="T1599" s="51" t="n">
        <v>-0.0006505751954319905</v>
      </c>
      <c r="U1599" s="51" t="n">
        <v>-5.014366529998426e-06</v>
      </c>
      <c r="V1599" s="51" t="n">
        <v>0.0003567295983533114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-0.009039898656212632</v>
      </c>
      <c r="AD1599" s="51" t="n">
        <v>0.002248778821731696</v>
      </c>
      <c r="AE1599" s="51" t="n">
        <v>0.004127555874736216</v>
      </c>
      <c r="AF1599" s="51" t="n">
        <v>-0.002895420253028361</v>
      </c>
      <c r="AG1599" s="51" t="n">
        <v>-0.005380476177242899</v>
      </c>
      <c r="AH1599" s="51" t="n">
        <v>-0.003222788842251361</v>
      </c>
      <c r="AI1599" s="51" t="n">
        <v>0.2188084856836914</v>
      </c>
      <c r="AJ1599" s="51" t="n">
        <v>-0.3832371737035576</v>
      </c>
      <c r="AK1599" s="51" t="n">
        <v>-0.1922294021033802</v>
      </c>
      <c r="AL1599" s="51" t="n">
        <v>-0.014664117423407</v>
      </c>
      <c r="AM1599" s="51" t="n">
        <v>0.02035764497980905</v>
      </c>
      <c r="AN1599" s="51" t="n">
        <v>-0.0001678763827921188</v>
      </c>
      <c r="AO1599" s="51" t="n">
        <v>0.1775661460573</v>
      </c>
      <c r="AP1599" s="51" t="n">
        <v>48.09826763384338</v>
      </c>
      <c r="AQ1599" s="51" t="n">
        <v>20.86153444979546</v>
      </c>
      <c r="AR1599" s="51" t="n">
        <v>2.336378715195714</v>
      </c>
      <c r="AS1599" s="51" t="n">
        <v>-0.0201747112646897</v>
      </c>
      <c r="AT1599" s="51" t="n">
        <v>-2.546231781824197e-05</v>
      </c>
      <c r="AU1599" s="51" t="n">
        <v>379.9999998586931</v>
      </c>
      <c r="AV1599" s="51" t="n">
        <v>900.0014250748753</v>
      </c>
      <c r="AW1599" s="51" t="n">
        <v>540.0001296729597</v>
      </c>
      <c r="AX1599" s="51" t="n">
        <v>75.00072803885951</v>
      </c>
      <c r="AY1599" s="51" t="n">
        <v>84.37500597741078</v>
      </c>
      <c r="AZ1599" s="51" t="n">
        <v>40.00000046680333</v>
      </c>
      <c r="BA1599" s="51" t="n">
        <v>7.999999827203061</v>
      </c>
      <c r="BB1599" s="51" t="n">
        <v>23.9062795278873</v>
      </c>
      <c r="BC1599" s="51" t="n">
        <v>15.00000289792118</v>
      </c>
      <c r="BD1599" s="51" t="n">
        <v>3.750014988712798</v>
      </c>
      <c r="BE1599" s="51" t="n">
        <v>4.687500164906172</v>
      </c>
      <c r="BF1599" s="51" t="n">
        <v>3.000001029835035</v>
      </c>
      <c r="BG1599" s="51" t="n">
        <v>6.000049539745445</v>
      </c>
      <c r="BH1599" s="51" t="n">
        <v>14.00017705268916</v>
      </c>
      <c r="BI1599" s="51" t="n">
        <v>5.500035009158411</v>
      </c>
      <c r="BJ1599" s="51" t="n">
        <v>0.7000048997140456</v>
      </c>
      <c r="BK1599" s="51" t="n">
        <v>0.4000013562601061</v>
      </c>
      <c r="BL1599" s="51" t="n">
        <v>0.02000001739209977</v>
      </c>
      <c r="BM1599" s="51" t="n">
        <v>-0.4064646583017799</v>
      </c>
      <c r="BN1599" s="51" t="n">
        <v>0.6457046694295391</v>
      </c>
      <c r="BO1599" s="51" t="n">
        <v>0.2396692471651384</v>
      </c>
      <c r="BP1599" s="51" t="n">
        <v>-0.4061546119205183</v>
      </c>
      <c r="BQ1599" s="51" t="n">
        <v>0.6459586103660929</v>
      </c>
      <c r="BR1599" s="51" t="n">
        <v>0.2401554916702094</v>
      </c>
      <c r="BS1599" s="51" t="n">
        <v>-0.3100463812615861</v>
      </c>
      <c r="BT1599" s="51" t="n">
        <v>-0.2539409365538425</v>
      </c>
      <c r="BU1599" s="51" t="n">
        <v>-0.4862445050709818</v>
      </c>
      <c r="BV1599" s="51" t="n">
        <v>0.6301178274759186</v>
      </c>
    </row>
    <row r="1600">
      <c r="A1600" s="49" t="n">
        <v>537.7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-0.862896</v>
      </c>
      <c r="F1600" s="49" t="n">
        <v>-2.28229</v>
      </c>
      <c r="G1600" s="49" t="n">
        <v>-1.09141</v>
      </c>
      <c r="H1600" s="49" t="n">
        <v>-1.32684</v>
      </c>
      <c r="I1600" s="49" t="n">
        <v>-4.7356</v>
      </c>
      <c r="J1600" s="49" t="n">
        <v>2.21143</v>
      </c>
      <c r="K1600" s="49" t="n">
        <v>-0.8635152898560086</v>
      </c>
      <c r="L1600" s="49" t="n">
        <v>-2.28190279932083</v>
      </c>
      <c r="M1600" s="49" t="n">
        <v>-1.091072270467464</v>
      </c>
      <c r="N1600" s="49" t="n">
        <v>-1.326187857813674</v>
      </c>
      <c r="O1600" s="49" t="n">
        <v>-4.735607541810156</v>
      </c>
      <c r="P1600" s="49" t="n">
        <v>2.211062908780562</v>
      </c>
      <c r="Q1600" s="49" t="n">
        <v>0.0006192898560085647</v>
      </c>
      <c r="R1600" s="49" t="n">
        <v>-0.0003872006791705296</v>
      </c>
      <c r="S1600" s="49" t="n">
        <v>-0.0003377295325364127</v>
      </c>
      <c r="T1600" s="49" t="n">
        <v>-0.0006521421863259214</v>
      </c>
      <c r="U1600" s="49" t="n">
        <v>7.54181015594213e-06</v>
      </c>
      <c r="V1600" s="49" t="n">
        <v>0.0003670912194384535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-0.008595401515470115</v>
      </c>
      <c r="AD1600" s="49" t="n">
        <v>0.001967652634998473</v>
      </c>
      <c r="AE1600" s="49" t="n">
        <v>0.001852539564790051</v>
      </c>
      <c r="AF1600" s="49" t="n">
        <v>0.00260768459927104</v>
      </c>
      <c r="AG1600" s="49" t="n">
        <v>0.002055143315637189</v>
      </c>
      <c r="AH1600" s="49" t="n">
        <v>-0.0004241433036993719</v>
      </c>
      <c r="AI1600" s="49" t="n">
        <v>0.251539301498276</v>
      </c>
      <c r="AJ1600" s="49" t="n">
        <v>-0.4014538598343193</v>
      </c>
      <c r="AK1600" s="49" t="n">
        <v>-0.1987703702820624</v>
      </c>
      <c r="AL1600" s="49" t="n">
        <v>-0.01804817617004817</v>
      </c>
      <c r="AM1600" s="49" t="n">
        <v>0.018910077751806</v>
      </c>
      <c r="AN1600" s="49" t="n">
        <v>0.0002123264354935293</v>
      </c>
      <c r="AO1600" s="49" t="n">
        <v>0.2196667058530581</v>
      </c>
      <c r="AP1600" s="49" t="n">
        <v>48.06365175004632</v>
      </c>
      <c r="AQ1600" s="49" t="n">
        <v>20.83134144274008</v>
      </c>
      <c r="AR1600" s="49" t="n">
        <v>2.337912706859068</v>
      </c>
      <c r="AS1600" s="49" t="n">
        <v>-0.01499779294032444</v>
      </c>
      <c r="AT1600" s="49" t="n">
        <v>-1.471000720808438e-06</v>
      </c>
      <c r="AU1600" s="49" t="n">
        <v>380.0000766433344</v>
      </c>
      <c r="AV1600" s="49" t="n">
        <v>900.0014108241265</v>
      </c>
      <c r="AW1600" s="49" t="n">
        <v>540.0001283762301</v>
      </c>
      <c r="AX1600" s="49" t="n">
        <v>75.00071488792214</v>
      </c>
      <c r="AY1600" s="49" t="n">
        <v>84.37500591763667</v>
      </c>
      <c r="AZ1600" s="49" t="n">
        <v>40.0000004621353</v>
      </c>
      <c r="BA1600" s="49" t="n">
        <v>8.000000232189301</v>
      </c>
      <c r="BB1600" s="49" t="n">
        <v>23.90627938024786</v>
      </c>
      <c r="BC1600" s="49" t="n">
        <v>15.00000288343158</v>
      </c>
      <c r="BD1600" s="49" t="n">
        <v>3.750014840387375</v>
      </c>
      <c r="BE1600" s="49" t="n">
        <v>4.687500164081642</v>
      </c>
      <c r="BF1600" s="49" t="n">
        <v>3.00000102468586</v>
      </c>
      <c r="BG1600" s="49" t="n">
        <v>6.000060193858164</v>
      </c>
      <c r="BH1600" s="49" t="n">
        <v>14.00017537546374</v>
      </c>
      <c r="BI1600" s="49" t="n">
        <v>5.500035970270809</v>
      </c>
      <c r="BJ1600" s="49" t="n">
        <v>0.7000048703312061</v>
      </c>
      <c r="BK1600" s="49" t="n">
        <v>0.400001610154122</v>
      </c>
      <c r="BL1600" s="49" t="n">
        <v>0.02000002019673901</v>
      </c>
      <c r="BM1600" s="49" t="n">
        <v>-0.4064646583017799</v>
      </c>
      <c r="BN1600" s="49" t="n">
        <v>0.6457046694295391</v>
      </c>
      <c r="BO1600" s="49" t="n">
        <v>0.2396692471651384</v>
      </c>
      <c r="BP1600" s="49" t="n">
        <v>-0.4060982210446193</v>
      </c>
      <c r="BQ1600" s="49" t="n">
        <v>0.6459964321706748</v>
      </c>
      <c r="BR1600" s="49" t="n">
        <v>0.240185192092693</v>
      </c>
      <c r="BS1600" s="49" t="n">
        <v>-0.3664372571606234</v>
      </c>
      <c r="BT1600" s="49" t="n">
        <v>-0.2917627411357371</v>
      </c>
      <c r="BU1600" s="49" t="n">
        <v>-0.5159449275545236</v>
      </c>
      <c r="BV1600" s="49" t="n">
        <v>0.6968507220486196</v>
      </c>
    </row>
    <row r="1601">
      <c r="A1601" s="51" t="n">
        <v>537.71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-0.8628963550687649</v>
      </c>
      <c r="F1601" s="51" t="n">
        <v>-2.28229733196425</v>
      </c>
      <c r="G1601" s="51" t="n">
        <v>-1.09142683253325</v>
      </c>
      <c r="H1601" s="51" t="n">
        <v>-1.326815827371</v>
      </c>
      <c r="I1601" s="51" t="n">
        <v>-4.735599999347333</v>
      </c>
      <c r="J1601" s="51" t="n">
        <v>2.211429664195248</v>
      </c>
      <c r="K1601" s="51" t="n">
        <v>-0.8635977333104434</v>
      </c>
      <c r="L1601" s="51" t="n">
        <v>-2.28188504070109</v>
      </c>
      <c r="M1601" s="51" t="n">
        <v>-1.091064810197113</v>
      </c>
      <c r="N1601" s="51" t="n">
        <v>-1.326140494233431</v>
      </c>
      <c r="O1601" s="51" t="n">
        <v>-4.735557576237657</v>
      </c>
      <c r="P1601" s="51" t="n">
        <v>2.211065637840552</v>
      </c>
      <c r="Q1601" s="51" t="n">
        <v>0.0007013782416784853</v>
      </c>
      <c r="R1601" s="51" t="n">
        <v>-0.0004122912631596698</v>
      </c>
      <c r="S1601" s="51" t="n">
        <v>-0.0003620223361366914</v>
      </c>
      <c r="T1601" s="51" t="n">
        <v>-0.0006753331375690674</v>
      </c>
      <c r="U1601" s="51" t="n">
        <v>-4.242310967583762e-05</v>
      </c>
      <c r="V1601" s="51" t="n">
        <v>0.0003640263546951239</v>
      </c>
      <c r="W1601" s="51" t="n">
        <v>-0.0001012904305003177</v>
      </c>
      <c r="X1601" s="51" t="n">
        <v>-0.002091567724999387</v>
      </c>
      <c r="Y1601" s="51" t="n">
        <v>-0.004801893025000397</v>
      </c>
      <c r="Z1601" s="51" t="n">
        <v>0.006895747300000344</v>
      </c>
      <c r="AA1601" s="51" t="n">
        <v>1.83527715e-07</v>
      </c>
      <c r="AB1601" s="51" t="n">
        <v>-9.580458424952516e-05</v>
      </c>
      <c r="AC1601" s="51" t="n">
        <v>-0.007955003392164706</v>
      </c>
      <c r="AD1601" s="51" t="n">
        <v>0.001618731119257746</v>
      </c>
      <c r="AE1601" s="51" t="n">
        <v>-0.0001535661983378249</v>
      </c>
      <c r="AF1601" s="51" t="n">
        <v>0.006440792208292669</v>
      </c>
      <c r="AG1601" s="51" t="n">
        <v>0.007347630651686723</v>
      </c>
      <c r="AH1601" s="51" t="n">
        <v>0.0004689730643002955</v>
      </c>
      <c r="AI1601" s="51" t="n">
        <v>0.2790666802722432</v>
      </c>
      <c r="AJ1601" s="51" t="n">
        <v>-0.4435979924035941</v>
      </c>
      <c r="AK1601" s="51" t="n">
        <v>-0.2225288778881347</v>
      </c>
      <c r="AL1601" s="51" t="n">
        <v>-0.01872662251447287</v>
      </c>
      <c r="AM1601" s="51" t="n">
        <v>0.01249870045980766</v>
      </c>
      <c r="AN1601" s="51" t="n">
        <v>7.58674874991325e-05</v>
      </c>
      <c r="AO1601" s="51" t="n">
        <v>0.252333486209629</v>
      </c>
      <c r="AP1601" s="51" t="n">
        <v>48.04546996679709</v>
      </c>
      <c r="AQ1601" s="51" t="n">
        <v>20.82500109195546</v>
      </c>
      <c r="AR1601" s="51" t="n">
        <v>2.334145617504964</v>
      </c>
      <c r="AS1601" s="51" t="n">
        <v>-0.01697474117477832</v>
      </c>
      <c r="AT1601" s="51" t="n">
        <v>-6.785476283439838e-05</v>
      </c>
      <c r="AU1601" s="51" t="n">
        <v>380.0003956786923</v>
      </c>
      <c r="AV1601" s="51" t="n">
        <v>900.0013967158852</v>
      </c>
      <c r="AW1601" s="51" t="n">
        <v>540.0001270924678</v>
      </c>
      <c r="AX1601" s="51" t="n">
        <v>75.00072597216712</v>
      </c>
      <c r="AY1601" s="51" t="n">
        <v>84.3750058584603</v>
      </c>
      <c r="AZ1601" s="51" t="n">
        <v>40.00000045751394</v>
      </c>
      <c r="BA1601" s="51" t="n">
        <v>8.000001914195677</v>
      </c>
      <c r="BB1601" s="51" t="n">
        <v>23.90627923334662</v>
      </c>
      <c r="BC1601" s="51" t="n">
        <v>15.00000286901442</v>
      </c>
      <c r="BD1601" s="51" t="n">
        <v>3.75001499409949</v>
      </c>
      <c r="BE1601" s="51" t="n">
        <v>4.687500163261233</v>
      </c>
      <c r="BF1601" s="51" t="n">
        <v>3.00000101956243</v>
      </c>
      <c r="BG1601" s="51" t="n">
        <v>6.00007157642322</v>
      </c>
      <c r="BH1601" s="51" t="n">
        <v>14.00017367458181</v>
      </c>
      <c r="BI1601" s="51" t="n">
        <v>5.500035797794932</v>
      </c>
      <c r="BJ1601" s="51" t="n">
        <v>0.7000048318511642</v>
      </c>
      <c r="BK1601" s="51" t="n">
        <v>0.4000015908322725</v>
      </c>
      <c r="BL1601" s="51" t="n">
        <v>0.02000001995437814</v>
      </c>
      <c r="BM1601" s="51" t="n">
        <v>-0.4064645463048369</v>
      </c>
      <c r="BN1601" s="51" t="n">
        <v>0.6457049506891749</v>
      </c>
      <c r="BO1601" s="51" t="n">
        <v>0.2396579889161325</v>
      </c>
      <c r="BP1601" s="51" t="n">
        <v>-0.4060496665221335</v>
      </c>
      <c r="BQ1601" s="51" t="n">
        <v>0.6460290876461517</v>
      </c>
      <c r="BR1601" s="51" t="n">
        <v>0.2402065997146609</v>
      </c>
      <c r="BS1601" s="51" t="n">
        <v>-0.4148797827033812</v>
      </c>
      <c r="BT1601" s="51" t="n">
        <v>-0.3241369569768615</v>
      </c>
      <c r="BU1601" s="51" t="n">
        <v>-0.5486107985283595</v>
      </c>
      <c r="BV1601" s="51" t="n">
        <v>0.7603708366554761</v>
      </c>
    </row>
    <row r="1602">
      <c r="A1602" s="49" t="n">
        <v>537.72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-0.86289843977856</v>
      </c>
      <c r="F1602" s="49" t="n">
        <v>-2.282340378432</v>
      </c>
      <c r="G1602" s="49" t="n">
        <v>-1.091525667008</v>
      </c>
      <c r="H1602" s="49" t="n">
        <v>-1.326673901184</v>
      </c>
      <c r="I1602" s="49" t="n">
        <v>-4.735599995715828</v>
      </c>
      <c r="J1602" s="49" t="n">
        <v>2.21142769186624</v>
      </c>
      <c r="K1602" s="49" t="n">
        <v>-0.8636731328336918</v>
      </c>
      <c r="L1602" s="49" t="n">
        <v>-2.281891174011176</v>
      </c>
      <c r="M1602" s="49" t="n">
        <v>-1.091127800441883</v>
      </c>
      <c r="N1602" s="49" t="n">
        <v>-1.325980057708123</v>
      </c>
      <c r="O1602" s="49" t="n">
        <v>-4.735481943989086</v>
      </c>
      <c r="P1602" s="49" t="n">
        <v>2.211068096900822</v>
      </c>
      <c r="Q1602" s="49" t="n">
        <v>0.000774693055131892</v>
      </c>
      <c r="R1602" s="49" t="n">
        <v>-0.0004492044208244117</v>
      </c>
      <c r="S1602" s="49" t="n">
        <v>-0.0003978665661172887</v>
      </c>
      <c r="T1602" s="49" t="n">
        <v>-0.0006938434758771983</v>
      </c>
      <c r="U1602" s="49" t="n">
        <v>-0.0001180517267416192</v>
      </c>
      <c r="V1602" s="49" t="n">
        <v>0.0003595949654178199</v>
      </c>
      <c r="W1602" s="49" t="n">
        <v>-0.0003276540640013365</v>
      </c>
      <c r="X1602" s="49" t="n">
        <v>-0.006765480799997194</v>
      </c>
      <c r="Y1602" s="49" t="n">
        <v>-0.01553433520000151</v>
      </c>
      <c r="Z1602" s="49" t="n">
        <v>0.02230671040000126</v>
      </c>
      <c r="AA1602" s="49" t="n">
        <v>5.5337232e-07</v>
      </c>
      <c r="AB1602" s="49" t="n">
        <v>-0.0003100539439979027</v>
      </c>
      <c r="AC1602" s="49" t="n">
        <v>-0.007199992412075224</v>
      </c>
      <c r="AD1602" s="49" t="n">
        <v>-0.002446141387122902</v>
      </c>
      <c r="AE1602" s="49" t="n">
        <v>-0.01129113193830558</v>
      </c>
      <c r="AF1602" s="49" t="n">
        <v>0.02373927028344668</v>
      </c>
      <c r="AG1602" s="49" t="n">
        <v>0.007724206929344633</v>
      </c>
      <c r="AH1602" s="49" t="n">
        <v>0.0001850035015332392</v>
      </c>
      <c r="AI1602" s="49" t="n">
        <v>0.3015258788829401</v>
      </c>
      <c r="AJ1602" s="49" t="n">
        <v>-0.4876017218481883</v>
      </c>
      <c r="AK1602" s="49" t="n">
        <v>-0.2422326052067069</v>
      </c>
      <c r="AL1602" s="49" t="n">
        <v>-0.02098944904438197</v>
      </c>
      <c r="AM1602" s="49" t="n">
        <v>0.005560307270599718</v>
      </c>
      <c r="AN1602" s="49" t="n">
        <v>-9.434670550297045e-05</v>
      </c>
      <c r="AO1602" s="49" t="n">
        <v>0.2910340132521436</v>
      </c>
      <c r="AP1602" s="49" t="n">
        <v>45.77534561107944</v>
      </c>
      <c r="AQ1602" s="49" t="n">
        <v>19.63508643200508</v>
      </c>
      <c r="AR1602" s="49" t="n">
        <v>2.195028608205937</v>
      </c>
      <c r="AS1602" s="49" t="n">
        <v>-0.0234733864778743</v>
      </c>
      <c r="AT1602" s="49" t="n">
        <v>-0.0001054573061012732</v>
      </c>
      <c r="AU1602" s="49" t="n">
        <v>380.0009438625348</v>
      </c>
      <c r="AV1602" s="49" t="n">
        <v>900.0013827487263</v>
      </c>
      <c r="AW1602" s="49" t="n">
        <v>540.0001258215431</v>
      </c>
      <c r="AX1602" s="49" t="n">
        <v>75.00073715747092</v>
      </c>
      <c r="AY1602" s="49" t="n">
        <v>84.37500579987569</v>
      </c>
      <c r="AZ1602" s="49" t="n">
        <v>40.0000004529388</v>
      </c>
      <c r="BA1602" s="49" t="n">
        <v>8.000004810628011</v>
      </c>
      <c r="BB1602" s="49" t="n">
        <v>23.90627908717989</v>
      </c>
      <c r="BC1602" s="49" t="n">
        <v>15.00000285466935</v>
      </c>
      <c r="BD1602" s="49" t="n">
        <v>3.750015149691811</v>
      </c>
      <c r="BE1602" s="49" t="n">
        <v>4.687500162444927</v>
      </c>
      <c r="BF1602" s="49" t="n">
        <v>3.000001014464619</v>
      </c>
      <c r="BG1602" s="49" t="n">
        <v>6.000082090227409</v>
      </c>
      <c r="BH1602" s="49" t="n">
        <v>14.00017395073947</v>
      </c>
      <c r="BI1602" s="49" t="n">
        <v>5.500037034679721</v>
      </c>
      <c r="BJ1602" s="49" t="n">
        <v>0.7000047738689503</v>
      </c>
      <c r="BK1602" s="49" t="n">
        <v>0.4000018726325176</v>
      </c>
      <c r="BL1602" s="49" t="n">
        <v>0.0200000197149256</v>
      </c>
      <c r="BM1602" s="49" t="n">
        <v>-0.4064638848888739</v>
      </c>
      <c r="BN1602" s="49" t="n">
        <v>0.6457065975751425</v>
      </c>
      <c r="BO1602" s="49" t="n">
        <v>0.2395918878049015</v>
      </c>
      <c r="BP1602" s="49" t="n">
        <v>-0.4060077361153079</v>
      </c>
      <c r="BQ1602" s="49" t="n">
        <v>0.6460580582624257</v>
      </c>
      <c r="BR1602" s="49" t="n">
        <v>0.2401871056702585</v>
      </c>
      <c r="BS1602" s="49" t="n">
        <v>-0.4561487735659786</v>
      </c>
      <c r="BT1602" s="49" t="n">
        <v>-0.3514606872832005</v>
      </c>
      <c r="BU1602" s="49" t="n">
        <v>-0.5952178653570173</v>
      </c>
      <c r="BV1602" s="49" t="n">
        <v>0.8281791023513515</v>
      </c>
    </row>
    <row r="1603">
      <c r="A1603" s="51" t="n">
        <v>537.73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-0.8629030007480549</v>
      </c>
      <c r="F1603" s="51" t="n">
        <v>-2.28243455136475</v>
      </c>
      <c r="G1603" s="51" t="n">
        <v>-1.09174191756775</v>
      </c>
      <c r="H1603" s="51" t="n">
        <v>-1.326363386577</v>
      </c>
      <c r="I1603" s="51" t="n">
        <v>-4.73559998840261</v>
      </c>
      <c r="J1603" s="51" t="n">
        <v>2.211423374484783</v>
      </c>
      <c r="K1603" s="51" t="n">
        <v>-0.8637398338399389</v>
      </c>
      <c r="L1603" s="51" t="n">
        <v>-2.281945030714523</v>
      </c>
      <c r="M1603" s="51" t="n">
        <v>-1.091318118936935</v>
      </c>
      <c r="N1603" s="51" t="n">
        <v>-1.32562621782236</v>
      </c>
      <c r="O1603" s="51" t="n">
        <v>-4.735429108758724</v>
      </c>
      <c r="P1603" s="51" t="n">
        <v>2.211066347033718</v>
      </c>
      <c r="Q1603" s="51" t="n">
        <v>0.0008368330918839817</v>
      </c>
      <c r="R1603" s="51" t="n">
        <v>-0.0004895206502268934</v>
      </c>
      <c r="S1603" s="51" t="n">
        <v>-0.0004237986308146535</v>
      </c>
      <c r="T1603" s="51" t="n">
        <v>-0.0007371687546400274</v>
      </c>
      <c r="U1603" s="51" t="n">
        <v>-0.0001708796438864013</v>
      </c>
      <c r="V1603" s="51" t="n">
        <v>0.0003570274510646954</v>
      </c>
      <c r="W1603" s="51" t="n">
        <v>-0.0005826793185031943</v>
      </c>
      <c r="X1603" s="51" t="n">
        <v>-0.01203055132499253</v>
      </c>
      <c r="Y1603" s="51" t="n">
        <v>-0.02762808142500317</v>
      </c>
      <c r="Z1603" s="51" t="n">
        <v>0.03966970410000265</v>
      </c>
      <c r="AA1603" s="51" t="n">
        <v>8.886311550000003e-07</v>
      </c>
      <c r="AB1603" s="51" t="n">
        <v>-0.0005517249322448886</v>
      </c>
      <c r="AC1603" s="51" t="n">
        <v>-0.006244174149206513</v>
      </c>
      <c r="AD1603" s="51" t="n">
        <v>-0.007920550124967261</v>
      </c>
      <c r="AE1603" s="51" t="n">
        <v>-0.02561266433485593</v>
      </c>
      <c r="AF1603" s="51" t="n">
        <v>0.04518031763599124</v>
      </c>
      <c r="AG1603" s="51" t="n">
        <v>0.003319586725683507</v>
      </c>
      <c r="AH1603" s="51" t="n">
        <v>-0.0003002612559584714</v>
      </c>
      <c r="AI1603" s="51" t="n">
        <v>0.3182955638386984</v>
      </c>
      <c r="AJ1603" s="51" t="n">
        <v>-0.5237443048545193</v>
      </c>
      <c r="AK1603" s="51" t="n">
        <v>-0.2465092797276373</v>
      </c>
      <c r="AL1603" s="51" t="n">
        <v>-0.02672728081931341</v>
      </c>
      <c r="AM1603" s="51" t="n">
        <v>0.00240259394832199</v>
      </c>
      <c r="AN1603" s="51" t="n">
        <v>-0.0001831569466890339</v>
      </c>
      <c r="AO1603" s="51" t="n">
        <v>0.3177039697810733</v>
      </c>
      <c r="AP1603" s="51" t="n">
        <v>44.84588767903523</v>
      </c>
      <c r="AQ1603" s="51" t="n">
        <v>19.15077862622189</v>
      </c>
      <c r="AR1603" s="51" t="n">
        <v>2.137442632752575</v>
      </c>
      <c r="AS1603" s="51" t="n">
        <v>-0.02998888033938667</v>
      </c>
      <c r="AT1603" s="51" t="n">
        <v>-0.0001380566147173604</v>
      </c>
      <c r="AU1603" s="51" t="n">
        <v>380.0016727695334</v>
      </c>
      <c r="AV1603" s="51" t="n">
        <v>900.0013689212391</v>
      </c>
      <c r="AW1603" s="51" t="n">
        <v>540.0001245633276</v>
      </c>
      <c r="AX1603" s="51" t="n">
        <v>75.00075391709207</v>
      </c>
      <c r="AY1603" s="51" t="n">
        <v>84.37500574187693</v>
      </c>
      <c r="AZ1603" s="51" t="n">
        <v>40.00000044840941</v>
      </c>
      <c r="BA1603" s="51" t="n">
        <v>8.000008672604471</v>
      </c>
      <c r="BB1603" s="51" t="n">
        <v>23.90627894174399</v>
      </c>
      <c r="BC1603" s="51" t="n">
        <v>15.000002840396</v>
      </c>
      <c r="BD1603" s="51" t="n">
        <v>3.7500153755833</v>
      </c>
      <c r="BE1603" s="51" t="n">
        <v>4.687500161632702</v>
      </c>
      <c r="BF1603" s="51" t="n">
        <v>3.000001009392296</v>
      </c>
      <c r="BG1603" s="51" t="n">
        <v>6.000090805152802</v>
      </c>
      <c r="BH1603" s="51" t="n">
        <v>14.00017598600129</v>
      </c>
      <c r="BI1603" s="51" t="n">
        <v>5.500038312119746</v>
      </c>
      <c r="BJ1603" s="51" t="n">
        <v>0.7000047225241024</v>
      </c>
      <c r="BK1603" s="51" t="n">
        <v>0.4000023396301015</v>
      </c>
      <c r="BL1603" s="51" t="n">
        <v>0.0200000194783465</v>
      </c>
      <c r="BM1603" s="51" t="n">
        <v>-0.4064624169282722</v>
      </c>
      <c r="BN1603" s="51" t="n">
        <v>0.6457101763444464</v>
      </c>
      <c r="BO1603" s="51" t="n">
        <v>0.2394472702014522</v>
      </c>
      <c r="BP1603" s="51" t="n">
        <v>-0.405970705697542</v>
      </c>
      <c r="BQ1603" s="51" t="n">
        <v>0.6460855421014984</v>
      </c>
      <c r="BR1603" s="51" t="n">
        <v>0.2400893445428016</v>
      </c>
      <c r="BS1603" s="51" t="n">
        <v>-0.491711230730274</v>
      </c>
      <c r="BT1603" s="51" t="n">
        <v>-0.375365757051993</v>
      </c>
      <c r="BU1603" s="51" t="n">
        <v>-0.6420743413494412</v>
      </c>
      <c r="BV1603" s="51" t="n">
        <v>0.8915934307815504</v>
      </c>
    </row>
    <row r="1604">
      <c r="A1604" s="49" t="n">
        <v>537.74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-0.8629099528128</v>
      </c>
      <c r="F1604" s="49" t="n">
        <v>-2.282578084159999</v>
      </c>
      <c r="G1604" s="49" t="n">
        <v>-1.09207157664</v>
      </c>
      <c r="H1604" s="49" t="n">
        <v>-1.32589007232</v>
      </c>
      <c r="I1604" s="49" t="n">
        <v>-4.735599978579136</v>
      </c>
      <c r="J1604" s="49" t="n">
        <v>2.2114167889312</v>
      </c>
      <c r="K1604" s="49" t="n">
        <v>-0.863796344717297</v>
      </c>
      <c r="L1604" s="49" t="n">
        <v>-2.282055439773093</v>
      </c>
      <c r="M1604" s="49" t="n">
        <v>-1.091647766897321</v>
      </c>
      <c r="N1604" s="49" t="n">
        <v>-1.325074555442743</v>
      </c>
      <c r="O1604" s="49" t="n">
        <v>-4.735431402706745</v>
      </c>
      <c r="P1604" s="49" t="n">
        <v>2.211060367140035</v>
      </c>
      <c r="Q1604" s="49" t="n">
        <v>0.0008863919044970192</v>
      </c>
      <c r="R1604" s="49" t="n">
        <v>-0.0005226443869066344</v>
      </c>
      <c r="S1604" s="49" t="n">
        <v>-0.0004238097426789711</v>
      </c>
      <c r="T1604" s="49" t="n">
        <v>-0.0008155168772574495</v>
      </c>
      <c r="U1604" s="49" t="n">
        <v>-0.0001685758723901642</v>
      </c>
      <c r="V1604" s="49" t="n">
        <v>0.0003564217911651291</v>
      </c>
      <c r="W1604" s="49" t="n">
        <v>-0.0007964211520060803</v>
      </c>
      <c r="X1604" s="49" t="n">
        <v>-0.01644225439998402</v>
      </c>
      <c r="Y1604" s="49" t="n">
        <v>-0.03776803360000512</v>
      </c>
      <c r="Z1604" s="49" t="n">
        <v>0.05422318720000446</v>
      </c>
      <c r="AA1604" s="49" t="n">
        <v>1.035341760000001e-06</v>
      </c>
      <c r="AB1604" s="49" t="n">
        <v>-0.0007547589919903073</v>
      </c>
      <c r="AC1604" s="49" t="n">
        <v>-0.005169140865569574</v>
      </c>
      <c r="AD1604" s="49" t="n">
        <v>-0.01360830749895635</v>
      </c>
      <c r="AE1604" s="49" t="n">
        <v>-0.03892462672385149</v>
      </c>
      <c r="AF1604" s="49" t="n">
        <v>0.06314137140691067</v>
      </c>
      <c r="AG1604" s="49" t="n">
        <v>-0.003072301390637756</v>
      </c>
      <c r="AH1604" s="49" t="n">
        <v>-0.0006815163660346982</v>
      </c>
      <c r="AI1604" s="49" t="n">
        <v>0.329628246657238</v>
      </c>
      <c r="AJ1604" s="49" t="n">
        <v>-0.5392729609620204</v>
      </c>
      <c r="AK1604" s="49" t="n">
        <v>-0.2306360807097581</v>
      </c>
      <c r="AL1604" s="49" t="n">
        <v>-0.03503430227415166</v>
      </c>
      <c r="AM1604" s="49" t="n">
        <v>0.004900600543569897</v>
      </c>
      <c r="AN1604" s="49" t="n">
        <v>-0.0001932018295377586</v>
      </c>
      <c r="AO1604" s="49" t="n">
        <v>0.3333397341356567</v>
      </c>
      <c r="AP1604" s="49" t="n">
        <v>44.94346821727464</v>
      </c>
      <c r="AQ1604" s="49" t="n">
        <v>19.21370577379849</v>
      </c>
      <c r="AR1604" s="49" t="n">
        <v>2.139633786311297</v>
      </c>
      <c r="AS1604" s="49" t="n">
        <v>-0.03250608412554548</v>
      </c>
      <c r="AT1604" s="49" t="n">
        <v>-0.0001574893887915221</v>
      </c>
      <c r="AU1604" s="49" t="n">
        <v>380.0025070951066</v>
      </c>
      <c r="AV1604" s="49" t="n">
        <v>900.0013552320266</v>
      </c>
      <c r="AW1604" s="49" t="n">
        <v>540.0001233176944</v>
      </c>
      <c r="AX1604" s="49" t="n">
        <v>75.00083209062291</v>
      </c>
      <c r="AY1604" s="49" t="n">
        <v>84.37500568445816</v>
      </c>
      <c r="AZ1604" s="49" t="n">
        <v>40.00000044392532</v>
      </c>
      <c r="BA1604" s="49" t="n">
        <v>8.000013108469178</v>
      </c>
      <c r="BB1604" s="49" t="n">
        <v>23.90627879703527</v>
      </c>
      <c r="BC1604" s="49" t="n">
        <v>15.00000282619402</v>
      </c>
      <c r="BD1604" s="49" t="n">
        <v>3.750016370114155</v>
      </c>
      <c r="BE1604" s="49" t="n">
        <v>4.687500160824539</v>
      </c>
      <c r="BF1604" s="49" t="n">
        <v>3.000001004345334</v>
      </c>
      <c r="BG1604" s="49" t="n">
        <v>6.00009711031566</v>
      </c>
      <c r="BH1604" s="49" t="n">
        <v>14.00017794827721</v>
      </c>
      <c r="BI1604" s="49" t="n">
        <v>5.500038199466247</v>
      </c>
      <c r="BJ1604" s="49" t="n">
        <v>0.7000051277492585</v>
      </c>
      <c r="BK1604" s="49" t="n">
        <v>0.400002428181813</v>
      </c>
      <c r="BL1604" s="49" t="n">
        <v>0.02000001924460634</v>
      </c>
      <c r="BM1604" s="49" t="n">
        <v>-0.4064601254429462</v>
      </c>
      <c r="BN1604" s="49" t="n">
        <v>0.6457155684818586</v>
      </c>
      <c r="BO1604" s="49" t="n">
        <v>0.239226838362981</v>
      </c>
      <c r="BP1604" s="49" t="n">
        <v>-0.4059372449403101</v>
      </c>
      <c r="BQ1604" s="49" t="n">
        <v>0.6461123443483281</v>
      </c>
      <c r="BR1604" s="49" t="n">
        <v>0.2399014143082047</v>
      </c>
      <c r="BS1604" s="49" t="n">
        <v>-0.5228805026361028</v>
      </c>
      <c r="BT1604" s="49" t="n">
        <v>-0.3967758664694676</v>
      </c>
      <c r="BU1604" s="49" t="n">
        <v>-0.6745759452236877</v>
      </c>
      <c r="BV1604" s="49" t="n">
        <v>0.9412161357116716</v>
      </c>
    </row>
    <row r="1605">
      <c r="A1605" s="51" t="n">
        <v>537.75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-0.8629186436906251</v>
      </c>
      <c r="F1605" s="51" t="n">
        <v>-2.28275749828125</v>
      </c>
      <c r="G1605" s="51" t="n">
        <v>-1.09248375640625</v>
      </c>
      <c r="H1605" s="51" t="n">
        <v>-1.325298354375</v>
      </c>
      <c r="I1605" s="51" t="n">
        <v>-4.735599968621781</v>
      </c>
      <c r="J1605" s="51" t="n">
        <v>2.211408547848438</v>
      </c>
      <c r="K1605" s="51" t="n">
        <v>-0.8638421177471782</v>
      </c>
      <c r="L1605" s="51" t="n">
        <v>-2.282217680229492</v>
      </c>
      <c r="M1605" s="51" t="n">
        <v>-1.092083115923867</v>
      </c>
      <c r="N1605" s="51" t="n">
        <v>-1.324402376982002</v>
      </c>
      <c r="O1605" s="51" t="n">
        <v>-4.735487896740063</v>
      </c>
      <c r="P1605" s="51" t="n">
        <v>2.211051894128804</v>
      </c>
      <c r="Q1605" s="51" t="n">
        <v>0.0009234740565531308</v>
      </c>
      <c r="R1605" s="51" t="n">
        <v>-0.0005398180517577345</v>
      </c>
      <c r="S1605" s="51" t="n">
        <v>-0.0004006404823830856</v>
      </c>
      <c r="T1605" s="51" t="n">
        <v>-0.0008959773929975157</v>
      </c>
      <c r="U1605" s="51" t="n">
        <v>-0.0001120718817180233</v>
      </c>
      <c r="V1605" s="51" t="n">
        <v>0.0003566537196335595</v>
      </c>
      <c r="W1605" s="51" t="n">
        <v>-0.0009254010625102371</v>
      </c>
      <c r="X1605" s="51" t="n">
        <v>-0.01910272812496984</v>
      </c>
      <c r="Y1605" s="51" t="n">
        <v>-0.04389324062500704</v>
      </c>
      <c r="Z1605" s="51" t="n">
        <v>0.06300726250000682</v>
      </c>
      <c r="AA1605" s="51" t="n">
        <v>9.064818750000003e-07</v>
      </c>
      <c r="AB1605" s="51" t="n">
        <v>-0.0008780621562340551</v>
      </c>
      <c r="AC1605" s="51" t="n">
        <v>-0.004096294890970712</v>
      </c>
      <c r="AD1605" s="51" t="n">
        <v>-0.01837743225178247</v>
      </c>
      <c r="AE1605" s="51" t="n">
        <v>-0.04726481977898786</v>
      </c>
      <c r="AF1605" s="51" t="n">
        <v>0.07043728910718454</v>
      </c>
      <c r="AG1605" s="51" t="n">
        <v>-0.007703088852217272</v>
      </c>
      <c r="AH1605" s="51" t="n">
        <v>-0.0008943900641339065</v>
      </c>
      <c r="AI1605" s="51" t="n">
        <v>0.3365123728077606</v>
      </c>
      <c r="AJ1605" s="51" t="n">
        <v>-0.5283047459861544</v>
      </c>
      <c r="AK1605" s="51" t="n">
        <v>-0.2052638607546237</v>
      </c>
      <c r="AL1605" s="51" t="n">
        <v>-0.04073687919928579</v>
      </c>
      <c r="AM1605" s="51" t="n">
        <v>0.0116053323177193</v>
      </c>
      <c r="AN1605" s="51" t="n">
        <v>-0.0001711003170203912</v>
      </c>
      <c r="AO1605" s="51" t="n">
        <v>0.3399986621071765</v>
      </c>
      <c r="AP1605" s="51" t="n">
        <v>45.75653919153892</v>
      </c>
      <c r="AQ1605" s="51" t="n">
        <v>19.65901317619499</v>
      </c>
      <c r="AR1605" s="51" t="n">
        <v>2.182822934612682</v>
      </c>
      <c r="AS1605" s="51" t="n">
        <v>-0.02953330218703465</v>
      </c>
      <c r="AT1605" s="51" t="n">
        <v>-0.0001650056787231259</v>
      </c>
      <c r="AU1605" s="51" t="n">
        <v>380.0033682820794</v>
      </c>
      <c r="AV1605" s="51" t="n">
        <v>900.0013793721505</v>
      </c>
      <c r="AW1605" s="51" t="n">
        <v>540.0001220845174</v>
      </c>
      <c r="AX1605" s="51" t="n">
        <v>75.00101753864338</v>
      </c>
      <c r="AY1605" s="51" t="n">
        <v>84.37500562761358</v>
      </c>
      <c r="AZ1605" s="51" t="n">
        <v>40.00000043948607</v>
      </c>
      <c r="BA1605" s="51" t="n">
        <v>8.00001770744222</v>
      </c>
      <c r="BB1605" s="51" t="n">
        <v>23.90627890335148</v>
      </c>
      <c r="BC1605" s="51" t="n">
        <v>15.00000281206305</v>
      </c>
      <c r="BD1605" s="51" t="n">
        <v>3.750018710375168</v>
      </c>
      <c r="BE1605" s="51" t="n">
        <v>4.687500160020416</v>
      </c>
      <c r="BF1605" s="51" t="n">
        <v>3.000000999323607</v>
      </c>
      <c r="BG1605" s="51" t="n">
        <v>6.000100944242805</v>
      </c>
      <c r="BH1605" s="51" t="n">
        <v>14.00017783779485</v>
      </c>
      <c r="BI1605" s="51" t="n">
        <v>5.500037741072652</v>
      </c>
      <c r="BJ1605" s="51" t="n">
        <v>0.7000065881121078</v>
      </c>
      <c r="BK1605" s="51" t="n">
        <v>0.4000024042908609</v>
      </c>
      <c r="BL1605" s="51" t="n">
        <v>0.02000001901367106</v>
      </c>
      <c r="BM1605" s="51" t="n">
        <v>-0.4064571689197295</v>
      </c>
      <c r="BN1605" s="51" t="n">
        <v>0.6457222022718836</v>
      </c>
      <c r="BO1605" s="51" t="n">
        <v>0.2389512758238549</v>
      </c>
      <c r="BP1605" s="51" t="n">
        <v>-0.4059069159564894</v>
      </c>
      <c r="BQ1605" s="51" t="n">
        <v>0.6461371983388189</v>
      </c>
      <c r="BR1605" s="51" t="n">
        <v>0.2396355467518384</v>
      </c>
      <c r="BS1605" s="51" t="n">
        <v>-0.5502529632401276</v>
      </c>
      <c r="BT1605" s="51" t="n">
        <v>-0.4149960669352915</v>
      </c>
      <c r="BU1605" s="51" t="n">
        <v>-0.6842709279834547</v>
      </c>
      <c r="BV1605" s="51" t="n">
        <v>0.97119862129723</v>
      </c>
    </row>
    <row r="1606">
      <c r="A1606" s="49" t="n">
        <v>537.76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-0.8629281186470403</v>
      </c>
      <c r="F1606" s="49" t="n">
        <v>-2.282953069887999</v>
      </c>
      <c r="G1606" s="49" t="n">
        <v>-1.092933230272</v>
      </c>
      <c r="H1606" s="49" t="n">
        <v>-1.324653219456</v>
      </c>
      <c r="I1606" s="49" t="n">
        <v>-4.735599961442444</v>
      </c>
      <c r="J1606" s="49" t="n">
        <v>2.21139954999616</v>
      </c>
      <c r="K1606" s="49" t="n">
        <v>-0.8638776277952571</v>
      </c>
      <c r="L1606" s="49" t="n">
        <v>-2.282418571110903</v>
      </c>
      <c r="M1606" s="49" t="n">
        <v>-1.092567710938483</v>
      </c>
      <c r="N1606" s="49" t="n">
        <v>-1.323721398218472</v>
      </c>
      <c r="O1606" s="49" t="n">
        <v>-4.735566792207377</v>
      </c>
      <c r="P1606" s="49" t="n">
        <v>2.211042210044474</v>
      </c>
      <c r="Q1606" s="49" t="n">
        <v>0.0009495091482167872</v>
      </c>
      <c r="R1606" s="49" t="n">
        <v>-0.0005344987770965481</v>
      </c>
      <c r="S1606" s="49" t="n">
        <v>-0.0003655193335172502</v>
      </c>
      <c r="T1606" s="49" t="n">
        <v>-0.0009318212375275525</v>
      </c>
      <c r="U1606" s="49" t="n">
        <v>-3.316923506702096e-05</v>
      </c>
      <c r="V1606" s="49" t="n">
        <v>0.0003573399516865194</v>
      </c>
      <c r="W1606" s="49" t="n">
        <v>-0.0009526070880159576</v>
      </c>
      <c r="X1606" s="49" t="n">
        <v>-0.01966077359994766</v>
      </c>
      <c r="Y1606" s="49" t="n">
        <v>-0.04519689840000859</v>
      </c>
      <c r="Z1606" s="49" t="n">
        <v>0.06486367680000987</v>
      </c>
      <c r="AA1606" s="49" t="n">
        <v>4.819694400000024e-07</v>
      </c>
      <c r="AB1606" s="49" t="n">
        <v>-0.0009055050479760977</v>
      </c>
      <c r="AC1606" s="49" t="n">
        <v>-0.003106764063501261</v>
      </c>
      <c r="AD1606" s="49" t="n">
        <v>-0.0214994422906938</v>
      </c>
      <c r="AE1606" s="49" t="n">
        <v>-0.04941446427623661</v>
      </c>
      <c r="AF1606" s="49" t="n">
        <v>0.06616269509188603</v>
      </c>
      <c r="AG1606" s="49" t="n">
        <v>-0.008020947630385782</v>
      </c>
      <c r="AH1606" s="49" t="n">
        <v>-0.0009897778284075429</v>
      </c>
      <c r="AI1606" s="49" t="n">
        <v>0.3401499841505057</v>
      </c>
      <c r="AJ1606" s="49" t="n">
        <v>-0.4895837797415811</v>
      </c>
      <c r="AK1606" s="49" t="n">
        <v>-0.18007671749759</v>
      </c>
      <c r="AL1606" s="49" t="n">
        <v>-0.03993944983284456</v>
      </c>
      <c r="AM1606" s="49" t="n">
        <v>0.01874467532986637</v>
      </c>
      <c r="AN1606" s="49" t="n">
        <v>-0.0001314215234712903</v>
      </c>
      <c r="AO1606" s="49" t="n">
        <v>0.3405438590868337</v>
      </c>
      <c r="AP1606" s="49" t="n">
        <v>46.96621518556629</v>
      </c>
      <c r="AQ1606" s="49" t="n">
        <v>20.30681371620341</v>
      </c>
      <c r="AR1606" s="49" t="n">
        <v>2.252064005855151</v>
      </c>
      <c r="AS1606" s="49" t="n">
        <v>-0.02277698633830948</v>
      </c>
      <c r="AT1606" s="49" t="n">
        <v>-0.0001601054457919274</v>
      </c>
      <c r="AU1606" s="49" t="n">
        <v>380.0041974129397</v>
      </c>
      <c r="AV1606" s="49" t="n">
        <v>900.0013824052503</v>
      </c>
      <c r="AW1606" s="49" t="n">
        <v>540.0001208636722</v>
      </c>
      <c r="AX1606" s="49" t="n">
        <v>75.00125724495587</v>
      </c>
      <c r="AY1606" s="49" t="n">
        <v>84.37500557133744</v>
      </c>
      <c r="AZ1606" s="49" t="n">
        <v>40.0000004350912</v>
      </c>
      <c r="BA1606" s="49" t="n">
        <v>8.000022160029646</v>
      </c>
      <c r="BB1606" s="49" t="n">
        <v>23.90627887057533</v>
      </c>
      <c r="BC1606" s="49" t="n">
        <v>15.00000279800273</v>
      </c>
      <c r="BD1606" s="49" t="n">
        <v>3.750021740344529</v>
      </c>
      <c r="BE1606" s="49" t="n">
        <v>4.687500159220313</v>
      </c>
      <c r="BF1606" s="49" t="n">
        <v>3.000000994326989</v>
      </c>
      <c r="BG1606" s="49" t="n">
        <v>6.000102709625895</v>
      </c>
      <c r="BH1606" s="49" t="n">
        <v>14.0001757502715</v>
      </c>
      <c r="BI1606" s="49" t="n">
        <v>5.500037821314241</v>
      </c>
      <c r="BJ1606" s="49" t="n">
        <v>0.7000079574458166</v>
      </c>
      <c r="BK1606" s="49" t="n">
        <v>0.4000027407371743</v>
      </c>
      <c r="BL1606" s="49" t="n">
        <v>0.02000001878550701</v>
      </c>
      <c r="BM1606" s="49" t="n">
        <v>-0.4064538266235267</v>
      </c>
      <c r="BN1606" s="49" t="n">
        <v>0.645729296034951</v>
      </c>
      <c r="BO1606" s="49" t="n">
        <v>0.2386508504482933</v>
      </c>
      <c r="BP1606" s="49" t="n">
        <v>-0.405880463534529</v>
      </c>
      <c r="BQ1606" s="49" t="n">
        <v>0.6461574995848636</v>
      </c>
      <c r="BR1606" s="49" t="n">
        <v>0.2393179012151434</v>
      </c>
      <c r="BS1606" s="49" t="n">
        <v>-0.5733630889976915</v>
      </c>
      <c r="BT1606" s="49" t="n">
        <v>-0.4282035499125758</v>
      </c>
      <c r="BU1606" s="49" t="n">
        <v>-0.6670507668500858</v>
      </c>
      <c r="BV1606" s="49" t="n">
        <v>0.9782945556109336</v>
      </c>
    </row>
    <row r="1607">
      <c r="A1607" s="51" t="n">
        <v>537.77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-0.8629373851606355</v>
      </c>
      <c r="F1607" s="51" t="n">
        <v>-2.283144296465749</v>
      </c>
      <c r="G1607" s="51" t="n">
        <v>-1.09337297433675</v>
      </c>
      <c r="H1607" s="51" t="n">
        <v>-1.324022228589</v>
      </c>
      <c r="I1607" s="51" t="n">
        <v>-4.735599959819145</v>
      </c>
      <c r="J1607" s="51" t="n">
        <v>2.211390730604853</v>
      </c>
      <c r="K1607" s="51" t="n">
        <v>-0.8639036209658832</v>
      </c>
      <c r="L1607" s="51" t="n">
        <v>-2.282639427203602</v>
      </c>
      <c r="M1607" s="51" t="n">
        <v>-1.093044601182887</v>
      </c>
      <c r="N1607" s="51" t="n">
        <v>-1.323126590390542</v>
      </c>
      <c r="O1607" s="51" t="n">
        <v>-4.73562482295724</v>
      </c>
      <c r="P1607" s="51" t="n">
        <v>2.211032505759783</v>
      </c>
      <c r="Q1607" s="51" t="n">
        <v>0.0009662358052477948</v>
      </c>
      <c r="R1607" s="51" t="n">
        <v>-0.0005048692621465456</v>
      </c>
      <c r="S1607" s="51" t="n">
        <v>-0.0003283731538630263</v>
      </c>
      <c r="T1607" s="51" t="n">
        <v>-0.0008956381984579487</v>
      </c>
      <c r="U1607" s="51" t="n">
        <v>2.48631380950215e-05</v>
      </c>
      <c r="V1607" s="51" t="n">
        <v>0.0003582248450704206</v>
      </c>
      <c r="W1607" s="51" t="n">
        <v>-0.0008874938065235867</v>
      </c>
      <c r="X1607" s="51" t="n">
        <v>-0.01831185492491465</v>
      </c>
      <c r="Y1607" s="51" t="n">
        <v>-0.04212634982500918</v>
      </c>
      <c r="Z1607" s="51" t="n">
        <v>0.06043582090001379</v>
      </c>
      <c r="AA1607" s="51" t="n">
        <v>-1.913374050000002e-07</v>
      </c>
      <c r="AB1607" s="51" t="n">
        <v>-0.0008459228802164664</v>
      </c>
      <c r="AC1607" s="51" t="n">
        <v>-0.002184388220899419</v>
      </c>
      <c r="AD1607" s="51" t="n">
        <v>-0.02257167515664103</v>
      </c>
      <c r="AE1607" s="51" t="n">
        <v>-0.04627145243622097</v>
      </c>
      <c r="AF1607" s="51" t="n">
        <v>0.05406450456159669</v>
      </c>
      <c r="AG1607" s="51" t="n">
        <v>-0.00400792374686821</v>
      </c>
      <c r="AH1607" s="51" t="n">
        <v>-0.0009654747634179316</v>
      </c>
      <c r="AI1607" s="51" t="n">
        <v>0.3412070228483146</v>
      </c>
      <c r="AJ1607" s="51" t="n">
        <v>-0.4291089445565259</v>
      </c>
      <c r="AK1607" s="51" t="n">
        <v>-0.1591547852329011</v>
      </c>
      <c r="AL1607" s="51" t="n">
        <v>-0.03225294350269424</v>
      </c>
      <c r="AM1607" s="51" t="n">
        <v>0.0224470446787343</v>
      </c>
      <c r="AN1607" s="51" t="n">
        <v>-8.441561005887016e-05</v>
      </c>
      <c r="AO1607" s="51" t="n">
        <v>0.3379450982432713</v>
      </c>
      <c r="AP1607" s="51" t="n">
        <v>48.24916225857534</v>
      </c>
      <c r="AQ1607" s="51" t="n">
        <v>20.97838044690063</v>
      </c>
      <c r="AR1607" s="51" t="n">
        <v>2.330823883303213</v>
      </c>
      <c r="AS1607" s="51" t="n">
        <v>-0.01601310489446138</v>
      </c>
      <c r="AT1607" s="51" t="n">
        <v>-0.0001492346932566862</v>
      </c>
      <c r="AU1607" s="51" t="n">
        <v>380.004962654136</v>
      </c>
      <c r="AV1607" s="51" t="n">
        <v>900.0013710853787</v>
      </c>
      <c r="AW1607" s="51" t="n">
        <v>540.0001196550355</v>
      </c>
      <c r="AX1607" s="51" t="n">
        <v>75.00139614482156</v>
      </c>
      <c r="AY1607" s="51" t="n">
        <v>84.37500551562407</v>
      </c>
      <c r="AZ1607" s="51" t="n">
        <v>40.00000043074029</v>
      </c>
      <c r="BA1607" s="51" t="n">
        <v>8.000026297731212</v>
      </c>
      <c r="BB1607" s="51" t="n">
        <v>23.90627874285178</v>
      </c>
      <c r="BC1607" s="51" t="n">
        <v>15.00000278401272</v>
      </c>
      <c r="BD1607" s="51" t="n">
        <v>3.750023525046747</v>
      </c>
      <c r="BE1607" s="51" t="n">
        <v>4.687500158424212</v>
      </c>
      <c r="BF1607" s="51" t="n">
        <v>3.000000989355354</v>
      </c>
      <c r="BG1607" s="51" t="n">
        <v>6.000102978520973</v>
      </c>
      <c r="BH1607" s="51" t="n">
        <v>14.00017363092934</v>
      </c>
      <c r="BI1607" s="51" t="n">
        <v>5.50003879240383</v>
      </c>
      <c r="BJ1607" s="51" t="n">
        <v>0.7000080495568748</v>
      </c>
      <c r="BK1607" s="51" t="n">
        <v>0.400003250729902</v>
      </c>
      <c r="BL1607" s="51" t="n">
        <v>0.02000001856008092</v>
      </c>
      <c r="BM1607" s="51" t="n">
        <v>-0.4064504315776908</v>
      </c>
      <c r="BN1607" s="51" t="n">
        <v>0.6457360869751944</v>
      </c>
      <c r="BO1607" s="51" t="n">
        <v>0.2383570202337679</v>
      </c>
      <c r="BP1607" s="51" t="n">
        <v>-0.4058596129681035</v>
      </c>
      <c r="BQ1607" s="51" t="n">
        <v>0.6461706538723171</v>
      </c>
      <c r="BR1607" s="51" t="n">
        <v>0.2389805991602932</v>
      </c>
      <c r="BS1607" s="51" t="n">
        <v>-0.5908186095873735</v>
      </c>
      <c r="BT1607" s="51" t="n">
        <v>-0.4345668971227346</v>
      </c>
      <c r="BU1607" s="51" t="n">
        <v>-0.6235789265252867</v>
      </c>
      <c r="BV1607" s="51" t="n">
        <v>0.9626867066268587</v>
      </c>
    </row>
    <row r="1608">
      <c r="A1608" s="49" t="n">
        <v>537.78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-0.8629456775884807</v>
      </c>
      <c r="F1608" s="49" t="n">
        <v>-2.283315363455997</v>
      </c>
      <c r="G1608" s="49" t="n">
        <v>-1.093766708864001</v>
      </c>
      <c r="H1608" s="49" t="n">
        <v>-1.323457500672</v>
      </c>
      <c r="I1608" s="49" t="n">
        <v>-4.735599965726617</v>
      </c>
      <c r="J1608" s="49" t="n">
        <v>2.211382811729921</v>
      </c>
      <c r="K1608" s="49" t="n">
        <v>-0.8639202666695052</v>
      </c>
      <c r="L1608" s="49" t="n">
        <v>-2.282860390321393</v>
      </c>
      <c r="M1608" s="49" t="n">
        <v>-1.093473454339285</v>
      </c>
      <c r="N1608" s="49" t="n">
        <v>-1.322663997124909</v>
      </c>
      <c r="O1608" s="49" t="n">
        <v>-4.735631802303958</v>
      </c>
      <c r="P1608" s="49" t="n">
        <v>2.211023916311715</v>
      </c>
      <c r="Q1608" s="49" t="n">
        <v>0.0009745890810244351</v>
      </c>
      <c r="R1608" s="49" t="n">
        <v>-0.0004549731346044084</v>
      </c>
      <c r="S1608" s="49" t="n">
        <v>-0.0002932545247151808</v>
      </c>
      <c r="T1608" s="49" t="n">
        <v>-0.0007935035470909568</v>
      </c>
      <c r="U1608" s="49" t="n">
        <v>3.183657734062706e-05</v>
      </c>
      <c r="V1608" s="49" t="n">
        <v>0.0003588954182056625</v>
      </c>
      <c r="W1608" s="49" t="n">
        <v>-0.0007659823360335249</v>
      </c>
      <c r="X1608" s="49" t="n">
        <v>-0.01579809919986759</v>
      </c>
      <c r="Y1608" s="49" t="n">
        <v>-0.03638308480000849</v>
      </c>
      <c r="Z1608" s="49" t="n">
        <v>0.05216872960001906</v>
      </c>
      <c r="AA1608" s="49" t="n">
        <v>-9.996403199999952e-07</v>
      </c>
      <c r="AB1608" s="49" t="n">
        <v>-0.0007331154559552687</v>
      </c>
      <c r="AC1608" s="49" t="n">
        <v>-0.001238501219357153</v>
      </c>
      <c r="AD1608" s="49" t="n">
        <v>-0.02171183866858516</v>
      </c>
      <c r="AE1608" s="49" t="n">
        <v>-0.04011703071673452</v>
      </c>
      <c r="AF1608" s="49" t="n">
        <v>0.03995275563907451</v>
      </c>
      <c r="AG1608" s="49" t="n">
        <v>0.001966168590327948</v>
      </c>
      <c r="AH1608" s="49" t="n">
        <v>-0.0008294764219353096</v>
      </c>
      <c r="AI1608" s="49" t="n">
        <v>0.3394289488349804</v>
      </c>
      <c r="AJ1608" s="49" t="n">
        <v>-0.3590402815516589</v>
      </c>
      <c r="AK1608" s="49" t="n">
        <v>-0.1418728784304101</v>
      </c>
      <c r="AL1608" s="49" t="n">
        <v>-0.02035136683082326</v>
      </c>
      <c r="AM1608" s="49" t="n">
        <v>0.02088154487939336</v>
      </c>
      <c r="AN1608" s="49" t="n">
        <v>-4.702898687659995e-05</v>
      </c>
      <c r="AO1608" s="49" t="n">
        <v>0.3344264943342936</v>
      </c>
      <c r="AP1608" s="49" t="n">
        <v>49.27542870804369</v>
      </c>
      <c r="AQ1608" s="49" t="n">
        <v>21.50062770145232</v>
      </c>
      <c r="AR1608" s="49" t="n">
        <v>2.398990240473247</v>
      </c>
      <c r="AS1608" s="49" t="n">
        <v>-0.0128815696313633</v>
      </c>
      <c r="AT1608" s="49" t="n">
        <v>-0.000142173127019024</v>
      </c>
      <c r="AU1608" s="49" t="n">
        <v>380.0056469684261</v>
      </c>
      <c r="AV1608" s="49" t="n">
        <v>900.0013481928553</v>
      </c>
      <c r="AW1608" s="49" t="n">
        <v>540.0001184584852</v>
      </c>
      <c r="AX1608" s="49" t="n">
        <v>75.00139007965974</v>
      </c>
      <c r="AY1608" s="49" t="n">
        <v>84.37500546046783</v>
      </c>
      <c r="AZ1608" s="49" t="n">
        <v>40.00000042643289</v>
      </c>
      <c r="BA1608" s="49" t="n">
        <v>8.000030029089038</v>
      </c>
      <c r="BB1608" s="49" t="n">
        <v>23.9062785381655</v>
      </c>
      <c r="BC1608" s="49" t="n">
        <v>15.00000277009266</v>
      </c>
      <c r="BD1608" s="49" t="n">
        <v>3.750023506125093</v>
      </c>
      <c r="BE1608" s="49" t="n">
        <v>4.68750015763209</v>
      </c>
      <c r="BF1608" s="49" t="n">
        <v>3.000000984408577</v>
      </c>
      <c r="BG1608" s="49" t="n">
        <v>6.000102223619561</v>
      </c>
      <c r="BH1608" s="49" t="n">
        <v>14.00017448163966</v>
      </c>
      <c r="BI1608" s="49" t="n">
        <v>5.500039917227326</v>
      </c>
      <c r="BJ1608" s="49" t="n">
        <v>0.7000079276488155</v>
      </c>
      <c r="BK1608" s="49" t="n">
        <v>0.4000033793844759</v>
      </c>
      <c r="BL1608" s="49" t="n">
        <v>0.02000001833735995</v>
      </c>
      <c r="BM1608" s="49" t="n">
        <v>-0.4064472771834792</v>
      </c>
      <c r="BN1608" s="49" t="n">
        <v>0.6457420292574814</v>
      </c>
      <c r="BO1608" s="49" t="n">
        <v>0.2380940451552926</v>
      </c>
      <c r="BP1608" s="49" t="n">
        <v>-0.4058462956882914</v>
      </c>
      <c r="BQ1608" s="49" t="n">
        <v>0.6461752950473504</v>
      </c>
      <c r="BR1608" s="49" t="n">
        <v>0.23865341426321</v>
      </c>
      <c r="BS1608" s="49" t="n">
        <v>-0.6009814951877801</v>
      </c>
      <c r="BT1608" s="49" t="n">
        <v>-0.4332657898690195</v>
      </c>
      <c r="BU1608" s="49" t="n">
        <v>-0.559369107917429</v>
      </c>
      <c r="BV1608" s="49" t="n">
        <v>0.9283274212912734</v>
      </c>
    </row>
    <row r="1609">
      <c r="A1609" s="51" t="n">
        <v>537.79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-0.8629527218315263</v>
      </c>
      <c r="F1609" s="51" t="n">
        <v>-2.283460610886246</v>
      </c>
      <c r="G1609" s="51" t="n">
        <v>-1.094101439751251</v>
      </c>
      <c r="H1609" s="51" t="n">
        <v>-1.322977696034999</v>
      </c>
      <c r="I1609" s="51" t="n">
        <v>-4.735599979666914</v>
      </c>
      <c r="J1609" s="51" t="n">
        <v>2.211376052605789</v>
      </c>
      <c r="K1609" s="51" t="n">
        <v>-0.8639268653283256</v>
      </c>
      <c r="L1609" s="51" t="n">
        <v>-2.283067229186547</v>
      </c>
      <c r="M1609" s="51" t="n">
        <v>-1.093842290722263</v>
      </c>
      <c r="N1609" s="51" t="n">
        <v>-1.322319674531635</v>
      </c>
      <c r="O1609" s="51" t="n">
        <v>-4.735586428044539</v>
      </c>
      <c r="P1609" s="51" t="n">
        <v>2.211016999634752</v>
      </c>
      <c r="Q1609" s="51" t="n">
        <v>0.0009741434967993623</v>
      </c>
      <c r="R1609" s="51" t="n">
        <v>-0.0003933816996992689</v>
      </c>
      <c r="S1609" s="51" t="n">
        <v>-0.0002591490289871601</v>
      </c>
      <c r="T1609" s="51" t="n">
        <v>-0.0006580215033642478</v>
      </c>
      <c r="U1609" s="51" t="n">
        <v>-1.3551622375374e-05</v>
      </c>
      <c r="V1609" s="51" t="n">
        <v>0.0003590529710368884</v>
      </c>
      <c r="W1609" s="51" t="n">
        <v>-0.0006504603345462209</v>
      </c>
      <c r="X1609" s="51" t="n">
        <v>-0.01340829652480272</v>
      </c>
      <c r="Y1609" s="51" t="n">
        <v>-0.03092274022500568</v>
      </c>
      <c r="Z1609" s="51" t="n">
        <v>0.04430908170002601</v>
      </c>
      <c r="AA1609" s="51" t="n">
        <v>-1.762200764999997e-06</v>
      </c>
      <c r="AB1609" s="51" t="n">
        <v>-0.0006258471681926817</v>
      </c>
      <c r="AC1609" s="51" t="n">
        <v>-0.000182815325397077</v>
      </c>
      <c r="AD1609" s="51" t="n">
        <v>-0.01979483758673059</v>
      </c>
      <c r="AE1609" s="51" t="n">
        <v>-0.03412578257464992</v>
      </c>
      <c r="AF1609" s="51" t="n">
        <v>0.02979657981982894</v>
      </c>
      <c r="AG1609" s="51" t="n">
        <v>0.006597736356989441</v>
      </c>
      <c r="AH1609" s="51" t="n">
        <v>-0.0006402320724007893</v>
      </c>
      <c r="AI1609" s="51" t="n">
        <v>0.3338168829575505</v>
      </c>
      <c r="AJ1609" s="51" t="n">
        <v>-0.2934199712196134</v>
      </c>
      <c r="AK1609" s="51" t="n">
        <v>-0.1261630571591532</v>
      </c>
      <c r="AL1609" s="51" t="n">
        <v>-0.008084008540101472</v>
      </c>
      <c r="AM1609" s="51" t="n">
        <v>0.01513894334456547</v>
      </c>
      <c r="AN1609" s="51" t="n">
        <v>-3.13127282070523e-05</v>
      </c>
      <c r="AO1609" s="51" t="n">
        <v>0.3311011703972647</v>
      </c>
      <c r="AP1609" s="51" t="n">
        <v>49.70962153936735</v>
      </c>
      <c r="AQ1609" s="51" t="n">
        <v>21.70508626386102</v>
      </c>
      <c r="AR1609" s="51" t="n">
        <v>2.433509270582669</v>
      </c>
      <c r="AS1609" s="51" t="n">
        <v>-0.01489240458836378</v>
      </c>
      <c r="AT1609" s="51" t="n">
        <v>-0.0001430125975748122</v>
      </c>
      <c r="AU1609" s="51" t="n">
        <v>380.0062752125212</v>
      </c>
      <c r="AV1609" s="51" t="n">
        <v>900.0013347109267</v>
      </c>
      <c r="AW1609" s="51" t="n">
        <v>540.0001172739003</v>
      </c>
      <c r="AX1609" s="51" t="n">
        <v>75.00125660468764</v>
      </c>
      <c r="AY1609" s="51" t="n">
        <v>84.37500540586315</v>
      </c>
      <c r="AZ1609" s="51" t="n">
        <v>40.00000042216856</v>
      </c>
      <c r="BA1609" s="51" t="n">
        <v>8.000033482700326</v>
      </c>
      <c r="BB1609" s="51" t="n">
        <v>23.90627839547467</v>
      </c>
      <c r="BC1609" s="51" t="n">
        <v>15.00000275624219</v>
      </c>
      <c r="BD1609" s="51" t="n">
        <v>3.750021893917274</v>
      </c>
      <c r="BE1609" s="51" t="n">
        <v>4.68750015684393</v>
      </c>
      <c r="BF1609" s="51" t="n">
        <v>3.000000979486535</v>
      </c>
      <c r="BG1609" s="51" t="n">
        <v>6.000100996936126</v>
      </c>
      <c r="BH1609" s="51" t="n">
        <v>14.00018078986841</v>
      </c>
      <c r="BI1609" s="51" t="n">
        <v>5.500040738043195</v>
      </c>
      <c r="BJ1609" s="51" t="n">
        <v>0.7000092192261917</v>
      </c>
      <c r="BK1609" s="51" t="n">
        <v>0.4000033388318622</v>
      </c>
      <c r="BL1609" s="51" t="n">
        <v>0.02000001811731163</v>
      </c>
      <c r="BM1609" s="51" t="n">
        <v>-0.4064444986920452</v>
      </c>
      <c r="BN1609" s="51" t="n">
        <v>0.6457469627227741</v>
      </c>
      <c r="BO1609" s="51" t="n">
        <v>0.2378706048801805</v>
      </c>
      <c r="BP1609" s="51" t="n">
        <v>-0.4058417626727717</v>
      </c>
      <c r="BQ1609" s="51" t="n">
        <v>0.6461719096496557</v>
      </c>
      <c r="BR1609" s="51" t="n">
        <v>0.2383541338895582</v>
      </c>
      <c r="BS1609" s="51" t="n">
        <v>-0.6027360192735753</v>
      </c>
      <c r="BT1609" s="51" t="n">
        <v>-0.4249469268815531</v>
      </c>
      <c r="BU1609" s="51" t="n">
        <v>-0.4835290093777311</v>
      </c>
      <c r="BV1609" s="51" t="n">
        <v>0.8818565090226651</v>
      </c>
    </row>
    <row r="1610">
      <c r="A1610" s="49" t="n">
        <v>537.8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-0.862959</v>
      </c>
      <c r="F1610" s="49" t="n">
        <v>-2.28359</v>
      </c>
      <c r="G1610" s="49" t="n">
        <v>-1.0944</v>
      </c>
      <c r="H1610" s="49" t="n">
        <v>-1.32255</v>
      </c>
      <c r="I1610" s="49" t="n">
        <v>-4.7356</v>
      </c>
      <c r="J1610" s="49" t="n">
        <v>2.21137</v>
      </c>
      <c r="K1610" s="49" t="n">
        <v>-0.8639222067106489</v>
      </c>
      <c r="L1610" s="49" t="n">
        <v>-2.283256685983269</v>
      </c>
      <c r="M1610" s="49" t="n">
        <v>-1.094169817413558</v>
      </c>
      <c r="N1610" s="49" t="n">
        <v>-1.322030242676769</v>
      </c>
      <c r="O1610" s="49" t="n">
        <v>-4.735515383009774</v>
      </c>
      <c r="P1610" s="49" t="n">
        <v>2.211011812270771</v>
      </c>
      <c r="Q1610" s="49" t="n">
        <v>0.0009632067106488673</v>
      </c>
      <c r="R1610" s="49" t="n">
        <v>-0.0003333140167303128</v>
      </c>
      <c r="S1610" s="49" t="n">
        <v>-0.0002301825864421403</v>
      </c>
      <c r="T1610" s="49" t="n">
        <v>-0.0005197573232309516</v>
      </c>
      <c r="U1610" s="49" t="n">
        <v>-8.461699022532798e-05</v>
      </c>
      <c r="V1610" s="49" t="n">
        <v>0.0003581877292293534</v>
      </c>
      <c r="W1610" s="49" t="n">
        <v>-0.000629782</v>
      </c>
      <c r="X1610" s="49" t="n">
        <v>-0.0129779</v>
      </c>
      <c r="Y1610" s="49" t="n">
        <v>-0.0299551</v>
      </c>
      <c r="Z1610" s="49" t="n">
        <v>0.0429052</v>
      </c>
      <c r="AA1610" s="49" t="n">
        <v>-2.23134e-06</v>
      </c>
      <c r="AB1610" s="49" t="n">
        <v>-0.000607847</v>
      </c>
      <c r="AC1610" s="49" t="n">
        <v>0.0009960014958638882</v>
      </c>
      <c r="AD1610" s="49" t="n">
        <v>-0.01825820779981448</v>
      </c>
      <c r="AE1610" s="49" t="n">
        <v>-0.03161405085689505</v>
      </c>
      <c r="AF1610" s="49" t="n">
        <v>0.02823730649781842</v>
      </c>
      <c r="AG1610" s="49" t="n">
        <v>0.007508320028086367</v>
      </c>
      <c r="AH1610" s="49" t="n">
        <v>-0.0004851173049097865</v>
      </c>
      <c r="AI1610" s="49" t="n">
        <v>0.323069797378581</v>
      </c>
      <c r="AJ1610" s="49" t="n">
        <v>-0.2498657445927497</v>
      </c>
      <c r="AK1610" s="49" t="n">
        <v>-0.1179045503736859</v>
      </c>
      <c r="AL1610" s="49" t="n">
        <v>0.002772340958179636</v>
      </c>
      <c r="AM1610" s="49" t="n">
        <v>0.00847044439137681</v>
      </c>
      <c r="AN1610" s="49" t="n">
        <v>-5.76470990415126e-05</v>
      </c>
      <c r="AO1610" s="49" t="n">
        <v>0.3282534694215956</v>
      </c>
      <c r="AP1610" s="49" t="n">
        <v>49.21493495036501</v>
      </c>
      <c r="AQ1610" s="49" t="n">
        <v>21.42449129951935</v>
      </c>
      <c r="AR1610" s="49" t="n">
        <v>2.41044571219951</v>
      </c>
      <c r="AS1610" s="49" t="n">
        <v>-0.02072936836776539</v>
      </c>
      <c r="AT1610" s="49" t="n">
        <v>-0.0001492137544295698</v>
      </c>
      <c r="AU1610" s="49" t="n">
        <v>380.0068958890449</v>
      </c>
      <c r="AV1610" s="49" t="n">
        <v>900.0013213638174</v>
      </c>
      <c r="AW1610" s="49" t="n">
        <v>540.0001161011613</v>
      </c>
      <c r="AX1610" s="49" t="n">
        <v>75.00113795676185</v>
      </c>
      <c r="AY1610" s="49" t="n">
        <v>84.37500535180452</v>
      </c>
      <c r="AZ1610" s="49" t="n">
        <v>40.00000041794688</v>
      </c>
      <c r="BA1610" s="49" t="n">
        <v>8.000036912279713</v>
      </c>
      <c r="BB1610" s="49" t="n">
        <v>23.9062782534973</v>
      </c>
      <c r="BC1610" s="49" t="n">
        <v>15.00000274246098</v>
      </c>
      <c r="BD1610" s="49" t="n">
        <v>3.750020458424201</v>
      </c>
      <c r="BE1610" s="49" t="n">
        <v>4.68750015605971</v>
      </c>
      <c r="BF1610" s="49" t="n">
        <v>3.000000974589102</v>
      </c>
      <c r="BG1610" s="49" t="n">
        <v>6.000099784972893</v>
      </c>
      <c r="BH1610" s="49" t="n">
        <v>14.00019000815276</v>
      </c>
      <c r="BI1610" s="49" t="n">
        <v>5.50004113849899</v>
      </c>
      <c r="BJ1610" s="49" t="n">
        <v>0.7000121087382023</v>
      </c>
      <c r="BK1610" s="49" t="n">
        <v>0.4000035344015967</v>
      </c>
      <c r="BL1610" s="49" t="n">
        <v>0.02000001789990389</v>
      </c>
      <c r="BM1610" s="49" t="n">
        <v>-0.4064419421012682</v>
      </c>
      <c r="BN1610" s="49" t="n">
        <v>0.6457512669152253</v>
      </c>
      <c r="BO1610" s="49" t="n">
        <v>0.2376714195019544</v>
      </c>
      <c r="BP1610" s="49" t="n">
        <v>-0.4058460803928285</v>
      </c>
      <c r="BQ1610" s="49" t="n">
        <v>0.6461625493086988</v>
      </c>
      <c r="BR1610" s="49" t="n">
        <v>0.2380824030676657</v>
      </c>
      <c r="BS1610" s="49" t="n">
        <v>-0.5958617084397266</v>
      </c>
      <c r="BT1610" s="49" t="n">
        <v>-0.4112823934734333</v>
      </c>
      <c r="BU1610" s="49" t="n">
        <v>-0.4109835657113148</v>
      </c>
      <c r="BV1610" s="49" t="n">
        <v>0.8325334071679841</v>
      </c>
    </row>
    <row r="1611">
      <c r="A1611" s="51" t="n">
        <v>537.8099999999999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-0.8629662378038879</v>
      </c>
      <c r="F1611" s="51" t="n">
        <v>-2.283740010513649</v>
      </c>
      <c r="G1611" s="51" t="n">
        <v>-1.09474285516615</v>
      </c>
      <c r="H1611" s="51" t="n">
        <v>-1.3220574682185</v>
      </c>
      <c r="I1611" s="51" t="n">
        <v>-4.7356000199057</v>
      </c>
      <c r="J1611" s="51" t="n">
        <v>2.21136303497142</v>
      </c>
      <c r="K1611" s="51" t="n">
        <v>-0.8639057619621497</v>
      </c>
      <c r="L1611" s="51" t="n">
        <v>-2.28344539286366</v>
      </c>
      <c r="M1611" s="51" t="n">
        <v>-1.094517873525377</v>
      </c>
      <c r="N1611" s="51" t="n">
        <v>-1.321672599344778</v>
      </c>
      <c r="O1611" s="51" t="n">
        <v>-4.735456872428342</v>
      </c>
      <c r="P1611" s="51" t="n">
        <v>2.211006675165231</v>
      </c>
      <c r="Q1611" s="51" t="n">
        <v>0.0009395241582618175</v>
      </c>
      <c r="R1611" s="51" t="n">
        <v>-0.0002946176499891706</v>
      </c>
      <c r="S1611" s="51" t="n">
        <v>-0.0002249816407731142</v>
      </c>
      <c r="T1611" s="51" t="n">
        <v>-0.0003848688737213557</v>
      </c>
      <c r="U1611" s="51" t="n">
        <v>-0.0001431474773578856</v>
      </c>
      <c r="V1611" s="51" t="n">
        <v>0.0003563598061884221</v>
      </c>
      <c r="W1611" s="51" t="n">
        <v>-0.0008707043949998828</v>
      </c>
      <c r="X1611" s="51" t="n">
        <v>-0.01818833827500053</v>
      </c>
      <c r="Y1611" s="51" t="n">
        <v>-0.04101345102499965</v>
      </c>
      <c r="Z1611" s="51" t="n">
        <v>0.05915926574999921</v>
      </c>
      <c r="AA1611" s="51" t="n">
        <v>-1.456030495e-06</v>
      </c>
      <c r="AB1611" s="51" t="n">
        <v>-0.0008345058237499078</v>
      </c>
      <c r="AC1611" s="51" t="n">
        <v>0.002172832916168582</v>
      </c>
      <c r="AD1611" s="51" t="n">
        <v>-0.01938562920400345</v>
      </c>
      <c r="AE1611" s="51" t="n">
        <v>-0.03737066068314068</v>
      </c>
      <c r="AF1611" s="51" t="n">
        <v>0.04178349627435286</v>
      </c>
      <c r="AG1611" s="51" t="n">
        <v>0.004520264071053504</v>
      </c>
      <c r="AH1611" s="51" t="n">
        <v>-0.0005218107563829182</v>
      </c>
      <c r="AI1611" s="51" t="n">
        <v>0.3059999602733179</v>
      </c>
      <c r="AJ1611" s="51" t="n">
        <v>-0.2630948718998717</v>
      </c>
      <c r="AK1611" s="51" t="n">
        <v>-0.1400065493195624</v>
      </c>
      <c r="AL1611" s="51" t="n">
        <v>0.01449743047757861</v>
      </c>
      <c r="AM1611" s="51" t="n">
        <v>0.004354745845799007</v>
      </c>
      <c r="AN1611" s="51" t="n">
        <v>-0.0001236115449565483</v>
      </c>
      <c r="AO1611" s="51" t="n">
        <v>0.325869289781106</v>
      </c>
      <c r="AP1611" s="51" t="n">
        <v>47.45130928222108</v>
      </c>
      <c r="AQ1611" s="51" t="n">
        <v>20.48344559932888</v>
      </c>
      <c r="AR1611" s="51" t="n">
        <v>2.307928051263912</v>
      </c>
      <c r="AS1611" s="51" t="n">
        <v>-0.02713526117724859</v>
      </c>
      <c r="AT1611" s="51" t="n">
        <v>-0.0001438141133703259</v>
      </c>
      <c r="AU1611" s="51" t="n">
        <v>380.0074293167118</v>
      </c>
      <c r="AV1611" s="51" t="n">
        <v>900.0013081501792</v>
      </c>
      <c r="AW1611" s="51" t="n">
        <v>540.0001149401497</v>
      </c>
      <c r="AX1611" s="51" t="n">
        <v>75.00111081825027</v>
      </c>
      <c r="AY1611" s="51" t="n">
        <v>84.37500529828647</v>
      </c>
      <c r="AZ1611" s="51" t="n">
        <v>40.00000041376741</v>
      </c>
      <c r="BA1611" s="51" t="n">
        <v>8.000039898173879</v>
      </c>
      <c r="BB1611" s="51" t="n">
        <v>23.90627811222981</v>
      </c>
      <c r="BC1611" s="51" t="n">
        <v>15.00000272874868</v>
      </c>
      <c r="BD1611" s="51" t="n">
        <v>3.750020159145281</v>
      </c>
      <c r="BE1611" s="51" t="n">
        <v>4.687500155279412</v>
      </c>
      <c r="BF1611" s="51" t="n">
        <v>3.000000969716156</v>
      </c>
      <c r="BG1611" s="51" t="n">
        <v>6.000098314810439</v>
      </c>
      <c r="BH1611" s="51" t="n">
        <v>14.00019609114356</v>
      </c>
      <c r="BI1611" s="51" t="n">
        <v>5.500040805068488</v>
      </c>
      <c r="BJ1611" s="51" t="n">
        <v>0.7000157297934688</v>
      </c>
      <c r="BK1611" s="51" t="n">
        <v>0.4000039388375058</v>
      </c>
      <c r="BL1611" s="51" t="n">
        <v>0.02000001768510505</v>
      </c>
      <c r="BM1611" s="51" t="n">
        <v>-0.4064391387332068</v>
      </c>
      <c r="BN1611" s="51" t="n">
        <v>0.6457563968913348</v>
      </c>
      <c r="BO1611" s="51" t="n">
        <v>0.2374417531665051</v>
      </c>
      <c r="BP1611" s="51" t="n">
        <v>-0.4058583667296115</v>
      </c>
      <c r="BQ1611" s="51" t="n">
        <v>0.6461504067705844</v>
      </c>
      <c r="BR1611" s="51" t="n">
        <v>0.237808013621929</v>
      </c>
      <c r="BS1611" s="51" t="n">
        <v>-0.5807720035953534</v>
      </c>
      <c r="BT1611" s="51" t="n">
        <v>-0.394009879249646</v>
      </c>
      <c r="BU1611" s="51" t="n">
        <v>-0.3662604554239279</v>
      </c>
      <c r="BV1611" s="51" t="n">
        <v>0.7916354124935449</v>
      </c>
    </row>
    <row r="1612">
      <c r="A1612" s="49" t="n">
        <v>537.8200000000001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-0.862977122040576</v>
      </c>
      <c r="F1612" s="49" t="n">
        <v>-2.2839693628288</v>
      </c>
      <c r="G1612" s="49" t="n">
        <v>-1.0952523033088</v>
      </c>
      <c r="H1612" s="49" t="n">
        <v>-1.321319231232</v>
      </c>
      <c r="I1612" s="49" t="n">
        <v>-4.735600025382254</v>
      </c>
      <c r="J1612" s="49" t="n">
        <v>2.211352649112064</v>
      </c>
      <c r="K1612" s="49" t="n">
        <v>-0.8638790850453766</v>
      </c>
      <c r="L1612" s="49" t="n">
        <v>-2.283681921757743</v>
      </c>
      <c r="M1612" s="49" t="n">
        <v>-1.095013329023912</v>
      </c>
      <c r="N1612" s="49" t="n">
        <v>-1.321019653602755</v>
      </c>
      <c r="O1612" s="49" t="n">
        <v>-4.735438804319235</v>
      </c>
      <c r="P1612" s="49" t="n">
        <v>2.21099814359335</v>
      </c>
      <c r="Q1612" s="49" t="n">
        <v>0.00090196300480061</v>
      </c>
      <c r="R1612" s="49" t="n">
        <v>-0.0002874410710567155</v>
      </c>
      <c r="S1612" s="49" t="n">
        <v>-0.0002389742848878385</v>
      </c>
      <c r="T1612" s="49" t="n">
        <v>-0.0002995776292449293</v>
      </c>
      <c r="U1612" s="49" t="n">
        <v>-0.0001612210630197453</v>
      </c>
      <c r="V1612" s="49" t="n">
        <v>0.0003545055187137436</v>
      </c>
      <c r="W1612" s="49" t="n">
        <v>-0.001325651951999675</v>
      </c>
      <c r="X1612" s="49" t="n">
        <v>-0.02811350480000254</v>
      </c>
      <c r="Y1612" s="49" t="n">
        <v>-0.06175657279999864</v>
      </c>
      <c r="Z1612" s="49" t="n">
        <v>0.08979864799999725</v>
      </c>
      <c r="AA1612" s="49" t="n">
        <v>4.510692799999996e-07</v>
      </c>
      <c r="AB1612" s="49" t="n">
        <v>-0.001260920351999961</v>
      </c>
      <c r="AC1612" s="49" t="n">
        <v>0.00306907300988797</v>
      </c>
      <c r="AD1612" s="49" t="n">
        <v>-0.02717375895425008</v>
      </c>
      <c r="AE1612" s="49" t="n">
        <v>-0.05939423074716728</v>
      </c>
      <c r="AF1612" s="49" t="n">
        <v>0.08413013365941656</v>
      </c>
      <c r="AG1612" s="49" t="n">
        <v>-0.0003677465937639875</v>
      </c>
      <c r="AH1612" s="49" t="n">
        <v>-0.0009445851796812961</v>
      </c>
      <c r="AI1612" s="49" t="n">
        <v>0.2836838219997245</v>
      </c>
      <c r="AJ1612" s="49" t="n">
        <v>-0.2901713212052097</v>
      </c>
      <c r="AK1612" s="49" t="n">
        <v>-0.1468239162494336</v>
      </c>
      <c r="AL1612" s="49" t="n">
        <v>0.01461578347487062</v>
      </c>
      <c r="AM1612" s="49" t="n">
        <v>0.004557012310957946</v>
      </c>
      <c r="AN1612" s="49" t="n">
        <v>-0.0001879011866540487</v>
      </c>
      <c r="AO1612" s="49" t="n">
        <v>0.3397454130924504</v>
      </c>
      <c r="AP1612" s="49" t="n">
        <v>43.49660624988247</v>
      </c>
      <c r="AQ1612" s="49" t="n">
        <v>18.42375338789587</v>
      </c>
      <c r="AR1612" s="49" t="n">
        <v>2.077915915825136</v>
      </c>
      <c r="AS1612" s="49" t="n">
        <v>-0.03083596679141497</v>
      </c>
      <c r="AT1612" s="49" t="n">
        <v>-0.0001027332344119273</v>
      </c>
      <c r="AU1612" s="49" t="n">
        <v>380.0077135722598</v>
      </c>
      <c r="AV1612" s="49" t="n">
        <v>900.0012950686773</v>
      </c>
      <c r="AW1612" s="49" t="n">
        <v>540.0001137907483</v>
      </c>
      <c r="AX1612" s="49" t="n">
        <v>75.00109971006776</v>
      </c>
      <c r="AY1612" s="49" t="n">
        <v>84.3750052453036</v>
      </c>
      <c r="AZ1612" s="49" t="n">
        <v>40.00000040962973</v>
      </c>
      <c r="BA1612" s="49" t="n">
        <v>8.00004158578151</v>
      </c>
      <c r="BB1612" s="49" t="n">
        <v>23.90627797166866</v>
      </c>
      <c r="BC1612" s="49" t="n">
        <v>15.00000271510493</v>
      </c>
      <c r="BD1612" s="49" t="n">
        <v>3.750020058349554</v>
      </c>
      <c r="BE1612" s="49" t="n">
        <v>4.687500154503015</v>
      </c>
      <c r="BF1612" s="49" t="n">
        <v>3.000000964867576</v>
      </c>
      <c r="BG1612" s="49" t="n">
        <v>6.000096308199625</v>
      </c>
      <c r="BH1612" s="49" t="n">
        <v>14.00019418780212</v>
      </c>
      <c r="BI1612" s="49" t="n">
        <v>5.500040705487881</v>
      </c>
      <c r="BJ1612" s="49" t="n">
        <v>0.7000207896827091</v>
      </c>
      <c r="BK1612" s="49" t="n">
        <v>0.4000040863132814</v>
      </c>
      <c r="BL1612" s="49" t="n">
        <v>0.02000001747288379</v>
      </c>
      <c r="BM1612" s="49" t="n">
        <v>-0.4064357296487173</v>
      </c>
      <c r="BN1612" s="49" t="n">
        <v>0.6457650509854366</v>
      </c>
      <c r="BO1612" s="49" t="n">
        <v>0.2370962601050291</v>
      </c>
      <c r="BP1612" s="49" t="n">
        <v>-0.405878232353861</v>
      </c>
      <c r="BQ1612" s="49" t="n">
        <v>0.6461403677860247</v>
      </c>
      <c r="BR1612" s="49" t="n">
        <v>0.2374555674537813</v>
      </c>
      <c r="BS1612" s="49" t="n">
        <v>-0.5574972948563239</v>
      </c>
      <c r="BT1612" s="49" t="n">
        <v>-0.3753168005881102</v>
      </c>
      <c r="BU1612" s="49" t="n">
        <v>-0.3593073487521692</v>
      </c>
      <c r="BV1612" s="49" t="n">
        <v>0.7620811672276958</v>
      </c>
    </row>
    <row r="1613">
      <c r="A1613" s="51" t="n">
        <v>537.83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-0.862992872431404</v>
      </c>
      <c r="F1613" s="51" t="n">
        <v>-2.28430501702595</v>
      </c>
      <c r="G1613" s="51" t="n">
        <v>-1.09598340267345</v>
      </c>
      <c r="H1613" s="51" t="n">
        <v>-1.3202533496355</v>
      </c>
      <c r="I1613" s="51" t="n">
        <v>-4.735600010700177</v>
      </c>
      <c r="J1613" s="51" t="n">
        <v>2.211337701435669</v>
      </c>
      <c r="K1613" s="51" t="n">
        <v>-0.8638447417180198</v>
      </c>
      <c r="L1613" s="51" t="n">
        <v>-2.284009249976009</v>
      </c>
      <c r="M1613" s="51" t="n">
        <v>-1.095750843270706</v>
      </c>
      <c r="N1613" s="51" t="n">
        <v>-1.319911937648239</v>
      </c>
      <c r="O1613" s="51" t="n">
        <v>-4.735463767146141</v>
      </c>
      <c r="P1613" s="51" t="n">
        <v>2.210984389991931</v>
      </c>
      <c r="Q1613" s="51" t="n">
        <v>0.0008518692866158473</v>
      </c>
      <c r="R1613" s="51" t="n">
        <v>-0.0002957670499412757</v>
      </c>
      <c r="S1613" s="51" t="n">
        <v>-0.0002325594027439148</v>
      </c>
      <c r="T1613" s="51" t="n">
        <v>-0.0003414119872611199</v>
      </c>
      <c r="U1613" s="51" t="n">
        <v>-0.0001362435540359641</v>
      </c>
      <c r="V1613" s="51" t="n">
        <v>0.0003533114437370699</v>
      </c>
      <c r="W1613" s="51" t="n">
        <v>-0.00181871541099963</v>
      </c>
      <c r="X1613" s="51" t="n">
        <v>-0.03889550547500701</v>
      </c>
      <c r="Y1613" s="51" t="n">
        <v>-0.08419899422499709</v>
      </c>
      <c r="Z1613" s="51" t="n">
        <v>0.1229919977499947</v>
      </c>
      <c r="AA1613" s="51" t="n">
        <v>2.423693504999997e-06</v>
      </c>
      <c r="AB1613" s="51" t="n">
        <v>-0.001723397759750493</v>
      </c>
      <c r="AC1613" s="51" t="n">
        <v>0.003720569011312628</v>
      </c>
      <c r="AD1613" s="51" t="n">
        <v>-0.03752028870781058</v>
      </c>
      <c r="AE1613" s="51" t="n">
        <v>-0.08584031213955039</v>
      </c>
      <c r="AF1613" s="51" t="n">
        <v>0.1328982090694716</v>
      </c>
      <c r="AG1613" s="51" t="n">
        <v>-0.004197540288886271</v>
      </c>
      <c r="AH1613" s="51" t="n">
        <v>-0.001543654908589988</v>
      </c>
      <c r="AI1613" s="51" t="n">
        <v>0.2576034374229229</v>
      </c>
      <c r="AJ1613" s="51" t="n">
        <v>-0.3092067513654868</v>
      </c>
      <c r="AK1613" s="51" t="n">
        <v>-0.1255465194578955</v>
      </c>
      <c r="AL1613" s="51" t="n">
        <v>0.001472948019917588</v>
      </c>
      <c r="AM1613" s="51" t="n">
        <v>0.008230504103043046</v>
      </c>
      <c r="AN1613" s="51" t="n">
        <v>-0.0002230173564702079</v>
      </c>
      <c r="AO1613" s="51" t="n">
        <v>0.3280183154582463</v>
      </c>
      <c r="AP1613" s="51" t="n">
        <v>42.01526254095297</v>
      </c>
      <c r="AQ1613" s="51" t="n">
        <v>17.65998869783731</v>
      </c>
      <c r="AR1613" s="51" t="n">
        <v>1.987434189485121</v>
      </c>
      <c r="AS1613" s="51" t="n">
        <v>-0.03028476775078367</v>
      </c>
      <c r="AT1613" s="51" t="n">
        <v>-7.789470955456334e-05</v>
      </c>
      <c r="AU1613" s="51" t="n">
        <v>380.007753181088</v>
      </c>
      <c r="AV1613" s="51" t="n">
        <v>900.0012821179905</v>
      </c>
      <c r="AW1613" s="51" t="n">
        <v>540.0001126528408</v>
      </c>
      <c r="AX1613" s="51" t="n">
        <v>75.00108871296709</v>
      </c>
      <c r="AY1613" s="51" t="n">
        <v>84.37500519285057</v>
      </c>
      <c r="AZ1613" s="51" t="n">
        <v>40.00000040553343</v>
      </c>
      <c r="BA1613" s="51" t="n">
        <v>8.000041992297607</v>
      </c>
      <c r="BB1613" s="51" t="n">
        <v>23.90627783181032</v>
      </c>
      <c r="BC1613" s="51" t="n">
        <v>15.00000270152941</v>
      </c>
      <c r="BD1613" s="51" t="n">
        <v>3.750019958057806</v>
      </c>
      <c r="BE1613" s="51" t="n">
        <v>4.687500153730499</v>
      </c>
      <c r="BF1613" s="51" t="n">
        <v>3.000000960043238</v>
      </c>
      <c r="BG1613" s="51" t="n">
        <v>6.000094625546379</v>
      </c>
      <c r="BH1613" s="51" t="n">
        <v>14.00019185754849</v>
      </c>
      <c r="BI1613" s="51" t="n">
        <v>5.500040538923073</v>
      </c>
      <c r="BJ1613" s="51" t="n">
        <v>0.7000215273772438</v>
      </c>
      <c r="BK1613" s="51" t="n">
        <v>0.400004037277522</v>
      </c>
      <c r="BL1613" s="51" t="n">
        <v>0.02000001726320918</v>
      </c>
      <c r="BM1613" s="51" t="n">
        <v>-0.4064314660806905</v>
      </c>
      <c r="BN1613" s="51" t="n">
        <v>0.6457783541801199</v>
      </c>
      <c r="BO1613" s="51" t="n">
        <v>0.2365962067482408</v>
      </c>
      <c r="BP1613" s="51" t="n">
        <v>-0.4059055981074131</v>
      </c>
      <c r="BQ1613" s="51" t="n">
        <v>0.6461356488242502</v>
      </c>
      <c r="BR1613" s="51" t="n">
        <v>0.236962770034409</v>
      </c>
      <c r="BS1613" s="51" t="n">
        <v>-0.5258679732773608</v>
      </c>
      <c r="BT1613" s="51" t="n">
        <v>-0.3572946441303682</v>
      </c>
      <c r="BU1613" s="51" t="n">
        <v>-0.3665632861681589</v>
      </c>
      <c r="BV1613" s="51" t="n">
        <v>0.7338700367295868</v>
      </c>
    </row>
    <row r="1614">
      <c r="A1614" s="49" t="n">
        <v>537.84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-0.863013195508992</v>
      </c>
      <c r="F1614" s="49" t="n">
        <v>-2.2847407406336</v>
      </c>
      <c r="G1614" s="49" t="n">
        <v>-1.0969225294336</v>
      </c>
      <c r="H1614" s="49" t="n">
        <v>-1.318879655424</v>
      </c>
      <c r="I1614" s="49" t="n">
        <v>-4.735599979250114</v>
      </c>
      <c r="J1614" s="49" t="n">
        <v>2.211318459244288</v>
      </c>
      <c r="K1614" s="49" t="n">
        <v>-0.8638053817184337</v>
      </c>
      <c r="L1614" s="49" t="n">
        <v>-2.284443537474094</v>
      </c>
      <c r="M1614" s="49" t="n">
        <v>-1.09673555434814</v>
      </c>
      <c r="N1614" s="49" t="n">
        <v>-1.318373584009218</v>
      </c>
      <c r="O1614" s="49" t="n">
        <v>-4.735508972695411</v>
      </c>
      <c r="P1614" s="49" t="n">
        <v>2.21096491613644</v>
      </c>
      <c r="Q1614" s="49" t="n">
        <v>0.0007921862094416587</v>
      </c>
      <c r="R1614" s="49" t="n">
        <v>-0.0002972031595058766</v>
      </c>
      <c r="S1614" s="49" t="n">
        <v>-0.0001869750854603947</v>
      </c>
      <c r="T1614" s="49" t="n">
        <v>-0.0005060714147824275</v>
      </c>
      <c r="U1614" s="49" t="n">
        <v>-9.100655470373198e-05</v>
      </c>
      <c r="V1614" s="49" t="n">
        <v>0.0003535431078476314</v>
      </c>
      <c r="W1614" s="49" t="n">
        <v>-0.002223166288000051</v>
      </c>
      <c r="X1614" s="49" t="n">
        <v>-0.04775372400001538</v>
      </c>
      <c r="Y1614" s="49" t="n">
        <v>-0.1025897719999952</v>
      </c>
      <c r="Z1614" s="49" t="n">
        <v>0.1502163839999921</v>
      </c>
      <c r="AA1614" s="49" t="n">
        <v>3.704082079999998e-06</v>
      </c>
      <c r="AB1614" s="49" t="n">
        <v>-0.002103973208001617</v>
      </c>
      <c r="AC1614" s="49" t="n">
        <v>0.004112967538261496</v>
      </c>
      <c r="AD1614" s="49" t="n">
        <v>-0.04822889819660313</v>
      </c>
      <c r="AE1614" s="49" t="n">
        <v>-0.1086014934782055</v>
      </c>
      <c r="AF1614" s="49" t="n">
        <v>0.1705523121303322</v>
      </c>
      <c r="AG1614" s="49" t="n">
        <v>-0.004769084899053064</v>
      </c>
      <c r="AH1614" s="49" t="n">
        <v>-0.002108821070921315</v>
      </c>
      <c r="AI1614" s="49" t="n">
        <v>0.2297476173182565</v>
      </c>
      <c r="AJ1614" s="49" t="n">
        <v>-0.2920042513078798</v>
      </c>
      <c r="AK1614" s="49" t="n">
        <v>-0.0781369915332096</v>
      </c>
      <c r="AL1614" s="49" t="n">
        <v>-0.01872529893502214</v>
      </c>
      <c r="AM1614" s="49" t="n">
        <v>0.01253602146295408</v>
      </c>
      <c r="AN1614" s="49" t="n">
        <v>-0.0001997755597399438</v>
      </c>
      <c r="AO1614" s="49" t="n">
        <v>0.2972811427127946</v>
      </c>
      <c r="AP1614" s="49" t="n">
        <v>42.41970550430547</v>
      </c>
      <c r="AQ1614" s="49" t="n">
        <v>17.88987018126682</v>
      </c>
      <c r="AR1614" s="49" t="n">
        <v>1.998555107895603</v>
      </c>
      <c r="AS1614" s="49" t="n">
        <v>-0.02656182806891887</v>
      </c>
      <c r="AT1614" s="49" t="n">
        <v>-6.392716448030805e-05</v>
      </c>
      <c r="AU1614" s="49" t="n">
        <v>380.0075974621349</v>
      </c>
      <c r="AV1614" s="49" t="n">
        <v>900.0012692968106</v>
      </c>
      <c r="AW1614" s="49" t="n">
        <v>540.0001115263124</v>
      </c>
      <c r="AX1614" s="49" t="n">
        <v>75.00107782583741</v>
      </c>
      <c r="AY1614" s="49" t="n">
        <v>84.37500514092206</v>
      </c>
      <c r="AZ1614" s="49" t="n">
        <v>40.0000004014781</v>
      </c>
      <c r="BA1614" s="49" t="n">
        <v>8.000041370824844</v>
      </c>
      <c r="BB1614" s="49" t="n">
        <v>23.90627769265127</v>
      </c>
      <c r="BC1614" s="49" t="n">
        <v>15.00000268802176</v>
      </c>
      <c r="BD1614" s="49" t="n">
        <v>3.750019858267517</v>
      </c>
      <c r="BE1614" s="49" t="n">
        <v>4.687500152961847</v>
      </c>
      <c r="BF1614" s="49" t="n">
        <v>3.000000955243022</v>
      </c>
      <c r="BG1614" s="49" t="n">
        <v>6.000094049158608</v>
      </c>
      <c r="BH1614" s="49" t="n">
        <v>14.00018956812038</v>
      </c>
      <c r="BI1614" s="49" t="n">
        <v>5.500040052455995</v>
      </c>
      <c r="BJ1614" s="49" t="n">
        <v>0.7000218855402057</v>
      </c>
      <c r="BK1614" s="49" t="n">
        <v>0.4000040490099323</v>
      </c>
      <c r="BL1614" s="49" t="n">
        <v>0.02000001705605067</v>
      </c>
      <c r="BM1614" s="49" t="n">
        <v>-0.4064261614426902</v>
      </c>
      <c r="BN1614" s="49" t="n">
        <v>0.6457957485114514</v>
      </c>
      <c r="BO1614" s="49" t="n">
        <v>0.235950958427995</v>
      </c>
      <c r="BP1614" s="49" t="n">
        <v>-0.4059395912908039</v>
      </c>
      <c r="BQ1614" s="49" t="n">
        <v>0.6461354196981659</v>
      </c>
      <c r="BR1614" s="49" t="n">
        <v>0.2363126906169825</v>
      </c>
      <c r="BS1614" s="49" t="n">
        <v>-0.4865701518863563</v>
      </c>
      <c r="BT1614" s="49" t="n">
        <v>-0.3396711867145186</v>
      </c>
      <c r="BU1614" s="49" t="n">
        <v>-0.3617321889874958</v>
      </c>
      <c r="BV1614" s="49" t="n">
        <v>0.6949656137827588</v>
      </c>
    </row>
    <row r="1615">
      <c r="A1615" s="51" t="n">
        <v>537.85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-0.863036776425</v>
      </c>
      <c r="F1615" s="51" t="n">
        <v>-2.28524788140625</v>
      </c>
      <c r="G1615" s="51" t="n">
        <v>-1.09800972296875</v>
      </c>
      <c r="H1615" s="51" t="n">
        <v>-1.3172866678125</v>
      </c>
      <c r="I1615" s="51" t="n">
        <v>-4.735599940457781</v>
      </c>
      <c r="J1615" s="51" t="n">
        <v>2.211296140848438</v>
      </c>
      <c r="K1615" s="51" t="n">
        <v>-0.8637629559998153</v>
      </c>
      <c r="L1615" s="51" t="n">
        <v>-2.284972649628178</v>
      </c>
      <c r="M1615" s="51" t="n">
        <v>-1.097890477655506</v>
      </c>
      <c r="N1615" s="51" t="n">
        <v>-1.316591843858307</v>
      </c>
      <c r="O1615" s="51" t="n">
        <v>-4.735540769282762</v>
      </c>
      <c r="P1615" s="51" t="n">
        <v>2.210941104249061</v>
      </c>
      <c r="Q1615" s="51" t="n">
        <v>0.0007261795748153554</v>
      </c>
      <c r="R1615" s="51" t="n">
        <v>-0.0002752317780725377</v>
      </c>
      <c r="S1615" s="51" t="n">
        <v>-0.0001192453132439208</v>
      </c>
      <c r="T1615" s="51" t="n">
        <v>-0.000694823954193069</v>
      </c>
      <c r="U1615" s="51" t="n">
        <v>-5.917117501841318e-05</v>
      </c>
      <c r="V1615" s="51" t="n">
        <v>0.0003550365993767457</v>
      </c>
      <c r="W1615" s="51" t="n">
        <v>-0.002461456875001289</v>
      </c>
      <c r="X1615" s="51" t="n">
        <v>-0.05298482187502954</v>
      </c>
      <c r="Y1615" s="51" t="n">
        <v>-0.1134124906249933</v>
      </c>
      <c r="Z1615" s="51" t="n">
        <v>0.16625729374999</v>
      </c>
      <c r="AA1615" s="51" t="n">
        <v>3.842980624999998e-06</v>
      </c>
      <c r="AB1615" s="51" t="n">
        <v>-0.002330409843753234</v>
      </c>
      <c r="AC1615" s="51" t="n">
        <v>0.004346295083910694</v>
      </c>
      <c r="AD1615" s="51" t="n">
        <v>-0.05677982725636748</v>
      </c>
      <c r="AE1615" s="51" t="n">
        <v>-0.1210241637448377</v>
      </c>
      <c r="AF1615" s="51" t="n">
        <v>0.1841592682827935</v>
      </c>
      <c r="AG1615" s="51" t="n">
        <v>-0.001887332033377589</v>
      </c>
      <c r="AH1615" s="51" t="n">
        <v>-0.00245652838363334</v>
      </c>
      <c r="AI1615" s="51" t="n">
        <v>0.2014196236344282</v>
      </c>
      <c r="AJ1615" s="51" t="n">
        <v>-0.2312986569547034</v>
      </c>
      <c r="AK1615" s="51" t="n">
        <v>-0.03002739702595297</v>
      </c>
      <c r="AL1615" s="51" t="n">
        <v>-0.03307648621878143</v>
      </c>
      <c r="AM1615" s="51" t="n">
        <v>0.01438984188291115</v>
      </c>
      <c r="AN1615" s="51" t="n">
        <v>-0.0001267740843507898</v>
      </c>
      <c r="AO1615" s="51" t="n">
        <v>0.2551272585571914</v>
      </c>
      <c r="AP1615" s="51" t="n">
        <v>44.12634506374096</v>
      </c>
      <c r="AQ1615" s="51" t="n">
        <v>18.79684265960308</v>
      </c>
      <c r="AR1615" s="51" t="n">
        <v>2.081200694987419</v>
      </c>
      <c r="AS1615" s="51" t="n">
        <v>-0.0225307535592191</v>
      </c>
      <c r="AT1615" s="51" t="n">
        <v>-6.257041342269169e-05</v>
      </c>
      <c r="AU1615" s="51" t="n">
        <v>380.0073259921558</v>
      </c>
      <c r="AV1615" s="51" t="n">
        <v>900.0012566038425</v>
      </c>
      <c r="AW1615" s="51" t="n">
        <v>540.0001104110493</v>
      </c>
      <c r="AX1615" s="51" t="n">
        <v>75.00107311787896</v>
      </c>
      <c r="AY1615" s="51" t="n">
        <v>84.37500508951284</v>
      </c>
      <c r="AZ1615" s="51" t="n">
        <v>40.00000039746332</v>
      </c>
      <c r="BA1615" s="51" t="n">
        <v>8.000040135047785</v>
      </c>
      <c r="BB1615" s="51" t="n">
        <v>23.90627755418801</v>
      </c>
      <c r="BC1615" s="51" t="n">
        <v>15.00000267458165</v>
      </c>
      <c r="BD1615" s="51" t="n">
        <v>3.750019834854929</v>
      </c>
      <c r="BE1615" s="51" t="n">
        <v>4.687500152197037</v>
      </c>
      <c r="BF1615" s="51" t="n">
        <v>3.000000950466807</v>
      </c>
      <c r="BG1615" s="51" t="n">
        <v>6.00009495003136</v>
      </c>
      <c r="BH1615" s="51" t="n">
        <v>14.00018729330294</v>
      </c>
      <c r="BI1615" s="51" t="n">
        <v>5.500042208908505</v>
      </c>
      <c r="BJ1615" s="51" t="n">
        <v>0.7000274328589049</v>
      </c>
      <c r="BK1615" s="51" t="n">
        <v>0.4000041450524984</v>
      </c>
      <c r="BL1615" s="51" t="n">
        <v>0.02000001685137806</v>
      </c>
      <c r="BM1615" s="51" t="n">
        <v>-0.4064197588491753</v>
      </c>
      <c r="BN1615" s="51" t="n">
        <v>0.6458156423740402</v>
      </c>
      <c r="BO1615" s="51" t="n">
        <v>0.2352023280219425</v>
      </c>
      <c r="BP1615" s="51" t="n">
        <v>-0.4059783869762588</v>
      </c>
      <c r="BQ1615" s="51" t="n">
        <v>0.6461355476916261</v>
      </c>
      <c r="BR1615" s="51" t="n">
        <v>0.2355332937168307</v>
      </c>
      <c r="BS1615" s="51" t="n">
        <v>-0.4413718729164851</v>
      </c>
      <c r="BT1615" s="51" t="n">
        <v>-0.3199053175858557</v>
      </c>
      <c r="BU1615" s="51" t="n">
        <v>-0.3309656948881912</v>
      </c>
      <c r="BV1615" s="51" t="n">
        <v>0.6377200276095587</v>
      </c>
    </row>
    <row r="1616">
      <c r="A1616" s="49" t="n">
        <v>537.86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-0.8630617707578881</v>
      </c>
      <c r="F1616" s="49" t="n">
        <v>-2.285786140102401</v>
      </c>
      <c r="G1616" s="49" t="n">
        <v>-1.0991610311424</v>
      </c>
      <c r="H1616" s="49" t="n">
        <v>-1.315598509056</v>
      </c>
      <c r="I1616" s="49" t="n">
        <v>-4.735599906698909</v>
      </c>
      <c r="J1616" s="49" t="n">
        <v>2.211272458287232</v>
      </c>
      <c r="K1616" s="49" t="n">
        <v>-0.8637184120394926</v>
      </c>
      <c r="L1616" s="49" t="n">
        <v>-2.285571367510898</v>
      </c>
      <c r="M1616" s="49" t="n">
        <v>-1.099114866473055</v>
      </c>
      <c r="N1616" s="49" t="n">
        <v>-1.314792739774643</v>
      </c>
      <c r="O1616" s="49" t="n">
        <v>-4.735534668792208</v>
      </c>
      <c r="P1616" s="49" t="n">
        <v>2.210916214406192</v>
      </c>
      <c r="Q1616" s="49" t="n">
        <v>0.0006566412816044753</v>
      </c>
      <c r="R1616" s="49" t="n">
        <v>-0.0002147725915029319</v>
      </c>
      <c r="S1616" s="49" t="n">
        <v>-4.616466934526109e-05</v>
      </c>
      <c r="T1616" s="49" t="n">
        <v>-0.0008057692813574491</v>
      </c>
      <c r="U1616" s="49" t="n">
        <v>-6.523790670165397e-05</v>
      </c>
      <c r="V1616" s="49" t="n">
        <v>0.0003562438810402746</v>
      </c>
      <c r="W1616" s="49" t="n">
        <v>-0.002505220240003746</v>
      </c>
      <c r="X1616" s="49" t="n">
        <v>-0.05396273840005177</v>
      </c>
      <c r="Y1616" s="49" t="n">
        <v>-0.1153852623999919</v>
      </c>
      <c r="Z1616" s="49" t="n">
        <v>0.1692086319999887</v>
      </c>
      <c r="AA1616" s="49" t="n">
        <v>2.699640479999991e-06</v>
      </c>
      <c r="AB1616" s="49" t="n">
        <v>-0.002376198800005026</v>
      </c>
      <c r="AC1616" s="49" t="n">
        <v>0.004558039703609358</v>
      </c>
      <c r="AD1616" s="49" t="n">
        <v>-0.06207345167392638</v>
      </c>
      <c r="AE1616" s="49" t="n">
        <v>-0.1228860450978456</v>
      </c>
      <c r="AF1616" s="49" t="n">
        <v>0.1754650061065794</v>
      </c>
      <c r="AG1616" s="49" t="n">
        <v>0.002624501471452594</v>
      </c>
      <c r="AH1616" s="49" t="n">
        <v>-0.002519061236245809</v>
      </c>
      <c r="AI1616" s="49" t="n">
        <v>0.1731663064792847</v>
      </c>
      <c r="AJ1616" s="49" t="n">
        <v>-0.1203300667622803</v>
      </c>
      <c r="AK1616" s="49" t="n">
        <v>0.01120788704616187</v>
      </c>
      <c r="AL1616" s="49" t="n">
        <v>-0.0349094839725005</v>
      </c>
      <c r="AM1616" s="49" t="n">
        <v>0.01226129158811344</v>
      </c>
      <c r="AN1616" s="49" t="n">
        <v>-6.701369536399363e-05</v>
      </c>
      <c r="AO1616" s="49" t="n">
        <v>0.2085155418686842</v>
      </c>
      <c r="AP1616" s="49" t="n">
        <v>46.53011884014913</v>
      </c>
      <c r="AQ1616" s="49" t="n">
        <v>20.04173029884606</v>
      </c>
      <c r="AR1616" s="49" t="n">
        <v>2.210860601274592</v>
      </c>
      <c r="AS1616" s="49" t="n">
        <v>-0.02109216141960454</v>
      </c>
      <c r="AT1616" s="49" t="n">
        <v>-7.771529904651564e-05</v>
      </c>
      <c r="AU1616" s="49" t="n">
        <v>380.0070181659367</v>
      </c>
      <c r="AV1616" s="49" t="n">
        <v>900.0012440378041</v>
      </c>
      <c r="AW1616" s="49" t="n">
        <v>540.0001093069387</v>
      </c>
      <c r="AX1616" s="49" t="n">
        <v>75.0012820485623</v>
      </c>
      <c r="AY1616" s="49" t="n">
        <v>84.37500503861772</v>
      </c>
      <c r="AZ1616" s="49" t="n">
        <v>40.00000039348868</v>
      </c>
      <c r="BA1616" s="49" t="n">
        <v>8.000038699813086</v>
      </c>
      <c r="BB1616" s="49" t="n">
        <v>23.90627741641707</v>
      </c>
      <c r="BC1616" s="49" t="n">
        <v>15.00000266120874</v>
      </c>
      <c r="BD1616" s="49" t="n">
        <v>3.75002248145393</v>
      </c>
      <c r="BE1616" s="49" t="n">
        <v>4.687500151436052</v>
      </c>
      <c r="BF1616" s="49" t="n">
        <v>3.000000945714473</v>
      </c>
      <c r="BG1616" s="49" t="n">
        <v>6.000097294345258</v>
      </c>
      <c r="BH1616" s="49" t="n">
        <v>14.00018686191907</v>
      </c>
      <c r="BI1616" s="49" t="n">
        <v>5.50004783879694</v>
      </c>
      <c r="BJ1616" s="49" t="n">
        <v>0.7000337503646303</v>
      </c>
      <c r="BK1616" s="49" t="n">
        <v>0.4000041187617071</v>
      </c>
      <c r="BL1616" s="49" t="n">
        <v>0.02000001664916153</v>
      </c>
      <c r="BM1616" s="49" t="n">
        <v>-0.4064124049571722</v>
      </c>
      <c r="BN1616" s="49" t="n">
        <v>0.6458360672392419</v>
      </c>
      <c r="BO1616" s="49" t="n">
        <v>0.2344089226913538</v>
      </c>
      <c r="BP1616" s="49" t="n">
        <v>-0.4060197493349968</v>
      </c>
      <c r="BQ1616" s="49" t="n">
        <v>0.6461314147900002</v>
      </c>
      <c r="BR1616" s="49" t="n">
        <v>0.2346700161517441</v>
      </c>
      <c r="BS1616" s="49" t="n">
        <v>-0.3926556221753863</v>
      </c>
      <c r="BT1616" s="49" t="n">
        <v>-0.2953475507583292</v>
      </c>
      <c r="BU1616" s="49" t="n">
        <v>-0.2610934603902715</v>
      </c>
      <c r="BV1616" s="49" t="n">
        <v>0.5563977070616393</v>
      </c>
    </row>
    <row r="1617">
      <c r="A1617" s="51" t="n">
        <v>537.87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-0.8630862963206761</v>
      </c>
      <c r="F1617" s="51" t="n">
        <v>-2.286314343262552</v>
      </c>
      <c r="G1617" s="51" t="n">
        <v>-1.10029085558005</v>
      </c>
      <c r="H1617" s="51" t="n">
        <v>-1.3139418202695</v>
      </c>
      <c r="I1617" s="51" t="n">
        <v>-4.735599890214189</v>
      </c>
      <c r="J1617" s="51" t="n">
        <v>2.211249160048527</v>
      </c>
      <c r="K1617" s="51" t="n">
        <v>-0.8636708288337971</v>
      </c>
      <c r="L1617" s="51" t="n">
        <v>-2.286198374440217</v>
      </c>
      <c r="M1617" s="51" t="n">
        <v>-1.100307746052212</v>
      </c>
      <c r="N1617" s="51" t="n">
        <v>-1.313164935799883</v>
      </c>
      <c r="O1617" s="51" t="n">
        <v>-4.735489439575583</v>
      </c>
      <c r="P1617" s="51" t="n">
        <v>2.210891855545401</v>
      </c>
      <c r="Q1617" s="51" t="n">
        <v>0.0005845325131209611</v>
      </c>
      <c r="R1617" s="51" t="n">
        <v>-0.0001159688223344446</v>
      </c>
      <c r="S1617" s="51" t="n">
        <v>1.689047216246742e-05</v>
      </c>
      <c r="T1617" s="51" t="n">
        <v>-0.0007768844696172117</v>
      </c>
      <c r="U1617" s="51" t="n">
        <v>-0.0001104506386058191</v>
      </c>
      <c r="V1617" s="51" t="n">
        <v>0.000357304503125544</v>
      </c>
      <c r="W1617" s="51" t="n">
        <v>-0.00237527022700787</v>
      </c>
      <c r="X1617" s="51" t="n">
        <v>-0.05113869067508492</v>
      </c>
      <c r="Y1617" s="51" t="n">
        <v>-0.109460727424991</v>
      </c>
      <c r="Z1617" s="51" t="n">
        <v>0.1604727217499887</v>
      </c>
      <c r="AA1617" s="51" t="n">
        <v>4.418187049999849e-07</v>
      </c>
      <c r="AB1617" s="51" t="n">
        <v>-0.002260559195756455</v>
      </c>
      <c r="AC1617" s="51" t="n">
        <v>0.004937368860195863</v>
      </c>
      <c r="AD1617" s="51" t="n">
        <v>-0.06287341705925087</v>
      </c>
      <c r="AE1617" s="51" t="n">
        <v>-0.1156408685196462</v>
      </c>
      <c r="AF1617" s="51" t="n">
        <v>0.1514930392337477</v>
      </c>
      <c r="AG1617" s="51" t="n">
        <v>0.006054055268160105</v>
      </c>
      <c r="AH1617" s="51" t="n">
        <v>-0.002415151888076748</v>
      </c>
      <c r="AI1617" s="51" t="n">
        <v>0.1442393330184057</v>
      </c>
      <c r="AJ1617" s="51" t="n">
        <v>0.02045567239307586</v>
      </c>
      <c r="AK1617" s="51" t="n">
        <v>0.03977225505285178</v>
      </c>
      <c r="AL1617" s="51" t="n">
        <v>-0.02292083264768718</v>
      </c>
      <c r="AM1617" s="51" t="n">
        <v>0.007021249881088803</v>
      </c>
      <c r="AN1617" s="51" t="n">
        <v>-1.35275975041432e-05</v>
      </c>
      <c r="AO1617" s="51" t="n">
        <v>0.1630851776978001</v>
      </c>
      <c r="AP1617" s="51" t="n">
        <v>49.02689242030229</v>
      </c>
      <c r="AQ1617" s="51" t="n">
        <v>21.30341150613658</v>
      </c>
      <c r="AR1617" s="51" t="n">
        <v>2.356464273454066</v>
      </c>
      <c r="AS1617" s="51" t="n">
        <v>-0.02351247168138504</v>
      </c>
      <c r="AT1617" s="51" t="n">
        <v>-9.797044752612526e-05</v>
      </c>
      <c r="AU1617" s="51" t="n">
        <v>380.006737496176</v>
      </c>
      <c r="AV1617" s="51" t="n">
        <v>900.0012315974261</v>
      </c>
      <c r="AW1617" s="51" t="n">
        <v>540.0001082138693</v>
      </c>
      <c r="AX1617" s="51" t="n">
        <v>75.00146350264917</v>
      </c>
      <c r="AY1617" s="51" t="n">
        <v>84.37500498823154</v>
      </c>
      <c r="AZ1617" s="51" t="n">
        <v>40.0000003895538</v>
      </c>
      <c r="BA1617" s="51" t="n">
        <v>8.000037398481908</v>
      </c>
      <c r="BB1617" s="51" t="n">
        <v>23.90627727933499</v>
      </c>
      <c r="BC1617" s="51" t="n">
        <v>15.0000026479027</v>
      </c>
      <c r="BD1617" s="51" t="n">
        <v>3.750024797478817</v>
      </c>
      <c r="BE1617" s="51" t="n">
        <v>4.687500150678872</v>
      </c>
      <c r="BF1617" s="51" t="n">
        <v>3.0000009409859</v>
      </c>
      <c r="BG1617" s="51" t="n">
        <v>6.000100890088733</v>
      </c>
      <c r="BH1617" s="51" t="n">
        <v>14.0002003644195</v>
      </c>
      <c r="BI1617" s="51" t="n">
        <v>5.50005406917341</v>
      </c>
      <c r="BJ1617" s="51" t="n">
        <v>0.7000350202371285</v>
      </c>
      <c r="BK1617" s="51" t="n">
        <v>0.400004074191705</v>
      </c>
      <c r="BL1617" s="51" t="n">
        <v>0.02000001644937159</v>
      </c>
      <c r="BM1617" s="51" t="n">
        <v>-0.4064044507671403</v>
      </c>
      <c r="BN1617" s="51" t="n">
        <v>0.6458552491912941</v>
      </c>
      <c r="BO1617" s="51" t="n">
        <v>0.2336305061442376</v>
      </c>
      <c r="BP1617" s="51" t="n">
        <v>-0.4060618806242194</v>
      </c>
      <c r="BQ1617" s="51" t="n">
        <v>0.6461196910344442</v>
      </c>
      <c r="BR1617" s="51" t="n">
        <v>0.2337841179741179</v>
      </c>
      <c r="BS1617" s="51" t="n">
        <v>-0.3425701429208283</v>
      </c>
      <c r="BT1617" s="51" t="n">
        <v>-0.2644418431501094</v>
      </c>
      <c r="BU1617" s="51" t="n">
        <v>-0.1536118298802736</v>
      </c>
      <c r="BV1617" s="51" t="n">
        <v>0.4592171441797332</v>
      </c>
    </row>
    <row r="1618">
      <c r="A1618" s="49" t="n">
        <v>537.88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-0.8631089249687042</v>
      </c>
      <c r="F1618" s="49" t="n">
        <v>-2.286801215987202</v>
      </c>
      <c r="G1618" s="49" t="n">
        <v>-1.1013342969472</v>
      </c>
      <c r="H1618" s="49" t="n">
        <v>-1.312412677248</v>
      </c>
      <c r="I1618" s="49" t="n">
        <v>-4.735599900024209</v>
      </c>
      <c r="J1618" s="49" t="n">
        <v>2.211227573789056</v>
      </c>
      <c r="K1618" s="49" t="n">
        <v>-0.863618057206214</v>
      </c>
      <c r="L1618" s="49" t="n">
        <v>-2.286809627561061</v>
      </c>
      <c r="M1618" s="49" t="n">
        <v>-1.101400418020595</v>
      </c>
      <c r="N1618" s="49" t="n">
        <v>-1.311798709607495</v>
      </c>
      <c r="O1618" s="49" t="n">
        <v>-4.735426630369536</v>
      </c>
      <c r="P1618" s="49" t="n">
        <v>2.21086951256185</v>
      </c>
      <c r="Q1618" s="49" t="n">
        <v>0.0005091322375098128</v>
      </c>
      <c r="R1618" s="49" t="n">
        <v>8.411573858335686e-06</v>
      </c>
      <c r="S1618" s="49" t="n">
        <v>6.612107339476481e-05</v>
      </c>
      <c r="T1618" s="49" t="n">
        <v>-0.0006139676405059191</v>
      </c>
      <c r="U1618" s="49" t="n">
        <v>-0.0001732696546739021</v>
      </c>
      <c r="V1618" s="49" t="n">
        <v>0.0003580612272062744</v>
      </c>
      <c r="W1618" s="49" t="n">
        <v>-0.002141601456014171</v>
      </c>
      <c r="X1618" s="49" t="n">
        <v>-0.04604117360013216</v>
      </c>
      <c r="Y1618" s="49" t="n">
        <v>-0.09882605359999175</v>
      </c>
      <c r="Z1618" s="49" t="n">
        <v>0.1447603039999902</v>
      </c>
      <c r="AA1618" s="49" t="n">
        <v>-2.454221920000009e-06</v>
      </c>
      <c r="AB1618" s="49" t="n">
        <v>-0.002048438136006776</v>
      </c>
      <c r="AC1618" s="49" t="n">
        <v>0.005565560189216227</v>
      </c>
      <c r="AD1618" s="49" t="n">
        <v>-0.05943492529302311</v>
      </c>
      <c r="AE1618" s="49" t="n">
        <v>-0.1035196727662496</v>
      </c>
      <c r="AF1618" s="49" t="n">
        <v>0.1237954198702093</v>
      </c>
      <c r="AG1618" s="49" t="n">
        <v>0.006469334279495134</v>
      </c>
      <c r="AH1618" s="49" t="n">
        <v>-0.002170494063276518</v>
      </c>
      <c r="AI1618" s="49" t="n">
        <v>0.1134163937245013</v>
      </c>
      <c r="AJ1618" s="49" t="n">
        <v>0.1612562272895018</v>
      </c>
      <c r="AK1618" s="49" t="n">
        <v>0.05871859567089243</v>
      </c>
      <c r="AL1618" s="49" t="n">
        <v>-0.002047694591044877</v>
      </c>
      <c r="AM1618" s="49" t="n">
        <v>0.001299492750264422</v>
      </c>
      <c r="AN1618" s="49" t="n">
        <v>2.702744615049542e-05</v>
      </c>
      <c r="AO1618" s="49" t="n">
        <v>0.1222814734596354</v>
      </c>
      <c r="AP1618" s="49" t="n">
        <v>50.98823562368057</v>
      </c>
      <c r="AQ1618" s="49" t="n">
        <v>22.26268702205847</v>
      </c>
      <c r="AR1618" s="49" t="n">
        <v>2.481233593930856</v>
      </c>
      <c r="AS1618" s="49" t="n">
        <v>-0.02874150616053768</v>
      </c>
      <c r="AT1618" s="49" t="n">
        <v>-0.0001118798457638131</v>
      </c>
      <c r="AU1618" s="49" t="n">
        <v>380.0064478381493</v>
      </c>
      <c r="AV1618" s="49" t="n">
        <v>900.0012070886373</v>
      </c>
      <c r="AW1618" s="49" t="n">
        <v>540.0001060604133</v>
      </c>
      <c r="AX1618" s="49" t="n">
        <v>75.00129721632301</v>
      </c>
      <c r="AY1618" s="49" t="n">
        <v>84.37500488896573</v>
      </c>
      <c r="AZ1618" s="49" t="n">
        <v>40.00000038180168</v>
      </c>
      <c r="BA1618" s="49" t="n">
        <v>8.000036202926154</v>
      </c>
      <c r="BB1618" s="49" t="n">
        <v>23.90627700722362</v>
      </c>
      <c r="BC1618" s="49" t="n">
        <v>15.00000262148987</v>
      </c>
      <c r="BD1618" s="49" t="n">
        <v>3.750022833751154</v>
      </c>
      <c r="BE1618" s="49" t="n">
        <v>4.68750014917585</v>
      </c>
      <c r="BF1618" s="49" t="n">
        <v>3.000000931599566</v>
      </c>
      <c r="BG1618" s="49" t="n">
        <v>6.000112260464716</v>
      </c>
      <c r="BH1618" s="49" t="n">
        <v>14.00029505152301</v>
      </c>
      <c r="BI1618" s="49" t="n">
        <v>5.50006025952059</v>
      </c>
      <c r="BJ1618" s="49" t="n">
        <v>0.7000399698672239</v>
      </c>
      <c r="BK1618" s="49" t="n">
        <v>0.4000045116556977</v>
      </c>
      <c r="BL1618" s="49" t="n">
        <v>0.02000001605695538</v>
      </c>
      <c r="BM1618" s="49" t="n">
        <v>-0.4063963328334194</v>
      </c>
      <c r="BN1618" s="49" t="n">
        <v>0.6458720409038129</v>
      </c>
      <c r="BO1618" s="49" t="n">
        <v>0.2329123876067605</v>
      </c>
      <c r="BP1618" s="49" t="n">
        <v>-0.406103833928233</v>
      </c>
      <c r="BQ1618" s="49" t="n">
        <v>0.6460995008179408</v>
      </c>
      <c r="BR1618" s="49" t="n">
        <v>0.232932951534325</v>
      </c>
      <c r="BS1618" s="49" t="n">
        <v>-0.2924989051864002</v>
      </c>
      <c r="BT1618" s="49" t="n">
        <v>-0.2274599141278699</v>
      </c>
      <c r="BU1618" s="49" t="n">
        <v>-0.02056392756444314</v>
      </c>
      <c r="BV1618" s="49" t="n">
        <v>0.3711017342820919</v>
      </c>
    </row>
    <row r="1619">
      <c r="A1619" s="51" t="n">
        <v>537.89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-0.8631291744073923</v>
      </c>
      <c r="F1619" s="51" t="n">
        <v>-2.287236154714853</v>
      </c>
      <c r="G1619" s="51" t="n">
        <v>-1.102269500227349</v>
      </c>
      <c r="H1619" s="51" t="n">
        <v>-1.311043506286501</v>
      </c>
      <c r="I1619" s="51" t="n">
        <v>-4.735599938844407</v>
      </c>
      <c r="J1619" s="51" t="n">
        <v>2.211208149054575</v>
      </c>
      <c r="K1619" s="51" t="n">
        <v>-0.8635580212489767</v>
      </c>
      <c r="L1619" s="51" t="n">
        <v>-2.287371681477246</v>
      </c>
      <c r="M1619" s="51" t="n">
        <v>-1.102372433351302</v>
      </c>
      <c r="N1619" s="51" t="n">
        <v>-1.310670894999803</v>
      </c>
      <c r="O1619" s="51" t="n">
        <v>-4.735376720855735</v>
      </c>
      <c r="P1619" s="51" t="n">
        <v>2.210849871489315</v>
      </c>
      <c r="Q1619" s="51" t="n">
        <v>0.000428846841584396</v>
      </c>
      <c r="R1619" s="51" t="n">
        <v>0.0001355267623921463</v>
      </c>
      <c r="S1619" s="51" t="n">
        <v>0.0001029331239528197</v>
      </c>
      <c r="T1619" s="51" t="n">
        <v>-0.0003726112866975217</v>
      </c>
      <c r="U1619" s="51" t="n">
        <v>-0.0002232179886725305</v>
      </c>
      <c r="V1619" s="51" t="n">
        <v>0.0003582775652599679</v>
      </c>
      <c r="W1619" s="51" t="n">
        <v>-0.001923389323023193</v>
      </c>
      <c r="X1619" s="51" t="n">
        <v>-0.04127595987519728</v>
      </c>
      <c r="Y1619" s="51" t="n">
        <v>-0.08890293662499449</v>
      </c>
      <c r="Z1619" s="51" t="n">
        <v>0.1300905377499937</v>
      </c>
      <c r="AA1619" s="51" t="n">
        <v>-5.203712895000015e-06</v>
      </c>
      <c r="AB1619" s="51" t="n">
        <v>-0.001850510711755014</v>
      </c>
      <c r="AC1619" s="51" t="n">
        <v>0.006363476974576519</v>
      </c>
      <c r="AD1619" s="51" t="n">
        <v>-0.05347548824039586</v>
      </c>
      <c r="AE1619" s="51" t="n">
        <v>-0.09183480066224028</v>
      </c>
      <c r="AF1619" s="51" t="n">
        <v>0.1035530547432828</v>
      </c>
      <c r="AG1619" s="51" t="n">
        <v>0.003812039802358861</v>
      </c>
      <c r="AH1619" s="51" t="n">
        <v>-0.001884651604737267</v>
      </c>
      <c r="AI1619" s="51" t="n">
        <v>0.0797122116673519</v>
      </c>
      <c r="AJ1619" s="51" t="n">
        <v>0.2679231644040334</v>
      </c>
      <c r="AK1619" s="51" t="n">
        <v>0.06932370599329095</v>
      </c>
      <c r="AL1619" s="51" t="n">
        <v>0.02087957581208028</v>
      </c>
      <c r="AM1619" s="51" t="n">
        <v>-0.002153199944777717</v>
      </c>
      <c r="AN1619" s="51" t="n">
        <v>4.492679430505075e-05</v>
      </c>
      <c r="AO1619" s="51" t="n">
        <v>0.08824649362276588</v>
      </c>
      <c r="AP1619" s="51" t="n">
        <v>51.77927015114717</v>
      </c>
      <c r="AQ1619" s="51" t="n">
        <v>22.60904395632371</v>
      </c>
      <c r="AR1619" s="51" t="n">
        <v>2.542318658865833</v>
      </c>
      <c r="AS1619" s="51" t="n">
        <v>-0.03416460808757109</v>
      </c>
      <c r="AT1619" s="51" t="n">
        <v>-0.0001080893525765057</v>
      </c>
      <c r="AU1619" s="51" t="n">
        <v>380.0064478381493</v>
      </c>
      <c r="AV1619" s="51" t="n">
        <v>900.0012070886373</v>
      </c>
      <c r="AW1619" s="51" t="n">
        <v>540.0001060604133</v>
      </c>
      <c r="AX1619" s="51" t="n">
        <v>75.00129721632301</v>
      </c>
      <c r="AY1619" s="51" t="n">
        <v>84.37500488896573</v>
      </c>
      <c r="AZ1619" s="51" t="n">
        <v>40.00000038180168</v>
      </c>
      <c r="BA1619" s="51" t="n">
        <v>8.000036202926154</v>
      </c>
      <c r="BB1619" s="51" t="n">
        <v>23.90627700722362</v>
      </c>
      <c r="BC1619" s="51" t="n">
        <v>15.00000262148987</v>
      </c>
      <c r="BD1619" s="51" t="n">
        <v>3.750022833751154</v>
      </c>
      <c r="BE1619" s="51" t="n">
        <v>4.68750014917585</v>
      </c>
      <c r="BF1619" s="51" t="n">
        <v>3.000000931599566</v>
      </c>
      <c r="BG1619" s="51" t="n">
        <v>6.000112260464716</v>
      </c>
      <c r="BH1619" s="51" t="n">
        <v>14.00029505152301</v>
      </c>
      <c r="BI1619" s="51" t="n">
        <v>5.50006025952059</v>
      </c>
      <c r="BJ1619" s="51" t="n">
        <v>0.7000399698672239</v>
      </c>
      <c r="BK1619" s="51" t="n">
        <v>0.4000045116556977</v>
      </c>
      <c r="BL1619" s="51" t="n">
        <v>0.02000001605695538</v>
      </c>
      <c r="BM1619" s="51" t="n">
        <v>-0.4063883423120537</v>
      </c>
      <c r="BN1619" s="51" t="n">
        <v>0.6458862226439208</v>
      </c>
      <c r="BO1619" s="51" t="n">
        <v>0.2322698370168398</v>
      </c>
      <c r="BP1619" s="51" t="n">
        <v>-0.4061456577919677</v>
      </c>
      <c r="BQ1619" s="51" t="n">
        <v>0.6460723498800025</v>
      </c>
      <c r="BR1619" s="51" t="n">
        <v>0.2321537388841667</v>
      </c>
      <c r="BS1619" s="51" t="n">
        <v>-0.2426845200860783</v>
      </c>
      <c r="BT1619" s="51" t="n">
        <v>-0.1861272360816901</v>
      </c>
      <c r="BU1619" s="51" t="n">
        <v>0.1160981326731314</v>
      </c>
      <c r="BV1619" s="51" t="n">
        <v>0.3271359055667956</v>
      </c>
    </row>
    <row r="1620">
      <c r="A1620" s="49" t="n">
        <v>537.9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-0.863148</v>
      </c>
      <c r="F1620" s="49" t="n">
        <v>-2.28764</v>
      </c>
      <c r="G1620" s="49" t="n">
        <v>-1.10314</v>
      </c>
      <c r="H1620" s="49" t="n">
        <v>-1.30977</v>
      </c>
      <c r="I1620" s="49" t="n">
        <v>-4.7356</v>
      </c>
      <c r="J1620" s="49" t="n">
        <v>2.21119</v>
      </c>
      <c r="K1620" s="49" t="n">
        <v>-0.8634903099532226</v>
      </c>
      <c r="L1620" s="49" t="n">
        <v>-2.287876452881779</v>
      </c>
      <c r="M1620" s="49" t="n">
        <v>-1.103261718233079</v>
      </c>
      <c r="N1620" s="49" t="n">
        <v>-1.309652475358114</v>
      </c>
      <c r="O1620" s="49" t="n">
        <v>-4.73536066810093</v>
      </c>
      <c r="P1620" s="49" t="n">
        <v>2.210832267696174</v>
      </c>
      <c r="Q1620" s="49" t="n">
        <v>0.0003423099532225971</v>
      </c>
      <c r="R1620" s="49" t="n">
        <v>0.0002364528817788702</v>
      </c>
      <c r="S1620" s="49" t="n">
        <v>0.0001217182330790489</v>
      </c>
      <c r="T1620" s="49" t="n">
        <v>-0.0001175246418863019</v>
      </c>
      <c r="U1620" s="49" t="n">
        <v>-0.0002393318990696613</v>
      </c>
      <c r="V1620" s="49" t="n">
        <v>0.0003577323038257418</v>
      </c>
      <c r="W1620" s="49" t="n">
        <v>-0.00188899</v>
      </c>
      <c r="X1620" s="49" t="n">
        <v>-0.0405261</v>
      </c>
      <c r="Y1620" s="49" t="n">
        <v>-0.0873476</v>
      </c>
      <c r="Z1620" s="49" t="n">
        <v>0.127791</v>
      </c>
      <c r="AA1620" s="49" t="n">
        <v>-6.71338e-06</v>
      </c>
      <c r="AB1620" s="49" t="n">
        <v>-0.00182318</v>
      </c>
      <c r="AC1620" s="49" t="n">
        <v>0.007093871598828752</v>
      </c>
      <c r="AD1620" s="49" t="n">
        <v>-0.04820040608364641</v>
      </c>
      <c r="AE1620" s="49" t="n">
        <v>-0.08685626256678033</v>
      </c>
      <c r="AF1620" s="49" t="n">
        <v>0.1008758097513378</v>
      </c>
      <c r="AG1620" s="49" t="n">
        <v>-0.000156205344819561</v>
      </c>
      <c r="AH1620" s="49" t="n">
        <v>-0.001707584204356684</v>
      </c>
      <c r="AI1620" s="49" t="n">
        <v>0.04286475419055442</v>
      </c>
      <c r="AJ1620" s="49" t="n">
        <v>0.3063740253036575</v>
      </c>
      <c r="AK1620" s="49" t="n">
        <v>0.06253128366719857</v>
      </c>
      <c r="AL1620" s="49" t="n">
        <v>0.04117006869973325</v>
      </c>
      <c r="AM1620" s="49" t="n">
        <v>-0.002097271236777215</v>
      </c>
      <c r="AN1620" s="49" t="n">
        <v>3.114662016616716e-05</v>
      </c>
      <c r="AO1620" s="49" t="n">
        <v>0.06289369452030805</v>
      </c>
      <c r="AP1620" s="49" t="n">
        <v>50.76272155118753</v>
      </c>
      <c r="AQ1620" s="49" t="n">
        <v>22.02989033827794</v>
      </c>
      <c r="AR1620" s="49" t="n">
        <v>2.495301224388737</v>
      </c>
      <c r="AS1620" s="49" t="n">
        <v>-0.03722957519333264</v>
      </c>
      <c r="AT1620" s="49" t="n">
        <v>-7.604657904862479e-05</v>
      </c>
      <c r="AU1620" s="49" t="n">
        <v>380.0063833597678</v>
      </c>
      <c r="AV1620" s="49" t="n">
        <v>900.001195017751</v>
      </c>
      <c r="AW1620" s="49" t="n">
        <v>540.0001049998091</v>
      </c>
      <c r="AX1620" s="49" t="n">
        <v>75.00128424415978</v>
      </c>
      <c r="AY1620" s="49" t="n">
        <v>84.37500484007607</v>
      </c>
      <c r="AZ1620" s="49" t="n">
        <v>40.00000037798366</v>
      </c>
      <c r="BA1620" s="49" t="n">
        <v>8.000036021911523</v>
      </c>
      <c r="BB1620" s="49" t="n">
        <v>23.9062768721875</v>
      </c>
      <c r="BC1620" s="49" t="n">
        <v>15.00000260838242</v>
      </c>
      <c r="BD1620" s="49" t="n">
        <v>3.750022719582398</v>
      </c>
      <c r="BE1620" s="49" t="n">
        <v>4.687500148429971</v>
      </c>
      <c r="BF1620" s="49" t="n">
        <v>3.000000926941568</v>
      </c>
      <c r="BG1620" s="49" t="n">
        <v>6.000120129159102</v>
      </c>
      <c r="BH1620" s="49" t="n">
        <v>14.00034547477936</v>
      </c>
      <c r="BI1620" s="49" t="n">
        <v>5.500060443393723</v>
      </c>
      <c r="BJ1620" s="49" t="n">
        <v>0.7000514339183538</v>
      </c>
      <c r="BK1620" s="49" t="n">
        <v>0.4000045873214831</v>
      </c>
      <c r="BL1620" s="49" t="n">
        <v>0.02000001586427192</v>
      </c>
      <c r="BM1620" s="49" t="n">
        <v>-0.4063803274424403</v>
      </c>
      <c r="BN1620" s="49" t="n">
        <v>0.6458987254772345</v>
      </c>
      <c r="BO1620" s="49" t="n">
        <v>0.2316725168037289</v>
      </c>
      <c r="BP1620" s="49" t="n">
        <v>-0.4061881791553045</v>
      </c>
      <c r="BQ1620" s="49" t="n">
        <v>0.6460413831589619</v>
      </c>
      <c r="BR1620" s="49" t="n">
        <v>0.2314468739975607</v>
      </c>
      <c r="BS1620" s="49" t="n">
        <v>-0.1921482871357627</v>
      </c>
      <c r="BT1620" s="49" t="n">
        <v>-0.1426576817273872</v>
      </c>
      <c r="BU1620" s="49" t="n">
        <v>0.2256428061682136</v>
      </c>
      <c r="BV1620" s="49" t="n">
        <v>0.3289177015311065</v>
      </c>
    </row>
    <row r="1621">
      <c r="A1621" s="51" t="n">
        <v>537.91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-0.8631680602070549</v>
      </c>
      <c r="F1621" s="51" t="n">
        <v>-2.28807264756505</v>
      </c>
      <c r="G1621" s="51" t="n">
        <v>-1.1040638231576</v>
      </c>
      <c r="H1621" s="51" t="n">
        <v>-1.30841437484185</v>
      </c>
      <c r="I1621" s="51" t="n">
        <v>-4.735600061685203</v>
      </c>
      <c r="J1621" s="51" t="n">
        <v>2.211170673121555</v>
      </c>
      <c r="K1621" s="51" t="n">
        <v>-0.8634174045014795</v>
      </c>
      <c r="L1621" s="51" t="n">
        <v>-2.288355050290499</v>
      </c>
      <c r="M1621" s="51" t="n">
        <v>-1.104178206513241</v>
      </c>
      <c r="N1621" s="51" t="n">
        <v>-1.308506648104738</v>
      </c>
      <c r="O1621" s="51" t="n">
        <v>-4.735377903306873</v>
      </c>
      <c r="P1621" s="51" t="n">
        <v>2.210814286711925</v>
      </c>
      <c r="Q1621" s="51" t="n">
        <v>0.0002493442944245805</v>
      </c>
      <c r="R1621" s="51" t="n">
        <v>0.0002824027254493267</v>
      </c>
      <c r="S1621" s="51" t="n">
        <v>0.0001143833556409568</v>
      </c>
      <c r="T1621" s="51" t="n">
        <v>9.227326288829829e-05</v>
      </c>
      <c r="U1621" s="51" t="n">
        <v>-0.0002221583783299508</v>
      </c>
      <c r="V1621" s="51" t="n">
        <v>0.0003563864096300939</v>
      </c>
      <c r="W1621" s="51" t="n">
        <v>-0.002168404102499905</v>
      </c>
      <c r="X1621" s="51" t="n">
        <v>-0.04714772552500005</v>
      </c>
      <c r="Y1621" s="51" t="n">
        <v>-0.09922908549999997</v>
      </c>
      <c r="Z1621" s="51" t="n">
        <v>0.1462911636750007</v>
      </c>
      <c r="AA1621" s="51" t="n">
        <v>-4.978733220000001e-06</v>
      </c>
      <c r="AB1621" s="51" t="n">
        <v>-0.002083078202501099</v>
      </c>
      <c r="AC1621" s="51" t="n">
        <v>0.007425298887518133</v>
      </c>
      <c r="AD1621" s="51" t="n">
        <v>-0.0481141336814155</v>
      </c>
      <c r="AE1621" s="51" t="n">
        <v>-0.09654418858480708</v>
      </c>
      <c r="AF1621" s="51" t="n">
        <v>0.1270887649053151</v>
      </c>
      <c r="AG1621" s="51" t="n">
        <v>-0.002972623106553164</v>
      </c>
      <c r="AH1621" s="51" t="n">
        <v>-0.001826295253070306</v>
      </c>
      <c r="AI1621" s="51" t="n">
        <v>0.003828085555068673</v>
      </c>
      <c r="AJ1621" s="51" t="n">
        <v>0.2620275911190811</v>
      </c>
      <c r="AK1621" s="51" t="n">
        <v>0.04556266065545451</v>
      </c>
      <c r="AL1621" s="51" t="n">
        <v>0.05279795981552848</v>
      </c>
      <c r="AM1621" s="51" t="n">
        <v>0.0005274146464802165</v>
      </c>
      <c r="AN1621" s="51" t="n">
        <v>-1.479731302925372e-05</v>
      </c>
      <c r="AO1621" s="51" t="n">
        <v>0.04866885419965077</v>
      </c>
      <c r="AP1621" s="51" t="n">
        <v>47.30259774394546</v>
      </c>
      <c r="AQ1621" s="51" t="n">
        <v>20.20191709389427</v>
      </c>
      <c r="AR1621" s="51" t="n">
        <v>2.298063320336609</v>
      </c>
      <c r="AS1621" s="51" t="n">
        <v>-0.0369622217190845</v>
      </c>
      <c r="AT1621" s="51" t="n">
        <v>-8.517864588527708e-06</v>
      </c>
      <c r="AU1621" s="51" t="n">
        <v>380.0063195261701</v>
      </c>
      <c r="AV1621" s="51" t="n">
        <v>900.0011830675735</v>
      </c>
      <c r="AW1621" s="51" t="n">
        <v>540.000103949811</v>
      </c>
      <c r="AX1621" s="51" t="n">
        <v>75.00127140171818</v>
      </c>
      <c r="AY1621" s="51" t="n">
        <v>84.37500479167531</v>
      </c>
      <c r="AZ1621" s="51" t="n">
        <v>40.00000037420382</v>
      </c>
      <c r="BA1621" s="51" t="n">
        <v>8.000035841801965</v>
      </c>
      <c r="BB1621" s="51" t="n">
        <v>23.90627673782656</v>
      </c>
      <c r="BC1621" s="51" t="n">
        <v>15.00000259534051</v>
      </c>
      <c r="BD1621" s="51" t="n">
        <v>3.750022605984486</v>
      </c>
      <c r="BE1621" s="51" t="n">
        <v>4.687500147687822</v>
      </c>
      <c r="BF1621" s="51" t="n">
        <v>3.00000092230686</v>
      </c>
      <c r="BG1621" s="51" t="n">
        <v>6.000129696060736</v>
      </c>
      <c r="BH1621" s="51" t="n">
        <v>14.00036552166094</v>
      </c>
      <c r="BI1621" s="51" t="n">
        <v>5.500059718072999</v>
      </c>
      <c r="BJ1621" s="51" t="n">
        <v>0.7000644819632806</v>
      </c>
      <c r="BK1621" s="51" t="n">
        <v>0.4000045322736254</v>
      </c>
      <c r="BL1621" s="51" t="n">
        <v>0.02000001567390065</v>
      </c>
      <c r="BM1621" s="51" t="n">
        <v>-0.4063718891630316</v>
      </c>
      <c r="BN1621" s="51" t="n">
        <v>0.6459121676638639</v>
      </c>
      <c r="BO1621" s="51" t="n">
        <v>0.2310360461701026</v>
      </c>
      <c r="BP1621" s="51" t="n">
        <v>-0.4062325940600605</v>
      </c>
      <c r="BQ1621" s="51" t="n">
        <v>0.6460108111030737</v>
      </c>
      <c r="BR1621" s="51" t="n">
        <v>0.2307591919329408</v>
      </c>
      <c r="BS1621" s="51" t="n">
        <v>-0.1392951029710598</v>
      </c>
      <c r="BT1621" s="51" t="n">
        <v>-0.09864343920973351</v>
      </c>
      <c r="BU1621" s="51" t="n">
        <v>0.2768542371617833</v>
      </c>
      <c r="BV1621" s="51" t="n">
        <v>0.3252413295466544</v>
      </c>
    </row>
    <row r="1622">
      <c r="A1622" s="49" t="n">
        <v>537.92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-0.8631919567577599</v>
      </c>
      <c r="F1622" s="49" t="n">
        <v>-2.2885979151616</v>
      </c>
      <c r="G1622" s="49" t="n">
        <v>-1.1051479338752</v>
      </c>
      <c r="H1622" s="49" t="n">
        <v>-1.3068058540032</v>
      </c>
      <c r="I1622" s="49" t="n">
        <v>-4.735600091205988</v>
      </c>
      <c r="J1622" s="49" t="n">
        <v>2.21114780778496</v>
      </c>
      <c r="K1622" s="49" t="n">
        <v>-0.8633441848138196</v>
      </c>
      <c r="L1622" s="49" t="n">
        <v>-2.288870295225465</v>
      </c>
      <c r="M1622" s="49" t="n">
        <v>-1.105259032555533</v>
      </c>
      <c r="N1622" s="49" t="n">
        <v>-1.306966401941597</v>
      </c>
      <c r="O1622" s="49" t="n">
        <v>-4.735406971151574</v>
      </c>
      <c r="P1622" s="49" t="n">
        <v>2.210792551462751</v>
      </c>
      <c r="Q1622" s="49" t="n">
        <v>0.0001522280560596334</v>
      </c>
      <c r="R1622" s="49" t="n">
        <v>0.0002723800638646523</v>
      </c>
      <c r="S1622" s="49" t="n">
        <v>0.0001110986803327663</v>
      </c>
      <c r="T1622" s="49" t="n">
        <v>0.0001605479383965935</v>
      </c>
      <c r="U1622" s="49" t="n">
        <v>-0.0001931200544138534</v>
      </c>
      <c r="V1622" s="49" t="n">
        <v>0.0003552563222091187</v>
      </c>
      <c r="W1622" s="49" t="n">
        <v>-0.002625937039999506</v>
      </c>
      <c r="X1622" s="49" t="n">
        <v>-0.05829513439999949</v>
      </c>
      <c r="Y1622" s="49" t="n">
        <v>-0.1181778384000001</v>
      </c>
      <c r="Z1622" s="49" t="n">
        <v>0.1763873760000025</v>
      </c>
      <c r="AA1622" s="49" t="n">
        <v>-7.119086400000014e-07</v>
      </c>
      <c r="AB1622" s="49" t="n">
        <v>-0.002503538400004436</v>
      </c>
      <c r="AC1622" s="49" t="n">
        <v>0.007213310636441568</v>
      </c>
      <c r="AD1622" s="49" t="n">
        <v>-0.05491083222302233</v>
      </c>
      <c r="AE1622" s="49" t="n">
        <v>-0.1182985693016776</v>
      </c>
      <c r="AF1622" s="49" t="n">
        <v>0.1771206724153854</v>
      </c>
      <c r="AG1622" s="49" t="n">
        <v>-0.002848043998798985</v>
      </c>
      <c r="AH1622" s="49" t="n">
        <v>-0.00230227186854587</v>
      </c>
      <c r="AI1622" s="49" t="n">
        <v>-0.0349808898256221</v>
      </c>
      <c r="AJ1622" s="49" t="n">
        <v>0.1872795399495341</v>
      </c>
      <c r="AK1622" s="49" t="n">
        <v>0.05364878386274603</v>
      </c>
      <c r="AL1622" s="49" t="n">
        <v>0.04590161984098982</v>
      </c>
      <c r="AM1622" s="49" t="n">
        <v>0.003162707798572495</v>
      </c>
      <c r="AN1622" s="49" t="n">
        <v>-4.900059849319927e-05</v>
      </c>
      <c r="AO1622" s="49" t="n">
        <v>0.05911789150286901</v>
      </c>
      <c r="AP1622" s="49" t="n">
        <v>43.79875214764414</v>
      </c>
      <c r="AQ1622" s="49" t="n">
        <v>18.44943780986336</v>
      </c>
      <c r="AR1622" s="49" t="n">
        <v>2.10475267858924</v>
      </c>
      <c r="AS1622" s="49" t="n">
        <v>-0.03440810315556798</v>
      </c>
      <c r="AT1622" s="49" t="n">
        <v>6.239621646298376e-05</v>
      </c>
      <c r="AU1622" s="49" t="n">
        <v>380.0062563309084</v>
      </c>
      <c r="AV1622" s="49" t="n">
        <v>900.0011712368978</v>
      </c>
      <c r="AW1622" s="49" t="n">
        <v>540.0001029103129</v>
      </c>
      <c r="AX1622" s="49" t="n">
        <v>75.001258687701</v>
      </c>
      <c r="AY1622" s="49" t="n">
        <v>84.37500474375855</v>
      </c>
      <c r="AZ1622" s="49" t="n">
        <v>40.00000037046178</v>
      </c>
      <c r="BA1622" s="49" t="n">
        <v>8.000035662592955</v>
      </c>
      <c r="BB1622" s="49" t="n">
        <v>23.90627660413743</v>
      </c>
      <c r="BC1622" s="49" t="n">
        <v>15.00000258236381</v>
      </c>
      <c r="BD1622" s="49" t="n">
        <v>3.750022492954564</v>
      </c>
      <c r="BE1622" s="49" t="n">
        <v>4.687500146949382</v>
      </c>
      <c r="BF1622" s="49" t="n">
        <v>3.000000917695326</v>
      </c>
      <c r="BG1622" s="49" t="n">
        <v>6.000140967351983</v>
      </c>
      <c r="BH1622" s="49" t="n">
        <v>14.00036203481179</v>
      </c>
      <c r="BI1622" s="49" t="n">
        <v>5.500059203373686</v>
      </c>
      <c r="BJ1622" s="49" t="n">
        <v>0.7000718062470642</v>
      </c>
      <c r="BK1622" s="49" t="n">
        <v>0.4000044964296033</v>
      </c>
      <c r="BL1622" s="49" t="n">
        <v>0.02000001548581385</v>
      </c>
      <c r="BM1622" s="49" t="n">
        <v>-0.4063636795358399</v>
      </c>
      <c r="BN1622" s="49" t="n">
        <v>0.6459303293791593</v>
      </c>
      <c r="BO1622" s="49" t="n">
        <v>0.230277735044225</v>
      </c>
      <c r="BP1622" s="49" t="n">
        <v>-0.4062809791651429</v>
      </c>
      <c r="BQ1622" s="49" t="n">
        <v>0.6459860145910163</v>
      </c>
      <c r="BR1622" s="49" t="n">
        <v>0.2300035539463212</v>
      </c>
      <c r="BS1622" s="49" t="n">
        <v>-0.08270037069696423</v>
      </c>
      <c r="BT1622" s="49" t="n">
        <v>-0.05568521185705944</v>
      </c>
      <c r="BU1622" s="49" t="n">
        <v>0.2741810979038084</v>
      </c>
      <c r="BV1622" s="49" t="n">
        <v>0.2917455545174916</v>
      </c>
    </row>
    <row r="1623">
      <c r="A1623" s="51" t="n">
        <v>537.9299999999999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-0.863220636995865</v>
      </c>
      <c r="F1623" s="51" t="n">
        <v>-2.28924029086715</v>
      </c>
      <c r="G1623" s="51" t="n">
        <v>-1.1064292675108</v>
      </c>
      <c r="H1623" s="51" t="n">
        <v>-1.30488299821755</v>
      </c>
      <c r="I1623" s="51" t="n">
        <v>-4.735600075104205</v>
      </c>
      <c r="J1623" s="51" t="n">
        <v>2.211120550032265</v>
      </c>
      <c r="K1623" s="51" t="n">
        <v>-0.8632755989840091</v>
      </c>
      <c r="L1623" s="51" t="n">
        <v>-2.28947601324071</v>
      </c>
      <c r="M1623" s="51" t="n">
        <v>-1.106570770978134</v>
      </c>
      <c r="N1623" s="51" t="n">
        <v>-1.304918781616619</v>
      </c>
      <c r="O1623" s="51" t="n">
        <v>-4.735418559313993</v>
      </c>
      <c r="P1623" s="51" t="n">
        <v>2.210765484784893</v>
      </c>
      <c r="Q1623" s="51" t="n">
        <v>5.496198814403108e-05</v>
      </c>
      <c r="R1623" s="51" t="n">
        <v>0.0002357223735600655</v>
      </c>
      <c r="S1623" s="51" t="n">
        <v>0.0001415034673339921</v>
      </c>
      <c r="T1623" s="51" t="n">
        <v>3.578339906851191e-05</v>
      </c>
      <c r="U1623" s="51" t="n">
        <v>-0.0001815157902127496</v>
      </c>
      <c r="V1623" s="51" t="n">
        <v>0.0003550652473722771</v>
      </c>
      <c r="W1623" s="51" t="n">
        <v>-0.003102400502498584</v>
      </c>
      <c r="X1623" s="51" t="n">
        <v>-0.07000231552499725</v>
      </c>
      <c r="Y1623" s="51" t="n">
        <v>-0.1377544847000006</v>
      </c>
      <c r="Z1623" s="51" t="n">
        <v>0.207671551275005</v>
      </c>
      <c r="AA1623" s="51" t="n">
        <v>3.822241819999998e-06</v>
      </c>
      <c r="AB1623" s="51" t="n">
        <v>-0.002941061682510175</v>
      </c>
      <c r="AC1623" s="51" t="n">
        <v>0.006560142579393974</v>
      </c>
      <c r="AD1623" s="51" t="n">
        <v>-0.06542993527686154</v>
      </c>
      <c r="AE1623" s="51" t="n">
        <v>-0.1418838510834604</v>
      </c>
      <c r="AF1623" s="51" t="n">
        <v>0.227493215084319</v>
      </c>
      <c r="AG1623" s="51" t="n">
        <v>0.0002004876322643672</v>
      </c>
      <c r="AH1623" s="51" t="n">
        <v>-0.002864752847760107</v>
      </c>
      <c r="AI1623" s="51" t="n">
        <v>-0.07146256127535316</v>
      </c>
      <c r="AJ1623" s="51" t="n">
        <v>0.1280569787137875</v>
      </c>
      <c r="AK1623" s="51" t="n">
        <v>0.08973971251252623</v>
      </c>
      <c r="AL1623" s="51" t="n">
        <v>0.02344537153572076</v>
      </c>
      <c r="AM1623" s="51" t="n">
        <v>0.003192942269229072</v>
      </c>
      <c r="AN1623" s="51" t="n">
        <v>-4.391595935955998e-05</v>
      </c>
      <c r="AO1623" s="51" t="n">
        <v>0.03620625708570623</v>
      </c>
      <c r="AP1623" s="51" t="n">
        <v>42.57756567669333</v>
      </c>
      <c r="AQ1623" s="51" t="n">
        <v>17.87366718619947</v>
      </c>
      <c r="AR1623" s="51" t="n">
        <v>2.028213477318146</v>
      </c>
      <c r="AS1623" s="51" t="n">
        <v>-0.03210934893577778</v>
      </c>
      <c r="AT1623" s="51" t="n">
        <v>0.0001011605197992581</v>
      </c>
      <c r="AU1623" s="51" t="n">
        <v>380.0061937675993</v>
      </c>
      <c r="AV1623" s="51" t="n">
        <v>900.0011595245288</v>
      </c>
      <c r="AW1623" s="51" t="n">
        <v>540.0001018812097</v>
      </c>
      <c r="AX1623" s="51" t="n">
        <v>75.00124610082399</v>
      </c>
      <c r="AY1623" s="51" t="n">
        <v>84.37500469632097</v>
      </c>
      <c r="AZ1623" s="51" t="n">
        <v>40.00000036675716</v>
      </c>
      <c r="BA1623" s="51" t="n">
        <v>8.000035484279991</v>
      </c>
      <c r="BB1623" s="51" t="n">
        <v>23.90627647111674</v>
      </c>
      <c r="BC1623" s="51" t="n">
        <v>15.00000256945199</v>
      </c>
      <c r="BD1623" s="51" t="n">
        <v>3.750022380489791</v>
      </c>
      <c r="BE1623" s="51" t="n">
        <v>4.687500146214636</v>
      </c>
      <c r="BF1623" s="51" t="n">
        <v>3.000000913106849</v>
      </c>
      <c r="BG1623" s="51" t="n">
        <v>6.000153092324027</v>
      </c>
      <c r="BH1623" s="51" t="n">
        <v>14.00035833201687</v>
      </c>
      <c r="BI1623" s="51" t="n">
        <v>5.500058492933202</v>
      </c>
      <c r="BJ1623" s="51" t="n">
        <v>0.700071071992219</v>
      </c>
      <c r="BK1623" s="51" t="n">
        <v>0.4000044783323218</v>
      </c>
      <c r="BL1623" s="51" t="n">
        <v>0.02000001529998408</v>
      </c>
      <c r="BM1623" s="51" t="n">
        <v>-0.4063559169919504</v>
      </c>
      <c r="BN1623" s="51" t="n">
        <v>0.6459545653151129</v>
      </c>
      <c r="BO1623" s="51" t="n">
        <v>0.2293674887361383</v>
      </c>
      <c r="BP1623" s="51" t="n">
        <v>-0.4063348006482113</v>
      </c>
      <c r="BQ1623" s="51" t="n">
        <v>0.6459707428981166</v>
      </c>
      <c r="BR1623" s="51" t="n">
        <v>0.2291184999830903</v>
      </c>
      <c r="BS1623" s="51" t="n">
        <v>-0.02111634373908045</v>
      </c>
      <c r="BT1623" s="51" t="n">
        <v>-0.01617758300376249</v>
      </c>
      <c r="BU1623" s="51" t="n">
        <v>0.2489887530480184</v>
      </c>
      <c r="BV1623" s="51" t="n">
        <v>0.2504056974374939</v>
      </c>
    </row>
    <row r="1624">
      <c r="A1624" s="49" t="n">
        <v>537.9400000000001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-0.86325368380032</v>
      </c>
      <c r="F1624" s="49" t="n">
        <v>-2.2899902408512</v>
      </c>
      <c r="G1624" s="49" t="n">
        <v>-1.1078896083584</v>
      </c>
      <c r="H1624" s="49" t="n">
        <v>-1.3026735643264</v>
      </c>
      <c r="I1624" s="49" t="n">
        <v>-4.735600019334004</v>
      </c>
      <c r="J1624" s="49" t="n">
        <v>2.211089275889919</v>
      </c>
      <c r="K1624" s="49" t="n">
        <v>-0.8632149653941953</v>
      </c>
      <c r="L1624" s="49" t="n">
        <v>-2.290192033129603</v>
      </c>
      <c r="M1624" s="49" t="n">
        <v>-1.108085930330571</v>
      </c>
      <c r="N1624" s="49" t="n">
        <v>-1.302468472464113</v>
      </c>
      <c r="O1624" s="49" t="n">
        <v>-4.735393585509237</v>
      </c>
      <c r="P1624" s="49" t="n">
        <v>2.210733794228565</v>
      </c>
      <c r="Q1624" s="49" t="n">
        <v>-3.871840612468258e-05</v>
      </c>
      <c r="R1624" s="49" t="n">
        <v>0.0002017922784025572</v>
      </c>
      <c r="S1624" s="49" t="n">
        <v>0.0001963219721705656</v>
      </c>
      <c r="T1624" s="49" t="n">
        <v>-0.0002050918622866771</v>
      </c>
      <c r="U1624" s="49" t="n">
        <v>-0.0002064338247675934</v>
      </c>
      <c r="V1624" s="49" t="n">
        <v>0.00035548166135424</v>
      </c>
      <c r="W1624" s="49" t="n">
        <v>-0.003484089839996863</v>
      </c>
      <c r="X1624" s="49" t="n">
        <v>-0.07943089839999234</v>
      </c>
      <c r="Y1624" s="49" t="n">
        <v>-0.1533681856000018</v>
      </c>
      <c r="Z1624" s="49" t="n">
        <v>0.232712553600008</v>
      </c>
      <c r="AA1624" s="49" t="n">
        <v>7.006111199999998e-06</v>
      </c>
      <c r="AB1624" s="49" t="n">
        <v>-0.003293150080018614</v>
      </c>
      <c r="AC1624" s="49" t="n">
        <v>0.005660239994318219</v>
      </c>
      <c r="AD1624" s="49" t="n">
        <v>-0.07659396763361406</v>
      </c>
      <c r="AE1624" s="49" t="n">
        <v>-0.1591518816780285</v>
      </c>
      <c r="AF1624" s="49" t="n">
        <v>0.258910284936475</v>
      </c>
      <c r="AG1624" s="49" t="n">
        <v>0.004343510866892269</v>
      </c>
      <c r="AH1624" s="49" t="n">
        <v>-0.003298986493566035</v>
      </c>
      <c r="AI1624" s="49" t="n">
        <v>-0.1044726732997353</v>
      </c>
      <c r="AJ1624" s="49" t="n">
        <v>0.1119318291759257</v>
      </c>
      <c r="AK1624" s="49" t="n">
        <v>0.1305422246800917</v>
      </c>
      <c r="AL1624" s="49" t="n">
        <v>-0.000788160562378605</v>
      </c>
      <c r="AM1624" s="49" t="n">
        <v>-0.0004346273554491345</v>
      </c>
      <c r="AN1624" s="49" t="n">
        <v>-1.486704189436129e-05</v>
      </c>
      <c r="AO1624" s="49" t="n">
        <v>-0.008886426676943615</v>
      </c>
      <c r="AP1624" s="49" t="n">
        <v>43.10553900565301</v>
      </c>
      <c r="AQ1624" s="49" t="n">
        <v>18.18838225340896</v>
      </c>
      <c r="AR1624" s="49" t="n">
        <v>2.038942165421008</v>
      </c>
      <c r="AS1624" s="49" t="n">
        <v>-0.03250353227218128</v>
      </c>
      <c r="AT1624" s="49" t="n">
        <v>0.0001014596880084631</v>
      </c>
      <c r="AU1624" s="49" t="n">
        <v>380.0061318299233</v>
      </c>
      <c r="AV1624" s="49" t="n">
        <v>900.0011479292835</v>
      </c>
      <c r="AW1624" s="49" t="n">
        <v>540.0001008623976</v>
      </c>
      <c r="AX1624" s="49" t="n">
        <v>75.00123363981575</v>
      </c>
      <c r="AY1624" s="49" t="n">
        <v>84.37500464935776</v>
      </c>
      <c r="AZ1624" s="49" t="n">
        <v>40.00000036308959</v>
      </c>
      <c r="BA1624" s="49" t="n">
        <v>8.000035306858591</v>
      </c>
      <c r="BB1624" s="49" t="n">
        <v>23.90627633876116</v>
      </c>
      <c r="BC1624" s="49" t="n">
        <v>15.00000255660473</v>
      </c>
      <c r="BD1624" s="49" t="n">
        <v>3.750022268587342</v>
      </c>
      <c r="BE1624" s="49" t="n">
        <v>4.687500145483563</v>
      </c>
      <c r="BF1624" s="49" t="n">
        <v>3.000000908541315</v>
      </c>
      <c r="BG1624" s="49" t="n">
        <v>6.000164822842568</v>
      </c>
      <c r="BH1624" s="49" t="n">
        <v>14.00035810367755</v>
      </c>
      <c r="BI1624" s="49" t="n">
        <v>5.500058631024694</v>
      </c>
      <c r="BJ1624" s="49" t="n">
        <v>0.7000744829556199</v>
      </c>
      <c r="BK1624" s="49" t="n">
        <v>0.4000044245923339</v>
      </c>
      <c r="BL1624" s="49" t="n">
        <v>0.02000001511638427</v>
      </c>
      <c r="BM1624" s="49" t="n">
        <v>-0.4063481933034769</v>
      </c>
      <c r="BN1624" s="49" t="n">
        <v>0.6459839153792026</v>
      </c>
      <c r="BO1624" s="49" t="n">
        <v>0.2283186139110776</v>
      </c>
      <c r="BP1624" s="49" t="n">
        <v>-0.4063921175535332</v>
      </c>
      <c r="BQ1624" s="49" t="n">
        <v>0.645964162913245</v>
      </c>
      <c r="BR1624" s="49" t="n">
        <v>0.2280922102700362</v>
      </c>
      <c r="BS1624" s="49" t="n">
        <v>0.04392425005628198</v>
      </c>
      <c r="BT1624" s="49" t="n">
        <v>0.01975246595764535</v>
      </c>
      <c r="BU1624" s="49" t="n">
        <v>0.2264036410413728</v>
      </c>
      <c r="BV1624" s="49" t="n">
        <v>0.2314694544237004</v>
      </c>
    </row>
    <row r="1625">
      <c r="A1625" s="51" t="n">
        <v>537.95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-0.863289770421875</v>
      </c>
      <c r="F1625" s="51" t="n">
        <v>-2.29081548578125</v>
      </c>
      <c r="G1625" s="51" t="n">
        <v>-1.109474075</v>
      </c>
      <c r="H1625" s="51" t="n">
        <v>-1.30026473578125</v>
      </c>
      <c r="I1625" s="51" t="n">
        <v>-4.735599942789374</v>
      </c>
      <c r="J1625" s="51" t="n">
        <v>2.211055181359375</v>
      </c>
      <c r="K1625" s="51" t="n">
        <v>-0.8631633945626653</v>
      </c>
      <c r="L1625" s="51" t="n">
        <v>-2.291009433089099</v>
      </c>
      <c r="M1625" s="51" t="n">
        <v>-1.109721643266859</v>
      </c>
      <c r="N1625" s="51" t="n">
        <v>-1.299840306784835</v>
      </c>
      <c r="O1625" s="51" t="n">
        <v>-4.735335390469682</v>
      </c>
      <c r="P1625" s="51" t="n">
        <v>2.210699136431847</v>
      </c>
      <c r="Q1625" s="51" t="n">
        <v>-0.0001263758592097153</v>
      </c>
      <c r="R1625" s="51" t="n">
        <v>0.0001939473078493847</v>
      </c>
      <c r="S1625" s="51" t="n">
        <v>0.0002475682668587886</v>
      </c>
      <c r="T1625" s="51" t="n">
        <v>-0.0004244289964148162</v>
      </c>
      <c r="U1625" s="51" t="n">
        <v>-0.000264552319691802</v>
      </c>
      <c r="V1625" s="51" t="n">
        <v>0.0003560449275274991</v>
      </c>
      <c r="W1625" s="51" t="n">
        <v>-0.003702784062494006</v>
      </c>
      <c r="X1625" s="51" t="n">
        <v>-0.0848701531249838</v>
      </c>
      <c r="Y1625" s="51" t="n">
        <v>-0.162276637500004</v>
      </c>
      <c r="Z1625" s="51" t="n">
        <v>0.2470561968750114</v>
      </c>
      <c r="AA1625" s="51" t="n">
        <v>7.869337499999999e-06</v>
      </c>
      <c r="AB1625" s="51" t="n">
        <v>-0.003498306562530191</v>
      </c>
      <c r="AC1625" s="51" t="n">
        <v>0.004755583767155874</v>
      </c>
      <c r="AD1625" s="51" t="n">
        <v>-0.08569731752174725</v>
      </c>
      <c r="AE1625" s="51" t="n">
        <v>-0.1666815624499625</v>
      </c>
      <c r="AF1625" s="51" t="n">
        <v>0.2652256853203588</v>
      </c>
      <c r="AG1625" s="51" t="n">
        <v>0.007007855347824415</v>
      </c>
      <c r="AH1625" s="51" t="n">
        <v>-0.003547819293910744</v>
      </c>
      <c r="AI1625" s="51" t="n">
        <v>-0.1339765261524594</v>
      </c>
      <c r="AJ1625" s="51" t="n">
        <v>0.1489634134299887</v>
      </c>
      <c r="AK1625" s="51" t="n">
        <v>0.1543518554066014</v>
      </c>
      <c r="AL1625" s="51" t="n">
        <v>-0.01394757611695522</v>
      </c>
      <c r="AM1625" s="51" t="n">
        <v>-0.006504555198235906</v>
      </c>
      <c r="AN1625" s="51" t="n">
        <v>1.93862742029146e-05</v>
      </c>
      <c r="AO1625" s="51" t="n">
        <v>-0.06579822850038819</v>
      </c>
      <c r="AP1625" s="51" t="n">
        <v>44.82980657383954</v>
      </c>
      <c r="AQ1625" s="51" t="n">
        <v>19.0820514480181</v>
      </c>
      <c r="AR1625" s="51" t="n">
        <v>2.117264293931918</v>
      </c>
      <c r="AS1625" s="51" t="n">
        <v>-0.03638318629449724</v>
      </c>
      <c r="AT1625" s="51" t="n">
        <v>7.315668779243222e-05</v>
      </c>
      <c r="AU1625" s="51" t="n">
        <v>380.0060705116241</v>
      </c>
      <c r="AV1625" s="51" t="n">
        <v>900.0011364499907</v>
      </c>
      <c r="AW1625" s="51" t="n">
        <v>540.0000998537737</v>
      </c>
      <c r="AX1625" s="51" t="n">
        <v>75.00122130341759</v>
      </c>
      <c r="AY1625" s="51" t="n">
        <v>84.37500460286418</v>
      </c>
      <c r="AZ1625" s="51" t="n">
        <v>40.0000003594587</v>
      </c>
      <c r="BA1625" s="51" t="n">
        <v>8.000035130324298</v>
      </c>
      <c r="BB1625" s="51" t="n">
        <v>23.90627620706735</v>
      </c>
      <c r="BC1625" s="51" t="n">
        <v>15.0000025438217</v>
      </c>
      <c r="BD1625" s="51" t="n">
        <v>3.750022157244405</v>
      </c>
      <c r="BE1625" s="51" t="n">
        <v>4.687500144756145</v>
      </c>
      <c r="BF1625" s="51" t="n">
        <v>3.000000903998608</v>
      </c>
      <c r="BG1625" s="51" t="n">
        <v>6.000175095910751</v>
      </c>
      <c r="BH1625" s="51" t="n">
        <v>14.00035563687277</v>
      </c>
      <c r="BI1625" s="51" t="n">
        <v>5.500060960438282</v>
      </c>
      <c r="BJ1625" s="51" t="n">
        <v>0.700084744343315</v>
      </c>
      <c r="BK1625" s="51" t="n">
        <v>0.4000044412381862</v>
      </c>
      <c r="BL1625" s="51" t="n">
        <v>0.02000001493498766</v>
      </c>
      <c r="BM1625" s="51" t="n">
        <v>-0.4063398326107953</v>
      </c>
      <c r="BN1625" s="51" t="n">
        <v>0.6460160513541453</v>
      </c>
      <c r="BO1625" s="51" t="n">
        <v>0.2271733205350123</v>
      </c>
      <c r="BP1625" s="51" t="n">
        <v>-0.4064485683726918</v>
      </c>
      <c r="BQ1625" s="51" t="n">
        <v>0.6459628872400616</v>
      </c>
      <c r="BR1625" s="51" t="n">
        <v>0.2269494138388515</v>
      </c>
      <c r="BS1625" s="51" t="n">
        <v>0.1087357618964613</v>
      </c>
      <c r="BT1625" s="51" t="n">
        <v>0.05316411408373689</v>
      </c>
      <c r="BU1625" s="51" t="n">
        <v>0.2239066961607916</v>
      </c>
      <c r="BV1625" s="51" t="n">
        <v>0.2545272039039316</v>
      </c>
    </row>
    <row r="1626">
      <c r="A1626" s="49" t="n">
        <v>537.96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-0.8633271153196798</v>
      </c>
      <c r="F1626" s="49" t="n">
        <v>-2.2916722772288</v>
      </c>
      <c r="G1626" s="49" t="n">
        <v>-1.1111096056576</v>
      </c>
      <c r="H1626" s="49" t="n">
        <v>-1.2977733531456</v>
      </c>
      <c r="I1626" s="49" t="n">
        <v>-4.735599870831704</v>
      </c>
      <c r="J1626" s="49" t="n">
        <v>2.21101987240768</v>
      </c>
      <c r="K1626" s="49" t="n">
        <v>-0.8631197813047804</v>
      </c>
      <c r="L1626" s="49" t="n">
        <v>-2.291895452081067</v>
      </c>
      <c r="M1626" s="49" t="n">
        <v>-1.111383937030263</v>
      </c>
      <c r="N1626" s="49" t="n">
        <v>-1.297255396929152</v>
      </c>
      <c r="O1626" s="49" t="n">
        <v>-4.735268634740778</v>
      </c>
      <c r="P1626" s="49" t="n">
        <v>2.210663226626053</v>
      </c>
      <c r="Q1626" s="49" t="n">
        <v>-0.000207334014899363</v>
      </c>
      <c r="R1626" s="49" t="n">
        <v>0.0002231748522665278</v>
      </c>
      <c r="S1626" s="49" t="n">
        <v>0.0002743313726625285</v>
      </c>
      <c r="T1626" s="49" t="n">
        <v>-0.0005179562164481233</v>
      </c>
      <c r="U1626" s="49" t="n">
        <v>-0.0003312360909264456</v>
      </c>
      <c r="V1626" s="49" t="n">
        <v>0.000356645781626419</v>
      </c>
      <c r="W1626" s="49" t="n">
        <v>-0.003735745839989616</v>
      </c>
      <c r="X1626" s="49" t="n">
        <v>-0.08573699039997079</v>
      </c>
      <c r="Y1626" s="49" t="n">
        <v>-0.1635860720000074</v>
      </c>
      <c r="Z1626" s="49" t="n">
        <v>0.2492252448000151</v>
      </c>
      <c r="AA1626" s="49" t="n">
        <v>6.088803680000012e-06</v>
      </c>
      <c r="AB1626" s="49" t="n">
        <v>-0.003536035040045475</v>
      </c>
      <c r="AC1626" s="49" t="n">
        <v>0.004051243628123386</v>
      </c>
      <c r="AD1626" s="49" t="n">
        <v>-0.09062423315041256</v>
      </c>
      <c r="AE1626" s="49" t="n">
        <v>-0.1652334469227907</v>
      </c>
      <c r="AF1626" s="49" t="n">
        <v>0.2520656168492906</v>
      </c>
      <c r="AG1626" s="49" t="n">
        <v>0.006416152834726322</v>
      </c>
      <c r="AH1626" s="49" t="n">
        <v>-0.003623467221029824</v>
      </c>
      <c r="AI1626" s="49" t="n">
        <v>-0.1607709160012725</v>
      </c>
      <c r="AJ1626" s="49" t="n">
        <v>0.2296511854728935</v>
      </c>
      <c r="AK1626" s="49" t="n">
        <v>0.1558907337360138</v>
      </c>
      <c r="AL1626" s="49" t="n">
        <v>-0.01170784422522748</v>
      </c>
      <c r="AM1626" s="49" t="n">
        <v>-0.01218346163027238</v>
      </c>
      <c r="AN1626" s="49" t="n">
        <v>5.493377947422354e-05</v>
      </c>
      <c r="AO1626" s="49" t="n">
        <v>-0.1255828989477847</v>
      </c>
      <c r="AP1626" s="49" t="n">
        <v>47.18053365564931</v>
      </c>
      <c r="AQ1626" s="49" t="n">
        <v>20.24545432081852</v>
      </c>
      <c r="AR1626" s="49" t="n">
        <v>2.2416192477518</v>
      </c>
      <c r="AS1626" s="49" t="n">
        <v>-0.04235559109992987</v>
      </c>
      <c r="AT1626" s="49" t="n">
        <v>3.65835846999327e-05</v>
      </c>
      <c r="AU1626" s="49" t="n">
        <v>380.0060098065078</v>
      </c>
      <c r="AV1626" s="49" t="n">
        <v>900.0011250854908</v>
      </c>
      <c r="AW1626" s="49" t="n">
        <v>540.0000988552359</v>
      </c>
      <c r="AX1626" s="49" t="n">
        <v>75.00120909038341</v>
      </c>
      <c r="AY1626" s="49" t="n">
        <v>84.37500455683553</v>
      </c>
      <c r="AZ1626" s="49" t="n">
        <v>40.00000035586411</v>
      </c>
      <c r="BA1626" s="49" t="n">
        <v>8.000034954672676</v>
      </c>
      <c r="BB1626" s="49" t="n">
        <v>23.90627607603201</v>
      </c>
      <c r="BC1626" s="49" t="n">
        <v>15.00000253110259</v>
      </c>
      <c r="BD1626" s="49" t="n">
        <v>3.750022046458183</v>
      </c>
      <c r="BE1626" s="49" t="n">
        <v>4.687500144032364</v>
      </c>
      <c r="BF1626" s="49" t="n">
        <v>3.000000899478616</v>
      </c>
      <c r="BG1626" s="49" t="n">
        <v>6.000183429353107</v>
      </c>
      <c r="BH1626" s="49" t="n">
        <v>14.0003513692303</v>
      </c>
      <c r="BI1626" s="49" t="n">
        <v>5.500062341511494</v>
      </c>
      <c r="BJ1626" s="49" t="n">
        <v>0.7000907784121129</v>
      </c>
      <c r="BK1626" s="49" t="n">
        <v>0.4000047244088109</v>
      </c>
      <c r="BL1626" s="49" t="n">
        <v>0.02000001475576781</v>
      </c>
      <c r="BM1626" s="49" t="n">
        <v>-0.4063302074247067</v>
      </c>
      <c r="BN1626" s="49" t="n">
        <v>0.6460481734320651</v>
      </c>
      <c r="BO1626" s="49" t="n">
        <v>0.2259882323373057</v>
      </c>
      <c r="BP1626" s="49" t="n">
        <v>-0.4064994652616191</v>
      </c>
      <c r="BQ1626" s="49" t="n">
        <v>0.6459632741044403</v>
      </c>
      <c r="BR1626" s="49" t="n">
        <v>0.2257384314287219</v>
      </c>
      <c r="BS1626" s="49" t="n">
        <v>0.169257836912351</v>
      </c>
      <c r="BT1626" s="49" t="n">
        <v>0.0848993276247878</v>
      </c>
      <c r="BU1626" s="49" t="n">
        <v>0.2498009085838415</v>
      </c>
      <c r="BV1626" s="49" t="n">
        <v>0.3134590964012718</v>
      </c>
    </row>
    <row r="1627">
      <c r="A1627" s="51" t="n">
        <v>537.97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-0.8633639369978847</v>
      </c>
      <c r="F1627" s="51" t="n">
        <v>-2.292516674075349</v>
      </c>
      <c r="G1627" s="51" t="n">
        <v>-1.1127234435452</v>
      </c>
      <c r="H1627" s="51" t="n">
        <v>-1.29531614459695</v>
      </c>
      <c r="I1627" s="51" t="n">
        <v>-4.735599828817324</v>
      </c>
      <c r="J1627" s="51" t="n">
        <v>2.210984954958084</v>
      </c>
      <c r="K1627" s="51" t="n">
        <v>-0.8630814511863942</v>
      </c>
      <c r="L1627" s="51" t="n">
        <v>-2.292797496165637</v>
      </c>
      <c r="M1627" s="51" t="n">
        <v>-1.112992250851103</v>
      </c>
      <c r="N1627" s="51" t="n">
        <v>-1.294860234341267</v>
      </c>
      <c r="O1627" s="51" t="n">
        <v>-4.735225377681169</v>
      </c>
      <c r="P1627" s="51" t="n">
        <v>2.210627590648476</v>
      </c>
      <c r="Q1627" s="51" t="n">
        <v>-0.0002824858114904849</v>
      </c>
      <c r="R1627" s="51" t="n">
        <v>0.0002808220902879022</v>
      </c>
      <c r="S1627" s="51" t="n">
        <v>0.0002688073059025076</v>
      </c>
      <c r="T1627" s="51" t="n">
        <v>-0.0004559102556831451</v>
      </c>
      <c r="U1627" s="51" t="n">
        <v>-0.0003744511361549741</v>
      </c>
      <c r="V1627" s="51" t="n">
        <v>0.0003573643096084211</v>
      </c>
      <c r="W1627" s="51" t="n">
        <v>-0.003605721502483234</v>
      </c>
      <c r="X1627" s="51" t="n">
        <v>-0.0825759615249524</v>
      </c>
      <c r="Y1627" s="51" t="n">
        <v>-0.1582512559000121</v>
      </c>
      <c r="Z1627" s="51" t="n">
        <v>0.2407194108750189</v>
      </c>
      <c r="AA1627" s="51" t="n">
        <v>1.988637659999979e-06</v>
      </c>
      <c r="AB1627" s="51" t="n">
        <v>-0.003426840362565174</v>
      </c>
      <c r="AC1627" s="51" t="n">
        <v>0.003647727773636488</v>
      </c>
      <c r="AD1627" s="51" t="n">
        <v>-0.08989286227579109</v>
      </c>
      <c r="AE1627" s="51" t="n">
        <v>-0.157161280544539</v>
      </c>
      <c r="AF1627" s="51" t="n">
        <v>0.2292160657215755</v>
      </c>
      <c r="AG1627" s="51" t="n">
        <v>0.002675741810463099</v>
      </c>
      <c r="AH1627" s="51" t="n">
        <v>-0.003550317351233252</v>
      </c>
      <c r="AI1627" s="51" t="n">
        <v>-0.1859960764608224</v>
      </c>
      <c r="AJ1627" s="51" t="n">
        <v>0.3196060024944911</v>
      </c>
      <c r="AK1627" s="51" t="n">
        <v>0.1383050857758561</v>
      </c>
      <c r="AL1627" s="51" t="n">
        <v>0.002819649264341943</v>
      </c>
      <c r="AM1627" s="51" t="n">
        <v>-0.01465347782082778</v>
      </c>
      <c r="AN1627" s="51" t="n">
        <v>9.513501992155852e-05</v>
      </c>
      <c r="AO1627" s="51" t="n">
        <v>-0.1809670800726237</v>
      </c>
      <c r="AP1627" s="51" t="n">
        <v>49.57065588226273</v>
      </c>
      <c r="AQ1627" s="51" t="n">
        <v>21.38607272242093</v>
      </c>
      <c r="AR1627" s="51" t="n">
        <v>2.38159831172482</v>
      </c>
      <c r="AS1627" s="51" t="n">
        <v>-0.0476079236854326</v>
      </c>
      <c r="AT1627" s="51" t="n">
        <v>1.172495881235457e-05</v>
      </c>
      <c r="AU1627" s="51" t="n">
        <v>380.0059497084428</v>
      </c>
      <c r="AV1627" s="51" t="n">
        <v>900.0011138346359</v>
      </c>
      <c r="AW1627" s="51" t="n">
        <v>540.0000978666835</v>
      </c>
      <c r="AX1627" s="51" t="n">
        <v>75.0012026630109</v>
      </c>
      <c r="AY1627" s="51" t="n">
        <v>84.37500451126718</v>
      </c>
      <c r="AZ1627" s="51" t="n">
        <v>40.00000035230547</v>
      </c>
      <c r="BA1627" s="51" t="n">
        <v>8.000034779899313</v>
      </c>
      <c r="BB1627" s="51" t="n">
        <v>23.90627594565185</v>
      </c>
      <c r="BC1627" s="51" t="n">
        <v>15.00000251844708</v>
      </c>
      <c r="BD1627" s="51" t="n">
        <v>3.750022007020034</v>
      </c>
      <c r="BE1627" s="51" t="n">
        <v>4.687500143312202</v>
      </c>
      <c r="BF1627" s="51" t="n">
        <v>3.000000894981222</v>
      </c>
      <c r="BG1627" s="51" t="n">
        <v>6.000189921027006</v>
      </c>
      <c r="BH1627" s="51" t="n">
        <v>14.00035078064869</v>
      </c>
      <c r="BI1627" s="51" t="n">
        <v>5.500061840170707</v>
      </c>
      <c r="BJ1627" s="51" t="n">
        <v>0.700090249561064</v>
      </c>
      <c r="BK1627" s="51" t="n">
        <v>0.4000050160179826</v>
      </c>
      <c r="BL1627" s="51" t="n">
        <v>0.0200000145786986</v>
      </c>
      <c r="BM1627" s="51" t="n">
        <v>-0.4063189432354842</v>
      </c>
      <c r="BN1627" s="51" t="n">
        <v>0.6460777768977932</v>
      </c>
      <c r="BO1627" s="51" t="n">
        <v>0.2248199196868494</v>
      </c>
      <c r="BP1627" s="51" t="n">
        <v>-0.4065415800372674</v>
      </c>
      <c r="BQ1627" s="51" t="n">
        <v>0.6459625028630005</v>
      </c>
      <c r="BR1627" s="51" t="n">
        <v>0.2245232584313375</v>
      </c>
      <c r="BS1627" s="51" t="n">
        <v>0.2226368017831937</v>
      </c>
      <c r="BT1627" s="51" t="n">
        <v>0.1152740347927228</v>
      </c>
      <c r="BU1627" s="51" t="n">
        <v>0.296661255511893</v>
      </c>
      <c r="BV1627" s="51" t="n">
        <v>0.3884110569069006</v>
      </c>
    </row>
    <row r="1628">
      <c r="A1628" s="49" t="n">
        <v>537.98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-0.8633989088422395</v>
      </c>
      <c r="F1628" s="49" t="n">
        <v>-2.293315818918399</v>
      </c>
      <c r="G1628" s="49" t="n">
        <v>-1.1142616222208</v>
      </c>
      <c r="H1628" s="49" t="n">
        <v>-1.2929799564288</v>
      </c>
      <c r="I1628" s="49" t="n">
        <v>-4.735599835625064</v>
      </c>
      <c r="J1628" s="49" t="n">
        <v>2.210951624880638</v>
      </c>
      <c r="K1628" s="49" t="n">
        <v>-0.863046265773688</v>
      </c>
      <c r="L1628" s="49" t="n">
        <v>-2.293670944429821</v>
      </c>
      <c r="M1628" s="49" t="n">
        <v>-1.114513715752587</v>
      </c>
      <c r="N1628" s="49" t="n">
        <v>-1.292672533394295</v>
      </c>
      <c r="O1628" s="49" t="n">
        <v>-4.73522547298808</v>
      </c>
      <c r="P1628" s="49" t="n">
        <v>2.210593418474459</v>
      </c>
      <c r="Q1628" s="49" t="n">
        <v>-0.0003526430685514281</v>
      </c>
      <c r="R1628" s="49" t="n">
        <v>0.0003551255114220275</v>
      </c>
      <c r="S1628" s="49" t="n">
        <v>0.0002520935317871231</v>
      </c>
      <c r="T1628" s="49" t="n">
        <v>-0.0003074230345041506</v>
      </c>
      <c r="U1628" s="49" t="n">
        <v>-0.0003743626369834274</v>
      </c>
      <c r="V1628" s="49" t="n">
        <v>0.000358206406179562</v>
      </c>
      <c r="W1628" s="49" t="n">
        <v>-0.00338094103997435</v>
      </c>
      <c r="X1628" s="49" t="n">
        <v>-0.07705925839992803</v>
      </c>
      <c r="Y1628" s="49" t="n">
        <v>-0.1490754912000183</v>
      </c>
      <c r="Z1628" s="49" t="n">
        <v>0.2260153584000235</v>
      </c>
      <c r="AA1628" s="49" t="n">
        <v>-3.459787679999996e-06</v>
      </c>
      <c r="AB1628" s="49" t="n">
        <v>-0.003232228320090135</v>
      </c>
      <c r="AC1628" s="49" t="n">
        <v>0.003419445991703478</v>
      </c>
      <c r="AD1628" s="49" t="n">
        <v>-0.08499321421663737</v>
      </c>
      <c r="AE1628" s="49" t="n">
        <v>-0.1475743347399258</v>
      </c>
      <c r="AF1628" s="49" t="n">
        <v>0.2095330945731046</v>
      </c>
      <c r="AG1628" s="49" t="n">
        <v>-0.002145700174040344</v>
      </c>
      <c r="AH1628" s="49" t="n">
        <v>-0.003368328826373396</v>
      </c>
      <c r="AI1628" s="49" t="n">
        <v>-0.2098408895294764</v>
      </c>
      <c r="AJ1628" s="49" t="n">
        <v>0.4009697966290295</v>
      </c>
      <c r="AK1628" s="49" t="n">
        <v>0.1246245864604049</v>
      </c>
      <c r="AL1628" s="49" t="n">
        <v>0.01868840459667403</v>
      </c>
      <c r="AM1628" s="49" t="n">
        <v>-0.01288100160199494</v>
      </c>
      <c r="AN1628" s="49" t="n">
        <v>0.0001399131419568407</v>
      </c>
      <c r="AO1628" s="49" t="n">
        <v>-0.2261370687617449</v>
      </c>
      <c r="AP1628" s="49" t="n">
        <v>51.39183974492963</v>
      </c>
      <c r="AQ1628" s="49" t="n">
        <v>22.2200405339085</v>
      </c>
      <c r="AR1628" s="49" t="n">
        <v>2.499074335034887</v>
      </c>
      <c r="AS1628" s="49" t="n">
        <v>-0.04954608688038668</v>
      </c>
      <c r="AT1628" s="49" t="n">
        <v>1.260017511623368e-05</v>
      </c>
      <c r="AU1628" s="49" t="n">
        <v>380.0058902113583</v>
      </c>
      <c r="AV1628" s="49" t="n">
        <v>900.0011026962895</v>
      </c>
      <c r="AW1628" s="49" t="n">
        <v>540.0000968880166</v>
      </c>
      <c r="AX1628" s="49" t="n">
        <v>75.0011906363808</v>
      </c>
      <c r="AY1628" s="49" t="n">
        <v>84.37500446615451</v>
      </c>
      <c r="AZ1628" s="49" t="n">
        <v>40.00000034878241</v>
      </c>
      <c r="BA1628" s="49" t="n">
        <v>8.000034605999817</v>
      </c>
      <c r="BB1628" s="49" t="n">
        <v>23.90627581592359</v>
      </c>
      <c r="BC1628" s="49" t="n">
        <v>15.00000250585485</v>
      </c>
      <c r="BD1628" s="49" t="n">
        <v>3.750021896984934</v>
      </c>
      <c r="BE1628" s="49" t="n">
        <v>4.687500142595641</v>
      </c>
      <c r="BF1628" s="49" t="n">
        <v>3.000000890506316</v>
      </c>
      <c r="BG1628" s="49" t="n">
        <v>6.000194991991778</v>
      </c>
      <c r="BH1628" s="49" t="n">
        <v>14.00035999573032</v>
      </c>
      <c r="BI1628" s="49" t="n">
        <v>5.500061098088659</v>
      </c>
      <c r="BJ1628" s="49" t="n">
        <v>0.7000902106253987</v>
      </c>
      <c r="BK1628" s="49" t="n">
        <v>0.4000050251200786</v>
      </c>
      <c r="BL1628" s="49" t="n">
        <v>0.02000001440375421</v>
      </c>
      <c r="BM1628" s="49" t="n">
        <v>-0.4063059747665002</v>
      </c>
      <c r="BN1628" s="49" t="n">
        <v>0.6461032457536907</v>
      </c>
      <c r="BO1628" s="49" t="n">
        <v>0.2237104638463227</v>
      </c>
      <c r="BP1628" s="49" t="n">
        <v>-0.4065742285276807</v>
      </c>
      <c r="BQ1628" s="49" t="n">
        <v>0.6459598044013659</v>
      </c>
      <c r="BR1628" s="49" t="n">
        <v>0.2233514804187763</v>
      </c>
      <c r="BS1628" s="49" t="n">
        <v>0.2682537611805036</v>
      </c>
      <c r="BT1628" s="49" t="n">
        <v>0.1434413523248024</v>
      </c>
      <c r="BU1628" s="49" t="n">
        <v>0.3589834275463666</v>
      </c>
      <c r="BV1628" s="49" t="n">
        <v>0.4705365057008777</v>
      </c>
    </row>
    <row r="1629">
      <c r="A1629" s="51" t="n">
        <v>537.99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-0.8634316139566941</v>
      </c>
      <c r="F1629" s="51" t="n">
        <v>-2.294059214477448</v>
      </c>
      <c r="G1629" s="51" t="n">
        <v>-1.115707450938401</v>
      </c>
      <c r="H1629" s="51" t="n">
        <v>-1.290791983552649</v>
      </c>
      <c r="I1629" s="51" t="n">
        <v>-4.735599897183799</v>
      </c>
      <c r="J1629" s="51" t="n">
        <v>2.210920257982792</v>
      </c>
      <c r="K1629" s="51" t="n">
        <v>-0.8630132894338152</v>
      </c>
      <c r="L1629" s="51" t="n">
        <v>-2.294480000187824</v>
      </c>
      <c r="M1629" s="51" t="n">
        <v>-1.115942117094254</v>
      </c>
      <c r="N1629" s="51" t="n">
        <v>-1.290645153423791</v>
      </c>
      <c r="O1629" s="51" t="n">
        <v>-4.735265037643951</v>
      </c>
      <c r="P1629" s="51" t="n">
        <v>2.21056159452035</v>
      </c>
      <c r="Q1629" s="51" t="n">
        <v>-0.0004183245228789323</v>
      </c>
      <c r="R1629" s="51" t="n">
        <v>0.0004207857103768475</v>
      </c>
      <c r="S1629" s="51" t="n">
        <v>0.0002346661558536578</v>
      </c>
      <c r="T1629" s="51" t="n">
        <v>-0.0001468301288578555</v>
      </c>
      <c r="U1629" s="51" t="n">
        <v>-0.0003348595398477983</v>
      </c>
      <c r="V1629" s="51" t="n">
        <v>0.000358663462442177</v>
      </c>
      <c r="W1629" s="51" t="n">
        <v>-0.003175118102462387</v>
      </c>
      <c r="X1629" s="51" t="n">
        <v>-0.07198671352489683</v>
      </c>
      <c r="Y1629" s="51" t="n">
        <v>-0.1407106151000265</v>
      </c>
      <c r="Z1629" s="51" t="n">
        <v>0.2125667004750286</v>
      </c>
      <c r="AA1629" s="51" t="n">
        <v>-8.637854500000006e-06</v>
      </c>
      <c r="AB1629" s="51" t="n">
        <v>-0.003054705642621334</v>
      </c>
      <c r="AC1629" s="51" t="n">
        <v>0.003191080494024089</v>
      </c>
      <c r="AD1629" s="51" t="n">
        <v>-0.07758889546072498</v>
      </c>
      <c r="AE1629" s="51" t="n">
        <v>-0.1388974196351349</v>
      </c>
      <c r="AF1629" s="51" t="n">
        <v>0.1970862858154814</v>
      </c>
      <c r="AG1629" s="51" t="n">
        <v>-0.005372388458273218</v>
      </c>
      <c r="AH1629" s="51" t="n">
        <v>-0.00313326560444686</v>
      </c>
      <c r="AI1629" s="51" t="n">
        <v>-0.2321816616838652</v>
      </c>
      <c r="AJ1629" s="51" t="n">
        <v>0.4367584702245202</v>
      </c>
      <c r="AK1629" s="51" t="n">
        <v>0.112948244422832</v>
      </c>
      <c r="AL1629" s="51" t="n">
        <v>0.03109544177054744</v>
      </c>
      <c r="AM1629" s="51" t="n">
        <v>-0.008178008915938118</v>
      </c>
      <c r="AN1629" s="51" t="n">
        <v>0.0001680988388586353</v>
      </c>
      <c r="AO1629" s="51" t="n">
        <v>-0.2553805263997574</v>
      </c>
      <c r="AP1629" s="51" t="n">
        <v>52.05561808314613</v>
      </c>
      <c r="AQ1629" s="51" t="n">
        <v>22.48293238478491</v>
      </c>
      <c r="AR1629" s="51" t="n">
        <v>2.54901247713868</v>
      </c>
      <c r="AS1629" s="51" t="n">
        <v>-0.04742719133505238</v>
      </c>
      <c r="AT1629" s="51" t="n">
        <v>3.670795932132264e-05</v>
      </c>
      <c r="AU1629" s="51" t="n">
        <v>380.0058313092447</v>
      </c>
      <c r="AV1629" s="51" t="n">
        <v>900.0010916693267</v>
      </c>
      <c r="AW1629" s="51" t="n">
        <v>540.0000959191365</v>
      </c>
      <c r="AX1629" s="51" t="n">
        <v>75.00117873001699</v>
      </c>
      <c r="AY1629" s="51" t="n">
        <v>84.37500442149296</v>
      </c>
      <c r="AZ1629" s="51" t="n">
        <v>40.00000034529459</v>
      </c>
      <c r="BA1629" s="51" t="n">
        <v>8.000034432969818</v>
      </c>
      <c r="BB1629" s="51" t="n">
        <v>23.90627568684398</v>
      </c>
      <c r="BC1629" s="51" t="n">
        <v>15.00000249332557</v>
      </c>
      <c r="BD1629" s="51" t="n">
        <v>3.750021787500009</v>
      </c>
      <c r="BE1629" s="51" t="n">
        <v>4.687500141882663</v>
      </c>
      <c r="BF1629" s="51" t="n">
        <v>3.000000886053785</v>
      </c>
      <c r="BG1629" s="51" t="n">
        <v>6.000198952322875</v>
      </c>
      <c r="BH1629" s="51" t="n">
        <v>14.00037443137584</v>
      </c>
      <c r="BI1629" s="51" t="n">
        <v>5.500060379044125</v>
      </c>
      <c r="BJ1629" s="51" t="n">
        <v>0.7000931427805864</v>
      </c>
      <c r="BK1629" s="51" t="n">
        <v>0.4000049648527452</v>
      </c>
      <c r="BL1629" s="51" t="n">
        <v>0.02000001423090916</v>
      </c>
      <c r="BM1629" s="51" t="n">
        <v>-0.4062914633319351</v>
      </c>
      <c r="BN1629" s="51" t="n">
        <v>0.6461242841729076</v>
      </c>
      <c r="BO1629" s="51" t="n">
        <v>0.2226730526888543</v>
      </c>
      <c r="BP1629" s="51" t="n">
        <v>-0.4065986133656261</v>
      </c>
      <c r="BQ1629" s="51" t="n">
        <v>0.6459550075023776</v>
      </c>
      <c r="BR1629" s="51" t="n">
        <v>0.222257519950776</v>
      </c>
      <c r="BS1629" s="51" t="n">
        <v>0.3071500336909727</v>
      </c>
      <c r="BT1629" s="51" t="n">
        <v>0.1692766705300164</v>
      </c>
      <c r="BU1629" s="51" t="n">
        <v>0.4155327380783724</v>
      </c>
      <c r="BV1629" s="51" t="n">
        <v>0.5437491984334347</v>
      </c>
    </row>
    <row r="1630">
      <c r="A1630" s="49" t="n">
        <v>538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-0.863463</v>
      </c>
      <c r="F1630" s="49" t="n">
        <v>-2.29477</v>
      </c>
      <c r="G1630" s="49" t="n">
        <v>-1.1171</v>
      </c>
      <c r="H1630" s="49" t="n">
        <v>-1.28869</v>
      </c>
      <c r="I1630" s="49" t="n">
        <v>-4.7356</v>
      </c>
      <c r="J1630" s="49" t="n">
        <v>2.21089</v>
      </c>
      <c r="K1630" s="49" t="n">
        <v>-0.8629840606278157</v>
      </c>
      <c r="L1630" s="49" t="n">
        <v>-2.295224262898693</v>
      </c>
      <c r="M1630" s="49" t="n">
        <v>-1.11731581321247</v>
      </c>
      <c r="N1630" s="49" t="n">
        <v>-1.288665770235098</v>
      </c>
      <c r="O1630" s="49" t="n">
        <v>-4.735317559930103</v>
      </c>
      <c r="P1630" s="49" t="n">
        <v>2.210531402071357</v>
      </c>
      <c r="Q1630" s="49" t="n">
        <v>-0.0004789393721842394</v>
      </c>
      <c r="R1630" s="49" t="n">
        <v>0.000454262898692992</v>
      </c>
      <c r="S1630" s="49" t="n">
        <v>0.0002158132124703283</v>
      </c>
      <c r="T1630" s="49" t="n">
        <v>-2.422976490179529e-05</v>
      </c>
      <c r="U1630" s="49" t="n">
        <v>-0.0002824400698973051</v>
      </c>
      <c r="V1630" s="49" t="n">
        <v>0.0003585979286433449</v>
      </c>
      <c r="W1630" s="49" t="n">
        <v>-0.00314745</v>
      </c>
      <c r="X1630" s="49" t="n">
        <v>-0.0712858</v>
      </c>
      <c r="Y1630" s="49" t="n">
        <v>-0.139657</v>
      </c>
      <c r="Z1630" s="49" t="n">
        <v>0.210804</v>
      </c>
      <c r="AA1630" s="49" t="n">
        <v>-1.12797e-05</v>
      </c>
      <c r="AB1630" s="49" t="n">
        <v>-0.00303778</v>
      </c>
      <c r="AC1630" s="49" t="n">
        <v>0.002698265531475462</v>
      </c>
      <c r="AD1630" s="49" t="n">
        <v>-0.07187100924506852</v>
      </c>
      <c r="AE1630" s="49" t="n">
        <v>-0.1360276513740442</v>
      </c>
      <c r="AF1630" s="49" t="n">
        <v>0.1984389616107729</v>
      </c>
      <c r="AG1630" s="49" t="n">
        <v>-0.005123239340077938</v>
      </c>
      <c r="AH1630" s="49" t="n">
        <v>-0.002988586572532554</v>
      </c>
      <c r="AI1630" s="49" t="n">
        <v>-0.2522234361360761</v>
      </c>
      <c r="AJ1630" s="49" t="n">
        <v>0.4059537225985064</v>
      </c>
      <c r="AK1630" s="49" t="n">
        <v>0.09432080913715371</v>
      </c>
      <c r="AL1630" s="49" t="n">
        <v>0.03860919259902079</v>
      </c>
      <c r="AM1630" s="49" t="n">
        <v>-0.003577200154685808</v>
      </c>
      <c r="AN1630" s="49" t="n">
        <v>0.0001740139309554629</v>
      </c>
      <c r="AO1630" s="49" t="n">
        <v>-0.2633892597976734</v>
      </c>
      <c r="AP1630" s="49" t="n">
        <v>50.95722681734787</v>
      </c>
      <c r="AQ1630" s="49" t="n">
        <v>21.88535740906642</v>
      </c>
      <c r="AR1630" s="49" t="n">
        <v>2.492393559987594</v>
      </c>
      <c r="AS1630" s="49" t="n">
        <v>-0.0427676694586994</v>
      </c>
      <c r="AT1630" s="49" t="n">
        <v>8.452110855572197e-05</v>
      </c>
      <c r="AU1630" s="49" t="n">
        <v>380.0057152661908</v>
      </c>
      <c r="AV1630" s="49" t="n">
        <v>900.0010699451071</v>
      </c>
      <c r="AW1630" s="49" t="n">
        <v>540.0000940103457</v>
      </c>
      <c r="AX1630" s="49" t="n">
        <v>75.00115527328965</v>
      </c>
      <c r="AY1630" s="49" t="n">
        <v>84.37500433350525</v>
      </c>
      <c r="AZ1630" s="49" t="n">
        <v>40.00000033842323</v>
      </c>
      <c r="BA1630" s="49" t="n">
        <v>8.000034089500943</v>
      </c>
      <c r="BB1630" s="49" t="n">
        <v>23.90627543061771</v>
      </c>
      <c r="BC1630" s="49" t="n">
        <v>15.00000246845465</v>
      </c>
      <c r="BD1630" s="49" t="n">
        <v>3.750021570169697</v>
      </c>
      <c r="BE1630" s="49" t="n">
        <v>4.687500140467384</v>
      </c>
      <c r="BF1630" s="49" t="n">
        <v>3.000000877215398</v>
      </c>
      <c r="BG1630" s="49" t="n">
        <v>6.000203980033548</v>
      </c>
      <c r="BH1630" s="49" t="n">
        <v>14.00037609517919</v>
      </c>
      <c r="BI1630" s="49" t="n">
        <v>5.500059858318236</v>
      </c>
      <c r="BJ1630" s="49" t="n">
        <v>0.7000981941075897</v>
      </c>
      <c r="BK1630" s="49" t="n">
        <v>0.4000051846253952</v>
      </c>
      <c r="BL1630" s="49" t="n">
        <v>0.02000001389141659</v>
      </c>
      <c r="BM1630" s="49" t="n">
        <v>-0.4062756156650679</v>
      </c>
      <c r="BN1630" s="49" t="n">
        <v>0.6461422327584292</v>
      </c>
      <c r="BO1630" s="49" t="n">
        <v>0.2216776010150975</v>
      </c>
      <c r="BP1630" s="49" t="n">
        <v>-0.4066169407095373</v>
      </c>
      <c r="BQ1630" s="49" t="n">
        <v>0.6459491232469168</v>
      </c>
      <c r="BR1630" s="49" t="n">
        <v>0.2212341455744251</v>
      </c>
      <c r="BS1630" s="49" t="n">
        <v>0.3413250444693761</v>
      </c>
      <c r="BT1630" s="49" t="n">
        <v>0.1931095115124126</v>
      </c>
      <c r="BU1630" s="49" t="n">
        <v>0.443455440672369</v>
      </c>
      <c r="BV1630" s="49" t="n">
        <v>0.5919854704978064</v>
      </c>
    </row>
    <row r="1631">
      <c r="A1631" s="51" t="n">
        <v>538.01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-0.8634956376926449</v>
      </c>
      <c r="F1631" s="51" t="n">
        <v>-2.2955146471208</v>
      </c>
      <c r="G1631" s="51" t="n">
        <v>-1.1185400229106</v>
      </c>
      <c r="H1631" s="51" t="n">
        <v>-1.28650686001525</v>
      </c>
      <c r="I1631" s="51" t="n">
        <v>-4.735600103427753</v>
      </c>
      <c r="J1631" s="51" t="n">
        <v>2.210858453888475</v>
      </c>
      <c r="K1631" s="51" t="n">
        <v>-0.8629621528773308</v>
      </c>
      <c r="L1631" s="51" t="n">
        <v>-2.29594148826104</v>
      </c>
      <c r="M1631" s="51" t="n">
        <v>-1.118716008677288</v>
      </c>
      <c r="N1631" s="51" t="n">
        <v>-1.286566675194435</v>
      </c>
      <c r="O1631" s="51" t="n">
        <v>-4.735348728045977</v>
      </c>
      <c r="P1631" s="51" t="n">
        <v>2.210500871024654</v>
      </c>
      <c r="Q1631" s="51" t="n">
        <v>-0.0005334848153141225</v>
      </c>
      <c r="R1631" s="51" t="n">
        <v>0.000426841140240164</v>
      </c>
      <c r="S1631" s="51" t="n">
        <v>0.0001759857666880915</v>
      </c>
      <c r="T1631" s="51" t="n">
        <v>5.98151791846302e-05</v>
      </c>
      <c r="U1631" s="51" t="n">
        <v>-0.000251375381776775</v>
      </c>
      <c r="V1631" s="51" t="n">
        <v>0.0003575828638213707</v>
      </c>
      <c r="W1631" s="51" t="n">
        <v>-0.003424875442500165</v>
      </c>
      <c r="X1631" s="51" t="n">
        <v>-0.07902451955000016</v>
      </c>
      <c r="Y1631" s="51" t="n">
        <v>-0.1497913678000001</v>
      </c>
      <c r="Z1631" s="51" t="n">
        <v>0.228639087025</v>
      </c>
      <c r="AA1631" s="51" t="n">
        <v>-8.428577157499999e-06</v>
      </c>
      <c r="AB1631" s="51" t="n">
        <v>-0.003318498457500152</v>
      </c>
      <c r="AC1631" s="51" t="n">
        <v>0.001752537632877077</v>
      </c>
      <c r="AD1631" s="51" t="n">
        <v>-0.07217782788097503</v>
      </c>
      <c r="AE1631" s="51" t="n">
        <v>-0.1441087309332299</v>
      </c>
      <c r="AF1631" s="51" t="n">
        <v>0.2204766967164558</v>
      </c>
      <c r="AG1631" s="51" t="n">
        <v>-0.001497996730242095</v>
      </c>
      <c r="AH1631" s="51" t="n">
        <v>-0.003073548763812324</v>
      </c>
      <c r="AI1631" s="51" t="n">
        <v>-0.2691760775959352</v>
      </c>
      <c r="AJ1631" s="51" t="n">
        <v>0.2857719570636998</v>
      </c>
      <c r="AK1631" s="51" t="n">
        <v>0.06209974823500819</v>
      </c>
      <c r="AL1631" s="51" t="n">
        <v>0.04222040377295201</v>
      </c>
      <c r="AM1631" s="51" t="n">
        <v>-0.002094802279548284</v>
      </c>
      <c r="AN1631" s="51" t="n">
        <v>0.0001405562938506933</v>
      </c>
      <c r="AO1631" s="51" t="n">
        <v>-0.2446774285130103</v>
      </c>
      <c r="AP1631" s="51" t="n">
        <v>47.50996861642019</v>
      </c>
      <c r="AQ1631" s="51" t="n">
        <v>20.13046977150963</v>
      </c>
      <c r="AR1631" s="51" t="n">
        <v>2.293722192204857</v>
      </c>
      <c r="AS1631" s="51" t="n">
        <v>-0.0386030609956839</v>
      </c>
      <c r="AT1631" s="51" t="n">
        <v>0.0001497593570204016</v>
      </c>
      <c r="AU1631" s="51" t="n">
        <v>380.0057152661908</v>
      </c>
      <c r="AV1631" s="51" t="n">
        <v>900.0010699451071</v>
      </c>
      <c r="AW1631" s="51" t="n">
        <v>540.0000940103457</v>
      </c>
      <c r="AX1631" s="51" t="n">
        <v>75.00115527328965</v>
      </c>
      <c r="AY1631" s="51" t="n">
        <v>84.37500433350525</v>
      </c>
      <c r="AZ1631" s="51" t="n">
        <v>40.00000033842323</v>
      </c>
      <c r="BA1631" s="51" t="n">
        <v>8.000034089500943</v>
      </c>
      <c r="BB1631" s="51" t="n">
        <v>23.90627543061771</v>
      </c>
      <c r="BC1631" s="51" t="n">
        <v>15.00000246845465</v>
      </c>
      <c r="BD1631" s="51" t="n">
        <v>3.750021570169697</v>
      </c>
      <c r="BE1631" s="51" t="n">
        <v>4.687500140467384</v>
      </c>
      <c r="BF1631" s="51" t="n">
        <v>3.000000877215398</v>
      </c>
      <c r="BG1631" s="51" t="n">
        <v>6.000203980033548</v>
      </c>
      <c r="BH1631" s="51" t="n">
        <v>14.00037609517919</v>
      </c>
      <c r="BI1631" s="51" t="n">
        <v>5.500059858318236</v>
      </c>
      <c r="BJ1631" s="51" t="n">
        <v>0.7000981941075897</v>
      </c>
      <c r="BK1631" s="51" t="n">
        <v>0.4000051846253952</v>
      </c>
      <c r="BL1631" s="51" t="n">
        <v>0.02000001389141659</v>
      </c>
      <c r="BM1631" s="51" t="n">
        <v>-0.4062591932905459</v>
      </c>
      <c r="BN1631" s="51" t="n">
        <v>0.646160964209224</v>
      </c>
      <c r="BO1631" s="51" t="n">
        <v>0.2206421673216888</v>
      </c>
      <c r="BP1631" s="51" t="n">
        <v>-0.4066314652914172</v>
      </c>
      <c r="BQ1631" s="51" t="n">
        <v>0.6459445955193199</v>
      </c>
      <c r="BR1631" s="51" t="n">
        <v>0.2202303426470979</v>
      </c>
      <c r="BS1631" s="51" t="n">
        <v>0.3722720008713098</v>
      </c>
      <c r="BT1631" s="51" t="n">
        <v>0.2163686899040451</v>
      </c>
      <c r="BU1631" s="51" t="n">
        <v>0.411824674590916</v>
      </c>
      <c r="BV1631" s="51" t="n">
        <v>0.595819952003485</v>
      </c>
    </row>
    <row r="1632">
      <c r="A1632" s="49" t="n">
        <v>538.02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-0.86353207881984</v>
      </c>
      <c r="F1632" s="49" t="n">
        <v>-2.2963686064896</v>
      </c>
      <c r="G1632" s="49" t="n">
        <v>-1.1201142644992</v>
      </c>
      <c r="H1632" s="49" t="n">
        <v>-1.284080789504</v>
      </c>
      <c r="I1632" s="49" t="n">
        <v>-4.735600155890888</v>
      </c>
      <c r="J1632" s="49" t="n">
        <v>2.210823019264</v>
      </c>
      <c r="K1632" s="49" t="n">
        <v>-0.8629521187477101</v>
      </c>
      <c r="L1632" s="49" t="n">
        <v>-2.296708646207418</v>
      </c>
      <c r="M1632" s="49" t="n">
        <v>-1.120247384817002</v>
      </c>
      <c r="N1632" s="49" t="n">
        <v>-1.284139011178894</v>
      </c>
      <c r="O1632" s="49" t="n">
        <v>-4.735335447513207</v>
      </c>
      <c r="P1632" s="49" t="n">
        <v>2.210466974480109</v>
      </c>
      <c r="Q1632" s="49" t="n">
        <v>-0.0005799600721299036</v>
      </c>
      <c r="R1632" s="49" t="n">
        <v>0.0003400397178174863</v>
      </c>
      <c r="S1632" s="49" t="n">
        <v>0.0001331203178016604</v>
      </c>
      <c r="T1632" s="49" t="n">
        <v>5.822167489433205e-05</v>
      </c>
      <c r="U1632" s="49" t="n">
        <v>-0.0002647083776814441</v>
      </c>
      <c r="V1632" s="49" t="n">
        <v>0.000356044783891285</v>
      </c>
      <c r="W1632" s="49" t="n">
        <v>-0.003878191520000821</v>
      </c>
      <c r="X1632" s="49" t="n">
        <v>-0.09224304160000006</v>
      </c>
      <c r="Y1632" s="49" t="n">
        <v>-0.1655070208000005</v>
      </c>
      <c r="Z1632" s="49" t="n">
        <v>0.2574975951999997</v>
      </c>
      <c r="AA1632" s="49" t="n">
        <v>-1.74056112e-06</v>
      </c>
      <c r="AB1632" s="49" t="n">
        <v>-0.00378402016000046</v>
      </c>
      <c r="AC1632" s="49" t="n">
        <v>0.0003686930454786294</v>
      </c>
      <c r="AD1632" s="49" t="n">
        <v>-0.0811432210058506</v>
      </c>
      <c r="AE1632" s="49" t="n">
        <v>-0.1611202701832285</v>
      </c>
      <c r="AF1632" s="49" t="n">
        <v>0.2620247860162696</v>
      </c>
      <c r="AG1632" s="49" t="n">
        <v>0.003595913319478632</v>
      </c>
      <c r="AH1632" s="49" t="n">
        <v>-0.003512002793069945</v>
      </c>
      <c r="AI1632" s="49" t="n">
        <v>-0.2816467447086318</v>
      </c>
      <c r="AJ1632" s="49" t="n">
        <v>0.141105281910593</v>
      </c>
      <c r="AK1632" s="49" t="n">
        <v>0.04259105176714123</v>
      </c>
      <c r="AL1632" s="49" t="n">
        <v>0.03443454486025653</v>
      </c>
      <c r="AM1632" s="49" t="n">
        <v>-0.005088789817494187</v>
      </c>
      <c r="AN1632" s="49" t="n">
        <v>8.85759062212954e-05</v>
      </c>
      <c r="AO1632" s="49" t="n">
        <v>-0.1741728477696198</v>
      </c>
      <c r="AP1632" s="49" t="n">
        <v>43.77594163590966</v>
      </c>
      <c r="AQ1632" s="49" t="n">
        <v>18.37220485015788</v>
      </c>
      <c r="AR1632" s="49" t="n">
        <v>2.096523880317268</v>
      </c>
      <c r="AS1632" s="49" t="n">
        <v>-0.03761069793283742</v>
      </c>
      <c r="AT1632" s="49" t="n">
        <v>0.0001982137113109301</v>
      </c>
      <c r="AU1632" s="49" t="n">
        <v>380.0057521171365</v>
      </c>
      <c r="AV1632" s="49" t="n">
        <v>900.0010486531995</v>
      </c>
      <c r="AW1632" s="49" t="n">
        <v>540.0000921395399</v>
      </c>
      <c r="AX1632" s="49" t="n">
        <v>75.00113228335118</v>
      </c>
      <c r="AY1632" s="49" t="n">
        <v>84.37500424726849</v>
      </c>
      <c r="AZ1632" s="49" t="n">
        <v>40.00000033168861</v>
      </c>
      <c r="BA1632" s="49" t="n">
        <v>8.000034543259835</v>
      </c>
      <c r="BB1632" s="49" t="n">
        <v>23.90627517694729</v>
      </c>
      <c r="BC1632" s="49" t="n">
        <v>15.00000244383181</v>
      </c>
      <c r="BD1632" s="49" t="n">
        <v>3.750021355007254</v>
      </c>
      <c r="BE1632" s="49" t="n">
        <v>4.687500139066222</v>
      </c>
      <c r="BF1632" s="49" t="n">
        <v>3.000000868465174</v>
      </c>
      <c r="BG1632" s="49" t="n">
        <v>6.000205363730762</v>
      </c>
      <c r="BH1632" s="49" t="n">
        <v>14.00040791181113</v>
      </c>
      <c r="BI1632" s="49" t="n">
        <v>5.500063389996048</v>
      </c>
      <c r="BJ1632" s="49" t="n">
        <v>0.7000972290189649</v>
      </c>
      <c r="BK1632" s="49" t="n">
        <v>0.4000051030941584</v>
      </c>
      <c r="BL1632" s="49" t="n">
        <v>0.02000001356002296</v>
      </c>
      <c r="BM1632" s="49" t="n">
        <v>-0.4062447543346085</v>
      </c>
      <c r="BN1632" s="49" t="n">
        <v>0.6461864304758387</v>
      </c>
      <c r="BO1632" s="49" t="n">
        <v>0.2194842360583799</v>
      </c>
      <c r="BP1632" s="49" t="n">
        <v>-0.4066454546757596</v>
      </c>
      <c r="BQ1632" s="49" t="n">
        <v>0.6459476078353176</v>
      </c>
      <c r="BR1632" s="49" t="n">
        <v>0.2191584046544208</v>
      </c>
      <c r="BS1632" s="49" t="n">
        <v>0.400700341151139</v>
      </c>
      <c r="BT1632" s="49" t="n">
        <v>0.238822640521108</v>
      </c>
      <c r="BU1632" s="49" t="n">
        <v>0.3258314039590593</v>
      </c>
      <c r="BV1632" s="49" t="n">
        <v>0.5690018636437364</v>
      </c>
    </row>
    <row r="1633">
      <c r="A1633" s="51" t="n">
        <v>538.03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-0.8635732587931351</v>
      </c>
      <c r="F1633" s="51" t="n">
        <v>-2.2973617685374</v>
      </c>
      <c r="G1633" s="51" t="n">
        <v>-1.1218512332858</v>
      </c>
      <c r="H1633" s="51" t="n">
        <v>-1.28135358983275</v>
      </c>
      <c r="I1633" s="51" t="n">
        <v>-4.735600136999202</v>
      </c>
      <c r="J1633" s="51" t="n">
        <v>2.210782713307525</v>
      </c>
      <c r="K1633" s="51" t="n">
        <v>-0.8629570189516313</v>
      </c>
      <c r="L1633" s="51" t="n">
        <v>-2.2975921532895</v>
      </c>
      <c r="M1633" s="51" t="n">
        <v>-1.12195900164025</v>
      </c>
      <c r="N1633" s="51" t="n">
        <v>-1.281281975503176</v>
      </c>
      <c r="O1633" s="51" t="n">
        <v>-4.735278732988967</v>
      </c>
      <c r="P1633" s="51" t="n">
        <v>2.210427720289993</v>
      </c>
      <c r="Q1633" s="51" t="n">
        <v>-0.0006162398415037185</v>
      </c>
      <c r="R1633" s="51" t="n">
        <v>0.0002303847520996882</v>
      </c>
      <c r="S1633" s="51" t="n">
        <v>0.000107768354450366</v>
      </c>
      <c r="T1633" s="51" t="n">
        <v>-7.16143295742544e-05</v>
      </c>
      <c r="U1633" s="51" t="n">
        <v>-0.0003214040102355042</v>
      </c>
      <c r="V1633" s="51" t="n">
        <v>0.000354993017531946</v>
      </c>
      <c r="W1633" s="51" t="n">
        <v>-0.004350185962502163</v>
      </c>
      <c r="X1633" s="51" t="n">
        <v>-0.1061847119499988</v>
      </c>
      <c r="Y1633" s="51" t="n">
        <v>-0.1815938038000015</v>
      </c>
      <c r="Z1633" s="51" t="n">
        <v>0.2874463814249988</v>
      </c>
      <c r="AA1633" s="51" t="n">
        <v>5.352083842499996e-06</v>
      </c>
      <c r="AB1633" s="51" t="n">
        <v>-0.004269168377500699</v>
      </c>
      <c r="AC1633" s="51" t="n">
        <v>-0.001200280941461163</v>
      </c>
      <c r="AD1633" s="51" t="n">
        <v>-0.09451957791560792</v>
      </c>
      <c r="AE1633" s="51" t="n">
        <v>-0.1794846196973919</v>
      </c>
      <c r="AF1633" s="51" t="n">
        <v>0.3051907004977727</v>
      </c>
      <c r="AG1633" s="51" t="n">
        <v>0.00733443050991355</v>
      </c>
      <c r="AH1633" s="51" t="n">
        <v>-0.004091136923070793</v>
      </c>
      <c r="AI1633" s="51" t="n">
        <v>-0.28916471672382</v>
      </c>
      <c r="AJ1633" s="51" t="n">
        <v>0.02302642313682829</v>
      </c>
      <c r="AK1633" s="51" t="n">
        <v>0.03969463177084222</v>
      </c>
      <c r="AL1633" s="51" t="n">
        <v>0.01575189731456325</v>
      </c>
      <c r="AM1633" s="51" t="n">
        <v>-0.01145162314552571</v>
      </c>
      <c r="AN1633" s="51" t="n">
        <v>5.844208324562768e-05</v>
      </c>
      <c r="AO1633" s="51" t="n">
        <v>-0.1578136299398095</v>
      </c>
      <c r="AP1633" s="51" t="n">
        <v>42.43442789445707</v>
      </c>
      <c r="AQ1633" s="51" t="n">
        <v>17.7688182105563</v>
      </c>
      <c r="AR1633" s="51" t="n">
        <v>2.02069653497772</v>
      </c>
      <c r="AS1633" s="51" t="n">
        <v>-0.04097729994440383</v>
      </c>
      <c r="AT1633" s="51" t="n">
        <v>0.0002037913551502669</v>
      </c>
      <c r="AU1633" s="51" t="n">
        <v>380.0057521171365</v>
      </c>
      <c r="AV1633" s="51" t="n">
        <v>900.0010486531995</v>
      </c>
      <c r="AW1633" s="51" t="n">
        <v>540.0000921395399</v>
      </c>
      <c r="AX1633" s="51" t="n">
        <v>75.00113228335118</v>
      </c>
      <c r="AY1633" s="51" t="n">
        <v>84.37500424726849</v>
      </c>
      <c r="AZ1633" s="51" t="n">
        <v>40.00000033168861</v>
      </c>
      <c r="BA1633" s="51" t="n">
        <v>8.000034543259835</v>
      </c>
      <c r="BB1633" s="51" t="n">
        <v>23.90627517694729</v>
      </c>
      <c r="BC1633" s="51" t="n">
        <v>15.00000244383181</v>
      </c>
      <c r="BD1633" s="51" t="n">
        <v>3.750021355007254</v>
      </c>
      <c r="BE1633" s="51" t="n">
        <v>4.687500139066222</v>
      </c>
      <c r="BF1633" s="51" t="n">
        <v>3.000000868465174</v>
      </c>
      <c r="BG1633" s="51" t="n">
        <v>6.000205363730762</v>
      </c>
      <c r="BH1633" s="51" t="n">
        <v>14.00040791181113</v>
      </c>
      <c r="BI1633" s="51" t="n">
        <v>5.500063389996048</v>
      </c>
      <c r="BJ1633" s="51" t="n">
        <v>0.7000972290189649</v>
      </c>
      <c r="BK1633" s="51" t="n">
        <v>0.4000051030941584</v>
      </c>
      <c r="BL1633" s="51" t="n">
        <v>0.02000001356002296</v>
      </c>
      <c r="BM1633" s="51" t="n">
        <v>-0.4062332892851425</v>
      </c>
      <c r="BN1633" s="51" t="n">
        <v>0.6462208763843698</v>
      </c>
      <c r="BO1633" s="51" t="n">
        <v>0.2181734237982734</v>
      </c>
      <c r="BP1633" s="51" t="n">
        <v>-0.4066613995953474</v>
      </c>
      <c r="BQ1633" s="51" t="n">
        <v>0.6459647543398404</v>
      </c>
      <c r="BR1633" s="51" t="n">
        <v>0.2179547230114668</v>
      </c>
      <c r="BS1633" s="51" t="n">
        <v>0.4281103102048989</v>
      </c>
      <c r="BT1633" s="51" t="n">
        <v>0.2561220445294055</v>
      </c>
      <c r="BU1633" s="51" t="n">
        <v>0.2187007868065804</v>
      </c>
      <c r="BV1633" s="51" t="n">
        <v>0.5447081544712497</v>
      </c>
    </row>
    <row r="1634">
      <c r="A1634" s="49" t="n">
        <v>538.04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-0.8636187655020799</v>
      </c>
      <c r="F1634" s="49" t="n">
        <v>-2.2984832030912</v>
      </c>
      <c r="G1634" s="49" t="n">
        <v>-1.1237348575744</v>
      </c>
      <c r="H1634" s="49" t="n">
        <v>-1.278352174624</v>
      </c>
      <c r="I1634" s="49" t="n">
        <v>-4.735600055780661</v>
      </c>
      <c r="J1634" s="49" t="n">
        <v>2.2107379689888</v>
      </c>
      <c r="K1634" s="49" t="n">
        <v>-0.8629773458234603</v>
      </c>
      <c r="L1634" s="49" t="n">
        <v>-2.298613006364713</v>
      </c>
      <c r="M1634" s="49" t="n">
        <v>-1.123830877499506</v>
      </c>
      <c r="N1634" s="49" t="n">
        <v>-1.278065525894603</v>
      </c>
      <c r="O1634" s="49" t="n">
        <v>-4.735204415235089</v>
      </c>
      <c r="P1634" s="49" t="n">
        <v>2.210383406935557</v>
      </c>
      <c r="Q1634" s="49" t="n">
        <v>-0.0006414196786196369</v>
      </c>
      <c r="R1634" s="49" t="n">
        <v>0.000129803273513307</v>
      </c>
      <c r="S1634" s="49" t="n">
        <v>9.601992510610557e-05</v>
      </c>
      <c r="T1634" s="49" t="n">
        <v>-0.0002866487293964326</v>
      </c>
      <c r="U1634" s="49" t="n">
        <v>-0.0003956405455713963</v>
      </c>
      <c r="V1634" s="49" t="n">
        <v>0.0003545620532423577</v>
      </c>
      <c r="W1634" s="49" t="n">
        <v>-0.004728566640004333</v>
      </c>
      <c r="X1634" s="49" t="n">
        <v>-0.1174420639999953</v>
      </c>
      <c r="Y1634" s="49" t="n">
        <v>-0.1943458288000029</v>
      </c>
      <c r="Z1634" s="49" t="n">
        <v>0.311396137599997</v>
      </c>
      <c r="AA1634" s="49" t="n">
        <v>1.039799008e-05</v>
      </c>
      <c r="AB1634" s="49" t="n">
        <v>-0.004655962080000645</v>
      </c>
      <c r="AC1634" s="49" t="n">
        <v>-0.002711997806550875</v>
      </c>
      <c r="AD1634" s="49" t="n">
        <v>-0.1082097299967889</v>
      </c>
      <c r="AE1634" s="49" t="n">
        <v>-0.1932522231808637</v>
      </c>
      <c r="AF1634" s="49" t="n">
        <v>0.3346250563147691</v>
      </c>
      <c r="AG1634" s="49" t="n">
        <v>0.007510500939599552</v>
      </c>
      <c r="AH1634" s="49" t="n">
        <v>-0.0045771951612302</v>
      </c>
      <c r="AI1634" s="49" t="n">
        <v>-0.2920790226547894</v>
      </c>
      <c r="AJ1634" s="49" t="n">
        <v>-0.04391260560262608</v>
      </c>
      <c r="AK1634" s="49" t="n">
        <v>0.03997013185867956</v>
      </c>
      <c r="AL1634" s="49" t="n">
        <v>-0.005228553841175503</v>
      </c>
      <c r="AM1634" s="49" t="n">
        <v>-0.01809599455109332</v>
      </c>
      <c r="AN1634" s="49" t="n">
        <v>5.368856705691091e-05</v>
      </c>
      <c r="AO1634" s="49" t="n">
        <v>-0.1792738231747925</v>
      </c>
      <c r="AP1634" s="49" t="n">
        <v>42.92981577460001</v>
      </c>
      <c r="AQ1634" s="49" t="n">
        <v>18.03720845488983</v>
      </c>
      <c r="AR1634" s="49" t="n">
        <v>2.034656097019429</v>
      </c>
      <c r="AS1634" s="49" t="n">
        <v>-0.04737031157109051</v>
      </c>
      <c r="AT1634" s="49" t="n">
        <v>0.0001729795960995086</v>
      </c>
      <c r="AU1634" s="49" t="n">
        <v>380.0058787696499</v>
      </c>
      <c r="AV1634" s="49" t="n">
        <v>900.0010277850008</v>
      </c>
      <c r="AW1634" s="49" t="n">
        <v>540.000090305963</v>
      </c>
      <c r="AX1634" s="49" t="n">
        <v>75.00110975091249</v>
      </c>
      <c r="AY1634" s="49" t="n">
        <v>84.37500416274784</v>
      </c>
      <c r="AZ1634" s="49" t="n">
        <v>40.00000032508801</v>
      </c>
      <c r="BA1634" s="49" t="n">
        <v>8.000035471061011</v>
      </c>
      <c r="BB1634" s="49" t="n">
        <v>23.90627492580725</v>
      </c>
      <c r="BC1634" s="49" t="n">
        <v>15.00000241945459</v>
      </c>
      <c r="BD1634" s="49" t="n">
        <v>3.750021141991056</v>
      </c>
      <c r="BE1634" s="49" t="n">
        <v>4.687500137679036</v>
      </c>
      <c r="BF1634" s="49" t="n">
        <v>3.000000859802234</v>
      </c>
      <c r="BG1634" s="49" t="n">
        <v>6.000202620364139</v>
      </c>
      <c r="BH1634" s="49" t="n">
        <v>14.00047380203675</v>
      </c>
      <c r="BI1634" s="49" t="n">
        <v>5.50006231357962</v>
      </c>
      <c r="BJ1634" s="49" t="n">
        <v>0.7001076190964013</v>
      </c>
      <c r="BK1634" s="49" t="n">
        <v>0.4000057968003521</v>
      </c>
      <c r="BL1634" s="49" t="n">
        <v>0.02000001323653505</v>
      </c>
      <c r="BM1634" s="49" t="n">
        <v>-0.406224038379909</v>
      </c>
      <c r="BN1634" s="49" t="n">
        <v>0.6462629372181927</v>
      </c>
      <c r="BO1634" s="49" t="n">
        <v>0.2167231468207793</v>
      </c>
      <c r="BP1634" s="49" t="n">
        <v>-0.4066772533163268</v>
      </c>
      <c r="BQ1634" s="49" t="n">
        <v>0.6459974858795458</v>
      </c>
      <c r="BR1634" s="49" t="n">
        <v>0.2166064059777583</v>
      </c>
      <c r="BS1634" s="49" t="n">
        <v>0.4532149364178117</v>
      </c>
      <c r="BT1634" s="49" t="n">
        <v>0.2654513386469715</v>
      </c>
      <c r="BU1634" s="49" t="n">
        <v>0.1167408430209627</v>
      </c>
      <c r="BV1634" s="49" t="n">
        <v>0.5380488976021747</v>
      </c>
    </row>
    <row r="1635">
      <c r="A1635" s="51" t="n">
        <v>538.05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-0.8636672885156251</v>
      </c>
      <c r="F1635" s="51" t="n">
        <v>-2.29969465125</v>
      </c>
      <c r="G1635" s="51" t="n">
        <v>-1.125719528125</v>
      </c>
      <c r="H1635" s="51" t="n">
        <v>-1.27516013140625</v>
      </c>
      <c r="I1635" s="51" t="n">
        <v>-4.735599940872422</v>
      </c>
      <c r="J1635" s="51" t="n">
        <v>2.210690163109375</v>
      </c>
      <c r="K1635" s="51" t="n">
        <v>-0.86301162511327</v>
      </c>
      <c r="L1635" s="51" t="n">
        <v>-2.299756022352487</v>
      </c>
      <c r="M1635" s="51" t="n">
        <v>-1.125801670774572</v>
      </c>
      <c r="N1635" s="51" t="n">
        <v>-1.27466209239508</v>
      </c>
      <c r="O1635" s="51" t="n">
        <v>-4.735149968923508</v>
      </c>
      <c r="P1635" s="51" t="n">
        <v>2.210335558956316</v>
      </c>
      <c r="Q1635" s="51" t="n">
        <v>-0.0006556634023551222</v>
      </c>
      <c r="R1635" s="51" t="n">
        <v>6.137110248705113e-05</v>
      </c>
      <c r="S1635" s="51" t="n">
        <v>8.214264957229211e-05</v>
      </c>
      <c r="T1635" s="51" t="n">
        <v>-0.0004980390111697375</v>
      </c>
      <c r="U1635" s="51" t="n">
        <v>-0.0004499719489139409</v>
      </c>
      <c r="V1635" s="51" t="n">
        <v>0.0003546041530593236</v>
      </c>
      <c r="W1635" s="51" t="n">
        <v>-0.004945961562507416</v>
      </c>
      <c r="X1635" s="51" t="n">
        <v>-0.1239568187499885</v>
      </c>
      <c r="Y1635" s="51" t="n">
        <v>-0.2015614750000047</v>
      </c>
      <c r="Z1635" s="51" t="n">
        <v>0.3251013906249936</v>
      </c>
      <c r="AA1635" s="51" t="n">
        <v>1.19266865625e-05</v>
      </c>
      <c r="AB1635" s="51" t="n">
        <v>-0.004873615937500082</v>
      </c>
      <c r="AC1635" s="51" t="n">
        <v>-0.004006523963634295</v>
      </c>
      <c r="AD1635" s="51" t="n">
        <v>-0.1189899807239201</v>
      </c>
      <c r="AE1635" s="51" t="n">
        <v>-0.1997589229084145</v>
      </c>
      <c r="AF1635" s="51" t="n">
        <v>0.3441974245505612</v>
      </c>
      <c r="AG1635" s="51" t="n">
        <v>0.003795317743453882</v>
      </c>
      <c r="AH1635" s="51" t="n">
        <v>-0.004882812742427687</v>
      </c>
      <c r="AI1635" s="51" t="n">
        <v>-0.2910335596753049</v>
      </c>
      <c r="AJ1635" s="51" t="n">
        <v>-0.05286982171324757</v>
      </c>
      <c r="AK1635" s="51" t="n">
        <v>0.03065224955606483</v>
      </c>
      <c r="AL1635" s="51" t="n">
        <v>-0.01972735705395188</v>
      </c>
      <c r="AM1635" s="51" t="n">
        <v>-0.02157764765490601</v>
      </c>
      <c r="AN1635" s="51" t="n">
        <v>6.778743867558743e-05</v>
      </c>
      <c r="AO1635" s="51" t="n">
        <v>-0.2231848058713167</v>
      </c>
      <c r="AP1635" s="51" t="n">
        <v>44.67995952984416</v>
      </c>
      <c r="AQ1635" s="51" t="n">
        <v>18.87797842140736</v>
      </c>
      <c r="AR1635" s="51" t="n">
        <v>2.11423966403159</v>
      </c>
      <c r="AS1635" s="51" t="n">
        <v>-0.05366021400138879</v>
      </c>
      <c r="AT1635" s="51" t="n">
        <v>0.0001255287184999651</v>
      </c>
      <c r="AU1635" s="51" t="n">
        <v>380.0059033255109</v>
      </c>
      <c r="AV1635" s="51" t="n">
        <v>900.0010175071508</v>
      </c>
      <c r="AW1635" s="51" t="n">
        <v>540.0000894029033</v>
      </c>
      <c r="AX1635" s="51" t="n">
        <v>75.00109865340336</v>
      </c>
      <c r="AY1635" s="51" t="n">
        <v>84.37500412112037</v>
      </c>
      <c r="AZ1635" s="51" t="n">
        <v>40.00000032183713</v>
      </c>
      <c r="BA1635" s="51" t="n">
        <v>8.000035732356007</v>
      </c>
      <c r="BB1635" s="51" t="n">
        <v>23.90627480117821</v>
      </c>
      <c r="BC1635" s="51" t="n">
        <v>15.00000240735732</v>
      </c>
      <c r="BD1635" s="51" t="n">
        <v>3.750021036281101</v>
      </c>
      <c r="BE1635" s="51" t="n">
        <v>4.687500136990641</v>
      </c>
      <c r="BF1635" s="51" t="n">
        <v>3.000000855503223</v>
      </c>
      <c r="BG1635" s="51" t="n">
        <v>6.000200253775127</v>
      </c>
      <c r="BH1635" s="51" t="n">
        <v>14.00047813971439</v>
      </c>
      <c r="BI1635" s="51" t="n">
        <v>5.500061651581357</v>
      </c>
      <c r="BJ1635" s="51" t="n">
        <v>0.7001135739072158</v>
      </c>
      <c r="BK1635" s="51" t="n">
        <v>0.4000058717133397</v>
      </c>
      <c r="BL1635" s="51" t="n">
        <v>0.02000001307769663</v>
      </c>
      <c r="BM1635" s="51" t="n">
        <v>-0.4062152818525351</v>
      </c>
      <c r="BN1635" s="51" t="n">
        <v>0.6463090828335791</v>
      </c>
      <c r="BO1635" s="51" t="n">
        <v>0.2151759845578237</v>
      </c>
      <c r="BP1635" s="51" t="n">
        <v>-0.406688191606238</v>
      </c>
      <c r="BQ1635" s="51" t="n">
        <v>0.64604319824547</v>
      </c>
      <c r="BR1635" s="51" t="n">
        <v>0.2151376237352223</v>
      </c>
      <c r="BS1635" s="51" t="n">
        <v>0.4729097537028437</v>
      </c>
      <c r="BT1635" s="51" t="n">
        <v>0.2658845881091665</v>
      </c>
      <c r="BU1635" s="51" t="n">
        <v>0.03836082260139095</v>
      </c>
      <c r="BV1635" s="51" t="n">
        <v>0.5438839968705834</v>
      </c>
    </row>
    <row r="1636">
      <c r="A1636" s="49" t="n">
        <v>538.0599999999999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-0.8637170682835201</v>
      </c>
      <c r="F1636" s="49" t="n">
        <v>-2.300944017260799</v>
      </c>
      <c r="G1636" s="49" t="n">
        <v>-1.1277451408256</v>
      </c>
      <c r="H1636" s="49" t="n">
        <v>-1.271889283264</v>
      </c>
      <c r="I1636" s="49" t="n">
        <v>-4.735599830711865</v>
      </c>
      <c r="J1636" s="49" t="n">
        <v>2.2106411443456</v>
      </c>
      <c r="K1636" s="49" t="n">
        <v>-0.8630573801708636</v>
      </c>
      <c r="L1636" s="49" t="n">
        <v>-2.300979473734924</v>
      </c>
      <c r="M1636" s="49" t="n">
        <v>-1.127799762900074</v>
      </c>
      <c r="N1636" s="49" t="n">
        <v>-1.271257387081916</v>
      </c>
      <c r="O1636" s="49" t="n">
        <v>-4.735144547312761</v>
      </c>
      <c r="P1636" s="49" t="n">
        <v>2.21028602803431</v>
      </c>
      <c r="Q1636" s="49" t="n">
        <v>-0.0006596881126564869</v>
      </c>
      <c r="R1636" s="49" t="n">
        <v>3.545647412472874e-05</v>
      </c>
      <c r="S1636" s="49" t="n">
        <v>5.462207447370915e-05</v>
      </c>
      <c r="T1636" s="49" t="n">
        <v>-0.0006318961820841462</v>
      </c>
      <c r="U1636" s="49" t="n">
        <v>-0.0004552833991038341</v>
      </c>
      <c r="V1636" s="49" t="n">
        <v>0.0003551163112898159</v>
      </c>
      <c r="W1636" s="49" t="n">
        <v>-0.004979918880011439</v>
      </c>
      <c r="X1636" s="49" t="n">
        <v>-0.1250198847999771</v>
      </c>
      <c r="Y1636" s="49" t="n">
        <v>-0.2025433888000065</v>
      </c>
      <c r="Z1636" s="49" t="n">
        <v>0.3271605023999883</v>
      </c>
      <c r="AA1636" s="49" t="n">
        <v>9.448598879999996e-06</v>
      </c>
      <c r="AB1636" s="49" t="n">
        <v>-0.004898540319998799</v>
      </c>
      <c r="AC1636" s="49" t="n">
        <v>-0.005031628383136788</v>
      </c>
      <c r="AD1636" s="49" t="n">
        <v>-0.1246749884810726</v>
      </c>
      <c r="AE1636" s="49" t="n">
        <v>-0.1993030545735737</v>
      </c>
      <c r="AF1636" s="49" t="n">
        <v>0.3364555961438613</v>
      </c>
      <c r="AG1636" s="49" t="n">
        <v>-0.002049516515004748</v>
      </c>
      <c r="AH1636" s="49" t="n">
        <v>-0.004994715101619932</v>
      </c>
      <c r="AI1636" s="49" t="n">
        <v>-0.2865580164186641</v>
      </c>
      <c r="AJ1636" s="49" t="n">
        <v>-0.01384969161383264</v>
      </c>
      <c r="AK1636" s="49" t="n">
        <v>0.009083687625139399</v>
      </c>
      <c r="AL1636" s="49" t="n">
        <v>-0.02400631097263632</v>
      </c>
      <c r="AM1636" s="49" t="n">
        <v>-0.01994842728279101</v>
      </c>
      <c r="AN1636" s="49" t="n">
        <v>0.0001006741394615385</v>
      </c>
      <c r="AO1636" s="49" t="n">
        <v>-0.2750685771472032</v>
      </c>
      <c r="AP1636" s="49" t="n">
        <v>47.0864038582152</v>
      </c>
      <c r="AQ1636" s="49" t="n">
        <v>19.99321147703587</v>
      </c>
      <c r="AR1636" s="49" t="n">
        <v>2.234730173063908</v>
      </c>
      <c r="AS1636" s="49" t="n">
        <v>-0.05657074113065178</v>
      </c>
      <c r="AT1636" s="49" t="n">
        <v>8.452344237563264e-05</v>
      </c>
      <c r="AU1636" s="49" t="n">
        <v>380.0059033255109</v>
      </c>
      <c r="AV1636" s="49" t="n">
        <v>900.0010175071508</v>
      </c>
      <c r="AW1636" s="49" t="n">
        <v>540.0000894029033</v>
      </c>
      <c r="AX1636" s="49" t="n">
        <v>75.00109865340336</v>
      </c>
      <c r="AY1636" s="49" t="n">
        <v>84.37500412112037</v>
      </c>
      <c r="AZ1636" s="49" t="n">
        <v>40.00000032183713</v>
      </c>
      <c r="BA1636" s="49" t="n">
        <v>8.000035732356007</v>
      </c>
      <c r="BB1636" s="49" t="n">
        <v>23.90627480117821</v>
      </c>
      <c r="BC1636" s="49" t="n">
        <v>15.00000240735732</v>
      </c>
      <c r="BD1636" s="49" t="n">
        <v>3.750021036281101</v>
      </c>
      <c r="BE1636" s="49" t="n">
        <v>4.687500136990641</v>
      </c>
      <c r="BF1636" s="49" t="n">
        <v>3.000000855503223</v>
      </c>
      <c r="BG1636" s="49" t="n">
        <v>6.000200253775127</v>
      </c>
      <c r="BH1636" s="49" t="n">
        <v>14.00047813971439</v>
      </c>
      <c r="BI1636" s="49" t="n">
        <v>5.500061651581357</v>
      </c>
      <c r="BJ1636" s="49" t="n">
        <v>0.7001135739072158</v>
      </c>
      <c r="BK1636" s="49" t="n">
        <v>0.4000058717133397</v>
      </c>
      <c r="BL1636" s="49" t="n">
        <v>0.02000001307769663</v>
      </c>
      <c r="BM1636" s="49" t="n">
        <v>-0.4062050482924449</v>
      </c>
      <c r="BN1636" s="49" t="n">
        <v>0.6463549664028991</v>
      </c>
      <c r="BO1636" s="49" t="n">
        <v>0.213589058517385</v>
      </c>
      <c r="BP1636" s="49" t="n">
        <v>-0.4066891933586922</v>
      </c>
      <c r="BQ1636" s="49" t="n">
        <v>0.6460968391241314</v>
      </c>
      <c r="BR1636" s="49" t="n">
        <v>0.2135960777627506</v>
      </c>
      <c r="BS1636" s="49" t="n">
        <v>0.4841450662473878</v>
      </c>
      <c r="BT1636" s="49" t="n">
        <v>0.258127278767728</v>
      </c>
      <c r="BU1636" s="49" t="n">
        <v>-0.007019245365613713</v>
      </c>
      <c r="BV1636" s="49" t="n">
        <v>0.5487033871056589</v>
      </c>
    </row>
    <row r="1637">
      <c r="A1637" s="51" t="n">
        <v>538.0700000000001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-0.8637663453377152</v>
      </c>
      <c r="F1637" s="51" t="n">
        <v>-2.3021788603946</v>
      </c>
      <c r="G1637" s="51" t="n">
        <v>-1.1297521393642</v>
      </c>
      <c r="H1637" s="51" t="n">
        <v>-1.26865125048775</v>
      </c>
      <c r="I1637" s="51" t="n">
        <v>-4.735599763727639</v>
      </c>
      <c r="J1637" s="51" t="n">
        <v>2.210592761291625</v>
      </c>
      <c r="K1637" s="51" t="n">
        <v>-0.863112157300981</v>
      </c>
      <c r="L1637" s="51" t="n">
        <v>-2.302227320987342</v>
      </c>
      <c r="M1637" s="51" t="n">
        <v>-1.129766260735898</v>
      </c>
      <c r="N1637" s="51" t="n">
        <v>-1.267986182307596</v>
      </c>
      <c r="O1637" s="51" t="n">
        <v>-4.735193169766069</v>
      </c>
      <c r="P1637" s="51" t="n">
        <v>2.210236689500205</v>
      </c>
      <c r="Q1637" s="51" t="n">
        <v>-0.0006541880367342268</v>
      </c>
      <c r="R1637" s="51" t="n">
        <v>4.846059274266068e-05</v>
      </c>
      <c r="S1637" s="51" t="n">
        <v>1.412137169776173e-05</v>
      </c>
      <c r="T1637" s="51" t="n">
        <v>-0.0006650681801543268</v>
      </c>
      <c r="U1637" s="51" t="n">
        <v>-0.0004065939615705005</v>
      </c>
      <c r="V1637" s="51" t="n">
        <v>0.0003560717914199429</v>
      </c>
      <c r="W1637" s="51" t="n">
        <v>-0.004852906882516369</v>
      </c>
      <c r="X1637" s="51" t="n">
        <v>-0.1212713583499596</v>
      </c>
      <c r="Y1637" s="51" t="n">
        <v>-0.1980984838000077</v>
      </c>
      <c r="Z1637" s="51" t="n">
        <v>0.31901566982498</v>
      </c>
      <c r="AA1637" s="51" t="n">
        <v>3.455049242499957e-06</v>
      </c>
      <c r="AB1637" s="51" t="n">
        <v>-0.004754341297496578</v>
      </c>
      <c r="AC1637" s="51" t="n">
        <v>-0.005833597758107813</v>
      </c>
      <c r="AD1637" s="51" t="n">
        <v>-0.1244527101864561</v>
      </c>
      <c r="AE1637" s="51" t="n">
        <v>-0.1939474326402264</v>
      </c>
      <c r="AF1637" s="51" t="n">
        <v>0.3185533579494866</v>
      </c>
      <c r="AG1637" s="51" t="n">
        <v>-0.007091127272719159</v>
      </c>
      <c r="AH1637" s="51" t="n">
        <v>-0.004918289005341953</v>
      </c>
      <c r="AI1637" s="51" t="n">
        <v>-0.2788512507497189</v>
      </c>
      <c r="AJ1637" s="51" t="n">
        <v>0.04978081936499067</v>
      </c>
      <c r="AK1637" s="51" t="n">
        <v>-0.01812871365608014</v>
      </c>
      <c r="AL1637" s="51" t="n">
        <v>-0.01989350331533966</v>
      </c>
      <c r="AM1637" s="51" t="n">
        <v>-0.01382845618883674</v>
      </c>
      <c r="AN1637" s="51" t="n">
        <v>0.000151007839582828</v>
      </c>
      <c r="AO1637" s="51" t="n">
        <v>-0.3214829419468948</v>
      </c>
      <c r="AP1637" s="51" t="n">
        <v>49.53686492630378</v>
      </c>
      <c r="AQ1637" s="51" t="n">
        <v>21.09552427749223</v>
      </c>
      <c r="AR1637" s="51" t="n">
        <v>2.365908097369673</v>
      </c>
      <c r="AS1637" s="51" t="n">
        <v>-0.05444349229678381</v>
      </c>
      <c r="AT1637" s="51" t="n">
        <v>6.49307114036232e-05</v>
      </c>
      <c r="AU1637" s="51" t="n">
        <v>380.0059218131475</v>
      </c>
      <c r="AV1637" s="51" t="n">
        <v>900.0010073320793</v>
      </c>
      <c r="AW1637" s="51" t="n">
        <v>540.0000885088742</v>
      </c>
      <c r="AX1637" s="51" t="n">
        <v>75.001179726798</v>
      </c>
      <c r="AY1637" s="51" t="n">
        <v>84.37500407990916</v>
      </c>
      <c r="AZ1637" s="51" t="n">
        <v>40.00000031861876</v>
      </c>
      <c r="BA1637" s="51" t="n">
        <v>8.00003596169892</v>
      </c>
      <c r="BB1637" s="51" t="n">
        <v>23.90627467717232</v>
      </c>
      <c r="BC1637" s="51" t="n">
        <v>15.00000239532053</v>
      </c>
      <c r="BD1637" s="51" t="n">
        <v>3.750022081848803</v>
      </c>
      <c r="BE1637" s="51" t="n">
        <v>4.687500136305688</v>
      </c>
      <c r="BF1637" s="51" t="n">
        <v>3.000000851225707</v>
      </c>
      <c r="BG1637" s="51" t="n">
        <v>6.000197850729825</v>
      </c>
      <c r="BH1637" s="51" t="n">
        <v>14.00047248072713</v>
      </c>
      <c r="BI1637" s="51" t="n">
        <v>5.50006153402084</v>
      </c>
      <c r="BJ1637" s="51" t="n">
        <v>0.700114730611254</v>
      </c>
      <c r="BK1637" s="51" t="n">
        <v>0.4000058012527796</v>
      </c>
      <c r="BL1637" s="51" t="n">
        <v>0.02000001292076427</v>
      </c>
      <c r="BM1637" s="51" t="n">
        <v>-0.4061916752848089</v>
      </c>
      <c r="BN1637" s="51" t="n">
        <v>0.6463966011084287</v>
      </c>
      <c r="BO1637" s="51" t="n">
        <v>0.2120194367460975</v>
      </c>
      <c r="BP1637" s="51" t="n">
        <v>-0.4066770494483192</v>
      </c>
      <c r="BQ1637" s="51" t="n">
        <v>0.6461524439291503</v>
      </c>
      <c r="BR1637" s="51" t="n">
        <v>0.2120390118958678</v>
      </c>
      <c r="BS1637" s="51" t="n">
        <v>0.4853741635103548</v>
      </c>
      <c r="BT1637" s="51" t="n">
        <v>0.2441571792783925</v>
      </c>
      <c r="BU1637" s="51" t="n">
        <v>-0.01957514977035668</v>
      </c>
      <c r="BV1637" s="51" t="n">
        <v>0.54367636815029</v>
      </c>
    </row>
    <row r="1638">
      <c r="A1638" s="49" t="n">
        <v>538.08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-0.8638138094937605</v>
      </c>
      <c r="F1638" s="49" t="n">
        <v>-2.303359886822399</v>
      </c>
      <c r="G1638" s="49" t="n">
        <v>-1.1316965579008</v>
      </c>
      <c r="H1638" s="49" t="n">
        <v>-1.265529012224</v>
      </c>
      <c r="I1638" s="49" t="n">
        <v>-4.73559976853068</v>
      </c>
      <c r="J1638" s="49" t="n">
        <v>2.2105463905024</v>
      </c>
      <c r="K1638" s="49" t="n">
        <v>-0.8631740983271851</v>
      </c>
      <c r="L1638" s="49" t="n">
        <v>-2.303440098245557</v>
      </c>
      <c r="M1638" s="49" t="n">
        <v>-1.131662986322097</v>
      </c>
      <c r="N1638" s="49" t="n">
        <v>-1.264915209793818</v>
      </c>
      <c r="O1638" s="49" t="n">
        <v>-4.73527393924507</v>
      </c>
      <c r="P1638" s="49" t="n">
        <v>2.210189391526287</v>
      </c>
      <c r="Q1638" s="49" t="n">
        <v>-0.0006397111665754629</v>
      </c>
      <c r="R1638" s="49" t="n">
        <v>8.021142315817187e-05</v>
      </c>
      <c r="S1638" s="49" t="n">
        <v>-3.357157870298444e-05</v>
      </c>
      <c r="T1638" s="49" t="n">
        <v>-0.0006138024301827194</v>
      </c>
      <c r="U1638" s="49" t="n">
        <v>-0.0003258292856100908</v>
      </c>
      <c r="V1638" s="49" t="n">
        <v>0.0003569989761134096</v>
      </c>
      <c r="W1638" s="49" t="n">
        <v>-0.004632314000022132</v>
      </c>
      <c r="X1638" s="49" t="n">
        <v>-0.114700523199935</v>
      </c>
      <c r="Y1638" s="49" t="n">
        <v>-0.1905379408000077</v>
      </c>
      <c r="Z1638" s="49" t="n">
        <v>0.3049529247999686</v>
      </c>
      <c r="AA1638" s="49" t="n">
        <v>-4.581743520000047e-06</v>
      </c>
      <c r="AB1638" s="49" t="n">
        <v>-0.004511820639993214</v>
      </c>
      <c r="AC1638" s="49" t="n">
        <v>-0.006498027320024872</v>
      </c>
      <c r="AD1638" s="49" t="n">
        <v>-0.1187229583153986</v>
      </c>
      <c r="AE1638" s="49" t="n">
        <v>-0.186067950061089</v>
      </c>
      <c r="AF1638" s="49" t="n">
        <v>0.2975787644262146</v>
      </c>
      <c r="AG1638" s="49" t="n">
        <v>-0.008812964536018989</v>
      </c>
      <c r="AH1638" s="49" t="n">
        <v>-0.004680502246289993</v>
      </c>
      <c r="AI1638" s="49" t="n">
        <v>-0.2680203638396186</v>
      </c>
      <c r="AJ1638" s="49" t="n">
        <v>0.0980335698849449</v>
      </c>
      <c r="AK1638" s="49" t="n">
        <v>-0.04634709934434947</v>
      </c>
      <c r="AL1638" s="49" t="n">
        <v>-0.01088160235245176</v>
      </c>
      <c r="AM1638" s="49" t="n">
        <v>-0.006079491573993904</v>
      </c>
      <c r="AN1638" s="49" t="n">
        <v>0.0001991625700986692</v>
      </c>
      <c r="AO1638" s="49" t="n">
        <v>-0.3501031316550285</v>
      </c>
      <c r="AP1638" s="49" t="n">
        <v>51.40967091773931</v>
      </c>
      <c r="AQ1638" s="49" t="n">
        <v>21.90686964413958</v>
      </c>
      <c r="AR1638" s="49" t="n">
        <v>2.471925853980041</v>
      </c>
      <c r="AS1638" s="49" t="n">
        <v>-0.04815104264922541</v>
      </c>
      <c r="AT1638" s="49" t="n">
        <v>6.737858133461291e-05</v>
      </c>
      <c r="AU1638" s="49" t="n">
        <v>380.0059348678261</v>
      </c>
      <c r="AV1638" s="49" t="n">
        <v>900.0009972587585</v>
      </c>
      <c r="AW1638" s="49" t="n">
        <v>540.0000876237855</v>
      </c>
      <c r="AX1638" s="49" t="n">
        <v>75.00119269842662</v>
      </c>
      <c r="AY1638" s="49" t="n">
        <v>84.37500403911007</v>
      </c>
      <c r="AZ1638" s="49" t="n">
        <v>40.00000031543257</v>
      </c>
      <c r="BA1638" s="49" t="n">
        <v>8.000036162273636</v>
      </c>
      <c r="BB1638" s="49" t="n">
        <v>23.90627455378646</v>
      </c>
      <c r="BC1638" s="49" t="n">
        <v>15.00000238334393</v>
      </c>
      <c r="BD1638" s="49" t="n">
        <v>3.750022281050767</v>
      </c>
      <c r="BE1638" s="49" t="n">
        <v>4.687500135624159</v>
      </c>
      <c r="BF1638" s="49" t="n">
        <v>3.000000846969578</v>
      </c>
      <c r="BG1638" s="49" t="n">
        <v>6.000195476521068</v>
      </c>
      <c r="BH1638" s="49" t="n">
        <v>14.00046749399818</v>
      </c>
      <c r="BI1638" s="49" t="n">
        <v>5.500062196331304</v>
      </c>
      <c r="BJ1638" s="49" t="n">
        <v>0.700113398494709</v>
      </c>
      <c r="BK1638" s="49" t="n">
        <v>0.4000060143707649</v>
      </c>
      <c r="BL1638" s="49" t="n">
        <v>0.0200000127657151</v>
      </c>
      <c r="BM1638" s="49" t="n">
        <v>-0.4061741869083879</v>
      </c>
      <c r="BN1638" s="49" t="n">
        <v>0.6464313233759021</v>
      </c>
      <c r="BO1638" s="49" t="n">
        <v>0.2105095712318623</v>
      </c>
      <c r="BP1638" s="49" t="n">
        <v>-0.4066509535911337</v>
      </c>
      <c r="BQ1638" s="49" t="n">
        <v>0.6462041389257983</v>
      </c>
      <c r="BR1638" s="49" t="n">
        <v>0.2105228835582308</v>
      </c>
      <c r="BS1638" s="49" t="n">
        <v>0.4767666827458217</v>
      </c>
      <c r="BT1638" s="49" t="n">
        <v>0.2271844501038345</v>
      </c>
      <c r="BU1638" s="49" t="n">
        <v>-0.01331232636847535</v>
      </c>
      <c r="BV1638" s="49" t="n">
        <v>0.5282958093518985</v>
      </c>
    </row>
    <row r="1639">
      <c r="A1639" s="51" t="n">
        <v>538.09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-0.8638590490522058</v>
      </c>
      <c r="F1639" s="51" t="n">
        <v>-2.304474441491198</v>
      </c>
      <c r="G1639" s="51" t="n">
        <v>-1.1335650637394</v>
      </c>
      <c r="H1639" s="51" t="n">
        <v>-1.262548468125251</v>
      </c>
      <c r="I1639" s="51" t="n">
        <v>-4.735599854105257</v>
      </c>
      <c r="J1639" s="51" t="n">
        <v>2.210502464536675</v>
      </c>
      <c r="K1639" s="51" t="n">
        <v>-0.8632427423637791</v>
      </c>
      <c r="L1639" s="51" t="n">
        <v>-2.304583483821703</v>
      </c>
      <c r="M1639" s="51" t="n">
        <v>-1.133487946346627</v>
      </c>
      <c r="N1639" s="51" t="n">
        <v>-1.262022709472482</v>
      </c>
      <c r="O1639" s="51" t="n">
        <v>-4.735348640636158</v>
      </c>
      <c r="P1639" s="51" t="n">
        <v>2.210144938848907</v>
      </c>
      <c r="Q1639" s="51" t="n">
        <v>-0.0006163066884267154</v>
      </c>
      <c r="R1639" s="51" t="n">
        <v>0.0001090423305050159</v>
      </c>
      <c r="S1639" s="51" t="n">
        <v>-7.71173927738289e-05</v>
      </c>
      <c r="T1639" s="51" t="n">
        <v>-0.0005257586527693814</v>
      </c>
      <c r="U1639" s="51" t="n">
        <v>-0.0002512134690997314</v>
      </c>
      <c r="V1639" s="51" t="n">
        <v>0.0003575256877677013</v>
      </c>
      <c r="W1639" s="51" t="n">
        <v>-0.004430448802528582</v>
      </c>
      <c r="X1639" s="51" t="n">
        <v>-0.1086458507499014</v>
      </c>
      <c r="Y1639" s="51" t="n">
        <v>-0.1836772078000058</v>
      </c>
      <c r="Z1639" s="51" t="n">
        <v>0.2921021342249526</v>
      </c>
      <c r="AA1639" s="51" t="n">
        <v>-1.220866395750008e-05</v>
      </c>
      <c r="AB1639" s="51" t="n">
        <v>-0.004288975817488503</v>
      </c>
      <c r="AC1639" s="51" t="n">
        <v>-0.007171334461697037</v>
      </c>
      <c r="AD1639" s="51" t="n">
        <v>-0.1107923910235321</v>
      </c>
      <c r="AE1639" s="51" t="n">
        <v>-0.1794651613662495</v>
      </c>
      <c r="AF1639" s="51" t="n">
        <v>0.2822572651645247</v>
      </c>
      <c r="AG1639" s="51" t="n">
        <v>-0.006342061971142328</v>
      </c>
      <c r="AH1639" s="51" t="n">
        <v>-0.004381784904034305</v>
      </c>
      <c r="AI1639" s="51" t="n">
        <v>-0.2538991463062995</v>
      </c>
      <c r="AJ1639" s="51" t="n">
        <v>0.1067616467286177</v>
      </c>
      <c r="AK1639" s="51" t="n">
        <v>-0.06921620190230326</v>
      </c>
      <c r="AL1639" s="51" t="n">
        <v>-0.001888681274868879</v>
      </c>
      <c r="AM1639" s="51" t="n">
        <v>-0.0004057999023843236</v>
      </c>
      <c r="AN1639" s="51" t="n">
        <v>0.0002298075335980047</v>
      </c>
      <c r="AO1639" s="51" t="n">
        <v>-0.3498742264342861</v>
      </c>
      <c r="AP1639" s="51" t="n">
        <v>52.07076414736982</v>
      </c>
      <c r="AQ1639" s="51" t="n">
        <v>22.14729186821118</v>
      </c>
      <c r="AR1639" s="51" t="n">
        <v>2.515064466766398</v>
      </c>
      <c r="AS1639" s="51" t="n">
        <v>-0.04064439614267584</v>
      </c>
      <c r="AT1639" s="51" t="n">
        <v>8.737750416902704e-05</v>
      </c>
      <c r="AU1639" s="51" t="n">
        <v>380.0059073956622</v>
      </c>
      <c r="AV1639" s="51" t="n">
        <v>900.0009872861709</v>
      </c>
      <c r="AW1639" s="51" t="n">
        <v>540.0000867475476</v>
      </c>
      <c r="AX1639" s="51" t="n">
        <v>75.00115738679274</v>
      </c>
      <c r="AY1639" s="51" t="n">
        <v>84.37500399871897</v>
      </c>
      <c r="AZ1639" s="51" t="n">
        <v>40.00000031227825</v>
      </c>
      <c r="BA1639" s="51" t="n">
        <v>8.000036149233397</v>
      </c>
      <c r="BB1639" s="51" t="n">
        <v>23.90627443101753</v>
      </c>
      <c r="BC1639" s="51" t="n">
        <v>15.00000237142721</v>
      </c>
      <c r="BD1639" s="51" t="n">
        <v>3.750021877337392</v>
      </c>
      <c r="BE1639" s="51" t="n">
        <v>4.687500134946038</v>
      </c>
      <c r="BF1639" s="51" t="n">
        <v>3.00000084273473</v>
      </c>
      <c r="BG1639" s="51" t="n">
        <v>6.000193043452543</v>
      </c>
      <c r="BH1639" s="51" t="n">
        <v>14.00046489919482</v>
      </c>
      <c r="BI1639" s="51" t="n">
        <v>5.50006331357619</v>
      </c>
      <c r="BJ1639" s="51" t="n">
        <v>0.7001123658653094</v>
      </c>
      <c r="BK1639" s="51" t="n">
        <v>0.4000065691649928</v>
      </c>
      <c r="BL1639" s="51" t="n">
        <v>0.02000001261252652</v>
      </c>
      <c r="BM1639" s="51" t="n">
        <v>-0.406152497502972</v>
      </c>
      <c r="BN1639" s="51" t="n">
        <v>0.6464585533752147</v>
      </c>
      <c r="BO1639" s="51" t="n">
        <v>0.2090727699085116</v>
      </c>
      <c r="BP1639" s="51" t="n">
        <v>-0.4066125833606424</v>
      </c>
      <c r="BQ1639" s="51" t="n">
        <v>0.6462485098739833</v>
      </c>
      <c r="BR1639" s="51" t="n">
        <v>0.2090765104951973</v>
      </c>
      <c r="BS1639" s="51" t="n">
        <v>0.4600858576704336</v>
      </c>
      <c r="BT1639" s="51" t="n">
        <v>0.2100435012314383</v>
      </c>
      <c r="BU1639" s="51" t="n">
        <v>-0.003740586685702096</v>
      </c>
      <c r="BV1639" s="51" t="n">
        <v>0.5057778769644369</v>
      </c>
    </row>
    <row r="1640">
      <c r="A1640" s="49" t="n">
        <v>538.1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-0.863903</v>
      </c>
      <c r="F1640" s="49" t="n">
        <v>-2.30555</v>
      </c>
      <c r="G1640" s="49" t="n">
        <v>-1.13539</v>
      </c>
      <c r="H1640" s="49" t="n">
        <v>-1.25965</v>
      </c>
      <c r="I1640" s="49" t="n">
        <v>-4.7356</v>
      </c>
      <c r="J1640" s="49" t="n">
        <v>2.21046</v>
      </c>
      <c r="K1640" s="49" t="n">
        <v>-0.8633187207904398</v>
      </c>
      <c r="L1640" s="49" t="n">
        <v>-2.305657190542036</v>
      </c>
      <c r="M1640" s="49" t="n">
        <v>-1.135270904170102</v>
      </c>
      <c r="N1640" s="49" t="n">
        <v>-1.259220003554241</v>
      </c>
      <c r="O1640" s="49" t="n">
        <v>-4.735382602252174</v>
      </c>
      <c r="P1640" s="49" t="n">
        <v>2.210102744523744</v>
      </c>
      <c r="Q1640" s="49" t="n">
        <v>-0.0005842792095601679</v>
      </c>
      <c r="R1640" s="49" t="n">
        <v>0.0001071905420353403</v>
      </c>
      <c r="S1640" s="49" t="n">
        <v>-0.0001190958298975531</v>
      </c>
      <c r="T1640" s="49" t="n">
        <v>-0.0004299964457590288</v>
      </c>
      <c r="U1640" s="49" t="n">
        <v>-0.0002173977478259204</v>
      </c>
      <c r="V1640" s="49" t="n">
        <v>0.0003572554762558688</v>
      </c>
      <c r="W1640" s="49" t="n">
        <v>-0.00440454</v>
      </c>
      <c r="X1640" s="49" t="n">
        <v>-0.107795</v>
      </c>
      <c r="Y1640" s="49" t="n">
        <v>-0.182836</v>
      </c>
      <c r="Z1640" s="49" t="n">
        <v>0.290437</v>
      </c>
      <c r="AA1640" s="49" t="n">
        <v>-1.59917e-05</v>
      </c>
      <c r="AB1640" s="49" t="n">
        <v>-0.004251</v>
      </c>
      <c r="AC1640" s="49" t="n">
        <v>-0.007955382083903385</v>
      </c>
      <c r="AD1640" s="49" t="n">
        <v>-0.1048096479648544</v>
      </c>
      <c r="AE1640" s="49" t="n">
        <v>-0.1775265168938577</v>
      </c>
      <c r="AF1640" s="49" t="n">
        <v>0.2789579767495659</v>
      </c>
      <c r="AG1640" s="49" t="n">
        <v>-0.00101494812661769</v>
      </c>
      <c r="AH1640" s="49" t="n">
        <v>-0.004151908677653185</v>
      </c>
      <c r="AI1640" s="49" t="n">
        <v>-0.2368334771209119</v>
      </c>
      <c r="AJ1640" s="49" t="n">
        <v>0.04399424896107668</v>
      </c>
      <c r="AK1640" s="49" t="n">
        <v>-0.09662406325538705</v>
      </c>
      <c r="AL1640" s="49" t="n">
        <v>0.006670009980751242</v>
      </c>
      <c r="AM1640" s="49" t="n">
        <v>0.0006037212714627407</v>
      </c>
      <c r="AN1640" s="49" t="n">
        <v>0.0002264067331026143</v>
      </c>
      <c r="AO1640" s="49" t="n">
        <v>-0.3104982880207976</v>
      </c>
      <c r="AP1640" s="49" t="n">
        <v>50.90543616523795</v>
      </c>
      <c r="AQ1640" s="49" t="n">
        <v>21.5383566537898</v>
      </c>
      <c r="AR1640" s="49" t="n">
        <v>2.456462914594855</v>
      </c>
      <c r="AS1640" s="49" t="n">
        <v>-0.03549766720067649</v>
      </c>
      <c r="AT1640" s="49" t="n">
        <v>0.0001157435552733674</v>
      </c>
      <c r="AU1640" s="49" t="n">
        <v>380.0058354894961</v>
      </c>
      <c r="AV1640" s="49" t="n">
        <v>900.0009774133092</v>
      </c>
      <c r="AW1640" s="49" t="n">
        <v>540.0000858800721</v>
      </c>
      <c r="AX1640" s="49" t="n">
        <v>75.0011338407096</v>
      </c>
      <c r="AY1640" s="49" t="n">
        <v>84.37500395873178</v>
      </c>
      <c r="AZ1640" s="49" t="n">
        <v>40.00000030915546</v>
      </c>
      <c r="BA1640" s="49" t="n">
        <v>8.000035900949285</v>
      </c>
      <c r="BB1640" s="49" t="n">
        <v>23.90627430886244</v>
      </c>
      <c r="BC1640" s="49" t="n">
        <v>15.00000235957008</v>
      </c>
      <c r="BD1640" s="49" t="n">
        <v>3.750021618298015</v>
      </c>
      <c r="BE1640" s="49" t="n">
        <v>4.687500134271308</v>
      </c>
      <c r="BF1640" s="49" t="n">
        <v>3.000000838521057</v>
      </c>
      <c r="BG1640" s="49" t="n">
        <v>6.000190826620607</v>
      </c>
      <c r="BH1640" s="49" t="n">
        <v>14.0004602004575</v>
      </c>
      <c r="BI1640" s="49" t="n">
        <v>5.500064287248496</v>
      </c>
      <c r="BJ1640" s="49" t="n">
        <v>0.70011231951982</v>
      </c>
      <c r="BK1640" s="49" t="n">
        <v>0.4000068805759197</v>
      </c>
      <c r="BL1640" s="49" t="n">
        <v>0.0200000124611762</v>
      </c>
      <c r="BM1640" s="49" t="n">
        <v>-0.4061274809108539</v>
      </c>
      <c r="BN1640" s="49" t="n">
        <v>0.6464803982553394</v>
      </c>
      <c r="BO1640" s="49" t="n">
        <v>0.2076786999336344</v>
      </c>
      <c r="BP1640" s="49" t="n">
        <v>-0.4065648986335091</v>
      </c>
      <c r="BQ1640" s="49" t="n">
        <v>0.6462853587303248</v>
      </c>
      <c r="BR1640" s="49" t="n">
        <v>0.2076944660983553</v>
      </c>
      <c r="BS1640" s="49" t="n">
        <v>0.437417722655209</v>
      </c>
      <c r="BT1640" s="49" t="n">
        <v>0.1950395250146508</v>
      </c>
      <c r="BU1640" s="49" t="n">
        <v>-0.01576616472093173</v>
      </c>
      <c r="BV1640" s="49" t="n">
        <v>0.4791902047838806</v>
      </c>
    </row>
    <row r="1641">
      <c r="A1641" s="51" t="n">
        <v>538.11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-0.8639478443646531</v>
      </c>
      <c r="F1641" s="51" t="n">
        <v>-2.30665585825195</v>
      </c>
      <c r="G1641" s="51" t="n">
        <v>-1.137238464549035</v>
      </c>
      <c r="H1641" s="51" t="n">
        <v>-1.256697634662</v>
      </c>
      <c r="I1641" s="51" t="n">
        <v>-4.735600232805657</v>
      </c>
      <c r="J1641" s="51" t="n">
        <v>2.210416749136726</v>
      </c>
      <c r="K1641" s="51" t="n">
        <v>-0.8634035711599551</v>
      </c>
      <c r="L1641" s="51" t="n">
        <v>-2.306709772657999</v>
      </c>
      <c r="M1641" s="51" t="n">
        <v>-1.137085495888475</v>
      </c>
      <c r="N1641" s="51" t="n">
        <v>-1.256334591739318</v>
      </c>
      <c r="O1641" s="51" t="n">
        <v>-4.735362971852743</v>
      </c>
      <c r="P1641" s="51" t="n">
        <v>2.210061048688337</v>
      </c>
      <c r="Q1641" s="51" t="n">
        <v>-0.0005442732046979648</v>
      </c>
      <c r="R1641" s="51" t="n">
        <v>5.391440604851638e-05</v>
      </c>
      <c r="S1641" s="51" t="n">
        <v>-0.0001529686605596936</v>
      </c>
      <c r="T1641" s="51" t="n">
        <v>-0.0003630429226819665</v>
      </c>
      <c r="U1641" s="51" t="n">
        <v>-0.0002372609529137648</v>
      </c>
      <c r="V1641" s="51" t="n">
        <v>0.0003557004483889514</v>
      </c>
      <c r="W1641" s="51" t="n">
        <v>-0.004578117427500133</v>
      </c>
      <c r="X1641" s="51" t="n">
        <v>-0.1141780613249995</v>
      </c>
      <c r="Y1641" s="51" t="n">
        <v>-0.1867046139874999</v>
      </c>
      <c r="Z1641" s="51" t="n">
        <v>0.3006860678999994</v>
      </c>
      <c r="AA1641" s="51" t="n">
        <v>-3.648389401986632e-05</v>
      </c>
      <c r="AB1641" s="51" t="n">
        <v>-0.004409941303749665</v>
      </c>
      <c r="AC1641" s="51" t="n">
        <v>-0.008940915267643209</v>
      </c>
      <c r="AD1641" s="51" t="n">
        <v>-0.1063135035375441</v>
      </c>
      <c r="AE1641" s="51" t="n">
        <v>-0.185323747256638</v>
      </c>
      <c r="AF1641" s="51" t="n">
        <v>0.2974972225756661</v>
      </c>
      <c r="AG1641" s="51" t="n">
        <v>0.004358022075171362</v>
      </c>
      <c r="AH1641" s="51" t="n">
        <v>-0.004175435949491173</v>
      </c>
      <c r="AI1641" s="51" t="n">
        <v>-0.2167888551846299</v>
      </c>
      <c r="AJ1641" s="51" t="n">
        <v>-0.0708417271887325</v>
      </c>
      <c r="AK1641" s="51" t="n">
        <v>-0.09850098571475657</v>
      </c>
      <c r="AL1641" s="51" t="n">
        <v>0.007287121087481719</v>
      </c>
      <c r="AM1641" s="51" t="n">
        <v>-0.003177169172553916</v>
      </c>
      <c r="AN1641" s="51" t="n">
        <v>0.0001720502057953803</v>
      </c>
      <c r="AO1641" s="51" t="n">
        <v>-0.2229693659711183</v>
      </c>
      <c r="AP1641" s="51" t="n">
        <v>47.29440426745479</v>
      </c>
      <c r="AQ1641" s="51" t="n">
        <v>19.78527916556551</v>
      </c>
      <c r="AR1641" s="51" t="n">
        <v>2.261526498136274</v>
      </c>
      <c r="AS1641" s="51" t="n">
        <v>-0.03501979371085133</v>
      </c>
      <c r="AT1641" s="51" t="n">
        <v>0.0001462232268500311</v>
      </c>
      <c r="AU1641" s="51" t="n">
        <v>380.0057385290462</v>
      </c>
      <c r="AV1641" s="51" t="n">
        <v>900.0009676391761</v>
      </c>
      <c r="AW1641" s="51" t="n">
        <v>540.0000850212714</v>
      </c>
      <c r="AX1641" s="51" t="n">
        <v>75.00112250230251</v>
      </c>
      <c r="AY1641" s="51" t="n">
        <v>84.37500391914446</v>
      </c>
      <c r="AZ1641" s="51" t="n">
        <v>40.0000003060639</v>
      </c>
      <c r="BA1641" s="51" t="n">
        <v>8.000035518257407</v>
      </c>
      <c r="BB1641" s="51" t="n">
        <v>23.90627418731813</v>
      </c>
      <c r="BC1641" s="51" t="n">
        <v>15.00000234777223</v>
      </c>
      <c r="BD1641" s="51" t="n">
        <v>3.750021510206525</v>
      </c>
      <c r="BE1641" s="51" t="n">
        <v>4.687500133599952</v>
      </c>
      <c r="BF1641" s="51" t="n">
        <v>3.000000834328451</v>
      </c>
      <c r="BG1641" s="51" t="n">
        <v>6.000189173967289</v>
      </c>
      <c r="BH1641" s="51" t="n">
        <v>14.00045503237562</v>
      </c>
      <c r="BI1641" s="51" t="n">
        <v>5.500066289062493</v>
      </c>
      <c r="BJ1641" s="51" t="n">
        <v>0.7001130687463584</v>
      </c>
      <c r="BK1641" s="51" t="n">
        <v>0.4000068130347252</v>
      </c>
      <c r="BL1641" s="51" t="n">
        <v>0.02000001231164209</v>
      </c>
      <c r="BM1641" s="51" t="n">
        <v>-0.4061017391344122</v>
      </c>
      <c r="BN1641" s="51" t="n">
        <v>0.6465024445372195</v>
      </c>
      <c r="BO1641" s="51" t="n">
        <v>0.2062564448314199</v>
      </c>
      <c r="BP1641" s="51" t="n">
        <v>-0.4065113113618665</v>
      </c>
      <c r="BQ1641" s="51" t="n">
        <v>0.6463188321922527</v>
      </c>
      <c r="BR1641" s="51" t="n">
        <v>0.2063218976964566</v>
      </c>
      <c r="BS1641" s="51" t="n">
        <v>0.4095722274543578</v>
      </c>
      <c r="BT1641" s="51" t="n">
        <v>0.183612344966777</v>
      </c>
      <c r="BU1641" s="51" t="n">
        <v>-0.06545286503664705</v>
      </c>
      <c r="BV1641" s="51" t="n">
        <v>0.4535934085363548</v>
      </c>
    </row>
    <row r="1642">
      <c r="A1642" s="49" t="n">
        <v>538.12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-0.863994719635456</v>
      </c>
      <c r="F1642" s="49" t="n">
        <v>-2.3078436105984</v>
      </c>
      <c r="G1642" s="49" t="n">
        <v>-1.13912093759232</v>
      </c>
      <c r="H1642" s="49" t="n">
        <v>-1.25362937152</v>
      </c>
      <c r="I1642" s="49" t="n">
        <v>-4.73560080637793</v>
      </c>
      <c r="J1642" s="49" t="n">
        <v>2.210371682281728</v>
      </c>
      <c r="K1642" s="49" t="n">
        <v>-0.8634984253987926</v>
      </c>
      <c r="L1642" s="49" t="n">
        <v>-2.307811603665309</v>
      </c>
      <c r="M1642" s="49" t="n">
        <v>-1.138975618992495</v>
      </c>
      <c r="N1642" s="49" t="n">
        <v>-1.253238491260918</v>
      </c>
      <c r="O1642" s="49" t="n">
        <v>-4.735304017840411</v>
      </c>
      <c r="P1642" s="49" t="n">
        <v>2.210017631543962</v>
      </c>
      <c r="Q1642" s="49" t="n">
        <v>-0.0004962942366634193</v>
      </c>
      <c r="R1642" s="49" t="n">
        <v>-3.20069330910222e-05</v>
      </c>
      <c r="S1642" s="49" t="n">
        <v>-0.0001453185998254725</v>
      </c>
      <c r="T1642" s="49" t="n">
        <v>-0.0003908802590824045</v>
      </c>
      <c r="U1642" s="49" t="n">
        <v>-0.0002967885375193546</v>
      </c>
      <c r="V1642" s="49" t="n">
        <v>0.000354050737765732</v>
      </c>
      <c r="W1642" s="49" t="n">
        <v>-0.004799475712000579</v>
      </c>
      <c r="X1642" s="49" t="n">
        <v>-0.1236049103999991</v>
      </c>
      <c r="Y1642" s="49" t="n">
        <v>-0.1896290246399994</v>
      </c>
      <c r="Z1642" s="49" t="n">
        <v>0.3130384751999978</v>
      </c>
      <c r="AA1642" s="49" t="n">
        <v>-8.018425072647169e-05</v>
      </c>
      <c r="AB1642" s="49" t="n">
        <v>-0.004605039583998002</v>
      </c>
      <c r="AC1642" s="49" t="n">
        <v>-0.009938924996344337</v>
      </c>
      <c r="AD1642" s="49" t="n">
        <v>-0.1137758508760814</v>
      </c>
      <c r="AE1642" s="49" t="n">
        <v>-0.1918573409648417</v>
      </c>
      <c r="AF1642" s="49" t="n">
        <v>0.319578668402508</v>
      </c>
      <c r="AG1642" s="49" t="n">
        <v>0.007127576458594112</v>
      </c>
      <c r="AH1642" s="49" t="n">
        <v>-0.00440471831168802</v>
      </c>
      <c r="AI1642" s="49" t="n">
        <v>-0.19389190288313</v>
      </c>
      <c r="AJ1642" s="49" t="n">
        <v>-0.1834190949740066</v>
      </c>
      <c r="AK1642" s="49" t="n">
        <v>-0.07521129721963085</v>
      </c>
      <c r="AL1642" s="49" t="n">
        <v>-0.001151449410419292</v>
      </c>
      <c r="AM1642" s="49" t="n">
        <v>-0.009529226981164618</v>
      </c>
      <c r="AN1642" s="49" t="n">
        <v>0.0001166777195635779</v>
      </c>
      <c r="AO1642" s="49" t="n">
        <v>-0.1083024211661212</v>
      </c>
      <c r="AP1642" s="49" t="n">
        <v>45.8087100373434</v>
      </c>
      <c r="AQ1642" s="49" t="n">
        <v>19.26593840762029</v>
      </c>
      <c r="AR1642" s="49" t="n">
        <v>2.208411907972229</v>
      </c>
      <c r="AS1642" s="49" t="n">
        <v>-0.03910112536133763</v>
      </c>
      <c r="AT1642" s="49" t="n">
        <v>0.0001322158056985716</v>
      </c>
      <c r="AU1642" s="49" t="n">
        <v>380.005644520296</v>
      </c>
      <c r="AV1642" s="49" t="n">
        <v>900.0009579627844</v>
      </c>
      <c r="AW1642" s="49" t="n">
        <v>540.0000841710587</v>
      </c>
      <c r="AX1642" s="49" t="n">
        <v>75.00111127727948</v>
      </c>
      <c r="AY1642" s="49" t="n">
        <v>84.37500387995301</v>
      </c>
      <c r="AZ1642" s="49" t="n">
        <v>40.00000030300326</v>
      </c>
      <c r="BA1642" s="49" t="n">
        <v>8.000035147911069</v>
      </c>
      <c r="BB1642" s="49" t="n">
        <v>23.90627406638154</v>
      </c>
      <c r="BC1642" s="49" t="n">
        <v>15.00000233603336</v>
      </c>
      <c r="BD1642" s="49" t="n">
        <v>3.750021402655493</v>
      </c>
      <c r="BE1642" s="49" t="n">
        <v>4.687500132931952</v>
      </c>
      <c r="BF1642" s="49" t="n">
        <v>3.000000830156809</v>
      </c>
      <c r="BG1642" s="49" t="n">
        <v>6.000188453520441</v>
      </c>
      <c r="BH1642" s="49" t="n">
        <v>14.00046320306808</v>
      </c>
      <c r="BI1642" s="49" t="n">
        <v>5.500065697307624</v>
      </c>
      <c r="BJ1642" s="49" t="n">
        <v>0.7001120027390918</v>
      </c>
      <c r="BK1642" s="49" t="n">
        <v>0.4000067849796587</v>
      </c>
      <c r="BL1642" s="49" t="n">
        <v>0.02000001216390238</v>
      </c>
      <c r="BM1642" s="49" t="n">
        <v>-0.4060801747568212</v>
      </c>
      <c r="BN1642" s="49" t="n">
        <v>0.6465317882510534</v>
      </c>
      <c r="BO1642" s="49" t="n">
        <v>0.2047680721291048</v>
      </c>
      <c r="BP1642" s="49" t="n">
        <v>-0.4064565536403485</v>
      </c>
      <c r="BQ1642" s="49" t="n">
        <v>0.6463575860460753</v>
      </c>
      <c r="BR1642" s="49" t="n">
        <v>0.2048973325751109</v>
      </c>
      <c r="BS1642" s="49" t="n">
        <v>0.3763788835273174</v>
      </c>
      <c r="BT1642" s="49" t="n">
        <v>0.1742022049781022</v>
      </c>
      <c r="BU1642" s="49" t="n">
        <v>-0.1292604460061408</v>
      </c>
      <c r="BV1642" s="49" t="n">
        <v>0.4344142436502389</v>
      </c>
    </row>
    <row r="1643">
      <c r="A1643" s="51" t="n">
        <v>538.13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-0.8640437959946989</v>
      </c>
      <c r="F1643" s="51" t="n">
        <v>-2.30912807647085</v>
      </c>
      <c r="G1643" s="51" t="n">
        <v>-1.141027827014905</v>
      </c>
      <c r="H1643" s="51" t="n">
        <v>-1.250439959608</v>
      </c>
      <c r="I1643" s="51" t="n">
        <v>-4.735601843882664</v>
      </c>
      <c r="J1643" s="51" t="n">
        <v>2.2103246881622</v>
      </c>
      <c r="K1643" s="51" t="n">
        <v>-0.8636027082009577</v>
      </c>
      <c r="L1643" s="51" t="n">
        <v>-2.309006823563187</v>
      </c>
      <c r="M1643" s="51" t="n">
        <v>-1.140908262942019</v>
      </c>
      <c r="N1643" s="51" t="n">
        <v>-1.249960515292885</v>
      </c>
      <c r="O1643" s="51" t="n">
        <v>-4.735239638392441</v>
      </c>
      <c r="P1643" s="51" t="n">
        <v>2.209971713364598</v>
      </c>
      <c r="Q1643" s="51" t="n">
        <v>-0.0004410877937411906</v>
      </c>
      <c r="R1643" s="51" t="n">
        <v>-0.0001212529076637381</v>
      </c>
      <c r="S1643" s="51" t="n">
        <v>-0.0001195640728857139</v>
      </c>
      <c r="T1643" s="51" t="n">
        <v>-0.0004794443151150407</v>
      </c>
      <c r="U1643" s="51" t="n">
        <v>-0.0003622054902230332</v>
      </c>
      <c r="V1643" s="51" t="n">
        <v>0.0003529747976016573</v>
      </c>
      <c r="W1643" s="51" t="n">
        <v>-0.005010063523501421</v>
      </c>
      <c r="X1643" s="51" t="n">
        <v>-0.1330967389249999</v>
      </c>
      <c r="Y1643" s="51" t="n">
        <v>-0.1915902301074985</v>
      </c>
      <c r="Z1643" s="51" t="n">
        <v>0.3244937502999954</v>
      </c>
      <c r="AA1643" s="51" t="n">
        <v>-0.0001263003527454411</v>
      </c>
      <c r="AB1643" s="51" t="n">
        <v>-0.004788682035744119</v>
      </c>
      <c r="AC1643" s="51" t="n">
        <v>-0.01083507265795661</v>
      </c>
      <c r="AD1643" s="51" t="n">
        <v>-0.1242888348405362</v>
      </c>
      <c r="AE1643" s="51" t="n">
        <v>-0.1942322600717829</v>
      </c>
      <c r="AF1643" s="51" t="n">
        <v>0.3341175635160117</v>
      </c>
      <c r="AG1643" s="51" t="n">
        <v>0.005906575126046943</v>
      </c>
      <c r="AH1643" s="51" t="n">
        <v>-0.004644561065700438</v>
      </c>
      <c r="AI1643" s="51" t="n">
        <v>-0.168718882869025</v>
      </c>
      <c r="AJ1643" s="51" t="n">
        <v>-0.259200653110358</v>
      </c>
      <c r="AK1643" s="51" t="n">
        <v>-0.05572668864838554</v>
      </c>
      <c r="AL1643" s="51" t="n">
        <v>-0.01079098096900341</v>
      </c>
      <c r="AM1643" s="51" t="n">
        <v>-0.01494641335053959</v>
      </c>
      <c r="AN1643" s="51" t="n">
        <v>8.513156208454614e-05</v>
      </c>
      <c r="AO1643" s="51" t="n">
        <v>-0.0539548042922476</v>
      </c>
      <c r="AP1643" s="51" t="n">
        <v>45.39640047030375</v>
      </c>
      <c r="AQ1643" s="51" t="n">
        <v>19.18182492016194</v>
      </c>
      <c r="AR1643" s="51" t="n">
        <v>2.191348492783377</v>
      </c>
      <c r="AS1643" s="51" t="n">
        <v>-0.04534261025199296</v>
      </c>
      <c r="AT1643" s="51" t="n">
        <v>0.0001003999897524381</v>
      </c>
      <c r="AU1643" s="51" t="n">
        <v>380.005588075093</v>
      </c>
      <c r="AV1643" s="51" t="n">
        <v>900.0009483831565</v>
      </c>
      <c r="AW1643" s="51" t="n">
        <v>540.0000833293481</v>
      </c>
      <c r="AX1643" s="51" t="n">
        <v>75.00110016450668</v>
      </c>
      <c r="AY1643" s="51" t="n">
        <v>84.37500384115349</v>
      </c>
      <c r="AZ1643" s="51" t="n">
        <v>40.00000029997323</v>
      </c>
      <c r="BA1643" s="51" t="n">
        <v>8.000034972171514</v>
      </c>
      <c r="BB1643" s="51" t="n">
        <v>23.90627394604963</v>
      </c>
      <c r="BC1643" s="51" t="n">
        <v>15.0000023243532</v>
      </c>
      <c r="BD1643" s="51" t="n">
        <v>3.750021295642215</v>
      </c>
      <c r="BE1643" s="51" t="n">
        <v>4.687500132267292</v>
      </c>
      <c r="BF1643" s="51" t="n">
        <v>3.000000826006025</v>
      </c>
      <c r="BG1643" s="51" t="n">
        <v>6.000188997496026</v>
      </c>
      <c r="BH1643" s="51" t="n">
        <v>14.00048598194731</v>
      </c>
      <c r="BI1643" s="51" t="n">
        <v>5.500064932288656</v>
      </c>
      <c r="BJ1643" s="51" t="n">
        <v>0.7001108913992093</v>
      </c>
      <c r="BK1643" s="51" t="n">
        <v>0.4000070540179837</v>
      </c>
      <c r="BL1643" s="51" t="n">
        <v>0.02000001201793555</v>
      </c>
      <c r="BM1643" s="51" t="n">
        <v>-0.4060649790199807</v>
      </c>
      <c r="BN1643" s="51" t="n">
        <v>0.6465712110493524</v>
      </c>
      <c r="BO1643" s="51" t="n">
        <v>0.2032074364433231</v>
      </c>
      <c r="BP1643" s="51" t="n">
        <v>-0.4064046231357017</v>
      </c>
      <c r="BQ1643" s="51" t="n">
        <v>0.6464099233420674</v>
      </c>
      <c r="BR1643" s="51" t="n">
        <v>0.2034003224073176</v>
      </c>
      <c r="BS1643" s="51" t="n">
        <v>0.3396441157210162</v>
      </c>
      <c r="BT1643" s="51" t="n">
        <v>0.1612877072850738</v>
      </c>
      <c r="BU1643" s="51" t="n">
        <v>-0.1928859639945268</v>
      </c>
      <c r="BV1643" s="51" t="n">
        <v>0.4225835360863986</v>
      </c>
    </row>
    <row r="1644">
      <c r="A1644" s="49" t="n">
        <v>538.14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-0.8640947473291519</v>
      </c>
      <c r="F1644" s="49" t="n">
        <v>-2.310498633644801</v>
      </c>
      <c r="G1644" s="49" t="n">
        <v>-1.14294968111744</v>
      </c>
      <c r="H1644" s="49" t="n">
        <v>-1.247149472256</v>
      </c>
      <c r="I1644" s="49" t="n">
        <v>-4.735603290283692</v>
      </c>
      <c r="J1644" s="49" t="n">
        <v>2.210276058235776</v>
      </c>
      <c r="K1644" s="49" t="n">
        <v>-0.8637149727580864</v>
      </c>
      <c r="L1644" s="49" t="n">
        <v>-2.310305719940514</v>
      </c>
      <c r="M1644" s="49" t="n">
        <v>-1.142845002777289</v>
      </c>
      <c r="N1644" s="49" t="n">
        <v>-1.246592610139422</v>
      </c>
      <c r="O1644" s="49" t="n">
        <v>-4.73520650381683</v>
      </c>
      <c r="P1644" s="49" t="n">
        <v>2.20992391125555</v>
      </c>
      <c r="Q1644" s="49" t="n">
        <v>-0.0003797745710655276</v>
      </c>
      <c r="R1644" s="49" t="n">
        <v>-0.0001929137042866458</v>
      </c>
      <c r="S1644" s="49" t="n">
        <v>-0.0001046783401512652</v>
      </c>
      <c r="T1644" s="49" t="n">
        <v>-0.0005568621165783494</v>
      </c>
      <c r="U1644" s="49" t="n">
        <v>-0.0003967864668616983</v>
      </c>
      <c r="V1644" s="49" t="n">
        <v>0.000352146980225676</v>
      </c>
      <c r="W1644" s="49" t="n">
        <v>-0.005169173088002742</v>
      </c>
      <c r="X1644" s="49" t="n">
        <v>-0.1405440240000029</v>
      </c>
      <c r="Y1644" s="49" t="n">
        <v>-0.192635315359997</v>
      </c>
      <c r="Z1644" s="49" t="n">
        <v>0.3329875055999926</v>
      </c>
      <c r="AA1644" s="49" t="n">
        <v>-0.0001599842142425532</v>
      </c>
      <c r="AB1644" s="49" t="n">
        <v>-0.00492793537598726</v>
      </c>
      <c r="AC1644" s="49" t="n">
        <v>-0.01155502698506582</v>
      </c>
      <c r="AD1644" s="49" t="n">
        <v>-0.134536955837301</v>
      </c>
      <c r="AE1644" s="49" t="n">
        <v>-0.1930439270938624</v>
      </c>
      <c r="AF1644" s="49" t="n">
        <v>0.3386392614175765</v>
      </c>
      <c r="AG1644" s="49" t="n">
        <v>0.001264214535735048</v>
      </c>
      <c r="AH1644" s="49" t="n">
        <v>-0.004820116245569898</v>
      </c>
      <c r="AI1644" s="49" t="n">
        <v>-0.1419149560171371</v>
      </c>
      <c r="AJ1644" s="49" t="n">
        <v>-0.2913315521478029</v>
      </c>
      <c r="AK1644" s="49" t="n">
        <v>-0.0564771194154427</v>
      </c>
      <c r="AL1644" s="49" t="n">
        <v>-0.01496850408101944</v>
      </c>
      <c r="AM1644" s="49" t="n">
        <v>-0.01637785179274125</v>
      </c>
      <c r="AN1644" s="49" t="n">
        <v>6.334392461024943e-05</v>
      </c>
      <c r="AO1644" s="49" t="n">
        <v>-0.04395095450233123</v>
      </c>
      <c r="AP1644" s="49" t="n">
        <v>45.81135098174691</v>
      </c>
      <c r="AQ1644" s="49" t="n">
        <v>19.39451091416952</v>
      </c>
      <c r="AR1644" s="49" t="n">
        <v>2.206570999391207</v>
      </c>
      <c r="AS1644" s="49" t="n">
        <v>-0.05029325437263905</v>
      </c>
      <c r="AT1644" s="49" t="n">
        <v>6.336637218054218e-05</v>
      </c>
      <c r="AU1644" s="49" t="n">
        <v>380.005532194342</v>
      </c>
      <c r="AV1644" s="49" t="n">
        <v>900.0009388993249</v>
      </c>
      <c r="AW1644" s="49" t="n">
        <v>540.0000824960546</v>
      </c>
      <c r="AX1644" s="49" t="n">
        <v>75.00108916286162</v>
      </c>
      <c r="AY1644" s="49" t="n">
        <v>84.37500380274196</v>
      </c>
      <c r="AZ1644" s="49" t="n">
        <v>40.0000002969735</v>
      </c>
      <c r="BA1644" s="49" t="n">
        <v>8.000034797310656</v>
      </c>
      <c r="BB1644" s="49" t="n">
        <v>23.90627382631938</v>
      </c>
      <c r="BC1644" s="49" t="n">
        <v>15.00000231273143</v>
      </c>
      <c r="BD1644" s="49" t="n">
        <v>3.750021189164004</v>
      </c>
      <c r="BE1644" s="49" t="n">
        <v>4.687500131605955</v>
      </c>
      <c r="BF1644" s="49" t="n">
        <v>3.000000821875995</v>
      </c>
      <c r="BG1644" s="49" t="n">
        <v>6.000190626204697</v>
      </c>
      <c r="BH1644" s="49" t="n">
        <v>14.00050628046976</v>
      </c>
      <c r="BI1644" s="49" t="n">
        <v>5.50006447348362</v>
      </c>
      <c r="BJ1644" s="49" t="n">
        <v>0.7001107685667965</v>
      </c>
      <c r="BK1644" s="49" t="n">
        <v>0.400007282198002</v>
      </c>
      <c r="BL1644" s="49" t="n">
        <v>0.02000001187372033</v>
      </c>
      <c r="BM1644" s="49" t="n">
        <v>-0.4060554194844698</v>
      </c>
      <c r="BN1644" s="49" t="n">
        <v>0.6466194716479988</v>
      </c>
      <c r="BO1644" s="49" t="n">
        <v>0.201585107998645</v>
      </c>
      <c r="BP1644" s="49" t="n">
        <v>-0.4063547207718062</v>
      </c>
      <c r="BQ1644" s="49" t="n">
        <v>0.6464778775283647</v>
      </c>
      <c r="BR1644" s="49" t="n">
        <v>0.2018324488195252</v>
      </c>
      <c r="BS1644" s="49" t="n">
        <v>0.2993012873364065</v>
      </c>
      <c r="BT1644" s="49" t="n">
        <v>0.1415941196341031</v>
      </c>
      <c r="BU1644" s="49" t="n">
        <v>-0.2473408208802652</v>
      </c>
      <c r="BV1644" s="49" t="n">
        <v>0.4132888057882892</v>
      </c>
    </row>
    <row r="1645">
      <c r="A1645" s="51" t="n">
        <v>538.15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-0.864146929665625</v>
      </c>
      <c r="F1645" s="51" t="n">
        <v>-2.311927911093751</v>
      </c>
      <c r="G1645" s="51" t="n">
        <v>-1.144877849484375</v>
      </c>
      <c r="H1645" s="51" t="n">
        <v>-1.24379394625</v>
      </c>
      <c r="I1645" s="51" t="n">
        <v>-4.735604971787141</v>
      </c>
      <c r="J1645" s="51" t="n">
        <v>2.210226339895313</v>
      </c>
      <c r="K1645" s="51" t="n">
        <v>-0.8638334171919113</v>
      </c>
      <c r="L1645" s="51" t="n">
        <v>-2.311692892931698</v>
      </c>
      <c r="M1645" s="51" t="n">
        <v>-1.144761566823937</v>
      </c>
      <c r="N1645" s="51" t="n">
        <v>-1.243211979982293</v>
      </c>
      <c r="O1645" s="51" t="n">
        <v>-4.735226156150022</v>
      </c>
      <c r="P1645" s="51" t="n">
        <v>2.209874659834</v>
      </c>
      <c r="Q1645" s="51" t="n">
        <v>-0.0003135124737136952</v>
      </c>
      <c r="R1645" s="51" t="n">
        <v>-0.0002350181620522918</v>
      </c>
      <c r="S1645" s="51" t="n">
        <v>-0.0001162826604375056</v>
      </c>
      <c r="T1645" s="51" t="n">
        <v>-0.0005819662677066795</v>
      </c>
      <c r="U1645" s="51" t="n">
        <v>-0.0003788156371191675</v>
      </c>
      <c r="V1645" s="51" t="n">
        <v>0.000351680061312809</v>
      </c>
      <c r="W1645" s="51" t="n">
        <v>-0.005253940187504641</v>
      </c>
      <c r="X1645" s="51" t="n">
        <v>-0.1447065281250086</v>
      </c>
      <c r="Y1645" s="51" t="n">
        <v>-0.1928774521874952</v>
      </c>
      <c r="Z1645" s="51" t="n">
        <v>0.3373914374999893</v>
      </c>
      <c r="AA1645" s="51" t="n">
        <v>-0.0001723322809237405</v>
      </c>
      <c r="AB1645" s="51" t="n">
        <v>-0.005004545843726799</v>
      </c>
      <c r="AC1645" s="51" t="n">
        <v>-0.01209098629059218</v>
      </c>
      <c r="AD1645" s="51" t="n">
        <v>-0.1422021834878095</v>
      </c>
      <c r="AE1645" s="51" t="n">
        <v>-0.1903525981635239</v>
      </c>
      <c r="AF1645" s="51" t="n">
        <v>0.3372851446101084</v>
      </c>
      <c r="AG1645" s="51" t="n">
        <v>-0.004513335574737106</v>
      </c>
      <c r="AH1645" s="51" t="n">
        <v>-0.004957345905341227</v>
      </c>
      <c r="AI1645" s="51" t="n">
        <v>-0.1138902651756816</v>
      </c>
      <c r="AJ1645" s="51" t="n">
        <v>-0.2835074619539922</v>
      </c>
      <c r="AK1645" s="51" t="n">
        <v>-0.07744961457435316</v>
      </c>
      <c r="AL1645" s="51" t="n">
        <v>-0.01330954915917944</v>
      </c>
      <c r="AM1645" s="51" t="n">
        <v>-0.01273052819385181</v>
      </c>
      <c r="AN1645" s="51" t="n">
        <v>5.634126343697021e-05</v>
      </c>
      <c r="AO1645" s="51" t="n">
        <v>-0.06267908786033929</v>
      </c>
      <c r="AP1645" s="51" t="n">
        <v>46.78025338143063</v>
      </c>
      <c r="AQ1645" s="51" t="n">
        <v>19.7787558220867</v>
      </c>
      <c r="AR1645" s="51" t="n">
        <v>2.248477629701727</v>
      </c>
      <c r="AS1645" s="51" t="n">
        <v>-0.05113117826973158</v>
      </c>
      <c r="AT1645" s="51" t="n">
        <v>3.769517367981538e-05</v>
      </c>
      <c r="AU1645" s="51" t="n">
        <v>380.0054768723986</v>
      </c>
      <c r="AV1645" s="51" t="n">
        <v>900.0009295103316</v>
      </c>
      <c r="AW1645" s="51" t="n">
        <v>540.000081671094</v>
      </c>
      <c r="AX1645" s="51" t="n">
        <v>75.00109804624232</v>
      </c>
      <c r="AY1645" s="51" t="n">
        <v>84.37500376471453</v>
      </c>
      <c r="AZ1645" s="51" t="n">
        <v>40.00000029400376</v>
      </c>
      <c r="BA1645" s="51" t="n">
        <v>8.000034623324103</v>
      </c>
      <c r="BB1645" s="51" t="n">
        <v>23.90627370718779</v>
      </c>
      <c r="BC1645" s="51" t="n">
        <v>15.00000230116778</v>
      </c>
      <c r="BD1645" s="51" t="n">
        <v>3.750021330405801</v>
      </c>
      <c r="BE1645" s="51" t="n">
        <v>4.687500130947925</v>
      </c>
      <c r="BF1645" s="51" t="n">
        <v>3.000000817766615</v>
      </c>
      <c r="BG1645" s="51" t="n">
        <v>6.000193284636629</v>
      </c>
      <c r="BH1645" s="51" t="n">
        <v>14.0005132483373</v>
      </c>
      <c r="BI1645" s="51" t="n">
        <v>5.500063699801817</v>
      </c>
      <c r="BJ1645" s="51" t="n">
        <v>0.7001100756430398</v>
      </c>
      <c r="BK1645" s="51" t="n">
        <v>0.4000072164723217</v>
      </c>
      <c r="BL1645" s="51" t="n">
        <v>0.02000001173123568</v>
      </c>
      <c r="BM1645" s="51" t="n">
        <v>-0.406048888029338</v>
      </c>
      <c r="BN1645" s="51" t="n">
        <v>0.6466727464875283</v>
      </c>
      <c r="BO1645" s="51" t="n">
        <v>0.1999223942009003</v>
      </c>
      <c r="BP1645" s="51" t="n">
        <v>-0.406304348765127</v>
      </c>
      <c r="BQ1645" s="51" t="n">
        <v>0.6465591656456915</v>
      </c>
      <c r="BR1645" s="51" t="n">
        <v>0.2002093850724547</v>
      </c>
      <c r="BS1645" s="51" t="n">
        <v>0.255460735789026</v>
      </c>
      <c r="BT1645" s="51" t="n">
        <v>0.113580841836769</v>
      </c>
      <c r="BU1645" s="51" t="n">
        <v>-0.2869908715544267</v>
      </c>
      <c r="BV1645" s="51" t="n">
        <v>0.4006551578574636</v>
      </c>
    </row>
    <row r="1646">
      <c r="A1646" s="49" t="n">
        <v>538.16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-0.8641995596065283</v>
      </c>
      <c r="F1646" s="49" t="n">
        <v>-2.3133804818432</v>
      </c>
      <c r="G1646" s="49" t="n">
        <v>-1.14680514385216</v>
      </c>
      <c r="H1646" s="49" t="n">
        <v>-1.240416020992001</v>
      </c>
      <c r="I1646" s="49" t="n">
        <v>-4.735606655285758</v>
      </c>
      <c r="J1646" s="49" t="n">
        <v>2.210176189673664</v>
      </c>
      <c r="K1646" s="49" t="n">
        <v>-0.8639565506681335</v>
      </c>
      <c r="L1646" s="49" t="n">
        <v>-2.313138889143664</v>
      </c>
      <c r="M1646" s="49" t="n">
        <v>-1.146653612715252</v>
      </c>
      <c r="N1646" s="49" t="n">
        <v>-1.239848191945907</v>
      </c>
      <c r="O1646" s="49" t="n">
        <v>-4.735293911314264</v>
      </c>
      <c r="P1646" s="49" t="n">
        <v>2.209824537848412</v>
      </c>
      <c r="Q1646" s="49" t="n">
        <v>-0.0002430089383947953</v>
      </c>
      <c r="R1646" s="49" t="n">
        <v>-0.0002415926995360529</v>
      </c>
      <c r="S1646" s="49" t="n">
        <v>-0.0001515311369084671</v>
      </c>
      <c r="T1646" s="49" t="n">
        <v>-0.0005678290460930935</v>
      </c>
      <c r="U1646" s="49" t="n">
        <v>-0.0003127439714942781</v>
      </c>
      <c r="V1646" s="49" t="n">
        <v>0.0003516518252522083</v>
      </c>
      <c r="W1646" s="49" t="n">
        <v>-0.005259344160007218</v>
      </c>
      <c r="X1646" s="49" t="n">
        <v>-0.1452132992000171</v>
      </c>
      <c r="Y1646" s="49" t="n">
        <v>-0.1924958991999935</v>
      </c>
      <c r="Z1646" s="49" t="n">
        <v>0.3375133263999857</v>
      </c>
      <c r="AA1646" s="49" t="n">
        <v>-0.0001603854300350891</v>
      </c>
      <c r="AB1646" s="49" t="n">
        <v>-0.005014939199962243</v>
      </c>
      <c r="AC1646" s="49" t="n">
        <v>-0.01249437557307559</v>
      </c>
      <c r="AD1646" s="49" t="n">
        <v>-0.1462933868915754</v>
      </c>
      <c r="AE1646" s="49" t="n">
        <v>-0.1881342931949582</v>
      </c>
      <c r="AF1646" s="49" t="n">
        <v>0.335162207096796</v>
      </c>
      <c r="AG1646" s="49" t="n">
        <v>-0.008558419733078079</v>
      </c>
      <c r="AH1646" s="49" t="n">
        <v>-0.005037129217354133</v>
      </c>
      <c r="AI1646" s="49" t="n">
        <v>-0.0846353369076865</v>
      </c>
      <c r="AJ1646" s="49" t="n">
        <v>-0.2401643405831441</v>
      </c>
      <c r="AK1646" s="49" t="n">
        <v>-0.1075094257621748</v>
      </c>
      <c r="AL1646" s="49" t="n">
        <v>-0.01030774296141398</v>
      </c>
      <c r="AM1646" s="49" t="n">
        <v>-0.005444265416158493</v>
      </c>
      <c r="AN1646" s="49" t="n">
        <v>6.709732966840458e-05</v>
      </c>
      <c r="AO1646" s="49" t="n">
        <v>-0.09470466362781713</v>
      </c>
      <c r="AP1646" s="49" t="n">
        <v>48.0200792151132</v>
      </c>
      <c r="AQ1646" s="49" t="n">
        <v>20.22611957328387</v>
      </c>
      <c r="AR1646" s="49" t="n">
        <v>2.305067418923343</v>
      </c>
      <c r="AS1646" s="49" t="n">
        <v>-0.04705524536237571</v>
      </c>
      <c r="AT1646" s="49" t="n">
        <v>2.877950136644926e-05</v>
      </c>
      <c r="AU1646" s="49" t="n">
        <v>380.0054221036746</v>
      </c>
      <c r="AV1646" s="49" t="n">
        <v>900.0009202152283</v>
      </c>
      <c r="AW1646" s="49" t="n">
        <v>540.0000808543831</v>
      </c>
      <c r="AX1646" s="49" t="n">
        <v>75.00109177303941</v>
      </c>
      <c r="AY1646" s="49" t="n">
        <v>84.37500372706739</v>
      </c>
      <c r="AZ1646" s="49" t="n">
        <v>40.00000029106372</v>
      </c>
      <c r="BA1646" s="49" t="n">
        <v>8.000034450207483</v>
      </c>
      <c r="BB1646" s="49" t="n">
        <v>23.90627358865185</v>
      </c>
      <c r="BC1646" s="49" t="n">
        <v>15.00000228966194</v>
      </c>
      <c r="BD1646" s="49" t="n">
        <v>3.750021282594516</v>
      </c>
      <c r="BE1646" s="49" t="n">
        <v>4.687500130293186</v>
      </c>
      <c r="BF1646" s="49" t="n">
        <v>3.000000813677782</v>
      </c>
      <c r="BG1646" s="49" t="n">
        <v>6.000196854895848</v>
      </c>
      <c r="BH1646" s="49" t="n">
        <v>14.00050931745239</v>
      </c>
      <c r="BI1646" s="49" t="n">
        <v>5.500063060945014</v>
      </c>
      <c r="BJ1646" s="49" t="n">
        <v>0.7001087574989268</v>
      </c>
      <c r="BK1646" s="49" t="n">
        <v>0.4000071792455009</v>
      </c>
      <c r="BL1646" s="49" t="n">
        <v>0.02000001159046085</v>
      </c>
      <c r="BM1646" s="49" t="n">
        <v>-0.4060418985210869</v>
      </c>
      <c r="BN1646" s="49" t="n">
        <v>0.6467260121420731</v>
      </c>
      <c r="BO1646" s="49" t="n">
        <v>0.1982453633315735</v>
      </c>
      <c r="BP1646" s="49" t="n">
        <v>-0.4062514558798044</v>
      </c>
      <c r="BQ1646" s="49" t="n">
        <v>0.6466490645970585</v>
      </c>
      <c r="BR1646" s="49" t="n">
        <v>0.1985525598757434</v>
      </c>
      <c r="BS1646" s="49" t="n">
        <v>0.2095573587174715</v>
      </c>
      <c r="BT1646" s="49" t="n">
        <v>0.07694754501463841</v>
      </c>
      <c r="BU1646" s="49" t="n">
        <v>-0.3071965441699687</v>
      </c>
      <c r="BV1646" s="49" t="n">
        <v>0.3797432396059137</v>
      </c>
    </row>
    <row r="1647">
      <c r="A1647" s="51" t="n">
        <v>538.17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-0.864251892765431</v>
      </c>
      <c r="F1647" s="51" t="n">
        <v>-2.314821555824651</v>
      </c>
      <c r="G1647" s="51" t="n">
        <v>-1.148726498977445</v>
      </c>
      <c r="H1647" s="51" t="n">
        <v>-1.237055577660001</v>
      </c>
      <c r="I1647" s="51" t="n">
        <v>-4.73560810780322</v>
      </c>
      <c r="J1647" s="51" t="n">
        <v>2.210126226448467</v>
      </c>
      <c r="K1647" s="51" t="n">
        <v>-0.8640831171434875</v>
      </c>
      <c r="L1647" s="51" t="n">
        <v>-2.314602199721795</v>
      </c>
      <c r="M1647" s="51" t="n">
        <v>-1.148532124560828</v>
      </c>
      <c r="N1647" s="51" t="n">
        <v>-1.236499267340504</v>
      </c>
      <c r="O1647" s="51" t="n">
        <v>-4.735382356765987</v>
      </c>
      <c r="P1647" s="51" t="n">
        <v>2.209774192391703</v>
      </c>
      <c r="Q1647" s="51" t="n">
        <v>-0.0001687756219435066</v>
      </c>
      <c r="R1647" s="51" t="n">
        <v>-0.0002193561028556168</v>
      </c>
      <c r="S1647" s="51" t="n">
        <v>-0.0001943744166170713</v>
      </c>
      <c r="T1647" s="51" t="n">
        <v>-0.0005563103194963226</v>
      </c>
      <c r="U1647" s="51" t="n">
        <v>-0.0002257510372327687</v>
      </c>
      <c r="V1647" s="51" t="n">
        <v>0.0003520340567635394</v>
      </c>
      <c r="W1647" s="51" t="n">
        <v>-0.005198207899510584</v>
      </c>
      <c r="X1647" s="51" t="n">
        <v>-0.1425626705250284</v>
      </c>
      <c r="Y1647" s="51" t="n">
        <v>-0.1917360018274923</v>
      </c>
      <c r="Z1647" s="51" t="n">
        <v>0.3340970366999816</v>
      </c>
      <c r="AA1647" s="51" t="n">
        <v>-0.0001271289703628388</v>
      </c>
      <c r="AB1647" s="51" t="n">
        <v>-0.004970220727693234</v>
      </c>
      <c r="AC1647" s="51" t="n">
        <v>-0.01278798002922799</v>
      </c>
      <c r="AD1647" s="51" t="n">
        <v>-0.1461003668146911</v>
      </c>
      <c r="AE1647" s="51" t="n">
        <v>-0.1874992955021406</v>
      </c>
      <c r="AF1647" s="51" t="n">
        <v>0.3341843751186574</v>
      </c>
      <c r="AG1647" s="51" t="n">
        <v>-0.009038904692780096</v>
      </c>
      <c r="AH1647" s="51" t="n">
        <v>-0.005035649833888591</v>
      </c>
      <c r="AI1647" s="51" t="n">
        <v>-0.05424168412636058</v>
      </c>
      <c r="AJ1647" s="51" t="n">
        <v>-0.1828681540017953</v>
      </c>
      <c r="AK1647" s="51" t="n">
        <v>-0.1322825484296251</v>
      </c>
      <c r="AL1647" s="51" t="n">
        <v>-0.0104511921693016</v>
      </c>
      <c r="AM1647" s="51" t="n">
        <v>0.002389293211819351</v>
      </c>
      <c r="AN1647" s="51" t="n">
        <v>9.390493509704391e-05</v>
      </c>
      <c r="AO1647" s="51" t="n">
        <v>-0.1247099951738209</v>
      </c>
      <c r="AP1647" s="51" t="n">
        <v>49.24802634185667</v>
      </c>
      <c r="AQ1647" s="51" t="n">
        <v>20.6394028406826</v>
      </c>
      <c r="AR1647" s="51" t="n">
        <v>2.359741272138758</v>
      </c>
      <c r="AS1647" s="51" t="n">
        <v>-0.03969651545667942</v>
      </c>
      <c r="AT1647" s="51" t="n">
        <v>3.00526585672474e-05</v>
      </c>
      <c r="AU1647" s="51" t="n">
        <v>380.0053678826379</v>
      </c>
      <c r="AV1647" s="51" t="n">
        <v>900.0009110130761</v>
      </c>
      <c r="AW1647" s="51" t="n">
        <v>540.0000800458392</v>
      </c>
      <c r="AX1647" s="51" t="n">
        <v>75.00108090508945</v>
      </c>
      <c r="AY1647" s="51" t="n">
        <v>84.37500368979671</v>
      </c>
      <c r="AZ1647" s="51" t="n">
        <v>40.00000028815308</v>
      </c>
      <c r="BA1647" s="51" t="n">
        <v>8.000034277956447</v>
      </c>
      <c r="BB1647" s="51" t="n">
        <v>23.90627347070859</v>
      </c>
      <c r="BC1647" s="51" t="n">
        <v>15.00000227821363</v>
      </c>
      <c r="BD1647" s="51" t="n">
        <v>3.750021176803799</v>
      </c>
      <c r="BE1647" s="51" t="n">
        <v>4.68750012964172</v>
      </c>
      <c r="BF1647" s="51" t="n">
        <v>3.000000809609393</v>
      </c>
      <c r="BG1647" s="51" t="n">
        <v>6.000201265152316</v>
      </c>
      <c r="BH1647" s="51" t="n">
        <v>14.00050320564297</v>
      </c>
      <c r="BI1647" s="51" t="n">
        <v>5.500063665930052</v>
      </c>
      <c r="BJ1647" s="51" t="n">
        <v>0.7001074522378501</v>
      </c>
      <c r="BK1647" s="51" t="n">
        <v>0.4000075759877917</v>
      </c>
      <c r="BL1647" s="51" t="n">
        <v>0.02000001145137532</v>
      </c>
      <c r="BM1647" s="51" t="n">
        <v>-0.4060310233587519</v>
      </c>
      <c r="BN1647" s="51" t="n">
        <v>0.6467743570261506</v>
      </c>
      <c r="BO1647" s="51" t="n">
        <v>0.1965788675468496</v>
      </c>
      <c r="BP1647" s="51" t="n">
        <v>-0.4061941767636578</v>
      </c>
      <c r="BQ1647" s="51" t="n">
        <v>0.6467404584148695</v>
      </c>
      <c r="BR1647" s="51" t="n">
        <v>0.1968883134859573</v>
      </c>
      <c r="BS1647" s="51" t="n">
        <v>0.1631534049058581</v>
      </c>
      <c r="BT1647" s="51" t="n">
        <v>0.03389861128111349</v>
      </c>
      <c r="BU1647" s="51" t="n">
        <v>-0.3094459391076998</v>
      </c>
      <c r="BV1647" s="51" t="n">
        <v>0.3514611480795696</v>
      </c>
    </row>
    <row r="1648">
      <c r="A1648" s="49" t="n">
        <v>538.1799999999999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-0.8643034022026244</v>
      </c>
      <c r="F1648" s="49" t="n">
        <v>-2.316225672729601</v>
      </c>
      <c r="G1648" s="49" t="n">
        <v>-1.15063963350528</v>
      </c>
      <c r="H1648" s="49" t="n">
        <v>-1.233740378368001</v>
      </c>
      <c r="I1648" s="49" t="n">
        <v>-4.735609155938445</v>
      </c>
      <c r="J1648" s="49" t="n">
        <v>2.210076884646913</v>
      </c>
      <c r="K1648" s="49" t="n">
        <v>-0.8642121005607453</v>
      </c>
      <c r="L1648" s="49" t="n">
        <v>-2.31604434958879</v>
      </c>
      <c r="M1648" s="49" t="n">
        <v>-1.150412035663907</v>
      </c>
      <c r="N1648" s="49" t="n">
        <v>-1.233160307111131</v>
      </c>
      <c r="O1648" s="49" t="n">
        <v>-4.735455638560078</v>
      </c>
      <c r="P1648" s="49" t="n">
        <v>2.20972453995479</v>
      </c>
      <c r="Q1648" s="49" t="n">
        <v>-9.130164187909351e-05</v>
      </c>
      <c r="R1648" s="49" t="n">
        <v>-0.000181323140810985</v>
      </c>
      <c r="S1648" s="49" t="n">
        <v>-0.0002275978413728286</v>
      </c>
      <c r="T1648" s="49" t="n">
        <v>-0.000580071256869763</v>
      </c>
      <c r="U1648" s="49" t="n">
        <v>-0.0001535173783668853</v>
      </c>
      <c r="V1648" s="49" t="n">
        <v>0.0003523446921231965</v>
      </c>
      <c r="W1648" s="49" t="n">
        <v>-0.005101197856014856</v>
      </c>
      <c r="X1648" s="49" t="n">
        <v>-0.1381222608000417</v>
      </c>
      <c r="Y1648" s="49" t="n">
        <v>-0.1909091923199924</v>
      </c>
      <c r="Z1648" s="49" t="n">
        <v>0.3288225167999771</v>
      </c>
      <c r="AA1648" s="49" t="n">
        <v>-8.149264223338373e-05</v>
      </c>
      <c r="AB1648" s="49" t="n">
        <v>-0.004896175231919543</v>
      </c>
      <c r="AC1648" s="49" t="n">
        <v>-0.01298773452991708</v>
      </c>
      <c r="AD1648" s="49" t="n">
        <v>-0.1424873688429448</v>
      </c>
      <c r="AE1648" s="49" t="n">
        <v>-0.1882926901662337</v>
      </c>
      <c r="AF1648" s="49" t="n">
        <v>0.3332497496515615</v>
      </c>
      <c r="AG1648" s="49" t="n">
        <v>-0.005923632375617399</v>
      </c>
      <c r="AH1648" s="49" t="n">
        <v>-0.004940908872502441</v>
      </c>
      <c r="AI1648" s="49" t="n">
        <v>-0.02294579889188221</v>
      </c>
      <c r="AJ1648" s="49" t="n">
        <v>-0.1320407938779734</v>
      </c>
      <c r="AK1648" s="49" t="n">
        <v>-0.1434118950181315</v>
      </c>
      <c r="AL1648" s="49" t="n">
        <v>-0.01489049688696786</v>
      </c>
      <c r="AM1648" s="49" t="n">
        <v>0.007589045742643021</v>
      </c>
      <c r="AN1648" s="49" t="n">
        <v>0.0001167560671678944</v>
      </c>
      <c r="AO1648" s="49" t="n">
        <v>-0.1380642701092467</v>
      </c>
      <c r="AP1648" s="49" t="n">
        <v>50.16546459167238</v>
      </c>
      <c r="AQ1648" s="49" t="n">
        <v>20.92461407980715</v>
      </c>
      <c r="AR1648" s="49" t="n">
        <v>2.39614077377197</v>
      </c>
      <c r="AS1648" s="49" t="n">
        <v>-0.03215755014724719</v>
      </c>
      <c r="AT1648" s="49" t="n">
        <v>2.89423220993378e-05</v>
      </c>
      <c r="AU1648" s="49" t="n">
        <v>380.0052610617734</v>
      </c>
      <c r="AV1648" s="49" t="n">
        <v>900.0008928839159</v>
      </c>
      <c r="AW1648" s="49" t="n">
        <v>540.0000784529271</v>
      </c>
      <c r="AX1648" s="49" t="n">
        <v>75.00107717160726</v>
      </c>
      <c r="AY1648" s="49" t="n">
        <v>84.37500361636975</v>
      </c>
      <c r="AZ1648" s="49" t="n">
        <v>40.00000028241884</v>
      </c>
      <c r="BA1648" s="49" t="n">
        <v>8.00003393603383</v>
      </c>
      <c r="BB1648" s="49" t="n">
        <v>23.90627323658827</v>
      </c>
      <c r="BC1648" s="49" t="n">
        <v>15.00000225548845</v>
      </c>
      <c r="BD1648" s="49" t="n">
        <v>3.750021187890701</v>
      </c>
      <c r="BE1648" s="49" t="n">
        <v>4.687500128348544</v>
      </c>
      <c r="BF1648" s="49" t="n">
        <v>3.00000080153354</v>
      </c>
      <c r="BG1648" s="49" t="n">
        <v>6.000212327479323</v>
      </c>
      <c r="BH1648" s="49" t="n">
        <v>14.00049664778768</v>
      </c>
      <c r="BI1648" s="49" t="n">
        <v>5.500064389026443</v>
      </c>
      <c r="BJ1648" s="49" t="n">
        <v>0.7001050630462144</v>
      </c>
      <c r="BK1648" s="49" t="n">
        <v>0.4000084286561079</v>
      </c>
      <c r="BL1648" s="49" t="n">
        <v>0.02000001117819131</v>
      </c>
      <c r="BM1648" s="49" t="n">
        <v>-0.4060137642425488</v>
      </c>
      <c r="BN1648" s="49" t="n">
        <v>0.6468142169932859</v>
      </c>
      <c r="BO1648" s="49" t="n">
        <v>0.1949405640295948</v>
      </c>
      <c r="BP1648" s="49" t="n">
        <v>-0.4061309994432015</v>
      </c>
      <c r="BQ1648" s="49" t="n">
        <v>0.6468258491924892</v>
      </c>
      <c r="BR1648" s="49" t="n">
        <v>0.1952391360255762</v>
      </c>
      <c r="BS1648" s="49" t="n">
        <v>0.11723520065271</v>
      </c>
      <c r="BT1648" s="49" t="n">
        <v>-0.01163219920330416</v>
      </c>
      <c r="BU1648" s="49" t="n">
        <v>-0.2985719959814059</v>
      </c>
      <c r="BV1648" s="49" t="n">
        <v>0.3209745116278039</v>
      </c>
    </row>
    <row r="1649">
      <c r="A1649" s="51" t="n">
        <v>538.1900000000001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-0.8643539568606775</v>
      </c>
      <c r="F1649" s="51" t="n">
        <v>-2.317585394863551</v>
      </c>
      <c r="G1649" s="51" t="n">
        <v>-1.152545710837314</v>
      </c>
      <c r="H1649" s="51" t="n">
        <v>-1.230476705326001</v>
      </c>
      <c r="I1649" s="51" t="n">
        <v>-4.735609745309917</v>
      </c>
      <c r="J1649" s="51" t="n">
        <v>2.210028267450541</v>
      </c>
      <c r="K1649" s="51" t="n">
        <v>-0.8643424921383759</v>
      </c>
      <c r="L1649" s="51" t="n">
        <v>-2.317441621715109</v>
      </c>
      <c r="M1649" s="51" t="n">
        <v>-1.152303490831089</v>
      </c>
      <c r="N1649" s="51" t="n">
        <v>-1.2298408986135</v>
      </c>
      <c r="O1649" s="51" t="n">
        <v>-4.735487522406149</v>
      </c>
      <c r="P1649" s="51" t="n">
        <v>2.209676177462287</v>
      </c>
      <c r="Q1649" s="51" t="n">
        <v>-1.146472230162399e-05</v>
      </c>
      <c r="R1649" s="51" t="n">
        <v>-0.0001437731484421612</v>
      </c>
      <c r="S1649" s="51" t="n">
        <v>-0.0002422200062248692</v>
      </c>
      <c r="T1649" s="51" t="n">
        <v>-0.0006358067125009637</v>
      </c>
      <c r="U1649" s="51" t="n">
        <v>-0.0001222229037676215</v>
      </c>
      <c r="V1649" s="51" t="n">
        <v>0.0003520899882540895</v>
      </c>
      <c r="W1649" s="51" t="n">
        <v>-0.005016824035520164</v>
      </c>
      <c r="X1649" s="51" t="n">
        <v>-0.1341289741250563</v>
      </c>
      <c r="Y1649" s="51" t="n">
        <v>-0.1903929897474945</v>
      </c>
      <c r="Z1649" s="51" t="n">
        <v>0.3243057990999719</v>
      </c>
      <c r="AA1649" s="51" t="n">
        <v>-3.835061751327157e-05</v>
      </c>
      <c r="AB1649" s="51" t="n">
        <v>-0.004833267039641074</v>
      </c>
      <c r="AC1649" s="51" t="n">
        <v>-0.01308258794212659</v>
      </c>
      <c r="AD1649" s="51" t="n">
        <v>-0.137430584698313</v>
      </c>
      <c r="AE1649" s="51" t="n">
        <v>-0.1897723091554604</v>
      </c>
      <c r="AF1649" s="51" t="n">
        <v>0.3306387874248835</v>
      </c>
      <c r="AG1649" s="51" t="n">
        <v>-0.000969700361033216</v>
      </c>
      <c r="AH1649" s="51" t="n">
        <v>-0.004799156157549929</v>
      </c>
      <c r="AI1649" s="51" t="n">
        <v>0.008621772537795842</v>
      </c>
      <c r="AJ1649" s="51" t="n">
        <v>-0.1069779757267554</v>
      </c>
      <c r="AK1649" s="51" t="n">
        <v>-0.1411783952327851</v>
      </c>
      <c r="AL1649" s="51" t="n">
        <v>-0.02068432726599148</v>
      </c>
      <c r="AM1649" s="51" t="n">
        <v>0.008470840798004706</v>
      </c>
      <c r="AN1649" s="51" t="n">
        <v>0.0001158349925139114</v>
      </c>
      <c r="AO1649" s="51" t="n">
        <v>-0.1208413855860325</v>
      </c>
      <c r="AP1649" s="51" t="n">
        <v>50.47635435635991</v>
      </c>
      <c r="AQ1649" s="51" t="n">
        <v>20.98174608514922</v>
      </c>
      <c r="AR1649" s="51" t="n">
        <v>2.40124902381697</v>
      </c>
      <c r="AS1649" s="51" t="n">
        <v>-0.02744985688284607</v>
      </c>
      <c r="AT1649" s="51" t="n">
        <v>1.662494616138071e-05</v>
      </c>
      <c r="AU1649" s="51" t="n">
        <v>380.0052610617734</v>
      </c>
      <c r="AV1649" s="51" t="n">
        <v>900.0008928839159</v>
      </c>
      <c r="AW1649" s="51" t="n">
        <v>540.0000784529271</v>
      </c>
      <c r="AX1649" s="51" t="n">
        <v>75.00107717160726</v>
      </c>
      <c r="AY1649" s="51" t="n">
        <v>84.37500361636975</v>
      </c>
      <c r="AZ1649" s="51" t="n">
        <v>40.00000028241884</v>
      </c>
      <c r="BA1649" s="51" t="n">
        <v>8.00003393603383</v>
      </c>
      <c r="BB1649" s="51" t="n">
        <v>23.90627323658827</v>
      </c>
      <c r="BC1649" s="51" t="n">
        <v>15.00000225548845</v>
      </c>
      <c r="BD1649" s="51" t="n">
        <v>3.750021187890701</v>
      </c>
      <c r="BE1649" s="51" t="n">
        <v>4.687500128348544</v>
      </c>
      <c r="BF1649" s="51" t="n">
        <v>3.00000080153354</v>
      </c>
      <c r="BG1649" s="51" t="n">
        <v>6.000212327479323</v>
      </c>
      <c r="BH1649" s="51" t="n">
        <v>14.00049664778768</v>
      </c>
      <c r="BI1649" s="51" t="n">
        <v>5.500064389026443</v>
      </c>
      <c r="BJ1649" s="51" t="n">
        <v>0.7001050630462144</v>
      </c>
      <c r="BK1649" s="51" t="n">
        <v>0.4000084286561079</v>
      </c>
      <c r="BL1649" s="51" t="n">
        <v>0.02000001117819131</v>
      </c>
      <c r="BM1649" s="51" t="n">
        <v>-0.4059893599630657</v>
      </c>
      <c r="BN1649" s="51" t="n">
        <v>0.6468445379714303</v>
      </c>
      <c r="BO1649" s="51" t="n">
        <v>0.1933349355659972</v>
      </c>
      <c r="BP1649" s="51" t="n">
        <v>-0.4060608089505198</v>
      </c>
      <c r="BQ1649" s="51" t="n">
        <v>0.6468994263291925</v>
      </c>
      <c r="BR1649" s="51" t="n">
        <v>0.1936172629463328</v>
      </c>
      <c r="BS1649" s="51" t="n">
        <v>0.07144898745409245</v>
      </c>
      <c r="BT1649" s="51" t="n">
        <v>-0.05488835776223944</v>
      </c>
      <c r="BU1649" s="51" t="n">
        <v>-0.2823273803355397</v>
      </c>
      <c r="BV1649" s="51" t="n">
        <v>0.2963552586224498</v>
      </c>
    </row>
    <row r="1650">
      <c r="A1650" s="49" t="n">
        <v>538.2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-0.864404</v>
      </c>
      <c r="F1650" s="49" t="n">
        <v>-2.31892</v>
      </c>
      <c r="G1650" s="49" t="n">
        <v>-1.15445</v>
      </c>
      <c r="H1650" s="49" t="n">
        <v>-1.22724</v>
      </c>
      <c r="I1650" s="49" t="n">
        <v>-4.73561</v>
      </c>
      <c r="J1650" s="49" t="n">
        <v>2.20998</v>
      </c>
      <c r="K1650" s="49" t="n">
        <v>-0.86447317623582</v>
      </c>
      <c r="L1650" s="49" t="n">
        <v>-2.318795300323286</v>
      </c>
      <c r="M1650" s="49" t="n">
        <v>-1.154210277611212</v>
      </c>
      <c r="N1650" s="49" t="n">
        <v>-1.22655440263233</v>
      </c>
      <c r="O1650" s="49" t="n">
        <v>-4.735473746888904</v>
      </c>
      <c r="P1650" s="49" t="n">
        <v>2.209628982926066</v>
      </c>
      <c r="Q1650" s="49" t="n">
        <v>6.917623582003429e-05</v>
      </c>
      <c r="R1650" s="49" t="n">
        <v>-0.000124699676713913</v>
      </c>
      <c r="S1650" s="49" t="n">
        <v>-0.0002397223887877775</v>
      </c>
      <c r="T1650" s="49" t="n">
        <v>-0.0006855973676700433</v>
      </c>
      <c r="U1650" s="49" t="n">
        <v>-0.0001362531110959964</v>
      </c>
      <c r="V1650" s="49" t="n">
        <v>0.0003510170739340346</v>
      </c>
      <c r="W1650" s="49" t="n">
        <v>-0.00501144</v>
      </c>
      <c r="X1650" s="49" t="n">
        <v>-0.133689</v>
      </c>
      <c r="Y1650" s="49" t="n">
        <v>-0.190631</v>
      </c>
      <c r="Z1650" s="49" t="n">
        <v>0.324099</v>
      </c>
      <c r="AA1650" s="49" t="n">
        <v>-1.85215e-05</v>
      </c>
      <c r="AB1650" s="49" t="n">
        <v>-0.00483664</v>
      </c>
      <c r="AC1650" s="49" t="n">
        <v>-0.01306260570183963</v>
      </c>
      <c r="AD1650" s="49" t="n">
        <v>-0.1338601423496176</v>
      </c>
      <c r="AE1650" s="49" t="n">
        <v>-0.1913855489544752</v>
      </c>
      <c r="AF1650" s="49" t="n">
        <v>0.3270599835518652</v>
      </c>
      <c r="AG1650" s="49" t="n">
        <v>0.003275992798908456</v>
      </c>
      <c r="AH1650" s="49" t="n">
        <v>-0.00469125429002381</v>
      </c>
      <c r="AI1650" s="49" t="n">
        <v>0.03944248043692555</v>
      </c>
      <c r="AJ1650" s="49" t="n">
        <v>-0.1267711935124343</v>
      </c>
      <c r="AK1650" s="49" t="n">
        <v>-0.1317908434029666</v>
      </c>
      <c r="AL1650" s="49" t="n">
        <v>-0.0228594178678258</v>
      </c>
      <c r="AM1650" s="49" t="n">
        <v>0.005577988394003998</v>
      </c>
      <c r="AN1650" s="49" t="n">
        <v>8.140605101291203e-05</v>
      </c>
      <c r="AO1650" s="49" t="n">
        <v>-0.05998900884271057</v>
      </c>
      <c r="AP1650" s="49" t="n">
        <v>49.88740578585359</v>
      </c>
      <c r="AQ1650" s="49" t="n">
        <v>20.70224702539756</v>
      </c>
      <c r="AR1650" s="49" t="n">
        <v>2.365866062753873</v>
      </c>
      <c r="AS1650" s="49" t="n">
        <v>-0.02700801405928179</v>
      </c>
      <c r="AT1650" s="49" t="n">
        <v>-5.340925594990139e-06</v>
      </c>
      <c r="AU1650" s="49" t="n">
        <v>380.0052084511557</v>
      </c>
      <c r="AV1650" s="49" t="n">
        <v>900.0008839550767</v>
      </c>
      <c r="AW1650" s="49" t="n">
        <v>540.0000776683979</v>
      </c>
      <c r="AX1650" s="49" t="n">
        <v>75.00111640004823</v>
      </c>
      <c r="AY1650" s="49" t="n">
        <v>84.37500358020606</v>
      </c>
      <c r="AZ1650" s="49" t="n">
        <v>40.00000027959465</v>
      </c>
      <c r="BA1650" s="49" t="n">
        <v>8.000033766353662</v>
      </c>
      <c r="BB1650" s="49" t="n">
        <v>23.90627312040533</v>
      </c>
      <c r="BC1650" s="49" t="n">
        <v>15.00000224421101</v>
      </c>
      <c r="BD1650" s="49" t="n">
        <v>3.750021706953211</v>
      </c>
      <c r="BE1650" s="49" t="n">
        <v>4.687500127706802</v>
      </c>
      <c r="BF1650" s="49" t="n">
        <v>3.000000797525872</v>
      </c>
      <c r="BG1650" s="49" t="n">
        <v>6.000218639090954</v>
      </c>
      <c r="BH1650" s="49" t="n">
        <v>14.00049321609985</v>
      </c>
      <c r="BI1650" s="49" t="n">
        <v>5.500063617221175</v>
      </c>
      <c r="BJ1650" s="49" t="n">
        <v>0.7001044179987951</v>
      </c>
      <c r="BK1650" s="49" t="n">
        <v>0.4000083395645985</v>
      </c>
      <c r="BL1650" s="49" t="n">
        <v>0.02000001104405302</v>
      </c>
      <c r="BM1650" s="49" t="n">
        <v>-0.405959538274453</v>
      </c>
      <c r="BN1650" s="49" t="n">
        <v>0.6468678736831632</v>
      </c>
      <c r="BO1650" s="49" t="n">
        <v>0.1917473133912876</v>
      </c>
      <c r="BP1650" s="49" t="n">
        <v>-0.4059835850268279</v>
      </c>
      <c r="BQ1650" s="49" t="n">
        <v>0.646959318944857</v>
      </c>
      <c r="BR1650" s="49" t="n">
        <v>0.1920187009291005</v>
      </c>
      <c r="BS1650" s="49" t="n">
        <v>0.02404675237493992</v>
      </c>
      <c r="BT1650" s="49" t="n">
        <v>-0.09144526169380107</v>
      </c>
      <c r="BU1650" s="49" t="n">
        <v>-0.2713875378129449</v>
      </c>
      <c r="BV1650" s="49" t="n">
        <v>0.2873876786958725</v>
      </c>
    </row>
    <row r="1651">
      <c r="A1651" s="51" t="n">
        <v>538.21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-0.864453689205307</v>
      </c>
      <c r="F1651" s="51" t="n">
        <v>-2.32025318103865</v>
      </c>
      <c r="G1651" s="51" t="n">
        <v>-1.156327341315465</v>
      </c>
      <c r="H1651" s="51" t="n">
        <v>-1.22403152317745</v>
      </c>
      <c r="I1651" s="51" t="n">
        <v>-4.735610171449746</v>
      </c>
      <c r="J1651" s="51" t="n">
        <v>2.209932065685633</v>
      </c>
      <c r="K1651" s="51" t="n">
        <v>-0.8646032145299142</v>
      </c>
      <c r="L1651" s="51" t="n">
        <v>-2.320140766646726</v>
      </c>
      <c r="M1651" s="51" t="n">
        <v>-1.156133992153416</v>
      </c>
      <c r="N1651" s="51" t="n">
        <v>-1.223284951587898</v>
      </c>
      <c r="O1651" s="51" t="n">
        <v>-4.735432204985395</v>
      </c>
      <c r="P1651" s="51" t="n">
        <v>2.209581919540839</v>
      </c>
      <c r="Q1651" s="51" t="n">
        <v>0.0001495253246072137</v>
      </c>
      <c r="R1651" s="51" t="n">
        <v>-0.0001124143919244425</v>
      </c>
      <c r="S1651" s="51" t="n">
        <v>-0.0001933491620493832</v>
      </c>
      <c r="T1651" s="51" t="n">
        <v>-0.0007465715895520475</v>
      </c>
      <c r="U1651" s="51" t="n">
        <v>-0.000177966464351087</v>
      </c>
      <c r="V1651" s="51" t="n">
        <v>0.0003501461447936727</v>
      </c>
      <c r="W1651" s="51" t="n">
        <v>-0.004863897739499815</v>
      </c>
      <c r="X1651" s="51" t="n">
        <v>-0.1315116126249997</v>
      </c>
      <c r="Y1651" s="51" t="n">
        <v>-0.1820301406275</v>
      </c>
      <c r="Z1651" s="51" t="n">
        <v>0.3133686302750005</v>
      </c>
      <c r="AA1651" s="51" t="n">
        <v>-1.45026287975e-05</v>
      </c>
      <c r="AB1651" s="51" t="n">
        <v>-0.004688081072749838</v>
      </c>
      <c r="AC1651" s="51" t="n">
        <v>-0.01296813164304733</v>
      </c>
      <c r="AD1651" s="51" t="n">
        <v>-0.1355801934820868</v>
      </c>
      <c r="AE1651" s="51" t="n">
        <v>-0.1931786251849615</v>
      </c>
      <c r="AF1651" s="51" t="n">
        <v>0.3272195984944006</v>
      </c>
      <c r="AG1651" s="51" t="n">
        <v>0.004867157628823545</v>
      </c>
      <c r="AH1651" s="51" t="n">
        <v>-0.004713029353926669</v>
      </c>
      <c r="AI1651" s="51" t="n">
        <v>0.07027705485870833</v>
      </c>
      <c r="AJ1651" s="51" t="n">
        <v>-0.07914231624894988</v>
      </c>
      <c r="AK1651" s="51" t="n">
        <v>-0.05925123760882416</v>
      </c>
      <c r="AL1651" s="51" t="n">
        <v>-0.03327640857803664</v>
      </c>
      <c r="AM1651" s="51" t="n">
        <v>0.001205526627565316</v>
      </c>
      <c r="AN1651" s="51" t="n">
        <v>5.940983337222479e-05</v>
      </c>
      <c r="AO1651" s="51" t="n">
        <v>0.05673125286162238</v>
      </c>
      <c r="AP1651" s="51" t="n">
        <v>48.10735928827716</v>
      </c>
      <c r="AQ1651" s="51" t="n">
        <v>19.97175806687542</v>
      </c>
      <c r="AR1651" s="51" t="n">
        <v>2.282410598920205</v>
      </c>
      <c r="AS1651" s="51" t="n">
        <v>-0.03010043025479445</v>
      </c>
      <c r="AT1651" s="51" t="n">
        <v>-2.516064108110719e-05</v>
      </c>
      <c r="AU1651" s="51" t="n">
        <v>380.0051563666441</v>
      </c>
      <c r="AV1651" s="51" t="n">
        <v>900.0008751155259</v>
      </c>
      <c r="AW1651" s="51" t="n">
        <v>540.0000768917139</v>
      </c>
      <c r="AX1651" s="51" t="n">
        <v>75.00115390146959</v>
      </c>
      <c r="AY1651" s="51" t="n">
        <v>84.375003544404</v>
      </c>
      <c r="AZ1651" s="51" t="n">
        <v>40.00000027679871</v>
      </c>
      <c r="BA1651" s="51" t="n">
        <v>8.000033597521893</v>
      </c>
      <c r="BB1651" s="51" t="n">
        <v>23.9062730048033</v>
      </c>
      <c r="BC1651" s="51" t="n">
        <v>15.00000223298995</v>
      </c>
      <c r="BD1651" s="51" t="n">
        <v>3.750022206736218</v>
      </c>
      <c r="BE1651" s="51" t="n">
        <v>4.687500127068268</v>
      </c>
      <c r="BF1651" s="51" t="n">
        <v>3.000000793538243</v>
      </c>
      <c r="BG1651" s="51" t="n">
        <v>6.000224947147554</v>
      </c>
      <c r="BH1651" s="51" t="n">
        <v>14.00048729750665</v>
      </c>
      <c r="BI1651" s="51" t="n">
        <v>5.500062853814521</v>
      </c>
      <c r="BJ1651" s="51" t="n">
        <v>0.70010339571827</v>
      </c>
      <c r="BK1651" s="51" t="n">
        <v>0.4000082583720294</v>
      </c>
      <c r="BL1651" s="51" t="n">
        <v>0.02000001091152438</v>
      </c>
      <c r="BM1651" s="51" t="n">
        <v>-0.4059291848500464</v>
      </c>
      <c r="BN1651" s="51" t="n">
        <v>0.646890163764271</v>
      </c>
      <c r="BO1651" s="51" t="n">
        <v>0.1901714127825124</v>
      </c>
      <c r="BP1651" s="51" t="n">
        <v>-0.4059018643552978</v>
      </c>
      <c r="BQ1651" s="51" t="n">
        <v>0.6470096680551112</v>
      </c>
      <c r="BR1651" s="51" t="n">
        <v>0.1904175553953875</v>
      </c>
      <c r="BS1651" s="51" t="n">
        <v>-0.02732049474851728</v>
      </c>
      <c r="BT1651" s="51" t="n">
        <v>-0.1195042908401778</v>
      </c>
      <c r="BU1651" s="51" t="n">
        <v>-0.2461426128750888</v>
      </c>
      <c r="BV1651" s="51" t="n">
        <v>0.2749797644109351</v>
      </c>
    </row>
    <row r="1652">
      <c r="A1652" s="49" t="n">
        <v>538.22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-0.864500407824384</v>
      </c>
      <c r="F1652" s="49" t="n">
        <v>-2.321529963084799</v>
      </c>
      <c r="G1652" s="49" t="n">
        <v>-1.15805202833408</v>
      </c>
      <c r="H1652" s="49" t="n">
        <v>-1.2210312739584</v>
      </c>
      <c r="I1652" s="49" t="n">
        <v>-4.735610273404571</v>
      </c>
      <c r="J1652" s="49" t="n">
        <v>2.209887101764352</v>
      </c>
      <c r="K1652" s="49" t="n">
        <v>-0.8647297698896486</v>
      </c>
      <c r="L1652" s="49" t="n">
        <v>-2.321473397372246</v>
      </c>
      <c r="M1652" s="49" t="n">
        <v>-1.157981618049878</v>
      </c>
      <c r="N1652" s="49" t="n">
        <v>-1.220187995282448</v>
      </c>
      <c r="O1652" s="49" t="n">
        <v>-4.73539283108639</v>
      </c>
      <c r="P1652" s="49" t="n">
        <v>2.209536713162931</v>
      </c>
      <c r="Q1652" s="49" t="n">
        <v>0.0002293620652645822</v>
      </c>
      <c r="R1652" s="49" t="n">
        <v>-5.656571255352461e-05</v>
      </c>
      <c r="S1652" s="49" t="n">
        <v>-7.041028420240458e-05</v>
      </c>
      <c r="T1652" s="49" t="n">
        <v>-0.0008432786759517974</v>
      </c>
      <c r="U1652" s="49" t="n">
        <v>-0.0002174423181813268</v>
      </c>
      <c r="V1652" s="49" t="n">
        <v>0.0003503886014208923</v>
      </c>
      <c r="W1652" s="49" t="n">
        <v>-0.004453591263999056</v>
      </c>
      <c r="X1652" s="49" t="n">
        <v>-0.123215609599999</v>
      </c>
      <c r="Y1652" s="49" t="n">
        <v>-0.1617763372799999</v>
      </c>
      <c r="Z1652" s="49" t="n">
        <v>0.284926310400002</v>
      </c>
      <c r="AA1652" s="49" t="n">
        <v>-5.448388800000004e-06</v>
      </c>
      <c r="AB1652" s="49" t="n">
        <v>-0.004278780688000426</v>
      </c>
      <c r="AC1652" s="49" t="n">
        <v>-0.0123736703219654</v>
      </c>
      <c r="AD1652" s="49" t="n">
        <v>-0.130669025725459</v>
      </c>
      <c r="AE1652" s="49" t="n">
        <v>-0.176485123864057</v>
      </c>
      <c r="AF1652" s="49" t="n">
        <v>0.2933572675801477</v>
      </c>
      <c r="AG1652" s="49" t="n">
        <v>0.00321343523896876</v>
      </c>
      <c r="AH1652" s="49" t="n">
        <v>-0.004444214378882617</v>
      </c>
      <c r="AI1652" s="49" t="n">
        <v>0.09980267074336011</v>
      </c>
      <c r="AJ1652" s="49" t="n">
        <v>0.0163784970977903</v>
      </c>
      <c r="AK1652" s="49" t="n">
        <v>0.03219507322278035</v>
      </c>
      <c r="AL1652" s="49" t="n">
        <v>-0.03865396949868118</v>
      </c>
      <c r="AM1652" s="49" t="n">
        <v>-0.001766773502783197</v>
      </c>
      <c r="AN1652" s="49" t="n">
        <v>8.233657047301192e-05</v>
      </c>
      <c r="AO1652" s="49" t="n">
        <v>0.09130422624365001</v>
      </c>
      <c r="AP1652" s="49" t="n">
        <v>52.78420190184739</v>
      </c>
      <c r="AQ1652" s="49" t="n">
        <v>22.43415972536933</v>
      </c>
      <c r="AR1652" s="49" t="n">
        <v>2.57137548460972</v>
      </c>
      <c r="AS1652" s="49" t="n">
        <v>-0.03418608251505071</v>
      </c>
      <c r="AT1652" s="49" t="n">
        <v>-0.0001131645579406529</v>
      </c>
      <c r="AU1652" s="49" t="n">
        <v>380.0051048029777</v>
      </c>
      <c r="AV1652" s="49" t="n">
        <v>900.0008663643706</v>
      </c>
      <c r="AW1652" s="49" t="n">
        <v>540.0000761227967</v>
      </c>
      <c r="AX1652" s="49" t="n">
        <v>75.00133893194615</v>
      </c>
      <c r="AY1652" s="49" t="n">
        <v>84.37500350895995</v>
      </c>
      <c r="AZ1652" s="49" t="n">
        <v>40.00000027403072</v>
      </c>
      <c r="BA1652" s="49" t="n">
        <v>8.000033429534284</v>
      </c>
      <c r="BB1652" s="49" t="n">
        <v>23.90627288977928</v>
      </c>
      <c r="BC1652" s="49" t="n">
        <v>15.000002221825</v>
      </c>
      <c r="BD1652" s="49" t="n">
        <v>3.750024552821178</v>
      </c>
      <c r="BE1652" s="49" t="n">
        <v>4.687500126432926</v>
      </c>
      <c r="BF1652" s="49" t="n">
        <v>3.000000789570552</v>
      </c>
      <c r="BG1652" s="49" t="n">
        <v>6.000231302279525</v>
      </c>
      <c r="BH1652" s="49" t="n">
        <v>14.0004839296017</v>
      </c>
      <c r="BI1652" s="49" t="n">
        <v>5.500072757405472</v>
      </c>
      <c r="BJ1652" s="49" t="n">
        <v>0.7001051743209938</v>
      </c>
      <c r="BK1652" s="49" t="n">
        <v>0.4000082952103002</v>
      </c>
      <c r="BL1652" s="49" t="n">
        <v>0.02000001078058609</v>
      </c>
      <c r="BM1652" s="49" t="n">
        <v>-0.4059042656261702</v>
      </c>
      <c r="BN1652" s="49" t="n">
        <v>0.6469153565652165</v>
      </c>
      <c r="BO1652" s="49" t="n">
        <v>0.1886900781011925</v>
      </c>
      <c r="BP1652" s="49" t="n">
        <v>-0.4058198653116391</v>
      </c>
      <c r="BQ1652" s="49" t="n">
        <v>0.6470559062294473</v>
      </c>
      <c r="BR1652" s="49" t="n">
        <v>0.1888458598179861</v>
      </c>
      <c r="BS1652" s="49" t="n">
        <v>-0.08440031453110786</v>
      </c>
      <c r="BT1652" s="49" t="n">
        <v>-0.1405496642308268</v>
      </c>
      <c r="BU1652" s="49" t="n">
        <v>-0.1557817167935349</v>
      </c>
      <c r="BV1652" s="49" t="n">
        <v>0.2261538513832767</v>
      </c>
    </row>
    <row r="1653">
      <c r="A1653" s="51" t="n">
        <v>538.23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-0.8645425300157209</v>
      </c>
      <c r="F1653" s="51" t="n">
        <v>-2.32271145895795</v>
      </c>
      <c r="G1653" s="51" t="n">
        <v>-1.159553787493895</v>
      </c>
      <c r="H1653" s="51" t="n">
        <v>-1.21834808596035</v>
      </c>
      <c r="I1653" s="51" t="n">
        <v>-4.735610278238592</v>
      </c>
      <c r="J1653" s="51" t="n">
        <v>2.20984671535735</v>
      </c>
      <c r="K1653" s="51" t="n">
        <v>-0.8648485227462758</v>
      </c>
      <c r="L1653" s="51" t="n">
        <v>-2.32273331307427</v>
      </c>
      <c r="M1653" s="51" t="n">
        <v>-1.159598372312925</v>
      </c>
      <c r="N1653" s="51" t="n">
        <v>-1.217556216152334</v>
      </c>
      <c r="O1653" s="51" t="n">
        <v>-4.735382154359324</v>
      </c>
      <c r="P1653" s="51" t="n">
        <v>2.209496221710594</v>
      </c>
      <c r="Q1653" s="51" t="n">
        <v>0.0003059927305548715</v>
      </c>
      <c r="R1653" s="51" t="n">
        <v>2.185411632016354e-05</v>
      </c>
      <c r="S1653" s="51" t="n">
        <v>4.458481903002465e-05</v>
      </c>
      <c r="T1653" s="51" t="n">
        <v>-0.0007918698080160436</v>
      </c>
      <c r="U1653" s="51" t="n">
        <v>-0.0002281238792685159</v>
      </c>
      <c r="V1653" s="51" t="n">
        <v>0.0003504936467564335</v>
      </c>
      <c r="W1653" s="51" t="n">
        <v>-0.003972255235497389</v>
      </c>
      <c r="X1653" s="51" t="n">
        <v>-0.1130714594249986</v>
      </c>
      <c r="Y1653" s="51" t="n">
        <v>-0.1387177633474999</v>
      </c>
      <c r="Z1653" s="51" t="n">
        <v>0.2518393122750042</v>
      </c>
      <c r="AA1653" s="51" t="n">
        <v>4.300497882499995e-06</v>
      </c>
      <c r="AB1653" s="51" t="n">
        <v>-0.003800168944753172</v>
      </c>
      <c r="AC1653" s="51" t="n">
        <v>-0.01145982120661441</v>
      </c>
      <c r="AD1653" s="51" t="n">
        <v>-0.1218566323140355</v>
      </c>
      <c r="AE1653" s="51" t="n">
        <v>-0.1490198649346121</v>
      </c>
      <c r="AF1653" s="51" t="n">
        <v>0.2378309174882997</v>
      </c>
      <c r="AG1653" s="51" t="n">
        <v>-0.0006274301218794093</v>
      </c>
      <c r="AH1653" s="51" t="n">
        <v>-0.003895219922229355</v>
      </c>
      <c r="AI1653" s="51" t="n">
        <v>0.1266984380194141</v>
      </c>
      <c r="AJ1653" s="51" t="n">
        <v>0.1108354333311954</v>
      </c>
      <c r="AK1653" s="51" t="n">
        <v>0.07974450761390117</v>
      </c>
      <c r="AL1653" s="51" t="n">
        <v>-0.02182833252666479</v>
      </c>
      <c r="AM1653" s="51" t="n">
        <v>-0.001368515795482465</v>
      </c>
      <c r="AN1653" s="51" t="n">
        <v>9.64554789983691e-05</v>
      </c>
      <c r="AO1653" s="51" t="n">
        <v>0.1219276247139852</v>
      </c>
      <c r="AP1653" s="51" t="n">
        <v>54.84248270112482</v>
      </c>
      <c r="AQ1653" s="51" t="n">
        <v>23.51740795222106</v>
      </c>
      <c r="AR1653" s="51" t="n">
        <v>2.693792212944443</v>
      </c>
      <c r="AS1653" s="51" t="n">
        <v>-0.03671937169408344</v>
      </c>
      <c r="AT1653" s="51" t="n">
        <v>-0.0001630847787777176</v>
      </c>
      <c r="AU1653" s="51" t="n">
        <v>380.0050537549479</v>
      </c>
      <c r="AV1653" s="51" t="n">
        <v>900.0008577007269</v>
      </c>
      <c r="AW1653" s="51" t="n">
        <v>540.0000753615687</v>
      </c>
      <c r="AX1653" s="51" t="n">
        <v>75.00156301197971</v>
      </c>
      <c r="AY1653" s="51" t="n">
        <v>84.37500347387035</v>
      </c>
      <c r="AZ1653" s="51" t="n">
        <v>40.00000027129041</v>
      </c>
      <c r="BA1653" s="51" t="n">
        <v>8.000033262386612</v>
      </c>
      <c r="BB1653" s="51" t="n">
        <v>23.90627277533039</v>
      </c>
      <c r="BC1653" s="51" t="n">
        <v>15.00000221071588</v>
      </c>
      <c r="BD1653" s="51" t="n">
        <v>3.750027398423985</v>
      </c>
      <c r="BE1653" s="51" t="n">
        <v>4.687500125800762</v>
      </c>
      <c r="BF1653" s="51" t="n">
        <v>3.000000785622699</v>
      </c>
      <c r="BG1653" s="51" t="n">
        <v>6.000237230929097</v>
      </c>
      <c r="BH1653" s="51" t="n">
        <v>14.00049159308071</v>
      </c>
      <c r="BI1653" s="51" t="n">
        <v>5.500098058968439</v>
      </c>
      <c r="BJ1653" s="51" t="n">
        <v>0.700105872590565</v>
      </c>
      <c r="BK1653" s="51" t="n">
        <v>0.4000082673508755</v>
      </c>
      <c r="BL1653" s="51" t="n">
        <v>0.02000001065121905</v>
      </c>
      <c r="BM1653" s="51" t="n">
        <v>-0.4058877981884232</v>
      </c>
      <c r="BN1653" s="51" t="n">
        <v>0.646945094232143</v>
      </c>
      <c r="BO1653" s="51" t="n">
        <v>0.18735482025252</v>
      </c>
      <c r="BP1653" s="51" t="n">
        <v>-0.4057410359007655</v>
      </c>
      <c r="BQ1653" s="51" t="n">
        <v>0.6471004093095091</v>
      </c>
      <c r="BR1653" s="51" t="n">
        <v>0.1873928611331474</v>
      </c>
      <c r="BS1653" s="51" t="n">
        <v>-0.1467622876576979</v>
      </c>
      <c r="BT1653" s="51" t="n">
        <v>-0.1553150773661027</v>
      </c>
      <c r="BU1653" s="51" t="n">
        <v>-0.03804088062744904</v>
      </c>
      <c r="BV1653" s="51" t="n">
        <v>0.2170461953932185</v>
      </c>
    </row>
    <row r="1654">
      <c r="A1654" s="49" t="n">
        <v>538.24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-0.8645800885204478</v>
      </c>
      <c r="F1654" s="49" t="n">
        <v>-2.3237958063616</v>
      </c>
      <c r="G1654" s="49" t="n">
        <v>-1.16083873690176</v>
      </c>
      <c r="H1654" s="49" t="n">
        <v>-1.2159778172288</v>
      </c>
      <c r="I1654" s="49" t="n">
        <v>-4.735610195587993</v>
      </c>
      <c r="J1654" s="49" t="n">
        <v>2.209810858142144</v>
      </c>
      <c r="K1654" s="49" t="n">
        <v>-0.864957420868157</v>
      </c>
      <c r="L1654" s="49" t="n">
        <v>-2.323898727342206</v>
      </c>
      <c r="M1654" s="49" t="n">
        <v>-1.160943285384243</v>
      </c>
      <c r="N1654" s="49" t="n">
        <v>-1.215450829130594</v>
      </c>
      <c r="O1654" s="49" t="n">
        <v>-4.735410130200236</v>
      </c>
      <c r="P1654" s="49" t="n">
        <v>2.209460859310374</v>
      </c>
      <c r="Q1654" s="49" t="n">
        <v>0.0003773323477092028</v>
      </c>
      <c r="R1654" s="49" t="n">
        <v>0.0001029209806060472</v>
      </c>
      <c r="S1654" s="49" t="n">
        <v>0.0001045484824828691</v>
      </c>
      <c r="T1654" s="49" t="n">
        <v>-0.0005269880982055053</v>
      </c>
      <c r="U1654" s="49" t="n">
        <v>-0.0002000653877569647</v>
      </c>
      <c r="V1654" s="49" t="n">
        <v>0.0003499988317701153</v>
      </c>
      <c r="W1654" s="49" t="n">
        <v>-0.003559871519994416</v>
      </c>
      <c r="X1654" s="49" t="n">
        <v>-0.1042136703999992</v>
      </c>
      <c r="Y1654" s="49" t="n">
        <v>-0.1192845791999998</v>
      </c>
      <c r="Z1654" s="49" t="n">
        <v>0.2236354784000071</v>
      </c>
      <c r="AA1654" s="49" t="n">
        <v>1.163233887999999e-05</v>
      </c>
      <c r="AB1654" s="49" t="n">
        <v>-0.003391904480009201</v>
      </c>
      <c r="AC1654" s="49" t="n">
        <v>-0.01042920317400231</v>
      </c>
      <c r="AD1654" s="49" t="n">
        <v>-0.1121913772138494</v>
      </c>
      <c r="AE1654" s="49" t="n">
        <v>-0.1226813864244002</v>
      </c>
      <c r="AF1654" s="49" t="n">
        <v>0.1884449229488017</v>
      </c>
      <c r="AG1654" s="49" t="n">
        <v>-0.004509190028320086</v>
      </c>
      <c r="AH1654" s="49" t="n">
        <v>-0.003389036362952031</v>
      </c>
      <c r="AI1654" s="49" t="n">
        <v>0.1504153416373587</v>
      </c>
      <c r="AJ1654" s="49" t="n">
        <v>0.1794235160107381</v>
      </c>
      <c r="AK1654" s="49" t="n">
        <v>0.07876067476602697</v>
      </c>
      <c r="AL1654" s="49" t="n">
        <v>0.01248928139601138</v>
      </c>
      <c r="AM1654" s="49" t="n">
        <v>0.002497008522569266</v>
      </c>
      <c r="AN1654" s="49" t="n">
        <v>8.547167280549626e-05</v>
      </c>
      <c r="AO1654" s="49" t="n">
        <v>0.1450913126982296</v>
      </c>
      <c r="AP1654" s="49" t="n">
        <v>54.8749403299559</v>
      </c>
      <c r="AQ1654" s="49" t="n">
        <v>23.49297036553619</v>
      </c>
      <c r="AR1654" s="49" t="n">
        <v>2.705643348562818</v>
      </c>
      <c r="AS1654" s="49" t="n">
        <v>-0.03592026503419402</v>
      </c>
      <c r="AT1654" s="49" t="n">
        <v>-0.0001621720665601573</v>
      </c>
      <c r="AU1654" s="49" t="n">
        <v>380.0050032173984</v>
      </c>
      <c r="AV1654" s="49" t="n">
        <v>900.0008491237196</v>
      </c>
      <c r="AW1654" s="49" t="n">
        <v>540.000074607953</v>
      </c>
      <c r="AX1654" s="49" t="n">
        <v>75.00145014478804</v>
      </c>
      <c r="AY1654" s="49" t="n">
        <v>84.37500343913165</v>
      </c>
      <c r="AZ1654" s="49" t="n">
        <v>40.00000026857751</v>
      </c>
      <c r="BA1654" s="49" t="n">
        <v>8.000033096074679</v>
      </c>
      <c r="BB1654" s="49" t="n">
        <v>23.90627266145374</v>
      </c>
      <c r="BC1654" s="49" t="n">
        <v>15.0000021996623</v>
      </c>
      <c r="BD1654" s="49" t="n">
        <v>3.750026045968466</v>
      </c>
      <c r="BE1654" s="49" t="n">
        <v>4.687500125171758</v>
      </c>
      <c r="BF1654" s="49" t="n">
        <v>3.000000781694586</v>
      </c>
      <c r="BG1654" s="49" t="n">
        <v>6.000242175485922</v>
      </c>
      <c r="BH1654" s="49" t="n">
        <v>14.00050849776938</v>
      </c>
      <c r="BI1654" s="49" t="n">
        <v>5.500113213509956</v>
      </c>
      <c r="BJ1654" s="49" t="n">
        <v>0.7001055898932049</v>
      </c>
      <c r="BK1654" s="49" t="n">
        <v>0.400008168142665</v>
      </c>
      <c r="BL1654" s="49" t="n">
        <v>0.02000001052340443</v>
      </c>
      <c r="BM1654" s="49" t="n">
        <v>-0.4058796949948696</v>
      </c>
      <c r="BN1654" s="49" t="n">
        <v>0.6469793148666302</v>
      </c>
      <c r="BO1654" s="49" t="n">
        <v>0.1861643757588724</v>
      </c>
      <c r="BP1654" s="49" t="n">
        <v>-0.4056678294124394</v>
      </c>
      <c r="BQ1654" s="49" t="n">
        <v>0.6471449282506632</v>
      </c>
      <c r="BR1654" s="49" t="n">
        <v>0.1860880003171999</v>
      </c>
      <c r="BS1654" s="49" t="n">
        <v>-0.2118655824301929</v>
      </c>
      <c r="BT1654" s="49" t="n">
        <v>-0.165613384032981</v>
      </c>
      <c r="BU1654" s="49" t="n">
        <v>0.07637544167249377</v>
      </c>
      <c r="BV1654" s="49" t="n">
        <v>0.2795496844570013</v>
      </c>
    </row>
    <row r="1655">
      <c r="A1655" s="51" t="n">
        <v>538.25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-0.8646142571343748</v>
      </c>
      <c r="F1655" s="51" t="n">
        <v>-2.32480680828125</v>
      </c>
      <c r="G1655" s="51" t="n">
        <v>-1.161965206203125</v>
      </c>
      <c r="H1655" s="51" t="n">
        <v>-1.21383874453125</v>
      </c>
      <c r="I1655" s="51" t="n">
        <v>-4.735610060060734</v>
      </c>
      <c r="J1655" s="51" t="n">
        <v>2.209778344067187</v>
      </c>
      <c r="K1655" s="51" t="n">
        <v>-0.8650562397973949</v>
      </c>
      <c r="L1655" s="51" t="n">
        <v>-2.324973334477743</v>
      </c>
      <c r="M1655" s="51" t="n">
        <v>-1.16207688057847</v>
      </c>
      <c r="N1655" s="51" t="n">
        <v>-1.213691960687619</v>
      </c>
      <c r="O1655" s="51" t="n">
        <v>-4.735465420006094</v>
      </c>
      <c r="P1655" s="51" t="n">
        <v>2.209429054379592</v>
      </c>
      <c r="Q1655" s="51" t="n">
        <v>0.0004419826630200907</v>
      </c>
      <c r="R1655" s="51" t="n">
        <v>0.0001665261964935993</v>
      </c>
      <c r="S1655" s="51" t="n">
        <v>0.0001116743753444283</v>
      </c>
      <c r="T1655" s="51" t="n">
        <v>-0.000146783843630871</v>
      </c>
      <c r="U1655" s="51" t="n">
        <v>-0.0001446400546392113</v>
      </c>
      <c r="V1655" s="51" t="n">
        <v>0.0003492896875947338</v>
      </c>
      <c r="W1655" s="51" t="n">
        <v>-0.003304669187489687</v>
      </c>
      <c r="X1655" s="51" t="n">
        <v>-0.09864079062500158</v>
      </c>
      <c r="Y1655" s="51" t="n">
        <v>-0.1074889321874998</v>
      </c>
      <c r="Z1655" s="51" t="n">
        <v>0.2063032218750104</v>
      </c>
      <c r="AA1655" s="51" t="n">
        <v>1.466447156249999e-05</v>
      </c>
      <c r="AB1655" s="51" t="n">
        <v>-0.003141874468769359</v>
      </c>
      <c r="AC1655" s="51" t="n">
        <v>-0.009448273988156307</v>
      </c>
      <c r="AD1655" s="51" t="n">
        <v>-0.1038078066335976</v>
      </c>
      <c r="AE1655" s="51" t="n">
        <v>-0.1061957702723343</v>
      </c>
      <c r="AF1655" s="51" t="n">
        <v>0.1662993166421236</v>
      </c>
      <c r="AG1655" s="51" t="n">
        <v>-0.006319817333668252</v>
      </c>
      <c r="AH1655" s="51" t="n">
        <v>-0.003083962368866499</v>
      </c>
      <c r="AI1655" s="51" t="n">
        <v>0.1708465784613414</v>
      </c>
      <c r="AJ1655" s="51" t="n">
        <v>0.2042209372807052</v>
      </c>
      <c r="AK1655" s="51" t="n">
        <v>0.05534066039668731</v>
      </c>
      <c r="AL1655" s="51" t="n">
        <v>0.04655046121047779</v>
      </c>
      <c r="AM1655" s="51" t="n">
        <v>0.00804578037203652</v>
      </c>
      <c r="AN1655" s="51" t="n">
        <v>6.636781601840551e-05</v>
      </c>
      <c r="AO1655" s="51" t="n">
        <v>0.1600985268209663</v>
      </c>
      <c r="AP1655" s="51" t="n">
        <v>53.49262268211768</v>
      </c>
      <c r="AQ1655" s="51" t="n">
        <v>22.68958592895854</v>
      </c>
      <c r="AR1655" s="51" t="n">
        <v>2.641797954077683</v>
      </c>
      <c r="AS1655" s="51" t="n">
        <v>-0.03189289703615047</v>
      </c>
      <c r="AT1655" s="51" t="n">
        <v>-0.0001183916148436907</v>
      </c>
      <c r="AU1655" s="51" t="n">
        <v>380.0049531852245</v>
      </c>
      <c r="AV1655" s="51" t="n">
        <v>900.0008406324824</v>
      </c>
      <c r="AW1655" s="51" t="n">
        <v>540.0000738618735</v>
      </c>
      <c r="AX1655" s="51" t="n">
        <v>75.00138889430562</v>
      </c>
      <c r="AY1655" s="51" t="n">
        <v>84.37500340474033</v>
      </c>
      <c r="AZ1655" s="51" t="n">
        <v>40.00000026589174</v>
      </c>
      <c r="BA1655" s="51" t="n">
        <v>8.000032930594307</v>
      </c>
      <c r="BB1655" s="51" t="n">
        <v>23.90627254814647</v>
      </c>
      <c r="BC1655" s="51" t="n">
        <v>15.00000218866399</v>
      </c>
      <c r="BD1655" s="51" t="n">
        <v>3.750025331375692</v>
      </c>
      <c r="BE1655" s="51" t="n">
        <v>4.6875001245459</v>
      </c>
      <c r="BF1655" s="51" t="n">
        <v>3.000000777786112</v>
      </c>
      <c r="BG1655" s="51" t="n">
        <v>6.000245768225204</v>
      </c>
      <c r="BH1655" s="51" t="n">
        <v>14.00052329718898</v>
      </c>
      <c r="BI1655" s="51" t="n">
        <v>5.500114338646711</v>
      </c>
      <c r="BJ1655" s="51" t="n">
        <v>0.7001219896388341</v>
      </c>
      <c r="BK1655" s="51" t="n">
        <v>0.4000081512417903</v>
      </c>
      <c r="BL1655" s="51" t="n">
        <v>0.02000001039712357</v>
      </c>
      <c r="BM1655" s="51" t="n">
        <v>-0.4058774805010842</v>
      </c>
      <c r="BN1655" s="51" t="n">
        <v>0.6470164882629794</v>
      </c>
      <c r="BO1655" s="51" t="n">
        <v>0.1850812737099741</v>
      </c>
      <c r="BP1655" s="51" t="n">
        <v>-0.4056031135601518</v>
      </c>
      <c r="BQ1655" s="51" t="n">
        <v>0.6471911303587775</v>
      </c>
      <c r="BR1655" s="51" t="n">
        <v>0.1849172978506325</v>
      </c>
      <c r="BS1655" s="51" t="n">
        <v>-0.2743669409324134</v>
      </c>
      <c r="BT1655" s="51" t="n">
        <v>-0.1746420957980943</v>
      </c>
      <c r="BU1655" s="51" t="n">
        <v>0.1639758593415808</v>
      </c>
      <c r="BV1655" s="51" t="n">
        <v>0.3642322917427436</v>
      </c>
    </row>
    <row r="1656">
      <c r="A1656" s="49" t="n">
        <v>538.26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-0.8646468331800317</v>
      </c>
      <c r="F1656" s="49" t="n">
        <v>-2.3257825733824</v>
      </c>
      <c r="G1656" s="49" t="n">
        <v>-1.16301955645184</v>
      </c>
      <c r="H1656" s="49" t="n">
        <v>-1.2118069576512</v>
      </c>
      <c r="I1656" s="49" t="n">
        <v>-4.735609918946257</v>
      </c>
      <c r="J1656" s="49" t="n">
        <v>2.209747367066495</v>
      </c>
      <c r="K1656" s="49" t="n">
        <v>-0.8651461804437943</v>
      </c>
      <c r="L1656" s="49" t="n">
        <v>-2.32597956025139</v>
      </c>
      <c r="M1656" s="49" t="n">
        <v>-1.163116348949375</v>
      </c>
      <c r="N1656" s="49" t="n">
        <v>-1.211977723885393</v>
      </c>
      <c r="O1656" s="49" t="n">
        <v>-4.735521807852713</v>
      </c>
      <c r="P1656" s="49" t="n">
        <v>2.209398829986565</v>
      </c>
      <c r="Q1656" s="49" t="n">
        <v>0.0004993472637626617</v>
      </c>
      <c r="R1656" s="49" t="n">
        <v>0.0001969868689899457</v>
      </c>
      <c r="S1656" s="49" t="n">
        <v>9.67924975345813e-05</v>
      </c>
      <c r="T1656" s="49" t="n">
        <v>0.0001707662341929872</v>
      </c>
      <c r="U1656" s="49" t="n">
        <v>-8.81110935440077e-05</v>
      </c>
      <c r="V1656" s="49" t="n">
        <v>0.0003485370799296561</v>
      </c>
      <c r="W1656" s="49" t="n">
        <v>-0.003243124511982695</v>
      </c>
      <c r="X1656" s="49" t="n">
        <v>-0.09721540800000658</v>
      </c>
      <c r="Y1656" s="49" t="n">
        <v>-0.1049249566399998</v>
      </c>
      <c r="Z1656" s="49" t="n">
        <v>0.2022915264000143</v>
      </c>
      <c r="AA1656" s="49" t="n">
        <v>1.274326303999999e-05</v>
      </c>
      <c r="AB1656" s="49" t="n">
        <v>-0.003086194624034213</v>
      </c>
      <c r="AC1656" s="49" t="n">
        <v>-0.008640312231889137</v>
      </c>
      <c r="AD1656" s="49" t="n">
        <v>-0.09836032674096361</v>
      </c>
      <c r="AE1656" s="49" t="n">
        <v>-0.1027506874733939</v>
      </c>
      <c r="AF1656" s="49" t="n">
        <v>0.1764228597010446</v>
      </c>
      <c r="AG1656" s="49" t="n">
        <v>-0.005072583060220692</v>
      </c>
      <c r="AH1656" s="49" t="n">
        <v>-0.002983247917437303</v>
      </c>
      <c r="AI1656" s="49" t="n">
        <v>0.188266960795828</v>
      </c>
      <c r="AJ1656" s="49" t="n">
        <v>0.1800495642762848</v>
      </c>
      <c r="AK1656" s="49" t="n">
        <v>0.03806650396647376</v>
      </c>
      <c r="AL1656" s="49" t="n">
        <v>0.06351046205986978</v>
      </c>
      <c r="AM1656" s="49" t="n">
        <v>0.01258234784242399</v>
      </c>
      <c r="AN1656" s="49" t="n">
        <v>4.575687451146049e-05</v>
      </c>
      <c r="AO1656" s="49" t="n">
        <v>0.1683874981603568</v>
      </c>
      <c r="AP1656" s="49" t="n">
        <v>51.30877260317946</v>
      </c>
      <c r="AQ1656" s="49" t="n">
        <v>21.46584640834616</v>
      </c>
      <c r="AR1656" s="49" t="n">
        <v>2.525699547341785</v>
      </c>
      <c r="AS1656" s="49" t="n">
        <v>-0.02651546747755126</v>
      </c>
      <c r="AT1656" s="49" t="n">
        <v>-5.891895130926042e-05</v>
      </c>
      <c r="AU1656" s="49" t="n">
        <v>380.0049036533722</v>
      </c>
      <c r="AV1656" s="49" t="n">
        <v>900.0008322261576</v>
      </c>
      <c r="AW1656" s="49" t="n">
        <v>540.0000731232548</v>
      </c>
      <c r="AX1656" s="49" t="n">
        <v>75.00137500536256</v>
      </c>
      <c r="AY1656" s="49" t="n">
        <v>84.37500337069292</v>
      </c>
      <c r="AZ1656" s="49" t="n">
        <v>40.00000026323282</v>
      </c>
      <c r="BA1656" s="49" t="n">
        <v>8.000032765941334</v>
      </c>
      <c r="BB1656" s="49" t="n">
        <v>23.90627243540574</v>
      </c>
      <c r="BC1656" s="49" t="n">
        <v>15.00000217772067</v>
      </c>
      <c r="BD1656" s="49" t="n">
        <v>3.750025204718814</v>
      </c>
      <c r="BE1656" s="49" t="n">
        <v>4.68750012392317</v>
      </c>
      <c r="BF1656" s="49" t="n">
        <v>3.000000773897182</v>
      </c>
      <c r="BG1656" s="49" t="n">
        <v>6.000247900973755</v>
      </c>
      <c r="BH1656" s="49" t="n">
        <v>14.0005264302304</v>
      </c>
      <c r="BI1656" s="49" t="n">
        <v>5.50011296658295</v>
      </c>
      <c r="BJ1656" s="49" t="n">
        <v>0.7001493788677747</v>
      </c>
      <c r="BK1656" s="49" t="n">
        <v>0.4000083296189518</v>
      </c>
      <c r="BL1656" s="49" t="n">
        <v>0.02000001027235809</v>
      </c>
      <c r="BM1656" s="49" t="n">
        <v>-0.405877233633726</v>
      </c>
      <c r="BN1656" s="49" t="n">
        <v>0.6470541164307814</v>
      </c>
      <c r="BO1656" s="49" t="n">
        <v>0.1840483274363997</v>
      </c>
      <c r="BP1656" s="49" t="n">
        <v>-0.4055492386744982</v>
      </c>
      <c r="BQ1656" s="49" t="n">
        <v>0.6472398505075424</v>
      </c>
      <c r="BR1656" s="49" t="n">
        <v>0.1838380219331779</v>
      </c>
      <c r="BS1656" s="49" t="n">
        <v>-0.3279949592278064</v>
      </c>
      <c r="BT1656" s="49" t="n">
        <v>-0.1857340767610349</v>
      </c>
      <c r="BU1656" s="49" t="n">
        <v>0.210305503221847</v>
      </c>
      <c r="BV1656" s="49" t="n">
        <v>0.4316320716009397</v>
      </c>
    </row>
    <row r="1657">
      <c r="A1657" s="51" t="n">
        <v>538.27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-0.8646797199787084</v>
      </c>
      <c r="F1657" s="51" t="n">
        <v>-2.32676415640855</v>
      </c>
      <c r="G1657" s="51" t="n">
        <v>-1.164091999979955</v>
      </c>
      <c r="H1657" s="51" t="n">
        <v>-1.209751753682149</v>
      </c>
      <c r="I1657" s="51" t="n">
        <v>-4.73560981992518</v>
      </c>
      <c r="J1657" s="51" t="n">
        <v>2.209716018774263</v>
      </c>
      <c r="K1657" s="51" t="n">
        <v>-0.865229271777274</v>
      </c>
      <c r="L1657" s="51" t="n">
        <v>-2.32695316128431</v>
      </c>
      <c r="M1657" s="51" t="n">
        <v>-1.164181778822788</v>
      </c>
      <c r="N1657" s="51" t="n">
        <v>-1.210039163569679</v>
      </c>
      <c r="O1657" s="51" t="n">
        <v>-4.735552339003172</v>
      </c>
      <c r="P1657" s="51" t="n">
        <v>2.209368451694169</v>
      </c>
      <c r="Q1657" s="51" t="n">
        <v>0.0005495517985656395</v>
      </c>
      <c r="R1657" s="51" t="n">
        <v>0.0001890048757591245</v>
      </c>
      <c r="S1657" s="51" t="n">
        <v>8.977884283312143e-05</v>
      </c>
      <c r="T1657" s="51" t="n">
        <v>0.0002874098875293996</v>
      </c>
      <c r="U1657" s="51" t="n">
        <v>-5.748092200885679e-05</v>
      </c>
      <c r="V1657" s="51" t="n">
        <v>0.0003475670800940911</v>
      </c>
      <c r="W1657" s="51" t="n">
        <v>-0.003359960971472885</v>
      </c>
      <c r="X1657" s="51" t="n">
        <v>-0.09966415022501514</v>
      </c>
      <c r="Y1657" s="51" t="n">
        <v>-0.1107687738674999</v>
      </c>
      <c r="Z1657" s="51" t="n">
        <v>0.2105099462750191</v>
      </c>
      <c r="AA1657" s="51" t="n">
        <v>6.44411016249998e-06</v>
      </c>
      <c r="AB1657" s="51" t="n">
        <v>-0.00320920919680405</v>
      </c>
      <c r="AC1657" s="51" t="n">
        <v>-0.008055651660663644</v>
      </c>
      <c r="AD1657" s="51" t="n">
        <v>-0.09691611156957657</v>
      </c>
      <c r="AE1657" s="51" t="n">
        <v>-0.1102878264743434</v>
      </c>
      <c r="AF1657" s="51" t="n">
        <v>0.208831058870095</v>
      </c>
      <c r="AG1657" s="51" t="n">
        <v>-0.001422308451997653</v>
      </c>
      <c r="AH1657" s="51" t="n">
        <v>-0.003050612287693006</v>
      </c>
      <c r="AI1657" s="51" t="n">
        <v>0.2031386597148581</v>
      </c>
      <c r="AJ1657" s="51" t="n">
        <v>0.1189711833429383</v>
      </c>
      <c r="AK1657" s="51" t="n">
        <v>0.03996025505643485</v>
      </c>
      <c r="AL1657" s="51" t="n">
        <v>0.05731094209528651</v>
      </c>
      <c r="AM1657" s="51" t="n">
        <v>0.01394368127741112</v>
      </c>
      <c r="AN1657" s="51" t="n">
        <v>1.630041052470547e-05</v>
      </c>
      <c r="AO1657" s="51" t="n">
        <v>0.1728390670147661</v>
      </c>
      <c r="AP1657" s="51" t="n">
        <v>48.94674515899364</v>
      </c>
      <c r="AQ1657" s="51" t="n">
        <v>20.18221101111643</v>
      </c>
      <c r="AR1657" s="51" t="n">
        <v>2.383061488547695</v>
      </c>
      <c r="AS1657" s="51" t="n">
        <v>-0.02240975165300312</v>
      </c>
      <c r="AT1657" s="51" t="n">
        <v>-1.501372468232685e-05</v>
      </c>
      <c r="AU1657" s="51" t="n">
        <v>380.0048546168385</v>
      </c>
      <c r="AV1657" s="51" t="n">
        <v>900.000823903896</v>
      </c>
      <c r="AW1657" s="51" t="n">
        <v>540.0000723920222</v>
      </c>
      <c r="AX1657" s="51" t="n">
        <v>75.00136125530894</v>
      </c>
      <c r="AY1657" s="51" t="n">
        <v>84.375003336986</v>
      </c>
      <c r="AZ1657" s="51" t="n">
        <v>40.00000026060049</v>
      </c>
      <c r="BA1657" s="51" t="n">
        <v>8.000032602111627</v>
      </c>
      <c r="BB1657" s="51" t="n">
        <v>23.90627232322871</v>
      </c>
      <c r="BC1657" s="51" t="n">
        <v>15.00000216683206</v>
      </c>
      <c r="BD1657" s="51" t="n">
        <v>3.75002507869522</v>
      </c>
      <c r="BE1657" s="51" t="n">
        <v>4.687500123303555</v>
      </c>
      <c r="BF1657" s="51" t="n">
        <v>3.000000770027696</v>
      </c>
      <c r="BG1657" s="51" t="n">
        <v>6.000248697170538</v>
      </c>
      <c r="BH1657" s="51" t="n">
        <v>14.00052057267021</v>
      </c>
      <c r="BI1657" s="51" t="n">
        <v>5.500111707094209</v>
      </c>
      <c r="BJ1657" s="51" t="n">
        <v>0.7001631962155984</v>
      </c>
      <c r="BK1657" s="51" t="n">
        <v>0.4000084438889023</v>
      </c>
      <c r="BL1657" s="51" t="n">
        <v>0.02000001014908979</v>
      </c>
      <c r="BM1657" s="51" t="n">
        <v>-0.4058746734907953</v>
      </c>
      <c r="BN1657" s="51" t="n">
        <v>0.6470894023293818</v>
      </c>
      <c r="BO1657" s="51" t="n">
        <v>0.1830050802569106</v>
      </c>
      <c r="BP1657" s="51" t="n">
        <v>-0.4055064183737776</v>
      </c>
      <c r="BQ1657" s="51" t="n">
        <v>0.6472902871549179</v>
      </c>
      <c r="BR1657" s="51" t="n">
        <v>0.1827929933926533</v>
      </c>
      <c r="BS1657" s="51" t="n">
        <v>-0.3682551170176573</v>
      </c>
      <c r="BT1657" s="51" t="n">
        <v>-0.2008848255360407</v>
      </c>
      <c r="BU1657" s="51" t="n">
        <v>0.2120868642573326</v>
      </c>
      <c r="BV1657" s="51" t="n">
        <v>0.4700504040322083</v>
      </c>
    </row>
    <row r="1658">
      <c r="A1658" s="49" t="n">
        <v>538.28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-0.8647144093224951</v>
      </c>
      <c r="F1658" s="49" t="n">
        <v>-2.3277841985792</v>
      </c>
      <c r="G1658" s="49" t="n">
        <v>-1.16525242026752</v>
      </c>
      <c r="H1658" s="49" t="n">
        <v>-1.207571031321599</v>
      </c>
      <c r="I1658" s="49" t="n">
        <v>-4.735609798779006</v>
      </c>
      <c r="J1658" s="49" t="n">
        <v>2.209682806239486</v>
      </c>
      <c r="K1658" s="49" t="n">
        <v>-0.8653075105377094</v>
      </c>
      <c r="L1658" s="49" t="n">
        <v>-2.327934866279871</v>
      </c>
      <c r="M1658" s="49" t="n">
        <v>-1.165354772489261</v>
      </c>
      <c r="N1658" s="49" t="n">
        <v>-1.207746913671083</v>
      </c>
      <c r="O1658" s="49" t="n">
        <v>-4.735543813299956</v>
      </c>
      <c r="P1658" s="49" t="n">
        <v>2.209336529553929</v>
      </c>
      <c r="Q1658" s="49" t="n">
        <v>0.0005931012152142756</v>
      </c>
      <c r="R1658" s="49" t="n">
        <v>0.0001506677006717361</v>
      </c>
      <c r="S1658" s="49" t="n">
        <v>0.0001023522217404871</v>
      </c>
      <c r="T1658" s="49" t="n">
        <v>0.0001758823494830697</v>
      </c>
      <c r="U1658" s="49" t="n">
        <v>-6.598547904967944e-05</v>
      </c>
      <c r="V1658" s="49" t="n">
        <v>0.0003462766855575339</v>
      </c>
      <c r="W1658" s="49" t="n">
        <v>-0.003588149247959633</v>
      </c>
      <c r="X1658" s="49" t="n">
        <v>-0.104577684800028</v>
      </c>
      <c r="Y1658" s="49" t="n">
        <v>-0.1217784921599998</v>
      </c>
      <c r="Z1658" s="49" t="n">
        <v>0.2263286064000242</v>
      </c>
      <c r="AA1658" s="49" t="n">
        <v>-2.428560480000042e-06</v>
      </c>
      <c r="AB1658" s="49" t="n">
        <v>-0.003443490976078871</v>
      </c>
      <c r="AC1658" s="49" t="n">
        <v>-0.007647877475691784</v>
      </c>
      <c r="AD1658" s="49" t="n">
        <v>-0.09950440086212663</v>
      </c>
      <c r="AE1658" s="49" t="n">
        <v>-0.1235056271537714</v>
      </c>
      <c r="AF1658" s="49" t="n">
        <v>0.2463725525741916</v>
      </c>
      <c r="AG1658" s="49" t="n">
        <v>0.002682063150940732</v>
      </c>
      <c r="AH1658" s="49" t="n">
        <v>-0.003247113764533607</v>
      </c>
      <c r="AI1658" s="49" t="n">
        <v>0.2158339164543101</v>
      </c>
      <c r="AJ1658" s="49" t="n">
        <v>0.04774967746799633</v>
      </c>
      <c r="AK1658" s="49" t="n">
        <v>0.057638027838861</v>
      </c>
      <c r="AL1658" s="49" t="n">
        <v>0.03379253871765489</v>
      </c>
      <c r="AM1658" s="49" t="n">
        <v>0.01166112990574457</v>
      </c>
      <c r="AN1658" s="49" t="n">
        <v>-2.574704676047638e-05</v>
      </c>
      <c r="AO1658" s="49" t="n">
        <v>0.177172333112207</v>
      </c>
      <c r="AP1658" s="49" t="n">
        <v>47.04574635773393</v>
      </c>
      <c r="AQ1658" s="49" t="n">
        <v>19.18339497053925</v>
      </c>
      <c r="AR1658" s="49" t="n">
        <v>2.25087664358247</v>
      </c>
      <c r="AS1658" s="49" t="n">
        <v>-0.02152627220917401</v>
      </c>
      <c r="AT1658" s="49" t="n">
        <v>-6.530010479678302e-06</v>
      </c>
      <c r="AU1658" s="49" t="n">
        <v>380.0048718133189</v>
      </c>
      <c r="AV1658" s="49" t="n">
        <v>900.0008156648571</v>
      </c>
      <c r="AW1658" s="49" t="n">
        <v>540.0000716681019</v>
      </c>
      <c r="AX1658" s="49" t="n">
        <v>75.00134764275585</v>
      </c>
      <c r="AY1658" s="49" t="n">
        <v>84.37500330361614</v>
      </c>
      <c r="AZ1658" s="49" t="n">
        <v>40.00000025799449</v>
      </c>
      <c r="BA1658" s="49" t="n">
        <v>8.00003278511501</v>
      </c>
      <c r="BB1658" s="49" t="n">
        <v>23.90627221161256</v>
      </c>
      <c r="BC1658" s="49" t="n">
        <v>15.0000021559979</v>
      </c>
      <c r="BD1658" s="49" t="n">
        <v>3.750024953301744</v>
      </c>
      <c r="BE1658" s="49" t="n">
        <v>4.687500122687037</v>
      </c>
      <c r="BF1658" s="49" t="n">
        <v>3.000000766177557</v>
      </c>
      <c r="BG1658" s="49" t="n">
        <v>6.000248752013032</v>
      </c>
      <c r="BH1658" s="49" t="n">
        <v>14.00051459906093</v>
      </c>
      <c r="BI1658" s="49" t="n">
        <v>5.500110366609078</v>
      </c>
      <c r="BJ1658" s="49" t="n">
        <v>0.7001619687303881</v>
      </c>
      <c r="BK1658" s="49" t="n">
        <v>0.4000083591088386</v>
      </c>
      <c r="BL1658" s="49" t="n">
        <v>0.02000001002730071</v>
      </c>
      <c r="BM1658" s="49" t="n">
        <v>-0.4058663339482521</v>
      </c>
      <c r="BN1658" s="49" t="n">
        <v>0.6471200228993783</v>
      </c>
      <c r="BO1658" s="49" t="n">
        <v>0.1819042251447404</v>
      </c>
      <c r="BP1658" s="49" t="n">
        <v>-0.4054720310967072</v>
      </c>
      <c r="BQ1658" s="49" t="n">
        <v>0.6473400171974952</v>
      </c>
      <c r="BR1658" s="49" t="n">
        <v>0.1817259440158772</v>
      </c>
      <c r="BS1658" s="49" t="n">
        <v>-0.3943028515448477</v>
      </c>
      <c r="BT1658" s="49" t="n">
        <v>-0.2199942981169212</v>
      </c>
      <c r="BU1658" s="49" t="n">
        <v>0.1782811288632002</v>
      </c>
      <c r="BV1658" s="49" t="n">
        <v>0.4854445291164501</v>
      </c>
    </row>
    <row r="1659">
      <c r="A1659" s="51" t="n">
        <v>538.29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-0.8647514639463216</v>
      </c>
      <c r="F1659" s="51" t="n">
        <v>-2.32885556798785</v>
      </c>
      <c r="G1659" s="51" t="n">
        <v>-1.166526191812385</v>
      </c>
      <c r="H1659" s="51" t="n">
        <v>-1.205226685165049</v>
      </c>
      <c r="I1659" s="51" t="n">
        <v>-4.73560986709982</v>
      </c>
      <c r="J1659" s="51" t="n">
        <v>2.209647169640579</v>
      </c>
      <c r="K1659" s="51" t="n">
        <v>-0.8653819325509333</v>
      </c>
      <c r="L1659" s="51" t="n">
        <v>-2.328957602268878</v>
      </c>
      <c r="M1659" s="51" t="n">
        <v>-1.166657149095016</v>
      </c>
      <c r="N1659" s="51" t="n">
        <v>-1.205138278352482</v>
      </c>
      <c r="O1659" s="51" t="n">
        <v>-4.73550390494278</v>
      </c>
      <c r="P1659" s="51" t="n">
        <v>2.209302221310145</v>
      </c>
      <c r="Q1659" s="51" t="n">
        <v>0.0006304686046116892</v>
      </c>
      <c r="R1659" s="51" t="n">
        <v>0.0001020342810273966</v>
      </c>
      <c r="S1659" s="51" t="n">
        <v>0.0001309572826309058</v>
      </c>
      <c r="T1659" s="51" t="n">
        <v>-8.840681256683247e-05</v>
      </c>
      <c r="U1659" s="51" t="n">
        <v>-0.0001059621570398406</v>
      </c>
      <c r="V1659" s="51" t="n">
        <v>0.0003449483304338585</v>
      </c>
      <c r="W1659" s="51" t="n">
        <v>-0.003808907227442279</v>
      </c>
      <c r="X1659" s="51" t="n">
        <v>-0.1094107190250463</v>
      </c>
      <c r="Y1659" s="51" t="n">
        <v>-0.1322942067874999</v>
      </c>
      <c r="Z1659" s="51" t="n">
        <v>0.2415782022750299</v>
      </c>
      <c r="AA1659" s="51" t="n">
        <v>-1.084129255749997e-05</v>
      </c>
      <c r="AB1659" s="51" t="n">
        <v>-0.003669841288858408</v>
      </c>
      <c r="AC1659" s="51" t="n">
        <v>-0.007280488847593834</v>
      </c>
      <c r="AD1659" s="51" t="n">
        <v>-0.1046819466091556</v>
      </c>
      <c r="AE1659" s="51" t="n">
        <v>-0.1358716959802837</v>
      </c>
      <c r="AF1659" s="51" t="n">
        <v>0.2727651462766744</v>
      </c>
      <c r="AG1659" s="51" t="n">
        <v>0.00504474270269958</v>
      </c>
      <c r="AH1659" s="51" t="n">
        <v>-0.003507953410170829</v>
      </c>
      <c r="AI1659" s="51" t="n">
        <v>0.2264820934947006</v>
      </c>
      <c r="AJ1659" s="51" t="n">
        <v>0.0006627168964962321</v>
      </c>
      <c r="AK1659" s="51" t="n">
        <v>0.08341815835886718</v>
      </c>
      <c r="AL1659" s="51" t="n">
        <v>0.004719918714847754</v>
      </c>
      <c r="AM1659" s="51" t="n">
        <v>0.007214214350173029</v>
      </c>
      <c r="AN1659" s="51" t="n">
        <v>-6.813947272593814e-05</v>
      </c>
      <c r="AO1659" s="51" t="n">
        <v>0.1856855640281461</v>
      </c>
      <c r="AP1659" s="51" t="n">
        <v>46.25804465902237</v>
      </c>
      <c r="AQ1659" s="51" t="n">
        <v>18.79796197083183</v>
      </c>
      <c r="AR1659" s="51" t="n">
        <v>2.177728494366013</v>
      </c>
      <c r="AS1659" s="51" t="n">
        <v>-0.02408754730771199</v>
      </c>
      <c r="AT1659" s="51" t="n">
        <v>-3.600646067193243e-05</v>
      </c>
      <c r="AU1659" s="51" t="n">
        <v>380.0049405407539</v>
      </c>
      <c r="AV1659" s="51" t="n">
        <v>900.0008075082085</v>
      </c>
      <c r="AW1659" s="51" t="n">
        <v>540.0000709514209</v>
      </c>
      <c r="AX1659" s="51" t="n">
        <v>75.00133416632829</v>
      </c>
      <c r="AY1659" s="51" t="n">
        <v>84.37500327057998</v>
      </c>
      <c r="AZ1659" s="51" t="n">
        <v>40.00000025541454</v>
      </c>
      <c r="BA1659" s="51" t="n">
        <v>8.000033239324004</v>
      </c>
      <c r="BB1659" s="51" t="n">
        <v>23.9062721005545</v>
      </c>
      <c r="BC1659" s="51" t="n">
        <v>15.00000214521791</v>
      </c>
      <c r="BD1659" s="51" t="n">
        <v>3.750024828535235</v>
      </c>
      <c r="BE1659" s="51" t="n">
        <v>4.687500122073602</v>
      </c>
      <c r="BF1659" s="51" t="n">
        <v>3.00000076234667</v>
      </c>
      <c r="BG1659" s="51" t="n">
        <v>6.000248171060822</v>
      </c>
      <c r="BH1659" s="51" t="n">
        <v>14.00051337033442</v>
      </c>
      <c r="BI1659" s="51" t="n">
        <v>5.500109052040187</v>
      </c>
      <c r="BJ1659" s="51" t="n">
        <v>0.7001639971840383</v>
      </c>
      <c r="BK1659" s="51" t="n">
        <v>0.4000082652009174</v>
      </c>
      <c r="BL1659" s="51" t="n">
        <v>0.0200000099069731</v>
      </c>
      <c r="BM1659" s="51" t="n">
        <v>-0.4058508289459528</v>
      </c>
      <c r="BN1659" s="51" t="n">
        <v>0.6471450085578969</v>
      </c>
      <c r="BO1659" s="51" t="n">
        <v>0.1807279964678118</v>
      </c>
      <c r="BP1659" s="51" t="n">
        <v>-0.405441655013492</v>
      </c>
      <c r="BQ1659" s="51" t="n">
        <v>0.6473860307201681</v>
      </c>
      <c r="BR1659" s="51" t="n">
        <v>0.1805984287330248</v>
      </c>
      <c r="BS1659" s="51" t="n">
        <v>-0.4091739324608157</v>
      </c>
      <c r="BT1659" s="51" t="n">
        <v>-0.2410221622711761</v>
      </c>
      <c r="BU1659" s="51" t="n">
        <v>0.1295677347870894</v>
      </c>
      <c r="BV1659" s="51" t="n">
        <v>0.4922426105175972</v>
      </c>
    </row>
    <row r="1660">
      <c r="A1660" s="49" t="n">
        <v>538.3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-0.8647899999999999</v>
      </c>
      <c r="F1660" s="49" t="n">
        <v>-2.32996</v>
      </c>
      <c r="G1660" s="49" t="n">
        <v>-1.16787</v>
      </c>
      <c r="H1660" s="49" t="n">
        <v>-1.20278</v>
      </c>
      <c r="I1660" s="49" t="n">
        <v>-4.73561</v>
      </c>
      <c r="J1660" s="49" t="n">
        <v>2.20961</v>
      </c>
      <c r="K1660" s="49" t="n">
        <v>-0.8654517922244926</v>
      </c>
      <c r="L1660" s="49" t="n">
        <v>-2.33002879690912</v>
      </c>
      <c r="M1660" s="49" t="n">
        <v>-1.168039857303373</v>
      </c>
      <c r="N1660" s="49" t="n">
        <v>-1.20239341308998</v>
      </c>
      <c r="O1660" s="49" t="n">
        <v>-4.735457174167728</v>
      </c>
      <c r="P1660" s="49" t="n">
        <v>2.209265555345286</v>
      </c>
      <c r="Q1660" s="49" t="n">
        <v>0.0006617922244926966</v>
      </c>
      <c r="R1660" s="49" t="n">
        <v>6.879690911976155e-05</v>
      </c>
      <c r="S1660" s="49" t="n">
        <v>0.0001698573033728223</v>
      </c>
      <c r="T1660" s="49" t="n">
        <v>-0.0003865869100194708</v>
      </c>
      <c r="U1660" s="49" t="n">
        <v>-0.0001528258322718301</v>
      </c>
      <c r="V1660" s="49" t="n">
        <v>0.0003444446547140601</v>
      </c>
      <c r="W1660" s="49" t="n">
        <v>-0.0038517</v>
      </c>
      <c r="X1660" s="49" t="n">
        <v>-0.110482</v>
      </c>
      <c r="Y1660" s="49" t="n">
        <v>-0.134238</v>
      </c>
      <c r="Z1660" s="49" t="n">
        <v>0.24455</v>
      </c>
      <c r="AA1660" s="49" t="n">
        <v>-1.45316e-05</v>
      </c>
      <c r="AB1660" s="49" t="n">
        <v>-0.00371729</v>
      </c>
      <c r="AC1660" s="49" t="n">
        <v>-0.006751151568755259</v>
      </c>
      <c r="AD1660" s="49" t="n">
        <v>-0.1091660015609002</v>
      </c>
      <c r="AE1660" s="49" t="n">
        <v>-0.1400877109766427</v>
      </c>
      <c r="AF1660" s="49" t="n">
        <v>0.2755845717818877</v>
      </c>
      <c r="AG1660" s="49" t="n">
        <v>0.004398851436849807</v>
      </c>
      <c r="AH1660" s="49" t="n">
        <v>-0.003711747345969247</v>
      </c>
      <c r="AI1660" s="49" t="n">
        <v>0.2349721023315394</v>
      </c>
      <c r="AJ1660" s="49" t="n">
        <v>0.008507273788269518</v>
      </c>
      <c r="AK1660" s="49" t="n">
        <v>0.1165183092532928</v>
      </c>
      <c r="AL1660" s="49" t="n">
        <v>-0.01938907987500991</v>
      </c>
      <c r="AM1660" s="49" t="n">
        <v>0.003249464859658188</v>
      </c>
      <c r="AN1660" s="49" t="n">
        <v>-7.536303473207577e-05</v>
      </c>
      <c r="AO1660" s="49" t="n">
        <v>0.2034581272586237</v>
      </c>
      <c r="AP1660" s="49" t="n">
        <v>47.24036481387045</v>
      </c>
      <c r="AQ1660" s="49" t="n">
        <v>19.3507181372018</v>
      </c>
      <c r="AR1660" s="49" t="n">
        <v>2.217587434883226</v>
      </c>
      <c r="AS1660" s="49" t="n">
        <v>-0.02845648199569953</v>
      </c>
      <c r="AT1660" s="49" t="n">
        <v>-9.214831602855254e-05</v>
      </c>
      <c r="AU1660" s="49" t="n">
        <v>380.005176206474</v>
      </c>
      <c r="AV1660" s="49" t="n">
        <v>900.0007914387952</v>
      </c>
      <c r="AW1660" s="49" t="n">
        <v>540.0000695394876</v>
      </c>
      <c r="AX1660" s="49" t="n">
        <v>75.00130761641836</v>
      </c>
      <c r="AY1660" s="49" t="n">
        <v>84.37500320549545</v>
      </c>
      <c r="AZ1660" s="49" t="n">
        <v>40.00000025033179</v>
      </c>
      <c r="BA1660" s="49" t="n">
        <v>8.000034669658865</v>
      </c>
      <c r="BB1660" s="49" t="n">
        <v>23.90627188010147</v>
      </c>
      <c r="BC1660" s="49" t="n">
        <v>15.00000212381936</v>
      </c>
      <c r="BD1660" s="49" t="n">
        <v>3.750024580870596</v>
      </c>
      <c r="BE1660" s="49" t="n">
        <v>4.687500120855918</v>
      </c>
      <c r="BF1660" s="49" t="n">
        <v>3.000000754742262</v>
      </c>
      <c r="BG1660" s="49" t="n">
        <v>6.000245421167478</v>
      </c>
      <c r="BH1660" s="49" t="n">
        <v>14.00050711284777</v>
      </c>
      <c r="BI1660" s="49" t="n">
        <v>5.500110252757381</v>
      </c>
      <c r="BJ1660" s="49" t="n">
        <v>0.7001933547512743</v>
      </c>
      <c r="BK1660" s="49" t="n">
        <v>0.4000083449331676</v>
      </c>
      <c r="BL1660" s="49" t="n">
        <v>0.02000000967063235</v>
      </c>
      <c r="BM1660" s="49" t="n">
        <v>-0.4058302535382188</v>
      </c>
      <c r="BN1660" s="49" t="n">
        <v>0.6471657824207367</v>
      </c>
      <c r="BO1660" s="49" t="n">
        <v>0.1795045142394837</v>
      </c>
      <c r="BP1660" s="49" t="n">
        <v>-0.4054118122525123</v>
      </c>
      <c r="BQ1660" s="49" t="n">
        <v>0.6474264904959878</v>
      </c>
      <c r="BR1660" s="49" t="n">
        <v>0.1794105112936988</v>
      </c>
      <c r="BS1660" s="49" t="n">
        <v>-0.4184412857065611</v>
      </c>
      <c r="BT1660" s="49" t="n">
        <v>-0.260708075251026</v>
      </c>
      <c r="BU1660" s="49" t="n">
        <v>0.09400294578487678</v>
      </c>
      <c r="BV1660" s="49" t="n">
        <v>0.5018947737335875</v>
      </c>
    </row>
    <row r="1661">
      <c r="A1661" s="51" t="n">
        <v>538.3099999999999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-0.8648273822516149</v>
      </c>
      <c r="F1661" s="51" t="n">
        <v>-2.33103812044475</v>
      </c>
      <c r="G1661" s="51" t="n">
        <v>-1.1691637991858</v>
      </c>
      <c r="H1661" s="51" t="n">
        <v>-1.20040980369865</v>
      </c>
      <c r="I1661" s="51" t="n">
        <v>-4.735610132778076</v>
      </c>
      <c r="J1661" s="51" t="n">
        <v>2.209573921946891</v>
      </c>
      <c r="K1661" s="51" t="n">
        <v>-0.8655143131168904</v>
      </c>
      <c r="L1661" s="51" t="n">
        <v>-2.331114921274039</v>
      </c>
      <c r="M1661" s="51" t="n">
        <v>-1.169372000900595</v>
      </c>
      <c r="N1661" s="51" t="n">
        <v>-1.199810248786433</v>
      </c>
      <c r="O1661" s="51" t="n">
        <v>-4.735431314441536</v>
      </c>
      <c r="P1661" s="51" t="n">
        <v>2.209229083590738</v>
      </c>
      <c r="Q1661" s="51" t="n">
        <v>0.0006869308652754924</v>
      </c>
      <c r="R1661" s="51" t="n">
        <v>7.680082928906984e-05</v>
      </c>
      <c r="S1661" s="51" t="n">
        <v>0.0002082017147944093</v>
      </c>
      <c r="T1661" s="51" t="n">
        <v>-0.0005995549122161936</v>
      </c>
      <c r="U1661" s="51" t="n">
        <v>-0.0001788183365398766</v>
      </c>
      <c r="V1661" s="51" t="n">
        <v>0.0003448383561521773</v>
      </c>
      <c r="W1661" s="51" t="n">
        <v>-0.003578130382499883</v>
      </c>
      <c r="X1661" s="51" t="n">
        <v>-0.1038686266249997</v>
      </c>
      <c r="Y1661" s="51" t="n">
        <v>-0.1228172512500005</v>
      </c>
      <c r="Z1661" s="51" t="n">
        <v>0.2265071157249999</v>
      </c>
      <c r="AA1661" s="51" t="n">
        <v>-1.11391816025e-05</v>
      </c>
      <c r="AB1661" s="51" t="n">
        <v>-0.00345335678999917</v>
      </c>
      <c r="AC1661" s="51" t="n">
        <v>-0.005851309547383676</v>
      </c>
      <c r="AD1661" s="51" t="n">
        <v>-0.1081930562818324</v>
      </c>
      <c r="AE1661" s="51" t="n">
        <v>-0.1275183382403328</v>
      </c>
      <c r="AF1661" s="51" t="n">
        <v>0.2441634214253336</v>
      </c>
      <c r="AG1661" s="51" t="n">
        <v>0.001165757458678166</v>
      </c>
      <c r="AH1661" s="51" t="n">
        <v>-0.003632753450191711</v>
      </c>
      <c r="AI1661" s="51" t="n">
        <v>0.2408794370975002</v>
      </c>
      <c r="AJ1661" s="51" t="n">
        <v>0.08660221459748649</v>
      </c>
      <c r="AK1661" s="51" t="n">
        <v>0.1345484831029022</v>
      </c>
      <c r="AL1661" s="51" t="n">
        <v>-0.02819646756757088</v>
      </c>
      <c r="AM1661" s="51" t="n">
        <v>0.002087681180578308</v>
      </c>
      <c r="AN1661" s="51" t="n">
        <v>-4.578873143755563e-05</v>
      </c>
      <c r="AO1661" s="51" t="n">
        <v>0.2366635067392591</v>
      </c>
      <c r="AP1661" s="51" t="n">
        <v>50.64173548000378</v>
      </c>
      <c r="AQ1661" s="51" t="n">
        <v>21.17408725587848</v>
      </c>
      <c r="AR1661" s="51" t="n">
        <v>2.422908240727555</v>
      </c>
      <c r="AS1661" s="51" t="n">
        <v>-0.03199778377930832</v>
      </c>
      <c r="AT1661" s="51" t="n">
        <v>-0.0001669105006681595</v>
      </c>
      <c r="AU1661" s="51" t="n">
        <v>380.005176206474</v>
      </c>
      <c r="AV1661" s="51" t="n">
        <v>900.0007914387952</v>
      </c>
      <c r="AW1661" s="51" t="n">
        <v>540.0000695394876</v>
      </c>
      <c r="AX1661" s="51" t="n">
        <v>75.00130761641836</v>
      </c>
      <c r="AY1661" s="51" t="n">
        <v>84.37500320549545</v>
      </c>
      <c r="AZ1661" s="51" t="n">
        <v>40.00000025033179</v>
      </c>
      <c r="BA1661" s="51" t="n">
        <v>8.000034669658865</v>
      </c>
      <c r="BB1661" s="51" t="n">
        <v>23.90627188010147</v>
      </c>
      <c r="BC1661" s="51" t="n">
        <v>15.00000212381936</v>
      </c>
      <c r="BD1661" s="51" t="n">
        <v>3.750024580870596</v>
      </c>
      <c r="BE1661" s="51" t="n">
        <v>4.687500120855918</v>
      </c>
      <c r="BF1661" s="51" t="n">
        <v>3.000000754742262</v>
      </c>
      <c r="BG1661" s="51" t="n">
        <v>6.000245421167478</v>
      </c>
      <c r="BH1661" s="51" t="n">
        <v>14.00050711284777</v>
      </c>
      <c r="BI1661" s="51" t="n">
        <v>5.500110252757381</v>
      </c>
      <c r="BJ1661" s="51" t="n">
        <v>0.7001933547512743</v>
      </c>
      <c r="BK1661" s="51" t="n">
        <v>0.4000083449331676</v>
      </c>
      <c r="BL1661" s="51" t="n">
        <v>0.02000000967063235</v>
      </c>
      <c r="BM1661" s="51" t="n">
        <v>-0.4058103139726756</v>
      </c>
      <c r="BN1661" s="51" t="n">
        <v>0.6471859585288873</v>
      </c>
      <c r="BO1661" s="51" t="n">
        <v>0.1783171976251136</v>
      </c>
      <c r="BP1661" s="51" t="n">
        <v>-0.4053832856926699</v>
      </c>
      <c r="BQ1661" s="51" t="n">
        <v>0.6474625923701429</v>
      </c>
      <c r="BR1661" s="51" t="n">
        <v>0.1782197680319167</v>
      </c>
      <c r="BS1661" s="51" t="n">
        <v>-0.4270282800056813</v>
      </c>
      <c r="BT1661" s="51" t="n">
        <v>-0.2766338412556468</v>
      </c>
      <c r="BU1661" s="51" t="n">
        <v>0.09742959319686273</v>
      </c>
      <c r="BV1661" s="51" t="n">
        <v>0.5180462910618809</v>
      </c>
    </row>
    <row r="1662">
      <c r="A1662" s="49" t="n">
        <v>538.3200000000001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-0.86486095418368</v>
      </c>
      <c r="F1662" s="49" t="n">
        <v>-2.332020536192</v>
      </c>
      <c r="G1662" s="49" t="n">
        <v>-1.1703044399616</v>
      </c>
      <c r="H1662" s="49" t="n">
        <v>-1.1982886521088</v>
      </c>
      <c r="I1662" s="49" t="n">
        <v>-4.735610211276607</v>
      </c>
      <c r="J1662" s="49" t="n">
        <v>2.20954151967488</v>
      </c>
      <c r="K1662" s="49" t="n">
        <v>-0.865566105849082</v>
      </c>
      <c r="L1662" s="49" t="n">
        <v>-2.33215537684025</v>
      </c>
      <c r="M1662" s="49" t="n">
        <v>-1.170529159947462</v>
      </c>
      <c r="N1662" s="49" t="n">
        <v>-1.197647584115599</v>
      </c>
      <c r="O1662" s="49" t="n">
        <v>-4.735442911280023</v>
      </c>
      <c r="P1662" s="49" t="n">
        <v>2.209195693505623</v>
      </c>
      <c r="Q1662" s="49" t="n">
        <v>0.0007051516654019707</v>
      </c>
      <c r="R1662" s="49" t="n">
        <v>0.0001348406482502007</v>
      </c>
      <c r="S1662" s="49" t="n">
        <v>0.000224719985861821</v>
      </c>
      <c r="T1662" s="49" t="n">
        <v>-0.000641067993200739</v>
      </c>
      <c r="U1662" s="49" t="n">
        <v>-0.0001672999965842692</v>
      </c>
      <c r="V1662" s="49" t="n">
        <v>0.0003458261692568243</v>
      </c>
      <c r="W1662" s="49" t="n">
        <v>-0.003120495519999503</v>
      </c>
      <c r="X1662" s="49" t="n">
        <v>-0.0921636799999983</v>
      </c>
      <c r="Y1662" s="49" t="n">
        <v>-0.104766635200002</v>
      </c>
      <c r="Z1662" s="49" t="n">
        <v>0.1967267471999997</v>
      </c>
      <c r="AA1662" s="49" t="n">
        <v>-4.26521176e-06</v>
      </c>
      <c r="AB1662" s="49" t="n">
        <v>-0.003011896959996093</v>
      </c>
      <c r="AC1662" s="49" t="n">
        <v>-0.004611316975982545</v>
      </c>
      <c r="AD1662" s="49" t="n">
        <v>-0.1000254906413924</v>
      </c>
      <c r="AE1662" s="49" t="n">
        <v>-0.1052514028097319</v>
      </c>
      <c r="AF1662" s="49" t="n">
        <v>0.1922173648514359</v>
      </c>
      <c r="AG1662" s="49" t="n">
        <v>-0.002998169898577154</v>
      </c>
      <c r="AH1662" s="49" t="n">
        <v>-0.003226125616490776</v>
      </c>
      <c r="AI1662" s="49" t="n">
        <v>0.2433607457302177</v>
      </c>
      <c r="AJ1662" s="49" t="n">
        <v>0.1925876103662455</v>
      </c>
      <c r="AK1662" s="49" t="n">
        <v>0.1243341257801543</v>
      </c>
      <c r="AL1662" s="49" t="n">
        <v>-0.01744984728552601</v>
      </c>
      <c r="AM1662" s="49" t="n">
        <v>0.004596607436744069</v>
      </c>
      <c r="AN1662" s="49" t="n">
        <v>5.342018768757255e-06</v>
      </c>
      <c r="AO1662" s="49" t="n">
        <v>0.2143694347584413</v>
      </c>
      <c r="AP1662" s="49" t="n">
        <v>54.25358292948903</v>
      </c>
      <c r="AQ1662" s="49" t="n">
        <v>22.91910307298328</v>
      </c>
      <c r="AR1662" s="49" t="n">
        <v>2.631577769225154</v>
      </c>
      <c r="AS1662" s="49" t="n">
        <v>-0.03261374817359107</v>
      </c>
      <c r="AT1662" s="49" t="n">
        <v>-0.0002146649139351386</v>
      </c>
      <c r="AU1662" s="49" t="n">
        <v>380.0053115863577</v>
      </c>
      <c r="AV1662" s="49" t="n">
        <v>900.0007835244072</v>
      </c>
      <c r="AW1662" s="49" t="n">
        <v>540.0000688440928</v>
      </c>
      <c r="AX1662" s="49" t="n">
        <v>75.00141496418405</v>
      </c>
      <c r="AY1662" s="49" t="n">
        <v>84.37500317344049</v>
      </c>
      <c r="AZ1662" s="49" t="n">
        <v>40.00000024782847</v>
      </c>
      <c r="BA1662" s="49" t="n">
        <v>8.000035481268194</v>
      </c>
      <c r="BB1662" s="49" t="n">
        <v>23.90627177070096</v>
      </c>
      <c r="BC1662" s="49" t="n">
        <v>15.00000211320027</v>
      </c>
      <c r="BD1662" s="49" t="n">
        <v>3.750025963265367</v>
      </c>
      <c r="BE1662" s="49" t="n">
        <v>4.687500120251639</v>
      </c>
      <c r="BF1662" s="49" t="n">
        <v>3.000000750968551</v>
      </c>
      <c r="BG1662" s="49" t="n">
        <v>6.000243320152044</v>
      </c>
      <c r="BH1662" s="49" t="n">
        <v>14.00050285764335</v>
      </c>
      <c r="BI1662" s="49" t="n">
        <v>5.500111339176943</v>
      </c>
      <c r="BJ1662" s="49" t="n">
        <v>0.7001991482752767</v>
      </c>
      <c r="BK1662" s="49" t="n">
        <v>0.4000082527067244</v>
      </c>
      <c r="BL1662" s="49" t="n">
        <v>0.02000000955458477</v>
      </c>
      <c r="BM1662" s="49" t="n">
        <v>-0.4057945282500626</v>
      </c>
      <c r="BN1662" s="49" t="n">
        <v>0.647206561913279</v>
      </c>
      <c r="BO1662" s="49" t="n">
        <v>0.1772496686256997</v>
      </c>
      <c r="BP1662" s="49" t="n">
        <v>-0.4053579484130767</v>
      </c>
      <c r="BQ1662" s="49" t="n">
        <v>0.6474946887106012</v>
      </c>
      <c r="BR1662" s="49" t="n">
        <v>0.1771047837179783</v>
      </c>
      <c r="BS1662" s="49" t="n">
        <v>-0.4365798369859175</v>
      </c>
      <c r="BT1662" s="49" t="n">
        <v>-0.2881267973222634</v>
      </c>
      <c r="BU1662" s="49" t="n">
        <v>0.1448849077214098</v>
      </c>
      <c r="BV1662" s="49" t="n">
        <v>0.5427804730121344</v>
      </c>
    </row>
    <row r="1663">
      <c r="A1663" s="51" t="n">
        <v>538.33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-0.8648897240239449</v>
      </c>
      <c r="F1663" s="51" t="n">
        <v>-2.33287897653925</v>
      </c>
      <c r="G1663" s="51" t="n">
        <v>-1.1712575157564</v>
      </c>
      <c r="H1663" s="51" t="n">
        <v>-1.19647930725095</v>
      </c>
      <c r="I1663" s="51" t="n">
        <v>-4.735610216893515</v>
      </c>
      <c r="J1663" s="51" t="n">
        <v>2.20951374972557</v>
      </c>
      <c r="K1663" s="51" t="n">
        <v>-0.8656044988042431</v>
      </c>
      <c r="L1663" s="51" t="n">
        <v>-2.333088430602816</v>
      </c>
      <c r="M1663" s="51" t="n">
        <v>-1.171454971873108</v>
      </c>
      <c r="N1663" s="51" t="n">
        <v>-1.19599889680839</v>
      </c>
      <c r="O1663" s="51" t="n">
        <v>-4.735489047452552</v>
      </c>
      <c r="P1663" s="51" t="n">
        <v>2.20916725787543</v>
      </c>
      <c r="Q1663" s="51" t="n">
        <v>0.000714774780298133</v>
      </c>
      <c r="R1663" s="51" t="n">
        <v>0.0002094540635657616</v>
      </c>
      <c r="S1663" s="51" t="n">
        <v>0.0001974561167072952</v>
      </c>
      <c r="T1663" s="51" t="n">
        <v>-0.0004804104425599753</v>
      </c>
      <c r="U1663" s="51" t="n">
        <v>-0.00012116944096352</v>
      </c>
      <c r="V1663" s="51" t="n">
        <v>0.0003464918501405734</v>
      </c>
      <c r="W1663" s="51" t="n">
        <v>-0.002640881182498863</v>
      </c>
      <c r="X1663" s="51" t="n">
        <v>-0.07969281062499547</v>
      </c>
      <c r="Y1663" s="51" t="n">
        <v>-0.08617283085000405</v>
      </c>
      <c r="Z1663" s="51" t="n">
        <v>0.1656356725249992</v>
      </c>
      <c r="AA1663" s="51" t="n">
        <v>2.994841037500004e-06</v>
      </c>
      <c r="AB1663" s="51" t="n">
        <v>-0.002549238349989894</v>
      </c>
      <c r="AC1663" s="51" t="n">
        <v>-0.003204088441371714</v>
      </c>
      <c r="AD1663" s="51" t="n">
        <v>-0.08758660432924673</v>
      </c>
      <c r="AE1663" s="51" t="n">
        <v>-0.08197008079439118</v>
      </c>
      <c r="AF1663" s="51" t="n">
        <v>0.1422132507230742</v>
      </c>
      <c r="AG1663" s="51" t="n">
        <v>-0.005880354418048623</v>
      </c>
      <c r="AH1663" s="51" t="n">
        <v>-0.002690769727864506</v>
      </c>
      <c r="AI1663" s="51" t="n">
        <v>0.2417183867797205</v>
      </c>
      <c r="AJ1663" s="51" t="n">
        <v>0.2706982512354729</v>
      </c>
      <c r="AK1663" s="51" t="n">
        <v>0.08515817478220708</v>
      </c>
      <c r="AL1663" s="51" t="n">
        <v>0.007950547829583755</v>
      </c>
      <c r="AM1663" s="51" t="n">
        <v>0.009715404541099211</v>
      </c>
      <c r="AN1663" s="51" t="n">
        <v>4.143976634063709e-05</v>
      </c>
      <c r="AO1663" s="51" t="n">
        <v>0.2067003271926634</v>
      </c>
      <c r="AP1663" s="51" t="n">
        <v>55.57692243275027</v>
      </c>
      <c r="AQ1663" s="51" t="n">
        <v>23.48636390310297</v>
      </c>
      <c r="AR1663" s="51" t="n">
        <v>2.717341572058514</v>
      </c>
      <c r="AS1663" s="51" t="n">
        <v>-0.02976274786198714</v>
      </c>
      <c r="AT1663" s="51" t="n">
        <v>-0.0002117034115149875</v>
      </c>
      <c r="AU1663" s="51" t="n">
        <v>380.0054284532661</v>
      </c>
      <c r="AV1663" s="51" t="n">
        <v>900.0007756891631</v>
      </c>
      <c r="AW1663" s="51" t="n">
        <v>540.0000681556519</v>
      </c>
      <c r="AX1663" s="51" t="n">
        <v>75.00141275464944</v>
      </c>
      <c r="AY1663" s="51" t="n">
        <v>84.37500314170609</v>
      </c>
      <c r="AZ1663" s="51" t="n">
        <v>40.00000024535019</v>
      </c>
      <c r="BA1663" s="51" t="n">
        <v>8.00003619850802</v>
      </c>
      <c r="BB1663" s="51" t="n">
        <v>23.90627166184746</v>
      </c>
      <c r="BC1663" s="51" t="n">
        <v>15.00000210263427</v>
      </c>
      <c r="BD1663" s="51" t="n">
        <v>3.75002598270038</v>
      </c>
      <c r="BE1663" s="51" t="n">
        <v>4.68750011965038</v>
      </c>
      <c r="BF1663" s="51" t="n">
        <v>3.000000747213708</v>
      </c>
      <c r="BG1663" s="51" t="n">
        <v>6.000240730998458</v>
      </c>
      <c r="BH1663" s="51" t="n">
        <v>14.00051156407519</v>
      </c>
      <c r="BI1663" s="51" t="n">
        <v>5.500110021773022</v>
      </c>
      <c r="BJ1663" s="51" t="n">
        <v>0.7001967584959734</v>
      </c>
      <c r="BK1663" s="51" t="n">
        <v>0.4000081669082701</v>
      </c>
      <c r="BL1663" s="51" t="n">
        <v>0.02000000943992975</v>
      </c>
      <c r="BM1663" s="51" t="n">
        <v>-0.4057839852478108</v>
      </c>
      <c r="BN1663" s="51" t="n">
        <v>0.6472277124280227</v>
      </c>
      <c r="BO1663" s="51" t="n">
        <v>0.1763330734336166</v>
      </c>
      <c r="BP1663" s="51" t="n">
        <v>-0.405337744238757</v>
      </c>
      <c r="BQ1663" s="51" t="n">
        <v>0.6475215766700692</v>
      </c>
      <c r="BR1663" s="51" t="n">
        <v>0.1761291789148952</v>
      </c>
      <c r="BS1663" s="51" t="n">
        <v>-0.4462410090538271</v>
      </c>
      <c r="BT1663" s="51" t="n">
        <v>-0.293864242046471</v>
      </c>
      <c r="BU1663" s="51" t="n">
        <v>0.2038945187214924</v>
      </c>
      <c r="BV1663" s="51" t="n">
        <v>0.5718917779436891</v>
      </c>
    </row>
    <row r="1664">
      <c r="A1664" s="49" t="n">
        <v>538.34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-0.8649140901497598</v>
      </c>
      <c r="F1664" s="49" t="n">
        <v>-2.333622326623999</v>
      </c>
      <c r="G1664" s="49" t="n">
        <v>-1.1720407345472</v>
      </c>
      <c r="H1664" s="49" t="n">
        <v>-1.1949551369536</v>
      </c>
      <c r="I1664" s="49" t="n">
        <v>-4.735610157564834</v>
      </c>
      <c r="J1664" s="49" t="n">
        <v>2.20949022787456</v>
      </c>
      <c r="K1664" s="49" t="n">
        <v>-0.8656289755443203</v>
      </c>
      <c r="L1664" s="49" t="n">
        <v>-2.333892520605755</v>
      </c>
      <c r="M1664" s="49" t="n">
        <v>-1.172183597127758</v>
      </c>
      <c r="N1664" s="49" t="n">
        <v>-1.194736945869714</v>
      </c>
      <c r="O1664" s="49" t="n">
        <v>-4.73554784157022</v>
      </c>
      <c r="P1664" s="49" t="n">
        <v>2.209143978944956</v>
      </c>
      <c r="Q1664" s="49" t="n">
        <v>0.0007148853945604383</v>
      </c>
      <c r="R1664" s="49" t="n">
        <v>0.0002701939817550958</v>
      </c>
      <c r="S1664" s="49" t="n">
        <v>0.0001428625805581785</v>
      </c>
      <c r="T1664" s="49" t="n">
        <v>-0.0002181910838854328</v>
      </c>
      <c r="U1664" s="49" t="n">
        <v>-6.231599461337112e-05</v>
      </c>
      <c r="V1664" s="49" t="n">
        <v>0.0003462489296039983</v>
      </c>
      <c r="W1664" s="49" t="n">
        <v>-0.002255231519998027</v>
      </c>
      <c r="X1664" s="49" t="n">
        <v>-0.06956153599999081</v>
      </c>
      <c r="Y1664" s="49" t="n">
        <v>-0.07137206880000635</v>
      </c>
      <c r="Z1664" s="49" t="n">
        <v>0.1406859519999984</v>
      </c>
      <c r="AA1664" s="49" t="n">
        <v>8.428823679999997e-06</v>
      </c>
      <c r="AB1664" s="49" t="n">
        <v>-0.0021772063199797</v>
      </c>
      <c r="AC1664" s="49" t="n">
        <v>-0.001834662493266198</v>
      </c>
      <c r="AD1664" s="49" t="n">
        <v>-0.07455473226956719</v>
      </c>
      <c r="AE1664" s="49" t="n">
        <v>-0.06538697940428714</v>
      </c>
      <c r="AF1664" s="49" t="n">
        <v>0.1131746199460468</v>
      </c>
      <c r="AG1664" s="49" t="n">
        <v>-0.005836320401897486</v>
      </c>
      <c r="AH1664" s="49" t="n">
        <v>-0.002230107344094389</v>
      </c>
      <c r="AI1664" s="49" t="n">
        <v>0.2360220880525089</v>
      </c>
      <c r="AJ1664" s="49" t="n">
        <v>0.2949356124956294</v>
      </c>
      <c r="AK1664" s="49" t="n">
        <v>0.04301329488691955</v>
      </c>
      <c r="AL1664" s="49" t="n">
        <v>0.0325355475725498</v>
      </c>
      <c r="AM1664" s="49" t="n">
        <v>0.01490780589600195</v>
      </c>
      <c r="AN1664" s="49" t="n">
        <v>4.050441380217107e-05</v>
      </c>
      <c r="AO1664" s="49" t="n">
        <v>0.2066106596330195</v>
      </c>
      <c r="AP1664" s="49" t="n">
        <v>55.13691403580444</v>
      </c>
      <c r="AQ1664" s="49" t="n">
        <v>23.16279731884154</v>
      </c>
      <c r="AR1664" s="49" t="n">
        <v>2.709180672932499</v>
      </c>
      <c r="AS1664" s="49" t="n">
        <v>-0.02465426204759923</v>
      </c>
      <c r="AT1664" s="49" t="n">
        <v>-0.0001722408421722583</v>
      </c>
      <c r="AU1664" s="49" t="n">
        <v>380.0055143984804</v>
      </c>
      <c r="AV1664" s="49" t="n">
        <v>900.0007679322715</v>
      </c>
      <c r="AW1664" s="49" t="n">
        <v>540.0000674740953</v>
      </c>
      <c r="AX1664" s="49" t="n">
        <v>75.00139862710294</v>
      </c>
      <c r="AY1664" s="49" t="n">
        <v>84.37500311028903</v>
      </c>
      <c r="AZ1664" s="49" t="n">
        <v>40.00000024289668</v>
      </c>
      <c r="BA1664" s="49" t="n">
        <v>8.00003675556678</v>
      </c>
      <c r="BB1664" s="49" t="n">
        <v>23.90627155353822</v>
      </c>
      <c r="BC1664" s="49" t="n">
        <v>15.0000020921211</v>
      </c>
      <c r="BD1664" s="49" t="n">
        <v>3.750025852786878</v>
      </c>
      <c r="BE1664" s="49" t="n">
        <v>4.687500119052128</v>
      </c>
      <c r="BF1664" s="49" t="n">
        <v>3.00000074347764</v>
      </c>
      <c r="BG1664" s="49" t="n">
        <v>6.000237842226476</v>
      </c>
      <c r="BH1664" s="49" t="n">
        <v>14.00052429828843</v>
      </c>
      <c r="BI1664" s="49" t="n">
        <v>5.500109439617761</v>
      </c>
      <c r="BJ1664" s="49" t="n">
        <v>0.700201018913253</v>
      </c>
      <c r="BK1664" s="49" t="n">
        <v>0.4000082736499635</v>
      </c>
      <c r="BL1664" s="49" t="n">
        <v>0.02000000932665059</v>
      </c>
      <c r="BM1664" s="49" t="n">
        <v>-0.4057782542759243</v>
      </c>
      <c r="BN1664" s="49" t="n">
        <v>0.6472493701934842</v>
      </c>
      <c r="BO1664" s="49" t="n">
        <v>0.1755549248038584</v>
      </c>
      <c r="BP1664" s="49" t="n">
        <v>-0.4053254779935617</v>
      </c>
      <c r="BQ1664" s="49" t="n">
        <v>0.6475431708407631</v>
      </c>
      <c r="BR1664" s="49" t="n">
        <v>0.1753054294723961</v>
      </c>
      <c r="BS1664" s="49" t="n">
        <v>-0.4527762823625658</v>
      </c>
      <c r="BT1664" s="49" t="n">
        <v>-0.2938006472789079</v>
      </c>
      <c r="BU1664" s="49" t="n">
        <v>0.2494953314622905</v>
      </c>
      <c r="BV1664" s="49" t="n">
        <v>0.5946201330539098</v>
      </c>
    </row>
    <row r="1665">
      <c r="A1665" s="51" t="n">
        <v>538.35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-0.8649353796718749</v>
      </c>
      <c r="F1665" s="51" t="n">
        <v>-2.33428442609375</v>
      </c>
      <c r="G1665" s="51" t="n">
        <v>-1.172706414375</v>
      </c>
      <c r="H1665" s="51" t="n">
        <v>-1.19362986203125</v>
      </c>
      <c r="I1665" s="51" t="n">
        <v>-4.735610058931547</v>
      </c>
      <c r="J1665" s="51" t="n">
        <v>2.20946967415625</v>
      </c>
      <c r="K1665" s="51" t="n">
        <v>-0.8656407787756782</v>
      </c>
      <c r="L1665" s="51" t="n">
        <v>-2.334577153008319</v>
      </c>
      <c r="M1665" s="51" t="n">
        <v>-1.172794222325791</v>
      </c>
      <c r="N1665" s="51" t="n">
        <v>-1.193630655820917</v>
      </c>
      <c r="O1665" s="51" t="n">
        <v>-4.735588646828016</v>
      </c>
      <c r="P1665" s="51" t="n">
        <v>2.20912341707314</v>
      </c>
      <c r="Q1665" s="51" t="n">
        <v>0.0007053991038032947</v>
      </c>
      <c r="R1665" s="51" t="n">
        <v>0.0002927269145693856</v>
      </c>
      <c r="S1665" s="51" t="n">
        <v>8.780795079132986e-05</v>
      </c>
      <c r="T1665" s="51" t="n">
        <v>7.937896673304579e-07</v>
      </c>
      <c r="U1665" s="51" t="n">
        <v>-2.141210353112655e-05</v>
      </c>
      <c r="V1665" s="51" t="n">
        <v>0.0003462570831103129</v>
      </c>
      <c r="W1665" s="51" t="n">
        <v>-0.002033349062497119</v>
      </c>
      <c r="X1665" s="51" t="n">
        <v>-0.06365524062498401</v>
      </c>
      <c r="Y1665" s="51" t="n">
        <v>-0.06295013125000863</v>
      </c>
      <c r="Z1665" s="51" t="n">
        <v>0.1263549281249976</v>
      </c>
      <c r="AA1665" s="51" t="n">
        <v>1.07078984375e-05</v>
      </c>
      <c r="AB1665" s="51" t="n">
        <v>-0.001963123749964651</v>
      </c>
      <c r="AC1665" s="51" t="n">
        <v>-0.0006571415396411834</v>
      </c>
      <c r="AD1665" s="51" t="n">
        <v>-0.06377767801489038</v>
      </c>
      <c r="AE1665" s="51" t="n">
        <v>-0.05792278669293971</v>
      </c>
      <c r="AF1665" s="51" t="n">
        <v>0.1091522901643781</v>
      </c>
      <c r="AG1665" s="51" t="n">
        <v>-0.002658700124457811</v>
      </c>
      <c r="AH1665" s="51" t="n">
        <v>-0.001970649987369684</v>
      </c>
      <c r="AI1665" s="51" t="n">
        <v>0.2267275855480878</v>
      </c>
      <c r="AJ1665" s="51" t="n">
        <v>0.2544952175024149</v>
      </c>
      <c r="AK1665" s="51" t="n">
        <v>0.01503911910101787</v>
      </c>
      <c r="AL1665" s="51" t="n">
        <v>0.04412636741002804</v>
      </c>
      <c r="AM1665" s="51" t="n">
        <v>0.01738240671835597</v>
      </c>
      <c r="AN1665" s="51" t="n">
        <v>5.017362000566124e-05</v>
      </c>
      <c r="AO1665" s="51" t="n">
        <v>0.2093441685111928</v>
      </c>
      <c r="AP1665" s="51" t="n">
        <v>53.48490289868337</v>
      </c>
      <c r="AQ1665" s="51" t="n">
        <v>22.26110327337872</v>
      </c>
      <c r="AR1665" s="51" t="n">
        <v>2.627035927194501</v>
      </c>
      <c r="AS1665" s="51" t="n">
        <v>-0.01983435768669976</v>
      </c>
      <c r="AT1665" s="51" t="n">
        <v>-0.0001128318343428643</v>
      </c>
      <c r="AU1665" s="51" t="n">
        <v>380.0055996287233</v>
      </c>
      <c r="AV1665" s="51" t="n">
        <v>900.0007602529488</v>
      </c>
      <c r="AW1665" s="51" t="n">
        <v>540.0000667993544</v>
      </c>
      <c r="AX1665" s="51" t="n">
        <v>75.00138464083192</v>
      </c>
      <c r="AY1665" s="51" t="n">
        <v>84.37500307918614</v>
      </c>
      <c r="AZ1665" s="51" t="n">
        <v>40.00000024046771</v>
      </c>
      <c r="BA1665" s="51" t="n">
        <v>8.000037310600671</v>
      </c>
      <c r="BB1665" s="51" t="n">
        <v>23.90627144577053</v>
      </c>
      <c r="BC1665" s="51" t="n">
        <v>15.00000208166049</v>
      </c>
      <c r="BD1665" s="51" t="n">
        <v>3.750025723522944</v>
      </c>
      <c r="BE1665" s="51" t="n">
        <v>4.687500118456867</v>
      </c>
      <c r="BF1665" s="51" t="n">
        <v>3.000000739760252</v>
      </c>
      <c r="BG1665" s="51" t="n">
        <v>6.000234988119758</v>
      </c>
      <c r="BH1665" s="51" t="n">
        <v>14.00052660800027</v>
      </c>
      <c r="BI1665" s="51" t="n">
        <v>5.500111352029047</v>
      </c>
      <c r="BJ1665" s="51" t="n">
        <v>0.7002115144393801</v>
      </c>
      <c r="BK1665" s="51" t="n">
        <v>0.4000084399557987</v>
      </c>
      <c r="BL1665" s="51" t="n">
        <v>0.02000000921473078</v>
      </c>
      <c r="BM1665" s="51" t="n">
        <v>-0.405775748084495</v>
      </c>
      <c r="BN1665" s="51" t="n">
        <v>0.6472712226593925</v>
      </c>
      <c r="BO1665" s="51" t="n">
        <v>0.174873624028066</v>
      </c>
      <c r="BP1665" s="51" t="n">
        <v>-0.4053239998476423</v>
      </c>
      <c r="BQ1665" s="51" t="n">
        <v>0.6475603780636756</v>
      </c>
      <c r="BR1665" s="51" t="n">
        <v>0.1746116939766652</v>
      </c>
      <c r="BS1665" s="51" t="n">
        <v>-0.4517482368527337</v>
      </c>
      <c r="BT1665" s="51" t="n">
        <v>-0.2891554042830924</v>
      </c>
      <c r="BU1665" s="51" t="n">
        <v>0.2619300514007938</v>
      </c>
      <c r="BV1665" s="51" t="n">
        <v>0.5969042378409577</v>
      </c>
    </row>
    <row r="1666">
      <c r="A1666" s="49" t="n">
        <v>538.36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-0.8649553870182398</v>
      </c>
      <c r="F1666" s="49" t="n">
        <v>-2.334911867775999</v>
      </c>
      <c r="G1666" s="49" t="n">
        <v>-1.1733239788608</v>
      </c>
      <c r="H1666" s="49" t="n">
        <v>-1.1923873034624</v>
      </c>
      <c r="I1666" s="49" t="n">
        <v>-4.735609955506445</v>
      </c>
      <c r="J1666" s="49" t="n">
        <v>2.209450357888641</v>
      </c>
      <c r="K1666" s="49" t="n">
        <v>-0.8656422572463093</v>
      </c>
      <c r="L1666" s="49" t="n">
        <v>-2.33517831548809</v>
      </c>
      <c r="M1666" s="49" t="n">
        <v>-1.173376279890699</v>
      </c>
      <c r="N1666" s="49" t="n">
        <v>-1.192461250393819</v>
      </c>
      <c r="O1666" s="49" t="n">
        <v>-4.735588697625764</v>
      </c>
      <c r="P1666" s="49" t="n">
        <v>2.209104713486528</v>
      </c>
      <c r="Q1666" s="49" t="n">
        <v>0.0006868702280694583</v>
      </c>
      <c r="R1666" s="49" t="n">
        <v>0.0002664477120912778</v>
      </c>
      <c r="S1666" s="49" t="n">
        <v>5.230102989872698e-05</v>
      </c>
      <c r="T1666" s="49" t="n">
        <v>7.394693141882236e-05</v>
      </c>
      <c r="U1666" s="49" t="n">
        <v>-2.125788068063628e-05</v>
      </c>
      <c r="V1666" s="49" t="n">
        <v>0.0003456444021132654</v>
      </c>
      <c r="W1666" s="49" t="n">
        <v>-0.00199889471999632</v>
      </c>
      <c r="X1666" s="49" t="n">
        <v>-0.06263917599997475</v>
      </c>
      <c r="Y1666" s="49" t="n">
        <v>-0.06174235200001048</v>
      </c>
      <c r="Z1666" s="49" t="n">
        <v>0.1241452255999968</v>
      </c>
      <c r="AA1666" s="49" t="n">
        <v>9.386542960000035e-06</v>
      </c>
      <c r="AB1666" s="49" t="n">
        <v>-0.001929811039943889</v>
      </c>
      <c r="AC1666" s="49" t="n">
        <v>0.0002540599276189397</v>
      </c>
      <c r="AD1666" s="49" t="n">
        <v>-0.05752631782185013</v>
      </c>
      <c r="AE1666" s="49" t="n">
        <v>-0.05895128599200313</v>
      </c>
      <c r="AF1666" s="49" t="n">
        <v>0.1240373982266339</v>
      </c>
      <c r="AG1666" s="49" t="n">
        <v>0.002125209770042994</v>
      </c>
      <c r="AH1666" s="49" t="n">
        <v>-0.001821966925823941</v>
      </c>
      <c r="AI1666" s="49" t="n">
        <v>0.2143854430536022</v>
      </c>
      <c r="AJ1666" s="49" t="n">
        <v>0.1600667417161986</v>
      </c>
      <c r="AK1666" s="49" t="n">
        <v>0.006099803975873865</v>
      </c>
      <c r="AL1666" s="49" t="n">
        <v>0.03904707307780494</v>
      </c>
      <c r="AM1666" s="49" t="n">
        <v>0.01566457847136567</v>
      </c>
      <c r="AN1666" s="49" t="n">
        <v>3.397628822664439e-05</v>
      </c>
      <c r="AO1666" s="49" t="n">
        <v>0.2116087508520155</v>
      </c>
      <c r="AP1666" s="49" t="n">
        <v>51.1849939011431</v>
      </c>
      <c r="AQ1666" s="49" t="n">
        <v>21.08459394588267</v>
      </c>
      <c r="AR1666" s="49" t="n">
        <v>2.495080973041843</v>
      </c>
      <c r="AS1666" s="49" t="n">
        <v>-0.01792576489229417</v>
      </c>
      <c r="AT1666" s="49" t="n">
        <v>-6.627657491682252e-05</v>
      </c>
      <c r="AU1666" s="49" t="n">
        <v>380.0056630071623</v>
      </c>
      <c r="AV1666" s="49" t="n">
        <v>900.0007526504193</v>
      </c>
      <c r="AW1666" s="49" t="n">
        <v>540.0000661313609</v>
      </c>
      <c r="AX1666" s="49" t="n">
        <v>75.00137079442359</v>
      </c>
      <c r="AY1666" s="49" t="n">
        <v>84.37500304839428</v>
      </c>
      <c r="AZ1666" s="49" t="n">
        <v>40.00000023806304</v>
      </c>
      <c r="BA1666" s="49" t="n">
        <v>8.0000377523357</v>
      </c>
      <c r="BB1666" s="49" t="n">
        <v>23.90627133854168</v>
      </c>
      <c r="BC1666" s="49" t="n">
        <v>15.00000207125219</v>
      </c>
      <c r="BD1666" s="49" t="n">
        <v>3.750025594905329</v>
      </c>
      <c r="BE1666" s="49" t="n">
        <v>4.687500117864583</v>
      </c>
      <c r="BF1666" s="49" t="n">
        <v>3.00000073606145</v>
      </c>
      <c r="BG1666" s="49" t="n">
        <v>6.000232119327892</v>
      </c>
      <c r="BH1666" s="49" t="n">
        <v>14.00052030283445</v>
      </c>
      <c r="BI1666" s="49" t="n">
        <v>5.500112795877175</v>
      </c>
      <c r="BJ1666" s="49" t="n">
        <v>0.7002156968963468</v>
      </c>
      <c r="BK1666" s="49" t="n">
        <v>0.4000084002615422</v>
      </c>
      <c r="BL1666" s="49" t="n">
        <v>0.02000000910415401</v>
      </c>
      <c r="BM1666" s="49" t="n">
        <v>-0.4057742243703049</v>
      </c>
      <c r="BN1666" s="49" t="n">
        <v>0.6472927342697645</v>
      </c>
      <c r="BO1666" s="49" t="n">
        <v>0.1742329420643879</v>
      </c>
      <c r="BP1666" s="49" t="n">
        <v>-0.4053341156012139</v>
      </c>
      <c r="BQ1666" s="49" t="n">
        <v>0.6475739935994603</v>
      </c>
      <c r="BR1666" s="49" t="n">
        <v>0.174000287707185</v>
      </c>
      <c r="BS1666" s="49" t="n">
        <v>-0.4401087690910077</v>
      </c>
      <c r="BT1666" s="49" t="n">
        <v>-0.2812593296958044</v>
      </c>
      <c r="BU1666" s="49" t="n">
        <v>0.2326543572029882</v>
      </c>
      <c r="BV1666" s="49" t="n">
        <v>0.5717784440648936</v>
      </c>
    </row>
    <row r="1667">
      <c r="A1667" s="51" t="n">
        <v>538.37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-0.8649759125178048</v>
      </c>
      <c r="F1667" s="51" t="n">
        <v>-2.335551796348249</v>
      </c>
      <c r="G1667" s="51" t="n">
        <v>-1.1739624527216</v>
      </c>
      <c r="H1667" s="51" t="n">
        <v>-1.19111112956755</v>
      </c>
      <c r="I1667" s="51" t="n">
        <v>-4.735609881840958</v>
      </c>
      <c r="J1667" s="51" t="n">
        <v>2.209430542698132</v>
      </c>
      <c r="K1667" s="51" t="n">
        <v>-0.8656360342931301</v>
      </c>
      <c r="L1667" s="51" t="n">
        <v>-2.33574708050447</v>
      </c>
      <c r="M1667" s="51" t="n">
        <v>-1.173999481842311</v>
      </c>
      <c r="N1667" s="51" t="n">
        <v>-1.191099768620992</v>
      </c>
      <c r="O1667" s="51" t="n">
        <v>-4.735545059607288</v>
      </c>
      <c r="P1667" s="51" t="n">
        <v>2.209086232884164</v>
      </c>
      <c r="Q1667" s="51" t="n">
        <v>0.000660121775325262</v>
      </c>
      <c r="R1667" s="51" t="n">
        <v>0.0001952841562209429</v>
      </c>
      <c r="S1667" s="51" t="n">
        <v>3.702912071101849e-05</v>
      </c>
      <c r="T1667" s="51" t="n">
        <v>-1.136094655818098e-05</v>
      </c>
      <c r="U1667" s="51" t="n">
        <v>-6.482223366965911e-05</v>
      </c>
      <c r="V1667" s="51" t="n">
        <v>0.0003443098139674916</v>
      </c>
      <c r="W1667" s="51" t="n">
        <v>-0.002129387782495877</v>
      </c>
      <c r="X1667" s="51" t="n">
        <v>-0.06595846062496298</v>
      </c>
      <c r="Y1667" s="51" t="n">
        <v>-0.06683361645001182</v>
      </c>
      <c r="Z1667" s="51" t="n">
        <v>0.1325847513249964</v>
      </c>
      <c r="AA1667" s="51" t="n">
        <v>4.9025502775e-06</v>
      </c>
      <c r="AB1667" s="51" t="n">
        <v>-0.002055586109916568</v>
      </c>
      <c r="AC1667" s="51" t="n">
        <v>0.0009089180085582909</v>
      </c>
      <c r="AD1667" s="51" t="n">
        <v>-0.05675617041150167</v>
      </c>
      <c r="AE1667" s="51" t="n">
        <v>-0.06558035158488626</v>
      </c>
      <c r="AF1667" s="51" t="n">
        <v>0.1467515694135516</v>
      </c>
      <c r="AG1667" s="51" t="n">
        <v>0.006153587434346889</v>
      </c>
      <c r="AH1667" s="51" t="n">
        <v>-0.001854141351368513</v>
      </c>
      <c r="AI1667" s="51" t="n">
        <v>0.1994349579502358</v>
      </c>
      <c r="AJ1667" s="51" t="n">
        <v>0.03614385319502128</v>
      </c>
      <c r="AK1667" s="51" t="n">
        <v>0.006663888455968268</v>
      </c>
      <c r="AL1667" s="51" t="n">
        <v>0.02254056868388148</v>
      </c>
      <c r="AM1667" s="51" t="n">
        <v>0.01034970907659636</v>
      </c>
      <c r="AN1667" s="51" t="n">
        <v>-1.098674417957612e-05</v>
      </c>
      <c r="AO1667" s="51" t="n">
        <v>0.2107460897740261</v>
      </c>
      <c r="AP1667" s="51" t="n">
        <v>48.82166944870216</v>
      </c>
      <c r="AQ1667" s="51" t="n">
        <v>19.92399965102163</v>
      </c>
      <c r="AR1667" s="51" t="n">
        <v>2.346301057181947</v>
      </c>
      <c r="AS1667" s="51" t="n">
        <v>-0.02014448548289523</v>
      </c>
      <c r="AT1667" s="51" t="n">
        <v>-4.640992133828118e-05</v>
      </c>
      <c r="AU1667" s="51" t="n">
        <v>380.005653747871</v>
      </c>
      <c r="AV1667" s="51" t="n">
        <v>900.0007451239151</v>
      </c>
      <c r="AW1667" s="51" t="n">
        <v>540.0000654700473</v>
      </c>
      <c r="AX1667" s="51" t="n">
        <v>75.00135708647936</v>
      </c>
      <c r="AY1667" s="51" t="n">
        <v>84.37500301791033</v>
      </c>
      <c r="AZ1667" s="51" t="n">
        <v>40.00000023568241</v>
      </c>
      <c r="BA1667" s="51" t="n">
        <v>8.000037812893918</v>
      </c>
      <c r="BB1667" s="51" t="n">
        <v>23.90627123184897</v>
      </c>
      <c r="BC1667" s="51" t="n">
        <v>15.00000206089593</v>
      </c>
      <c r="BD1667" s="51" t="n">
        <v>3.750025466930803</v>
      </c>
      <c r="BE1667" s="51" t="n">
        <v>4.68750011727526</v>
      </c>
      <c r="BF1667" s="51" t="n">
        <v>3.000000732381143</v>
      </c>
      <c r="BG1667" s="51" t="n">
        <v>6.000229178571256</v>
      </c>
      <c r="BH1667" s="51" t="n">
        <v>14.00051753427465</v>
      </c>
      <c r="BI1667" s="51" t="n">
        <v>5.50011227423045</v>
      </c>
      <c r="BJ1667" s="51" t="n">
        <v>0.7002132727004148</v>
      </c>
      <c r="BK1667" s="51" t="n">
        <v>0.4000082995003261</v>
      </c>
      <c r="BL1667" s="51" t="n">
        <v>0.02000000899490417</v>
      </c>
      <c r="BM1667" s="51" t="n">
        <v>-0.4057713587026061</v>
      </c>
      <c r="BN1667" s="51" t="n">
        <v>0.647313279931466</v>
      </c>
      <c r="BO1667" s="51" t="n">
        <v>0.1735764808850316</v>
      </c>
      <c r="BP1667" s="51" t="n">
        <v>-0.405353964341325</v>
      </c>
      <c r="BQ1667" s="51" t="n">
        <v>0.6475845171293305</v>
      </c>
      <c r="BR1667" s="51" t="n">
        <v>0.1734127420753148</v>
      </c>
      <c r="BS1667" s="51" t="n">
        <v>-0.417394361281076</v>
      </c>
      <c r="BT1667" s="51" t="n">
        <v>-0.2712371978644823</v>
      </c>
      <c r="BU1667" s="51" t="n">
        <v>0.1637388097167902</v>
      </c>
      <c r="BV1667" s="51" t="n">
        <v>0.524021056964398</v>
      </c>
    </row>
    <row r="1668">
      <c r="A1668" s="49" t="n">
        <v>538.38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-0.8649983009843198</v>
      </c>
      <c r="F1668" s="49" t="n">
        <v>-2.336239707007999</v>
      </c>
      <c r="G1668" s="49" t="n">
        <v>-1.1746729572864</v>
      </c>
      <c r="H1668" s="49" t="n">
        <v>-1.1897146031872</v>
      </c>
      <c r="I1668" s="49" t="n">
        <v>-4.735609863692014</v>
      </c>
      <c r="J1668" s="49" t="n">
        <v>2.209408931544322</v>
      </c>
      <c r="K1668" s="49" t="n">
        <v>-0.8656242756546536</v>
      </c>
      <c r="L1668" s="49" t="n">
        <v>-2.336335380536215</v>
      </c>
      <c r="M1668" s="49" t="n">
        <v>-1.174702104771288</v>
      </c>
      <c r="N1668" s="49" t="n">
        <v>-1.189519679377243</v>
      </c>
      <c r="O1668" s="49" t="n">
        <v>-4.735476319818385</v>
      </c>
      <c r="P1668" s="49" t="n">
        <v>2.20906622626562</v>
      </c>
      <c r="Q1668" s="49" t="n">
        <v>0.0006259746703337621</v>
      </c>
      <c r="R1668" s="49" t="n">
        <v>9.567352821626685e-05</v>
      </c>
      <c r="S1668" s="49" t="n">
        <v>2.914748488747065e-05</v>
      </c>
      <c r="T1668" s="49" t="n">
        <v>-0.000194923809957448</v>
      </c>
      <c r="U1668" s="49" t="n">
        <v>-0.0001335438736287387</v>
      </c>
      <c r="V1668" s="49" t="n">
        <v>0.0003427052787028373</v>
      </c>
      <c r="W1668" s="49" t="n">
        <v>-0.002356205919996086</v>
      </c>
      <c r="X1668" s="49" t="n">
        <v>-0.0718380799999484</v>
      </c>
      <c r="Y1668" s="49" t="n">
        <v>-0.07555836160001195</v>
      </c>
      <c r="Z1668" s="49" t="n">
        <v>0.1472266943999966</v>
      </c>
      <c r="AA1668" s="49" t="n">
        <v>-1.42297119999998e-06</v>
      </c>
      <c r="AB1668" s="49" t="n">
        <v>-0.002274264399881838</v>
      </c>
      <c r="AC1668" s="49" t="n">
        <v>0.001382466830042272</v>
      </c>
      <c r="AD1668" s="49" t="n">
        <v>-0.06084239061115816</v>
      </c>
      <c r="AE1668" s="49" t="n">
        <v>-0.07445753879687685</v>
      </c>
      <c r="AF1668" s="49" t="n">
        <v>0.167719577468465</v>
      </c>
      <c r="AG1668" s="49" t="n">
        <v>0.007445029706778922</v>
      </c>
      <c r="AH1668" s="49" t="n">
        <v>-0.002057266060611412</v>
      </c>
      <c r="AI1668" s="49" t="n">
        <v>0.1821815713181567</v>
      </c>
      <c r="AJ1668" s="49" t="n">
        <v>-0.08542817374165326</v>
      </c>
      <c r="AK1668" s="49" t="n">
        <v>0.004815093763923831</v>
      </c>
      <c r="AL1668" s="49" t="n">
        <v>0.003221088534373029</v>
      </c>
      <c r="AM1668" s="49" t="n">
        <v>0.003806600115487866</v>
      </c>
      <c r="AN1668" s="49" t="n">
        <v>-6.551180078902006e-05</v>
      </c>
      <c r="AO1668" s="49" t="n">
        <v>0.2042360702772276</v>
      </c>
      <c r="AP1668" s="49" t="n">
        <v>46.99274012532673</v>
      </c>
      <c r="AQ1668" s="49" t="n">
        <v>19.05570507122027</v>
      </c>
      <c r="AR1668" s="49" t="n">
        <v>2.222202026646673</v>
      </c>
      <c r="AS1668" s="49" t="n">
        <v>-0.02566890672406677</v>
      </c>
      <c r="AT1668" s="49" t="n">
        <v>-5.071926722304617e-05</v>
      </c>
      <c r="AU1668" s="49" t="n">
        <v>380.0055855261617</v>
      </c>
      <c r="AV1668" s="49" t="n">
        <v>900.0007376726759</v>
      </c>
      <c r="AW1668" s="49" t="n">
        <v>540.0000648153468</v>
      </c>
      <c r="AX1668" s="49" t="n">
        <v>75.00134351561456</v>
      </c>
      <c r="AY1668" s="49" t="n">
        <v>84.37500298773122</v>
      </c>
      <c r="AZ1668" s="49" t="n">
        <v>40.00000023332558</v>
      </c>
      <c r="BA1668" s="49" t="n">
        <v>8.000037562333498</v>
      </c>
      <c r="BB1668" s="49" t="n">
        <v>23.90627112568972</v>
      </c>
      <c r="BC1668" s="49" t="n">
        <v>15.00000205059145</v>
      </c>
      <c r="BD1668" s="49" t="n">
        <v>3.750025339596149</v>
      </c>
      <c r="BE1668" s="49" t="n">
        <v>4.687500116688883</v>
      </c>
      <c r="BF1668" s="49" t="n">
        <v>3.000000728719237</v>
      </c>
      <c r="BG1668" s="49" t="n">
        <v>6.000226507982444</v>
      </c>
      <c r="BH1668" s="49" t="n">
        <v>14.00053283408319</v>
      </c>
      <c r="BI1668" s="49" t="n">
        <v>5.500110995469473</v>
      </c>
      <c r="BJ1668" s="49" t="n">
        <v>0.7002126647281928</v>
      </c>
      <c r="BK1668" s="49" t="n">
        <v>0.4000084065007357</v>
      </c>
      <c r="BL1668" s="49" t="n">
        <v>0.02000000888696532</v>
      </c>
      <c r="BM1668" s="49" t="n">
        <v>-0.405765351999207</v>
      </c>
      <c r="BN1668" s="49" t="n">
        <v>0.647332318960931</v>
      </c>
      <c r="BO1668" s="49" t="n">
        <v>0.172862126723259</v>
      </c>
      <c r="BP1668" s="49" t="n">
        <v>-0.4053796612233189</v>
      </c>
      <c r="BQ1668" s="49" t="n">
        <v>0.6475922688191551</v>
      </c>
      <c r="BR1668" s="49" t="n">
        <v>0.1727947426248655</v>
      </c>
      <c r="BS1668" s="49" t="n">
        <v>-0.3856907758880701</v>
      </c>
      <c r="BT1668" s="49" t="n">
        <v>-0.2599498582240845</v>
      </c>
      <c r="BU1668" s="49" t="n">
        <v>0.06738409839354698</v>
      </c>
      <c r="BV1668" s="49" t="n">
        <v>0.4699701268295405</v>
      </c>
    </row>
    <row r="1669">
      <c r="A1669" s="51" t="n">
        <v>538.39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-0.8650229803001348</v>
      </c>
      <c r="F1669" s="51" t="n">
        <v>-2.336987244142748</v>
      </c>
      <c r="G1669" s="51" t="n">
        <v>-1.175471206012201</v>
      </c>
      <c r="H1669" s="51" t="n">
        <v>-1.18817032885985</v>
      </c>
      <c r="I1669" s="51" t="n">
        <v>-4.735609909188878</v>
      </c>
      <c r="J1669" s="51" t="n">
        <v>2.209385111744814</v>
      </c>
      <c r="K1669" s="51" t="n">
        <v>-0.8656082231183352</v>
      </c>
      <c r="L1669" s="51" t="n">
        <v>-2.336979658574582</v>
      </c>
      <c r="M1669" s="51" t="n">
        <v>-1.175488799730605</v>
      </c>
      <c r="N1669" s="51" t="n">
        <v>-1.187771777468539</v>
      </c>
      <c r="O1669" s="51" t="n">
        <v>-4.735413037469657</v>
      </c>
      <c r="P1669" s="51" t="n">
        <v>2.209043572469772</v>
      </c>
      <c r="Q1669" s="51" t="n">
        <v>0.0005852428182003822</v>
      </c>
      <c r="R1669" s="51" t="n">
        <v>-7.585568166490475e-06</v>
      </c>
      <c r="S1669" s="51" t="n">
        <v>1.759371840415191e-05</v>
      </c>
      <c r="T1669" s="51" t="n">
        <v>-0.0003985513913111749</v>
      </c>
      <c r="U1669" s="51" t="n">
        <v>-0.0001968717192211145</v>
      </c>
      <c r="V1669" s="51" t="n">
        <v>0.000341539275042102</v>
      </c>
      <c r="W1669" s="51" t="n">
        <v>-0.002564585182497319</v>
      </c>
      <c r="X1669" s="51" t="n">
        <v>-0.07728288662493116</v>
      </c>
      <c r="Y1669" s="51" t="n">
        <v>-0.08350057605001049</v>
      </c>
      <c r="Z1669" s="51" t="n">
        <v>0.1606495261249977</v>
      </c>
      <c r="AA1669" s="51" t="n">
        <v>-7.385597682500034e-06</v>
      </c>
      <c r="AB1669" s="51" t="n">
        <v>-0.002475158869838871</v>
      </c>
      <c r="AC1669" s="51" t="n">
        <v>0.001781830075580458</v>
      </c>
      <c r="AD1669" s="51" t="n">
        <v>-0.06748016837005649</v>
      </c>
      <c r="AE1669" s="51" t="n">
        <v>-0.08220601180226621</v>
      </c>
      <c r="AF1669" s="51" t="n">
        <v>0.180678458150708</v>
      </c>
      <c r="AG1669" s="51" t="n">
        <v>0.005430575777450277</v>
      </c>
      <c r="AH1669" s="51" t="n">
        <v>-0.002348374285697004</v>
      </c>
      <c r="AI1669" s="51" t="n">
        <v>0.1629697384641988</v>
      </c>
      <c r="AJ1669" s="51" t="n">
        <v>-0.171214142575534</v>
      </c>
      <c r="AK1669" s="51" t="n">
        <v>-0.001805785010684507</v>
      </c>
      <c r="AL1669" s="51" t="n">
        <v>-0.01289402488751413</v>
      </c>
      <c r="AM1669" s="51" t="n">
        <v>-0.001045280854985545</v>
      </c>
      <c r="AN1669" s="51" t="n">
        <v>-0.0001005784786211104</v>
      </c>
      <c r="AO1669" s="51" t="n">
        <v>0.1897495732022155</v>
      </c>
      <c r="AP1669" s="51" t="n">
        <v>46.30249194716956</v>
      </c>
      <c r="AQ1669" s="51" t="n">
        <v>18.75402279738887</v>
      </c>
      <c r="AR1669" s="51" t="n">
        <v>2.167100252520924</v>
      </c>
      <c r="AS1669" s="51" t="n">
        <v>-0.03204383435689603</v>
      </c>
      <c r="AT1669" s="51" t="n">
        <v>-6.880054002714464e-05</v>
      </c>
      <c r="AU1669" s="51" t="n">
        <v>380.0054797823382</v>
      </c>
      <c r="AV1669" s="51" t="n">
        <v>900.0007302959491</v>
      </c>
      <c r="AW1669" s="51" t="n">
        <v>540.0000641671934</v>
      </c>
      <c r="AX1669" s="51" t="n">
        <v>75.00133008045842</v>
      </c>
      <c r="AY1669" s="51" t="n">
        <v>84.37500295785391</v>
      </c>
      <c r="AZ1669" s="51" t="n">
        <v>40.00000023099232</v>
      </c>
      <c r="BA1669" s="51" t="n">
        <v>8.000037111950451</v>
      </c>
      <c r="BB1669" s="51" t="n">
        <v>23.90627102006128</v>
      </c>
      <c r="BC1669" s="51" t="n">
        <v>15.00000204033849</v>
      </c>
      <c r="BD1669" s="51" t="n">
        <v>3.750025212898168</v>
      </c>
      <c r="BE1669" s="51" t="n">
        <v>4.687500116105439</v>
      </c>
      <c r="BF1669" s="51" t="n">
        <v>3.000000725075641</v>
      </c>
      <c r="BG1669" s="51" t="n">
        <v>6.000224390744027</v>
      </c>
      <c r="BH1669" s="51" t="n">
        <v>14.00056385309063</v>
      </c>
      <c r="BI1669" s="51" t="n">
        <v>5.500109670633442</v>
      </c>
      <c r="BJ1669" s="51" t="n">
        <v>0.7002165866716205</v>
      </c>
      <c r="BK1669" s="51" t="n">
        <v>0.4000087369530617</v>
      </c>
      <c r="BL1669" s="51" t="n">
        <v>0.02000000878032173</v>
      </c>
      <c r="BM1669" s="51" t="n">
        <v>-0.4057555810064614</v>
      </c>
      <c r="BN1669" s="51" t="n">
        <v>0.64734961947327</v>
      </c>
      <c r="BO1669" s="51" t="n">
        <v>0.1720764920035126</v>
      </c>
      <c r="BP1669" s="51" t="n">
        <v>-0.4054069994312532</v>
      </c>
      <c r="BQ1669" s="51" t="n">
        <v>0.647597633095532</v>
      </c>
      <c r="BR1669" s="51" t="n">
        <v>0.1721118491774908</v>
      </c>
      <c r="BS1669" s="51" t="n">
        <v>-0.3485815752081733</v>
      </c>
      <c r="BT1669" s="51" t="n">
        <v>-0.2480136222620111</v>
      </c>
      <c r="BU1669" s="51" t="n">
        <v>-0.03535717397820659</v>
      </c>
      <c r="BV1669" s="51" t="n">
        <v>0.4292668181374611</v>
      </c>
    </row>
    <row r="1670">
      <c r="A1670" s="49" t="n">
        <v>538.4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-0.865049</v>
      </c>
      <c r="F1670" s="49" t="n">
        <v>-2.33777</v>
      </c>
      <c r="G1670" s="49" t="n">
        <v>-1.17632</v>
      </c>
      <c r="H1670" s="49" t="n">
        <v>-1.18654</v>
      </c>
      <c r="I1670" s="49" t="n">
        <v>-4.73561</v>
      </c>
      <c r="J1670" s="49" t="n">
        <v>2.20936</v>
      </c>
      <c r="K1670" s="49" t="n">
        <v>-0.8655880037005425</v>
      </c>
      <c r="L1670" s="49" t="n">
        <v>-2.337684846604767</v>
      </c>
      <c r="M1670" s="49" t="n">
        <v>-1.176326515976866</v>
      </c>
      <c r="N1670" s="49" t="n">
        <v>-1.185965200736406</v>
      </c>
      <c r="O1670" s="49" t="n">
        <v>-4.73538208511174</v>
      </c>
      <c r="P1670" s="49" t="n">
        <v>2.209018469829708</v>
      </c>
      <c r="Q1670" s="49" t="n">
        <v>0.0005390037005424952</v>
      </c>
      <c r="R1670" s="49" t="n">
        <v>-8.515339523285093e-05</v>
      </c>
      <c r="S1670" s="49" t="n">
        <v>6.515976866072748e-06</v>
      </c>
      <c r="T1670" s="49" t="n">
        <v>-0.0005747992635940502</v>
      </c>
      <c r="U1670" s="49" t="n">
        <v>-0.0002279148882600168</v>
      </c>
      <c r="V1670" s="49" t="n">
        <v>0.000341530170291815</v>
      </c>
      <c r="W1670" s="49" t="n">
        <v>-0.00259362</v>
      </c>
      <c r="X1670" s="49" t="n">
        <v>-0.0780776</v>
      </c>
      <c r="Y1670" s="49" t="n">
        <v>-0.08449379999999999</v>
      </c>
      <c r="Z1670" s="49" t="n">
        <v>0.162457</v>
      </c>
      <c r="AA1670" s="49" t="n">
        <v>-9.897589999999999e-06</v>
      </c>
      <c r="AB1670" s="49" t="n">
        <v>-0.00250308</v>
      </c>
      <c r="AC1670" s="49" t="n">
        <v>0.002222774806162774</v>
      </c>
      <c r="AD1670" s="49" t="n">
        <v>-0.07282510087424549</v>
      </c>
      <c r="AE1670" s="49" t="n">
        <v>-0.08473244618018606</v>
      </c>
      <c r="AF1670" s="49" t="n">
        <v>0.1801244970059758</v>
      </c>
      <c r="AG1670" s="49" t="n">
        <v>0.001228655802865258</v>
      </c>
      <c r="AH1670" s="49" t="n">
        <v>-0.002576389910499164</v>
      </c>
      <c r="AI1670" s="49" t="n">
        <v>0.1424331466310148</v>
      </c>
      <c r="AJ1670" s="49" t="n">
        <v>-0.188445880655217</v>
      </c>
      <c r="AK1670" s="49" t="n">
        <v>-0.001085425681529602</v>
      </c>
      <c r="AL1670" s="49" t="n">
        <v>-0.02496822277995504</v>
      </c>
      <c r="AM1670" s="49" t="n">
        <v>-0.002226984435523897</v>
      </c>
      <c r="AN1670" s="49" t="n">
        <v>-8.722007041309402e-05</v>
      </c>
      <c r="AO1670" s="49" t="n">
        <v>0.1656473795083584</v>
      </c>
      <c r="AP1670" s="49" t="n">
        <v>47.35482213492956</v>
      </c>
      <c r="AQ1670" s="49" t="n">
        <v>19.30331425753877</v>
      </c>
      <c r="AR1670" s="49" t="n">
        <v>2.22247778790517</v>
      </c>
      <c r="AS1670" s="49" t="n">
        <v>-0.03643395620624286</v>
      </c>
      <c r="AT1670" s="49" t="n">
        <v>-9.253645439961861e-05</v>
      </c>
      <c r="AU1670" s="49" t="n">
        <v>380.0053643451855</v>
      </c>
      <c r="AV1670" s="49" t="n">
        <v>900.0007229929896</v>
      </c>
      <c r="AW1670" s="49" t="n">
        <v>540.0000635255215</v>
      </c>
      <c r="AX1670" s="49" t="n">
        <v>75.00131677965383</v>
      </c>
      <c r="AY1670" s="49" t="n">
        <v>84.37500292827536</v>
      </c>
      <c r="AZ1670" s="49" t="n">
        <v>40.0000002286824</v>
      </c>
      <c r="BA1670" s="49" t="n">
        <v>8.000036607236334</v>
      </c>
      <c r="BB1670" s="49" t="n">
        <v>23.90627091496097</v>
      </c>
      <c r="BC1670" s="49" t="n">
        <v>15.0000020301368</v>
      </c>
      <c r="BD1670" s="49" t="n">
        <v>3.750025086833678</v>
      </c>
      <c r="BE1670" s="49" t="n">
        <v>4.687500115524911</v>
      </c>
      <c r="BF1670" s="49" t="n">
        <v>3.000000721450263</v>
      </c>
      <c r="BG1670" s="49" t="n">
        <v>6.000223042744211</v>
      </c>
      <c r="BH1670" s="49" t="n">
        <v>14.00059056094408</v>
      </c>
      <c r="BI1670" s="49" t="n">
        <v>5.500108367290283</v>
      </c>
      <c r="BJ1670" s="49" t="n">
        <v>0.7002213626310098</v>
      </c>
      <c r="BK1670" s="49" t="n">
        <v>0.4000089021517312</v>
      </c>
      <c r="BL1670" s="49" t="n">
        <v>0.02000000867495787</v>
      </c>
      <c r="BM1670" s="49" t="n">
        <v>-0.4057433307412934</v>
      </c>
      <c r="BN1670" s="49" t="n">
        <v>0.6473655790773531</v>
      </c>
      <c r="BO1670" s="49" t="n">
        <v>0.1712493323424292</v>
      </c>
      <c r="BP1670" s="49" t="n">
        <v>-0.4054333692609936</v>
      </c>
      <c r="BQ1670" s="49" t="n">
        <v>0.647601103013877</v>
      </c>
      <c r="BR1670" s="49" t="n">
        <v>0.1713652360421466</v>
      </c>
      <c r="BS1670" s="49" t="n">
        <v>-0.3099614802997697</v>
      </c>
      <c r="BT1670" s="49" t="n">
        <v>-0.2355239365238182</v>
      </c>
      <c r="BU1670" s="49" t="n">
        <v>-0.1159036997173679</v>
      </c>
      <c r="BV1670" s="49" t="n">
        <v>0.406178915692917</v>
      </c>
    </row>
    <row r="1671">
      <c r="A1671" s="51" t="n">
        <v>538.41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-0.8650737721948454</v>
      </c>
      <c r="F1671" s="51" t="n">
        <v>-2.338518304179676</v>
      </c>
      <c r="G1671" s="51" t="n">
        <v>-1.177122688425488</v>
      </c>
      <c r="H1671" s="51" t="n">
        <v>-1.184990049478735</v>
      </c>
      <c r="I1671" s="51" t="n">
        <v>-4.735610090206557</v>
      </c>
      <c r="J1671" s="51" t="n">
        <v>2.209336086784274</v>
      </c>
      <c r="K1671" s="51" t="n">
        <v>-0.8655625151581618</v>
      </c>
      <c r="L1671" s="51" t="n">
        <v>-2.338410231209555</v>
      </c>
      <c r="M1671" s="51" t="n">
        <v>-1.177131140129774</v>
      </c>
      <c r="N1671" s="51" t="n">
        <v>-1.184283315394013</v>
      </c>
      <c r="O1671" s="51" t="n">
        <v>-4.735393224368388</v>
      </c>
      <c r="P1671" s="51" t="n">
        <v>2.208993075153426</v>
      </c>
      <c r="Q1671" s="51" t="n">
        <v>0.0004887429633164686</v>
      </c>
      <c r="R1671" s="51" t="n">
        <v>-0.0001080729701210537</v>
      </c>
      <c r="S1671" s="51" t="n">
        <v>8.451704286649431e-06</v>
      </c>
      <c r="T1671" s="51" t="n">
        <v>-0.0007067340847222159</v>
      </c>
      <c r="U1671" s="51" t="n">
        <v>-0.0002168658381691557</v>
      </c>
      <c r="V1671" s="51" t="n">
        <v>0.0003430116308482667</v>
      </c>
      <c r="W1671" s="51" t="n">
        <v>-0.002315947762704267</v>
      </c>
      <c r="X1671" s="51" t="n">
        <v>-0.07021520083470685</v>
      </c>
      <c r="Y1671" s="51" t="n">
        <v>-0.07459172939923982</v>
      </c>
      <c r="Z1671" s="51" t="n">
        <v>0.1447191427343361</v>
      </c>
      <c r="AA1671" s="51" t="n">
        <v>-7.602410053647559e-06</v>
      </c>
      <c r="AB1671" s="51" t="n">
        <v>-0.002236745777743901</v>
      </c>
      <c r="AC1671" s="51" t="n">
        <v>0.002834650781767284</v>
      </c>
      <c r="AD1671" s="51" t="n">
        <v>-0.07172165443990294</v>
      </c>
      <c r="AE1671" s="51" t="n">
        <v>-0.07610810140678437</v>
      </c>
      <c r="AF1671" s="51" t="n">
        <v>0.157083154429376</v>
      </c>
      <c r="AG1671" s="51" t="n">
        <v>-0.002976355607701031</v>
      </c>
      <c r="AH1671" s="51" t="n">
        <v>-0.002527977232981235</v>
      </c>
      <c r="AI1671" s="51" t="n">
        <v>0.1211705677318297</v>
      </c>
      <c r="AJ1671" s="51" t="n">
        <v>-0.1227233712724372</v>
      </c>
      <c r="AK1671" s="51" t="n">
        <v>0.006924692962207653</v>
      </c>
      <c r="AL1671" s="51" t="n">
        <v>-0.03167672601794964</v>
      </c>
      <c r="AM1671" s="51" t="n">
        <v>0.0003319824248874904</v>
      </c>
      <c r="AN1671" s="51" t="n">
        <v>-1.348599939728475e-05</v>
      </c>
      <c r="AO1671" s="51" t="n">
        <v>0.1314658908107328</v>
      </c>
      <c r="AP1671" s="51" t="n">
        <v>50.75015910452638</v>
      </c>
      <c r="AQ1671" s="51" t="n">
        <v>21.00302343840964</v>
      </c>
      <c r="AR1671" s="51" t="n">
        <v>2.424867830679917</v>
      </c>
      <c r="AS1671" s="51" t="n">
        <v>-0.03705325372786065</v>
      </c>
      <c r="AT1671" s="51" t="n">
        <v>-0.000123094808861321</v>
      </c>
      <c r="AU1671" s="51" t="n">
        <v>380.0052715277297</v>
      </c>
      <c r="AV1671" s="51" t="n">
        <v>900.0007157630597</v>
      </c>
      <c r="AW1671" s="51" t="n">
        <v>540.0000628902662</v>
      </c>
      <c r="AX1671" s="51" t="n">
        <v>75.00138359837497</v>
      </c>
      <c r="AY1671" s="51" t="n">
        <v>84.37500289899261</v>
      </c>
      <c r="AZ1671" s="51" t="n">
        <v>40.00000022639557</v>
      </c>
      <c r="BA1671" s="51" t="n">
        <v>8.000036218021185</v>
      </c>
      <c r="BB1671" s="51" t="n">
        <v>23.90627081038616</v>
      </c>
      <c r="BC1671" s="51" t="n">
        <v>15.00000201998611</v>
      </c>
      <c r="BD1671" s="51" t="n">
        <v>3.75002596123098</v>
      </c>
      <c r="BE1671" s="51" t="n">
        <v>4.687500114947287</v>
      </c>
      <c r="BF1671" s="51" t="n">
        <v>3.000000717843012</v>
      </c>
      <c r="BG1671" s="51" t="n">
        <v>6.000222562943193</v>
      </c>
      <c r="BH1671" s="51" t="n">
        <v>14.00059470265958</v>
      </c>
      <c r="BI1671" s="51" t="n">
        <v>5.5001070668828</v>
      </c>
      <c r="BJ1671" s="51" t="n">
        <v>0.7002250967857742</v>
      </c>
      <c r="BK1671" s="51" t="n">
        <v>0.4000088104661673</v>
      </c>
      <c r="BL1671" s="51" t="n">
        <v>0.02000000857085838</v>
      </c>
      <c r="BM1671" s="51" t="n">
        <v>-0.4057318055350732</v>
      </c>
      <c r="BN1671" s="51" t="n">
        <v>0.6473809360266468</v>
      </c>
      <c r="BO1671" s="51" t="n">
        <v>0.170461964553196</v>
      </c>
      <c r="BP1671" s="51" t="n">
        <v>-0.4054591767894846</v>
      </c>
      <c r="BQ1671" s="51" t="n">
        <v>0.6476031090753872</v>
      </c>
      <c r="BR1671" s="51" t="n">
        <v>0.1706069472587617</v>
      </c>
      <c r="BS1671" s="51" t="n">
        <v>-0.2726287455885879</v>
      </c>
      <c r="BT1671" s="51" t="n">
        <v>-0.2221730487403928</v>
      </c>
      <c r="BU1671" s="51" t="n">
        <v>-0.1449827055657327</v>
      </c>
      <c r="BV1671" s="51" t="n">
        <v>0.3804041027919755</v>
      </c>
    </row>
    <row r="1672">
      <c r="A1672" s="49" t="n">
        <v>538.42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-0.8650947365414489</v>
      </c>
      <c r="F1672" s="49" t="n">
        <v>-2.339156403149147</v>
      </c>
      <c r="G1672" s="49" t="n">
        <v>-1.177793216640113</v>
      </c>
      <c r="H1672" s="49" t="n">
        <v>-1.183682055103531</v>
      </c>
      <c r="I1672" s="49" t="n">
        <v>-4.735610145017541</v>
      </c>
      <c r="J1672" s="49" t="n">
        <v>2.209315820838391</v>
      </c>
      <c r="K1672" s="49" t="n">
        <v>-0.8655300602232763</v>
      </c>
      <c r="L1672" s="49" t="n">
        <v>-2.33907862542516</v>
      </c>
      <c r="M1672" s="49" t="n">
        <v>-1.177799124908608</v>
      </c>
      <c r="N1672" s="49" t="n">
        <v>-1.182940795740251</v>
      </c>
      <c r="O1672" s="49" t="n">
        <v>-4.735435265306393</v>
      </c>
      <c r="P1672" s="49" t="n">
        <v>2.208970909996212</v>
      </c>
      <c r="Q1672" s="49" t="n">
        <v>0.0004353236818274153</v>
      </c>
      <c r="R1672" s="49" t="n">
        <v>-7.777772398709359e-05</v>
      </c>
      <c r="S1672" s="49" t="n">
        <v>5.908268494669855e-06</v>
      </c>
      <c r="T1672" s="49" t="n">
        <v>-0.0007412593632800668</v>
      </c>
      <c r="U1672" s="49" t="n">
        <v>-0.000174879711147824</v>
      </c>
      <c r="V1672" s="49" t="n">
        <v>0.0003449108421786917</v>
      </c>
      <c r="W1672" s="49" t="n">
        <v>-0.001862051281784349</v>
      </c>
      <c r="X1672" s="49" t="n">
        <v>-0.05693769926454172</v>
      </c>
      <c r="Y1672" s="49" t="n">
        <v>-0.05905429923588067</v>
      </c>
      <c r="Z1672" s="49" t="n">
        <v>0.1159552889014772</v>
      </c>
      <c r="AA1672" s="49" t="n">
        <v>-3.179963748323258e-06</v>
      </c>
      <c r="AB1672" s="49" t="n">
        <v>-0.001802253921856251</v>
      </c>
      <c r="AC1672" s="49" t="n">
        <v>0.00360081109565544</v>
      </c>
      <c r="AD1672" s="49" t="n">
        <v>-0.0621708500661011</v>
      </c>
      <c r="AE1672" s="49" t="n">
        <v>-0.05849807868181504</v>
      </c>
      <c r="AF1672" s="49" t="n">
        <v>0.1144019714362853</v>
      </c>
      <c r="AG1672" s="49" t="n">
        <v>-0.005166504498207066</v>
      </c>
      <c r="AH1672" s="49" t="n">
        <v>-0.002097605699440869</v>
      </c>
      <c r="AI1672" s="49" t="n">
        <v>0.09896757118239566</v>
      </c>
      <c r="AJ1672" s="49" t="n">
        <v>-0.03658440951415898</v>
      </c>
      <c r="AK1672" s="49" t="n">
        <v>-0.002241393090528139</v>
      </c>
      <c r="AL1672" s="49" t="n">
        <v>-0.02583137255953252</v>
      </c>
      <c r="AM1672" s="49" t="n">
        <v>0.004893261830717109</v>
      </c>
      <c r="AN1672" s="49" t="n">
        <v>7.37178881873693e-05</v>
      </c>
      <c r="AO1672" s="49" t="n">
        <v>0.06248851522507121</v>
      </c>
      <c r="AP1672" s="49" t="n">
        <v>54.33472199488522</v>
      </c>
      <c r="AQ1672" s="49" t="n">
        <v>22.68209066111734</v>
      </c>
      <c r="AR1672" s="49" t="n">
        <v>2.627166128258445</v>
      </c>
      <c r="AS1672" s="49" t="n">
        <v>-0.03421055014757279</v>
      </c>
      <c r="AT1672" s="49" t="n">
        <v>-0.000137669094835454</v>
      </c>
      <c r="AU1672" s="49" t="n">
        <v>380.0052188124524</v>
      </c>
      <c r="AV1672" s="49" t="n">
        <v>900.0007086054291</v>
      </c>
      <c r="AW1672" s="49" t="n">
        <v>540.0000622613636</v>
      </c>
      <c r="AX1672" s="49" t="n">
        <v>75.00155027502323</v>
      </c>
      <c r="AY1672" s="49" t="n">
        <v>84.37500287000267</v>
      </c>
      <c r="AZ1672" s="49" t="n">
        <v>40.00000022413162</v>
      </c>
      <c r="BA1672" s="49" t="n">
        <v>8.000036036931078</v>
      </c>
      <c r="BB1672" s="49" t="n">
        <v>23.90627070633423</v>
      </c>
      <c r="BC1672" s="49" t="n">
        <v>15.00000200988618</v>
      </c>
      <c r="BD1672" s="49" t="n">
        <v>3.750028087832725</v>
      </c>
      <c r="BE1672" s="49" t="n">
        <v>4.687500114372551</v>
      </c>
      <c r="BF1672" s="49" t="n">
        <v>3.000000714253797</v>
      </c>
      <c r="BG1672" s="49" t="n">
        <v>6.000222860567806</v>
      </c>
      <c r="BH1672" s="49" t="n">
        <v>14.00058756622766</v>
      </c>
      <c r="BI1672" s="49" t="n">
        <v>5.500105789150296</v>
      </c>
      <c r="BJ1672" s="49" t="n">
        <v>0.7002262112468057</v>
      </c>
      <c r="BK1672" s="49" t="n">
        <v>0.4000087160042326</v>
      </c>
      <c r="BL1672" s="49" t="n">
        <v>0.02000000846800808</v>
      </c>
      <c r="BM1672" s="49" t="n">
        <v>-0.4057228614033311</v>
      </c>
      <c r="BN1672" s="49" t="n">
        <v>0.6473948799954018</v>
      </c>
      <c r="BO1672" s="49" t="n">
        <v>0.1697958057663547</v>
      </c>
      <c r="BP1672" s="49" t="n">
        <v>-0.4054860046492214</v>
      </c>
      <c r="BQ1672" s="49" t="n">
        <v>0.6476021104694413</v>
      </c>
      <c r="BR1672" s="49" t="n">
        <v>0.16992244326898</v>
      </c>
      <c r="BS1672" s="49" t="n">
        <v>-0.2368567541097266</v>
      </c>
      <c r="BT1672" s="49" t="n">
        <v>-0.207230474039477</v>
      </c>
      <c r="BU1672" s="49" t="n">
        <v>-0.1266375026252597</v>
      </c>
      <c r="BV1672" s="49" t="n">
        <v>0.3392383357010003</v>
      </c>
    </row>
    <row r="1673">
      <c r="A1673" s="51" t="n">
        <v>538.4299999999999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-0.8651109558201785</v>
      </c>
      <c r="F1673" s="51" t="n">
        <v>-2.339654938016489</v>
      </c>
      <c r="G1673" s="51" t="n">
        <v>-1.178302508530452</v>
      </c>
      <c r="H1673" s="51" t="n">
        <v>-1.182674321751737</v>
      </c>
      <c r="I1673" s="51" t="n">
        <v>-4.735610153101527</v>
      </c>
      <c r="J1673" s="51" t="n">
        <v>2.20930009647448</v>
      </c>
      <c r="K1673" s="51" t="n">
        <v>-0.8654899353804109</v>
      </c>
      <c r="L1673" s="51" t="n">
        <v>-2.339626256129035</v>
      </c>
      <c r="M1673" s="51" t="n">
        <v>-1.178281146596459</v>
      </c>
      <c r="N1673" s="51" t="n">
        <v>-1.182034773948022</v>
      </c>
      <c r="O1673" s="51" t="n">
        <v>-4.735482306235153</v>
      </c>
      <c r="P1673" s="51" t="n">
        <v>2.20895398940109</v>
      </c>
      <c r="Q1673" s="51" t="n">
        <v>0.000378979560232362</v>
      </c>
      <c r="R1673" s="51" t="n">
        <v>-2.868188745441813e-05</v>
      </c>
      <c r="S1673" s="51" t="n">
        <v>-2.136193399349118e-05</v>
      </c>
      <c r="T1673" s="51" t="n">
        <v>-0.0006395478037155566</v>
      </c>
      <c r="U1673" s="51" t="n">
        <v>-0.0001278468663743482</v>
      </c>
      <c r="V1673" s="51" t="n">
        <v>0.0003461070733905558</v>
      </c>
      <c r="W1673" s="51" t="n">
        <v>-0.001389434608064676</v>
      </c>
      <c r="X1673" s="51" t="n">
        <v>-0.0429793110102675</v>
      </c>
      <c r="Y1673" s="51" t="n">
        <v>-0.04308712994553159</v>
      </c>
      <c r="Z1673" s="51" t="n">
        <v>0.0860834106572279</v>
      </c>
      <c r="AA1673" s="51" t="n">
        <v>1.471841916629073e-06</v>
      </c>
      <c r="AB1673" s="51" t="n">
        <v>-0.001349900023071892</v>
      </c>
      <c r="AC1673" s="51" t="n">
        <v>0.004355259795354511</v>
      </c>
      <c r="AD1673" s="51" t="n">
        <v>-0.04847083927748535</v>
      </c>
      <c r="AE1673" s="51" t="n">
        <v>-0.03958120280897077</v>
      </c>
      <c r="AF1673" s="51" t="n">
        <v>0.07087545372885855</v>
      </c>
      <c r="AG1673" s="51" t="n">
        <v>-0.004313465751247743</v>
      </c>
      <c r="AH1673" s="51" t="n">
        <v>-0.001532192996275034</v>
      </c>
      <c r="AI1673" s="51" t="n">
        <v>0.0758472210782172</v>
      </c>
      <c r="AJ1673" s="51" t="n">
        <v>0.02206672467214836</v>
      </c>
      <c r="AK1673" s="51" t="n">
        <v>-0.03153876120433184</v>
      </c>
      <c r="AL1673" s="51" t="n">
        <v>-0.008881239165952808</v>
      </c>
      <c r="AM1673" s="51" t="n">
        <v>0.008784596587851771</v>
      </c>
      <c r="AN1673" s="51" t="n">
        <v>0.0001303076137461871</v>
      </c>
      <c r="AO1673" s="51" t="n">
        <v>0.0238724697805523</v>
      </c>
      <c r="AP1673" s="51" t="n">
        <v>55.60469901741314</v>
      </c>
      <c r="AQ1673" s="51" t="n">
        <v>23.2237373116891</v>
      </c>
      <c r="AR1673" s="51" t="n">
        <v>2.703420397756161</v>
      </c>
      <c r="AS1673" s="51" t="n">
        <v>-0.0297086771445084</v>
      </c>
      <c r="AT1673" s="51" t="n">
        <v>-0.0001176892937925355</v>
      </c>
      <c r="AU1673" s="51" t="n">
        <v>380.0051666243279</v>
      </c>
      <c r="AV1673" s="51" t="n">
        <v>900.0007015193747</v>
      </c>
      <c r="AW1673" s="51" t="n">
        <v>540.00006163875</v>
      </c>
      <c r="AX1673" s="51" t="n">
        <v>75.00157548385417</v>
      </c>
      <c r="AY1673" s="51" t="n">
        <v>84.37500284130265</v>
      </c>
      <c r="AZ1673" s="51" t="n">
        <v>40.0000002218903</v>
      </c>
      <c r="BA1673" s="51" t="n">
        <v>8.000035856746424</v>
      </c>
      <c r="BB1673" s="51" t="n">
        <v>23.90627060280256</v>
      </c>
      <c r="BC1673" s="51" t="n">
        <v>15.00000199983675</v>
      </c>
      <c r="BD1673" s="51" t="n">
        <v>3.750028456288327</v>
      </c>
      <c r="BE1673" s="51" t="n">
        <v>4.687500113800688</v>
      </c>
      <c r="BF1673" s="51" t="n">
        <v>3.000000710682527</v>
      </c>
      <c r="BG1673" s="51" t="n">
        <v>6.000223645634114</v>
      </c>
      <c r="BH1673" s="51" t="n">
        <v>14.00058483049473</v>
      </c>
      <c r="BI1673" s="51" t="n">
        <v>5.500104519680492</v>
      </c>
      <c r="BJ1673" s="51" t="n">
        <v>0.7002235203269501</v>
      </c>
      <c r="BK1673" s="51" t="n">
        <v>0.4000087614534533</v>
      </c>
      <c r="BL1673" s="51" t="n">
        <v>0.02000000836639198</v>
      </c>
      <c r="BM1673" s="51" t="n">
        <v>-0.4057170268504918</v>
      </c>
      <c r="BN1673" s="51" t="n">
        <v>0.647406937385953</v>
      </c>
      <c r="BO1673" s="51" t="n">
        <v>0.1692807897460068</v>
      </c>
      <c r="BP1673" s="51" t="n">
        <v>-0.4055149189884409</v>
      </c>
      <c r="BQ1673" s="51" t="n">
        <v>0.6475952513987548</v>
      </c>
      <c r="BR1673" s="51" t="n">
        <v>0.1693732293824925</v>
      </c>
      <c r="BS1673" s="51" t="n">
        <v>-0.202107862050882</v>
      </c>
      <c r="BT1673" s="51" t="n">
        <v>-0.1883140128018379</v>
      </c>
      <c r="BU1673" s="51" t="n">
        <v>-0.0924396364856972</v>
      </c>
      <c r="BV1673" s="51" t="n">
        <v>0.2912985439612031</v>
      </c>
    </row>
    <row r="1674">
      <c r="A1674" s="49" t="n">
        <v>538.4400000000001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-0.8651228428366075</v>
      </c>
      <c r="F1674" s="49" t="n">
        <v>-2.340025165725865</v>
      </c>
      <c r="G1674" s="49" t="n">
        <v>-1.178666047907288</v>
      </c>
      <c r="H1674" s="49" t="n">
        <v>-1.181940165944412</v>
      </c>
      <c r="I1674" s="49" t="n">
        <v>-4.735610119395941</v>
      </c>
      <c r="J1674" s="49" t="n">
        <v>2.209288519766272</v>
      </c>
      <c r="K1674" s="49" t="n">
        <v>-0.8654429066980337</v>
      </c>
      <c r="L1674" s="49" t="n">
        <v>-2.340034570819559</v>
      </c>
      <c r="M1674" s="49" t="n">
        <v>-1.178598431074491</v>
      </c>
      <c r="N1674" s="49" t="n">
        <v>-1.18148499230778</v>
      </c>
      <c r="O1674" s="49" t="n">
        <v>-4.735506570863032</v>
      </c>
      <c r="P1674" s="49" t="n">
        <v>2.208942087517967</v>
      </c>
      <c r="Q1674" s="49" t="n">
        <v>0.0003200638614262452</v>
      </c>
      <c r="R1674" s="49" t="n">
        <v>9.405093694070388e-06</v>
      </c>
      <c r="S1674" s="49" t="n">
        <v>-6.761683279710162e-05</v>
      </c>
      <c r="T1674" s="49" t="n">
        <v>-0.0004551736366320558</v>
      </c>
      <c r="U1674" s="49" t="n">
        <v>-0.0001035485329090591</v>
      </c>
      <c r="V1674" s="49" t="n">
        <v>0.0003464322483051063</v>
      </c>
      <c r="W1674" s="49" t="n">
        <v>-0.00101059873153434</v>
      </c>
      <c r="X1674" s="49" t="n">
        <v>-0.03172898756890238</v>
      </c>
      <c r="Y1674" s="49" t="n">
        <v>-0.03039658593343771</v>
      </c>
      <c r="Z1674" s="49" t="n">
        <v>0.06218320710353396</v>
      </c>
      <c r="AA1674" s="49" t="n">
        <v>4.997144343539859e-06</v>
      </c>
      <c r="AB1674" s="49" t="n">
        <v>-0.0009870361713441472</v>
      </c>
      <c r="AC1674" s="49" t="n">
        <v>0.00498374582645035</v>
      </c>
      <c r="AD1674" s="49" t="n">
        <v>-0.03468448549169838</v>
      </c>
      <c r="AE1674" s="49" t="n">
        <v>-0.0254513294741426</v>
      </c>
      <c r="AF1674" s="49" t="n">
        <v>0.04230433328754112</v>
      </c>
      <c r="AG1674" s="49" t="n">
        <v>-0.0009027211976266105</v>
      </c>
      <c r="AH1674" s="49" t="n">
        <v>-0.001047751688937592</v>
      </c>
      <c r="AI1674" s="49" t="n">
        <v>0.0519391279838476</v>
      </c>
      <c r="AJ1674" s="49" t="n">
        <v>0.0306554932533078</v>
      </c>
      <c r="AK1674" s="49" t="n">
        <v>-0.06574923302684757</v>
      </c>
      <c r="AL1674" s="49" t="n">
        <v>0.009393705523015512</v>
      </c>
      <c r="AM1674" s="49" t="n">
        <v>0.009720678048991307</v>
      </c>
      <c r="AN1674" s="49" t="n">
        <v>0.0001514309421076794</v>
      </c>
      <c r="AO1674" s="49" t="n">
        <v>0.006525264015913079</v>
      </c>
      <c r="AP1674" s="49" t="n">
        <v>55.09784075685046</v>
      </c>
      <c r="AQ1674" s="49" t="n">
        <v>22.90605396300552</v>
      </c>
      <c r="AR1674" s="49" t="n">
        <v>2.685693381864811</v>
      </c>
      <c r="AS1674" s="49" t="n">
        <v>-0.02616082297171194</v>
      </c>
      <c r="AT1674" s="49" t="n">
        <v>-7.52441780917976e-05</v>
      </c>
      <c r="AU1674" s="49" t="n">
        <v>380.0051149580846</v>
      </c>
      <c r="AV1674" s="49" t="n">
        <v>900.000694504181</v>
      </c>
      <c r="AW1674" s="49" t="n">
        <v>540.0000610223625</v>
      </c>
      <c r="AX1674" s="49" t="n">
        <v>75.00147975812051</v>
      </c>
      <c r="AY1674" s="49" t="n">
        <v>84.37500281288962</v>
      </c>
      <c r="AZ1674" s="49" t="n">
        <v>40.0000002196714</v>
      </c>
      <c r="BA1674" s="49" t="n">
        <v>8.000035677462691</v>
      </c>
      <c r="BB1674" s="49" t="n">
        <v>23.90627049978855</v>
      </c>
      <c r="BC1674" s="49" t="n">
        <v>15.00000198983757</v>
      </c>
      <c r="BD1674" s="49" t="n">
        <v>3.750027314370696</v>
      </c>
      <c r="BE1674" s="49" t="n">
        <v>4.687500113231684</v>
      </c>
      <c r="BF1674" s="49" t="n">
        <v>3.000000707129115</v>
      </c>
      <c r="BG1674" s="49" t="n">
        <v>6.000224893965566</v>
      </c>
      <c r="BH1674" s="49" t="n">
        <v>14.00058535938533</v>
      </c>
      <c r="BI1674" s="49" t="n">
        <v>5.500103835480077</v>
      </c>
      <c r="BJ1674" s="49" t="n">
        <v>0.7002230337129087</v>
      </c>
      <c r="BK1674" s="49" t="n">
        <v>0.4000087916583287</v>
      </c>
      <c r="BL1674" s="49" t="n">
        <v>0.02000000826599528</v>
      </c>
      <c r="BM1674" s="49" t="n">
        <v>-0.4057140111278215</v>
      </c>
      <c r="BN1674" s="49" t="n">
        <v>0.6474172486205401</v>
      </c>
      <c r="BO1674" s="49" t="n">
        <v>0.1689037644123975</v>
      </c>
      <c r="BP1674" s="49" t="n">
        <v>-0.4055475800733664</v>
      </c>
      <c r="BQ1674" s="49" t="n">
        <v>0.6475818501032892</v>
      </c>
      <c r="BR1674" s="49" t="n">
        <v>0.168971111963839</v>
      </c>
      <c r="BS1674" s="49" t="n">
        <v>-0.1664310544550185</v>
      </c>
      <c r="BT1674" s="49" t="n">
        <v>-0.1646014827491049</v>
      </c>
      <c r="BU1674" s="49" t="n">
        <v>-0.06734755144149895</v>
      </c>
      <c r="BV1674" s="49" t="n">
        <v>0.2435747045474521</v>
      </c>
    </row>
    <row r="1675">
      <c r="A1675" s="51" t="n">
        <v>538.45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-0.8651317103909038</v>
      </c>
      <c r="F1675" s="51" t="n">
        <v>-2.34030550641529</v>
      </c>
      <c r="G1675" s="51" t="n">
        <v>-1.178928885945302</v>
      </c>
      <c r="H1675" s="51" t="n">
        <v>-1.181396298576865</v>
      </c>
      <c r="I1675" s="51" t="n">
        <v>-4.735610059686606</v>
      </c>
      <c r="J1675" s="51" t="n">
        <v>2.209279837984099</v>
      </c>
      <c r="K1675" s="51" t="n">
        <v>-0.8653905687621791</v>
      </c>
      <c r="L1675" s="51" t="n">
        <v>-2.34032063053348</v>
      </c>
      <c r="M1675" s="51" t="n">
        <v>-1.178814638824723</v>
      </c>
      <c r="N1675" s="51" t="n">
        <v>-1.181108260170594</v>
      </c>
      <c r="O1675" s="51" t="n">
        <v>-4.735492131857812</v>
      </c>
      <c r="P1675" s="51" t="n">
        <v>2.208933832699755</v>
      </c>
      <c r="Q1675" s="51" t="n">
        <v>0.0002588583712753723</v>
      </c>
      <c r="R1675" s="51" t="n">
        <v>1.51241181893802e-05</v>
      </c>
      <c r="S1675" s="51" t="n">
        <v>-0.0001142471205783924</v>
      </c>
      <c r="T1675" s="51" t="n">
        <v>-0.0002880384062715624</v>
      </c>
      <c r="U1675" s="51" t="n">
        <v>-0.000117927828793718</v>
      </c>
      <c r="V1675" s="51" t="n">
        <v>0.0003460052843449191</v>
      </c>
      <c r="W1675" s="51" t="n">
        <v>-0.0007930415813471052</v>
      </c>
      <c r="X1675" s="51" t="n">
        <v>-0.02523041621371978</v>
      </c>
      <c r="Y1675" s="51" t="n">
        <v>-0.02318977557448029</v>
      </c>
      <c r="Z1675" s="51" t="n">
        <v>0.04849610428848239</v>
      </c>
      <c r="AA1675" s="51" t="n">
        <v>6.582125336413791e-06</v>
      </c>
      <c r="AB1675" s="51" t="n">
        <v>-0.0007780709558448291</v>
      </c>
      <c r="AC1675" s="51" t="n">
        <v>0.005428417089485833</v>
      </c>
      <c r="AD1675" s="51" t="n">
        <v>-0.02396078032910575</v>
      </c>
      <c r="AE1675" s="51" t="n">
        <v>-0.01885042829269808</v>
      </c>
      <c r="AF1675" s="51" t="n">
        <v>0.03453651752340681</v>
      </c>
      <c r="AG1675" s="51" t="n">
        <v>0.003324557991812387</v>
      </c>
      <c r="AH1675" s="51" t="n">
        <v>-0.0007266082486488332</v>
      </c>
      <c r="AI1675" s="51" t="n">
        <v>0.02730280817798016</v>
      </c>
      <c r="AJ1675" s="51" t="n">
        <v>-0.01677702494204798</v>
      </c>
      <c r="AK1675" s="51" t="n">
        <v>-0.09007964821593645</v>
      </c>
      <c r="AL1675" s="51" t="n">
        <v>0.01946392196883106</v>
      </c>
      <c r="AM1675" s="51" t="n">
        <v>0.006925689539961444</v>
      </c>
      <c r="AN1675" s="51" t="n">
        <v>0.0001424824969303171</v>
      </c>
      <c r="AO1675" s="51" t="n">
        <v>0.00267434655044263</v>
      </c>
      <c r="AP1675" s="51" t="n">
        <v>53.37493020107731</v>
      </c>
      <c r="AQ1675" s="51" t="n">
        <v>22.02464705648762</v>
      </c>
      <c r="AR1675" s="51" t="n">
        <v>2.598694437862789</v>
      </c>
      <c r="AS1675" s="51" t="n">
        <v>-0.02567271718675447</v>
      </c>
      <c r="AT1675" s="51" t="n">
        <v>-2.921843567877209e-05</v>
      </c>
      <c r="AU1675" s="51" t="n">
        <v>380.0050638085038</v>
      </c>
      <c r="AV1675" s="51" t="n">
        <v>900.0006875591391</v>
      </c>
      <c r="AW1675" s="51" t="n">
        <v>540.0000604121389</v>
      </c>
      <c r="AX1675" s="51" t="n">
        <v>75.00146496053931</v>
      </c>
      <c r="AY1675" s="51" t="n">
        <v>84.37500278476072</v>
      </c>
      <c r="AZ1675" s="51" t="n">
        <v>40.00000021747469</v>
      </c>
      <c r="BA1675" s="51" t="n">
        <v>8.000035499075377</v>
      </c>
      <c r="BB1675" s="51" t="n">
        <v>23.9062703972896</v>
      </c>
      <c r="BC1675" s="51" t="n">
        <v>15.00000197988838</v>
      </c>
      <c r="BD1675" s="51" t="n">
        <v>3.750027177798843</v>
      </c>
      <c r="BE1675" s="51" t="n">
        <v>4.687500112665526</v>
      </c>
      <c r="BF1675" s="51" t="n">
        <v>3.000000703593469</v>
      </c>
      <c r="BG1675" s="51" t="n">
        <v>6.000226572621104</v>
      </c>
      <c r="BH1675" s="51" t="n">
        <v>14.0005807621437</v>
      </c>
      <c r="BI1675" s="51" t="n">
        <v>5.500104651935564</v>
      </c>
      <c r="BJ1675" s="51" t="n">
        <v>0.7002266578279963</v>
      </c>
      <c r="BK1675" s="51" t="n">
        <v>0.4000086902696431</v>
      </c>
      <c r="BL1675" s="51" t="n">
        <v>0.02000000816680333</v>
      </c>
      <c r="BM1675" s="51" t="n">
        <v>-0.4057129012709759</v>
      </c>
      <c r="BN1675" s="51" t="n">
        <v>0.6474262742359451</v>
      </c>
      <c r="BO1675" s="51" t="n">
        <v>0.1686228730813515</v>
      </c>
      <c r="BP1675" s="51" t="n">
        <v>-0.4055853394565564</v>
      </c>
      <c r="BQ1675" s="51" t="n">
        <v>0.6475633321386086</v>
      </c>
      <c r="BR1675" s="51" t="n">
        <v>0.1686913409191209</v>
      </c>
      <c r="BS1675" s="51" t="n">
        <v>-0.1275618144194191</v>
      </c>
      <c r="BT1675" s="51" t="n">
        <v>-0.1370579026634955</v>
      </c>
      <c r="BU1675" s="51" t="n">
        <v>-0.06846783776945364</v>
      </c>
      <c r="BV1675" s="51" t="n">
        <v>0.1993608035430103</v>
      </c>
    </row>
    <row r="1676">
      <c r="A1676" s="49" t="n">
        <v>538.46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-0.8651393212472234</v>
      </c>
      <c r="F1676" s="49" t="n">
        <v>-2.340548090774394</v>
      </c>
      <c r="G1676" s="49" t="n">
        <v>-1.179150648622773</v>
      </c>
      <c r="H1676" s="49" t="n">
        <v>-1.180931207649193</v>
      </c>
      <c r="I1676" s="49" t="n">
        <v>-4.735609995187312</v>
      </c>
      <c r="J1676" s="49" t="n">
        <v>2.209272369029907</v>
      </c>
      <c r="K1676" s="49" t="n">
        <v>-0.8653349176080738</v>
      </c>
      <c r="L1676" s="49" t="n">
        <v>-2.340527252943136</v>
      </c>
      <c r="M1676" s="49" t="n">
        <v>-1.179003969852207</v>
      </c>
      <c r="N1676" s="49" t="n">
        <v>-1.180713914692785</v>
      </c>
      <c r="O1676" s="49" t="n">
        <v>-4.73544230288772</v>
      </c>
      <c r="P1676" s="49" t="n">
        <v>2.208927440897833</v>
      </c>
      <c r="Q1676" s="49" t="n">
        <v>0.0001955963608504252</v>
      </c>
      <c r="R1676" s="49" t="n">
        <v>-2.08378312582802e-05</v>
      </c>
      <c r="S1676" s="49" t="n">
        <v>-0.0001466787705661776</v>
      </c>
      <c r="T1676" s="49" t="n">
        <v>-0.0002172929564079329</v>
      </c>
      <c r="U1676" s="49" t="n">
        <v>-0.0001676922995921259</v>
      </c>
      <c r="V1676" s="49" t="n">
        <v>0.0003449281320735409</v>
      </c>
      <c r="W1676" s="49" t="n">
        <v>-0.0007592580258213998</v>
      </c>
      <c r="X1676" s="49" t="n">
        <v>-0.0241820199942484</v>
      </c>
      <c r="Y1676" s="49" t="n">
        <v>-0.02217455121317653</v>
      </c>
      <c r="Z1676" s="49" t="n">
        <v>0.04642525520630111</v>
      </c>
      <c r="AA1676" s="49" t="n">
        <v>5.955011100929813e-06</v>
      </c>
      <c r="AB1676" s="49" t="n">
        <v>-0.0007444694649642379</v>
      </c>
      <c r="AC1676" s="49" t="n">
        <v>0.005663278553824693</v>
      </c>
      <c r="AD1676" s="49" t="n">
        <v>-0.01840549977121134</v>
      </c>
      <c r="AE1676" s="49" t="n">
        <v>-0.01946336894162067</v>
      </c>
      <c r="AF1676" s="49" t="n">
        <v>0.04421366353416398</v>
      </c>
      <c r="AG1676" s="49" t="n">
        <v>0.00630316003890375</v>
      </c>
      <c r="AH1676" s="49" t="n">
        <v>-0.0005947331613365681</v>
      </c>
      <c r="AI1676" s="49" t="n">
        <v>0.002034315082823625</v>
      </c>
      <c r="AJ1676" s="49" t="n">
        <v>-0.1101817659727678</v>
      </c>
      <c r="AK1676" s="49" t="n">
        <v>-0.1002479071663201</v>
      </c>
      <c r="AL1676" s="49" t="n">
        <v>0.01766892837587785</v>
      </c>
      <c r="AM1676" s="49" t="n">
        <v>0.001451730946059517</v>
      </c>
      <c r="AN1676" s="49" t="n">
        <v>0.0001077229095725258</v>
      </c>
      <c r="AO1676" s="49" t="n">
        <v>0.005246891751114632</v>
      </c>
      <c r="AP1676" s="49" t="n">
        <v>51.01197199363216</v>
      </c>
      <c r="AQ1676" s="49" t="n">
        <v>20.8742064284684</v>
      </c>
      <c r="AR1676" s="49" t="n">
        <v>2.468184277427059</v>
      </c>
      <c r="AS1676" s="49" t="n">
        <v>-0.02880763159843348</v>
      </c>
      <c r="AT1676" s="49" t="n">
        <v>5.00840379250509e-06</v>
      </c>
      <c r="AU1676" s="49" t="n">
        <v>380.0050131704187</v>
      </c>
      <c r="AV1676" s="49" t="n">
        <v>900.0006806835478</v>
      </c>
      <c r="AW1676" s="49" t="n">
        <v>540.0000598080175</v>
      </c>
      <c r="AX1676" s="49" t="n">
        <v>75.00145031093392</v>
      </c>
      <c r="AY1676" s="49" t="n">
        <v>84.37500275691312</v>
      </c>
      <c r="AZ1676" s="49" t="n">
        <v>40.00000021529994</v>
      </c>
      <c r="BA1676" s="49" t="n">
        <v>8.00003532158</v>
      </c>
      <c r="BB1676" s="49" t="n">
        <v>23.90627029530316</v>
      </c>
      <c r="BC1676" s="49" t="n">
        <v>15.00000196998894</v>
      </c>
      <c r="BD1676" s="49" t="n">
        <v>3.750027041909848</v>
      </c>
      <c r="BE1676" s="49" t="n">
        <v>4.687500112102198</v>
      </c>
      <c r="BF1676" s="49" t="n">
        <v>3.000000700075502</v>
      </c>
      <c r="BG1676" s="49" t="n">
        <v>6.000228654723169</v>
      </c>
      <c r="BH1676" s="49" t="n">
        <v>14.00057379299797</v>
      </c>
      <c r="BI1676" s="49" t="n">
        <v>5.500105278762637</v>
      </c>
      <c r="BJ1676" s="49" t="n">
        <v>0.7002279465017596</v>
      </c>
      <c r="BK1676" s="49" t="n">
        <v>0.4000086080223566</v>
      </c>
      <c r="BL1676" s="49" t="n">
        <v>0.02000000806880169</v>
      </c>
      <c r="BM1676" s="49" t="n">
        <v>-0.4057124543837086</v>
      </c>
      <c r="BN1676" s="49" t="n">
        <v>0.6474346127368534</v>
      </c>
      <c r="BO1676" s="49" t="n">
        <v>0.1683819106953675</v>
      </c>
      <c r="BP1676" s="49" t="n">
        <v>-0.4056281635735708</v>
      </c>
      <c r="BQ1676" s="49" t="n">
        <v>0.647542405887235</v>
      </c>
      <c r="BR1676" s="49" t="n">
        <v>0.1684856219621176</v>
      </c>
      <c r="BS1676" s="49" t="n">
        <v>-0.08429081013783257</v>
      </c>
      <c r="BT1676" s="49" t="n">
        <v>-0.1077931503815632</v>
      </c>
      <c r="BU1676" s="49" t="n">
        <v>-0.1037112667501006</v>
      </c>
      <c r="BV1676" s="49" t="n">
        <v>0.1716983715525134</v>
      </c>
    </row>
    <row r="1677">
      <c r="A1677" s="51" t="n">
        <v>538.47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-0.8651474381031008</v>
      </c>
      <c r="F1677" s="51" t="n">
        <v>-2.340805307402183</v>
      </c>
      <c r="G1677" s="51" t="n">
        <v>-1.179390544161274</v>
      </c>
      <c r="H1677" s="51" t="n">
        <v>-1.180433540996822</v>
      </c>
      <c r="I1677" s="51" t="n">
        <v>-4.73560994711936</v>
      </c>
      <c r="J1677" s="51" t="n">
        <v>2.209264430872259</v>
      </c>
      <c r="K1677" s="51" t="n">
        <v>-0.8652781150910244</v>
      </c>
      <c r="L1677" s="51" t="n">
        <v>-2.340710966896552</v>
      </c>
      <c r="M1677" s="51" t="n">
        <v>-1.179227304835347</v>
      </c>
      <c r="N1677" s="51" t="n">
        <v>-1.180170705787607</v>
      </c>
      <c r="O1677" s="51" t="n">
        <v>-4.735377053453303</v>
      </c>
      <c r="P1677" s="51" t="n">
        <v>2.208920990023718</v>
      </c>
      <c r="Q1677" s="51" t="n">
        <v>0.0001306769879235725</v>
      </c>
      <c r="R1677" s="51" t="n">
        <v>-9.434050563061902e-05</v>
      </c>
      <c r="S1677" s="51" t="n">
        <v>-0.0001632393259272114</v>
      </c>
      <c r="T1677" s="51" t="n">
        <v>-0.0002628352092151065</v>
      </c>
      <c r="U1677" s="51" t="n">
        <v>-0.0002328936660571657</v>
      </c>
      <c r="V1677" s="51" t="n">
        <v>0.0003434408485412099</v>
      </c>
      <c r="W1677" s="51" t="n">
        <v>-0.0008867398724403232</v>
      </c>
      <c r="X1677" s="51" t="n">
        <v>-0.02793695773627233</v>
      </c>
      <c r="Y1677" s="51" t="n">
        <v>-0.02655950916367994</v>
      </c>
      <c r="Z1677" s="51" t="n">
        <v>0.05453553979735942</v>
      </c>
      <c r="AA1677" s="51" t="n">
        <v>3.38607224444112e-06</v>
      </c>
      <c r="AB1677" s="51" t="n">
        <v>-0.0008647532863111608</v>
      </c>
      <c r="AC1677" s="51" t="n">
        <v>0.005679611802139936</v>
      </c>
      <c r="AD1677" s="51" t="n">
        <v>-0.01878873713822737</v>
      </c>
      <c r="AE1677" s="51" t="n">
        <v>-0.02513208242791679</v>
      </c>
      <c r="AF1677" s="51" t="n">
        <v>0.06331738920260184</v>
      </c>
      <c r="AG1677" s="51" t="n">
        <v>0.006691035542198727</v>
      </c>
      <c r="AH1677" s="51" t="n">
        <v>-0.0006582050664082397</v>
      </c>
      <c r="AI1677" s="51" t="n">
        <v>-0.0235627404167263</v>
      </c>
      <c r="AJ1677" s="51" t="n">
        <v>-0.2262780997737572</v>
      </c>
      <c r="AK1677" s="51" t="n">
        <v>-0.1020942040302426</v>
      </c>
      <c r="AL1677" s="51" t="n">
        <v>0.006664282898006526</v>
      </c>
      <c r="AM1677" s="51" t="n">
        <v>-0.004434909709859162</v>
      </c>
      <c r="AN1677" s="51" t="n">
        <v>5.722476078803247e-05</v>
      </c>
      <c r="AO1677" s="51" t="n">
        <v>0.007441673715783755</v>
      </c>
      <c r="AP1677" s="51" t="n">
        <v>48.60068149993179</v>
      </c>
      <c r="AQ1677" s="51" t="n">
        <v>19.73863864260583</v>
      </c>
      <c r="AR1677" s="51" t="n">
        <v>2.326021446714811</v>
      </c>
      <c r="AS1677" s="51" t="n">
        <v>-0.03436944064626759</v>
      </c>
      <c r="AT1677" s="51" t="n">
        <v>2.27923612781904e-05</v>
      </c>
      <c r="AU1677" s="51" t="n">
        <v>380.0049630387145</v>
      </c>
      <c r="AV1677" s="51" t="n">
        <v>900.0006738767123</v>
      </c>
      <c r="AW1677" s="51" t="n">
        <v>540.0000592099373</v>
      </c>
      <c r="AX1677" s="51" t="n">
        <v>75.00143580782458</v>
      </c>
      <c r="AY1677" s="51" t="n">
        <v>84.37500272934399</v>
      </c>
      <c r="AZ1677" s="51" t="n">
        <v>40.00000021314694</v>
      </c>
      <c r="BA1677" s="51" t="n">
        <v>8.000035144972101</v>
      </c>
      <c r="BB1677" s="51" t="n">
        <v>23.90627019382664</v>
      </c>
      <c r="BC1677" s="51" t="n">
        <v>15.000001960139</v>
      </c>
      <c r="BD1677" s="51" t="n">
        <v>3.750026906700299</v>
      </c>
      <c r="BE1677" s="51" t="n">
        <v>4.687500111541687</v>
      </c>
      <c r="BF1677" s="51" t="n">
        <v>3.000000696575125</v>
      </c>
      <c r="BG1677" s="51" t="n">
        <v>6.00023110511657</v>
      </c>
      <c r="BH1677" s="51" t="n">
        <v>14.00057269240043</v>
      </c>
      <c r="BI1677" s="51" t="n">
        <v>5.500104701052347</v>
      </c>
      <c r="BJ1677" s="51" t="n">
        <v>0.7002254965774395</v>
      </c>
      <c r="BK1677" s="51" t="n">
        <v>0.4000087502266096</v>
      </c>
      <c r="BL1677" s="51" t="n">
        <v>0.02000000797197607</v>
      </c>
      <c r="BM1677" s="51" t="n">
        <v>-0.4057114211951469</v>
      </c>
      <c r="BN1677" s="51" t="n">
        <v>0.6474428551282326</v>
      </c>
      <c r="BO1677" s="51" t="n">
        <v>0.1681246723848392</v>
      </c>
      <c r="BP1677" s="51" t="n">
        <v>-0.4056743243214788</v>
      </c>
      <c r="BQ1677" s="51" t="n">
        <v>0.6475220964025469</v>
      </c>
      <c r="BR1677" s="51" t="n">
        <v>0.1682957935730441</v>
      </c>
      <c r="BS1677" s="51" t="n">
        <v>-0.03709687366809655</v>
      </c>
      <c r="BT1677" s="51" t="n">
        <v>-0.07924127431424566</v>
      </c>
      <c r="BU1677" s="51" t="n">
        <v>-0.1711211882048647</v>
      </c>
      <c r="BV1677" s="51" t="n">
        <v>0.1921921399109156</v>
      </c>
    </row>
    <row r="1678">
      <c r="A1678" s="49" t="n">
        <v>538.48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-0.8651573735588416</v>
      </c>
      <c r="F1678" s="49" t="n">
        <v>-2.341116350164801</v>
      </c>
      <c r="G1678" s="49" t="n">
        <v>-1.179692370465369</v>
      </c>
      <c r="H1678" s="49" t="n">
        <v>-1.179820489021041</v>
      </c>
      <c r="I1678" s="49" t="n">
        <v>-4.735609931291127</v>
      </c>
      <c r="J1678" s="49" t="n">
        <v>2.209254770981351</v>
      </c>
      <c r="K1678" s="49" t="n">
        <v>-0.8652223133016858</v>
      </c>
      <c r="L1678" s="49" t="n">
        <v>-2.340927161272707</v>
      </c>
      <c r="M1678" s="49" t="n">
        <v>-1.179520230859225</v>
      </c>
      <c r="N1678" s="49" t="n">
        <v>-1.179428697755625</v>
      </c>
      <c r="O1678" s="49" t="n">
        <v>-4.735322351225746</v>
      </c>
      <c r="P1678" s="49" t="n">
        <v>2.208912747275585</v>
      </c>
      <c r="Q1678" s="49" t="n">
        <v>6.493974284416115e-05</v>
      </c>
      <c r="R1678" s="49" t="n">
        <v>-0.0001891888920932949</v>
      </c>
      <c r="S1678" s="49" t="n">
        <v>-0.0001721396061435954</v>
      </c>
      <c r="T1678" s="49" t="n">
        <v>-0.0003917912654158862</v>
      </c>
      <c r="U1678" s="49" t="n">
        <v>-0.0002875800653807659</v>
      </c>
      <c r="V1678" s="49" t="n">
        <v>0.0003420237057656372</v>
      </c>
      <c r="W1678" s="49" t="n">
        <v>-0.001107975867851634</v>
      </c>
      <c r="X1678" s="49" t="n">
        <v>-0.03450312404183073</v>
      </c>
      <c r="Y1678" s="49" t="n">
        <v>-0.0340539897097798</v>
      </c>
      <c r="Z1678" s="49" t="n">
        <v>0.06855356494816739</v>
      </c>
      <c r="AA1678" s="49" t="n">
        <v>-3.123762240248273e-07</v>
      </c>
      <c r="AB1678" s="49" t="n">
        <v>-0.00107450050671287</v>
      </c>
      <c r="AC1678" s="49" t="n">
        <v>0.005486856444932332</v>
      </c>
      <c r="AD1678" s="49" t="n">
        <v>-0.0242733315819391</v>
      </c>
      <c r="AE1678" s="49" t="n">
        <v>-0.03302283143148557</v>
      </c>
      <c r="AF1678" s="49" t="n">
        <v>0.08362092081443076</v>
      </c>
      <c r="AG1678" s="49" t="n">
        <v>0.004483029326709465</v>
      </c>
      <c r="AH1678" s="49" t="n">
        <v>-0.0008860842335504031</v>
      </c>
      <c r="AI1678" s="49" t="n">
        <v>-0.04885953175795368</v>
      </c>
      <c r="AJ1678" s="49" t="n">
        <v>-0.3336593318887774</v>
      </c>
      <c r="AK1678" s="49" t="n">
        <v>-0.1037763179499664</v>
      </c>
      <c r="AL1678" s="49" t="n">
        <v>-0.00804758196254628</v>
      </c>
      <c r="AM1678" s="49" t="n">
        <v>-0.008427473647308855</v>
      </c>
      <c r="AN1678" s="49" t="n">
        <v>1.083395010109408e-05</v>
      </c>
      <c r="AO1678" s="49" t="n">
        <v>0.002613303877493792</v>
      </c>
      <c r="AP1678" s="49" t="n">
        <v>46.74618054046368</v>
      </c>
      <c r="AQ1678" s="49" t="n">
        <v>18.89171941527844</v>
      </c>
      <c r="AR1678" s="49" t="n">
        <v>2.210103223122178</v>
      </c>
      <c r="AS1678" s="49" t="n">
        <v>-0.04007764267372265</v>
      </c>
      <c r="AT1678" s="49" t="n">
        <v>2.863053710447612e-05</v>
      </c>
      <c r="AU1678" s="49" t="n">
        <v>380.0049134083274</v>
      </c>
      <c r="AV1678" s="49" t="n">
        <v>900.0006671379452</v>
      </c>
      <c r="AW1678" s="49" t="n">
        <v>540.0000586178379</v>
      </c>
      <c r="AX1678" s="49" t="n">
        <v>75.00142144974633</v>
      </c>
      <c r="AY1678" s="49" t="n">
        <v>84.37500270205055</v>
      </c>
      <c r="AZ1678" s="49" t="n">
        <v>40.00000021101547</v>
      </c>
      <c r="BA1678" s="49" t="n">
        <v>8.00003496924724</v>
      </c>
      <c r="BB1678" s="49" t="n">
        <v>23.90627009285751</v>
      </c>
      <c r="BC1678" s="49" t="n">
        <v>15.0000019503383</v>
      </c>
      <c r="BD1678" s="49" t="n">
        <v>3.750026772166797</v>
      </c>
      <c r="BE1678" s="49" t="n">
        <v>4.687500110983978</v>
      </c>
      <c r="BF1678" s="49" t="n">
        <v>3.000000693092249</v>
      </c>
      <c r="BG1678" s="49" t="n">
        <v>6.000233832755519</v>
      </c>
      <c r="BH1678" s="49" t="n">
        <v>14.00058806068742</v>
      </c>
      <c r="BI1678" s="49" t="n">
        <v>5.500103535921234</v>
      </c>
      <c r="BJ1678" s="49" t="n">
        <v>0.7002233447854718</v>
      </c>
      <c r="BK1678" s="49" t="n">
        <v>0.4000090028274644</v>
      </c>
      <c r="BL1678" s="49" t="n">
        <v>0.02000000787631236</v>
      </c>
      <c r="BM1678" s="49" t="n">
        <v>-0.4057088661052378</v>
      </c>
      <c r="BN1678" s="49" t="n">
        <v>0.647451435293278</v>
      </c>
      <c r="BO1678" s="49" t="n">
        <v>0.167809303795375</v>
      </c>
      <c r="BP1678" s="49" t="n">
        <v>-0.4057210394003136</v>
      </c>
      <c r="BQ1678" s="49" t="n">
        <v>0.6475049405577973</v>
      </c>
      <c r="BR1678" s="49" t="n">
        <v>0.1680684445149107</v>
      </c>
      <c r="BS1678" s="49" t="n">
        <v>0.01217329507580134</v>
      </c>
      <c r="BT1678" s="49" t="n">
        <v>-0.0535052645193046</v>
      </c>
      <c r="BU1678" s="49" t="n">
        <v>-0.2591407195356166</v>
      </c>
      <c r="BV1678" s="49" t="n">
        <v>0.264886607750789</v>
      </c>
    </row>
    <row r="1679">
      <c r="A1679" s="51" t="n">
        <v>538.49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-0.8651695400869133</v>
      </c>
      <c r="F1679" s="51" t="n">
        <v>-2.341493765553295</v>
      </c>
      <c r="G1679" s="51" t="n">
        <v>-1.180069522562304</v>
      </c>
      <c r="H1679" s="51" t="n">
        <v>-1.179066167419545</v>
      </c>
      <c r="I1679" s="51" t="n">
        <v>-4.735609952677612</v>
      </c>
      <c r="J1679" s="51" t="n">
        <v>2.209242995764008</v>
      </c>
      <c r="K1679" s="51" t="n">
        <v>-0.8651693909521976</v>
      </c>
      <c r="L1679" s="51" t="n">
        <v>-2.341213401024576</v>
      </c>
      <c r="M1679" s="51" t="n">
        <v>-1.179888651567468</v>
      </c>
      <c r="N1679" s="51" t="n">
        <v>-1.178512348525479</v>
      </c>
      <c r="O1679" s="51" t="n">
        <v>-4.735297339312974</v>
      </c>
      <c r="P1679" s="51" t="n">
        <v>2.208901717412288</v>
      </c>
      <c r="Q1679" s="51" t="n">
        <v>-1.49134715687893e-07</v>
      </c>
      <c r="R1679" s="51" t="n">
        <v>-0.0002803645287183798</v>
      </c>
      <c r="S1679" s="51" t="n">
        <v>-0.000180870994836102</v>
      </c>
      <c r="T1679" s="51" t="n">
        <v>-0.0005538188940661382</v>
      </c>
      <c r="U1679" s="51" t="n">
        <v>-0.000312613364637393</v>
      </c>
      <c r="V1679" s="51" t="n">
        <v>0.0003412783517200424</v>
      </c>
      <c r="W1679" s="51" t="n">
        <v>-0.001310451697867769</v>
      </c>
      <c r="X1679" s="51" t="n">
        <v>-0.04054314928921815</v>
      </c>
      <c r="Y1679" s="51" t="n">
        <v>-0.04086807710490159</v>
      </c>
      <c r="Z1679" s="51" t="n">
        <v>0.08136766449137667</v>
      </c>
      <c r="AA1679" s="51" t="n">
        <v>-3.785974893766265e-06</v>
      </c>
      <c r="AB1679" s="51" t="n">
        <v>-0.001266345712215124</v>
      </c>
      <c r="AC1679" s="51" t="n">
        <v>0.005127573663266852</v>
      </c>
      <c r="AD1679" s="51" t="n">
        <v>-0.03230326249379165</v>
      </c>
      <c r="AE1679" s="51" t="n">
        <v>-0.0400543776735196</v>
      </c>
      <c r="AF1679" s="51" t="n">
        <v>0.09830788031615711</v>
      </c>
      <c r="AG1679" s="51" t="n">
        <v>0.0009103499896072117</v>
      </c>
      <c r="AH1679" s="51" t="n">
        <v>-0.001187422891147668</v>
      </c>
      <c r="AI1679" s="51" t="n">
        <v>-0.07290066274055348</v>
      </c>
      <c r="AJ1679" s="51" t="n">
        <v>-0.3977102870706554</v>
      </c>
      <c r="AK1679" s="51" t="n">
        <v>-0.1069386808394295</v>
      </c>
      <c r="AL1679" s="51" t="n">
        <v>-0.02226142031899162</v>
      </c>
      <c r="AM1679" s="51" t="n">
        <v>-0.009282247031515239</v>
      </c>
      <c r="AN1679" s="51" t="n">
        <v>-6.975289871588967e-06</v>
      </c>
      <c r="AO1679" s="51" t="n">
        <v>-0.0155356348915052</v>
      </c>
      <c r="AP1679" s="51" t="n">
        <v>46.06147822869796</v>
      </c>
      <c r="AQ1679" s="51" t="n">
        <v>18.60516689531357</v>
      </c>
      <c r="AR1679" s="51" t="n">
        <v>2.160752588266617</v>
      </c>
      <c r="AS1679" s="51" t="n">
        <v>-0.0437330058742758</v>
      </c>
      <c r="AT1679" s="51" t="n">
        <v>2.840907100228401e-05</v>
      </c>
      <c r="AU1679" s="51" t="n">
        <v>380.0048642742441</v>
      </c>
      <c r="AV1679" s="51" t="n">
        <v>900.0006604665658</v>
      </c>
      <c r="AW1679" s="51" t="n">
        <v>540.0000580316595</v>
      </c>
      <c r="AX1679" s="51" t="n">
        <v>75.00140723524886</v>
      </c>
      <c r="AY1679" s="51" t="n">
        <v>84.37500267503005</v>
      </c>
      <c r="AZ1679" s="51" t="n">
        <v>40.00000020890531</v>
      </c>
      <c r="BA1679" s="51" t="n">
        <v>8.000034794401003</v>
      </c>
      <c r="BB1679" s="51" t="n">
        <v>23.90626999239322</v>
      </c>
      <c r="BC1679" s="51" t="n">
        <v>15.00000194058661</v>
      </c>
      <c r="BD1679" s="51" t="n">
        <v>3.750026638305963</v>
      </c>
      <c r="BE1679" s="51" t="n">
        <v>4.687500110429059</v>
      </c>
      <c r="BF1679" s="51" t="n">
        <v>3.000000689626788</v>
      </c>
      <c r="BG1679" s="51" t="n">
        <v>6.000236634810125</v>
      </c>
      <c r="BH1679" s="51" t="n">
        <v>14.00061387197454</v>
      </c>
      <c r="BI1679" s="51" t="n">
        <v>5.500102298320471</v>
      </c>
      <c r="BJ1679" s="51" t="n">
        <v>0.7002238488187261</v>
      </c>
      <c r="BK1679" s="51" t="n">
        <v>0.4000090746367373</v>
      </c>
      <c r="BL1679" s="51" t="n">
        <v>0.02000000778179661</v>
      </c>
      <c r="BM1679" s="51" t="n">
        <v>-0.4057044922351354</v>
      </c>
      <c r="BN1679" s="51" t="n">
        <v>0.6474604862208768</v>
      </c>
      <c r="BO1679" s="51" t="n">
        <v>0.1674226506612541</v>
      </c>
      <c r="BP1679" s="51" t="n">
        <v>-0.4057656116739872</v>
      </c>
      <c r="BQ1679" s="51" t="n">
        <v>0.647492390766323</v>
      </c>
      <c r="BR1679" s="51" t="n">
        <v>0.1677701761991014</v>
      </c>
      <c r="BS1679" s="51" t="n">
        <v>0.0611194388517311</v>
      </c>
      <c r="BT1679" s="51" t="n">
        <v>-0.03190454544621524</v>
      </c>
      <c r="BU1679" s="51" t="n">
        <v>-0.3475255378472819</v>
      </c>
      <c r="BV1679" s="51" t="n">
        <v>0.3542985821051542</v>
      </c>
    </row>
    <row r="1680">
      <c r="A1680" s="49" t="n">
        <v>538.5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-0.8651830000013366</v>
      </c>
      <c r="F1680" s="49" t="n">
        <v>-2.341910000041374</v>
      </c>
      <c r="G1680" s="49" t="n">
        <v>-1.180490000041713</v>
      </c>
      <c r="H1680" s="49" t="n">
        <v>-1.178229999916972</v>
      </c>
      <c r="I1680" s="49" t="n">
        <v>-4.735610000000006</v>
      </c>
      <c r="J1680" s="49" t="n">
        <v>2.20922999999871</v>
      </c>
      <c r="K1680" s="49" t="n">
        <v>-0.865120493049258</v>
      </c>
      <c r="L1680" s="49" t="n">
        <v>-2.341572597487275</v>
      </c>
      <c r="M1680" s="49" t="n">
        <v>-1.180304174817142</v>
      </c>
      <c r="N1680" s="49" t="n">
        <v>-1.177514656148275</v>
      </c>
      <c r="O1680" s="49" t="n">
        <v>-4.735305933508385</v>
      </c>
      <c r="P1680" s="49" t="n">
        <v>2.208888278901432</v>
      </c>
      <c r="Q1680" s="49" t="n">
        <v>-6.250695207865586e-05</v>
      </c>
      <c r="R1680" s="49" t="n">
        <v>-0.0003374025540998637</v>
      </c>
      <c r="S1680" s="49" t="n">
        <v>-0.0001858252245703351</v>
      </c>
      <c r="T1680" s="49" t="n">
        <v>-0.0007153437686973074</v>
      </c>
      <c r="U1680" s="49" t="n">
        <v>-0.0003040664916209579</v>
      </c>
      <c r="V1680" s="49" t="n">
        <v>0.000341721097278036</v>
      </c>
      <c r="W1680" s="49" t="n">
        <v>-0.001336649987430297</v>
      </c>
      <c r="X1680" s="49" t="n">
        <v>-0.04137439963296689</v>
      </c>
      <c r="Y1680" s="49" t="n">
        <v>-0.04171259957218691</v>
      </c>
      <c r="Z1680" s="49" t="n">
        <v>0.08302789920570881</v>
      </c>
      <c r="AA1680" s="49" t="n">
        <v>-5.138319952407275e-06</v>
      </c>
      <c r="AB1680" s="49" t="n">
        <v>-0.001289979987868997</v>
      </c>
      <c r="AC1680" s="49" t="n">
        <v>0.004700668089769899</v>
      </c>
      <c r="AD1680" s="49" t="n">
        <v>-0.03866812865089608</v>
      </c>
      <c r="AE1680" s="49" t="n">
        <v>-0.04251235374432888</v>
      </c>
      <c r="AF1680" s="49" t="n">
        <v>0.1004823930261636</v>
      </c>
      <c r="AG1680" s="49" t="n">
        <v>-0.002273008229870805</v>
      </c>
      <c r="AH1680" s="49" t="n">
        <v>-0.001406992848006534</v>
      </c>
      <c r="AI1680" s="49" t="n">
        <v>-0.09453366165704119</v>
      </c>
      <c r="AJ1680" s="49" t="n">
        <v>-0.3833154455082443</v>
      </c>
      <c r="AK1680" s="49" t="n">
        <v>-0.1022000956745664</v>
      </c>
      <c r="AL1680" s="49" t="n">
        <v>-0.03509317564963638</v>
      </c>
      <c r="AM1680" s="49" t="n">
        <v>-0.007302677456336763</v>
      </c>
      <c r="AN1680" s="49" t="n">
        <v>2.448227657557503e-05</v>
      </c>
      <c r="AO1680" s="49" t="n">
        <v>-0.0526300641952098</v>
      </c>
      <c r="AP1680" s="49" t="n">
        <v>47.16154341291545</v>
      </c>
      <c r="AQ1680" s="49" t="n">
        <v>19.15771216386875</v>
      </c>
      <c r="AR1680" s="49" t="n">
        <v>2.216793908985908</v>
      </c>
      <c r="AS1680" s="49" t="n">
        <v>-0.04425176417816875</v>
      </c>
      <c r="AT1680" s="49" t="n">
        <v>2.188938676565273e-05</v>
      </c>
      <c r="AU1680" s="49" t="n">
        <v>380.0048156315017</v>
      </c>
      <c r="AV1680" s="49" t="n">
        <v>900.0006538619001</v>
      </c>
      <c r="AW1680" s="49" t="n">
        <v>540.0000574513429</v>
      </c>
      <c r="AX1680" s="49" t="n">
        <v>75.00144407426748</v>
      </c>
      <c r="AY1680" s="49" t="n">
        <v>84.37500264827975</v>
      </c>
      <c r="AZ1680" s="49" t="n">
        <v>40.00000020681626</v>
      </c>
      <c r="BA1680" s="49" t="n">
        <v>8.000034620428998</v>
      </c>
      <c r="BB1680" s="49" t="n">
        <v>23.90626989243125</v>
      </c>
      <c r="BC1680" s="49" t="n">
        <v>15.00000193088368</v>
      </c>
      <c r="BD1680" s="49" t="n">
        <v>3.750027141506572</v>
      </c>
      <c r="BE1680" s="49" t="n">
        <v>4.687500109876914</v>
      </c>
      <c r="BF1680" s="49" t="n">
        <v>3.000000686178654</v>
      </c>
      <c r="BG1680" s="49" t="n">
        <v>6.0002391735659</v>
      </c>
      <c r="BH1680" s="49" t="n">
        <v>14.00063048044495</v>
      </c>
      <c r="BI1680" s="49" t="n">
        <v>5.500101070740626</v>
      </c>
      <c r="BJ1680" s="49" t="n">
        <v>0.7002262045192995</v>
      </c>
      <c r="BK1680" s="49" t="n">
        <v>0.4000089714742862</v>
      </c>
      <c r="BL1680" s="49" t="n">
        <v>0.02000000768841505</v>
      </c>
      <c r="BM1680" s="49" t="n">
        <v>-0.4056990089661666</v>
      </c>
      <c r="BN1680" s="49" t="n">
        <v>0.6474697461026955</v>
      </c>
      <c r="BO1680" s="49" t="n">
        <v>0.1669945970598186</v>
      </c>
      <c r="BP1680" s="49" t="n">
        <v>-0.4058064079168985</v>
      </c>
      <c r="BQ1680" s="49" t="n">
        <v>0.6474843613994132</v>
      </c>
      <c r="BR1680" s="49" t="n">
        <v>0.1674029773066825</v>
      </c>
      <c r="BS1680" s="49" t="n">
        <v>0.1073989507319184</v>
      </c>
      <c r="BT1680" s="49" t="n">
        <v>-0.01461529671775708</v>
      </c>
      <c r="BU1680" s="49" t="n">
        <v>-0.4083802468638487</v>
      </c>
      <c r="BV1680" s="49" t="n">
        <v>0.4225193102629076</v>
      </c>
    </row>
    <row r="1681">
      <c r="A1681" s="51" t="n">
        <v>538.51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-0.865194890875732</v>
      </c>
      <c r="F1681" s="51" t="n">
        <v>-2.342278720348174</v>
      </c>
      <c r="G1681" s="51" t="n">
        <v>-1.180859913071946</v>
      </c>
      <c r="H1681" s="51" t="n">
        <v>-1.177492275116377</v>
      </c>
      <c r="I1681" s="51" t="n">
        <v>-4.73561004250262</v>
      </c>
      <c r="J1681" s="51" t="n">
        <v>2.209218494985363</v>
      </c>
      <c r="K1681" s="51" t="n">
        <v>-0.8650753403477811</v>
      </c>
      <c r="L1681" s="51" t="n">
        <v>-2.341957308073245</v>
      </c>
      <c r="M1681" s="51" t="n">
        <v>-1.180693520556043</v>
      </c>
      <c r="N1681" s="51" t="n">
        <v>-1.176614012282304</v>
      </c>
      <c r="O1681" s="51" t="n">
        <v>-4.735336734403234</v>
      </c>
      <c r="P1681" s="51" t="n">
        <v>2.208874740340163</v>
      </c>
      <c r="Q1681" s="51" t="n">
        <v>-0.0001195505279508735</v>
      </c>
      <c r="R1681" s="51" t="n">
        <v>-0.0003214122749288784</v>
      </c>
      <c r="S1681" s="51" t="n">
        <v>-0.0001663925159025581</v>
      </c>
      <c r="T1681" s="51" t="n">
        <v>-0.0008782628340728849</v>
      </c>
      <c r="U1681" s="51" t="n">
        <v>-0.0002733080993868597</v>
      </c>
      <c r="V1681" s="51" t="n">
        <v>0.0003437546451996454</v>
      </c>
      <c r="W1681" s="51" t="n">
        <v>-0.0009778262956869287</v>
      </c>
      <c r="X1681" s="51" t="n">
        <v>-0.03036096054210856</v>
      </c>
      <c r="Y1681" s="51" t="n">
        <v>-0.0303340778005207</v>
      </c>
      <c r="Z1681" s="51" t="n">
        <v>0.06054857838599373</v>
      </c>
      <c r="AA1681" s="51" t="n">
        <v>-2.891080571167035e-06</v>
      </c>
      <c r="AB1681" s="51" t="n">
        <v>-0.0009515915925299031</v>
      </c>
      <c r="AC1681" s="51" t="n">
        <v>0.004384167366532574</v>
      </c>
      <c r="AD1681" s="51" t="n">
        <v>-0.03765604348654615</v>
      </c>
      <c r="AE1681" s="51" t="n">
        <v>-0.0352798012624928</v>
      </c>
      <c r="AF1681" s="51" t="n">
        <v>0.08027681094970721</v>
      </c>
      <c r="AG1681" s="51" t="n">
        <v>-0.003715300347200454</v>
      </c>
      <c r="AH1681" s="51" t="n">
        <v>-0.001336820645860702</v>
      </c>
      <c r="AI1681" s="51" t="n">
        <v>-0.1125575107603558</v>
      </c>
      <c r="AJ1681" s="51" t="n">
        <v>-0.2435495470530846</v>
      </c>
      <c r="AK1681" s="51" t="n">
        <v>-0.07194469238694695</v>
      </c>
      <c r="AL1681" s="51" t="n">
        <v>-0.04876080860712401</v>
      </c>
      <c r="AM1681" s="51" t="n">
        <v>-0.004005972494959746</v>
      </c>
      <c r="AN1681" s="51" t="n">
        <v>0.0001211343103126515</v>
      </c>
      <c r="AO1681" s="51" t="n">
        <v>-0.1135187388603943</v>
      </c>
      <c r="AP1681" s="51" t="n">
        <v>50.65983103859442</v>
      </c>
      <c r="AQ1681" s="51" t="n">
        <v>20.83978127881581</v>
      </c>
      <c r="AR1681" s="51" t="n">
        <v>2.41386835453092</v>
      </c>
      <c r="AS1681" s="51" t="n">
        <v>-0.04205805781138509</v>
      </c>
      <c r="AT1681" s="51" t="n">
        <v>-3.597165550937299e-08</v>
      </c>
      <c r="AU1681" s="51" t="n">
        <v>380.0047674751867</v>
      </c>
      <c r="AV1681" s="51" t="n">
        <v>900.0006473232811</v>
      </c>
      <c r="AW1681" s="51" t="n">
        <v>540.0000568768294</v>
      </c>
      <c r="AX1681" s="51" t="n">
        <v>75.00166694794028</v>
      </c>
      <c r="AY1681" s="51" t="n">
        <v>84.37500262179695</v>
      </c>
      <c r="AZ1681" s="51" t="n">
        <v>40.0000002047481</v>
      </c>
      <c r="BA1681" s="51" t="n">
        <v>8.000034447326854</v>
      </c>
      <c r="BB1681" s="51" t="n">
        <v>23.9062697929691</v>
      </c>
      <c r="BC1681" s="51" t="n">
        <v>15.00000192122926</v>
      </c>
      <c r="BD1681" s="51" t="n">
        <v>3.750029972229233</v>
      </c>
      <c r="BE1681" s="51" t="n">
        <v>4.687500109327529</v>
      </c>
      <c r="BF1681" s="51" t="n">
        <v>3.000000682747761</v>
      </c>
      <c r="BG1681" s="51" t="n">
        <v>6.000241024927088</v>
      </c>
      <c r="BH1681" s="51" t="n">
        <v>14.00062633776627</v>
      </c>
      <c r="BI1681" s="51" t="n">
        <v>5.500099857891739</v>
      </c>
      <c r="BJ1681" s="51" t="n">
        <v>0.700229743821235</v>
      </c>
      <c r="BK1681" s="51" t="n">
        <v>0.4000088667027785</v>
      </c>
      <c r="BL1681" s="51" t="n">
        <v>0.02000000759615407</v>
      </c>
      <c r="BM1681" s="51" t="n">
        <v>-0.4056942272341471</v>
      </c>
      <c r="BN1681" s="51" t="n">
        <v>0.6474779999653851</v>
      </c>
      <c r="BO1681" s="51" t="n">
        <v>0.1666163413142633</v>
      </c>
      <c r="BP1681" s="51" t="n">
        <v>-0.4058432596907622</v>
      </c>
      <c r="BQ1681" s="51" t="n">
        <v>0.647478883209093</v>
      </c>
      <c r="BR1681" s="51" t="n">
        <v>0.1670193299625975</v>
      </c>
      <c r="BS1681" s="51" t="n">
        <v>0.149032456615128</v>
      </c>
      <c r="BT1681" s="51" t="n">
        <v>-0.0008832437078387656</v>
      </c>
      <c r="BU1681" s="51" t="n">
        <v>-0.4029886483342404</v>
      </c>
      <c r="BV1681" s="51" t="n">
        <v>0.4296641757587494</v>
      </c>
    </row>
    <row r="1682">
      <c r="A1682" s="49" t="n">
        <v>538.52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-0.8652020023092395</v>
      </c>
      <c r="F1682" s="49" t="n">
        <v>-2.342499602727133</v>
      </c>
      <c r="G1682" s="49" t="n">
        <v>-1.181080087841766</v>
      </c>
      <c r="H1682" s="49" t="n">
        <v>-1.177053360047778</v>
      </c>
      <c r="I1682" s="49" t="n">
        <v>-4.735610054444518</v>
      </c>
      <c r="J1682" s="49" t="n">
        <v>2.209211491850396</v>
      </c>
      <c r="K1682" s="49" t="n">
        <v>-0.8650317864291153</v>
      </c>
      <c r="L1682" s="49" t="n">
        <v>-2.342266418526702</v>
      </c>
      <c r="M1682" s="49" t="n">
        <v>-1.180943947209122</v>
      </c>
      <c r="N1682" s="49" t="n">
        <v>-1.176084260376152</v>
      </c>
      <c r="O1682" s="49" t="n">
        <v>-4.735371143047743</v>
      </c>
      <c r="P1682" s="49" t="n">
        <v>2.208865650286603</v>
      </c>
      <c r="Q1682" s="49" t="n">
        <v>-0.0001702158801242248</v>
      </c>
      <c r="R1682" s="49" t="n">
        <v>-0.000233184200431058</v>
      </c>
      <c r="S1682" s="49" t="n">
        <v>-0.0001361406326443326</v>
      </c>
      <c r="T1682" s="49" t="n">
        <v>-0.0009690996716256173</v>
      </c>
      <c r="U1682" s="49" t="n">
        <v>-0.0002389113967744549</v>
      </c>
      <c r="V1682" s="49" t="n">
        <v>0.0003458415637931367</v>
      </c>
      <c r="W1682" s="49" t="n">
        <v>-0.0004466940565978976</v>
      </c>
      <c r="X1682" s="49" t="n">
        <v>-0.01387343534477612</v>
      </c>
      <c r="Y1682" s="49" t="n">
        <v>-0.01379106633314018</v>
      </c>
      <c r="Z1682" s="49" t="n">
        <v>0.02739068638841672</v>
      </c>
      <c r="AA1682" s="49" t="n">
        <v>4.249663747249316e-07</v>
      </c>
      <c r="AB1682" s="49" t="n">
        <v>-0.000450559979420765</v>
      </c>
      <c r="AC1682" s="49" t="n">
        <v>0.004362660598293961</v>
      </c>
      <c r="AD1682" s="49" t="n">
        <v>-0.0243930762190711</v>
      </c>
      <c r="AE1682" s="49" t="n">
        <v>-0.01576603361830852</v>
      </c>
      <c r="AF1682" s="49" t="n">
        <v>0.02898543014769701</v>
      </c>
      <c r="AG1682" s="49" t="n">
        <v>-0.003205176350524442</v>
      </c>
      <c r="AH1682" s="49" t="n">
        <v>-0.0007471123693672397</v>
      </c>
      <c r="AI1682" s="49" t="n">
        <v>-0.128440166703753</v>
      </c>
      <c r="AJ1682" s="49" t="n">
        <v>-0.1032842546174648</v>
      </c>
      <c r="AK1682" s="49" t="n">
        <v>-0.06487443720333873</v>
      </c>
      <c r="AL1682" s="49" t="n">
        <v>-0.04568390783450221</v>
      </c>
      <c r="AM1682" s="49" t="n">
        <v>-0.001137604614105367</v>
      </c>
      <c r="AN1682" s="49" t="n">
        <v>0.0002145424089412738</v>
      </c>
      <c r="AO1682" s="49" t="n">
        <v>-0.2105354713539034</v>
      </c>
      <c r="AP1682" s="49" t="n">
        <v>55.83644279199427</v>
      </c>
      <c r="AQ1682" s="49" t="n">
        <v>23.24304302616436</v>
      </c>
      <c r="AR1682" s="49" t="n">
        <v>2.69458015538742</v>
      </c>
      <c r="AS1682" s="49" t="n">
        <v>-0.03870882617532394</v>
      </c>
      <c r="AT1682" s="49" t="n">
        <v>-4.044833588188223e-05</v>
      </c>
      <c r="AU1682" s="49" t="n">
        <v>380.0047198004348</v>
      </c>
      <c r="AV1682" s="49" t="n">
        <v>900.0006408500483</v>
      </c>
      <c r="AW1682" s="49" t="n">
        <v>540.0000563080611</v>
      </c>
      <c r="AX1682" s="49" t="n">
        <v>75.00214997288379</v>
      </c>
      <c r="AY1682" s="49" t="n">
        <v>84.37500259557898</v>
      </c>
      <c r="AZ1682" s="49" t="n">
        <v>40.00000020270062</v>
      </c>
      <c r="BA1682" s="49" t="n">
        <v>8.00003427509022</v>
      </c>
      <c r="BB1682" s="49" t="n">
        <v>23.90626969400425</v>
      </c>
      <c r="BC1682" s="49" t="n">
        <v>15.00000191162311</v>
      </c>
      <c r="BD1682" s="49" t="n">
        <v>3.750036068548373</v>
      </c>
      <c r="BE1682" s="49" t="n">
        <v>4.687500108780892</v>
      </c>
      <c r="BF1682" s="49" t="n">
        <v>3.000000679334022</v>
      </c>
      <c r="BG1682" s="49" t="n">
        <v>6.00024179570953</v>
      </c>
      <c r="BH1682" s="49" t="n">
        <v>14.000625901082</v>
      </c>
      <c r="BI1682" s="49" t="n">
        <v>5.500100211316923</v>
      </c>
      <c r="BJ1682" s="49" t="n">
        <v>0.700235417746353</v>
      </c>
      <c r="BK1682" s="49" t="n">
        <v>0.4000088224686365</v>
      </c>
      <c r="BL1682" s="49" t="n">
        <v>0.02000000750500022</v>
      </c>
      <c r="BM1682" s="49" t="n">
        <v>-0.4056913477056009</v>
      </c>
      <c r="BN1682" s="49" t="n">
        <v>0.647482911399067</v>
      </c>
      <c r="BO1682" s="49" t="n">
        <v>0.1663901298585002</v>
      </c>
      <c r="BP1682" s="49" t="n">
        <v>-0.4058758537726748</v>
      </c>
      <c r="BQ1682" s="49" t="n">
        <v>0.6474707277254209</v>
      </c>
      <c r="BR1682" s="49" t="n">
        <v>0.1667212545493547</v>
      </c>
      <c r="BS1682" s="49" t="n">
        <v>0.1845060670738752</v>
      </c>
      <c r="BT1682" s="49" t="n">
        <v>0.0121836736460823</v>
      </c>
      <c r="BU1682" s="49" t="n">
        <v>-0.3311246908545562</v>
      </c>
      <c r="BV1682" s="49" t="n">
        <v>0.3792551800359607</v>
      </c>
    </row>
    <row r="1683">
      <c r="A1683" s="51" t="n">
        <v>538.53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-0.865204287026583</v>
      </c>
      <c r="F1683" s="51" t="n">
        <v>-2.342570448526508</v>
      </c>
      <c r="G1683" s="51" t="n">
        <v>-1.181150344874093</v>
      </c>
      <c r="H1683" s="51" t="n">
        <v>-1.176915251496506</v>
      </c>
      <c r="I1683" s="51" t="n">
        <v>-4.735610038819457</v>
      </c>
      <c r="J1683" s="51" t="n">
        <v>2.2092090652638</v>
      </c>
      <c r="K1683" s="51" t="n">
        <v>-0.8649882249772816</v>
      </c>
      <c r="L1683" s="51" t="n">
        <v>-2.342426569606479</v>
      </c>
      <c r="M1683" s="51" t="n">
        <v>-1.180999440913528</v>
      </c>
      <c r="N1683" s="51" t="n">
        <v>-1.176068264445256</v>
      </c>
      <c r="O1683" s="51" t="n">
        <v>-4.735391872670481</v>
      </c>
      <c r="P1683" s="51" t="n">
        <v>2.208862941267768</v>
      </c>
      <c r="Q1683" s="51" t="n">
        <v>-0.0002160620493014687</v>
      </c>
      <c r="R1683" s="51" t="n">
        <v>-0.0001438789200292057</v>
      </c>
      <c r="S1683" s="51" t="n">
        <v>-0.0001509039605644968</v>
      </c>
      <c r="T1683" s="51" t="n">
        <v>-0.000846987051250192</v>
      </c>
      <c r="U1683" s="51" t="n">
        <v>-0.0002181661489766284</v>
      </c>
      <c r="V1683" s="51" t="n">
        <v>0.000346123996031622</v>
      </c>
      <c r="W1683" s="51" t="n">
        <v>-4.819958910772795e-05</v>
      </c>
      <c r="X1683" s="51" t="n">
        <v>-0.001474622997386779</v>
      </c>
      <c r="Y1683" s="51" t="n">
        <v>-0.001444834602414801</v>
      </c>
      <c r="Z1683" s="51" t="n">
        <v>0.002616700401374045</v>
      </c>
      <c r="AA1683" s="51" t="n">
        <v>2.351841322203975e-06</v>
      </c>
      <c r="AB1683" s="51" t="n">
        <v>-6.954680182477213e-05</v>
      </c>
      <c r="AC1683" s="51" t="n">
        <v>0.004350321390565711</v>
      </c>
      <c r="AD1683" s="51" t="n">
        <v>-0.009176495468298386</v>
      </c>
      <c r="AE1683" s="51" t="n">
        <v>0.002721555832338105</v>
      </c>
      <c r="AF1683" s="51" t="n">
        <v>-0.02046589556757233</v>
      </c>
      <c r="AG1683" s="51" t="n">
        <v>-0.001154857420037865</v>
      </c>
      <c r="AH1683" s="51" t="n">
        <v>-8.613986215383937e-05</v>
      </c>
      <c r="AI1683" s="51" t="n">
        <v>-0.1432336453414788</v>
      </c>
      <c r="AJ1683" s="51" t="n">
        <v>-0.04268534818241003</v>
      </c>
      <c r="AK1683" s="51" t="n">
        <v>-0.1018298366058633</v>
      </c>
      <c r="AL1683" s="51" t="n">
        <v>-0.02072080502243137</v>
      </c>
      <c r="AM1683" s="51" t="n">
        <v>-6.037336331656689e-05</v>
      </c>
      <c r="AN1683" s="51" t="n">
        <v>0.0002316365922244619</v>
      </c>
      <c r="AO1683" s="51" t="n">
        <v>-0.2256124660383682</v>
      </c>
      <c r="AP1683" s="51" t="n">
        <v>55.85084667908536</v>
      </c>
      <c r="AQ1683" s="51" t="n">
        <v>23.18160971907765</v>
      </c>
      <c r="AR1683" s="51" t="n">
        <v>2.691392754172381</v>
      </c>
      <c r="AS1683" s="51" t="n">
        <v>-0.03605165130021778</v>
      </c>
      <c r="AT1683" s="51" t="n">
        <v>-2.62678370102871e-05</v>
      </c>
      <c r="AU1683" s="51" t="n">
        <v>380.0046726024305</v>
      </c>
      <c r="AV1683" s="51" t="n">
        <v>900.0006344415478</v>
      </c>
      <c r="AW1683" s="51" t="n">
        <v>540.0000557449805</v>
      </c>
      <c r="AX1683" s="51" t="n">
        <v>75.00237474091004</v>
      </c>
      <c r="AY1683" s="51" t="n">
        <v>84.37500256962319</v>
      </c>
      <c r="AZ1683" s="51" t="n">
        <v>40.00000020067361</v>
      </c>
      <c r="BA1683" s="51" t="n">
        <v>8.00003410371477</v>
      </c>
      <c r="BB1683" s="51" t="n">
        <v>23.90626959553423</v>
      </c>
      <c r="BC1683" s="51" t="n">
        <v>15.00000190206499</v>
      </c>
      <c r="BD1683" s="51" t="n">
        <v>3.75003896655257</v>
      </c>
      <c r="BE1683" s="51" t="n">
        <v>4.687500108236987</v>
      </c>
      <c r="BF1683" s="51" t="n">
        <v>3.000000675937352</v>
      </c>
      <c r="BG1683" s="51" t="n">
        <v>6.000241698582796</v>
      </c>
      <c r="BH1683" s="51" t="n">
        <v>14.0006484252943</v>
      </c>
      <c r="BI1683" s="51" t="n">
        <v>5.500099325614221</v>
      </c>
      <c r="BJ1683" s="51" t="n">
        <v>0.7002333384837688</v>
      </c>
      <c r="BK1683" s="51" t="n">
        <v>0.4000087757100105</v>
      </c>
      <c r="BL1683" s="51" t="n">
        <v>0.02000000741494022</v>
      </c>
      <c r="BM1683" s="51" t="n">
        <v>-0.4056903240513642</v>
      </c>
      <c r="BN1683" s="51" t="n">
        <v>0.6474843711869643</v>
      </c>
      <c r="BO1683" s="51" t="n">
        <v>0.1663174887371777</v>
      </c>
      <c r="BP1683" s="51" t="n">
        <v>-0.4059034733993946</v>
      </c>
      <c r="BQ1683" s="51" t="n">
        <v>0.647454989914186</v>
      </c>
      <c r="BR1683" s="51" t="n">
        <v>0.1665762291734126</v>
      </c>
      <c r="BS1683" s="51" t="n">
        <v>0.2131493480304059</v>
      </c>
      <c r="BT1683" s="51" t="n">
        <v>0.02938127277829494</v>
      </c>
      <c r="BU1683" s="51" t="n">
        <v>-0.2587404362349166</v>
      </c>
      <c r="BV1683" s="51" t="n">
        <v>0.3365152553732069</v>
      </c>
    </row>
    <row r="1684">
      <c r="A1684" s="49" t="n">
        <v>538.54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-0.8652038407440605</v>
      </c>
      <c r="F1684" s="49" t="n">
        <v>-2.342556317796885</v>
      </c>
      <c r="G1684" s="49" t="n">
        <v>-1.181136162949878</v>
      </c>
      <c r="H1684" s="49" t="n">
        <v>-1.17694618071904</v>
      </c>
      <c r="I1684" s="49" t="n">
        <v>-4.735610014849367</v>
      </c>
      <c r="J1684" s="49" t="n">
        <v>2.209209294002549</v>
      </c>
      <c r="K1684" s="49" t="n">
        <v>-0.8649456700868586</v>
      </c>
      <c r="L1684" s="49" t="n">
        <v>-2.342460081350143</v>
      </c>
      <c r="M1684" s="49" t="n">
        <v>-1.180928090154343</v>
      </c>
      <c r="N1684" s="49" t="n">
        <v>-1.176382725704831</v>
      </c>
      <c r="O1684" s="49" t="n">
        <v>-4.735388718715596</v>
      </c>
      <c r="P1684" s="49" t="n">
        <v>2.208864335357511</v>
      </c>
      <c r="Q1684" s="49" t="n">
        <v>-0.000258170657201906</v>
      </c>
      <c r="R1684" s="49" t="n">
        <v>-9.62364467422816e-05</v>
      </c>
      <c r="S1684" s="49" t="n">
        <v>-0.0002080727955353634</v>
      </c>
      <c r="T1684" s="49" t="n">
        <v>-0.0005634550142084027</v>
      </c>
      <c r="U1684" s="49" t="n">
        <v>-0.0002212961337706432</v>
      </c>
      <c r="V1684" s="49" t="n">
        <v>0.0003449586450381403</v>
      </c>
      <c r="W1684" s="49" t="n">
        <v>9.400511081862173e-05</v>
      </c>
      <c r="X1684" s="49" t="n">
        <v>0.002946534990402427</v>
      </c>
      <c r="Y1684" s="49" t="n">
        <v>0.002934235217733672</v>
      </c>
      <c r="Z1684" s="49" t="n">
        <v>-0.006082750992581598</v>
      </c>
      <c r="AA1684" s="49" t="n">
        <v>2.101890996608856e-06</v>
      </c>
      <c r="AB1684" s="49" t="n">
        <v>7.493098937190511e-05</v>
      </c>
      <c r="AC1684" s="49" t="n">
        <v>0.004160512111727113</v>
      </c>
      <c r="AD1684" s="49" t="n">
        <v>0.0008450515393515279</v>
      </c>
      <c r="AE1684" s="49" t="n">
        <v>0.01015853346587386</v>
      </c>
      <c r="AF1684" s="49" t="n">
        <v>-0.03919923041538574</v>
      </c>
      <c r="AG1684" s="49" t="n">
        <v>0.001494722635390295</v>
      </c>
      <c r="AH1684" s="49" t="n">
        <v>0.0002383652211008356</v>
      </c>
      <c r="AI1684" s="49" t="n">
        <v>-0.1571352777492305</v>
      </c>
      <c r="AJ1684" s="49" t="n">
        <v>-0.0667186892250706</v>
      </c>
      <c r="AK1684" s="49" t="n">
        <v>-0.1519353262217608</v>
      </c>
      <c r="AL1684" s="49" t="n">
        <v>0.009280125244578375</v>
      </c>
      <c r="AM1684" s="49" t="n">
        <v>-0.001316828405704907</v>
      </c>
      <c r="AN1684" s="49" t="n">
        <v>0.0001915771017594705</v>
      </c>
      <c r="AO1684" s="49" t="n">
        <v>-0.197058154666567</v>
      </c>
      <c r="AP1684" s="49" t="n">
        <v>52.98908502993238</v>
      </c>
      <c r="AQ1684" s="49" t="n">
        <v>21.75501436165098</v>
      </c>
      <c r="AR1684" s="49" t="n">
        <v>2.545464067825098</v>
      </c>
      <c r="AS1684" s="49" t="n">
        <v>-0.03529403964912433</v>
      </c>
      <c r="AT1684" s="49" t="n">
        <v>2.726556666336389e-05</v>
      </c>
      <c r="AU1684" s="49" t="n">
        <v>380.0046258764062</v>
      </c>
      <c r="AV1684" s="49" t="n">
        <v>900.0006280971323</v>
      </c>
      <c r="AW1684" s="49" t="n">
        <v>540.0000551875307</v>
      </c>
      <c r="AX1684" s="49" t="n">
        <v>75.00207854048472</v>
      </c>
      <c r="AY1684" s="49" t="n">
        <v>84.37500254392695</v>
      </c>
      <c r="AZ1684" s="49" t="n">
        <v>40.00000019866687</v>
      </c>
      <c r="BA1684" s="49" t="n">
        <v>8.000033933196196</v>
      </c>
      <c r="BB1684" s="49" t="n">
        <v>23.90626949755656</v>
      </c>
      <c r="BC1684" s="49" t="n">
        <v>15.00000189255467</v>
      </c>
      <c r="BD1684" s="49" t="n">
        <v>3.750035366057104</v>
      </c>
      <c r="BE1684" s="49" t="n">
        <v>4.687500107695802</v>
      </c>
      <c r="BF1684" s="49" t="n">
        <v>3.000000672557665</v>
      </c>
      <c r="BG1684" s="49" t="n">
        <v>6.000241011092935</v>
      </c>
      <c r="BH1684" s="49" t="n">
        <v>14.00066149807409</v>
      </c>
      <c r="BI1684" s="49" t="n">
        <v>5.500098716727543</v>
      </c>
      <c r="BJ1684" s="49" t="n">
        <v>0.7002350884531394</v>
      </c>
      <c r="BK1684" s="49" t="n">
        <v>0.4000086741939246</v>
      </c>
      <c r="BL1684" s="49" t="n">
        <v>0.02000000732596094</v>
      </c>
      <c r="BM1684" s="49" t="n">
        <v>-0.4056903711245514</v>
      </c>
      <c r="BN1684" s="49" t="n">
        <v>0.6474839031519708</v>
      </c>
      <c r="BO1684" s="49" t="n">
        <v>0.1663317314969234</v>
      </c>
      <c r="BP1684" s="49" t="n">
        <v>-0.4059268863054937</v>
      </c>
      <c r="BQ1684" s="49" t="n">
        <v>0.6474324599381455</v>
      </c>
      <c r="BR1684" s="49" t="n">
        <v>0.1665535947419764</v>
      </c>
      <c r="BS1684" s="49" t="n">
        <v>0.2365151809422539</v>
      </c>
      <c r="BT1684" s="49" t="n">
        <v>0.05144321382533068</v>
      </c>
      <c r="BU1684" s="49" t="n">
        <v>-0.2218632450530222</v>
      </c>
      <c r="BV1684" s="49" t="n">
        <v>0.3283430135853102</v>
      </c>
    </row>
    <row r="1685">
      <c r="A1685" s="51" t="n">
        <v>538.55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-0.8652030892263154</v>
      </c>
      <c r="F1685" s="51" t="n">
        <v>-2.342532790716714</v>
      </c>
      <c r="G1685" s="51" t="n">
        <v>-1.18111277023552</v>
      </c>
      <c r="H1685" s="51" t="n">
        <v>-1.176994331929058</v>
      </c>
      <c r="I1685" s="51" t="n">
        <v>-4.73561000128107</v>
      </c>
      <c r="J1685" s="51" t="n">
        <v>2.209209922397616</v>
      </c>
      <c r="K1685" s="51" t="n">
        <v>-0.8649062328224423</v>
      </c>
      <c r="L1685" s="51" t="n">
        <v>-2.342432676311066</v>
      </c>
      <c r="M1685" s="51" t="n">
        <v>-1.180850673915354</v>
      </c>
      <c r="N1685" s="51" t="n">
        <v>-1.176687109618451</v>
      </c>
      <c r="O1685" s="51" t="n">
        <v>-4.735362033774314</v>
      </c>
      <c r="P1685" s="51" t="n">
        <v>2.208866353096882</v>
      </c>
      <c r="Q1685" s="51" t="n">
        <v>-0.0002968564038731136</v>
      </c>
      <c r="R1685" s="51" t="n">
        <v>-0.000100114405647389</v>
      </c>
      <c r="S1685" s="51" t="n">
        <v>-0.0002620963201662718</v>
      </c>
      <c r="T1685" s="51" t="n">
        <v>-0.0003072223106073135</v>
      </c>
      <c r="U1685" s="51" t="n">
        <v>-0.0002479675067554865</v>
      </c>
      <c r="V1685" s="51" t="n">
        <v>0.0003435693007340923</v>
      </c>
      <c r="W1685" s="51" t="n">
        <v>3.756237019576173e-05</v>
      </c>
      <c r="X1685" s="51" t="n">
        <v>0.001174954555694357</v>
      </c>
      <c r="Y1685" s="51" t="n">
        <v>0.001166648211831073</v>
      </c>
      <c r="Z1685" s="51" t="n">
        <v>-0.002388887816740903</v>
      </c>
      <c r="AA1685" s="51" t="n">
        <v>5.577884116817399e-07</v>
      </c>
      <c r="AB1685" s="51" t="n">
        <v>3.250114568011282e-05</v>
      </c>
      <c r="AC1685" s="51" t="n">
        <v>0.003746250352540546</v>
      </c>
      <c r="AD1685" s="51" t="n">
        <v>0.003631192658929534</v>
      </c>
      <c r="AE1685" s="51" t="n">
        <v>0.005140966178733571</v>
      </c>
      <c r="AF1685" s="51" t="n">
        <v>-0.02211330861075189</v>
      </c>
      <c r="AG1685" s="51" t="n">
        <v>0.003601773277941411</v>
      </c>
      <c r="AH1685" s="51" t="n">
        <v>0.0002032344710925725</v>
      </c>
      <c r="AI1685" s="51" t="n">
        <v>-0.169717977210478</v>
      </c>
      <c r="AJ1685" s="51" t="n">
        <v>-0.1346481891609441</v>
      </c>
      <c r="AK1685" s="51" t="n">
        <v>-0.170553219356922</v>
      </c>
      <c r="AL1685" s="51" t="n">
        <v>0.02266990138451643</v>
      </c>
      <c r="AM1685" s="51" t="n">
        <v>-0.004449508702923886</v>
      </c>
      <c r="AN1685" s="51" t="n">
        <v>0.0001454480350342125</v>
      </c>
      <c r="AO1685" s="51" t="n">
        <v>-0.1607108132292945</v>
      </c>
      <c r="AP1685" s="51" t="n">
        <v>49.60987819486569</v>
      </c>
      <c r="AQ1685" s="51" t="n">
        <v>20.11351387030361</v>
      </c>
      <c r="AR1685" s="51" t="n">
        <v>2.377568955572608</v>
      </c>
      <c r="AS1685" s="51" t="n">
        <v>-0.03681914128298292</v>
      </c>
      <c r="AT1685" s="51" t="n">
        <v>8.611241852419361e-05</v>
      </c>
      <c r="AU1685" s="51" t="n">
        <v>380.0045796176421</v>
      </c>
      <c r="AV1685" s="51" t="n">
        <v>900.000621816161</v>
      </c>
      <c r="AW1685" s="51" t="n">
        <v>540.0000546356554</v>
      </c>
      <c r="AX1685" s="51" t="n">
        <v>75.00194952721564</v>
      </c>
      <c r="AY1685" s="51" t="n">
        <v>84.37500251848769</v>
      </c>
      <c r="AZ1685" s="51" t="n">
        <v>40.0000001966802</v>
      </c>
      <c r="BA1685" s="51" t="n">
        <v>8.000033763530215</v>
      </c>
      <c r="BB1685" s="51" t="n">
        <v>23.90626940006878</v>
      </c>
      <c r="BC1685" s="51" t="n">
        <v>15.0000018830919</v>
      </c>
      <c r="BD1685" s="51" t="n">
        <v>3.750033836378516</v>
      </c>
      <c r="BE1685" s="51" t="n">
        <v>4.687500107157324</v>
      </c>
      <c r="BF1685" s="51" t="n">
        <v>3.000000669194877</v>
      </c>
      <c r="BG1685" s="51" t="n">
        <v>6.000239908256058</v>
      </c>
      <c r="BH1685" s="51" t="n">
        <v>14.00065572220952</v>
      </c>
      <c r="BI1685" s="51" t="n">
        <v>5.500102292264853</v>
      </c>
      <c r="BJ1685" s="51" t="n">
        <v>0.7002496154560616</v>
      </c>
      <c r="BK1685" s="51" t="n">
        <v>0.4000085701035975</v>
      </c>
      <c r="BL1685" s="51" t="n">
        <v>0.02000000723804941</v>
      </c>
      <c r="BM1685" s="51" t="n">
        <v>-0.4056905964805826</v>
      </c>
      <c r="BN1685" s="51" t="n">
        <v>0.6474832898898943</v>
      </c>
      <c r="BO1685" s="51" t="n">
        <v>0.1663556641380265</v>
      </c>
      <c r="BP1685" s="51" t="n">
        <v>-0.4059481138387026</v>
      </c>
      <c r="BQ1685" s="51" t="n">
        <v>0.6474080157102921</v>
      </c>
      <c r="BR1685" s="51" t="n">
        <v>0.1665807298448752</v>
      </c>
      <c r="BS1685" s="51" t="n">
        <v>0.257517358119963</v>
      </c>
      <c r="BT1685" s="51" t="n">
        <v>0.07527417960229155</v>
      </c>
      <c r="BU1685" s="51" t="n">
        <v>-0.2250657068486039</v>
      </c>
      <c r="BV1685" s="51" t="n">
        <v>0.3501941807728178</v>
      </c>
    </row>
    <row r="1686">
      <c r="A1686" s="49" t="n">
        <v>538.5599999999999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-0.8648717356705405</v>
      </c>
      <c r="L1686" s="49" t="n">
        <v>-2.342401674205918</v>
      </c>
      <c r="M1686" s="49" t="n">
        <v>-1.180852445226941</v>
      </c>
      <c r="N1686" s="49" t="n">
        <v>-1.176735653488687</v>
      </c>
      <c r="O1686" s="49" t="n">
        <v>-4.735322163376333</v>
      </c>
      <c r="P1686" s="49" t="n">
        <v>2.208867049355192</v>
      </c>
      <c r="Q1686" s="49" t="n">
        <v>-0.000331264329459513</v>
      </c>
      <c r="R1686" s="49" t="n">
        <v>-0.0001283257940816185</v>
      </c>
      <c r="S1686" s="49" t="n">
        <v>-0.0002575547730587768</v>
      </c>
      <c r="T1686" s="49" t="n">
        <v>-0.0002643465113134624</v>
      </c>
      <c r="U1686" s="49" t="n">
        <v>-0.0002878366236673813</v>
      </c>
      <c r="V1686" s="49" t="n">
        <v>0.0003429506448080488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0.003198638525255508</v>
      </c>
      <c r="AD1686" s="49" t="n">
        <v>0.002381654638813035</v>
      </c>
      <c r="AE1686" s="49" t="n">
        <v>-0.004757202252687362</v>
      </c>
      <c r="AF1686" s="49" t="n">
        <v>0.009573294596914545</v>
      </c>
      <c r="AG1686" s="49" t="n">
        <v>0.004285389389728131</v>
      </c>
      <c r="AH1686" s="49" t="n">
        <v>2.735375654519664e-05</v>
      </c>
      <c r="AI1686" s="49" t="n">
        <v>-0.1799395975277488</v>
      </c>
      <c r="AJ1686" s="49" t="n">
        <v>-0.1718792431479713</v>
      </c>
      <c r="AK1686" s="49" t="n">
        <v>-0.1274653363127868</v>
      </c>
      <c r="AL1686" s="49" t="n">
        <v>0.008246340451186187</v>
      </c>
      <c r="AM1686" s="49" t="n">
        <v>-0.008217863499975771</v>
      </c>
      <c r="AN1686" s="49" t="n">
        <v>0.0001331254672415942</v>
      </c>
      <c r="AO1686" s="49" t="n">
        <v>-0.1519119723703137</v>
      </c>
      <c r="AP1686" s="49" t="n">
        <v>48.11816804643418</v>
      </c>
      <c r="AQ1686" s="49" t="n">
        <v>19.4205158762215</v>
      </c>
      <c r="AR1686" s="49" t="n">
        <v>2.305150277699771</v>
      </c>
      <c r="AS1686" s="49" t="n">
        <v>-0.04004026851596696</v>
      </c>
      <c r="AT1686" s="49" t="n">
        <v>0.0001097635663692189</v>
      </c>
      <c r="AU1686" s="49" t="n">
        <v>380.0045338214657</v>
      </c>
      <c r="AV1686" s="49" t="n">
        <v>900.0006155979994</v>
      </c>
      <c r="AW1686" s="49" t="n">
        <v>540.0000540892988</v>
      </c>
      <c r="AX1686" s="49" t="n">
        <v>75.00193003194349</v>
      </c>
      <c r="AY1686" s="49" t="n">
        <v>84.37500249330282</v>
      </c>
      <c r="AZ1686" s="49" t="n">
        <v>40.0000001947134</v>
      </c>
      <c r="BA1686" s="49" t="n">
        <v>8.000033594712564</v>
      </c>
      <c r="BB1686" s="49" t="n">
        <v>23.90626930306843</v>
      </c>
      <c r="BC1686" s="49" t="n">
        <v>15.00000187367644</v>
      </c>
      <c r="BD1686" s="49" t="n">
        <v>3.750033667196623</v>
      </c>
      <c r="BE1686" s="49" t="n">
        <v>4.687500106621537</v>
      </c>
      <c r="BF1686" s="49" t="n">
        <v>3.000000665848903</v>
      </c>
      <c r="BG1686" s="49" t="n">
        <v>6.000238436437873</v>
      </c>
      <c r="BH1686" s="49" t="n">
        <v>14.00064789983428</v>
      </c>
      <c r="BI1686" s="49" t="n">
        <v>5.500103022966662</v>
      </c>
      <c r="BJ1686" s="49" t="n">
        <v>0.7002556655543123</v>
      </c>
      <c r="BK1686" s="49" t="n">
        <v>0.4000085186489787</v>
      </c>
      <c r="BL1686" s="49" t="n">
        <v>0.02000000715119282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-0.4059685720852725</v>
      </c>
      <c r="BQ1686" s="49" t="n">
        <v>0.6473867547901792</v>
      </c>
      <c r="BR1686" s="49" t="n">
        <v>0.1665986352251554</v>
      </c>
      <c r="BS1686" s="49" t="n">
        <v>0.277947262697309</v>
      </c>
      <c r="BT1686" s="49" t="n">
        <v>0.09646419174702547</v>
      </c>
      <c r="BU1686" s="49" t="n">
        <v>-0.2401301827898161</v>
      </c>
      <c r="BV1686" s="49" t="n">
        <v>0.3797664095427665</v>
      </c>
    </row>
    <row r="1687">
      <c r="A1687" s="51" t="n">
        <v>538.5700000000001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-0.864842705817252</v>
      </c>
      <c r="L1687" s="51" t="n">
        <v>-2.342378858949068</v>
      </c>
      <c r="M1687" s="51" t="n">
        <v>-1.180922861089418</v>
      </c>
      <c r="N1687" s="51" t="n">
        <v>-1.176560456771929</v>
      </c>
      <c r="O1687" s="51" t="n">
        <v>-4.735285201543015</v>
      </c>
      <c r="P1687" s="51" t="n">
        <v>2.208867243630591</v>
      </c>
      <c r="Q1687" s="51" t="n">
        <v>-0.0003602941827480777</v>
      </c>
      <c r="R1687" s="51" t="n">
        <v>-0.0001511410509316136</v>
      </c>
      <c r="S1687" s="51" t="n">
        <v>-0.0001871389105825294</v>
      </c>
      <c r="T1687" s="51" t="n">
        <v>-0.0004395432280706046</v>
      </c>
      <c r="U1687" s="51" t="n">
        <v>-0.0003247984569849649</v>
      </c>
      <c r="V1687" s="51" t="n">
        <v>0.0003427563694091695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0.002668433234015091</v>
      </c>
      <c r="AD1687" s="51" t="n">
        <v>0.002430827785071041</v>
      </c>
      <c r="AE1687" s="51" t="n">
        <v>-0.008656713976358546</v>
      </c>
      <c r="AF1687" s="51" t="n">
        <v>0.0234298513546167</v>
      </c>
      <c r="AG1687" s="51" t="n">
        <v>0.003216175869533703</v>
      </c>
      <c r="AH1687" s="51" t="n">
        <v>1.627914511871922e-05</v>
      </c>
      <c r="AI1687" s="51" t="n">
        <v>-0.1878776880188902</v>
      </c>
      <c r="AJ1687" s="51" t="n">
        <v>-0.1953215268785587</v>
      </c>
      <c r="AK1687" s="51" t="n">
        <v>-0.06424558635399037</v>
      </c>
      <c r="AL1687" s="51" t="n">
        <v>-0.01616988214633522</v>
      </c>
      <c r="AM1687" s="51" t="n">
        <v>-0.01108479759063792</v>
      </c>
      <c r="AN1687" s="51" t="n">
        <v>0.0001362344341588221</v>
      </c>
      <c r="AO1687" s="51" t="n">
        <v>-0.1802082671388313</v>
      </c>
      <c r="AP1687" s="51" t="n">
        <v>49.27136000683161</v>
      </c>
      <c r="AQ1687" s="51" t="n">
        <v>20.02830493275619</v>
      </c>
      <c r="AR1687" s="51" t="n">
        <v>2.358552217122261</v>
      </c>
      <c r="AS1687" s="51" t="n">
        <v>-0.04367946114691948</v>
      </c>
      <c r="AT1687" s="51" t="n">
        <v>8.193626537727636e-05</v>
      </c>
      <c r="AU1687" s="51" t="n">
        <v>380.004488483251</v>
      </c>
      <c r="AV1687" s="51" t="n">
        <v>900.0006094420194</v>
      </c>
      <c r="AW1687" s="51" t="n">
        <v>540.0000535484058</v>
      </c>
      <c r="AX1687" s="51" t="n">
        <v>75.00191073162405</v>
      </c>
      <c r="AY1687" s="51" t="n">
        <v>84.37500246836979</v>
      </c>
      <c r="AZ1687" s="51" t="n">
        <v>40.00000019276627</v>
      </c>
      <c r="BA1687" s="51" t="n">
        <v>8.000033426739002</v>
      </c>
      <c r="BB1687" s="51" t="n">
        <v>23.90626920655309</v>
      </c>
      <c r="BC1687" s="51" t="n">
        <v>15.00000186430806</v>
      </c>
      <c r="BD1687" s="51" t="n">
        <v>3.750033498860641</v>
      </c>
      <c r="BE1687" s="51" t="n">
        <v>4.68750010608843</v>
      </c>
      <c r="BF1687" s="51" t="n">
        <v>3.000000662519658</v>
      </c>
      <c r="BG1687" s="51" t="n">
        <v>6.000236540632356</v>
      </c>
      <c r="BH1687" s="51" t="n">
        <v>14.00064070542328</v>
      </c>
      <c r="BI1687" s="51" t="n">
        <v>5.500102414208118</v>
      </c>
      <c r="BJ1687" s="51" t="n">
        <v>0.7002527207037431</v>
      </c>
      <c r="BK1687" s="51" t="n">
        <v>0.4000085278061126</v>
      </c>
      <c r="BL1687" s="51" t="n">
        <v>0.0200000070653785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-0.4059873719326096</v>
      </c>
      <c r="BQ1687" s="51" t="n">
        <v>0.6473702892535175</v>
      </c>
      <c r="BR1687" s="51" t="n">
        <v>0.1666002058400027</v>
      </c>
      <c r="BS1687" s="51" t="n">
        <v>0.2967471100343566</v>
      </c>
      <c r="BT1687" s="51" t="n">
        <v>0.1129297284087061</v>
      </c>
      <c r="BU1687" s="51" t="n">
        <v>-0.2417007976371066</v>
      </c>
      <c r="BV1687" s="51" t="n">
        <v>0.3990379010202166</v>
      </c>
    </row>
    <row r="1688">
      <c r="A1688" s="49" t="n">
        <v>538.58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-0.864819369202834</v>
      </c>
      <c r="L1688" s="49" t="n">
        <v>-2.342359002934729</v>
      </c>
      <c r="M1688" s="49" t="n">
        <v>-1.181000478605474</v>
      </c>
      <c r="N1688" s="49" t="n">
        <v>-1.176359898527543</v>
      </c>
      <c r="O1688" s="49" t="n">
        <v>-4.735265384406331</v>
      </c>
      <c r="P1688" s="49" t="n">
        <v>2.208867825160619</v>
      </c>
      <c r="Q1688" s="49" t="n">
        <v>-0.0003836307971660791</v>
      </c>
      <c r="R1688" s="49" t="n">
        <v>-0.0001709970652705728</v>
      </c>
      <c r="S1688" s="49" t="n">
        <v>-0.0001095213945261353</v>
      </c>
      <c r="T1688" s="49" t="n">
        <v>-0.0006401014724568554</v>
      </c>
      <c r="U1688" s="49" t="n">
        <v>-0.000344615593669495</v>
      </c>
      <c r="V1688" s="49" t="n">
        <v>0.0003421748393814816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0.002059163382443576</v>
      </c>
      <c r="AD1688" s="49" t="n">
        <v>0.001622743990254048</v>
      </c>
      <c r="AE1688" s="49" t="n">
        <v>-0.007036327738009778</v>
      </c>
      <c r="AF1688" s="49" t="n">
        <v>0.01732739831091758</v>
      </c>
      <c r="AG1688" s="49" t="n">
        <v>0.0009894265602393886</v>
      </c>
      <c r="AH1688" s="49" t="n">
        <v>6.928275546497609e-05</v>
      </c>
      <c r="AI1688" s="49" t="n">
        <v>-0.1932253897142342</v>
      </c>
      <c r="AJ1688" s="49" t="n">
        <v>-0.204704866450414</v>
      </c>
      <c r="AK1688" s="49" t="n">
        <v>-0.02455759959713198</v>
      </c>
      <c r="AL1688" s="49" t="n">
        <v>-0.03001319051568824</v>
      </c>
      <c r="AM1688" s="49" t="n">
        <v>-0.01200479435459018</v>
      </c>
      <c r="AN1688" s="49" t="n">
        <v>0.0001225038765115039</v>
      </c>
      <c r="AO1688" s="49" t="n">
        <v>-0.188085067153856</v>
      </c>
      <c r="AP1688" s="49" t="n">
        <v>49.2479984242587</v>
      </c>
      <c r="AQ1688" s="49" t="n">
        <v>20.09136099328502</v>
      </c>
      <c r="AR1688" s="49" t="n">
        <v>2.334764041583996</v>
      </c>
      <c r="AS1688" s="49" t="n">
        <v>-0.0463419157379949</v>
      </c>
      <c r="AT1688" s="49" t="n">
        <v>5.67675013487457e-05</v>
      </c>
      <c r="AU1688" s="49" t="n">
        <v>380.0044435984185</v>
      </c>
      <c r="AV1688" s="49" t="n">
        <v>900.0006033475992</v>
      </c>
      <c r="AW1688" s="49" t="n">
        <v>540.0000530129217</v>
      </c>
      <c r="AX1688" s="49" t="n">
        <v>75.00189162430782</v>
      </c>
      <c r="AY1688" s="49" t="n">
        <v>84.37500244368609</v>
      </c>
      <c r="AZ1688" s="49" t="n">
        <v>40.00000019083861</v>
      </c>
      <c r="BA1688" s="49" t="n">
        <v>8.000033259605306</v>
      </c>
      <c r="BB1688" s="49" t="n">
        <v>23.90626911052032</v>
      </c>
      <c r="BC1688" s="49" t="n">
        <v>15.00000185498651</v>
      </c>
      <c r="BD1688" s="49" t="n">
        <v>3.750033331366337</v>
      </c>
      <c r="BE1688" s="49" t="n">
        <v>4.687500105557987</v>
      </c>
      <c r="BF1688" s="49" t="n">
        <v>3.00000065920706</v>
      </c>
      <c r="BG1688" s="49" t="n">
        <v>6.000234282485193</v>
      </c>
      <c r="BH1688" s="49" t="n">
        <v>14.00063381761211</v>
      </c>
      <c r="BI1688" s="49" t="n">
        <v>5.500108234169019</v>
      </c>
      <c r="BJ1688" s="49" t="n">
        <v>0.7002568759245</v>
      </c>
      <c r="BK1688" s="49" t="n">
        <v>0.4000084934021712</v>
      </c>
      <c r="BL1688" s="49" t="n">
        <v>0.02000000698059396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-0.406001831336177</v>
      </c>
      <c r="BQ1688" s="49" t="n">
        <v>0.6473575415143904</v>
      </c>
      <c r="BR1688" s="49" t="n">
        <v>0.1665986891728213</v>
      </c>
      <c r="BS1688" s="49" t="n">
        <v>0.311206513601725</v>
      </c>
      <c r="BT1688" s="49" t="n">
        <v>0.1256774675357786</v>
      </c>
      <c r="BU1688" s="49" t="n">
        <v>-0.2401841304556784</v>
      </c>
      <c r="BV1688" s="49" t="n">
        <v>0.4127138675609262</v>
      </c>
    </row>
    <row r="1689">
      <c r="A1689" s="51" t="n">
        <v>538.59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-0.8648025490569196</v>
      </c>
      <c r="L1689" s="51" t="n">
        <v>-2.342350811812836</v>
      </c>
      <c r="M1689" s="51" t="n">
        <v>-1.18104556439719</v>
      </c>
      <c r="N1689" s="51" t="n">
        <v>-1.1762791847296</v>
      </c>
      <c r="O1689" s="51" t="n">
        <v>-4.735268340442963</v>
      </c>
      <c r="P1689" s="51" t="n">
        <v>2.208868480969846</v>
      </c>
      <c r="Q1689" s="51" t="n">
        <v>-0.0004004509430804992</v>
      </c>
      <c r="R1689" s="51" t="n">
        <v>-0.0001791881871637813</v>
      </c>
      <c r="S1689" s="51" t="n">
        <v>-6.443560280966487e-05</v>
      </c>
      <c r="T1689" s="51" t="n">
        <v>-0.0007208152703996884</v>
      </c>
      <c r="U1689" s="51" t="n">
        <v>-0.0003416595570371328</v>
      </c>
      <c r="V1689" s="51" t="n">
        <v>0.0003415190301545579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0.001372704289053393</v>
      </c>
      <c r="AD1689" s="51" t="n">
        <v>0.0001650448915321446</v>
      </c>
      <c r="AE1689" s="51" t="n">
        <v>-0.002465772352336585</v>
      </c>
      <c r="AF1689" s="51" t="n">
        <v>0.0006283300491169734</v>
      </c>
      <c r="AG1689" s="51" t="n">
        <v>-0.001323483115609817</v>
      </c>
      <c r="AH1689" s="51" t="n">
        <v>6.320740064657163e-05</v>
      </c>
      <c r="AI1689" s="51" t="n">
        <v>-0.1956417444745278</v>
      </c>
      <c r="AJ1689" s="51" t="n">
        <v>-0.1940440443997749</v>
      </c>
      <c r="AK1689" s="51" t="n">
        <v>-0.02085683005592001</v>
      </c>
      <c r="AL1689" s="51" t="n">
        <v>-0.02645636652206839</v>
      </c>
      <c r="AM1689" s="51" t="n">
        <v>-0.01087703230401293</v>
      </c>
      <c r="AN1689" s="51" t="n">
        <v>0.0001064704839008358</v>
      </c>
      <c r="AO1689" s="51" t="n">
        <v>-0.1933639181218024</v>
      </c>
      <c r="AP1689" s="51" t="n">
        <v>49.23876078926229</v>
      </c>
      <c r="AQ1689" s="51" t="n">
        <v>20.13059098735629</v>
      </c>
      <c r="AR1689" s="51" t="n">
        <v>2.322600641788558</v>
      </c>
      <c r="AS1689" s="51" t="n">
        <v>-0.04704090113447175</v>
      </c>
      <c r="AT1689" s="51" t="n">
        <v>4.507562478426993e-05</v>
      </c>
      <c r="AU1689" s="51" t="n">
        <v>380.0043991624343</v>
      </c>
      <c r="AV1689" s="51" t="n">
        <v>900.0005973141232</v>
      </c>
      <c r="AW1689" s="51" t="n">
        <v>540.0000524827925</v>
      </c>
      <c r="AX1689" s="51" t="n">
        <v>75.00202532231957</v>
      </c>
      <c r="AY1689" s="51" t="n">
        <v>84.37500241924923</v>
      </c>
      <c r="AZ1689" s="51" t="n">
        <v>40.00000018893022</v>
      </c>
      <c r="BA1689" s="51" t="n">
        <v>8.00003309330728</v>
      </c>
      <c r="BB1689" s="51" t="n">
        <v>23.90626901496772</v>
      </c>
      <c r="BC1689" s="51" t="n">
        <v>15.00000184571158</v>
      </c>
      <c r="BD1689" s="51" t="n">
        <v>3.750035072387691</v>
      </c>
      <c r="BE1689" s="51" t="n">
        <v>4.687500105030197</v>
      </c>
      <c r="BF1689" s="51" t="n">
        <v>3.000000655911025</v>
      </c>
      <c r="BG1689" s="51" t="n">
        <v>6.000231731928439</v>
      </c>
      <c r="BH1689" s="51" t="n">
        <v>14.00062646184391</v>
      </c>
      <c r="BI1689" s="51" t="n">
        <v>5.500113144595663</v>
      </c>
      <c r="BJ1689" s="51" t="n">
        <v>0.7002601811041396</v>
      </c>
      <c r="BK1689" s="51" t="n">
        <v>0.4000083940063997</v>
      </c>
      <c r="BL1689" s="51" t="n">
        <v>0.02000000689682683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-0.4060097223539742</v>
      </c>
      <c r="BQ1689" s="51" t="n">
        <v>0.6473475714343905</v>
      </c>
      <c r="BR1689" s="51" t="n">
        <v>0.1665918849685304</v>
      </c>
      <c r="BS1689" s="51" t="n">
        <v>0.3190975313989708</v>
      </c>
      <c r="BT1689" s="51" t="n">
        <v>0.1356475475357</v>
      </c>
      <c r="BU1689" s="51" t="n">
        <v>-0.2333799261648173</v>
      </c>
      <c r="BV1689" s="51" t="n">
        <v>0.4179589473071042</v>
      </c>
    </row>
    <row r="1690">
      <c r="A1690" s="49" t="n">
        <v>538.6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-0.8647928146125163</v>
      </c>
      <c r="L1690" s="49" t="n">
        <v>-2.342356731219874</v>
      </c>
      <c r="M1690" s="49" t="n">
        <v>-1.181047491196578</v>
      </c>
      <c r="N1690" s="49" t="n">
        <v>-1.176351821809783</v>
      </c>
      <c r="O1690" s="49" t="n">
        <v>-4.735289365853487</v>
      </c>
      <c r="P1690" s="49" t="n">
        <v>2.208868726231554</v>
      </c>
      <c r="Q1690" s="49" t="n">
        <v>-0.0004101853874837191</v>
      </c>
      <c r="R1690" s="49" t="n">
        <v>-0.0001732687801263566</v>
      </c>
      <c r="S1690" s="49" t="n">
        <v>-6.250880342206777e-05</v>
      </c>
      <c r="T1690" s="49" t="n">
        <v>-0.000648178190216786</v>
      </c>
      <c r="U1690" s="49" t="n">
        <v>-0.0003206341465133988</v>
      </c>
      <c r="V1690" s="49" t="n">
        <v>0.0003412737684458378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0.0006462345151123978</v>
      </c>
      <c r="AD1690" s="49" t="n">
        <v>-0.001208507154442781</v>
      </c>
      <c r="AE1690" s="49" t="n">
        <v>0.001643619146600673</v>
      </c>
      <c r="AF1690" s="49" t="n">
        <v>-0.01359680460486526</v>
      </c>
      <c r="AG1690" s="49" t="n">
        <v>-0.00272222502218972</v>
      </c>
      <c r="AH1690" s="49" t="n">
        <v>1.24969250326802e-05</v>
      </c>
      <c r="AI1690" s="49" t="n">
        <v>-0.1950837284916961</v>
      </c>
      <c r="AJ1690" s="49" t="n">
        <v>-0.1697542155288222</v>
      </c>
      <c r="AK1690" s="49" t="n">
        <v>-0.04204174139445586</v>
      </c>
      <c r="AL1690" s="49" t="n">
        <v>-0.01113502295048497</v>
      </c>
      <c r="AM1690" s="49" t="n">
        <v>-0.008492779436045775</v>
      </c>
      <c r="AN1690" s="49" t="n">
        <v>0.0001077041407155021</v>
      </c>
      <c r="AO1690" s="49" t="n">
        <v>-0.1957076684735249</v>
      </c>
      <c r="AP1690" s="49" t="n">
        <v>49.24955897008679</v>
      </c>
      <c r="AQ1690" s="49" t="n">
        <v>20.13388099800085</v>
      </c>
      <c r="AR1690" s="49" t="n">
        <v>2.327577816187422</v>
      </c>
      <c r="AS1690" s="49" t="n">
        <v>-0.04577116412555345</v>
      </c>
      <c r="AT1690" s="49" t="n">
        <v>5.459778162369161e-05</v>
      </c>
      <c r="AU1690" s="49" t="n">
        <v>380.00435517081</v>
      </c>
      <c r="AV1690" s="49" t="n">
        <v>900.0005913409819</v>
      </c>
      <c r="AW1690" s="49" t="n">
        <v>540.0000519579646</v>
      </c>
      <c r="AX1690" s="49" t="n">
        <v>75.00207395682199</v>
      </c>
      <c r="AY1690" s="49" t="n">
        <v>84.37500239505674</v>
      </c>
      <c r="AZ1690" s="49" t="n">
        <v>40.00000018704092</v>
      </c>
      <c r="BA1690" s="49" t="n">
        <v>8.000032927840744</v>
      </c>
      <c r="BB1690" s="49" t="n">
        <v>23.90626891989288</v>
      </c>
      <c r="BC1690" s="49" t="n">
        <v>15.00000183648302</v>
      </c>
      <c r="BD1690" s="49" t="n">
        <v>3.750035758122323</v>
      </c>
      <c r="BE1690" s="49" t="n">
        <v>4.687500104505046</v>
      </c>
      <c r="BF1690" s="49" t="n">
        <v>3.000000652631469</v>
      </c>
      <c r="BG1690" s="49" t="n">
        <v>6.000229002839679</v>
      </c>
      <c r="BH1690" s="49" t="n">
        <v>14.00061894430179</v>
      </c>
      <c r="BI1690" s="49" t="n">
        <v>5.500112723504326</v>
      </c>
      <c r="BJ1690" s="49" t="n">
        <v>0.7002573855544199</v>
      </c>
      <c r="BK1690" s="49" t="n">
        <v>0.4000082932783229</v>
      </c>
      <c r="BL1690" s="49" t="n">
        <v>0.02000000681406491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-0.4060108997881046</v>
      </c>
      <c r="BQ1690" s="49" t="n">
        <v>0.6473402755352666</v>
      </c>
      <c r="BR1690" s="49" t="n">
        <v>0.1665796133481611</v>
      </c>
      <c r="BS1690" s="49" t="n">
        <v>0.3202749655293879</v>
      </c>
      <c r="BT1690" s="49" t="n">
        <v>0.1429434466595492</v>
      </c>
      <c r="BU1690" s="49" t="n">
        <v>-0.2211083057954699</v>
      </c>
      <c r="BV1690" s="49" t="n">
        <v>0.4146055539660619</v>
      </c>
    </row>
    <row r="1691">
      <c r="A1691" s="51" t="n">
        <v>538.61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-0.8647903709653992</v>
      </c>
      <c r="L1691" s="51" t="n">
        <v>-2.342373206433279</v>
      </c>
      <c r="M1691" s="51" t="n">
        <v>-1.181023241295962</v>
      </c>
      <c r="N1691" s="51" t="n">
        <v>-1.176506508930099</v>
      </c>
      <c r="O1691" s="51" t="n">
        <v>-4.735316508396279</v>
      </c>
      <c r="P1691" s="51" t="n">
        <v>2.208868537574918</v>
      </c>
      <c r="Q1691" s="51" t="n">
        <v>-0.0004126290346008199</v>
      </c>
      <c r="R1691" s="51" t="n">
        <v>-0.0001567935667208253</v>
      </c>
      <c r="S1691" s="51" t="n">
        <v>-8.675870403762609e-05</v>
      </c>
      <c r="T1691" s="51" t="n">
        <v>-0.0004934910699008199</v>
      </c>
      <c r="U1691" s="51" t="n">
        <v>-0.0002934916037213853</v>
      </c>
      <c r="V1691" s="51" t="n">
        <v>0.0003414624250823728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-8.457651574155089e-05</v>
      </c>
      <c r="AD1691" s="51" t="n">
        <v>-0.002006202008910387</v>
      </c>
      <c r="AE1691" s="51" t="n">
        <v>0.003056972660956983</v>
      </c>
      <c r="AF1691" s="51" t="n">
        <v>-0.01695767427837012</v>
      </c>
      <c r="AG1691" s="51" t="n">
        <v>-0.002703328395397523</v>
      </c>
      <c r="AH1691" s="51" t="n">
        <v>-2.803845240667207e-05</v>
      </c>
      <c r="AI1691" s="51" t="n">
        <v>-0.1916789584073024</v>
      </c>
      <c r="AJ1691" s="51" t="n">
        <v>-0.1422571190509322</v>
      </c>
      <c r="AK1691" s="51" t="n">
        <v>-0.065759365593617</v>
      </c>
      <c r="AL1691" s="51" t="n">
        <v>0.004283269377323012</v>
      </c>
      <c r="AM1691" s="51" t="n">
        <v>-0.006099675977803396</v>
      </c>
      <c r="AN1691" s="51" t="n">
        <v>0.0001263040580819192</v>
      </c>
      <c r="AO1691" s="51" t="n">
        <v>-0.1950767725173323</v>
      </c>
      <c r="AP1691" s="51" t="n">
        <v>49.27392861695269</v>
      </c>
      <c r="AQ1691" s="51" t="n">
        <v>20.11255564988055</v>
      </c>
      <c r="AR1691" s="51" t="n">
        <v>2.343225292379269</v>
      </c>
      <c r="AS1691" s="51" t="n">
        <v>-0.0433787595194268</v>
      </c>
      <c r="AT1691" s="51" t="n">
        <v>7.706740889070278e-05</v>
      </c>
      <c r="AU1691" s="51" t="n">
        <v>380.0043116191019</v>
      </c>
      <c r="AV1691" s="51" t="n">
        <v>900.0005854275721</v>
      </c>
      <c r="AW1691" s="51" t="n">
        <v>540.000051438385</v>
      </c>
      <c r="AX1691" s="51" t="n">
        <v>75.00198510365598</v>
      </c>
      <c r="AY1691" s="51" t="n">
        <v>84.37500237110618</v>
      </c>
      <c r="AZ1691" s="51" t="n">
        <v>40.00000018517051</v>
      </c>
      <c r="BA1691" s="51" t="n">
        <v>8.00003276320154</v>
      </c>
      <c r="BB1691" s="51" t="n">
        <v>23.90626882529342</v>
      </c>
      <c r="BC1691" s="51" t="n">
        <v>15.00000182730061</v>
      </c>
      <c r="BD1691" s="51" t="n">
        <v>3.750034727911739</v>
      </c>
      <c r="BE1691" s="51" t="n">
        <v>4.687500103982521</v>
      </c>
      <c r="BF1691" s="51" t="n">
        <v>3.000000649368312</v>
      </c>
      <c r="BG1691" s="51" t="n">
        <v>6.000226254805603</v>
      </c>
      <c r="BH1691" s="51" t="n">
        <v>14.00061151697017</v>
      </c>
      <c r="BI1691" s="51" t="n">
        <v>5.500111370822275</v>
      </c>
      <c r="BJ1691" s="51" t="n">
        <v>0.7002557679074763</v>
      </c>
      <c r="BK1691" s="51" t="n">
        <v>0.4000082153147885</v>
      </c>
      <c r="BL1691" s="51" t="n">
        <v>0.02000000673229613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-0.4060070468815966</v>
      </c>
      <c r="BQ1691" s="51" t="n">
        <v>0.6473363512038776</v>
      </c>
      <c r="BR1691" s="51" t="n">
        <v>0.1665635563805251</v>
      </c>
      <c r="BS1691" s="51" t="n">
        <v>0.3164220590213263</v>
      </c>
      <c r="BT1691" s="51" t="n">
        <v>0.1468677780486205</v>
      </c>
      <c r="BU1691" s="51" t="n">
        <v>-0.2050513381594288</v>
      </c>
      <c r="BV1691" s="51" t="n">
        <v>0.4046469015638288</v>
      </c>
    </row>
    <row r="1692">
      <c r="A1692" s="49" t="n">
        <v>538.62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-0.8647952250784942</v>
      </c>
      <c r="L1692" s="49" t="n">
        <v>-2.342394136371458</v>
      </c>
      <c r="M1692" s="49" t="n">
        <v>-1.180999540595564</v>
      </c>
      <c r="N1692" s="49" t="n">
        <v>-1.176639335113382</v>
      </c>
      <c r="O1692" s="49" t="n">
        <v>-4.735332148229939</v>
      </c>
      <c r="P1692" s="49" t="n">
        <v>2.208868369737708</v>
      </c>
      <c r="Q1692" s="49" t="n">
        <v>-0.000407774921505899</v>
      </c>
      <c r="R1692" s="49" t="n">
        <v>-0.000135863628541788</v>
      </c>
      <c r="S1692" s="49" t="n">
        <v>-0.000110459404436325</v>
      </c>
      <c r="T1692" s="49" t="n">
        <v>-0.0003606648866179007</v>
      </c>
      <c r="U1692" s="49" t="n">
        <v>-0.0002778517700612326</v>
      </c>
      <c r="V1692" s="49" t="n">
        <v>0.0003416302622922807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-0.0008048297667119087</v>
      </c>
      <c r="AD1692" s="49" t="n">
        <v>-0.002174443463014517</v>
      </c>
      <c r="AE1692" s="49" t="n">
        <v>0.001775235426627798</v>
      </c>
      <c r="AF1692" s="49" t="n">
        <v>-0.009997218873270479</v>
      </c>
      <c r="AG1692" s="49" t="n">
        <v>-0.001051427251215538</v>
      </c>
      <c r="AH1692" s="49" t="n">
        <v>-2.656806317489098e-05</v>
      </c>
      <c r="AI1692" s="49" t="n">
        <v>-0.1855365269014245</v>
      </c>
      <c r="AJ1692" s="49" t="n">
        <v>-0.119064462327328</v>
      </c>
      <c r="AK1692" s="49" t="n">
        <v>-0.07499239511130559</v>
      </c>
      <c r="AL1692" s="49" t="n">
        <v>0.01106805587981498</v>
      </c>
      <c r="AM1692" s="49" t="n">
        <v>-0.005301188517102861</v>
      </c>
      <c r="AN1692" s="49" t="n">
        <v>0.000143401851211931</v>
      </c>
      <c r="AO1692" s="49" t="n">
        <v>-0.1916001588865389</v>
      </c>
      <c r="AP1692" s="49" t="n">
        <v>49.30144259529153</v>
      </c>
      <c r="AQ1692" s="49" t="n">
        <v>20.08896702372925</v>
      </c>
      <c r="AR1692" s="49" t="n">
        <v>2.357938722581679</v>
      </c>
      <c r="AS1692" s="49" t="n">
        <v>-0.04114177854854372</v>
      </c>
      <c r="AT1692" s="49" t="n">
        <v>9.575499613862042e-05</v>
      </c>
      <c r="AU1692" s="49" t="n">
        <v>380.0042685029109</v>
      </c>
      <c r="AV1692" s="49" t="n">
        <v>900.0005795732964</v>
      </c>
      <c r="AW1692" s="49" t="n">
        <v>540.0000509240011</v>
      </c>
      <c r="AX1692" s="49" t="n">
        <v>75.00196525261943</v>
      </c>
      <c r="AY1692" s="49" t="n">
        <v>84.37500234739511</v>
      </c>
      <c r="AZ1692" s="49" t="n">
        <v>40.0000001833188</v>
      </c>
      <c r="BA1692" s="49" t="n">
        <v>8.000032599385532</v>
      </c>
      <c r="BB1692" s="49" t="n">
        <v>23.90626873116695</v>
      </c>
      <c r="BC1692" s="49" t="n">
        <v>15.00000181816411</v>
      </c>
      <c r="BD1692" s="49" t="n">
        <v>3.75003455427218</v>
      </c>
      <c r="BE1692" s="49" t="n">
        <v>4.687500103462608</v>
      </c>
      <c r="BF1692" s="49" t="n">
        <v>3.000000646121471</v>
      </c>
      <c r="BG1692" s="49" t="n">
        <v>6.000223539747935</v>
      </c>
      <c r="BH1692" s="49" t="n">
        <v>14.00060443720318</v>
      </c>
      <c r="BI1692" s="49" t="n">
        <v>5.500110449211042</v>
      </c>
      <c r="BJ1692" s="49" t="n">
        <v>0.7002571870019335</v>
      </c>
      <c r="BK1692" s="49" t="n">
        <v>0.400008148693427</v>
      </c>
      <c r="BL1692" s="49" t="n">
        <v>0.02000000665150858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-0.4060004818469482</v>
      </c>
      <c r="BQ1692" s="49" t="n">
        <v>0.6473362908660236</v>
      </c>
      <c r="BR1692" s="49" t="n">
        <v>0.1665459503566425</v>
      </c>
      <c r="BS1692" s="49" t="n">
        <v>0.3098570243729726</v>
      </c>
      <c r="BT1692" s="49" t="n">
        <v>0.1469281159025559</v>
      </c>
      <c r="BU1692" s="49" t="n">
        <v>-0.1874453142768351</v>
      </c>
      <c r="BV1692" s="49" t="n">
        <v>0.3908132452211533</v>
      </c>
    </row>
    <row r="1693">
      <c r="A1693" s="51" t="n">
        <v>538.63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-0.864807010640226</v>
      </c>
      <c r="L1693" s="51" t="n">
        <v>-2.342414926660487</v>
      </c>
      <c r="M1693" s="51" t="n">
        <v>-1.180995402632395</v>
      </c>
      <c r="N1693" s="51" t="n">
        <v>-1.176678309045915</v>
      </c>
      <c r="O1693" s="51" t="n">
        <v>-4.73533132503169</v>
      </c>
      <c r="P1693" s="51" t="n">
        <v>2.20886841354732</v>
      </c>
      <c r="Q1693" s="51" t="n">
        <v>-0.0003959893597740294</v>
      </c>
      <c r="R1693" s="51" t="n">
        <v>-0.0001150733395127723</v>
      </c>
      <c r="S1693" s="51" t="n">
        <v>-0.0001145973676053291</v>
      </c>
      <c r="T1693" s="51" t="n">
        <v>-0.0003216909540850743</v>
      </c>
      <c r="U1693" s="51" t="n">
        <v>-0.0002786749683103551</v>
      </c>
      <c r="V1693" s="51" t="n">
        <v>0.0003415864526798984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-0.001476574689734588</v>
      </c>
      <c r="AD1693" s="51" t="n">
        <v>-0.002011633536569485</v>
      </c>
      <c r="AE1693" s="51" t="n">
        <v>-0.0007198765936316525</v>
      </c>
      <c r="AF1693" s="51" t="n">
        <v>0.001293152058316773</v>
      </c>
      <c r="AG1693" s="51" t="n">
        <v>0.0006293049951033769</v>
      </c>
      <c r="AH1693" s="51" t="n">
        <v>1.757551753622653e-06</v>
      </c>
      <c r="AI1693" s="51" t="n">
        <v>-0.1770001325037129</v>
      </c>
      <c r="AJ1693" s="51" t="n">
        <v>-0.1013508228483819</v>
      </c>
      <c r="AK1693" s="51" t="n">
        <v>-0.06551218409659347</v>
      </c>
      <c r="AL1693" s="51" t="n">
        <v>0.007004200160607562</v>
      </c>
      <c r="AM1693" s="51" t="n">
        <v>-0.006023769644355559</v>
      </c>
      <c r="AN1693" s="51" t="n">
        <v>0.000151468395074322</v>
      </c>
      <c r="AO1693" s="51" t="n">
        <v>-0.1853906221202796</v>
      </c>
      <c r="AP1693" s="51" t="n">
        <v>49.32461899545045</v>
      </c>
      <c r="AQ1693" s="51" t="n">
        <v>20.07998382258418</v>
      </c>
      <c r="AR1693" s="51" t="n">
        <v>2.363591223151213</v>
      </c>
      <c r="AS1693" s="51" t="n">
        <v>-0.04050796404338738</v>
      </c>
      <c r="AT1693" s="51" t="n">
        <v>9.8901056419696e-05</v>
      </c>
      <c r="AU1693" s="51" t="n">
        <v>380.0042258178818</v>
      </c>
      <c r="AV1693" s="51" t="n">
        <v>900.0005737775634</v>
      </c>
      <c r="AW1693" s="51" t="n">
        <v>540.0000504147611</v>
      </c>
      <c r="AX1693" s="51" t="n">
        <v>75.00194560009324</v>
      </c>
      <c r="AY1693" s="51" t="n">
        <v>84.37500232392117</v>
      </c>
      <c r="AZ1693" s="51" t="n">
        <v>40.00000018148562</v>
      </c>
      <c r="BA1693" s="51" t="n">
        <v>8.000032436388604</v>
      </c>
      <c r="BB1693" s="51" t="n">
        <v>23.90626863751112</v>
      </c>
      <c r="BC1693" s="51" t="n">
        <v>15.00000180907329</v>
      </c>
      <c r="BD1693" s="51" t="n">
        <v>3.750034381500819</v>
      </c>
      <c r="BE1693" s="51" t="n">
        <v>4.687500102945295</v>
      </c>
      <c r="BF1693" s="51" t="n">
        <v>3.000000642890863</v>
      </c>
      <c r="BG1693" s="51" t="n">
        <v>6.00022085727096</v>
      </c>
      <c r="BH1693" s="51" t="n">
        <v>14.00059769017728</v>
      </c>
      <c r="BI1693" s="51" t="n">
        <v>5.500109267873344</v>
      </c>
      <c r="BJ1693" s="51" t="n">
        <v>0.7002562435044367</v>
      </c>
      <c r="BK1693" s="51" t="n">
        <v>0.400008052480001</v>
      </c>
      <c r="BL1693" s="51" t="n">
        <v>0.02000000657169047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-0.4059925071631396</v>
      </c>
      <c r="BQ1693" s="51" t="n">
        <v>0.64734056620439</v>
      </c>
      <c r="BR1693" s="51" t="n">
        <v>0.1665284050713239</v>
      </c>
      <c r="BS1693" s="51" t="n">
        <v>0.3018823405643301</v>
      </c>
      <c r="BT1693" s="51" t="n">
        <v>0.142652777536223</v>
      </c>
      <c r="BU1693" s="51" t="n">
        <v>-0.1699000289583086</v>
      </c>
      <c r="BV1693" s="51" t="n">
        <v>0.3746315287364791</v>
      </c>
    </row>
    <row r="1694">
      <c r="A1694" s="49" t="n">
        <v>538.64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-0.8648251669266558</v>
      </c>
      <c r="L1694" s="49" t="n">
        <v>-2.342434245282284</v>
      </c>
      <c r="M1694" s="49" t="n">
        <v>-1.181012607747539</v>
      </c>
      <c r="N1694" s="49" t="n">
        <v>-1.176622541419336</v>
      </c>
      <c r="O1694" s="49" t="n">
        <v>-4.735318803633899</v>
      </c>
      <c r="P1694" s="49" t="n">
        <v>2.208868847535377</v>
      </c>
      <c r="Q1694" s="49" t="n">
        <v>-0.0003778330733442692</v>
      </c>
      <c r="R1694" s="49" t="n">
        <v>-9.575471771627875e-05</v>
      </c>
      <c r="S1694" s="49" t="n">
        <v>-9.739225246141459e-05</v>
      </c>
      <c r="T1694" s="49" t="n">
        <v>-0.0003774585806644026</v>
      </c>
      <c r="U1694" s="49" t="n">
        <v>-0.0002911963661009764</v>
      </c>
      <c r="V1694" s="49" t="n">
        <v>0.0003411524646228514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-0.002086295501585151</v>
      </c>
      <c r="AD1694" s="49" t="n">
        <v>-0.001876098032664281</v>
      </c>
      <c r="AE1694" s="49" t="n">
        <v>-0.002558409567099621</v>
      </c>
      <c r="AF1694" s="49" t="n">
        <v>0.009268691725664285</v>
      </c>
      <c r="AG1694" s="49" t="n">
        <v>0.001425728575143951</v>
      </c>
      <c r="AH1694" s="49" t="n">
        <v>4.463352833244992e-05</v>
      </c>
      <c r="AI1694" s="49" t="n">
        <v>-0.1663877818459961</v>
      </c>
      <c r="AJ1694" s="49" t="n">
        <v>-0.08570240557830049</v>
      </c>
      <c r="AK1694" s="49" t="n">
        <v>-0.0458058273247032</v>
      </c>
      <c r="AL1694" s="49" t="n">
        <v>-0.003050461644263081</v>
      </c>
      <c r="AM1694" s="49" t="n">
        <v>-0.007475618306448972</v>
      </c>
      <c r="AN1694" s="49" t="n">
        <v>0.0001435701541113315</v>
      </c>
      <c r="AO1694" s="49" t="n">
        <v>-0.1767931846794706</v>
      </c>
      <c r="AP1694" s="49" t="n">
        <v>49.34231906447702</v>
      </c>
      <c r="AQ1694" s="49" t="n">
        <v>20.08964756976363</v>
      </c>
      <c r="AR1694" s="49" t="n">
        <v>2.358733488130804</v>
      </c>
      <c r="AS1694" s="49" t="n">
        <v>-0.04131384248088248</v>
      </c>
      <c r="AT1694" s="49" t="n">
        <v>8.500466401191219e-05</v>
      </c>
      <c r="AU1694" s="49" t="n">
        <v>380.0041835597029</v>
      </c>
      <c r="AV1694" s="49" t="n">
        <v>900.0005680397878</v>
      </c>
      <c r="AW1694" s="49" t="n">
        <v>540.0000499106135</v>
      </c>
      <c r="AX1694" s="49" t="n">
        <v>75.00192614409231</v>
      </c>
      <c r="AY1694" s="49" t="n">
        <v>84.37500230068196</v>
      </c>
      <c r="AZ1694" s="49" t="n">
        <v>40.00000017967076</v>
      </c>
      <c r="BA1694" s="49" t="n">
        <v>8.000032274206662</v>
      </c>
      <c r="BB1694" s="49" t="n">
        <v>23.90626854432356</v>
      </c>
      <c r="BC1694" s="49" t="n">
        <v>15.00000180002792</v>
      </c>
      <c r="BD1694" s="49" t="n">
        <v>3.750034209593315</v>
      </c>
      <c r="BE1694" s="49" t="n">
        <v>4.687500102430569</v>
      </c>
      <c r="BF1694" s="49" t="n">
        <v>3.000000639676409</v>
      </c>
      <c r="BG1694" s="49" t="n">
        <v>6.000218224285374</v>
      </c>
      <c r="BH1694" s="49" t="n">
        <v>14.00059096223248</v>
      </c>
      <c r="BI1694" s="49" t="n">
        <v>5.500107956658864</v>
      </c>
      <c r="BJ1694" s="49" t="n">
        <v>0.7002531689983909</v>
      </c>
      <c r="BK1694" s="49" t="n">
        <v>0.400007955850241</v>
      </c>
      <c r="BL1694" s="49" t="n">
        <v>0.02000000649283019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-0.4059829052408082</v>
      </c>
      <c r="BQ1694" s="49" t="n">
        <v>0.6473488729810534</v>
      </c>
      <c r="BR1694" s="49" t="n">
        <v>0.1665112024016123</v>
      </c>
      <c r="BS1694" s="49" t="n">
        <v>0.2922804182329264</v>
      </c>
      <c r="BT1694" s="49" t="n">
        <v>0.1343460008728092</v>
      </c>
      <c r="BU1694" s="49" t="n">
        <v>-0.1526973592466951</v>
      </c>
      <c r="BV1694" s="49" t="n">
        <v>0.3560802920042691</v>
      </c>
    </row>
    <row r="1695">
      <c r="A1695" s="51" t="n">
        <v>538.65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-0.8648490347107913</v>
      </c>
      <c r="L1695" s="51" t="n">
        <v>-2.342453374352163</v>
      </c>
      <c r="M1695" s="51" t="n">
        <v>-1.18103926116818</v>
      </c>
      <c r="N1695" s="51" t="n">
        <v>-1.176526928483478</v>
      </c>
      <c r="O1695" s="51" t="n">
        <v>-4.735305615283539</v>
      </c>
      <c r="P1695" s="51" t="n">
        <v>2.208869592833484</v>
      </c>
      <c r="Q1695" s="51" t="n">
        <v>-0.0003539652892087242</v>
      </c>
      <c r="R1695" s="51" t="n">
        <v>-7.662564783661452e-05</v>
      </c>
      <c r="S1695" s="51" t="n">
        <v>-7.073883181973883e-05</v>
      </c>
      <c r="T1695" s="51" t="n">
        <v>-0.0004730715165217614</v>
      </c>
      <c r="U1695" s="51" t="n">
        <v>-0.0003043847164612146</v>
      </c>
      <c r="V1695" s="51" t="n">
        <v>0.0003404071665156216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-0.002627014775128945</v>
      </c>
      <c r="AD1695" s="51" t="n">
        <v>-0.001950584873804802</v>
      </c>
      <c r="AE1695" s="51" t="n">
        <v>-0.002778974302643729</v>
      </c>
      <c r="AF1695" s="51" t="n">
        <v>0.01001574608600111</v>
      </c>
      <c r="AG1695" s="51" t="n">
        <v>0.0009418194734757778</v>
      </c>
      <c r="AH1695" s="51" t="n">
        <v>7.28686758846273e-05</v>
      </c>
      <c r="AI1695" s="51" t="n">
        <v>-0.1540038765820514</v>
      </c>
      <c r="AJ1695" s="51" t="n">
        <v>-0.06800335408727351</v>
      </c>
      <c r="AK1695" s="51" t="n">
        <v>-0.02840049964830316</v>
      </c>
      <c r="AL1695" s="51" t="n">
        <v>-0.01181003766142012</v>
      </c>
      <c r="AM1695" s="51" t="n">
        <v>-0.008522052685260994</v>
      </c>
      <c r="AN1695" s="51" t="n">
        <v>0.0001233647934591153</v>
      </c>
      <c r="AO1695" s="51" t="n">
        <v>-0.1661266195744917</v>
      </c>
      <c r="AP1695" s="51" t="n">
        <v>49.35797489133674</v>
      </c>
      <c r="AQ1695" s="51" t="n">
        <v>20.1093753404797</v>
      </c>
      <c r="AR1695" s="51" t="n">
        <v>2.348611338919567</v>
      </c>
      <c r="AS1695" s="51" t="n">
        <v>-0.0427245736004348</v>
      </c>
      <c r="AT1695" s="51" t="n">
        <v>6.207407281730639e-05</v>
      </c>
      <c r="AU1695" s="51" t="n">
        <v>380.0041417241059</v>
      </c>
      <c r="AV1695" s="51" t="n">
        <v>900.00056235939</v>
      </c>
      <c r="AW1695" s="51" t="n">
        <v>540.0000494115073</v>
      </c>
      <c r="AX1695" s="51" t="n">
        <v>75.00190688265138</v>
      </c>
      <c r="AY1695" s="51" t="n">
        <v>84.37500227767514</v>
      </c>
      <c r="AZ1695" s="51" t="n">
        <v>40.00000017787406</v>
      </c>
      <c r="BA1695" s="51" t="n">
        <v>8.000032112835628</v>
      </c>
      <c r="BB1695" s="51" t="n">
        <v>23.90626845160195</v>
      </c>
      <c r="BC1695" s="51" t="n">
        <v>15.00000179102778</v>
      </c>
      <c r="BD1695" s="51" t="n">
        <v>3.750034038545349</v>
      </c>
      <c r="BE1695" s="51" t="n">
        <v>4.687500101918416</v>
      </c>
      <c r="BF1695" s="51" t="n">
        <v>3.000000636478027</v>
      </c>
      <c r="BG1695" s="51" t="n">
        <v>6.000215762571061</v>
      </c>
      <c r="BH1695" s="51" t="n">
        <v>14.00058421546579</v>
      </c>
      <c r="BI1695" s="51" t="n">
        <v>5.500106859026795</v>
      </c>
      <c r="BJ1695" s="51" t="n">
        <v>0.700250944624623</v>
      </c>
      <c r="BK1695" s="51" t="n">
        <v>0.4000078608249628</v>
      </c>
      <c r="BL1695" s="51" t="n">
        <v>0.02000000641491622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-0.4059703409280042</v>
      </c>
      <c r="BQ1695" s="51" t="n">
        <v>0.6473602760956565</v>
      </c>
      <c r="BR1695" s="51" t="n">
        <v>0.1664936105459758</v>
      </c>
      <c r="BS1695" s="51" t="n">
        <v>0.2797161054289843</v>
      </c>
      <c r="BT1695" s="51" t="n">
        <v>0.1229428862696835</v>
      </c>
      <c r="BU1695" s="51" t="n">
        <v>-0.1351055036101501</v>
      </c>
      <c r="BV1695" s="51" t="n">
        <v>0.3340801550922043</v>
      </c>
    </row>
    <row r="1696">
      <c r="A1696" s="49" t="n">
        <v>538.66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-0.8648779243143246</v>
      </c>
      <c r="L1696" s="49" t="n">
        <v>-2.342474072094959</v>
      </c>
      <c r="M1696" s="49" t="n">
        <v>-1.181060874399294</v>
      </c>
      <c r="N1696" s="49" t="n">
        <v>-1.176456811534685</v>
      </c>
      <c r="O1696" s="49" t="n">
        <v>-4.735302957970344</v>
      </c>
      <c r="P1696" s="49" t="n">
        <v>2.20887039030473</v>
      </c>
      <c r="Q1696" s="49" t="n">
        <v>-0.0003250756856754133</v>
      </c>
      <c r="R1696" s="49" t="n">
        <v>-5.592790504094225e-05</v>
      </c>
      <c r="S1696" s="49" t="n">
        <v>-4.912560070624572e-05</v>
      </c>
      <c r="T1696" s="49" t="n">
        <v>-0.000543188465315092</v>
      </c>
      <c r="U1696" s="49" t="n">
        <v>-0.0003070420296564791</v>
      </c>
      <c r="V1696" s="49" t="n">
        <v>0.0003396096952705818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-0.003098687443513392</v>
      </c>
      <c r="AD1696" s="49" t="n">
        <v>-0.002173149272926697</v>
      </c>
      <c r="AE1696" s="49" t="n">
        <v>-0.001688534931981848</v>
      </c>
      <c r="AF1696" s="49" t="n">
        <v>0.00479563192977326</v>
      </c>
      <c r="AG1696" s="49" t="n">
        <v>-0.0005352120544372079</v>
      </c>
      <c r="AH1696" s="49" t="n">
        <v>7.200442342895628e-05</v>
      </c>
      <c r="AI1696" s="49" t="n">
        <v>-0.1401209851504917</v>
      </c>
      <c r="AJ1696" s="49" t="n">
        <v>-0.04678620163773921</v>
      </c>
      <c r="AK1696" s="49" t="n">
        <v>-0.0209628711672403</v>
      </c>
      <c r="AL1696" s="49" t="n">
        <v>-0.01446016117560152</v>
      </c>
      <c r="AM1696" s="49" t="n">
        <v>-0.008270024930696382</v>
      </c>
      <c r="AN1696" s="49" t="n">
        <v>0.0001015492057005433</v>
      </c>
      <c r="AO1696" s="49" t="n">
        <v>-0.153695428408173</v>
      </c>
      <c r="AP1696" s="49" t="n">
        <v>49.37569616472773</v>
      </c>
      <c r="AQ1696" s="49" t="n">
        <v>20.12667108660393</v>
      </c>
      <c r="AR1696" s="49" t="n">
        <v>2.340379834441658</v>
      </c>
      <c r="AS1696" s="49" t="n">
        <v>-0.04362941448774726</v>
      </c>
      <c r="AT1696" s="49" t="n">
        <v>4.147381486028465e-05</v>
      </c>
      <c r="AU1696" s="49" t="n">
        <v>380.0041003068649</v>
      </c>
      <c r="AV1696" s="49" t="n">
        <v>900.0005567357961</v>
      </c>
      <c r="AW1696" s="49" t="n">
        <v>540.0000489173923</v>
      </c>
      <c r="AX1696" s="49" t="n">
        <v>75.00188781382487</v>
      </c>
      <c r="AY1696" s="49" t="n">
        <v>84.37500225489839</v>
      </c>
      <c r="AZ1696" s="49" t="n">
        <v>40.00000017609532</v>
      </c>
      <c r="BA1696" s="49" t="n">
        <v>8.000031952271449</v>
      </c>
      <c r="BB1696" s="49" t="n">
        <v>23.90626835934394</v>
      </c>
      <c r="BC1696" s="49" t="n">
        <v>15.00000178207264</v>
      </c>
      <c r="BD1696" s="49" t="n">
        <v>3.750033868352622</v>
      </c>
      <c r="BE1696" s="49" t="n">
        <v>4.687500101408824</v>
      </c>
      <c r="BF1696" s="49" t="n">
        <v>3.000000633295636</v>
      </c>
      <c r="BG1696" s="49" t="n">
        <v>6.000213573520891</v>
      </c>
      <c r="BH1696" s="49" t="n">
        <v>14.00057757744426</v>
      </c>
      <c r="BI1696" s="49" t="n">
        <v>5.50010602303161</v>
      </c>
      <c r="BJ1696" s="49" t="n">
        <v>0.7002494390099039</v>
      </c>
      <c r="BK1696" s="49" t="n">
        <v>0.4000077664950632</v>
      </c>
      <c r="BL1696" s="49" t="n">
        <v>0.02000000633793723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-0.405953345559839</v>
      </c>
      <c r="BQ1696" s="49" t="n">
        <v>0.6473736693162306</v>
      </c>
      <c r="BR1696" s="49" t="n">
        <v>0.1664747306872898</v>
      </c>
      <c r="BS1696" s="49" t="n">
        <v>0.2627207372637996</v>
      </c>
      <c r="BT1696" s="49" t="n">
        <v>0.1095496656955408</v>
      </c>
      <c r="BU1696" s="49" t="n">
        <v>-0.1162256449241672</v>
      </c>
      <c r="BV1696" s="49" t="n">
        <v>0.3074601040468141</v>
      </c>
    </row>
    <row r="1697">
      <c r="A1697" s="51" t="n">
        <v>538.67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-0.8649111981065918</v>
      </c>
      <c r="L1697" s="51" t="n">
        <v>-2.342496704029624</v>
      </c>
      <c r="M1697" s="51" t="n">
        <v>-1.181070236255463</v>
      </c>
      <c r="N1697" s="51" t="n">
        <v>-1.176447410245045</v>
      </c>
      <c r="O1697" s="51" t="n">
        <v>-4.735316297746252</v>
      </c>
      <c r="P1697" s="51" t="n">
        <v>2.208870998078449</v>
      </c>
      <c r="Q1697" s="51" t="n">
        <v>-0.0002918018934082722</v>
      </c>
      <c r="R1697" s="51" t="n">
        <v>-3.32959703763791e-05</v>
      </c>
      <c r="S1697" s="51" t="n">
        <v>-3.976374453684706e-05</v>
      </c>
      <c r="T1697" s="51" t="n">
        <v>-0.0005525897549554237</v>
      </c>
      <c r="U1697" s="51" t="n">
        <v>-0.0002937022537485845</v>
      </c>
      <c r="V1697" s="51" t="n">
        <v>0.0003390019215507856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-0.003510610298285837</v>
      </c>
      <c r="AD1697" s="51" t="n">
        <v>-0.002341872872261824</v>
      </c>
      <c r="AE1697" s="51" t="n">
        <v>-0.0003536249056305423</v>
      </c>
      <c r="AF1697" s="51" t="n">
        <v>-0.001975937931312181</v>
      </c>
      <c r="AG1697" s="51" t="n">
        <v>-0.00220382566207897</v>
      </c>
      <c r="AH1697" s="51" t="n">
        <v>4.861414130930881e-05</v>
      </c>
      <c r="AI1697" s="51" t="n">
        <v>-0.1249383685089785</v>
      </c>
      <c r="AJ1697" s="51" t="n">
        <v>-0.02401600152371818</v>
      </c>
      <c r="AK1697" s="51" t="n">
        <v>-0.02264368803630581</v>
      </c>
      <c r="AL1697" s="51" t="n">
        <v>-0.01085908185282271</v>
      </c>
      <c r="AM1697" s="51" t="n">
        <v>-0.006525514172283792</v>
      </c>
      <c r="AN1697" s="51" t="n">
        <v>8.776364496159225e-05</v>
      </c>
      <c r="AO1697" s="51" t="n">
        <v>-0.1397713061716732</v>
      </c>
      <c r="AP1697" s="51" t="n">
        <v>49.39693017548275</v>
      </c>
      <c r="AQ1697" s="51" t="n">
        <v>20.13397504479663</v>
      </c>
      <c r="AR1697" s="51" t="n">
        <v>2.338408995158908</v>
      </c>
      <c r="AS1697" s="51" t="n">
        <v>-0.04321264920738303</v>
      </c>
      <c r="AT1697" s="51" t="n">
        <v>3.089972453793241e-05</v>
      </c>
      <c r="AU1697" s="51" t="n">
        <v>380.0040593037962</v>
      </c>
      <c r="AV1697" s="51" t="n">
        <v>900.0005511684381</v>
      </c>
      <c r="AW1697" s="51" t="n">
        <v>540.0000484282184</v>
      </c>
      <c r="AX1697" s="51" t="n">
        <v>75.00188226786879</v>
      </c>
      <c r="AY1697" s="51" t="n">
        <v>84.3750022323494</v>
      </c>
      <c r="AZ1697" s="51" t="n">
        <v>40.00000017433437</v>
      </c>
      <c r="BA1697" s="51" t="n">
        <v>8.000031792510091</v>
      </c>
      <c r="BB1697" s="51" t="n">
        <v>23.90626826754722</v>
      </c>
      <c r="BC1697" s="51" t="n">
        <v>15.00000177316228</v>
      </c>
      <c r="BD1697" s="51" t="n">
        <v>3.750033865663136</v>
      </c>
      <c r="BE1697" s="51" t="n">
        <v>4.687500100901779</v>
      </c>
      <c r="BF1697" s="51" t="n">
        <v>3.000000630129158</v>
      </c>
      <c r="BG1697" s="51" t="n">
        <v>6.000211715837242</v>
      </c>
      <c r="BH1697" s="51" t="n">
        <v>14.00057118065697</v>
      </c>
      <c r="BI1697" s="51" t="n">
        <v>5.500104877456441</v>
      </c>
      <c r="BJ1697" s="51" t="n">
        <v>0.7002469549625784</v>
      </c>
      <c r="BK1697" s="51" t="n">
        <v>0.4000076732971224</v>
      </c>
      <c r="BL1697" s="51" t="n">
        <v>0.02000000626188198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-0.4059312183671936</v>
      </c>
      <c r="BQ1697" s="51" t="n">
        <v>0.647388180576044</v>
      </c>
      <c r="BR1697" s="51" t="n">
        <v>0.1664542419277048</v>
      </c>
      <c r="BS1697" s="51" t="n">
        <v>0.2405935446183616</v>
      </c>
      <c r="BT1697" s="51" t="n">
        <v>0.09503840588220847</v>
      </c>
      <c r="BU1697" s="51" t="n">
        <v>-0.09573688533917601</v>
      </c>
      <c r="BV1697" s="51" t="n">
        <v>0.2758316579348815</v>
      </c>
    </row>
    <row r="1698">
      <c r="A1698" s="49" t="n">
        <v>538.6799999999999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-0.864948350378244</v>
      </c>
      <c r="L1698" s="49" t="n">
        <v>-2.342519775406364</v>
      </c>
      <c r="M1698" s="49" t="n">
        <v>-1.181070316054759</v>
      </c>
      <c r="N1698" s="49" t="n">
        <v>-1.176491138503893</v>
      </c>
      <c r="O1698" s="49" t="n">
        <v>-4.735342600767139</v>
      </c>
      <c r="P1698" s="49" t="n">
        <v>2.208871330172888</v>
      </c>
      <c r="Q1698" s="49" t="n">
        <v>-0.0002546496217560312</v>
      </c>
      <c r="R1698" s="49" t="n">
        <v>-1.022459363575479e-05</v>
      </c>
      <c r="S1698" s="49" t="n">
        <v>-3.968394524100916e-05</v>
      </c>
      <c r="T1698" s="49" t="n">
        <v>-0.0005088614961075155</v>
      </c>
      <c r="U1698" s="49" t="n">
        <v>-0.0002673992328610098</v>
      </c>
      <c r="V1698" s="49" t="n">
        <v>0.0003386698271121702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-0.003879082391691013</v>
      </c>
      <c r="AD1698" s="49" t="n">
        <v>-0.002283650606508522</v>
      </c>
      <c r="AE1698" s="49" t="n">
        <v>0.0002476173422400533</v>
      </c>
      <c r="AF1698" s="49" t="n">
        <v>-0.006131263368202197</v>
      </c>
      <c r="AG1698" s="49" t="n">
        <v>-0.003176115513917634</v>
      </c>
      <c r="AH1698" s="49" t="n">
        <v>2.086281780506705e-05</v>
      </c>
      <c r="AI1698" s="49" t="n">
        <v>-0.1085609114376515</v>
      </c>
      <c r="AJ1698" s="49" t="n">
        <v>-0.003436142915356169</v>
      </c>
      <c r="AK1698" s="49" t="n">
        <v>-0.02658569059551476</v>
      </c>
      <c r="AL1698" s="49" t="n">
        <v>-0.004410439240299625</v>
      </c>
      <c r="AM1698" s="49" t="n">
        <v>-0.003881930532059685</v>
      </c>
      <c r="AN1698" s="49" t="n">
        <v>8.515578688159571e-05</v>
      </c>
      <c r="AO1698" s="49" t="n">
        <v>-0.1245518772815291</v>
      </c>
      <c r="AP1698" s="49" t="n">
        <v>49.41969455850892</v>
      </c>
      <c r="AQ1698" s="49" t="n">
        <v>20.1322342532061</v>
      </c>
      <c r="AR1698" s="49" t="n">
        <v>2.342424119505889</v>
      </c>
      <c r="AS1698" s="49" t="n">
        <v>-0.04136936857069315</v>
      </c>
      <c r="AT1698" s="49" t="n">
        <v>3.088521463805758e-05</v>
      </c>
      <c r="AU1698" s="49" t="n">
        <v>380.0040187107583</v>
      </c>
      <c r="AV1698" s="49" t="n">
        <v>900.0005456567536</v>
      </c>
      <c r="AW1698" s="49" t="n">
        <v>540.0000479439362</v>
      </c>
      <c r="AX1698" s="49" t="n">
        <v>75.0018651045995</v>
      </c>
      <c r="AY1698" s="49" t="n">
        <v>84.37500221002591</v>
      </c>
      <c r="AZ1698" s="49" t="n">
        <v>40.00000017259102</v>
      </c>
      <c r="BA1698" s="49" t="n">
        <v>8.000031633547541</v>
      </c>
      <c r="BB1698" s="49" t="n">
        <v>23.90626817620948</v>
      </c>
      <c r="BC1698" s="49" t="n">
        <v>15.00000176429647</v>
      </c>
      <c r="BD1698" s="49" t="n">
        <v>3.750033717077438</v>
      </c>
      <c r="BE1698" s="49" t="n">
        <v>4.68750010039727</v>
      </c>
      <c r="BF1698" s="49" t="n">
        <v>3.000000626978512</v>
      </c>
      <c r="BG1698" s="49" t="n">
        <v>6.000210217483309</v>
      </c>
      <c r="BH1698" s="49" t="n">
        <v>14.0005650360934</v>
      </c>
      <c r="BI1698" s="49" t="n">
        <v>5.500103618926964</v>
      </c>
      <c r="BJ1698" s="49" t="n">
        <v>0.7002439915030274</v>
      </c>
      <c r="BK1698" s="49" t="n">
        <v>0.4000075892333838</v>
      </c>
      <c r="BL1698" s="49" t="n">
        <v>0.0200000061867394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-0.4059043629820611</v>
      </c>
      <c r="BQ1698" s="49" t="n">
        <v>0.647403308859537</v>
      </c>
      <c r="BR1698" s="49" t="n">
        <v>0.1664326295914913</v>
      </c>
      <c r="BS1698" s="49" t="n">
        <v>0.2137381594858878</v>
      </c>
      <c r="BT1698" s="49" t="n">
        <v>0.07991012238917072</v>
      </c>
      <c r="BU1698" s="49" t="n">
        <v>-0.0741245491256981</v>
      </c>
      <c r="BV1698" s="49" t="n">
        <v>0.2399251492940144</v>
      </c>
    </row>
    <row r="1699">
      <c r="A1699" s="51" t="n">
        <v>538.6900000000001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-0.864989026272774</v>
      </c>
      <c r="L1699" s="51" t="n">
        <v>-2.342540838517464</v>
      </c>
      <c r="M1699" s="51" t="n">
        <v>-1.181070129385867</v>
      </c>
      <c r="N1699" s="51" t="n">
        <v>-1.17655338958307</v>
      </c>
      <c r="O1699" s="51" t="n">
        <v>-4.735372076055484</v>
      </c>
      <c r="P1699" s="51" t="n">
        <v>2.208871473415565</v>
      </c>
      <c r="Q1699" s="51" t="n">
        <v>-0.0002139737272260911</v>
      </c>
      <c r="R1699" s="51" t="n">
        <v>1.083851746441766e-05</v>
      </c>
      <c r="S1699" s="51" t="n">
        <v>-3.987061413357473e-05</v>
      </c>
      <c r="T1699" s="51" t="n">
        <v>-0.0004466104169296159</v>
      </c>
      <c r="U1699" s="51" t="n">
        <v>-0.0002379239445158277</v>
      </c>
      <c r="V1699" s="51" t="n">
        <v>0.000338526584434895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-0.004218288673591162</v>
      </c>
      <c r="AD1699" s="51" t="n">
        <v>-0.001966335936889019</v>
      </c>
      <c r="AE1699" s="51" t="n">
        <v>-0.0001875624594853934</v>
      </c>
      <c r="AF1699" s="51" t="n">
        <v>-0.006148610059398509</v>
      </c>
      <c r="AG1699" s="51" t="n">
        <v>-0.00294682901247068</v>
      </c>
      <c r="AH1699" s="51" t="n">
        <v>5.60141804694716e-06</v>
      </c>
      <c r="AI1699" s="51" t="n">
        <v>-0.09103770011138222</v>
      </c>
      <c r="AJ1699" s="51" t="n">
        <v>0.01191733029972597</v>
      </c>
      <c r="AK1699" s="51" t="n">
        <v>-0.02555034524109867</v>
      </c>
      <c r="AL1699" s="51" t="n">
        <v>0.0008775456193424432</v>
      </c>
      <c r="AM1699" s="51" t="n">
        <v>-0.001394036944748132</v>
      </c>
      <c r="AN1699" s="51" t="n">
        <v>8.992847283625176e-05</v>
      </c>
      <c r="AO1699" s="51" t="n">
        <v>-0.1081405604815052</v>
      </c>
      <c r="AP1699" s="51" t="n">
        <v>49.44024269788304</v>
      </c>
      <c r="AQ1699" s="51" t="n">
        <v>20.12833603402641</v>
      </c>
      <c r="AR1699" s="51" t="n">
        <v>2.348871728994576</v>
      </c>
      <c r="AS1699" s="51" t="n">
        <v>-0.03874587227001687</v>
      </c>
      <c r="AT1699" s="51" t="n">
        <v>3.592164429620448e-05</v>
      </c>
      <c r="AU1699" s="51" t="n">
        <v>380.0039785236507</v>
      </c>
      <c r="AV1699" s="51" t="n">
        <v>900.000540200186</v>
      </c>
      <c r="AW1699" s="51" t="n">
        <v>540.0000474644969</v>
      </c>
      <c r="AX1699" s="51" t="n">
        <v>75.00184436392499</v>
      </c>
      <c r="AY1699" s="51" t="n">
        <v>84.37500218792566</v>
      </c>
      <c r="AZ1699" s="51" t="n">
        <v>40.00000017086511</v>
      </c>
      <c r="BA1699" s="51" t="n">
        <v>8.000031475379803</v>
      </c>
      <c r="BB1699" s="51" t="n">
        <v>23.90626808532843</v>
      </c>
      <c r="BC1699" s="51" t="n">
        <v>15.00000175547498</v>
      </c>
      <c r="BD1699" s="51" t="n">
        <v>3.750033522371694</v>
      </c>
      <c r="BE1699" s="51" t="n">
        <v>4.687500099895284</v>
      </c>
      <c r="BF1699" s="51" t="n">
        <v>3.00000062384362</v>
      </c>
      <c r="BG1699" s="51" t="n">
        <v>6.000209092236088</v>
      </c>
      <c r="BH1699" s="51" t="n">
        <v>14.00055895114711</v>
      </c>
      <c r="BI1699" s="51" t="n">
        <v>5.50010237549984</v>
      </c>
      <c r="BJ1699" s="51" t="n">
        <v>0.70024139528883</v>
      </c>
      <c r="BK1699" s="51" t="n">
        <v>0.400007541907004</v>
      </c>
      <c r="BL1699" s="51" t="n">
        <v>0.02000000611249853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-0.4058739906623402</v>
      </c>
      <c r="BQ1699" s="51" t="n">
        <v>0.6474188193734234</v>
      </c>
      <c r="BR1699" s="51" t="n">
        <v>0.1664108926441896</v>
      </c>
      <c r="BS1699" s="51" t="n">
        <v>0.1833658397649707</v>
      </c>
      <c r="BT1699" s="51" t="n">
        <v>0.06439960850279647</v>
      </c>
      <c r="BU1699" s="51" t="n">
        <v>-0.05238760182393887</v>
      </c>
      <c r="BV1699" s="51" t="n">
        <v>0.2012828894687522</v>
      </c>
    </row>
    <row r="1700">
      <c r="A1700" s="49" t="n">
        <v>538.7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-0.8650329401500499</v>
      </c>
      <c r="L1700" s="49" t="n">
        <v>-2.342557900816468</v>
      </c>
      <c r="M1700" s="49" t="n">
        <v>-1.181077792659874</v>
      </c>
      <c r="N1700" s="49" t="n">
        <v>-1.17660016760519</v>
      </c>
      <c r="O1700" s="49" t="n">
        <v>-4.73539346888082</v>
      </c>
      <c r="P1700" s="49" t="n">
        <v>2.20887160663639</v>
      </c>
      <c r="Q1700" s="49" t="n">
        <v>-0.0001700598499501105</v>
      </c>
      <c r="R1700" s="49" t="n">
        <v>2.7900816468307e-05</v>
      </c>
      <c r="S1700" s="49" t="n">
        <v>-3.220734012621129e-05</v>
      </c>
      <c r="T1700" s="49" t="n">
        <v>-0.000399832394810451</v>
      </c>
      <c r="U1700" s="49" t="n">
        <v>-0.0002165311191806296</v>
      </c>
      <c r="V1700" s="49" t="n">
        <v>0.0003383933636103009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-0.004529431449923508</v>
      </c>
      <c r="AD1700" s="49" t="n">
        <v>-0.001498481762897737</v>
      </c>
      <c r="AE1700" s="49" t="n">
        <v>-0.001252376888323488</v>
      </c>
      <c r="AF1700" s="49" t="n">
        <v>-0.003360888444556002</v>
      </c>
      <c r="AG1700" s="49" t="n">
        <v>-0.00165682390747885</v>
      </c>
      <c r="AH1700" s="49" t="n">
        <v>9.619012283391254e-06</v>
      </c>
      <c r="AI1700" s="49" t="n">
        <v>-0.07245443680357341</v>
      </c>
      <c r="AJ1700" s="49" t="n">
        <v>0.02130802561742631</v>
      </c>
      <c r="AK1700" s="49" t="n">
        <v>-0.01648620374789878</v>
      </c>
      <c r="AL1700" s="49" t="n">
        <v>0.002927093419714591</v>
      </c>
      <c r="AM1700" s="49" t="n">
        <v>-1.147949251426082e-05</v>
      </c>
      <c r="AN1700" s="49" t="n">
        <v>9.475494116070602e-05</v>
      </c>
      <c r="AO1700" s="49" t="n">
        <v>-0.09058627497355777</v>
      </c>
      <c r="AP1700" s="49" t="n">
        <v>49.45554939374383</v>
      </c>
      <c r="AQ1700" s="49" t="n">
        <v>20.12947803376944</v>
      </c>
      <c r="AR1700" s="49" t="n">
        <v>2.353879194469786</v>
      </c>
      <c r="AS1700" s="49" t="n">
        <v>-0.0363851593541869</v>
      </c>
      <c r="AT1700" s="49" t="n">
        <v>3.858444531481747e-05</v>
      </c>
      <c r="AU1700" s="49" t="n">
        <v>380.0039387384142</v>
      </c>
      <c r="AV1700" s="49" t="n">
        <v>900.0005347981842</v>
      </c>
      <c r="AW1700" s="49" t="n">
        <v>540.000046989852</v>
      </c>
      <c r="AX1700" s="49" t="n">
        <v>75.00182592028574</v>
      </c>
      <c r="AY1700" s="49" t="n">
        <v>84.3750021660464</v>
      </c>
      <c r="AZ1700" s="49" t="n">
        <v>40.00000016915646</v>
      </c>
      <c r="BA1700" s="49" t="n">
        <v>8.000031318002904</v>
      </c>
      <c r="BB1700" s="49" t="n">
        <v>23.90626799490179</v>
      </c>
      <c r="BC1700" s="49" t="n">
        <v>15.00000174669761</v>
      </c>
      <c r="BD1700" s="49" t="n">
        <v>3.750033354759835</v>
      </c>
      <c r="BE1700" s="49" t="n">
        <v>4.687500099395808</v>
      </c>
      <c r="BF1700" s="49" t="n">
        <v>3.000000620724402</v>
      </c>
      <c r="BG1700" s="49" t="n">
        <v>6.000208350457156</v>
      </c>
      <c r="BH1700" s="49" t="n">
        <v>14.00055268868064</v>
      </c>
      <c r="BI1700" s="49" t="n">
        <v>5.500101146993842</v>
      </c>
      <c r="BJ1700" s="49" t="n">
        <v>0.7002390082744231</v>
      </c>
      <c r="BK1700" s="49" t="n">
        <v>0.4000074965420148</v>
      </c>
      <c r="BL1700" s="49" t="n">
        <v>0.02000000603914854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-0.4058414831470847</v>
      </c>
      <c r="BQ1700" s="49" t="n">
        <v>0.6474345724669007</v>
      </c>
      <c r="BR1700" s="49" t="n">
        <v>0.166390037545127</v>
      </c>
      <c r="BS1700" s="49" t="n">
        <v>0.1508583245095063</v>
      </c>
      <c r="BT1700" s="49" t="n">
        <v>0.04864651502545225</v>
      </c>
      <c r="BU1700" s="49" t="n">
        <v>-0.03153250276138886</v>
      </c>
      <c r="BV1700" s="49" t="n">
        <v>0.1616137872470479</v>
      </c>
    </row>
    <row r="1701">
      <c r="A1701" s="51" t="n">
        <v>538.71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-0.8650797214340591</v>
      </c>
      <c r="L1701" s="51" t="n">
        <v>-2.342570355814023</v>
      </c>
      <c r="M1701" s="51" t="n">
        <v>-1.181095660851374</v>
      </c>
      <c r="N1701" s="51" t="n">
        <v>-1.176618026416113</v>
      </c>
      <c r="O1701" s="51" t="n">
        <v>-4.735400061173462</v>
      </c>
      <c r="P1701" s="51" t="n">
        <v>2.208871886911959</v>
      </c>
      <c r="Q1701" s="51" t="n">
        <v>-0.0001232785659409652</v>
      </c>
      <c r="R1701" s="51" t="n">
        <v>4.035581402339616e-05</v>
      </c>
      <c r="S1701" s="51" t="n">
        <v>-1.433914862603025e-05</v>
      </c>
      <c r="T1701" s="51" t="n">
        <v>-0.0003819735838868077</v>
      </c>
      <c r="U1701" s="51" t="n">
        <v>-0.0002099388265381918</v>
      </c>
      <c r="V1701" s="51" t="n">
        <v>0.0003381130880408811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-0.004796321745658499</v>
      </c>
      <c r="AD1701" s="51" t="n">
        <v>-0.001043076321953197</v>
      </c>
      <c r="AE1701" s="51" t="n">
        <v>-0.002234373832713518</v>
      </c>
      <c r="AF1701" s="51" t="n">
        <v>-0.0004014224547559953</v>
      </c>
      <c r="AG1701" s="51" t="n">
        <v>-9.402604988574038e-06</v>
      </c>
      <c r="AH1701" s="51" t="n">
        <v>2.80300477331821e-05</v>
      </c>
      <c r="AI1701" s="51" t="n">
        <v>-0.05302534017308078</v>
      </c>
      <c r="AJ1701" s="51" t="n">
        <v>0.02623055618967465</v>
      </c>
      <c r="AK1701" s="51" t="n">
        <v>-0.00153079968926143</v>
      </c>
      <c r="AL1701" s="51" t="n">
        <v>0.002303296533107945</v>
      </c>
      <c r="AM1701" s="51" t="n">
        <v>-7.563796057227147e-05</v>
      </c>
      <c r="AN1701" s="51" t="n">
        <v>9.339209761746991e-05</v>
      </c>
      <c r="AO1701" s="51" t="n">
        <v>-0.07197632578253188</v>
      </c>
      <c r="AP1701" s="51" t="n">
        <v>49.46489454975411</v>
      </c>
      <c r="AQ1701" s="51" t="n">
        <v>20.13864038516563</v>
      </c>
      <c r="AR1701" s="51" t="n">
        <v>2.355632868813805</v>
      </c>
      <c r="AS1701" s="51" t="n">
        <v>-0.03516733892867351</v>
      </c>
      <c r="AT1701" s="51" t="n">
        <v>3.390769618569605e-05</v>
      </c>
      <c r="AU1701" s="51" t="n">
        <v>380.00389935103</v>
      </c>
      <c r="AV1701" s="51" t="n">
        <v>900.0005294502023</v>
      </c>
      <c r="AW1701" s="51" t="n">
        <v>540.0000465199535</v>
      </c>
      <c r="AX1701" s="51" t="n">
        <v>75.00180766108288</v>
      </c>
      <c r="AY1701" s="51" t="n">
        <v>84.37500214438593</v>
      </c>
      <c r="AZ1701" s="51" t="n">
        <v>40.0000001674649</v>
      </c>
      <c r="BA1701" s="51" t="n">
        <v>8.00003116141289</v>
      </c>
      <c r="BB1701" s="51" t="n">
        <v>23.90626790492728</v>
      </c>
      <c r="BC1701" s="51" t="n">
        <v>15.00000173796412</v>
      </c>
      <c r="BD1701" s="51" t="n">
        <v>3.750033187986036</v>
      </c>
      <c r="BE1701" s="51" t="n">
        <v>4.687500098898829</v>
      </c>
      <c r="BF1701" s="51" t="n">
        <v>3.00000061762078</v>
      </c>
      <c r="BG1701" s="51" t="n">
        <v>6.00020799477839</v>
      </c>
      <c r="BH1701" s="51" t="n">
        <v>14.00054620898699</v>
      </c>
      <c r="BI1701" s="51" t="n">
        <v>5.500099933413042</v>
      </c>
      <c r="BJ1701" s="51" t="n">
        <v>0.7002363125174458</v>
      </c>
      <c r="BK1701" s="51" t="n">
        <v>0.4000074164922361</v>
      </c>
      <c r="BL1701" s="51" t="n">
        <v>0.02000000596667876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-0.4058078311404075</v>
      </c>
      <c r="BQ1701" s="51" t="n">
        <v>0.6474504462830825</v>
      </c>
      <c r="BR1701" s="51" t="n">
        <v>0.166370713551485</v>
      </c>
      <c r="BS1701" s="51" t="n">
        <v>0.1172063178322413</v>
      </c>
      <c r="BT1701" s="51" t="n">
        <v>0.03277269884371936</v>
      </c>
      <c r="BU1701" s="51" t="n">
        <v>-0.01220850911934357</v>
      </c>
      <c r="BV1701" s="51" t="n">
        <v>0.1223127892912699</v>
      </c>
    </row>
    <row r="1702">
      <c r="A1702" s="49" t="n">
        <v>538.72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-0.8651287785061098</v>
      </c>
      <c r="L1702" s="49" t="n">
        <v>-2.342578976200245</v>
      </c>
      <c r="M1702" s="49" t="n">
        <v>-1.181119987071587</v>
      </c>
      <c r="N1702" s="49" t="n">
        <v>-1.176616323638472</v>
      </c>
      <c r="O1702" s="49" t="n">
        <v>-4.735393155462018</v>
      </c>
      <c r="P1702" s="49" t="n">
        <v>2.208872368172998</v>
      </c>
      <c r="Q1702" s="49" t="n">
        <v>-7.422149389024746e-05</v>
      </c>
      <c r="R1702" s="49" t="n">
        <v>4.897620024513216e-05</v>
      </c>
      <c r="S1702" s="49" t="n">
        <v>9.987071586614604e-06</v>
      </c>
      <c r="T1702" s="49" t="n">
        <v>-0.0003836763615279182</v>
      </c>
      <c r="U1702" s="49" t="n">
        <v>-0.0002168445379826522</v>
      </c>
      <c r="V1702" s="49" t="n">
        <v>0.0003376318270023049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-0.004992139585543341</v>
      </c>
      <c r="AD1702" s="49" t="n">
        <v>-0.0007176700408563394</v>
      </c>
      <c r="AE1702" s="49" t="n">
        <v>-0.002606304083864914</v>
      </c>
      <c r="AF1702" s="49" t="n">
        <v>0.0007349594033972105</v>
      </c>
      <c r="AG1702" s="49" t="n">
        <v>0.001115536322838825</v>
      </c>
      <c r="AH1702" s="49" t="n">
        <v>4.89631595049617e-05</v>
      </c>
      <c r="AI1702" s="49" t="n">
        <v>-0.03311882857179474</v>
      </c>
      <c r="AJ1702" s="49" t="n">
        <v>0.02910291612472118</v>
      </c>
      <c r="AK1702" s="49" t="n">
        <v>0.01429328237275352</v>
      </c>
      <c r="AL1702" s="49" t="n">
        <v>0.001139020873025888</v>
      </c>
      <c r="AM1702" s="49" t="n">
        <v>-0.001149984644320927</v>
      </c>
      <c r="AN1702" s="49" t="n">
        <v>8.387620245521047e-05</v>
      </c>
      <c r="AO1702" s="49" t="n">
        <v>-0.05252762979266046</v>
      </c>
      <c r="AP1702" s="49" t="n">
        <v>49.46978453968323</v>
      </c>
      <c r="AQ1702" s="49" t="n">
        <v>20.15363290424947</v>
      </c>
      <c r="AR1702" s="49" t="n">
        <v>2.354896535101902</v>
      </c>
      <c r="AS1702" s="49" t="n">
        <v>-0.03534498350097204</v>
      </c>
      <c r="AT1702" s="49" t="n">
        <v>2.166824604431758e-05</v>
      </c>
      <c r="AU1702" s="49" t="n">
        <v>380.0038603575197</v>
      </c>
      <c r="AV1702" s="49" t="n">
        <v>900.0005241557003</v>
      </c>
      <c r="AW1702" s="49" t="n">
        <v>540.000046054754</v>
      </c>
      <c r="AX1702" s="49" t="n">
        <v>75.00178958447205</v>
      </c>
      <c r="AY1702" s="49" t="n">
        <v>84.37500212294208</v>
      </c>
      <c r="AZ1702" s="49" t="n">
        <v>40.00000016579025</v>
      </c>
      <c r="BA1702" s="49" t="n">
        <v>8.000031005605825</v>
      </c>
      <c r="BB1702" s="49" t="n">
        <v>23.90626781540264</v>
      </c>
      <c r="BC1702" s="49" t="n">
        <v>15.0000017292743</v>
      </c>
      <c r="BD1702" s="49" t="n">
        <v>3.750033022046106</v>
      </c>
      <c r="BE1702" s="49" t="n">
        <v>4.687500098404334</v>
      </c>
      <c r="BF1702" s="49" t="n">
        <v>3.000000614532676</v>
      </c>
      <c r="BG1702" s="49" t="n">
        <v>6.000208001340649</v>
      </c>
      <c r="BH1702" s="49" t="n">
        <v>14.0005396643074</v>
      </c>
      <c r="BI1702" s="49" t="n">
        <v>5.500098898724383</v>
      </c>
      <c r="BJ1702" s="49" t="n">
        <v>0.7002334769067846</v>
      </c>
      <c r="BK1702" s="49" t="n">
        <v>0.4000073274943293</v>
      </c>
      <c r="BL1702" s="49" t="n">
        <v>0.02000000589507861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-0.4057734351166445</v>
      </c>
      <c r="BQ1702" s="49" t="n">
        <v>0.6474663862529162</v>
      </c>
      <c r="BR1702" s="49" t="n">
        <v>0.1663531659352888</v>
      </c>
      <c r="BS1702" s="49" t="n">
        <v>0.08281029406925766</v>
      </c>
      <c r="BT1702" s="49" t="n">
        <v>0.01683272900998567</v>
      </c>
      <c r="BU1702" s="49" t="n">
        <v>0.005339107076868244</v>
      </c>
      <c r="BV1702" s="49" t="n">
        <v>0.0846722601218298</v>
      </c>
    </row>
    <row r="1703">
      <c r="A1703" s="51" t="n">
        <v>538.73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-0.865179275627893</v>
      </c>
      <c r="L1703" s="51" t="n">
        <v>-2.342585181825136</v>
      </c>
      <c r="M1703" s="51" t="n">
        <v>-1.181144221230595</v>
      </c>
      <c r="N1703" s="51" t="n">
        <v>-1.17661495253394</v>
      </c>
      <c r="O1703" s="51" t="n">
        <v>-4.735381190180404</v>
      </c>
      <c r="P1703" s="51" t="n">
        <v>2.208872988450962</v>
      </c>
      <c r="Q1703" s="51" t="n">
        <v>-2.372437210707012e-05</v>
      </c>
      <c r="R1703" s="51" t="n">
        <v>5.518182513641889e-05</v>
      </c>
      <c r="S1703" s="51" t="n">
        <v>3.422123059526605e-05</v>
      </c>
      <c r="T1703" s="51" t="n">
        <v>-0.0003850474660604952</v>
      </c>
      <c r="U1703" s="51" t="n">
        <v>-0.0002288098195961652</v>
      </c>
      <c r="V1703" s="51" t="n">
        <v>0.0003370115490377579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-0.005094387493677524</v>
      </c>
      <c r="AD1703" s="51" t="n">
        <v>-0.0005440797869205667</v>
      </c>
      <c r="AE1703" s="51" t="n">
        <v>-0.002287326177913387</v>
      </c>
      <c r="AF1703" s="51" t="n">
        <v>-0.0002482864892672278</v>
      </c>
      <c r="AG1703" s="51" t="n">
        <v>0.001138711329321379</v>
      </c>
      <c r="AH1703" s="51" t="n">
        <v>6.104210284768469e-05</v>
      </c>
      <c r="AI1703" s="51" t="n">
        <v>-0.01318908746709059</v>
      </c>
      <c r="AJ1703" s="51" t="n">
        <v>0.03178630102979268</v>
      </c>
      <c r="AK1703" s="51" t="n">
        <v>0.02650250039353345</v>
      </c>
      <c r="AL1703" s="51" t="n">
        <v>0.001374323394284321</v>
      </c>
      <c r="AM1703" s="51" t="n">
        <v>-0.002272285399961402</v>
      </c>
      <c r="AN1703" s="51" t="n">
        <v>6.890385227617856e-05</v>
      </c>
      <c r="AO1703" s="51" t="n">
        <v>-0.03261088334362694</v>
      </c>
      <c r="AP1703" s="51" t="n">
        <v>49.4726395468215</v>
      </c>
      <c r="AQ1703" s="51" t="n">
        <v>20.1694250488592</v>
      </c>
      <c r="AR1703" s="51" t="n">
        <v>2.353831328395787</v>
      </c>
      <c r="AS1703" s="51" t="n">
        <v>-0.03642223261198583</v>
      </c>
      <c r="AT1703" s="51" t="n">
        <v>5.739982262224744e-06</v>
      </c>
      <c r="AU1703" s="51" t="n">
        <v>380.0038217539445</v>
      </c>
      <c r="AV1703" s="51" t="n">
        <v>900.0005189141433</v>
      </c>
      <c r="AW1703" s="51" t="n">
        <v>540.0000455942064</v>
      </c>
      <c r="AX1703" s="51" t="n">
        <v>75.00177168862733</v>
      </c>
      <c r="AY1703" s="51" t="n">
        <v>84.37500210171265</v>
      </c>
      <c r="AZ1703" s="51" t="n">
        <v>40.00000016413235</v>
      </c>
      <c r="BA1703" s="51" t="n">
        <v>8.000030850577796</v>
      </c>
      <c r="BB1703" s="51" t="n">
        <v>23.90626772632563</v>
      </c>
      <c r="BC1703" s="51" t="n">
        <v>15.00000172062793</v>
      </c>
      <c r="BD1703" s="51" t="n">
        <v>3.750032856935876</v>
      </c>
      <c r="BE1703" s="51" t="n">
        <v>4.687500097912313</v>
      </c>
      <c r="BF1703" s="51" t="n">
        <v>3.000000611460012</v>
      </c>
      <c r="BG1703" s="51" t="n">
        <v>6.000208300134999</v>
      </c>
      <c r="BH1703" s="51" t="n">
        <v>14.00053318833571</v>
      </c>
      <c r="BI1703" s="51" t="n">
        <v>5.500098076759675</v>
      </c>
      <c r="BJ1703" s="51" t="n">
        <v>0.7002306751839033</v>
      </c>
      <c r="BK1703" s="51" t="n">
        <v>0.4000072395643973</v>
      </c>
      <c r="BL1703" s="51" t="n">
        <v>0.02000000582433767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-0.4057382979953836</v>
      </c>
      <c r="BQ1703" s="51" t="n">
        <v>0.6474824920100092</v>
      </c>
      <c r="BR1703" s="51" t="n">
        <v>0.16633744510115</v>
      </c>
      <c r="BS1703" s="51" t="n">
        <v>0.04767317280840455</v>
      </c>
      <c r="BT1703" s="51" t="n">
        <v>0.0007269719169977762</v>
      </c>
      <c r="BU1703" s="51" t="n">
        <v>0.0210599412155954</v>
      </c>
      <c r="BV1703" s="51" t="n">
        <v>0.05212274952256875</v>
      </c>
    </row>
    <row r="1704">
      <c r="A1704" s="49" t="n">
        <v>538.74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-0.8652302538786786</v>
      </c>
      <c r="L1704" s="49" t="n">
        <v>-2.342590175526571</v>
      </c>
      <c r="M1704" s="49" t="n">
        <v>-1.181163100826476</v>
      </c>
      <c r="N1704" s="49" t="n">
        <v>-1.176628667464816</v>
      </c>
      <c r="O1704" s="49" t="n">
        <v>-4.735375025419938</v>
      </c>
      <c r="P1704" s="49" t="n">
        <v>2.208873620511063</v>
      </c>
      <c r="Q1704" s="49" t="n">
        <v>2.725387867852369e-05</v>
      </c>
      <c r="R1704" s="49" t="n">
        <v>6.017552657056058e-05</v>
      </c>
      <c r="S1704" s="49" t="n">
        <v>5.31008264761379e-05</v>
      </c>
      <c r="T1704" s="49" t="n">
        <v>-0.0003713325351837327</v>
      </c>
      <c r="U1704" s="49" t="n">
        <v>-0.000234974580062719</v>
      </c>
      <c r="V1704" s="49" t="n">
        <v>0.0003363794889374994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-0.005098874296385951</v>
      </c>
      <c r="AD1704" s="49" t="n">
        <v>-0.0004652581562699077</v>
      </c>
      <c r="AE1704" s="49" t="n">
        <v>-0.001575318927244418</v>
      </c>
      <c r="AF1704" s="49" t="n">
        <v>-0.002186879842888586</v>
      </c>
      <c r="AG1704" s="49" t="n">
        <v>8.848092301678805e-05</v>
      </c>
      <c r="AH1704" s="49" t="n">
        <v>5.931293999477806e-05</v>
      </c>
      <c r="AI1704" s="49" t="n">
        <v>0.006352470612516141</v>
      </c>
      <c r="AJ1704" s="49" t="n">
        <v>0.03483578228518329</v>
      </c>
      <c r="AK1704" s="49" t="n">
        <v>0.0333850764660282</v>
      </c>
      <c r="AL1704" s="49" t="n">
        <v>0.003549169475049895</v>
      </c>
      <c r="AM1704" s="49" t="n">
        <v>-0.002485877783452105</v>
      </c>
      <c r="AN1704" s="49" t="n">
        <v>5.368730713094956e-05</v>
      </c>
      <c r="AO1704" s="49" t="n">
        <v>-0.01268070764607206</v>
      </c>
      <c r="AP1704" s="49" t="n">
        <v>49.47531506496826</v>
      </c>
      <c r="AQ1704" s="49" t="n">
        <v>20.18156313707378</v>
      </c>
      <c r="AR1704" s="49" t="n">
        <v>2.354260061255231</v>
      </c>
      <c r="AS1704" s="49" t="n">
        <v>-0.03743887645919808</v>
      </c>
      <c r="AT1704" s="49" t="n">
        <v>-8.611517401483548e-06</v>
      </c>
      <c r="AU1704" s="49" t="n">
        <v>380.0037835364051</v>
      </c>
      <c r="AV1704" s="49" t="n">
        <v>900.0005137250018</v>
      </c>
      <c r="AW1704" s="49" t="n">
        <v>540.0000451382643</v>
      </c>
      <c r="AX1704" s="49" t="n">
        <v>75.00175397174105</v>
      </c>
      <c r="AY1704" s="49" t="n">
        <v>84.37500208069552</v>
      </c>
      <c r="AZ1704" s="49" t="n">
        <v>40.00000016249102</v>
      </c>
      <c r="BA1704" s="49" t="n">
        <v>8.000030696324906</v>
      </c>
      <c r="BB1704" s="49" t="n">
        <v>23.906267637694</v>
      </c>
      <c r="BC1704" s="49" t="n">
        <v>15.00000171202479</v>
      </c>
      <c r="BD1704" s="49" t="n">
        <v>3.750032692651196</v>
      </c>
      <c r="BE1704" s="49" t="n">
        <v>4.687500097422752</v>
      </c>
      <c r="BF1704" s="49" t="n">
        <v>3.000000608402712</v>
      </c>
      <c r="BG1704" s="49" t="n">
        <v>6.000208773647464</v>
      </c>
      <c r="BH1704" s="49" t="n">
        <v>14.00052679007568</v>
      </c>
      <c r="BI1704" s="49" t="n">
        <v>5.50009719018479</v>
      </c>
      <c r="BJ1704" s="49" t="n">
        <v>0.7002279070816965</v>
      </c>
      <c r="BK1704" s="49" t="n">
        <v>0.4000071527596664</v>
      </c>
      <c r="BL1704" s="49" t="n">
        <v>0.02000000575444562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-0.4057024203541048</v>
      </c>
      <c r="BQ1704" s="49" t="n">
        <v>0.6474990241401647</v>
      </c>
      <c r="BR1704" s="49" t="n">
        <v>0.1663236698167841</v>
      </c>
      <c r="BS1704" s="49" t="n">
        <v>0.01179553152952373</v>
      </c>
      <c r="BT1704" s="49" t="n">
        <v>-0.01580515823851325</v>
      </c>
      <c r="BU1704" s="49" t="n">
        <v>0.034835225581481</v>
      </c>
      <c r="BV1704" s="49" t="n">
        <v>0.04003037012470782</v>
      </c>
    </row>
    <row r="1705">
      <c r="A1705" s="51" t="n">
        <v>538.75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-0.865280834955337</v>
      </c>
      <c r="L1705" s="51" t="n">
        <v>-2.342594466846228</v>
      </c>
      <c r="M1705" s="51" t="n">
        <v>-1.181174929608382</v>
      </c>
      <c r="N1705" s="51" t="n">
        <v>-1.176658391446444</v>
      </c>
      <c r="O1705" s="51" t="n">
        <v>-4.735382027083108</v>
      </c>
      <c r="P1705" s="51" t="n">
        <v>2.208874148512836</v>
      </c>
      <c r="Q1705" s="51" t="n">
        <v>7.783495533697504e-05</v>
      </c>
      <c r="R1705" s="51" t="n">
        <v>6.446684622840593e-05</v>
      </c>
      <c r="S1705" s="51" t="n">
        <v>6.492960838144768e-05</v>
      </c>
      <c r="T1705" s="51" t="n">
        <v>-0.0003416085535559166</v>
      </c>
      <c r="U1705" s="51" t="n">
        <v>-0.0002279729168925826</v>
      </c>
      <c r="V1705" s="51" t="n">
        <v>0.0003358514871636409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-0.005023455162982625</v>
      </c>
      <c r="AD1705" s="51" t="n">
        <v>-0.0004018620246861085</v>
      </c>
      <c r="AE1705" s="51" t="n">
        <v>-0.0008741856499598282</v>
      </c>
      <c r="AF1705" s="51" t="n">
        <v>-0.003523394525133803</v>
      </c>
      <c r="AG1705" s="51" t="n">
        <v>-0.001428816664577929</v>
      </c>
      <c r="AH1705" s="51" t="n">
        <v>4.677922648134422e-05</v>
      </c>
      <c r="AI1705" s="51" t="n">
        <v>0.02524891078210985</v>
      </c>
      <c r="AJ1705" s="51" t="n">
        <v>0.03771354572626094</v>
      </c>
      <c r="AK1705" s="51" t="n">
        <v>0.0360312981966359</v>
      </c>
      <c r="AL1705" s="51" t="n">
        <v>0.006745605182209177</v>
      </c>
      <c r="AM1705" s="51" t="n">
        <v>-0.001355690050869932</v>
      </c>
      <c r="AN1705" s="51" t="n">
        <v>4.283922951013561e-05</v>
      </c>
      <c r="AO1705" s="51" t="n">
        <v>0.006853275520761856</v>
      </c>
      <c r="AP1705" s="51" t="n">
        <v>49.47835822762035</v>
      </c>
      <c r="AQ1705" s="51" t="n">
        <v>20.18837575458829</v>
      </c>
      <c r="AR1705" s="51" t="n">
        <v>2.356567214471589</v>
      </c>
      <c r="AS1705" s="51" t="n">
        <v>-0.03749917131401373</v>
      </c>
      <c r="AT1705" s="51" t="n">
        <v>-1.769756337910289e-05</v>
      </c>
      <c r="AU1705" s="51" t="n">
        <v>380.0037457010411</v>
      </c>
      <c r="AV1705" s="51" t="n">
        <v>900.0005085877518</v>
      </c>
      <c r="AW1705" s="51" t="n">
        <v>540.0000446868817</v>
      </c>
      <c r="AX1705" s="51" t="n">
        <v>75.00173643202365</v>
      </c>
      <c r="AY1705" s="51" t="n">
        <v>84.37500205988857</v>
      </c>
      <c r="AZ1705" s="51" t="n">
        <v>40.00000016086611</v>
      </c>
      <c r="BA1705" s="51" t="n">
        <v>8.000030542843282</v>
      </c>
      <c r="BB1705" s="51" t="n">
        <v>23.90626754950553</v>
      </c>
      <c r="BC1705" s="51" t="n">
        <v>15.00000170346467</v>
      </c>
      <c r="BD1705" s="51" t="n">
        <v>3.750032529187941</v>
      </c>
      <c r="BE1705" s="51" t="n">
        <v>4.687500096935638</v>
      </c>
      <c r="BF1705" s="51" t="n">
        <v>3.000000605360698</v>
      </c>
      <c r="BG1705" s="51" t="n">
        <v>6.000209282448395</v>
      </c>
      <c r="BH1705" s="51" t="n">
        <v>14.00052046859477</v>
      </c>
      <c r="BI1705" s="51" t="n">
        <v>5.500096110113294</v>
      </c>
      <c r="BJ1705" s="51" t="n">
        <v>0.7002251850399228</v>
      </c>
      <c r="BK1705" s="51" t="n">
        <v>0.4000070669265504</v>
      </c>
      <c r="BL1705" s="51" t="n">
        <v>0.02000000568539227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-0.4056661364944507</v>
      </c>
      <c r="BQ1705" s="51" t="n">
        <v>0.6475162857407964</v>
      </c>
      <c r="BR1705" s="51" t="n">
        <v>0.1663121601117201</v>
      </c>
      <c r="BS1705" s="51" t="n">
        <v>-0.02448832812451673</v>
      </c>
      <c r="BT1705" s="51" t="n">
        <v>-0.03306675887027044</v>
      </c>
      <c r="BU1705" s="51" t="n">
        <v>0.04634493064556433</v>
      </c>
      <c r="BV1705" s="51" t="n">
        <v>0.06197532858372574</v>
      </c>
    </row>
    <row r="1706">
      <c r="A1706" s="49" t="n">
        <v>538.76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-0.8653303885716919</v>
      </c>
      <c r="L1706" s="49" t="n">
        <v>-2.342597935641</v>
      </c>
      <c r="M1706" s="49" t="n">
        <v>-1.181181189063225</v>
      </c>
      <c r="N1706" s="49" t="n">
        <v>-1.176693099751416</v>
      </c>
      <c r="O1706" s="49" t="n">
        <v>-4.735402198535476</v>
      </c>
      <c r="P1706" s="49" t="n">
        <v>2.208874526743851</v>
      </c>
      <c r="Q1706" s="49" t="n">
        <v>0.0001273885716918111</v>
      </c>
      <c r="R1706" s="49" t="n">
        <v>6.793564099982774e-05</v>
      </c>
      <c r="S1706" s="49" t="n">
        <v>7.118906322500784e-05</v>
      </c>
      <c r="T1706" s="49" t="n">
        <v>-0.0003069002485840411</v>
      </c>
      <c r="U1706" s="49" t="n">
        <v>-0.0002078014645245929</v>
      </c>
      <c r="V1706" s="49" t="n">
        <v>0.0003354732561495766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-0.004898484365891746</v>
      </c>
      <c r="AD1706" s="49" t="n">
        <v>-0.0003041634523820166</v>
      </c>
      <c r="AE1706" s="49" t="n">
        <v>-0.0004321105571216758</v>
      </c>
      <c r="AF1706" s="49" t="n">
        <v>-0.003355720682426711</v>
      </c>
      <c r="AG1706" s="49" t="n">
        <v>-0.002573637665186383</v>
      </c>
      <c r="AH1706" s="49" t="n">
        <v>3.160047510233482e-05</v>
      </c>
      <c r="AI1706" s="49" t="n">
        <v>0.04342209832154244</v>
      </c>
      <c r="AJ1706" s="49" t="n">
        <v>0.03955613464238311</v>
      </c>
      <c r="AK1706" s="49" t="n">
        <v>0.03673149541918108</v>
      </c>
      <c r="AL1706" s="49" t="n">
        <v>0.009435343807656286</v>
      </c>
      <c r="AM1706" s="49" t="n">
        <v>0.0008125717539398329</v>
      </c>
      <c r="AN1706" s="49" t="n">
        <v>3.805673719627535e-05</v>
      </c>
      <c r="AO1706" s="49" t="n">
        <v>0.02573718656082847</v>
      </c>
      <c r="AP1706" s="49" t="n">
        <v>49.48122624101663</v>
      </c>
      <c r="AQ1706" s="49" t="n">
        <v>20.19097791625272</v>
      </c>
      <c r="AR1706" s="49" t="n">
        <v>2.359745601506342</v>
      </c>
      <c r="AS1706" s="49" t="n">
        <v>-0.0362530070785021</v>
      </c>
      <c r="AT1706" s="49" t="n">
        <v>-2.108687006672303e-05</v>
      </c>
      <c r="AU1706" s="49" t="n">
        <v>380.0037082440306</v>
      </c>
      <c r="AV1706" s="49" t="n">
        <v>900.0005035018743</v>
      </c>
      <c r="AW1706" s="49" t="n">
        <v>540.0000442400128</v>
      </c>
      <c r="AX1706" s="49" t="n">
        <v>75.00171906770341</v>
      </c>
      <c r="AY1706" s="49" t="n">
        <v>84.37500203928968</v>
      </c>
      <c r="AZ1706" s="49" t="n">
        <v>40.00000015925745</v>
      </c>
      <c r="BA1706" s="49" t="n">
        <v>8.000030390129066</v>
      </c>
      <c r="BB1706" s="49" t="n">
        <v>23.90626746175801</v>
      </c>
      <c r="BC1706" s="49" t="n">
        <v>15.00000169494734</v>
      </c>
      <c r="BD1706" s="49" t="n">
        <v>3.750032366542001</v>
      </c>
      <c r="BE1706" s="49" t="n">
        <v>4.68750009645096</v>
      </c>
      <c r="BF1706" s="49" t="n">
        <v>3.000000602333895</v>
      </c>
      <c r="BG1706" s="49" t="n">
        <v>6.000209704478149</v>
      </c>
      <c r="BH1706" s="49" t="n">
        <v>14.00051422297163</v>
      </c>
      <c r="BI1706" s="49" t="n">
        <v>5.500094957067075</v>
      </c>
      <c r="BJ1706" s="49" t="n">
        <v>0.7002225827520039</v>
      </c>
      <c r="BK1706" s="49" t="n">
        <v>0.4000069822267036</v>
      </c>
      <c r="BL1706" s="49" t="n">
        <v>0.02000000561716756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-0.405630209815845</v>
      </c>
      <c r="BQ1706" s="49" t="n">
        <v>0.6475344387924625</v>
      </c>
      <c r="BR1706" s="49" t="n">
        <v>0.1663033802507194</v>
      </c>
      <c r="BS1706" s="49" t="n">
        <v>-0.06041500673020783</v>
      </c>
      <c r="BT1706" s="49" t="n">
        <v>-0.0512198105363515</v>
      </c>
      <c r="BU1706" s="49" t="n">
        <v>0.05512479164626605</v>
      </c>
      <c r="BV1706" s="49" t="n">
        <v>0.09649966157264514</v>
      </c>
    </row>
    <row r="1707">
      <c r="A1707" s="51" t="n">
        <v>538.77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-0.8653785607529132</v>
      </c>
      <c r="L1707" s="51" t="n">
        <v>-2.342600224125104</v>
      </c>
      <c r="M1707" s="51" t="n">
        <v>-1.181184446431183</v>
      </c>
      <c r="N1707" s="51" t="n">
        <v>-1.176718615494897</v>
      </c>
      <c r="O1707" s="51" t="n">
        <v>-4.73542842316706</v>
      </c>
      <c r="P1707" s="51" t="n">
        <v>2.208874793933206</v>
      </c>
      <c r="Q1707" s="51" t="n">
        <v>0.0001755607529131398</v>
      </c>
      <c r="R1707" s="51" t="n">
        <v>7.022412510382381e-05</v>
      </c>
      <c r="S1707" s="51" t="n">
        <v>7.444643118259542e-05</v>
      </c>
      <c r="T1707" s="51" t="n">
        <v>-0.0002813845051035102</v>
      </c>
      <c r="U1707" s="51" t="n">
        <v>-0.0001815768329400669</v>
      </c>
      <c r="V1707" s="51" t="n">
        <v>0.0003352060667944912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-0.0047494074540025</v>
      </c>
      <c r="AD1707" s="51" t="n">
        <v>-0.00016943821533674</v>
      </c>
      <c r="AE1707" s="51" t="n">
        <v>-0.0002450418351595127</v>
      </c>
      <c r="AF1707" s="51" t="n">
        <v>-0.001840556406621267</v>
      </c>
      <c r="AG1707" s="51" t="n">
        <v>-0.002736962999751405</v>
      </c>
      <c r="AH1707" s="51" t="n">
        <v>2.221080812305959e-05</v>
      </c>
      <c r="AI1707" s="51" t="n">
        <v>0.06089181383235484</v>
      </c>
      <c r="AJ1707" s="51" t="n">
        <v>0.03986232362247642</v>
      </c>
      <c r="AK1707" s="51" t="n">
        <v>0.03714643813478369</v>
      </c>
      <c r="AL1707" s="51" t="n">
        <v>0.01050516255151832</v>
      </c>
      <c r="AM1707" s="51" t="n">
        <v>0.003162745214220305</v>
      </c>
      <c r="AN1707" s="51" t="n">
        <v>3.763175779209182e-05</v>
      </c>
      <c r="AO1707" s="51" t="n">
        <v>0.04389545351470912</v>
      </c>
      <c r="AP1707" s="51" t="n">
        <v>49.48305537136451</v>
      </c>
      <c r="AQ1707" s="51" t="n">
        <v>20.19165946565522</v>
      </c>
      <c r="AR1707" s="51" t="n">
        <v>2.362283503036222</v>
      </c>
      <c r="AS1707" s="51" t="n">
        <v>-0.03406789824690969</v>
      </c>
      <c r="AT1707" s="51" t="n">
        <v>-2.139742688058218e-05</v>
      </c>
      <c r="AU1707" s="51" t="n">
        <v>380.0036711615903</v>
      </c>
      <c r="AV1707" s="51" t="n">
        <v>900.0004984668556</v>
      </c>
      <c r="AW1707" s="51" t="n">
        <v>540.0000437976126</v>
      </c>
      <c r="AX1707" s="51" t="n">
        <v>75.00170187702638</v>
      </c>
      <c r="AY1707" s="51" t="n">
        <v>84.37500201889678</v>
      </c>
      <c r="AZ1707" s="51" t="n">
        <v>40.00000015766487</v>
      </c>
      <c r="BA1707" s="51" t="n">
        <v>8.00003023817842</v>
      </c>
      <c r="BB1707" s="51" t="n">
        <v>23.90626737444921</v>
      </c>
      <c r="BC1707" s="51" t="n">
        <v>15.0000016864726</v>
      </c>
      <c r="BD1707" s="51" t="n">
        <v>3.750032204709291</v>
      </c>
      <c r="BE1707" s="51" t="n">
        <v>4.687500095968705</v>
      </c>
      <c r="BF1707" s="51" t="n">
        <v>3.000000599322225</v>
      </c>
      <c r="BG1707" s="51" t="n">
        <v>6.000209961984089</v>
      </c>
      <c r="BH1707" s="51" t="n">
        <v>14.00050805229597</v>
      </c>
      <c r="BI1707" s="51" t="n">
        <v>5.50009381758227</v>
      </c>
      <c r="BJ1707" s="51" t="n">
        <v>0.7002200249353581</v>
      </c>
      <c r="BK1707" s="51" t="n">
        <v>0.4000069181880759</v>
      </c>
      <c r="BL1707" s="51" t="n">
        <v>0.02000000554976155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-0.4055956647772943</v>
      </c>
      <c r="BQ1707" s="51" t="n">
        <v>0.6475533706562214</v>
      </c>
      <c r="BR1707" s="51" t="n">
        <v>0.1662977630214645</v>
      </c>
      <c r="BS1707" s="51" t="n">
        <v>-0.09496004528092294</v>
      </c>
      <c r="BT1707" s="51" t="n">
        <v>-0.07015167429524904</v>
      </c>
      <c r="BU1707" s="51" t="n">
        <v>0.06074202090114444</v>
      </c>
      <c r="BV1707" s="51" t="n">
        <v>0.1327714604474045</v>
      </c>
    </row>
    <row r="1708">
      <c r="A1708" s="49" t="n">
        <v>538.78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-0.8654251430835216</v>
      </c>
      <c r="L1708" s="49" t="n">
        <v>-2.342601107785053</v>
      </c>
      <c r="M1708" s="49" t="n">
        <v>-1.181186294525513</v>
      </c>
      <c r="N1708" s="49" t="n">
        <v>-1.176726403323622</v>
      </c>
      <c r="O1708" s="49" t="n">
        <v>-4.735450571170999</v>
      </c>
      <c r="P1708" s="49" t="n">
        <v>2.208875042932432</v>
      </c>
      <c r="Q1708" s="49" t="n">
        <v>0.000222143083521531</v>
      </c>
      <c r="R1708" s="49" t="n">
        <v>7.110778505348136e-05</v>
      </c>
      <c r="S1708" s="49" t="n">
        <v>7.629452551327631e-05</v>
      </c>
      <c r="T1708" s="49" t="n">
        <v>-0.0002735966763778297</v>
      </c>
      <c r="U1708" s="49" t="n">
        <v>-0.0001594288290016621</v>
      </c>
      <c r="V1708" s="49" t="n">
        <v>0.0003349570675679203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-0.004582060200372949</v>
      </c>
      <c r="AD1708" s="49" t="n">
        <v>-2.403342016054272e-05</v>
      </c>
      <c r="AE1708" s="49" t="n">
        <v>-0.0001403004690651951</v>
      </c>
      <c r="AF1708" s="49" t="n">
        <v>0.0001310952696937503</v>
      </c>
      <c r="AG1708" s="49" t="n">
        <v>-0.001864304965715235</v>
      </c>
      <c r="AH1708" s="49" t="n">
        <v>2.303938470453889e-05</v>
      </c>
      <c r="AI1708" s="49" t="n">
        <v>0.07763719165508184</v>
      </c>
      <c r="AJ1708" s="49" t="n">
        <v>0.03869101419302239</v>
      </c>
      <c r="AK1708" s="49" t="n">
        <v>0.03742677053101256</v>
      </c>
      <c r="AL1708" s="49" t="n">
        <v>0.009805881738884567</v>
      </c>
      <c r="AM1708" s="49" t="n">
        <v>0.004772153972837716</v>
      </c>
      <c r="AN1708" s="49" t="n">
        <v>3.774772860728328e-05</v>
      </c>
      <c r="AO1708" s="49" t="n">
        <v>0.06134844457711489</v>
      </c>
      <c r="AP1708" s="49" t="n">
        <v>49.48334702880033</v>
      </c>
      <c r="AQ1708" s="49" t="n">
        <v>20.19206389006156</v>
      </c>
      <c r="AR1708" s="49" t="n">
        <v>2.363156995302713</v>
      </c>
      <c r="AS1708" s="49" t="n">
        <v>-0.03180563608089063</v>
      </c>
      <c r="AT1708" s="49" t="n">
        <v>-2.257824201713723e-05</v>
      </c>
      <c r="AU1708" s="49" t="n">
        <v>380.0036344499744</v>
      </c>
      <c r="AV1708" s="49" t="n">
        <v>900.000493482187</v>
      </c>
      <c r="AW1708" s="49" t="n">
        <v>540.0000433596365</v>
      </c>
      <c r="AX1708" s="49" t="n">
        <v>75.00168485825611</v>
      </c>
      <c r="AY1708" s="49" t="n">
        <v>84.37500199870782</v>
      </c>
      <c r="AZ1708" s="49" t="n">
        <v>40.00000015608822</v>
      </c>
      <c r="BA1708" s="49" t="n">
        <v>8.000030086987527</v>
      </c>
      <c r="BB1708" s="49" t="n">
        <v>23.90626728757697</v>
      </c>
      <c r="BC1708" s="49" t="n">
        <v>15.00000167804024</v>
      </c>
      <c r="BD1708" s="49" t="n">
        <v>3.750032043685744</v>
      </c>
      <c r="BE1708" s="49" t="n">
        <v>4.687500095488861</v>
      </c>
      <c r="BF1708" s="49" t="n">
        <v>3.000000596325614</v>
      </c>
      <c r="BG1708" s="49" t="n">
        <v>6.00021001982601</v>
      </c>
      <c r="BH1708" s="49" t="n">
        <v>14.00050195566842</v>
      </c>
      <c r="BI1708" s="49" t="n">
        <v>5.500092691771282</v>
      </c>
      <c r="BJ1708" s="49" t="n">
        <v>0.7002174115160836</v>
      </c>
      <c r="BK1708" s="49" t="n">
        <v>0.4000068677522138</v>
      </c>
      <c r="BL1708" s="49" t="n">
        <v>0.02000000548316442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-0.4055634739952106</v>
      </c>
      <c r="BQ1708" s="49" t="n">
        <v>0.6475726952995812</v>
      </c>
      <c r="BR1708" s="49" t="n">
        <v>0.1662955429980158</v>
      </c>
      <c r="BS1708" s="49" t="n">
        <v>-0.1271508273646416</v>
      </c>
      <c r="BT1708" s="49" t="n">
        <v>-0.08947631765499064</v>
      </c>
      <c r="BU1708" s="49" t="n">
        <v>0.06296204434980135</v>
      </c>
      <c r="BV1708" s="49" t="n">
        <v>0.1677425508012682</v>
      </c>
    </row>
    <row r="1709">
      <c r="A1709" s="51" t="n">
        <v>538.79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-0.8654698602872452</v>
      </c>
      <c r="L1709" s="51" t="n">
        <v>-2.342600610262912</v>
      </c>
      <c r="M1709" s="51" t="n">
        <v>-1.181186580762773</v>
      </c>
      <c r="N1709" s="51" t="n">
        <v>-1.176717145750447</v>
      </c>
      <c r="O1709" s="51" t="n">
        <v>-4.735461098690368</v>
      </c>
      <c r="P1709" s="51" t="n">
        <v>2.208875366392352</v>
      </c>
      <c r="Q1709" s="51" t="n">
        <v>0.0002668602872450965</v>
      </c>
      <c r="R1709" s="51" t="n">
        <v>7.061026291177441e-05</v>
      </c>
      <c r="S1709" s="51" t="n">
        <v>7.658076277317072e-05</v>
      </c>
      <c r="T1709" s="51" t="n">
        <v>-0.0002828542495529884</v>
      </c>
      <c r="U1709" s="51" t="n">
        <v>-0.0001489013096325209</v>
      </c>
      <c r="V1709" s="51" t="n">
        <v>0.0003346336076481826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-0.004379739460648499</v>
      </c>
      <c r="AD1709" s="51" t="n">
        <v>0.0001084645295603609</v>
      </c>
      <c r="AE1709" s="51" t="n">
        <v>5.80286970379364e-05</v>
      </c>
      <c r="AF1709" s="51" t="n">
        <v>0.001613598780190874</v>
      </c>
      <c r="AG1709" s="51" t="n">
        <v>-0.0004647129922011626</v>
      </c>
      <c r="AH1709" s="51" t="n">
        <v>3.270345247358964e-05</v>
      </c>
      <c r="AI1709" s="51" t="n">
        <v>0.09348441501527632</v>
      </c>
      <c r="AJ1709" s="51" t="n">
        <v>0.03637984118641446</v>
      </c>
      <c r="AK1709" s="51" t="n">
        <v>0.03657303351030272</v>
      </c>
      <c r="AL1709" s="51" t="n">
        <v>0.008016720378186102</v>
      </c>
      <c r="AM1709" s="51" t="n">
        <v>0.005154067638333962</v>
      </c>
      <c r="AN1709" s="51" t="n">
        <v>3.46983719175712e-05</v>
      </c>
      <c r="AO1709" s="51" t="n">
        <v>0.07807361272875556</v>
      </c>
      <c r="AP1709" s="51" t="n">
        <v>49.48216247898882</v>
      </c>
      <c r="AQ1709" s="51" t="n">
        <v>20.19232429567843</v>
      </c>
      <c r="AR1709" s="51" t="n">
        <v>2.362310917977315</v>
      </c>
      <c r="AS1709" s="51" t="n">
        <v>-0.03033741327389551</v>
      </c>
      <c r="AT1709" s="51" t="n">
        <v>-2.769967255568393e-05</v>
      </c>
      <c r="AU1709" s="51" t="n">
        <v>380.0035621244199</v>
      </c>
      <c r="AV1709" s="51" t="n">
        <v>900.0004836618915</v>
      </c>
      <c r="AW1709" s="51" t="n">
        <v>540.0000424967798</v>
      </c>
      <c r="AX1709" s="51" t="n">
        <v>75.00165132957682</v>
      </c>
      <c r="AY1709" s="51" t="n">
        <v>84.37500195893352</v>
      </c>
      <c r="AZ1709" s="51" t="n">
        <v>40.00000015298206</v>
      </c>
      <c r="BA1709" s="51" t="n">
        <v>8.000029786869828</v>
      </c>
      <c r="BB1709" s="51" t="n">
        <v>23.90626711513339</v>
      </c>
      <c r="BC1709" s="51" t="n">
        <v>15.00000166130179</v>
      </c>
      <c r="BD1709" s="51" t="n">
        <v>3.750031724049979</v>
      </c>
      <c r="BE1709" s="51" t="n">
        <v>4.68750009453636</v>
      </c>
      <c r="BF1709" s="51" t="n">
        <v>3.000000590377266</v>
      </c>
      <c r="BG1709" s="51" t="n">
        <v>6.00020945659021</v>
      </c>
      <c r="BH1709" s="51" t="n">
        <v>14.000489981014</v>
      </c>
      <c r="BI1709" s="51" t="n">
        <v>5.500090480516387</v>
      </c>
      <c r="BJ1709" s="51" t="n">
        <v>0.7002122261089988</v>
      </c>
      <c r="BK1709" s="51" t="n">
        <v>0.4000067162055812</v>
      </c>
      <c r="BL1709" s="51" t="n">
        <v>0.02000000535235804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-0.4055342762099732</v>
      </c>
      <c r="BQ1709" s="51" t="n">
        <v>0.6475918848671961</v>
      </c>
      <c r="BR1709" s="51" t="n">
        <v>0.1662966927658027</v>
      </c>
      <c r="BS1709" s="51" t="n">
        <v>-0.156348612602053</v>
      </c>
      <c r="BT1709" s="51" t="n">
        <v>-0.1086658852699207</v>
      </c>
      <c r="BU1709" s="51" t="n">
        <v>0.06181227656293364</v>
      </c>
      <c r="BV1709" s="51" t="n">
        <v>0.2001847167442485</v>
      </c>
    </row>
    <row r="1710">
      <c r="A1710" s="49" t="n">
        <v>538.8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-0.8655122045414372</v>
      </c>
      <c r="L1710" s="49" t="n">
        <v>-2.342598860072521</v>
      </c>
      <c r="M1710" s="49" t="n">
        <v>-1.18118406066495</v>
      </c>
      <c r="N1710" s="49" t="n">
        <v>-1.176698271208455</v>
      </c>
      <c r="O1710" s="49" t="n">
        <v>-4.735459011549258</v>
      </c>
      <c r="P1710" s="49" t="n">
        <v>2.208875807786327</v>
      </c>
      <c r="Q1710" s="49" t="n">
        <v>0.0003092045414371247</v>
      </c>
      <c r="R1710" s="49" t="n">
        <v>6.886007252138171e-05</v>
      </c>
      <c r="S1710" s="49" t="n">
        <v>7.406066495030394e-05</v>
      </c>
      <c r="T1710" s="49" t="n">
        <v>-0.0003017287915447753</v>
      </c>
      <c r="U1710" s="49" t="n">
        <v>-0.0001509884507422399</v>
      </c>
      <c r="V1710" s="49" t="n">
        <v>0.0003341922136734787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-0.004113969608327762</v>
      </c>
      <c r="AD1710" s="49" t="n">
        <v>0.0002281731520041467</v>
      </c>
      <c r="AE1710" s="49" t="n">
        <v>0.0004052595170542303</v>
      </c>
      <c r="AF1710" s="49" t="n">
        <v>0.00215077020841141</v>
      </c>
      <c r="AG1710" s="49" t="n">
        <v>0.0006908392577382554</v>
      </c>
      <c r="AH1710" s="49" t="n">
        <v>4.525436256504711e-05</v>
      </c>
      <c r="AI1710" s="49" t="n">
        <v>0.1080894503171287</v>
      </c>
      <c r="AJ1710" s="49" t="n">
        <v>0.03310503327773553</v>
      </c>
      <c r="AK1710" s="49" t="n">
        <v>0.03348826069736342</v>
      </c>
      <c r="AL1710" s="49" t="n">
        <v>0.006074610344729095</v>
      </c>
      <c r="AM1710" s="49" t="n">
        <v>0.004501366230635885</v>
      </c>
      <c r="AN1710" s="49" t="n">
        <v>2.683721600336776e-05</v>
      </c>
      <c r="AO1710" s="49" t="n">
        <v>0.09389427704715314</v>
      </c>
      <c r="AP1710" s="49" t="n">
        <v>49.47983935111477</v>
      </c>
      <c r="AQ1710" s="49" t="n">
        <v>20.19143576882307</v>
      </c>
      <c r="AR1710" s="49" t="n">
        <v>2.360469289887506</v>
      </c>
      <c r="AS1710" s="49" t="n">
        <v>-0.03007201670888705</v>
      </c>
      <c r="AT1710" s="49" t="n">
        <v>-3.74048764779926e-05</v>
      </c>
      <c r="AU1710" s="49" t="n">
        <v>380.0035621244199</v>
      </c>
      <c r="AV1710" s="49" t="n">
        <v>900.0004836618915</v>
      </c>
      <c r="AW1710" s="49" t="n">
        <v>540.0000424967798</v>
      </c>
      <c r="AX1710" s="49" t="n">
        <v>75.00165132957682</v>
      </c>
      <c r="AY1710" s="49" t="n">
        <v>84.37500195893352</v>
      </c>
      <c r="AZ1710" s="49" t="n">
        <v>40.00000015298206</v>
      </c>
      <c r="BA1710" s="49" t="n">
        <v>8.000029786869828</v>
      </c>
      <c r="BB1710" s="49" t="n">
        <v>23.90626711513339</v>
      </c>
      <c r="BC1710" s="49" t="n">
        <v>15.00000166130179</v>
      </c>
      <c r="BD1710" s="49" t="n">
        <v>3.750031724049979</v>
      </c>
      <c r="BE1710" s="49" t="n">
        <v>4.68750009453636</v>
      </c>
      <c r="BF1710" s="49" t="n">
        <v>3.000000590377266</v>
      </c>
      <c r="BG1710" s="49" t="n">
        <v>6.00020945659021</v>
      </c>
      <c r="BH1710" s="49" t="n">
        <v>14.000489981014</v>
      </c>
      <c r="BI1710" s="49" t="n">
        <v>5.500090480516387</v>
      </c>
      <c r="BJ1710" s="49" t="n">
        <v>0.7002122261089988</v>
      </c>
      <c r="BK1710" s="49" t="n">
        <v>0.4000067162055812</v>
      </c>
      <c r="BL1710" s="49" t="n">
        <v>0.02000000535235804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-0.4055082617336487</v>
      </c>
      <c r="BQ1710" s="49" t="n">
        <v>0.6476104448743144</v>
      </c>
      <c r="BR1710" s="49" t="n">
        <v>0.1663009748957976</v>
      </c>
      <c r="BS1710" s="49" t="n">
        <v>-0.1823630889265515</v>
      </c>
      <c r="BT1710" s="49" t="n">
        <v>-0.1272258923882275</v>
      </c>
      <c r="BU1710" s="49" t="n">
        <v>0.05753014656798006</v>
      </c>
      <c r="BV1710" s="49" t="n">
        <v>0.2296789969956927</v>
      </c>
    </row>
    <row r="1711">
      <c r="A1711" s="51" t="n">
        <v>538.8099999999999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-0.8655514183124455</v>
      </c>
      <c r="L1711" s="51" t="n">
        <v>-2.342595862764637</v>
      </c>
      <c r="M1711" s="51" t="n">
        <v>-1.181177690166663</v>
      </c>
      <c r="N1711" s="51" t="n">
        <v>-1.17667837650888</v>
      </c>
      <c r="O1711" s="51" t="n">
        <v>-4.735450068259357</v>
      </c>
      <c r="P1711" s="51" t="n">
        <v>2.208876341828396</v>
      </c>
      <c r="Q1711" s="51" t="n">
        <v>0.0003484183124454754</v>
      </c>
      <c r="R1711" s="51" t="n">
        <v>6.586276463682594e-05</v>
      </c>
      <c r="S1711" s="51" t="n">
        <v>6.769016666319239e-05</v>
      </c>
      <c r="T1711" s="51" t="n">
        <v>-0.0003216234911200822</v>
      </c>
      <c r="U1711" s="51" t="n">
        <v>-0.0001599317406437706</v>
      </c>
      <c r="V1711" s="51" t="n">
        <v>0.0003336581716038012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-0.003762623692043893</v>
      </c>
      <c r="AD1711" s="51" t="n">
        <v>0.0003572461488537182</v>
      </c>
      <c r="AE1711" s="51" t="n">
        <v>0.0008206362279850021</v>
      </c>
      <c r="AF1711" s="51" t="n">
        <v>0.001898486952092957</v>
      </c>
      <c r="AG1711" s="51" t="n">
        <v>0.001004728270514826</v>
      </c>
      <c r="AH1711" s="51" t="n">
        <v>5.36135302089937e-05</v>
      </c>
      <c r="AI1711" s="51" t="n">
        <v>0.1210278608575528</v>
      </c>
      <c r="AJ1711" s="51" t="n">
        <v>0.02863398441342464</v>
      </c>
      <c r="AK1711" s="51" t="n">
        <v>0.02788165798248661</v>
      </c>
      <c r="AL1711" s="51" t="n">
        <v>0.00461121896520735</v>
      </c>
      <c r="AM1711" s="51" t="n">
        <v>0.003546177369091756</v>
      </c>
      <c r="AN1711" s="51" t="n">
        <v>1.530554276127902e-05</v>
      </c>
      <c r="AO1711" s="51" t="n">
        <v>0.1084641810399237</v>
      </c>
      <c r="AP1711" s="51" t="n">
        <v>49.47655166097094</v>
      </c>
      <c r="AQ1711" s="51" t="n">
        <v>20.1883094637717</v>
      </c>
      <c r="AR1711" s="51" t="n">
        <v>2.358552950266963</v>
      </c>
      <c r="AS1711" s="51" t="n">
        <v>-0.03075629673005964</v>
      </c>
      <c r="AT1711" s="51" t="n">
        <v>-4.974245002302653e-05</v>
      </c>
      <c r="AU1711" s="51" t="n">
        <v>380.0035265031757</v>
      </c>
      <c r="AV1711" s="51" t="n">
        <v>900.0004788252726</v>
      </c>
      <c r="AW1711" s="51" t="n">
        <v>540.000042071812</v>
      </c>
      <c r="AX1711" s="51" t="n">
        <v>75.00163481628105</v>
      </c>
      <c r="AY1711" s="51" t="n">
        <v>84.37500193934419</v>
      </c>
      <c r="AZ1711" s="51" t="n">
        <v>40.00000015145224</v>
      </c>
      <c r="BA1711" s="51" t="n">
        <v>8.000029637935478</v>
      </c>
      <c r="BB1711" s="51" t="n">
        <v>23.90626702955772</v>
      </c>
      <c r="BC1711" s="51" t="n">
        <v>15.00000165299528</v>
      </c>
      <c r="BD1711" s="51" t="n">
        <v>3.750031565429729</v>
      </c>
      <c r="BE1711" s="51" t="n">
        <v>4.687500094063679</v>
      </c>
      <c r="BF1711" s="51" t="n">
        <v>3.00000058742538</v>
      </c>
      <c r="BG1711" s="51" t="n">
        <v>6.000208758183846</v>
      </c>
      <c r="BH1711" s="51" t="n">
        <v>14.00048410124183</v>
      </c>
      <c r="BI1711" s="51" t="n">
        <v>5.50008939475019</v>
      </c>
      <c r="BJ1711" s="51" t="n">
        <v>0.7002096991947774</v>
      </c>
      <c r="BK1711" s="51" t="n">
        <v>0.4000066356111142</v>
      </c>
      <c r="BL1711" s="51" t="n">
        <v>0.02000000528812975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-0.4054852623484203</v>
      </c>
      <c r="BQ1711" s="51" t="n">
        <v>0.6476280254625646</v>
      </c>
      <c r="BR1711" s="51" t="n">
        <v>0.1663080539585079</v>
      </c>
      <c r="BS1711" s="51" t="n">
        <v>-0.2053624741549243</v>
      </c>
      <c r="BT1711" s="51" t="n">
        <v>-0.1448064806384153</v>
      </c>
      <c r="BU1711" s="51" t="n">
        <v>0.05045108385770547</v>
      </c>
      <c r="BV1711" s="51" t="n">
        <v>0.2562966532913235</v>
      </c>
    </row>
    <row r="1712">
      <c r="A1712" s="49" t="n">
        <v>538.8200000000001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-0.8655866401164043</v>
      </c>
      <c r="L1712" s="49" t="n">
        <v>-2.342591382991102</v>
      </c>
      <c r="M1712" s="49" t="n">
        <v>-1.181167564328377</v>
      </c>
      <c r="N1712" s="49" t="n">
        <v>-1.176662554798262</v>
      </c>
      <c r="O1712" s="49" t="n">
        <v>-4.73544324934175</v>
      </c>
      <c r="P1712" s="49" t="n">
        <v>2.208876891635871</v>
      </c>
      <c r="Q1712" s="49" t="n">
        <v>0.000383640116404238</v>
      </c>
      <c r="R1712" s="49" t="n">
        <v>6.138299110203249e-05</v>
      </c>
      <c r="S1712" s="49" t="n">
        <v>5.756432837711323e-05</v>
      </c>
      <c r="T1712" s="49" t="n">
        <v>-0.0003374452017379515</v>
      </c>
      <c r="U1712" s="49" t="n">
        <v>-0.0001667506582503364</v>
      </c>
      <c r="V1712" s="49" t="n">
        <v>0.0003331083641295862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-0.003324739343405983</v>
      </c>
      <c r="AD1712" s="49" t="n">
        <v>0.0005213279410253944</v>
      </c>
      <c r="AE1712" s="49" t="n">
        <v>0.001163663635058039</v>
      </c>
      <c r="AF1712" s="49" t="n">
        <v>0.001362956572046281</v>
      </c>
      <c r="AG1712" s="49" t="n">
        <v>0.0003759654924546697</v>
      </c>
      <c r="AH1712" s="49" t="n">
        <v>5.327871326622779e-05</v>
      </c>
      <c r="AI1712" s="49" t="n">
        <v>0.1319405513244967</v>
      </c>
      <c r="AJ1712" s="49" t="n">
        <v>0.02241939715250704</v>
      </c>
      <c r="AK1712" s="49" t="n">
        <v>0.0204787109176882</v>
      </c>
      <c r="AL1712" s="49" t="n">
        <v>0.003721276413500044</v>
      </c>
      <c r="AM1712" s="49" t="n">
        <v>0.003127215424827395</v>
      </c>
      <c r="AN1712" s="49" t="n">
        <v>3.276592807074176e-06</v>
      </c>
      <c r="AO1712" s="49" t="n">
        <v>0.121358793929731</v>
      </c>
      <c r="AP1712" s="49" t="n">
        <v>49.4720642354196</v>
      </c>
      <c r="AQ1712" s="49" t="n">
        <v>20.18266862281628</v>
      </c>
      <c r="AR1712" s="49" t="n">
        <v>2.357143049994287</v>
      </c>
      <c r="AS1712" s="49" t="n">
        <v>-0.03164815581364844</v>
      </c>
      <c r="AT1712" s="49" t="n">
        <v>-6.132684820963612e-05</v>
      </c>
      <c r="AU1712" s="49" t="n">
        <v>380.003491238144</v>
      </c>
      <c r="AV1712" s="49" t="n">
        <v>900.0004740370199</v>
      </c>
      <c r="AW1712" s="49" t="n">
        <v>540.0000416510939</v>
      </c>
      <c r="AX1712" s="49" t="n">
        <v>75.00161846811824</v>
      </c>
      <c r="AY1712" s="49" t="n">
        <v>84.37500191995075</v>
      </c>
      <c r="AZ1712" s="49" t="n">
        <v>40.00000014993772</v>
      </c>
      <c r="BA1712" s="49" t="n">
        <v>8.000029489745801</v>
      </c>
      <c r="BB1712" s="49" t="n">
        <v>23.90626694440993</v>
      </c>
      <c r="BC1712" s="49" t="n">
        <v>15.00000164473031</v>
      </c>
      <c r="BD1712" s="49" t="n">
        <v>3.75003140760258</v>
      </c>
      <c r="BE1712" s="49" t="n">
        <v>4.687500093593361</v>
      </c>
      <c r="BF1712" s="49" t="n">
        <v>3.000000584488253</v>
      </c>
      <c r="BG1712" s="49" t="n">
        <v>6.000207708677483</v>
      </c>
      <c r="BH1712" s="49" t="n">
        <v>14.00047829202693</v>
      </c>
      <c r="BI1712" s="49" t="n">
        <v>5.500088322013188</v>
      </c>
      <c r="BJ1712" s="49" t="n">
        <v>0.7002072002987926</v>
      </c>
      <c r="BK1712" s="49" t="n">
        <v>0.4000065559837808</v>
      </c>
      <c r="BL1712" s="49" t="n">
        <v>0.02000000522467219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-0.4054649796126798</v>
      </c>
      <c r="BQ1712" s="49" t="n">
        <v>0.6476444114037148</v>
      </c>
      <c r="BR1712" s="49" t="n">
        <v>0.1663175942475867</v>
      </c>
      <c r="BS1712" s="49" t="n">
        <v>-0.2256452098954309</v>
      </c>
      <c r="BT1712" s="49" t="n">
        <v>-0.1611924217885807</v>
      </c>
      <c r="BU1712" s="49" t="n">
        <v>0.04091079477888671</v>
      </c>
      <c r="BV1712" s="49" t="n">
        <v>0.2803077785582501</v>
      </c>
    </row>
    <row r="1713">
      <c r="A1713" s="51" t="n">
        <v>538.83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-0.8656171327269081</v>
      </c>
      <c r="L1713" s="51" t="n">
        <v>-2.342585019169126</v>
      </c>
      <c r="M1713" s="51" t="n">
        <v>-1.181154967596986</v>
      </c>
      <c r="N1713" s="51" t="n">
        <v>-1.176651059745147</v>
      </c>
      <c r="O1713" s="51" t="n">
        <v>-4.735445586273299</v>
      </c>
      <c r="P1713" s="51" t="n">
        <v>2.208877370701371</v>
      </c>
      <c r="Q1713" s="51" t="n">
        <v>0.0004141327269080453</v>
      </c>
      <c r="R1713" s="51" t="n">
        <v>5.501916912553639e-05</v>
      </c>
      <c r="S1713" s="51" t="n">
        <v>4.496759698602304e-05</v>
      </c>
      <c r="T1713" s="51" t="n">
        <v>-0.0003489402548528808</v>
      </c>
      <c r="U1713" s="51" t="n">
        <v>-0.0001644137267016177</v>
      </c>
      <c r="V1713" s="51" t="n">
        <v>0.0003326292986294277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-0.002823485605936243</v>
      </c>
      <c r="AD1713" s="51" t="n">
        <v>0.0007297145810725885</v>
      </c>
      <c r="AE1713" s="51" t="n">
        <v>0.001332973396375731</v>
      </c>
      <c r="AF1713" s="51" t="n">
        <v>0.001009679091264694</v>
      </c>
      <c r="AG1713" s="51" t="n">
        <v>-0.0007636018576070571</v>
      </c>
      <c r="AH1713" s="51" t="n">
        <v>4.438978316052745e-05</v>
      </c>
      <c r="AI1713" s="51" t="n">
        <v>0.1406525479336543</v>
      </c>
      <c r="AJ1713" s="51" t="n">
        <v>0.01392899565997336</v>
      </c>
      <c r="AK1713" s="51" t="n">
        <v>0.01255319565384066</v>
      </c>
      <c r="AL1713" s="51" t="n">
        <v>0.003105590288250819</v>
      </c>
      <c r="AM1713" s="51" t="n">
        <v>0.003715253116942054</v>
      </c>
      <c r="AN1713" s="51" t="n">
        <v>-5.770140500657214e-06</v>
      </c>
      <c r="AO1713" s="51" t="n">
        <v>0.1322213486699545</v>
      </c>
      <c r="AP1713" s="51" t="n">
        <v>49.46582884166236</v>
      </c>
      <c r="AQ1713" s="51" t="n">
        <v>20.17524881322731</v>
      </c>
      <c r="AR1713" s="51" t="n">
        <v>2.356288327060279</v>
      </c>
      <c r="AS1713" s="51" t="n">
        <v>-0.03195265850154626</v>
      </c>
      <c r="AT1713" s="51" t="n">
        <v>-6.911347541244379e-05</v>
      </c>
      <c r="AU1713" s="51" t="n">
        <v>380.0034563257625</v>
      </c>
      <c r="AV1713" s="51" t="n">
        <v>900.0004692966497</v>
      </c>
      <c r="AW1713" s="51" t="n">
        <v>540.0000412345829</v>
      </c>
      <c r="AX1713" s="51" t="n">
        <v>75.00160228343705</v>
      </c>
      <c r="AY1713" s="51" t="n">
        <v>84.37500190075124</v>
      </c>
      <c r="AZ1713" s="51" t="n">
        <v>40.00000014843834</v>
      </c>
      <c r="BA1713" s="51" t="n">
        <v>8.000029342297072</v>
      </c>
      <c r="BB1713" s="51" t="n">
        <v>23.90626685968788</v>
      </c>
      <c r="BC1713" s="51" t="n">
        <v>15.00000163650665</v>
      </c>
      <c r="BD1713" s="51" t="n">
        <v>3.750031250564568</v>
      </c>
      <c r="BE1713" s="51" t="n">
        <v>4.687500093125394</v>
      </c>
      <c r="BF1713" s="51" t="n">
        <v>3.000000581565812</v>
      </c>
      <c r="BG1713" s="51" t="n">
        <v>6.000206276124779</v>
      </c>
      <c r="BH1713" s="51" t="n">
        <v>14.00047255252261</v>
      </c>
      <c r="BI1713" s="51" t="n">
        <v>5.500087263135288</v>
      </c>
      <c r="BJ1713" s="51" t="n">
        <v>0.7002047185521805</v>
      </c>
      <c r="BK1713" s="51" t="n">
        <v>0.4000064773119755</v>
      </c>
      <c r="BL1713" s="51" t="n">
        <v>0.02000000516197612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-0.4054472276707552</v>
      </c>
      <c r="BQ1713" s="51" t="n">
        <v>0.6476594171367983</v>
      </c>
      <c r="BR1713" s="51" t="n">
        <v>0.1663292981540198</v>
      </c>
      <c r="BS1713" s="51" t="n">
        <v>-0.2433971518200351</v>
      </c>
      <c r="BT1713" s="51" t="n">
        <v>-0.1761981548721314</v>
      </c>
      <c r="BU1713" s="51" t="n">
        <v>0.02920688834581742</v>
      </c>
      <c r="BV1713" s="51" t="n">
        <v>0.3018956866556624</v>
      </c>
    </row>
    <row r="1714">
      <c r="A1714" s="49" t="n">
        <v>538.84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-0.8656424671876529</v>
      </c>
      <c r="L1714" s="49" t="n">
        <v>-2.342576409909937</v>
      </c>
      <c r="M1714" s="49" t="n">
        <v>-1.181141678941621</v>
      </c>
      <c r="N1714" s="49" t="n">
        <v>-1.176641131783333</v>
      </c>
      <c r="O1714" s="49" t="n">
        <v>-4.735458275175282</v>
      </c>
      <c r="P1714" s="49" t="n">
        <v>2.208877726372253</v>
      </c>
      <c r="Q1714" s="49" t="n">
        <v>0.0004394671876528644</v>
      </c>
      <c r="R1714" s="49" t="n">
        <v>4.640990993687311e-05</v>
      </c>
      <c r="S1714" s="49" t="n">
        <v>3.16789416208163e-05</v>
      </c>
      <c r="T1714" s="49" t="n">
        <v>-0.0003588682166675294</v>
      </c>
      <c r="U1714" s="49" t="n">
        <v>-0.0001517248247182579</v>
      </c>
      <c r="V1714" s="49" t="n">
        <v>0.0003322736277473481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-0.002295819763667125</v>
      </c>
      <c r="AD1714" s="49" t="n">
        <v>0.0009675771798533753</v>
      </c>
      <c r="AE1714" s="49" t="n">
        <v>0.001321122262596367</v>
      </c>
      <c r="AF1714" s="49" t="n">
        <v>0.001007706846863554</v>
      </c>
      <c r="AG1714" s="49" t="n">
        <v>-0.00170958107826448</v>
      </c>
      <c r="AH1714" s="49" t="n">
        <v>3.128550525818347e-05</v>
      </c>
      <c r="AI1714" s="49" t="n">
        <v>0.1471993677870437</v>
      </c>
      <c r="AJ1714" s="49" t="n">
        <v>0.002970374505834752</v>
      </c>
      <c r="AK1714" s="49" t="n">
        <v>0.005212552818192857</v>
      </c>
      <c r="AL1714" s="49" t="n">
        <v>0.002399602240134787</v>
      </c>
      <c r="AM1714" s="49" t="n">
        <v>0.005161125221004312</v>
      </c>
      <c r="AN1714" s="49" t="n">
        <v>-9.79123154331131e-06</v>
      </c>
      <c r="AO1714" s="49" t="n">
        <v>0.1408805786991756</v>
      </c>
      <c r="AP1714" s="49" t="n">
        <v>49.45731468187203</v>
      </c>
      <c r="AQ1714" s="49" t="n">
        <v>20.16732450143758</v>
      </c>
      <c r="AR1714" s="49" t="n">
        <v>2.355673247812947</v>
      </c>
      <c r="AS1714" s="49" t="n">
        <v>-0.03127006122371151</v>
      </c>
      <c r="AT1714" s="49" t="n">
        <v>-7.185579708876428e-05</v>
      </c>
      <c r="AU1714" s="49" t="n">
        <v>380.0034217625049</v>
      </c>
      <c r="AV1714" s="49" t="n">
        <v>900.0004646036832</v>
      </c>
      <c r="AW1714" s="49" t="n">
        <v>540.0000408222371</v>
      </c>
      <c r="AX1714" s="49" t="n">
        <v>75.00158626060268</v>
      </c>
      <c r="AY1714" s="49" t="n">
        <v>84.37500188174373</v>
      </c>
      <c r="AZ1714" s="49" t="n">
        <v>40.00000014695396</v>
      </c>
      <c r="BA1714" s="49" t="n">
        <v>8.000029195585586</v>
      </c>
      <c r="BB1714" s="49" t="n">
        <v>23.90626677538944</v>
      </c>
      <c r="BC1714" s="49" t="n">
        <v>15.00000162832412</v>
      </c>
      <c r="BD1714" s="49" t="n">
        <v>3.750031094311745</v>
      </c>
      <c r="BE1714" s="49" t="n">
        <v>4.687500092659767</v>
      </c>
      <c r="BF1714" s="49" t="n">
        <v>3.000000578657982</v>
      </c>
      <c r="BG1714" s="49" t="n">
        <v>6.000204479607119</v>
      </c>
      <c r="BH1714" s="49" t="n">
        <v>14.00046688189233</v>
      </c>
      <c r="BI1714" s="49" t="n">
        <v>5.500086229170807</v>
      </c>
      <c r="BJ1714" s="49" t="n">
        <v>0.700202262140615</v>
      </c>
      <c r="BK1714" s="49" t="n">
        <v>0.4000063995842318</v>
      </c>
      <c r="BL1714" s="49" t="n">
        <v>0.02000000510003241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-0.4054320743170065</v>
      </c>
      <c r="BQ1714" s="49" t="n">
        <v>0.6476727738359545</v>
      </c>
      <c r="BR1714" s="49" t="n">
        <v>0.166342887491958</v>
      </c>
      <c r="BS1714" s="49" t="n">
        <v>-0.2585505055687221</v>
      </c>
      <c r="BT1714" s="49" t="n">
        <v>-0.1895548540282732</v>
      </c>
      <c r="BU1714" s="49" t="n">
        <v>0.01561755040760393</v>
      </c>
      <c r="BV1714" s="49" t="n">
        <v>0.3209724513042448</v>
      </c>
    </row>
    <row r="1715">
      <c r="A1715" s="51" t="n">
        <v>538.85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-0.8656625641021938</v>
      </c>
      <c r="L1715" s="51" t="n">
        <v>-2.342565434319632</v>
      </c>
      <c r="M1715" s="51" t="n">
        <v>-1.181129104240844</v>
      </c>
      <c r="N1715" s="51" t="n">
        <v>-1.176630000123334</v>
      </c>
      <c r="O1715" s="51" t="n">
        <v>-4.735476178613239</v>
      </c>
      <c r="P1715" s="51" t="n">
        <v>2.20887796295947</v>
      </c>
      <c r="Q1715" s="51" t="n">
        <v>0.0004595641021937213</v>
      </c>
      <c r="R1715" s="51" t="n">
        <v>3.543431963226595e-05</v>
      </c>
      <c r="S1715" s="51" t="n">
        <v>1.910424084350382e-05</v>
      </c>
      <c r="T1715" s="51" t="n">
        <v>-0.0003699998766657497</v>
      </c>
      <c r="U1715" s="51" t="n">
        <v>-0.0001338213867612126</v>
      </c>
      <c r="V1715" s="51" t="n">
        <v>0.0003320370405299755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-0.001775073465267564</v>
      </c>
      <c r="AD1715" s="51" t="n">
        <v>0.001203375182589169</v>
      </c>
      <c r="AE1715" s="51" t="n">
        <v>0.001201569110598358</v>
      </c>
      <c r="AF1715" s="51" t="n">
        <v>0.001223207962227084</v>
      </c>
      <c r="AG1715" s="51" t="n">
        <v>-0.001886339023038985</v>
      </c>
      <c r="AH1715" s="51" t="n">
        <v>2.000705359480905e-05</v>
      </c>
      <c r="AI1715" s="51" t="n">
        <v>0.1517502100766248</v>
      </c>
      <c r="AJ1715" s="51" t="n">
        <v>-0.01018477564823596</v>
      </c>
      <c r="AK1715" s="51" t="n">
        <v>-0.001079779780538099</v>
      </c>
      <c r="AL1715" s="51" t="n">
        <v>0.001439805914845463</v>
      </c>
      <c r="AM1715" s="51" t="n">
        <v>0.006797358789477343</v>
      </c>
      <c r="AN1715" s="51" t="n">
        <v>-9.06567874052007e-06</v>
      </c>
      <c r="AO1715" s="51" t="n">
        <v>0.1473753376278802</v>
      </c>
      <c r="AP1715" s="51" t="n">
        <v>49.4463325038804</v>
      </c>
      <c r="AQ1715" s="51" t="n">
        <v>20.15999576775695</v>
      </c>
      <c r="AR1715" s="51" t="n">
        <v>2.354946798037696</v>
      </c>
      <c r="AS1715" s="51" t="n">
        <v>-0.02980725389621756</v>
      </c>
      <c r="AT1715" s="51" t="n">
        <v>-7.055382919980238e-05</v>
      </c>
      <c r="AU1715" s="51" t="n">
        <v>380.003353669431</v>
      </c>
      <c r="AV1715" s="51" t="n">
        <v>900.00045535807</v>
      </c>
      <c r="AW1715" s="51" t="n">
        <v>540.0000400098746</v>
      </c>
      <c r="AX1715" s="51" t="n">
        <v>75.00155469401669</v>
      </c>
      <c r="AY1715" s="51" t="n">
        <v>84.37500184429703</v>
      </c>
      <c r="AZ1715" s="51" t="n">
        <v>40.00000014402958</v>
      </c>
      <c r="BA1715" s="51" t="n">
        <v>8.00002890435962</v>
      </c>
      <c r="BB1715" s="51" t="n">
        <v>23.90626660805493</v>
      </c>
      <c r="BC1715" s="51" t="n">
        <v>15.00000161208159</v>
      </c>
      <c r="BD1715" s="51" t="n">
        <v>3.750030784145985</v>
      </c>
      <c r="BE1715" s="51" t="n">
        <v>4.687500091735486</v>
      </c>
      <c r="BF1715" s="51" t="n">
        <v>3.000000572885869</v>
      </c>
      <c r="BG1715" s="51" t="n">
        <v>6.000200108030606</v>
      </c>
      <c r="BH1715" s="51" t="n">
        <v>14.00045575291439</v>
      </c>
      <c r="BI1715" s="51" t="n">
        <v>5.500084196366025</v>
      </c>
      <c r="BJ1715" s="51" t="n">
        <v>0.7001974377034091</v>
      </c>
      <c r="BK1715" s="51" t="n">
        <v>0.4000062573931439</v>
      </c>
      <c r="BL1715" s="51" t="n">
        <v>0.02000000497836604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-0.4054198255058705</v>
      </c>
      <c r="BQ1715" s="51" t="n">
        <v>0.6476840961704191</v>
      </c>
      <c r="BR1715" s="51" t="n">
        <v>0.1663580627966225</v>
      </c>
      <c r="BS1715" s="51" t="n">
        <v>-0.2707993167047618</v>
      </c>
      <c r="BT1715" s="51" t="n">
        <v>-0.2008771884929317</v>
      </c>
      <c r="BU1715" s="51" t="n">
        <v>0.0004422457431374482</v>
      </c>
      <c r="BV1715" s="51" t="n">
        <v>0.3371707436387208</v>
      </c>
    </row>
    <row r="1716">
      <c r="A1716" s="49" t="n">
        <v>538.86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-0.8656775772233241</v>
      </c>
      <c r="L1716" s="49" t="n">
        <v>-2.342552292783425</v>
      </c>
      <c r="M1716" s="49" t="n">
        <v>-1.181117785147112</v>
      </c>
      <c r="N1716" s="49" t="n">
        <v>-1.176616926211541</v>
      </c>
      <c r="O1716" s="49" t="n">
        <v>-4.735490862057621</v>
      </c>
      <c r="P1716" s="49" t="n">
        <v>2.208878134395273</v>
      </c>
      <c r="Q1716" s="49" t="n">
        <v>0.000474577223324002</v>
      </c>
      <c r="R1716" s="49" t="n">
        <v>2.22927834245823e-05</v>
      </c>
      <c r="S1716" s="49" t="n">
        <v>7.785147112082669e-06</v>
      </c>
      <c r="T1716" s="49" t="n">
        <v>-0.0003830737884593649</v>
      </c>
      <c r="U1716" s="49" t="n">
        <v>-0.0001191379423790551</v>
      </c>
      <c r="V1716" s="49" t="n">
        <v>0.0003318656047270885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-0.001276515305559393</v>
      </c>
      <c r="AD1716" s="49" t="n">
        <v>0.001404488951421455</v>
      </c>
      <c r="AE1716" s="49" t="n">
        <v>0.001071179699261783</v>
      </c>
      <c r="AF1716" s="49" t="n">
        <v>0.001397409285030451</v>
      </c>
      <c r="AG1716" s="49" t="n">
        <v>-0.001161663508622025</v>
      </c>
      <c r="AH1716" s="49" t="n">
        <v>1.512608346277519e-05</v>
      </c>
      <c r="AI1716" s="49" t="n">
        <v>0.1544759522672019</v>
      </c>
      <c r="AJ1716" s="49" t="n">
        <v>-0.02491478757352384</v>
      </c>
      <c r="AK1716" s="49" t="n">
        <v>-0.006517366135191725</v>
      </c>
      <c r="AL1716" s="49" t="n">
        <v>0.000325057540803809</v>
      </c>
      <c r="AM1716" s="49" t="n">
        <v>0.007823639960461804</v>
      </c>
      <c r="AN1716" s="49" t="n">
        <v>-5.843922759638569e-06</v>
      </c>
      <c r="AO1716" s="49" t="n">
        <v>0.1518763445679885</v>
      </c>
      <c r="AP1716" s="49" t="n">
        <v>49.43315726403006</v>
      </c>
      <c r="AQ1716" s="49" t="n">
        <v>20.1537163977233</v>
      </c>
      <c r="AR1716" s="49" t="n">
        <v>2.353971001397285</v>
      </c>
      <c r="AS1716" s="49" t="n">
        <v>-0.02824455953716738</v>
      </c>
      <c r="AT1716" s="49" t="n">
        <v>-6.773974286808882e-05</v>
      </c>
      <c r="AU1716" s="49" t="n">
        <v>380.003353669431</v>
      </c>
      <c r="AV1716" s="49" t="n">
        <v>900.00045535807</v>
      </c>
      <c r="AW1716" s="49" t="n">
        <v>540.0000400098746</v>
      </c>
      <c r="AX1716" s="49" t="n">
        <v>75.00155469401669</v>
      </c>
      <c r="AY1716" s="49" t="n">
        <v>84.37500184429703</v>
      </c>
      <c r="AZ1716" s="49" t="n">
        <v>40.00000014402958</v>
      </c>
      <c r="BA1716" s="49" t="n">
        <v>8.00002890435962</v>
      </c>
      <c r="BB1716" s="49" t="n">
        <v>23.90626660805493</v>
      </c>
      <c r="BC1716" s="49" t="n">
        <v>15.00000161208159</v>
      </c>
      <c r="BD1716" s="49" t="n">
        <v>3.750030784145985</v>
      </c>
      <c r="BE1716" s="49" t="n">
        <v>4.687500091735486</v>
      </c>
      <c r="BF1716" s="49" t="n">
        <v>3.000000572885869</v>
      </c>
      <c r="BG1716" s="49" t="n">
        <v>6.000200108030606</v>
      </c>
      <c r="BH1716" s="49" t="n">
        <v>14.00045575291439</v>
      </c>
      <c r="BI1716" s="49" t="n">
        <v>5.500084196366025</v>
      </c>
      <c r="BJ1716" s="49" t="n">
        <v>0.7001974377034091</v>
      </c>
      <c r="BK1716" s="49" t="n">
        <v>0.4000062573931439</v>
      </c>
      <c r="BL1716" s="49" t="n">
        <v>0.02000000497836604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-0.405410879415762</v>
      </c>
      <c r="BQ1716" s="49" t="n">
        <v>0.6476929605495462</v>
      </c>
      <c r="BR1716" s="49" t="n">
        <v>0.1663744782695016</v>
      </c>
      <c r="BS1716" s="49" t="n">
        <v>-0.2797454068131922</v>
      </c>
      <c r="BT1716" s="49" t="n">
        <v>-0.2097415676199921</v>
      </c>
      <c r="BU1716" s="49" t="n">
        <v>-0.0159732271359514</v>
      </c>
      <c r="BV1716" s="49" t="n">
        <v>0.3500059453865131</v>
      </c>
    </row>
    <row r="1717">
      <c r="A1717" s="51" t="n">
        <v>538.87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-0.8656876931786873</v>
      </c>
      <c r="L1717" s="51" t="n">
        <v>-2.342537444997614</v>
      </c>
      <c r="M1717" s="51" t="n">
        <v>-1.181107480736498</v>
      </c>
      <c r="N1717" s="51" t="n">
        <v>-1.176603317913813</v>
      </c>
      <c r="O1717" s="51" t="n">
        <v>-4.735495350226167</v>
      </c>
      <c r="P1717" s="51" t="n">
        <v>2.208878312116469</v>
      </c>
      <c r="Q1717" s="51" t="n">
        <v>0.0004846931786872677</v>
      </c>
      <c r="R1717" s="51" t="n">
        <v>7.444997613959004e-06</v>
      </c>
      <c r="S1717" s="51" t="n">
        <v>-2.519263502254177e-06</v>
      </c>
      <c r="T1717" s="51" t="n">
        <v>-0.000396682086186706</v>
      </c>
      <c r="U1717" s="51" t="n">
        <v>-0.000114649773833797</v>
      </c>
      <c r="V1717" s="51" t="n">
        <v>0.0003316878835311066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-0.0007938279420398688</v>
      </c>
      <c r="AD1717" s="51" t="n">
        <v>0.001550398708523125</v>
      </c>
      <c r="AE1717" s="51" t="n">
        <v>0.0009931639148569936</v>
      </c>
      <c r="AF1717" s="51" t="n">
        <v>0.001351354988876059</v>
      </c>
      <c r="AG1717" s="51" t="n">
        <v>9.582978261785341e-05</v>
      </c>
      <c r="AH1717" s="51" t="n">
        <v>1.751060882426047e-05</v>
      </c>
      <c r="AI1717" s="51" t="n">
        <v>0.1554388222315413</v>
      </c>
      <c r="AJ1717" s="51" t="n">
        <v>-0.04048870728639556</v>
      </c>
      <c r="AK1717" s="51" t="n">
        <v>-0.01160502660456334</v>
      </c>
      <c r="AL1717" s="51" t="n">
        <v>-0.0007080692296581794</v>
      </c>
      <c r="AM1717" s="51" t="n">
        <v>0.00775206681799643</v>
      </c>
      <c r="AN1717" s="51" t="n">
        <v>-3.016251576287359e-06</v>
      </c>
      <c r="AO1717" s="51" t="n">
        <v>0.1545538328672602</v>
      </c>
      <c r="AP1717" s="51" t="n">
        <v>49.4184126872709</v>
      </c>
      <c r="AQ1717" s="51" t="n">
        <v>20.14828656571565</v>
      </c>
      <c r="AR1717" s="51" t="n">
        <v>2.352861994061512</v>
      </c>
      <c r="AS1717" s="51" t="n">
        <v>-0.02734478260010698</v>
      </c>
      <c r="AT1717" s="51" t="n">
        <v>-6.603280925577502e-05</v>
      </c>
      <c r="AU1717" s="51" t="n">
        <v>380.0033201327367</v>
      </c>
      <c r="AV1717" s="51" t="n">
        <v>900.0004508044893</v>
      </c>
      <c r="AW1717" s="51" t="n">
        <v>540.0000396097759</v>
      </c>
      <c r="AX1717" s="51" t="n">
        <v>75.00153914707653</v>
      </c>
      <c r="AY1717" s="51" t="n">
        <v>84.37500182585406</v>
      </c>
      <c r="AZ1717" s="51" t="n">
        <v>40.00000014258928</v>
      </c>
      <c r="BA1717" s="51" t="n">
        <v>8.000028759837821</v>
      </c>
      <c r="BB1717" s="51" t="n">
        <v>23.90626652501466</v>
      </c>
      <c r="BC1717" s="51" t="n">
        <v>15.00000160402118</v>
      </c>
      <c r="BD1717" s="51" t="n">
        <v>3.750030630225255</v>
      </c>
      <c r="BE1717" s="51" t="n">
        <v>4.687500091276808</v>
      </c>
      <c r="BF1717" s="51" t="n">
        <v>3.00000057002144</v>
      </c>
      <c r="BG1717" s="51" t="n">
        <v>6.000197735446577</v>
      </c>
      <c r="BH1717" s="51" t="n">
        <v>14.00045033643346</v>
      </c>
      <c r="BI1717" s="51" t="n">
        <v>5.500083187696268</v>
      </c>
      <c r="BJ1717" s="51" t="n">
        <v>0.7001950711063275</v>
      </c>
      <c r="BK1717" s="51" t="n">
        <v>0.4000061833007603</v>
      </c>
      <c r="BL1717" s="51" t="n">
        <v>0.02000000491862564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-0.4054055369227875</v>
      </c>
      <c r="BQ1717" s="51" t="n">
        <v>0.6476990526470693</v>
      </c>
      <c r="BR1717" s="51" t="n">
        <v>0.1663917491944213</v>
      </c>
      <c r="BS1717" s="51" t="n">
        <v>-0.2850878997877615</v>
      </c>
      <c r="BT1717" s="51" t="n">
        <v>-0.2158336651431059</v>
      </c>
      <c r="BU1717" s="51" t="n">
        <v>-0.03324415205571696</v>
      </c>
      <c r="BV1717" s="51" t="n">
        <v>0.3591162141430079</v>
      </c>
    </row>
    <row r="1718">
      <c r="A1718" s="49" t="n">
        <v>538.88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-0.865692964325452</v>
      </c>
      <c r="L1718" s="49" t="n">
        <v>-2.342521468552694</v>
      </c>
      <c r="M1718" s="49" t="n">
        <v>-1.181097630038727</v>
      </c>
      <c r="N1718" s="49" t="n">
        <v>-1.176591373655261</v>
      </c>
      <c r="O1718" s="49" t="n">
        <v>-4.735487910479739</v>
      </c>
      <c r="P1718" s="49" t="n">
        <v>2.208878546132633</v>
      </c>
      <c r="Q1718" s="49" t="n">
        <v>0.0004899643254518971</v>
      </c>
      <c r="R1718" s="49" t="n">
        <v>-8.531447305948348e-06</v>
      </c>
      <c r="S1718" s="49" t="n">
        <v>-1.236996127329526e-05</v>
      </c>
      <c r="T1718" s="49" t="n">
        <v>-0.0004086263447389271</v>
      </c>
      <c r="U1718" s="49" t="n">
        <v>-0.0001220895202616035</v>
      </c>
      <c r="V1718" s="49" t="n">
        <v>0.0003314538673673262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-0.0003079033001045603</v>
      </c>
      <c r="AD1718" s="49" t="n">
        <v>0.001636391375324303</v>
      </c>
      <c r="AE1718" s="49" t="n">
        <v>0.000974328433564327</v>
      </c>
      <c r="AF1718" s="49" t="n">
        <v>0.001086337646087686</v>
      </c>
      <c r="AG1718" s="49" t="n">
        <v>0.001237861657090736</v>
      </c>
      <c r="AH1718" s="49" t="n">
        <v>2.412766442177538e-05</v>
      </c>
      <c r="AI1718" s="49" t="n">
        <v>0.15456456095671</v>
      </c>
      <c r="AJ1718" s="49" t="n">
        <v>-0.05627157182594565</v>
      </c>
      <c r="AK1718" s="49" t="n">
        <v>-0.0167493168283067</v>
      </c>
      <c r="AL1718" s="49" t="n">
        <v>-0.00146963056598983</v>
      </c>
      <c r="AM1718" s="49" t="n">
        <v>0.006664138625118945</v>
      </c>
      <c r="AN1718" s="49" t="n">
        <v>-2.542396428299195e-06</v>
      </c>
      <c r="AO1718" s="49" t="n">
        <v>0.1554681098900335</v>
      </c>
      <c r="AP1718" s="49" t="n">
        <v>49.40283020297355</v>
      </c>
      <c r="AQ1718" s="49" t="n">
        <v>20.14320081637106</v>
      </c>
      <c r="AR1718" s="49" t="n">
        <v>2.351855739220662</v>
      </c>
      <c r="AS1718" s="49" t="n">
        <v>-0.02753049575605141</v>
      </c>
      <c r="AT1718" s="49" t="n">
        <v>-6.675250545068887e-05</v>
      </c>
      <c r="AU1718" s="49" t="n">
        <v>380.0032869314093</v>
      </c>
      <c r="AV1718" s="49" t="n">
        <v>900.0004462964445</v>
      </c>
      <c r="AW1718" s="49" t="n">
        <v>540.0000392136781</v>
      </c>
      <c r="AX1718" s="49" t="n">
        <v>75.00152375560576</v>
      </c>
      <c r="AY1718" s="49" t="n">
        <v>84.37500180759551</v>
      </c>
      <c r="AZ1718" s="49" t="n">
        <v>40.00000014116338</v>
      </c>
      <c r="BA1718" s="49" t="n">
        <v>8.000028616038632</v>
      </c>
      <c r="BB1718" s="49" t="n">
        <v>23.90626644238959</v>
      </c>
      <c r="BC1718" s="49" t="n">
        <v>15.00000159600108</v>
      </c>
      <c r="BD1718" s="49" t="n">
        <v>3.750030477074129</v>
      </c>
      <c r="BE1718" s="49" t="n">
        <v>4.687500090820424</v>
      </c>
      <c r="BF1718" s="49" t="n">
        <v>3.000000567171333</v>
      </c>
      <c r="BG1718" s="49" t="n">
        <v>6.000195362621217</v>
      </c>
      <c r="BH1718" s="49" t="n">
        <v>14.00044504240206</v>
      </c>
      <c r="BI1718" s="49" t="n">
        <v>5.500082189477939</v>
      </c>
      <c r="BJ1718" s="49" t="n">
        <v>0.7001927328578011</v>
      </c>
      <c r="BK1718" s="49" t="n">
        <v>0.4000061091011511</v>
      </c>
      <c r="BL1718" s="49" t="n">
        <v>0.02000000485960213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-0.4054038687802428</v>
      </c>
      <c r="BQ1718" s="49" t="n">
        <v>0.6477022966721516</v>
      </c>
      <c r="BR1718" s="49" t="n">
        <v>0.1664094831670823</v>
      </c>
      <c r="BS1718" s="49" t="n">
        <v>-0.2867560423324145</v>
      </c>
      <c r="BT1718" s="49" t="n">
        <v>-0.2190776902254443</v>
      </c>
      <c r="BU1718" s="49" t="n">
        <v>-0.0509781247166885</v>
      </c>
      <c r="BV1718" s="49" t="n">
        <v>0.3644486676725482</v>
      </c>
    </row>
    <row r="1719">
      <c r="A1719" s="51" t="n">
        <v>538.89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-0.8656932668329256</v>
      </c>
      <c r="L1719" s="51" t="n">
        <v>-2.342504931643139</v>
      </c>
      <c r="M1719" s="51" t="n">
        <v>-1.181087825483326</v>
      </c>
      <c r="N1719" s="51" t="n">
        <v>-1.176582484249626</v>
      </c>
      <c r="O1719" s="51" t="n">
        <v>-4.735472817105752</v>
      </c>
      <c r="P1719" s="51" t="n">
        <v>2.208878839992117</v>
      </c>
      <c r="Q1719" s="51" t="n">
        <v>0.0004902668329255233</v>
      </c>
      <c r="R1719" s="51" t="n">
        <v>-2.506835686100217e-05</v>
      </c>
      <c r="S1719" s="51" t="n">
        <v>-2.217451667374526e-05</v>
      </c>
      <c r="T1719" s="51" t="n">
        <v>-0.0004175157503745197</v>
      </c>
      <c r="U1719" s="51" t="n">
        <v>-0.0001371828942486886</v>
      </c>
      <c r="V1719" s="51" t="n">
        <v>0.0003311600078834687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0.000197656437276961</v>
      </c>
      <c r="AD1719" s="51" t="n">
        <v>0.001668001022309219</v>
      </c>
      <c r="AE1719" s="51" t="n">
        <v>0.0009814625701475466</v>
      </c>
      <c r="AF1719" s="51" t="n">
        <v>0.0007468575844473365</v>
      </c>
      <c r="AG1719" s="51" t="n">
        <v>0.00170272200096035</v>
      </c>
      <c r="AH1719" s="51" t="n">
        <v>2.990220063286804e-05</v>
      </c>
      <c r="AI1719" s="51" t="n">
        <v>0.1517082329885357</v>
      </c>
      <c r="AJ1719" s="51" t="n">
        <v>-0.07179174396246767</v>
      </c>
      <c r="AK1719" s="51" t="n">
        <v>-0.0220438893038466</v>
      </c>
      <c r="AL1719" s="51" t="n">
        <v>-0.001931600721587278</v>
      </c>
      <c r="AM1719" s="51" t="n">
        <v>0.00514552653900767</v>
      </c>
      <c r="AN1719" s="51" t="n">
        <v>-4.476203057461901e-06</v>
      </c>
      <c r="AO1719" s="51" t="n">
        <v>0.1545432758600174</v>
      </c>
      <c r="AP1719" s="51" t="n">
        <v>49.38704422053841</v>
      </c>
      <c r="AQ1719" s="51" t="n">
        <v>20.13805591871377</v>
      </c>
      <c r="AR1719" s="51" t="n">
        <v>2.351127683189277</v>
      </c>
      <c r="AS1719" s="51" t="n">
        <v>-0.02866398582409469</v>
      </c>
      <c r="AT1719" s="51" t="n">
        <v>-6.931225359893729e-05</v>
      </c>
      <c r="AU1719" s="51" t="n">
        <v>380.0032540620952</v>
      </c>
      <c r="AV1719" s="51" t="n">
        <v>900.0004418334801</v>
      </c>
      <c r="AW1719" s="51" t="n">
        <v>540.0000388215412</v>
      </c>
      <c r="AX1719" s="51" t="n">
        <v>75.0015085180497</v>
      </c>
      <c r="AY1719" s="51" t="n">
        <v>84.37500178951956</v>
      </c>
      <c r="AZ1719" s="51" t="n">
        <v>40.00000013975175</v>
      </c>
      <c r="BA1719" s="51" t="n">
        <v>8.000028472958439</v>
      </c>
      <c r="BB1719" s="51" t="n">
        <v>23.90626636017764</v>
      </c>
      <c r="BC1719" s="51" t="n">
        <v>15.00000158802107</v>
      </c>
      <c r="BD1719" s="51" t="n">
        <v>3.750030324688758</v>
      </c>
      <c r="BE1719" s="51" t="n">
        <v>4.687500090366322</v>
      </c>
      <c r="BF1719" s="51" t="n">
        <v>3.000000564335476</v>
      </c>
      <c r="BG1719" s="51" t="n">
        <v>6.000193018269763</v>
      </c>
      <c r="BH1719" s="51" t="n">
        <v>14.00043985916127</v>
      </c>
      <c r="BI1719" s="51" t="n">
        <v>5.500081203204203</v>
      </c>
      <c r="BJ1719" s="51" t="n">
        <v>0.700190420466583</v>
      </c>
      <c r="BK1719" s="51" t="n">
        <v>0.4000060357919373</v>
      </c>
      <c r="BL1719" s="51" t="n">
        <v>0.02000000480128691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-0.4054057027442141</v>
      </c>
      <c r="BQ1719" s="51" t="n">
        <v>0.6477028883724425</v>
      </c>
      <c r="BR1719" s="51" t="n">
        <v>0.1664273130539941</v>
      </c>
      <c r="BS1719" s="51" t="n">
        <v>-0.2849220783611162</v>
      </c>
      <c r="BT1719" s="51" t="n">
        <v>-0.2196693905163194</v>
      </c>
      <c r="BU1719" s="51" t="n">
        <v>-0.06880801162847949</v>
      </c>
      <c r="BV1719" s="51" t="n">
        <v>0.3662919250156823</v>
      </c>
    </row>
    <row r="1720">
      <c r="A1720" s="49" t="n">
        <v>538.9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-0.865688400527012</v>
      </c>
      <c r="L1720" s="49" t="n">
        <v>-2.342488340492029</v>
      </c>
      <c r="M1720" s="49" t="n">
        <v>-1.181078017662329</v>
      </c>
      <c r="N1720" s="49" t="n">
        <v>-1.176576443704208</v>
      </c>
      <c r="O1720" s="49" t="n">
        <v>-4.735457799344766</v>
      </c>
      <c r="P1720" s="49" t="n">
        <v>2.208879152113449</v>
      </c>
      <c r="Q1720" s="49" t="n">
        <v>0.0004854005270119588</v>
      </c>
      <c r="R1720" s="49" t="n">
        <v>-4.165950797130336e-05</v>
      </c>
      <c r="S1720" s="49" t="n">
        <v>-3.198233767154335e-05</v>
      </c>
      <c r="T1720" s="49" t="n">
        <v>-0.0004235562957921601</v>
      </c>
      <c r="U1720" s="49" t="n">
        <v>-0.00015220065523458</v>
      </c>
      <c r="V1720" s="49" t="n">
        <v>0.0003308478865506892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0.0007234415101009722</v>
      </c>
      <c r="AD1720" s="49" t="n">
        <v>0.00165198674254677</v>
      </c>
      <c r="AE1720" s="49" t="n">
        <v>0.0009766476061210741</v>
      </c>
      <c r="AF1720" s="49" t="n">
        <v>0.0005045617389738528</v>
      </c>
      <c r="AG1720" s="49" t="n">
        <v>0.001318714543495912</v>
      </c>
      <c r="AH1720" s="49" t="n">
        <v>3.055588472573039e-05</v>
      </c>
      <c r="AI1720" s="49" t="n">
        <v>0.1467713698197129</v>
      </c>
      <c r="AJ1720" s="49" t="n">
        <v>-0.08667746098727891</v>
      </c>
      <c r="AK1720" s="49" t="n">
        <v>-0.02732299620400528</v>
      </c>
      <c r="AL1720" s="49" t="n">
        <v>-0.002220910176936412</v>
      </c>
      <c r="AM1720" s="49" t="n">
        <v>0.003947840926080169</v>
      </c>
      <c r="AN1720" s="49" t="n">
        <v>-7.068546065208939e-06</v>
      </c>
      <c r="AO1720" s="49" t="n">
        <v>0.1516343444135596</v>
      </c>
      <c r="AP1720" s="49" t="n">
        <v>49.37152569695258</v>
      </c>
      <c r="AQ1720" s="49" t="n">
        <v>20.13276197239568</v>
      </c>
      <c r="AR1720" s="49" t="n">
        <v>2.350689091516577</v>
      </c>
      <c r="AS1720" s="49" t="n">
        <v>-0.03014284358731379</v>
      </c>
      <c r="AT1720" s="49" t="n">
        <v>-7.166820624514896e-05</v>
      </c>
      <c r="AU1720" s="49" t="n">
        <v>380.0032215214742</v>
      </c>
      <c r="AV1720" s="49" t="n">
        <v>900.0004374151453</v>
      </c>
      <c r="AW1720" s="49" t="n">
        <v>540.0000384333258</v>
      </c>
      <c r="AX1720" s="49" t="n">
        <v>75.00149343286921</v>
      </c>
      <c r="AY1720" s="49" t="n">
        <v>84.37500177162437</v>
      </c>
      <c r="AZ1720" s="49" t="n">
        <v>40.00000013835423</v>
      </c>
      <c r="BA1720" s="49" t="n">
        <v>8.000028330593647</v>
      </c>
      <c r="BB1720" s="49" t="n">
        <v>23.90626627837675</v>
      </c>
      <c r="BC1720" s="49" t="n">
        <v>15.00000158008096</v>
      </c>
      <c r="BD1720" s="49" t="n">
        <v>3.750030173065315</v>
      </c>
      <c r="BE1720" s="49" t="n">
        <v>4.68750008991449</v>
      </c>
      <c r="BF1720" s="49" t="n">
        <v>3.000000561513798</v>
      </c>
      <c r="BG1720" s="49" t="n">
        <v>6.000190702050526</v>
      </c>
      <c r="BH1720" s="49" t="n">
        <v>14.00043476213763</v>
      </c>
      <c r="BI1720" s="49" t="n">
        <v>5.500080228765753</v>
      </c>
      <c r="BJ1720" s="49" t="n">
        <v>0.700188135420984</v>
      </c>
      <c r="BK1720" s="49" t="n">
        <v>0.4000059670843363</v>
      </c>
      <c r="BL1720" s="49" t="n">
        <v>0.02000000474367147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-0.4054107275285522</v>
      </c>
      <c r="BQ1720" s="49" t="n">
        <v>0.6477012096734737</v>
      </c>
      <c r="BR1720" s="49" t="n">
        <v>0.1664449132347486</v>
      </c>
      <c r="BS1720" s="49" t="n">
        <v>-0.2798972940230571</v>
      </c>
      <c r="BT1720" s="49" t="n">
        <v>-0.2179906915474872</v>
      </c>
      <c r="BU1720" s="49" t="n">
        <v>-0.08640819238300845</v>
      </c>
      <c r="BV1720" s="49" t="n">
        <v>0.3651421812303809</v>
      </c>
    </row>
    <row r="1721">
      <c r="A1721" s="51" t="n">
        <v>538.91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-0.8656782659086317</v>
      </c>
      <c r="L1721" s="51" t="n">
        <v>-2.34247215934111</v>
      </c>
      <c r="M1721" s="51" t="n">
        <v>-1.181068410679472</v>
      </c>
      <c r="N1721" s="51" t="n">
        <v>-1.17657175911715</v>
      </c>
      <c r="O1721" s="51" t="n">
        <v>-4.735449713600535</v>
      </c>
      <c r="P1721" s="51" t="n">
        <v>2.208879421362063</v>
      </c>
      <c r="Q1721" s="51" t="n">
        <v>0.0004752659086316724</v>
      </c>
      <c r="R1721" s="51" t="n">
        <v>-5.784065889002932e-05</v>
      </c>
      <c r="S1721" s="51" t="n">
        <v>-4.158932052766851e-05</v>
      </c>
      <c r="T1721" s="51" t="n">
        <v>-0.000428240882850206</v>
      </c>
      <c r="U1721" s="51" t="n">
        <v>-0.0001602863994651926</v>
      </c>
      <c r="V1721" s="51" t="n">
        <v>0.0003305786379370623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0.001250843499416574</v>
      </c>
      <c r="AD1721" s="51" t="n">
        <v>0.001590502318819891</v>
      </c>
      <c r="AE1721" s="51" t="n">
        <v>0.0009446536526461109</v>
      </c>
      <c r="AF1721" s="51" t="n">
        <v>0.0004534080955063357</v>
      </c>
      <c r="AG1721" s="51" t="n">
        <v>0.0003806152945413847</v>
      </c>
      <c r="AH1721" s="51" t="n">
        <v>2.486977509272372e-05</v>
      </c>
      <c r="AI1721" s="51" t="n">
        <v>0.1398011510687218</v>
      </c>
      <c r="AJ1721" s="51" t="n">
        <v>-0.1005515010217868</v>
      </c>
      <c r="AK1721" s="51" t="n">
        <v>-0.03237128759794882</v>
      </c>
      <c r="AL1721" s="51" t="n">
        <v>-0.002524258957211564</v>
      </c>
      <c r="AM1721" s="51" t="n">
        <v>0.003574687492991662</v>
      </c>
      <c r="AN1721" s="51" t="n">
        <v>-7.836195737226526e-06</v>
      </c>
      <c r="AO1721" s="51" t="n">
        <v>0.1466447200064675</v>
      </c>
      <c r="AP1721" s="51" t="n">
        <v>49.35664617354272</v>
      </c>
      <c r="AQ1721" s="51" t="n">
        <v>20.12748618987867</v>
      </c>
      <c r="AR1721" s="51" t="n">
        <v>2.35040424105458</v>
      </c>
      <c r="AS1721" s="51" t="n">
        <v>-0.0312455739140354</v>
      </c>
      <c r="AT1721" s="51" t="n">
        <v>-7.152760806805962e-05</v>
      </c>
      <c r="AU1721" s="51" t="n">
        <v>380.0031893062595</v>
      </c>
      <c r="AV1721" s="51" t="n">
        <v>900.0004330409938</v>
      </c>
      <c r="AW1721" s="51" t="n">
        <v>540.0000380489926</v>
      </c>
      <c r="AX1721" s="51" t="n">
        <v>75.00147849854052</v>
      </c>
      <c r="AY1721" s="51" t="n">
        <v>84.37500175390812</v>
      </c>
      <c r="AZ1721" s="51" t="n">
        <v>40.00000013697069</v>
      </c>
      <c r="BA1721" s="51" t="n">
        <v>8.000028188940679</v>
      </c>
      <c r="BB1721" s="51" t="n">
        <v>23.90626619698487</v>
      </c>
      <c r="BC1721" s="51" t="n">
        <v>15.00000157218056</v>
      </c>
      <c r="BD1721" s="51" t="n">
        <v>3.750030022199988</v>
      </c>
      <c r="BE1721" s="51" t="n">
        <v>4.687500089464917</v>
      </c>
      <c r="BF1721" s="51" t="n">
        <v>3.000000558706229</v>
      </c>
      <c r="BG1721" s="51" t="n">
        <v>6.00018841362592</v>
      </c>
      <c r="BH1721" s="51" t="n">
        <v>14.00042972406673</v>
      </c>
      <c r="BI1721" s="51" t="n">
        <v>5.500079266020563</v>
      </c>
      <c r="BJ1721" s="51" t="n">
        <v>0.7001858777959322</v>
      </c>
      <c r="BK1721" s="51" t="n">
        <v>0.4000058970823271</v>
      </c>
      <c r="BL1721" s="51" t="n">
        <v>0.02000000468674741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-0.4054186495255377</v>
      </c>
      <c r="BQ1721" s="51" t="n">
        <v>0.6476976698957718</v>
      </c>
      <c r="BR1721" s="51" t="n">
        <v>0.1664619947127254</v>
      </c>
      <c r="BS1721" s="51" t="n">
        <v>-0.2719752970375411</v>
      </c>
      <c r="BT1721" s="51" t="n">
        <v>-0.214450913845643</v>
      </c>
      <c r="BU1721" s="51" t="n">
        <v>-0.1034896703597243</v>
      </c>
      <c r="BV1721" s="51" t="n">
        <v>0.3614828744478146</v>
      </c>
    </row>
    <row r="1722">
      <c r="A1722" s="49" t="n">
        <v>538.92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-0.8656630129350812</v>
      </c>
      <c r="L1722" s="49" t="n">
        <v>-2.342456853504273</v>
      </c>
      <c r="M1722" s="49" t="n">
        <v>-1.181059212184413</v>
      </c>
      <c r="N1722" s="49" t="n">
        <v>-1.176566619321812</v>
      </c>
      <c r="O1722" s="49" t="n">
        <v>-4.735450889004751</v>
      </c>
      <c r="P1722" s="49" t="n">
        <v>2.208879601969014</v>
      </c>
      <c r="Q1722" s="49" t="n">
        <v>0.0004600129350811333</v>
      </c>
      <c r="R1722" s="49" t="n">
        <v>-7.314649572709442e-05</v>
      </c>
      <c r="S1722" s="49" t="n">
        <v>-5.078781558753853e-05</v>
      </c>
      <c r="T1722" s="49" t="n">
        <v>-0.0004333806781884331</v>
      </c>
      <c r="U1722" s="49" t="n">
        <v>-0.0001591109952494563</v>
      </c>
      <c r="V1722" s="49" t="n">
        <v>0.0003303980309863341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0.001749862848364884</v>
      </c>
      <c r="AD1722" s="49" t="n">
        <v>0.001481638698127552</v>
      </c>
      <c r="AE1722" s="49" t="n">
        <v>0.0008970834452340716</v>
      </c>
      <c r="AF1722" s="49" t="n">
        <v>0.0005751966863048515</v>
      </c>
      <c r="AG1722" s="49" t="n">
        <v>-0.000532831199198895</v>
      </c>
      <c r="AH1722" s="49" t="n">
        <v>1.519935837260244e-05</v>
      </c>
      <c r="AI1722" s="49" t="n">
        <v>0.1310155795653965</v>
      </c>
      <c r="AJ1722" s="49" t="n">
        <v>-0.112981384688884</v>
      </c>
      <c r="AK1722" s="49" t="n">
        <v>-0.03710721652482281</v>
      </c>
      <c r="AL1722" s="49" t="n">
        <v>-0.002981947144189786</v>
      </c>
      <c r="AM1722" s="49" t="n">
        <v>0.004022207001777994</v>
      </c>
      <c r="AN1722" s="49" t="n">
        <v>-4.976414372562386e-06</v>
      </c>
      <c r="AO1722" s="49" t="n">
        <v>0.1396245912328479</v>
      </c>
      <c r="AP1722" s="49" t="n">
        <v>49.34278305877877</v>
      </c>
      <c r="AQ1722" s="49" t="n">
        <v>20.12244271788224</v>
      </c>
      <c r="AR1722" s="49" t="n">
        <v>2.350088699842007</v>
      </c>
      <c r="AS1722" s="49" t="n">
        <v>-0.03152691689313937</v>
      </c>
      <c r="AT1722" s="49" t="n">
        <v>-6.763674372145678e-05</v>
      </c>
      <c r="AU1722" s="49" t="n">
        <v>380.0031574131969</v>
      </c>
      <c r="AV1722" s="49" t="n">
        <v>900.0004287105838</v>
      </c>
      <c r="AW1722" s="49" t="n">
        <v>540.0000376685026</v>
      </c>
      <c r="AX1722" s="49" t="n">
        <v>75.00146371355511</v>
      </c>
      <c r="AY1722" s="49" t="n">
        <v>84.37500173636904</v>
      </c>
      <c r="AZ1722" s="49" t="n">
        <v>40.00000013560098</v>
      </c>
      <c r="BA1722" s="49" t="n">
        <v>8.000028047995976</v>
      </c>
      <c r="BB1722" s="49" t="n">
        <v>23.90626611599994</v>
      </c>
      <c r="BC1722" s="49" t="n">
        <v>15.00000156431966</v>
      </c>
      <c r="BD1722" s="49" t="n">
        <v>3.750029872088988</v>
      </c>
      <c r="BE1722" s="49" t="n">
        <v>4.687500089017592</v>
      </c>
      <c r="BF1722" s="49" t="n">
        <v>3.000000555912698</v>
      </c>
      <c r="BG1722" s="49" t="n">
        <v>6.0001861553536</v>
      </c>
      <c r="BH1722" s="49" t="n">
        <v>14.00042471997669</v>
      </c>
      <c r="BI1722" s="49" t="n">
        <v>5.500078314828317</v>
      </c>
      <c r="BJ1722" s="49" t="n">
        <v>0.700183647262381</v>
      </c>
      <c r="BK1722" s="49" t="n">
        <v>0.4000058263173392</v>
      </c>
      <c r="BL1722" s="49" t="n">
        <v>0.02000000463050644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-0.4054293135525675</v>
      </c>
      <c r="BQ1722" s="49" t="n">
        <v>0.6476925572437343</v>
      </c>
      <c r="BR1722" s="49" t="n">
        <v>0.1664782879005899</v>
      </c>
      <c r="BS1722" s="49" t="n">
        <v>-0.2613112700077247</v>
      </c>
      <c r="BT1722" s="49" t="n">
        <v>-0.2093382618081341</v>
      </c>
      <c r="BU1722" s="49" t="n">
        <v>-0.1197828582242544</v>
      </c>
      <c r="BV1722" s="49" t="n">
        <v>0.355603741282727</v>
      </c>
    </row>
    <row r="1723">
      <c r="A1723" s="51" t="n">
        <v>538.9299999999999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-0.8656430764370165</v>
      </c>
      <c r="L1723" s="51" t="n">
        <v>-2.342442900763288</v>
      </c>
      <c r="M1723" s="51" t="n">
        <v>-1.181050454249105</v>
      </c>
      <c r="N1723" s="51" t="n">
        <v>-1.176559812939416</v>
      </c>
      <c r="O1723" s="51" t="n">
        <v>-4.735458116646604</v>
      </c>
      <c r="P1723" s="51" t="n">
        <v>2.208879688635602</v>
      </c>
      <c r="Q1723" s="51" t="n">
        <v>0.00044007643701649</v>
      </c>
      <c r="R1723" s="51" t="n">
        <v>-8.709923671235131e-05</v>
      </c>
      <c r="S1723" s="51" t="n">
        <v>-5.95457508953956e-05</v>
      </c>
      <c r="T1723" s="51" t="n">
        <v>-0.0004401870605836855</v>
      </c>
      <c r="U1723" s="51" t="n">
        <v>-0.0001518833533964425</v>
      </c>
      <c r="V1723" s="51" t="n">
        <v>0.0003303113643977618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0.00219326276088912</v>
      </c>
      <c r="AD1723" s="51" t="n">
        <v>0.001324708333235256</v>
      </c>
      <c r="AE1723" s="51" t="n">
        <v>0.0008562395295710501</v>
      </c>
      <c r="AF1723" s="51" t="n">
        <v>0.0007764089730121129</v>
      </c>
      <c r="AG1723" s="51" t="n">
        <v>-0.0008885401248704383</v>
      </c>
      <c r="AH1723" s="51" t="n">
        <v>6.052039383617924e-06</v>
      </c>
      <c r="AI1723" s="51" t="n">
        <v>0.1207425510202494</v>
      </c>
      <c r="AJ1723" s="51" t="n">
        <v>-0.1235264010669128</v>
      </c>
      <c r="AK1723" s="51" t="n">
        <v>-0.04161799364357715</v>
      </c>
      <c r="AL1723" s="51" t="n">
        <v>-0.003633142450207231</v>
      </c>
      <c r="AM1723" s="51" t="n">
        <v>0.00480913388690866</v>
      </c>
      <c r="AN1723" s="51" t="n">
        <v>1.647094022767744e-06</v>
      </c>
      <c r="AO1723" s="51" t="n">
        <v>0.1307946857210257</v>
      </c>
      <c r="AP1723" s="51" t="n">
        <v>49.3303689003834</v>
      </c>
      <c r="AQ1723" s="51" t="n">
        <v>20.11771086836053</v>
      </c>
      <c r="AR1723" s="51" t="n">
        <v>2.349611573812215</v>
      </c>
      <c r="AS1723" s="51" t="n">
        <v>-0.03104409501769116</v>
      </c>
      <c r="AT1723" s="51" t="n">
        <v>-6.045671684472905e-05</v>
      </c>
      <c r="AU1723" s="51" t="n">
        <v>380.0031258390649</v>
      </c>
      <c r="AV1723" s="51" t="n">
        <v>900.000424423478</v>
      </c>
      <c r="AW1723" s="51" t="n">
        <v>540.0000372918175</v>
      </c>
      <c r="AX1723" s="51" t="n">
        <v>75.00144907641956</v>
      </c>
      <c r="AY1723" s="51" t="n">
        <v>84.37500171900535</v>
      </c>
      <c r="AZ1723" s="51" t="n">
        <v>40.00000013424498</v>
      </c>
      <c r="BA1723" s="51" t="n">
        <v>8.000027907755996</v>
      </c>
      <c r="BB1723" s="51" t="n">
        <v>23.90626603541994</v>
      </c>
      <c r="BC1723" s="51" t="n">
        <v>15.00000155649806</v>
      </c>
      <c r="BD1723" s="51" t="n">
        <v>3.750029722728543</v>
      </c>
      <c r="BE1723" s="51" t="n">
        <v>4.687500088572505</v>
      </c>
      <c r="BF1723" s="51" t="n">
        <v>3.000000553133134</v>
      </c>
      <c r="BG1723" s="51" t="n">
        <v>6.00018399216749</v>
      </c>
      <c r="BH1723" s="51" t="n">
        <v>14.00041973062789</v>
      </c>
      <c r="BI1723" s="51" t="n">
        <v>5.500077375050377</v>
      </c>
      <c r="BJ1723" s="51" t="n">
        <v>0.7001814434952325</v>
      </c>
      <c r="BK1723" s="51" t="n">
        <v>0.4000057564015311</v>
      </c>
      <c r="BL1723" s="51" t="n">
        <v>0.02000000457494036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-0.4054427219628107</v>
      </c>
      <c r="BQ1723" s="51" t="n">
        <v>0.6476859742517019</v>
      </c>
      <c r="BR1723" s="51" t="n">
        <v>0.1664935266303663</v>
      </c>
      <c r="BS1723" s="51" t="n">
        <v>-0.2479028597645594</v>
      </c>
      <c r="BT1723" s="51" t="n">
        <v>-0.2027552697757562</v>
      </c>
      <c r="BU1723" s="51" t="n">
        <v>-0.1350215880006334</v>
      </c>
      <c r="BV1723" s="51" t="n">
        <v>0.3475577024430609</v>
      </c>
    </row>
    <row r="1724">
      <c r="A1724" s="49" t="n">
        <v>538.9400000000001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-0.8656190799809196</v>
      </c>
      <c r="L1724" s="49" t="n">
        <v>-2.342430748839722</v>
      </c>
      <c r="M1724" s="49" t="n">
        <v>-1.181042003493098</v>
      </c>
      <c r="N1724" s="49" t="n">
        <v>-1.176551113216103</v>
      </c>
      <c r="O1724" s="49" t="n">
        <v>-4.735464713212068</v>
      </c>
      <c r="P1724" s="49" t="n">
        <v>2.208879718748248</v>
      </c>
      <c r="Q1724" s="49" t="n">
        <v>0.0004160799809195259</v>
      </c>
      <c r="R1724" s="49" t="n">
        <v>-9.925116027797998e-05</v>
      </c>
      <c r="S1724" s="49" t="n">
        <v>-6.799650690170189e-05</v>
      </c>
      <c r="T1724" s="49" t="n">
        <v>-0.0004488867838967625</v>
      </c>
      <c r="U1724" s="49" t="n">
        <v>-0.0001452867879319086</v>
      </c>
      <c r="V1724" s="49" t="n">
        <v>0.0003302812517524956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0.002568905955244511</v>
      </c>
      <c r="AD1724" s="49" t="n">
        <v>0.001125720501572928</v>
      </c>
      <c r="AE1724" s="49" t="n">
        <v>0.0008339686287403467</v>
      </c>
      <c r="AF1724" s="49" t="n">
        <v>0.000954721489495445</v>
      </c>
      <c r="AG1724" s="49" t="n">
        <v>-0.000488327743233556</v>
      </c>
      <c r="AH1724" s="49" t="n">
        <v>1.567204693435264e-06</v>
      </c>
      <c r="AI1724" s="49" t="n">
        <v>0.1093092375839719</v>
      </c>
      <c r="AJ1724" s="49" t="n">
        <v>-0.1318487428355395</v>
      </c>
      <c r="AK1724" s="49" t="n">
        <v>-0.04604850059004278</v>
      </c>
      <c r="AL1724" s="49" t="n">
        <v>-0.004427184470393551</v>
      </c>
      <c r="AM1724" s="49" t="n">
        <v>0.005266432208597745</v>
      </c>
      <c r="AN1724" s="49" t="n">
        <v>1.04586294010998e-05</v>
      </c>
      <c r="AO1724" s="49" t="n">
        <v>0.1204841062199224</v>
      </c>
      <c r="AP1724" s="49" t="n">
        <v>49.31984381172059</v>
      </c>
      <c r="AQ1724" s="49" t="n">
        <v>20.11320227865848</v>
      </c>
      <c r="AR1724" s="49" t="n">
        <v>2.348943592646472</v>
      </c>
      <c r="AS1724" s="49" t="n">
        <v>-0.03029783709119825</v>
      </c>
      <c r="AT1724" s="49" t="n">
        <v>-5.188752224642883e-05</v>
      </c>
      <c r="AU1724" s="49" t="n">
        <v>380.0030945806743</v>
      </c>
      <c r="AV1724" s="49" t="n">
        <v>900.0004201792432</v>
      </c>
      <c r="AW1724" s="49" t="n">
        <v>540.0000369188994</v>
      </c>
      <c r="AX1724" s="49" t="n">
        <v>75.00143458565536</v>
      </c>
      <c r="AY1724" s="49" t="n">
        <v>84.37500170181531</v>
      </c>
      <c r="AZ1724" s="49" t="n">
        <v>40.00000013290253</v>
      </c>
      <c r="BA1724" s="49" t="n">
        <v>8.000027768217215</v>
      </c>
      <c r="BB1724" s="49" t="n">
        <v>23.90626595524284</v>
      </c>
      <c r="BC1724" s="49" t="n">
        <v>15.00000154871557</v>
      </c>
      <c r="BD1724" s="49" t="n">
        <v>3.750029574114901</v>
      </c>
      <c r="BE1724" s="49" t="n">
        <v>4.687500088129642</v>
      </c>
      <c r="BF1724" s="49" t="n">
        <v>3.000000550367469</v>
      </c>
      <c r="BG1724" s="49" t="n">
        <v>6.000181994988424</v>
      </c>
      <c r="BH1724" s="49" t="n">
        <v>14.00041474835158</v>
      </c>
      <c r="BI1724" s="49" t="n">
        <v>5.500076446549772</v>
      </c>
      <c r="BJ1724" s="49" t="n">
        <v>0.7001792661732897</v>
      </c>
      <c r="BK1724" s="49" t="n">
        <v>0.4000056873247127</v>
      </c>
      <c r="BL1724" s="49" t="n">
        <v>0.02000000452004108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-0.4054589437156519</v>
      </c>
      <c r="BQ1724" s="49" t="n">
        <v>0.6476778807828276</v>
      </c>
      <c r="BR1724" s="49" t="n">
        <v>0.1665074427371705</v>
      </c>
      <c r="BS1724" s="49" t="n">
        <v>-0.2316811069233427</v>
      </c>
      <c r="BT1724" s="49" t="n">
        <v>-0.1946618009014411</v>
      </c>
      <c r="BU1724" s="49" t="n">
        <v>-0.1489376948048682</v>
      </c>
      <c r="BV1724" s="49" t="n">
        <v>0.3372710912147759</v>
      </c>
    </row>
    <row r="1725">
      <c r="A1725" s="51" t="n">
        <v>538.95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-0.8655916639215097</v>
      </c>
      <c r="L1725" s="51" t="n">
        <v>-2.342420739723909</v>
      </c>
      <c r="M1725" s="51" t="n">
        <v>-1.181033726191075</v>
      </c>
      <c r="N1725" s="51" t="n">
        <v>-1.1765410930367</v>
      </c>
      <c r="O1725" s="51" t="n">
        <v>-4.735464384775786</v>
      </c>
      <c r="P1725" s="51" t="n">
        <v>2.208879751412665</v>
      </c>
      <c r="Q1725" s="51" t="n">
        <v>0.0003886639215096022</v>
      </c>
      <c r="R1725" s="51" t="n">
        <v>-0.0001092602760914829</v>
      </c>
      <c r="S1725" s="51" t="n">
        <v>-7.627380892527569e-05</v>
      </c>
      <c r="T1725" s="51" t="n">
        <v>-0.0004589069633005316</v>
      </c>
      <c r="U1725" s="51" t="n">
        <v>-0.0001456152242145237</v>
      </c>
      <c r="V1725" s="51" t="n">
        <v>0.0003302485873355465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0.002883508557337956</v>
      </c>
      <c r="AD1725" s="51" t="n">
        <v>0.0008989447903478523</v>
      </c>
      <c r="AE1725" s="51" t="n">
        <v>0.0008207487181186709</v>
      </c>
      <c r="AF1725" s="51" t="n">
        <v>0.001048256754609206</v>
      </c>
      <c r="AG1725" s="51" t="n">
        <v>0.0004388689039047817</v>
      </c>
      <c r="AH1725" s="51" t="n">
        <v>3.290816867004259e-06</v>
      </c>
      <c r="AI1725" s="51" t="n">
        <v>0.09694409692668937</v>
      </c>
      <c r="AJ1725" s="51" t="n">
        <v>-0.1378135324652409</v>
      </c>
      <c r="AK1725" s="51" t="n">
        <v>-0.05044315129127097</v>
      </c>
      <c r="AL1725" s="51" t="n">
        <v>-0.005273036560613545</v>
      </c>
      <c r="AM1725" s="51" t="n">
        <v>0.004915681860230827</v>
      </c>
      <c r="AN1725" s="51" t="n">
        <v>1.90529483869077e-05</v>
      </c>
      <c r="AO1725" s="51" t="n">
        <v>0.1090193432746249</v>
      </c>
      <c r="AP1725" s="51" t="n">
        <v>49.31154417806286</v>
      </c>
      <c r="AQ1725" s="51" t="n">
        <v>20.10877306757435</v>
      </c>
      <c r="AR1725" s="51" t="n">
        <v>2.34814110522607</v>
      </c>
      <c r="AS1725" s="51" t="n">
        <v>-0.02993375839943978</v>
      </c>
      <c r="AT1725" s="51" t="n">
        <v>-4.422371377243169e-05</v>
      </c>
      <c r="AU1725" s="51" t="n">
        <v>380.0030636348675</v>
      </c>
      <c r="AV1725" s="51" t="n">
        <v>900.0004159774508</v>
      </c>
      <c r="AW1725" s="51" t="n">
        <v>540.0000365497103</v>
      </c>
      <c r="AX1725" s="51" t="n">
        <v>75.0014202397988</v>
      </c>
      <c r="AY1725" s="51" t="n">
        <v>84.37500168479716</v>
      </c>
      <c r="AZ1725" s="51" t="n">
        <v>40.0000001315735</v>
      </c>
      <c r="BA1725" s="51" t="n">
        <v>8.000027629376129</v>
      </c>
      <c r="BB1725" s="51" t="n">
        <v>23.90626587546663</v>
      </c>
      <c r="BC1725" s="51" t="n">
        <v>15.00000154097199</v>
      </c>
      <c r="BD1725" s="51" t="n">
        <v>3.750029426244326</v>
      </c>
      <c r="BE1725" s="51" t="n">
        <v>4.687500087688994</v>
      </c>
      <c r="BF1725" s="51" t="n">
        <v>3.000000547615632</v>
      </c>
      <c r="BG1725" s="51" t="n">
        <v>6.000180201753694</v>
      </c>
      <c r="BH1725" s="51" t="n">
        <v>14.00040978376265</v>
      </c>
      <c r="BI1725" s="51" t="n">
        <v>5.500075529191175</v>
      </c>
      <c r="BJ1725" s="51" t="n">
        <v>0.7001771149792103</v>
      </c>
      <c r="BK1725" s="51" t="n">
        <v>0.4000056190768161</v>
      </c>
      <c r="BL1725" s="51" t="n">
        <v>0.02000000446580058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-0.405477965192388</v>
      </c>
      <c r="BQ1725" s="51" t="n">
        <v>0.6476682086851395</v>
      </c>
      <c r="BR1725" s="51" t="n">
        <v>0.1665197723825807</v>
      </c>
      <c r="BS1725" s="51" t="n">
        <v>-0.2126596301872397</v>
      </c>
      <c r="BT1725" s="51" t="n">
        <v>-0.1849897032133452</v>
      </c>
      <c r="BU1725" s="51" t="n">
        <v>-0.1612673402150711</v>
      </c>
      <c r="BV1725" s="51" t="n">
        <v>0.3247344509385762</v>
      </c>
    </row>
    <row r="1726">
      <c r="A1726" s="49" t="n">
        <v>538.96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-0.8655613329143634</v>
      </c>
      <c r="L1726" s="49" t="n">
        <v>-2.342413046227416</v>
      </c>
      <c r="M1726" s="49" t="n">
        <v>-1.181025674316852</v>
      </c>
      <c r="N1726" s="49" t="n">
        <v>-1.176530665891464</v>
      </c>
      <c r="O1726" s="49" t="n">
        <v>-4.735454689988399</v>
      </c>
      <c r="P1726" s="49" t="n">
        <v>2.208879835520804</v>
      </c>
      <c r="Q1726" s="49" t="n">
        <v>0.0003583329143633796</v>
      </c>
      <c r="R1726" s="49" t="n">
        <v>-0.0001169537725842495</v>
      </c>
      <c r="S1726" s="49" t="n">
        <v>-8.432568314842293e-05</v>
      </c>
      <c r="T1726" s="49" t="n">
        <v>-0.0004693341085362235</v>
      </c>
      <c r="U1726" s="49" t="n">
        <v>-0.0001553100116016282</v>
      </c>
      <c r="V1726" s="49" t="n">
        <v>0.0003301644791964264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0.003156121947611047</v>
      </c>
      <c r="AD1726" s="49" t="n">
        <v>0.0006634361470881959</v>
      </c>
      <c r="AE1726" s="49" t="n">
        <v>0.0007907195589907072</v>
      </c>
      <c r="AF1726" s="49" t="n">
        <v>0.001045381232740679</v>
      </c>
      <c r="AG1726" s="49" t="n">
        <v>0.001383029634326454</v>
      </c>
      <c r="AH1726" s="49" t="n">
        <v>9.435808496714341e-06</v>
      </c>
      <c r="AI1726" s="49" t="n">
        <v>0.08374393402007714</v>
      </c>
      <c r="AJ1726" s="49" t="n">
        <v>-0.1415131317571362</v>
      </c>
      <c r="AK1726" s="49" t="n">
        <v>-0.05465408970729193</v>
      </c>
      <c r="AL1726" s="49" t="n">
        <v>-0.006086206262518174</v>
      </c>
      <c r="AM1726" s="49" t="n">
        <v>0.003724802846478202</v>
      </c>
      <c r="AN1726" s="49" t="n">
        <v>2.549351338269901e-05</v>
      </c>
      <c r="AO1726" s="49" t="n">
        <v>0.09662694208150502</v>
      </c>
      <c r="AP1726" s="49" t="n">
        <v>49.30560297495605</v>
      </c>
      <c r="AQ1726" s="49" t="n">
        <v>20.10438144226125</v>
      </c>
      <c r="AR1726" s="49" t="n">
        <v>2.347295945429519</v>
      </c>
      <c r="AS1726" s="49" t="n">
        <v>-0.03037889229963445</v>
      </c>
      <c r="AT1726" s="49" t="n">
        <v>-3.893490424715497e-05</v>
      </c>
      <c r="AU1726" s="49" t="n">
        <v>380.0030329985188</v>
      </c>
      <c r="AV1726" s="49" t="n">
        <v>900.0004118176762</v>
      </c>
      <c r="AW1726" s="49" t="n">
        <v>540.0000361842132</v>
      </c>
      <c r="AX1726" s="49" t="n">
        <v>75.00140603740081</v>
      </c>
      <c r="AY1726" s="49" t="n">
        <v>84.37500166794918</v>
      </c>
      <c r="AZ1726" s="49" t="n">
        <v>40.00000013025777</v>
      </c>
      <c r="BA1726" s="49" t="n">
        <v>8.000027491229249</v>
      </c>
      <c r="BB1726" s="49" t="n">
        <v>23.90626579608929</v>
      </c>
      <c r="BC1726" s="49" t="n">
        <v>15.00000153326713</v>
      </c>
      <c r="BD1726" s="49" t="n">
        <v>3.750029279113105</v>
      </c>
      <c r="BE1726" s="49" t="n">
        <v>4.687500087250549</v>
      </c>
      <c r="BF1726" s="49" t="n">
        <v>3.000000544877553</v>
      </c>
      <c r="BG1726" s="49" t="n">
        <v>6.000178624448229</v>
      </c>
      <c r="BH1726" s="49" t="n">
        <v>14.0004048663575</v>
      </c>
      <c r="BI1726" s="49" t="n">
        <v>5.500074622840881</v>
      </c>
      <c r="BJ1726" s="49" t="n">
        <v>0.7001749896090246</v>
      </c>
      <c r="BK1726" s="49" t="n">
        <v>0.4000055516478944</v>
      </c>
      <c r="BL1726" s="49" t="n">
        <v>0.02000000441221098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-0.4054995654644704</v>
      </c>
      <c r="BQ1726" s="49" t="n">
        <v>0.6476569770250939</v>
      </c>
      <c r="BR1726" s="49" t="n">
        <v>0.1665302690002256</v>
      </c>
      <c r="BS1726" s="49" t="n">
        <v>-0.1910593581048725</v>
      </c>
      <c r="BT1726" s="49" t="n">
        <v>-0.173758043167771</v>
      </c>
      <c r="BU1726" s="49" t="n">
        <v>-0.1717639578599217</v>
      </c>
      <c r="BV1726" s="49" t="n">
        <v>0.3101586579553178</v>
      </c>
    </row>
    <row r="1727">
      <c r="A1727" s="51" t="n">
        <v>538.97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-0.8655284031395284</v>
      </c>
      <c r="L1727" s="51" t="n">
        <v>-2.342407659244154</v>
      </c>
      <c r="M1727" s="51" t="n">
        <v>-1.181018163356699</v>
      </c>
      <c r="N1727" s="51" t="n">
        <v>-1.176520699181431</v>
      </c>
      <c r="O1727" s="51" t="n">
        <v>-4.735438225440823</v>
      </c>
      <c r="P1727" s="51" t="n">
        <v>2.208879984578642</v>
      </c>
      <c r="Q1727" s="51" t="n">
        <v>0.0003254031395283352</v>
      </c>
      <c r="R1727" s="51" t="n">
        <v>-0.000122340755846384</v>
      </c>
      <c r="S1727" s="51" t="n">
        <v>-9.183664330136843e-05</v>
      </c>
      <c r="T1727" s="51" t="n">
        <v>-0.0004793008185686176</v>
      </c>
      <c r="U1727" s="51" t="n">
        <v>-0.0001717745591776065</v>
      </c>
      <c r="V1727" s="51" t="n">
        <v>0.0003300154213583539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0.00340540398804683</v>
      </c>
      <c r="AD1727" s="51" t="n">
        <v>0.0004366770700153629</v>
      </c>
      <c r="AE1727" s="51" t="n">
        <v>0.0007171724607714619</v>
      </c>
      <c r="AF1727" s="51" t="n">
        <v>0.0009637671546773941</v>
      </c>
      <c r="AG1727" s="51" t="n">
        <v>0.001846047862200389</v>
      </c>
      <c r="AH1727" s="51" t="n">
        <v>1.597936816078433e-05</v>
      </c>
      <c r="AI1727" s="51" t="n">
        <v>0.06972012087207426</v>
      </c>
      <c r="AJ1727" s="51" t="n">
        <v>-0.1432006701756038</v>
      </c>
      <c r="AK1727" s="51" t="n">
        <v>-0.05836930256323224</v>
      </c>
      <c r="AL1727" s="51" t="n">
        <v>-0.006808423416398632</v>
      </c>
      <c r="AM1727" s="51" t="n">
        <v>0.002106921393421544</v>
      </c>
      <c r="AN1727" s="51" t="n">
        <v>2.930685550553346e-05</v>
      </c>
      <c r="AO1727" s="51" t="n">
        <v>0.08340184105648776</v>
      </c>
      <c r="AP1727" s="51" t="n">
        <v>49.30192609252185</v>
      </c>
      <c r="AQ1727" s="51" t="n">
        <v>20.10017793278016</v>
      </c>
      <c r="AR1727" s="51" t="n">
        <v>2.346490800606775</v>
      </c>
      <c r="AS1727" s="51" t="n">
        <v>-0.03161547109539142</v>
      </c>
      <c r="AT1727" s="51" t="n">
        <v>-3.593934838964364e-05</v>
      </c>
      <c r="AU1727" s="51" t="n">
        <v>380.0029726418483</v>
      </c>
      <c r="AV1727" s="51" t="n">
        <v>900.0004036225045</v>
      </c>
      <c r="AW1727" s="51" t="n">
        <v>540.0000354641473</v>
      </c>
      <c r="AX1727" s="51" t="n">
        <v>75.00137805725653</v>
      </c>
      <c r="AY1727" s="51" t="n">
        <v>84.37500163475698</v>
      </c>
      <c r="AZ1727" s="51" t="n">
        <v>40.00000012766564</v>
      </c>
      <c r="BA1727" s="51" t="n">
        <v>8.000027217004238</v>
      </c>
      <c r="BB1727" s="51" t="n">
        <v>23.9062656385233</v>
      </c>
      <c r="BC1727" s="51" t="n">
        <v>15.00000151797279</v>
      </c>
      <c r="BD1727" s="51" t="n">
        <v>3.750028987053951</v>
      </c>
      <c r="BE1727" s="51" t="n">
        <v>4.687500086380225</v>
      </c>
      <c r="BF1727" s="51" t="n">
        <v>3.0000005394424</v>
      </c>
      <c r="BG1727" s="51" t="n">
        <v>6.000176125603621</v>
      </c>
      <c r="BH1727" s="51" t="n">
        <v>14.00039520786567</v>
      </c>
      <c r="BI1727" s="51" t="n">
        <v>5.500072842638389</v>
      </c>
      <c r="BJ1727" s="51" t="n">
        <v>0.7001708150912139</v>
      </c>
      <c r="BK1727" s="51" t="n">
        <v>0.4000054255809478</v>
      </c>
      <c r="BL1727" s="51" t="n">
        <v>0.02000000430695327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-0.4055232844313417</v>
      </c>
      <c r="BQ1727" s="51" t="n">
        <v>0.6476443435831333</v>
      </c>
      <c r="BR1727" s="51" t="n">
        <v>0.1665387164064909</v>
      </c>
      <c r="BS1727" s="51" t="n">
        <v>-0.1673403912335614</v>
      </c>
      <c r="BT1727" s="51" t="n">
        <v>-0.1611246012070966</v>
      </c>
      <c r="BU1727" s="51" t="n">
        <v>-0.1802113641252434</v>
      </c>
      <c r="BV1727" s="51" t="n">
        <v>0.2940069376940421</v>
      </c>
    </row>
    <row r="1728">
      <c r="A1728" s="49" t="n">
        <v>538.98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-0.8654930709730166</v>
      </c>
      <c r="L1728" s="49" t="n">
        <v>-2.342404433997053</v>
      </c>
      <c r="M1728" s="49" t="n">
        <v>-1.181011698533369</v>
      </c>
      <c r="N1728" s="49" t="n">
        <v>-1.176511870437266</v>
      </c>
      <c r="O1728" s="49" t="n">
        <v>-4.735420992723688</v>
      </c>
      <c r="P1728" s="49" t="n">
        <v>2.20888017170783</v>
      </c>
      <c r="Q1728" s="49" t="n">
        <v>0.0002900709730165874</v>
      </c>
      <c r="R1728" s="49" t="n">
        <v>-0.0001255660029468864</v>
      </c>
      <c r="S1728" s="49" t="n">
        <v>-9.830146663114547e-05</v>
      </c>
      <c r="T1728" s="49" t="n">
        <v>-0.0004881295627339188</v>
      </c>
      <c r="U1728" s="49" t="n">
        <v>-0.0001890072763126582</v>
      </c>
      <c r="V1728" s="49" t="n">
        <v>0.0003298282921697648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0.003637959721267782</v>
      </c>
      <c r="AD1728" s="49" t="n">
        <v>0.0002290555779681899</v>
      </c>
      <c r="AE1728" s="49" t="n">
        <v>0.0005874253284156674</v>
      </c>
      <c r="AF1728" s="49" t="n">
        <v>0.000823418783272461</v>
      </c>
      <c r="AG1728" s="49" t="n">
        <v>0.001614227207870035</v>
      </c>
      <c r="AH1728" s="49" t="n">
        <v>1.893288409133831e-05</v>
      </c>
      <c r="AI1728" s="49" t="n">
        <v>0.05489391989283748</v>
      </c>
      <c r="AJ1728" s="49" t="n">
        <v>-0.1431710132418437</v>
      </c>
      <c r="AK1728" s="49" t="n">
        <v>-0.06123195752321535</v>
      </c>
      <c r="AL1728" s="49" t="n">
        <v>-0.007401421939057973</v>
      </c>
      <c r="AM1728" s="49" t="n">
        <v>0.0006752454889591943</v>
      </c>
      <c r="AN1728" s="49" t="n">
        <v>3.164456821151951e-05</v>
      </c>
      <c r="AO1728" s="49" t="n">
        <v>0.06935475733070852</v>
      </c>
      <c r="AP1728" s="49" t="n">
        <v>49.3002593594138</v>
      </c>
      <c r="AQ1728" s="49" t="n">
        <v>20.09647579285394</v>
      </c>
      <c r="AR1728" s="49" t="n">
        <v>2.345782222146628</v>
      </c>
      <c r="AS1728" s="49" t="n">
        <v>-0.03320929975177555</v>
      </c>
      <c r="AT1728" s="49" t="n">
        <v>-3.37455621480115e-05</v>
      </c>
      <c r="AU1728" s="49" t="n">
        <v>380.0029726418483</v>
      </c>
      <c r="AV1728" s="49" t="n">
        <v>900.0004036225045</v>
      </c>
      <c r="AW1728" s="49" t="n">
        <v>540.0000354641473</v>
      </c>
      <c r="AX1728" s="49" t="n">
        <v>75.00137805725653</v>
      </c>
      <c r="AY1728" s="49" t="n">
        <v>84.37500163475698</v>
      </c>
      <c r="AZ1728" s="49" t="n">
        <v>40.00000012766564</v>
      </c>
      <c r="BA1728" s="49" t="n">
        <v>8.000027217004238</v>
      </c>
      <c r="BB1728" s="49" t="n">
        <v>23.9062656385233</v>
      </c>
      <c r="BC1728" s="49" t="n">
        <v>15.00000151797279</v>
      </c>
      <c r="BD1728" s="49" t="n">
        <v>3.750028987053951</v>
      </c>
      <c r="BE1728" s="49" t="n">
        <v>4.687500086380225</v>
      </c>
      <c r="BF1728" s="49" t="n">
        <v>3.0000005394424</v>
      </c>
      <c r="BG1728" s="49" t="n">
        <v>6.000176125603621</v>
      </c>
      <c r="BH1728" s="49" t="n">
        <v>14.00039520786567</v>
      </c>
      <c r="BI1728" s="49" t="n">
        <v>5.500072842638389</v>
      </c>
      <c r="BJ1728" s="49" t="n">
        <v>0.7001708150912139</v>
      </c>
      <c r="BK1728" s="49" t="n">
        <v>0.4000054255809478</v>
      </c>
      <c r="BL1728" s="49" t="n">
        <v>0.02000000430695327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-0.4055485014416869</v>
      </c>
      <c r="BQ1728" s="49" t="n">
        <v>0.6476305700476407</v>
      </c>
      <c r="BR1728" s="49" t="n">
        <v>0.1665449383786583</v>
      </c>
      <c r="BS1728" s="49" t="n">
        <v>-0.1421233808883704</v>
      </c>
      <c r="BT1728" s="49" t="n">
        <v>-0.1473510657145072</v>
      </c>
      <c r="BU1728" s="49" t="n">
        <v>-0.186433336292674</v>
      </c>
      <c r="BV1728" s="49" t="n">
        <v>0.2768912798257812</v>
      </c>
    </row>
    <row r="1729">
      <c r="A1729" s="51" t="n">
        <v>538.99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-0.8654555572432013</v>
      </c>
      <c r="L1729" s="51" t="n">
        <v>-2.342403170920946</v>
      </c>
      <c r="M1729" s="51" t="n">
        <v>-1.181006804277103</v>
      </c>
      <c r="N1729" s="51" t="n">
        <v>-1.176504716076275</v>
      </c>
      <c r="O1729" s="51" t="n">
        <v>-4.735408975798335</v>
      </c>
      <c r="P1729" s="51" t="n">
        <v>2.208880346718408</v>
      </c>
      <c r="Q1729" s="51" t="n">
        <v>0.000252557243201279</v>
      </c>
      <c r="R1729" s="51" t="n">
        <v>-0.0001268290790541471</v>
      </c>
      <c r="S1729" s="51" t="n">
        <v>-0.0001031957228967428</v>
      </c>
      <c r="T1729" s="51" t="n">
        <v>-0.0004952839237246653</v>
      </c>
      <c r="U1729" s="51" t="n">
        <v>-0.0002010242016652342</v>
      </c>
      <c r="V1729" s="51" t="n">
        <v>0.0003296532815917352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0.003844084649523862</v>
      </c>
      <c r="AD1729" s="51" t="n">
        <v>4.20704062454143e-05</v>
      </c>
      <c r="AE1729" s="51" t="n">
        <v>0.0004082852571598761</v>
      </c>
      <c r="AF1729" s="51" t="n">
        <v>0.0006336529422066826</v>
      </c>
      <c r="AG1729" s="51" t="n">
        <v>0.0008620382167204535</v>
      </c>
      <c r="AH1729" s="51" t="n">
        <v>1.649918498555901e-05</v>
      </c>
      <c r="AI1729" s="51" t="n">
        <v>0.03938542547020479</v>
      </c>
      <c r="AJ1729" s="51" t="n">
        <v>-0.1416525802532584</v>
      </c>
      <c r="AK1729" s="51" t="n">
        <v>-0.06297224757751899</v>
      </c>
      <c r="AL1729" s="51" t="n">
        <v>-0.007832622437550944</v>
      </c>
      <c r="AM1729" s="51" t="n">
        <v>-0.0001001842114293067</v>
      </c>
      <c r="AN1729" s="51" t="n">
        <v>3.455873739390866e-05</v>
      </c>
      <c r="AO1729" s="51" t="n">
        <v>0.0545079319857317</v>
      </c>
      <c r="AP1729" s="51" t="n">
        <v>49.30030775583304</v>
      </c>
      <c r="AQ1729" s="51" t="n">
        <v>20.09363113395463</v>
      </c>
      <c r="AR1729" s="51" t="n">
        <v>2.34520795525815</v>
      </c>
      <c r="AS1729" s="51" t="n">
        <v>-0.03456505427990646</v>
      </c>
      <c r="AT1729" s="51" t="n">
        <v>-3.034903159841933e-05</v>
      </c>
      <c r="AU1729" s="51" t="n">
        <v>380.0029429154298</v>
      </c>
      <c r="AV1729" s="51" t="n">
        <v>900.0003995862794</v>
      </c>
      <c r="AW1729" s="51" t="n">
        <v>540.0000351095059</v>
      </c>
      <c r="AX1729" s="51" t="n">
        <v>75.00136427668397</v>
      </c>
      <c r="AY1729" s="51" t="n">
        <v>84.37500161840941</v>
      </c>
      <c r="AZ1729" s="51" t="n">
        <v>40.00000012638898</v>
      </c>
      <c r="BA1729" s="51" t="n">
        <v>8.000027080919217</v>
      </c>
      <c r="BB1729" s="51" t="n">
        <v>23.90626556033069</v>
      </c>
      <c r="BC1729" s="51" t="n">
        <v>15.00000151038292</v>
      </c>
      <c r="BD1729" s="51" t="n">
        <v>3.750028842118682</v>
      </c>
      <c r="BE1729" s="51" t="n">
        <v>4.687500085948324</v>
      </c>
      <c r="BF1729" s="51" t="n">
        <v>3.000000536745188</v>
      </c>
      <c r="BG1729" s="51" t="n">
        <v>6.0001752102536</v>
      </c>
      <c r="BH1729" s="51" t="n">
        <v>14.00039046537128</v>
      </c>
      <c r="BI1729" s="51" t="n">
        <v>5.500071968526728</v>
      </c>
      <c r="BJ1729" s="51" t="n">
        <v>0.7001687653101194</v>
      </c>
      <c r="BK1729" s="51" t="n">
        <v>0.4000053652865463</v>
      </c>
      <c r="BL1729" s="51" t="n">
        <v>0.02000000425526983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-0.4055745829729535</v>
      </c>
      <c r="BQ1729" s="51" t="n">
        <v>0.6476159293153032</v>
      </c>
      <c r="BR1729" s="51" t="n">
        <v>0.166548804717178</v>
      </c>
      <c r="BS1729" s="51" t="n">
        <v>-0.116041849621773</v>
      </c>
      <c r="BT1729" s="51" t="n">
        <v>-0.1327103333770285</v>
      </c>
      <c r="BU1729" s="51" t="n">
        <v>-0.190299674812322</v>
      </c>
      <c r="BV1729" s="51" t="n">
        <v>0.2594064565163322</v>
      </c>
    </row>
    <row r="1730">
      <c r="A1730" s="49" t="n">
        <v>539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-0.8654162420888654</v>
      </c>
      <c r="L1730" s="49" t="n">
        <v>-2.34240369111223</v>
      </c>
      <c r="M1730" s="49" t="n">
        <v>-1.181003860075444</v>
      </c>
      <c r="N1730" s="49" t="n">
        <v>-1.176499713118334</v>
      </c>
      <c r="O1730" s="49" t="n">
        <v>-4.735404888407805</v>
      </c>
      <c r="P1730" s="49" t="n">
        <v>2.208880465030965</v>
      </c>
      <c r="Q1730" s="49" t="n">
        <v>0.0002132420888653064</v>
      </c>
      <c r="R1730" s="49" t="n">
        <v>-0.000126308887769877</v>
      </c>
      <c r="S1730" s="49" t="n">
        <v>-0.0001061399245565475</v>
      </c>
      <c r="T1730" s="49" t="n">
        <v>-0.0005002868816663675</v>
      </c>
      <c r="U1730" s="49" t="n">
        <v>-0.0002051115921952729</v>
      </c>
      <c r="V1730" s="49" t="n">
        <v>0.0003295349690350946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0.004002873928498452</v>
      </c>
      <c r="AD1730" s="49" t="n">
        <v>-0.0001292335273880847</v>
      </c>
      <c r="AE1730" s="49" t="n">
        <v>0.00020047848423463</v>
      </c>
      <c r="AF1730" s="49" t="n">
        <v>0.0003976478191779348</v>
      </c>
      <c r="AG1730" s="49" t="n">
        <v>3.834051070863303e-05</v>
      </c>
      <c r="AH1730" s="49" t="n">
        <v>9.945299481983768e-06</v>
      </c>
      <c r="AI1730" s="49" t="n">
        <v>0.02344688758148899</v>
      </c>
      <c r="AJ1730" s="49" t="n">
        <v>-0.1387598848310645</v>
      </c>
      <c r="AK1730" s="49" t="n">
        <v>-0.06347924212072087</v>
      </c>
      <c r="AL1730" s="49" t="n">
        <v>-0.008069470753043486</v>
      </c>
      <c r="AM1730" s="49" t="n">
        <v>-0.0001412053470048598</v>
      </c>
      <c r="AN1730" s="49" t="n">
        <v>3.982254063540676e-05</v>
      </c>
      <c r="AO1730" s="49" t="n">
        <v>0.03898355571064241</v>
      </c>
      <c r="AP1730" s="49" t="n">
        <v>49.30184335483712</v>
      </c>
      <c r="AQ1730" s="49" t="n">
        <v>20.0919116621677</v>
      </c>
      <c r="AR1730" s="49" t="n">
        <v>2.344800551294908</v>
      </c>
      <c r="AS1730" s="49" t="n">
        <v>-0.03525788816640751</v>
      </c>
      <c r="AT1730" s="49" t="n">
        <v>-2.436538583028321e-05</v>
      </c>
      <c r="AU1730" s="49" t="n">
        <v>380.0029134862755</v>
      </c>
      <c r="AV1730" s="49" t="n">
        <v>900.0003955904166</v>
      </c>
      <c r="AW1730" s="49" t="n">
        <v>540.0000347584108</v>
      </c>
      <c r="AX1730" s="49" t="n">
        <v>75.00135063391713</v>
      </c>
      <c r="AY1730" s="49" t="n">
        <v>84.37500160222532</v>
      </c>
      <c r="AZ1730" s="49" t="n">
        <v>40.00000012512509</v>
      </c>
      <c r="BA1730" s="49" t="n">
        <v>8.000026945514621</v>
      </c>
      <c r="BB1730" s="49" t="n">
        <v>23.90626548252903</v>
      </c>
      <c r="BC1730" s="49" t="n">
        <v>15.00000150283101</v>
      </c>
      <c r="BD1730" s="49" t="n">
        <v>3.750028697908089</v>
      </c>
      <c r="BE1730" s="49" t="n">
        <v>4.687500085518582</v>
      </c>
      <c r="BF1730" s="49" t="n">
        <v>3.000000534061462</v>
      </c>
      <c r="BG1730" s="49" t="n">
        <v>6.00017451110653</v>
      </c>
      <c r="BH1730" s="49" t="n">
        <v>14.00038577978683</v>
      </c>
      <c r="BI1730" s="49" t="n">
        <v>5.500071104904408</v>
      </c>
      <c r="BJ1730" s="49" t="n">
        <v>0.700166740126398</v>
      </c>
      <c r="BK1730" s="49" t="n">
        <v>0.4000053009052909</v>
      </c>
      <c r="BL1730" s="49" t="n">
        <v>0.02000000420420659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-0.4056010227778853</v>
      </c>
      <c r="BQ1730" s="49" t="n">
        <v>0.6476006145566636</v>
      </c>
      <c r="BR1730" s="49" t="n">
        <v>0.1665502356998628</v>
      </c>
      <c r="BS1730" s="49" t="n">
        <v>-0.08960204468994037</v>
      </c>
      <c r="BT1730" s="49" t="n">
        <v>-0.1173955747374444</v>
      </c>
      <c r="BU1730" s="49" t="n">
        <v>-0.1917306574971411</v>
      </c>
      <c r="BV1730" s="49" t="n">
        <v>0.2420142400868986</v>
      </c>
    </row>
    <row r="1731">
      <c r="A1731" s="51" t="n">
        <v>539.01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-0.8653757147499157</v>
      </c>
      <c r="L1731" s="51" t="n">
        <v>-2.342405874274208</v>
      </c>
      <c r="M1731" s="51" t="n">
        <v>-1.181003024509407</v>
      </c>
      <c r="N1731" s="51" t="n">
        <v>-1.176497275181266</v>
      </c>
      <c r="O1731" s="51" t="n">
        <v>-4.73540686548362</v>
      </c>
      <c r="P1731" s="51" t="n">
        <v>2.208880512230588</v>
      </c>
      <c r="Q1731" s="51" t="n">
        <v>0.0001727147499156478</v>
      </c>
      <c r="R1731" s="51" t="n">
        <v>-0.0001241257257924566</v>
      </c>
      <c r="S1731" s="51" t="n">
        <v>-0.0001069754905931308</v>
      </c>
      <c r="T1731" s="51" t="n">
        <v>-0.000502724818734146</v>
      </c>
      <c r="U1731" s="51" t="n">
        <v>-0.0002031345163802101</v>
      </c>
      <c r="V1731" s="51" t="n">
        <v>0.0003294877694117737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0.004093444060182146</v>
      </c>
      <c r="AD1731" s="51" t="n">
        <v>-0.0002914530782153868</v>
      </c>
      <c r="AE1731" s="51" t="n">
        <v>-1.278999130250555e-05</v>
      </c>
      <c r="AF1731" s="51" t="n">
        <v>0.0001242628123596752</v>
      </c>
      <c r="AG1731" s="51" t="n">
        <v>-0.0003923745127226449</v>
      </c>
      <c r="AH1731" s="51" t="n">
        <v>2.775475314561961e-06</v>
      </c>
      <c r="AI1731" s="51" t="n">
        <v>0.007424017059979776</v>
      </c>
      <c r="AJ1731" s="51" t="n">
        <v>-0.134517526891203</v>
      </c>
      <c r="AK1731" s="51" t="n">
        <v>-0.06278807249393399</v>
      </c>
      <c r="AL1731" s="51" t="n">
        <v>-0.008086482764158227</v>
      </c>
      <c r="AM1731" s="51" t="n">
        <v>0.0002161001038989649</v>
      </c>
      <c r="AN1731" s="51" t="n">
        <v>4.795608796787896e-05</v>
      </c>
      <c r="AO1731" s="51" t="n">
        <v>0.02303596695153875</v>
      </c>
      <c r="AP1731" s="51" t="n">
        <v>49.30475230232842</v>
      </c>
      <c r="AQ1731" s="51" t="n">
        <v>20.09142598708177</v>
      </c>
      <c r="AR1731" s="51" t="n">
        <v>2.344591682550536</v>
      </c>
      <c r="AS1731" s="51" t="n">
        <v>-0.03525609322527812</v>
      </c>
      <c r="AT1731" s="51" t="n">
        <v>-1.577684635629417e-05</v>
      </c>
      <c r="AU1731" s="51" t="n">
        <v>380.0028843514127</v>
      </c>
      <c r="AV1731" s="51" t="n">
        <v>900.0003916345124</v>
      </c>
      <c r="AW1731" s="51" t="n">
        <v>540.0000344108267</v>
      </c>
      <c r="AX1731" s="51" t="n">
        <v>75.00133712762734</v>
      </c>
      <c r="AY1731" s="51" t="n">
        <v>84.37500158620307</v>
      </c>
      <c r="AZ1731" s="51" t="n">
        <v>40.00000012387384</v>
      </c>
      <c r="BA1731" s="51" t="n">
        <v>8.000026810787048</v>
      </c>
      <c r="BB1731" s="51" t="n">
        <v>23.90626540511639</v>
      </c>
      <c r="BC1731" s="51" t="n">
        <v>15.00000149531686</v>
      </c>
      <c r="BD1731" s="51" t="n">
        <v>3.750028554419166</v>
      </c>
      <c r="BE1731" s="51" t="n">
        <v>4.687500085090989</v>
      </c>
      <c r="BF1731" s="51" t="n">
        <v>3.000000531391154</v>
      </c>
      <c r="BG1731" s="51" t="n">
        <v>6.000173995669769</v>
      </c>
      <c r="BH1731" s="51" t="n">
        <v>14.00038115042939</v>
      </c>
      <c r="BI1731" s="51" t="n">
        <v>5.500070251645555</v>
      </c>
      <c r="BJ1731" s="51" t="n">
        <v>0.7001647392448812</v>
      </c>
      <c r="BK1731" s="51" t="n">
        <v>0.4000052372944274</v>
      </c>
      <c r="BL1731" s="51" t="n">
        <v>0.02000000415375611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-0.4056275049240949</v>
      </c>
      <c r="BQ1731" s="51" t="n">
        <v>0.6475847052334295</v>
      </c>
      <c r="BR1731" s="51" t="n">
        <v>0.1665492062513068</v>
      </c>
      <c r="BS1731" s="51" t="n">
        <v>-0.06311989848034605</v>
      </c>
      <c r="BT1731" s="51" t="n">
        <v>-0.1014862515033021</v>
      </c>
      <c r="BU1731" s="51" t="n">
        <v>-0.1907012089411297</v>
      </c>
      <c r="BV1731" s="51" t="n">
        <v>0.2250567304480564</v>
      </c>
    </row>
    <row r="1732">
      <c r="A1732" s="49" t="n">
        <v>539.02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-0.8653347127642876</v>
      </c>
      <c r="L1732" s="49" t="n">
        <v>-2.342409651155453</v>
      </c>
      <c r="M1732" s="49" t="n">
        <v>-1.181004264282997</v>
      </c>
      <c r="N1732" s="49" t="n">
        <v>-1.176497661684681</v>
      </c>
      <c r="O1732" s="49" t="n">
        <v>-4.735409725191401</v>
      </c>
      <c r="P1732" s="49" t="n">
        <v>2.208880511171903</v>
      </c>
      <c r="Q1732" s="49" t="n">
        <v>0.0001317127642875837</v>
      </c>
      <c r="R1732" s="49" t="n">
        <v>-0.0001203488445469247</v>
      </c>
      <c r="S1732" s="49" t="n">
        <v>-0.0001057357170031192</v>
      </c>
      <c r="T1732" s="49" t="n">
        <v>-0.0005023383153193173</v>
      </c>
      <c r="U1732" s="49" t="n">
        <v>-0.0002002748085994099</v>
      </c>
      <c r="V1732" s="49" t="n">
        <v>0.0003294888280973574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0.004105846748286852</v>
      </c>
      <c r="AD1732" s="49" t="n">
        <v>-0.0004484904045410327</v>
      </c>
      <c r="AE1732" s="49" t="n">
        <v>-0.0002155707435311134</v>
      </c>
      <c r="AF1732" s="49" t="n">
        <v>-0.0001658095295954719</v>
      </c>
      <c r="AG1732" s="49" t="n">
        <v>-0.0002053385926607348</v>
      </c>
      <c r="AH1732" s="49" t="n">
        <v>-1.265600084005106e-06</v>
      </c>
      <c r="AI1732" s="49" t="n">
        <v>-0.008331050880859704</v>
      </c>
      <c r="AJ1732" s="49" t="n">
        <v>-0.1289271963251105</v>
      </c>
      <c r="AK1732" s="49" t="n">
        <v>-0.06101068079697453</v>
      </c>
      <c r="AL1732" s="49" t="n">
        <v>-0.00787684539940778</v>
      </c>
      <c r="AM1732" s="49" t="n">
        <v>0.0004271526636240221</v>
      </c>
      <c r="AN1732" s="49" t="n">
        <v>5.797494411947881e-05</v>
      </c>
      <c r="AO1732" s="49" t="n">
        <v>0.007011865929951792</v>
      </c>
      <c r="AP1732" s="49" t="n">
        <v>49.30901039141717</v>
      </c>
      <c r="AQ1732" s="49" t="n">
        <v>20.09213740895053</v>
      </c>
      <c r="AR1732" s="49" t="n">
        <v>2.344604489544056</v>
      </c>
      <c r="AS1732" s="49" t="n">
        <v>-0.03491793782002658</v>
      </c>
      <c r="AT1732" s="49" t="n">
        <v>-5.907039999828659e-06</v>
      </c>
      <c r="AU1732" s="49" t="n">
        <v>380.0028555078986</v>
      </c>
      <c r="AV1732" s="49" t="n">
        <v>900.0003877181673</v>
      </c>
      <c r="AW1732" s="49" t="n">
        <v>540.0000340667185</v>
      </c>
      <c r="AX1732" s="49" t="n">
        <v>75.00132376080585</v>
      </c>
      <c r="AY1732" s="49" t="n">
        <v>84.37500157034104</v>
      </c>
      <c r="AZ1732" s="49" t="n">
        <v>40.0000001226351</v>
      </c>
      <c r="BA1732" s="49" t="n">
        <v>8.000026676733112</v>
      </c>
      <c r="BB1732" s="49" t="n">
        <v>23.90626532809081</v>
      </c>
      <c r="BC1732" s="49" t="n">
        <v>15.00000148784027</v>
      </c>
      <c r="BD1732" s="49" t="n">
        <v>3.750028411702754</v>
      </c>
      <c r="BE1732" s="49" t="n">
        <v>4.687500084665534</v>
      </c>
      <c r="BF1732" s="49" t="n">
        <v>3.000000528734198</v>
      </c>
      <c r="BG1732" s="49" t="n">
        <v>6.000173601481511</v>
      </c>
      <c r="BH1732" s="49" t="n">
        <v>14.00037657662423</v>
      </c>
      <c r="BI1732" s="49" t="n">
        <v>5.500069408625809</v>
      </c>
      <c r="BJ1732" s="49" t="n">
        <v>0.7001627623739426</v>
      </c>
      <c r="BK1732" s="49" t="n">
        <v>0.4000051744468943</v>
      </c>
      <c r="BL1732" s="49" t="n">
        <v>0.02000000410391104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-0.4056538641885294</v>
      </c>
      <c r="BQ1732" s="49" t="n">
        <v>0.6475682098373509</v>
      </c>
      <c r="BR1732" s="49" t="n">
        <v>0.166545749397039</v>
      </c>
      <c r="BS1732" s="49" t="n">
        <v>-0.0367606340458404</v>
      </c>
      <c r="BT1732" s="49" t="n">
        <v>-0.08499085542468254</v>
      </c>
      <c r="BU1732" s="49" t="n">
        <v>-0.1872443546733493</v>
      </c>
      <c r="BV1732" s="49" t="n">
        <v>0.2088904930299857</v>
      </c>
    </row>
    <row r="1733">
      <c r="A1733" s="51" t="n">
        <v>539.03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-0.8652939865103605</v>
      </c>
      <c r="L1733" s="51" t="n">
        <v>-2.342414967046413</v>
      </c>
      <c r="M1733" s="51" t="n">
        <v>-1.181007443222399</v>
      </c>
      <c r="N1733" s="51" t="n">
        <v>-1.176500886358113</v>
      </c>
      <c r="O1733" s="51" t="n">
        <v>-4.735407992863397</v>
      </c>
      <c r="P1733" s="51" t="n">
        <v>2.208880508634862</v>
      </c>
      <c r="Q1733" s="51" t="n">
        <v>9.09865103604357e-05</v>
      </c>
      <c r="R1733" s="51" t="n">
        <v>-0.0001150329535870576</v>
      </c>
      <c r="S1733" s="51" t="n">
        <v>-0.0001025567776009595</v>
      </c>
      <c r="T1733" s="51" t="n">
        <v>-0.000499113641887261</v>
      </c>
      <c r="U1733" s="51" t="n">
        <v>-0.0002020071366031218</v>
      </c>
      <c r="V1733" s="51" t="n">
        <v>0.0003294913651386011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0.00404575675363808</v>
      </c>
      <c r="AD1733" s="51" t="n">
        <v>-0.0005998262939831372</v>
      </c>
      <c r="AE1733" s="51" t="n">
        <v>-0.0004021446307075439</v>
      </c>
      <c r="AF1733" s="51" t="n">
        <v>-0.0004448735195358151</v>
      </c>
      <c r="AG1733" s="51" t="n">
        <v>0.0004720030527704218</v>
      </c>
      <c r="AH1733" s="51" t="n">
        <v>-2.235222492999727e-07</v>
      </c>
      <c r="AI1733" s="51" t="n">
        <v>-0.02354639095793331</v>
      </c>
      <c r="AJ1733" s="51" t="n">
        <v>-0.1220317730920147</v>
      </c>
      <c r="AK1733" s="51" t="n">
        <v>-0.05826410124971887</v>
      </c>
      <c r="AL1733" s="51" t="n">
        <v>-0.007457509780588614</v>
      </c>
      <c r="AM1733" s="51" t="n">
        <v>4.968917278302512e-05</v>
      </c>
      <c r="AN1733" s="51" t="n">
        <v>6.796246357304758e-05</v>
      </c>
      <c r="AO1733" s="51" t="n">
        <v>-0.008737187354635259</v>
      </c>
      <c r="AP1733" s="51" t="n">
        <v>49.31461588439943</v>
      </c>
      <c r="AQ1733" s="51" t="n">
        <v>20.09393345144684</v>
      </c>
      <c r="AR1733" s="51" t="n">
        <v>2.344842627100547</v>
      </c>
      <c r="AS1733" s="51" t="n">
        <v>-0.03477484478081149</v>
      </c>
      <c r="AT1733" s="51" t="n">
        <v>3.32587510215409e-06</v>
      </c>
      <c r="AU1733" s="51" t="n">
        <v>380.0028269528196</v>
      </c>
      <c r="AV1733" s="51" t="n">
        <v>900.0003838409856</v>
      </c>
      <c r="AW1733" s="51" t="n">
        <v>540.0000337260514</v>
      </c>
      <c r="AX1733" s="51" t="n">
        <v>75.00131052647842</v>
      </c>
      <c r="AY1733" s="51" t="n">
        <v>84.37500155463763</v>
      </c>
      <c r="AZ1733" s="51" t="n">
        <v>40.00000012140875</v>
      </c>
      <c r="BA1733" s="51" t="n">
        <v>8.000026543349447</v>
      </c>
      <c r="BB1733" s="51" t="n">
        <v>23.90626525145035</v>
      </c>
      <c r="BC1733" s="51" t="n">
        <v>15.00000148040107</v>
      </c>
      <c r="BD1733" s="51" t="n">
        <v>3.750028269685249</v>
      </c>
      <c r="BE1733" s="51" t="n">
        <v>4.687500084242206</v>
      </c>
      <c r="BF1733" s="51" t="n">
        <v>3.000000526090527</v>
      </c>
      <c r="BG1733" s="51" t="n">
        <v>6.000173246193403</v>
      </c>
      <c r="BH1733" s="51" t="n">
        <v>14.00037205770474</v>
      </c>
      <c r="BI1733" s="51" t="n">
        <v>5.500068575722299</v>
      </c>
      <c r="BJ1733" s="51" t="n">
        <v>0.7001608092254553</v>
      </c>
      <c r="BK1733" s="51" t="n">
        <v>0.4000051123535315</v>
      </c>
      <c r="BL1733" s="51" t="n">
        <v>0.02000000405466411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-0.4056799741685675</v>
      </c>
      <c r="BQ1733" s="51" t="n">
        <v>0.6475511602803358</v>
      </c>
      <c r="BR1733" s="51" t="n">
        <v>0.1665399574208432</v>
      </c>
      <c r="BS1733" s="51" t="n">
        <v>-0.01065065400773779</v>
      </c>
      <c r="BT1733" s="51" t="n">
        <v>-0.06794129840959062</v>
      </c>
      <c r="BU1733" s="51" t="n">
        <v>-0.1814523784775257</v>
      </c>
      <c r="BV1733" s="51" t="n">
        <v>0.1940474738705063</v>
      </c>
    </row>
    <row r="1734">
      <c r="A1734" s="49" t="n">
        <v>539.04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-0.8652541637079306</v>
      </c>
      <c r="L1734" s="49" t="n">
        <v>-2.342421744416265</v>
      </c>
      <c r="M1734" s="49" t="n">
        <v>-1.181012403305745</v>
      </c>
      <c r="N1734" s="49" t="n">
        <v>-1.176506708846879</v>
      </c>
      <c r="O1734" s="49" t="n">
        <v>-4.735398952721735</v>
      </c>
      <c r="P1734" s="49" t="n">
        <v>2.208880549738659</v>
      </c>
      <c r="Q1734" s="49" t="n">
        <v>5.116370793056824e-05</v>
      </c>
      <c r="R1734" s="49" t="n">
        <v>-0.0001082555837350618</v>
      </c>
      <c r="S1734" s="49" t="n">
        <v>-9.759669425557504e-05</v>
      </c>
      <c r="T1734" s="49" t="n">
        <v>-0.0004932911531214668</v>
      </c>
      <c r="U1734" s="49" t="n">
        <v>-0.0002110472782650419</v>
      </c>
      <c r="V1734" s="49" t="n">
        <v>0.0003294502613409023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0.003930717647072847</v>
      </c>
      <c r="AD1734" s="49" t="n">
        <v>-0.0007417591787909304</v>
      </c>
      <c r="AE1734" s="49" t="n">
        <v>-0.0005731793255400132</v>
      </c>
      <c r="AF1734" s="49" t="n">
        <v>-0.0006893494090587761</v>
      </c>
      <c r="AG1734" s="49" t="n">
        <v>0.001245157948488449</v>
      </c>
      <c r="AH1734" s="49" t="n">
        <v>5.100682715755879e-06</v>
      </c>
      <c r="AI1734" s="49" t="n">
        <v>-0.03807058966037029</v>
      </c>
      <c r="AJ1734" s="49" t="n">
        <v>-0.1139411558233184</v>
      </c>
      <c r="AK1734" s="49" t="n">
        <v>-0.0546390466473176</v>
      </c>
      <c r="AL1734" s="49" t="n">
        <v>-0.006863224762816414</v>
      </c>
      <c r="AM1734" s="49" t="n">
        <v>-0.001015061441570447</v>
      </c>
      <c r="AN1734" s="49" t="n">
        <v>7.61165106381578e-05</v>
      </c>
      <c r="AO1734" s="49" t="n">
        <v>-0.02394102762311689</v>
      </c>
      <c r="AP1734" s="49" t="n">
        <v>49.32152553424827</v>
      </c>
      <c r="AQ1734" s="49" t="n">
        <v>20.09669717460298</v>
      </c>
      <c r="AR1734" s="49" t="n">
        <v>2.345286503575438</v>
      </c>
      <c r="AS1734" s="49" t="n">
        <v>-0.035229327830261</v>
      </c>
      <c r="AT1734" s="49" t="n">
        <v>1.043940481310491e-05</v>
      </c>
      <c r="AU1734" s="49" t="n">
        <v>380.0027986832914</v>
      </c>
      <c r="AV1734" s="49" t="n">
        <v>900.0003800025758</v>
      </c>
      <c r="AW1734" s="49" t="n">
        <v>540.0000333887908</v>
      </c>
      <c r="AX1734" s="49" t="n">
        <v>75.00129742121364</v>
      </c>
      <c r="AY1734" s="49" t="n">
        <v>84.37500153909126</v>
      </c>
      <c r="AZ1734" s="49" t="n">
        <v>40.00000012019466</v>
      </c>
      <c r="BA1734" s="49" t="n">
        <v>8.000026410632699</v>
      </c>
      <c r="BB1734" s="49" t="n">
        <v>23.9062651751931</v>
      </c>
      <c r="BC1734" s="49" t="n">
        <v>15.00000147299906</v>
      </c>
      <c r="BD1734" s="49" t="n">
        <v>3.750028128336822</v>
      </c>
      <c r="BE1734" s="49" t="n">
        <v>4.687500083820995</v>
      </c>
      <c r="BF1734" s="49" t="n">
        <v>3.000000523460074</v>
      </c>
      <c r="BG1734" s="49" t="n">
        <v>6.000172848370854</v>
      </c>
      <c r="BH1734" s="49" t="n">
        <v>14.00036759301229</v>
      </c>
      <c r="BI1734" s="49" t="n">
        <v>5.500067752813631</v>
      </c>
      <c r="BJ1734" s="49" t="n">
        <v>0.7001588795147499</v>
      </c>
      <c r="BK1734" s="49" t="n">
        <v>0.4000050510052892</v>
      </c>
      <c r="BL1734" s="49" t="n">
        <v>0.02000000400600814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-0.4057056304682269</v>
      </c>
      <c r="BQ1734" s="49" t="n">
        <v>0.6475337039785994</v>
      </c>
      <c r="BR1734" s="49" t="n">
        <v>0.1665319794520471</v>
      </c>
      <c r="BS1734" s="49" t="n">
        <v>0.01500564565165563</v>
      </c>
      <c r="BT1734" s="49" t="n">
        <v>-0.05048499667326123</v>
      </c>
      <c r="BU1734" s="49" t="n">
        <v>-0.1734744096814622</v>
      </c>
      <c r="BV1734" s="49" t="n">
        <v>0.1812933399351836</v>
      </c>
    </row>
    <row r="1735">
      <c r="A1735" s="51" t="n">
        <v>539.05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-0.8652156844902572</v>
      </c>
      <c r="L1735" s="51" t="n">
        <v>-2.342429866948228</v>
      </c>
      <c r="M1735" s="51" t="n">
        <v>-1.181018991577621</v>
      </c>
      <c r="N1735" s="51" t="n">
        <v>-1.176514721213952</v>
      </c>
      <c r="O1735" s="51" t="n">
        <v>-4.735384058870324</v>
      </c>
      <c r="P1735" s="51" t="n">
        <v>2.20888065457494</v>
      </c>
      <c r="Q1735" s="51" t="n">
        <v>1.268449025715324e-05</v>
      </c>
      <c r="R1735" s="51" t="n">
        <v>-0.0001001330517715893</v>
      </c>
      <c r="S1735" s="51" t="n">
        <v>-9.100842237952378e-05</v>
      </c>
      <c r="T1735" s="51" t="n">
        <v>-0.0004852787860483154</v>
      </c>
      <c r="U1735" s="51" t="n">
        <v>-0.0002259411296767766</v>
      </c>
      <c r="V1735" s="51" t="n">
        <v>0.0003293454250603567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0.003780444348280267</v>
      </c>
      <c r="AD1735" s="51" t="n">
        <v>-0.0008702699189297226</v>
      </c>
      <c r="AE1735" s="51" t="n">
        <v>-0.0007290541207164351</v>
      </c>
      <c r="AF1735" s="51" t="n">
        <v>-0.0008879660449980071</v>
      </c>
      <c r="AG1735" s="51" t="n">
        <v>0.001679684388043595</v>
      </c>
      <c r="AH1735" s="51" t="n">
        <v>1.172629137863398e-05</v>
      </c>
      <c r="AI1735" s="51" t="n">
        <v>-0.05184847376204572</v>
      </c>
      <c r="AJ1735" s="51" t="n">
        <v>-0.1048128748916129</v>
      </c>
      <c r="AK1735" s="51" t="n">
        <v>-0.05021730130817889</v>
      </c>
      <c r="AL1735" s="51" t="n">
        <v>-0.006134148630799589</v>
      </c>
      <c r="AM1735" s="51" t="n">
        <v>-0.00247936114819373</v>
      </c>
      <c r="AN1735" s="51" t="n">
        <v>8.168018948918169e-05</v>
      </c>
      <c r="AO1735" s="51" t="n">
        <v>-0.03845021337879301</v>
      </c>
      <c r="AP1735" s="51" t="n">
        <v>49.32962904083172</v>
      </c>
      <c r="AQ1735" s="51" t="n">
        <v>20.10033790608422</v>
      </c>
      <c r="AR1735" s="51" t="n">
        <v>2.345900218929467</v>
      </c>
      <c r="AS1735" s="51" t="n">
        <v>-0.03633668720907315</v>
      </c>
      <c r="AT1735" s="51" t="n">
        <v>1.512722081276644e-05</v>
      </c>
      <c r="AU1735" s="51" t="n">
        <v>380.0027706964585</v>
      </c>
      <c r="AV1735" s="51" t="n">
        <v>900.00037620255</v>
      </c>
      <c r="AW1735" s="51" t="n">
        <v>540.0000330549029</v>
      </c>
      <c r="AX1735" s="51" t="n">
        <v>75.0012844470015</v>
      </c>
      <c r="AY1735" s="51" t="n">
        <v>84.37500152370035</v>
      </c>
      <c r="AZ1735" s="51" t="n">
        <v>40.00000011899271</v>
      </c>
      <c r="BA1735" s="51" t="n">
        <v>8.000026278579536</v>
      </c>
      <c r="BB1735" s="51" t="n">
        <v>23.90626509931714</v>
      </c>
      <c r="BC1735" s="51" t="n">
        <v>15.00000146563407</v>
      </c>
      <c r="BD1735" s="51" t="n">
        <v>3.750027987695138</v>
      </c>
      <c r="BE1735" s="51" t="n">
        <v>4.687500083401891</v>
      </c>
      <c r="BF1735" s="51" t="n">
        <v>3.000000520842774</v>
      </c>
      <c r="BG1735" s="51" t="n">
        <v>6.000172346311301</v>
      </c>
      <c r="BH1735" s="51" t="n">
        <v>14.00036318189614</v>
      </c>
      <c r="BI1735" s="51" t="n">
        <v>5.500066939779868</v>
      </c>
      <c r="BJ1735" s="51" t="n">
        <v>0.7001569729605729</v>
      </c>
      <c r="BK1735" s="51" t="n">
        <v>0.4000049904466487</v>
      </c>
      <c r="BL1735" s="51" t="n">
        <v>0.02000000395793604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-0.4057304950592647</v>
      </c>
      <c r="BQ1735" s="51" t="n">
        <v>0.6475161418527305</v>
      </c>
      <c r="BR1735" s="51" t="n">
        <v>0.166522015561737</v>
      </c>
      <c r="BS1735" s="51" t="n">
        <v>0.03987023668949874</v>
      </c>
      <c r="BT1735" s="51" t="n">
        <v>-0.03292287080436385</v>
      </c>
      <c r="BU1735" s="51" t="n">
        <v>-0.1635105193713848</v>
      </c>
      <c r="BV1735" s="51" t="n">
        <v>0.1714912275913188</v>
      </c>
    </row>
    <row r="1736">
      <c r="A1736" s="49" t="n">
        <v>539.0599999999999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-0.8651788354027689</v>
      </c>
      <c r="L1736" s="49" t="n">
        <v>-2.342439189987758</v>
      </c>
      <c r="M1736" s="49" t="n">
        <v>-1.181027031718676</v>
      </c>
      <c r="N1736" s="49" t="n">
        <v>-1.176524467416642</v>
      </c>
      <c r="O1736" s="49" t="n">
        <v>-4.735368010234177</v>
      </c>
      <c r="P1736" s="49" t="n">
        <v>2.208880809661183</v>
      </c>
      <c r="Q1736" s="49" t="n">
        <v>-2.416459723120212e-05</v>
      </c>
      <c r="R1736" s="49" t="n">
        <v>-9.0810012242315e-05</v>
      </c>
      <c r="S1736" s="49" t="n">
        <v>-8.296828132414724e-05</v>
      </c>
      <c r="T1736" s="49" t="n">
        <v>-0.0004755325833576407</v>
      </c>
      <c r="U1736" s="49" t="n">
        <v>-0.0002419897658230141</v>
      </c>
      <c r="V1736" s="49" t="n">
        <v>0.0003291903388169537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0.003606787757954236</v>
      </c>
      <c r="AD1736" s="49" t="n">
        <v>-0.000983479454954644</v>
      </c>
      <c r="AE1736" s="49" t="n">
        <v>-0.000865250278974879</v>
      </c>
      <c r="AF1736" s="49" t="n">
        <v>-0.001041132353987969</v>
      </c>
      <c r="AG1736" s="49" t="n">
        <v>0.001539692477410447</v>
      </c>
      <c r="AH1736" s="49" t="n">
        <v>1.62277326534465e-05</v>
      </c>
      <c r="AI1736" s="49" t="n">
        <v>-0.06485019908445815</v>
      </c>
      <c r="AJ1736" s="49" t="n">
        <v>-0.09480841417383695</v>
      </c>
      <c r="AK1736" s="49" t="n">
        <v>-0.04511372134052419</v>
      </c>
      <c r="AL1736" s="49" t="n">
        <v>-0.005306083809026986</v>
      </c>
      <c r="AM1736" s="49" t="n">
        <v>-0.003838499711249583</v>
      </c>
      <c r="AN1736" s="49" t="n">
        <v>8.525591092662471e-05</v>
      </c>
      <c r="AO1736" s="49" t="n">
        <v>-0.05221075177647914</v>
      </c>
      <c r="AP1736" s="49" t="n">
        <v>49.33876868348865</v>
      </c>
      <c r="AQ1736" s="49" t="n">
        <v>20.10477338678448</v>
      </c>
      <c r="AR1736" s="49" t="n">
        <v>2.346643895217936</v>
      </c>
      <c r="AS1736" s="49" t="n">
        <v>-0.03778584830967393</v>
      </c>
      <c r="AT1736" s="49" t="n">
        <v>1.832036780792702e-05</v>
      </c>
      <c r="AU1736" s="49" t="n">
        <v>380.0027429894939</v>
      </c>
      <c r="AV1736" s="49" t="n">
        <v>900.0003724405245</v>
      </c>
      <c r="AW1736" s="49" t="n">
        <v>540.0000327243539</v>
      </c>
      <c r="AX1736" s="49" t="n">
        <v>75.00127160253147</v>
      </c>
      <c r="AY1736" s="49" t="n">
        <v>84.37500150846334</v>
      </c>
      <c r="AZ1736" s="49" t="n">
        <v>40.00000011780278</v>
      </c>
      <c r="BA1736" s="49" t="n">
        <v>8.000026147186638</v>
      </c>
      <c r="BB1736" s="49" t="n">
        <v>23.90626502382055</v>
      </c>
      <c r="BC1736" s="49" t="n">
        <v>15.0000014583059</v>
      </c>
      <c r="BD1736" s="49" t="n">
        <v>3.750027847756663</v>
      </c>
      <c r="BE1736" s="49" t="n">
        <v>4.687500082984881</v>
      </c>
      <c r="BF1736" s="49" t="n">
        <v>3.000000518238561</v>
      </c>
      <c r="BG1736" s="49" t="n">
        <v>6.000171704300969</v>
      </c>
      <c r="BH1736" s="49" t="n">
        <v>14.00035882371338</v>
      </c>
      <c r="BI1736" s="49" t="n">
        <v>5.500066136502509</v>
      </c>
      <c r="BJ1736" s="49" t="n">
        <v>0.700155089285046</v>
      </c>
      <c r="BK1736" s="49" t="n">
        <v>0.4000049343153109</v>
      </c>
      <c r="BL1736" s="49" t="n">
        <v>0.02000000391044081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-0.4057541306851684</v>
      </c>
      <c r="BQ1736" s="49" t="n">
        <v>0.6474988909700514</v>
      </c>
      <c r="BR1736" s="49" t="n">
        <v>0.1665103087274557</v>
      </c>
      <c r="BS1736" s="49" t="n">
        <v>0.06350586259312729</v>
      </c>
      <c r="BT1736" s="49" t="n">
        <v>-0.01567198812524317</v>
      </c>
      <c r="BU1736" s="49" t="n">
        <v>-0.1518036850900739</v>
      </c>
      <c r="BV1736" s="49" t="n">
        <v>0.1652965958585393</v>
      </c>
    </row>
    <row r="1737">
      <c r="A1737" s="51" t="n">
        <v>539.0700000000001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-0.8651438551946922</v>
      </c>
      <c r="L1737" s="51" t="n">
        <v>-2.342449565076878</v>
      </c>
      <c r="M1737" s="51" t="n">
        <v>-1.181036276096867</v>
      </c>
      <c r="N1737" s="51" t="n">
        <v>-1.176535516113463</v>
      </c>
      <c r="O1737" s="51" t="n">
        <v>-4.73535610053271</v>
      </c>
      <c r="P1737" s="51" t="n">
        <v>2.20888097815307</v>
      </c>
      <c r="Q1737" s="51" t="n">
        <v>-5.914480530788691e-05</v>
      </c>
      <c r="R1737" s="51" t="n">
        <v>-8.043492312204137e-05</v>
      </c>
      <c r="S1737" s="51" t="n">
        <v>-7.372390313276078e-05</v>
      </c>
      <c r="T1737" s="51" t="n">
        <v>-0.0004644838865366374</v>
      </c>
      <c r="U1737" s="51" t="n">
        <v>-0.000253899467290708</v>
      </c>
      <c r="V1737" s="51" t="n">
        <v>0.0003290218469298445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0.003408857189859035</v>
      </c>
      <c r="AD1737" s="51" t="n">
        <v>-0.001082208750884483</v>
      </c>
      <c r="AE1737" s="51" t="n">
        <v>-0.0009725472425942917</v>
      </c>
      <c r="AF1737" s="51" t="n">
        <v>-0.00115302084694886</v>
      </c>
      <c r="AG1737" s="51" t="n">
        <v>0.0009071966017286033</v>
      </c>
      <c r="AH1737" s="51" t="n">
        <v>1.662746349895625e-05</v>
      </c>
      <c r="AI1737" s="51" t="n">
        <v>-0.07699614368731247</v>
      </c>
      <c r="AJ1737" s="51" t="n">
        <v>-0.08405809921225363</v>
      </c>
      <c r="AK1737" s="51" t="n">
        <v>-0.03950650257046313</v>
      </c>
      <c r="AL1737" s="51" t="n">
        <v>-0.004409311417443974</v>
      </c>
      <c r="AM1737" s="51" t="n">
        <v>-0.004650724116273044</v>
      </c>
      <c r="AN1737" s="51" t="n">
        <v>8.83615187702828e-05</v>
      </c>
      <c r="AO1737" s="51" t="n">
        <v>-0.06519270233458301</v>
      </c>
      <c r="AP1737" s="51" t="n">
        <v>49.34878305666492</v>
      </c>
      <c r="AQ1737" s="51" t="n">
        <v>20.1098878033938</v>
      </c>
      <c r="AR1737" s="51" t="n">
        <v>2.347482513645212</v>
      </c>
      <c r="AS1737" s="51" t="n">
        <v>-0.03908068919913563</v>
      </c>
      <c r="AT1737" s="51" t="n">
        <v>2.156932425616656e-05</v>
      </c>
      <c r="AU1737" s="51" t="n">
        <v>380.002715559599</v>
      </c>
      <c r="AV1737" s="51" t="n">
        <v>900.0003687161193</v>
      </c>
      <c r="AW1737" s="51" t="n">
        <v>540.0000323971103</v>
      </c>
      <c r="AX1737" s="51" t="n">
        <v>75.00125888650616</v>
      </c>
      <c r="AY1737" s="51" t="n">
        <v>84.3750014933787</v>
      </c>
      <c r="AZ1737" s="51" t="n">
        <v>40.00000011662475</v>
      </c>
      <c r="BA1737" s="51" t="n">
        <v>8.000026016450704</v>
      </c>
      <c r="BB1737" s="51" t="n">
        <v>23.90626494870144</v>
      </c>
      <c r="BC1737" s="51" t="n">
        <v>15.00000145101437</v>
      </c>
      <c r="BD1737" s="51" t="n">
        <v>3.75002770851788</v>
      </c>
      <c r="BE1737" s="51" t="n">
        <v>4.687500082569957</v>
      </c>
      <c r="BF1737" s="51" t="n">
        <v>3.000000515647368</v>
      </c>
      <c r="BG1737" s="51" t="n">
        <v>6.000170905642103</v>
      </c>
      <c r="BH1737" s="51" t="n">
        <v>14.00035451782882</v>
      </c>
      <c r="BI1737" s="51" t="n">
        <v>5.500065342864479</v>
      </c>
      <c r="BJ1737" s="51" t="n">
        <v>0.7001532282136476</v>
      </c>
      <c r="BK1737" s="51" t="n">
        <v>0.4000048786488355</v>
      </c>
      <c r="BL1737" s="51" t="n">
        <v>0.02000000386351552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-0.4057761028644329</v>
      </c>
      <c r="BQ1737" s="51" t="n">
        <v>0.647482391380986</v>
      </c>
      <c r="BR1737" s="51" t="n">
        <v>0.1664971363194225</v>
      </c>
      <c r="BS1737" s="51" t="n">
        <v>0.08547804185771168</v>
      </c>
      <c r="BT1737" s="51" t="n">
        <v>0.00082760094022305</v>
      </c>
      <c r="BU1737" s="51" t="n">
        <v>-0.1386312770568499</v>
      </c>
      <c r="BV1737" s="51" t="n">
        <v>0.1628674661851102</v>
      </c>
    </row>
    <row r="1738">
      <c r="A1738" s="49" t="n">
        <v>539.08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-0.8651110474784027</v>
      </c>
      <c r="L1738" s="49" t="n">
        <v>-2.342460858571359</v>
      </c>
      <c r="M1738" s="49" t="n">
        <v>-1.181046382717041</v>
      </c>
      <c r="N1738" s="49" t="n">
        <v>-1.176547452767436</v>
      </c>
      <c r="O1738" s="49" t="n">
        <v>-4.7353513656672</v>
      </c>
      <c r="P1738" s="49" t="n">
        <v>2.20888112230004</v>
      </c>
      <c r="Q1738" s="49" t="n">
        <v>-9.195252159732714e-05</v>
      </c>
      <c r="R1738" s="49" t="n">
        <v>-6.91414286406733e-05</v>
      </c>
      <c r="S1738" s="49" t="n">
        <v>-6.361728295911639e-05</v>
      </c>
      <c r="T1738" s="49" t="n">
        <v>-0.000452547232564493</v>
      </c>
      <c r="U1738" s="49" t="n">
        <v>-0.0002586343328001561</v>
      </c>
      <c r="V1738" s="49" t="n">
        <v>0.0003288776999603726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0.003175696900962102</v>
      </c>
      <c r="AD1738" s="49" t="n">
        <v>-0.001168458612159035</v>
      </c>
      <c r="AE1738" s="49" t="n">
        <v>-0.001041362717463618</v>
      </c>
      <c r="AF1738" s="49" t="n">
        <v>-0.00122335719874344</v>
      </c>
      <c r="AG1738" s="49" t="n">
        <v>0.0001229146693137296</v>
      </c>
      <c r="AH1738" s="49" t="n">
        <v>1.340220573996539e-05</v>
      </c>
      <c r="AI1738" s="49" t="n">
        <v>-0.0881201426332751</v>
      </c>
      <c r="AJ1738" s="49" t="n">
        <v>-0.0726588828857215</v>
      </c>
      <c r="AK1738" s="49" t="n">
        <v>-0.03363131582063471</v>
      </c>
      <c r="AL1738" s="49" t="n">
        <v>-0.003474646237803173</v>
      </c>
      <c r="AM1738" s="49" t="n">
        <v>-0.004770070824278296</v>
      </c>
      <c r="AN1738" s="49" t="n">
        <v>9.250883690589824e-05</v>
      </c>
      <c r="AO1738" s="49" t="n">
        <v>-0.07731534167336394</v>
      </c>
      <c r="AP1738" s="49" t="n">
        <v>49.35954203182679</v>
      </c>
      <c r="AQ1738" s="49" t="n">
        <v>20.11550197347619</v>
      </c>
      <c r="AR1738" s="49" t="n">
        <v>2.348386062531583</v>
      </c>
      <c r="AS1738" s="49" t="n">
        <v>-0.03981384175442013</v>
      </c>
      <c r="AT1738" s="49" t="n">
        <v>2.611912338867139e-05</v>
      </c>
      <c r="AU1738" s="49" t="n">
        <v>380.002688404003</v>
      </c>
      <c r="AV1738" s="49" t="n">
        <v>900.0003650289581</v>
      </c>
      <c r="AW1738" s="49" t="n">
        <v>540.0000320731392</v>
      </c>
      <c r="AX1738" s="49" t="n">
        <v>75.0012462976411</v>
      </c>
      <c r="AY1738" s="49" t="n">
        <v>84.37500147844491</v>
      </c>
      <c r="AZ1738" s="49" t="n">
        <v>40.0000001154585</v>
      </c>
      <c r="BA1738" s="49" t="n">
        <v>8.00002588636845</v>
      </c>
      <c r="BB1738" s="49" t="n">
        <v>23.90626487395794</v>
      </c>
      <c r="BC1738" s="49" t="n">
        <v>15.0000014437593</v>
      </c>
      <c r="BD1738" s="49" t="n">
        <v>3.75002756997529</v>
      </c>
      <c r="BE1738" s="49" t="n">
        <v>4.687500082157107</v>
      </c>
      <c r="BF1738" s="49" t="n">
        <v>3.000000513069131</v>
      </c>
      <c r="BG1738" s="49" t="n">
        <v>6.000169940298066</v>
      </c>
      <c r="BH1738" s="49" t="n">
        <v>14.00035026498982</v>
      </c>
      <c r="BI1738" s="49" t="n">
        <v>5.500064558750106</v>
      </c>
      <c r="BJ1738" s="49" t="n">
        <v>0.7001513897936902</v>
      </c>
      <c r="BK1738" s="49" t="n">
        <v>0.4000048201174584</v>
      </c>
      <c r="BL1738" s="49" t="n">
        <v>0.02000000381715333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-0.405796090392987</v>
      </c>
      <c r="BQ1738" s="49" t="n">
        <v>0.6474670052356265</v>
      </c>
      <c r="BR1738" s="49" t="n">
        <v>0.166482801984713</v>
      </c>
      <c r="BS1738" s="49" t="n">
        <v>0.1054655704118002</v>
      </c>
      <c r="BT1738" s="49" t="n">
        <v>0.01621374629967587</v>
      </c>
      <c r="BU1738" s="49" t="n">
        <v>-0.1242969423473905</v>
      </c>
      <c r="BV1738" s="49" t="n">
        <v>0.163815756227132</v>
      </c>
    </row>
    <row r="1739">
      <c r="A1739" s="51" t="n">
        <v>539.09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-0.865080834941142</v>
      </c>
      <c r="L1739" s="51" t="n">
        <v>-2.342472949481218</v>
      </c>
      <c r="M1739" s="51" t="n">
        <v>-1.181056941264836</v>
      </c>
      <c r="N1739" s="51" t="n">
        <v>-1.176559825330108</v>
      </c>
      <c r="O1739" s="51" t="n">
        <v>-4.735353089367928</v>
      </c>
      <c r="P1739" s="51" t="n">
        <v>2.208881225239803</v>
      </c>
      <c r="Q1739" s="51" t="n">
        <v>-0.0001221650588580925</v>
      </c>
      <c r="R1739" s="51" t="n">
        <v>-5.705051878157619e-05</v>
      </c>
      <c r="S1739" s="51" t="n">
        <v>-5.305873516392445e-05</v>
      </c>
      <c r="T1739" s="51" t="n">
        <v>-0.0004401746698921016</v>
      </c>
      <c r="U1739" s="51" t="n">
        <v>-0.000256910632072227</v>
      </c>
      <c r="V1739" s="51" t="n">
        <v>0.0003287747601974367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0.002894664195767805</v>
      </c>
      <c r="AD1739" s="51" t="n">
        <v>-0.001242886288297065</v>
      </c>
      <c r="AE1739" s="51" t="n">
        <v>-0.001067116614263047</v>
      </c>
      <c r="AF1739" s="51" t="n">
        <v>-0.001245626826421106</v>
      </c>
      <c r="AG1739" s="51" t="n">
        <v>-0.0004107930669029913</v>
      </c>
      <c r="AH1739" s="51" t="n">
        <v>9.095826944974282e-06</v>
      </c>
      <c r="AI1739" s="51" t="n">
        <v>-0.09799046461900945</v>
      </c>
      <c r="AJ1739" s="51" t="n">
        <v>-0.0607075330672876</v>
      </c>
      <c r="AK1739" s="51" t="n">
        <v>-0.0277399460556544</v>
      </c>
      <c r="AL1739" s="51" t="n">
        <v>-0.002539593775161691</v>
      </c>
      <c r="AM1739" s="51" t="n">
        <v>-0.004407717539767799</v>
      </c>
      <c r="AN1739" s="51" t="n">
        <v>9.833291689554272e-05</v>
      </c>
      <c r="AO1739" s="51" t="n">
        <v>-0.08841123901246359</v>
      </c>
      <c r="AP1739" s="51" t="n">
        <v>49.37094872106237</v>
      </c>
      <c r="AQ1739" s="51" t="n">
        <v>20.12137976082023</v>
      </c>
      <c r="AR1739" s="51" t="n">
        <v>2.349323155650972</v>
      </c>
      <c r="AS1739" s="51" t="n">
        <v>-0.03987966152249264</v>
      </c>
      <c r="AT1739" s="51" t="n">
        <v>3.219893141281643e-05</v>
      </c>
      <c r="AU1739" s="51" t="n">
        <v>380.0026615199629</v>
      </c>
      <c r="AV1739" s="51" t="n">
        <v>900.0003613786685</v>
      </c>
      <c r="AW1739" s="51" t="n">
        <v>540.0000317524078</v>
      </c>
      <c r="AX1739" s="51" t="n">
        <v>75.00123383466469</v>
      </c>
      <c r="AY1739" s="51" t="n">
        <v>84.37500146366047</v>
      </c>
      <c r="AZ1739" s="51" t="n">
        <v>40.00000011430392</v>
      </c>
      <c r="BA1739" s="51" t="n">
        <v>8.000025756936607</v>
      </c>
      <c r="BB1739" s="51" t="n">
        <v>23.90626479958815</v>
      </c>
      <c r="BC1739" s="51" t="n">
        <v>15.0000014365405</v>
      </c>
      <c r="BD1739" s="51" t="n">
        <v>3.750027432125414</v>
      </c>
      <c r="BE1739" s="51" t="n">
        <v>4.687500081746322</v>
      </c>
      <c r="BF1739" s="51" t="n">
        <v>3.000000510503785</v>
      </c>
      <c r="BG1739" s="51" t="n">
        <v>6.000168796690722</v>
      </c>
      <c r="BH1739" s="51" t="n">
        <v>14.0003460708381</v>
      </c>
      <c r="BI1739" s="51" t="n">
        <v>5.500063784127786</v>
      </c>
      <c r="BJ1739" s="51" t="n">
        <v>0.7001495739873972</v>
      </c>
      <c r="BK1739" s="51" t="n">
        <v>0.4000047622760489</v>
      </c>
      <c r="BL1739" s="51" t="n">
        <v>0.0200000037713475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-0.4058139427477032</v>
      </c>
      <c r="BQ1739" s="51" t="n">
        <v>0.6474529577643253</v>
      </c>
      <c r="BR1739" s="51" t="n">
        <v>0.1664676276977342</v>
      </c>
      <c r="BS1739" s="51" t="n">
        <v>0.1233179251279304</v>
      </c>
      <c r="BT1739" s="51" t="n">
        <v>0.03026121760085765</v>
      </c>
      <c r="BU1739" s="51" t="n">
        <v>-0.109122655368582</v>
      </c>
      <c r="BV1739" s="51" t="n">
        <v>0.167424030124814</v>
      </c>
    </row>
    <row r="1740">
      <c r="A1740" s="49" t="n">
        <v>539.1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-0.86505372514434</v>
      </c>
      <c r="L1740" s="49" t="n">
        <v>-2.342485705373359</v>
      </c>
      <c r="M1740" s="49" t="n">
        <v>-1.181067539767123</v>
      </c>
      <c r="N1740" s="49" t="n">
        <v>-1.176572115600469</v>
      </c>
      <c r="O1740" s="49" t="n">
        <v>-4.735357414522828</v>
      </c>
      <c r="P1740" s="49" t="n">
        <v>2.208881300236768</v>
      </c>
      <c r="Q1740" s="49" t="n">
        <v>-0.0001492748556600754</v>
      </c>
      <c r="R1740" s="49" t="n">
        <v>-4.429462664123918e-05</v>
      </c>
      <c r="S1740" s="49" t="n">
        <v>-4.246023287746148e-05</v>
      </c>
      <c r="T1740" s="49" t="n">
        <v>-0.0004278843995313419</v>
      </c>
      <c r="U1740" s="49" t="n">
        <v>-0.000252585477172218</v>
      </c>
      <c r="V1740" s="49" t="n">
        <v>0.00032869976323191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0.002560629125983017</v>
      </c>
      <c r="AD1740" s="49" t="n">
        <v>-0.001302883198944303</v>
      </c>
      <c r="AE1740" s="49" t="n">
        <v>-0.001053234422394524</v>
      </c>
      <c r="AF1740" s="49" t="n">
        <v>-0.001213135014813249</v>
      </c>
      <c r="AG1740" s="49" t="n">
        <v>-0.0004510306473667077</v>
      </c>
      <c r="AH1740" s="49" t="n">
        <v>6.821173807775987e-06</v>
      </c>
      <c r="AI1740" s="49" t="n">
        <v>-0.1063753281363217</v>
      </c>
      <c r="AJ1740" s="49" t="n">
        <v>-0.04835008665119375</v>
      </c>
      <c r="AK1740" s="49" t="n">
        <v>-0.02204565869284729</v>
      </c>
      <c r="AL1740" s="49" t="n">
        <v>-0.001647499851731622</v>
      </c>
      <c r="AM1740" s="49" t="n">
        <v>-0.003996727194492109</v>
      </c>
      <c r="AN1740" s="49" t="n">
        <v>0.0001052460015339639</v>
      </c>
      <c r="AO1740" s="49" t="n">
        <v>-0.09824815321864346</v>
      </c>
      <c r="AP1740" s="49" t="n">
        <v>49.38290609748159</v>
      </c>
      <c r="AQ1740" s="49" t="n">
        <v>20.12726973876477</v>
      </c>
      <c r="AR1740" s="49" t="n">
        <v>2.350255458775069</v>
      </c>
      <c r="AS1740" s="49" t="n">
        <v>-0.03951344506518132</v>
      </c>
      <c r="AT1740" s="49" t="n">
        <v>3.890424472161371e-05</v>
      </c>
      <c r="AU1740" s="49" t="n">
        <v>380.0026349047633</v>
      </c>
      <c r="AV1740" s="49" t="n">
        <v>900.0003577648818</v>
      </c>
      <c r="AW1740" s="49" t="n">
        <v>540.0000314348838</v>
      </c>
      <c r="AX1740" s="49" t="n">
        <v>75.00122149631804</v>
      </c>
      <c r="AY1740" s="49" t="n">
        <v>84.37500144902387</v>
      </c>
      <c r="AZ1740" s="49" t="n">
        <v>40.00000011316089</v>
      </c>
      <c r="BA1740" s="49" t="n">
        <v>8.000025628151924</v>
      </c>
      <c r="BB1740" s="49" t="n">
        <v>23.9062647255902</v>
      </c>
      <c r="BC1740" s="49" t="n">
        <v>15.0000014293578</v>
      </c>
      <c r="BD1740" s="49" t="n">
        <v>3.750027294964787</v>
      </c>
      <c r="BE1740" s="49" t="n">
        <v>4.68750008133759</v>
      </c>
      <c r="BF1740" s="49" t="n">
        <v>3.000000507951266</v>
      </c>
      <c r="BG1740" s="49" t="n">
        <v>6.000167463077045</v>
      </c>
      <c r="BH1740" s="49" t="n">
        <v>14.00034193905843</v>
      </c>
      <c r="BI1740" s="49" t="n">
        <v>5.500063019279698</v>
      </c>
      <c r="BJ1740" s="49" t="n">
        <v>0.7001477802829876</v>
      </c>
      <c r="BK1740" s="49" t="n">
        <v>0.4000047051287363</v>
      </c>
      <c r="BL1740" s="49" t="n">
        <v>0.02000000372609132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-0.4058296543837119</v>
      </c>
      <c r="BQ1740" s="49" t="n">
        <v>0.6474403447996129</v>
      </c>
      <c r="BR1740" s="49" t="n">
        <v>0.1664519452330158</v>
      </c>
      <c r="BS1740" s="49" t="n">
        <v>0.1390295611366499</v>
      </c>
      <c r="BT1740" s="49" t="n">
        <v>0.04287418231330165</v>
      </c>
      <c r="BU1740" s="49" t="n">
        <v>-0.09344019065019027</v>
      </c>
      <c r="BV1740" s="49" t="n">
        <v>0.1729117798405522</v>
      </c>
    </row>
    <row r="1741">
      <c r="A1741" s="51" t="n">
        <v>539.11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-0.8650302080053982</v>
      </c>
      <c r="L1741" s="51" t="n">
        <v>-2.342498948937123</v>
      </c>
      <c r="M1741" s="51" t="n">
        <v>-1.181077839050419</v>
      </c>
      <c r="N1741" s="51" t="n">
        <v>-1.17658378882468</v>
      </c>
      <c r="O1741" s="51" t="n">
        <v>-4.735359626157636</v>
      </c>
      <c r="P1741" s="51" t="n">
        <v>2.208881382911555</v>
      </c>
      <c r="Q1741" s="51" t="n">
        <v>-0.0001727919946018508</v>
      </c>
      <c r="R1741" s="51" t="n">
        <v>-3.105106287693005e-05</v>
      </c>
      <c r="S1741" s="51" t="n">
        <v>-3.216094958147231e-05</v>
      </c>
      <c r="T1741" s="51" t="n">
        <v>-0.0004162111753196474</v>
      </c>
      <c r="U1741" s="51" t="n">
        <v>-0.0002503738423644819</v>
      </c>
      <c r="V1741" s="51" t="n">
        <v>0.0003286170884448936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0.002180896028236527</v>
      </c>
      <c r="AD1741" s="51" t="n">
        <v>-0.001342442937204125</v>
      </c>
      <c r="AE1741" s="51" t="n">
        <v>-0.001010125757043411</v>
      </c>
      <c r="AF1741" s="51" t="n">
        <v>-0.001128248056480018</v>
      </c>
      <c r="AG1741" s="51" t="n">
        <v>-3.806372046481386e-05</v>
      </c>
      <c r="AH1741" s="51" t="n">
        <v>8.521805204109628e-06</v>
      </c>
      <c r="AI1741" s="51" t="n">
        <v>-0.1131159059354039</v>
      </c>
      <c r="AJ1741" s="51" t="n">
        <v>-0.03581888831588773</v>
      </c>
      <c r="AK1741" s="51" t="n">
        <v>-0.01668383617206292</v>
      </c>
      <c r="AL1741" s="51" t="n">
        <v>-0.0008380422895208966</v>
      </c>
      <c r="AM1741" s="51" t="n">
        <v>-0.00394323831578253</v>
      </c>
      <c r="AN1741" s="51" t="n">
        <v>0.0001117804044494913</v>
      </c>
      <c r="AO1741" s="51" t="n">
        <v>-0.1065950390117326</v>
      </c>
      <c r="AP1741" s="51" t="n">
        <v>49.39526752686245</v>
      </c>
      <c r="AQ1741" s="51" t="n">
        <v>20.13295971138847</v>
      </c>
      <c r="AR1741" s="51" t="n">
        <v>2.351139570856908</v>
      </c>
      <c r="AS1741" s="51" t="n">
        <v>-0.03914391743277698</v>
      </c>
      <c r="AT1741" s="51" t="n">
        <v>4.470897237927888e-05</v>
      </c>
      <c r="AU1741" s="51" t="n">
        <v>380.0025824701585</v>
      </c>
      <c r="AV1741" s="51" t="n">
        <v>900.0003506453606</v>
      </c>
      <c r="AW1741" s="51" t="n">
        <v>540.0000308093296</v>
      </c>
      <c r="AX1741" s="51" t="n">
        <v>75.00119718854131</v>
      </c>
      <c r="AY1741" s="51" t="n">
        <v>84.3750014201883</v>
      </c>
      <c r="AZ1741" s="51" t="n">
        <v>40.00000011090899</v>
      </c>
      <c r="BA1741" s="51" t="n">
        <v>8.000025372511109</v>
      </c>
      <c r="BB1741" s="51" t="n">
        <v>23.90626457870244</v>
      </c>
      <c r="BC1741" s="51" t="n">
        <v>15.00000141509995</v>
      </c>
      <c r="BD1741" s="51" t="n">
        <v>3.750027022697513</v>
      </c>
      <c r="BE1741" s="51" t="n">
        <v>4.687500080526248</v>
      </c>
      <c r="BF1741" s="51" t="n">
        <v>3.000000502884452</v>
      </c>
      <c r="BG1741" s="51" t="n">
        <v>6.000164236647967</v>
      </c>
      <c r="BH1741" s="51" t="n">
        <v>14.00033386222435</v>
      </c>
      <c r="BI1741" s="51" t="n">
        <v>5.500061516429525</v>
      </c>
      <c r="BJ1741" s="51" t="n">
        <v>0.700144256268396</v>
      </c>
      <c r="BK1741" s="51" t="n">
        <v>0.4000045928831851</v>
      </c>
      <c r="BL1741" s="51" t="n">
        <v>0.02000000363720169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-0.4058432728218405</v>
      </c>
      <c r="BQ1741" s="51" t="n">
        <v>0.6474291950336449</v>
      </c>
      <c r="BR1741" s="51" t="n">
        <v>0.1664360867752643</v>
      </c>
      <c r="BS1741" s="51" t="n">
        <v>0.1526479992652874</v>
      </c>
      <c r="BT1741" s="51" t="n">
        <v>0.05402394828124546</v>
      </c>
      <c r="BU1741" s="51" t="n">
        <v>-0.07758173289865167</v>
      </c>
      <c r="BV1741" s="51" t="n">
        <v>0.1795520090312208</v>
      </c>
    </row>
    <row r="1742">
      <c r="A1742" s="49" t="n">
        <v>539.12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-0.8650106418337773</v>
      </c>
      <c r="L1742" s="49" t="n">
        <v>-2.34251243394929</v>
      </c>
      <c r="M1742" s="49" t="n">
        <v>-1.181087618954073</v>
      </c>
      <c r="N1742" s="49" t="n">
        <v>-1.176594413171819</v>
      </c>
      <c r="O1742" s="49" t="n">
        <v>-4.735356783371725</v>
      </c>
      <c r="P1742" s="49" t="n">
        <v>2.208881511477389</v>
      </c>
      <c r="Q1742" s="49" t="n">
        <v>-0.0001923581662227614</v>
      </c>
      <c r="R1742" s="49" t="n">
        <v>-1.756605071046025e-05</v>
      </c>
      <c r="S1742" s="49" t="n">
        <v>-2.238104592700019e-05</v>
      </c>
      <c r="T1742" s="49" t="n">
        <v>-0.000405586828180704</v>
      </c>
      <c r="U1742" s="49" t="n">
        <v>-0.0002532166282751547</v>
      </c>
      <c r="V1742" s="49" t="n">
        <v>0.0003284885226113587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0.001773315610223931</v>
      </c>
      <c r="AD1742" s="49" t="n">
        <v>-0.001353966679504914</v>
      </c>
      <c r="AE1742" s="49" t="n">
        <v>-0.0009509010811524241</v>
      </c>
      <c r="AF1742" s="49" t="n">
        <v>-0.001007580986554719</v>
      </c>
      <c r="AG1742" s="49" t="n">
        <v>0.0005410152784019175</v>
      </c>
      <c r="AH1742" s="49" t="n">
        <v>1.394949387108389e-05</v>
      </c>
      <c r="AI1742" s="49" t="n">
        <v>-0.1181672242640248</v>
      </c>
      <c r="AJ1742" s="49" t="n">
        <v>-0.02343528788075103</v>
      </c>
      <c r="AK1742" s="49" t="n">
        <v>-0.0117061050413685</v>
      </c>
      <c r="AL1742" s="49" t="n">
        <v>-0.0001342106202727231</v>
      </c>
      <c r="AM1742" s="49" t="n">
        <v>-0.004404951742726551</v>
      </c>
      <c r="AN1742" s="49" t="n">
        <v>0.0001164018380295627</v>
      </c>
      <c r="AO1742" s="49" t="n">
        <v>-0.1132948592687946</v>
      </c>
      <c r="AP1742" s="49" t="n">
        <v>49.40779990757361</v>
      </c>
      <c r="AQ1742" s="49" t="n">
        <v>20.13831563211755</v>
      </c>
      <c r="AR1742" s="49" t="n">
        <v>2.351937221408715</v>
      </c>
      <c r="AS1742" s="49" t="n">
        <v>-0.03914823678990496</v>
      </c>
      <c r="AT1742" s="49" t="n">
        <v>4.830031006813557e-05</v>
      </c>
      <c r="AU1742" s="49" t="n">
        <v>380.0025824701585</v>
      </c>
      <c r="AV1742" s="49" t="n">
        <v>900.0003506453606</v>
      </c>
      <c r="AW1742" s="49" t="n">
        <v>540.0000308093296</v>
      </c>
      <c r="AX1742" s="49" t="n">
        <v>75.00119718854131</v>
      </c>
      <c r="AY1742" s="49" t="n">
        <v>84.3750014201883</v>
      </c>
      <c r="AZ1742" s="49" t="n">
        <v>40.00000011090899</v>
      </c>
      <c r="BA1742" s="49" t="n">
        <v>8.000025372511109</v>
      </c>
      <c r="BB1742" s="49" t="n">
        <v>23.90626457870244</v>
      </c>
      <c r="BC1742" s="49" t="n">
        <v>15.00000141509995</v>
      </c>
      <c r="BD1742" s="49" t="n">
        <v>3.750027022697513</v>
      </c>
      <c r="BE1742" s="49" t="n">
        <v>4.687500080526248</v>
      </c>
      <c r="BF1742" s="49" t="n">
        <v>3.000000502884452</v>
      </c>
      <c r="BG1742" s="49" t="n">
        <v>6.000164236647967</v>
      </c>
      <c r="BH1742" s="49" t="n">
        <v>14.00033386222435</v>
      </c>
      <c r="BI1742" s="49" t="n">
        <v>5.500061516429525</v>
      </c>
      <c r="BJ1742" s="49" t="n">
        <v>0.700144256268396</v>
      </c>
      <c r="BK1742" s="49" t="n">
        <v>0.4000045928831851</v>
      </c>
      <c r="BL1742" s="49" t="n">
        <v>0.02000000363720169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-0.4058547932584494</v>
      </c>
      <c r="BQ1742" s="49" t="n">
        <v>0.6474195473905342</v>
      </c>
      <c r="BR1742" s="49" t="n">
        <v>0.1664203753963659</v>
      </c>
      <c r="BS1742" s="49" t="n">
        <v>0.1641684358741902</v>
      </c>
      <c r="BT1742" s="49" t="n">
        <v>0.06367159139197831</v>
      </c>
      <c r="BU1742" s="49" t="n">
        <v>-0.0618703540003207</v>
      </c>
      <c r="BV1742" s="49" t="n">
        <v>0.1866367798476231</v>
      </c>
    </row>
    <row r="1743">
      <c r="A1743" s="51" t="n">
        <v>539.13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-0.8649951888972082</v>
      </c>
      <c r="L1743" s="51" t="n">
        <v>-2.342525845018721</v>
      </c>
      <c r="M1743" s="51" t="n">
        <v>-1.181096777212224</v>
      </c>
      <c r="N1743" s="51" t="n">
        <v>-1.176603782957899</v>
      </c>
      <c r="O1743" s="51" t="n">
        <v>-4.735349251202826</v>
      </c>
      <c r="P1743" s="51" t="n">
        <v>2.208881706287956</v>
      </c>
      <c r="Q1743" s="51" t="n">
        <v>-0.0002078111027918883</v>
      </c>
      <c r="R1743" s="51" t="n">
        <v>-4.154981279480552e-06</v>
      </c>
      <c r="S1743" s="51" t="n">
        <v>-1.322278777649011e-05</v>
      </c>
      <c r="T1743" s="51" t="n">
        <v>-0.0003962170421007993</v>
      </c>
      <c r="U1743" s="51" t="n">
        <v>-0.0002607487971744149</v>
      </c>
      <c r="V1743" s="51" t="n">
        <v>0.0003282937120441254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0.001358879568426137</v>
      </c>
      <c r="AD1743" s="51" t="n">
        <v>-0.001331100296266535</v>
      </c>
      <c r="AE1743" s="51" t="n">
        <v>-0.0008862763636841864</v>
      </c>
      <c r="AF1743" s="51" t="n">
        <v>-0.0008785248503956999</v>
      </c>
      <c r="AG1743" s="51" t="n">
        <v>0.0009211985535630574</v>
      </c>
      <c r="AH1743" s="51" t="n">
        <v>2.088117270501813e-05</v>
      </c>
      <c r="AI1743" s="51" t="n">
        <v>-0.1215864805339468</v>
      </c>
      <c r="AJ1743" s="51" t="n">
        <v>-0.01157424474661216</v>
      </c>
      <c r="AK1743" s="51" t="n">
        <v>-0.007107194174152002</v>
      </c>
      <c r="AL1743" s="51" t="n">
        <v>0.0004657866915757065</v>
      </c>
      <c r="AM1743" s="51" t="n">
        <v>-0.00521614767958218</v>
      </c>
      <c r="AN1743" s="51" t="n">
        <v>0.000118329037417494</v>
      </c>
      <c r="AO1743" s="51" t="n">
        <v>-0.1183047409915054</v>
      </c>
      <c r="AP1743" s="51" t="n">
        <v>49.42018125538752</v>
      </c>
      <c r="AQ1743" s="51" t="n">
        <v>20.14328695373796</v>
      </c>
      <c r="AR1743" s="51" t="n">
        <v>2.352628081725936</v>
      </c>
      <c r="AS1743" s="51" t="n">
        <v>-0.03964751901752118</v>
      </c>
      <c r="AT1743" s="51" t="n">
        <v>4.926691601736475e-05</v>
      </c>
      <c r="AU1743" s="51" t="n">
        <v>380.0025566454569</v>
      </c>
      <c r="AV1743" s="51" t="n">
        <v>900.000347138907</v>
      </c>
      <c r="AW1743" s="51" t="n">
        <v>540.0000305012363</v>
      </c>
      <c r="AX1743" s="51" t="n">
        <v>75.0011852166559</v>
      </c>
      <c r="AY1743" s="51" t="n">
        <v>84.37500140598641</v>
      </c>
      <c r="AZ1743" s="51" t="n">
        <v>40.00000010979989</v>
      </c>
      <c r="BA1743" s="51" t="n">
        <v>8.000025245648553</v>
      </c>
      <c r="BB1743" s="51" t="n">
        <v>23.90626450580893</v>
      </c>
      <c r="BC1743" s="51" t="n">
        <v>15.00000140802445</v>
      </c>
      <c r="BD1743" s="51" t="n">
        <v>3.750026887584026</v>
      </c>
      <c r="BE1743" s="51" t="n">
        <v>4.687500080123617</v>
      </c>
      <c r="BF1743" s="51" t="n">
        <v>3.00000050037003</v>
      </c>
      <c r="BG1743" s="51" t="n">
        <v>6.000162402371279</v>
      </c>
      <c r="BH1743" s="51" t="n">
        <v>14.00032990720449</v>
      </c>
      <c r="BI1743" s="51" t="n">
        <v>5.500060778232371</v>
      </c>
      <c r="BJ1743" s="51" t="n">
        <v>0.7001425252185101</v>
      </c>
      <c r="BK1743" s="51" t="n">
        <v>0.4000045377685869</v>
      </c>
      <c r="BL1743" s="51" t="n">
        <v>0.02000000359355527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-0.4058640979952862</v>
      </c>
      <c r="BQ1743" s="51" t="n">
        <v>0.6474114991786992</v>
      </c>
      <c r="BR1743" s="51" t="n">
        <v>0.166405116884223</v>
      </c>
      <c r="BS1743" s="51" t="n">
        <v>0.1734731727109362</v>
      </c>
      <c r="BT1743" s="51" t="n">
        <v>0.07171980322695504</v>
      </c>
      <c r="BU1743" s="51" t="n">
        <v>-0.04661184185741907</v>
      </c>
      <c r="BV1743" s="51" t="n">
        <v>0.1934149312402031</v>
      </c>
    </row>
    <row r="1744">
      <c r="A1744" s="49" t="n">
        <v>539.14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-0.8649838322451474</v>
      </c>
      <c r="L1744" s="49" t="n">
        <v>-2.342538823632261</v>
      </c>
      <c r="M1744" s="49" t="n">
        <v>-1.181105287218414</v>
      </c>
      <c r="N1744" s="49" t="n">
        <v>-1.176611965764074</v>
      </c>
      <c r="O1744" s="49" t="n">
        <v>-4.73534035150958</v>
      </c>
      <c r="P1744" s="49" t="n">
        <v>2.208881959871759</v>
      </c>
      <c r="Q1744" s="49" t="n">
        <v>-0.0002191677548526449</v>
      </c>
      <c r="R1744" s="49" t="n">
        <v>8.823632261290015e-06</v>
      </c>
      <c r="S1744" s="49" t="n">
        <v>-4.712781586313497e-06</v>
      </c>
      <c r="T1744" s="49" t="n">
        <v>-0.000388034235925705</v>
      </c>
      <c r="U1744" s="49" t="n">
        <v>-0.0002696484904198826</v>
      </c>
      <c r="V1744" s="49" t="n">
        <v>0.0003280401282408363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0.0009530285563572612</v>
      </c>
      <c r="AD1744" s="49" t="n">
        <v>-0.001271193041346208</v>
      </c>
      <c r="AE1744" s="49" t="n">
        <v>-0.0008212597630257667</v>
      </c>
      <c r="AF1744" s="49" t="n">
        <v>-0.0007683314261592647</v>
      </c>
      <c r="AG1744" s="49" t="n">
        <v>0.0008627833029451783</v>
      </c>
      <c r="AH1744" s="49" t="n">
        <v>2.640280981696741e-05</v>
      </c>
      <c r="AI1744" s="49" t="n">
        <v>-0.1234776471790783</v>
      </c>
      <c r="AJ1744" s="49" t="n">
        <v>-0.0006062349916686333</v>
      </c>
      <c r="AK1744" s="49" t="n">
        <v>-0.002867534489428491</v>
      </c>
      <c r="AL1744" s="49" t="n">
        <v>0.0009856974987437332</v>
      </c>
      <c r="AM1744" s="49" t="n">
        <v>-0.005993017254255322</v>
      </c>
      <c r="AN1744" s="49" t="n">
        <v>0.0001179127828020982</v>
      </c>
      <c r="AO1744" s="49" t="n">
        <v>-0.1216834231070684</v>
      </c>
      <c r="AP1744" s="49" t="n">
        <v>49.43203634450098</v>
      </c>
      <c r="AQ1744" s="49" t="n">
        <v>20.14787943564233</v>
      </c>
      <c r="AR1744" s="49" t="n">
        <v>2.353216799467507</v>
      </c>
      <c r="AS1744" s="49" t="n">
        <v>-0.04045221221666433</v>
      </c>
      <c r="AT1744" s="49" t="n">
        <v>4.82714961336446e-05</v>
      </c>
      <c r="AU1744" s="49" t="n">
        <v>380.0025310790024</v>
      </c>
      <c r="AV1744" s="49" t="n">
        <v>900.000343667518</v>
      </c>
      <c r="AW1744" s="49" t="n">
        <v>540.000030196224</v>
      </c>
      <c r="AX1744" s="49" t="n">
        <v>75.00117336448933</v>
      </c>
      <c r="AY1744" s="49" t="n">
        <v>84.37500139192655</v>
      </c>
      <c r="AZ1744" s="49" t="n">
        <v>40.00000010870189</v>
      </c>
      <c r="BA1744" s="49" t="n">
        <v>8.000025119420311</v>
      </c>
      <c r="BB1744" s="49" t="n">
        <v>23.90626443327988</v>
      </c>
      <c r="BC1744" s="49" t="n">
        <v>15.00000140098433</v>
      </c>
      <c r="BD1744" s="49" t="n">
        <v>3.750026753146106</v>
      </c>
      <c r="BE1744" s="49" t="n">
        <v>4.687500079722999</v>
      </c>
      <c r="BF1744" s="49" t="n">
        <v>3.00000049786818</v>
      </c>
      <c r="BG1744" s="49" t="n">
        <v>6.000160491539767</v>
      </c>
      <c r="BH1744" s="49" t="n">
        <v>14.0003259953764</v>
      </c>
      <c r="BI1744" s="49" t="n">
        <v>5.500060048893583</v>
      </c>
      <c r="BJ1744" s="49" t="n">
        <v>0.700140814915888</v>
      </c>
      <c r="BK1744" s="49" t="n">
        <v>0.4000044833153639</v>
      </c>
      <c r="BL1744" s="49" t="n">
        <v>0.02000000355043261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-0.4058709724659307</v>
      </c>
      <c r="BQ1744" s="49" t="n">
        <v>0.6474052002269773</v>
      </c>
      <c r="BR1744" s="49" t="n">
        <v>0.1663905943004093</v>
      </c>
      <c r="BS1744" s="49" t="n">
        <v>0.1803476433554496</v>
      </c>
      <c r="BT1744" s="49" t="n">
        <v>0.0780187549488387</v>
      </c>
      <c r="BU1744" s="49" t="n">
        <v>-0.03208925804365492</v>
      </c>
      <c r="BV1744" s="49" t="n">
        <v>0.1991027851875098</v>
      </c>
    </row>
    <row r="1745">
      <c r="A1745" s="51" t="n">
        <v>539.15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-0.8649764603945407</v>
      </c>
      <c r="L1745" s="51" t="n">
        <v>-2.342551010360709</v>
      </c>
      <c r="M1745" s="51" t="n">
        <v>-1.181113139964006</v>
      </c>
      <c r="N1745" s="51" t="n">
        <v>-1.176619233551681</v>
      </c>
      <c r="O1745" s="51" t="n">
        <v>-4.735334412928785</v>
      </c>
      <c r="P1745" s="51" t="n">
        <v>2.208882242408382</v>
      </c>
      <c r="Q1745" s="51" t="n">
        <v>-0.0002265396054593749</v>
      </c>
      <c r="R1745" s="51" t="n">
        <v>2.101036070900619e-05</v>
      </c>
      <c r="S1745" s="51" t="n">
        <v>3.13996400613803e-06</v>
      </c>
      <c r="T1745" s="51" t="n">
        <v>-0.000380766448319525</v>
      </c>
      <c r="U1745" s="51" t="n">
        <v>-0.0002755870712149999</v>
      </c>
      <c r="V1745" s="51" t="n">
        <v>0.0003277575916178499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0.000560404936235609</v>
      </c>
      <c r="AD1745" s="51" t="n">
        <v>-0.001176229773448049</v>
      </c>
      <c r="AE1745" s="51" t="n">
        <v>-0.000754971855575632</v>
      </c>
      <c r="AF1745" s="51" t="n">
        <v>-0.0006919710185363716</v>
      </c>
      <c r="AG1745" s="51" t="n">
        <v>0.0003766737407727033</v>
      </c>
      <c r="AH1745" s="51" t="n">
        <v>2.851122336831007e-05</v>
      </c>
      <c r="AI1745" s="51" t="n">
        <v>-0.123924371100321</v>
      </c>
      <c r="AJ1745" s="51" t="n">
        <v>0.009158028806381859</v>
      </c>
      <c r="AK1745" s="51" t="n">
        <v>0.001010706938728306</v>
      </c>
      <c r="AL1745" s="51" t="n">
        <v>0.001457984687038108</v>
      </c>
      <c r="AM1745" s="51" t="n">
        <v>-0.006353355944992194</v>
      </c>
      <c r="AN1745" s="51" t="n">
        <v>0.0001163877604361219</v>
      </c>
      <c r="AO1745" s="51" t="n">
        <v>-0.123535337247602</v>
      </c>
      <c r="AP1745" s="51" t="n">
        <v>49.44299489455226</v>
      </c>
      <c r="AQ1745" s="51" t="n">
        <v>20.15211253424459</v>
      </c>
      <c r="AR1745" s="51" t="n">
        <v>2.353728876060352</v>
      </c>
      <c r="AS1745" s="51" t="n">
        <v>-0.04117986969581951</v>
      </c>
      <c r="AT1745" s="51" t="n">
        <v>4.663760377392139e-05</v>
      </c>
      <c r="AU1745" s="51" t="n">
        <v>380.0025057682124</v>
      </c>
      <c r="AV1745" s="51" t="n">
        <v>900.0003402308428</v>
      </c>
      <c r="AW1745" s="51" t="n">
        <v>540.0000298942617</v>
      </c>
      <c r="AX1745" s="51" t="n">
        <v>75.00116163084444</v>
      </c>
      <c r="AY1745" s="51" t="n">
        <v>84.37500137800728</v>
      </c>
      <c r="AZ1745" s="51" t="n">
        <v>40.00000010761487</v>
      </c>
      <c r="BA1745" s="51" t="n">
        <v>8.00002499382321</v>
      </c>
      <c r="BB1745" s="51" t="n">
        <v>23.90626436111348</v>
      </c>
      <c r="BC1745" s="51" t="n">
        <v>15.00000139397941</v>
      </c>
      <c r="BD1745" s="51" t="n">
        <v>3.750026619380375</v>
      </c>
      <c r="BE1745" s="51" t="n">
        <v>4.687500079324384</v>
      </c>
      <c r="BF1745" s="51" t="n">
        <v>3.000000495378839</v>
      </c>
      <c r="BG1745" s="51" t="n">
        <v>6.000158566136939</v>
      </c>
      <c r="BH1745" s="51" t="n">
        <v>14.00032211722865</v>
      </c>
      <c r="BI1745" s="51" t="n">
        <v>5.50005932830686</v>
      </c>
      <c r="BJ1745" s="51" t="n">
        <v>0.7001391251368974</v>
      </c>
      <c r="BK1745" s="51" t="n">
        <v>0.4000044295155795</v>
      </c>
      <c r="BL1745" s="51" t="n">
        <v>0.02000000350782742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-0.4058751868460153</v>
      </c>
      <c r="BQ1745" s="51" t="n">
        <v>0.6474007999916456</v>
      </c>
      <c r="BR1745" s="51" t="n">
        <v>0.1663770656567077</v>
      </c>
      <c r="BS1745" s="51" t="n">
        <v>0.1845620234400269</v>
      </c>
      <c r="BT1745" s="51" t="n">
        <v>0.08241899028060828</v>
      </c>
      <c r="BU1745" s="51" t="n">
        <v>-0.01856061434207801</v>
      </c>
      <c r="BV1745" s="51" t="n">
        <v>0.2029791291239259</v>
      </c>
    </row>
    <row r="1746">
      <c r="A1746" s="49" t="n">
        <v>539.16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-0.8649729707443724</v>
      </c>
      <c r="L1746" s="49" t="n">
        <v>-2.342562086192209</v>
      </c>
      <c r="M1746" s="49" t="n">
        <v>-1.18112029917933</v>
      </c>
      <c r="N1746" s="49" t="n">
        <v>-1.176625905247031</v>
      </c>
      <c r="O1746" s="49" t="n">
        <v>-4.735334357876</v>
      </c>
      <c r="P1746" s="49" t="n">
        <v>2.208882518938405</v>
      </c>
      <c r="Q1746" s="49" t="n">
        <v>-0.0002300292556276506</v>
      </c>
      <c r="R1746" s="49" t="n">
        <v>3.208619220940179e-05</v>
      </c>
      <c r="S1746" s="49" t="n">
        <v>1.029917932982016e-05</v>
      </c>
      <c r="T1746" s="49" t="n">
        <v>-0.000374094752969345</v>
      </c>
      <c r="U1746" s="49" t="n">
        <v>-0.0002756421240004414</v>
      </c>
      <c r="V1746" s="49" t="n">
        <v>0.0003274810615949697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0.0001756901842837615</v>
      </c>
      <c r="AD1746" s="49" t="n">
        <v>-0.00105191942393805</v>
      </c>
      <c r="AE1746" s="49" t="n">
        <v>-0.0006831814747374025</v>
      </c>
      <c r="AF1746" s="49" t="n">
        <v>-0.0006459139293501785</v>
      </c>
      <c r="AG1746" s="49" t="n">
        <v>-0.0002927178927268371</v>
      </c>
      <c r="AH1746" s="49" t="n">
        <v>2.714334483043418e-05</v>
      </c>
      <c r="AI1746" s="49" t="n">
        <v>-0.1229478544916002</v>
      </c>
      <c r="AJ1746" s="49" t="n">
        <v>0.01749794775847601</v>
      </c>
      <c r="AK1746" s="49" t="n">
        <v>0.004489687755936705</v>
      </c>
      <c r="AL1746" s="49" t="n">
        <v>0.001906935679182864</v>
      </c>
      <c r="AM1746" s="49" t="n">
        <v>-0.006125570499357387</v>
      </c>
      <c r="AN1746" s="49" t="n">
        <v>0.0001151619335119724</v>
      </c>
      <c r="AO1746" s="49" t="n">
        <v>-0.1239435938672041</v>
      </c>
      <c r="AP1746" s="49" t="n">
        <v>49.45274676128749</v>
      </c>
      <c r="AQ1746" s="49" t="n">
        <v>20.15598363685573</v>
      </c>
      <c r="AR1746" s="49" t="n">
        <v>2.354196654796607</v>
      </c>
      <c r="AS1746" s="49" t="n">
        <v>-0.04147297551691312</v>
      </c>
      <c r="AT1746" s="49" t="n">
        <v>4.560384004032389e-05</v>
      </c>
      <c r="AU1746" s="49" t="n">
        <v>380.0024807105302</v>
      </c>
      <c r="AV1746" s="49" t="n">
        <v>900.0003368285344</v>
      </c>
      <c r="AW1746" s="49" t="n">
        <v>540.0000295953191</v>
      </c>
      <c r="AX1746" s="49" t="n">
        <v>75.00115001453599</v>
      </c>
      <c r="AY1746" s="49" t="n">
        <v>84.37500136422722</v>
      </c>
      <c r="AZ1746" s="49" t="n">
        <v>40.00000010653873</v>
      </c>
      <c r="BA1746" s="49" t="n">
        <v>8.000024868854094</v>
      </c>
      <c r="BB1746" s="49" t="n">
        <v>23.90626428930792</v>
      </c>
      <c r="BC1746" s="49" t="n">
        <v>15.00000138700951</v>
      </c>
      <c r="BD1746" s="49" t="n">
        <v>3.750026486283473</v>
      </c>
      <c r="BE1746" s="49" t="n">
        <v>4.687500078927761</v>
      </c>
      <c r="BF1746" s="49" t="n">
        <v>3.000000492901945</v>
      </c>
      <c r="BG1746" s="49" t="n">
        <v>6.000156663343295</v>
      </c>
      <c r="BH1746" s="49" t="n">
        <v>14.00031826817598</v>
      </c>
      <c r="BI1746" s="49" t="n">
        <v>5.500058616367178</v>
      </c>
      <c r="BJ1746" s="49" t="n">
        <v>0.7001374556352545</v>
      </c>
      <c r="BK1746" s="49" t="n">
        <v>0.4000043763613926</v>
      </c>
      <c r="BL1746" s="49" t="n">
        <v>0.02000000346573349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-0.4058765972008692</v>
      </c>
      <c r="BQ1746" s="49" t="n">
        <v>0.6473983806869545</v>
      </c>
      <c r="BR1746" s="49" t="n">
        <v>0.1663647637869331</v>
      </c>
      <c r="BS1746" s="49" t="n">
        <v>0.1859723782939859</v>
      </c>
      <c r="BT1746" s="49" t="n">
        <v>0.0848382949716342</v>
      </c>
      <c r="BU1746" s="49" t="n">
        <v>-0.006258744567472219</v>
      </c>
      <c r="BV1746" s="49" t="n">
        <v>0.2045053389659456</v>
      </c>
    </row>
    <row r="1747">
      <c r="A1747" s="51" t="n">
        <v>539.17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-0.8649733351732988</v>
      </c>
      <c r="L1747" s="51" t="n">
        <v>-2.342571797920999</v>
      </c>
      <c r="M1747" s="51" t="n">
        <v>-1.181126687338742</v>
      </c>
      <c r="N1747" s="51" t="n">
        <v>-1.176632180068602</v>
      </c>
      <c r="O1747" s="51" t="n">
        <v>-4.735340162601813</v>
      </c>
      <c r="P1747" s="51" t="n">
        <v>2.208882768378029</v>
      </c>
      <c r="Q1747" s="51" t="n">
        <v>-0.0002296648267012813</v>
      </c>
      <c r="R1747" s="51" t="n">
        <v>4.179792099900936e-05</v>
      </c>
      <c r="S1747" s="51" t="n">
        <v>1.668733874171657e-05</v>
      </c>
      <c r="T1747" s="51" t="n">
        <v>-0.0003678199313978947</v>
      </c>
      <c r="U1747" s="51" t="n">
        <v>-0.0002698373981875335</v>
      </c>
      <c r="V1747" s="51" t="n">
        <v>0.0003272316219709026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-0.0002102563371257728</v>
      </c>
      <c r="AD1747" s="51" t="n">
        <v>-0.0009055503737511628</v>
      </c>
      <c r="AE1747" s="51" t="n">
        <v>-0.0006018386187970855</v>
      </c>
      <c r="AF1747" s="51" t="n">
        <v>-0.0006114387327055995</v>
      </c>
      <c r="AG1747" s="51" t="n">
        <v>-0.0008109346881881444</v>
      </c>
      <c r="AH1747" s="51" t="n">
        <v>2.410050388950228e-05</v>
      </c>
      <c r="AI1747" s="51" t="n">
        <v>-0.1205109684010307</v>
      </c>
      <c r="AJ1747" s="51" t="n">
        <v>0.02428042591214451</v>
      </c>
      <c r="AK1747" s="51" t="n">
        <v>0.00750596276775237</v>
      </c>
      <c r="AL1747" s="51" t="n">
        <v>0.002337020089236587</v>
      </c>
      <c r="AM1747" s="51" t="n">
        <v>-0.005433682142271079</v>
      </c>
      <c r="AN1747" s="51" t="n">
        <v>0.0001150523617602441</v>
      </c>
      <c r="AO1747" s="51" t="n">
        <v>-0.1229284794979974</v>
      </c>
      <c r="AP1747" s="51" t="n">
        <v>49.461072073748</v>
      </c>
      <c r="AQ1747" s="51" t="n">
        <v>20.15945448836768</v>
      </c>
      <c r="AR1747" s="51" t="n">
        <v>2.354642631691734</v>
      </c>
      <c r="AS1747" s="51" t="n">
        <v>-0.04119346754347984</v>
      </c>
      <c r="AT1747" s="51" t="n">
        <v>4.56666546456611e-05</v>
      </c>
      <c r="AU1747" s="51" t="n">
        <v>380.0024559034249</v>
      </c>
      <c r="AV1747" s="51" t="n">
        <v>900.0003334602491</v>
      </c>
      <c r="AW1747" s="51" t="n">
        <v>540.0000292993659</v>
      </c>
      <c r="AX1747" s="51" t="n">
        <v>75.00113851439063</v>
      </c>
      <c r="AY1747" s="51" t="n">
        <v>84.37500135058494</v>
      </c>
      <c r="AZ1747" s="51" t="n">
        <v>40.00000010547334</v>
      </c>
      <c r="BA1747" s="51" t="n">
        <v>8.000024744509824</v>
      </c>
      <c r="BB1747" s="51" t="n">
        <v>23.90626421786138</v>
      </c>
      <c r="BC1747" s="51" t="n">
        <v>15.00000138007447</v>
      </c>
      <c r="BD1747" s="51" t="n">
        <v>3.750026353852056</v>
      </c>
      <c r="BE1747" s="51" t="n">
        <v>4.687500078533122</v>
      </c>
      <c r="BF1747" s="51" t="n">
        <v>3.000000490437435</v>
      </c>
      <c r="BG1747" s="51" t="n">
        <v>6.000154783383176</v>
      </c>
      <c r="BH1747" s="51" t="n">
        <v>14.00031445167777</v>
      </c>
      <c r="BI1747" s="51" t="n">
        <v>5.500057912970772</v>
      </c>
      <c r="BJ1747" s="51" t="n">
        <v>0.7001358061676315</v>
      </c>
      <c r="BK1747" s="51" t="n">
        <v>0.4000043238450559</v>
      </c>
      <c r="BL1747" s="51" t="n">
        <v>0.02000000342414469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-0.4058752115702459</v>
      </c>
      <c r="BQ1747" s="51" t="n">
        <v>0.6473979159403462</v>
      </c>
      <c r="BR1747" s="51" t="n">
        <v>0.1663538966290609</v>
      </c>
      <c r="BS1747" s="51" t="n">
        <v>0.1845867476706897</v>
      </c>
      <c r="BT1747" s="51" t="n">
        <v>0.08530304157994273</v>
      </c>
      <c r="BU1747" s="51" t="n">
        <v>0.004608413304713066</v>
      </c>
      <c r="BV1747" s="51" t="n">
        <v>0.2033964448844162</v>
      </c>
    </row>
    <row r="1748">
      <c r="A1748" s="49" t="n">
        <v>539.1799999999999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-0.8649775948439785</v>
      </c>
      <c r="L1748" s="49" t="n">
        <v>-2.342579961632649</v>
      </c>
      <c r="M1748" s="49" t="n">
        <v>-1.181132201722571</v>
      </c>
      <c r="N1748" s="49" t="n">
        <v>-1.176638045603434</v>
      </c>
      <c r="O1748" s="49" t="n">
        <v>-4.735348988373547</v>
      </c>
      <c r="P1748" s="49" t="n">
        <v>2.208882993940656</v>
      </c>
      <c r="Q1748" s="49" t="n">
        <v>-0.0002254051560215409</v>
      </c>
      <c r="R1748" s="49" t="n">
        <v>4.996163264880948e-05</v>
      </c>
      <c r="S1748" s="49" t="n">
        <v>2.220172257105801e-05</v>
      </c>
      <c r="T1748" s="49" t="n">
        <v>-0.0003619543965656113</v>
      </c>
      <c r="U1748" s="49" t="n">
        <v>-0.0002610116264536444</v>
      </c>
      <c r="V1748" s="49" t="n">
        <v>0.0003270060593441038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-0.0006025734368741248</v>
      </c>
      <c r="AD1748" s="49" t="n">
        <v>-0.0007437656082121741</v>
      </c>
      <c r="AE1748" s="49" t="n">
        <v>-0.0005096539799887409</v>
      </c>
      <c r="AF1748" s="49" t="n">
        <v>-0.0005654378825831097</v>
      </c>
      <c r="AG1748" s="49" t="n">
        <v>-0.0009393156757503721</v>
      </c>
      <c r="AH1748" s="49" t="n">
        <v>2.196733637438822e-05</v>
      </c>
      <c r="AI1748" s="49" t="n">
        <v>-0.1165636517609595</v>
      </c>
      <c r="AJ1748" s="49" t="n">
        <v>0.02943298882707674</v>
      </c>
      <c r="AK1748" s="49" t="n">
        <v>0.009994018318155317</v>
      </c>
      <c r="AL1748" s="49" t="n">
        <v>0.002732236688825959</v>
      </c>
      <c r="AM1748" s="49" t="n">
        <v>-0.004617800674815009</v>
      </c>
      <c r="AN1748" s="49" t="n">
        <v>0.0001158843610245166</v>
      </c>
      <c r="AO1748" s="49" t="n">
        <v>-0.1204523535045215</v>
      </c>
      <c r="AP1748" s="49" t="n">
        <v>49.46783840152226</v>
      </c>
      <c r="AQ1748" s="49" t="n">
        <v>20.16246152553924</v>
      </c>
      <c r="AR1748" s="49" t="n">
        <v>2.355068853333406</v>
      </c>
      <c r="AS1748" s="49" t="n">
        <v>-0.04048911366326761</v>
      </c>
      <c r="AT1748" s="49" t="n">
        <v>4.636250272641755e-05</v>
      </c>
      <c r="AU1748" s="49" t="n">
        <v>380.0024313443906</v>
      </c>
      <c r="AV1748" s="49" t="n">
        <v>900.0003301256465</v>
      </c>
      <c r="AW1748" s="49" t="n">
        <v>540.0000290063723</v>
      </c>
      <c r="AX1748" s="49" t="n">
        <v>75.00112712924673</v>
      </c>
      <c r="AY1748" s="49" t="n">
        <v>84.37500133707908</v>
      </c>
      <c r="AZ1748" s="49" t="n">
        <v>40.0000001044186</v>
      </c>
      <c r="BA1748" s="49" t="n">
        <v>8.000024620787276</v>
      </c>
      <c r="BB1748" s="49" t="n">
        <v>23.90626414677207</v>
      </c>
      <c r="BC1748" s="49" t="n">
        <v>15.00000137317409</v>
      </c>
      <c r="BD1748" s="49" t="n">
        <v>3.750026222082795</v>
      </c>
      <c r="BE1748" s="49" t="n">
        <v>4.687500078140457</v>
      </c>
      <c r="BF1748" s="49" t="n">
        <v>3.000000487985247</v>
      </c>
      <c r="BG1748" s="49" t="n">
        <v>6.000152925982579</v>
      </c>
      <c r="BH1748" s="49" t="n">
        <v>14.00031067825764</v>
      </c>
      <c r="BI1748" s="49" t="n">
        <v>5.500057218015122</v>
      </c>
      <c r="BJ1748" s="49" t="n">
        <v>0.7001341764936199</v>
      </c>
      <c r="BK1748" s="49" t="n">
        <v>0.4000042719589152</v>
      </c>
      <c r="BL1748" s="49" t="n">
        <v>0.02000000338305495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-0.4058711877547453</v>
      </c>
      <c r="BQ1748" s="49" t="n">
        <v>0.647399278777283</v>
      </c>
      <c r="BR1748" s="49" t="n">
        <v>0.1663446462457887</v>
      </c>
      <c r="BS1748" s="49" t="n">
        <v>0.1805629321700586</v>
      </c>
      <c r="BT1748" s="49" t="n">
        <v>0.08394020464319585</v>
      </c>
      <c r="BU1748" s="49" t="n">
        <v>0.01385879657697653</v>
      </c>
      <c r="BV1748" s="49" t="n">
        <v>0.1996020958606216</v>
      </c>
    </row>
    <row r="1749">
      <c r="A1749" s="51" t="n">
        <v>539.1900000000001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-0.8649857915064679</v>
      </c>
      <c r="L1749" s="51" t="n">
        <v>-2.342586449357615</v>
      </c>
      <c r="M1749" s="51" t="n">
        <v>-1.181136744653829</v>
      </c>
      <c r="N1749" s="51" t="n">
        <v>-1.176643300877426</v>
      </c>
      <c r="O1749" s="51" t="n">
        <v>-4.735356835471223</v>
      </c>
      <c r="P1749" s="51" t="n">
        <v>2.208883219777834</v>
      </c>
      <c r="Q1749" s="51" t="n">
        <v>-0.0002172084935321283</v>
      </c>
      <c r="R1749" s="51" t="n">
        <v>5.644935761450753e-05</v>
      </c>
      <c r="S1749" s="51" t="n">
        <v>2.674465382868085e-05</v>
      </c>
      <c r="T1749" s="51" t="n">
        <v>-0.0003566991225738558</v>
      </c>
      <c r="U1749" s="51" t="n">
        <v>-0.0002531645287771056</v>
      </c>
      <c r="V1749" s="51" t="n">
        <v>0.0003267802221662564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-0.000997239602300234</v>
      </c>
      <c r="AD1749" s="51" t="n">
        <v>-0.0005713186091728938</v>
      </c>
      <c r="AE1749" s="51" t="n">
        <v>-0.0004085762334563716</v>
      </c>
      <c r="AF1749" s="51" t="n">
        <v>-0.0004924670752501511</v>
      </c>
      <c r="AG1749" s="51" t="n">
        <v>-0.000660167085146136</v>
      </c>
      <c r="AH1749" s="51" t="n">
        <v>2.266415822210602e-05</v>
      </c>
      <c r="AI1749" s="51" t="n">
        <v>-0.1111024183214194</v>
      </c>
      <c r="AJ1749" s="51" t="n">
        <v>0.03291188970454645</v>
      </c>
      <c r="AK1749" s="51" t="n">
        <v>0.01190762947412487</v>
      </c>
      <c r="AL1749" s="51" t="n">
        <v>0.003065843363835055</v>
      </c>
      <c r="AM1749" s="51" t="n">
        <v>-0.004040917123363457</v>
      </c>
      <c r="AN1749" s="51" t="n">
        <v>0.0001166517938898823</v>
      </c>
      <c r="AO1749" s="51" t="n">
        <v>-0.1164655616518557</v>
      </c>
      <c r="AP1749" s="51" t="n">
        <v>49.47297374819727</v>
      </c>
      <c r="AQ1749" s="51" t="n">
        <v>20.16493945263366</v>
      </c>
      <c r="AR1749" s="51" t="n">
        <v>2.355457535668336</v>
      </c>
      <c r="AS1749" s="51" t="n">
        <v>-0.03970153973129936</v>
      </c>
      <c r="AT1749" s="51" t="n">
        <v>4.658405841339555e-05</v>
      </c>
      <c r="AU1749" s="51" t="n">
        <v>380.0024070309467</v>
      </c>
      <c r="AV1749" s="51" t="n">
        <v>900.0003268243901</v>
      </c>
      <c r="AW1749" s="51" t="n">
        <v>540.0000287163086</v>
      </c>
      <c r="AX1749" s="51" t="n">
        <v>75.00111585795426</v>
      </c>
      <c r="AY1749" s="51" t="n">
        <v>84.37500132370829</v>
      </c>
      <c r="AZ1749" s="51" t="n">
        <v>40.00000010337442</v>
      </c>
      <c r="BA1749" s="51" t="n">
        <v>8.00002449768334</v>
      </c>
      <c r="BB1749" s="51" t="n">
        <v>23.90626407603821</v>
      </c>
      <c r="BC1749" s="51" t="n">
        <v>15.00000136630822</v>
      </c>
      <c r="BD1749" s="51" t="n">
        <v>3.750026090972381</v>
      </c>
      <c r="BE1749" s="51" t="n">
        <v>4.687500077749754</v>
      </c>
      <c r="BF1749" s="51" t="n">
        <v>3.000000485545321</v>
      </c>
      <c r="BG1749" s="51" t="n">
        <v>6.000151090870788</v>
      </c>
      <c r="BH1749" s="51" t="n">
        <v>14.00030695011855</v>
      </c>
      <c r="BI1749" s="51" t="n">
        <v>5.500056531398941</v>
      </c>
      <c r="BJ1749" s="51" t="n">
        <v>0.7001325663756964</v>
      </c>
      <c r="BK1749" s="51" t="n">
        <v>0.4000042206954082</v>
      </c>
      <c r="BL1749" s="51" t="n">
        <v>0.0200000033424583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-0.4058647678506931</v>
      </c>
      <c r="BQ1749" s="51" t="n">
        <v>0.6474022945455618</v>
      </c>
      <c r="BR1749" s="51" t="n">
        <v>0.1663371659224449</v>
      </c>
      <c r="BS1749" s="51" t="n">
        <v>0.1741430281179124</v>
      </c>
      <c r="BT1749" s="51" t="n">
        <v>0.08092443636442681</v>
      </c>
      <c r="BU1749" s="51" t="n">
        <v>0.02133911992077686</v>
      </c>
      <c r="BV1749" s="51" t="n">
        <v>0.1932095149881845</v>
      </c>
    </row>
    <row r="1750">
      <c r="A1750" s="49" t="n">
        <v>539.2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-0.8649978769119482</v>
      </c>
      <c r="L1750" s="49" t="n">
        <v>-2.342591171105616</v>
      </c>
      <c r="M1750" s="49" t="n">
        <v>-1.181140247613506</v>
      </c>
      <c r="N1750" s="49" t="n">
        <v>-1.176647669961589</v>
      </c>
      <c r="O1750" s="49" t="n">
        <v>-4.735360750643075</v>
      </c>
      <c r="P1750" s="49" t="n">
        <v>2.208883476378789</v>
      </c>
      <c r="Q1750" s="49" t="n">
        <v>-0.0002051230880518728</v>
      </c>
      <c r="R1750" s="49" t="n">
        <v>6.117110561554284e-05</v>
      </c>
      <c r="S1750" s="49" t="n">
        <v>3.024761350634009e-05</v>
      </c>
      <c r="T1750" s="49" t="n">
        <v>-0.0003523300384111749</v>
      </c>
      <c r="U1750" s="49" t="n">
        <v>-0.0002492493569254961</v>
      </c>
      <c r="V1750" s="49" t="n">
        <v>0.0003265236212106615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-0.00138126977302047</v>
      </c>
      <c r="AD1750" s="49" t="n">
        <v>-0.0003912426981487038</v>
      </c>
      <c r="AE1750" s="49" t="n">
        <v>-0.0003022984280686256</v>
      </c>
      <c r="AF1750" s="49" t="n">
        <v>-0.0003913965613969498</v>
      </c>
      <c r="AG1750" s="49" t="n">
        <v>-0.0001760596056343158</v>
      </c>
      <c r="AH1750" s="49" t="n">
        <v>2.64339332493331e-05</v>
      </c>
      <c r="AI1750" s="49" t="n">
        <v>-0.1042103971286207</v>
      </c>
      <c r="AJ1750" s="49" t="n">
        <v>0.03468394784302878</v>
      </c>
      <c r="AK1750" s="49" t="n">
        <v>0.013227272361733</v>
      </c>
      <c r="AL1750" s="49" t="n">
        <v>0.003314189460496168</v>
      </c>
      <c r="AM1750" s="49" t="n">
        <v>-0.003892280316432801</v>
      </c>
      <c r="AN1750" s="49" t="n">
        <v>0.0001161223952842729</v>
      </c>
      <c r="AO1750" s="49" t="n">
        <v>-0.110965920745662</v>
      </c>
      <c r="AP1750" s="49" t="n">
        <v>49.47643467294262</v>
      </c>
      <c r="AQ1750" s="49" t="n">
        <v>20.16684243637767</v>
      </c>
      <c r="AR1750" s="49" t="n">
        <v>2.355781592323567</v>
      </c>
      <c r="AS1750" s="49" t="n">
        <v>-0.03917323392006254</v>
      </c>
      <c r="AT1750" s="49" t="n">
        <v>4.523176413436769e-05</v>
      </c>
      <c r="AU1750" s="49" t="n">
        <v>380.0023829606372</v>
      </c>
      <c r="AV1750" s="49" t="n">
        <v>900.0003235561462</v>
      </c>
      <c r="AW1750" s="49" t="n">
        <v>540.0000284291456</v>
      </c>
      <c r="AX1750" s="49" t="n">
        <v>75.00110469937472</v>
      </c>
      <c r="AY1750" s="49" t="n">
        <v>84.37500131047121</v>
      </c>
      <c r="AZ1750" s="49" t="n">
        <v>40.00000010234067</v>
      </c>
      <c r="BA1750" s="49" t="n">
        <v>8.000024375194924</v>
      </c>
      <c r="BB1750" s="49" t="n">
        <v>23.90626400565802</v>
      </c>
      <c r="BC1750" s="49" t="n">
        <v>15.00000135947668</v>
      </c>
      <c r="BD1750" s="49" t="n">
        <v>3.750025960517519</v>
      </c>
      <c r="BE1750" s="49" t="n">
        <v>4.687500077361006</v>
      </c>
      <c r="BF1750" s="49" t="n">
        <v>3.000000483117595</v>
      </c>
      <c r="BG1750" s="49" t="n">
        <v>6.000149277780339</v>
      </c>
      <c r="BH1750" s="49" t="n">
        <v>14.00030326671713</v>
      </c>
      <c r="BI1750" s="49" t="n">
        <v>5.500055853022153</v>
      </c>
      <c r="BJ1750" s="49" t="n">
        <v>0.700130975579188</v>
      </c>
      <c r="BK1750" s="49" t="n">
        <v>0.4000041700470633</v>
      </c>
      <c r="BL1750" s="49" t="n">
        <v>0.0200000033023488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-0.4058561881988364</v>
      </c>
      <c r="BQ1750" s="49" t="n">
        <v>0.6474068096853707</v>
      </c>
      <c r="BR1750" s="49" t="n">
        <v>0.1663315759684687</v>
      </c>
      <c r="BS1750" s="49" t="n">
        <v>0.1655633762611686</v>
      </c>
      <c r="BT1750" s="49" t="n">
        <v>0.07640929655550188</v>
      </c>
      <c r="BU1750" s="49" t="n">
        <v>0.02692907389692523</v>
      </c>
      <c r="BV1750" s="49" t="n">
        <v>0.1843225086093665</v>
      </c>
    </row>
    <row r="1751">
      <c r="A1751" s="51" t="n">
        <v>539.21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-0.8650136519918395</v>
      </c>
      <c r="L1751" s="51" t="n">
        <v>-2.342594064424164</v>
      </c>
      <c r="M1751" s="51" t="n">
        <v>-1.18114267598758</v>
      </c>
      <c r="N1751" s="51" t="n">
        <v>-1.176650934496073</v>
      </c>
      <c r="O1751" s="51" t="n">
        <v>-4.735360363098292</v>
      </c>
      <c r="P1751" s="51" t="n">
        <v>2.20888378321775</v>
      </c>
      <c r="Q1751" s="51" t="n">
        <v>-0.0001893480081605059</v>
      </c>
      <c r="R1751" s="51" t="n">
        <v>6.406442416428959e-05</v>
      </c>
      <c r="S1751" s="51" t="n">
        <v>3.267598757950019e-05</v>
      </c>
      <c r="T1751" s="51" t="n">
        <v>-0.0003490655039266599</v>
      </c>
      <c r="U1751" s="51" t="n">
        <v>-0.0002496369017084277</v>
      </c>
      <c r="V1751" s="51" t="n">
        <v>0.0003262167822497553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-0.001737917992643374</v>
      </c>
      <c r="AD1751" s="51" t="n">
        <v>-0.000206072132701373</v>
      </c>
      <c r="AE1751" s="51" t="n">
        <v>-0.0001939628508549271</v>
      </c>
      <c r="AF1751" s="51" t="n">
        <v>-0.0002734934516610971</v>
      </c>
      <c r="AG1751" s="51" t="n">
        <v>0.0002104879139095175</v>
      </c>
      <c r="AH1751" s="51" t="n">
        <v>3.178986454264408e-05</v>
      </c>
      <c r="AI1751" s="51" t="n">
        <v>-0.09605647160861625</v>
      </c>
      <c r="AJ1751" s="51" t="n">
        <v>0.03473050348754388</v>
      </c>
      <c r="AK1751" s="51" t="n">
        <v>0.013951445634166</v>
      </c>
      <c r="AL1751" s="51" t="n">
        <v>0.003466621944076291</v>
      </c>
      <c r="AM1751" s="51" t="n">
        <v>-0.004094326158014892</v>
      </c>
      <c r="AN1751" s="51" t="n">
        <v>0.0001135372737513802</v>
      </c>
      <c r="AO1751" s="51" t="n">
        <v>-0.1040382363998456</v>
      </c>
      <c r="AP1751" s="51" t="n">
        <v>49.47818824966429</v>
      </c>
      <c r="AQ1751" s="51" t="n">
        <v>20.16815127677722</v>
      </c>
      <c r="AR1751" s="51" t="n">
        <v>2.356018399700385</v>
      </c>
      <c r="AS1751" s="51" t="n">
        <v>-0.03906308710483843</v>
      </c>
      <c r="AT1751" s="51" t="n">
        <v>4.183016679895432e-05</v>
      </c>
      <c r="AU1751" s="51" t="n">
        <v>380.0023591310309</v>
      </c>
      <c r="AV1751" s="51" t="n">
        <v>900.0003203205847</v>
      </c>
      <c r="AW1751" s="51" t="n">
        <v>540.0000281448541</v>
      </c>
      <c r="AX1751" s="51" t="n">
        <v>75.00109365238097</v>
      </c>
      <c r="AY1751" s="51" t="n">
        <v>84.3750012973665</v>
      </c>
      <c r="AZ1751" s="51" t="n">
        <v>40.00000010131726</v>
      </c>
      <c r="BA1751" s="51" t="n">
        <v>8.00002425331895</v>
      </c>
      <c r="BB1751" s="51" t="n">
        <v>23.90626393562973</v>
      </c>
      <c r="BC1751" s="51" t="n">
        <v>15.0000013526793</v>
      </c>
      <c r="BD1751" s="51" t="n">
        <v>3.750025830714931</v>
      </c>
      <c r="BE1751" s="51" t="n">
        <v>4.6875000769742</v>
      </c>
      <c r="BF1751" s="51" t="n">
        <v>3.000000480702007</v>
      </c>
      <c r="BG1751" s="51" t="n">
        <v>6.000147501268583</v>
      </c>
      <c r="BH1751" s="51" t="n">
        <v>14.00029962751652</v>
      </c>
      <c r="BI1751" s="51" t="n">
        <v>5.500055182785887</v>
      </c>
      <c r="BJ1751" s="51" t="n">
        <v>0.7001294038722378</v>
      </c>
      <c r="BK1751" s="51" t="n">
        <v>0.4000041200064985</v>
      </c>
      <c r="BL1751" s="51" t="n">
        <v>0.02000000326272061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-0.4058456143551779</v>
      </c>
      <c r="BQ1751" s="51" t="n">
        <v>0.6474127393787716</v>
      </c>
      <c r="BR1751" s="51" t="n">
        <v>0.1663279596689441</v>
      </c>
      <c r="BS1751" s="51" t="n">
        <v>0.1549895326026229</v>
      </c>
      <c r="BT1751" s="51" t="n">
        <v>0.07047960315453849</v>
      </c>
      <c r="BU1751" s="51" t="n">
        <v>0.03054537342153663</v>
      </c>
      <c r="BV1751" s="51" t="n">
        <v>0.1729801997763382</v>
      </c>
    </row>
    <row r="1752">
      <c r="A1752" s="49" t="n">
        <v>539.22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-0.8650327689557427</v>
      </c>
      <c r="L1752" s="49" t="n">
        <v>-2.34259509706467</v>
      </c>
      <c r="M1752" s="49" t="n">
        <v>-1.181144014507553</v>
      </c>
      <c r="N1752" s="49" t="n">
        <v>-1.176653010057956</v>
      </c>
      <c r="O1752" s="49" t="n">
        <v>-4.735357946002414</v>
      </c>
      <c r="P1752" s="49" t="n">
        <v>2.208884138212082</v>
      </c>
      <c r="Q1752" s="49" t="n">
        <v>-0.0001702310442573962</v>
      </c>
      <c r="R1752" s="49" t="n">
        <v>6.509706467028309e-05</v>
      </c>
      <c r="S1752" s="49" t="n">
        <v>3.401450755302626e-05</v>
      </c>
      <c r="T1752" s="49" t="n">
        <v>-0.0003469899420442957</v>
      </c>
      <c r="U1752" s="49" t="n">
        <v>-0.0002520539975865432</v>
      </c>
      <c r="V1752" s="49" t="n">
        <v>0.000325861787918047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-0.002053834261895275</v>
      </c>
      <c r="AD1752" s="49" t="n">
        <v>-1.922267767743083e-05</v>
      </c>
      <c r="AE1752" s="49" t="n">
        <v>-8.452596668097066e-05</v>
      </c>
      <c r="AF1752" s="49" t="n">
        <v>-0.0001538517673573959</v>
      </c>
      <c r="AG1752" s="49" t="n">
        <v>0.0002660065182621007</v>
      </c>
      <c r="AH1752" s="49" t="n">
        <v>3.640566832149035e-05</v>
      </c>
      <c r="AI1752" s="49" t="n">
        <v>-0.08685527472366031</v>
      </c>
      <c r="AJ1752" s="49" t="n">
        <v>0.03306797810531881</v>
      </c>
      <c r="AK1752" s="49" t="n">
        <v>0.01407937571484702</v>
      </c>
      <c r="AL1752" s="49" t="n">
        <v>0.003526389232462792</v>
      </c>
      <c r="AM1752" s="49" t="n">
        <v>-0.004358887229424606</v>
      </c>
      <c r="AN1752" s="49" t="n">
        <v>0.0001090199180344862</v>
      </c>
      <c r="AO1752" s="49" t="n">
        <v>-0.09585272547547946</v>
      </c>
      <c r="AP1752" s="49" t="n">
        <v>49.47821615933197</v>
      </c>
      <c r="AQ1752" s="49" t="n">
        <v>20.16886456039406</v>
      </c>
      <c r="AR1752" s="49" t="n">
        <v>2.356158894875472</v>
      </c>
      <c r="AS1752" s="49" t="n">
        <v>-0.03927027368797677</v>
      </c>
      <c r="AT1752" s="49" t="n">
        <v>3.677547880560666e-05</v>
      </c>
      <c r="AU1752" s="49" t="n">
        <v>380.0023355397205</v>
      </c>
      <c r="AV1752" s="49" t="n">
        <v>900.0003171173788</v>
      </c>
      <c r="AW1752" s="49" t="n">
        <v>540.0000278634055</v>
      </c>
      <c r="AX1752" s="49" t="n">
        <v>75.00108271585717</v>
      </c>
      <c r="AY1752" s="49" t="n">
        <v>84.37500128439282</v>
      </c>
      <c r="AZ1752" s="49" t="n">
        <v>40.00000010030409</v>
      </c>
      <c r="BA1752" s="49" t="n">
        <v>8.000024132052355</v>
      </c>
      <c r="BB1752" s="49" t="n">
        <v>23.90626386595158</v>
      </c>
      <c r="BC1752" s="49" t="n">
        <v>15.0000013459159</v>
      </c>
      <c r="BD1752" s="49" t="n">
        <v>3.750025701561357</v>
      </c>
      <c r="BE1752" s="49" t="n">
        <v>4.68750007658933</v>
      </c>
      <c r="BF1752" s="49" t="n">
        <v>3.000000478298497</v>
      </c>
      <c r="BG1752" s="49" t="n">
        <v>6.000145807154092</v>
      </c>
      <c r="BH1752" s="49" t="n">
        <v>14.00029603198632</v>
      </c>
      <c r="BI1752" s="49" t="n">
        <v>5.500054520592457</v>
      </c>
      <c r="BJ1752" s="49" t="n">
        <v>0.7001278510257709</v>
      </c>
      <c r="BK1752" s="49" t="n">
        <v>0.4000040705664206</v>
      </c>
      <c r="BL1752" s="49" t="n">
        <v>0.02000000322356797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-0.4058331341389596</v>
      </c>
      <c r="BQ1752" s="49" t="n">
        <v>0.6474200696411887</v>
      </c>
      <c r="BR1752" s="49" t="n">
        <v>0.1663263607803617</v>
      </c>
      <c r="BS1752" s="49" t="n">
        <v>0.142509316384376</v>
      </c>
      <c r="BT1752" s="49" t="n">
        <v>0.06314934073747835</v>
      </c>
      <c r="BU1752" s="49" t="n">
        <v>0.03214426200395804</v>
      </c>
      <c r="BV1752" s="49" t="n">
        <v>0.1591540074006917</v>
      </c>
    </row>
    <row r="1753">
      <c r="A1753" s="51" t="n">
        <v>539.23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-0.8650547938368166</v>
      </c>
      <c r="L1753" s="51" t="n">
        <v>-2.342594279372759</v>
      </c>
      <c r="M1753" s="51" t="n">
        <v>-1.181144245202559</v>
      </c>
      <c r="N1753" s="51" t="n">
        <v>-1.176653930766024</v>
      </c>
      <c r="O1753" s="51" t="n">
        <v>-4.735357038549866</v>
      </c>
      <c r="P1753" s="51" t="n">
        <v>2.208884519390429</v>
      </c>
      <c r="Q1753" s="51" t="n">
        <v>-0.0001482061631834508</v>
      </c>
      <c r="R1753" s="51" t="n">
        <v>6.427937275921281e-05</v>
      </c>
      <c r="S1753" s="51" t="n">
        <v>3.424520255879138e-05</v>
      </c>
      <c r="T1753" s="51" t="n">
        <v>-0.0003460692339758431</v>
      </c>
      <c r="U1753" s="51" t="n">
        <v>-0.0002529614501343147</v>
      </c>
      <c r="V1753" s="51" t="n">
        <v>0.0003254806095713825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-0.002324208357292129</v>
      </c>
      <c r="AD1753" s="51" t="n">
        <v>0.0001643671008325777</v>
      </c>
      <c r="AE1753" s="51" t="n">
        <v>2.727278333730867e-05</v>
      </c>
      <c r="AF1753" s="51" t="n">
        <v>-4.173712280278533e-05</v>
      </c>
      <c r="AG1753" s="51" t="n">
        <v>-5.026334447766074e-05</v>
      </c>
      <c r="AH1753" s="51" t="n">
        <v>3.841882211493487e-05</v>
      </c>
      <c r="AI1753" s="51" t="n">
        <v>-0.07681092404190182</v>
      </c>
      <c r="AJ1753" s="51" t="n">
        <v>0.02976981589895878</v>
      </c>
      <c r="AK1753" s="51" t="n">
        <v>0.01359711975349533</v>
      </c>
      <c r="AL1753" s="51" t="n">
        <v>0.003503110236744205</v>
      </c>
      <c r="AM1753" s="51" t="n">
        <v>-0.004355228175310429</v>
      </c>
      <c r="AN1753" s="51" t="n">
        <v>0.000103486506930596</v>
      </c>
      <c r="AO1753" s="51" t="n">
        <v>-0.08662449783585094</v>
      </c>
      <c r="AP1753" s="51" t="n">
        <v>49.4765353149193</v>
      </c>
      <c r="AQ1753" s="51" t="n">
        <v>20.16898136732209</v>
      </c>
      <c r="AR1753" s="51" t="n">
        <v>2.356207463680604</v>
      </c>
      <c r="AS1753" s="51" t="n">
        <v>-0.03950277387423588</v>
      </c>
      <c r="AT1753" s="51" t="n">
        <v>3.109799131628217e-05</v>
      </c>
      <c r="AU1753" s="51" t="n">
        <v>380.0023121843233</v>
      </c>
      <c r="AV1753" s="51" t="n">
        <v>900.000313946205</v>
      </c>
      <c r="AW1753" s="51" t="n">
        <v>540.0000275847715</v>
      </c>
      <c r="AX1753" s="51" t="n">
        <v>75.00107188869859</v>
      </c>
      <c r="AY1753" s="51" t="n">
        <v>84.3750012715489</v>
      </c>
      <c r="AZ1753" s="51" t="n">
        <v>40.00000009930105</v>
      </c>
      <c r="BA1753" s="51" t="n">
        <v>8.000024011392092</v>
      </c>
      <c r="BB1753" s="51" t="n">
        <v>23.90626379662182</v>
      </c>
      <c r="BC1753" s="51" t="n">
        <v>15.00000133918632</v>
      </c>
      <c r="BD1753" s="51" t="n">
        <v>3.75002557305355</v>
      </c>
      <c r="BE1753" s="51" t="n">
        <v>4.687500076206383</v>
      </c>
      <c r="BF1753" s="51" t="n">
        <v>3.000000475907004</v>
      </c>
      <c r="BG1753" s="51" t="n">
        <v>6.000144228372923</v>
      </c>
      <c r="BH1753" s="51" t="n">
        <v>14.00029247960249</v>
      </c>
      <c r="BI1753" s="51" t="n">
        <v>5.500053866345347</v>
      </c>
      <c r="BJ1753" s="51" t="n">
        <v>0.7001263168134616</v>
      </c>
      <c r="BK1753" s="51" t="n">
        <v>0.4000040217196235</v>
      </c>
      <c r="BL1753" s="51" t="n">
        <v>0.02000000318488515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-0.4058188081267332</v>
      </c>
      <c r="BQ1753" s="51" t="n">
        <v>0.6474288146826788</v>
      </c>
      <c r="BR1753" s="51" t="n">
        <v>0.1663267831617549</v>
      </c>
      <c r="BS1753" s="51" t="n">
        <v>0.128183304157925</v>
      </c>
      <c r="BT1753" s="51" t="n">
        <v>0.05440429924741252</v>
      </c>
      <c r="BU1753" s="51" t="n">
        <v>0.03172188061076331</v>
      </c>
      <c r="BV1753" s="51" t="n">
        <v>0.1428182934743608</v>
      </c>
    </row>
    <row r="1754">
      <c r="A1754" s="49" t="n">
        <v>539.24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-0.8650792944278913</v>
      </c>
      <c r="L1754" s="49" t="n">
        <v>-2.342591676707331</v>
      </c>
      <c r="M1754" s="49" t="n">
        <v>-1.181143333733737</v>
      </c>
      <c r="N1754" s="49" t="n">
        <v>-1.176653763335258</v>
      </c>
      <c r="O1754" s="49" t="n">
        <v>-4.735360443277127</v>
      </c>
      <c r="P1754" s="49" t="n">
        <v>2.208884897255462</v>
      </c>
      <c r="Q1754" s="49" t="n">
        <v>-0.0001237055721087232</v>
      </c>
      <c r="R1754" s="49" t="n">
        <v>6.167670733114861e-05</v>
      </c>
      <c r="S1754" s="49" t="n">
        <v>3.333373373659576e-05</v>
      </c>
      <c r="T1754" s="49" t="n">
        <v>-0.0003462366647419834</v>
      </c>
      <c r="U1754" s="49" t="n">
        <v>-0.0002495567228733009</v>
      </c>
      <c r="V1754" s="49" t="n">
        <v>0.0003251027445378973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-0.002553215379433391</v>
      </c>
      <c r="AD1754" s="49" t="n">
        <v>0.0003387480922989591</v>
      </c>
      <c r="AE1754" s="49" t="n">
        <v>0.0001433694077066006</v>
      </c>
      <c r="AF1754" s="49" t="n">
        <v>6.438549097924047e-05</v>
      </c>
      <c r="AG1754" s="49" t="n">
        <v>-0.0005730279053509903</v>
      </c>
      <c r="AH1754" s="49" t="n">
        <v>3.74159781127602e-05</v>
      </c>
      <c r="AI1754" s="49" t="n">
        <v>-0.0660750744418595</v>
      </c>
      <c r="AJ1754" s="49" t="n">
        <v>0.02497402755448231</v>
      </c>
      <c r="AK1754" s="49" t="n">
        <v>0.01247660657647581</v>
      </c>
      <c r="AL1754" s="49" t="n">
        <v>0.003402279056892749</v>
      </c>
      <c r="AM1754" s="49" t="n">
        <v>-0.003893524669897007</v>
      </c>
      <c r="AN1754" s="49" t="n">
        <v>9.81311602385301e-05</v>
      </c>
      <c r="AO1754" s="49" t="n">
        <v>-0.07655724916851356</v>
      </c>
      <c r="AP1754" s="49" t="n">
        <v>49.47321975300795</v>
      </c>
      <c r="AQ1754" s="49" t="n">
        <v>20.16848753966135</v>
      </c>
      <c r="AR1754" s="49" t="n">
        <v>2.356173794610869</v>
      </c>
      <c r="AS1754" s="49" t="n">
        <v>-0.03944661834521779</v>
      </c>
      <c r="AT1754" s="49" t="n">
        <v>2.589333760911045e-05</v>
      </c>
      <c r="AU1754" s="49" t="n">
        <v>380.0022890624801</v>
      </c>
      <c r="AV1754" s="49" t="n">
        <v>900.000310806743</v>
      </c>
      <c r="AW1754" s="49" t="n">
        <v>540.0000273089238</v>
      </c>
      <c r="AX1754" s="49" t="n">
        <v>75.00106116981161</v>
      </c>
      <c r="AY1754" s="49" t="n">
        <v>84.37500125883341</v>
      </c>
      <c r="AZ1754" s="49" t="n">
        <v>40.00000009830804</v>
      </c>
      <c r="BA1754" s="49" t="n">
        <v>8.000023891335132</v>
      </c>
      <c r="BB1754" s="49" t="n">
        <v>23.90626372763871</v>
      </c>
      <c r="BC1754" s="49" t="n">
        <v>15.00000133249039</v>
      </c>
      <c r="BD1754" s="49" t="n">
        <v>3.750025445188283</v>
      </c>
      <c r="BE1754" s="49" t="n">
        <v>4.68750007582535</v>
      </c>
      <c r="BF1754" s="49" t="n">
        <v>3.000000473527469</v>
      </c>
      <c r="BG1754" s="49" t="n">
        <v>6.000142781370931</v>
      </c>
      <c r="BH1754" s="49" t="n">
        <v>14.00028896984726</v>
      </c>
      <c r="BI1754" s="49" t="n">
        <v>5.500053219949203</v>
      </c>
      <c r="BJ1754" s="49" t="n">
        <v>0.7001248010117</v>
      </c>
      <c r="BK1754" s="49" t="n">
        <v>0.400003973458988</v>
      </c>
      <c r="BL1754" s="49" t="n">
        <v>0.02000000314666653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-0.4058027453253998</v>
      </c>
      <c r="BQ1754" s="49" t="n">
        <v>0.6474389541566941</v>
      </c>
      <c r="BR1754" s="49" t="n">
        <v>0.1663291920999245</v>
      </c>
      <c r="BS1754" s="49" t="n">
        <v>0.1121205028246086</v>
      </c>
      <c r="BT1754" s="49" t="n">
        <v>0.04426482523212094</v>
      </c>
      <c r="BU1754" s="49" t="n">
        <v>0.0293129424411287</v>
      </c>
      <c r="BV1754" s="49" t="n">
        <v>0.1240549495225007</v>
      </c>
    </row>
    <row r="1755">
      <c r="A1755" s="51" t="n">
        <v>539.25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-0.8651059065514862</v>
      </c>
      <c r="L1755" s="51" t="n">
        <v>-2.342587411842565</v>
      </c>
      <c r="M1755" s="51" t="n">
        <v>-1.181141234791042</v>
      </c>
      <c r="N1755" s="51" t="n">
        <v>-1.176652512185602</v>
      </c>
      <c r="O1755" s="51" t="n">
        <v>-4.735368714008124</v>
      </c>
      <c r="P1755" s="51" t="n">
        <v>2.208885250573993</v>
      </c>
      <c r="Q1755" s="51" t="n">
        <v>-9.709344851382973e-05</v>
      </c>
      <c r="R1755" s="51" t="n">
        <v>5.741184256535803e-05</v>
      </c>
      <c r="S1755" s="51" t="n">
        <v>3.123479104183424e-05</v>
      </c>
      <c r="T1755" s="51" t="n">
        <v>-0.0003474878143983062</v>
      </c>
      <c r="U1755" s="51" t="n">
        <v>-0.0002412859918763388</v>
      </c>
      <c r="V1755" s="51" t="n">
        <v>0.0003247494260074646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-0.002749756421899916</v>
      </c>
      <c r="AD1755" s="51" t="n">
        <v>0.0004983552669061297</v>
      </c>
      <c r="AE1755" s="51" t="n">
        <v>0.0002641752345543128</v>
      </c>
      <c r="AF1755" s="51" t="n">
        <v>0.0001744866649658486</v>
      </c>
      <c r="AG1755" s="51" t="n">
        <v>-0.001029963433253408</v>
      </c>
      <c r="AH1755" s="51" t="n">
        <v>3.457992818236815e-05</v>
      </c>
      <c r="AI1755" s="51" t="n">
        <v>-0.05474059270025527</v>
      </c>
      <c r="AJ1755" s="51" t="n">
        <v>0.01886895870208755</v>
      </c>
      <c r="AK1755" s="51" t="n">
        <v>0.01068953515782884</v>
      </c>
      <c r="AL1755" s="51" t="n">
        <v>0.003218681031283475</v>
      </c>
      <c r="AM1755" s="51" t="n">
        <v>-0.003023557892938542</v>
      </c>
      <c r="AN1755" s="51" t="n">
        <v>9.378770560355736e-05</v>
      </c>
      <c r="AO1755" s="51" t="n">
        <v>-0.06580174195566763</v>
      </c>
      <c r="AP1755" s="51" t="n">
        <v>49.46840803942788</v>
      </c>
      <c r="AQ1755" s="51" t="n">
        <v>20.16735495394114</v>
      </c>
      <c r="AR1755" s="51" t="n">
        <v>2.356062500852715</v>
      </c>
      <c r="AS1755" s="51" t="n">
        <v>-0.03893933846559583</v>
      </c>
      <c r="AT1755" s="51" t="n">
        <v>2.174880433961281e-05</v>
      </c>
      <c r="AU1755" s="51" t="n">
        <v>380.0022661718553</v>
      </c>
      <c r="AV1755" s="51" t="n">
        <v>900.0003076986756</v>
      </c>
      <c r="AW1755" s="51" t="n">
        <v>540.0000270358346</v>
      </c>
      <c r="AX1755" s="51" t="n">
        <v>75.00105055811349</v>
      </c>
      <c r="AY1755" s="51" t="n">
        <v>84.37500124624508</v>
      </c>
      <c r="AZ1755" s="51" t="n">
        <v>40.00000009732496</v>
      </c>
      <c r="BA1755" s="51" t="n">
        <v>8.000023771878457</v>
      </c>
      <c r="BB1755" s="51" t="n">
        <v>23.90626365900052</v>
      </c>
      <c r="BC1755" s="51" t="n">
        <v>15.00000132582794</v>
      </c>
      <c r="BD1755" s="51" t="n">
        <v>3.750025317962341</v>
      </c>
      <c r="BE1755" s="51" t="n">
        <v>4.687500075446223</v>
      </c>
      <c r="BF1755" s="51" t="n">
        <v>3.000000471159832</v>
      </c>
      <c r="BG1755" s="51" t="n">
        <v>6.000141470167837</v>
      </c>
      <c r="BH1755" s="51" t="n">
        <v>14.00028550220909</v>
      </c>
      <c r="BI1755" s="51" t="n">
        <v>5.500052581309813</v>
      </c>
      <c r="BJ1755" s="51" t="n">
        <v>0.7001233033995596</v>
      </c>
      <c r="BK1755" s="51" t="n">
        <v>0.4000039257774802</v>
      </c>
      <c r="BL1755" s="51" t="n">
        <v>0.02000000310890653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-0.405785159307624</v>
      </c>
      <c r="BQ1755" s="51" t="n">
        <v>0.6474503844669534</v>
      </c>
      <c r="BR1755" s="51" t="n">
        <v>0.1663335162346064</v>
      </c>
      <c r="BS1755" s="51" t="n">
        <v>0.0945344850488139</v>
      </c>
      <c r="BT1755" s="51" t="n">
        <v>0.03283451497282375</v>
      </c>
      <c r="BU1755" s="51" t="n">
        <v>0.02498880775922419</v>
      </c>
      <c r="BV1755" s="51" t="n">
        <v>0.1031470540062704</v>
      </c>
    </row>
    <row r="1756">
      <c r="A1756" s="49" t="n">
        <v>539.26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-0.8651343457286238</v>
      </c>
      <c r="L1756" s="49" t="n">
        <v>-2.342581652821051</v>
      </c>
      <c r="M1756" s="49" t="n">
        <v>-1.181137916219827</v>
      </c>
      <c r="N1756" s="49" t="n">
        <v>-1.176650079183409</v>
      </c>
      <c r="O1756" s="49" t="n">
        <v>-4.735379931240298</v>
      </c>
      <c r="P1756" s="49" t="n">
        <v>2.208885576838457</v>
      </c>
      <c r="Q1756" s="49" t="n">
        <v>-6.865427137625613e-05</v>
      </c>
      <c r="R1756" s="49" t="n">
        <v>5.1652821050574e-05</v>
      </c>
      <c r="S1756" s="49" t="n">
        <v>2.791621982733972e-05</v>
      </c>
      <c r="T1756" s="49" t="n">
        <v>-0.0003499208165906875</v>
      </c>
      <c r="U1756" s="49" t="n">
        <v>-0.0002300687597021067</v>
      </c>
      <c r="V1756" s="49" t="n">
        <v>0.0003244231615426862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-0.0029210428939768</v>
      </c>
      <c r="AD1756" s="49" t="n">
        <v>0.0006395079965855344</v>
      </c>
      <c r="AE1756" s="49" t="n">
        <v>0.0003869706582021094</v>
      </c>
      <c r="AF1756" s="49" t="n">
        <v>0.0002990363041920851</v>
      </c>
      <c r="AG1756" s="49" t="n">
        <v>-0.001194109004734015</v>
      </c>
      <c r="AH1756" s="49" t="n">
        <v>3.196242092096173e-05</v>
      </c>
      <c r="AI1756" s="49" t="n">
        <v>-0.04287175673386657</v>
      </c>
      <c r="AJ1756" s="49" t="n">
        <v>0.01166226652771929</v>
      </c>
      <c r="AK1756" s="49" t="n">
        <v>0.008229661884289937</v>
      </c>
      <c r="AL1756" s="49" t="n">
        <v>0.002937939872907607</v>
      </c>
      <c r="AM1756" s="49" t="n">
        <v>-0.001999101967066623</v>
      </c>
      <c r="AN1756" s="49" t="n">
        <v>9.052109189721034e-05</v>
      </c>
      <c r="AO1756" s="49" t="n">
        <v>-0.0544501227330526</v>
      </c>
      <c r="AP1756" s="49" t="n">
        <v>49.46228888834508</v>
      </c>
      <c r="AQ1756" s="49" t="n">
        <v>20.16555558560648</v>
      </c>
      <c r="AR1756" s="49" t="n">
        <v>2.355867273669291</v>
      </c>
      <c r="AS1756" s="49" t="n">
        <v>-0.03805336180647265</v>
      </c>
      <c r="AT1756" s="49" t="n">
        <v>1.847628310885639e-05</v>
      </c>
      <c r="AU1756" s="49" t="n">
        <v>380.0022435101367</v>
      </c>
      <c r="AV1756" s="49" t="n">
        <v>900.0003046216888</v>
      </c>
      <c r="AW1756" s="49" t="n">
        <v>540.0000267654763</v>
      </c>
      <c r="AX1756" s="49" t="n">
        <v>75.00104005253236</v>
      </c>
      <c r="AY1756" s="49" t="n">
        <v>84.37500123378263</v>
      </c>
      <c r="AZ1756" s="49" t="n">
        <v>40.00000009635171</v>
      </c>
      <c r="BA1756" s="49" t="n">
        <v>8.000023653019065</v>
      </c>
      <c r="BB1756" s="49" t="n">
        <v>23.90626359070552</v>
      </c>
      <c r="BC1756" s="49" t="n">
        <v>15.0000013191988</v>
      </c>
      <c r="BD1756" s="49" t="n">
        <v>3.75002519137253</v>
      </c>
      <c r="BE1756" s="49" t="n">
        <v>4.687500075068993</v>
      </c>
      <c r="BF1756" s="49" t="n">
        <v>3.000000468804033</v>
      </c>
      <c r="BG1756" s="49" t="n">
        <v>6.000140292531156</v>
      </c>
      <c r="BH1756" s="49" t="n">
        <v>14.00028207618258</v>
      </c>
      <c r="BI1756" s="49" t="n">
        <v>5.500051950334095</v>
      </c>
      <c r="BJ1756" s="49" t="n">
        <v>0.700121823758765</v>
      </c>
      <c r="BK1756" s="49" t="n">
        <v>0.4000038786681504</v>
      </c>
      <c r="BL1756" s="49" t="n">
        <v>0.02000000307159965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-0.4057663726947934</v>
      </c>
      <c r="BQ1756" s="49" t="n">
        <v>0.6474629091368538</v>
      </c>
      <c r="BR1756" s="49" t="n">
        <v>0.1663396490767401</v>
      </c>
      <c r="BS1756" s="49" t="n">
        <v>0.07574787221814594</v>
      </c>
      <c r="BT1756" s="49" t="n">
        <v>0.02030984507239708</v>
      </c>
      <c r="BU1756" s="49" t="n">
        <v>0.01885596562548053</v>
      </c>
      <c r="BV1756" s="49" t="n">
        <v>0.08065839938971416</v>
      </c>
    </row>
    <row r="1757">
      <c r="A1757" s="51" t="n">
        <v>539.27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-0.8651643626536688</v>
      </c>
      <c r="L1757" s="51" t="n">
        <v>-2.342574589826246</v>
      </c>
      <c r="M1757" s="51" t="n">
        <v>-1.181133390931996</v>
      </c>
      <c r="N1757" s="51" t="n">
        <v>-1.176646306431888</v>
      </c>
      <c r="O1757" s="51" t="n">
        <v>-4.735390826102274</v>
      </c>
      <c r="P1757" s="51" t="n">
        <v>2.208885891994004</v>
      </c>
      <c r="Q1757" s="51" t="n">
        <v>-3.863734633124949e-05</v>
      </c>
      <c r="R1757" s="51" t="n">
        <v>4.458982624555574e-05</v>
      </c>
      <c r="S1757" s="51" t="n">
        <v>2.339093199554831e-05</v>
      </c>
      <c r="T1757" s="51" t="n">
        <v>-0.0003536935681125453</v>
      </c>
      <c r="U1757" s="51" t="n">
        <v>-0.0002191738977259661</v>
      </c>
      <c r="V1757" s="51" t="n">
        <v>0.0003241080059965817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-0.003067624188531856</v>
      </c>
      <c r="AD1757" s="51" t="n">
        <v>0.0007611807343895482</v>
      </c>
      <c r="AE1757" s="51" t="n">
        <v>0.0005057987141618513</v>
      </c>
      <c r="AF1757" s="51" t="n">
        <v>0.000440410012376595</v>
      </c>
      <c r="AG1757" s="51" t="n">
        <v>-0.00100448179000503</v>
      </c>
      <c r="AH1757" s="51" t="n">
        <v>3.132296928054021e-05</v>
      </c>
      <c r="AI1757" s="51" t="n">
        <v>-0.03055195070425554</v>
      </c>
      <c r="AJ1757" s="51" t="n">
        <v>0.003547491915373461</v>
      </c>
      <c r="AK1757" s="51" t="n">
        <v>0.005132327519711372</v>
      </c>
      <c r="AL1757" s="51" t="n">
        <v>0.002545457332910654</v>
      </c>
      <c r="AM1757" s="51" t="n">
        <v>-0.001133643324956993</v>
      </c>
      <c r="AN1757" s="51" t="n">
        <v>8.76584647827803e-05</v>
      </c>
      <c r="AO1757" s="51" t="n">
        <v>-0.04256661790598752</v>
      </c>
      <c r="AP1757" s="51" t="n">
        <v>49.45507006144263</v>
      </c>
      <c r="AQ1757" s="51" t="n">
        <v>20.16308380363963</v>
      </c>
      <c r="AR1757" s="51" t="n">
        <v>2.35557332276907</v>
      </c>
      <c r="AS1757" s="51" t="n">
        <v>-0.03704837405293717</v>
      </c>
      <c r="AT1757" s="51" t="n">
        <v>1.528115613144062e-05</v>
      </c>
      <c r="AU1757" s="51" t="n">
        <v>380.002198864285</v>
      </c>
      <c r="AV1757" s="51" t="n">
        <v>900.0002985597172</v>
      </c>
      <c r="AW1757" s="51" t="n">
        <v>540.0000262328433</v>
      </c>
      <c r="AX1757" s="51" t="n">
        <v>75.00101935548696</v>
      </c>
      <c r="AY1757" s="51" t="n">
        <v>84.37500120923036</v>
      </c>
      <c r="AZ1757" s="51" t="n">
        <v>40.00000009443431</v>
      </c>
      <c r="BA1757" s="51" t="n">
        <v>8.0000234170802</v>
      </c>
      <c r="BB1757" s="51" t="n">
        <v>23.90626345513823</v>
      </c>
      <c r="BC1757" s="51" t="n">
        <v>15.00000130603979</v>
      </c>
      <c r="BD1757" s="51" t="n">
        <v>3.750024940088589</v>
      </c>
      <c r="BE1757" s="51" t="n">
        <v>4.687500074320179</v>
      </c>
      <c r="BF1757" s="51" t="n">
        <v>3.000000464127713</v>
      </c>
      <c r="BG1757" s="51" t="n">
        <v>6.000138314633249</v>
      </c>
      <c r="BH1757" s="51" t="n">
        <v>14.00027534697317</v>
      </c>
      <c r="BI1757" s="51" t="n">
        <v>5.500050711006924</v>
      </c>
      <c r="BJ1757" s="51" t="n">
        <v>0.7001189175311758</v>
      </c>
      <c r="BK1757" s="51" t="n">
        <v>0.4000037863821756</v>
      </c>
      <c r="BL1757" s="51" t="n">
        <v>0.02000000299832357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-0.4057467674794917</v>
      </c>
      <c r="BQ1757" s="51" t="n">
        <v>0.6474762711954543</v>
      </c>
      <c r="BR1757" s="51" t="n">
        <v>0.1663474498493545</v>
      </c>
      <c r="BS1757" s="51" t="n">
        <v>0.05614265691650244</v>
      </c>
      <c r="BT1757" s="51" t="n">
        <v>0.006947786471922512</v>
      </c>
      <c r="BU1757" s="51" t="n">
        <v>0.01105519301117242</v>
      </c>
      <c r="BV1757" s="51" t="n">
        <v>0.057641017990818</v>
      </c>
    </row>
    <row r="1758">
      <c r="A1758" s="49" t="n">
        <v>539.28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-0.8651956716224165</v>
      </c>
      <c r="L1758" s="49" t="n">
        <v>-2.342566410773792</v>
      </c>
      <c r="M1758" s="49" t="n">
        <v>-1.181127741069869</v>
      </c>
      <c r="N1758" s="49" t="n">
        <v>-1.176641080275685</v>
      </c>
      <c r="O1758" s="49" t="n">
        <v>-4.735398580026121</v>
      </c>
      <c r="P1758" s="49" t="n">
        <v>2.208886220117604</v>
      </c>
      <c r="Q1758" s="49" t="n">
        <v>-7.328377583548651e-06</v>
      </c>
      <c r="R1758" s="49" t="n">
        <v>3.641077379201718e-05</v>
      </c>
      <c r="S1758" s="49" t="n">
        <v>1.774106986895951e-05</v>
      </c>
      <c r="T1758" s="49" t="n">
        <v>-0.000358919724315454</v>
      </c>
      <c r="U1758" s="49" t="n">
        <v>-0.0002114199738789679</v>
      </c>
      <c r="V1758" s="49" t="n">
        <v>0.0003237798823962912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-0.003182506478833697</v>
      </c>
      <c r="AD1758" s="49" t="n">
        <v>0.0008646115838292605</v>
      </c>
      <c r="AE1758" s="49" t="n">
        <v>0.0006129544343724194</v>
      </c>
      <c r="AF1758" s="49" t="n">
        <v>0.0005887497249301341</v>
      </c>
      <c r="AG1758" s="49" t="n">
        <v>-0.0005910339569692372</v>
      </c>
      <c r="AH1758" s="49" t="n">
        <v>3.318393377005874e-05</v>
      </c>
      <c r="AI1758" s="49" t="n">
        <v>-0.01792115840745767</v>
      </c>
      <c r="AJ1758" s="49" t="n">
        <v>-0.005315982761096212</v>
      </c>
      <c r="AK1758" s="49" t="n">
        <v>0.001481382451428063</v>
      </c>
      <c r="AL1758" s="49" t="n">
        <v>0.0020376699231662</v>
      </c>
      <c r="AM1758" s="49" t="n">
        <v>-0.0006307674656640495</v>
      </c>
      <c r="AN1758" s="49" t="n">
        <v>8.42210126844713e-05</v>
      </c>
      <c r="AO1758" s="49" t="n">
        <v>-0.03023531499700948</v>
      </c>
      <c r="AP1758" s="49" t="n">
        <v>49.44694497806312</v>
      </c>
      <c r="AQ1758" s="49" t="n">
        <v>20.15997573882985</v>
      </c>
      <c r="AR1758" s="49" t="n">
        <v>2.355166831263129</v>
      </c>
      <c r="AS1758" s="49" t="n">
        <v>-0.0362246502491831</v>
      </c>
      <c r="AT1758" s="49" t="n">
        <v>1.125408836539294e-05</v>
      </c>
      <c r="AU1758" s="49" t="n">
        <v>380.002198864285</v>
      </c>
      <c r="AV1758" s="49" t="n">
        <v>900.0002985597172</v>
      </c>
      <c r="AW1758" s="49" t="n">
        <v>540.0000262328433</v>
      </c>
      <c r="AX1758" s="49" t="n">
        <v>75.00101935548696</v>
      </c>
      <c r="AY1758" s="49" t="n">
        <v>84.37500120923036</v>
      </c>
      <c r="AZ1758" s="49" t="n">
        <v>40.00000009443431</v>
      </c>
      <c r="BA1758" s="49" t="n">
        <v>8.0000234170802</v>
      </c>
      <c r="BB1758" s="49" t="n">
        <v>23.90626345513823</v>
      </c>
      <c r="BC1758" s="49" t="n">
        <v>15.00000130603979</v>
      </c>
      <c r="BD1758" s="49" t="n">
        <v>3.750024940088589</v>
      </c>
      <c r="BE1758" s="49" t="n">
        <v>4.687500074320179</v>
      </c>
      <c r="BF1758" s="49" t="n">
        <v>3.000000464127713</v>
      </c>
      <c r="BG1758" s="49" t="n">
        <v>6.000138314633249</v>
      </c>
      <c r="BH1758" s="49" t="n">
        <v>14.00027534697317</v>
      </c>
      <c r="BI1758" s="49" t="n">
        <v>5.500050711006924</v>
      </c>
      <c r="BJ1758" s="49" t="n">
        <v>0.7001189175311758</v>
      </c>
      <c r="BK1758" s="49" t="n">
        <v>0.4000037863821756</v>
      </c>
      <c r="BL1758" s="49" t="n">
        <v>0.02000000299832357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-0.405726708383074</v>
      </c>
      <c r="BQ1758" s="49" t="n">
        <v>0.6474902081102121</v>
      </c>
      <c r="BR1758" s="49" t="n">
        <v>0.1663567442872965</v>
      </c>
      <c r="BS1758" s="49" t="n">
        <v>0.03608356049872308</v>
      </c>
      <c r="BT1758" s="49" t="n">
        <v>-0.006989128285894708</v>
      </c>
      <c r="BU1758" s="49" t="n">
        <v>0.001760755069135644</v>
      </c>
      <c r="BV1758" s="49" t="n">
        <v>0.03679635186910774</v>
      </c>
    </row>
    <row r="1759">
      <c r="A1759" s="51" t="n">
        <v>539.29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-0.8652278945431934</v>
      </c>
      <c r="L1759" s="51" t="n">
        <v>-2.342557286168618</v>
      </c>
      <c r="M1759" s="51" t="n">
        <v>-1.181121122498194</v>
      </c>
      <c r="N1759" s="51" t="n">
        <v>-1.176634438511869</v>
      </c>
      <c r="O1759" s="51" t="n">
        <v>-4.735402292876063</v>
      </c>
      <c r="P1759" s="51" t="n">
        <v>2.208886579138676</v>
      </c>
      <c r="Q1759" s="51" t="n">
        <v>2.489454319332118e-05</v>
      </c>
      <c r="R1759" s="51" t="n">
        <v>2.728616861835675e-05</v>
      </c>
      <c r="S1759" s="51" t="n">
        <v>1.112249819401612e-05</v>
      </c>
      <c r="T1759" s="51" t="n">
        <v>-0.0003655614881306057</v>
      </c>
      <c r="U1759" s="51" t="n">
        <v>-0.0002077071239376949</v>
      </c>
      <c r="V1759" s="51" t="n">
        <v>0.0003234208613243084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-0.00325466623456332</v>
      </c>
      <c r="AD1759" s="51" t="n">
        <v>0.0009519449143815844</v>
      </c>
      <c r="AE1759" s="51" t="n">
        <v>0.0007013390536142252</v>
      </c>
      <c r="AF1759" s="51" t="n">
        <v>0.0007246974620854379</v>
      </c>
      <c r="AG1759" s="51" t="n">
        <v>-0.0001949592459693484</v>
      </c>
      <c r="AH1759" s="51" t="n">
        <v>3.660232885243313e-05</v>
      </c>
      <c r="AI1759" s="51" t="n">
        <v>-0.005182326019841383</v>
      </c>
      <c r="AJ1759" s="51" t="n">
        <v>-0.0148009161706757</v>
      </c>
      <c r="AK1759" s="51" t="n">
        <v>-0.002599986632875048</v>
      </c>
      <c r="AL1759" s="51" t="n">
        <v>0.001429235735294227</v>
      </c>
      <c r="AM1759" s="51" t="n">
        <v>-0.0004823289746083335</v>
      </c>
      <c r="AN1759" s="51" t="n">
        <v>7.95027751599573e-05</v>
      </c>
      <c r="AO1759" s="51" t="n">
        <v>-0.01759730252267208</v>
      </c>
      <c r="AP1759" s="51" t="n">
        <v>49.43807280747045</v>
      </c>
      <c r="AQ1759" s="51" t="n">
        <v>20.15631596296212</v>
      </c>
      <c r="AR1759" s="51" t="n">
        <v>2.354646049773713</v>
      </c>
      <c r="AS1759" s="51" t="n">
        <v>-0.03576152838184475</v>
      </c>
      <c r="AT1759" s="51" t="n">
        <v>5.903295123255788e-06</v>
      </c>
      <c r="AU1759" s="51" t="n">
        <v>380.0021768756422</v>
      </c>
      <c r="AV1759" s="51" t="n">
        <v>900.0002955741201</v>
      </c>
      <c r="AW1759" s="51" t="n">
        <v>540.0000259705149</v>
      </c>
      <c r="AX1759" s="51" t="n">
        <v>75.00100916193209</v>
      </c>
      <c r="AY1759" s="51" t="n">
        <v>84.37500119713806</v>
      </c>
      <c r="AZ1759" s="51" t="n">
        <v>40.00000009348997</v>
      </c>
      <c r="BA1759" s="51" t="n">
        <v>8.000023299994799</v>
      </c>
      <c r="BB1759" s="51" t="n">
        <v>23.90626338786253</v>
      </c>
      <c r="BC1759" s="51" t="n">
        <v>15.00000129950959</v>
      </c>
      <c r="BD1759" s="51" t="n">
        <v>3.750024815388146</v>
      </c>
      <c r="BE1759" s="51" t="n">
        <v>4.687500073948579</v>
      </c>
      <c r="BF1759" s="51" t="n">
        <v>3.000000461807074</v>
      </c>
      <c r="BG1759" s="51" t="n">
        <v>6.000137488935499</v>
      </c>
      <c r="BH1759" s="51" t="n">
        <v>14.00027204280949</v>
      </c>
      <c r="BI1759" s="51" t="n">
        <v>5.500050102474841</v>
      </c>
      <c r="BJ1759" s="51" t="n">
        <v>0.7001174905208017</v>
      </c>
      <c r="BK1759" s="51" t="n">
        <v>0.4000037409455895</v>
      </c>
      <c r="BL1759" s="51" t="n">
        <v>0.02000000296234368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-0.4057064800807745</v>
      </c>
      <c r="BQ1759" s="51" t="n">
        <v>0.6475044990952582</v>
      </c>
      <c r="BR1759" s="51" t="n">
        <v>0.166367326550977</v>
      </c>
      <c r="BS1759" s="51" t="n">
        <v>0.01585525819924882</v>
      </c>
      <c r="BT1759" s="51" t="n">
        <v>-0.02128011333202284</v>
      </c>
      <c r="BU1759" s="51" t="n">
        <v>-0.00882150861139519</v>
      </c>
      <c r="BV1759" s="51" t="n">
        <v>0.02796518282024101</v>
      </c>
    </row>
    <row r="1760">
      <c r="A1760" s="49" t="n">
        <v>539.3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-0.8652605528736578</v>
      </c>
      <c r="L1760" s="49" t="n">
        <v>-2.342547369006935</v>
      </c>
      <c r="M1760" s="49" t="n">
        <v>-1.181113747294147</v>
      </c>
      <c r="N1760" s="49" t="n">
        <v>-1.176626620446682</v>
      </c>
      <c r="O1760" s="49" t="n">
        <v>-4.735403339762457</v>
      </c>
      <c r="P1760" s="49" t="n">
        <v>2.208886970541668</v>
      </c>
      <c r="Q1760" s="49" t="n">
        <v>5.7552873657718e-05</v>
      </c>
      <c r="R1760" s="49" t="n">
        <v>1.736900693494192e-05</v>
      </c>
      <c r="S1760" s="49" t="n">
        <v>3.747294146982938e-06</v>
      </c>
      <c r="T1760" s="49" t="n">
        <v>-0.0003733795533185091</v>
      </c>
      <c r="U1760" s="49" t="n">
        <v>-0.0002066602375432325</v>
      </c>
      <c r="V1760" s="49" t="n">
        <v>0.0003230294583320692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-0.003274862193115548</v>
      </c>
      <c r="AD1760" s="49" t="n">
        <v>0.001024610477883406</v>
      </c>
      <c r="AE1760" s="49" t="n">
        <v>0.0007665345416932874</v>
      </c>
      <c r="AF1760" s="49" t="n">
        <v>0.0008274897543744976</v>
      </c>
      <c r="AG1760" s="49" t="n">
        <v>-3.251147720182638e-05</v>
      </c>
      <c r="AH1760" s="49" t="n">
        <v>3.974803815348798e-05</v>
      </c>
      <c r="AI1760" s="49" t="n">
        <v>0.007426520473054796</v>
      </c>
      <c r="AJ1760" s="49" t="n">
        <v>-0.02479099055557815</v>
      </c>
      <c r="AK1760" s="49" t="n">
        <v>-0.006970153018014255</v>
      </c>
      <c r="AL1760" s="49" t="n">
        <v>0.0007520732183116192</v>
      </c>
      <c r="AM1760" s="49" t="n">
        <v>-0.0004863612194331618</v>
      </c>
      <c r="AN1760" s="49" t="n">
        <v>7.347520208318029e-05</v>
      </c>
      <c r="AO1760" s="49" t="n">
        <v>-0.004856450375556175</v>
      </c>
      <c r="AP1760" s="49" t="n">
        <v>49.42858064770612</v>
      </c>
      <c r="AQ1760" s="49" t="n">
        <v>20.15222810232729</v>
      </c>
      <c r="AR1760" s="49" t="n">
        <v>2.354027733553322</v>
      </c>
      <c r="AS1760" s="49" t="n">
        <v>-0.03562926085868055</v>
      </c>
      <c r="AT1760" s="49" t="n">
        <v>-5.638169154250526e-07</v>
      </c>
      <c r="AU1760" s="49" t="n">
        <v>380.0021551068858</v>
      </c>
      <c r="AV1760" s="49" t="n">
        <v>900.0002926183788</v>
      </c>
      <c r="AW1760" s="49" t="n">
        <v>540.0000257108097</v>
      </c>
      <c r="AX1760" s="49" t="n">
        <v>75.00099907031277</v>
      </c>
      <c r="AY1760" s="49" t="n">
        <v>84.37500118516668</v>
      </c>
      <c r="AZ1760" s="49" t="n">
        <v>40.00000009255508</v>
      </c>
      <c r="BA1760" s="49" t="n">
        <v>8.000023183494825</v>
      </c>
      <c r="BB1760" s="49" t="n">
        <v>23.90626332092322</v>
      </c>
      <c r="BC1760" s="49" t="n">
        <v>15.00000129301205</v>
      </c>
      <c r="BD1760" s="49" t="n">
        <v>3.750024691311205</v>
      </c>
      <c r="BE1760" s="49" t="n">
        <v>4.687500073578836</v>
      </c>
      <c r="BF1760" s="49" t="n">
        <v>3.000000459498039</v>
      </c>
      <c r="BG1760" s="49" t="n">
        <v>6.000136737908705</v>
      </c>
      <c r="BH1760" s="49" t="n">
        <v>14.00026877829578</v>
      </c>
      <c r="BI1760" s="49" t="n">
        <v>5.500049501245143</v>
      </c>
      <c r="BJ1760" s="49" t="n">
        <v>0.7001160806345521</v>
      </c>
      <c r="BK1760" s="49" t="n">
        <v>0.4000036960542424</v>
      </c>
      <c r="BL1760" s="49" t="n">
        <v>0.02000000292679556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-0.4056862700129002</v>
      </c>
      <c r="BQ1760" s="49" t="n">
        <v>0.6475189807988393</v>
      </c>
      <c r="BR1760" s="49" t="n">
        <v>0.1663789632407379</v>
      </c>
      <c r="BS1760" s="49" t="n">
        <v>-0.004354809675033433</v>
      </c>
      <c r="BT1760" s="49" t="n">
        <v>-0.03576181691311575</v>
      </c>
      <c r="BU1760" s="49" t="n">
        <v>-0.02045819837229179</v>
      </c>
      <c r="BV1760" s="49" t="n">
        <v>0.04142957635401331</v>
      </c>
    </row>
    <row r="1761">
      <c r="A1761" s="51" t="n">
        <v>539.3099999999999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-0.8652931124498767</v>
      </c>
      <c r="L1761" s="51" t="n">
        <v>-2.342536807823713</v>
      </c>
      <c r="M1761" s="51" t="n">
        <v>-1.181105852286321</v>
      </c>
      <c r="N1761" s="51" t="n">
        <v>-1.176618030806257</v>
      </c>
      <c r="O1761" s="51" t="n">
        <v>-4.735404476145559</v>
      </c>
      <c r="P1761" s="51" t="n">
        <v>2.208887378456164</v>
      </c>
      <c r="Q1761" s="51" t="n">
        <v>9.0112449876667e-05</v>
      </c>
      <c r="R1761" s="51" t="n">
        <v>6.807823713206318e-06</v>
      </c>
      <c r="S1761" s="51" t="n">
        <v>-4.147713679403253e-06</v>
      </c>
      <c r="T1761" s="51" t="n">
        <v>-0.0003819691937427816</v>
      </c>
      <c r="U1761" s="51" t="n">
        <v>-0.0002055238544409477</v>
      </c>
      <c r="V1761" s="51" t="n">
        <v>0.0003226215438365543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-0.003240497476611802</v>
      </c>
      <c r="AD1761" s="51" t="n">
        <v>0.001082258385352873</v>
      </c>
      <c r="AE1761" s="51" t="n">
        <v>0.0008076469740500536</v>
      </c>
      <c r="AF1761" s="51" t="n">
        <v>0.0008839798294620967</v>
      </c>
      <c r="AG1761" s="51" t="n">
        <v>-0.0001788313770441336</v>
      </c>
      <c r="AH1761" s="51" t="n">
        <v>4.093666117459782e-05</v>
      </c>
      <c r="AI1761" s="51" t="n">
        <v>0.01967882915310437</v>
      </c>
      <c r="AJ1761" s="51" t="n">
        <v>-0.03515290284555062</v>
      </c>
      <c r="AK1761" s="51" t="n">
        <v>-0.0114920111959077</v>
      </c>
      <c r="AL1761" s="51" t="n">
        <v>4.665699675895159e-05</v>
      </c>
      <c r="AM1761" s="51" t="n">
        <v>-0.0003693127687327175</v>
      </c>
      <c r="AN1761" s="51" t="n">
        <v>6.680593191157041e-05</v>
      </c>
      <c r="AO1761" s="51" t="n">
        <v>0.007748958547785227</v>
      </c>
      <c r="AP1761" s="51" t="n">
        <v>49.41858484978714</v>
      </c>
      <c r="AQ1761" s="51" t="n">
        <v>20.14785385917966</v>
      </c>
      <c r="AR1761" s="51" t="n">
        <v>2.353345257824738</v>
      </c>
      <c r="AS1761" s="51" t="n">
        <v>-0.03561851893022659</v>
      </c>
      <c r="AT1761" s="51" t="n">
        <v>-7.350749821040931e-06</v>
      </c>
      <c r="AU1761" s="51" t="n">
        <v>380.0021122202587</v>
      </c>
      <c r="AV1761" s="51" t="n">
        <v>900.000286795273</v>
      </c>
      <c r="AW1761" s="51" t="n">
        <v>540.0000251991646</v>
      </c>
      <c r="AX1761" s="51" t="n">
        <v>75.00097918881355</v>
      </c>
      <c r="AY1761" s="51" t="n">
        <v>84.37500116158186</v>
      </c>
      <c r="AZ1761" s="51" t="n">
        <v>40.00000009071323</v>
      </c>
      <c r="BA1761" s="51" t="n">
        <v>8.000022952239464</v>
      </c>
      <c r="BB1761" s="51" t="n">
        <v>23.90626318804701</v>
      </c>
      <c r="BC1761" s="51" t="n">
        <v>15.00000128011425</v>
      </c>
      <c r="BD1761" s="51" t="n">
        <v>3.750024445015375</v>
      </c>
      <c r="BE1761" s="51" t="n">
        <v>4.687500072844887</v>
      </c>
      <c r="BF1761" s="51" t="n">
        <v>3.000000454914546</v>
      </c>
      <c r="BG1761" s="51" t="n">
        <v>6.000135297594633</v>
      </c>
      <c r="BH1761" s="51" t="n">
        <v>14.00026236823636</v>
      </c>
      <c r="BI1761" s="51" t="n">
        <v>5.500048320343438</v>
      </c>
      <c r="BJ1761" s="51" t="n">
        <v>0.7001133114149343</v>
      </c>
      <c r="BK1761" s="51" t="n">
        <v>0.4000036078811725</v>
      </c>
      <c r="BL1761" s="51" t="n">
        <v>0.02000000285697393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-0.4056662026109005</v>
      </c>
      <c r="BQ1761" s="51" t="n">
        <v>0.6475335261922047</v>
      </c>
      <c r="BR1761" s="51" t="n">
        <v>0.166391399745713</v>
      </c>
      <c r="BS1761" s="51" t="n">
        <v>-0.02442221167470171</v>
      </c>
      <c r="BT1761" s="51" t="n">
        <v>-0.05030721027854401</v>
      </c>
      <c r="BU1761" s="51" t="n">
        <v>-0.03289470334738587</v>
      </c>
      <c r="BV1761" s="51" t="n">
        <v>0.06487928280588573</v>
      </c>
    </row>
    <row r="1762">
      <c r="A1762" s="49" t="n">
        <v>539.3200000000001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-0.8653250573373241</v>
      </c>
      <c r="L1762" s="49" t="n">
        <v>-2.342525764553414</v>
      </c>
      <c r="M1762" s="49" t="n">
        <v>-1.181097667515186</v>
      </c>
      <c r="N1762" s="49" t="n">
        <v>-1.176609134796273</v>
      </c>
      <c r="O1762" s="49" t="n">
        <v>-4.73540823601986</v>
      </c>
      <c r="P1762" s="49" t="n">
        <v>2.208887778184284</v>
      </c>
      <c r="Q1762" s="49" t="n">
        <v>0.0001220573373240663</v>
      </c>
      <c r="R1762" s="49" t="n">
        <v>-4.235446585898472e-06</v>
      </c>
      <c r="S1762" s="49" t="n">
        <v>-1.233248481447013e-05</v>
      </c>
      <c r="T1762" s="49" t="n">
        <v>-0.0003908652037269977</v>
      </c>
      <c r="U1762" s="49" t="n">
        <v>-0.0002017639801401572</v>
      </c>
      <c r="V1762" s="49" t="n">
        <v>0.0003222218157161727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-0.003156944851721999</v>
      </c>
      <c r="AD1762" s="49" t="n">
        <v>0.00112275005844713</v>
      </c>
      <c r="AE1762" s="49" t="n">
        <v>0.0008266363751755183</v>
      </c>
      <c r="AF1762" s="49" t="n">
        <v>0.0008938074967990242</v>
      </c>
      <c r="AG1762" s="49" t="n">
        <v>-0.0005338114335459495</v>
      </c>
      <c r="AH1762" s="49" t="n">
        <v>3.953391066098223e-05</v>
      </c>
      <c r="AI1762" s="49" t="n">
        <v>0.03139977492358723</v>
      </c>
      <c r="AJ1762" s="49" t="n">
        <v>-0.04571701024281877</v>
      </c>
      <c r="AK1762" s="49" t="n">
        <v>-0.01604822064571049</v>
      </c>
      <c r="AL1762" s="49" t="n">
        <v>-0.0006499381253530534</v>
      </c>
      <c r="AM1762" s="49" t="n">
        <v>5.862713823473419e-05</v>
      </c>
      <c r="AN1762" s="49" t="n">
        <v>6.049986251843285e-05</v>
      </c>
      <c r="AO1762" s="49" t="n">
        <v>0.01999291306094392</v>
      </c>
      <c r="AP1762" s="49" t="n">
        <v>49.40821892848675</v>
      </c>
      <c r="AQ1762" s="49" t="n">
        <v>20.14333012587098</v>
      </c>
      <c r="AR1762" s="49" t="n">
        <v>2.352639309799263</v>
      </c>
      <c r="AS1762" s="49" t="n">
        <v>-0.03546595046842906</v>
      </c>
      <c r="AT1762" s="49" t="n">
        <v>-1.349512537633107e-05</v>
      </c>
      <c r="AU1762" s="49" t="n">
        <v>380.0021122202587</v>
      </c>
      <c r="AV1762" s="49" t="n">
        <v>900.000286795273</v>
      </c>
      <c r="AW1762" s="49" t="n">
        <v>540.0000251991646</v>
      </c>
      <c r="AX1762" s="49" t="n">
        <v>75.00097918881355</v>
      </c>
      <c r="AY1762" s="49" t="n">
        <v>84.37500116158186</v>
      </c>
      <c r="AZ1762" s="49" t="n">
        <v>40.00000009071323</v>
      </c>
      <c r="BA1762" s="49" t="n">
        <v>8.000022952239464</v>
      </c>
      <c r="BB1762" s="49" t="n">
        <v>23.90626318804701</v>
      </c>
      <c r="BC1762" s="49" t="n">
        <v>15.00000128011425</v>
      </c>
      <c r="BD1762" s="49" t="n">
        <v>3.750024445015375</v>
      </c>
      <c r="BE1762" s="49" t="n">
        <v>4.687500072844887</v>
      </c>
      <c r="BF1762" s="49" t="n">
        <v>3.000000454914546</v>
      </c>
      <c r="BG1762" s="49" t="n">
        <v>6.000135297594633</v>
      </c>
      <c r="BH1762" s="49" t="n">
        <v>14.00026236823636</v>
      </c>
      <c r="BI1762" s="49" t="n">
        <v>5.500048320343438</v>
      </c>
      <c r="BJ1762" s="49" t="n">
        <v>0.7001133114149343</v>
      </c>
      <c r="BK1762" s="49" t="n">
        <v>0.4000036078811725</v>
      </c>
      <c r="BL1762" s="49" t="n">
        <v>0.02000000285697393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-0.4056464028979575</v>
      </c>
      <c r="BQ1762" s="49" t="n">
        <v>0.6475480020844804</v>
      </c>
      <c r="BR1762" s="49" t="n">
        <v>0.1664043682349288</v>
      </c>
      <c r="BS1762" s="49" t="n">
        <v>-0.04422192461772667</v>
      </c>
      <c r="BT1762" s="49" t="n">
        <v>-0.06478310255420006</v>
      </c>
      <c r="BU1762" s="49" t="n">
        <v>-0.0458631925631392</v>
      </c>
      <c r="BV1762" s="49" t="n">
        <v>0.09086177097948009</v>
      </c>
    </row>
    <row r="1763">
      <c r="A1763" s="51" t="n">
        <v>539.33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-0.86535595422016</v>
      </c>
      <c r="L1763" s="51" t="n">
        <v>-2.342514427009251</v>
      </c>
      <c r="M1763" s="51" t="n">
        <v>-1.181089397035242</v>
      </c>
      <c r="N1763" s="51" t="n">
        <v>-1.176600336808942</v>
      </c>
      <c r="O1763" s="51" t="n">
        <v>-4.735415525505559</v>
      </c>
      <c r="P1763" s="51" t="n">
        <v>2.208888149088905</v>
      </c>
      <c r="Q1763" s="51" t="n">
        <v>0.0001529542201599288</v>
      </c>
      <c r="R1763" s="51" t="n">
        <v>-1.557299074939067e-05</v>
      </c>
      <c r="S1763" s="51" t="n">
        <v>-2.060296475825396e-05</v>
      </c>
      <c r="T1763" s="51" t="n">
        <v>-0.0003996631910578863</v>
      </c>
      <c r="U1763" s="51" t="n">
        <v>-0.0001944744944415433</v>
      </c>
      <c r="V1763" s="51" t="n">
        <v>0.0003218509110953782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-0.003034779140273554</v>
      </c>
      <c r="AD1763" s="51" t="n">
        <v>0.001143137639941766</v>
      </c>
      <c r="AE1763" s="51" t="n">
        <v>0.0008266250271193446</v>
      </c>
      <c r="AF1763" s="51" t="n">
        <v>0.0008682064374996743</v>
      </c>
      <c r="AG1763" s="51" t="n">
        <v>-0.0008846393543372749</v>
      </c>
      <c r="AH1763" s="51" t="n">
        <v>3.624711254402996e-05</v>
      </c>
      <c r="AI1763" s="51" t="n">
        <v>0.0424797825036244</v>
      </c>
      <c r="AJ1763" s="51" t="n">
        <v>-0.05627646866149835</v>
      </c>
      <c r="AK1763" s="51" t="n">
        <v>-0.02054374806207437</v>
      </c>
      <c r="AL1763" s="51" t="n">
        <v>-0.001313268103364814</v>
      </c>
      <c r="AM1763" s="51" t="n">
        <v>0.0008009322717319768</v>
      </c>
      <c r="AN1763" s="51" t="n">
        <v>5.537526171334139e-05</v>
      </c>
      <c r="AO1763" s="51" t="n">
        <v>0.03170164769613618</v>
      </c>
      <c r="AP1763" s="51" t="n">
        <v>49.3976528199922</v>
      </c>
      <c r="AQ1763" s="51" t="n">
        <v>20.13877392003754</v>
      </c>
      <c r="AR1763" s="51" t="n">
        <v>2.351945949861678</v>
      </c>
      <c r="AS1763" s="51" t="n">
        <v>-0.03500314276054491</v>
      </c>
      <c r="AT1763" s="51" t="n">
        <v>-1.836066014568091e-05</v>
      </c>
      <c r="AU1763" s="51" t="n">
        <v>380.0020910980561</v>
      </c>
      <c r="AV1763" s="51" t="n">
        <v>900.0002839273203</v>
      </c>
      <c r="AW1763" s="51" t="n">
        <v>540.000024947173</v>
      </c>
      <c r="AX1763" s="51" t="n">
        <v>75.00096939692541</v>
      </c>
      <c r="AY1763" s="51" t="n">
        <v>84.37500114996604</v>
      </c>
      <c r="AZ1763" s="51" t="n">
        <v>40.00000008980609</v>
      </c>
      <c r="BA1763" s="51" t="n">
        <v>8.000022837478266</v>
      </c>
      <c r="BB1763" s="51" t="n">
        <v>23.90626312210678</v>
      </c>
      <c r="BC1763" s="51" t="n">
        <v>15.00000127371368</v>
      </c>
      <c r="BD1763" s="51" t="n">
        <v>3.750024322790299</v>
      </c>
      <c r="BE1763" s="51" t="n">
        <v>4.687500072480663</v>
      </c>
      <c r="BF1763" s="51" t="n">
        <v>3.000000452639974</v>
      </c>
      <c r="BG1763" s="51" t="n">
        <v>6.000134525044824</v>
      </c>
      <c r="BH1763" s="51" t="n">
        <v>14.0002592250725</v>
      </c>
      <c r="BI1763" s="51" t="n">
        <v>5.500047740499317</v>
      </c>
      <c r="BJ1763" s="51" t="n">
        <v>0.700111951677955</v>
      </c>
      <c r="BK1763" s="51" t="n">
        <v>0.4000035645865984</v>
      </c>
      <c r="BL1763" s="51" t="n">
        <v>0.02000000282269024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-0.4056270527503182</v>
      </c>
      <c r="BQ1763" s="51" t="n">
        <v>0.6475622317888586</v>
      </c>
      <c r="BR1763" s="51" t="n">
        <v>0.1664175959834861</v>
      </c>
      <c r="BS1763" s="51" t="n">
        <v>-0.06357207225698991</v>
      </c>
      <c r="BT1763" s="51" t="n">
        <v>-0.07901280693245472</v>
      </c>
      <c r="BU1763" s="51" t="n">
        <v>-0.05909094112049873</v>
      </c>
      <c r="BV1763" s="51" t="n">
        <v>0.1173719359680991</v>
      </c>
    </row>
    <row r="1764">
      <c r="A1764" s="49" t="n">
        <v>539.34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-0.8653854756977927</v>
      </c>
      <c r="L1764" s="49" t="n">
        <v>-2.342503009252501</v>
      </c>
      <c r="M1764" s="49" t="n">
        <v>-1.181081216952385</v>
      </c>
      <c r="N1764" s="49" t="n">
        <v>-1.176591900947038</v>
      </c>
      <c r="O1764" s="49" t="n">
        <v>-4.735425165893965</v>
      </c>
      <c r="P1764" s="49" t="n">
        <v>2.208888484662628</v>
      </c>
      <c r="Q1764" s="49" t="n">
        <v>0.0001824756977926167</v>
      </c>
      <c r="R1764" s="49" t="n">
        <v>-2.69907474987896e-05</v>
      </c>
      <c r="S1764" s="49" t="n">
        <v>-2.878304761555484e-05</v>
      </c>
      <c r="T1764" s="49" t="n">
        <v>-0.0004080990529615747</v>
      </c>
      <c r="U1764" s="49" t="n">
        <v>-0.0001848341060348702</v>
      </c>
      <c r="V1764" s="49" t="n">
        <v>0.0003215153373719026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-0.002884597069226327</v>
      </c>
      <c r="AD1764" s="49" t="n">
        <v>0.001141060352671807</v>
      </c>
      <c r="AE1764" s="49" t="n">
        <v>0.0008101480638889865</v>
      </c>
      <c r="AF1764" s="49" t="n">
        <v>0.0008234349676755986</v>
      </c>
      <c r="AG1764" s="49" t="n">
        <v>-0.001026588904864349</v>
      </c>
      <c r="AH1764" s="49" t="n">
        <v>3.267802207313084e-05</v>
      </c>
      <c r="AI1764" s="49" t="n">
        <v>0.0528562589530777</v>
      </c>
      <c r="AJ1764" s="49" t="n">
        <v>-0.06660464207004041</v>
      </c>
      <c r="AK1764" s="49" t="n">
        <v>-0.02489766170742536</v>
      </c>
      <c r="AL1764" s="49" t="n">
        <v>-0.001933815417958021</v>
      </c>
      <c r="AM1764" s="49" t="n">
        <v>0.001678085465071851</v>
      </c>
      <c r="AN1764" s="49" t="n">
        <v>5.166615393585484e-05</v>
      </c>
      <c r="AO1764" s="49" t="n">
        <v>0.04276664649605111</v>
      </c>
      <c r="AP1764" s="49" t="n">
        <v>49.38709360455334</v>
      </c>
      <c r="AQ1764" s="49" t="n">
        <v>20.13428002314834</v>
      </c>
      <c r="AR1764" s="49" t="n">
        <v>2.351287976595285</v>
      </c>
      <c r="AS1764" s="49" t="n">
        <v>-0.03424707507136401</v>
      </c>
      <c r="AT1764" s="49" t="n">
        <v>-2.192929474483021e-05</v>
      </c>
      <c r="AU1764" s="49" t="n">
        <v>380.0020701870756</v>
      </c>
      <c r="AV1764" s="49" t="n">
        <v>900.0002810880471</v>
      </c>
      <c r="AW1764" s="49" t="n">
        <v>540.0000246977012</v>
      </c>
      <c r="AX1764" s="49" t="n">
        <v>75.00095970295615</v>
      </c>
      <c r="AY1764" s="49" t="n">
        <v>84.37500113846637</v>
      </c>
      <c r="AZ1764" s="49" t="n">
        <v>40.00000008890803</v>
      </c>
      <c r="BA1764" s="49" t="n">
        <v>8.000022723290874</v>
      </c>
      <c r="BB1764" s="49" t="n">
        <v>23.90626305649624</v>
      </c>
      <c r="BC1764" s="49" t="n">
        <v>15.00000126734511</v>
      </c>
      <c r="BD1764" s="49" t="n">
        <v>3.750024201176347</v>
      </c>
      <c r="BE1764" s="49" t="n">
        <v>4.68750007211826</v>
      </c>
      <c r="BF1764" s="49" t="n">
        <v>3.000000450376774</v>
      </c>
      <c r="BG1764" s="49" t="n">
        <v>6.000133676218145</v>
      </c>
      <c r="BH1764" s="49" t="n">
        <v>14.00025612225402</v>
      </c>
      <c r="BI1764" s="49" t="n">
        <v>5.500047167613325</v>
      </c>
      <c r="BJ1764" s="49" t="n">
        <v>0.7001106082578196</v>
      </c>
      <c r="BK1764" s="49" t="n">
        <v>0.4000035218115592</v>
      </c>
      <c r="BL1764" s="49" t="n">
        <v>0.02000000278881795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-0.4056084089365619</v>
      </c>
      <c r="BQ1764" s="49" t="n">
        <v>0.647575985483245</v>
      </c>
      <c r="BR1764" s="49" t="n">
        <v>0.1664308127306712</v>
      </c>
      <c r="BS1764" s="49" t="n">
        <v>-0.08221588601331487</v>
      </c>
      <c r="BT1764" s="49" t="n">
        <v>-0.09276650131884168</v>
      </c>
      <c r="BU1764" s="49" t="n">
        <v>-0.07230768830560064</v>
      </c>
      <c r="BV1764" s="49" t="n">
        <v>0.1435042768282288</v>
      </c>
    </row>
    <row r="1765">
      <c r="A1765" s="51" t="n">
        <v>539.35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-0.8654133744550934</v>
      </c>
      <c r="L1765" s="51" t="n">
        <v>-2.342491739815474</v>
      </c>
      <c r="M1765" s="51" t="n">
        <v>-1.181073286286523</v>
      </c>
      <c r="N1765" s="51" t="n">
        <v>-1.17658394627977</v>
      </c>
      <c r="O1765" s="51" t="n">
        <v>-4.73543459038959</v>
      </c>
      <c r="P1765" s="51" t="n">
        <v>2.20888879449845</v>
      </c>
      <c r="Q1765" s="51" t="n">
        <v>0.0002103744550933095</v>
      </c>
      <c r="R1765" s="51" t="n">
        <v>-3.826018452590674e-05</v>
      </c>
      <c r="S1765" s="51" t="n">
        <v>-3.671371347757635e-05</v>
      </c>
      <c r="T1765" s="51" t="n">
        <v>-0.00041605372022957</v>
      </c>
      <c r="U1765" s="51" t="n">
        <v>-0.0001754096104100711</v>
      </c>
      <c r="V1765" s="51" t="n">
        <v>0.0003212055015500148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-0.002712326143322636</v>
      </c>
      <c r="AD1765" s="51" t="n">
        <v>0.001115810799676373</v>
      </c>
      <c r="AE1765" s="51" t="n">
        <v>0.0007782492992065056</v>
      </c>
      <c r="AF1765" s="51" t="n">
        <v>0.0007725849096555464</v>
      </c>
      <c r="AG1765" s="51" t="n">
        <v>-0.0008738859249143102</v>
      </c>
      <c r="AH1765" s="51" t="n">
        <v>3.041761012319196e-05</v>
      </c>
      <c r="AI1765" s="51" t="n">
        <v>0.06247583733877797</v>
      </c>
      <c r="AJ1765" s="51" t="n">
        <v>-0.07648118050203803</v>
      </c>
      <c r="AK1765" s="51" t="n">
        <v>-0.02903145143283996</v>
      </c>
      <c r="AL1765" s="51" t="n">
        <v>-0.002512021012217408</v>
      </c>
      <c r="AM1765" s="51" t="n">
        <v>0.002430186974409825</v>
      </c>
      <c r="AN1765" s="51" t="n">
        <v>4.895865338766224e-05</v>
      </c>
      <c r="AO1765" s="51" t="n">
        <v>0.05312590665130473</v>
      </c>
      <c r="AP1765" s="51" t="n">
        <v>49.3767679903974</v>
      </c>
      <c r="AQ1765" s="51" t="n">
        <v>20.12992927542944</v>
      </c>
      <c r="AR1765" s="51" t="n">
        <v>2.350673461901188</v>
      </c>
      <c r="AS1765" s="51" t="n">
        <v>-0.03338569846793023</v>
      </c>
      <c r="AT1765" s="51" t="n">
        <v>-2.474684668150335e-05</v>
      </c>
      <c r="AU1765" s="51" t="n">
        <v>380.0020494852048</v>
      </c>
      <c r="AV1765" s="51" t="n">
        <v>900.0002782771667</v>
      </c>
      <c r="AW1765" s="51" t="n">
        <v>540.0000244507241</v>
      </c>
      <c r="AX1765" s="51" t="n">
        <v>75.00095010592659</v>
      </c>
      <c r="AY1765" s="51" t="n">
        <v>84.37500112708172</v>
      </c>
      <c r="AZ1765" s="51" t="n">
        <v>40.00000008801895</v>
      </c>
      <c r="BA1765" s="51" t="n">
        <v>8.000022609674419</v>
      </c>
      <c r="BB1765" s="51" t="n">
        <v>23.90626299121376</v>
      </c>
      <c r="BC1765" s="51" t="n">
        <v>15.00000126100839</v>
      </c>
      <c r="BD1765" s="51" t="n">
        <v>3.750024080170466</v>
      </c>
      <c r="BE1765" s="51" t="n">
        <v>4.687500071757668</v>
      </c>
      <c r="BF1765" s="51" t="n">
        <v>3.00000044812489</v>
      </c>
      <c r="BG1765" s="51" t="n">
        <v>6.00013273529017</v>
      </c>
      <c r="BH1765" s="51" t="n">
        <v>14.00025305704982</v>
      </c>
      <c r="BI1765" s="51" t="n">
        <v>5.500046601601966</v>
      </c>
      <c r="BJ1765" s="51" t="n">
        <v>0.7001092809587257</v>
      </c>
      <c r="BK1765" s="51" t="n">
        <v>0.4000034795498205</v>
      </c>
      <c r="BL1765" s="51" t="n">
        <v>0.02000000275535214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-0.4055907742507033</v>
      </c>
      <c r="BQ1765" s="51" t="n">
        <v>0.6475890046170095</v>
      </c>
      <c r="BR1765" s="51" t="n">
        <v>0.1664437563597018</v>
      </c>
      <c r="BS1765" s="51" t="n">
        <v>-0.09985057187195112</v>
      </c>
      <c r="BT1765" s="51" t="n">
        <v>-0.1057856350833442</v>
      </c>
      <c r="BU1765" s="51" t="n">
        <v>-0.08525131733619351</v>
      </c>
      <c r="BV1765" s="51" t="n">
        <v>0.1686076048127678</v>
      </c>
    </row>
    <row r="1766">
      <c r="A1766" s="49" t="n">
        <v>539.36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-0.8654394270545349</v>
      </c>
      <c r="L1766" s="49" t="n">
        <v>-2.342480843944416</v>
      </c>
      <c r="M1766" s="49" t="n">
        <v>-1.181065760156894</v>
      </c>
      <c r="N1766" s="49" t="n">
        <v>-1.176576508816801</v>
      </c>
      <c r="O1766" s="49" t="n">
        <v>-4.735441264227751</v>
      </c>
      <c r="P1766" s="49" t="n">
        <v>2.208889097529165</v>
      </c>
      <c r="Q1766" s="49" t="n">
        <v>0.0002364270545348601</v>
      </c>
      <c r="R1766" s="49" t="n">
        <v>-4.915605558375447e-05</v>
      </c>
      <c r="S1766" s="49" t="n">
        <v>-4.423984310619744e-05</v>
      </c>
      <c r="T1766" s="49" t="n">
        <v>-0.0004234911831990651</v>
      </c>
      <c r="U1766" s="49" t="n">
        <v>-0.0001687357722497396</v>
      </c>
      <c r="V1766" s="49" t="n">
        <v>0.0003209024708352715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-0.002517517676271784</v>
      </c>
      <c r="AD1766" s="49" t="n">
        <v>0.001068554306423645</v>
      </c>
      <c r="AE1766" s="49" t="n">
        <v>0.000730793281790113</v>
      </c>
      <c r="AF1766" s="49" t="n">
        <v>0.0007201297995501122</v>
      </c>
      <c r="AG1766" s="49" t="n">
        <v>-0.0005010600292475768</v>
      </c>
      <c r="AH1766" s="49" t="n">
        <v>3.019455168988642e-05</v>
      </c>
      <c r="AI1766" s="49" t="n">
        <v>0.07125930069496095</v>
      </c>
      <c r="AJ1766" s="49" t="n">
        <v>-0.08571351026748593</v>
      </c>
      <c r="AK1766" s="49" t="n">
        <v>-0.03286214624501532</v>
      </c>
      <c r="AL1766" s="49" t="n">
        <v>-0.003049525469318402</v>
      </c>
      <c r="AM1766" s="49" t="n">
        <v>0.002858688957763981</v>
      </c>
      <c r="AN1766" s="49" t="n">
        <v>4.647786541335829e-05</v>
      </c>
      <c r="AO1766" s="49" t="n">
        <v>0.0627260129268727</v>
      </c>
      <c r="AP1766" s="49" t="n">
        <v>49.36689621292771</v>
      </c>
      <c r="AQ1766" s="49" t="n">
        <v>20.1258002174291</v>
      </c>
      <c r="AR1766" s="49" t="n">
        <v>2.350101339451467</v>
      </c>
      <c r="AS1766" s="49" t="n">
        <v>-0.03267127203364942</v>
      </c>
      <c r="AT1766" s="49" t="n">
        <v>-2.756975095455781e-05</v>
      </c>
      <c r="AU1766" s="49" t="n">
        <v>380.0020289903528</v>
      </c>
      <c r="AV1766" s="49" t="n">
        <v>900.0002754943951</v>
      </c>
      <c r="AW1766" s="49" t="n">
        <v>540.0000242062169</v>
      </c>
      <c r="AX1766" s="49" t="n">
        <v>75.00094060486732</v>
      </c>
      <c r="AY1766" s="49" t="n">
        <v>84.3750011158109</v>
      </c>
      <c r="AZ1766" s="49" t="n">
        <v>40.00000008713876</v>
      </c>
      <c r="BA1766" s="49" t="n">
        <v>8.000022496626046</v>
      </c>
      <c r="BB1766" s="49" t="n">
        <v>23.90626292625769</v>
      </c>
      <c r="BC1766" s="49" t="n">
        <v>15.00000125470335</v>
      </c>
      <c r="BD1766" s="49" t="n">
        <v>3.750023959769613</v>
      </c>
      <c r="BE1766" s="49" t="n">
        <v>4.68750007139888</v>
      </c>
      <c r="BF1766" s="49" t="n">
        <v>3.000000445884265</v>
      </c>
      <c r="BG1766" s="49" t="n">
        <v>6.000131695610441</v>
      </c>
      <c r="BH1766" s="49" t="n">
        <v>14.0002500264751</v>
      </c>
      <c r="BI1766" s="49" t="n">
        <v>5.500046042382742</v>
      </c>
      <c r="BJ1766" s="49" t="n">
        <v>0.700107969587221</v>
      </c>
      <c r="BK1766" s="49" t="n">
        <v>0.4000034377952226</v>
      </c>
      <c r="BL1766" s="49" t="n">
        <v>0.02000000272228791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-0.405574438834274</v>
      </c>
      <c r="BQ1766" s="49" t="n">
        <v>0.6476010476873022</v>
      </c>
      <c r="BR1766" s="49" t="n">
        <v>0.1664561770235432</v>
      </c>
      <c r="BS1766" s="49" t="n">
        <v>-0.1161859883012095</v>
      </c>
      <c r="BT1766" s="49" t="n">
        <v>-0.1178287053760219</v>
      </c>
      <c r="BU1766" s="49" t="n">
        <v>-0.09767198117757725</v>
      </c>
      <c r="BV1766" s="49" t="n">
        <v>0.1921525529241575</v>
      </c>
    </row>
    <row r="1767">
      <c r="A1767" s="51" t="n">
        <v>539.37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-0.8654633814261361</v>
      </c>
      <c r="L1767" s="51" t="n">
        <v>-2.34247052848485</v>
      </c>
      <c r="M1767" s="51" t="n">
        <v>-1.181058794909966</v>
      </c>
      <c r="N1767" s="51" t="n">
        <v>-1.176569628305543</v>
      </c>
      <c r="O1767" s="51" t="n">
        <v>-4.735444026114185</v>
      </c>
      <c r="P1767" s="51" t="n">
        <v>2.208889410640581</v>
      </c>
      <c r="Q1767" s="51" t="n">
        <v>0.0002603814261360471</v>
      </c>
      <c r="R1767" s="51" t="n">
        <v>-5.947151515028892e-05</v>
      </c>
      <c r="S1767" s="51" t="n">
        <v>-5.120509003386786e-05</v>
      </c>
      <c r="T1767" s="51" t="n">
        <v>-0.0004303716944573655</v>
      </c>
      <c r="U1767" s="51" t="n">
        <v>-0.000165973885815518</v>
      </c>
      <c r="V1767" s="51" t="n">
        <v>0.0003205893594193654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-0.002295382342169516</v>
      </c>
      <c r="AD1767" s="51" t="n">
        <v>0.00100167504963577</v>
      </c>
      <c r="AE1767" s="51" t="n">
        <v>0.0006676706438424734</v>
      </c>
      <c r="AF1767" s="51" t="n">
        <v>0.0006618197532419594</v>
      </c>
      <c r="AG1767" s="51" t="n">
        <v>-9.562969843781828e-05</v>
      </c>
      <c r="AH1767" s="51" t="n">
        <v>3.153321457249883e-05</v>
      </c>
      <c r="AI1767" s="51" t="n">
        <v>0.07908874703389615</v>
      </c>
      <c r="AJ1767" s="51" t="n">
        <v>-0.0941441664393145</v>
      </c>
      <c r="AK1767" s="51" t="n">
        <v>-0.03630491924621903</v>
      </c>
      <c r="AL1767" s="51" t="n">
        <v>-0.003541792053950383</v>
      </c>
      <c r="AM1767" s="51" t="n">
        <v>0.002928736800151286</v>
      </c>
      <c r="AN1767" s="51" t="n">
        <v>4.355220704911931e-05</v>
      </c>
      <c r="AO1767" s="51" t="n">
        <v>0.07148726702458966</v>
      </c>
      <c r="AP1767" s="51" t="n">
        <v>49.35767060879422</v>
      </c>
      <c r="AQ1767" s="51" t="n">
        <v>20.12197584280327</v>
      </c>
      <c r="AR1767" s="51" t="n">
        <v>2.349570269307454</v>
      </c>
      <c r="AS1767" s="51" t="n">
        <v>-0.03228346087845983</v>
      </c>
      <c r="AT1767" s="51" t="n">
        <v>-3.091911205605966e-05</v>
      </c>
      <c r="AU1767" s="51" t="n">
        <v>380.0020087004492</v>
      </c>
      <c r="AV1767" s="51" t="n">
        <v>900.0002727394511</v>
      </c>
      <c r="AW1767" s="51" t="n">
        <v>540.0000239641548</v>
      </c>
      <c r="AX1767" s="51" t="n">
        <v>75.00093119881865</v>
      </c>
      <c r="AY1767" s="51" t="n">
        <v>84.3750011046528</v>
      </c>
      <c r="AZ1767" s="51" t="n">
        <v>40.00000008626737</v>
      </c>
      <c r="BA1767" s="51" t="n">
        <v>8.000022384142916</v>
      </c>
      <c r="BB1767" s="51" t="n">
        <v>23.90626286162641</v>
      </c>
      <c r="BC1767" s="51" t="n">
        <v>15.00000124842983</v>
      </c>
      <c r="BD1767" s="51" t="n">
        <v>3.750023839970765</v>
      </c>
      <c r="BE1767" s="51" t="n">
        <v>4.687500071041885</v>
      </c>
      <c r="BF1767" s="51" t="n">
        <v>3.000000443654844</v>
      </c>
      <c r="BG1767" s="51" t="n">
        <v>6.000130555425364</v>
      </c>
      <c r="BH1767" s="51" t="n">
        <v>14.00024702876384</v>
      </c>
      <c r="BI1767" s="51" t="n">
        <v>5.500045489874149</v>
      </c>
      <c r="BJ1767" s="51" t="n">
        <v>0.7001066739521743</v>
      </c>
      <c r="BK1767" s="51" t="n">
        <v>0.4000033965416799</v>
      </c>
      <c r="BL1767" s="51" t="n">
        <v>0.02000000268962046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-0.4055596240399862</v>
      </c>
      <c r="BQ1767" s="51" t="n">
        <v>0.6476119333249661</v>
      </c>
      <c r="BR1767" s="51" t="n">
        <v>0.1664678404617339</v>
      </c>
      <c r="BS1767" s="51" t="n">
        <v>-0.1310007825889858</v>
      </c>
      <c r="BT1767" s="51" t="n">
        <v>-0.1287143430399595</v>
      </c>
      <c r="BU1767" s="51" t="n">
        <v>-0.1093354193682228</v>
      </c>
      <c r="BV1767" s="51" t="n">
        <v>0.2137353996687499</v>
      </c>
    </row>
    <row r="1768">
      <c r="A1768" s="49" t="n">
        <v>539.38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-0.8654849382606944</v>
      </c>
      <c r="L1768" s="49" t="n">
        <v>-2.342460975676746</v>
      </c>
      <c r="M1768" s="49" t="n">
        <v>-1.181052540662885</v>
      </c>
      <c r="N1768" s="49" t="n">
        <v>-1.176563408786746</v>
      </c>
      <c r="O1768" s="49" t="n">
        <v>-4.735443628839093</v>
      </c>
      <c r="P1768" s="49" t="n">
        <v>2.208889739051124</v>
      </c>
      <c r="Q1768" s="49" t="n">
        <v>0.0002819382606943366</v>
      </c>
      <c r="R1768" s="49" t="n">
        <v>-6.902432325395225e-05</v>
      </c>
      <c r="S1768" s="49" t="n">
        <v>-5.745933711520657e-05</v>
      </c>
      <c r="T1768" s="49" t="n">
        <v>-0.0004365912132544558</v>
      </c>
      <c r="U1768" s="49" t="n">
        <v>-0.0001663711609074525</v>
      </c>
      <c r="V1768" s="49" t="n">
        <v>0.0003202609488766051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-0.002041262670826479</v>
      </c>
      <c r="AD1768" s="49" t="n">
        <v>0.0009176952844667813</v>
      </c>
      <c r="AE1768" s="49" t="n">
        <v>0.0005900989133872593</v>
      </c>
      <c r="AF1768" s="49" t="n">
        <v>0.0005894865672301372</v>
      </c>
      <c r="AG1768" s="49" t="n">
        <v>0.0001481398995538371</v>
      </c>
      <c r="AH1768" s="49" t="n">
        <v>3.308019586822938e-05</v>
      </c>
      <c r="AI1768" s="49" t="n">
        <v>0.08582347921827899</v>
      </c>
      <c r="AJ1768" s="49" t="n">
        <v>-0.1016429910361103</v>
      </c>
      <c r="AK1768" s="49" t="n">
        <v>-0.03928392002656178</v>
      </c>
      <c r="AL1768" s="49" t="n">
        <v>-0.003976095847340162</v>
      </c>
      <c r="AM1768" s="49" t="n">
        <v>0.002778579292835576</v>
      </c>
      <c r="AN1768" s="49" t="n">
        <v>3.999505027215443e-05</v>
      </c>
      <c r="AO1768" s="49" t="n">
        <v>0.07929130106363932</v>
      </c>
      <c r="AP1768" s="49" t="n">
        <v>49.3492483907402</v>
      </c>
      <c r="AQ1768" s="49" t="n">
        <v>20.11854085729292</v>
      </c>
      <c r="AR1768" s="49" t="n">
        <v>2.349085597292361</v>
      </c>
      <c r="AS1768" s="49" t="n">
        <v>-0.03223768569979277</v>
      </c>
      <c r="AT1768" s="49" t="n">
        <v>-3.478810792708205e-05</v>
      </c>
      <c r="AU1768" s="49" t="n">
        <v>380.0019687273103</v>
      </c>
      <c r="AV1768" s="49" t="n">
        <v>900.000267311936</v>
      </c>
      <c r="AW1768" s="49" t="n">
        <v>540.0000234872682</v>
      </c>
      <c r="AX1768" s="49" t="n">
        <v>75.00091266796217</v>
      </c>
      <c r="AY1768" s="49" t="n">
        <v>84.37500108267021</v>
      </c>
      <c r="AZ1768" s="49" t="n">
        <v>40.00000008455065</v>
      </c>
      <c r="BA1768" s="49" t="n">
        <v>8.000022160861091</v>
      </c>
      <c r="BB1768" s="49" t="n">
        <v>23.90626273333168</v>
      </c>
      <c r="BC1768" s="49" t="n">
        <v>15.00000123597674</v>
      </c>
      <c r="BD1768" s="49" t="n">
        <v>3.750023602167056</v>
      </c>
      <c r="BE1768" s="49" t="n">
        <v>4.687500070333242</v>
      </c>
      <c r="BF1768" s="49" t="n">
        <v>3.000000439229387</v>
      </c>
      <c r="BG1768" s="49" t="n">
        <v>6.000127982488822</v>
      </c>
      <c r="BH1768" s="49" t="n">
        <v>14.00024113576298</v>
      </c>
      <c r="BI1768" s="49" t="n">
        <v>5.500044404667712</v>
      </c>
      <c r="BJ1768" s="49" t="n">
        <v>0.7001041291383713</v>
      </c>
      <c r="BK1768" s="49" t="n">
        <v>0.4000033155137816</v>
      </c>
      <c r="BL1768" s="49" t="n">
        <v>0.02000000262545687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-0.4055464581953669</v>
      </c>
      <c r="BQ1768" s="49" t="n">
        <v>0.6476215587436248</v>
      </c>
      <c r="BR1768" s="49" t="n">
        <v>0.1664785313587962</v>
      </c>
      <c r="BS1768" s="49" t="n">
        <v>-0.1441666272083419</v>
      </c>
      <c r="BT1768" s="49" t="n">
        <v>-0.1383397616986359</v>
      </c>
      <c r="BU1768" s="49" t="n">
        <v>-0.1200263164305715</v>
      </c>
      <c r="BV1768" s="49" t="n">
        <v>0.2330841536942314</v>
      </c>
    </row>
    <row r="1769">
      <c r="A1769" s="51" t="n">
        <v>539.39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-0.8655037764566926</v>
      </c>
      <c r="L1769" s="51" t="n">
        <v>-2.342452346550061</v>
      </c>
      <c r="M1769" s="51" t="n">
        <v>-1.181047124775123</v>
      </c>
      <c r="N1769" s="51" t="n">
        <v>-1.176558020787923</v>
      </c>
      <c r="O1769" s="51" t="n">
        <v>-4.735442223885021</v>
      </c>
      <c r="P1769" s="51" t="n">
        <v>2.208890073578666</v>
      </c>
      <c r="Q1769" s="51" t="n">
        <v>0.0003007764566925752</v>
      </c>
      <c r="R1769" s="51" t="n">
        <v>-7.765344993915235e-05</v>
      </c>
      <c r="S1769" s="51" t="n">
        <v>-6.287522487746777e-05</v>
      </c>
      <c r="T1769" s="51" t="n">
        <v>-0.0004419792120773369</v>
      </c>
      <c r="U1769" s="51" t="n">
        <v>-0.0001677761149796453</v>
      </c>
      <c r="V1769" s="51" t="n">
        <v>0.0003199264213340491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-0.001754978189338558</v>
      </c>
      <c r="AD1769" s="51" t="n">
        <v>0.0008184143016097411</v>
      </c>
      <c r="AE1769" s="51" t="n">
        <v>0.0005012101978972457</v>
      </c>
      <c r="AF1769" s="51" t="n">
        <v>0.0004976999409081503</v>
      </c>
      <c r="AG1769" s="51" t="n">
        <v>0.0001341790093596844</v>
      </c>
      <c r="AH1769" s="51" t="n">
        <v>3.338993710568593e-05</v>
      </c>
      <c r="AI1769" s="51" t="n">
        <v>0.09133513434631027</v>
      </c>
      <c r="AJ1769" s="51" t="n">
        <v>-0.1080917647064518</v>
      </c>
      <c r="AK1769" s="51" t="n">
        <v>-0.04174513723050677</v>
      </c>
      <c r="AL1769" s="51" t="n">
        <v>-0.004335599171275122</v>
      </c>
      <c r="AM1769" s="51" t="n">
        <v>0.002635286842487755</v>
      </c>
      <c r="AN1769" s="51" t="n">
        <v>3.620116221193333e-05</v>
      </c>
      <c r="AO1769" s="51" t="n">
        <v>0.08599740192822376</v>
      </c>
      <c r="AP1769" s="51" t="n">
        <v>49.34175953553089</v>
      </c>
      <c r="AQ1769" s="51" t="n">
        <v>20.11557078778557</v>
      </c>
      <c r="AR1769" s="51" t="n">
        <v>2.348660698116078</v>
      </c>
      <c r="AS1769" s="51" t="n">
        <v>-0.03238620452956267</v>
      </c>
      <c r="AT1769" s="51" t="n">
        <v>-3.86535929008867e-05</v>
      </c>
      <c r="AU1769" s="51" t="n">
        <v>380.0019687273103</v>
      </c>
      <c r="AV1769" s="51" t="n">
        <v>900.000267311936</v>
      </c>
      <c r="AW1769" s="51" t="n">
        <v>540.0000234872682</v>
      </c>
      <c r="AX1769" s="51" t="n">
        <v>75.00091266796217</v>
      </c>
      <c r="AY1769" s="51" t="n">
        <v>84.37500108267021</v>
      </c>
      <c r="AZ1769" s="51" t="n">
        <v>40.00000008455065</v>
      </c>
      <c r="BA1769" s="51" t="n">
        <v>8.000022160861091</v>
      </c>
      <c r="BB1769" s="51" t="n">
        <v>23.90626273333168</v>
      </c>
      <c r="BC1769" s="51" t="n">
        <v>15.00000123597674</v>
      </c>
      <c r="BD1769" s="51" t="n">
        <v>3.750023602167056</v>
      </c>
      <c r="BE1769" s="51" t="n">
        <v>4.687500070333242</v>
      </c>
      <c r="BF1769" s="51" t="n">
        <v>3.000000439229387</v>
      </c>
      <c r="BG1769" s="51" t="n">
        <v>6.000127982488822</v>
      </c>
      <c r="BH1769" s="51" t="n">
        <v>14.00024113576298</v>
      </c>
      <c r="BI1769" s="51" t="n">
        <v>5.500044404667712</v>
      </c>
      <c r="BJ1769" s="51" t="n">
        <v>0.7001041291383713</v>
      </c>
      <c r="BK1769" s="51" t="n">
        <v>0.4000033155137816</v>
      </c>
      <c r="BL1769" s="51" t="n">
        <v>0.02000000262545687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-0.4055349948942422</v>
      </c>
      <c r="BQ1769" s="51" t="n">
        <v>0.6476298854862178</v>
      </c>
      <c r="BR1769" s="51" t="n">
        <v>0.1664880571880824</v>
      </c>
      <c r="BS1769" s="51" t="n">
        <v>-0.1556299283330675</v>
      </c>
      <c r="BT1769" s="51" t="n">
        <v>-0.146666504291626</v>
      </c>
      <c r="BU1769" s="51" t="n">
        <v>-0.129552145716777</v>
      </c>
      <c r="BV1769" s="51" t="n">
        <v>0.2500309911469022</v>
      </c>
    </row>
    <row r="1770">
      <c r="A1770" s="49" t="n">
        <v>539.4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-0.8655196081588927</v>
      </c>
      <c r="L1770" s="49" t="n">
        <v>-2.342444789055535</v>
      </c>
      <c r="M1770" s="49" t="n">
        <v>-1.181042635437151</v>
      </c>
      <c r="N1770" s="49" t="n">
        <v>-1.176553648122202</v>
      </c>
      <c r="O1770" s="49" t="n">
        <v>-4.735442117937729</v>
      </c>
      <c r="P1770" s="49" t="n">
        <v>2.20889039593297</v>
      </c>
      <c r="Q1770" s="49" t="n">
        <v>0.0003166081588926728</v>
      </c>
      <c r="R1770" s="49" t="n">
        <v>-8.52109444653415e-05</v>
      </c>
      <c r="S1770" s="49" t="n">
        <v>-6.736456284905934e-05</v>
      </c>
      <c r="T1770" s="49" t="n">
        <v>-0.0004463518777977349</v>
      </c>
      <c r="U1770" s="49" t="n">
        <v>-0.0001678820622714738</v>
      </c>
      <c r="V1770" s="49" t="n">
        <v>0.0003196040670303546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-0.001442668168100832</v>
      </c>
      <c r="AD1770" s="49" t="n">
        <v>0.000704748297362147</v>
      </c>
      <c r="AE1770" s="49" t="n">
        <v>0.0004055537909875975</v>
      </c>
      <c r="AF1770" s="49" t="n">
        <v>0.0003884098970094235</v>
      </c>
      <c r="AG1770" s="49" t="n">
        <v>-8.843636088124904e-05</v>
      </c>
      <c r="AH1770" s="49" t="n">
        <v>3.172105410267987e-05</v>
      </c>
      <c r="AI1770" s="49" t="n">
        <v>0.09554248648584616</v>
      </c>
      <c r="AJ1770" s="49" t="n">
        <v>-0.1133726717467162</v>
      </c>
      <c r="AK1770" s="49" t="n">
        <v>-0.04366384056068899</v>
      </c>
      <c r="AL1770" s="49" t="n">
        <v>-0.004606786226733509</v>
      </c>
      <c r="AM1770" s="49" t="n">
        <v>0.0026867230431186</v>
      </c>
      <c r="AN1770" s="49" t="n">
        <v>3.291986628016653e-05</v>
      </c>
      <c r="AO1770" s="49" t="n">
        <v>0.09147782370517361</v>
      </c>
      <c r="AP1770" s="49" t="n">
        <v>49.3353221690083</v>
      </c>
      <c r="AQ1770" s="49" t="n">
        <v>20.11311917554471</v>
      </c>
      <c r="AR1770" s="49" t="n">
        <v>2.348312372446974</v>
      </c>
      <c r="AS1770" s="49" t="n">
        <v>-0.0325070224839031</v>
      </c>
      <c r="AT1770" s="49" t="n">
        <v>-4.177029575355601e-05</v>
      </c>
      <c r="AU1770" s="49" t="n">
        <v>380.0019490400372</v>
      </c>
      <c r="AV1770" s="49" t="n">
        <v>900.0002646388166</v>
      </c>
      <c r="AW1770" s="49" t="n">
        <v>540.0000232523955</v>
      </c>
      <c r="AX1770" s="49" t="n">
        <v>75.00090354128255</v>
      </c>
      <c r="AY1770" s="49" t="n">
        <v>84.37500107184351</v>
      </c>
      <c r="AZ1770" s="49" t="n">
        <v>40.00000008370515</v>
      </c>
      <c r="BA1770" s="49" t="n">
        <v>8.000022050056785</v>
      </c>
      <c r="BB1770" s="49" t="n">
        <v>23.90626266966503</v>
      </c>
      <c r="BC1770" s="49" t="n">
        <v>15.00000122979686</v>
      </c>
      <c r="BD1770" s="49" t="n">
        <v>3.750023484156221</v>
      </c>
      <c r="BE1770" s="49" t="n">
        <v>4.687500069981576</v>
      </c>
      <c r="BF1770" s="49" t="n">
        <v>3.00000043703324</v>
      </c>
      <c r="BG1770" s="49" t="n">
        <v>6.00012656862633</v>
      </c>
      <c r="BH1770" s="49" t="n">
        <v>14.00023824213383</v>
      </c>
      <c r="BI1770" s="49" t="n">
        <v>5.500043871811699</v>
      </c>
      <c r="BJ1770" s="49" t="n">
        <v>0.7001028795887109</v>
      </c>
      <c r="BK1770" s="49" t="n">
        <v>0.4000032757276162</v>
      </c>
      <c r="BL1770" s="49" t="n">
        <v>0.02000000259395139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-0.4055252608853482</v>
      </c>
      <c r="BQ1770" s="49" t="n">
        <v>0.647636902035045</v>
      </c>
      <c r="BR1770" s="49" t="n">
        <v>0.1664962523369907</v>
      </c>
      <c r="BS1770" s="49" t="n">
        <v>-0.1653639372269922</v>
      </c>
      <c r="BT1770" s="49" t="n">
        <v>-0.1536830531188027</v>
      </c>
      <c r="BU1770" s="49" t="n">
        <v>-0.1377472946250402</v>
      </c>
      <c r="BV1770" s="49" t="n">
        <v>0.2644579923686311</v>
      </c>
    </row>
    <row r="1771">
      <c r="A1771" s="51" t="n">
        <v>539.41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-0.8655322332976233</v>
      </c>
      <c r="L1771" s="51" t="n">
        <v>-2.34243844358831</v>
      </c>
      <c r="M1771" s="51" t="n">
        <v>-1.181039114827469</v>
      </c>
      <c r="N1771" s="51" t="n">
        <v>-1.176550413464714</v>
      </c>
      <c r="O1771" s="51" t="n">
        <v>-4.735444507530524</v>
      </c>
      <c r="P1771" s="51" t="n">
        <v>2.208890688765214</v>
      </c>
      <c r="Q1771" s="51" t="n">
        <v>0.0003292332976232437</v>
      </c>
      <c r="R1771" s="51" t="n">
        <v>-9.155641168989703e-05</v>
      </c>
      <c r="S1771" s="51" t="n">
        <v>-7.088517253150961e-05</v>
      </c>
      <c r="T1771" s="51" t="n">
        <v>-0.0004495865352858175</v>
      </c>
      <c r="U1771" s="51" t="n">
        <v>-0.0001654924694767246</v>
      </c>
      <c r="V1771" s="51" t="n">
        <v>0.0003193112347865679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-0.001115222974675271</v>
      </c>
      <c r="AD1771" s="51" t="n">
        <v>0.0005773300576211388</v>
      </c>
      <c r="AE1771" s="51" t="n">
        <v>0.0003077677346015579</v>
      </c>
      <c r="AF1771" s="51" t="n">
        <v>0.0002710527647601583</v>
      </c>
      <c r="AG1771" s="51" t="n">
        <v>-0.0003591872008823112</v>
      </c>
      <c r="AH1771" s="51" t="n">
        <v>2.841124459199119e-05</v>
      </c>
      <c r="AI1771" s="51" t="n">
        <v>0.09842734151629354</v>
      </c>
      <c r="AJ1771" s="51" t="n">
        <v>-0.1173692489441507</v>
      </c>
      <c r="AK1771" s="51" t="n">
        <v>-0.04504213116984157</v>
      </c>
      <c r="AL1771" s="51" t="n">
        <v>-0.004785783311298676</v>
      </c>
      <c r="AM1771" s="51" t="n">
        <v>0.002981022809126466</v>
      </c>
      <c r="AN1771" s="51" t="n">
        <v>3.084398007409508e-05</v>
      </c>
      <c r="AO1771" s="51" t="n">
        <v>0.09565243185986763</v>
      </c>
      <c r="AP1771" s="51" t="n">
        <v>49.33005404212895</v>
      </c>
      <c r="AQ1771" s="51" t="n">
        <v>20.11121027541632</v>
      </c>
      <c r="AR1771" s="51" t="n">
        <v>2.34805331404308</v>
      </c>
      <c r="AS1771" s="51" t="n">
        <v>-0.03242845704105148</v>
      </c>
      <c r="AT1771" s="51" t="n">
        <v>-4.357402593250874e-05</v>
      </c>
      <c r="AU1771" s="51" t="n">
        <v>380.0019295496368</v>
      </c>
      <c r="AV1771" s="51" t="n">
        <v>900.0002619924285</v>
      </c>
      <c r="AW1771" s="51" t="n">
        <v>540.0000230198716</v>
      </c>
      <c r="AX1771" s="51" t="n">
        <v>75.00089450586972</v>
      </c>
      <c r="AY1771" s="51" t="n">
        <v>84.37500106112508</v>
      </c>
      <c r="AZ1771" s="51" t="n">
        <v>40.00000008286809</v>
      </c>
      <c r="BA1771" s="51" t="n">
        <v>8.000021939806501</v>
      </c>
      <c r="BB1771" s="51" t="n">
        <v>23.9062626063167</v>
      </c>
      <c r="BC1771" s="51" t="n">
        <v>15.00000122364787</v>
      </c>
      <c r="BD1771" s="51" t="n">
        <v>3.75002336673544</v>
      </c>
      <c r="BE1771" s="51" t="n">
        <v>4.687500069631668</v>
      </c>
      <c r="BF1771" s="51" t="n">
        <v>3.000000434848074</v>
      </c>
      <c r="BG1771" s="51" t="n">
        <v>6.000125097981782</v>
      </c>
      <c r="BH1771" s="51" t="n">
        <v>14.00023538322822</v>
      </c>
      <c r="BI1771" s="51" t="n">
        <v>5.500043345349959</v>
      </c>
      <c r="BJ1771" s="51" t="n">
        <v>0.7001016450336464</v>
      </c>
      <c r="BK1771" s="51" t="n">
        <v>0.4000032364188849</v>
      </c>
      <c r="BL1771" s="51" t="n">
        <v>0.02000000256282397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-0.4055173052352388</v>
      </c>
      <c r="BQ1771" s="51" t="n">
        <v>0.6476425845615555</v>
      </c>
      <c r="BR1771" s="51" t="n">
        <v>0.1665029817972924</v>
      </c>
      <c r="BS1771" s="51" t="n">
        <v>-0.1733195873364624</v>
      </c>
      <c r="BT1771" s="51" t="n">
        <v>-0.1593655796293669</v>
      </c>
      <c r="BU1771" s="51" t="n">
        <v>-0.1444767549267645</v>
      </c>
      <c r="BV1771" s="51" t="n">
        <v>0.2762437330316365</v>
      </c>
    </row>
    <row r="1772">
      <c r="A1772" s="49" t="n">
        <v>539.42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-0.8655415649301607</v>
      </c>
      <c r="L1772" s="49" t="n">
        <v>-2.342433440389215</v>
      </c>
      <c r="M1772" s="49" t="n">
        <v>-1.181036566177562</v>
      </c>
      <c r="N1772" s="49" t="n">
        <v>-1.176548327447096</v>
      </c>
      <c r="O1772" s="49" t="n">
        <v>-4.735448876696848</v>
      </c>
      <c r="P1772" s="49" t="n">
        <v>2.208890944795641</v>
      </c>
      <c r="Q1772" s="49" t="n">
        <v>0.0003385649301606009</v>
      </c>
      <c r="R1772" s="49" t="n">
        <v>-9.655961078536279e-05</v>
      </c>
      <c r="S1772" s="49" t="n">
        <v>-7.343382243818475e-05</v>
      </c>
      <c r="T1772" s="49" t="n">
        <v>-0.0004516725529035703</v>
      </c>
      <c r="U1772" s="49" t="n">
        <v>-0.0001611233031519888</v>
      </c>
      <c r="V1772" s="49" t="n">
        <v>0.0003190552043594863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-0.000784284210721899</v>
      </c>
      <c r="AD1772" s="49" t="n">
        <v>0.0004374909573668525</v>
      </c>
      <c r="AE1772" s="49" t="n">
        <v>0.0002111386529618792</v>
      </c>
      <c r="AF1772" s="49" t="n">
        <v>0.0001582360572397658</v>
      </c>
      <c r="AG1772" s="49" t="n">
        <v>-0.000498455449974217</v>
      </c>
      <c r="AH1772" s="49" t="n">
        <v>2.464959859367196e-05</v>
      </c>
      <c r="AI1772" s="49" t="n">
        <v>0.1000239391655282</v>
      </c>
      <c r="AJ1772" s="49" t="n">
        <v>-0.1199809375046973</v>
      </c>
      <c r="AK1772" s="49" t="n">
        <v>-0.04589755888011484</v>
      </c>
      <c r="AL1772" s="49" t="n">
        <v>-0.004879897708851714</v>
      </c>
      <c r="AM1772" s="49" t="n">
        <v>0.003406609480408602</v>
      </c>
      <c r="AN1772" s="49" t="n">
        <v>3.024628931863639e-05</v>
      </c>
      <c r="AO1772" s="49" t="n">
        <v>0.09850419686062595</v>
      </c>
      <c r="AP1772" s="49" t="n">
        <v>49.32607148467721</v>
      </c>
      <c r="AQ1772" s="49" t="n">
        <v>20.10984165551658</v>
      </c>
      <c r="AR1772" s="49" t="n">
        <v>2.347886157364103</v>
      </c>
      <c r="AS1772" s="49" t="n">
        <v>-0.03212035805405274</v>
      </c>
      <c r="AT1772" s="49" t="n">
        <v>-4.397037948737515e-05</v>
      </c>
      <c r="AU1772" s="49" t="n">
        <v>380.0019102541405</v>
      </c>
      <c r="AV1772" s="49" t="n">
        <v>900.0002593725042</v>
      </c>
      <c r="AW1772" s="49" t="n">
        <v>540.0000227896729</v>
      </c>
      <c r="AX1772" s="49" t="n">
        <v>75.00088556081103</v>
      </c>
      <c r="AY1772" s="49" t="n">
        <v>84.37500105051383</v>
      </c>
      <c r="AZ1772" s="49" t="n">
        <v>40.00000008203941</v>
      </c>
      <c r="BA1772" s="49" t="n">
        <v>8.000021830107469</v>
      </c>
      <c r="BB1772" s="49" t="n">
        <v>23.90626254328512</v>
      </c>
      <c r="BC1772" s="49" t="n">
        <v>15.00000121752963</v>
      </c>
      <c r="BD1772" s="49" t="n">
        <v>3.750023249901763</v>
      </c>
      <c r="BE1772" s="49" t="n">
        <v>4.68750006928351</v>
      </c>
      <c r="BF1772" s="49" t="n">
        <v>3.000000432673833</v>
      </c>
      <c r="BG1772" s="49" t="n">
        <v>6.000123603593813</v>
      </c>
      <c r="BH1772" s="49" t="n">
        <v>14.00023255862948</v>
      </c>
      <c r="BI1772" s="49" t="n">
        <v>5.500042825205759</v>
      </c>
      <c r="BJ1772" s="49" t="n">
        <v>0.7001004252932426</v>
      </c>
      <c r="BK1772" s="49" t="n">
        <v>0.4000031975818583</v>
      </c>
      <c r="BL1772" s="49" t="n">
        <v>0.02000000253207008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-0.4055112221643106</v>
      </c>
      <c r="BQ1772" s="49" t="n">
        <v>0.6476468768523977</v>
      </c>
      <c r="BR1772" s="49" t="n">
        <v>0.1665081436123698</v>
      </c>
      <c r="BS1772" s="49" t="n">
        <v>-0.1794026582646047</v>
      </c>
      <c r="BT1772" s="49" t="n">
        <v>-0.1636578704715674</v>
      </c>
      <c r="BU1772" s="49" t="n">
        <v>-0.1496385700041902</v>
      </c>
      <c r="BV1772" s="49" t="n">
        <v>0.2852383459365059</v>
      </c>
    </row>
    <row r="1773">
      <c r="A1773" s="51" t="n">
        <v>539.4299999999999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-0.8655476135489321</v>
      </c>
      <c r="L1773" s="51" t="n">
        <v>-2.342429888255262</v>
      </c>
      <c r="M1773" s="51" t="n">
        <v>-1.181034971581237</v>
      </c>
      <c r="N1773" s="51" t="n">
        <v>-1.176547291309215</v>
      </c>
      <c r="O1773" s="51" t="n">
        <v>-4.735453351925086</v>
      </c>
      <c r="P1773" s="51" t="n">
        <v>2.208891170131168</v>
      </c>
      <c r="Q1773" s="51" t="n">
        <v>0.0003446135489320046</v>
      </c>
      <c r="R1773" s="51" t="n">
        <v>-0.0001001117447376743</v>
      </c>
      <c r="S1773" s="51" t="n">
        <v>-7.50284187627237e-05</v>
      </c>
      <c r="T1773" s="51" t="n">
        <v>-0.0004527086907852862</v>
      </c>
      <c r="U1773" s="51" t="n">
        <v>-0.0001566480749142229</v>
      </c>
      <c r="V1773" s="51" t="n">
        <v>0.0003188298688319158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-0.0004580642092124672</v>
      </c>
      <c r="AD1773" s="51" t="n">
        <v>0.0002880368975236377</v>
      </c>
      <c r="AE1773" s="51" t="n">
        <v>0.000116824830786543</v>
      </c>
      <c r="AF1773" s="51" t="n">
        <v>5.955457598297341e-05</v>
      </c>
      <c r="AG1773" s="51" t="n">
        <v>-0.0004058384656522733</v>
      </c>
      <c r="AH1773" s="51" t="n">
        <v>2.180057502715666e-05</v>
      </c>
      <c r="AI1773" s="51" t="n">
        <v>0.1003888660973315</v>
      </c>
      <c r="AJ1773" s="51" t="n">
        <v>-0.1211443765970646</v>
      </c>
      <c r="AK1773" s="51" t="n">
        <v>-0.04624858710532363</v>
      </c>
      <c r="AL1773" s="51" t="n">
        <v>-0.004903495346889455</v>
      </c>
      <c r="AM1773" s="51" t="n">
        <v>0.003759755971889694</v>
      </c>
      <c r="AN1773" s="51" t="n">
        <v>3.085767686846559e-05</v>
      </c>
      <c r="AO1773" s="51" t="n">
        <v>0.1000681780378002</v>
      </c>
      <c r="AP1773" s="51" t="n">
        <v>49.32347477583472</v>
      </c>
      <c r="AQ1773" s="51" t="n">
        <v>20.10899565830541</v>
      </c>
      <c r="AR1773" s="51" t="n">
        <v>2.347802550554328</v>
      </c>
      <c r="AS1773" s="51" t="n">
        <v>-0.03170425234164347</v>
      </c>
      <c r="AT1773" s="51" t="n">
        <v>-4.33587896237153e-05</v>
      </c>
      <c r="AU1773" s="51" t="n">
        <v>380.0018911515991</v>
      </c>
      <c r="AV1773" s="51" t="n">
        <v>900.0002567787791</v>
      </c>
      <c r="AW1773" s="51" t="n">
        <v>540.0000225617762</v>
      </c>
      <c r="AX1773" s="51" t="n">
        <v>75.00087670520291</v>
      </c>
      <c r="AY1773" s="51" t="n">
        <v>84.3750010400087</v>
      </c>
      <c r="AZ1773" s="51" t="n">
        <v>40.00000008121902</v>
      </c>
      <c r="BA1773" s="51" t="n">
        <v>8.000021720956932</v>
      </c>
      <c r="BB1773" s="51" t="n">
        <v>23.90626248056869</v>
      </c>
      <c r="BC1773" s="51" t="n">
        <v>15.00000121144199</v>
      </c>
      <c r="BD1773" s="51" t="n">
        <v>3.750023133652254</v>
      </c>
      <c r="BE1773" s="51" t="n">
        <v>4.687500068937093</v>
      </c>
      <c r="BF1773" s="51" t="n">
        <v>3.000000430510464</v>
      </c>
      <c r="BG1773" s="51" t="n">
        <v>6.000122120350687</v>
      </c>
      <c r="BH1773" s="51" t="n">
        <v>14.00022976792593</v>
      </c>
      <c r="BI1773" s="51" t="n">
        <v>5.50004231130329</v>
      </c>
      <c r="BJ1773" s="51" t="n">
        <v>0.7000992201897237</v>
      </c>
      <c r="BK1773" s="51" t="n">
        <v>0.400003159210876</v>
      </c>
      <c r="BL1773" s="51" t="n">
        <v>0.02000000250168524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-0.4055071356341244</v>
      </c>
      <c r="BQ1773" s="51" t="n">
        <v>0.6476496989578203</v>
      </c>
      <c r="BR1773" s="51" t="n">
        <v>0.1665116696451872</v>
      </c>
      <c r="BS1773" s="51" t="n">
        <v>-0.1834891884507917</v>
      </c>
      <c r="BT1773" s="51" t="n">
        <v>-0.1664799758941404</v>
      </c>
      <c r="BU1773" s="51" t="n">
        <v>-0.1531646028215261</v>
      </c>
      <c r="BV1773" s="51" t="n">
        <v>0.2912786641852087</v>
      </c>
    </row>
    <row r="1774">
      <c r="A1774" s="49" t="n">
        <v>539.4400000000001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-0.8655504410104804</v>
      </c>
      <c r="L1774" s="49" t="n">
        <v>-2.342427859208644</v>
      </c>
      <c r="M1774" s="49" t="n">
        <v>-1.181034311678525</v>
      </c>
      <c r="N1774" s="49" t="n">
        <v>-1.176547152420127</v>
      </c>
      <c r="O1774" s="49" t="n">
        <v>-4.735455777496244</v>
      </c>
      <c r="P1774" s="49" t="n">
        <v>2.208891380270883</v>
      </c>
      <c r="Q1774" s="49" t="n">
        <v>0.0003474410104803427</v>
      </c>
      <c r="R1774" s="49" t="n">
        <v>-0.0001021407913559536</v>
      </c>
      <c r="S1774" s="49" t="n">
        <v>-7.568832147497595e-05</v>
      </c>
      <c r="T1774" s="49" t="n">
        <v>-0.0004528475798728504</v>
      </c>
      <c r="U1774" s="49" t="n">
        <v>-0.000154222503756074</v>
      </c>
      <c r="V1774" s="49" t="n">
        <v>0.0003186197291173976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-0.0001392292816019237</v>
      </c>
      <c r="AD1774" s="49" t="n">
        <v>0.0001333511640528134</v>
      </c>
      <c r="AE1774" s="49" t="n">
        <v>2.414714594327033e-05</v>
      </c>
      <c r="AF1774" s="49" t="n">
        <v>-2.297494844091374e-05</v>
      </c>
      <c r="AG1774" s="49" t="n">
        <v>-0.0001110235353693748</v>
      </c>
      <c r="AH1774" s="49" t="n">
        <v>2.066697058402783e-05</v>
      </c>
      <c r="AI1774" s="49" t="n">
        <v>0.09956860752470924</v>
      </c>
      <c r="AJ1774" s="49" t="n">
        <v>-0.1208505524935135</v>
      </c>
      <c r="AK1774" s="49" t="n">
        <v>-0.04610428330469837</v>
      </c>
      <c r="AL1774" s="49" t="n">
        <v>-0.004870498896578431</v>
      </c>
      <c r="AM1774" s="49" t="n">
        <v>0.003859055333439959</v>
      </c>
      <c r="AN1774" s="49" t="n">
        <v>3.204067335348472e-05</v>
      </c>
      <c r="AO1774" s="49" t="n">
        <v>0.1004012259871903</v>
      </c>
      <c r="AP1774" s="49" t="n">
        <v>49.3223268397554</v>
      </c>
      <c r="AQ1774" s="49" t="n">
        <v>20.10865390164718</v>
      </c>
      <c r="AR1774" s="49" t="n">
        <v>2.347787785791099</v>
      </c>
      <c r="AS1774" s="49" t="n">
        <v>-0.03138074967121338</v>
      </c>
      <c r="AT1774" s="49" t="n">
        <v>-4.239196956262375e-05</v>
      </c>
      <c r="AU1774" s="49" t="n">
        <v>380.0018535176822</v>
      </c>
      <c r="AV1774" s="49" t="n">
        <v>900.0002516688814</v>
      </c>
      <c r="AW1774" s="49" t="n">
        <v>540.0000221127968</v>
      </c>
      <c r="AX1774" s="49" t="n">
        <v>75.00085925876938</v>
      </c>
      <c r="AY1774" s="49" t="n">
        <v>84.37500101931252</v>
      </c>
      <c r="AZ1774" s="49" t="n">
        <v>40.00000007960276</v>
      </c>
      <c r="BA1774" s="49" t="n">
        <v>8.000021504290387</v>
      </c>
      <c r="BB1774" s="49" t="n">
        <v>23.90626235607502</v>
      </c>
      <c r="BC1774" s="49" t="n">
        <v>15.00000119935785</v>
      </c>
      <c r="BD1774" s="49" t="n">
        <v>3.750022902894073</v>
      </c>
      <c r="BE1774" s="49" t="n">
        <v>4.687500068249446</v>
      </c>
      <c r="BF1774" s="49" t="n">
        <v>3.000000426216122</v>
      </c>
      <c r="BG1774" s="49" t="n">
        <v>6.0001192070476</v>
      </c>
      <c r="BH1774" s="49" t="n">
        <v>14.00022428658229</v>
      </c>
      <c r="BI1774" s="49" t="n">
        <v>5.500041301924839</v>
      </c>
      <c r="BJ1774" s="49" t="n">
        <v>0.7000968531928777</v>
      </c>
      <c r="BK1774" s="49" t="n">
        <v>0.4000030838447414</v>
      </c>
      <c r="BL1774" s="49" t="n">
        <v>0.02000000244200504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-0.4055051552072665</v>
      </c>
      <c r="BQ1774" s="49" t="n">
        <v>0.647650978100154</v>
      </c>
      <c r="BR1774" s="49" t="n">
        <v>0.1665135248481897</v>
      </c>
      <c r="BS1774" s="49" t="n">
        <v>-0.1854696153087421</v>
      </c>
      <c r="BT1774" s="49" t="n">
        <v>-0.1677591182278615</v>
      </c>
      <c r="BU1774" s="49" t="n">
        <v>-0.1550198058240249</v>
      </c>
      <c r="BV1774" s="49" t="n">
        <v>0.2942333090407691</v>
      </c>
    </row>
    <row r="1775">
      <c r="A1775" s="51" t="n">
        <v>539.45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-0.8655501104309955</v>
      </c>
      <c r="L1775" s="51" t="n">
        <v>-2.342427376374381</v>
      </c>
      <c r="M1775" s="51" t="n">
        <v>-1.181034577500504</v>
      </c>
      <c r="N1775" s="51" t="n">
        <v>-1.176547782651239</v>
      </c>
      <c r="O1775" s="51" t="n">
        <v>-4.735454896171039</v>
      </c>
      <c r="P1775" s="51" t="n">
        <v>2.208891591313535</v>
      </c>
      <c r="Q1775" s="51" t="n">
        <v>0.0003471104309954454</v>
      </c>
      <c r="R1775" s="51" t="n">
        <v>-0.0001026236256187474</v>
      </c>
      <c r="S1775" s="51" t="n">
        <v>-7.54224994961028e-05</v>
      </c>
      <c r="T1775" s="51" t="n">
        <v>-0.0004522173487611081</v>
      </c>
      <c r="U1775" s="51" t="n">
        <v>-0.0001551038289608897</v>
      </c>
      <c r="V1775" s="51" t="n">
        <v>0.0003184086864647107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0.0001741281516291178</v>
      </c>
      <c r="AD1775" s="51" t="n">
        <v>-2.12683226015766e-05</v>
      </c>
      <c r="AE1775" s="51" t="n">
        <v>-6.822746202416789e-05</v>
      </c>
      <c r="AF1775" s="51" t="n">
        <v>-9.537313777840907e-05</v>
      </c>
      <c r="AG1775" s="51" t="n">
        <v>0.0002480318970095158</v>
      </c>
      <c r="AH1775" s="51" t="n">
        <v>2.109176019402523e-05</v>
      </c>
      <c r="AI1775" s="51" t="n">
        <v>0.09758226019882335</v>
      </c>
      <c r="AJ1775" s="51" t="n">
        <v>-0.1191489201143898</v>
      </c>
      <c r="AK1775" s="51" t="n">
        <v>-0.04546321489542098</v>
      </c>
      <c r="AL1775" s="51" t="n">
        <v>-0.004787594598497378</v>
      </c>
      <c r="AM1775" s="51" t="n">
        <v>0.003642733491330699</v>
      </c>
      <c r="AN1775" s="51" t="n">
        <v>3.315029826791454e-05</v>
      </c>
      <c r="AO1775" s="51" t="n">
        <v>0.09954963291663821</v>
      </c>
      <c r="AP1775" s="51" t="n">
        <v>49.32263616177028</v>
      </c>
      <c r="AQ1775" s="51" t="n">
        <v>20.10880746248694</v>
      </c>
      <c r="AR1775" s="51" t="n">
        <v>2.347828426015387</v>
      </c>
      <c r="AS1775" s="51" t="n">
        <v>-0.03131733779601755</v>
      </c>
      <c r="AT1775" s="51" t="n">
        <v>-4.161333529193165e-05</v>
      </c>
      <c r="AU1775" s="51" t="n">
        <v>380.0018535176822</v>
      </c>
      <c r="AV1775" s="51" t="n">
        <v>900.0002516688814</v>
      </c>
      <c r="AW1775" s="51" t="n">
        <v>540.0000221127968</v>
      </c>
      <c r="AX1775" s="51" t="n">
        <v>75.00085925876938</v>
      </c>
      <c r="AY1775" s="51" t="n">
        <v>84.37500101931252</v>
      </c>
      <c r="AZ1775" s="51" t="n">
        <v>40.00000007960276</v>
      </c>
      <c r="BA1775" s="51" t="n">
        <v>8.000021504290387</v>
      </c>
      <c r="BB1775" s="51" t="n">
        <v>23.90626235607502</v>
      </c>
      <c r="BC1775" s="51" t="n">
        <v>15.00000119935785</v>
      </c>
      <c r="BD1775" s="51" t="n">
        <v>3.750022902894073</v>
      </c>
      <c r="BE1775" s="51" t="n">
        <v>4.687500068249446</v>
      </c>
      <c r="BF1775" s="51" t="n">
        <v>3.000000426216122</v>
      </c>
      <c r="BG1775" s="51" t="n">
        <v>6.0001192070476</v>
      </c>
      <c r="BH1775" s="51" t="n">
        <v>14.00022428658229</v>
      </c>
      <c r="BI1775" s="51" t="n">
        <v>5.500041301924839</v>
      </c>
      <c r="BJ1775" s="51" t="n">
        <v>0.7000968531928777</v>
      </c>
      <c r="BK1775" s="51" t="n">
        <v>0.4000030838447414</v>
      </c>
      <c r="BL1775" s="51" t="n">
        <v>0.02000000244200504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-0.4055053280320774</v>
      </c>
      <c r="BQ1775" s="51" t="n">
        <v>0.6476506836974572</v>
      </c>
      <c r="BR1775" s="51" t="n">
        <v>0.1665137057282275</v>
      </c>
      <c r="BS1775" s="51" t="n">
        <v>-0.1852967904978353</v>
      </c>
      <c r="BT1775" s="51" t="n">
        <v>-0.1674647155309739</v>
      </c>
      <c r="BU1775" s="51" t="n">
        <v>-0.1552006858618893</v>
      </c>
      <c r="BV1775" s="51" t="n">
        <v>0.2940520097001031</v>
      </c>
    </row>
    <row r="1776">
      <c r="A1776" s="49" t="n">
        <v>539.46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-0.8655466591247307</v>
      </c>
      <c r="L1776" s="49" t="n">
        <v>-2.342428410951699</v>
      </c>
      <c r="M1776" s="49" t="n">
        <v>-1.181035769096045</v>
      </c>
      <c r="N1776" s="49" t="n">
        <v>-1.176549137552947</v>
      </c>
      <c r="O1776" s="49" t="n">
        <v>-4.735450992228724</v>
      </c>
      <c r="P1776" s="49" t="n">
        <v>2.208891811342468</v>
      </c>
      <c r="Q1776" s="49" t="n">
        <v>0.0003436591247306664</v>
      </c>
      <c r="R1776" s="49" t="n">
        <v>-0.0001015890483007098</v>
      </c>
      <c r="S1776" s="49" t="n">
        <v>-7.423090395497489e-05</v>
      </c>
      <c r="T1776" s="49" t="n">
        <v>-0.0004508624470529465</v>
      </c>
      <c r="U1776" s="49" t="n">
        <v>-0.0001590077712760873</v>
      </c>
      <c r="V1776" s="49" t="n">
        <v>0.0003181886575323034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0.0004851196003242984</v>
      </c>
      <c r="AD1776" s="49" t="n">
        <v>-0.0001707162035268101</v>
      </c>
      <c r="AE1776" s="49" t="n">
        <v>-0.0001608525610968193</v>
      </c>
      <c r="AF1776" s="49" t="n">
        <v>-0.0001678768654653942</v>
      </c>
      <c r="AG1776" s="49" t="n">
        <v>0.0005044023661437405</v>
      </c>
      <c r="AH1776" s="49" t="n">
        <v>2.209677907045608e-05</v>
      </c>
      <c r="AI1776" s="49" t="n">
        <v>0.09442784060456753</v>
      </c>
      <c r="AJ1776" s="49" t="n">
        <v>-0.116136348778343</v>
      </c>
      <c r="AK1776" s="49" t="n">
        <v>-0.0443215647376673</v>
      </c>
      <c r="AL1776" s="49" t="n">
        <v>-0.004651761157455044</v>
      </c>
      <c r="AM1776" s="49" t="n">
        <v>0.003197024450235694</v>
      </c>
      <c r="AN1776" s="49" t="n">
        <v>3.387847296966606e-05</v>
      </c>
      <c r="AO1776" s="49" t="n">
        <v>0.09753218383279162</v>
      </c>
      <c r="AP1776" s="49" t="n">
        <v>49.32435277681665</v>
      </c>
      <c r="AQ1776" s="49" t="n">
        <v>20.10945783166365</v>
      </c>
      <c r="AR1776" s="49" t="n">
        <v>2.347918778359102</v>
      </c>
      <c r="AS1776" s="49" t="n">
        <v>-0.03155906598701188</v>
      </c>
      <c r="AT1776" s="49" t="n">
        <v>-4.117390474232969e-05</v>
      </c>
      <c r="AU1776" s="49" t="n">
        <v>380.0018349825054</v>
      </c>
      <c r="AV1776" s="49" t="n">
        <v>900.0002491521926</v>
      </c>
      <c r="AW1776" s="49" t="n">
        <v>540.0000218916689</v>
      </c>
      <c r="AX1776" s="49" t="n">
        <v>75.00085066618169</v>
      </c>
      <c r="AY1776" s="49" t="n">
        <v>84.3750010091194</v>
      </c>
      <c r="AZ1776" s="49" t="n">
        <v>40.00000007880673</v>
      </c>
      <c r="BA1776" s="49" t="n">
        <v>8.000021396768936</v>
      </c>
      <c r="BB1776" s="49" t="n">
        <v>23.90626229429464</v>
      </c>
      <c r="BC1776" s="49" t="n">
        <v>15.00000119336106</v>
      </c>
      <c r="BD1776" s="49" t="n">
        <v>3.750022788379602</v>
      </c>
      <c r="BE1776" s="49" t="n">
        <v>4.687500067908199</v>
      </c>
      <c r="BF1776" s="49" t="n">
        <v>3.000000424085042</v>
      </c>
      <c r="BG1776" s="49" t="n">
        <v>6.000117776563029</v>
      </c>
      <c r="BH1776" s="49" t="n">
        <v>14.0002215951433</v>
      </c>
      <c r="BI1776" s="49" t="n">
        <v>5.500040806301741</v>
      </c>
      <c r="BJ1776" s="49" t="n">
        <v>0.7000956909545633</v>
      </c>
      <c r="BK1776" s="49" t="n">
        <v>0.4000030468386045</v>
      </c>
      <c r="BL1776" s="49" t="n">
        <v>0.02000000241270098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-0.4055076130103273</v>
      </c>
      <c r="BQ1776" s="49" t="n">
        <v>0.647648847076771</v>
      </c>
      <c r="BR1776" s="49" t="n">
        <v>0.1665122388296164</v>
      </c>
      <c r="BS1776" s="49" t="n">
        <v>-0.1830118122479463</v>
      </c>
      <c r="BT1776" s="49" t="n">
        <v>-0.1656280948447719</v>
      </c>
      <c r="BU1776" s="49" t="n">
        <v>-0.1537337872507816</v>
      </c>
      <c r="BV1776" s="49" t="n">
        <v>0.2907921363562895</v>
      </c>
    </row>
    <row r="1777">
      <c r="A1777" s="51" t="n">
        <v>539.47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-0.8655401077362364</v>
      </c>
      <c r="L1777" s="51" t="n">
        <v>-2.342430889691482</v>
      </c>
      <c r="M1777" s="51" t="n">
        <v>-1.181037882577347</v>
      </c>
      <c r="N1777" s="51" t="n">
        <v>-1.176551265447853</v>
      </c>
      <c r="O1777" s="51" t="n">
        <v>-4.735445674574378</v>
      </c>
      <c r="P1777" s="51" t="n">
        <v>2.208892036626335</v>
      </c>
      <c r="Q1777" s="51" t="n">
        <v>0.0003371077362362973</v>
      </c>
      <c r="R1777" s="51" t="n">
        <v>-9.911030851750269e-05</v>
      </c>
      <c r="S1777" s="51" t="n">
        <v>-7.21174226532284e-05</v>
      </c>
      <c r="T1777" s="51" t="n">
        <v>-0.0004487345521466679</v>
      </c>
      <c r="U1777" s="51" t="n">
        <v>-0.0001643254256222804</v>
      </c>
      <c r="V1777" s="51" t="n">
        <v>0.0003179633736647425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0.0007942461817507834</v>
      </c>
      <c r="AD1777" s="51" t="n">
        <v>-0.0003110830161662078</v>
      </c>
      <c r="AE1777" s="51" t="n">
        <v>-0.0002525679041999066</v>
      </c>
      <c r="AF1777" s="51" t="n">
        <v>-0.000248985668637351</v>
      </c>
      <c r="AG1777" s="51" t="n">
        <v>0.0005534346457936581</v>
      </c>
      <c r="AH1777" s="51" t="n">
        <v>2.245758537015643e-05</v>
      </c>
      <c r="AI1777" s="51" t="n">
        <v>0.09010740458143274</v>
      </c>
      <c r="AJ1777" s="51" t="n">
        <v>-0.1119364061874123</v>
      </c>
      <c r="AK1777" s="51" t="n">
        <v>-0.04268570512285068</v>
      </c>
      <c r="AL1777" s="51" t="n">
        <v>-0.004453320782921752</v>
      </c>
      <c r="AM1777" s="51" t="n">
        <v>0.002703506003124159</v>
      </c>
      <c r="AN1777" s="51" t="n">
        <v>3.439702212190081e-05</v>
      </c>
      <c r="AO1777" s="51" t="n">
        <v>0.0943468464174471</v>
      </c>
      <c r="AP1777" s="51" t="n">
        <v>49.32737942385547</v>
      </c>
      <c r="AQ1777" s="51" t="n">
        <v>20.11060870378767</v>
      </c>
      <c r="AR1777" s="51" t="n">
        <v>2.348062782718949</v>
      </c>
      <c r="AS1777" s="51" t="n">
        <v>-0.03200930741674252</v>
      </c>
      <c r="AT1777" s="51" t="n">
        <v>-4.077753810247761e-05</v>
      </c>
      <c r="AU1777" s="51" t="n">
        <v>380.0018166326803</v>
      </c>
      <c r="AV1777" s="51" t="n">
        <v>900.0002466606707</v>
      </c>
      <c r="AW1777" s="51" t="n">
        <v>540.0000216727522</v>
      </c>
      <c r="AX1777" s="51" t="n">
        <v>75.00084215951988</v>
      </c>
      <c r="AY1777" s="51" t="n">
        <v>84.3750009990282</v>
      </c>
      <c r="AZ1777" s="51" t="n">
        <v>40.00000007801866</v>
      </c>
      <c r="BA1777" s="51" t="n">
        <v>8.000021289785092</v>
      </c>
      <c r="BB1777" s="51" t="n">
        <v>23.90626223282317</v>
      </c>
      <c r="BC1777" s="51" t="n">
        <v>15.00000118739426</v>
      </c>
      <c r="BD1777" s="51" t="n">
        <v>3.750022674437704</v>
      </c>
      <c r="BE1777" s="51" t="n">
        <v>4.687500067568658</v>
      </c>
      <c r="BF1777" s="51" t="n">
        <v>3.000000421964617</v>
      </c>
      <c r="BG1777" s="51" t="n">
        <v>6.000116363244273</v>
      </c>
      <c r="BH1777" s="51" t="n">
        <v>14.00021893600158</v>
      </c>
      <c r="BI1777" s="51" t="n">
        <v>5.50004031662612</v>
      </c>
      <c r="BJ1777" s="51" t="n">
        <v>0.7000945426631084</v>
      </c>
      <c r="BK1777" s="51" t="n">
        <v>0.4000030102765412</v>
      </c>
      <c r="BL1777" s="51" t="n">
        <v>0.02000000238374857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-0.4055118902814155</v>
      </c>
      <c r="BQ1777" s="51" t="n">
        <v>0.6476455557359246</v>
      </c>
      <c r="BR1777" s="51" t="n">
        <v>0.1665091797530214</v>
      </c>
      <c r="BS1777" s="51" t="n">
        <v>-0.1787345411596863</v>
      </c>
      <c r="BT1777" s="51" t="n">
        <v>-0.1623367539984599</v>
      </c>
      <c r="BU1777" s="51" t="n">
        <v>-0.1506747106558015</v>
      </c>
      <c r="BV1777" s="51" t="n">
        <v>0.2846087249778714</v>
      </c>
    </row>
    <row r="1778">
      <c r="A1778" s="49" t="n">
        <v>539.48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-0.8655304983447436</v>
      </c>
      <c r="L1778" s="49" t="n">
        <v>-2.342434709213507</v>
      </c>
      <c r="M1778" s="49" t="n">
        <v>-1.181040893075904</v>
      </c>
      <c r="N1778" s="49" t="n">
        <v>-1.176554263004819</v>
      </c>
      <c r="O1778" s="49" t="n">
        <v>-4.735440957291544</v>
      </c>
      <c r="P1778" s="49" t="n">
        <v>2.208892254448737</v>
      </c>
      <c r="Q1778" s="49" t="n">
        <v>0.0003274983447435487</v>
      </c>
      <c r="R1778" s="49" t="n">
        <v>-9.5290786493063e-05</v>
      </c>
      <c r="S1778" s="49" t="n">
        <v>-6.910692409656249e-05</v>
      </c>
      <c r="T1778" s="49" t="n">
        <v>-0.00044573699518069</v>
      </c>
      <c r="U1778" s="49" t="n">
        <v>-0.0001690427084559687</v>
      </c>
      <c r="V1778" s="49" t="n">
        <v>0.0003177455512632932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0.00109724153604456</v>
      </c>
      <c r="AD1778" s="49" t="n">
        <v>-0.0004400802725888708</v>
      </c>
      <c r="AE1778" s="49" t="n">
        <v>-0.0003405167040841259</v>
      </c>
      <c r="AF1778" s="49" t="n">
        <v>-0.0003405959041801994</v>
      </c>
      <c r="AG1778" s="49" t="n">
        <v>0.0004060837292119161</v>
      </c>
      <c r="AH1778" s="49" t="n">
        <v>2.13828075603163e-05</v>
      </c>
      <c r="AI1778" s="49" t="n">
        <v>0.08465618149271573</v>
      </c>
      <c r="AJ1778" s="49" t="n">
        <v>-0.1066789489968628</v>
      </c>
      <c r="AK1778" s="49" t="n">
        <v>-0.04058242369249391</v>
      </c>
      <c r="AL1778" s="49" t="n">
        <v>-0.004182740689390414</v>
      </c>
      <c r="AM1778" s="49" t="n">
        <v>0.002337635024710511</v>
      </c>
      <c r="AN1778" s="49" t="n">
        <v>3.523200822556123e-05</v>
      </c>
      <c r="AO1778" s="49" t="n">
        <v>0.08999610556270804</v>
      </c>
      <c r="AP1778" s="49" t="n">
        <v>49.33159230487373</v>
      </c>
      <c r="AQ1778" s="49" t="n">
        <v>20.11225340893186</v>
      </c>
      <c r="AR1778" s="49" t="n">
        <v>2.348270432744616</v>
      </c>
      <c r="AS1778" s="49" t="n">
        <v>-0.03248771317692295</v>
      </c>
      <c r="AT1778" s="49" t="n">
        <v>-3.987269039674171e-05</v>
      </c>
      <c r="AU1778" s="49" t="n">
        <v>380.0017984663535</v>
      </c>
      <c r="AV1778" s="49" t="n">
        <v>900.000244194064</v>
      </c>
      <c r="AW1778" s="49" t="n">
        <v>540.0000214560247</v>
      </c>
      <c r="AX1778" s="49" t="n">
        <v>75.00083373792468</v>
      </c>
      <c r="AY1778" s="49" t="n">
        <v>84.37500098903791</v>
      </c>
      <c r="AZ1778" s="49" t="n">
        <v>40.00000007723847</v>
      </c>
      <c r="BA1778" s="49" t="n">
        <v>8.000021183336166</v>
      </c>
      <c r="BB1778" s="49" t="n">
        <v>23.90626217165905</v>
      </c>
      <c r="BC1778" s="49" t="n">
        <v>15.00000118145729</v>
      </c>
      <c r="BD1778" s="49" t="n">
        <v>3.750022561065516</v>
      </c>
      <c r="BE1778" s="49" t="n">
        <v>4.687500067230815</v>
      </c>
      <c r="BF1778" s="49" t="n">
        <v>3.000000419854794</v>
      </c>
      <c r="BG1778" s="49" t="n">
        <v>6.000114966885342</v>
      </c>
      <c r="BH1778" s="49" t="n">
        <v>14.00021630876956</v>
      </c>
      <c r="BI1778" s="49" t="n">
        <v>5.500039832826607</v>
      </c>
      <c r="BJ1778" s="49" t="n">
        <v>0.7000934081511512</v>
      </c>
      <c r="BK1778" s="49" t="n">
        <v>0.4000029741532227</v>
      </c>
      <c r="BL1778" s="49" t="n">
        <v>0.02000000235514358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-0.4055179997307422</v>
      </c>
      <c r="BQ1778" s="49" t="n">
        <v>0.6476409263152305</v>
      </c>
      <c r="BR1778" s="49" t="n">
        <v>0.166504612667349</v>
      </c>
      <c r="BS1778" s="49" t="n">
        <v>-0.1726250918330785</v>
      </c>
      <c r="BT1778" s="49" t="n">
        <v>-0.1577073333043355</v>
      </c>
      <c r="BU1778" s="49" t="n">
        <v>-0.1461076249834048</v>
      </c>
      <c r="BV1778" s="49" t="n">
        <v>0.2757144598794826</v>
      </c>
    </row>
    <row r="1779">
      <c r="A1779" s="51" t="n">
        <v>539.49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-0.8655179388030051</v>
      </c>
      <c r="L1779" s="51" t="n">
        <v>-2.342439750532636</v>
      </c>
      <c r="M1779" s="51" t="n">
        <v>-1.181044742740355</v>
      </c>
      <c r="N1779" s="51" t="n">
        <v>-1.176558202164777</v>
      </c>
      <c r="O1779" s="51" t="n">
        <v>-4.735438167067523</v>
      </c>
      <c r="P1779" s="51" t="n">
        <v>2.208892450708861</v>
      </c>
      <c r="Q1779" s="51" t="n">
        <v>0.0003149388030050382</v>
      </c>
      <c r="R1779" s="51" t="n">
        <v>-9.024946736380102e-05</v>
      </c>
      <c r="S1779" s="51" t="n">
        <v>-6.525725964534601e-05</v>
      </c>
      <c r="T1779" s="51" t="n">
        <v>-0.0004417978352229124</v>
      </c>
      <c r="U1779" s="51" t="n">
        <v>-0.000171832932477578</v>
      </c>
      <c r="V1779" s="51" t="n">
        <v>0.0003175492911386968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0.001385680021802927</v>
      </c>
      <c r="AD1779" s="51" t="n">
        <v>-0.0005567349730396712</v>
      </c>
      <c r="AE1779" s="51" t="n">
        <v>-0.0004210444572629792</v>
      </c>
      <c r="AF1779" s="51" t="n">
        <v>-0.0004367391600336107</v>
      </c>
      <c r="AG1779" s="51" t="n">
        <v>0.0001773215645804145</v>
      </c>
      <c r="AH1779" s="51" t="n">
        <v>1.892569842870797e-05</v>
      </c>
      <c r="AI1779" s="51" t="n">
        <v>0.07815937299937054</v>
      </c>
      <c r="AJ1779" s="51" t="n">
        <v>-0.1004890111148553</v>
      </c>
      <c r="AK1779" s="51" t="n">
        <v>-0.0380616368494099</v>
      </c>
      <c r="AL1779" s="51" t="n">
        <v>-0.003837506072131062</v>
      </c>
      <c r="AM1779" s="51" t="n">
        <v>0.002175561029538423</v>
      </c>
      <c r="AN1779" s="51" t="n">
        <v>3.695062882901113e-05</v>
      </c>
      <c r="AO1779" s="51" t="n">
        <v>0.08451603536271586</v>
      </c>
      <c r="AP1779" s="51" t="n">
        <v>49.33686146460379</v>
      </c>
      <c r="AQ1779" s="51" t="n">
        <v>20.11436478332507</v>
      </c>
      <c r="AR1779" s="51" t="n">
        <v>2.348550777464258</v>
      </c>
      <c r="AS1779" s="51" t="n">
        <v>-0.03283044293949566</v>
      </c>
      <c r="AT1779" s="51" t="n">
        <v>-3.797477712071668e-05</v>
      </c>
      <c r="AU1779" s="51" t="n">
        <v>380.00178048169</v>
      </c>
      <c r="AV1779" s="51" t="n">
        <v>900.0002417521233</v>
      </c>
      <c r="AW1779" s="51" t="n">
        <v>540.0000212414644</v>
      </c>
      <c r="AX1779" s="51" t="n">
        <v>75.00082540054544</v>
      </c>
      <c r="AY1779" s="51" t="n">
        <v>84.37500097914753</v>
      </c>
      <c r="AZ1779" s="51" t="n">
        <v>40.00000007646609</v>
      </c>
      <c r="BA1779" s="51" t="n">
        <v>8.000021077419484</v>
      </c>
      <c r="BB1779" s="51" t="n">
        <v>23.90626211080076</v>
      </c>
      <c r="BC1779" s="51" t="n">
        <v>15.00000117555</v>
      </c>
      <c r="BD1779" s="51" t="n">
        <v>3.750022448260188</v>
      </c>
      <c r="BE1779" s="51" t="n">
        <v>4.68750006689466</v>
      </c>
      <c r="BF1779" s="51" t="n">
        <v>3.00000041775552</v>
      </c>
      <c r="BG1779" s="51" t="n">
        <v>6.000113587376983</v>
      </c>
      <c r="BH1779" s="51" t="n">
        <v>14.00021371306432</v>
      </c>
      <c r="BI1779" s="51" t="n">
        <v>5.500039354832688</v>
      </c>
      <c r="BJ1779" s="51" t="n">
        <v>0.7000922872533374</v>
      </c>
      <c r="BK1779" s="51" t="n">
        <v>0.400002938463384</v>
      </c>
      <c r="BL1779" s="51" t="n">
        <v>0.02000000232688186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-0.4055257870843876</v>
      </c>
      <c r="BQ1779" s="51" t="n">
        <v>0.6476350717766102</v>
      </c>
      <c r="BR1779" s="51" t="n">
        <v>0.1664986497611526</v>
      </c>
      <c r="BS1779" s="51" t="n">
        <v>-0.1648377381875954</v>
      </c>
      <c r="BT1779" s="51" t="n">
        <v>-0.1518527946839932</v>
      </c>
      <c r="BU1779" s="51" t="n">
        <v>-0.1401447187870108</v>
      </c>
      <c r="BV1779" s="51" t="n">
        <v>0.2643317865638402</v>
      </c>
    </row>
    <row r="1780">
      <c r="A1780" s="49" t="n">
        <v>539.5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-0.8655026280618047</v>
      </c>
      <c r="L1780" s="49" t="n">
        <v>-2.342445887779658</v>
      </c>
      <c r="M1780" s="49" t="n">
        <v>-1.181049339678936</v>
      </c>
      <c r="N1780" s="49" t="n">
        <v>-1.176563067241678</v>
      </c>
      <c r="O1780" s="49" t="n">
        <v>-4.735437275567083</v>
      </c>
      <c r="P1780" s="49" t="n">
        <v>2.208892617951634</v>
      </c>
      <c r="Q1780" s="49" t="n">
        <v>0.0002996280618046132</v>
      </c>
      <c r="R1780" s="49" t="n">
        <v>-8.411222034210297e-05</v>
      </c>
      <c r="S1780" s="49" t="n">
        <v>-6.066032106422092e-05</v>
      </c>
      <c r="T1780" s="49" t="n">
        <v>-0.0004369327583217952</v>
      </c>
      <c r="U1780" s="49" t="n">
        <v>-0.0001727244329172706</v>
      </c>
      <c r="V1780" s="49" t="n">
        <v>0.0003173820483661771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0.001649913281168511</v>
      </c>
      <c r="AD1780" s="49" t="n">
        <v>-0.0006605878817764455</v>
      </c>
      <c r="AE1780" s="49" t="n">
        <v>-0.0004909516493926333</v>
      </c>
      <c r="AF1780" s="49" t="n">
        <v>-0.0005264224753176085</v>
      </c>
      <c r="AG1780" s="49" t="n">
        <v>1.892409523112759e-05</v>
      </c>
      <c r="AH1780" s="49" t="n">
        <v>1.591934645626684e-05</v>
      </c>
      <c r="AI1780" s="49" t="n">
        <v>0.07074761308907905</v>
      </c>
      <c r="AJ1780" s="49" t="n">
        <v>-0.09348836131133595</v>
      </c>
      <c r="AK1780" s="49" t="n">
        <v>-0.0351906881439773</v>
      </c>
      <c r="AL1780" s="49" t="n">
        <v>-0.003425516126672622</v>
      </c>
      <c r="AM1780" s="49" t="n">
        <v>0.002159147447662242</v>
      </c>
      <c r="AN1780" s="49" t="n">
        <v>3.983906208408917e-05</v>
      </c>
      <c r="AO1780" s="49" t="n">
        <v>0.07799280307130463</v>
      </c>
      <c r="AP1780" s="49" t="n">
        <v>49.34306182277724</v>
      </c>
      <c r="AQ1780" s="49" t="n">
        <v>20.11689258694474</v>
      </c>
      <c r="AR1780" s="49" t="n">
        <v>2.348905271947622</v>
      </c>
      <c r="AS1780" s="49" t="n">
        <v>-0.03297656615340611</v>
      </c>
      <c r="AT1780" s="49" t="n">
        <v>-3.493876094616436e-05</v>
      </c>
      <c r="AU1780" s="49" t="n">
        <v>380.0017450501044</v>
      </c>
      <c r="AV1780" s="49" t="n">
        <v>900.000236941256</v>
      </c>
      <c r="AW1780" s="49" t="n">
        <v>540.0000208187593</v>
      </c>
      <c r="AX1780" s="49" t="n">
        <v>75.00080897507459</v>
      </c>
      <c r="AY1780" s="49" t="n">
        <v>84.37500095966249</v>
      </c>
      <c r="AZ1780" s="49" t="n">
        <v>40.00000007494442</v>
      </c>
      <c r="BA1780" s="49" t="n">
        <v>8.000020867172225</v>
      </c>
      <c r="BB1780" s="49" t="n">
        <v>23.90626198999552</v>
      </c>
      <c r="BC1780" s="49" t="n">
        <v>15.00000116382389</v>
      </c>
      <c r="BD1780" s="49" t="n">
        <v>3.750022224338792</v>
      </c>
      <c r="BE1780" s="49" t="n">
        <v>4.687500066227386</v>
      </c>
      <c r="BF1780" s="49" t="n">
        <v>3.000000413588408</v>
      </c>
      <c r="BG1780" s="49" t="n">
        <v>6.000110956617328</v>
      </c>
      <c r="BH1780" s="49" t="n">
        <v>14.00020861472546</v>
      </c>
      <c r="BI1780" s="49" t="n">
        <v>5.500038415983799</v>
      </c>
      <c r="BJ1780" s="49" t="n">
        <v>0.7000900856486217</v>
      </c>
      <c r="BK1780" s="49" t="n">
        <v>0.4000028683634015</v>
      </c>
      <c r="BL1780" s="49" t="n">
        <v>0.02000000227137177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-0.4055351332496597</v>
      </c>
      <c r="BQ1780" s="49" t="n">
        <v>0.6476280806632945</v>
      </c>
      <c r="BR1780" s="49" t="n">
        <v>0.1664914298877949</v>
      </c>
      <c r="BS1780" s="49" t="n">
        <v>-0.1554915729155559</v>
      </c>
      <c r="BT1780" s="49" t="n">
        <v>-0.1448616813682913</v>
      </c>
      <c r="BU1780" s="49" t="n">
        <v>-0.1329248454293164</v>
      </c>
      <c r="BV1780" s="49" t="n">
        <v>0.2506622239369339</v>
      </c>
    </row>
    <row r="1781">
      <c r="A1781" s="51" t="n">
        <v>539.51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-0.8654848484691983</v>
      </c>
      <c r="L1781" s="51" t="n">
        <v>-2.34245298878448</v>
      </c>
      <c r="M1781" s="51" t="n">
        <v>-1.181054567640447</v>
      </c>
      <c r="N1781" s="51" t="n">
        <v>-1.176568733827452</v>
      </c>
      <c r="O1781" s="51" t="n">
        <v>-4.735436997365627</v>
      </c>
      <c r="P1781" s="51" t="n">
        <v>2.208892759476055</v>
      </c>
      <c r="Q1781" s="51" t="n">
        <v>0.0002818484691982093</v>
      </c>
      <c r="R1781" s="51" t="n">
        <v>-7.701121551972889e-05</v>
      </c>
      <c r="S1781" s="51" t="n">
        <v>-5.543235955318693e-05</v>
      </c>
      <c r="T1781" s="51" t="n">
        <v>-0.0004312661725482947</v>
      </c>
      <c r="U1781" s="51" t="n">
        <v>-0.0001730026343729207</v>
      </c>
      <c r="V1781" s="51" t="n">
        <v>0.00031724052394555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0.001882661789293992</v>
      </c>
      <c r="AD1781" s="51" t="n">
        <v>-0.0007508712668672297</v>
      </c>
      <c r="AE1781" s="51" t="n">
        <v>-0.0005484223288162943</v>
      </c>
      <c r="AF1781" s="51" t="n">
        <v>-0.0005988780723392242</v>
      </c>
      <c r="AG1781" s="51" t="n">
        <v>3.552913225987695e-05</v>
      </c>
      <c r="AH1781" s="51" t="n">
        <v>1.34950321898163e-05</v>
      </c>
      <c r="AI1781" s="51" t="n">
        <v>0.06257394780644773</v>
      </c>
      <c r="AJ1781" s="51" t="n">
        <v>-0.08580607789310028</v>
      </c>
      <c r="AK1781" s="51" t="n">
        <v>-0.03204378714316659</v>
      </c>
      <c r="AL1781" s="51" t="n">
        <v>-0.002963456542977865</v>
      </c>
      <c r="AM1781" s="51" t="n">
        <v>0.002135364774592367</v>
      </c>
      <c r="AN1781" s="51" t="n">
        <v>4.374540465308231e-05</v>
      </c>
      <c r="AO1781" s="51" t="n">
        <v>0.07055776963464271</v>
      </c>
      <c r="AP1781" s="51" t="n">
        <v>49.35007153451358</v>
      </c>
      <c r="AQ1781" s="51" t="n">
        <v>20.11976929965977</v>
      </c>
      <c r="AR1781" s="51" t="n">
        <v>2.34932488852221</v>
      </c>
      <c r="AS1781" s="51" t="n">
        <v>-0.0329946277966493</v>
      </c>
      <c r="AT1781" s="51" t="n">
        <v>-3.103768639377078e-05</v>
      </c>
      <c r="AU1781" s="51" t="n">
        <v>380.0017450501044</v>
      </c>
      <c r="AV1781" s="51" t="n">
        <v>900.000236941256</v>
      </c>
      <c r="AW1781" s="51" t="n">
        <v>540.0000208187593</v>
      </c>
      <c r="AX1781" s="51" t="n">
        <v>75.00080897507459</v>
      </c>
      <c r="AY1781" s="51" t="n">
        <v>84.37500095966249</v>
      </c>
      <c r="AZ1781" s="51" t="n">
        <v>40.00000007494442</v>
      </c>
      <c r="BA1781" s="51" t="n">
        <v>8.000020867172225</v>
      </c>
      <c r="BB1781" s="51" t="n">
        <v>23.90626198999552</v>
      </c>
      <c r="BC1781" s="51" t="n">
        <v>15.00000116382389</v>
      </c>
      <c r="BD1781" s="51" t="n">
        <v>3.750022224338792</v>
      </c>
      <c r="BE1781" s="51" t="n">
        <v>4.687500066227386</v>
      </c>
      <c r="BF1781" s="51" t="n">
        <v>3.000000413588408</v>
      </c>
      <c r="BG1781" s="51" t="n">
        <v>6.000110956617328</v>
      </c>
      <c r="BH1781" s="51" t="n">
        <v>14.00020861472546</v>
      </c>
      <c r="BI1781" s="51" t="n">
        <v>5.500038415983799</v>
      </c>
      <c r="BJ1781" s="51" t="n">
        <v>0.7000900856486217</v>
      </c>
      <c r="BK1781" s="51" t="n">
        <v>0.4000028683634015</v>
      </c>
      <c r="BL1781" s="51" t="n">
        <v>0.02000000227137177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-0.4055459528813873</v>
      </c>
      <c r="BQ1781" s="51" t="n">
        <v>0.6476200188638644</v>
      </c>
      <c r="BR1781" s="51" t="n">
        <v>0.1664831158782702</v>
      </c>
      <c r="BS1781" s="51" t="n">
        <v>-0.144671941187946</v>
      </c>
      <c r="BT1781" s="51" t="n">
        <v>-0.1367998819382654</v>
      </c>
      <c r="BU1781" s="51" t="n">
        <v>-0.1246108359045928</v>
      </c>
      <c r="BV1781" s="51" t="n">
        <v>0.2348872893331038</v>
      </c>
    </row>
    <row r="1782">
      <c r="A1782" s="49" t="n">
        <v>539.52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-0.8654649293101369</v>
      </c>
      <c r="L1782" s="49" t="n">
        <v>-2.342460909807715</v>
      </c>
      <c r="M1782" s="49" t="n">
        <v>-1.18106030067139</v>
      </c>
      <c r="N1782" s="49" t="n">
        <v>-1.176574997618915</v>
      </c>
      <c r="O1782" s="49" t="n">
        <v>-4.73543556484554</v>
      </c>
      <c r="P1782" s="49" t="n">
        <v>2.208892887505391</v>
      </c>
      <c r="Q1782" s="49" t="n">
        <v>0.0002619293101367992</v>
      </c>
      <c r="R1782" s="49" t="n">
        <v>-6.909019228507063e-05</v>
      </c>
      <c r="S1782" s="49" t="n">
        <v>-4.969932861054183e-05</v>
      </c>
      <c r="T1782" s="49" t="n">
        <v>-0.0004250023810847825</v>
      </c>
      <c r="U1782" s="49" t="n">
        <v>-0.0001744351544603617</v>
      </c>
      <c r="V1782" s="49" t="n">
        <v>0.0003171124946090842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0.002081312520663956</v>
      </c>
      <c r="AD1782" s="49" t="n">
        <v>-0.0008261159577263409</v>
      </c>
      <c r="AE1782" s="49" t="n">
        <v>-0.0005931723866158646</v>
      </c>
      <c r="AF1782" s="49" t="n">
        <v>-0.0006483457868225956</v>
      </c>
      <c r="AG1782" s="49" t="n">
        <v>0.0002300570279221177</v>
      </c>
      <c r="AH1782" s="49" t="n">
        <v>1.246421952317262e-05</v>
      </c>
      <c r="AI1782" s="49" t="n">
        <v>0.05378495781726295</v>
      </c>
      <c r="AJ1782" s="49" t="n">
        <v>-0.07758989335901414</v>
      </c>
      <c r="AK1782" s="49" t="n">
        <v>-0.02869239259552604</v>
      </c>
      <c r="AL1782" s="49" t="n">
        <v>-0.002471318729136425</v>
      </c>
      <c r="AM1782" s="49" t="n">
        <v>0.001945319180967727</v>
      </c>
      <c r="AN1782" s="49" t="n">
        <v>4.816402055860355e-05</v>
      </c>
      <c r="AO1782" s="49" t="n">
        <v>0.06236424028056081</v>
      </c>
      <c r="AP1782" s="49" t="n">
        <v>49.35776137597024</v>
      </c>
      <c r="AQ1782" s="49" t="n">
        <v>20.12292069407022</v>
      </c>
      <c r="AR1782" s="49" t="n">
        <v>2.349792255232611</v>
      </c>
      <c r="AS1782" s="49" t="n">
        <v>-0.03303783196796448</v>
      </c>
      <c r="AT1782" s="49" t="n">
        <v>-2.681458346477808e-05</v>
      </c>
      <c r="AU1782" s="49" t="n">
        <v>380.0017275996033</v>
      </c>
      <c r="AV1782" s="49" t="n">
        <v>900.0002345718435</v>
      </c>
      <c r="AW1782" s="49" t="n">
        <v>540.0000206105717</v>
      </c>
      <c r="AX1782" s="49" t="n">
        <v>75.00080088532384</v>
      </c>
      <c r="AY1782" s="49" t="n">
        <v>84.37500095006587</v>
      </c>
      <c r="AZ1782" s="49" t="n">
        <v>40.00000007419497</v>
      </c>
      <c r="BA1782" s="49" t="n">
        <v>8.000020762836364</v>
      </c>
      <c r="BB1782" s="49" t="n">
        <v>23.90626193004554</v>
      </c>
      <c r="BC1782" s="49" t="n">
        <v>15.00000115800477</v>
      </c>
      <c r="BD1782" s="49" t="n">
        <v>3.750022113217098</v>
      </c>
      <c r="BE1782" s="49" t="n">
        <v>4.687500065896249</v>
      </c>
      <c r="BF1782" s="49" t="n">
        <v>3.000000411520466</v>
      </c>
      <c r="BG1782" s="49" t="n">
        <v>6.00010974735965</v>
      </c>
      <c r="BH1782" s="49" t="n">
        <v>14.00020611134876</v>
      </c>
      <c r="BI1782" s="49" t="n">
        <v>5.500037954991994</v>
      </c>
      <c r="BJ1782" s="49" t="n">
        <v>0.7000890046208382</v>
      </c>
      <c r="BK1782" s="49" t="n">
        <v>0.4000028339430407</v>
      </c>
      <c r="BL1782" s="49" t="n">
        <v>0.02000000224411531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-0.4055581655015412</v>
      </c>
      <c r="BQ1782" s="49" t="n">
        <v>0.6476109515197093</v>
      </c>
      <c r="BR1782" s="49" t="n">
        <v>0.1664738904969863</v>
      </c>
      <c r="BS1782" s="49" t="n">
        <v>-0.1324593210340064</v>
      </c>
      <c r="BT1782" s="49" t="n">
        <v>-0.1277325377830874</v>
      </c>
      <c r="BU1782" s="49" t="n">
        <v>-0.1153854546206423</v>
      </c>
      <c r="BV1782" s="49" t="n">
        <v>0.2171977810091763</v>
      </c>
    </row>
    <row r="1783">
      <c r="A1783" s="51" t="n">
        <v>539.53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-0.8654432009781184</v>
      </c>
      <c r="L1783" s="51" t="n">
        <v>-2.342469489741022</v>
      </c>
      <c r="M1783" s="51" t="n">
        <v>-1.181066414934849</v>
      </c>
      <c r="N1783" s="51" t="n">
        <v>-1.176581634756189</v>
      </c>
      <c r="O1783" s="51" t="n">
        <v>-4.735431730223039</v>
      </c>
      <c r="P1783" s="51" t="n">
        <v>2.208893016698655</v>
      </c>
      <c r="Q1783" s="51" t="n">
        <v>0.0002402009781183878</v>
      </c>
      <c r="R1783" s="51" t="n">
        <v>-6.051025897768625e-05</v>
      </c>
      <c r="S1783" s="51" t="n">
        <v>-4.358506515100835e-05</v>
      </c>
      <c r="T1783" s="51" t="n">
        <v>-0.000418365243810559</v>
      </c>
      <c r="U1783" s="51" t="n">
        <v>-0.0001782697769616703</v>
      </c>
      <c r="V1783" s="51" t="n">
        <v>0.0003169833013449974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0.002247762373385404</v>
      </c>
      <c r="AD1783" s="51" t="n">
        <v>-0.0008843724413800257</v>
      </c>
      <c r="AE1783" s="51" t="n">
        <v>-0.0006258158167964851</v>
      </c>
      <c r="AF1783" s="51" t="n">
        <v>-0.0006759162818274541</v>
      </c>
      <c r="AG1783" s="51" t="n">
        <v>0.0005065768474078852</v>
      </c>
      <c r="AH1783" s="51" t="n">
        <v>1.290312425143264e-05</v>
      </c>
      <c r="AI1783" s="51" t="n">
        <v>0.04450114796028908</v>
      </c>
      <c r="AJ1783" s="51" t="n">
        <v>-0.06901022679525623</v>
      </c>
      <c r="AK1783" s="51" t="n">
        <v>-0.02520129653969307</v>
      </c>
      <c r="AL1783" s="51" t="n">
        <v>-0.00196618583564811</v>
      </c>
      <c r="AM1783" s="51" t="n">
        <v>0.001512549501634227</v>
      </c>
      <c r="AN1783" s="51" t="n">
        <v>5.250392950037293e-05</v>
      </c>
      <c r="AO1783" s="51" t="n">
        <v>0.05355860395242464</v>
      </c>
      <c r="AP1783" s="51" t="n">
        <v>49.36598342104108</v>
      </c>
      <c r="AQ1783" s="51" t="n">
        <v>20.12627538295321</v>
      </c>
      <c r="AR1783" s="51" t="n">
        <v>2.350287384251018</v>
      </c>
      <c r="AS1783" s="51" t="n">
        <v>-0.03325536696312752</v>
      </c>
      <c r="AT1783" s="51" t="n">
        <v>-2.279857870605304e-05</v>
      </c>
      <c r="AU1783" s="51" t="n">
        <v>380.0017103236073</v>
      </c>
      <c r="AV1783" s="51" t="n">
        <v>900.000232226125</v>
      </c>
      <c r="AW1783" s="51" t="n">
        <v>540.000020404466</v>
      </c>
      <c r="AX1783" s="51" t="n">
        <v>75.0007928764706</v>
      </c>
      <c r="AY1783" s="51" t="n">
        <v>84.37500094056522</v>
      </c>
      <c r="AZ1783" s="51" t="n">
        <v>40.00000007345302</v>
      </c>
      <c r="BA1783" s="51" t="n">
        <v>8.000020659022182</v>
      </c>
      <c r="BB1783" s="51" t="n">
        <v>23.90626187039532</v>
      </c>
      <c r="BC1783" s="51" t="n">
        <v>15.00000115221474</v>
      </c>
      <c r="BD1783" s="51" t="n">
        <v>3.750022002651013</v>
      </c>
      <c r="BE1783" s="51" t="n">
        <v>4.687500065566768</v>
      </c>
      <c r="BF1783" s="51" t="n">
        <v>3.000000409462864</v>
      </c>
      <c r="BG1783" s="51" t="n">
        <v>6.000108621645599</v>
      </c>
      <c r="BH1783" s="51" t="n">
        <v>14.00020363801257</v>
      </c>
      <c r="BI1783" s="51" t="n">
        <v>5.50003749953209</v>
      </c>
      <c r="BJ1783" s="51" t="n">
        <v>0.7000879365653881</v>
      </c>
      <c r="BK1783" s="51" t="n">
        <v>0.4000027999357242</v>
      </c>
      <c r="BL1783" s="51" t="n">
        <v>0.02000000221718592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-0.4055716571898969</v>
      </c>
      <c r="BQ1783" s="51" t="n">
        <v>0.6476009717609111</v>
      </c>
      <c r="BR1783" s="51" t="n">
        <v>0.1664639515213169</v>
      </c>
      <c r="BS1783" s="51" t="n">
        <v>-0.1189676326783795</v>
      </c>
      <c r="BT1783" s="51" t="n">
        <v>-0.1177527789849586</v>
      </c>
      <c r="BU1783" s="51" t="n">
        <v>-0.1054464789513043</v>
      </c>
      <c r="BV1783" s="51" t="n">
        <v>0.1978331986978076</v>
      </c>
    </row>
    <row r="1784">
      <c r="A1784" s="49" t="n">
        <v>539.54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-0.8654199631395081</v>
      </c>
      <c r="L1784" s="49" t="n">
        <v>-2.342478549014377</v>
      </c>
      <c r="M1784" s="49" t="n">
        <v>-1.181072792225901</v>
      </c>
      <c r="N1784" s="49" t="n">
        <v>-1.176588460008477</v>
      </c>
      <c r="O1784" s="49" t="n">
        <v>-4.735425443281078</v>
      </c>
      <c r="P1784" s="49" t="n">
        <v>2.208893156722894</v>
      </c>
      <c r="Q1784" s="49" t="n">
        <v>0.0002169631395080307</v>
      </c>
      <c r="R1784" s="49" t="n">
        <v>-5.145098562309158e-05</v>
      </c>
      <c r="S1784" s="49" t="n">
        <v>-3.72077740991017e-05</v>
      </c>
      <c r="T1784" s="49" t="n">
        <v>-0.0004115399915225471</v>
      </c>
      <c r="U1784" s="49" t="n">
        <v>-0.0001845567189224795</v>
      </c>
      <c r="V1784" s="49" t="n">
        <v>0.000316843277106571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0.002386023671825797</v>
      </c>
      <c r="AD1784" s="49" t="n">
        <v>-0.0009238820802705396</v>
      </c>
      <c r="AE1784" s="49" t="n">
        <v>-0.0006468755487709939</v>
      </c>
      <c r="AF1784" s="49" t="n">
        <v>-0.0006876685972769508</v>
      </c>
      <c r="AG1784" s="49" t="n">
        <v>0.0007263935096256052</v>
      </c>
      <c r="AH1784" s="49" t="n">
        <v>1.415303604205865e-05</v>
      </c>
      <c r="AI1784" s="49" t="n">
        <v>0.03481596196378119</v>
      </c>
      <c r="AJ1784" s="49" t="n">
        <v>-0.06025338592877872</v>
      </c>
      <c r="AK1784" s="49" t="n">
        <v>-0.02163158162514043</v>
      </c>
      <c r="AL1784" s="49" t="n">
        <v>-0.001458583465122827</v>
      </c>
      <c r="AM1784" s="49" t="n">
        <v>0.000882969436228886</v>
      </c>
      <c r="AN1784" s="49" t="n">
        <v>5.638781151859676e-05</v>
      </c>
      <c r="AO1784" s="49" t="n">
        <v>0.0442609634282923</v>
      </c>
      <c r="AP1784" s="49" t="n">
        <v>49.37456707537574</v>
      </c>
      <c r="AQ1784" s="49" t="n">
        <v>20.12976863070257</v>
      </c>
      <c r="AR1784" s="49" t="n">
        <v>2.350793757986051</v>
      </c>
      <c r="AS1784" s="49" t="n">
        <v>-0.03370977882246251</v>
      </c>
      <c r="AT1784" s="49" t="n">
        <v>-1.924458783126239e-05</v>
      </c>
      <c r="AU1784" s="49" t="n">
        <v>380.0016932203712</v>
      </c>
      <c r="AV1784" s="49" t="n">
        <v>900.0002299038638</v>
      </c>
      <c r="AW1784" s="49" t="n">
        <v>540.0000202004213</v>
      </c>
      <c r="AX1784" s="49" t="n">
        <v>75.0007849477059</v>
      </c>
      <c r="AY1784" s="49" t="n">
        <v>84.37500093115956</v>
      </c>
      <c r="AZ1784" s="49" t="n">
        <v>40.00000007271849</v>
      </c>
      <c r="BA1784" s="49" t="n">
        <v>8.000020555727071</v>
      </c>
      <c r="BB1784" s="49" t="n">
        <v>23.90626181104334</v>
      </c>
      <c r="BC1784" s="49" t="n">
        <v>15.00000114645367</v>
      </c>
      <c r="BD1784" s="49" t="n">
        <v>3.750021892637758</v>
      </c>
      <c r="BE1784" s="49" t="n">
        <v>4.687500065238934</v>
      </c>
      <c r="BF1784" s="49" t="n">
        <v>3.000000407415549</v>
      </c>
      <c r="BG1784" s="49" t="n">
        <v>6.000107579617576</v>
      </c>
      <c r="BH1784" s="49" t="n">
        <v>14.00020119435642</v>
      </c>
      <c r="BI1784" s="49" t="n">
        <v>5.500037049537705</v>
      </c>
      <c r="BJ1784" s="49" t="n">
        <v>0.7000868813266035</v>
      </c>
      <c r="BK1784" s="49" t="n">
        <v>0.4000027663364956</v>
      </c>
      <c r="BL1784" s="49" t="n">
        <v>0.02000000219057969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-0.4055862551090949</v>
      </c>
      <c r="BQ1784" s="49" t="n">
        <v>0.6475902196763518</v>
      </c>
      <c r="BR1784" s="49" t="n">
        <v>0.1664535066713049</v>
      </c>
      <c r="BS1784" s="49" t="n">
        <v>-0.1043697134803789</v>
      </c>
      <c r="BT1784" s="49" t="n">
        <v>-0.1070006944255963</v>
      </c>
      <c r="BU1784" s="49" t="n">
        <v>-0.09500162893924524</v>
      </c>
      <c r="BV1784" s="49" t="n">
        <v>0.1771087101207794</v>
      </c>
    </row>
    <row r="1785">
      <c r="A1785" s="51" t="n">
        <v>539.55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-0.8653954814541087</v>
      </c>
      <c r="L1785" s="51" t="n">
        <v>-2.342487895481737</v>
      </c>
      <c r="M1785" s="51" t="n">
        <v>-1.181079314929389</v>
      </c>
      <c r="N1785" s="51" t="n">
        <v>-1.176595352762795</v>
      </c>
      <c r="O1785" s="51" t="n">
        <v>-4.735417853981252</v>
      </c>
      <c r="P1785" s="51" t="n">
        <v>2.208893307926785</v>
      </c>
      <c r="Q1785" s="51" t="n">
        <v>0.0001924814541086617</v>
      </c>
      <c r="R1785" s="51" t="n">
        <v>-4.210451826258677e-05</v>
      </c>
      <c r="S1785" s="51" t="n">
        <v>-3.068507061154691e-05</v>
      </c>
      <c r="T1785" s="51" t="n">
        <v>-0.0004046472372052357</v>
      </c>
      <c r="U1785" s="51" t="n">
        <v>-0.0001921460187483959</v>
      </c>
      <c r="V1785" s="51" t="n">
        <v>0.0003166920732153855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0.00249900255515465</v>
      </c>
      <c r="AD1785" s="51" t="n">
        <v>-0.0009437951686870207</v>
      </c>
      <c r="AE1785" s="51" t="n">
        <v>-0.0006560362760024163</v>
      </c>
      <c r="AF1785" s="51" t="n">
        <v>-0.0006903670353806753</v>
      </c>
      <c r="AG1785" s="51" t="n">
        <v>0.0007846277164602417</v>
      </c>
      <c r="AH1785" s="51" t="n">
        <v>1.521577809810489e-05</v>
      </c>
      <c r="AI1785" s="51" t="n">
        <v>0.02481225032443017</v>
      </c>
      <c r="AJ1785" s="51" t="n">
        <v>-0.05150666529434599</v>
      </c>
      <c r="AK1785" s="51" t="n">
        <v>-0.01804759998509296</v>
      </c>
      <c r="AL1785" s="51" t="n">
        <v>-0.0009530896943600454</v>
      </c>
      <c r="AM1785" s="51" t="n">
        <v>0.000197130513403949</v>
      </c>
      <c r="AN1785" s="51" t="n">
        <v>5.981932958317947e-05</v>
      </c>
      <c r="AO1785" s="51" t="n">
        <v>0.03456447262265769</v>
      </c>
      <c r="AP1785" s="51" t="n">
        <v>49.38332594585324</v>
      </c>
      <c r="AQ1785" s="51" t="n">
        <v>20.13333931920291</v>
      </c>
      <c r="AR1785" s="51" t="n">
        <v>2.351301570174266</v>
      </c>
      <c r="AS1785" s="51" t="n">
        <v>-0.03434471053372431</v>
      </c>
      <c r="AT1785" s="51" t="n">
        <v>-1.603540917777457e-05</v>
      </c>
      <c r="AU1785" s="51" t="n">
        <v>380.0016595252858</v>
      </c>
      <c r="AV1785" s="51" t="n">
        <v>900.0002253287769</v>
      </c>
      <c r="AW1785" s="51" t="n">
        <v>540.000019798433</v>
      </c>
      <c r="AX1785" s="51" t="n">
        <v>75.00076932724654</v>
      </c>
      <c r="AY1785" s="51" t="n">
        <v>84.37500091262949</v>
      </c>
      <c r="AZ1785" s="51" t="n">
        <v>40.00000007127139</v>
      </c>
      <c r="BA1785" s="51" t="n">
        <v>8.000020350683693</v>
      </c>
      <c r="BB1785" s="51" t="n">
        <v>23.90626169322818</v>
      </c>
      <c r="BC1785" s="51" t="n">
        <v>15.0000011350178</v>
      </c>
      <c r="BD1785" s="51" t="n">
        <v>3.750021674258696</v>
      </c>
      <c r="BE1785" s="51" t="n">
        <v>4.687500064588176</v>
      </c>
      <c r="BF1785" s="51" t="n">
        <v>3.000000403351579</v>
      </c>
      <c r="BG1785" s="51" t="n">
        <v>6.000105726433334</v>
      </c>
      <c r="BH1785" s="51" t="n">
        <v>14.00019639466385</v>
      </c>
      <c r="BI1785" s="51" t="n">
        <v>5.500036165683934</v>
      </c>
      <c r="BJ1785" s="51" t="n">
        <v>0.700084808685676</v>
      </c>
      <c r="BK1785" s="51" t="n">
        <v>0.4000027003427721</v>
      </c>
      <c r="BL1785" s="51" t="n">
        <v>0.02000000213832123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-0.4056017291451961</v>
      </c>
      <c r="BQ1785" s="51" t="n">
        <v>0.6475788807483421</v>
      </c>
      <c r="BR1785" s="51" t="n">
        <v>0.1664427689947636</v>
      </c>
      <c r="BS1785" s="51" t="n">
        <v>-0.08889567737913051</v>
      </c>
      <c r="BT1785" s="51" t="n">
        <v>-0.09566176641595536</v>
      </c>
      <c r="BU1785" s="51" t="n">
        <v>-0.08426395239799489</v>
      </c>
      <c r="BV1785" s="51" t="n">
        <v>0.1554156642177577</v>
      </c>
    </row>
    <row r="1786">
      <c r="A1786" s="49" t="n">
        <v>539.5599999999999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-0.8653700112038855</v>
      </c>
      <c r="L1786" s="49" t="n">
        <v>-2.34249733548368</v>
      </c>
      <c r="M1786" s="49" t="n">
        <v>-1.18108585722257</v>
      </c>
      <c r="N1786" s="49" t="n">
        <v>-1.176602240354772</v>
      </c>
      <c r="O1786" s="49" t="n">
        <v>-4.735410669487822</v>
      </c>
      <c r="P1786" s="49" t="n">
        <v>2.208893462285602</v>
      </c>
      <c r="Q1786" s="49" t="n">
        <v>0.0001670112038854032</v>
      </c>
      <c r="R1786" s="49" t="n">
        <v>-3.266451631978029e-05</v>
      </c>
      <c r="S1786" s="49" t="n">
        <v>-2.414277743056914e-05</v>
      </c>
      <c r="T1786" s="49" t="n">
        <v>-0.0003977596452280352</v>
      </c>
      <c r="U1786" s="49" t="n">
        <v>-0.0001993305121787969</v>
      </c>
      <c r="V1786" s="49" t="n">
        <v>0.0003165377143981019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0.002586237925180091</v>
      </c>
      <c r="AD1786" s="49" t="n">
        <v>-0.0009445259782017061</v>
      </c>
      <c r="AE1786" s="49" t="n">
        <v>-0.0006520702867150368</v>
      </c>
      <c r="AF1786" s="49" t="n">
        <v>-0.0006872287569785513</v>
      </c>
      <c r="AG1786" s="49" t="n">
        <v>0.0006650488401506165</v>
      </c>
      <c r="AH1786" s="49" t="n">
        <v>1.531168462347147e-05</v>
      </c>
      <c r="AI1786" s="49" t="n">
        <v>0.01458562996323354</v>
      </c>
      <c r="AJ1786" s="49" t="n">
        <v>-0.04294250895138368</v>
      </c>
      <c r="AK1786" s="49" t="n">
        <v>-0.01452288864970364</v>
      </c>
      <c r="AL1786" s="49" t="n">
        <v>-0.0004524676930857507</v>
      </c>
      <c r="AM1786" s="49" t="n">
        <v>-0.0003871301912702053</v>
      </c>
      <c r="AN1786" s="49" t="n">
        <v>6.313543333000091e-05</v>
      </c>
      <c r="AO1786" s="49" t="n">
        <v>0.02455203010302936</v>
      </c>
      <c r="AP1786" s="49" t="n">
        <v>49.39207277820245</v>
      </c>
      <c r="AQ1786" s="49" t="n">
        <v>20.13692296387416</v>
      </c>
      <c r="AR1786" s="49" t="n">
        <v>2.351806668068131</v>
      </c>
      <c r="AS1786" s="49" t="n">
        <v>-0.035018096365465</v>
      </c>
      <c r="AT1786" s="49" t="n">
        <v>-1.279054698942012e-05</v>
      </c>
      <c r="AU1786" s="49" t="n">
        <v>380.0016595252858</v>
      </c>
      <c r="AV1786" s="49" t="n">
        <v>900.0002253287769</v>
      </c>
      <c r="AW1786" s="49" t="n">
        <v>540.000019798433</v>
      </c>
      <c r="AX1786" s="49" t="n">
        <v>75.00076932724654</v>
      </c>
      <c r="AY1786" s="49" t="n">
        <v>84.37500091262949</v>
      </c>
      <c r="AZ1786" s="49" t="n">
        <v>40.00000007127139</v>
      </c>
      <c r="BA1786" s="49" t="n">
        <v>8.000020350683693</v>
      </c>
      <c r="BB1786" s="49" t="n">
        <v>23.90626169322818</v>
      </c>
      <c r="BC1786" s="49" t="n">
        <v>15.0000011350178</v>
      </c>
      <c r="BD1786" s="49" t="n">
        <v>3.750021674258696</v>
      </c>
      <c r="BE1786" s="49" t="n">
        <v>4.687500064588176</v>
      </c>
      <c r="BF1786" s="49" t="n">
        <v>3.000000403351579</v>
      </c>
      <c r="BG1786" s="49" t="n">
        <v>6.000105726433334</v>
      </c>
      <c r="BH1786" s="49" t="n">
        <v>14.00019639466385</v>
      </c>
      <c r="BI1786" s="49" t="n">
        <v>5.500036165683934</v>
      </c>
      <c r="BJ1786" s="49" t="n">
        <v>0.700084808685676</v>
      </c>
      <c r="BK1786" s="49" t="n">
        <v>0.4000027003427721</v>
      </c>
      <c r="BL1786" s="49" t="n">
        <v>0.02000000213832123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-0.405617819629326</v>
      </c>
      <c r="BQ1786" s="49" t="n">
        <v>0.6475671643622931</v>
      </c>
      <c r="BR1786" s="49" t="n">
        <v>0.1664319529196031</v>
      </c>
      <c r="BS1786" s="49" t="n">
        <v>-0.07280519324925905</v>
      </c>
      <c r="BT1786" s="49" t="n">
        <v>-0.08394538036693433</v>
      </c>
      <c r="BU1786" s="49" t="n">
        <v>-0.07344787723742585</v>
      </c>
      <c r="BV1786" s="49" t="n">
        <v>0.1331991505967482</v>
      </c>
    </row>
    <row r="1787">
      <c r="A1787" s="51" t="n">
        <v>539.5700000000001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-0.8653438316506691</v>
      </c>
      <c r="L1787" s="51" t="n">
        <v>-2.342506685388979</v>
      </c>
      <c r="M1787" s="51" t="n">
        <v>-1.181092279447119</v>
      </c>
      <c r="N1787" s="51" t="n">
        <v>-1.176609052432106</v>
      </c>
      <c r="O1787" s="51" t="n">
        <v>-4.735405241720573</v>
      </c>
      <c r="P1787" s="51" t="n">
        <v>2.208893608836304</v>
      </c>
      <c r="Q1787" s="51" t="n">
        <v>0.0001408316506690266</v>
      </c>
      <c r="R1787" s="51" t="n">
        <v>-2.331461102089705e-05</v>
      </c>
      <c r="S1787" s="51" t="n">
        <v>-1.772055288129515e-05</v>
      </c>
      <c r="T1787" s="51" t="n">
        <v>-0.0003909475678940399</v>
      </c>
      <c r="U1787" s="51" t="n">
        <v>-0.0002047582794277858</v>
      </c>
      <c r="V1787" s="51" t="n">
        <v>0.0003163911636963057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0.002643783512324813</v>
      </c>
      <c r="AD1787" s="51" t="n">
        <v>-0.0009275526235875592</v>
      </c>
      <c r="AE1787" s="51" t="n">
        <v>-0.0006334710334624488</v>
      </c>
      <c r="AF1787" s="51" t="n">
        <v>-0.0006760979702302868</v>
      </c>
      <c r="AG1787" s="51" t="n">
        <v>0.0004446279208191638</v>
      </c>
      <c r="AH1787" s="51" t="n">
        <v>1.429093323401762e-05</v>
      </c>
      <c r="AI1787" s="51" t="n">
        <v>0.00426093488969722</v>
      </c>
      <c r="AJ1787" s="51" t="n">
        <v>-0.03470921746683938</v>
      </c>
      <c r="AK1787" s="51" t="n">
        <v>-0.01114063886652995</v>
      </c>
      <c r="AL1787" s="51" t="n">
        <v>3.731801223234621e-05</v>
      </c>
      <c r="AM1787" s="51" t="n">
        <v>-0.0007776995256186328</v>
      </c>
      <c r="AN1787" s="51" t="n">
        <v>6.678043947374686e-05</v>
      </c>
      <c r="AO1787" s="51" t="n">
        <v>0.01431964947119208</v>
      </c>
      <c r="AP1787" s="51" t="n">
        <v>49.40063527494085</v>
      </c>
      <c r="AQ1787" s="51" t="n">
        <v>20.14044586692035</v>
      </c>
      <c r="AR1787" s="51" t="n">
        <v>2.352306181242114</v>
      </c>
      <c r="AS1787" s="51" t="n">
        <v>-0.03557991018229926</v>
      </c>
      <c r="AT1787" s="51" t="n">
        <v>-9.112308080220345e-06</v>
      </c>
      <c r="AU1787" s="51" t="n">
        <v>380.001642930033</v>
      </c>
      <c r="AV1787" s="51" t="n">
        <v>900.0002230754891</v>
      </c>
      <c r="AW1787" s="51" t="n">
        <v>540.0000196004486</v>
      </c>
      <c r="AX1787" s="51" t="n">
        <v>75.00076163397408</v>
      </c>
      <c r="AY1787" s="51" t="n">
        <v>84.37500090350319</v>
      </c>
      <c r="AZ1787" s="51" t="n">
        <v>40.00000007055868</v>
      </c>
      <c r="BA1787" s="51" t="n">
        <v>8.000020248930275</v>
      </c>
      <c r="BB1787" s="51" t="n">
        <v>23.90626163476204</v>
      </c>
      <c r="BC1787" s="51" t="n">
        <v>15.00000112934271</v>
      </c>
      <c r="BD1787" s="51" t="n">
        <v>3.750021565887403</v>
      </c>
      <c r="BE1787" s="51" t="n">
        <v>4.687500064265235</v>
      </c>
      <c r="BF1787" s="51" t="n">
        <v>3.000000401334821</v>
      </c>
      <c r="BG1787" s="51" t="n">
        <v>6.000104897665093</v>
      </c>
      <c r="BH1787" s="51" t="n">
        <v>14.00019403792789</v>
      </c>
      <c r="BI1787" s="51" t="n">
        <v>5.500035731695727</v>
      </c>
      <c r="BJ1787" s="51" t="n">
        <v>0.7000837909814479</v>
      </c>
      <c r="BK1787" s="51" t="n">
        <v>0.4000026679386588</v>
      </c>
      <c r="BL1787" s="51" t="n">
        <v>0.02000000211266137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-0.4056342760720492</v>
      </c>
      <c r="BQ1787" s="51" t="n">
        <v>0.6475552735611367</v>
      </c>
      <c r="BR1787" s="51" t="n">
        <v>0.166421270750079</v>
      </c>
      <c r="BS1787" s="51" t="n">
        <v>-0.05634875052606958</v>
      </c>
      <c r="BT1787" s="51" t="n">
        <v>-0.07205457921055647</v>
      </c>
      <c r="BU1787" s="51" t="n">
        <v>-0.0627657077133803</v>
      </c>
      <c r="BV1787" s="51" t="n">
        <v>0.1109350176266316</v>
      </c>
    </row>
    <row r="1788">
      <c r="A1788" s="49" t="n">
        <v>539.58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-0.8653172698508321</v>
      </c>
      <c r="L1788" s="49" t="n">
        <v>-2.342515778726339</v>
      </c>
      <c r="M1788" s="49" t="n">
        <v>-1.181098430717153</v>
      </c>
      <c r="N1788" s="49" t="n">
        <v>-1.176615675448775</v>
      </c>
      <c r="O1788" s="49" t="n">
        <v>-4.735401889150111</v>
      </c>
      <c r="P1788" s="49" t="n">
        <v>2.208893740437796</v>
      </c>
      <c r="Q1788" s="49" t="n">
        <v>0.0001142698508320716</v>
      </c>
      <c r="R1788" s="49" t="n">
        <v>-1.42212736609082e-05</v>
      </c>
      <c r="S1788" s="49" t="n">
        <v>-1.156928284662406e-05</v>
      </c>
      <c r="T1788" s="49" t="n">
        <v>-0.0003843245512251681</v>
      </c>
      <c r="U1788" s="49" t="n">
        <v>-0.0002081108498890316</v>
      </c>
      <c r="V1788" s="49" t="n">
        <v>0.0003162595622039355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0.002666201326346183</v>
      </c>
      <c r="AD1788" s="49" t="n">
        <v>-0.0008947824383751426</v>
      </c>
      <c r="AE1788" s="49" t="n">
        <v>-0.0005994300761133409</v>
      </c>
      <c r="AF1788" s="49" t="n">
        <v>-0.0006509301313062784</v>
      </c>
      <c r="AG1788" s="49" t="n">
        <v>0.0002477145354312739</v>
      </c>
      <c r="AH1788" s="49" t="n">
        <v>1.268375733313654e-05</v>
      </c>
      <c r="AI1788" s="49" t="n">
        <v>-0.006007676271966921</v>
      </c>
      <c r="AJ1788" s="49" t="n">
        <v>-0.02693188077706059</v>
      </c>
      <c r="AK1788" s="49" t="n">
        <v>-0.007987466332458575</v>
      </c>
      <c r="AL1788" s="49" t="n">
        <v>0.0005042090624597976</v>
      </c>
      <c r="AM1788" s="49" t="n">
        <v>-0.0009919094165706651</v>
      </c>
      <c r="AN1788" s="49" t="n">
        <v>7.103301000476211e-05</v>
      </c>
      <c r="AO1788" s="49" t="n">
        <v>0.003992709615153307</v>
      </c>
      <c r="AP1788" s="49" t="n">
        <v>49.40886532560713</v>
      </c>
      <c r="AQ1788" s="49" t="n">
        <v>20.14382475099275</v>
      </c>
      <c r="AR1788" s="49" t="n">
        <v>2.352793597798658</v>
      </c>
      <c r="AS1788" s="49" t="n">
        <v>-0.03595053340110804</v>
      </c>
      <c r="AT1788" s="49" t="n">
        <v>-4.829244410150533e-06</v>
      </c>
      <c r="AU1788" s="49" t="n">
        <v>380.0016265007326</v>
      </c>
      <c r="AV1788" s="49" t="n">
        <v>900.0002208447341</v>
      </c>
      <c r="AW1788" s="49" t="n">
        <v>540.0000194044441</v>
      </c>
      <c r="AX1788" s="49" t="n">
        <v>75.00075401763434</v>
      </c>
      <c r="AY1788" s="49" t="n">
        <v>84.37500089446816</v>
      </c>
      <c r="AZ1788" s="49" t="n">
        <v>40.00000006985309</v>
      </c>
      <c r="BA1788" s="49" t="n">
        <v>8.000020147685623</v>
      </c>
      <c r="BB1788" s="49" t="n">
        <v>23.90626157658823</v>
      </c>
      <c r="BC1788" s="49" t="n">
        <v>15.00000112369599</v>
      </c>
      <c r="BD1788" s="49" t="n">
        <v>3.750021458057966</v>
      </c>
      <c r="BE1788" s="49" t="n">
        <v>4.687500063943909</v>
      </c>
      <c r="BF1788" s="49" t="n">
        <v>3.000000399328147</v>
      </c>
      <c r="BG1788" s="49" t="n">
        <v>6.000104115959222</v>
      </c>
      <c r="BH1788" s="49" t="n">
        <v>14.00019170947275</v>
      </c>
      <c r="BI1788" s="49" t="n">
        <v>5.500035302915378</v>
      </c>
      <c r="BJ1788" s="49" t="n">
        <v>0.7000827854896705</v>
      </c>
      <c r="BK1788" s="49" t="n">
        <v>0.4000026359233949</v>
      </c>
      <c r="BL1788" s="49" t="n">
        <v>0.02000000208730943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-0.4056508866012828</v>
      </c>
      <c r="BQ1788" s="49" t="n">
        <v>0.647543381314984</v>
      </c>
      <c r="BR1788" s="49" t="n">
        <v>0.1664109291464473</v>
      </c>
      <c r="BS1788" s="49" t="n">
        <v>-0.03973822129238469</v>
      </c>
      <c r="BT1788" s="49" t="n">
        <v>-0.06016233305783381</v>
      </c>
      <c r="BU1788" s="49" t="n">
        <v>-0.05242410408162756</v>
      </c>
      <c r="BV1788" s="49" t="n">
        <v>0.08914549477795036</v>
      </c>
    </row>
    <row r="1789">
      <c r="A1789" s="51" t="n">
        <v>539.59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-0.8652906993025423</v>
      </c>
      <c r="L1789" s="51" t="n">
        <v>-2.342524466520119</v>
      </c>
      <c r="M1789" s="51" t="n">
        <v>-1.181104160168271</v>
      </c>
      <c r="N1789" s="51" t="n">
        <v>-1.176621935122699</v>
      </c>
      <c r="O1789" s="51" t="n">
        <v>-4.735399806741039</v>
      </c>
      <c r="P1789" s="51" t="n">
        <v>2.208893858137363</v>
      </c>
      <c r="Q1789" s="51" t="n">
        <v>8.769930254226566e-05</v>
      </c>
      <c r="R1789" s="51" t="n">
        <v>-5.533479880970305e-06</v>
      </c>
      <c r="S1789" s="51" t="n">
        <v>-5.839831728859934e-06</v>
      </c>
      <c r="T1789" s="51" t="n">
        <v>-0.0003780648773006323</v>
      </c>
      <c r="U1789" s="51" t="n">
        <v>-0.0002101932589608779</v>
      </c>
      <c r="V1789" s="51" t="n">
        <v>0.000316141862637398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0.002649494679160943</v>
      </c>
      <c r="AD1789" s="51" t="n">
        <v>-0.0008478372996528749</v>
      </c>
      <c r="AE1789" s="51" t="n">
        <v>-0.0005506090337670665</v>
      </c>
      <c r="AF1789" s="51" t="n">
        <v>-0.0006056358125966599</v>
      </c>
      <c r="AG1789" s="51" t="n">
        <v>0.0001768860282280629</v>
      </c>
      <c r="AH1789" s="51" t="n">
        <v>1.138094035489892e-05</v>
      </c>
      <c r="AI1789" s="51" t="n">
        <v>-0.01605312996365349</v>
      </c>
      <c r="AJ1789" s="51" t="n">
        <v>-0.01972155705081765</v>
      </c>
      <c r="AK1789" s="51" t="n">
        <v>-0.005142977572851429</v>
      </c>
      <c r="AL1789" s="51" t="n">
        <v>0.0009310004251242048</v>
      </c>
      <c r="AM1789" s="51" t="n">
        <v>-0.001139298314110169</v>
      </c>
      <c r="AN1789" s="51" t="n">
        <v>7.583589435964481e-05</v>
      </c>
      <c r="AO1789" s="51" t="n">
        <v>-0.006274231560229479</v>
      </c>
      <c r="AP1789" s="51" t="n">
        <v>49.41663800275226</v>
      </c>
      <c r="AQ1789" s="51" t="n">
        <v>20.14697306858511</v>
      </c>
      <c r="AR1789" s="51" t="n">
        <v>2.353256230428146</v>
      </c>
      <c r="AS1789" s="51" t="n">
        <v>-0.03615753374583032</v>
      </c>
      <c r="AT1789" s="51" t="n">
        <v>-1.056139304088746e-07</v>
      </c>
      <c r="AU1789" s="51" t="n">
        <v>380.0016102357253</v>
      </c>
      <c r="AV1789" s="51" t="n">
        <v>900.0002186362868</v>
      </c>
      <c r="AW1789" s="51" t="n">
        <v>540.0000192103996</v>
      </c>
      <c r="AX1789" s="51" t="n">
        <v>75.00074647745799</v>
      </c>
      <c r="AY1789" s="51" t="n">
        <v>84.37500088552348</v>
      </c>
      <c r="AZ1789" s="51" t="n">
        <v>40.00000006915456</v>
      </c>
      <c r="BA1789" s="51" t="n">
        <v>8.000020046947196</v>
      </c>
      <c r="BB1789" s="51" t="n">
        <v>23.90626151870529</v>
      </c>
      <c r="BC1789" s="51" t="n">
        <v>15.00000111807751</v>
      </c>
      <c r="BD1789" s="51" t="n">
        <v>3.750021350767676</v>
      </c>
      <c r="BE1789" s="51" t="n">
        <v>4.687500063624189</v>
      </c>
      <c r="BF1789" s="51" t="n">
        <v>3.000000397331507</v>
      </c>
      <c r="BG1789" s="51" t="n">
        <v>6.000103361798359</v>
      </c>
      <c r="BH1789" s="51" t="n">
        <v>14.00018940895908</v>
      </c>
      <c r="BI1789" s="51" t="n">
        <v>5.500034879280393</v>
      </c>
      <c r="BJ1789" s="51" t="n">
        <v>0.7000817920637945</v>
      </c>
      <c r="BK1789" s="51" t="n">
        <v>0.4000026042923142</v>
      </c>
      <c r="BL1789" s="51" t="n">
        <v>0.02000000206226172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-0.4056674837580014</v>
      </c>
      <c r="BQ1789" s="51" t="n">
        <v>0.6475316243203741</v>
      </c>
      <c r="BR1789" s="51" t="n">
        <v>0.1664011252106274</v>
      </c>
      <c r="BS1789" s="51" t="n">
        <v>-0.02314106457385057</v>
      </c>
      <c r="BT1789" s="51" t="n">
        <v>-0.04840533844796546</v>
      </c>
      <c r="BU1789" s="51" t="n">
        <v>-0.04262016826181436</v>
      </c>
      <c r="BV1789" s="51" t="n">
        <v>0.06852054000472102</v>
      </c>
    </row>
    <row r="1790">
      <c r="A1790" s="49" t="n">
        <v>539.6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-0.8652645130545508</v>
      </c>
      <c r="L1790" s="49" t="n">
        <v>-2.342532612164099</v>
      </c>
      <c r="M1790" s="49" t="n">
        <v>-1.181109332442974</v>
      </c>
      <c r="N1790" s="49" t="n">
        <v>-1.176627618203912</v>
      </c>
      <c r="O1790" s="49" t="n">
        <v>-4.735397584545209</v>
      </c>
      <c r="P1790" s="49" t="n">
        <v>2.208893970902364</v>
      </c>
      <c r="Q1790" s="49" t="n">
        <v>6.151305455071032e-05</v>
      </c>
      <c r="R1790" s="49" t="n">
        <v>2.612164098803049e-06</v>
      </c>
      <c r="S1790" s="49" t="n">
        <v>-6.675570256575725e-07</v>
      </c>
      <c r="T1790" s="49" t="n">
        <v>-0.0003723817960883391</v>
      </c>
      <c r="U1790" s="49" t="n">
        <v>-0.000212415454790893</v>
      </c>
      <c r="V1790" s="49" t="n">
        <v>0.0003160290976365054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0.002593354025567174</v>
      </c>
      <c r="AD1790" s="49" t="n">
        <v>-0.0007876444492562575</v>
      </c>
      <c r="AE1790" s="49" t="n">
        <v>-0.0004892805000965141</v>
      </c>
      <c r="AF1790" s="49" t="n">
        <v>-0.0005380781465399833</v>
      </c>
      <c r="AG1790" s="49" t="n">
        <v>0.0002588086422635718</v>
      </c>
      <c r="AH1790" s="49" t="n">
        <v>1.11353317282378e-05</v>
      </c>
      <c r="AI1790" s="49" t="n">
        <v>-0.02571960613499476</v>
      </c>
      <c r="AJ1790" s="49" t="n">
        <v>-0.0131863496079562</v>
      </c>
      <c r="AK1790" s="49" t="n">
        <v>-0.00266992663803793</v>
      </c>
      <c r="AL1790" s="49" t="n">
        <v>0.001299665347330551</v>
      </c>
      <c r="AM1790" s="49" t="n">
        <v>-0.001355592480212414</v>
      </c>
      <c r="AN1790" s="49" t="n">
        <v>8.081534793048418e-05</v>
      </c>
      <c r="AO1790" s="49" t="n">
        <v>-0.01631407108017398</v>
      </c>
      <c r="AP1790" s="49" t="n">
        <v>49.42384234196363</v>
      </c>
      <c r="AQ1790" s="49" t="n">
        <v>20.14981144814902</v>
      </c>
      <c r="AR1790" s="49" t="n">
        <v>2.353676580043222</v>
      </c>
      <c r="AS1790" s="49" t="n">
        <v>-0.0363130305546451</v>
      </c>
      <c r="AT1790" s="49" t="n">
        <v>4.635747158143202e-06</v>
      </c>
      <c r="AU1790" s="49" t="n">
        <v>380.001594133368</v>
      </c>
      <c r="AV1790" s="49" t="n">
        <v>900.000216449924</v>
      </c>
      <c r="AW1790" s="49" t="n">
        <v>540.0000190182956</v>
      </c>
      <c r="AX1790" s="49" t="n">
        <v>75.00073901268341</v>
      </c>
      <c r="AY1790" s="49" t="n">
        <v>84.37500087666824</v>
      </c>
      <c r="AZ1790" s="49" t="n">
        <v>40.00000006846302</v>
      </c>
      <c r="BA1790" s="49" t="n">
        <v>8.00001994671246</v>
      </c>
      <c r="BB1790" s="49" t="n">
        <v>23.90626146111176</v>
      </c>
      <c r="BC1790" s="49" t="n">
        <v>15.00000111248713</v>
      </c>
      <c r="BD1790" s="49" t="n">
        <v>3.750021244013838</v>
      </c>
      <c r="BE1790" s="49" t="n">
        <v>4.687500063306069</v>
      </c>
      <c r="BF1790" s="49" t="n">
        <v>3.000000395344849</v>
      </c>
      <c r="BG1790" s="49" t="n">
        <v>6.000102612280518</v>
      </c>
      <c r="BH1790" s="49" t="n">
        <v>14.00018713605157</v>
      </c>
      <c r="BI1790" s="49" t="n">
        <v>5.500034460729028</v>
      </c>
      <c r="BJ1790" s="49" t="n">
        <v>0.7000808105590289</v>
      </c>
      <c r="BK1790" s="49" t="n">
        <v>0.4000025730408064</v>
      </c>
      <c r="BL1790" s="49" t="n">
        <v>0.02000000203751458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-0.4056839257278614</v>
      </c>
      <c r="BQ1790" s="49" t="n">
        <v>0.6475201154168074</v>
      </c>
      <c r="BR1790" s="49" t="n">
        <v>0.1663920421451968</v>
      </c>
      <c r="BS1790" s="49" t="n">
        <v>-0.006699094713846776</v>
      </c>
      <c r="BT1790" s="49" t="n">
        <v>-0.03689643488125061</v>
      </c>
      <c r="BU1790" s="49" t="n">
        <v>-0.0335371028311604</v>
      </c>
      <c r="BV1790" s="49" t="n">
        <v>0.05030866767505659</v>
      </c>
    </row>
    <row r="1791">
      <c r="A1791" s="51" t="n">
        <v>539.61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-0.8652390847262191</v>
      </c>
      <c r="L1791" s="51" t="n">
        <v>-2.342540085031091</v>
      </c>
      <c r="M1791" s="51" t="n">
        <v>-1.181113840676911</v>
      </c>
      <c r="N1791" s="51" t="n">
        <v>-1.176632522784995</v>
      </c>
      <c r="O1791" s="51" t="n">
        <v>-4.735394026702902</v>
      </c>
      <c r="P1791" s="51" t="n">
        <v>2.208894091082102</v>
      </c>
      <c r="Q1791" s="51" t="n">
        <v>3.608472621907666e-05</v>
      </c>
      <c r="R1791" s="51" t="n">
        <v>1.008503109112269e-05</v>
      </c>
      <c r="S1791" s="51" t="n">
        <v>3.840676910948915e-06</v>
      </c>
      <c r="T1791" s="51" t="n">
        <v>-0.0003674772150052963</v>
      </c>
      <c r="U1791" s="51" t="n">
        <v>-0.0002159732970987704</v>
      </c>
      <c r="V1791" s="51" t="n">
        <v>0.0003159089178979002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0.002501531872990823</v>
      </c>
      <c r="AD1791" s="51" t="n">
        <v>-0.000714538599770071</v>
      </c>
      <c r="AE1791" s="51" t="n">
        <v>-0.0004187613409882377</v>
      </c>
      <c r="AF1791" s="51" t="n">
        <v>-0.0004520095473540611</v>
      </c>
      <c r="AG1791" s="51" t="n">
        <v>0.0004335586009004209</v>
      </c>
      <c r="AH1791" s="51" t="n">
        <v>1.216128239046771e-05</v>
      </c>
      <c r="AI1791" s="51" t="n">
        <v>-0.0348818996398948</v>
      </c>
      <c r="AJ1791" s="51" t="n">
        <v>-0.007437277828460653</v>
      </c>
      <c r="AK1791" s="51" t="n">
        <v>-0.0006094126771502379</v>
      </c>
      <c r="AL1791" s="51" t="n">
        <v>0.001596747672595862</v>
      </c>
      <c r="AM1791" s="51" t="n">
        <v>-0.001725782708923547</v>
      </c>
      <c r="AN1791" s="51" t="n">
        <v>8.547074647825931e-05</v>
      </c>
      <c r="AO1791" s="51" t="n">
        <v>-0.02597136591398927</v>
      </c>
      <c r="AP1791" s="51" t="n">
        <v>49.4303702745736</v>
      </c>
      <c r="AQ1791" s="51" t="n">
        <v>20.15227747615361</v>
      </c>
      <c r="AR1791" s="51" t="n">
        <v>2.354036902689334</v>
      </c>
      <c r="AS1791" s="51" t="n">
        <v>-0.03654665931052253</v>
      </c>
      <c r="AT1791" s="51" t="n">
        <v>8.926832365255249e-06</v>
      </c>
      <c r="AU1791" s="51" t="n">
        <v>380.0015781920343</v>
      </c>
      <c r="AV1791" s="51" t="n">
        <v>900.0002142854247</v>
      </c>
      <c r="AW1791" s="51" t="n">
        <v>540.0000188281126</v>
      </c>
      <c r="AX1791" s="51" t="n">
        <v>75.00073162255657</v>
      </c>
      <c r="AY1791" s="51" t="n">
        <v>84.37500086790156</v>
      </c>
      <c r="AZ1791" s="51" t="n">
        <v>40.00000006777839</v>
      </c>
      <c r="BA1791" s="51" t="n">
        <v>8.000019846978898</v>
      </c>
      <c r="BB1791" s="51" t="n">
        <v>23.9062614038062</v>
      </c>
      <c r="BC1791" s="51" t="n">
        <v>15.00000110692469</v>
      </c>
      <c r="BD1791" s="51" t="n">
        <v>3.750021137793769</v>
      </c>
      <c r="BE1791" s="51" t="n">
        <v>4.687500062989539</v>
      </c>
      <c r="BF1791" s="51" t="n">
        <v>3.000000393368125</v>
      </c>
      <c r="BG1791" s="51" t="n">
        <v>6.000101844463578</v>
      </c>
      <c r="BH1791" s="51" t="n">
        <v>14.00018489041895</v>
      </c>
      <c r="BI1791" s="51" t="n">
        <v>5.50003404720028</v>
      </c>
      <c r="BJ1791" s="51" t="n">
        <v>0.7000798408323206</v>
      </c>
      <c r="BK1791" s="51" t="n">
        <v>0.4000025421643167</v>
      </c>
      <c r="BL1791" s="51" t="n">
        <v>0.0200000020130644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-0.4057000653845128</v>
      </c>
      <c r="BQ1791" s="51" t="n">
        <v>0.6475089657192314</v>
      </c>
      <c r="BR1791" s="51" t="n">
        <v>0.1663838448556484</v>
      </c>
      <c r="BS1791" s="51" t="n">
        <v>0.00944056193757925</v>
      </c>
      <c r="BT1791" s="51" t="n">
        <v>-0.02574673730526555</v>
      </c>
      <c r="BU1791" s="51" t="n">
        <v>-0.02533981328281532</v>
      </c>
      <c r="BV1791" s="51" t="n">
        <v>0.03733798104841191</v>
      </c>
    </row>
    <row r="1792">
      <c r="A1792" s="49" t="n">
        <v>539.62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-0.8652147368498875</v>
      </c>
      <c r="L1792" s="49" t="n">
        <v>-2.342546757502107</v>
      </c>
      <c r="M1792" s="49" t="n">
        <v>-1.181117611571729</v>
      </c>
      <c r="N1792" s="49" t="n">
        <v>-1.176636510853283</v>
      </c>
      <c r="O1792" s="49" t="n">
        <v>-4.735388815341831</v>
      </c>
      <c r="P1792" s="49" t="n">
        <v>2.208894228242213</v>
      </c>
      <c r="Q1792" s="49" t="n">
        <v>1.173684988742263e-05</v>
      </c>
      <c r="R1792" s="49" t="n">
        <v>1.675750210727855e-05</v>
      </c>
      <c r="S1792" s="49" t="n">
        <v>7.611571729349009e-06</v>
      </c>
      <c r="T1792" s="49" t="n">
        <v>-0.0003634891467165779</v>
      </c>
      <c r="U1792" s="49" t="n">
        <v>-0.0002211846581694488</v>
      </c>
      <c r="V1792" s="49" t="n">
        <v>0.0003157717577866315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0.002380223030022783</v>
      </c>
      <c r="AD1792" s="49" t="n">
        <v>-0.000628796925470424</v>
      </c>
      <c r="AE1792" s="49" t="n">
        <v>-0.0003424396024945206</v>
      </c>
      <c r="AF1792" s="49" t="n">
        <v>-0.0003559250055838199</v>
      </c>
      <c r="AG1792" s="49" t="n">
        <v>0.0005911087140713166</v>
      </c>
      <c r="AH1792" s="49" t="n">
        <v>1.404244502240385e-05</v>
      </c>
      <c r="AI1792" s="49" t="n">
        <v>-0.04345053703025387</v>
      </c>
      <c r="AJ1792" s="49" t="n">
        <v>-0.002584954778244707</v>
      </c>
      <c r="AK1792" s="49" t="n">
        <v>0.001017128534824913</v>
      </c>
      <c r="AL1792" s="49" t="n">
        <v>0.001816978365798398</v>
      </c>
      <c r="AM1792" s="49" t="n">
        <v>-0.002238261799428593</v>
      </c>
      <c r="AN1792" s="49" t="n">
        <v>8.942438437575992e-05</v>
      </c>
      <c r="AO1792" s="49" t="n">
        <v>-0.03512153140127011</v>
      </c>
      <c r="AP1792" s="49" t="n">
        <v>49.43611080960896</v>
      </c>
      <c r="AQ1792" s="49" t="n">
        <v>20.15433039725901</v>
      </c>
      <c r="AR1792" s="49" t="n">
        <v>2.354324539509787</v>
      </c>
      <c r="AS1792" s="49" t="n">
        <v>-0.03693235239973621</v>
      </c>
      <c r="AT1792" s="49" t="n">
        <v>1.24830244241315e-05</v>
      </c>
      <c r="AU1792" s="49" t="n">
        <v>380.001562410114</v>
      </c>
      <c r="AV1792" s="49" t="n">
        <v>900.0002121425705</v>
      </c>
      <c r="AW1792" s="49" t="n">
        <v>540.0000186398315</v>
      </c>
      <c r="AX1792" s="49" t="n">
        <v>75.00072430633101</v>
      </c>
      <c r="AY1792" s="49" t="n">
        <v>84.37500085922255</v>
      </c>
      <c r="AZ1792" s="49" t="n">
        <v>40.0000000671006</v>
      </c>
      <c r="BA1792" s="49" t="n">
        <v>8.000019747744004</v>
      </c>
      <c r="BB1792" s="49" t="n">
        <v>23.90626134678717</v>
      </c>
      <c r="BC1792" s="49" t="n">
        <v>15.00000110139007</v>
      </c>
      <c r="BD1792" s="49" t="n">
        <v>3.7500210321048</v>
      </c>
      <c r="BE1792" s="49" t="n">
        <v>4.687500062674591</v>
      </c>
      <c r="BF1792" s="49" t="n">
        <v>3.000000391401285</v>
      </c>
      <c r="BG1792" s="49" t="n">
        <v>6.000101039186248</v>
      </c>
      <c r="BH1792" s="49" t="n">
        <v>14.00018267173393</v>
      </c>
      <c r="BI1792" s="49" t="n">
        <v>5.500033638633877</v>
      </c>
      <c r="BJ1792" s="49" t="n">
        <v>0.7000788827423327</v>
      </c>
      <c r="BK1792" s="49" t="n">
        <v>0.4000025116583449</v>
      </c>
      <c r="BL1792" s="49" t="n">
        <v>0.02000000198890763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-0.4057157255311503</v>
      </c>
      <c r="BQ1792" s="49" t="n">
        <v>0.6474983028848821</v>
      </c>
      <c r="BR1792" s="49" t="n">
        <v>0.1663766760972036</v>
      </c>
      <c r="BS1792" s="49" t="n">
        <v>0.02510070857508762</v>
      </c>
      <c r="BT1792" s="49" t="n">
        <v>-0.01508390295590356</v>
      </c>
      <c r="BU1792" s="49" t="n">
        <v>-0.01817105483797876</v>
      </c>
      <c r="BV1792" s="49" t="n">
        <v>0.03446384965843811</v>
      </c>
    </row>
    <row r="1793">
      <c r="A1793" s="51" t="n">
        <v>539.63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-0.8651917312043285</v>
      </c>
      <c r="L1793" s="51" t="n">
        <v>-2.342552508037015</v>
      </c>
      <c r="M1793" s="51" t="n">
        <v>-1.181120601264493</v>
      </c>
      <c r="N1793" s="51" t="n">
        <v>-1.176639535997991</v>
      </c>
      <c r="O1793" s="51" t="n">
        <v>-4.735382668792235</v>
      </c>
      <c r="P1793" s="51" t="n">
        <v>2.208894384760203</v>
      </c>
      <c r="Q1793" s="51" t="n">
        <v>-1.126879567159289e-05</v>
      </c>
      <c r="R1793" s="51" t="n">
        <v>2.250803701464577e-05</v>
      </c>
      <c r="S1793" s="51" t="n">
        <v>1.060126449314858e-05</v>
      </c>
      <c r="T1793" s="51" t="n">
        <v>-0.0003604640020087313</v>
      </c>
      <c r="U1793" s="51" t="n">
        <v>-0.0002273312077649692</v>
      </c>
      <c r="V1793" s="51" t="n">
        <v>0.0003156152397969514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0.002235403626916495</v>
      </c>
      <c r="AD1793" s="51" t="n">
        <v>-0.0005312979749848291</v>
      </c>
      <c r="AE1793" s="51" t="n">
        <v>-0.0002628973526552657</v>
      </c>
      <c r="AF1793" s="51" t="n">
        <v>-0.000259509227135293</v>
      </c>
      <c r="AG1793" s="51" t="n">
        <v>0.0006331181344109558</v>
      </c>
      <c r="AH1793" s="51" t="n">
        <v>1.598258229662042e-05</v>
      </c>
      <c r="AI1793" s="51" t="n">
        <v>-0.05136126550128716</v>
      </c>
      <c r="AJ1793" s="51" t="n">
        <v>0.001271768554883713</v>
      </c>
      <c r="AK1793" s="51" t="n">
        <v>0.002200891475403944</v>
      </c>
      <c r="AL1793" s="51" t="n">
        <v>0.001963293857791186</v>
      </c>
      <c r="AM1793" s="51" t="n">
        <v>-0.002793291157955907</v>
      </c>
      <c r="AN1793" s="51" t="n">
        <v>9.259444438394594e-05</v>
      </c>
      <c r="AO1793" s="51" t="n">
        <v>-0.04367569141623875</v>
      </c>
      <c r="AP1793" s="51" t="n">
        <v>49.44095342170709</v>
      </c>
      <c r="AQ1793" s="51" t="n">
        <v>20.15594903244383</v>
      </c>
      <c r="AR1793" s="51" t="n">
        <v>2.354535205907751</v>
      </c>
      <c r="AS1793" s="51" t="n">
        <v>-0.03744868510076673</v>
      </c>
      <c r="AT1793" s="51" t="n">
        <v>1.53233848585821e-05</v>
      </c>
      <c r="AU1793" s="51" t="n">
        <v>380.0015467860129</v>
      </c>
      <c r="AV1793" s="51" t="n">
        <v>900.0002100211448</v>
      </c>
      <c r="AW1793" s="51" t="n">
        <v>540.0000184534332</v>
      </c>
      <c r="AX1793" s="51" t="n">
        <v>75.0007170632677</v>
      </c>
      <c r="AY1793" s="51" t="n">
        <v>84.37500085063033</v>
      </c>
      <c r="AZ1793" s="51" t="n">
        <v>40.00000006642959</v>
      </c>
      <c r="BA1793" s="51" t="n">
        <v>8.000019649005283</v>
      </c>
      <c r="BB1793" s="51" t="n">
        <v>23.90626129005323</v>
      </c>
      <c r="BC1793" s="51" t="n">
        <v>15.00000109588312</v>
      </c>
      <c r="BD1793" s="51" t="n">
        <v>3.750020926944276</v>
      </c>
      <c r="BE1793" s="51" t="n">
        <v>4.687500062361218</v>
      </c>
      <c r="BF1793" s="51" t="n">
        <v>3.000000389444278</v>
      </c>
      <c r="BG1793" s="51" t="n">
        <v>6.000100183571759</v>
      </c>
      <c r="BH1793" s="51" t="n">
        <v>14.00018047967312</v>
      </c>
      <c r="BI1793" s="51" t="n">
        <v>5.50003323497027</v>
      </c>
      <c r="BJ1793" s="51" t="n">
        <v>0.7000779361494247</v>
      </c>
      <c r="BK1793" s="51" t="n">
        <v>0.4000024815184448</v>
      </c>
      <c r="BL1793" s="51" t="n">
        <v>0.02000000196504074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-0.4057306945511804</v>
      </c>
      <c r="BQ1793" s="51" t="n">
        <v>0.6474882748149287</v>
      </c>
      <c r="BR1793" s="51" t="n">
        <v>0.1663706537020842</v>
      </c>
      <c r="BS1793" s="51" t="n">
        <v>0.04006972860515212</v>
      </c>
      <c r="BT1793" s="51" t="n">
        <v>-0.005055833002476362</v>
      </c>
      <c r="BU1793" s="51" t="n">
        <v>-0.01214865971857493</v>
      </c>
      <c r="BV1793" s="51" t="n">
        <v>0.04217504630462426</v>
      </c>
    </row>
    <row r="1794">
      <c r="A1794" s="49" t="n">
        <v>539.64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-0.8651702834143022</v>
      </c>
      <c r="L1794" s="49" t="n">
        <v>-2.342557229510021</v>
      </c>
      <c r="M1794" s="49" t="n">
        <v>-1.181122785310126</v>
      </c>
      <c r="N1794" s="49" t="n">
        <v>-1.176641633013338</v>
      </c>
      <c r="O1794" s="49" t="n">
        <v>-4.735376932261425</v>
      </c>
      <c r="P1794" s="49" t="n">
        <v>2.208894555459048</v>
      </c>
      <c r="Q1794" s="49" t="n">
        <v>-3.271658569781177e-05</v>
      </c>
      <c r="R1794" s="49" t="n">
        <v>2.72295100205433e-05</v>
      </c>
      <c r="S1794" s="49" t="n">
        <v>1.278531012571804e-05</v>
      </c>
      <c r="T1794" s="49" t="n">
        <v>-0.0003583669866622508</v>
      </c>
      <c r="U1794" s="49" t="n">
        <v>-0.0002330677385753432</v>
      </c>
      <c r="V1794" s="49" t="n">
        <v>0.0003154445409525586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0.002070595986030506</v>
      </c>
      <c r="AD1794" s="49" t="n">
        <v>-0.0004239402752419224</v>
      </c>
      <c r="AE1794" s="49" t="n">
        <v>-0.0001815560921047841</v>
      </c>
      <c r="AF1794" s="49" t="n">
        <v>-0.0001696237453889232</v>
      </c>
      <c r="AG1794" s="49" t="n">
        <v>0.0005255715031108532</v>
      </c>
      <c r="AH1794" s="49" t="n">
        <v>1.724782180501845e-05</v>
      </c>
      <c r="AI1794" s="49" t="n">
        <v>-0.05855594490343846</v>
      </c>
      <c r="AJ1794" s="49" t="n">
        <v>0.004059705297012432</v>
      </c>
      <c r="AK1794" s="49" t="n">
        <v>0.002937783070134762</v>
      </c>
      <c r="AL1794" s="49" t="n">
        <v>0.00204339651341908</v>
      </c>
      <c r="AM1794" s="49" t="n">
        <v>-0.003258722853899834</v>
      </c>
      <c r="AN1794" s="49" t="n">
        <v>9.520209968408336e-05</v>
      </c>
      <c r="AO1794" s="49" t="n">
        <v>-0.05156994399740195</v>
      </c>
      <c r="AP1794" s="49" t="n">
        <v>49.44479944885862</v>
      </c>
      <c r="AQ1794" s="49" t="n">
        <v>20.15712471142042</v>
      </c>
      <c r="AR1794" s="49" t="n">
        <v>2.354672598156291</v>
      </c>
      <c r="AS1794" s="49" t="n">
        <v>-0.03799259503105888</v>
      </c>
      <c r="AT1794" s="49" t="n">
        <v>1.772354943697257e-05</v>
      </c>
      <c r="AU1794" s="49" t="n">
        <v>380.0015313181527</v>
      </c>
      <c r="AV1794" s="49" t="n">
        <v>900.0002079209333</v>
      </c>
      <c r="AW1794" s="49" t="n">
        <v>540.0000182688989</v>
      </c>
      <c r="AX1794" s="49" t="n">
        <v>75.00070989263503</v>
      </c>
      <c r="AY1794" s="49" t="n">
        <v>84.37500084212402</v>
      </c>
      <c r="AZ1794" s="49" t="n">
        <v>40.0000000657653</v>
      </c>
      <c r="BA1794" s="49" t="n">
        <v>8.000019550760257</v>
      </c>
      <c r="BB1794" s="49" t="n">
        <v>23.90626123360297</v>
      </c>
      <c r="BC1794" s="49" t="n">
        <v>15.0000010904037</v>
      </c>
      <c r="BD1794" s="49" t="n">
        <v>3.750020822309555</v>
      </c>
      <c r="BE1794" s="49" t="n">
        <v>4.687500062049412</v>
      </c>
      <c r="BF1794" s="49" t="n">
        <v>3.000000387497057</v>
      </c>
      <c r="BG1794" s="49" t="n">
        <v>6.000099271371506</v>
      </c>
      <c r="BH1794" s="49" t="n">
        <v>14.00017831391704</v>
      </c>
      <c r="BI1794" s="49" t="n">
        <v>5.500032836150627</v>
      </c>
      <c r="BJ1794" s="49" t="n">
        <v>0.7000770009156316</v>
      </c>
      <c r="BK1794" s="49" t="n">
        <v>0.4000024517402234</v>
      </c>
      <c r="BL1794" s="49" t="n">
        <v>0.02000000194146025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-0.4057447450373523</v>
      </c>
      <c r="BQ1794" s="49" t="n">
        <v>0.6474790366099265</v>
      </c>
      <c r="BR1794" s="49" t="n">
        <v>0.1663658691008032</v>
      </c>
      <c r="BS1794" s="49" t="n">
        <v>0.05412021477702034</v>
      </c>
      <c r="BT1794" s="49" t="n">
        <v>0.004182371999728041</v>
      </c>
      <c r="BU1794" s="49" t="n">
        <v>-0.007364058437570042</v>
      </c>
      <c r="BV1794" s="49" t="n">
        <v>0.05477882108741357</v>
      </c>
    </row>
    <row r="1795">
      <c r="A1795" s="51" t="n">
        <v>539.65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-0.8651505910728989</v>
      </c>
      <c r="L1795" s="51" t="n">
        <v>-2.342560839172242</v>
      </c>
      <c r="M1795" s="51" t="n">
        <v>-1.181124148710453</v>
      </c>
      <c r="N1795" s="51" t="n">
        <v>-1.176642876555711</v>
      </c>
      <c r="O1795" s="51" t="n">
        <v>-4.735372847549518</v>
      </c>
      <c r="P1795" s="51" t="n">
        <v>2.208894731271144</v>
      </c>
      <c r="Q1795" s="51" t="n">
        <v>-5.240892710112188e-05</v>
      </c>
      <c r="R1795" s="51" t="n">
        <v>3.08391722416701e-05</v>
      </c>
      <c r="S1795" s="51" t="n">
        <v>1.414871045279931e-05</v>
      </c>
      <c r="T1795" s="51" t="n">
        <v>-0.0003571234442887317</v>
      </c>
      <c r="U1795" s="51" t="n">
        <v>-0.0002371524504818368</v>
      </c>
      <c r="V1795" s="51" t="n">
        <v>0.0003152687288556777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0.00188622671149765</v>
      </c>
      <c r="AD1795" s="51" t="n">
        <v>-0.0003095980546804101</v>
      </c>
      <c r="AE1795" s="51" t="n">
        <v>-9.897263443422678e-05</v>
      </c>
      <c r="AF1795" s="51" t="n">
        <v>-8.79500902069663e-05</v>
      </c>
      <c r="AG1795" s="51" t="n">
        <v>0.0003143599691075809</v>
      </c>
      <c r="AH1795" s="51" t="n">
        <v>1.755289446921991e-05</v>
      </c>
      <c r="AI1795" s="51" t="n">
        <v>-0.06496610391657381</v>
      </c>
      <c r="AJ1795" s="51" t="n">
        <v>0.00574106278028264</v>
      </c>
      <c r="AK1795" s="51" t="n">
        <v>0.003223854448578971</v>
      </c>
      <c r="AL1795" s="51" t="n">
        <v>0.002064806542525716</v>
      </c>
      <c r="AM1795" s="51" t="n">
        <v>-0.003540796695813959</v>
      </c>
      <c r="AN1795" s="51" t="n">
        <v>9.761733682290093e-05</v>
      </c>
      <c r="AO1795" s="51" t="n">
        <v>-0.05874618995428121</v>
      </c>
      <c r="AP1795" s="51" t="n">
        <v>49.44757599051818</v>
      </c>
      <c r="AQ1795" s="51" t="n">
        <v>20.15785338833668</v>
      </c>
      <c r="AR1795" s="51" t="n">
        <v>2.354744676725191</v>
      </c>
      <c r="AS1795" s="51" t="n">
        <v>-0.03843661842467367</v>
      </c>
      <c r="AT1795" s="51" t="n">
        <v>2.003514039744811e-05</v>
      </c>
      <c r="AU1795" s="51" t="n">
        <v>380.0015160049712</v>
      </c>
      <c r="AV1795" s="51" t="n">
        <v>900.000205841724</v>
      </c>
      <c r="AW1795" s="51" t="n">
        <v>540.0000180862099</v>
      </c>
      <c r="AX1795" s="51" t="n">
        <v>75.00070279370868</v>
      </c>
      <c r="AY1795" s="51" t="n">
        <v>84.37500083370279</v>
      </c>
      <c r="AZ1795" s="51" t="n">
        <v>40.00000006510765</v>
      </c>
      <c r="BA1795" s="51" t="n">
        <v>8.000019453006455</v>
      </c>
      <c r="BB1795" s="51" t="n">
        <v>23.90626117743495</v>
      </c>
      <c r="BC1795" s="51" t="n">
        <v>15.00000108495168</v>
      </c>
      <c r="BD1795" s="51" t="n">
        <v>3.750020718198007</v>
      </c>
      <c r="BE1795" s="51" t="n">
        <v>4.687500061739165</v>
      </c>
      <c r="BF1795" s="51" t="n">
        <v>3.000000385559571</v>
      </c>
      <c r="BG1795" s="51" t="n">
        <v>6.000098301739573</v>
      </c>
      <c r="BH1795" s="51" t="n">
        <v>14.00017617415004</v>
      </c>
      <c r="BI1795" s="51" t="n">
        <v>5.50003244211682</v>
      </c>
      <c r="BJ1795" s="51" t="n">
        <v>0.700076076904644</v>
      </c>
      <c r="BK1795" s="51" t="n">
        <v>0.4000024223193407</v>
      </c>
      <c r="BL1795" s="51" t="n">
        <v>0.02000000191816273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-0.4057576654724425</v>
      </c>
      <c r="BQ1795" s="51" t="n">
        <v>0.6474707278869458</v>
      </c>
      <c r="BR1795" s="51" t="n">
        <v>0.1663623869451569</v>
      </c>
      <c r="BS1795" s="51" t="n">
        <v>0.06704064986723379</v>
      </c>
      <c r="BT1795" s="51" t="n">
        <v>0.01249109498036027</v>
      </c>
      <c r="BU1795" s="51" t="n">
        <v>-0.003881902791241787</v>
      </c>
      <c r="BV1795" s="51" t="n">
        <v>0.06830479747214004</v>
      </c>
    </row>
    <row r="1796">
      <c r="A1796" s="49" t="n">
        <v>539.66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-0.8651328580317347</v>
      </c>
      <c r="L1796" s="49" t="n">
        <v>-2.342563285780391</v>
      </c>
      <c r="M1796" s="49" t="n">
        <v>-1.181124681264739</v>
      </c>
      <c r="N1796" s="49" t="n">
        <v>-1.176643331782083</v>
      </c>
      <c r="O1796" s="49" t="n">
        <v>-4.735370909624494</v>
      </c>
      <c r="P1796" s="49" t="n">
        <v>2.208894904756261</v>
      </c>
      <c r="Q1796" s="49" t="n">
        <v>-7.014196826538033e-05</v>
      </c>
      <c r="R1796" s="49" t="n">
        <v>3.32857803910791e-05</v>
      </c>
      <c r="S1796" s="49" t="n">
        <v>1.468126473880282e-05</v>
      </c>
      <c r="T1796" s="49" t="n">
        <v>-0.0003566682179168001</v>
      </c>
      <c r="U1796" s="49" t="n">
        <v>-0.0002390903755067342</v>
      </c>
      <c r="V1796" s="49" t="n">
        <v>0.0003150952437387389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0.001680831979551388</v>
      </c>
      <c r="AD1796" s="49" t="n">
        <v>-0.0001916451385080954</v>
      </c>
      <c r="AE1796" s="49" t="n">
        <v>-1.55625800724783e-05</v>
      </c>
      <c r="AF1796" s="49" t="n">
        <v>-1.143304737142485e-05</v>
      </c>
      <c r="AG1796" s="49" t="n">
        <v>9.715037995129325e-05</v>
      </c>
      <c r="AH1796" s="49" t="n">
        <v>1.718635045761674e-05</v>
      </c>
      <c r="AI1796" s="49" t="n">
        <v>-0.07050839013317045</v>
      </c>
      <c r="AJ1796" s="49" t="n">
        <v>0.006314658095301934</v>
      </c>
      <c r="AK1796" s="49" t="n">
        <v>0.003056148674439186</v>
      </c>
      <c r="AL1796" s="49" t="n">
        <v>0.002031045829319072</v>
      </c>
      <c r="AM1796" s="49" t="n">
        <v>-0.003631223060547244</v>
      </c>
      <c r="AN1796" s="49" t="n">
        <v>0.0001001346573431092</v>
      </c>
      <c r="AO1796" s="49" t="n">
        <v>-0.06513581049405526</v>
      </c>
      <c r="AP1796" s="49" t="n">
        <v>49.44924559068551</v>
      </c>
      <c r="AQ1796" s="49" t="n">
        <v>20.15813115047303</v>
      </c>
      <c r="AR1796" s="49" t="n">
        <v>2.354758713807757</v>
      </c>
      <c r="AS1796" s="49" t="n">
        <v>-0.03869682258545829</v>
      </c>
      <c r="AT1796" s="49" t="n">
        <v>2.247566637004737e-05</v>
      </c>
      <c r="AU1796" s="49" t="n">
        <v>380.0015008449215</v>
      </c>
      <c r="AV1796" s="49" t="n">
        <v>900.0002037833067</v>
      </c>
      <c r="AW1796" s="49" t="n">
        <v>540.0000179053478</v>
      </c>
      <c r="AX1796" s="49" t="n">
        <v>75.0006957657716</v>
      </c>
      <c r="AY1796" s="49" t="n">
        <v>84.37500082536576</v>
      </c>
      <c r="AZ1796" s="49" t="n">
        <v>40.00000006445657</v>
      </c>
      <c r="BA1796" s="49" t="n">
        <v>8.000019355741424</v>
      </c>
      <c r="BB1796" s="49" t="n">
        <v>23.90626112154778</v>
      </c>
      <c r="BC1796" s="49" t="n">
        <v>15.00000107952692</v>
      </c>
      <c r="BD1796" s="49" t="n">
        <v>3.750020614607017</v>
      </c>
      <c r="BE1796" s="49" t="n">
        <v>4.687500061430469</v>
      </c>
      <c r="BF1796" s="49" t="n">
        <v>3.000000383631773</v>
      </c>
      <c r="BG1796" s="49" t="n">
        <v>6.000097277832099</v>
      </c>
      <c r="BH1796" s="49" t="n">
        <v>14.00017406006024</v>
      </c>
      <c r="BI1796" s="49" t="n">
        <v>5.500032052811417</v>
      </c>
      <c r="BJ1796" s="49" t="n">
        <v>0.7000751639817883</v>
      </c>
      <c r="BK1796" s="49" t="n">
        <v>0.4000023932515087</v>
      </c>
      <c r="BL1796" s="49" t="n">
        <v>0.02000000189514477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-0.405769288442792</v>
      </c>
      <c r="BQ1796" s="49" t="n">
        <v>0.6474634525787391</v>
      </c>
      <c r="BR1796" s="49" t="n">
        <v>0.1663602453613224</v>
      </c>
      <c r="BS1796" s="49" t="n">
        <v>0.07866362021680118</v>
      </c>
      <c r="BT1796" s="49" t="n">
        <v>0.01976640318712697</v>
      </c>
      <c r="BU1796" s="49" t="n">
        <v>-0.001740318956777731</v>
      </c>
      <c r="BV1796" s="49" t="n">
        <v>0.08112770519767284</v>
      </c>
    </row>
    <row r="1797">
      <c r="A1797" s="51" t="n">
        <v>539.67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-0.8651173005517765</v>
      </c>
      <c r="L1797" s="51" t="n">
        <v>-2.34256455098581</v>
      </c>
      <c r="M1797" s="51" t="n">
        <v>-1.181124380114498</v>
      </c>
      <c r="N1797" s="51" t="n">
        <v>-1.17664302278797</v>
      </c>
      <c r="O1797" s="51" t="n">
        <v>-4.735370652104506</v>
      </c>
      <c r="P1797" s="51" t="n">
        <v>2.208895074410445</v>
      </c>
      <c r="Q1797" s="51" t="n">
        <v>-8.569944822356401e-05</v>
      </c>
      <c r="R1797" s="51" t="n">
        <v>3.45509858097337e-05</v>
      </c>
      <c r="S1797" s="51" t="n">
        <v>1.438011449805821e-05</v>
      </c>
      <c r="T1797" s="51" t="n">
        <v>-0.0003569772120302073</v>
      </c>
      <c r="U1797" s="51" t="n">
        <v>-0.0002393478954942907</v>
      </c>
      <c r="V1797" s="51" t="n">
        <v>0.0003149255895551484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0.001453357283016159</v>
      </c>
      <c r="AD1797" s="51" t="n">
        <v>-7.330277589446142e-05</v>
      </c>
      <c r="AE1797" s="51" t="n">
        <v>6.768374702801567e-05</v>
      </c>
      <c r="AF1797" s="51" t="n">
        <v>6.487112015706809e-05</v>
      </c>
      <c r="AG1797" s="51" t="n">
        <v>-3.128119163205558e-05</v>
      </c>
      <c r="AH1797" s="51" t="n">
        <v>1.682081715383943e-05</v>
      </c>
      <c r="AI1797" s="51" t="n">
        <v>-0.0750942399683511</v>
      </c>
      <c r="AJ1797" s="51" t="n">
        <v>0.005808815859155467</v>
      </c>
      <c r="AK1797" s="51" t="n">
        <v>0.002437899833593396</v>
      </c>
      <c r="AL1797" s="51" t="n">
        <v>0.00194084932402273</v>
      </c>
      <c r="AM1797" s="51" t="n">
        <v>-0.003606333193484383</v>
      </c>
      <c r="AN1797" s="51" t="n">
        <v>0.0001028028994656773</v>
      </c>
      <c r="AO1797" s="51" t="n">
        <v>-0.07065534783563328</v>
      </c>
      <c r="AP1797" s="51" t="n">
        <v>49.4498073886087</v>
      </c>
      <c r="AQ1797" s="51" t="n">
        <v>20.1579551403258</v>
      </c>
      <c r="AR1797" s="51" t="n">
        <v>2.354717732631568</v>
      </c>
      <c r="AS1797" s="51" t="n">
        <v>-0.03877439103175786</v>
      </c>
      <c r="AT1797" s="51" t="n">
        <v>2.500337201634891e-05</v>
      </c>
      <c r="AU1797" s="51" t="n">
        <v>380.0014858364723</v>
      </c>
      <c r="AV1797" s="51" t="n">
        <v>900.0002017454736</v>
      </c>
      <c r="AW1797" s="51" t="n">
        <v>540.0000177262943</v>
      </c>
      <c r="AX1797" s="51" t="n">
        <v>75.00068880811388</v>
      </c>
      <c r="AY1797" s="51" t="n">
        <v>84.3750008171121</v>
      </c>
      <c r="AZ1797" s="51" t="n">
        <v>40.000000063812</v>
      </c>
      <c r="BA1797" s="51" t="n">
        <v>8.000019258962716</v>
      </c>
      <c r="BB1797" s="51" t="n">
        <v>23.90626106594004</v>
      </c>
      <c r="BC1797" s="51" t="n">
        <v>15.00000107412929</v>
      </c>
      <c r="BD1797" s="51" t="n">
        <v>3.750020511533982</v>
      </c>
      <c r="BE1797" s="51" t="n">
        <v>4.687500061123316</v>
      </c>
      <c r="BF1797" s="51" t="n">
        <v>3.000000381713614</v>
      </c>
      <c r="BG1797" s="51" t="n">
        <v>6.000096206362223</v>
      </c>
      <c r="BH1797" s="51" t="n">
        <v>14.00017197133951</v>
      </c>
      <c r="BI1797" s="51" t="n">
        <v>5.50003166817768</v>
      </c>
      <c r="BJ1797" s="51" t="n">
        <v>0.7000742620140068</v>
      </c>
      <c r="BK1797" s="51" t="n">
        <v>0.4000023645324906</v>
      </c>
      <c r="BL1797" s="51" t="n">
        <v>0.02000000187240304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-0.4057795014421907</v>
      </c>
      <c r="BQ1797" s="51" t="n">
        <v>0.6474572715681776</v>
      </c>
      <c r="BR1797" s="51" t="n">
        <v>0.1663594563448272</v>
      </c>
      <c r="BS1797" s="51" t="n">
        <v>0.08887661961548554</v>
      </c>
      <c r="BT1797" s="51" t="n">
        <v>0.02594741374861709</v>
      </c>
      <c r="BU1797" s="51" t="n">
        <v>-0.0009513024615270815</v>
      </c>
      <c r="BV1797" s="51" t="n">
        <v>0.09259172085500376</v>
      </c>
    </row>
    <row r="1798">
      <c r="A1798" s="49" t="n">
        <v>539.6799999999999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-0.8651041316181434</v>
      </c>
      <c r="L1798" s="49" t="n">
        <v>-2.342564645064658</v>
      </c>
      <c r="M1798" s="49" t="n">
        <v>-1.181123257185212</v>
      </c>
      <c r="N1798" s="49" t="n">
        <v>-1.176641933731266</v>
      </c>
      <c r="O1798" s="49" t="n">
        <v>-4.735370957007406</v>
      </c>
      <c r="P1798" s="49" t="n">
        <v>2.208895245509473</v>
      </c>
      <c r="Q1798" s="49" t="n">
        <v>-9.886838185668712e-05</v>
      </c>
      <c r="R1798" s="49" t="n">
        <v>3.464506465800099e-05</v>
      </c>
      <c r="S1798" s="49" t="n">
        <v>1.325718521183461e-05</v>
      </c>
      <c r="T1798" s="49" t="n">
        <v>-0.0003580662687341363</v>
      </c>
      <c r="U1798" s="49" t="n">
        <v>-0.0002390429925940296</v>
      </c>
      <c r="V1798" s="49" t="n">
        <v>0.0003147544905268695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0.00120524465571325</v>
      </c>
      <c r="AD1798" s="49" t="n">
        <v>4.285579670739172e-05</v>
      </c>
      <c r="AE1798" s="49" t="n">
        <v>0.0001488950423101453</v>
      </c>
      <c r="AF1798" s="49" t="n">
        <v>0.000144192407321529</v>
      </c>
      <c r="AG1798" s="49" t="n">
        <v>-2.960888066366296e-05</v>
      </c>
      <c r="AH1798" s="49" t="n">
        <v>1.712640991896613e-05</v>
      </c>
      <c r="AI1798" s="49" t="n">
        <v>-0.07864826166393898</v>
      </c>
      <c r="AJ1798" s="49" t="n">
        <v>0.004270316398011797</v>
      </c>
      <c r="AK1798" s="49" t="n">
        <v>0.0013846583100316</v>
      </c>
      <c r="AL1798" s="49" t="n">
        <v>0.001790584757174663</v>
      </c>
      <c r="AM1798" s="49" t="n">
        <v>-0.003580992125839979</v>
      </c>
      <c r="AN1798" s="49" t="n">
        <v>0.0001053979727676169</v>
      </c>
      <c r="AO1798" s="49" t="n">
        <v>-0.07521638374776883</v>
      </c>
      <c r="AP1798" s="49" t="n">
        <v>49.44928996695598</v>
      </c>
      <c r="AQ1798" s="49" t="n">
        <v>20.15732878483889</v>
      </c>
      <c r="AR1798" s="49" t="n">
        <v>2.354620084109082</v>
      </c>
      <c r="AS1798" s="49" t="n">
        <v>-0.0387497231858492</v>
      </c>
      <c r="AT1798" s="49" t="n">
        <v>2.734000872082436e-05</v>
      </c>
      <c r="AU1798" s="49" t="n">
        <v>380.0014709781075</v>
      </c>
      <c r="AV1798" s="49" t="n">
        <v>900.0001997280189</v>
      </c>
      <c r="AW1798" s="49" t="n">
        <v>540.0000175490314</v>
      </c>
      <c r="AX1798" s="49" t="n">
        <v>75.00068192003273</v>
      </c>
      <c r="AY1798" s="49" t="n">
        <v>84.37500080894097</v>
      </c>
      <c r="AZ1798" s="49" t="n">
        <v>40.00000006317389</v>
      </c>
      <c r="BA1798" s="49" t="n">
        <v>8.000019162667902</v>
      </c>
      <c r="BB1798" s="49" t="n">
        <v>23.90626101061034</v>
      </c>
      <c r="BC1798" s="49" t="n">
        <v>15.00000106875864</v>
      </c>
      <c r="BD1798" s="49" t="n">
        <v>3.750020408976312</v>
      </c>
      <c r="BE1798" s="49" t="n">
        <v>4.687500060817699</v>
      </c>
      <c r="BF1798" s="49" t="n">
        <v>3.000000379805047</v>
      </c>
      <c r="BG1798" s="49" t="n">
        <v>6.000095098271314</v>
      </c>
      <c r="BH1798" s="49" t="n">
        <v>14.00016990768344</v>
      </c>
      <c r="BI1798" s="49" t="n">
        <v>5.500031288159548</v>
      </c>
      <c r="BJ1798" s="49" t="n">
        <v>0.7000733708698387</v>
      </c>
      <c r="BK1798" s="49" t="n">
        <v>0.4000023361581007</v>
      </c>
      <c r="BL1798" s="49" t="n">
        <v>0.0200000018499342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-0.4057882362477322</v>
      </c>
      <c r="BQ1798" s="49" t="n">
        <v>0.6474522112311116</v>
      </c>
      <c r="BR1798" s="49" t="n">
        <v>0.1663600060467612</v>
      </c>
      <c r="BS1798" s="49" t="n">
        <v>0.09761142515701815</v>
      </c>
      <c r="BT1798" s="49" t="n">
        <v>0.03100775081454898</v>
      </c>
      <c r="BU1798" s="49" t="n">
        <v>-0.001501004395526584</v>
      </c>
      <c r="BV1798" s="49" t="n">
        <v>0.1024291166903079</v>
      </c>
    </row>
    <row r="1799">
      <c r="A1799" s="51" t="n">
        <v>539.6900000000001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-0.8650935318313966</v>
      </c>
      <c r="L1799" s="51" t="n">
        <v>-2.342563599822814</v>
      </c>
      <c r="M1799" s="51" t="n">
        <v>-1.18112134657373</v>
      </c>
      <c r="N1799" s="51" t="n">
        <v>-1.176640039261668</v>
      </c>
      <c r="O1799" s="51" t="n">
        <v>-4.735370697726745</v>
      </c>
      <c r="P1799" s="51" t="n">
        <v>2.208895427206468</v>
      </c>
      <c r="Q1799" s="51" t="n">
        <v>-0.000109468168603466</v>
      </c>
      <c r="R1799" s="51" t="n">
        <v>3.359982281381235e-05</v>
      </c>
      <c r="S1799" s="51" t="n">
        <v>1.134657372947601e-05</v>
      </c>
      <c r="T1799" s="51" t="n">
        <v>-0.0003599607383324432</v>
      </c>
      <c r="U1799" s="51" t="n">
        <v>-0.000239302273254971</v>
      </c>
      <c r="V1799" s="51" t="n">
        <v>0.0003145727935316422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0.0009411752715082078</v>
      </c>
      <c r="AD1799" s="51" t="n">
        <v>0.0001550157046920572</v>
      </c>
      <c r="AE1799" s="51" t="n">
        <v>0.0002255769045639828</v>
      </c>
      <c r="AF1799" s="51" t="n">
        <v>0.0002256566527057847</v>
      </c>
      <c r="AG1799" s="51" t="n">
        <v>7.05860090373609e-05</v>
      </c>
      <c r="AH1799" s="51" t="n">
        <v>1.840477239951554e-05</v>
      </c>
      <c r="AI1799" s="51" t="n">
        <v>-0.08112531929578777</v>
      </c>
      <c r="AJ1799" s="51" t="n">
        <v>0.00175535679738397</v>
      </c>
      <c r="AK1799" s="51" t="n">
        <v>-7.244326835440678e-05</v>
      </c>
      <c r="AL1799" s="51" t="n">
        <v>0.00157833824993179</v>
      </c>
      <c r="AM1799" s="51" t="n">
        <v>-0.003644169496177843</v>
      </c>
      <c r="AN1799" s="51" t="n">
        <v>0.0001075460302733078</v>
      </c>
      <c r="AO1799" s="51" t="n">
        <v>-0.0787439961475534</v>
      </c>
      <c r="AP1799" s="51" t="n">
        <v>49.44774028853533</v>
      </c>
      <c r="AQ1799" s="51" t="n">
        <v>20.15626789156977</v>
      </c>
      <c r="AR1799" s="51" t="n">
        <v>2.354462140814454</v>
      </c>
      <c r="AS1799" s="51" t="n">
        <v>-0.03873443885682034</v>
      </c>
      <c r="AT1799" s="51" t="n">
        <v>2.912193797099773e-05</v>
      </c>
      <c r="AU1799" s="51" t="n">
        <v>380.0014562683265</v>
      </c>
      <c r="AV1799" s="51" t="n">
        <v>900.0001977307387</v>
      </c>
      <c r="AW1799" s="51" t="n">
        <v>540.0000173735411</v>
      </c>
      <c r="AX1799" s="51" t="n">
        <v>75.00067510083241</v>
      </c>
      <c r="AY1799" s="51" t="n">
        <v>84.37500080085155</v>
      </c>
      <c r="AZ1799" s="51" t="n">
        <v>40.00000006254215</v>
      </c>
      <c r="BA1799" s="51" t="n">
        <v>8.000019066854563</v>
      </c>
      <c r="BB1799" s="51" t="n">
        <v>23.90626095555729</v>
      </c>
      <c r="BC1799" s="51" t="n">
        <v>15.00000106341485</v>
      </c>
      <c r="BD1799" s="51" t="n">
        <v>3.750020306931431</v>
      </c>
      <c r="BE1799" s="51" t="n">
        <v>4.687500060513611</v>
      </c>
      <c r="BF1799" s="51" t="n">
        <v>3.000000377906021</v>
      </c>
      <c r="BG1799" s="51" t="n">
        <v>6.000093969696898</v>
      </c>
      <c r="BH1799" s="51" t="n">
        <v>14.00016786879124</v>
      </c>
      <c r="BI1799" s="51" t="n">
        <v>5.500030912701633</v>
      </c>
      <c r="BJ1799" s="51" t="n">
        <v>0.7000724904194006</v>
      </c>
      <c r="BK1799" s="51" t="n">
        <v>0.4000023081242035</v>
      </c>
      <c r="BL1799" s="51" t="n">
        <v>0.02000000182773499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-0.4057954444398575</v>
      </c>
      <c r="BQ1799" s="51" t="n">
        <v>0.6474482823448445</v>
      </c>
      <c r="BR1799" s="51" t="n">
        <v>0.1663618550474401</v>
      </c>
      <c r="BS1799" s="51" t="n">
        <v>0.1048196172823146</v>
      </c>
      <c r="BT1799" s="51" t="n">
        <v>0.03493663708165062</v>
      </c>
      <c r="BU1799" s="51" t="n">
        <v>-0.003350005074453932</v>
      </c>
      <c r="BV1799" s="51" t="n">
        <v>0.1105393292533691</v>
      </c>
    </row>
    <row r="1800">
      <c r="A1800" s="49" t="n">
        <v>539.7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-0.8650856223124469</v>
      </c>
      <c r="L1800" s="49" t="n">
        <v>-2.342561462573097</v>
      </c>
      <c r="M1800" s="49" t="n">
        <v>-1.181118707140266</v>
      </c>
      <c r="N1800" s="49" t="n">
        <v>-1.176637345378486</v>
      </c>
      <c r="O1800" s="49" t="n">
        <v>-4.735369353952558</v>
      </c>
      <c r="P1800" s="49" t="n">
        <v>2.208895627627875</v>
      </c>
      <c r="Q1800" s="49" t="n">
        <v>-0.0001173776875531551</v>
      </c>
      <c r="R1800" s="49" t="n">
        <v>3.146257309660783e-05</v>
      </c>
      <c r="S1800" s="49" t="n">
        <v>8.707140265462598e-06</v>
      </c>
      <c r="T1800" s="49" t="n">
        <v>-0.0003626546215136361</v>
      </c>
      <c r="U1800" s="49" t="n">
        <v>-0.0002406460474420058</v>
      </c>
      <c r="V1800" s="49" t="n">
        <v>0.0003143723721255043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0.0006681107542346723</v>
      </c>
      <c r="AD1800" s="49" t="n">
        <v>0.000261837896308855</v>
      </c>
      <c r="AE1800" s="49" t="n">
        <v>0.0002952706738590604</v>
      </c>
      <c r="AF1800" s="49" t="n">
        <v>0.0003043221848641154</v>
      </c>
      <c r="AG1800" s="49" t="n">
        <v>0.0001854665732848604</v>
      </c>
      <c r="AH1800" s="49" t="n">
        <v>2.043903113576822e-05</v>
      </c>
      <c r="AI1800" s="49" t="n">
        <v>-0.08251739317409176</v>
      </c>
      <c r="AJ1800" s="49" t="n">
        <v>-0.001673209105953899</v>
      </c>
      <c r="AK1800" s="49" t="n">
        <v>-0.001888341370229565</v>
      </c>
      <c r="AL1800" s="49" t="n">
        <v>0.00130731342236857</v>
      </c>
      <c r="AM1800" s="49" t="n">
        <v>-0.003811666961922885</v>
      </c>
      <c r="AN1800" s="49" t="n">
        <v>0.0001089234842526827</v>
      </c>
      <c r="AO1800" s="49" t="n">
        <v>-0.08119374638572402</v>
      </c>
      <c r="AP1800" s="49" t="n">
        <v>49.44521468504108</v>
      </c>
      <c r="AQ1800" s="49" t="n">
        <v>20.15480384450385</v>
      </c>
      <c r="AR1800" s="49" t="n">
        <v>2.354242424074654</v>
      </c>
      <c r="AS1800" s="49" t="n">
        <v>-0.03880906196408784</v>
      </c>
      <c r="AT1800" s="49" t="n">
        <v>3.009209196119795e-05</v>
      </c>
      <c r="AU1800" s="49" t="n">
        <v>380.0014417056432</v>
      </c>
      <c r="AV1800" s="49" t="n">
        <v>900.0001957534313</v>
      </c>
      <c r="AW1800" s="49" t="n">
        <v>540.0000171998057</v>
      </c>
      <c r="AX1800" s="49" t="n">
        <v>75.00066834982408</v>
      </c>
      <c r="AY1800" s="49" t="n">
        <v>84.37500079284304</v>
      </c>
      <c r="AZ1800" s="49" t="n">
        <v>40.00000006191673</v>
      </c>
      <c r="BA1800" s="49" t="n">
        <v>8.000018971520291</v>
      </c>
      <c r="BB1800" s="49" t="n">
        <v>23.9062609007795</v>
      </c>
      <c r="BC1800" s="49" t="n">
        <v>15.00000105809778</v>
      </c>
      <c r="BD1800" s="49" t="n">
        <v>3.750020205396773</v>
      </c>
      <c r="BE1800" s="49" t="n">
        <v>4.687500060211043</v>
      </c>
      <c r="BF1800" s="49" t="n">
        <v>3.000000376016491</v>
      </c>
      <c r="BG1800" s="49" t="n">
        <v>6.000092842064497</v>
      </c>
      <c r="BH1800" s="49" t="n">
        <v>14.00016585436574</v>
      </c>
      <c r="BI1800" s="49" t="n">
        <v>5.500030541749213</v>
      </c>
      <c r="BJ1800" s="49" t="n">
        <v>0.7000716205343678</v>
      </c>
      <c r="BK1800" s="49" t="n">
        <v>0.400002280426713</v>
      </c>
      <c r="BL1800" s="49" t="n">
        <v>0.02000000180580217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-0.4058010735910791</v>
      </c>
      <c r="BQ1800" s="49" t="n">
        <v>0.6474454985693454</v>
      </c>
      <c r="BR1800" s="49" t="n">
        <v>0.1663649389733882</v>
      </c>
      <c r="BS1800" s="49" t="n">
        <v>0.1104487685038569</v>
      </c>
      <c r="BT1800" s="49" t="n">
        <v>0.03772041258076619</v>
      </c>
      <c r="BU1800" s="49" t="n">
        <v>-0.006433931022536976</v>
      </c>
      <c r="BV1800" s="49" t="n">
        <v>0.1168895010584122</v>
      </c>
    </row>
    <row r="1801">
      <c r="A1801" s="51" t="n">
        <v>539.71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-0.8650804534599433</v>
      </c>
      <c r="L1801" s="51" t="n">
        <v>-2.342558293985984</v>
      </c>
      <c r="M1801" s="51" t="n">
        <v>-1.181115418369773</v>
      </c>
      <c r="N1801" s="51" t="n">
        <v>-1.176633917269582</v>
      </c>
      <c r="O1801" s="51" t="n">
        <v>-4.735367269221485</v>
      </c>
      <c r="P1801" s="51" t="n">
        <v>2.208895849699796</v>
      </c>
      <c r="Q1801" s="51" t="n">
        <v>-0.0001225465400567227</v>
      </c>
      <c r="R1801" s="51" t="n">
        <v>2.829398598436228e-05</v>
      </c>
      <c r="S1801" s="51" t="n">
        <v>5.418369772414167e-06</v>
      </c>
      <c r="T1801" s="51" t="n">
        <v>-0.0003660827304183822</v>
      </c>
      <c r="U1801" s="51" t="n">
        <v>-0.00024273077851511</v>
      </c>
      <c r="V1801" s="51" t="n">
        <v>0.0003141503002042079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0.0003932072970942812</v>
      </c>
      <c r="AD1801" s="51" t="n">
        <v>0.0003619879632948969</v>
      </c>
      <c r="AE1801" s="51" t="n">
        <v>0.0003562376311045505</v>
      </c>
      <c r="AF1801" s="51" t="n">
        <v>0.000373493127474497</v>
      </c>
      <c r="AG1801" s="51" t="n">
        <v>0.0002267241158424094</v>
      </c>
      <c r="AH1801" s="51" t="n">
        <v>2.262952081695955e-05</v>
      </c>
      <c r="AI1801" s="51" t="n">
        <v>-0.08284712428683233</v>
      </c>
      <c r="AJ1801" s="51" t="n">
        <v>-0.005941978956070959</v>
      </c>
      <c r="AK1801" s="51" t="n">
        <v>-0.004009897337634395</v>
      </c>
      <c r="AL1801" s="51" t="n">
        <v>0.0009866855816337912</v>
      </c>
      <c r="AM1801" s="51" t="n">
        <v>-0.004020618309607512</v>
      </c>
      <c r="AN1801" s="51" t="n">
        <v>0.0001094226781724715</v>
      </c>
      <c r="AO1801" s="51" t="n">
        <v>-0.08255833048534358</v>
      </c>
      <c r="AP1801" s="51" t="n">
        <v>49.44177614378312</v>
      </c>
      <c r="AQ1801" s="51" t="n">
        <v>20.1529818814459</v>
      </c>
      <c r="AR1801" s="51" t="n">
        <v>2.353964802101938</v>
      </c>
      <c r="AS1801" s="51" t="n">
        <v>-0.03898055841688964</v>
      </c>
      <c r="AT1801" s="51" t="n">
        <v>3.022769786424387e-05</v>
      </c>
      <c r="AU1801" s="51" t="n">
        <v>380.0014272885868</v>
      </c>
      <c r="AV1801" s="51" t="n">
        <v>900.000193795897</v>
      </c>
      <c r="AW1801" s="51" t="n">
        <v>540.0000170278076</v>
      </c>
      <c r="AX1801" s="51" t="n">
        <v>75.00066166632584</v>
      </c>
      <c r="AY1801" s="51" t="n">
        <v>84.3750007849146</v>
      </c>
      <c r="AZ1801" s="51" t="n">
        <v>40.00000006129756</v>
      </c>
      <c r="BA1801" s="51" t="n">
        <v>8.00001887666269</v>
      </c>
      <c r="BB1801" s="51" t="n">
        <v>23.90626084627561</v>
      </c>
      <c r="BC1801" s="51" t="n">
        <v>15.00000105280729</v>
      </c>
      <c r="BD1801" s="51" t="n">
        <v>3.75002010436979</v>
      </c>
      <c r="BE1801" s="51" t="n">
        <v>4.687500059909988</v>
      </c>
      <c r="BF1801" s="51" t="n">
        <v>3.000000374136409</v>
      </c>
      <c r="BG1801" s="51" t="n">
        <v>6.000091727959723</v>
      </c>
      <c r="BH1801" s="51" t="n">
        <v>14.00016386411335</v>
      </c>
      <c r="BI1801" s="51" t="n">
        <v>5.500030175248223</v>
      </c>
      <c r="BJ1801" s="51" t="n">
        <v>0.7000707610879554</v>
      </c>
      <c r="BK1801" s="51" t="n">
        <v>0.4000022530615924</v>
      </c>
      <c r="BL1801" s="51" t="n">
        <v>0.02000000178413255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-0.4058050574505055</v>
      </c>
      <c r="BQ1801" s="51" t="n">
        <v>0.6474438844953196</v>
      </c>
      <c r="BR1801" s="51" t="n">
        <v>0.1663691698484383</v>
      </c>
      <c r="BS1801" s="51" t="n">
        <v>0.114432627930261</v>
      </c>
      <c r="BT1801" s="51" t="n">
        <v>0.03933448660653482</v>
      </c>
      <c r="BU1801" s="51" t="n">
        <v>-0.01066480607264664</v>
      </c>
      <c r="BV1801" s="51" t="n">
        <v>0.121473315012773</v>
      </c>
    </row>
    <row r="1802">
      <c r="A1802" s="49" t="n">
        <v>539.72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-0.8650780144416086</v>
      </c>
      <c r="L1802" s="49" t="n">
        <v>-2.342554170072692</v>
      </c>
      <c r="M1802" s="49" t="n">
        <v>-1.181111571310814</v>
      </c>
      <c r="N1802" s="49" t="n">
        <v>-1.176629878961061</v>
      </c>
      <c r="O1802" s="49" t="n">
        <v>-4.735365429247024</v>
      </c>
      <c r="P1802" s="49" t="n">
        <v>2.208896089909894</v>
      </c>
      <c r="Q1802" s="49" t="n">
        <v>-0.0001249855583914661</v>
      </c>
      <c r="R1802" s="49" t="n">
        <v>2.417007269217564e-05</v>
      </c>
      <c r="S1802" s="49" t="n">
        <v>1.571310813464066e-06</v>
      </c>
      <c r="T1802" s="49" t="n">
        <v>-0.0003701210389390752</v>
      </c>
      <c r="U1802" s="49" t="n">
        <v>-0.0002445707529767915</v>
      </c>
      <c r="V1802" s="49" t="n">
        <v>0.0003139100901061731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0.0001217551827699275</v>
      </c>
      <c r="AD1802" s="49" t="n">
        <v>0.000453770459731749</v>
      </c>
      <c r="AE1802" s="49" t="n">
        <v>0.0004077954216122302</v>
      </c>
      <c r="AF1802" s="49" t="n">
        <v>0.000427940371096832</v>
      </c>
      <c r="AG1802" s="49" t="n">
        <v>0.0001495455809055213</v>
      </c>
      <c r="AH1802" s="49" t="n">
        <v>2.432833644579107e-05</v>
      </c>
      <c r="AI1802" s="49" t="n">
        <v>-0.08215216944127253</v>
      </c>
      <c r="AJ1802" s="49" t="n">
        <v>-0.0109599557304766</v>
      </c>
      <c r="AK1802" s="49" t="n">
        <v>-0.006382987296054425</v>
      </c>
      <c r="AL1802" s="49" t="n">
        <v>0.0006295228346417327</v>
      </c>
      <c r="AM1802" s="49" t="n">
        <v>-0.004166777261780032</v>
      </c>
      <c r="AN1802" s="49" t="n">
        <v>0.0001091959459370717</v>
      </c>
      <c r="AO1802" s="49" t="n">
        <v>-0.08286091753859073</v>
      </c>
      <c r="AP1802" s="49" t="n">
        <v>49.437498236017</v>
      </c>
      <c r="AQ1802" s="49" t="n">
        <v>20.15085520462042</v>
      </c>
      <c r="AR1802" s="49" t="n">
        <v>2.353639021982143</v>
      </c>
      <c r="AS1802" s="49" t="n">
        <v>-0.03918163283656367</v>
      </c>
      <c r="AT1802" s="49" t="n">
        <v>2.973837887000161e-05</v>
      </c>
      <c r="AU1802" s="49" t="n">
        <v>380.0014130157009</v>
      </c>
      <c r="AV1802" s="49" t="n">
        <v>900.000191857938</v>
      </c>
      <c r="AW1802" s="49" t="n">
        <v>540.0000168575295</v>
      </c>
      <c r="AX1802" s="49" t="n">
        <v>75.00065504966258</v>
      </c>
      <c r="AY1802" s="49" t="n">
        <v>84.37500077706545</v>
      </c>
      <c r="AZ1802" s="49" t="n">
        <v>40.00000006068458</v>
      </c>
      <c r="BA1802" s="49" t="n">
        <v>8.000018782279376</v>
      </c>
      <c r="BB1802" s="49" t="n">
        <v>23.90626079204423</v>
      </c>
      <c r="BC1802" s="49" t="n">
        <v>15.00000104754325</v>
      </c>
      <c r="BD1802" s="49" t="n">
        <v>3.750020003847941</v>
      </c>
      <c r="BE1802" s="49" t="n">
        <v>4.687500059610438</v>
      </c>
      <c r="BF1802" s="49" t="n">
        <v>3.000000372265727</v>
      </c>
      <c r="BG1802" s="49" t="n">
        <v>6.000090627224206</v>
      </c>
      <c r="BH1802" s="49" t="n">
        <v>14.00016189774399</v>
      </c>
      <c r="BI1802" s="49" t="n">
        <v>5.500029813145244</v>
      </c>
      <c r="BJ1802" s="49" t="n">
        <v>0.7000699119549</v>
      </c>
      <c r="BK1802" s="49" t="n">
        <v>0.4000022260248533</v>
      </c>
      <c r="BL1802" s="49" t="n">
        <v>0.02000000176272296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-0.4058073251395455</v>
      </c>
      <c r="BQ1802" s="49" t="n">
        <v>0.6474434693771696</v>
      </c>
      <c r="BR1802" s="49" t="n">
        <v>0.1663744383719174</v>
      </c>
      <c r="BS1802" s="49" t="n">
        <v>0.1167003169703085</v>
      </c>
      <c r="BT1802" s="49" t="n">
        <v>0.03974960475661149</v>
      </c>
      <c r="BU1802" s="49" t="n">
        <v>-0.01593332955174276</v>
      </c>
      <c r="BV1802" s="49" t="n">
        <v>0.1243095573553447</v>
      </c>
    </row>
    <row r="1803">
      <c r="A1803" s="51" t="n">
        <v>539.73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-0.865078257143421</v>
      </c>
      <c r="L1803" s="51" t="n">
        <v>-2.342549186027519</v>
      </c>
      <c r="M1803" s="51" t="n">
        <v>-1.181107258997002</v>
      </c>
      <c r="N1803" s="51" t="n">
        <v>-1.176625385651318</v>
      </c>
      <c r="O1803" s="51" t="n">
        <v>-4.735364902393558</v>
      </c>
      <c r="P1803" s="51" t="n">
        <v>2.208896340523955</v>
      </c>
      <c r="Q1803" s="51" t="n">
        <v>-0.0001247428565790409</v>
      </c>
      <c r="R1803" s="51" t="n">
        <v>1.91860275187139e-05</v>
      </c>
      <c r="S1803" s="51" t="n">
        <v>-2.741002998352116e-06</v>
      </c>
      <c r="T1803" s="51" t="n">
        <v>-0.0003746143486824671</v>
      </c>
      <c r="U1803" s="51" t="n">
        <v>-0.0002450976064425348</v>
      </c>
      <c r="V1803" s="51" t="n">
        <v>0.0003136594760446698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-0.0001437716853612801</v>
      </c>
      <c r="AD1803" s="51" t="n">
        <v>0.0005350884438120007</v>
      </c>
      <c r="AE1803" s="51" t="n">
        <v>0.0004501390681750238</v>
      </c>
      <c r="AF1803" s="51" t="n">
        <v>0.0004662390716059961</v>
      </c>
      <c r="AG1803" s="51" t="n">
        <v>-2.501788342305575e-05</v>
      </c>
      <c r="AH1803" s="51" t="n">
        <v>2.518310637600801e-05</v>
      </c>
      <c r="AI1803" s="51" t="n">
        <v>-0.08046915561227432</v>
      </c>
      <c r="AJ1803" s="51" t="n">
        <v>-0.01661359739168171</v>
      </c>
      <c r="AK1803" s="51" t="n">
        <v>-0.008957314905974699</v>
      </c>
      <c r="AL1803" s="51" t="n">
        <v>0.0002489937241370022</v>
      </c>
      <c r="AM1803" s="51" t="n">
        <v>-0.004162569400669259</v>
      </c>
      <c r="AN1803" s="51" t="n">
        <v>0.0001085604394382285</v>
      </c>
      <c r="AO1803" s="51" t="n">
        <v>-0.08213941035067041</v>
      </c>
      <c r="AP1803" s="51" t="n">
        <v>49.43247216749462</v>
      </c>
      <c r="AQ1803" s="51" t="n">
        <v>20.14847791140792</v>
      </c>
      <c r="AR1803" s="51" t="n">
        <v>2.353278367881842</v>
      </c>
      <c r="AS1803" s="51" t="n">
        <v>-0.03931022236716161</v>
      </c>
      <c r="AT1803" s="51" t="n">
        <v>2.894216689237924e-05</v>
      </c>
      <c r="AU1803" s="51" t="n">
        <v>380.0013988855439</v>
      </c>
      <c r="AV1803" s="51" t="n">
        <v>900.0001899393586</v>
      </c>
      <c r="AW1803" s="51" t="n">
        <v>540.0000166889542</v>
      </c>
      <c r="AX1803" s="51" t="n">
        <v>75.00064849916596</v>
      </c>
      <c r="AY1803" s="51" t="n">
        <v>84.3750007692948</v>
      </c>
      <c r="AZ1803" s="51" t="n">
        <v>40.00000006007774</v>
      </c>
      <c r="BA1803" s="51" t="n">
        <v>8.00001868836798</v>
      </c>
      <c r="BB1803" s="51" t="n">
        <v>23.90626073808401</v>
      </c>
      <c r="BC1803" s="51" t="n">
        <v>15.00000104230554</v>
      </c>
      <c r="BD1803" s="51" t="n">
        <v>3.750019903828701</v>
      </c>
      <c r="BE1803" s="51" t="n">
        <v>4.687500059312386</v>
      </c>
      <c r="BF1803" s="51" t="n">
        <v>3.000000370404398</v>
      </c>
      <c r="BG1803" s="51" t="n">
        <v>6.000089539697516</v>
      </c>
      <c r="BH1803" s="51" t="n">
        <v>14.00015995497106</v>
      </c>
      <c r="BI1803" s="51" t="n">
        <v>5.500029455387502</v>
      </c>
      <c r="BJ1803" s="51" t="n">
        <v>0.7000690730114412</v>
      </c>
      <c r="BK1803" s="51" t="n">
        <v>0.400002199312555</v>
      </c>
      <c r="BL1803" s="51" t="n">
        <v>0.02000000174157028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-0.405807823756986</v>
      </c>
      <c r="BQ1803" s="51" t="n">
        <v>0.6474442705947023</v>
      </c>
      <c r="BR1803" s="51" t="n">
        <v>0.1663806170027252</v>
      </c>
      <c r="BS1803" s="51" t="n">
        <v>0.117198934410756</v>
      </c>
      <c r="BT1803" s="51" t="n">
        <v>0.03894838722384719</v>
      </c>
      <c r="BU1803" s="51" t="n">
        <v>-0.02211196035953322</v>
      </c>
      <c r="BV1803" s="51" t="n">
        <v>0.1254651580531304</v>
      </c>
    </row>
    <row r="1804">
      <c r="A1804" s="49" t="n">
        <v>539.74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-0.8650811210401488</v>
      </c>
      <c r="L1804" s="49" t="n">
        <v>-2.342543458511775</v>
      </c>
      <c r="M1804" s="49" t="n">
        <v>-1.181102570843234</v>
      </c>
      <c r="N1804" s="49" t="n">
        <v>-1.176620584390931</v>
      </c>
      <c r="O1804" s="49" t="n">
        <v>-4.735366258578764</v>
      </c>
      <c r="P1804" s="49" t="n">
        <v>2.208896593894008</v>
      </c>
      <c r="Q1804" s="49" t="n">
        <v>-0.0001218789598512737</v>
      </c>
      <c r="R1804" s="49" t="n">
        <v>1.345851177525503e-05</v>
      </c>
      <c r="S1804" s="49" t="n">
        <v>-7.429156765770273e-06</v>
      </c>
      <c r="T1804" s="49" t="n">
        <v>-0.0003794156090695111</v>
      </c>
      <c r="U1804" s="49" t="n">
        <v>-0.0002437414212366207</v>
      </c>
      <c r="V1804" s="49" t="n">
        <v>0.0003134061059921756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-0.0004031189999346911</v>
      </c>
      <c r="AD1804" s="49" t="n">
        <v>0.0006037575294105701</v>
      </c>
      <c r="AE1804" s="49" t="n">
        <v>0.0004837666423472538</v>
      </c>
      <c r="AF1804" s="49" t="n">
        <v>0.0004909952085805445</v>
      </c>
      <c r="AG1804" s="49" t="n">
        <v>-0.0002241023126418878</v>
      </c>
      <c r="AH1804" s="49" t="n">
        <v>2.530483537419259e-05</v>
      </c>
      <c r="AI1804" s="49" t="n">
        <v>-0.07782574334062047</v>
      </c>
      <c r="AJ1804" s="49" t="n">
        <v>-0.02276799746509297</v>
      </c>
      <c r="AK1804" s="49" t="n">
        <v>-0.01168682884350572</v>
      </c>
      <c r="AL1804" s="49" t="n">
        <v>-0.0001450470334203777</v>
      </c>
      <c r="AM1804" s="49" t="n">
        <v>-0.003983758564098999</v>
      </c>
      <c r="AN1804" s="49" t="n">
        <v>0.0001078218004765282</v>
      </c>
      <c r="AO1804" s="49" t="n">
        <v>-0.08043046024369883</v>
      </c>
      <c r="AP1804" s="49" t="n">
        <v>49.42681169792147</v>
      </c>
      <c r="AQ1804" s="49" t="n">
        <v>20.14590024290318</v>
      </c>
      <c r="AR1804" s="49" t="n">
        <v>2.35289580477807</v>
      </c>
      <c r="AS1804" s="49" t="n">
        <v>-0.03928609982785743</v>
      </c>
      <c r="AT1804" s="49" t="n">
        <v>2.809214915025394e-05</v>
      </c>
      <c r="AU1804" s="49" t="n">
        <v>380.0013848966885</v>
      </c>
      <c r="AV1804" s="49" t="n">
        <v>900.000188039965</v>
      </c>
      <c r="AW1804" s="49" t="n">
        <v>540.0000165220647</v>
      </c>
      <c r="AX1804" s="49" t="n">
        <v>75.0006420141743</v>
      </c>
      <c r="AY1804" s="49" t="n">
        <v>84.37500076160185</v>
      </c>
      <c r="AZ1804" s="49" t="n">
        <v>40.00000005947696</v>
      </c>
      <c r="BA1804" s="49" t="n">
        <v>8.000018594926141</v>
      </c>
      <c r="BB1804" s="49" t="n">
        <v>23.90626068439359</v>
      </c>
      <c r="BC1804" s="49" t="n">
        <v>15.00000103709401</v>
      </c>
      <c r="BD1804" s="49" t="n">
        <v>3.750019804309558</v>
      </c>
      <c r="BE1804" s="49" t="n">
        <v>4.687500059015824</v>
      </c>
      <c r="BF1804" s="49" t="n">
        <v>3.000000368552376</v>
      </c>
      <c r="BG1804" s="49" t="n">
        <v>6.000088465221146</v>
      </c>
      <c r="BH1804" s="49" t="n">
        <v>14.00015803551141</v>
      </c>
      <c r="BI1804" s="49" t="n">
        <v>5.500029101922851</v>
      </c>
      <c r="BJ1804" s="49" t="n">
        <v>0.7000682441353039</v>
      </c>
      <c r="BK1804" s="49" t="n">
        <v>0.4000021729208044</v>
      </c>
      <c r="BL1804" s="49" t="n">
        <v>0.02000000172067144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-0.4058065416878901</v>
      </c>
      <c r="BQ1804" s="49" t="n">
        <v>0.6474462762783707</v>
      </c>
      <c r="BR1804" s="49" t="n">
        <v>0.1663875634698474</v>
      </c>
      <c r="BS1804" s="49" t="n">
        <v>0.115916865314869</v>
      </c>
      <c r="BT1804" s="49" t="n">
        <v>0.03694270355547591</v>
      </c>
      <c r="BU1804" s="49" t="n">
        <v>-0.02905842748177068</v>
      </c>
      <c r="BV1804" s="49" t="n">
        <v>0.1250834730015384</v>
      </c>
    </row>
    <row r="1805">
      <c r="A1805" s="51" t="n">
        <v>539.75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-0.865086545803179</v>
      </c>
      <c r="L1805" s="51" t="n">
        <v>-2.342537123765787</v>
      </c>
      <c r="M1805" s="51" t="n">
        <v>-1.181097593145486</v>
      </c>
      <c r="N1805" s="51" t="n">
        <v>-1.176615584390144</v>
      </c>
      <c r="O1805" s="51" t="n">
        <v>-4.735369279721444</v>
      </c>
      <c r="P1805" s="51" t="n">
        <v>2.208896846440492</v>
      </c>
      <c r="Q1805" s="51" t="n">
        <v>-0.0001164541968210475</v>
      </c>
      <c r="R1805" s="51" t="n">
        <v>7.123765787486747e-06</v>
      </c>
      <c r="S1805" s="51" t="n">
        <v>-1.240685451420198e-05</v>
      </c>
      <c r="T1805" s="51" t="n">
        <v>-0.0003844156098558038</v>
      </c>
      <c r="U1805" s="51" t="n">
        <v>-0.0002407202785565943</v>
      </c>
      <c r="V1805" s="51" t="n">
        <v>0.00031315355950845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-0.0006565223935162484</v>
      </c>
      <c r="AD1805" s="51" t="n">
        <v>0.0006580055973225385</v>
      </c>
      <c r="AE1805" s="51" t="n">
        <v>0.0005088400481035918</v>
      </c>
      <c r="AF1805" s="51" t="n">
        <v>0.0005069320415485305</v>
      </c>
      <c r="AG1805" s="51" t="n">
        <v>-0.0003642555930596993</v>
      </c>
      <c r="AH1805" s="51" t="n">
        <v>2.517869873015563e-05</v>
      </c>
      <c r="AI1805" s="51" t="n">
        <v>-0.07424447302522286</v>
      </c>
      <c r="AJ1805" s="51" t="n">
        <v>-0.02927483826175892</v>
      </c>
      <c r="AK1805" s="51" t="n">
        <v>-0.01452611570357124</v>
      </c>
      <c r="AL1805" s="51" t="n">
        <v>-0.000547301659824222</v>
      </c>
      <c r="AM1805" s="51" t="n">
        <v>-0.003680194178180757</v>
      </c>
      <c r="AN1805" s="51" t="n">
        <v>0.0001071153999488294</v>
      </c>
      <c r="AO1805" s="51" t="n">
        <v>-0.07776170399810739</v>
      </c>
      <c r="AP1805" s="51" t="n">
        <v>49.42065191079534</v>
      </c>
      <c r="AQ1805" s="51" t="n">
        <v>20.14316823322975</v>
      </c>
      <c r="AR1805" s="51" t="n">
        <v>2.352500724906328</v>
      </c>
      <c r="AS1805" s="51" t="n">
        <v>-0.03909338523653799</v>
      </c>
      <c r="AT1805" s="51" t="n">
        <v>2.724922056838066e-05</v>
      </c>
      <c r="AU1805" s="51" t="n">
        <v>380.0013710477216</v>
      </c>
      <c r="AV1805" s="51" t="n">
        <v>900.0001861595654</v>
      </c>
      <c r="AW1805" s="51" t="n">
        <v>540.0000163568441</v>
      </c>
      <c r="AX1805" s="51" t="n">
        <v>75.00063559403256</v>
      </c>
      <c r="AY1805" s="51" t="n">
        <v>84.37500075398583</v>
      </c>
      <c r="AZ1805" s="51" t="n">
        <v>40.00000005888219</v>
      </c>
      <c r="BA1805" s="51" t="n">
        <v>8.00001850195151</v>
      </c>
      <c r="BB1805" s="51" t="n">
        <v>23.90626063097162</v>
      </c>
      <c r="BC1805" s="51" t="n">
        <v>15.00000103190854</v>
      </c>
      <c r="BD1805" s="51" t="n">
        <v>3.75001970528801</v>
      </c>
      <c r="BE1805" s="51" t="n">
        <v>4.687500058720745</v>
      </c>
      <c r="BF1805" s="51" t="n">
        <v>3.000000366709614</v>
      </c>
      <c r="BG1805" s="51" t="n">
        <v>6.000087403638492</v>
      </c>
      <c r="BH1805" s="51" t="n">
        <v>14.00015613908528</v>
      </c>
      <c r="BI1805" s="51" t="n">
        <v>5.500028752699777</v>
      </c>
      <c r="BJ1805" s="51" t="n">
        <v>0.7000674252056802</v>
      </c>
      <c r="BK1805" s="51" t="n">
        <v>0.4000021468457547</v>
      </c>
      <c r="BL1805" s="51" t="n">
        <v>0.02000000170002338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-0.4058035199744845</v>
      </c>
      <c r="BQ1805" s="51" t="n">
        <v>0.6474494366165033</v>
      </c>
      <c r="BR1805" s="51" t="n">
        <v>0.1663951242624636</v>
      </c>
      <c r="BS1805" s="51" t="n">
        <v>0.1128951519092647</v>
      </c>
      <c r="BT1805" s="51" t="n">
        <v>0.03378236542284085</v>
      </c>
      <c r="BU1805" s="51" t="n">
        <v>-0.03661922009795537</v>
      </c>
      <c r="BV1805" s="51" t="n">
        <v>0.1233998817615349</v>
      </c>
    </row>
    <row r="1806">
      <c r="A1806" s="49" t="n">
        <v>539.76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-0.8650944658778138</v>
      </c>
      <c r="L1806" s="49" t="n">
        <v>-2.342530331170606</v>
      </c>
      <c r="M1806" s="49" t="n">
        <v>-1.181092414382496</v>
      </c>
      <c r="N1806" s="49" t="n">
        <v>-1.17661045208796</v>
      </c>
      <c r="O1806" s="49" t="n">
        <v>-4.735373103689235</v>
      </c>
      <c r="P1806" s="49" t="n">
        <v>2.208897100189493</v>
      </c>
      <c r="Q1806" s="49" t="n">
        <v>-0.0001085341221862546</v>
      </c>
      <c r="R1806" s="49" t="n">
        <v>3.311706064934583e-07</v>
      </c>
      <c r="S1806" s="49" t="n">
        <v>-1.758561750420107e-05</v>
      </c>
      <c r="T1806" s="49" t="n">
        <v>-0.0003895479120399337</v>
      </c>
      <c r="U1806" s="49" t="n">
        <v>-0.0002368963107652888</v>
      </c>
      <c r="V1806" s="49" t="n">
        <v>0.0003128998105075276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-0.0009028481038352914</v>
      </c>
      <c r="AD1806" s="49" t="n">
        <v>0.000696890906086083</v>
      </c>
      <c r="AE1806" s="49" t="n">
        <v>0.0005248339892830634</v>
      </c>
      <c r="AF1806" s="49" t="n">
        <v>0.0005179659114140905</v>
      </c>
      <c r="AG1806" s="49" t="n">
        <v>-0.0003964325279979013</v>
      </c>
      <c r="AH1806" s="49" t="n">
        <v>2.53788491638256e-05</v>
      </c>
      <c r="AI1806" s="49" t="n">
        <v>-0.06975548751368944</v>
      </c>
      <c r="AJ1806" s="49" t="n">
        <v>-0.03598411535763052</v>
      </c>
      <c r="AK1806" s="49" t="n">
        <v>-0.01742532978171472</v>
      </c>
      <c r="AL1806" s="49" t="n">
        <v>-0.0009555621206966266</v>
      </c>
      <c r="AM1806" s="49" t="n">
        <v>-0.003346537723366095</v>
      </c>
      <c r="AN1806" s="49" t="n">
        <v>0.0001063493914208949</v>
      </c>
      <c r="AO1806" s="49" t="n">
        <v>-0.07415579615536788</v>
      </c>
      <c r="AP1806" s="49" t="n">
        <v>49.41414121843132</v>
      </c>
      <c r="AQ1806" s="49" t="n">
        <v>20.14032735211413</v>
      </c>
      <c r="AR1806" s="49" t="n">
        <v>2.352097993014714</v>
      </c>
      <c r="AS1806" s="49" t="n">
        <v>-0.03878678935303163</v>
      </c>
      <c r="AT1806" s="49" t="n">
        <v>2.626678132259429e-05</v>
      </c>
      <c r="AU1806" s="49" t="n">
        <v>380.0013573372444</v>
      </c>
      <c r="AV1806" s="49" t="n">
        <v>900.0001842979697</v>
      </c>
      <c r="AW1806" s="49" t="n">
        <v>540.0000161932757</v>
      </c>
      <c r="AX1806" s="49" t="n">
        <v>75.00062923809223</v>
      </c>
      <c r="AY1806" s="49" t="n">
        <v>84.37500074644598</v>
      </c>
      <c r="AZ1806" s="49" t="n">
        <v>40.00000005829337</v>
      </c>
      <c r="BA1806" s="49" t="n">
        <v>8.000018409441752</v>
      </c>
      <c r="BB1806" s="49" t="n">
        <v>23.90626057781676</v>
      </c>
      <c r="BC1806" s="49" t="n">
        <v>15.000001026749</v>
      </c>
      <c r="BD1806" s="49" t="n">
        <v>3.75001960676157</v>
      </c>
      <c r="BE1806" s="49" t="n">
        <v>4.687500058427141</v>
      </c>
      <c r="BF1806" s="49" t="n">
        <v>3.000000364876066</v>
      </c>
      <c r="BG1806" s="49" t="n">
        <v>6.00008635479483</v>
      </c>
      <c r="BH1806" s="49" t="n">
        <v>14.00015426541625</v>
      </c>
      <c r="BI1806" s="49" t="n">
        <v>5.500028407667379</v>
      </c>
      <c r="BJ1806" s="49" t="n">
        <v>0.7000666161032121</v>
      </c>
      <c r="BK1806" s="49" t="n">
        <v>0.4000021210836056</v>
      </c>
      <c r="BL1806" s="49" t="n">
        <v>0.0200000016796231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-0.4057988459682701</v>
      </c>
      <c r="BQ1806" s="49" t="n">
        <v>0.6474536683455469</v>
      </c>
      <c r="BR1806" s="49" t="n">
        <v>0.1664031378035204</v>
      </c>
      <c r="BS1806" s="49" t="n">
        <v>0.1082211456948645</v>
      </c>
      <c r="BT1806" s="49" t="n">
        <v>0.02955063637932742</v>
      </c>
      <c r="BU1806" s="49" t="n">
        <v>-0.044632761154767</v>
      </c>
      <c r="BV1806" s="49" t="n">
        <v>0.120735826721942</v>
      </c>
    </row>
    <row r="1807">
      <c r="A1807" s="51" t="n">
        <v>539.77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-0.8651047914253225</v>
      </c>
      <c r="L1807" s="51" t="n">
        <v>-2.342523234278633</v>
      </c>
      <c r="M1807" s="51" t="n">
        <v>-1.181087131421209</v>
      </c>
      <c r="N1807" s="51" t="n">
        <v>-1.176605232043383</v>
      </c>
      <c r="O1807" s="51" t="n">
        <v>-4.735376704360717</v>
      </c>
      <c r="P1807" s="51" t="n">
        <v>2.208897361165523</v>
      </c>
      <c r="Q1807" s="51" t="n">
        <v>-9.820857467757182e-05</v>
      </c>
      <c r="R1807" s="51" t="n">
        <v>-6.765721366708277e-06</v>
      </c>
      <c r="S1807" s="51" t="n">
        <v>-2.286857879152393e-05</v>
      </c>
      <c r="T1807" s="51" t="n">
        <v>-0.0003947679566169704</v>
      </c>
      <c r="U1807" s="51" t="n">
        <v>-0.0002332956392834262</v>
      </c>
      <c r="V1807" s="51" t="n">
        <v>0.0003126388344774078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-0.001138629351815971</v>
      </c>
      <c r="AD1807" s="51" t="n">
        <v>0.0007204214776657092</v>
      </c>
      <c r="AE1807" s="51" t="n">
        <v>0.0005306569369221835</v>
      </c>
      <c r="AF1807" s="51" t="n">
        <v>0.0005248999961897042</v>
      </c>
      <c r="AG1807" s="51" t="n">
        <v>-0.0003304329533740327</v>
      </c>
      <c r="AH1807" s="51" t="n">
        <v>2.625010092677921e-05</v>
      </c>
      <c r="AI1807" s="51" t="n">
        <v>-0.06441051613072496</v>
      </c>
      <c r="AJ1807" s="51" t="n">
        <v>-0.04275471732796089</v>
      </c>
      <c r="AK1807" s="51" t="n">
        <v>-0.02032694216683951</v>
      </c>
      <c r="AL1807" s="51" t="n">
        <v>-0.001367485564496183</v>
      </c>
      <c r="AM1807" s="51" t="n">
        <v>-0.003070540114952646</v>
      </c>
      <c r="AN1807" s="51" t="n">
        <v>0.0001052749212371373</v>
      </c>
      <c r="AO1807" s="51" t="n">
        <v>-0.06964322752937119</v>
      </c>
      <c r="AP1807" s="51" t="n">
        <v>49.4074296252563</v>
      </c>
      <c r="AQ1807" s="51" t="n">
        <v>20.13742756079672</v>
      </c>
      <c r="AR1807" s="51" t="n">
        <v>2.351689667697731</v>
      </c>
      <c r="AS1807" s="51" t="n">
        <v>-0.03845992119691318</v>
      </c>
      <c r="AT1807" s="51" t="n">
        <v>2.488987590752163e-05</v>
      </c>
      <c r="AU1807" s="51" t="n">
        <v>380.0013437638719</v>
      </c>
      <c r="AV1807" s="51" t="n">
        <v>900.00018245499</v>
      </c>
      <c r="AW1807" s="51" t="n">
        <v>540.0000160313429</v>
      </c>
      <c r="AX1807" s="51" t="n">
        <v>75.00062294571131</v>
      </c>
      <c r="AY1807" s="51" t="n">
        <v>84.37500073898151</v>
      </c>
      <c r="AZ1807" s="51" t="n">
        <v>40.00000005771044</v>
      </c>
      <c r="BA1807" s="51" t="n">
        <v>8.000018317394543</v>
      </c>
      <c r="BB1807" s="51" t="n">
        <v>23.90626052492768</v>
      </c>
      <c r="BC1807" s="51" t="n">
        <v>15.00000102161525</v>
      </c>
      <c r="BD1807" s="51" t="n">
        <v>3.750019508727762</v>
      </c>
      <c r="BE1807" s="51" t="n">
        <v>4.687500058135005</v>
      </c>
      <c r="BF1807" s="51" t="n">
        <v>3.000000363051686</v>
      </c>
      <c r="BG1807" s="51" t="n">
        <v>6.000085318537293</v>
      </c>
      <c r="BH1807" s="51" t="n">
        <v>14.00015241423126</v>
      </c>
      <c r="BI1807" s="51" t="n">
        <v>5.50002806677537</v>
      </c>
      <c r="BJ1807" s="51" t="n">
        <v>0.7000658167099736</v>
      </c>
      <c r="BK1807" s="51" t="n">
        <v>0.4000020956306024</v>
      </c>
      <c r="BL1807" s="51" t="n">
        <v>0.02000000165946762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-0.4057926331377155</v>
      </c>
      <c r="BQ1807" s="51" t="n">
        <v>0.6474588697388166</v>
      </c>
      <c r="BR1807" s="51" t="n">
        <v>0.1664114372868716</v>
      </c>
      <c r="BS1807" s="51" t="n">
        <v>0.1020083151402895</v>
      </c>
      <c r="BT1807" s="51" t="n">
        <v>0.0243492431095671</v>
      </c>
      <c r="BU1807" s="51" t="n">
        <v>-0.05293224450600431</v>
      </c>
      <c r="BV1807" s="51" t="n">
        <v>0.117475122924868</v>
      </c>
    </row>
    <row r="1808">
      <c r="A1808" s="49" t="n">
        <v>539.78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-0.8651173873464101</v>
      </c>
      <c r="L1808" s="49" t="n">
        <v>-2.342515982590833</v>
      </c>
      <c r="M1808" s="49" t="n">
        <v>-1.181081852333905</v>
      </c>
      <c r="N1808" s="49" t="n">
        <v>-1.176599980630799</v>
      </c>
      <c r="O1808" s="49" t="n">
        <v>-4.735379434592644</v>
      </c>
      <c r="P1808" s="49" t="n">
        <v>2.208897635661478</v>
      </c>
      <c r="Q1808" s="49" t="n">
        <v>-8.561265358997261e-05</v>
      </c>
      <c r="R1808" s="49" t="n">
        <v>-1.401740916717742e-05</v>
      </c>
      <c r="S1808" s="49" t="n">
        <v>-2.814766609482433e-05</v>
      </c>
      <c r="T1808" s="49" t="n">
        <v>-0.0004000193692008658</v>
      </c>
      <c r="U1808" s="49" t="n">
        <v>-0.0002305654073566643</v>
      </c>
      <c r="V1808" s="49" t="n">
        <v>0.0003123643385225527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-0.001358494176090975</v>
      </c>
      <c r="AD1808" s="49" t="n">
        <v>0.0007293238321379119</v>
      </c>
      <c r="AE1808" s="49" t="n">
        <v>0.0005251664144553009</v>
      </c>
      <c r="AF1808" s="49" t="n">
        <v>0.0005249660276306113</v>
      </c>
      <c r="AG1808" s="49" t="n">
        <v>-0.0002266326075370683</v>
      </c>
      <c r="AH1808" s="49" t="n">
        <v>2.772871385016567e-05</v>
      </c>
      <c r="AI1808" s="49" t="n">
        <v>-0.05829010997606634</v>
      </c>
      <c r="AJ1808" s="49" t="n">
        <v>-0.04945971782259127</v>
      </c>
      <c r="AK1808" s="49" t="n">
        <v>-0.02316651525184609</v>
      </c>
      <c r="AL1808" s="49" t="n">
        <v>-0.001777483203247175</v>
      </c>
      <c r="AM1808" s="49" t="n">
        <v>-0.002887664950400379</v>
      </c>
      <c r="AN1808" s="49" t="n">
        <v>0.0001036393889624435</v>
      </c>
      <c r="AO1808" s="49" t="n">
        <v>-0.06427626575273787</v>
      </c>
      <c r="AP1808" s="49" t="n">
        <v>49.40065817073677</v>
      </c>
      <c r="AQ1808" s="49" t="n">
        <v>20.13452650792255</v>
      </c>
      <c r="AR1808" s="49" t="n">
        <v>2.351278308993752</v>
      </c>
      <c r="AS1808" s="49" t="n">
        <v>-0.03819443167069052</v>
      </c>
      <c r="AT1808" s="49" t="n">
        <v>2.290981166879134e-05</v>
      </c>
      <c r="AU1808" s="49" t="n">
        <v>380.0013303262332</v>
      </c>
      <c r="AV1808" s="49" t="n">
        <v>900.00018063044</v>
      </c>
      <c r="AW1808" s="49" t="n">
        <v>540.0000158710294</v>
      </c>
      <c r="AX1808" s="49" t="n">
        <v>75.0006167162542</v>
      </c>
      <c r="AY1808" s="49" t="n">
        <v>84.3750007315917</v>
      </c>
      <c r="AZ1808" s="49" t="n">
        <v>40.00000005713333</v>
      </c>
      <c r="BA1808" s="49" t="n">
        <v>8.000018225807571</v>
      </c>
      <c r="BB1808" s="49" t="n">
        <v>23.90626047230304</v>
      </c>
      <c r="BC1808" s="49" t="n">
        <v>15.00000101650718</v>
      </c>
      <c r="BD1808" s="49" t="n">
        <v>3.750019411184123</v>
      </c>
      <c r="BE1808" s="49" t="n">
        <v>4.68750005784433</v>
      </c>
      <c r="BF1808" s="49" t="n">
        <v>3.000000361236427</v>
      </c>
      <c r="BG1808" s="49" t="n">
        <v>6.000084295879225</v>
      </c>
      <c r="BH1808" s="49" t="n">
        <v>14.00015058526048</v>
      </c>
      <c r="BI1808" s="49" t="n">
        <v>5.500027729974066</v>
      </c>
      <c r="BJ1808" s="49" t="n">
        <v>0.7000650269094539</v>
      </c>
      <c r="BK1808" s="49" t="n">
        <v>0.4000020704830351</v>
      </c>
      <c r="BL1808" s="49" t="n">
        <v>0.02000000163955401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-0.4057849980408245</v>
      </c>
      <c r="BQ1808" s="49" t="n">
        <v>0.6474649380116393</v>
      </c>
      <c r="BR1808" s="49" t="n">
        <v>0.1664198534026643</v>
      </c>
      <c r="BS1808" s="49" t="n">
        <v>0.09437321824923295</v>
      </c>
      <c r="BT1808" s="49" t="n">
        <v>0.01828097028688802</v>
      </c>
      <c r="BU1808" s="49" t="n">
        <v>-0.06134836029866864</v>
      </c>
      <c r="BV1808" s="49" t="n">
        <v>0.1140356063196171</v>
      </c>
    </row>
    <row r="1809">
      <c r="A1809" s="51" t="n">
        <v>539.79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-0.8651320627823282</v>
      </c>
      <c r="L1809" s="51" t="n">
        <v>-2.342508716846229</v>
      </c>
      <c r="M1809" s="51" t="n">
        <v>-1.181076693465905</v>
      </c>
      <c r="N1809" s="51" t="n">
        <v>-1.176594793016114</v>
      </c>
      <c r="O1809" s="51" t="n">
        <v>-4.735381337948469</v>
      </c>
      <c r="P1809" s="51" t="n">
        <v>2.208897926494684</v>
      </c>
      <c r="Q1809" s="51" t="n">
        <v>-7.093721767181815e-05</v>
      </c>
      <c r="R1809" s="51" t="n">
        <v>-2.128315377092349e-05</v>
      </c>
      <c r="S1809" s="51" t="n">
        <v>-3.330653409516771e-05</v>
      </c>
      <c r="T1809" s="51" t="n">
        <v>-0.0004052069838864636</v>
      </c>
      <c r="U1809" s="51" t="n">
        <v>-0.0002286620515317139</v>
      </c>
      <c r="V1809" s="51" t="n">
        <v>0.000312073505315702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-0.001556709260142232</v>
      </c>
      <c r="AD1809" s="51" t="n">
        <v>0.0007245954385450517</v>
      </c>
      <c r="AE1809" s="51" t="n">
        <v>0.0005077920478554974</v>
      </c>
      <c r="AF1809" s="51" t="n">
        <v>0.0005134000912208059</v>
      </c>
      <c r="AG1809" s="51" t="n">
        <v>-0.0001609798751450544</v>
      </c>
      <c r="AH1809" s="51" t="n">
        <v>2.939144221307749e-05</v>
      </c>
      <c r="AI1809" s="51" t="n">
        <v>-0.05150004668359801</v>
      </c>
      <c r="AJ1809" s="51" t="n">
        <v>-0.0559851675423433</v>
      </c>
      <c r="AK1809" s="51" t="n">
        <v>-0.02587748995598075</v>
      </c>
      <c r="AL1809" s="51" t="n">
        <v>-0.002175467591947735</v>
      </c>
      <c r="AM1809" s="51" t="n">
        <v>-0.002766095084743896</v>
      </c>
      <c r="AN1809" s="51" t="n">
        <v>0.0001013363199785623</v>
      </c>
      <c r="AO1809" s="51" t="n">
        <v>-0.05813603562315052</v>
      </c>
      <c r="AP1809" s="51" t="n">
        <v>49.3939536816753</v>
      </c>
      <c r="AQ1809" s="51" t="n">
        <v>20.1316886898919</v>
      </c>
      <c r="AR1809" s="51" t="n">
        <v>2.350869962225853</v>
      </c>
      <c r="AS1809" s="51" t="n">
        <v>-0.03801816914853609</v>
      </c>
      <c r="AT1809" s="51" t="n">
        <v>2.028845532823412e-05</v>
      </c>
      <c r="AU1809" s="51" t="n">
        <v>380.0013170229709</v>
      </c>
      <c r="AV1809" s="51" t="n">
        <v>900.0001788241356</v>
      </c>
      <c r="AW1809" s="51" t="n">
        <v>540.0000157123191</v>
      </c>
      <c r="AX1809" s="51" t="n">
        <v>75.00061054909166</v>
      </c>
      <c r="AY1809" s="51" t="n">
        <v>84.37500072427578</v>
      </c>
      <c r="AZ1809" s="51" t="n">
        <v>40.000000056562</v>
      </c>
      <c r="BA1809" s="51" t="n">
        <v>8.000018134678532</v>
      </c>
      <c r="BB1809" s="51" t="n">
        <v>23.90626041994152</v>
      </c>
      <c r="BC1809" s="51" t="n">
        <v>15.00000101142464</v>
      </c>
      <c r="BD1809" s="51" t="n">
        <v>3.750019314128203</v>
      </c>
      <c r="BE1809" s="51" t="n">
        <v>4.687500057555108</v>
      </c>
      <c r="BF1809" s="51" t="n">
        <v>3.000000359430245</v>
      </c>
      <c r="BG1809" s="51" t="n">
        <v>6.000083300951549</v>
      </c>
      <c r="BH1809" s="51" t="n">
        <v>14.00014877823736</v>
      </c>
      <c r="BI1809" s="51" t="n">
        <v>5.500027397214377</v>
      </c>
      <c r="BJ1809" s="51" t="n">
        <v>0.7000642465865405</v>
      </c>
      <c r="BK1809" s="51" t="n">
        <v>0.4000020456372387</v>
      </c>
      <c r="BL1809" s="51" t="n">
        <v>0.02000000161987936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-0.4057760463752809</v>
      </c>
      <c r="BQ1809" s="51" t="n">
        <v>0.647471780257689</v>
      </c>
      <c r="BR1809" s="51" t="n">
        <v>0.1664282172562631</v>
      </c>
      <c r="BS1809" s="51" t="n">
        <v>0.08542155270568896</v>
      </c>
      <c r="BT1809" s="51" t="n">
        <v>0.01143872423714498</v>
      </c>
      <c r="BU1809" s="51" t="n">
        <v>-0.06971221389748261</v>
      </c>
      <c r="BV1809" s="51" t="n">
        <v>0.1108489009657408</v>
      </c>
    </row>
    <row r="1810">
      <c r="A1810" s="49" t="n">
        <v>539.8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-0.8651485774711045</v>
      </c>
      <c r="L1810" s="49" t="n">
        <v>-2.342501568654887</v>
      </c>
      <c r="M1810" s="49" t="n">
        <v>-1.181071771514924</v>
      </c>
      <c r="N1810" s="49" t="n">
        <v>-1.176589808146678</v>
      </c>
      <c r="O1810" s="49" t="n">
        <v>-4.735383072933144</v>
      </c>
      <c r="P1810" s="49" t="n">
        <v>2.208898231261945</v>
      </c>
      <c r="Q1810" s="49" t="n">
        <v>-5.442252889553689e-05</v>
      </c>
      <c r="R1810" s="49" t="n">
        <v>-2.843134511287815e-05</v>
      </c>
      <c r="S1810" s="49" t="n">
        <v>-3.822848507595289e-05</v>
      </c>
      <c r="T1810" s="49" t="n">
        <v>-0.0004101918533221394</v>
      </c>
      <c r="U1810" s="49" t="n">
        <v>-0.0002269270668566747</v>
      </c>
      <c r="V1810" s="49" t="n">
        <v>0.0003117687380553846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-0.001728976769585443</v>
      </c>
      <c r="AD1810" s="49" t="n">
        <v>0.0007070816937370049</v>
      </c>
      <c r="AE1810" s="49" t="n">
        <v>0.0004789334847998857</v>
      </c>
      <c r="AF1810" s="49" t="n">
        <v>0.0004861376322562445</v>
      </c>
      <c r="AG1810" s="49" t="n">
        <v>-0.0001832954060944868</v>
      </c>
      <c r="AH1810" s="49" t="n">
        <v>3.069537785675133e-05</v>
      </c>
      <c r="AI1810" s="49" t="n">
        <v>-0.04415876462750164</v>
      </c>
      <c r="AJ1810" s="49" t="n">
        <v>-0.06222459721922734</v>
      </c>
      <c r="AK1810" s="49" t="n">
        <v>-0.02839785098490981</v>
      </c>
      <c r="AL1810" s="49" t="n">
        <v>-0.00254814452245774</v>
      </c>
      <c r="AM1810" s="49" t="n">
        <v>-0.002628728270997585</v>
      </c>
      <c r="AN1810" s="49" t="n">
        <v>9.847146751487508e-05</v>
      </c>
      <c r="AO1810" s="49" t="n">
        <v>-0.05132874403876803</v>
      </c>
      <c r="AP1810" s="49" t="n">
        <v>49.38743002243736</v>
      </c>
      <c r="AQ1810" s="49" t="n">
        <v>20.1289806231578</v>
      </c>
      <c r="AR1810" s="49" t="n">
        <v>2.350475148664954</v>
      </c>
      <c r="AS1810" s="49" t="n">
        <v>-0.0378943639347652</v>
      </c>
      <c r="AT1810" s="49" t="n">
        <v>1.718687481222419e-05</v>
      </c>
      <c r="AU1810" s="49" t="n">
        <v>380.0013038527412</v>
      </c>
      <c r="AV1810" s="49" t="n">
        <v>900.0001770358942</v>
      </c>
      <c r="AW1810" s="49" t="n">
        <v>540.0000155551959</v>
      </c>
      <c r="AX1810" s="49" t="n">
        <v>75.00060444360075</v>
      </c>
      <c r="AY1810" s="49" t="n">
        <v>84.37500071703302</v>
      </c>
      <c r="AZ1810" s="49" t="n">
        <v>40.00000005599638</v>
      </c>
      <c r="BA1810" s="49" t="n">
        <v>8.00001804400514</v>
      </c>
      <c r="BB1810" s="49" t="n">
        <v>23.90626036784182</v>
      </c>
      <c r="BC1810" s="49" t="n">
        <v>15.00000100636752</v>
      </c>
      <c r="BD1810" s="49" t="n">
        <v>3.750019217557562</v>
      </c>
      <c r="BE1810" s="49" t="n">
        <v>4.687500057267333</v>
      </c>
      <c r="BF1810" s="49" t="n">
        <v>3.000000357633094</v>
      </c>
      <c r="BG1810" s="49" t="n">
        <v>6.000082347620456</v>
      </c>
      <c r="BH1810" s="49" t="n">
        <v>14.00014699289851</v>
      </c>
      <c r="BI1810" s="49" t="n">
        <v>5.500027068447805</v>
      </c>
      <c r="BJ1810" s="49" t="n">
        <v>0.700063475627502</v>
      </c>
      <c r="BK1810" s="49" t="n">
        <v>0.4000020210895918</v>
      </c>
      <c r="BL1810" s="49" t="n">
        <v>0.02000000160044081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-0.405765874497701</v>
      </c>
      <c r="BQ1810" s="49" t="n">
        <v>0.6474793130290802</v>
      </c>
      <c r="BR1810" s="49" t="n">
        <v>0.1664363636660574</v>
      </c>
      <c r="BS1810" s="49" t="n">
        <v>0.07524967512578806</v>
      </c>
      <c r="BT1810" s="49" t="n">
        <v>0.003905952845939531</v>
      </c>
      <c r="BU1810" s="49" t="n">
        <v>-0.07785862369172336</v>
      </c>
      <c r="BV1810" s="49" t="n">
        <v>0.1083500593324283</v>
      </c>
    </row>
    <row r="1811">
      <c r="A1811" s="51" t="n">
        <v>539.8099999999999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-0.8651666621598427</v>
      </c>
      <c r="L1811" s="51" t="n">
        <v>-2.342494663043153</v>
      </c>
      <c r="M1811" s="51" t="n">
        <v>-1.181067193974946</v>
      </c>
      <c r="N1811" s="51" t="n">
        <v>-1.17658518877558</v>
      </c>
      <c r="O1811" s="51" t="n">
        <v>-4.735385508727121</v>
      </c>
      <c r="P1811" s="51" t="n">
        <v>2.208898543435905</v>
      </c>
      <c r="Q1811" s="51" t="n">
        <v>-3.633784015732999e-05</v>
      </c>
      <c r="R1811" s="51" t="n">
        <v>-3.533695684732052e-05</v>
      </c>
      <c r="S1811" s="51" t="n">
        <v>-4.280602505435382e-05</v>
      </c>
      <c r="T1811" s="51" t="n">
        <v>-0.0004148112244195534</v>
      </c>
      <c r="U1811" s="51" t="n">
        <v>-0.0002244912728794901</v>
      </c>
      <c r="V1811" s="51" t="n">
        <v>0.0003114565640953693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-0.001873523974371889</v>
      </c>
      <c r="AD1811" s="51" t="n">
        <v>0.0006772915384551487</v>
      </c>
      <c r="AE1811" s="51" t="n">
        <v>0.0004399338739165508</v>
      </c>
      <c r="AF1811" s="51" t="n">
        <v>0.0004421489328389882</v>
      </c>
      <c r="AG1811" s="51" t="n">
        <v>-0.0002915631400731287</v>
      </c>
      <c r="AH1811" s="51" t="n">
        <v>3.127061964686346e-05</v>
      </c>
      <c r="AI1811" s="51" t="n">
        <v>-0.0363823605462131</v>
      </c>
      <c r="AJ1811" s="51" t="n">
        <v>-0.06807350923949551</v>
      </c>
      <c r="AK1811" s="51" t="n">
        <v>-0.03067564026578682</v>
      </c>
      <c r="AL1811" s="51" t="n">
        <v>-0.002882151739515746</v>
      </c>
      <c r="AM1811" s="51" t="n">
        <v>-0.002398611083605463</v>
      </c>
      <c r="AN1811" s="51" t="n">
        <v>9.531362100154869e-05</v>
      </c>
      <c r="AO1811" s="51" t="n">
        <v>-0.04397300558596907</v>
      </c>
      <c r="AP1811" s="51" t="n">
        <v>49.38119361063672</v>
      </c>
      <c r="AQ1811" s="51" t="n">
        <v>20.12646418334495</v>
      </c>
      <c r="AR1811" s="51" t="n">
        <v>2.350107321726969</v>
      </c>
      <c r="AS1811" s="51" t="n">
        <v>-0.03774617537157768</v>
      </c>
      <c r="AT1811" s="51" t="n">
        <v>1.388751315999517e-05</v>
      </c>
      <c r="AU1811" s="51" t="n">
        <v>380.0012908142138</v>
      </c>
      <c r="AV1811" s="51" t="n">
        <v>900.0001752655353</v>
      </c>
      <c r="AW1811" s="51" t="n">
        <v>540.0000153996439</v>
      </c>
      <c r="AX1811" s="51" t="n">
        <v>75.00059839916474</v>
      </c>
      <c r="AY1811" s="51" t="n">
        <v>84.37500070986269</v>
      </c>
      <c r="AZ1811" s="51" t="n">
        <v>40.00000005543642</v>
      </c>
      <c r="BA1811" s="51" t="n">
        <v>8.000017953785115</v>
      </c>
      <c r="BB1811" s="51" t="n">
        <v>23.90626031600261</v>
      </c>
      <c r="BC1811" s="51" t="n">
        <v>15.00000100133568</v>
      </c>
      <c r="BD1811" s="51" t="n">
        <v>3.750019121469774</v>
      </c>
      <c r="BE1811" s="51" t="n">
        <v>4.687500056980997</v>
      </c>
      <c r="BF1811" s="51" t="n">
        <v>3.000000355844928</v>
      </c>
      <c r="BG1811" s="51" t="n">
        <v>6.000081444008037</v>
      </c>
      <c r="BH1811" s="51" t="n">
        <v>14.00014522898373</v>
      </c>
      <c r="BI1811" s="51" t="n">
        <v>5.500026743626432</v>
      </c>
      <c r="BJ1811" s="51" t="n">
        <v>0.700062713919972</v>
      </c>
      <c r="BK1811" s="51" t="n">
        <v>0.4000019968365167</v>
      </c>
      <c r="BL1811" s="51" t="n">
        <v>0.02000000158123552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-0.4057545841202378</v>
      </c>
      <c r="BQ1811" s="51" t="n">
        <v>0.6474874520922735</v>
      </c>
      <c r="BR1811" s="51" t="n">
        <v>0.1664441347775076</v>
      </c>
      <c r="BS1811" s="51" t="n">
        <v>0.0639592976626191</v>
      </c>
      <c r="BT1811" s="51" t="n">
        <v>-0.004233110347362512</v>
      </c>
      <c r="BU1811" s="51" t="n">
        <v>-0.08562973514192329</v>
      </c>
      <c r="BV1811" s="51" t="n">
        <v>0.1069633699973238</v>
      </c>
    </row>
    <row r="1812">
      <c r="A1812" s="49" t="n">
        <v>539.8200000000001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-0.8651860430078908</v>
      </c>
      <c r="L1812" s="49" t="n">
        <v>-2.342488121108255</v>
      </c>
      <c r="M1812" s="49" t="n">
        <v>-1.181063052001186</v>
      </c>
      <c r="N1812" s="49" t="n">
        <v>-1.176581086933209</v>
      </c>
      <c r="O1812" s="49" t="n">
        <v>-4.735389224909953</v>
      </c>
      <c r="P1812" s="49" t="n">
        <v>2.208898855580063</v>
      </c>
      <c r="Q1812" s="49" t="n">
        <v>-1.695699210924051e-05</v>
      </c>
      <c r="R1812" s="49" t="n">
        <v>-4.18788917446733e-05</v>
      </c>
      <c r="S1812" s="49" t="n">
        <v>-4.694799881366229e-05</v>
      </c>
      <c r="T1812" s="49" t="n">
        <v>-0.0004189130667910934</v>
      </c>
      <c r="U1812" s="49" t="n">
        <v>-0.0002207750900469208</v>
      </c>
      <c r="V1812" s="49" t="n">
        <v>0.0003111444199372926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-0.001990947561536581</v>
      </c>
      <c r="AD1812" s="49" t="n">
        <v>0.0006355265245947268</v>
      </c>
      <c r="AE1812" s="49" t="n">
        <v>0.0003926630715089052</v>
      </c>
      <c r="AF1812" s="49" t="n">
        <v>0.0003841887040850157</v>
      </c>
      <c r="AG1812" s="49" t="n">
        <v>-0.0004352581650075883</v>
      </c>
      <c r="AH1812" s="49" t="n">
        <v>3.110626579272988e-05</v>
      </c>
      <c r="AI1812" s="49" t="n">
        <v>-0.02827464409139829</v>
      </c>
      <c r="AJ1812" s="49" t="n">
        <v>-0.0734278094049797</v>
      </c>
      <c r="AK1812" s="49" t="n">
        <v>-0.03267103916756571</v>
      </c>
      <c r="AL1812" s="49" t="n">
        <v>-0.003167393025918635</v>
      </c>
      <c r="AM1812" s="49" t="n">
        <v>-0.002042319195130009</v>
      </c>
      <c r="AN1812" s="49" t="n">
        <v>9.216197137936086e-05</v>
      </c>
      <c r="AO1812" s="49" t="n">
        <v>-0.03618485635214019</v>
      </c>
      <c r="AP1812" s="49" t="n">
        <v>49.37534891302318</v>
      </c>
      <c r="AQ1812" s="49" t="n">
        <v>20.1241911365962</v>
      </c>
      <c r="AR1812" s="49" t="n">
        <v>2.349779620186599</v>
      </c>
      <c r="AS1812" s="49" t="n">
        <v>-0.03750175796413435</v>
      </c>
      <c r="AT1812" s="49" t="n">
        <v>1.06566757841333e-05</v>
      </c>
      <c r="AU1812" s="49" t="n">
        <v>380.0012779060717</v>
      </c>
      <c r="AV1812" s="49" t="n">
        <v>900.0001735128799</v>
      </c>
      <c r="AW1812" s="49" t="n">
        <v>540.0000152456474</v>
      </c>
      <c r="AX1812" s="49" t="n">
        <v>75.0005924151731</v>
      </c>
      <c r="AY1812" s="49" t="n">
        <v>84.37500070276407</v>
      </c>
      <c r="AZ1812" s="49" t="n">
        <v>40.00000005488205</v>
      </c>
      <c r="BA1812" s="49" t="n">
        <v>8.00001786401619</v>
      </c>
      <c r="BB1812" s="49" t="n">
        <v>23.9062602644226</v>
      </c>
      <c r="BC1812" s="49" t="n">
        <v>15.000000996329</v>
      </c>
      <c r="BD1812" s="49" t="n">
        <v>3.750019025862425</v>
      </c>
      <c r="BE1812" s="49" t="n">
        <v>4.687500056696092</v>
      </c>
      <c r="BF1812" s="49" t="n">
        <v>3.000000354065703</v>
      </c>
      <c r="BG1812" s="49" t="n">
        <v>6.000080592656391</v>
      </c>
      <c r="BH1812" s="49" t="n">
        <v>14.00014348623592</v>
      </c>
      <c r="BI1812" s="49" t="n">
        <v>5.500026422702915</v>
      </c>
      <c r="BJ1812" s="49" t="n">
        <v>0.7000619613529323</v>
      </c>
      <c r="BK1812" s="49" t="n">
        <v>0.4000019728744785</v>
      </c>
      <c r="BL1812" s="49" t="n">
        <v>0.0200000015622607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-0.4057423008521077</v>
      </c>
      <c r="BQ1812" s="49" t="n">
        <v>0.6474960991690657</v>
      </c>
      <c r="BR1812" s="49" t="n">
        <v>0.1664513836923657</v>
      </c>
      <c r="BS1812" s="49" t="n">
        <v>0.05167602953248807</v>
      </c>
      <c r="BT1812" s="49" t="n">
        <v>-0.01288018713951899</v>
      </c>
      <c r="BU1812" s="49" t="n">
        <v>-0.09287865000009998</v>
      </c>
      <c r="BV1812" s="49" t="n">
        <v>0.1070642558225325</v>
      </c>
    </row>
    <row r="1813">
      <c r="A1813" s="51" t="n">
        <v>539.83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-0.8652064583651916</v>
      </c>
      <c r="L1813" s="51" t="n">
        <v>-2.34248206018356</v>
      </c>
      <c r="M1813" s="51" t="n">
        <v>-1.181059418286706</v>
      </c>
      <c r="N1813" s="51" t="n">
        <v>-1.176577612547474</v>
      </c>
      <c r="O1813" s="51" t="n">
        <v>-4.73539418832467</v>
      </c>
      <c r="P1813" s="51" t="n">
        <v>2.208899162860675</v>
      </c>
      <c r="Q1813" s="51" t="n">
        <v>3.458365191555401e-06</v>
      </c>
      <c r="R1813" s="51" t="n">
        <v>-4.793981643969047e-05</v>
      </c>
      <c r="S1813" s="51" t="n">
        <v>-5.058171329408445e-05</v>
      </c>
      <c r="T1813" s="51" t="n">
        <v>-0.0004223874525262072</v>
      </c>
      <c r="U1813" s="51" t="n">
        <v>-0.0002158116753303574</v>
      </c>
      <c r="V1813" s="51" t="n">
        <v>0.0003108371393247822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-0.00208296522896347</v>
      </c>
      <c r="AD1813" s="51" t="n">
        <v>0.0005822260599790671</v>
      </c>
      <c r="AE1813" s="51" t="n">
        <v>0.0003389482524972665</v>
      </c>
      <c r="AF1813" s="51" t="n">
        <v>0.0003176296078147532</v>
      </c>
      <c r="AG1813" s="51" t="n">
        <v>-0.0005445720754952986</v>
      </c>
      <c r="AH1813" s="51" t="n">
        <v>3.05355072021196e-05</v>
      </c>
      <c r="AI1813" s="51" t="n">
        <v>-0.01992664860499322</v>
      </c>
      <c r="AJ1813" s="51" t="n">
        <v>-0.07818770444737631</v>
      </c>
      <c r="AK1813" s="51" t="n">
        <v>-0.03435465301705717</v>
      </c>
      <c r="AL1813" s="51" t="n">
        <v>-0.003398883128533055</v>
      </c>
      <c r="AM1813" s="51" t="n">
        <v>-0.001588083055685241</v>
      </c>
      <c r="AN1813" s="51" t="n">
        <v>8.920499877739883e-05</v>
      </c>
      <c r="AO1813" s="51" t="n">
        <v>-0.02806793386534114</v>
      </c>
      <c r="AP1813" s="51" t="n">
        <v>49.36999997957238</v>
      </c>
      <c r="AQ1813" s="51" t="n">
        <v>20.12220111703718</v>
      </c>
      <c r="AR1813" s="51" t="n">
        <v>2.349501621367061</v>
      </c>
      <c r="AS1813" s="51" t="n">
        <v>-0.03713468807017751</v>
      </c>
      <c r="AT1813" s="51" t="n">
        <v>7.623680821153285e-06</v>
      </c>
      <c r="AU1813" s="51" t="n">
        <v>380.0012651270109</v>
      </c>
      <c r="AV1813" s="51" t="n">
        <v>900.0001717777511</v>
      </c>
      <c r="AW1813" s="51" t="n">
        <v>540.000015093191</v>
      </c>
      <c r="AX1813" s="51" t="n">
        <v>75.00058649102137</v>
      </c>
      <c r="AY1813" s="51" t="n">
        <v>84.37500069573643</v>
      </c>
      <c r="AZ1813" s="51" t="n">
        <v>40.00000005433323</v>
      </c>
      <c r="BA1813" s="51" t="n">
        <v>8.00001777469611</v>
      </c>
      <c r="BB1813" s="51" t="n">
        <v>23.90626021310048</v>
      </c>
      <c r="BC1813" s="51" t="n">
        <v>15.00000099134736</v>
      </c>
      <c r="BD1813" s="51" t="n">
        <v>3.750018930733113</v>
      </c>
      <c r="BE1813" s="51" t="n">
        <v>4.687500056412611</v>
      </c>
      <c r="BF1813" s="51" t="n">
        <v>3.000000352295375</v>
      </c>
      <c r="BG1813" s="51" t="n">
        <v>6.000079791651927</v>
      </c>
      <c r="BH1813" s="51" t="n">
        <v>14.00014176440109</v>
      </c>
      <c r="BI1813" s="51" t="n">
        <v>5.50002610563048</v>
      </c>
      <c r="BJ1813" s="51" t="n">
        <v>0.7000612178166972</v>
      </c>
      <c r="BK1813" s="51" t="n">
        <v>0.4000019491999848</v>
      </c>
      <c r="BL1813" s="51" t="n">
        <v>0.02000000154351357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-0.4057291855525721</v>
      </c>
      <c r="BQ1813" s="51" t="n">
        <v>0.647505133826192</v>
      </c>
      <c r="BR1813" s="51" t="n">
        <v>0.1664579777104533</v>
      </c>
      <c r="BS1813" s="51" t="n">
        <v>0.03856072999691706</v>
      </c>
      <c r="BT1813" s="51" t="n">
        <v>-0.02191484426583568</v>
      </c>
      <c r="BU1813" s="51" t="n">
        <v>-0.09947266808771338</v>
      </c>
      <c r="BV1813" s="51" t="n">
        <v>0.1089128183162081</v>
      </c>
    </row>
    <row r="1814">
      <c r="A1814" s="49" t="n">
        <v>539.84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-0.8652276610367997</v>
      </c>
      <c r="L1814" s="49" t="n">
        <v>-2.342476590505814</v>
      </c>
      <c r="M1814" s="49" t="n">
        <v>-1.181056349799573</v>
      </c>
      <c r="N1814" s="49" t="n">
        <v>-1.176574820486858</v>
      </c>
      <c r="O1814" s="49" t="n">
        <v>-4.735399772508436</v>
      </c>
      <c r="P1814" s="49" t="n">
        <v>2.208899464967421</v>
      </c>
      <c r="Q1814" s="49" t="n">
        <v>2.466103679965581e-05</v>
      </c>
      <c r="R1814" s="49" t="n">
        <v>-5.340949418597418e-05</v>
      </c>
      <c r="S1814" s="49" t="n">
        <v>-5.365020042691349e-05</v>
      </c>
      <c r="T1814" s="49" t="n">
        <v>-0.0004251795131415825</v>
      </c>
      <c r="U1814" s="49" t="n">
        <v>-0.0002102274915642965</v>
      </c>
      <c r="V1814" s="49" t="n">
        <v>0.0003105350325789402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-0.002150803441676081</v>
      </c>
      <c r="AD1814" s="49" t="n">
        <v>0.0005183202422286385</v>
      </c>
      <c r="AE1814" s="49" t="n">
        <v>0.0002801555458364407</v>
      </c>
      <c r="AF1814" s="49" t="n">
        <v>0.0002480806116165303</v>
      </c>
      <c r="AG1814" s="49" t="n">
        <v>-0.0005686572929930183</v>
      </c>
      <c r="AH1814" s="49" t="n">
        <v>3.003807534478106e-05</v>
      </c>
      <c r="AI1814" s="49" t="n">
        <v>-0.01142469956705785</v>
      </c>
      <c r="AJ1814" s="49" t="n">
        <v>-0.08226546729606195</v>
      </c>
      <c r="AK1814" s="49" t="n">
        <v>-0.03570362364514628</v>
      </c>
      <c r="AL1814" s="49" t="n">
        <v>-0.003576281527678631</v>
      </c>
      <c r="AM1814" s="49" t="n">
        <v>-0.001110082228938048</v>
      </c>
      <c r="AN1814" s="49" t="n">
        <v>8.644657582813251e-05</v>
      </c>
      <c r="AO1814" s="49" t="n">
        <v>-0.01971314928290312</v>
      </c>
      <c r="AP1814" s="49" t="n">
        <v>49.36524651082104</v>
      </c>
      <c r="AQ1814" s="49" t="n">
        <v>20.12052338502514</v>
      </c>
      <c r="AR1814" s="49" t="n">
        <v>2.349277724400258</v>
      </c>
      <c r="AS1814" s="49" t="n">
        <v>-0.03667825460192946</v>
      </c>
      <c r="AT1814" s="49" t="n">
        <v>4.740190803424214e-06</v>
      </c>
      <c r="AU1814" s="49" t="n">
        <v>380.0012524757408</v>
      </c>
      <c r="AV1814" s="49" t="n">
        <v>900.0001700599736</v>
      </c>
      <c r="AW1814" s="49" t="n">
        <v>540.0000149422591</v>
      </c>
      <c r="AX1814" s="49" t="n">
        <v>75.00058062611116</v>
      </c>
      <c r="AY1814" s="49" t="n">
        <v>84.37500068877907</v>
      </c>
      <c r="AZ1814" s="49" t="n">
        <v>40.0000000537899</v>
      </c>
      <c r="BA1814" s="49" t="n">
        <v>8.000017685822629</v>
      </c>
      <c r="BB1814" s="49" t="n">
        <v>23.90626016203498</v>
      </c>
      <c r="BC1814" s="49" t="n">
        <v>15.00000098639062</v>
      </c>
      <c r="BD1814" s="49" t="n">
        <v>3.750018836079448</v>
      </c>
      <c r="BE1814" s="49" t="n">
        <v>4.687500056130548</v>
      </c>
      <c r="BF1814" s="49" t="n">
        <v>3.000000350533898</v>
      </c>
      <c r="BG1814" s="49" t="n">
        <v>6.000079035996991</v>
      </c>
      <c r="BH1814" s="49" t="n">
        <v>14.00014006322828</v>
      </c>
      <c r="BI1814" s="49" t="n">
        <v>5.500025792362914</v>
      </c>
      <c r="BJ1814" s="49" t="n">
        <v>0.7000604832028968</v>
      </c>
      <c r="BK1814" s="49" t="n">
        <v>0.4000019258095849</v>
      </c>
      <c r="BL1814" s="49" t="n">
        <v>0.0200000015249914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-0.4057154317603844</v>
      </c>
      <c r="BQ1814" s="49" t="n">
        <v>0.6475144155648783</v>
      </c>
      <c r="BR1814" s="49" t="n">
        <v>0.1664638008673158</v>
      </c>
      <c r="BS1814" s="49" t="n">
        <v>0.02480693780920751</v>
      </c>
      <c r="BT1814" s="49" t="n">
        <v>-0.03119658295214212</v>
      </c>
      <c r="BU1814" s="49" t="n">
        <v>-0.1052958249501967</v>
      </c>
      <c r="BV1814" s="49" t="n">
        <v>0.1125869517453166</v>
      </c>
    </row>
    <row r="1815">
      <c r="A1815" s="51" t="n">
        <v>539.85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-0.8652494073185436</v>
      </c>
      <c r="L1815" s="51" t="n">
        <v>-2.342471809430112</v>
      </c>
      <c r="M1815" s="51" t="n">
        <v>-1.181053892746137</v>
      </c>
      <c r="N1815" s="51" t="n">
        <v>-1.176572720899492</v>
      </c>
      <c r="O1815" s="51" t="n">
        <v>-4.735405093740915</v>
      </c>
      <c r="P1815" s="51" t="n">
        <v>2.208899765502498</v>
      </c>
      <c r="Q1815" s="51" t="n">
        <v>4.640731854355096e-05</v>
      </c>
      <c r="R1815" s="51" t="n">
        <v>-5.819056988753957e-05</v>
      </c>
      <c r="S1815" s="51" t="n">
        <v>-5.610725386273607e-05</v>
      </c>
      <c r="T1815" s="51" t="n">
        <v>-0.0004272791005077714</v>
      </c>
      <c r="U1815" s="51" t="n">
        <v>-0.0002049062590856465</v>
      </c>
      <c r="V1815" s="51" t="n">
        <v>0.0003102344975025595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-0.002194108632033656</v>
      </c>
      <c r="AD1815" s="51" t="n">
        <v>0.0004453877486998886</v>
      </c>
      <c r="AE1815" s="51" t="n">
        <v>0.0002171261258075635</v>
      </c>
      <c r="AF1815" s="51" t="n">
        <v>0.0001791009120515902</v>
      </c>
      <c r="AG1815" s="51" t="n">
        <v>-0.0005019676250684142</v>
      </c>
      <c r="AH1815" s="51" t="n">
        <v>2.9975021711636e-05</v>
      </c>
      <c r="AI1815" s="51" t="n">
        <v>-0.002861584407103048</v>
      </c>
      <c r="AJ1815" s="51" t="n">
        <v>-0.08559335861858419</v>
      </c>
      <c r="AK1815" s="51" t="n">
        <v>-0.03669819476401235</v>
      </c>
      <c r="AL1815" s="51" t="n">
        <v>-0.003701549768762847</v>
      </c>
      <c r="AM1815" s="51" t="n">
        <v>-0.0006888684635378349</v>
      </c>
      <c r="AN1815" s="51" t="n">
        <v>8.373515123467493e-05</v>
      </c>
      <c r="AO1815" s="51" t="n">
        <v>-0.01120686445898173</v>
      </c>
      <c r="AP1815" s="51" t="n">
        <v>49.36117607663889</v>
      </c>
      <c r="AQ1815" s="51" t="n">
        <v>20.11918071968513</v>
      </c>
      <c r="AR1815" s="51" t="n">
        <v>2.34910785902309</v>
      </c>
      <c r="AS1815" s="51" t="n">
        <v>-0.03620713405873273</v>
      </c>
      <c r="AT1815" s="51" t="n">
        <v>1.837132357574615e-06</v>
      </c>
      <c r="AU1815" s="51" t="n">
        <v>380.0012399509835</v>
      </c>
      <c r="AV1815" s="51" t="n">
        <v>900.0001683593739</v>
      </c>
      <c r="AW1815" s="51" t="n">
        <v>540.0000147928365</v>
      </c>
      <c r="AX1815" s="51" t="n">
        <v>75.00057481985004</v>
      </c>
      <c r="AY1815" s="51" t="n">
        <v>84.37500068189128</v>
      </c>
      <c r="AZ1815" s="51" t="n">
        <v>40.00000005325199</v>
      </c>
      <c r="BA1815" s="51" t="n">
        <v>8.000017597393516</v>
      </c>
      <c r="BB1815" s="51" t="n">
        <v>23.9062601112248</v>
      </c>
      <c r="BC1815" s="51" t="n">
        <v>15.00000098145867</v>
      </c>
      <c r="BD1815" s="51" t="n">
        <v>3.75001874189905</v>
      </c>
      <c r="BE1815" s="51" t="n">
        <v>4.687500055849895</v>
      </c>
      <c r="BF1815" s="51" t="n">
        <v>3.000000348781229</v>
      </c>
      <c r="BG1815" s="51" t="n">
        <v>6.000078318533109</v>
      </c>
      <c r="BH1815" s="51" t="n">
        <v>14.00013838246954</v>
      </c>
      <c r="BI1815" s="51" t="n">
        <v>5.500025482854559</v>
      </c>
      <c r="BJ1815" s="51" t="n">
        <v>0.700059757404462</v>
      </c>
      <c r="BK1815" s="51" t="n">
        <v>0.4000019026998699</v>
      </c>
      <c r="BL1815" s="51" t="n">
        <v>0.02000000150669151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-0.405701250176436</v>
      </c>
      <c r="BQ1815" s="51" t="n">
        <v>0.6475237954621317</v>
      </c>
      <c r="BR1815" s="51" t="n">
        <v>0.1664687556732626</v>
      </c>
      <c r="BS1815" s="51" t="n">
        <v>0.01062535386076036</v>
      </c>
      <c r="BT1815" s="51" t="n">
        <v>-0.04057648020550086</v>
      </c>
      <c r="BU1815" s="51" t="n">
        <v>-0.1102506308970075</v>
      </c>
      <c r="BV1815" s="51" t="n">
        <v>0.1179599529659196</v>
      </c>
    </row>
    <row r="1816">
      <c r="A1816" s="49" t="n">
        <v>539.86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-0.8652714411662261</v>
      </c>
      <c r="L1816" s="49" t="n">
        <v>-2.342467795632037</v>
      </c>
      <c r="M1816" s="49" t="n">
        <v>-1.181052086219204</v>
      </c>
      <c r="N1816" s="49" t="n">
        <v>-1.176571305258665</v>
      </c>
      <c r="O1816" s="49" t="n">
        <v>-4.735409469255146</v>
      </c>
      <c r="P1816" s="49" t="n">
        <v>2.208900069299562</v>
      </c>
      <c r="Q1816" s="49" t="n">
        <v>6.844116622606311e-05</v>
      </c>
      <c r="R1816" s="49" t="n">
        <v>-6.22043679627815e-05</v>
      </c>
      <c r="S1816" s="49" t="n">
        <v>-5.791378079633702e-05</v>
      </c>
      <c r="T1816" s="49" t="n">
        <v>-0.0004286947413350006</v>
      </c>
      <c r="U1816" s="49" t="n">
        <v>-0.0002005307448538218</v>
      </c>
      <c r="V1816" s="49" t="n">
        <v>0.0003099307004377216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-0.002210944486768156</v>
      </c>
      <c r="AD1816" s="49" t="n">
        <v>0.0003655306377663476</v>
      </c>
      <c r="AE1816" s="49" t="n">
        <v>0.0001504660125868373</v>
      </c>
      <c r="AF1816" s="49" t="n">
        <v>0.0001112031629706984</v>
      </c>
      <c r="AG1816" s="49" t="n">
        <v>-0.0003851323847552736</v>
      </c>
      <c r="AH1816" s="49" t="n">
        <v>3.040102092118698e-05</v>
      </c>
      <c r="AI1816" s="49" t="n">
        <v>0.005656042402702628</v>
      </c>
      <c r="AJ1816" s="49" t="n">
        <v>-0.0881279733035398</v>
      </c>
      <c r="AK1816" s="49" t="n">
        <v>-0.03732087546337975</v>
      </c>
      <c r="AL1816" s="49" t="n">
        <v>-0.0037761298810349</v>
      </c>
      <c r="AM1816" s="49" t="n">
        <v>-0.0003702075400601334</v>
      </c>
      <c r="AN1816" s="49" t="n">
        <v>8.087492720475044e-05</v>
      </c>
      <c r="AO1816" s="49" t="n">
        <v>-0.002642061478901905</v>
      </c>
      <c r="AP1816" s="49" t="n">
        <v>49.35785620683701</v>
      </c>
      <c r="AQ1816" s="49" t="n">
        <v>20.11819282180776</v>
      </c>
      <c r="AR1816" s="49" t="n">
        <v>2.348989957301318</v>
      </c>
      <c r="AS1816" s="49" t="n">
        <v>-0.03579775722992189</v>
      </c>
      <c r="AT1816" s="49" t="n">
        <v>-1.256435386925455e-06</v>
      </c>
      <c r="AU1816" s="49" t="n">
        <v>380.0012275514736</v>
      </c>
      <c r="AV1816" s="49" t="n">
        <v>900.0001666757802</v>
      </c>
      <c r="AW1816" s="49" t="n">
        <v>540.0000146449081</v>
      </c>
      <c r="AX1816" s="49" t="n">
        <v>75.00056907165154</v>
      </c>
      <c r="AY1816" s="49" t="n">
        <v>84.37500067507237</v>
      </c>
      <c r="AZ1816" s="49" t="n">
        <v>40.00000005271947</v>
      </c>
      <c r="BA1816" s="49" t="n">
        <v>8.000017509406549</v>
      </c>
      <c r="BB1816" s="49" t="n">
        <v>23.90626006066868</v>
      </c>
      <c r="BC1816" s="49" t="n">
        <v>15.00000097655137</v>
      </c>
      <c r="BD1816" s="49" t="n">
        <v>3.750018648189555</v>
      </c>
      <c r="BE1816" s="49" t="n">
        <v>4.687500055570646</v>
      </c>
      <c r="BF1816" s="49" t="n">
        <v>3.000000347037322</v>
      </c>
      <c r="BG1816" s="49" t="n">
        <v>6.000077630219627</v>
      </c>
      <c r="BH1816" s="49" t="n">
        <v>14.00013672187991</v>
      </c>
      <c r="BI1816" s="49" t="n">
        <v>5.500025177060304</v>
      </c>
      <c r="BJ1816" s="49" t="n">
        <v>0.7000590403156085</v>
      </c>
      <c r="BK1816" s="49" t="n">
        <v>0.4000018798674715</v>
      </c>
      <c r="BL1816" s="49" t="n">
        <v>0.02000000148861121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-0.4056868480094655</v>
      </c>
      <c r="BQ1816" s="49" t="n">
        <v>0.6475331316079824</v>
      </c>
      <c r="BR1816" s="49" t="n">
        <v>0.1664727641963739</v>
      </c>
      <c r="BS1816" s="49" t="n">
        <v>-0.003776813109757082</v>
      </c>
      <c r="BT1816" s="49" t="n">
        <v>-0.04991262605624769</v>
      </c>
      <c r="BU1816" s="49" t="n">
        <v>-0.1142591540082838</v>
      </c>
      <c r="BV1816" s="49" t="n">
        <v>0.1247424900817102</v>
      </c>
    </row>
    <row r="1817">
      <c r="A1817" s="51" t="n">
        <v>539.87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-0.8652934840999995</v>
      </c>
      <c r="L1817" s="51" t="n">
        <v>-2.342464605754866</v>
      </c>
      <c r="M1817" s="51" t="n">
        <v>-1.181050962063839</v>
      </c>
      <c r="N1817" s="51" t="n">
        <v>-1.176570572740553</v>
      </c>
      <c r="O1817" s="51" t="n">
        <v>-4.735412746746475</v>
      </c>
      <c r="P1817" s="51" t="n">
        <v>2.208900379217779</v>
      </c>
      <c r="Q1817" s="51" t="n">
        <v>9.048409999945495e-05</v>
      </c>
      <c r="R1817" s="51" t="n">
        <v>-6.539424513363201e-05</v>
      </c>
      <c r="S1817" s="51" t="n">
        <v>-5.903793616068853e-05</v>
      </c>
      <c r="T1817" s="51" t="n">
        <v>-0.0004294272594467241</v>
      </c>
      <c r="U1817" s="51" t="n">
        <v>-0.0001972532535257088</v>
      </c>
      <c r="V1817" s="51" t="n">
        <v>0.0003096207822212982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-0.002198827080414467</v>
      </c>
      <c r="AD1817" s="51" t="n">
        <v>0.0002810338928907388</v>
      </c>
      <c r="AE1817" s="51" t="n">
        <v>8.099579872310132e-05</v>
      </c>
      <c r="AF1817" s="51" t="n">
        <v>4.259144817166235e-05</v>
      </c>
      <c r="AG1817" s="51" t="n">
        <v>-0.0002810827927857151</v>
      </c>
      <c r="AH1817" s="51" t="n">
        <v>3.105064379554318e-05</v>
      </c>
      <c r="AI1817" s="51" t="n">
        <v>0.01400853981797206</v>
      </c>
      <c r="AJ1817" s="51" t="n">
        <v>-0.08984926076070165</v>
      </c>
      <c r="AK1817" s="51" t="n">
        <v>-0.03755872392402594</v>
      </c>
      <c r="AL1817" s="51" t="n">
        <v>-0.003799210309664441</v>
      </c>
      <c r="AM1817" s="51" t="n">
        <v>-0.0001444379276638405</v>
      </c>
      <c r="AN1817" s="51" t="n">
        <v>7.775515753159789e-05</v>
      </c>
      <c r="AO1817" s="51" t="n">
        <v>0.005874356290547375</v>
      </c>
      <c r="AP1817" s="51" t="n">
        <v>49.35533007836709</v>
      </c>
      <c r="AQ1817" s="51" t="n">
        <v>20.1175771027339</v>
      </c>
      <c r="AR1817" s="51" t="n">
        <v>2.348922729793465</v>
      </c>
      <c r="AS1817" s="51" t="n">
        <v>-0.0354895683829083</v>
      </c>
      <c r="AT1817" s="51" t="n">
        <v>-4.599485056360585e-06</v>
      </c>
      <c r="AU1817" s="51" t="n">
        <v>380.0012152759589</v>
      </c>
      <c r="AV1817" s="51" t="n">
        <v>900.0001650090223</v>
      </c>
      <c r="AW1817" s="51" t="n">
        <v>540.000014498459</v>
      </c>
      <c r="AX1817" s="51" t="n">
        <v>75.00056338093502</v>
      </c>
      <c r="AY1817" s="51" t="n">
        <v>84.37500066832165</v>
      </c>
      <c r="AZ1817" s="51" t="n">
        <v>40.00000005219228</v>
      </c>
      <c r="BA1817" s="51" t="n">
        <v>8.000017421859516</v>
      </c>
      <c r="BB1817" s="51" t="n">
        <v>23.90626001036534</v>
      </c>
      <c r="BC1817" s="51" t="n">
        <v>15.00000097166861</v>
      </c>
      <c r="BD1817" s="51" t="n">
        <v>3.750018554948607</v>
      </c>
      <c r="BE1817" s="51" t="n">
        <v>4.687500055292793</v>
      </c>
      <c r="BF1817" s="51" t="n">
        <v>3.000000345302136</v>
      </c>
      <c r="BG1817" s="51" t="n">
        <v>6.000076960139894</v>
      </c>
      <c r="BH1817" s="51" t="n">
        <v>14.00013508121735</v>
      </c>
      <c r="BI1817" s="51" t="n">
        <v>5.500024874935581</v>
      </c>
      <c r="BJ1817" s="51" t="n">
        <v>0.7000583318318212</v>
      </c>
      <c r="BK1817" s="51" t="n">
        <v>0.4000018573090618</v>
      </c>
      <c r="BL1817" s="51" t="n">
        <v>0.02000000147074787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-0.4056724133317824</v>
      </c>
      <c r="BQ1817" s="51" t="n">
        <v>0.6475423007800972</v>
      </c>
      <c r="BR1817" s="51" t="n">
        <v>0.1664757687611542</v>
      </c>
      <c r="BS1817" s="51" t="n">
        <v>-0.0182114907927855</v>
      </c>
      <c r="BT1817" s="51" t="n">
        <v>-0.05908179817104564</v>
      </c>
      <c r="BU1817" s="51" t="n">
        <v>-0.1172637187885905</v>
      </c>
      <c r="BV1817" s="51" t="n">
        <v>0.1325635584018079</v>
      </c>
    </row>
    <row r="1818">
      <c r="A1818" s="49" t="n">
        <v>539.88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-0.8653152378743176</v>
      </c>
      <c r="L1818" s="49" t="n">
        <v>-2.342462274661631</v>
      </c>
      <c r="M1818" s="49" t="n">
        <v>-1.181050540864563</v>
      </c>
      <c r="N1818" s="49" t="n">
        <v>-1.176570542387952</v>
      </c>
      <c r="O1818" s="49" t="n">
        <v>-4.735415334956498</v>
      </c>
      <c r="P1818" s="49" t="n">
        <v>2.208900694159903</v>
      </c>
      <c r="Q1818" s="49" t="n">
        <v>0.0001122378743175778</v>
      </c>
      <c r="R1818" s="49" t="n">
        <v>-6.772533836896244e-05</v>
      </c>
      <c r="S1818" s="49" t="n">
        <v>-5.945913543747849e-05</v>
      </c>
      <c r="T1818" s="49" t="n">
        <v>-0.0004294576120484894</v>
      </c>
      <c r="U1818" s="49" t="n">
        <v>-0.0001946650435025177</v>
      </c>
      <c r="V1818" s="49" t="n">
        <v>0.0003093058400973625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-0.002156193335580522</v>
      </c>
      <c r="AD1818" s="49" t="n">
        <v>0.000193989328717877</v>
      </c>
      <c r="AE1818" s="49" t="n">
        <v>1.008818681492414e-05</v>
      </c>
      <c r="AF1818" s="49" t="n">
        <v>-2.887155104243063e-05</v>
      </c>
      <c r="AG1818" s="49" t="n">
        <v>-0.0002403738007983656</v>
      </c>
      <c r="AH1818" s="49" t="n">
        <v>3.149728821250292e-05</v>
      </c>
      <c r="AI1818" s="49" t="n">
        <v>0.02207230050634762</v>
      </c>
      <c r="AJ1818" s="49" t="n">
        <v>-0.09075528590554312</v>
      </c>
      <c r="AK1818" s="49" t="n">
        <v>-0.03740744194530725</v>
      </c>
      <c r="AL1818" s="49" t="n">
        <v>-0.00376796761783908</v>
      </c>
      <c r="AM1818" s="49" t="n">
        <v>4.357753573307488e-05</v>
      </c>
      <c r="AN1818" s="49" t="n">
        <v>7.442718484617298e-05</v>
      </c>
      <c r="AO1818" s="49" t="n">
        <v>0.01422259174576214</v>
      </c>
      <c r="AP1818" s="49" t="n">
        <v>49.35361753246984</v>
      </c>
      <c r="AQ1818" s="49" t="n">
        <v>20.11734636575233</v>
      </c>
      <c r="AR1818" s="49" t="n">
        <v>2.348907215124855</v>
      </c>
      <c r="AS1818" s="49" t="n">
        <v>-0.03526786464322246</v>
      </c>
      <c r="AT1818" s="49" t="n">
        <v>-8.091168312050474e-06</v>
      </c>
      <c r="AU1818" s="49" t="n">
        <v>380.0012031231993</v>
      </c>
      <c r="AV1818" s="49" t="n">
        <v>900.0001633589321</v>
      </c>
      <c r="AW1818" s="49" t="n">
        <v>540.0000143534744</v>
      </c>
      <c r="AX1818" s="49" t="n">
        <v>75.00055774712567</v>
      </c>
      <c r="AY1818" s="49" t="n">
        <v>84.37500066163842</v>
      </c>
      <c r="AZ1818" s="49" t="n">
        <v>40.00000005167036</v>
      </c>
      <c r="BA1818" s="49" t="n">
        <v>8.000017334750218</v>
      </c>
      <c r="BB1818" s="49" t="n">
        <v>23.90625996031351</v>
      </c>
      <c r="BC1818" s="49" t="n">
        <v>15.00000096681027</v>
      </c>
      <c r="BD1818" s="49" t="n">
        <v>3.750018462173864</v>
      </c>
      <c r="BE1818" s="49" t="n">
        <v>4.687500055016328</v>
      </c>
      <c r="BF1818" s="49" t="n">
        <v>3.000000343575625</v>
      </c>
      <c r="BG1818" s="49" t="n">
        <v>6.000076295858329</v>
      </c>
      <c r="BH1818" s="49" t="n">
        <v>14.00013346024274</v>
      </c>
      <c r="BI1818" s="49" t="n">
        <v>5.500024576436354</v>
      </c>
      <c r="BJ1818" s="49" t="n">
        <v>0.7000576318498394</v>
      </c>
      <c r="BK1818" s="49" t="n">
        <v>0.4000018350213531</v>
      </c>
      <c r="BL1818" s="49" t="n">
        <v>0.0200000014530989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-0.4056581113953828</v>
      </c>
      <c r="BQ1818" s="49" t="n">
        <v>0.6475512011133586</v>
      </c>
      <c r="BR1818" s="49" t="n">
        <v>0.1664777324981688</v>
      </c>
      <c r="BS1818" s="49" t="n">
        <v>-0.03251342719240435</v>
      </c>
      <c r="BT1818" s="49" t="n">
        <v>-0.06798213143244247</v>
      </c>
      <c r="BU1818" s="49" t="n">
        <v>-0.1192274558031448</v>
      </c>
      <c r="BV1818" s="49" t="n">
        <v>0.1410456640921106</v>
      </c>
    </row>
    <row r="1819">
      <c r="A1819" s="51" t="n">
        <v>539.89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-0.8653363997490361</v>
      </c>
      <c r="L1819" s="51" t="n">
        <v>-2.342460818599621</v>
      </c>
      <c r="M1819" s="51" t="n">
        <v>-1.181050826275436</v>
      </c>
      <c r="N1819" s="51" t="n">
        <v>-1.176571245100849</v>
      </c>
      <c r="O1819" s="51" t="n">
        <v>-4.735417933157629</v>
      </c>
      <c r="P1819" s="51" t="n">
        <v>2.208901009321321</v>
      </c>
      <c r="Q1819" s="51" t="n">
        <v>0.0001333997490360339</v>
      </c>
      <c r="R1819" s="51" t="n">
        <v>-6.918140037948106e-05</v>
      </c>
      <c r="S1819" s="51" t="n">
        <v>-5.917372456454295e-05</v>
      </c>
      <c r="T1819" s="51" t="n">
        <v>-0.0004287548991508405</v>
      </c>
      <c r="U1819" s="51" t="n">
        <v>-0.0001920668423709415</v>
      </c>
      <c r="V1819" s="51" t="n">
        <v>0.0003089906786786223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-0.00208349208125375</v>
      </c>
      <c r="AD1819" s="51" t="n">
        <v>0.0001060732805833926</v>
      </c>
      <c r="AE1819" s="51" t="n">
        <v>-6.030563424506542e-05</v>
      </c>
      <c r="AF1819" s="51" t="n">
        <v>-0.0001036087830240916</v>
      </c>
      <c r="AG1819" s="51" t="n">
        <v>-0.0002747781126417537</v>
      </c>
      <c r="AH1819" s="51" t="n">
        <v>3.139113412467057e-05</v>
      </c>
      <c r="AI1819" s="51" t="n">
        <v>0.02973238682772857</v>
      </c>
      <c r="AJ1819" s="51" t="n">
        <v>-0.09085589909499359</v>
      </c>
      <c r="AK1819" s="51" t="n">
        <v>-0.03687493401095417</v>
      </c>
      <c r="AL1819" s="51" t="n">
        <v>-0.003679550058611003</v>
      </c>
      <c r="AM1819" s="51" t="n">
        <v>0.0002606861162407181</v>
      </c>
      <c r="AN1819" s="51" t="n">
        <v>7.109030271288988e-05</v>
      </c>
      <c r="AO1819" s="51" t="n">
        <v>0.02227908325492308</v>
      </c>
      <c r="AP1819" s="51" t="n">
        <v>49.35272033604109</v>
      </c>
      <c r="AQ1819" s="51" t="n">
        <v>20.11750470984985</v>
      </c>
      <c r="AR1819" s="51" t="n">
        <v>2.348946322948441</v>
      </c>
      <c r="AS1819" s="51" t="n">
        <v>-0.03507637795453852</v>
      </c>
      <c r="AT1819" s="51" t="n">
        <v>-1.151152946865628e-05</v>
      </c>
      <c r="AU1819" s="51" t="n">
        <v>380.0011910919673</v>
      </c>
      <c r="AV1819" s="51" t="n">
        <v>900.0001617253428</v>
      </c>
      <c r="AW1819" s="51" t="n">
        <v>540.0000142099396</v>
      </c>
      <c r="AX1819" s="51" t="n">
        <v>75.00055216965441</v>
      </c>
      <c r="AY1819" s="51" t="n">
        <v>84.37500065502203</v>
      </c>
      <c r="AZ1819" s="51" t="n">
        <v>40.00000005115365</v>
      </c>
      <c r="BA1819" s="51" t="n">
        <v>8.000017248076468</v>
      </c>
      <c r="BB1819" s="51" t="n">
        <v>23.90625991051194</v>
      </c>
      <c r="BC1819" s="51" t="n">
        <v>15.00000096197622</v>
      </c>
      <c r="BD1819" s="51" t="n">
        <v>3.750018369862995</v>
      </c>
      <c r="BE1819" s="51" t="n">
        <v>4.687500054741247</v>
      </c>
      <c r="BF1819" s="51" t="n">
        <v>3.000000341857747</v>
      </c>
      <c r="BG1819" s="51" t="n">
        <v>6.00007562453049</v>
      </c>
      <c r="BH1819" s="51" t="n">
        <v>14.00013185871983</v>
      </c>
      <c r="BI1819" s="51" t="n">
        <v>5.500024281519117</v>
      </c>
      <c r="BJ1819" s="51" t="n">
        <v>0.7000569402676413</v>
      </c>
      <c r="BK1819" s="51" t="n">
        <v>0.4000018130010969</v>
      </c>
      <c r="BL1819" s="51" t="n">
        <v>0.02000000143566171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-0.4056440931039694</v>
      </c>
      <c r="BQ1819" s="51" t="n">
        <v>0.647559745526564</v>
      </c>
      <c r="BR1819" s="51" t="n">
        <v>0.1664786398120552</v>
      </c>
      <c r="BS1819" s="51" t="n">
        <v>-0.04653171860585781</v>
      </c>
      <c r="BT1819" s="51" t="n">
        <v>-0.07652654463785602</v>
      </c>
      <c r="BU1819" s="51" t="n">
        <v>-0.1201347696895561</v>
      </c>
      <c r="BV1819" s="51" t="n">
        <v>0.149846173654809</v>
      </c>
    </row>
    <row r="1820">
      <c r="A1820" s="49" t="n">
        <v>539.9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-0.8653566834040175</v>
      </c>
      <c r="L1820" s="49" t="n">
        <v>-2.342460239200853</v>
      </c>
      <c r="M1820" s="49" t="n">
        <v>-1.181051800921359</v>
      </c>
      <c r="N1820" s="49" t="n">
        <v>-1.176572700867815</v>
      </c>
      <c r="O1820" s="49" t="n">
        <v>-4.735421118703964</v>
      </c>
      <c r="P1820" s="49" t="n">
        <v>2.208901318432213</v>
      </c>
      <c r="Q1820" s="49" t="n">
        <v>0.0001536834040174462</v>
      </c>
      <c r="R1820" s="49" t="n">
        <v>-6.976079914666755e-05</v>
      </c>
      <c r="S1820" s="49" t="n">
        <v>-5.819907864124119e-05</v>
      </c>
      <c r="T1820" s="49" t="n">
        <v>-0.0004272991321849773</v>
      </c>
      <c r="U1820" s="49" t="n">
        <v>-0.0001888812960366693</v>
      </c>
      <c r="V1820" s="49" t="n">
        <v>0.0003086815677866284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-0.001983324818933427</v>
      </c>
      <c r="AD1820" s="49" t="n">
        <v>1.857506689165932e-05</v>
      </c>
      <c r="AE1820" s="49" t="n">
        <v>-0.0001279617343409428</v>
      </c>
      <c r="AF1820" s="49" t="n">
        <v>-0.0001793181542174048</v>
      </c>
      <c r="AG1820" s="49" t="n">
        <v>-0.0003529048823350578</v>
      </c>
      <c r="AH1820" s="49" t="n">
        <v>3.064478098508441e-05</v>
      </c>
      <c r="AI1820" s="49" t="n">
        <v>0.03689250033300121</v>
      </c>
      <c r="AJ1820" s="49" t="n">
        <v>-0.09016877478918454</v>
      </c>
      <c r="AK1820" s="49" t="n">
        <v>-0.03598226951601991</v>
      </c>
      <c r="AL1820" s="49" t="n">
        <v>-0.003533625867177106</v>
      </c>
      <c r="AM1820" s="49" t="n">
        <v>0.0005470795696900121</v>
      </c>
      <c r="AN1820" s="49" t="n">
        <v>6.799828756487622e-05</v>
      </c>
      <c r="AO1820" s="49" t="n">
        <v>0.0299291542397515</v>
      </c>
      <c r="AP1820" s="49" t="n">
        <v>49.35262850917402</v>
      </c>
      <c r="AQ1820" s="49" t="n">
        <v>20.1180440036017</v>
      </c>
      <c r="AR1820" s="49" t="n">
        <v>2.349042723775308</v>
      </c>
      <c r="AS1820" s="49" t="n">
        <v>-0.03485145176376635</v>
      </c>
      <c r="AT1820" s="49" t="n">
        <v>-1.462481551237756e-05</v>
      </c>
      <c r="AU1820" s="49" t="n">
        <v>380.0011791810476</v>
      </c>
      <c r="AV1820" s="49" t="n">
        <v>900.0001601080893</v>
      </c>
      <c r="AW1820" s="49" t="n">
        <v>540.0000140678402</v>
      </c>
      <c r="AX1820" s="49" t="n">
        <v>75.00054664795786</v>
      </c>
      <c r="AY1820" s="49" t="n">
        <v>84.37500064847181</v>
      </c>
      <c r="AZ1820" s="49" t="n">
        <v>40.00000005064211</v>
      </c>
      <c r="BA1820" s="49" t="n">
        <v>8.000017161836086</v>
      </c>
      <c r="BB1820" s="49" t="n">
        <v>23.90625986095938</v>
      </c>
      <c r="BC1820" s="49" t="n">
        <v>15.00000095716634</v>
      </c>
      <c r="BD1820" s="49" t="n">
        <v>3.75001827801368</v>
      </c>
      <c r="BE1820" s="49" t="n">
        <v>4.687500054467541</v>
      </c>
      <c r="BF1820" s="49" t="n">
        <v>3.000000340148458</v>
      </c>
      <c r="BG1820" s="49" t="n">
        <v>6.000074934622852</v>
      </c>
      <c r="BH1820" s="49" t="n">
        <v>14.00013027641519</v>
      </c>
      <c r="BI1820" s="49" t="n">
        <v>5.500023990140888</v>
      </c>
      <c r="BJ1820" s="49" t="n">
        <v>0.7000562569844296</v>
      </c>
      <c r="BK1820" s="49" t="n">
        <v>0.4000017912450837</v>
      </c>
      <c r="BL1820" s="49" t="n">
        <v>0.02000000141843377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-0.4056305093108396</v>
      </c>
      <c r="BQ1820" s="49" t="n">
        <v>0.6475678505589455</v>
      </c>
      <c r="BR1820" s="49" t="n">
        <v>0.1664784966376454</v>
      </c>
      <c r="BS1820" s="49" t="n">
        <v>-0.06011551173562557</v>
      </c>
      <c r="BT1820" s="49" t="n">
        <v>-0.08463157701932289</v>
      </c>
      <c r="BU1820" s="49" t="n">
        <v>-0.1199915952797836</v>
      </c>
      <c r="BV1820" s="49" t="n">
        <v>0.158664304485291</v>
      </c>
    </row>
    <row r="1821">
      <c r="A1821" s="51" t="n">
        <v>539.91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-0.865375835768783</v>
      </c>
      <c r="L1821" s="51" t="n">
        <v>-2.342460526047133</v>
      </c>
      <c r="M1821" s="51" t="n">
        <v>-1.181053426303187</v>
      </c>
      <c r="N1821" s="51" t="n">
        <v>-1.176574894575588</v>
      </c>
      <c r="O1821" s="51" t="n">
        <v>-4.735425020365289</v>
      </c>
      <c r="P1821" s="51" t="n">
        <v>2.20890161669956</v>
      </c>
      <c r="Q1821" s="51" t="n">
        <v>0.0001728357687829085</v>
      </c>
      <c r="R1821" s="51" t="n">
        <v>-6.947395286749369e-05</v>
      </c>
      <c r="S1821" s="51" t="n">
        <v>-5.657369681322244e-05</v>
      </c>
      <c r="T1821" s="51" t="n">
        <v>-0.0004251054244117647</v>
      </c>
      <c r="U1821" s="51" t="n">
        <v>-0.000184979634711091</v>
      </c>
      <c r="V1821" s="51" t="n">
        <v>0.0003083833004402514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-0.001859596921074124</v>
      </c>
      <c r="AD1821" s="51" t="n">
        <v>-6.736689116597385e-05</v>
      </c>
      <c r="AE1821" s="51" t="n">
        <v>-0.0001908602957211804</v>
      </c>
      <c r="AF1821" s="51" t="n">
        <v>-0.0002515255079109614</v>
      </c>
      <c r="AG1821" s="51" t="n">
        <v>-0.000419158218414735</v>
      </c>
      <c r="AH1821" s="51" t="n">
        <v>2.946981789010624e-05</v>
      </c>
      <c r="AI1821" s="51" t="n">
        <v>0.04347768371272651</v>
      </c>
      <c r="AJ1821" s="51" t="n">
        <v>-0.08871969088810866</v>
      </c>
      <c r="AK1821" s="51" t="n">
        <v>-0.03476138319592104</v>
      </c>
      <c r="AL1821" s="51" t="n">
        <v>-0.003334052761066717</v>
      </c>
      <c r="AM1821" s="51" t="n">
        <v>0.0008941059640385009</v>
      </c>
      <c r="AN1821" s="51" t="n">
        <v>6.534033492068736e-05</v>
      </c>
      <c r="AO1821" s="51" t="n">
        <v>0.03707689729326046</v>
      </c>
      <c r="AP1821" s="51" t="n">
        <v>49.35332426323156</v>
      </c>
      <c r="AQ1821" s="51" t="n">
        <v>20.11894297313589</v>
      </c>
      <c r="AR1821" s="51" t="n">
        <v>2.349196329059882</v>
      </c>
      <c r="AS1821" s="51" t="n">
        <v>-0.03455848235349745</v>
      </c>
      <c r="AT1821" s="51" t="n">
        <v>-1.728722010109026e-05</v>
      </c>
      <c r="AU1821" s="51" t="n">
        <v>380.0011673892371</v>
      </c>
      <c r="AV1821" s="51" t="n">
        <v>900.0001585070085</v>
      </c>
      <c r="AW1821" s="51" t="n">
        <v>540.0000139271618</v>
      </c>
      <c r="AX1821" s="51" t="n">
        <v>75.00054118147828</v>
      </c>
      <c r="AY1821" s="51" t="n">
        <v>84.3750006419871</v>
      </c>
      <c r="AZ1821" s="51" t="n">
        <v>40.0000000501357</v>
      </c>
      <c r="BA1821" s="51" t="n">
        <v>8.000017076026905</v>
      </c>
      <c r="BB1821" s="51" t="n">
        <v>23.90625981165458</v>
      </c>
      <c r="BC1821" s="51" t="n">
        <v>15.00000095238051</v>
      </c>
      <c r="BD1821" s="51" t="n">
        <v>3.750018186623612</v>
      </c>
      <c r="BE1821" s="51" t="n">
        <v>4.687500054195203</v>
      </c>
      <c r="BF1821" s="51" t="n">
        <v>3.000000338447716</v>
      </c>
      <c r="BG1821" s="51" t="n">
        <v>6.000074217621164</v>
      </c>
      <c r="BH1821" s="51" t="n">
        <v>14.00012871309821</v>
      </c>
      <c r="BI1821" s="51" t="n">
        <v>5.500023702259197</v>
      </c>
      <c r="BJ1821" s="51" t="n">
        <v>0.7000555819006165</v>
      </c>
      <c r="BK1821" s="51" t="n">
        <v>0.4000017697501427</v>
      </c>
      <c r="BL1821" s="51" t="n">
        <v>0.02000000140141257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-0.4056175218015996</v>
      </c>
      <c r="BQ1821" s="51" t="n">
        <v>0.6475754274366111</v>
      </c>
      <c r="BR1821" s="51" t="n">
        <v>0.1664773302390458</v>
      </c>
      <c r="BS1821" s="51" t="n">
        <v>-0.07310302097562893</v>
      </c>
      <c r="BT1821" s="51" t="n">
        <v>-0.09220845468493888</v>
      </c>
      <c r="BU1821" s="51" t="n">
        <v>-0.1188251966801612</v>
      </c>
      <c r="BV1821" s="51" t="n">
        <v>0.1672300157185506</v>
      </c>
    </row>
    <row r="1822">
      <c r="A1822" s="49" t="n">
        <v>539.92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-0.8653936425868602</v>
      </c>
      <c r="L1822" s="49" t="n">
        <v>-2.342461656570514</v>
      </c>
      <c r="M1822" s="49" t="n">
        <v>-1.181055647045003</v>
      </c>
      <c r="N1822" s="49" t="n">
        <v>-1.176577764112004</v>
      </c>
      <c r="O1822" s="49" t="n">
        <v>-4.735429248585836</v>
      </c>
      <c r="P1822" s="49" t="n">
        <v>2.208901902845836</v>
      </c>
      <c r="Q1822" s="49" t="n">
        <v>0.0001906425868601902</v>
      </c>
      <c r="R1822" s="49" t="n">
        <v>-6.834342948636163e-05</v>
      </c>
      <c r="S1822" s="49" t="n">
        <v>-5.435295499700565e-05</v>
      </c>
      <c r="T1822" s="49" t="n">
        <v>-0.0004222358879963917</v>
      </c>
      <c r="U1822" s="49" t="n">
        <v>-0.0001807514141640709</v>
      </c>
      <c r="V1822" s="49" t="n">
        <v>0.0003080971541642441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-0.001716169744343555</v>
      </c>
      <c r="AD1822" s="49" t="n">
        <v>-0.0001504746623184741</v>
      </c>
      <c r="AE1822" s="49" t="n">
        <v>-0.0002475850085143384</v>
      </c>
      <c r="AF1822" s="49" t="n">
        <v>-0.0003153542870225575</v>
      </c>
      <c r="AG1822" s="49" t="n">
        <v>-0.0004247945074154712</v>
      </c>
      <c r="AH1822" s="49" t="n">
        <v>2.825225434922868e-05</v>
      </c>
      <c r="AI1822" s="49" t="n">
        <v>0.04942921328075024</v>
      </c>
      <c r="AJ1822" s="49" t="n">
        <v>-0.0865463961820976</v>
      </c>
      <c r="AK1822" s="49" t="n">
        <v>-0.03325055655721406</v>
      </c>
      <c r="AL1822" s="49" t="n">
        <v>-0.003088747707173258</v>
      </c>
      <c r="AM1822" s="49" t="n">
        <v>0.001249403917478984</v>
      </c>
      <c r="AN1822" s="49" t="n">
        <v>6.316114546798073e-05</v>
      </c>
      <c r="AO1822" s="49" t="n">
        <v>0.04364774108241115</v>
      </c>
      <c r="AP1822" s="49" t="n">
        <v>49.35478169265033</v>
      </c>
      <c r="AQ1822" s="49" t="n">
        <v>20.12016954292652</v>
      </c>
      <c r="AR1822" s="49" t="n">
        <v>2.349402784832441</v>
      </c>
      <c r="AS1822" s="49" t="n">
        <v>-0.03421098668772697</v>
      </c>
      <c r="AT1822" s="49" t="n">
        <v>-1.950145849610091e-05</v>
      </c>
      <c r="AU1822" s="49" t="n">
        <v>380.0011557153447</v>
      </c>
      <c r="AV1822" s="49" t="n">
        <v>900.0001569219384</v>
      </c>
      <c r="AW1822" s="49" t="n">
        <v>540.0000137878902</v>
      </c>
      <c r="AX1822" s="49" t="n">
        <v>75.0005357696635</v>
      </c>
      <c r="AY1822" s="49" t="n">
        <v>84.37500063556723</v>
      </c>
      <c r="AZ1822" s="49" t="n">
        <v>40.00000004963434</v>
      </c>
      <c r="BA1822" s="49" t="n">
        <v>8.00001699064677</v>
      </c>
      <c r="BB1822" s="49" t="n">
        <v>23.90625976259631</v>
      </c>
      <c r="BC1822" s="49" t="n">
        <v>15.0000009476186</v>
      </c>
      <c r="BD1822" s="49" t="n">
        <v>3.750018095690494</v>
      </c>
      <c r="BE1822" s="49" t="n">
        <v>4.687500053924227</v>
      </c>
      <c r="BF1822" s="49" t="n">
        <v>3.000000336755477</v>
      </c>
      <c r="BG1822" s="49" t="n">
        <v>6.000073469066524</v>
      </c>
      <c r="BH1822" s="49" t="n">
        <v>14.00012716854103</v>
      </c>
      <c r="BI1822" s="49" t="n">
        <v>5.500023417832087</v>
      </c>
      <c r="BJ1822" s="49" t="n">
        <v>0.700054914917809</v>
      </c>
      <c r="BK1822" s="49" t="n">
        <v>0.400001748513141</v>
      </c>
      <c r="BL1822" s="49" t="n">
        <v>0.02000000138459562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-0.4056053040551102</v>
      </c>
      <c r="BQ1822" s="49" t="n">
        <v>0.6475823806043373</v>
      </c>
      <c r="BR1822" s="49" t="n">
        <v>0.1664751883376277</v>
      </c>
      <c r="BS1822" s="49" t="n">
        <v>-0.08532076746503581</v>
      </c>
      <c r="BT1822" s="49" t="n">
        <v>-0.0991616224110814</v>
      </c>
      <c r="BU1822" s="49" t="n">
        <v>-0.1166832952620434</v>
      </c>
      <c r="BV1822" s="49" t="n">
        <v>0.1752930463915491</v>
      </c>
    </row>
    <row r="1823">
      <c r="A1823" s="51" t="n">
        <v>539.9299999999999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-0.8654099217894891</v>
      </c>
      <c r="L1823" s="51" t="n">
        <v>-2.342463593719819</v>
      </c>
      <c r="M1823" s="51" t="n">
        <v>-1.181058397611242</v>
      </c>
      <c r="N1823" s="51" t="n">
        <v>-1.176581207442811</v>
      </c>
      <c r="O1823" s="51" t="n">
        <v>-4.735433108275779</v>
      </c>
      <c r="P1823" s="51" t="n">
        <v>2.208902179204487</v>
      </c>
      <c r="Q1823" s="51" t="n">
        <v>0.0002069217894890008</v>
      </c>
      <c r="R1823" s="51" t="n">
        <v>-6.640628018095285e-05</v>
      </c>
      <c r="S1823" s="51" t="n">
        <v>-5.160238875778766e-05</v>
      </c>
      <c r="T1823" s="51" t="n">
        <v>-0.0004187925571887963</v>
      </c>
      <c r="U1823" s="51" t="n">
        <v>-0.0001768917242213064</v>
      </c>
      <c r="V1823" s="51" t="n">
        <v>0.0003078207955131695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-0.001555746635438184</v>
      </c>
      <c r="AD1823" s="51" t="n">
        <v>-0.000229161988512094</v>
      </c>
      <c r="AE1823" s="51" t="n">
        <v>-0.0002974463429575224</v>
      </c>
      <c r="AF1823" s="51" t="n">
        <v>-0.0003675236343099581</v>
      </c>
      <c r="AG1823" s="51" t="n">
        <v>-0.0003538888352363108</v>
      </c>
      <c r="AH1823" s="51" t="n">
        <v>2.734145836595143e-05</v>
      </c>
      <c r="AI1823" s="51" t="n">
        <v>0.05469529325537398</v>
      </c>
      <c r="AJ1823" s="51" t="n">
        <v>-0.08370335458540122</v>
      </c>
      <c r="AK1823" s="51" t="n">
        <v>-0.03148980986570452</v>
      </c>
      <c r="AL1823" s="51" t="n">
        <v>-0.002807832414594428</v>
      </c>
      <c r="AM1823" s="51" t="n">
        <v>0.001545358057683768</v>
      </c>
      <c r="AN1823" s="51" t="n">
        <v>6.13607315318655e-05</v>
      </c>
      <c r="AO1823" s="51" t="n">
        <v>0.04958323154473195</v>
      </c>
      <c r="AP1823" s="51" t="n">
        <v>49.35696289053424</v>
      </c>
      <c r="AQ1823" s="51" t="n">
        <v>20.12168536611961</v>
      </c>
      <c r="AR1823" s="51" t="n">
        <v>2.349653807806819</v>
      </c>
      <c r="AS1823" s="51" t="n">
        <v>-0.03386287795313752</v>
      </c>
      <c r="AT1823" s="51" t="n">
        <v>-2.139186283843462e-05</v>
      </c>
      <c r="AU1823" s="51" t="n">
        <v>380.0011441581913</v>
      </c>
      <c r="AV1823" s="51" t="n">
        <v>900.0001553527189</v>
      </c>
      <c r="AW1823" s="51" t="n">
        <v>540.0000136500113</v>
      </c>
      <c r="AX1823" s="51" t="n">
        <v>75.00053041196686</v>
      </c>
      <c r="AY1823" s="51" t="n">
        <v>84.37500062921156</v>
      </c>
      <c r="AZ1823" s="51" t="n">
        <v>40.000000049138</v>
      </c>
      <c r="BA1823" s="51" t="n">
        <v>8.000016905693537</v>
      </c>
      <c r="BB1823" s="51" t="n">
        <v>23.90625971378333</v>
      </c>
      <c r="BC1823" s="51" t="n">
        <v>15.00000094288051</v>
      </c>
      <c r="BD1823" s="51" t="n">
        <v>3.750018005212042</v>
      </c>
      <c r="BE1823" s="51" t="n">
        <v>4.687500053654606</v>
      </c>
      <c r="BF1823" s="51" t="n">
        <v>3.0000003350717</v>
      </c>
      <c r="BG1823" s="51" t="n">
        <v>6.000072688683725</v>
      </c>
      <c r="BH1823" s="51" t="n">
        <v>14.00012564251854</v>
      </c>
      <c r="BI1823" s="51" t="n">
        <v>5.500023136818101</v>
      </c>
      <c r="BJ1823" s="51" t="n">
        <v>0.7000542559387953</v>
      </c>
      <c r="BK1823" s="51" t="n">
        <v>0.4000017275309833</v>
      </c>
      <c r="BL1823" s="51" t="n">
        <v>0.02000000136798047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-0.4055940307223784</v>
      </c>
      <c r="BQ1823" s="51" t="n">
        <v>0.6475886146482188</v>
      </c>
      <c r="BR1823" s="51" t="n">
        <v>0.1664721375138374</v>
      </c>
      <c r="BS1823" s="51" t="n">
        <v>-0.09659410019685621</v>
      </c>
      <c r="BT1823" s="51" t="n">
        <v>-0.1053956662926403</v>
      </c>
      <c r="BU1823" s="51" t="n">
        <v>-0.1136324714717529</v>
      </c>
      <c r="BV1823" s="51" t="n">
        <v>0.1826225759288501</v>
      </c>
    </row>
    <row r="1824">
      <c r="A1824" s="49" t="n">
        <v>539.9400000000001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-0.8654245101948681</v>
      </c>
      <c r="L1824" s="49" t="n">
        <v>-2.342466283178209</v>
      </c>
      <c r="M1824" s="49" t="n">
        <v>-1.181061608487283</v>
      </c>
      <c r="N1824" s="49" t="n">
        <v>-1.176585104988828</v>
      </c>
      <c r="O1824" s="49" t="n">
        <v>-4.73543596732249</v>
      </c>
      <c r="P1824" s="49" t="n">
        <v>2.208902449922305</v>
      </c>
      <c r="Q1824" s="49" t="n">
        <v>0.0002215101948680465</v>
      </c>
      <c r="R1824" s="49" t="n">
        <v>-6.37168217911821e-05</v>
      </c>
      <c r="S1824" s="49" t="n">
        <v>-4.839151271718301e-05</v>
      </c>
      <c r="T1824" s="49" t="n">
        <v>-0.0004148950111719785</v>
      </c>
      <c r="U1824" s="49" t="n">
        <v>-0.0001740326775099277</v>
      </c>
      <c r="V1824" s="49" t="n">
        <v>0.0003075500776952289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-0.001379564776737277</v>
      </c>
      <c r="AD1824" s="49" t="n">
        <v>-0.0003015895886039534</v>
      </c>
      <c r="AE1824" s="49" t="n">
        <v>-0.0003402844557024358</v>
      </c>
      <c r="AF1824" s="49" t="n">
        <v>-0.0004075025093563272</v>
      </c>
      <c r="AG1824" s="49" t="n">
        <v>-0.0002305507657427285</v>
      </c>
      <c r="AH1824" s="49" t="n">
        <v>2.686959297565038e-05</v>
      </c>
      <c r="AI1824" s="49" t="n">
        <v>0.05922318368420789</v>
      </c>
      <c r="AJ1824" s="49" t="n">
        <v>-0.08026414977449979</v>
      </c>
      <c r="AK1824" s="49" t="n">
        <v>-0.02951824348147552</v>
      </c>
      <c r="AL1824" s="49" t="n">
        <v>-0.002501046173690966</v>
      </c>
      <c r="AM1824" s="49" t="n">
        <v>0.001734579577784771</v>
      </c>
      <c r="AN1824" s="49" t="n">
        <v>5.976990296652474e-05</v>
      </c>
      <c r="AO1824" s="49" t="n">
        <v>0.05483169575870171</v>
      </c>
      <c r="AP1824" s="49" t="n">
        <v>49.3598132096719</v>
      </c>
      <c r="AQ1824" s="49" t="n">
        <v>20.12345041080273</v>
      </c>
      <c r="AR1824" s="49" t="n">
        <v>2.349939177105055</v>
      </c>
      <c r="AS1824" s="49" t="n">
        <v>-0.03357931156643613</v>
      </c>
      <c r="AT1824" s="49" t="n">
        <v>-2.311742694734581e-05</v>
      </c>
      <c r="AU1824" s="49" t="n">
        <v>380.0011327166093</v>
      </c>
      <c r="AV1824" s="49" t="n">
        <v>900.0001537991917</v>
      </c>
      <c r="AW1824" s="49" t="n">
        <v>540.0000135135111</v>
      </c>
      <c r="AX1824" s="49" t="n">
        <v>75.0005251078472</v>
      </c>
      <c r="AY1824" s="49" t="n">
        <v>84.37500062291944</v>
      </c>
      <c r="AZ1824" s="49" t="n">
        <v>40.00000004864661</v>
      </c>
      <c r="BA1824" s="49" t="n">
        <v>8.000016821165069</v>
      </c>
      <c r="BB1824" s="49" t="n">
        <v>23.90625966521441</v>
      </c>
      <c r="BC1824" s="49" t="n">
        <v>15.00000093816611</v>
      </c>
      <c r="BD1824" s="49" t="n">
        <v>3.750017915185981</v>
      </c>
      <c r="BE1824" s="49" t="n">
        <v>4.687500053386333</v>
      </c>
      <c r="BF1824" s="49" t="n">
        <v>3.000000333396341</v>
      </c>
      <c r="BG1824" s="49" t="n">
        <v>6.000071879906348</v>
      </c>
      <c r="BH1824" s="49" t="n">
        <v>14.00012413480832</v>
      </c>
      <c r="BI1824" s="49" t="n">
        <v>5.500022859176284</v>
      </c>
      <c r="BJ1824" s="49" t="n">
        <v>0.7000536048675298</v>
      </c>
      <c r="BK1824" s="49" t="n">
        <v>0.4000017068006115</v>
      </c>
      <c r="BL1824" s="49" t="n">
        <v>0.0200000013515647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-0.4055838609217744</v>
      </c>
      <c r="BQ1824" s="49" t="n">
        <v>0.6475940459351233</v>
      </c>
      <c r="BR1824" s="49" t="n">
        <v>0.1664682610272323</v>
      </c>
      <c r="BS1824" s="49" t="n">
        <v>-0.1067639008008325</v>
      </c>
      <c r="BT1824" s="49" t="n">
        <v>-0.1108269531970851</v>
      </c>
      <c r="BU1824" s="49" t="n">
        <v>-0.1097559848666496</v>
      </c>
      <c r="BV1824" s="49" t="n">
        <v>0.1890172486393957</v>
      </c>
    </row>
    <row r="1825">
      <c r="A1825" s="51" t="n">
        <v>539.95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-0.8654372522226274</v>
      </c>
      <c r="L1825" s="51" t="n">
        <v>-2.342469652248204</v>
      </c>
      <c r="M1825" s="51" t="n">
        <v>-1.181065209320726</v>
      </c>
      <c r="N1825" s="51" t="n">
        <v>-1.176589345644767</v>
      </c>
      <c r="O1825" s="51" t="n">
        <v>-4.735437576582337</v>
      </c>
      <c r="P1825" s="51" t="n">
        <v>2.208902718326939</v>
      </c>
      <c r="Q1825" s="51" t="n">
        <v>0.0002342522226272958</v>
      </c>
      <c r="R1825" s="51" t="n">
        <v>-6.034775179575291e-05</v>
      </c>
      <c r="S1825" s="51" t="n">
        <v>-4.479067927376512e-05</v>
      </c>
      <c r="T1825" s="51" t="n">
        <v>-0.000410654355233131</v>
      </c>
      <c r="U1825" s="51" t="n">
        <v>-0.0001724234176636585</v>
      </c>
      <c r="V1825" s="51" t="n">
        <v>0.000307281673061599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-0.001188005430457138</v>
      </c>
      <c r="AD1825" s="51" t="n">
        <v>-0.0003659216455271637</v>
      </c>
      <c r="AE1825" s="51" t="n">
        <v>-0.0003760787528732325</v>
      </c>
      <c r="AF1825" s="51" t="n">
        <v>-0.0004372411962955858</v>
      </c>
      <c r="AG1825" s="51" t="n">
        <v>-0.0001044021291072145</v>
      </c>
      <c r="AH1825" s="51" t="n">
        <v>2.669638161872801e-05</v>
      </c>
      <c r="AI1825" s="51" t="n">
        <v>0.06295730141021146</v>
      </c>
      <c r="AJ1825" s="51" t="n">
        <v>-0.07631958698746424</v>
      </c>
      <c r="AK1825" s="51" t="n">
        <v>-0.02737420060739863</v>
      </c>
      <c r="AL1825" s="51" t="n">
        <v>-0.002175766565810691</v>
      </c>
      <c r="AM1825" s="51" t="n">
        <v>0.00181311626346238</v>
      </c>
      <c r="AN1825" s="51" t="n">
        <v>5.825719294035075e-05</v>
      </c>
      <c r="AO1825" s="51" t="n">
        <v>0.05934043135949572</v>
      </c>
      <c r="AP1825" s="51" t="n">
        <v>49.36325888322062</v>
      </c>
      <c r="AQ1825" s="51" t="n">
        <v>20.12542557728739</v>
      </c>
      <c r="AR1825" s="51" t="n">
        <v>2.350249319713705</v>
      </c>
      <c r="AS1825" s="51" t="n">
        <v>-0.03340268340355684</v>
      </c>
      <c r="AT1825" s="51" t="n">
        <v>-2.477248007801634e-05</v>
      </c>
      <c r="AU1825" s="51" t="n">
        <v>380.0011101755488</v>
      </c>
      <c r="AV1825" s="51" t="n">
        <v>900.0001507385878</v>
      </c>
      <c r="AW1825" s="51" t="n">
        <v>540.0000132445923</v>
      </c>
      <c r="AX1825" s="51" t="n">
        <v>75.00051465820103</v>
      </c>
      <c r="AY1825" s="51" t="n">
        <v>84.37500061052334</v>
      </c>
      <c r="AZ1825" s="51" t="n">
        <v>40.00000004767855</v>
      </c>
      <c r="BA1825" s="51" t="n">
        <v>8.000016653373947</v>
      </c>
      <c r="BB1825" s="51" t="n">
        <v>23.9062595688039</v>
      </c>
      <c r="BC1825" s="51" t="n">
        <v>15.0000009288079</v>
      </c>
      <c r="BD1825" s="51" t="n">
        <v>3.750017736482001</v>
      </c>
      <c r="BE1825" s="51" t="n">
        <v>4.687500052853804</v>
      </c>
      <c r="BF1825" s="51" t="n">
        <v>3.000000330070713</v>
      </c>
      <c r="BG1825" s="51" t="n">
        <v>6.000070206604065</v>
      </c>
      <c r="BH1825" s="51" t="n">
        <v>14.00012117344833</v>
      </c>
      <c r="BI1825" s="51" t="n">
        <v>5.500022313847775</v>
      </c>
      <c r="BJ1825" s="51" t="n">
        <v>0.70005232606981</v>
      </c>
      <c r="BK1825" s="51" t="n">
        <v>0.4000016660831761</v>
      </c>
      <c r="BL1825" s="51" t="n">
        <v>0.02000000131932178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-0.4055749236083873</v>
      </c>
      <c r="BQ1825" s="51" t="n">
        <v>0.6475986128798923</v>
      </c>
      <c r="BR1825" s="51" t="n">
        <v>0.1664636563335351</v>
      </c>
      <c r="BS1825" s="51" t="n">
        <v>-0.1157012141879687</v>
      </c>
      <c r="BT1825" s="51" t="n">
        <v>-0.1153938979661095</v>
      </c>
      <c r="BU1825" s="51" t="n">
        <v>-0.1051512911694752</v>
      </c>
      <c r="BV1825" s="51" t="n">
        <v>0.1943175665939414</v>
      </c>
    </row>
    <row r="1826">
      <c r="A1826" s="49" t="n">
        <v>539.96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-0.8654479976752926</v>
      </c>
      <c r="L1826" s="49" t="n">
        <v>-2.34247361169329</v>
      </c>
      <c r="M1826" s="49" t="n">
        <v>-1.181069128318285</v>
      </c>
      <c r="N1826" s="49" t="n">
        <v>-1.176593843342507</v>
      </c>
      <c r="O1826" s="49" t="n">
        <v>-4.735438172579058</v>
      </c>
      <c r="P1826" s="49" t="n">
        <v>2.208902984910778</v>
      </c>
      <c r="Q1826" s="49" t="n">
        <v>0.0002449976752925132</v>
      </c>
      <c r="R1826" s="49" t="n">
        <v>-5.638830670973149e-05</v>
      </c>
      <c r="S1826" s="49" t="n">
        <v>-4.087168171484912e-05</v>
      </c>
      <c r="T1826" s="49" t="n">
        <v>-0.0004061566574926623</v>
      </c>
      <c r="U1826" s="49" t="n">
        <v>-0.0001718274209423498</v>
      </c>
      <c r="V1826" s="49" t="n">
        <v>0.0003070150892217072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-0.0009817372220063791</v>
      </c>
      <c r="AD1826" s="49" t="n">
        <v>-0.0004206526149214501</v>
      </c>
      <c r="AE1826" s="49" t="n">
        <v>-0.0004045865550906752</v>
      </c>
      <c r="AF1826" s="49" t="n">
        <v>-0.0004596845274179315</v>
      </c>
      <c r="AG1826" s="49" t="n">
        <v>-2.309790944846817e-05</v>
      </c>
      <c r="AH1826" s="49" t="n">
        <v>2.650245761770171e-05</v>
      </c>
      <c r="AI1826" s="49" t="n">
        <v>0.06584435927983348</v>
      </c>
      <c r="AJ1826" s="49" t="n">
        <v>-0.07197179197443304</v>
      </c>
      <c r="AK1826" s="49" t="n">
        <v>-0.02509755531493774</v>
      </c>
      <c r="AL1826" s="49" t="n">
        <v>-0.001836597301625154</v>
      </c>
      <c r="AM1826" s="49" t="n">
        <v>0.001819559558970761</v>
      </c>
      <c r="AN1826" s="49" t="n">
        <v>5.680840175159126e-05</v>
      </c>
      <c r="AO1826" s="49" t="n">
        <v>0.06305392210893179</v>
      </c>
      <c r="AP1826" s="49" t="n">
        <v>49.36720895539136</v>
      </c>
      <c r="AQ1826" s="49" t="n">
        <v>20.1275724978486</v>
      </c>
      <c r="AR1826" s="49" t="n">
        <v>2.350577155949135</v>
      </c>
      <c r="AS1826" s="49" t="n">
        <v>-0.03333218337271306</v>
      </c>
      <c r="AT1826" s="49" t="n">
        <v>-2.632880061108226e-05</v>
      </c>
      <c r="AU1826" s="49" t="n">
        <v>380.0011101755488</v>
      </c>
      <c r="AV1826" s="49" t="n">
        <v>900.0001507385878</v>
      </c>
      <c r="AW1826" s="49" t="n">
        <v>540.0000132445923</v>
      </c>
      <c r="AX1826" s="49" t="n">
        <v>75.00051465820103</v>
      </c>
      <c r="AY1826" s="49" t="n">
        <v>84.37500061052334</v>
      </c>
      <c r="AZ1826" s="49" t="n">
        <v>40.00000004767855</v>
      </c>
      <c r="BA1826" s="49" t="n">
        <v>8.000016653373947</v>
      </c>
      <c r="BB1826" s="49" t="n">
        <v>23.9062595688039</v>
      </c>
      <c r="BC1826" s="49" t="n">
        <v>15.0000009288079</v>
      </c>
      <c r="BD1826" s="49" t="n">
        <v>3.750017736482001</v>
      </c>
      <c r="BE1826" s="49" t="n">
        <v>4.687500052853804</v>
      </c>
      <c r="BF1826" s="49" t="n">
        <v>3.000000330070713</v>
      </c>
      <c r="BG1826" s="49" t="n">
        <v>6.000070206604065</v>
      </c>
      <c r="BH1826" s="49" t="n">
        <v>14.00012117344833</v>
      </c>
      <c r="BI1826" s="49" t="n">
        <v>5.500022313847775</v>
      </c>
      <c r="BJ1826" s="49" t="n">
        <v>0.70005232606981</v>
      </c>
      <c r="BK1826" s="49" t="n">
        <v>0.4000016660831761</v>
      </c>
      <c r="BL1826" s="49" t="n">
        <v>0.02000000131932178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-0.4055673118839341</v>
      </c>
      <c r="BQ1826" s="49" t="n">
        <v>0.6476022797082289</v>
      </c>
      <c r="BR1826" s="49" t="n">
        <v>0.1664584325802698</v>
      </c>
      <c r="BS1826" s="49" t="n">
        <v>-0.1233129386410958</v>
      </c>
      <c r="BT1826" s="49" t="n">
        <v>-0.1190607263027443</v>
      </c>
      <c r="BU1826" s="49" t="n">
        <v>-0.09992753790422082</v>
      </c>
      <c r="BV1826" s="49" t="n">
        <v>0.1984113157449422</v>
      </c>
    </row>
    <row r="1827">
      <c r="A1827" s="51" t="n">
        <v>539.97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-0.8654566102924168</v>
      </c>
      <c r="L1827" s="51" t="n">
        <v>-2.342478060330197</v>
      </c>
      <c r="M1827" s="51" t="n">
        <v>-1.181073289263444</v>
      </c>
      <c r="N1827" s="51" t="n">
        <v>-1.176598536665176</v>
      </c>
      <c r="O1827" s="51" t="n">
        <v>-4.735438318214201</v>
      </c>
      <c r="P1827" s="51" t="n">
        <v>2.208903246980985</v>
      </c>
      <c r="Q1827" s="51" t="n">
        <v>0.0002536102924167727</v>
      </c>
      <c r="R1827" s="51" t="n">
        <v>-5.193966980288067e-05</v>
      </c>
      <c r="S1827" s="51" t="n">
        <v>-3.671073655597823e-05</v>
      </c>
      <c r="T1827" s="51" t="n">
        <v>-0.0004014633348241592</v>
      </c>
      <c r="U1827" s="51" t="n">
        <v>-0.0001716817857992936</v>
      </c>
      <c r="V1827" s="51" t="n">
        <v>0.0003067530190148382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-0.000762738823795964</v>
      </c>
      <c r="AD1827" s="51" t="n">
        <v>-0.0004648400655312029</v>
      </c>
      <c r="AE1827" s="51" t="n">
        <v>-0.000425205291636036</v>
      </c>
      <c r="AF1827" s="51" t="n">
        <v>-0.0004769117418300232</v>
      </c>
      <c r="AG1827" s="51" t="n">
        <v>-7.189687300989886e-06</v>
      </c>
      <c r="AH1827" s="51" t="n">
        <v>2.597404772226126e-05</v>
      </c>
      <c r="AI1827" s="51" t="n">
        <v>0.06784272369001257</v>
      </c>
      <c r="AJ1827" s="51" t="n">
        <v>-0.06732662703989123</v>
      </c>
      <c r="AK1827" s="51" t="n">
        <v>-0.02273231807422974</v>
      </c>
      <c r="AL1827" s="51" t="n">
        <v>-0.001486605915102431</v>
      </c>
      <c r="AM1827" s="51" t="n">
        <v>0.001811658183330602</v>
      </c>
      <c r="AN1827" s="51" t="n">
        <v>5.55374900402627e-05</v>
      </c>
      <c r="AO1827" s="51" t="n">
        <v>0.06591907931786235</v>
      </c>
      <c r="AP1827" s="51" t="n">
        <v>49.37156120581528</v>
      </c>
      <c r="AQ1827" s="51" t="n">
        <v>20.12985123519494</v>
      </c>
      <c r="AR1827" s="51" t="n">
        <v>2.350918322661858</v>
      </c>
      <c r="AS1827" s="51" t="n">
        <v>-0.03332719889836553</v>
      </c>
      <c r="AT1827" s="51" t="n">
        <v>-2.764814974203759e-05</v>
      </c>
      <c r="AU1827" s="51" t="n">
        <v>380.0010990737933</v>
      </c>
      <c r="AV1827" s="51" t="n">
        <v>900.0001492312019</v>
      </c>
      <c r="AW1827" s="51" t="n">
        <v>540.0000131121463</v>
      </c>
      <c r="AX1827" s="51" t="n">
        <v>75.00050951161901</v>
      </c>
      <c r="AY1827" s="51" t="n">
        <v>84.3750006044181</v>
      </c>
      <c r="AZ1827" s="51" t="n">
        <v>40.00000004720176</v>
      </c>
      <c r="BA1827" s="51" t="n">
        <v>8.000016570107078</v>
      </c>
      <c r="BB1827" s="51" t="n">
        <v>23.90625952095988</v>
      </c>
      <c r="BC1827" s="51" t="n">
        <v>15.00000092416386</v>
      </c>
      <c r="BD1827" s="51" t="n">
        <v>3.750017647799591</v>
      </c>
      <c r="BE1827" s="51" t="n">
        <v>4.687500052589535</v>
      </c>
      <c r="BF1827" s="51" t="n">
        <v>3.000000328420359</v>
      </c>
      <c r="BG1827" s="51" t="n">
        <v>6.000069364300619</v>
      </c>
      <c r="BH1827" s="51" t="n">
        <v>14.00011971936695</v>
      </c>
      <c r="BI1827" s="51" t="n">
        <v>5.500022046081601</v>
      </c>
      <c r="BJ1827" s="51" t="n">
        <v>0.7000516981569723</v>
      </c>
      <c r="BK1827" s="51" t="n">
        <v>0.400001646090178</v>
      </c>
      <c r="BL1827" s="51" t="n">
        <v>0.02000000130348992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-0.4055610881266503</v>
      </c>
      <c r="BQ1827" s="51" t="n">
        <v>0.6476050322393874</v>
      </c>
      <c r="BR1827" s="51" t="n">
        <v>0.1664527082404146</v>
      </c>
      <c r="BS1827" s="51" t="n">
        <v>-0.1295366959249145</v>
      </c>
      <c r="BT1827" s="51" t="n">
        <v>-0.1218132574611897</v>
      </c>
      <c r="BU1827" s="51" t="n">
        <v>-0.09420319804900879</v>
      </c>
      <c r="BV1827" s="51" t="n">
        <v>0.2012274032211085</v>
      </c>
    </row>
    <row r="1828">
      <c r="A1828" s="49" t="n">
        <v>539.98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-0.865462982763647</v>
      </c>
      <c r="L1828" s="49" t="n">
        <v>-2.342482890828645</v>
      </c>
      <c r="M1828" s="49" t="n">
        <v>-1.181077608743586</v>
      </c>
      <c r="N1828" s="49" t="n">
        <v>-1.176603373368419</v>
      </c>
      <c r="O1828" s="49" t="n">
        <v>-4.73543857896552</v>
      </c>
      <c r="P1828" s="49" t="n">
        <v>2.208903500082475</v>
      </c>
      <c r="Q1828" s="49" t="n">
        <v>0.0002599827636469154</v>
      </c>
      <c r="R1828" s="49" t="n">
        <v>-4.710917135541948e-05</v>
      </c>
      <c r="S1828" s="49" t="n">
        <v>-3.239125641418816e-05</v>
      </c>
      <c r="T1828" s="49" t="n">
        <v>-0.0003966266315809097</v>
      </c>
      <c r="U1828" s="49" t="n">
        <v>-0.0001714210344800904</v>
      </c>
      <c r="V1828" s="49" t="n">
        <v>0.0003064999175252936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-0.0005346414483010035</v>
      </c>
      <c r="AD1828" s="49" t="n">
        <v>-0.0004981347182757532</v>
      </c>
      <c r="AE1828" s="49" t="n">
        <v>-0.0004371220923375376</v>
      </c>
      <c r="AF1828" s="49" t="n">
        <v>-0.0004889093094747879</v>
      </c>
      <c r="AG1828" s="49" t="n">
        <v>-4.066144551401511e-05</v>
      </c>
      <c r="AH1828" s="49" t="n">
        <v>2.497571692874296e-05</v>
      </c>
      <c r="AI1828" s="49" t="n">
        <v>0.06893097233414401</v>
      </c>
      <c r="AJ1828" s="49" t="n">
        <v>-0.06248745656122662</v>
      </c>
      <c r="AK1828" s="49" t="n">
        <v>-0.02032766826335974</v>
      </c>
      <c r="AL1828" s="49" t="n">
        <v>-0.001129412260273704</v>
      </c>
      <c r="AM1828" s="49" t="n">
        <v>0.00183399902858444</v>
      </c>
      <c r="AN1828" s="49" t="n">
        <v>5.462630718189537e-05</v>
      </c>
      <c r="AO1828" s="49" t="n">
        <v>0.06789463330275038</v>
      </c>
      <c r="AP1828" s="49" t="n">
        <v>49.37620973674016</v>
      </c>
      <c r="AQ1828" s="49" t="n">
        <v>20.13221769360545</v>
      </c>
      <c r="AR1828" s="49" t="n">
        <v>2.351269794449963</v>
      </c>
      <c r="AS1828" s="49" t="n">
        <v>-0.03333162832597919</v>
      </c>
      <c r="AT1828" s="49" t="n">
        <v>-2.855510505524999e-05</v>
      </c>
      <c r="AU1828" s="49" t="n">
        <v>380.0010880830554</v>
      </c>
      <c r="AV1828" s="49" t="n">
        <v>900.00014773889</v>
      </c>
      <c r="AW1828" s="49" t="n">
        <v>540.0000129810248</v>
      </c>
      <c r="AX1828" s="49" t="n">
        <v>75.00050441650282</v>
      </c>
      <c r="AY1828" s="49" t="n">
        <v>84.37500059837393</v>
      </c>
      <c r="AZ1828" s="49" t="n">
        <v>40.00000004672974</v>
      </c>
      <c r="BA1828" s="49" t="n">
        <v>8.000016487256543</v>
      </c>
      <c r="BB1828" s="49" t="n">
        <v>23.90625947335508</v>
      </c>
      <c r="BC1828" s="49" t="n">
        <v>15.00000091954304</v>
      </c>
      <c r="BD1828" s="49" t="n">
        <v>3.750017559560594</v>
      </c>
      <c r="BE1828" s="49" t="n">
        <v>4.687500052326588</v>
      </c>
      <c r="BF1828" s="49" t="n">
        <v>3.000000326778257</v>
      </c>
      <c r="BG1828" s="49" t="n">
        <v>6.000068531929012</v>
      </c>
      <c r="BH1828" s="49" t="n">
        <v>14.00011828273454</v>
      </c>
      <c r="BI1828" s="49" t="n">
        <v>5.500021781528622</v>
      </c>
      <c r="BJ1828" s="49" t="n">
        <v>0.7000510777790887</v>
      </c>
      <c r="BK1828" s="49" t="n">
        <v>0.4000016263370959</v>
      </c>
      <c r="BL1828" s="49" t="n">
        <v>0.02000000128784804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-0.4055562960710403</v>
      </c>
      <c r="BQ1828" s="49" t="n">
        <v>0.6476068684841486</v>
      </c>
      <c r="BR1828" s="49" t="n">
        <v>0.1664466088682384</v>
      </c>
      <c r="BS1828" s="49" t="n">
        <v>-0.1343287515349623</v>
      </c>
      <c r="BT1828" s="49" t="n">
        <v>-0.1236495022224338</v>
      </c>
      <c r="BU1828" s="49" t="n">
        <v>-0.08810382587279286</v>
      </c>
      <c r="BV1828" s="49" t="n">
        <v>0.2027207365372884</v>
      </c>
    </row>
    <row r="1829">
      <c r="A1829" s="51" t="n">
        <v>539.99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-0.8654670504466504</v>
      </c>
      <c r="L1829" s="51" t="n">
        <v>-2.342487994698302</v>
      </c>
      <c r="M1829" s="51" t="n">
        <v>-1.181081995940051</v>
      </c>
      <c r="N1829" s="51" t="n">
        <v>-1.176608289605429</v>
      </c>
      <c r="O1829" s="51" t="n">
        <v>-4.735439215440315</v>
      </c>
      <c r="P1829" s="51" t="n">
        <v>2.208903740347181</v>
      </c>
      <c r="Q1829" s="51" t="n">
        <v>0.0002640504466503435</v>
      </c>
      <c r="R1829" s="51" t="n">
        <v>-4.200530169828909e-05</v>
      </c>
      <c r="S1829" s="51" t="n">
        <v>-2.80040599489606e-05</v>
      </c>
      <c r="T1829" s="51" t="n">
        <v>-0.0003917103945714207</v>
      </c>
      <c r="U1829" s="51" t="n">
        <v>-0.000170784559685444</v>
      </c>
      <c r="V1829" s="51" t="n">
        <v>0.0003062596528193851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-0.000302220614889828</v>
      </c>
      <c r="AD1829" s="51" t="n">
        <v>-0.0005206094194759821</v>
      </c>
      <c r="AE1829" s="51" t="n">
        <v>-0.0004396564295418995</v>
      </c>
      <c r="AF1829" s="51" t="n">
        <v>-0.0004936001586306679</v>
      </c>
      <c r="AG1829" s="51" t="n">
        <v>-8.146357881495597e-05</v>
      </c>
      <c r="AH1829" s="51" t="n">
        <v>2.36194074831338e-05</v>
      </c>
      <c r="AI1829" s="51" t="n">
        <v>0.06911121957976941</v>
      </c>
      <c r="AJ1829" s="51" t="n">
        <v>-0.05755238366280848</v>
      </c>
      <c r="AK1829" s="51" t="n">
        <v>-0.01793646268366897</v>
      </c>
      <c r="AL1829" s="51" t="n">
        <v>-0.0007709128496147671</v>
      </c>
      <c r="AM1829" s="51" t="n">
        <v>0.001894456697429612</v>
      </c>
      <c r="AN1829" s="51" t="n">
        <v>5.422882486345756e-05</v>
      </c>
      <c r="AO1829" s="51" t="n">
        <v>0.06895963987787965</v>
      </c>
      <c r="AP1829" s="51" t="n">
        <v>49.38105119071131</v>
      </c>
      <c r="AQ1829" s="51" t="n">
        <v>20.13462262284425</v>
      </c>
      <c r="AR1829" s="51" t="n">
        <v>2.351627774800026</v>
      </c>
      <c r="AS1829" s="51" t="n">
        <v>-0.03330512204521775</v>
      </c>
      <c r="AT1829" s="51" t="n">
        <v>-2.892834374399705e-05</v>
      </c>
      <c r="AU1829" s="51" t="n">
        <v>380.0010772022249</v>
      </c>
      <c r="AV1829" s="51" t="n">
        <v>900.0001462615011</v>
      </c>
      <c r="AW1829" s="51" t="n">
        <v>540.0000128512146</v>
      </c>
      <c r="AX1829" s="51" t="n">
        <v>75.0004993723378</v>
      </c>
      <c r="AY1829" s="51" t="n">
        <v>84.37500059239019</v>
      </c>
      <c r="AZ1829" s="51" t="n">
        <v>40.00000004626244</v>
      </c>
      <c r="BA1829" s="51" t="n">
        <v>8.00001640482026</v>
      </c>
      <c r="BB1829" s="51" t="n">
        <v>23.9062594259883</v>
      </c>
      <c r="BC1829" s="51" t="n">
        <v>15.00000091494533</v>
      </c>
      <c r="BD1829" s="51" t="n">
        <v>3.750017471762791</v>
      </c>
      <c r="BE1829" s="51" t="n">
        <v>4.687500052064955</v>
      </c>
      <c r="BF1829" s="51" t="n">
        <v>3.000000325144366</v>
      </c>
      <c r="BG1829" s="51" t="n">
        <v>6.000067709545863</v>
      </c>
      <c r="BH1829" s="51" t="n">
        <v>14.00011686334173</v>
      </c>
      <c r="BI1829" s="51" t="n">
        <v>5.500021520150278</v>
      </c>
      <c r="BJ1829" s="51" t="n">
        <v>0.7000504648457396</v>
      </c>
      <c r="BK1829" s="51" t="n">
        <v>0.4000016068210507</v>
      </c>
      <c r="BL1829" s="51" t="n">
        <v>0.02000000127239386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-0.4055529725625461</v>
      </c>
      <c r="BQ1829" s="51" t="n">
        <v>0.6476077894263316</v>
      </c>
      <c r="BR1829" s="51" t="n">
        <v>0.1664402648292452</v>
      </c>
      <c r="BS1829" s="51" t="n">
        <v>-0.1376522600290975</v>
      </c>
      <c r="BT1829" s="51" t="n">
        <v>-0.1245704444053919</v>
      </c>
      <c r="BU1829" s="51" t="n">
        <v>-0.08175978687954832</v>
      </c>
      <c r="BV1829" s="51" t="n">
        <v>0.2028561141821076</v>
      </c>
    </row>
    <row r="1830">
      <c r="A1830" s="49" t="n">
        <v>540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-0.8654687968952518</v>
      </c>
      <c r="L1830" s="49" t="n">
        <v>-2.342493265036644</v>
      </c>
      <c r="M1830" s="49" t="n">
        <v>-1.181086355839674</v>
      </c>
      <c r="N1830" s="49" t="n">
        <v>-1.17661319601033</v>
      </c>
      <c r="O1830" s="49" t="n">
        <v>-4.735440055942375</v>
      </c>
      <c r="P1830" s="49" t="n">
        <v>2.208903966469691</v>
      </c>
      <c r="Q1830" s="49" t="n">
        <v>0.0002657968952517464</v>
      </c>
      <c r="R1830" s="49" t="n">
        <v>-3.673496335565574e-05</v>
      </c>
      <c r="S1830" s="49" t="n">
        <v>-2.364416032585304e-05</v>
      </c>
      <c r="T1830" s="49" t="n">
        <v>-0.0003868039896701703</v>
      </c>
      <c r="U1830" s="49" t="n">
        <v>-0.0001699440576254929</v>
      </c>
      <c r="V1830" s="49" t="n">
        <v>0.0003060335303093353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-7.032886523475661e-05</v>
      </c>
      <c r="AD1830" s="49" t="n">
        <v>-0.0005324928952150998</v>
      </c>
      <c r="AE1830" s="49" t="n">
        <v>-0.0004326016949800894</v>
      </c>
      <c r="AF1830" s="49" t="n">
        <v>-0.0004880546505595979</v>
      </c>
      <c r="AG1830" s="49" t="n">
        <v>-8.547783115718651e-05</v>
      </c>
      <c r="AH1830" s="49" t="n">
        <v>2.219804334690614e-05</v>
      </c>
      <c r="AI1830" s="49" t="n">
        <v>0.06840570344035778</v>
      </c>
      <c r="AJ1830" s="49" t="n">
        <v>-0.0526151109432157</v>
      </c>
      <c r="AK1830" s="49" t="n">
        <v>-0.01561167683293945</v>
      </c>
      <c r="AL1830" s="49" t="n">
        <v>-0.0004196768403939766</v>
      </c>
      <c r="AM1830" s="49" t="n">
        <v>0.001961596878824135</v>
      </c>
      <c r="AN1830" s="49" t="n">
        <v>5.439275270318321e-05</v>
      </c>
      <c r="AO1830" s="49" t="n">
        <v>0.06911669871787803</v>
      </c>
      <c r="AP1830" s="49" t="n">
        <v>49.38598748747706</v>
      </c>
      <c r="AQ1830" s="49" t="n">
        <v>20.13701314523808</v>
      </c>
      <c r="AR1830" s="49" t="n">
        <v>2.351986077331233</v>
      </c>
      <c r="AS1830" s="49" t="n">
        <v>-0.03324422009021567</v>
      </c>
      <c r="AT1830" s="49" t="n">
        <v>-2.876076099636093e-05</v>
      </c>
      <c r="AU1830" s="49" t="n">
        <v>380.0010664302027</v>
      </c>
      <c r="AV1830" s="49" t="n">
        <v>900.000144798886</v>
      </c>
      <c r="AW1830" s="49" t="n">
        <v>540.0000127227024</v>
      </c>
      <c r="AX1830" s="49" t="n">
        <v>75.00049437861442</v>
      </c>
      <c r="AY1830" s="49" t="n">
        <v>84.37500058646629</v>
      </c>
      <c r="AZ1830" s="49" t="n">
        <v>40.00000004579982</v>
      </c>
      <c r="BA1830" s="49" t="n">
        <v>8.000016322796158</v>
      </c>
      <c r="BB1830" s="49" t="n">
        <v>23.90625937885836</v>
      </c>
      <c r="BC1830" s="49" t="n">
        <v>15.0000009103706</v>
      </c>
      <c r="BD1830" s="49" t="n">
        <v>3.750017384403977</v>
      </c>
      <c r="BE1830" s="49" t="n">
        <v>4.68750005180463</v>
      </c>
      <c r="BF1830" s="49" t="n">
        <v>3.000000323518644</v>
      </c>
      <c r="BG1830" s="49" t="n">
        <v>6.000066897031313</v>
      </c>
      <c r="BH1830" s="49" t="n">
        <v>14.00011546098163</v>
      </c>
      <c r="BI1830" s="49" t="n">
        <v>5.500021261908475</v>
      </c>
      <c r="BJ1830" s="49" t="n">
        <v>0.7000498592675908</v>
      </c>
      <c r="BK1830" s="49" t="n">
        <v>0.4000015875391981</v>
      </c>
      <c r="BL1830" s="49" t="n">
        <v>0.02000000125712513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-0.405551152359423</v>
      </c>
      <c r="BQ1830" s="49" t="n">
        <v>0.6476077949345024</v>
      </c>
      <c r="BR1830" s="49" t="n">
        <v>0.1664338088357374</v>
      </c>
      <c r="BS1830" s="49" t="n">
        <v>-0.1394724631522126</v>
      </c>
      <c r="BT1830" s="49" t="n">
        <v>-0.1245759525762002</v>
      </c>
      <c r="BU1830" s="49" t="n">
        <v>-0.07530379337181148</v>
      </c>
      <c r="BV1830" s="49" t="n">
        <v>0.2015995963145698</v>
      </c>
    </row>
    <row r="1831">
      <c r="A1831" s="51" t="n">
        <v>540.01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-0.8654682488038239</v>
      </c>
      <c r="L1831" s="51" t="n">
        <v>-2.342498596906108</v>
      </c>
      <c r="M1831" s="51" t="n">
        <v>-1.181090594836017</v>
      </c>
      <c r="N1831" s="51" t="n">
        <v>-1.176617978566061</v>
      </c>
      <c r="O1831" s="51" t="n">
        <v>-4.735440608827552</v>
      </c>
      <c r="P1831" s="51" t="n">
        <v>2.208904180273419</v>
      </c>
      <c r="Q1831" s="51" t="n">
        <v>0.0002652488038238365</v>
      </c>
      <c r="R1831" s="51" t="n">
        <v>-3.140309389237927e-05</v>
      </c>
      <c r="S1831" s="51" t="n">
        <v>-1.940516398302172e-05</v>
      </c>
      <c r="T1831" s="51" t="n">
        <v>-0.0003820214339387284</v>
      </c>
      <c r="U1831" s="51" t="n">
        <v>-0.0001693911724487407</v>
      </c>
      <c r="V1831" s="51" t="n">
        <v>0.000305819726580836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0.0001571540091660738</v>
      </c>
      <c r="AD1831" s="51" t="n">
        <v>-0.0005339566072835806</v>
      </c>
      <c r="AE1831" s="51" t="n">
        <v>-0.0004163808919181927</v>
      </c>
      <c r="AF1831" s="51" t="n">
        <v>-0.0004701820197725837</v>
      </c>
      <c r="AG1831" s="51" t="n">
        <v>-3.047475747249722e-05</v>
      </c>
      <c r="AH1831" s="51" t="n">
        <v>2.102588276239035e-05</v>
      </c>
      <c r="AI1831" s="51" t="n">
        <v>0.06684872257382363</v>
      </c>
      <c r="AJ1831" s="51" t="n">
        <v>-0.047767653366591</v>
      </c>
      <c r="AK1831" s="51" t="n">
        <v>-0.0134023334716138</v>
      </c>
      <c r="AL1831" s="51" t="n">
        <v>-8.580290533868174e-05</v>
      </c>
      <c r="AM1831" s="51" t="n">
        <v>0.001983448037335882</v>
      </c>
      <c r="AN1831" s="51" t="n">
        <v>5.503950441853914e-05</v>
      </c>
      <c r="AO1831" s="51" t="n">
        <v>0.06838843535601216</v>
      </c>
      <c r="AP1831" s="51" t="n">
        <v>49.39092494194735</v>
      </c>
      <c r="AQ1831" s="51" t="n">
        <v>20.13933632994752</v>
      </c>
      <c r="AR1831" s="51" t="n">
        <v>2.352335899162175</v>
      </c>
      <c r="AS1831" s="51" t="n">
        <v>-0.03318255325291156</v>
      </c>
      <c r="AT1831" s="51" t="n">
        <v>-2.815791275476602e-05</v>
      </c>
      <c r="AU1831" s="51" t="n">
        <v>380.0010557659007</v>
      </c>
      <c r="AV1831" s="51" t="n">
        <v>900.0001433508971</v>
      </c>
      <c r="AW1831" s="51" t="n">
        <v>540.0000125954754</v>
      </c>
      <c r="AX1831" s="51" t="n">
        <v>75.00048943482828</v>
      </c>
      <c r="AY1831" s="51" t="n">
        <v>84.37500058060162</v>
      </c>
      <c r="AZ1831" s="51" t="n">
        <v>40.00000004534181</v>
      </c>
      <c r="BA1831" s="51" t="n">
        <v>8.000016241182177</v>
      </c>
      <c r="BB1831" s="51" t="n">
        <v>23.90625933196407</v>
      </c>
      <c r="BC1831" s="51" t="n">
        <v>15.00000090581875</v>
      </c>
      <c r="BD1831" s="51" t="n">
        <v>3.750017297481957</v>
      </c>
      <c r="BE1831" s="51" t="n">
        <v>4.687500051545607</v>
      </c>
      <c r="BF1831" s="51" t="n">
        <v>3.000000321901051</v>
      </c>
      <c r="BG1831" s="51" t="n">
        <v>6.000066094266937</v>
      </c>
      <c r="BH1831" s="51" t="n">
        <v>14.00011407544985</v>
      </c>
      <c r="BI1831" s="51" t="n">
        <v>5.500021006765573</v>
      </c>
      <c r="BJ1831" s="51" t="n">
        <v>0.7000492609563796</v>
      </c>
      <c r="BK1831" s="51" t="n">
        <v>0.4000015684887278</v>
      </c>
      <c r="BL1831" s="51" t="n">
        <v>0.02000000124203963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-0.4055508635146718</v>
      </c>
      <c r="BQ1831" s="51" t="n">
        <v>0.6476068867010913</v>
      </c>
      <c r="BR1831" s="51" t="n">
        <v>0.166427373216967</v>
      </c>
      <c r="BS1831" s="51" t="n">
        <v>-0.139761307903441</v>
      </c>
      <c r="BT1831" s="51" t="n">
        <v>-0.1236677191651658</v>
      </c>
      <c r="BU1831" s="51" t="n">
        <v>-0.06886817460141637</v>
      </c>
      <c r="BV1831" s="51" t="n">
        <v>0.1989214755206836</v>
      </c>
    </row>
    <row r="1832">
      <c r="A1832" s="49" t="n">
        <v>540.02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-0.8654654635425245</v>
      </c>
      <c r="L1832" s="49" t="n">
        <v>-2.342503886478816</v>
      </c>
      <c r="M1832" s="49" t="n">
        <v>-1.181094626436635</v>
      </c>
      <c r="N1832" s="49" t="n">
        <v>-1.176622513920164</v>
      </c>
      <c r="O1832" s="49" t="n">
        <v>-4.735440343452554</v>
      </c>
      <c r="P1832" s="49" t="n">
        <v>2.208904385634932</v>
      </c>
      <c r="Q1832" s="49" t="n">
        <v>0.0002624635425244604</v>
      </c>
      <c r="R1832" s="49" t="n">
        <v>-2.611352118364607e-05</v>
      </c>
      <c r="S1832" s="49" t="n">
        <v>-1.537356336545059e-05</v>
      </c>
      <c r="T1832" s="49" t="n">
        <v>-0.0003774860798357871</v>
      </c>
      <c r="U1832" s="49" t="n">
        <v>-0.000169656547446273</v>
      </c>
      <c r="V1832" s="49" t="n">
        <v>0.0003056143650677079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0.0003778129829686599</v>
      </c>
      <c r="AD1832" s="49" t="n">
        <v>-0.000525064258005785</v>
      </c>
      <c r="AE1832" s="49" t="n">
        <v>-0.0003919396448284435</v>
      </c>
      <c r="AF1832" s="49" t="n">
        <v>-0.0004399765273098311</v>
      </c>
      <c r="AG1832" s="49" t="n">
        <v>7.274185451959774e-05</v>
      </c>
      <c r="AH1832" s="49" t="n">
        <v>2.027538000481596e-05</v>
      </c>
      <c r="AI1832" s="49" t="n">
        <v>0.06447832293958533</v>
      </c>
      <c r="AJ1832" s="49" t="n">
        <v>-0.04310227533591644</v>
      </c>
      <c r="AK1832" s="49" t="n">
        <v>-0.01135068701464533</v>
      </c>
      <c r="AL1832" s="49" t="n">
        <v>0.0002211420434547373</v>
      </c>
      <c r="AM1832" s="49" t="n">
        <v>0.001916614605425368</v>
      </c>
      <c r="AN1832" s="49" t="n">
        <v>5.60103168336892e-05</v>
      </c>
      <c r="AO1832" s="49" t="n">
        <v>0.0668093892599376</v>
      </c>
      <c r="AP1832" s="49" t="n">
        <v>49.39577154605739</v>
      </c>
      <c r="AQ1832" s="49" t="n">
        <v>20.14154325229657</v>
      </c>
      <c r="AR1832" s="49" t="n">
        <v>2.352667103771283</v>
      </c>
      <c r="AS1832" s="49" t="n">
        <v>-0.03317097292179413</v>
      </c>
      <c r="AT1832" s="49" t="n">
        <v>-2.727866927473397e-05</v>
      </c>
      <c r="AU1832" s="49" t="n">
        <v>380.0010452082417</v>
      </c>
      <c r="AV1832" s="49" t="n">
        <v>900.0001419173882</v>
      </c>
      <c r="AW1832" s="49" t="n">
        <v>540.0000124695206</v>
      </c>
      <c r="AX1832" s="49" t="n">
        <v>75.00048454048</v>
      </c>
      <c r="AY1832" s="49" t="n">
        <v>84.37500057479561</v>
      </c>
      <c r="AZ1832" s="49" t="n">
        <v>40.0000000448884</v>
      </c>
      <c r="BA1832" s="49" t="n">
        <v>8.000016159976266</v>
      </c>
      <c r="BB1832" s="49" t="n">
        <v>23.90625928530425</v>
      </c>
      <c r="BC1832" s="49" t="n">
        <v>15.00000090128965</v>
      </c>
      <c r="BD1832" s="49" t="n">
        <v>3.750017210994547</v>
      </c>
      <c r="BE1832" s="49" t="n">
        <v>4.687500051287879</v>
      </c>
      <c r="BF1832" s="49" t="n">
        <v>3.000000320291545</v>
      </c>
      <c r="BG1832" s="49" t="n">
        <v>6.000065301135733</v>
      </c>
      <c r="BH1832" s="49" t="n">
        <v>14.00011270654445</v>
      </c>
      <c r="BI1832" s="49" t="n">
        <v>5.500020754684386</v>
      </c>
      <c r="BJ1832" s="49" t="n">
        <v>0.7000486698249031</v>
      </c>
      <c r="BK1832" s="49" t="n">
        <v>0.400001549666863</v>
      </c>
      <c r="BL1832" s="49" t="n">
        <v>0.02000000122713515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-0.4055521161544475</v>
      </c>
      <c r="BQ1832" s="49" t="n">
        <v>0.6476050761830924</v>
      </c>
      <c r="BR1832" s="49" t="n">
        <v>0.1664210870104698</v>
      </c>
      <c r="BS1832" s="49" t="n">
        <v>-0.138508668127757</v>
      </c>
      <c r="BT1832" s="49" t="n">
        <v>-0.1218572011661978</v>
      </c>
      <c r="BU1832" s="49" t="n">
        <v>-0.06258196810413064</v>
      </c>
      <c r="BV1832" s="49" t="n">
        <v>0.1948084478516544</v>
      </c>
    </row>
    <row r="1833">
      <c r="A1833" s="51" t="n">
        <v>540.03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-0.865460516071438</v>
      </c>
      <c r="L1833" s="51" t="n">
        <v>-2.342509030656262</v>
      </c>
      <c r="M1833" s="51" t="n">
        <v>-1.181098374819701</v>
      </c>
      <c r="N1833" s="51" t="n">
        <v>-1.176626691102101</v>
      </c>
      <c r="O1833" s="51" t="n">
        <v>-4.735438981717022</v>
      </c>
      <c r="P1833" s="51" t="n">
        <v>2.208904586420787</v>
      </c>
      <c r="Q1833" s="51" t="n">
        <v>0.0002575160714379798</v>
      </c>
      <c r="R1833" s="51" t="n">
        <v>-2.096934373785331e-05</v>
      </c>
      <c r="S1833" s="51" t="n">
        <v>-1.162518029884652e-05</v>
      </c>
      <c r="T1833" s="51" t="n">
        <v>-0.000373308897898772</v>
      </c>
      <c r="U1833" s="51" t="n">
        <v>-0.0001710182829786078</v>
      </c>
      <c r="V1833" s="51" t="n">
        <v>0.0003054135792130985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0.0005904148089356415</v>
      </c>
      <c r="AD1833" s="51" t="n">
        <v>-0.0005058982513223248</v>
      </c>
      <c r="AE1833" s="51" t="n">
        <v>-0.0003604436536294339</v>
      </c>
      <c r="AF1833" s="51" t="n">
        <v>-0.0003996718554683072</v>
      </c>
      <c r="AG1833" s="51" t="n">
        <v>0.0001873643727587999</v>
      </c>
      <c r="AH1833" s="51" t="n">
        <v>1.989765090905227e-05</v>
      </c>
      <c r="AI1833" s="51" t="n">
        <v>0.06133198824467757</v>
      </c>
      <c r="AJ1833" s="51" t="n">
        <v>-0.03871063928929688</v>
      </c>
      <c r="AK1833" s="51" t="n">
        <v>-0.009491691104872326</v>
      </c>
      <c r="AL1833" s="51" t="n">
        <v>0.0004940182557499177</v>
      </c>
      <c r="AM1833" s="51" t="n">
        <v>0.001749690422180784</v>
      </c>
      <c r="AN1833" s="51" t="n">
        <v>5.715067423010349e-05</v>
      </c>
      <c r="AO1833" s="51" t="n">
        <v>0.06441772917966583</v>
      </c>
      <c r="AP1833" s="51" t="n">
        <v>49.40043504406167</v>
      </c>
      <c r="AQ1833" s="51" t="n">
        <v>20.14359177715457</v>
      </c>
      <c r="AR1833" s="51" t="n">
        <v>2.352970318977034</v>
      </c>
      <c r="AS1833" s="51" t="n">
        <v>-0.03324916328442588</v>
      </c>
      <c r="AT1833" s="51" t="n">
        <v>-2.625256291882815e-05</v>
      </c>
      <c r="AU1833" s="51" t="n">
        <v>380.0010347561593</v>
      </c>
      <c r="AV1833" s="51" t="n">
        <v>900.0001404982144</v>
      </c>
      <c r="AW1833" s="51" t="n">
        <v>540.0000123448253</v>
      </c>
      <c r="AX1833" s="51" t="n">
        <v>75.0004796950752</v>
      </c>
      <c r="AY1833" s="51" t="n">
        <v>84.37500056904766</v>
      </c>
      <c r="AZ1833" s="51" t="n">
        <v>40.00000004443951</v>
      </c>
      <c r="BA1833" s="51" t="n">
        <v>8.000016079176385</v>
      </c>
      <c r="BB1833" s="51" t="n">
        <v>23.90625923887773</v>
      </c>
      <c r="BC1833" s="51" t="n">
        <v>15.00000089678321</v>
      </c>
      <c r="BD1833" s="51" t="n">
        <v>3.750017124939574</v>
      </c>
      <c r="BE1833" s="51" t="n">
        <v>4.68750005103144</v>
      </c>
      <c r="BF1833" s="51" t="n">
        <v>3.000000318690088</v>
      </c>
      <c r="BG1833" s="51" t="n">
        <v>6.000064517522104</v>
      </c>
      <c r="BH1833" s="51" t="n">
        <v>14.00011135406592</v>
      </c>
      <c r="BI1833" s="51" t="n">
        <v>5.500020505628173</v>
      </c>
      <c r="BJ1833" s="51" t="n">
        <v>0.7000480857870043</v>
      </c>
      <c r="BK1833" s="51" t="n">
        <v>0.4000015310708607</v>
      </c>
      <c r="BL1833" s="51" t="n">
        <v>0.02000000121240953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-0.4055548909989606</v>
      </c>
      <c r="BQ1833" s="51" t="n">
        <v>0.647602392860864</v>
      </c>
      <c r="BR1833" s="51" t="n">
        <v>0.1664150730911704</v>
      </c>
      <c r="BS1833" s="51" t="n">
        <v>-0.1357338236145922</v>
      </c>
      <c r="BT1833" s="51" t="n">
        <v>-0.1191738789377839</v>
      </c>
      <c r="BU1833" s="51" t="n">
        <v>-0.05656804880480037</v>
      </c>
      <c r="BV1833" s="51" t="n">
        <v>0.1892776490758935</v>
      </c>
    </row>
    <row r="1834">
      <c r="A1834" s="49" t="n">
        <v>540.04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-0.8654534918439218</v>
      </c>
      <c r="L1834" s="49" t="n">
        <v>-2.342513928472043</v>
      </c>
      <c r="M1834" s="49" t="n">
        <v>-1.18110177521163</v>
      </c>
      <c r="N1834" s="49" t="n">
        <v>-1.176630428526077</v>
      </c>
      <c r="O1834" s="49" t="n">
        <v>-4.735436643860361</v>
      </c>
      <c r="P1834" s="49" t="n">
        <v>2.208904784584846</v>
      </c>
      <c r="Q1834" s="49" t="n">
        <v>0.0002504918439217851</v>
      </c>
      <c r="R1834" s="49" t="n">
        <v>-1.60715279573509e-05</v>
      </c>
      <c r="S1834" s="49" t="n">
        <v>-8.224788370148062e-06</v>
      </c>
      <c r="T1834" s="49" t="n">
        <v>-0.000369571473923358</v>
      </c>
      <c r="U1834" s="49" t="n">
        <v>-0.0001733561396397576</v>
      </c>
      <c r="V1834" s="49" t="n">
        <v>0.0003052154151541586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0.0007940564128881565</v>
      </c>
      <c r="AD1834" s="49" t="n">
        <v>-0.0004767794817943478</v>
      </c>
      <c r="AE1834" s="49" t="n">
        <v>-0.0003229485070803436</v>
      </c>
      <c r="AF1834" s="49" t="n">
        <v>-0.000352768903881842</v>
      </c>
      <c r="AG1834" s="49" t="n">
        <v>0.0002711865344231368</v>
      </c>
      <c r="AH1834" s="49" t="n">
        <v>1.966474686894871e-05</v>
      </c>
      <c r="AI1834" s="49" t="n">
        <v>0.05744818027719961</v>
      </c>
      <c r="AJ1834" s="49" t="n">
        <v>-0.03467983552880934</v>
      </c>
      <c r="AK1834" s="49" t="n">
        <v>-0.007854525365333615</v>
      </c>
      <c r="AL1834" s="49" t="n">
        <v>0.0007288947779677047</v>
      </c>
      <c r="AM1834" s="49" t="n">
        <v>0.001508720298123918</v>
      </c>
      <c r="AN1834" s="49" t="n">
        <v>5.838616629533377e-05</v>
      </c>
      <c r="AO1834" s="49" t="n">
        <v>0.06125102904465683</v>
      </c>
      <c r="AP1834" s="49" t="n">
        <v>49.40482380570693</v>
      </c>
      <c r="AQ1834" s="49" t="n">
        <v>20.14544705688626</v>
      </c>
      <c r="AR1834" s="49" t="n">
        <v>2.35323875087552</v>
      </c>
      <c r="AS1834" s="49" t="n">
        <v>-0.03342430504620284</v>
      </c>
      <c r="AT1834" s="49" t="n">
        <v>-2.511900493449261e-05</v>
      </c>
      <c r="AU1834" s="49" t="n">
        <v>380.0010244085977</v>
      </c>
      <c r="AV1834" s="49" t="n">
        <v>900.0001390932322</v>
      </c>
      <c r="AW1834" s="49" t="n">
        <v>540.0000122213771</v>
      </c>
      <c r="AX1834" s="49" t="n">
        <v>75.00047489812445</v>
      </c>
      <c r="AY1834" s="49" t="n">
        <v>84.37500056335718</v>
      </c>
      <c r="AZ1834" s="49" t="n">
        <v>40.00000004399512</v>
      </c>
      <c r="BA1834" s="49" t="n">
        <v>8.000015998780503</v>
      </c>
      <c r="BB1834" s="49" t="n">
        <v>23.90625919268334</v>
      </c>
      <c r="BC1834" s="49" t="n">
        <v>15.00000089229929</v>
      </c>
      <c r="BD1834" s="49" t="n">
        <v>3.750017039314876</v>
      </c>
      <c r="BE1834" s="49" t="n">
        <v>4.687500050776283</v>
      </c>
      <c r="BF1834" s="49" t="n">
        <v>3.000000317096637</v>
      </c>
      <c r="BG1834" s="49" t="n">
        <v>6.000063743311839</v>
      </c>
      <c r="BH1834" s="49" t="n">
        <v>14.00011001781713</v>
      </c>
      <c r="BI1834" s="49" t="n">
        <v>5.500020259560635</v>
      </c>
      <c r="BJ1834" s="49" t="n">
        <v>0.7000475087575603</v>
      </c>
      <c r="BK1834" s="49" t="n">
        <v>0.4000015126980103</v>
      </c>
      <c r="BL1834" s="49" t="n">
        <v>0.02000000119786062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-0.4055591339434025</v>
      </c>
      <c r="BQ1834" s="49" t="n">
        <v>0.6475988881015704</v>
      </c>
      <c r="BR1834" s="49" t="n">
        <v>0.1664094455882495</v>
      </c>
      <c r="BS1834" s="49" t="n">
        <v>-0.131490879172691</v>
      </c>
      <c r="BT1834" s="49" t="n">
        <v>-0.1156691196442239</v>
      </c>
      <c r="BU1834" s="49" t="n">
        <v>-0.05094054588383745</v>
      </c>
      <c r="BV1834" s="49" t="n">
        <v>0.1823845820233178</v>
      </c>
    </row>
    <row r="1835">
      <c r="A1835" s="51" t="n">
        <v>540.05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-0.8654444886157644</v>
      </c>
      <c r="L1835" s="51" t="n">
        <v>-2.342518484482452</v>
      </c>
      <c r="M1835" s="51" t="n">
        <v>-1.181104771768019</v>
      </c>
      <c r="N1835" s="51" t="n">
        <v>-1.176633678161842</v>
      </c>
      <c r="O1835" s="51" t="n">
        <v>-4.735433777263297</v>
      </c>
      <c r="P1835" s="51" t="n">
        <v>2.208904979430867</v>
      </c>
      <c r="Q1835" s="51" t="n">
        <v>0.0002414886157643403</v>
      </c>
      <c r="R1835" s="51" t="n">
        <v>-1.151551754752234e-05</v>
      </c>
      <c r="S1835" s="51" t="n">
        <v>-5.228231981346809e-06</v>
      </c>
      <c r="T1835" s="51" t="n">
        <v>-0.0003663218381584343</v>
      </c>
      <c r="U1835" s="51" t="n">
        <v>-0.0001762227367034797</v>
      </c>
      <c r="V1835" s="51" t="n">
        <v>0.0003050205691335073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0.0009872443306415172</v>
      </c>
      <c r="AD1835" s="51" t="n">
        <v>-0.0004384487505482924</v>
      </c>
      <c r="AE1835" s="51" t="n">
        <v>-0.0002802153931594647</v>
      </c>
      <c r="AF1835" s="51" t="n">
        <v>-0.0003025046094235831</v>
      </c>
      <c r="AG1835" s="51" t="n">
        <v>0.0002991510263731744</v>
      </c>
      <c r="AH1835" s="51" t="n">
        <v>1.93050926480047e-05</v>
      </c>
      <c r="AI1835" s="51" t="n">
        <v>0.05287229803924522</v>
      </c>
      <c r="AJ1835" s="51" t="n">
        <v>-0.03108675666327435</v>
      </c>
      <c r="AK1835" s="51" t="n">
        <v>-0.00646489308238346</v>
      </c>
      <c r="AL1835" s="51" t="n">
        <v>0.0009244049706301463</v>
      </c>
      <c r="AM1835" s="51" t="n">
        <v>0.001242613144600063</v>
      </c>
      <c r="AN1835" s="51" t="n">
        <v>5.974982699838603e-05</v>
      </c>
      <c r="AO1835" s="51" t="n">
        <v>0.05734790039170464</v>
      </c>
      <c r="AP1835" s="51" t="n">
        <v>49.40885081451376</v>
      </c>
      <c r="AQ1835" s="51" t="n">
        <v>20.1470799859827</v>
      </c>
      <c r="AR1835" s="51" t="n">
        <v>2.353468814413764</v>
      </c>
      <c r="AS1835" s="51" t="n">
        <v>-0.0336678707955716</v>
      </c>
      <c r="AT1835" s="51" t="n">
        <v>-2.381960507709313e-05</v>
      </c>
      <c r="AU1835" s="51" t="n">
        <v>380.0010141645117</v>
      </c>
      <c r="AV1835" s="51" t="n">
        <v>900.0001377022999</v>
      </c>
      <c r="AW1835" s="51" t="n">
        <v>540.0000120991633</v>
      </c>
      <c r="AX1835" s="51" t="n">
        <v>75.00047014914321</v>
      </c>
      <c r="AY1835" s="51" t="n">
        <v>84.37500055772361</v>
      </c>
      <c r="AZ1835" s="51" t="n">
        <v>40.00000004355516</v>
      </c>
      <c r="BA1835" s="51" t="n">
        <v>8.0000159187866</v>
      </c>
      <c r="BB1835" s="51" t="n">
        <v>23.90625914671992</v>
      </c>
      <c r="BC1835" s="51" t="n">
        <v>15.00000088783779</v>
      </c>
      <c r="BD1835" s="51" t="n">
        <v>3.750016954118302</v>
      </c>
      <c r="BE1835" s="51" t="n">
        <v>4.687500050522401</v>
      </c>
      <c r="BF1835" s="51" t="n">
        <v>3.000000315511154</v>
      </c>
      <c r="BG1835" s="51" t="n">
        <v>6.000062978392097</v>
      </c>
      <c r="BH1835" s="51" t="n">
        <v>14.00010869760332</v>
      </c>
      <c r="BI1835" s="51" t="n">
        <v>5.500020016445908</v>
      </c>
      <c r="BJ1835" s="51" t="n">
        <v>0.7000469386524696</v>
      </c>
      <c r="BK1835" s="51" t="n">
        <v>0.4000014945456342</v>
      </c>
      <c r="BL1835" s="51" t="n">
        <v>0.02000000118348629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-0.4055647596114116</v>
      </c>
      <c r="BQ1835" s="51" t="n">
        <v>0.6475946324062827</v>
      </c>
      <c r="BR1835" s="51" t="n">
        <v>0.1664043077621336</v>
      </c>
      <c r="BS1835" s="51" t="n">
        <v>-0.1258652111635894</v>
      </c>
      <c r="BT1835" s="51" t="n">
        <v>-0.111413424356499</v>
      </c>
      <c r="BU1835" s="51" t="n">
        <v>-0.04580271976792338</v>
      </c>
      <c r="BV1835" s="51" t="n">
        <v>0.1742208128962645</v>
      </c>
    </row>
    <row r="1836">
      <c r="A1836" s="49" t="n">
        <v>540.0599999999999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-0.8654336250071619</v>
      </c>
      <c r="L1836" s="49" t="n">
        <v>-2.342522613170401</v>
      </c>
      <c r="M1836" s="49" t="n">
        <v>-1.181107314890189</v>
      </c>
      <c r="N1836" s="49" t="n">
        <v>-1.176636415943416</v>
      </c>
      <c r="O1836" s="49" t="n">
        <v>-4.73543091616529</v>
      </c>
      <c r="P1836" s="49" t="n">
        <v>2.208905168372867</v>
      </c>
      <c r="Q1836" s="49" t="n">
        <v>0.0002306250071618665</v>
      </c>
      <c r="R1836" s="49" t="n">
        <v>-7.386829598665656e-06</v>
      </c>
      <c r="S1836" s="49" t="n">
        <v>-2.685109810718345e-06</v>
      </c>
      <c r="T1836" s="49" t="n">
        <v>-0.0003635840565836546</v>
      </c>
      <c r="U1836" s="49" t="n">
        <v>-0.0001790838347099921</v>
      </c>
      <c r="V1836" s="49" t="n">
        <v>0.0003048316271327955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0.001167417285356967</v>
      </c>
      <c r="AD1836" s="49" t="n">
        <v>-0.0003921032018018317</v>
      </c>
      <c r="AE1836" s="49" t="n">
        <v>-0.0002327582901833725</v>
      </c>
      <c r="AF1836" s="49" t="n">
        <v>-0.0002506009470667502</v>
      </c>
      <c r="AG1836" s="49" t="n">
        <v>0.0002757127936574996</v>
      </c>
      <c r="AH1836" s="49" t="n">
        <v>1.865513054768732e-05</v>
      </c>
      <c r="AI1836" s="49" t="n">
        <v>0.04766327002336438</v>
      </c>
      <c r="AJ1836" s="49" t="n">
        <v>-0.02799321656323106</v>
      </c>
      <c r="AK1836" s="49" t="n">
        <v>-0.005346487509692438</v>
      </c>
      <c r="AL1836" s="49" t="n">
        <v>0.001080136041544667</v>
      </c>
      <c r="AM1836" s="49" t="n">
        <v>0.0009972102081368926</v>
      </c>
      <c r="AN1836" s="49" t="n">
        <v>6.134890001205639e-05</v>
      </c>
      <c r="AO1836" s="49" t="n">
        <v>0.05275399901691637</v>
      </c>
      <c r="AP1836" s="49" t="n">
        <v>49.41243929713387</v>
      </c>
      <c r="AQ1836" s="49" t="n">
        <v>20.1484649092231</v>
      </c>
      <c r="AR1836" s="49" t="n">
        <v>2.353659351659302</v>
      </c>
      <c r="AS1836" s="49" t="n">
        <v>-0.03393143538538558</v>
      </c>
      <c r="AT1836" s="49" t="n">
        <v>-2.224490266274381e-05</v>
      </c>
      <c r="AU1836" s="49" t="n">
        <v>380.0010040228666</v>
      </c>
      <c r="AV1836" s="49" t="n">
        <v>900.0001363252769</v>
      </c>
      <c r="AW1836" s="49" t="n">
        <v>540.0000119781716</v>
      </c>
      <c r="AX1836" s="49" t="n">
        <v>75.00046544765178</v>
      </c>
      <c r="AY1836" s="49" t="n">
        <v>84.37500055214637</v>
      </c>
      <c r="AZ1836" s="49" t="n">
        <v>40.00000004311961</v>
      </c>
      <c r="BA1836" s="49" t="n">
        <v>8.000015839192667</v>
      </c>
      <c r="BB1836" s="49" t="n">
        <v>23.90625910098632</v>
      </c>
      <c r="BC1836" s="49" t="n">
        <v>15.00000088339861</v>
      </c>
      <c r="BD1836" s="49" t="n">
        <v>3.750016869347711</v>
      </c>
      <c r="BE1836" s="49" t="n">
        <v>4.687500050269789</v>
      </c>
      <c r="BF1836" s="49" t="n">
        <v>3.000000313933598</v>
      </c>
      <c r="BG1836" s="49" t="n">
        <v>6.000062222651391</v>
      </c>
      <c r="BH1836" s="49" t="n">
        <v>14.00010739323208</v>
      </c>
      <c r="BI1836" s="49" t="n">
        <v>5.500019776248557</v>
      </c>
      <c r="BJ1836" s="49" t="n">
        <v>0.7000463753886399</v>
      </c>
      <c r="BK1836" s="49" t="n">
        <v>0.4000014766110866</v>
      </c>
      <c r="BL1836" s="49" t="n">
        <v>0.02000000116928445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-0.4055716619882765</v>
      </c>
      <c r="BQ1836" s="49" t="n">
        <v>0.6475897073875504</v>
      </c>
      <c r="BR1836" s="49" t="n">
        <v>0.166399750370219</v>
      </c>
      <c r="BS1836" s="49" t="n">
        <v>-0.1189628342987414</v>
      </c>
      <c r="BT1836" s="49" t="n">
        <v>-0.1064884056242166</v>
      </c>
      <c r="BU1836" s="49" t="n">
        <v>-0.04124532785332313</v>
      </c>
      <c r="BV1836" s="49" t="n">
        <v>0.1649033460743159</v>
      </c>
    </row>
    <row r="1837">
      <c r="A1837" s="51" t="n">
        <v>540.0700000000001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-0.8654210499930053</v>
      </c>
      <c r="L1837" s="51" t="n">
        <v>-2.342526242771454</v>
      </c>
      <c r="M1837" s="51" t="n">
        <v>-1.181109360048458</v>
      </c>
      <c r="N1837" s="51" t="n">
        <v>-1.176638624827627</v>
      </c>
      <c r="O1837" s="51" t="n">
        <v>-4.735428408221193</v>
      </c>
      <c r="P1837" s="51" t="n">
        <v>2.208905348709166</v>
      </c>
      <c r="Q1837" s="51" t="n">
        <v>0.0002180499930052315</v>
      </c>
      <c r="R1837" s="51" t="n">
        <v>-3.757228545619995e-06</v>
      </c>
      <c r="S1837" s="51" t="n">
        <v>-6.399515422028657e-07</v>
      </c>
      <c r="T1837" s="51" t="n">
        <v>-0.0003613751723730019</v>
      </c>
      <c r="U1837" s="51" t="n">
        <v>-0.0001815917788068333</v>
      </c>
      <c r="V1837" s="51" t="n">
        <v>0.0003046512908340127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0.001331162195937195</v>
      </c>
      <c r="AD1837" s="51" t="n">
        <v>-0.0003392625023977938</v>
      </c>
      <c r="AE1837" s="51" t="n">
        <v>-0.0001810784113290243</v>
      </c>
      <c r="AF1837" s="51" t="n">
        <v>-0.0001969436596183202</v>
      </c>
      <c r="AG1837" s="51" t="n">
        <v>0.0002308954742953449</v>
      </c>
      <c r="AH1837" s="51" t="n">
        <v>1.774537576418312e-05</v>
      </c>
      <c r="AI1837" s="51" t="n">
        <v>0.04189677669165422</v>
      </c>
      <c r="AJ1837" s="51" t="n">
        <v>-0.02544382953107151</v>
      </c>
      <c r="AK1837" s="51" t="n">
        <v>-0.004520593870542983</v>
      </c>
      <c r="AL1837" s="51" t="n">
        <v>0.001195002790066768</v>
      </c>
      <c r="AM1837" s="51" t="n">
        <v>0.0007923603655303373</v>
      </c>
      <c r="AN1837" s="51" t="n">
        <v>6.329193262159492e-05</v>
      </c>
      <c r="AO1837" s="51" t="n">
        <v>0.04752859529772352</v>
      </c>
      <c r="AP1837" s="51" t="n">
        <v>49.41552759126557</v>
      </c>
      <c r="AQ1837" s="51" t="n">
        <v>20.14957818059476</v>
      </c>
      <c r="AR1837" s="51" t="n">
        <v>2.353809969961893</v>
      </c>
      <c r="AS1837" s="51" t="n">
        <v>-0.03417219303502086</v>
      </c>
      <c r="AT1837" s="51" t="n">
        <v>-2.030769356199894e-05</v>
      </c>
      <c r="AU1837" s="51" t="n">
        <v>380.0009939826379</v>
      </c>
      <c r="AV1837" s="51" t="n">
        <v>900.0001349620242</v>
      </c>
      <c r="AW1837" s="51" t="n">
        <v>540.0000118583899</v>
      </c>
      <c r="AX1837" s="51" t="n">
        <v>75.00046079317526</v>
      </c>
      <c r="AY1837" s="51" t="n">
        <v>84.37500054662492</v>
      </c>
      <c r="AZ1837" s="51" t="n">
        <v>40.00000004268842</v>
      </c>
      <c r="BA1837" s="51" t="n">
        <v>8.000015759996703</v>
      </c>
      <c r="BB1837" s="51" t="n">
        <v>23.90625905548139</v>
      </c>
      <c r="BC1837" s="51" t="n">
        <v>15.00000087898161</v>
      </c>
      <c r="BD1837" s="51" t="n">
        <v>3.750016785000972</v>
      </c>
      <c r="BE1837" s="51" t="n">
        <v>4.68750005001844</v>
      </c>
      <c r="BF1837" s="51" t="n">
        <v>3.00000031236393</v>
      </c>
      <c r="BG1837" s="51" t="n">
        <v>6.000061478687235</v>
      </c>
      <c r="BH1837" s="51" t="n">
        <v>14.0001061045133</v>
      </c>
      <c r="BI1837" s="51" t="n">
        <v>5.500019538933574</v>
      </c>
      <c r="BJ1837" s="51" t="n">
        <v>0.7000458188839762</v>
      </c>
      <c r="BK1837" s="51" t="n">
        <v>0.4000014588917535</v>
      </c>
      <c r="BL1837" s="51" t="n">
        <v>0.02000000115525304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-0.4055797266661728</v>
      </c>
      <c r="BQ1837" s="51" t="n">
        <v>0.6475841965143213</v>
      </c>
      <c r="BR1837" s="51" t="n">
        <v>0.166395850417336</v>
      </c>
      <c r="BS1837" s="51" t="n">
        <v>-0.1108981564024725</v>
      </c>
      <c r="BT1837" s="51" t="n">
        <v>-0.1009775323951301</v>
      </c>
      <c r="BU1837" s="51" t="n">
        <v>-0.03734537497038226</v>
      </c>
      <c r="BV1837" s="51" t="n">
        <v>0.1545624151395003</v>
      </c>
    </row>
    <row r="1838">
      <c r="A1838" s="49" t="n">
        <v>540.08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-0.8654069471204872</v>
      </c>
      <c r="L1838" s="49" t="n">
        <v>-2.342529317183978</v>
      </c>
      <c r="M1838" s="49" t="n">
        <v>-1.181110869188481</v>
      </c>
      <c r="N1838" s="49" t="n">
        <v>-1.176640280477744</v>
      </c>
      <c r="O1838" s="49" t="n">
        <v>-4.735426255162946</v>
      </c>
      <c r="P1838" s="49" t="n">
        <v>2.208905519408604</v>
      </c>
      <c r="Q1838" s="49" t="n">
        <v>0.0002039471204871024</v>
      </c>
      <c r="R1838" s="49" t="n">
        <v>-6.828160223903978e-07</v>
      </c>
      <c r="S1838" s="49" t="n">
        <v>8.691884805234196e-07</v>
      </c>
      <c r="T1838" s="49" t="n">
        <v>-0.0003597195222564409</v>
      </c>
      <c r="U1838" s="49" t="n">
        <v>-0.0001837448370540784</v>
      </c>
      <c r="V1838" s="49" t="n">
        <v>0.0003044805913958726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0.001474990534618204</v>
      </c>
      <c r="AD1838" s="49" t="n">
        <v>-0.0002815308895118972</v>
      </c>
      <c r="AE1838" s="49" t="n">
        <v>-0.0001259417011310582</v>
      </c>
      <c r="AF1838" s="49" t="n">
        <v>-0.0001403120025356796</v>
      </c>
      <c r="AG1838" s="49" t="n">
        <v>0.000202908505739591</v>
      </c>
      <c r="AH1838" s="49" t="n">
        <v>1.677820919814539e-05</v>
      </c>
      <c r="AI1838" s="49" t="n">
        <v>0.03566303663232524</v>
      </c>
      <c r="AJ1838" s="49" t="n">
        <v>-0.02346722496995592</v>
      </c>
      <c r="AK1838" s="49" t="n">
        <v>-0.004003899645306705</v>
      </c>
      <c r="AL1838" s="49" t="n">
        <v>0.001266514252743796</v>
      </c>
      <c r="AM1838" s="49" t="n">
        <v>0.0006140781213040521</v>
      </c>
      <c r="AN1838" s="49" t="n">
        <v>6.561725105855858e-05</v>
      </c>
      <c r="AO1838" s="49" t="n">
        <v>0.04174771874671778</v>
      </c>
      <c r="AP1838" s="49" t="n">
        <v>49.41807124289778</v>
      </c>
      <c r="AQ1838" s="49" t="n">
        <v>20.15039859049471</v>
      </c>
      <c r="AR1838" s="49" t="n">
        <v>2.353919472911963</v>
      </c>
      <c r="AS1838" s="49" t="n">
        <v>-0.03437412711924116</v>
      </c>
      <c r="AT1838" s="49" t="n">
        <v>-1.800233354557844e-05</v>
      </c>
      <c r="AU1838" s="49" t="n">
        <v>380.0009840428115</v>
      </c>
      <c r="AV1838" s="49" t="n">
        <v>900.0001336124039</v>
      </c>
      <c r="AW1838" s="49" t="n">
        <v>540.000011739806</v>
      </c>
      <c r="AX1838" s="49" t="n">
        <v>75.00045618524351</v>
      </c>
      <c r="AY1838" s="49" t="n">
        <v>84.37500054115867</v>
      </c>
      <c r="AZ1838" s="49" t="n">
        <v>40.00000004226153</v>
      </c>
      <c r="BA1838" s="49" t="n">
        <v>8.00001568119672</v>
      </c>
      <c r="BB1838" s="49" t="n">
        <v>23.90625901020398</v>
      </c>
      <c r="BC1838" s="49" t="n">
        <v>15.00000087458671</v>
      </c>
      <c r="BD1838" s="49" t="n">
        <v>3.750016701075968</v>
      </c>
      <c r="BE1838" s="49" t="n">
        <v>4.687500049768348</v>
      </c>
      <c r="BF1838" s="49" t="n">
        <v>3.000000310802111</v>
      </c>
      <c r="BG1838" s="49" t="n">
        <v>6.000060756103562</v>
      </c>
      <c r="BH1838" s="49" t="n">
        <v>14.00010483125914</v>
      </c>
      <c r="BI1838" s="49" t="n">
        <v>5.500019304466371</v>
      </c>
      <c r="BJ1838" s="49" t="n">
        <v>0.7000452690573685</v>
      </c>
      <c r="BK1838" s="49" t="n">
        <v>0.4000014413850525</v>
      </c>
      <c r="BL1838" s="49" t="n">
        <v>0.02000000114139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-0.4055888387388934</v>
      </c>
      <c r="BQ1838" s="49" t="n">
        <v>0.6475781790805273</v>
      </c>
      <c r="BR1838" s="49" t="n">
        <v>0.1663926701330363</v>
      </c>
      <c r="BS1838" s="49" t="n">
        <v>-0.1017860836818318</v>
      </c>
      <c r="BT1838" s="49" t="n">
        <v>-0.09496009860110455</v>
      </c>
      <c r="BU1838" s="49" t="n">
        <v>-0.03416509067069584</v>
      </c>
      <c r="BV1838" s="49" t="n">
        <v>0.1433355523872331</v>
      </c>
    </row>
    <row r="1839">
      <c r="A1839" s="51" t="n">
        <v>540.09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-0.8653915302203179</v>
      </c>
      <c r="L1839" s="51" t="n">
        <v>-2.342531795575897</v>
      </c>
      <c r="M1839" s="51" t="n">
        <v>-1.181111814255956</v>
      </c>
      <c r="N1839" s="51" t="n">
        <v>-1.176641347598476</v>
      </c>
      <c r="O1839" s="51" t="n">
        <v>-4.735424147049526</v>
      </c>
      <c r="P1839" s="51" t="n">
        <v>2.208905681950734</v>
      </c>
      <c r="Q1839" s="51" t="n">
        <v>0.0001885302203178396</v>
      </c>
      <c r="R1839" s="51" t="n">
        <v>1.79557589685686e-06</v>
      </c>
      <c r="S1839" s="51" t="n">
        <v>1.814255956356092e-06</v>
      </c>
      <c r="T1839" s="51" t="n">
        <v>-0.0003586524015244397</v>
      </c>
      <c r="U1839" s="51" t="n">
        <v>-0.0001858529504747963</v>
      </c>
      <c r="V1839" s="51" t="n">
        <v>0.0003043180492658948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0.001596247379819902</v>
      </c>
      <c r="AD1839" s="51" t="n">
        <v>-0.0002203733293109146</v>
      </c>
      <c r="AE1839" s="51" t="n">
        <v>-6.853733620198411e-05</v>
      </c>
      <c r="AF1839" s="51" t="n">
        <v>-7.971156818042859e-05</v>
      </c>
      <c r="AG1839" s="51" t="n">
        <v>0.0002172300447915487</v>
      </c>
      <c r="AH1839" s="51" t="n">
        <v>1.601464988138762e-05</v>
      </c>
      <c r="AI1839" s="51" t="n">
        <v>0.02906004595081236</v>
      </c>
      <c r="AJ1839" s="51" t="n">
        <v>-0.02207949291316208</v>
      </c>
      <c r="AK1839" s="51" t="n">
        <v>-0.003805608487532387</v>
      </c>
      <c r="AL1839" s="51" t="n">
        <v>0.001291315127116815</v>
      </c>
      <c r="AM1839" s="51" t="n">
        <v>0.0004252459788316617</v>
      </c>
      <c r="AN1839" s="51" t="n">
        <v>6.826109249457888e-05</v>
      </c>
      <c r="AO1839" s="51" t="n">
        <v>0.03550185318883411</v>
      </c>
      <c r="AP1839" s="51" t="n">
        <v>49.42004176931319</v>
      </c>
      <c r="AQ1839" s="51" t="n">
        <v>20.15090957166106</v>
      </c>
      <c r="AR1839" s="51" t="n">
        <v>2.353985256237425</v>
      </c>
      <c r="AS1839" s="51" t="n">
        <v>-0.03455375621524071</v>
      </c>
      <c r="AT1839" s="51" t="n">
        <v>-1.541890507635265e-05</v>
      </c>
      <c r="AU1839" s="51" t="n">
        <v>380.0009742023834</v>
      </c>
      <c r="AV1839" s="51" t="n">
        <v>900.0001322762799</v>
      </c>
      <c r="AW1839" s="51" t="n">
        <v>540.000011622408</v>
      </c>
      <c r="AX1839" s="51" t="n">
        <v>75.00045162339107</v>
      </c>
      <c r="AY1839" s="51" t="n">
        <v>84.37500053574708</v>
      </c>
      <c r="AZ1839" s="51" t="n">
        <v>40.00000004183892</v>
      </c>
      <c r="BA1839" s="51" t="n">
        <v>8.000015602790736</v>
      </c>
      <c r="BB1839" s="51" t="n">
        <v>23.90625896515296</v>
      </c>
      <c r="BC1839" s="51" t="n">
        <v>15.00000087021377</v>
      </c>
      <c r="BD1839" s="51" t="n">
        <v>3.750016617570588</v>
      </c>
      <c r="BE1839" s="51" t="n">
        <v>4.687500049519506</v>
      </c>
      <c r="BF1839" s="51" t="n">
        <v>3.0000003092481</v>
      </c>
      <c r="BG1839" s="51" t="n">
        <v>6.000060061673694</v>
      </c>
      <c r="BH1839" s="51" t="n">
        <v>14.00010357328403</v>
      </c>
      <c r="BI1839" s="51" t="n">
        <v>5.500019072812774</v>
      </c>
      <c r="BJ1839" s="51" t="n">
        <v>0.70004472582868</v>
      </c>
      <c r="BK1839" s="51" t="n">
        <v>0.4000014240884319</v>
      </c>
      <c r="BL1839" s="51" t="n">
        <v>0.02000000112769332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-0.4055988830868713</v>
      </c>
      <c r="BQ1839" s="51" t="n">
        <v>0.6475717298863038</v>
      </c>
      <c r="BR1839" s="51" t="n">
        <v>0.1663902560649497</v>
      </c>
      <c r="BS1839" s="51" t="n">
        <v>-0.09174173570392075</v>
      </c>
      <c r="BT1839" s="51" t="n">
        <v>-0.08851090437766995</v>
      </c>
      <c r="BU1839" s="51" t="n">
        <v>-0.03175102258404228</v>
      </c>
      <c r="BV1839" s="51" t="n">
        <v>0.1313729564973455</v>
      </c>
    </row>
    <row r="1840">
      <c r="A1840" s="49" t="n">
        <v>540.1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-0.8653750319504239</v>
      </c>
      <c r="L1840" s="49" t="n">
        <v>-2.342533650410941</v>
      </c>
      <c r="M1840" s="49" t="n">
        <v>-1.181112181141186</v>
      </c>
      <c r="N1840" s="49" t="n">
        <v>-1.176641788776002</v>
      </c>
      <c r="O1840" s="49" t="n">
        <v>-4.735421662565463</v>
      </c>
      <c r="P1840" s="49" t="n">
        <v>2.208905839813732</v>
      </c>
      <c r="Q1840" s="49" t="n">
        <v>0.0001720319504238121</v>
      </c>
      <c r="R1840" s="49" t="n">
        <v>3.650410941080651e-06</v>
      </c>
      <c r="S1840" s="49" t="n">
        <v>2.181141185886304e-06</v>
      </c>
      <c r="T1840" s="49" t="n">
        <v>-0.0003582112239983726</v>
      </c>
      <c r="U1840" s="49" t="n">
        <v>-0.000188337434537722</v>
      </c>
      <c r="V1840" s="49" t="n">
        <v>0.0003041601862681098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0.00169367279295096</v>
      </c>
      <c r="AD1840" s="49" t="n">
        <v>-0.000157010806929351</v>
      </c>
      <c r="AE1840" s="49" t="n">
        <v>-1.04252564699031e-05</v>
      </c>
      <c r="AF1840" s="49" t="n">
        <v>-1.555780668866143e-05</v>
      </c>
      <c r="AG1840" s="49" t="n">
        <v>0.0002734827366180948</v>
      </c>
      <c r="AH1840" s="49" t="n">
        <v>1.563497605294457e-05</v>
      </c>
      <c r="AI1840" s="49" t="n">
        <v>0.02218551148720712</v>
      </c>
      <c r="AJ1840" s="49" t="n">
        <v>-0.02128774312593173</v>
      </c>
      <c r="AK1840" s="49" t="n">
        <v>-0.003925347293715912</v>
      </c>
      <c r="AL1840" s="49" t="n">
        <v>0.001266674896152146</v>
      </c>
      <c r="AM1840" s="49" t="n">
        <v>0.0001882652485325572</v>
      </c>
      <c r="AN1840" s="49" t="n">
        <v>7.108062515062384e-05</v>
      </c>
      <c r="AO1840" s="49" t="n">
        <v>0.02888912018538624</v>
      </c>
      <c r="AP1840" s="49" t="n">
        <v>49.42142320296738</v>
      </c>
      <c r="AQ1840" s="49" t="n">
        <v>20.15110207914743</v>
      </c>
      <c r="AR1840" s="49" t="n">
        <v>2.354003976887848</v>
      </c>
      <c r="AS1840" s="49" t="n">
        <v>-0.03474812913575797</v>
      </c>
      <c r="AT1840" s="49" t="n">
        <v>-1.270673367557331e-05</v>
      </c>
      <c r="AU1840" s="49" t="n">
        <v>380.0009644603596</v>
      </c>
      <c r="AV1840" s="49" t="n">
        <v>900.0001309535171</v>
      </c>
      <c r="AW1840" s="49" t="n">
        <v>540.0000115061839</v>
      </c>
      <c r="AX1840" s="49" t="n">
        <v>75.00044710715716</v>
      </c>
      <c r="AY1840" s="49" t="n">
        <v>84.37500053038961</v>
      </c>
      <c r="AZ1840" s="49" t="n">
        <v>40.00000004142053</v>
      </c>
      <c r="BA1840" s="49" t="n">
        <v>8.000015524776781</v>
      </c>
      <c r="BB1840" s="49" t="n">
        <v>23.9062589203272</v>
      </c>
      <c r="BC1840" s="49" t="n">
        <v>15.0000008658627</v>
      </c>
      <c r="BD1840" s="49" t="n">
        <v>3.750016534482735</v>
      </c>
      <c r="BE1840" s="49" t="n">
        <v>4.687500049271908</v>
      </c>
      <c r="BF1840" s="49" t="n">
        <v>3.00000030770186</v>
      </c>
      <c r="BG1840" s="49" t="n">
        <v>6.00005939845737</v>
      </c>
      <c r="BH1840" s="49" t="n">
        <v>14.00010233040462</v>
      </c>
      <c r="BI1840" s="49" t="n">
        <v>5.500018843939021</v>
      </c>
      <c r="BJ1840" s="49" t="n">
        <v>0.7000441891187359</v>
      </c>
      <c r="BK1840" s="49" t="n">
        <v>0.4000014069993707</v>
      </c>
      <c r="BL1840" s="49" t="n">
        <v>0.020000001114161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-0.4056097381006214</v>
      </c>
      <c r="BQ1840" s="49" t="n">
        <v>0.64756492392899</v>
      </c>
      <c r="BR1840" s="49" t="n">
        <v>0.1663886382926537</v>
      </c>
      <c r="BS1840" s="49" t="n">
        <v>-0.08088672195383229</v>
      </c>
      <c r="BT1840" s="49" t="n">
        <v>-0.08170494706383202</v>
      </c>
      <c r="BU1840" s="49" t="n">
        <v>-0.0301332502880558</v>
      </c>
      <c r="BV1840" s="49" t="n">
        <v>0.1188544190851261</v>
      </c>
    </row>
    <row r="1841">
      <c r="A1841" s="51" t="n">
        <v>540.11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-0.8653598146573741</v>
      </c>
      <c r="L1841" s="51" t="n">
        <v>-2.342530318534527</v>
      </c>
      <c r="M1841" s="51" t="n">
        <v>-1.181086331788793</v>
      </c>
      <c r="N1841" s="51" t="n">
        <v>-1.176866186971322</v>
      </c>
      <c r="O1841" s="51" t="n">
        <v>-4.73531098169626</v>
      </c>
      <c r="P1841" s="51" t="n">
        <v>2.208930804078063</v>
      </c>
      <c r="Q1841" s="51" t="n">
        <v>0.0001568146573740492</v>
      </c>
      <c r="R1841" s="51" t="n">
        <v>3.18534526755343e-07</v>
      </c>
      <c r="S1841" s="51" t="n">
        <v>-2.366821120713958e-05</v>
      </c>
      <c r="T1841" s="51" t="n">
        <v>-0.000133813028677876</v>
      </c>
      <c r="U1841" s="51" t="n">
        <v>-0.0002990183037399063</v>
      </c>
      <c r="V1841" s="51" t="n">
        <v>0.0002791959219372586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0.001342361441777259</v>
      </c>
      <c r="AD1841" s="51" t="n">
        <v>0.0008374829444719304</v>
      </c>
      <c r="AE1841" s="51" t="n">
        <v>0.005130758410293835</v>
      </c>
      <c r="AF1841" s="51" t="n">
        <v>-0.04477655264435337</v>
      </c>
      <c r="AG1841" s="51" t="n">
        <v>0.02208532162607379</v>
      </c>
      <c r="AH1841" s="51" t="n">
        <v>0.002673174575319667</v>
      </c>
      <c r="AI1841" s="51" t="n">
        <v>0.01798789054704446</v>
      </c>
      <c r="AJ1841" s="51" t="n">
        <v>-0.03564780395225779</v>
      </c>
      <c r="AK1841" s="51" t="n">
        <v>-0.04067394633279771</v>
      </c>
      <c r="AL1841" s="51" t="n">
        <v>0.04326527375564655</v>
      </c>
      <c r="AM1841" s="51" t="n">
        <v>-0.01617962517530295</v>
      </c>
      <c r="AN1841" s="51" t="n">
        <v>-0.0009618257907827829</v>
      </c>
      <c r="AO1841" s="51" t="n">
        <v>0.02204921209566186</v>
      </c>
      <c r="AP1841" s="51" t="n">
        <v>49.42211603245546</v>
      </c>
      <c r="AQ1841" s="51" t="n">
        <v>20.15047135024455</v>
      </c>
      <c r="AR1841" s="51" t="n">
        <v>2.358429546242379</v>
      </c>
      <c r="AS1841" s="51" t="n">
        <v>-0.03714027981328719</v>
      </c>
      <c r="AT1841" s="51" t="n">
        <v>-0.001209359790808226</v>
      </c>
      <c r="AU1841" s="51" t="n">
        <v>380.000954815756</v>
      </c>
      <c r="AV1841" s="51" t="n">
        <v>900.0001296439819</v>
      </c>
      <c r="AW1841" s="51" t="n">
        <v>540.000011391122</v>
      </c>
      <c r="AX1841" s="51" t="n">
        <v>75.00044263608558</v>
      </c>
      <c r="AY1841" s="51" t="n">
        <v>84.37500052508571</v>
      </c>
      <c r="AZ1841" s="51" t="n">
        <v>40.00000004100632</v>
      </c>
      <c r="BA1841" s="51" t="n">
        <v>8.000015447152897</v>
      </c>
      <c r="BB1841" s="51" t="n">
        <v>23.90625887572556</v>
      </c>
      <c r="BC1841" s="51" t="n">
        <v>15.00000086153339</v>
      </c>
      <c r="BD1841" s="51" t="n">
        <v>3.750016451810321</v>
      </c>
      <c r="BE1841" s="51" t="n">
        <v>4.687500049025549</v>
      </c>
      <c r="BF1841" s="51" t="n">
        <v>3.00000030616335</v>
      </c>
      <c r="BG1841" s="51" t="n">
        <v>6.000058766108375</v>
      </c>
      <c r="BH1841" s="51" t="n">
        <v>14.00010110243976</v>
      </c>
      <c r="BI1841" s="51" t="n">
        <v>5.500018617811753</v>
      </c>
      <c r="BJ1841" s="51" t="n">
        <v>0.7000436588493111</v>
      </c>
      <c r="BK1841" s="51" t="n">
        <v>0.4000013901153783</v>
      </c>
      <c r="BL1841" s="51" t="n">
        <v>0.02000000110079107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-0.4056183662099516</v>
      </c>
      <c r="BQ1841" s="51" t="n">
        <v>0.6475432664313997</v>
      </c>
      <c r="BR1841" s="51" t="n">
        <v>0.1663813689236787</v>
      </c>
      <c r="BS1841" s="51" t="n">
        <v>-0.07225861262366573</v>
      </c>
      <c r="BT1841" s="51" t="n">
        <v>-0.06004744947352147</v>
      </c>
      <c r="BU1841" s="51" t="n">
        <v>-0.02286388131303441</v>
      </c>
      <c r="BV1841" s="51" t="n">
        <v>0.09669415884772266</v>
      </c>
    </row>
    <row r="1842">
      <c r="A1842" s="49" t="n">
        <v>540.12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-0.8653444846146401</v>
      </c>
      <c r="L1842" s="49" t="n">
        <v>-2.342514259200575</v>
      </c>
      <c r="M1842" s="49" t="n">
        <v>-1.181053164168071</v>
      </c>
      <c r="N1842" s="49" t="n">
        <v>-1.177287189983118</v>
      </c>
      <c r="O1842" s="49" t="n">
        <v>-4.735092476462722</v>
      </c>
      <c r="P1842" s="49" t="n">
        <v>2.208929954518942</v>
      </c>
      <c r="Q1842" s="49" t="n">
        <v>0.0001414846146400306</v>
      </c>
      <c r="R1842" s="49" t="n">
        <v>-1.574079942479045e-05</v>
      </c>
      <c r="S1842" s="49" t="n">
        <v>-5.68358319290585e-05</v>
      </c>
      <c r="T1842" s="49" t="n">
        <v>0.0002871899831182745</v>
      </c>
      <c r="U1842" s="49" t="n">
        <v>-0.0005175235372787412</v>
      </c>
      <c r="V1842" s="49" t="n">
        <v>0.0002800454810580888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0.001693965035386953</v>
      </c>
      <c r="AD1842" s="49" t="n">
        <v>0.002235512918757805</v>
      </c>
      <c r="AE1842" s="49" t="n">
        <v>0.001835223880135543</v>
      </c>
      <c r="AF1842" s="49" t="n">
        <v>-0.03996383542070336</v>
      </c>
      <c r="AG1842" s="49" t="n">
        <v>0.02147125746822829</v>
      </c>
      <c r="AH1842" s="49" t="n">
        <v>-0.0009560824813867063</v>
      </c>
      <c r="AI1842" s="49" t="n">
        <v>0.01078718547348415</v>
      </c>
      <c r="AJ1842" s="49" t="n">
        <v>-0.06806510590840843</v>
      </c>
      <c r="AK1842" s="49" t="n">
        <v>-0.0485013785167968</v>
      </c>
      <c r="AL1842" s="49" t="n">
        <v>0.07708837071595187</v>
      </c>
      <c r="AM1842" s="49" t="n">
        <v>-0.03582055119174164</v>
      </c>
      <c r="AN1842" s="49" t="n">
        <v>-0.0008694978282333328</v>
      </c>
      <c r="AO1842" s="49" t="n">
        <v>0.01781397641027972</v>
      </c>
      <c r="AP1842" s="49" t="n">
        <v>49.40762076314156</v>
      </c>
      <c r="AQ1842" s="49" t="n">
        <v>20.11407978396788</v>
      </c>
      <c r="AR1842" s="49" t="n">
        <v>2.399694279675177</v>
      </c>
      <c r="AS1842" s="49" t="n">
        <v>-0.05331764775454743</v>
      </c>
      <c r="AT1842" s="49" t="n">
        <v>-0.0004083694982877595</v>
      </c>
      <c r="AU1842" s="49" t="n">
        <v>380.0009358149224</v>
      </c>
      <c r="AV1842" s="49" t="n">
        <v>900.0001270640668</v>
      </c>
      <c r="AW1842" s="49" t="n">
        <v>540.0000111644387</v>
      </c>
      <c r="AX1842" s="49" t="n">
        <v>75.00043382762748</v>
      </c>
      <c r="AY1842" s="49" t="n">
        <v>84.3750240833435</v>
      </c>
      <c r="AZ1842" s="49" t="n">
        <v>40.0000000401903</v>
      </c>
      <c r="BA1842" s="49" t="n">
        <v>8.000015293067547</v>
      </c>
      <c r="BB1842" s="49" t="n">
        <v>23.9062587871902</v>
      </c>
      <c r="BC1842" s="49" t="n">
        <v>15.00000085293959</v>
      </c>
      <c r="BD1842" s="49" t="n">
        <v>3.750016287703513</v>
      </c>
      <c r="BE1842" s="49" t="n">
        <v>4.687500375879672</v>
      </c>
      <c r="BF1842" s="49" t="n">
        <v>3.000000303109371</v>
      </c>
      <c r="BG1842" s="49" t="n">
        <v>6.000057466708242</v>
      </c>
      <c r="BH1842" s="49" t="n">
        <v>14.00009904760662</v>
      </c>
      <c r="BI1842" s="49" t="n">
        <v>5.500020030792539</v>
      </c>
      <c r="BJ1842" s="49" t="n">
        <v>0.7000986363841142</v>
      </c>
      <c r="BK1842" s="49" t="n">
        <v>0.4000094255764139</v>
      </c>
      <c r="BL1842" s="49" t="n">
        <v>0.02000000186032845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-0.4056239141448915</v>
      </c>
      <c r="BQ1842" s="49" t="n">
        <v>0.6475041784461698</v>
      </c>
      <c r="BR1842" s="49" t="n">
        <v>0.1663680912614115</v>
      </c>
      <c r="BS1842" s="49" t="n">
        <v>-0.06671067768376782</v>
      </c>
      <c r="BT1842" s="49" t="n">
        <v>-0.0209594642436306</v>
      </c>
      <c r="BU1842" s="49" t="n">
        <v>-0.009586219045870648</v>
      </c>
      <c r="BV1842" s="49" t="n">
        <v>0.07057980769315683</v>
      </c>
    </row>
    <row r="1843">
      <c r="A1843" s="51" t="n">
        <v>540.13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-0.8653242930879705</v>
      </c>
      <c r="L1843" s="51" t="n">
        <v>-2.342480882534676</v>
      </c>
      <c r="M1843" s="51" t="n">
        <v>-1.181060773991548</v>
      </c>
      <c r="N1843" s="51" t="n">
        <v>-1.177650758362367</v>
      </c>
      <c r="O1843" s="51" t="n">
        <v>-4.734890358591651</v>
      </c>
      <c r="P1843" s="51" t="n">
        <v>2.20894230047572</v>
      </c>
      <c r="Q1843" s="51" t="n">
        <v>0.0001212930879704865</v>
      </c>
      <c r="R1843" s="51" t="n">
        <v>-4.911746532432204e-05</v>
      </c>
      <c r="S1843" s="51" t="n">
        <v>-4.922600845191916e-05</v>
      </c>
      <c r="T1843" s="51" t="n">
        <v>0.0006507583623664992</v>
      </c>
      <c r="U1843" s="51" t="n">
        <v>-0.0007196414083496805</v>
      </c>
      <c r="V1843" s="51" t="n">
        <v>0.0002676995242798519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0.00228187549451813</v>
      </c>
      <c r="AD1843" s="51" t="n">
        <v>0.004238273317946786</v>
      </c>
      <c r="AE1843" s="51" t="n">
        <v>-0.002882114285967046</v>
      </c>
      <c r="AF1843" s="51" t="n">
        <v>-0.03337547869639934</v>
      </c>
      <c r="AG1843" s="51" t="n">
        <v>0.01932177501117367</v>
      </c>
      <c r="AH1843" s="51" t="n">
        <v>0.001980791580659331</v>
      </c>
      <c r="AI1843" s="51" t="n">
        <v>1.70041301555332e-05</v>
      </c>
      <c r="AJ1843" s="51" t="n">
        <v>-0.1241755410606659</v>
      </c>
      <c r="AK1843" s="51" t="n">
        <v>-0.02156723333610057</v>
      </c>
      <c r="AL1843" s="51" t="n">
        <v>0.1011139174674877</v>
      </c>
      <c r="AM1843" s="51" t="n">
        <v>-0.05244906469293841</v>
      </c>
      <c r="AN1843" s="51" t="n">
        <v>-0.001392700696134836</v>
      </c>
      <c r="AO1843" s="51" t="n">
        <v>0.01055163428777281</v>
      </c>
      <c r="AP1843" s="51" t="n">
        <v>49.37500680782126</v>
      </c>
      <c r="AQ1843" s="51" t="n">
        <v>20.10674641069468</v>
      </c>
      <c r="AR1843" s="51" t="n">
        <v>2.432661527149829</v>
      </c>
      <c r="AS1843" s="51" t="n">
        <v>-0.07259595168091014</v>
      </c>
      <c r="AT1843" s="51" t="n">
        <v>-0.001307167620602113</v>
      </c>
      <c r="AU1843" s="51" t="n">
        <v>380.0009358149224</v>
      </c>
      <c r="AV1843" s="51" t="n">
        <v>900.0001270640668</v>
      </c>
      <c r="AW1843" s="51" t="n">
        <v>540.0000111644387</v>
      </c>
      <c r="AX1843" s="51" t="n">
        <v>75.00043382762748</v>
      </c>
      <c r="AY1843" s="51" t="n">
        <v>84.3750240833435</v>
      </c>
      <c r="AZ1843" s="51" t="n">
        <v>40.0000000401903</v>
      </c>
      <c r="BA1843" s="51" t="n">
        <v>8.000015293067547</v>
      </c>
      <c r="BB1843" s="51" t="n">
        <v>23.9062587871902</v>
      </c>
      <c r="BC1843" s="51" t="n">
        <v>15.00000085293959</v>
      </c>
      <c r="BD1843" s="51" t="n">
        <v>3.750016287703513</v>
      </c>
      <c r="BE1843" s="51" t="n">
        <v>4.687500375879672</v>
      </c>
      <c r="BF1843" s="51" t="n">
        <v>3.000000303109371</v>
      </c>
      <c r="BG1843" s="51" t="n">
        <v>6.000057466708242</v>
      </c>
      <c r="BH1843" s="51" t="n">
        <v>14.00009904760662</v>
      </c>
      <c r="BI1843" s="51" t="n">
        <v>5.500020030792539</v>
      </c>
      <c r="BJ1843" s="51" t="n">
        <v>0.7000986363841142</v>
      </c>
      <c r="BK1843" s="51" t="n">
        <v>0.4000094255764139</v>
      </c>
      <c r="BL1843" s="51" t="n">
        <v>0.02000000186032845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-0.4056277174512051</v>
      </c>
      <c r="BQ1843" s="51" t="n">
        <v>0.6474594549272401</v>
      </c>
      <c r="BR1843" s="51" t="n">
        <v>0.1663546993350665</v>
      </c>
      <c r="BS1843" s="51" t="n">
        <v>-0.06290737137010227</v>
      </c>
      <c r="BT1843" s="51" t="n">
        <v>0.02376405468607068</v>
      </c>
      <c r="BU1843" s="51" t="n">
        <v>0.003805707299103789</v>
      </c>
      <c r="BV1843" s="51" t="n">
        <v>0.0673539239826825</v>
      </c>
    </row>
    <row r="1844">
      <c r="A1844" s="49" t="n">
        <v>540.14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-0.8652977944595845</v>
      </c>
      <c r="L1844" s="49" t="n">
        <v>-2.342428581943842</v>
      </c>
      <c r="M1844" s="49" t="n">
        <v>-1.181112223171838</v>
      </c>
      <c r="N1844" s="49" t="n">
        <v>-1.177953531981944</v>
      </c>
      <c r="O1844" s="49" t="n">
        <v>-4.734710507440344</v>
      </c>
      <c r="P1844" s="49" t="n">
        <v>2.208979857348325</v>
      </c>
      <c r="Q1844" s="49" t="n">
        <v>9.479445958449073e-05</v>
      </c>
      <c r="R1844" s="49" t="n">
        <v>-0.0001014180561575984</v>
      </c>
      <c r="S1844" s="49" t="n">
        <v>2.223171837512083e-06</v>
      </c>
      <c r="T1844" s="49" t="n">
        <v>0.0009535319819435895</v>
      </c>
      <c r="U1844" s="49" t="n">
        <v>-0.0008994925596566006</v>
      </c>
      <c r="V1844" s="49" t="n">
        <v>0.0002301426516750915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0.002948249217774822</v>
      </c>
      <c r="AD1844" s="49" t="n">
        <v>0.006041146783618632</v>
      </c>
      <c r="AE1844" s="49" t="n">
        <v>-0.006994357405640348</v>
      </c>
      <c r="AF1844" s="49" t="n">
        <v>-0.02771758387081263</v>
      </c>
      <c r="AG1844" s="49" t="n">
        <v>0.01700496885836023</v>
      </c>
      <c r="AH1844" s="49" t="n">
        <v>0.004360087890123746</v>
      </c>
      <c r="AI1844" s="49" t="n">
        <v>-0.01386819177105194</v>
      </c>
      <c r="AJ1844" s="49" t="n">
        <v>-0.1966716597155845</v>
      </c>
      <c r="AK1844" s="49" t="n">
        <v>0.02887528165968482</v>
      </c>
      <c r="AL1844" s="49" t="n">
        <v>0.1200343092521584</v>
      </c>
      <c r="AM1844" s="49" t="n">
        <v>-0.06683182071285776</v>
      </c>
      <c r="AN1844" s="49" t="n">
        <v>-0.002933656180342783</v>
      </c>
      <c r="AO1844" s="49" t="n">
        <v>-0.0002874824364187956</v>
      </c>
      <c r="AP1844" s="49" t="n">
        <v>49.31871847071491</v>
      </c>
      <c r="AQ1844" s="49" t="n">
        <v>20.13410675300009</v>
      </c>
      <c r="AR1844" s="49" t="n">
        <v>2.455992929593451</v>
      </c>
      <c r="AS1844" s="49" t="n">
        <v>-0.08887405562505465</v>
      </c>
      <c r="AT1844" s="49" t="n">
        <v>-0.002487899711043852</v>
      </c>
      <c r="AU1844" s="49" t="n">
        <v>380.0009264567732</v>
      </c>
      <c r="AV1844" s="49" t="n">
        <v>900.000125793426</v>
      </c>
      <c r="AW1844" s="49" t="n">
        <v>540.0000110527943</v>
      </c>
      <c r="AX1844" s="49" t="n">
        <v>75.00074629519939</v>
      </c>
      <c r="AY1844" s="49" t="n">
        <v>84.37533219994211</v>
      </c>
      <c r="AZ1844" s="49" t="n">
        <v>40.0000000397884</v>
      </c>
      <c r="BA1844" s="49" t="n">
        <v>8.000015216602209</v>
      </c>
      <c r="BB1844" s="49" t="n">
        <v>23.90625874325425</v>
      </c>
      <c r="BC1844" s="49" t="n">
        <v>15.00000084867489</v>
      </c>
      <c r="BD1844" s="49" t="n">
        <v>3.750020166338098</v>
      </c>
      <c r="BE1844" s="49" t="n">
        <v>4.687504656742385</v>
      </c>
      <c r="BF1844" s="49" t="n">
        <v>3.000000301593824</v>
      </c>
      <c r="BG1844" s="49" t="n">
        <v>6.000057017372876</v>
      </c>
      <c r="BH1844" s="49" t="n">
        <v>14.00010111298548</v>
      </c>
      <c r="BI1844" s="49" t="n">
        <v>5.500019914659179</v>
      </c>
      <c r="BJ1844" s="49" t="n">
        <v>0.7001221036003836</v>
      </c>
      <c r="BK1844" s="49" t="n">
        <v>0.4000139553152317</v>
      </c>
      <c r="BL1844" s="49" t="n">
        <v>0.02000000200268859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-0.4056299901171375</v>
      </c>
      <c r="BQ1844" s="49" t="n">
        <v>0.6474084092499369</v>
      </c>
      <c r="BR1844" s="49" t="n">
        <v>0.1663413279356323</v>
      </c>
      <c r="BS1844" s="49" t="n">
        <v>-0.06063470543776761</v>
      </c>
      <c r="BT1844" s="49" t="n">
        <v>0.074809731989256</v>
      </c>
      <c r="BU1844" s="49" t="n">
        <v>0.01717710673335149</v>
      </c>
      <c r="BV1844" s="49" t="n">
        <v>0.09781674958593803</v>
      </c>
    </row>
    <row r="1845">
      <c r="A1845" s="51" t="n">
        <v>540.15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-0.8652647662498013</v>
      </c>
      <c r="L1845" s="51" t="n">
        <v>-2.342362174620821</v>
      </c>
      <c r="M1845" s="51" t="n">
        <v>-1.181194380114249</v>
      </c>
      <c r="N1845" s="51" t="n">
        <v>-1.178214704200359</v>
      </c>
      <c r="O1845" s="51" t="n">
        <v>-4.734551466534995</v>
      </c>
      <c r="P1845" s="51" t="n">
        <v>2.20902551839255</v>
      </c>
      <c r="Q1845" s="51" t="n">
        <v>6.176624980125389e-05</v>
      </c>
      <c r="R1845" s="51" t="n">
        <v>-0.0001678253791790318</v>
      </c>
      <c r="S1845" s="51" t="n">
        <v>8.438011424849456e-05</v>
      </c>
      <c r="T1845" s="51" t="n">
        <v>0.001214704200358518</v>
      </c>
      <c r="U1845" s="51" t="n">
        <v>-0.001058533465005063</v>
      </c>
      <c r="V1845" s="51" t="n">
        <v>0.0001844816074503264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0.003592845116068866</v>
      </c>
      <c r="AD1845" s="51" t="n">
        <v>0.007132797053034435</v>
      </c>
      <c r="AE1845" s="51" t="n">
        <v>-0.009215954379520596</v>
      </c>
      <c r="AF1845" s="51" t="n">
        <v>-0.02480437927491513</v>
      </c>
      <c r="AG1845" s="51" t="n">
        <v>0.01501429076756653</v>
      </c>
      <c r="AH1845" s="51" t="n">
        <v>0.004650803760480184</v>
      </c>
      <c r="AI1845" s="51" t="n">
        <v>-0.03027290778007622</v>
      </c>
      <c r="AJ1845" s="51" t="n">
        <v>-0.2737485850129471</v>
      </c>
      <c r="AK1845" s="51" t="n">
        <v>0.08752186635377544</v>
      </c>
      <c r="AL1845" s="51" t="n">
        <v>0.1372800740810001</v>
      </c>
      <c r="AM1845" s="51" t="n">
        <v>-0.07949756809096081</v>
      </c>
      <c r="AN1845" s="51" t="n">
        <v>-0.00476818761431157</v>
      </c>
      <c r="AO1845" s="51" t="n">
        <v>-0.01423904340537885</v>
      </c>
      <c r="AP1845" s="51" t="n">
        <v>49.24611489623675</v>
      </c>
      <c r="AQ1845" s="51" t="n">
        <v>20.18478231042795</v>
      </c>
      <c r="AR1845" s="51" t="n">
        <v>2.474530956537144</v>
      </c>
      <c r="AS1845" s="51" t="n">
        <v>-0.1029595023579796</v>
      </c>
      <c r="AT1845" s="51" t="n">
        <v>-0.003659473469786974</v>
      </c>
      <c r="AU1845" s="51" t="n">
        <v>380.0009171922055</v>
      </c>
      <c r="AV1845" s="51" t="n">
        <v>900.0001245354918</v>
      </c>
      <c r="AW1845" s="51" t="n">
        <v>540.0000109422664</v>
      </c>
      <c r="AX1845" s="51" t="n">
        <v>75.0016256118723</v>
      </c>
      <c r="AY1845" s="51" t="n">
        <v>84.37588194363664</v>
      </c>
      <c r="AZ1845" s="51" t="n">
        <v>40.00000003939051</v>
      </c>
      <c r="BA1845" s="51" t="n">
        <v>8.000015140519197</v>
      </c>
      <c r="BB1845" s="51" t="n">
        <v>23.90625869953798</v>
      </c>
      <c r="BC1845" s="51" t="n">
        <v>15.00000084443152</v>
      </c>
      <c r="BD1845" s="51" t="n">
        <v>3.750031150251719</v>
      </c>
      <c r="BE1845" s="51" t="n">
        <v>4.687512314926645</v>
      </c>
      <c r="BF1845" s="51" t="n">
        <v>3.000000300085855</v>
      </c>
      <c r="BG1845" s="51" t="n">
        <v>6.000056911543414</v>
      </c>
      <c r="BH1845" s="51" t="n">
        <v>14.00010877832358</v>
      </c>
      <c r="BI1845" s="51" t="n">
        <v>5.50002378030996</v>
      </c>
      <c r="BJ1845" s="51" t="n">
        <v>0.7001398360409673</v>
      </c>
      <c r="BK1845" s="51" t="n">
        <v>0.4000178525120196</v>
      </c>
      <c r="BL1845" s="51" t="n">
        <v>0.02000000669322699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-0.4056321342347812</v>
      </c>
      <c r="BQ1845" s="51" t="n">
        <v>0.6473522452562657</v>
      </c>
      <c r="BR1845" s="51" t="n">
        <v>0.1663285295155568</v>
      </c>
      <c r="BS1845" s="51" t="n">
        <v>-0.05849058779400229</v>
      </c>
      <c r="BT1845" s="51" t="n">
        <v>0.1309737256605104</v>
      </c>
      <c r="BU1845" s="51" t="n">
        <v>0.02997552680886195</v>
      </c>
      <c r="BV1845" s="51" t="n">
        <v>0.1465394072642281</v>
      </c>
    </row>
    <row r="1846">
      <c r="A1846" s="49" t="n">
        <v>540.16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-0.865225673608317</v>
      </c>
      <c r="L1846" s="49" t="n">
        <v>-2.34228968849412</v>
      </c>
      <c r="M1846" s="49" t="n">
        <v>-1.181286087986309</v>
      </c>
      <c r="N1846" s="49" t="n">
        <v>-1.178465182189945</v>
      </c>
      <c r="O1846" s="49" t="n">
        <v>-4.734410151617189</v>
      </c>
      <c r="P1846" s="49" t="n">
        <v>2.209065865706036</v>
      </c>
      <c r="Q1846" s="49" t="n">
        <v>2.267360831698095e-05</v>
      </c>
      <c r="R1846" s="49" t="n">
        <v>-0.0002403115058804417</v>
      </c>
      <c r="S1846" s="49" t="n">
        <v>0.0001760879863084153</v>
      </c>
      <c r="T1846" s="49" t="n">
        <v>0.001465182189944958</v>
      </c>
      <c r="U1846" s="49" t="n">
        <v>-0.00119984838281173</v>
      </c>
      <c r="V1846" s="49" t="n">
        <v>0.0001441342939645374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0.004169476910310719</v>
      </c>
      <c r="AD1846" s="49" t="n">
        <v>0.00734668677463681</v>
      </c>
      <c r="AE1846" s="49" t="n">
        <v>-0.00913872384577577</v>
      </c>
      <c r="AF1846" s="49" t="n">
        <v>-0.0252508229447508</v>
      </c>
      <c r="AG1846" s="49" t="n">
        <v>0.01336708094771022</v>
      </c>
      <c r="AH1846" s="49" t="n">
        <v>0.003842742045736401</v>
      </c>
      <c r="AI1846" s="49" t="n">
        <v>-0.04866452873580968</v>
      </c>
      <c r="AJ1846" s="49" t="n">
        <v>-0.3448414661848375</v>
      </c>
      <c r="AK1846" s="49" t="n">
        <v>0.1395313027424465</v>
      </c>
      <c r="AL1846" s="49" t="n">
        <v>0.1559068381873302</v>
      </c>
      <c r="AM1846" s="49" t="n">
        <v>-0.09079119502569241</v>
      </c>
      <c r="AN1846" s="49" t="n">
        <v>-0.006367443860582798</v>
      </c>
      <c r="AO1846" s="49" t="n">
        <v>-0.03070306613118062</v>
      </c>
      <c r="AP1846" s="49" t="n">
        <v>49.16901806692368</v>
      </c>
      <c r="AQ1846" s="49" t="n">
        <v>20.24343061814931</v>
      </c>
      <c r="AR1846" s="49" t="n">
        <v>2.491742266531182</v>
      </c>
      <c r="AS1846" s="49" t="n">
        <v>-0.1153756921489769</v>
      </c>
      <c r="AT1846" s="49" t="n">
        <v>-0.004646306901236099</v>
      </c>
      <c r="AU1846" s="49" t="n">
        <v>380.0009080202834</v>
      </c>
      <c r="AV1846" s="49" t="n">
        <v>900.0001232901368</v>
      </c>
      <c r="AW1846" s="49" t="n">
        <v>540.0000108328437</v>
      </c>
      <c r="AX1846" s="49" t="n">
        <v>75.00297239582017</v>
      </c>
      <c r="AY1846" s="49" t="n">
        <v>84.37663056359024</v>
      </c>
      <c r="AZ1846" s="49" t="n">
        <v>40.00000003899661</v>
      </c>
      <c r="BA1846" s="49" t="n">
        <v>8.000015064816601</v>
      </c>
      <c r="BB1846" s="49" t="n">
        <v>23.90625865604029</v>
      </c>
      <c r="BC1846" s="49" t="n">
        <v>15.00000084020936</v>
      </c>
      <c r="BD1846" s="49" t="n">
        <v>3.750048032501292</v>
      </c>
      <c r="BE1846" s="49" t="n">
        <v>4.687522773343539</v>
      </c>
      <c r="BF1846" s="49" t="n">
        <v>3.000000298585426</v>
      </c>
      <c r="BG1846" s="49" t="n">
        <v>6.000057296469999</v>
      </c>
      <c r="BH1846" s="49" t="n">
        <v>14.00012175502342</v>
      </c>
      <c r="BI1846" s="49" t="n">
        <v>5.500032980274875</v>
      </c>
      <c r="BJ1846" s="49" t="n">
        <v>0.7001546042408737</v>
      </c>
      <c r="BK1846" s="49" t="n">
        <v>0.4000211353542336</v>
      </c>
      <c r="BL1846" s="49" t="n">
        <v>0.02000001389731819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-0.4056359348843122</v>
      </c>
      <c r="BQ1846" s="49" t="n">
        <v>0.6472932112483907</v>
      </c>
      <c r="BR1846" s="49" t="n">
        <v>0.1663169973400763</v>
      </c>
      <c r="BS1846" s="49" t="n">
        <v>-0.05468993826301949</v>
      </c>
      <c r="BT1846" s="49" t="n">
        <v>0.1900077335355022</v>
      </c>
      <c r="BU1846" s="49" t="n">
        <v>0.04150770228936174</v>
      </c>
      <c r="BV1846" s="49" t="n">
        <v>0.2020317239936678</v>
      </c>
    </row>
    <row r="1847">
      <c r="A1847" s="51" t="n">
        <v>540.17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-0.8651812246084045</v>
      </c>
      <c r="L1847" s="51" t="n">
        <v>-2.342219072493538</v>
      </c>
      <c r="M1847" s="51" t="n">
        <v>-1.181366623292713</v>
      </c>
      <c r="N1847" s="51" t="n">
        <v>-1.178735344962906</v>
      </c>
      <c r="O1847" s="51" t="n">
        <v>-4.734283766208316</v>
      </c>
      <c r="P1847" s="51" t="n">
        <v>2.209095764287367</v>
      </c>
      <c r="Q1847" s="51" t="n">
        <v>-2.177539159553543e-05</v>
      </c>
      <c r="R1847" s="51" t="n">
        <v>-0.0003109275064616668</v>
      </c>
      <c r="S1847" s="51" t="n">
        <v>0.0002566232927130319</v>
      </c>
      <c r="T1847" s="51" t="n">
        <v>0.001735344962905838</v>
      </c>
      <c r="U1847" s="51" t="n">
        <v>-0.001326233791684395</v>
      </c>
      <c r="V1847" s="51" t="n">
        <v>0.0001142357126333593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0.004671993317511857</v>
      </c>
      <c r="AD1847" s="51" t="n">
        <v>0.006832928178080577</v>
      </c>
      <c r="AE1847" s="51" t="n">
        <v>-0.007173884358647361</v>
      </c>
      <c r="AF1847" s="51" t="n">
        <v>-0.02846302679056459</v>
      </c>
      <c r="AG1847" s="51" t="n">
        <v>0.01198567361450817</v>
      </c>
      <c r="AH1847" s="51" t="n">
        <v>0.002713981105384415</v>
      </c>
      <c r="AI1847" s="51" t="n">
        <v>-0.06867477955803561</v>
      </c>
      <c r="AJ1847" s="51" t="n">
        <v>-0.4038285580983195</v>
      </c>
      <c r="AK1847" s="51" t="n">
        <v>0.1748575347452033</v>
      </c>
      <c r="AL1847" s="51" t="n">
        <v>0.1780058236731777</v>
      </c>
      <c r="AM1847" s="51" t="n">
        <v>-0.1009397818752511</v>
      </c>
      <c r="AN1847" s="51" t="n">
        <v>-0.007539792888148728</v>
      </c>
      <c r="AO1847" s="51" t="n">
        <v>-0.04914643395935436</v>
      </c>
      <c r="AP1847" s="51" t="n">
        <v>49.09797821756919</v>
      </c>
      <c r="AQ1847" s="51" t="n">
        <v>20.29525391715649</v>
      </c>
      <c r="AR1847" s="51" t="n">
        <v>2.510600806901652</v>
      </c>
      <c r="AS1847" s="51" t="n">
        <v>-0.1264535718071907</v>
      </c>
      <c r="AT1847" s="51" t="n">
        <v>-0.005354113020034449</v>
      </c>
      <c r="AU1847" s="51" t="n">
        <v>380.0008989400806</v>
      </c>
      <c r="AV1847" s="51" t="n">
        <v>900.0001220572354</v>
      </c>
      <c r="AW1847" s="51" t="n">
        <v>540.0000107245153</v>
      </c>
      <c r="AX1847" s="51" t="n">
        <v>75.00491041544632</v>
      </c>
      <c r="AY1847" s="51" t="n">
        <v>84.37754891843575</v>
      </c>
      <c r="AZ1847" s="51" t="n">
        <v>40.00000003860664</v>
      </c>
      <c r="BA1847" s="51" t="n">
        <v>8.000014989492518</v>
      </c>
      <c r="BB1847" s="51" t="n">
        <v>23.90625861276009</v>
      </c>
      <c r="BC1847" s="51" t="n">
        <v>15.00000083600832</v>
      </c>
      <c r="BD1847" s="51" t="n">
        <v>3.750072389133591</v>
      </c>
      <c r="BE1847" s="51" t="n">
        <v>4.687535640872396</v>
      </c>
      <c r="BF1847" s="51" t="n">
        <v>3.000000297092499</v>
      </c>
      <c r="BG1847" s="51" t="n">
        <v>6.000058256441566</v>
      </c>
      <c r="BH1847" s="51" t="n">
        <v>14.00013667656179</v>
      </c>
      <c r="BI1847" s="51" t="n">
        <v>5.500043222273189</v>
      </c>
      <c r="BJ1847" s="51" t="n">
        <v>0.7001701076141241</v>
      </c>
      <c r="BK1847" s="51" t="n">
        <v>0.4000239176843172</v>
      </c>
      <c r="BL1847" s="51" t="n">
        <v>0.02000001901858174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-0.4056429615034846</v>
      </c>
      <c r="BQ1847" s="51" t="n">
        <v>0.6472336213220308</v>
      </c>
      <c r="BR1847" s="51" t="n">
        <v>0.16630733859375</v>
      </c>
      <c r="BS1847" s="51" t="n">
        <v>-0.04766331909067389</v>
      </c>
      <c r="BT1847" s="51" t="n">
        <v>0.2495976598954064</v>
      </c>
      <c r="BU1847" s="51" t="n">
        <v>0.05116644861560826</v>
      </c>
      <c r="BV1847" s="51" t="n">
        <v>0.2592080038809296</v>
      </c>
    </row>
    <row r="1848">
      <c r="A1848" s="49" t="n">
        <v>540.1799999999999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-0.8651320570909805</v>
      </c>
      <c r="L1848" s="49" t="n">
        <v>-2.342155651596415</v>
      </c>
      <c r="M1848" s="49" t="n">
        <v>-1.181422323758253</v>
      </c>
      <c r="N1848" s="49" t="n">
        <v>-1.17904516859964</v>
      </c>
      <c r="O1848" s="49" t="n">
        <v>-4.734170181977693</v>
      </c>
      <c r="P1848" s="49" t="n">
        <v>2.209113736935732</v>
      </c>
      <c r="Q1848" s="49" t="n">
        <v>-7.094290901954459e-05</v>
      </c>
      <c r="R1848" s="49" t="n">
        <v>-0.0003743484035845235</v>
      </c>
      <c r="S1848" s="49" t="n">
        <v>0.0003123237582529637</v>
      </c>
      <c r="T1848" s="49" t="n">
        <v>0.002045168599640323</v>
      </c>
      <c r="U1848" s="49" t="n">
        <v>-0.001439818022307193</v>
      </c>
      <c r="V1848" s="49" t="n">
        <v>9.626306426779863e-05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0.00511885843746106</v>
      </c>
      <c r="AD1848" s="49" t="n">
        <v>0.005945577207379478</v>
      </c>
      <c r="AE1848" s="49" t="n">
        <v>-0.004267765230020793</v>
      </c>
      <c r="AF1848" s="49" t="n">
        <v>-0.03304402446100729</v>
      </c>
      <c r="AG1848" s="49" t="n">
        <v>0.0107845844428825</v>
      </c>
      <c r="AH1848" s="49" t="n">
        <v>0.001498805072149669</v>
      </c>
      <c r="AI1848" s="49" t="n">
        <v>-0.09013112321471428</v>
      </c>
      <c r="AJ1848" s="49" t="n">
        <v>-0.4501018955466826</v>
      </c>
      <c r="AK1848" s="49" t="n">
        <v>0.1905270823738364</v>
      </c>
      <c r="AL1848" s="49" t="n">
        <v>0.2042558726666519</v>
      </c>
      <c r="AM1848" s="49" t="n">
        <v>-0.110093217890314</v>
      </c>
      <c r="AN1848" s="49" t="n">
        <v>-0.008232319644605673</v>
      </c>
      <c r="AO1848" s="49" t="n">
        <v>-0.06920279468930224</v>
      </c>
      <c r="AP1848" s="49" t="n">
        <v>49.03908194705498</v>
      </c>
      <c r="AQ1848" s="49" t="n">
        <v>20.33030233267436</v>
      </c>
      <c r="AR1848" s="49" t="n">
        <v>2.533043384143025</v>
      </c>
      <c r="AS1848" s="49" t="n">
        <v>-0.136407508170491</v>
      </c>
      <c r="AT1848" s="49" t="n">
        <v>-0.005735898976073764</v>
      </c>
      <c r="AU1848" s="49" t="n">
        <v>380.0008899506798</v>
      </c>
      <c r="AV1848" s="49" t="n">
        <v>900.0001208366631</v>
      </c>
      <c r="AW1848" s="49" t="n">
        <v>540.0000106172702</v>
      </c>
      <c r="AX1848" s="49" t="n">
        <v>75.00776689061964</v>
      </c>
      <c r="AY1848" s="49" t="n">
        <v>84.37861663328721</v>
      </c>
      <c r="AZ1848" s="49" t="n">
        <v>40.00000003822058</v>
      </c>
      <c r="BA1848" s="49" t="n">
        <v>8.000014914545055</v>
      </c>
      <c r="BB1848" s="49" t="n">
        <v>23.90625856969629</v>
      </c>
      <c r="BC1848" s="49" t="n">
        <v>15.00000083182828</v>
      </c>
      <c r="BD1848" s="49" t="n">
        <v>3.75010834692952</v>
      </c>
      <c r="BE1848" s="49" t="n">
        <v>4.687550646057421</v>
      </c>
      <c r="BF1848" s="49" t="n">
        <v>3.000000295607036</v>
      </c>
      <c r="BG1848" s="49" t="n">
        <v>6.000059819451686</v>
      </c>
      <c r="BH1848" s="49" t="n">
        <v>14.00014972583052</v>
      </c>
      <c r="BI1848" s="49" t="n">
        <v>5.500049757150868</v>
      </c>
      <c r="BJ1848" s="49" t="n">
        <v>0.7001901673007577</v>
      </c>
      <c r="BK1848" s="49" t="n">
        <v>0.4000262979341666</v>
      </c>
      <c r="BL1848" s="49" t="n">
        <v>0.02000002109620761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-0.405654162342758</v>
      </c>
      <c r="BQ1848" s="49" t="n">
        <v>0.6471750624395849</v>
      </c>
      <c r="BR1848" s="49" t="n">
        <v>0.1662998958321804</v>
      </c>
      <c r="BS1848" s="49" t="n">
        <v>-0.03646247981725637</v>
      </c>
      <c r="BT1848" s="49" t="n">
        <v>0.3081565423412869</v>
      </c>
      <c r="BU1848" s="49" t="n">
        <v>0.05860921018521759</v>
      </c>
      <c r="BV1848" s="49" t="n">
        <v>0.3157926638487604</v>
      </c>
    </row>
    <row r="1849">
      <c r="A1849" s="51" t="n">
        <v>540.1900000000001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-0.8650785845488511</v>
      </c>
      <c r="L1849" s="51" t="n">
        <v>-2.342100937067324</v>
      </c>
      <c r="M1849" s="51" t="n">
        <v>-1.181449742579664</v>
      </c>
      <c r="N1849" s="51" t="n">
        <v>-1.179399523368825</v>
      </c>
      <c r="O1849" s="51" t="n">
        <v>-4.734068127138117</v>
      </c>
      <c r="P1849" s="51" t="n">
        <v>2.209119675336011</v>
      </c>
      <c r="Q1849" s="51" t="n">
        <v>-0.0001244154511489404</v>
      </c>
      <c r="R1849" s="51" t="n">
        <v>-0.0004290629326764162</v>
      </c>
      <c r="S1849" s="51" t="n">
        <v>0.0003397425796640707</v>
      </c>
      <c r="T1849" s="51" t="n">
        <v>0.002399523368824541</v>
      </c>
      <c r="U1849" s="51" t="n">
        <v>-0.001541872861883675</v>
      </c>
      <c r="V1849" s="51" t="n">
        <v>9.032466398917194e-05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0.005535918313462124</v>
      </c>
      <c r="AD1849" s="51" t="n">
        <v>0.005088370594491499</v>
      </c>
      <c r="AE1849" s="51" t="n">
        <v>-0.00150319132024704</v>
      </c>
      <c r="AF1849" s="51" t="n">
        <v>-0.0373925361422367</v>
      </c>
      <c r="AG1849" s="51" t="n">
        <v>0.009671583044379707</v>
      </c>
      <c r="AH1849" s="51" t="n">
        <v>0.0003033889666745667</v>
      </c>
      <c r="AI1849" s="51" t="n">
        <v>-0.1130150429879418</v>
      </c>
      <c r="AJ1849" s="51" t="n">
        <v>-0.4876637375519555</v>
      </c>
      <c r="AK1849" s="51" t="n">
        <v>0.1903261326935003</v>
      </c>
      <c r="AL1849" s="51" t="n">
        <v>0.2339644718030993</v>
      </c>
      <c r="AM1849" s="51" t="n">
        <v>-0.1183228896877992</v>
      </c>
      <c r="AN1849" s="51" t="n">
        <v>-0.008443319461894186</v>
      </c>
      <c r="AO1849" s="51" t="n">
        <v>-0.09070222701620057</v>
      </c>
      <c r="AP1849" s="51" t="n">
        <v>48.99289691918096</v>
      </c>
      <c r="AQ1849" s="51" t="n">
        <v>20.34571112174459</v>
      </c>
      <c r="AR1849" s="51" t="n">
        <v>2.559584521583754</v>
      </c>
      <c r="AS1849" s="51" t="n">
        <v>-0.1453764930598773</v>
      </c>
      <c r="AT1849" s="51" t="n">
        <v>-0.005793088436906039</v>
      </c>
      <c r="AU1849" s="51" t="n">
        <v>380.000881051173</v>
      </c>
      <c r="AV1849" s="51" t="n">
        <v>900.0001196282965</v>
      </c>
      <c r="AW1849" s="51" t="n">
        <v>540.0000105110975</v>
      </c>
      <c r="AX1849" s="51" t="n">
        <v>75.0119979434721</v>
      </c>
      <c r="AY1849" s="51" t="n">
        <v>84.37981674650945</v>
      </c>
      <c r="AZ1849" s="51" t="n">
        <v>40.00000003783837</v>
      </c>
      <c r="BA1849" s="51" t="n">
        <v>8.00001483997233</v>
      </c>
      <c r="BB1849" s="51" t="n">
        <v>23.90625852684781</v>
      </c>
      <c r="BC1849" s="51" t="n">
        <v>15.00000082766914</v>
      </c>
      <c r="BD1849" s="51" t="n">
        <v>3.750161664216855</v>
      </c>
      <c r="BE1849" s="51" t="n">
        <v>4.68756756337651</v>
      </c>
      <c r="BF1849" s="51" t="n">
        <v>3.000000294129001</v>
      </c>
      <c r="BG1849" s="51" t="n">
        <v>6.000061990514263</v>
      </c>
      <c r="BH1849" s="51" t="n">
        <v>14.00015900694992</v>
      </c>
      <c r="BI1849" s="51" t="n">
        <v>5.500051682592654</v>
      </c>
      <c r="BJ1849" s="51" t="n">
        <v>0.7002181636076477</v>
      </c>
      <c r="BK1849" s="51" t="n">
        <v>0.4000283419537045</v>
      </c>
      <c r="BL1849" s="51" t="n">
        <v>0.02000002121355631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-0.4056696753465068</v>
      </c>
      <c r="BQ1849" s="51" t="n">
        <v>0.6471180170555464</v>
      </c>
      <c r="BR1849" s="51" t="n">
        <v>0.1662946452745427</v>
      </c>
      <c r="BS1849" s="51" t="n">
        <v>-0.02094947606845476</v>
      </c>
      <c r="BT1849" s="51" t="n">
        <v>0.3652019263797879</v>
      </c>
      <c r="BU1849" s="51" t="n">
        <v>0.06385976782294356</v>
      </c>
      <c r="BV1849" s="51" t="n">
        <v>0.3713346166538356</v>
      </c>
    </row>
    <row r="1850">
      <c r="A1850" s="49" t="n">
        <v>540.2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-0.865021011638985</v>
      </c>
      <c r="L1850" s="49" t="n">
        <v>-2.342052908729491</v>
      </c>
      <c r="M1850" s="49" t="n">
        <v>-1.181454979517117</v>
      </c>
      <c r="N1850" s="49" t="n">
        <v>-1.179789163877659</v>
      </c>
      <c r="O1850" s="49" t="n">
        <v>-4.733977140536068</v>
      </c>
      <c r="P1850" s="49" t="n">
        <v>2.209114886111795</v>
      </c>
      <c r="Q1850" s="49" t="n">
        <v>-0.0001819883610150175</v>
      </c>
      <c r="R1850" s="49" t="n">
        <v>-0.0004770912705089891</v>
      </c>
      <c r="S1850" s="49" t="n">
        <v>0.0003449795171164283</v>
      </c>
      <c r="T1850" s="49" t="n">
        <v>0.002789163877659373</v>
      </c>
      <c r="U1850" s="49" t="n">
        <v>-0.001632859463932768</v>
      </c>
      <c r="V1850" s="49" t="n">
        <v>9.511388820548916e-05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0.00593996118407476</v>
      </c>
      <c r="AD1850" s="49" t="n">
        <v>0.004573274761421131</v>
      </c>
      <c r="AE1850" s="49" t="n">
        <v>0.0002695859662786779</v>
      </c>
      <c r="AF1850" s="49" t="n">
        <v>-0.04025092231903112</v>
      </c>
      <c r="AG1850" s="49" t="n">
        <v>0.008576994635679253</v>
      </c>
      <c r="AH1850" s="49" t="n">
        <v>-0.0007204266652973239</v>
      </c>
      <c r="AI1850" s="49" t="n">
        <v>-0.1373571991038584</v>
      </c>
      <c r="AJ1850" s="49" t="n">
        <v>-0.522894003259446</v>
      </c>
      <c r="AK1850" s="49" t="n">
        <v>0.1824131818995384</v>
      </c>
      <c r="AL1850" s="49" t="n">
        <v>0.2655266499122955</v>
      </c>
      <c r="AM1850" s="49" t="n">
        <v>-0.1256378037736643</v>
      </c>
      <c r="AN1850" s="49" t="n">
        <v>-0.008227762872373954</v>
      </c>
      <c r="AO1850" s="49" t="n">
        <v>-0.113627882568455</v>
      </c>
      <c r="AP1850" s="49" t="n">
        <v>48.95538957472036</v>
      </c>
      <c r="AQ1850" s="49" t="n">
        <v>20.34535091464378</v>
      </c>
      <c r="AR1850" s="49" t="n">
        <v>2.589411708445951</v>
      </c>
      <c r="AS1850" s="49" t="n">
        <v>-0.1534255705220494</v>
      </c>
      <c r="AT1850" s="49" t="n">
        <v>-0.005576752949006288</v>
      </c>
      <c r="AU1850" s="49" t="n">
        <v>380.0008635182546</v>
      </c>
      <c r="AV1850" s="49" t="n">
        <v>900.0001172476934</v>
      </c>
      <c r="AW1850" s="49" t="n">
        <v>540.0000103019266</v>
      </c>
      <c r="AX1850" s="49" t="n">
        <v>75.02631945857433</v>
      </c>
      <c r="AY1850" s="49" t="n">
        <v>84.38253570367225</v>
      </c>
      <c r="AZ1850" s="49" t="n">
        <v>40.00000003708539</v>
      </c>
      <c r="BA1850" s="49" t="n">
        <v>8.000014691943605</v>
      </c>
      <c r="BB1850" s="49" t="n">
        <v>23.9062584417925</v>
      </c>
      <c r="BC1850" s="49" t="n">
        <v>15.00000081941313</v>
      </c>
      <c r="BD1850" s="49" t="n">
        <v>3.750342442072245</v>
      </c>
      <c r="BE1850" s="49" t="n">
        <v>4.68760607861405</v>
      </c>
      <c r="BF1850" s="49" t="n">
        <v>3.000000291195065</v>
      </c>
      <c r="BG1850" s="49" t="n">
        <v>6.00006822168369</v>
      </c>
      <c r="BH1850" s="49" t="n">
        <v>14.00016866097367</v>
      </c>
      <c r="BI1850" s="49" t="n">
        <v>5.500050673645918</v>
      </c>
      <c r="BJ1850" s="49" t="n">
        <v>0.7003023948498369</v>
      </c>
      <c r="BK1850" s="49" t="n">
        <v>0.4000315266319531</v>
      </c>
      <c r="BL1850" s="49" t="n">
        <v>0.02000002070748571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-0.4056888817978643</v>
      </c>
      <c r="BQ1850" s="49" t="n">
        <v>0.6470619388890188</v>
      </c>
      <c r="BR1850" s="49" t="n">
        <v>0.1662911947966655</v>
      </c>
      <c r="BS1850" s="49" t="n">
        <v>-0.001743024710898489</v>
      </c>
      <c r="BT1850" s="49" t="n">
        <v>0.4212800929074278</v>
      </c>
      <c r="BU1850" s="49" t="n">
        <v>0.06731024570008626</v>
      </c>
      <c r="BV1850" s="49" t="n">
        <v>0.4266270314823474</v>
      </c>
    </row>
    <row r="1851">
      <c r="A1851" s="51" t="n">
        <v>540.21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-0.8649594827753283</v>
      </c>
      <c r="L1851" s="51" t="n">
        <v>-2.342007408240267</v>
      </c>
      <c r="M1851" s="51" t="n">
        <v>-1.181450095778404</v>
      </c>
      <c r="N1851" s="51" t="n">
        <v>-1.180196000263136</v>
      </c>
      <c r="O1851" s="51" t="n">
        <v>-4.733897113515784</v>
      </c>
      <c r="P1851" s="51" t="n">
        <v>2.209102088824785</v>
      </c>
      <c r="Q1851" s="51" t="n">
        <v>-0.0002435172246717521</v>
      </c>
      <c r="R1851" s="51" t="n">
        <v>-0.0005225917597329044</v>
      </c>
      <c r="S1851" s="51" t="n">
        <v>0.0003400957784036596</v>
      </c>
      <c r="T1851" s="51" t="n">
        <v>0.003196000263135712</v>
      </c>
      <c r="U1851" s="51" t="n">
        <v>-0.001712886484216192</v>
      </c>
      <c r="V1851" s="51" t="n">
        <v>0.0001079111752155804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0.00632825026312307</v>
      </c>
      <c r="AD1851" s="51" t="n">
        <v>0.004534141120712326</v>
      </c>
      <c r="AE1851" s="51" t="n">
        <v>0.0006615208212359855</v>
      </c>
      <c r="AF1851" s="51" t="n">
        <v>-0.04103895265659592</v>
      </c>
      <c r="AG1851" s="51" t="n">
        <v>0.007493126815822596</v>
      </c>
      <c r="AH1851" s="51" t="n">
        <v>-0.001436924831597518</v>
      </c>
      <c r="AI1851" s="51" t="n">
        <v>-0.1631110629141042</v>
      </c>
      <c r="AJ1851" s="51" t="n">
        <v>-0.561936707297864</v>
      </c>
      <c r="AK1851" s="51" t="n">
        <v>0.1759752664698795</v>
      </c>
      <c r="AL1851" s="51" t="n">
        <v>0.2970826245770956</v>
      </c>
      <c r="AM1851" s="51" t="n">
        <v>-0.1320383179451221</v>
      </c>
      <c r="AN1851" s="51" t="n">
        <v>-0.007696967923228179</v>
      </c>
      <c r="AO1851" s="51" t="n">
        <v>-0.1380101112158131</v>
      </c>
      <c r="AP1851" s="51" t="n">
        <v>48.92016639444011</v>
      </c>
      <c r="AQ1851" s="51" t="n">
        <v>20.33741786225745</v>
      </c>
      <c r="AR1851" s="51" t="n">
        <v>2.620874114074716</v>
      </c>
      <c r="AS1851" s="51" t="n">
        <v>-0.1605650641532053</v>
      </c>
      <c r="AT1851" s="51" t="n">
        <v>-0.005171703185508115</v>
      </c>
      <c r="AU1851" s="51" t="n">
        <v>380.0008635182546</v>
      </c>
      <c r="AV1851" s="51" t="n">
        <v>900.0001172476934</v>
      </c>
      <c r="AW1851" s="51" t="n">
        <v>540.0000103019266</v>
      </c>
      <c r="AX1851" s="51" t="n">
        <v>75.02631945857433</v>
      </c>
      <c r="AY1851" s="51" t="n">
        <v>84.38253570367225</v>
      </c>
      <c r="AZ1851" s="51" t="n">
        <v>40.00000003708539</v>
      </c>
      <c r="BA1851" s="51" t="n">
        <v>8.000014691943605</v>
      </c>
      <c r="BB1851" s="51" t="n">
        <v>23.9062584417925</v>
      </c>
      <c r="BC1851" s="51" t="n">
        <v>15.00000081941313</v>
      </c>
      <c r="BD1851" s="51" t="n">
        <v>3.750342442072245</v>
      </c>
      <c r="BE1851" s="51" t="n">
        <v>4.68760607861405</v>
      </c>
      <c r="BF1851" s="51" t="n">
        <v>3.000000291195065</v>
      </c>
      <c r="BG1851" s="51" t="n">
        <v>6.00006822168369</v>
      </c>
      <c r="BH1851" s="51" t="n">
        <v>14.00016866097367</v>
      </c>
      <c r="BI1851" s="51" t="n">
        <v>5.500050673645918</v>
      </c>
      <c r="BJ1851" s="51" t="n">
        <v>0.7003023948498369</v>
      </c>
      <c r="BK1851" s="51" t="n">
        <v>0.4000315266319531</v>
      </c>
      <c r="BL1851" s="51" t="n">
        <v>0.02000002070748571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-0.405710660145189</v>
      </c>
      <c r="BQ1851" s="51" t="n">
        <v>0.6470056663554407</v>
      </c>
      <c r="BR1851" s="51" t="n">
        <v>0.1662888728959794</v>
      </c>
      <c r="BS1851" s="51" t="n">
        <v>0.02003532261374286</v>
      </c>
      <c r="BT1851" s="51" t="n">
        <v>0.4775526264855223</v>
      </c>
      <c r="BU1851" s="51" t="n">
        <v>0.06963214638625037</v>
      </c>
      <c r="BV1851" s="51" t="n">
        <v>0.4830181787736501</v>
      </c>
    </row>
    <row r="1852">
      <c r="A1852" s="49" t="n">
        <v>540.22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-0.8648942850950874</v>
      </c>
      <c r="L1852" s="49" t="n">
        <v>-2.341959994866387</v>
      </c>
      <c r="M1852" s="49" t="n">
        <v>-1.181448274325225</v>
      </c>
      <c r="N1852" s="49" t="n">
        <v>-1.180600191183491</v>
      </c>
      <c r="O1852" s="49" t="n">
        <v>-4.733827581869161</v>
      </c>
      <c r="P1852" s="49" t="n">
        <v>2.209084707999101</v>
      </c>
      <c r="Q1852" s="49" t="n">
        <v>-0.000308714904912688</v>
      </c>
      <c r="R1852" s="49" t="n">
        <v>-0.0005700051336128276</v>
      </c>
      <c r="S1852" s="49" t="n">
        <v>0.0003382743252253739</v>
      </c>
      <c r="T1852" s="49" t="n">
        <v>0.003600191183490864</v>
      </c>
      <c r="U1852" s="49" t="n">
        <v>-0.00178241813083968</v>
      </c>
      <c r="V1852" s="49" t="n">
        <v>0.0001252920008987246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0.00667720401951338</v>
      </c>
      <c r="AD1852" s="49" t="n">
        <v>0.00491313395976522</v>
      </c>
      <c r="AE1852" s="49" t="n">
        <v>-0.0002138493396398062</v>
      </c>
      <c r="AF1852" s="49" t="n">
        <v>-0.03991266229628961</v>
      </c>
      <c r="AG1852" s="49" t="n">
        <v>0.006486874986028969</v>
      </c>
      <c r="AH1852" s="49" t="n">
        <v>-0.001798994770695751</v>
      </c>
      <c r="AI1852" s="49" t="n">
        <v>-0.1900556867502138</v>
      </c>
      <c r="AJ1852" s="49" t="n">
        <v>-0.6086100381124702</v>
      </c>
      <c r="AK1852" s="49" t="n">
        <v>0.1781551974822318</v>
      </c>
      <c r="AL1852" s="49" t="n">
        <v>0.327133940589793</v>
      </c>
      <c r="AM1852" s="49" t="n">
        <v>-0.1375829343639367</v>
      </c>
      <c r="AN1852" s="49" t="n">
        <v>-0.006989080354981031</v>
      </c>
      <c r="AO1852" s="49" t="n">
        <v>-0.1637999859906221</v>
      </c>
      <c r="AP1852" s="49" t="n">
        <v>48.88108890880552</v>
      </c>
      <c r="AQ1852" s="49" t="n">
        <v>20.33108624355649</v>
      </c>
      <c r="AR1852" s="49" t="n">
        <v>2.652141183764445</v>
      </c>
      <c r="AS1852" s="49" t="n">
        <v>-0.1668043271652503</v>
      </c>
      <c r="AT1852" s="49" t="n">
        <v>-0.004671406096031871</v>
      </c>
      <c r="AU1852" s="49" t="n">
        <v>380.0008548830721</v>
      </c>
      <c r="AV1852" s="49" t="n">
        <v>900.0001778136797</v>
      </c>
      <c r="AW1852" s="49" t="n">
        <v>540.0000101989074</v>
      </c>
      <c r="AX1852" s="49" t="n">
        <v>75.03684457807429</v>
      </c>
      <c r="AY1852" s="49" t="n">
        <v>84.38400668614892</v>
      </c>
      <c r="AZ1852" s="49" t="n">
        <v>40.00000003671453</v>
      </c>
      <c r="BA1852" s="49" t="n">
        <v>8.000014618483887</v>
      </c>
      <c r="BB1852" s="49" t="n">
        <v>23.90625880956552</v>
      </c>
      <c r="BC1852" s="49" t="n">
        <v>15.00000081531607</v>
      </c>
      <c r="BD1852" s="49" t="n">
        <v>3.750475583787956</v>
      </c>
      <c r="BE1852" s="49" t="n">
        <v>4.687627025158666</v>
      </c>
      <c r="BF1852" s="49" t="n">
        <v>3.000000289739089</v>
      </c>
      <c r="BG1852" s="49" t="n">
        <v>6.000072331083716</v>
      </c>
      <c r="BH1852" s="49" t="n">
        <v>14.00017232746421</v>
      </c>
      <c r="BI1852" s="49" t="n">
        <v>5.500050065562167</v>
      </c>
      <c r="BJ1852" s="49" t="n">
        <v>0.7003544150174493</v>
      </c>
      <c r="BK1852" s="49" t="n">
        <v>0.4000326802433151</v>
      </c>
      <c r="BL1852" s="49" t="n">
        <v>0.02000002049516405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-0.4057337323316321</v>
      </c>
      <c r="BQ1852" s="49" t="n">
        <v>0.6469479759112049</v>
      </c>
      <c r="BR1852" s="49" t="n">
        <v>0.1662868709849543</v>
      </c>
      <c r="BS1852" s="49" t="n">
        <v>0.04310750905683891</v>
      </c>
      <c r="BT1852" s="49" t="n">
        <v>0.5352430707212807</v>
      </c>
      <c r="BU1852" s="49" t="n">
        <v>0.07163405741134055</v>
      </c>
      <c r="BV1852" s="49" t="n">
        <v>0.541733181809498</v>
      </c>
    </row>
    <row r="1853">
      <c r="A1853" s="51" t="n">
        <v>540.23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-0.8648260176807726</v>
      </c>
      <c r="L1853" s="51" t="n">
        <v>-2.34190758265145</v>
      </c>
      <c r="M1853" s="51" t="n">
        <v>-1.181459485307532</v>
      </c>
      <c r="N1853" s="51" t="n">
        <v>-1.180986495166845</v>
      </c>
      <c r="O1853" s="51" t="n">
        <v>-4.733767098648629</v>
      </c>
      <c r="P1853" s="51" t="n">
        <v>2.209065957458748</v>
      </c>
      <c r="Q1853" s="51" t="n">
        <v>-0.000376982319227448</v>
      </c>
      <c r="R1853" s="51" t="n">
        <v>-0.0006224173485498419</v>
      </c>
      <c r="S1853" s="51" t="n">
        <v>0.0003494853075314275</v>
      </c>
      <c r="T1853" s="51" t="n">
        <v>0.003986495166845128</v>
      </c>
      <c r="U1853" s="51" t="n">
        <v>-0.001842901351371218</v>
      </c>
      <c r="V1853" s="51" t="n">
        <v>0.0001440425412524426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0.006949520645258342</v>
      </c>
      <c r="AD1853" s="51" t="n">
        <v>0.005511476115034132</v>
      </c>
      <c r="AE1853" s="51" t="n">
        <v>-0.001865862699073349</v>
      </c>
      <c r="AF1853" s="51" t="n">
        <v>-0.03758086599316426</v>
      </c>
      <c r="AG1853" s="51" t="n">
        <v>0.005677978428468471</v>
      </c>
      <c r="AH1853" s="51" t="n">
        <v>-0.001851409724973699</v>
      </c>
      <c r="AI1853" s="51" t="n">
        <v>-0.2177617813841431</v>
      </c>
      <c r="AJ1853" s="51" t="n">
        <v>-0.6634210678957312</v>
      </c>
      <c r="AK1853" s="51" t="n">
        <v>0.1921747085126287</v>
      </c>
      <c r="AL1853" s="51" t="n">
        <v>0.3549335741718251</v>
      </c>
      <c r="AM1853" s="51" t="n">
        <v>-0.1424356817315507</v>
      </c>
      <c r="AN1853" s="51" t="n">
        <v>-0.006232148143806206</v>
      </c>
      <c r="AO1853" s="51" t="n">
        <v>-0.1907728072718576</v>
      </c>
      <c r="AP1853" s="51" t="n">
        <v>48.83435862432727</v>
      </c>
      <c r="AQ1853" s="51" t="n">
        <v>20.33344871953778</v>
      </c>
      <c r="AR1853" s="51" t="n">
        <v>2.681795913377999</v>
      </c>
      <c r="AS1853" s="51" t="n">
        <v>-0.1722151625696425</v>
      </c>
      <c r="AT1853" s="51" t="n">
        <v>-0.004156120201097062</v>
      </c>
      <c r="AU1853" s="51" t="n">
        <v>380.0008463342414</v>
      </c>
      <c r="AV1853" s="51" t="n">
        <v>900.000405157095</v>
      </c>
      <c r="AW1853" s="51" t="n">
        <v>540.0000100969183</v>
      </c>
      <c r="AX1853" s="51" t="n">
        <v>75.04951102165751</v>
      </c>
      <c r="AY1853" s="51" t="n">
        <v>84.38552330610287</v>
      </c>
      <c r="AZ1853" s="51" t="n">
        <v>40.00000003634739</v>
      </c>
      <c r="BA1853" s="51" t="n">
        <v>8.000014545391467</v>
      </c>
      <c r="BB1853" s="51" t="n">
        <v>23.906260287028</v>
      </c>
      <c r="BC1853" s="51" t="n">
        <v>15.00000081123949</v>
      </c>
      <c r="BD1853" s="51" t="n">
        <v>3.750636141986065</v>
      </c>
      <c r="BE1853" s="51" t="n">
        <v>4.687648705127532</v>
      </c>
      <c r="BF1853" s="51" t="n">
        <v>3.000000288290394</v>
      </c>
      <c r="BG1853" s="51" t="n">
        <v>6.000077087485959</v>
      </c>
      <c r="BH1853" s="51" t="n">
        <v>14.0001776017268</v>
      </c>
      <c r="BI1853" s="51" t="n">
        <v>5.500049464775421</v>
      </c>
      <c r="BJ1853" s="51" t="n">
        <v>0.7004076626870606</v>
      </c>
      <c r="BK1853" s="51" t="n">
        <v>0.4000335658090947</v>
      </c>
      <c r="BL1853" s="51" t="n">
        <v>0.0200000205351377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-0.4057569800053315</v>
      </c>
      <c r="BQ1853" s="51" t="n">
        <v>0.6468880706082606</v>
      </c>
      <c r="BR1853" s="51" t="n">
        <v>0.1662843907502004</v>
      </c>
      <c r="BS1853" s="51" t="n">
        <v>0.0663551827562725</v>
      </c>
      <c r="BT1853" s="51" t="n">
        <v>0.5951483736655883</v>
      </c>
      <c r="BU1853" s="51" t="n">
        <v>0.07411429216519494</v>
      </c>
      <c r="BV1853" s="51" t="n">
        <v>0.6034049430180042</v>
      </c>
    </row>
    <row r="1854">
      <c r="A1854" s="49" t="n">
        <v>540.24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-0.8647556628434697</v>
      </c>
      <c r="L1854" s="49" t="n">
        <v>-2.341849366904646</v>
      </c>
      <c r="M1854" s="49" t="n">
        <v>-1.18148794222803</v>
      </c>
      <c r="N1854" s="49" t="n">
        <v>-1.181348014489657</v>
      </c>
      <c r="O1854" s="49" t="n">
        <v>-4.733712943494022</v>
      </c>
      <c r="P1854" s="49" t="n">
        <v>2.209048220531163</v>
      </c>
      <c r="Q1854" s="49" t="n">
        <v>-0.0004473371565303363</v>
      </c>
      <c r="R1854" s="49" t="n">
        <v>-0.0006806330953543771</v>
      </c>
      <c r="S1854" s="49" t="n">
        <v>0.0003779422280301148</v>
      </c>
      <c r="T1854" s="49" t="n">
        <v>0.004348014489656604</v>
      </c>
      <c r="U1854" s="49" t="n">
        <v>-0.001897056505978156</v>
      </c>
      <c r="V1854" s="49" t="n">
        <v>0.0001617794688373309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0.007106101561135929</v>
      </c>
      <c r="AD1854" s="49" t="n">
        <v>0.006077091750356353</v>
      </c>
      <c r="AE1854" s="49" t="n">
        <v>-0.003649549218596074</v>
      </c>
      <c r="AF1854" s="49" t="n">
        <v>-0.0349808000491852</v>
      </c>
      <c r="AG1854" s="49" t="n">
        <v>0.005197623908752572</v>
      </c>
      <c r="AH1854" s="49" t="n">
        <v>-0.001690357808348234</v>
      </c>
      <c r="AI1854" s="49" t="n">
        <v>-0.245628061445022</v>
      </c>
      <c r="AJ1854" s="49" t="n">
        <v>-0.7238133798940604</v>
      </c>
      <c r="AK1854" s="49" t="n">
        <v>0.2170359455880265</v>
      </c>
      <c r="AL1854" s="49" t="n">
        <v>0.3805684679101425</v>
      </c>
      <c r="AM1854" s="49" t="n">
        <v>-0.1468763191906341</v>
      </c>
      <c r="AN1854" s="49" t="n">
        <v>-0.005519897707884023</v>
      </c>
      <c r="AO1854" s="49" t="n">
        <v>-0.2184953862439576</v>
      </c>
      <c r="AP1854" s="49" t="n">
        <v>48.77949359632733</v>
      </c>
      <c r="AQ1854" s="49" t="n">
        <v>20.3476620532544</v>
      </c>
      <c r="AR1854" s="49" t="n">
        <v>2.709189769031341</v>
      </c>
      <c r="AS1854" s="49" t="n">
        <v>-0.1769743163390135</v>
      </c>
      <c r="AT1854" s="49" t="n">
        <v>-0.003681190203010859</v>
      </c>
      <c r="AU1854" s="49" t="n">
        <v>380.000837870899</v>
      </c>
      <c r="AV1854" s="49" t="n">
        <v>900.0008951247225</v>
      </c>
      <c r="AW1854" s="49" t="n">
        <v>540.0000099959492</v>
      </c>
      <c r="AX1854" s="49" t="n">
        <v>75.06406404854273</v>
      </c>
      <c r="AY1854" s="49" t="n">
        <v>84.38707824139743</v>
      </c>
      <c r="AZ1854" s="49" t="n">
        <v>40.00000003598392</v>
      </c>
      <c r="BA1854" s="49" t="n">
        <v>8.00001447266451</v>
      </c>
      <c r="BB1854" s="49" t="n">
        <v>23.9062635161891</v>
      </c>
      <c r="BC1854" s="49" t="n">
        <v>15.00000080718329</v>
      </c>
      <c r="BD1854" s="49" t="n">
        <v>3.750821062989907</v>
      </c>
      <c r="BE1854" s="49" t="n">
        <v>4.687671019495721</v>
      </c>
      <c r="BF1854" s="49" t="n">
        <v>3.000000286848942</v>
      </c>
      <c r="BG1854" s="49" t="n">
        <v>6.000082383486643</v>
      </c>
      <c r="BH1854" s="49" t="n">
        <v>14.00018578301706</v>
      </c>
      <c r="BI1854" s="49" t="n">
        <v>5.500048914841185</v>
      </c>
      <c r="BJ1854" s="49" t="n">
        <v>0.7004587708714005</v>
      </c>
      <c r="BK1854" s="49" t="n">
        <v>0.4000342368300864</v>
      </c>
      <c r="BL1854" s="49" t="n">
        <v>0.02000002069193389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-0.4057796403787443</v>
      </c>
      <c r="BQ1854" s="49" t="n">
        <v>0.6468258556878657</v>
      </c>
      <c r="BR1854" s="49" t="n">
        <v>0.166280755972471</v>
      </c>
      <c r="BS1854" s="49" t="n">
        <v>0.08901555616902534</v>
      </c>
      <c r="BT1854" s="49" t="n">
        <v>0.6573632940605201</v>
      </c>
      <c r="BU1854" s="49" t="n">
        <v>0.07774906989460595</v>
      </c>
      <c r="BV1854" s="49" t="n">
        <v>0.6679035764896419</v>
      </c>
    </row>
    <row r="1855">
      <c r="A1855" s="51" t="n">
        <v>540.25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-0.8646845371881999</v>
      </c>
      <c r="L1855" s="51" t="n">
        <v>-2.341786860514293</v>
      </c>
      <c r="M1855" s="51" t="n">
        <v>-1.181531837662512</v>
      </c>
      <c r="N1855" s="51" t="n">
        <v>-1.18168661989409</v>
      </c>
      <c r="O1855" s="51" t="n">
        <v>-4.733661254708306</v>
      </c>
      <c r="P1855" s="51" t="n">
        <v>2.209032881210852</v>
      </c>
      <c r="Q1855" s="51" t="n">
        <v>-0.0005184628118001244</v>
      </c>
      <c r="R1855" s="51" t="n">
        <v>-0.0007431394857069229</v>
      </c>
      <c r="S1855" s="51" t="n">
        <v>0.0004218376625115816</v>
      </c>
      <c r="T1855" s="51" t="n">
        <v>0.004686619894090249</v>
      </c>
      <c r="U1855" s="51" t="n">
        <v>-0.001948745291694642</v>
      </c>
      <c r="V1855" s="51" t="n">
        <v>0.0001771187891481674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0.007118147162298402</v>
      </c>
      <c r="AD1855" s="51" t="n">
        <v>0.006394758256287852</v>
      </c>
      <c r="AE1855" s="51" t="n">
        <v>-0.004997757913031288</v>
      </c>
      <c r="AF1855" s="51" t="n">
        <v>-0.03294014643918599</v>
      </c>
      <c r="AG1855" s="51" t="n">
        <v>0.005145824219647748</v>
      </c>
      <c r="AH1855" s="51" t="n">
        <v>-0.001416891309686068</v>
      </c>
      <c r="AI1855" s="51" t="n">
        <v>-0.2729706207899348</v>
      </c>
      <c r="AJ1855" s="51" t="n">
        <v>-0.7853605598864399</v>
      </c>
      <c r="AK1855" s="51" t="n">
        <v>0.2486151559065864</v>
      </c>
      <c r="AL1855" s="51" t="n">
        <v>0.4047635491217648</v>
      </c>
      <c r="AM1855" s="51" t="n">
        <v>-0.151272732382003</v>
      </c>
      <c r="AN1855" s="51" t="n">
        <v>-0.004905815106332123</v>
      </c>
      <c r="AO1855" s="51" t="n">
        <v>-0.2463636015331059</v>
      </c>
      <c r="AP1855" s="51" t="n">
        <v>48.71907179247587</v>
      </c>
      <c r="AQ1855" s="51" t="n">
        <v>20.37267185894774</v>
      </c>
      <c r="AR1855" s="51" t="n">
        <v>2.734491000995944</v>
      </c>
      <c r="AS1855" s="51" t="n">
        <v>-0.1813693192537743</v>
      </c>
      <c r="AT1855" s="51" t="n">
        <v>-0.00327640636715878</v>
      </c>
      <c r="AU1855" s="51" t="n">
        <v>380.00082949219</v>
      </c>
      <c r="AV1855" s="51" t="n">
        <v>900.0017636183075</v>
      </c>
      <c r="AW1855" s="51" t="n">
        <v>540.0000098959897</v>
      </c>
      <c r="AX1855" s="51" t="n">
        <v>75.08029333137966</v>
      </c>
      <c r="AY1855" s="51" t="n">
        <v>84.38868348809488</v>
      </c>
      <c r="AZ1855" s="51" t="n">
        <v>40.00000003562408</v>
      </c>
      <c r="BA1855" s="51" t="n">
        <v>8.000014400301188</v>
      </c>
      <c r="BB1855" s="51" t="n">
        <v>23.90626927539024</v>
      </c>
      <c r="BC1855" s="51" t="n">
        <v>15.00000080314737</v>
      </c>
      <c r="BD1855" s="51" t="n">
        <v>3.751027831716487</v>
      </c>
      <c r="BE1855" s="51" t="n">
        <v>4.68769413702479</v>
      </c>
      <c r="BF1855" s="51" t="n">
        <v>3.000000285414697</v>
      </c>
      <c r="BG1855" s="51" t="n">
        <v>6.000088008372041</v>
      </c>
      <c r="BH1855" s="51" t="n">
        <v>14.00019755261305</v>
      </c>
      <c r="BI1855" s="51" t="n">
        <v>5.500049148574657</v>
      </c>
      <c r="BJ1855" s="51" t="n">
        <v>0.7005063374105153</v>
      </c>
      <c r="BK1855" s="51" t="n">
        <v>0.4000347776394365</v>
      </c>
      <c r="BL1855" s="51" t="n">
        <v>0.0200000207510279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-0.4058013476294189</v>
      </c>
      <c r="BQ1855" s="51" t="n">
        <v>0.6467619463850498</v>
      </c>
      <c r="BR1855" s="51" t="n">
        <v>0.1662754672877352</v>
      </c>
      <c r="BS1855" s="51" t="n">
        <v>0.110722806843655</v>
      </c>
      <c r="BT1855" s="51" t="n">
        <v>0.7212725968763767</v>
      </c>
      <c r="BU1855" s="51" t="n">
        <v>0.08303775463039398</v>
      </c>
      <c r="BV1855" s="51" t="n">
        <v>0.7344310503064171</v>
      </c>
    </row>
    <row r="1856">
      <c r="A1856" s="49" t="n">
        <v>540.26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-0.8646141424079068</v>
      </c>
      <c r="L1856" s="49" t="n">
        <v>-2.341723175824496</v>
      </c>
      <c r="M1856" s="49" t="n">
        <v>-1.181585035132971</v>
      </c>
      <c r="N1856" s="49" t="n">
        <v>-1.182010526027873</v>
      </c>
      <c r="O1856" s="49" t="n">
        <v>-4.733607511462615</v>
      </c>
      <c r="P1856" s="49" t="n">
        <v>2.209020523455066</v>
      </c>
      <c r="Q1856" s="49" t="n">
        <v>-0.0005888575920932615</v>
      </c>
      <c r="R1856" s="49" t="n">
        <v>-0.0008068241755041505</v>
      </c>
      <c r="S1856" s="49" t="n">
        <v>0.000475035132970536</v>
      </c>
      <c r="T1856" s="49" t="n">
        <v>0.005010526027872553</v>
      </c>
      <c r="U1856" s="49" t="n">
        <v>-0.002002488537384828</v>
      </c>
      <c r="V1856" s="49" t="n">
        <v>0.0001894765449339531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0.006975513811903237</v>
      </c>
      <c r="AD1856" s="49" t="n">
        <v>0.006349567393383338</v>
      </c>
      <c r="AE1856" s="49" t="n">
        <v>-0.005587006748694516</v>
      </c>
      <c r="AF1856" s="49" t="n">
        <v>-0.03193545521586593</v>
      </c>
      <c r="AG1856" s="49" t="n">
        <v>0.00556197031204771</v>
      </c>
      <c r="AH1856" s="49" t="n">
        <v>-0.001103563229975121</v>
      </c>
      <c r="AI1856" s="49" t="n">
        <v>-0.2991338540708245</v>
      </c>
      <c r="AJ1856" s="49" t="n">
        <v>-0.8433669685130932</v>
      </c>
      <c r="AK1856" s="49" t="n">
        <v>0.2815516658117533</v>
      </c>
      <c r="AL1856" s="49" t="n">
        <v>0.4285199479907546</v>
      </c>
      <c r="AM1856" s="49" t="n">
        <v>-0.1560275694704693</v>
      </c>
      <c r="AN1856" s="49" t="n">
        <v>-0.00441179989186344</v>
      </c>
      <c r="AO1856" s="49" t="n">
        <v>-0.2736926009920141</v>
      </c>
      <c r="AP1856" s="49" t="n">
        <v>48.65753122595262</v>
      </c>
      <c r="AQ1856" s="49" t="n">
        <v>20.40432270577882</v>
      </c>
      <c r="AR1856" s="49" t="n">
        <v>2.758466127095326</v>
      </c>
      <c r="AS1856" s="49" t="n">
        <v>-0.1857684340568584</v>
      </c>
      <c r="AT1856" s="49" t="n">
        <v>-0.002953502138213251</v>
      </c>
      <c r="AU1856" s="49" t="n">
        <v>380.0010340604949</v>
      </c>
      <c r="AV1856" s="49" t="n">
        <v>900.0049271028887</v>
      </c>
      <c r="AW1856" s="49" t="n">
        <v>540.0000096990595</v>
      </c>
      <c r="AX1856" s="49" t="n">
        <v>75.11783936269009</v>
      </c>
      <c r="AY1856" s="49" t="n">
        <v>84.39219757583599</v>
      </c>
      <c r="AZ1856" s="49" t="n">
        <v>40.00000003491516</v>
      </c>
      <c r="BA1856" s="49" t="n">
        <v>8.000015421141157</v>
      </c>
      <c r="BB1856" s="49" t="n">
        <v>23.90629036866369</v>
      </c>
      <c r="BC1856" s="49" t="n">
        <v>15.00000079513598</v>
      </c>
      <c r="BD1856" s="49" t="n">
        <v>3.75150804436113</v>
      </c>
      <c r="BE1856" s="49" t="n">
        <v>4.687744916033996</v>
      </c>
      <c r="BF1856" s="49" t="n">
        <v>3.000000282567686</v>
      </c>
      <c r="BG1856" s="49" t="n">
        <v>6.000100184796583</v>
      </c>
      <c r="BH1856" s="49" t="n">
        <v>14.00022873656298</v>
      </c>
      <c r="BI1856" s="49" t="n">
        <v>5.500053347676648</v>
      </c>
      <c r="BJ1856" s="49" t="n">
        <v>0.7005943893348759</v>
      </c>
      <c r="BK1856" s="49" t="n">
        <v>0.4000359245248302</v>
      </c>
      <c r="BL1856" s="49" t="n">
        <v>0.02000002040878628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-0.4058220414768144</v>
      </c>
      <c r="BQ1856" s="49" t="n">
        <v>0.6466974476204781</v>
      </c>
      <c r="BR1856" s="49" t="n">
        <v>0.1662682003766232</v>
      </c>
      <c r="BS1856" s="49" t="n">
        <v>0.1314166542392137</v>
      </c>
      <c r="BT1856" s="49" t="n">
        <v>0.7857713614480843</v>
      </c>
      <c r="BU1856" s="49" t="n">
        <v>0.09030466574241891</v>
      </c>
      <c r="BV1856" s="49" t="n">
        <v>0.8017866936650015</v>
      </c>
    </row>
    <row r="1857">
      <c r="A1857" s="51" t="n">
        <v>540.27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-0.8645459646948219</v>
      </c>
      <c r="L1857" s="51" t="n">
        <v>-2.341661904805505</v>
      </c>
      <c r="M1857" s="51" t="n">
        <v>-1.181639828322057</v>
      </c>
      <c r="N1857" s="51" t="n">
        <v>-1.182330309700498</v>
      </c>
      <c r="O1857" s="51" t="n">
        <v>-4.733547194588316</v>
      </c>
      <c r="P1857" s="51" t="n">
        <v>2.209011322321279</v>
      </c>
      <c r="Q1857" s="51" t="n">
        <v>-0.000657035305178133</v>
      </c>
      <c r="R1857" s="51" t="n">
        <v>-0.0008680951944950444</v>
      </c>
      <c r="S1857" s="51" t="n">
        <v>0.0005298283220571687</v>
      </c>
      <c r="T1857" s="51" t="n">
        <v>0.005330309700498415</v>
      </c>
      <c r="U1857" s="51" t="n">
        <v>-0.002062805411684465</v>
      </c>
      <c r="V1857" s="51" t="n">
        <v>0.0001986776787212818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0.006689247752518111</v>
      </c>
      <c r="AD1857" s="51" t="n">
        <v>0.005948117693012424</v>
      </c>
      <c r="AE1857" s="51" t="n">
        <v>-0.005396030389025031</v>
      </c>
      <c r="AF1857" s="51" t="n">
        <v>-0.03200660187250791</v>
      </c>
      <c r="AG1857" s="51" t="n">
        <v>0.006415552981133592</v>
      </c>
      <c r="AH1857" s="51" t="n">
        <v>-0.0007802429535500787</v>
      </c>
      <c r="AI1857" s="51" t="n">
        <v>-0.3235894381066373</v>
      </c>
      <c r="AJ1857" s="51" t="n">
        <v>-0.8943013860286105</v>
      </c>
      <c r="AK1857" s="51" t="n">
        <v>0.311188094316978</v>
      </c>
      <c r="AL1857" s="51" t="n">
        <v>0.4527328329907818</v>
      </c>
      <c r="AM1857" s="51" t="n">
        <v>-0.1615170017681204</v>
      </c>
      <c r="AN1857" s="51" t="n">
        <v>-0.004044164965196865</v>
      </c>
      <c r="AO1857" s="51" t="n">
        <v>-0.2998279608606478</v>
      </c>
      <c r="AP1857" s="51" t="n">
        <v>48.59956701500322</v>
      </c>
      <c r="AQ1857" s="51" t="n">
        <v>20.43725265636697</v>
      </c>
      <c r="AR1857" s="51" t="n">
        <v>2.782112383071255</v>
      </c>
      <c r="AS1857" s="51" t="n">
        <v>-0.1905672162039778</v>
      </c>
      <c r="AT1857" s="51" t="n">
        <v>-0.002717079502803884</v>
      </c>
      <c r="AU1857" s="51" t="n">
        <v>380.0010340604949</v>
      </c>
      <c r="AV1857" s="51" t="n">
        <v>900.0049271028887</v>
      </c>
      <c r="AW1857" s="51" t="n">
        <v>540.0000096990595</v>
      </c>
      <c r="AX1857" s="51" t="n">
        <v>75.11783936269009</v>
      </c>
      <c r="AY1857" s="51" t="n">
        <v>84.39219757583599</v>
      </c>
      <c r="AZ1857" s="51" t="n">
        <v>40.00000003491516</v>
      </c>
      <c r="BA1857" s="51" t="n">
        <v>8.000015421141157</v>
      </c>
      <c r="BB1857" s="51" t="n">
        <v>23.90629036866369</v>
      </c>
      <c r="BC1857" s="51" t="n">
        <v>15.00000079513598</v>
      </c>
      <c r="BD1857" s="51" t="n">
        <v>3.75150804436113</v>
      </c>
      <c r="BE1857" s="51" t="n">
        <v>4.687744916033996</v>
      </c>
      <c r="BF1857" s="51" t="n">
        <v>3.000000282567686</v>
      </c>
      <c r="BG1857" s="51" t="n">
        <v>6.000100184796583</v>
      </c>
      <c r="BH1857" s="51" t="n">
        <v>14.00022873656298</v>
      </c>
      <c r="BI1857" s="51" t="n">
        <v>5.500053347676648</v>
      </c>
      <c r="BJ1857" s="51" t="n">
        <v>0.7005943893348759</v>
      </c>
      <c r="BK1857" s="51" t="n">
        <v>0.4000359245248302</v>
      </c>
      <c r="BL1857" s="51" t="n">
        <v>0.02000002040878628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-0.4058418026036641</v>
      </c>
      <c r="BQ1857" s="51" t="n">
        <v>0.6466336109816072</v>
      </c>
      <c r="BR1857" s="51" t="n">
        <v>0.1662587655805581</v>
      </c>
      <c r="BS1857" s="51" t="n">
        <v>0.1511777810889181</v>
      </c>
      <c r="BT1857" s="51" t="n">
        <v>0.8496080003189688</v>
      </c>
      <c r="BU1857" s="51" t="n">
        <v>0.09973946180749649</v>
      </c>
      <c r="BV1857" s="51" t="n">
        <v>0.8686981270514026</v>
      </c>
    </row>
    <row r="1858">
      <c r="A1858" s="49" t="n">
        <v>540.28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-0.8644812806602282</v>
      </c>
      <c r="L1858" s="49" t="n">
        <v>-2.341606016695759</v>
      </c>
      <c r="M1858" s="49" t="n">
        <v>-1.181689697366773</v>
      </c>
      <c r="N1858" s="49" t="n">
        <v>-1.182654927411765</v>
      </c>
      <c r="O1858" s="49" t="n">
        <v>-4.733476426756853</v>
      </c>
      <c r="P1858" s="49" t="n">
        <v>2.209005442377713</v>
      </c>
      <c r="Q1858" s="49" t="n">
        <v>-0.0007217193397718313</v>
      </c>
      <c r="R1858" s="49" t="n">
        <v>-0.0009239833042409273</v>
      </c>
      <c r="S1858" s="49" t="n">
        <v>0.0005796973667726579</v>
      </c>
      <c r="T1858" s="49" t="n">
        <v>0.005654927411764987</v>
      </c>
      <c r="U1858" s="49" t="n">
        <v>-0.002133573243146891</v>
      </c>
      <c r="V1858" s="49" t="n">
        <v>0.0002045576222875489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0.006288354744710462</v>
      </c>
      <c r="AD1858" s="49" t="n">
        <v>0.005298073674354379</v>
      </c>
      <c r="AE1858" s="49" t="n">
        <v>-0.004657532949235318</v>
      </c>
      <c r="AF1858" s="49" t="n">
        <v>-0.03282656420593077</v>
      </c>
      <c r="AG1858" s="49" t="n">
        <v>0.007616664839831786</v>
      </c>
      <c r="AH1858" s="49" t="n">
        <v>-0.0004381015636658273</v>
      </c>
      <c r="AI1858" s="49" t="n">
        <v>-0.3459990469912279</v>
      </c>
      <c r="AJ1858" s="49" t="n">
        <v>-0.9366429597146236</v>
      </c>
      <c r="AK1858" s="49" t="n">
        <v>0.334934105724575</v>
      </c>
      <c r="AL1858" s="49" t="n">
        <v>0.4779148276628768</v>
      </c>
      <c r="AM1858" s="49" t="n">
        <v>-0.1680389688913163</v>
      </c>
      <c r="AN1858" s="49" t="n">
        <v>-0.003809580621024255</v>
      </c>
      <c r="AO1858" s="49" t="n">
        <v>-0.324244327509559</v>
      </c>
      <c r="AP1858" s="49" t="n">
        <v>48.54869973273478</v>
      </c>
      <c r="AQ1858" s="49" t="n">
        <v>20.46682835290916</v>
      </c>
      <c r="AR1858" s="49" t="n">
        <v>2.806285389195921</v>
      </c>
      <c r="AS1858" s="49" t="n">
        <v>-0.1961292230597316</v>
      </c>
      <c r="AT1858" s="49" t="n">
        <v>-0.002574310934535251</v>
      </c>
      <c r="AU1858" s="49" t="n">
        <v>380.0013732097167</v>
      </c>
      <c r="AV1858" s="49" t="n">
        <v>900.007185224461</v>
      </c>
      <c r="AW1858" s="49" t="n">
        <v>540.000070110205</v>
      </c>
      <c r="AX1858" s="49" t="n">
        <v>75.13965938259973</v>
      </c>
      <c r="AY1858" s="49" t="n">
        <v>84.39422625138565</v>
      </c>
      <c r="AZ1858" s="49" t="n">
        <v>40.00000003456601</v>
      </c>
      <c r="BA1858" s="49" t="n">
        <v>8.000017183455592</v>
      </c>
      <c r="BB1858" s="49" t="n">
        <v>23.90630548934936</v>
      </c>
      <c r="BC1858" s="49" t="n">
        <v>15.00000121135569</v>
      </c>
      <c r="BD1858" s="49" t="n">
        <v>3.751787984308531</v>
      </c>
      <c r="BE1858" s="49" t="n">
        <v>4.687774256055325</v>
      </c>
      <c r="BF1858" s="49" t="n">
        <v>3.000000281154847</v>
      </c>
      <c r="BG1858" s="49" t="n">
        <v>6.000106560398645</v>
      </c>
      <c r="BH1858" s="49" t="n">
        <v>14.00024436709087</v>
      </c>
      <c r="BI1858" s="49" t="n">
        <v>5.500056114595249</v>
      </c>
      <c r="BJ1858" s="49" t="n">
        <v>0.7006390021415461</v>
      </c>
      <c r="BK1858" s="49" t="n">
        <v>0.4000368035161261</v>
      </c>
      <c r="BL1858" s="49" t="n">
        <v>0.02000002016388085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-0.405860686509366</v>
      </c>
      <c r="BQ1858" s="49" t="n">
        <v>0.6465714951870887</v>
      </c>
      <c r="BR1858" s="49" t="n">
        <v>0.1662470551614073</v>
      </c>
      <c r="BS1858" s="49" t="n">
        <v>0.17006168679079</v>
      </c>
      <c r="BT1858" s="49" t="n">
        <v>0.9117237948375045</v>
      </c>
      <c r="BU1858" s="49" t="n">
        <v>0.1114498809583198</v>
      </c>
      <c r="BV1858" s="49" t="n">
        <v>0.9341211545365261</v>
      </c>
    </row>
    <row r="1859">
      <c r="A1859" s="51" t="n">
        <v>540.29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-0.864421017416778</v>
      </c>
      <c r="L1859" s="51" t="n">
        <v>-2.341557113627817</v>
      </c>
      <c r="M1859" s="51" t="n">
        <v>-1.181731184142578</v>
      </c>
      <c r="N1859" s="51" t="n">
        <v>-1.182989009541038</v>
      </c>
      <c r="O1859" s="51" t="n">
        <v>-4.733392429830659</v>
      </c>
      <c r="P1859" s="51" t="n">
        <v>2.209003300554048</v>
      </c>
      <c r="Q1859" s="51" t="n">
        <v>-0.0007819825832220406</v>
      </c>
      <c r="R1859" s="51" t="n">
        <v>-0.0009728863721831793</v>
      </c>
      <c r="S1859" s="51" t="n">
        <v>0.0006211841425778353</v>
      </c>
      <c r="T1859" s="51" t="n">
        <v>0.005989009541037538</v>
      </c>
      <c r="U1859" s="51" t="n">
        <v>-0.002217570169340988</v>
      </c>
      <c r="V1859" s="51" t="n">
        <v>0.0002066994459521965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0.005812613121659116</v>
      </c>
      <c r="AD1859" s="51" t="n">
        <v>0.004559847819130338</v>
      </c>
      <c r="AE1859" s="51" t="n">
        <v>-0.003737604671959268</v>
      </c>
      <c r="AF1859" s="51" t="n">
        <v>-0.03387640317611301</v>
      </c>
      <c r="AG1859" s="51" t="n">
        <v>0.009040060712914412</v>
      </c>
      <c r="AH1859" s="51" t="n">
        <v>-4.645736507622768e-05</v>
      </c>
      <c r="AI1859" s="51" t="n">
        <v>-0.3662307154939947</v>
      </c>
      <c r="AJ1859" s="51" t="n">
        <v>-0.9709791598220701</v>
      </c>
      <c r="AK1859" s="51" t="n">
        <v>0.3527220021293967</v>
      </c>
      <c r="AL1859" s="51" t="n">
        <v>0.5040947411541178</v>
      </c>
      <c r="AM1859" s="51" t="n">
        <v>-0.175782715361849</v>
      </c>
      <c r="AN1859" s="51" t="n">
        <v>-0.003725326954707359</v>
      </c>
      <c r="AO1859" s="51" t="n">
        <v>-0.3466074014407856</v>
      </c>
      <c r="AP1859" s="51" t="n">
        <v>48.50643425712969</v>
      </c>
      <c r="AQ1859" s="51" t="n">
        <v>20.49049649806944</v>
      </c>
      <c r="AR1859" s="51" t="n">
        <v>2.831442063738098</v>
      </c>
      <c r="AS1859" s="51" t="n">
        <v>-0.2027373374629338</v>
      </c>
      <c r="AT1859" s="51" t="n">
        <v>-0.002540149189527891</v>
      </c>
      <c r="AU1859" s="51" t="n">
        <v>380.0018714890237</v>
      </c>
      <c r="AV1859" s="51" t="n">
        <v>900.0097633129552</v>
      </c>
      <c r="AW1859" s="51" t="n">
        <v>540.0002277768212</v>
      </c>
      <c r="AX1859" s="51" t="n">
        <v>75.16400349281625</v>
      </c>
      <c r="AY1859" s="51" t="n">
        <v>84.39653490836304</v>
      </c>
      <c r="AZ1859" s="51" t="n">
        <v>40.00000003422035</v>
      </c>
      <c r="BA1859" s="51" t="n">
        <v>8.000019792335177</v>
      </c>
      <c r="BB1859" s="51" t="n">
        <v>23.90632280916533</v>
      </c>
      <c r="BC1859" s="51" t="n">
        <v>15.00000230507473</v>
      </c>
      <c r="BD1859" s="51" t="n">
        <v>3.75210080318752</v>
      </c>
      <c r="BE1859" s="51" t="n">
        <v>4.687807619767983</v>
      </c>
      <c r="BF1859" s="51" t="n">
        <v>3.000000279749073</v>
      </c>
      <c r="BG1859" s="51" t="n">
        <v>6.000112636724158</v>
      </c>
      <c r="BH1859" s="51" t="n">
        <v>14.0002576256339</v>
      </c>
      <c r="BI1859" s="51" t="n">
        <v>5.500058327439675</v>
      </c>
      <c r="BJ1859" s="51" t="n">
        <v>0.700686691250634</v>
      </c>
      <c r="BK1859" s="51" t="n">
        <v>0.400038088789483</v>
      </c>
      <c r="BL1859" s="51" t="n">
        <v>0.02000001992191427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-0.4058786142278884</v>
      </c>
      <c r="BQ1859" s="51" t="n">
        <v>0.646511733380735</v>
      </c>
      <c r="BR1859" s="51" t="n">
        <v>0.1662330024496431</v>
      </c>
      <c r="BS1859" s="51" t="n">
        <v>0.1879894053131714</v>
      </c>
      <c r="BT1859" s="51" t="n">
        <v>0.9714856011912021</v>
      </c>
      <c r="BU1859" s="51" t="n">
        <v>0.125502592722565</v>
      </c>
      <c r="BV1859" s="51" t="n">
        <v>0.9974343039077399</v>
      </c>
    </row>
    <row r="1860">
      <c r="A1860" s="49" t="n">
        <v>540.3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-0.8643656915207211</v>
      </c>
      <c r="L1860" s="49" t="n">
        <v>-2.341515212055908</v>
      </c>
      <c r="M1860" s="49" t="n">
        <v>-1.181764445950592</v>
      </c>
      <c r="N1860" s="49" t="n">
        <v>-1.18333207216552</v>
      </c>
      <c r="O1860" s="49" t="n">
        <v>-4.733293716495814</v>
      </c>
      <c r="P1860" s="49" t="n">
        <v>2.209005624204146</v>
      </c>
      <c r="Q1860" s="49" t="n">
        <v>-0.0008373084792789864</v>
      </c>
      <c r="R1860" s="49" t="n">
        <v>-0.001014787944092266</v>
      </c>
      <c r="S1860" s="49" t="n">
        <v>0.0006544459505917199</v>
      </c>
      <c r="T1860" s="49" t="n">
        <v>0.006332072165519786</v>
      </c>
      <c r="U1860" s="49" t="n">
        <v>-0.00231628350418589</v>
      </c>
      <c r="V1860" s="49" t="n">
        <v>0.0002043757958540837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0.005304122036568258</v>
      </c>
      <c r="AD1860" s="49" t="n">
        <v>0.003890538108075835</v>
      </c>
      <c r="AE1860" s="49" t="n">
        <v>-0.002994117603547393</v>
      </c>
      <c r="AF1860" s="49" t="n">
        <v>-0.03465075958071007</v>
      </c>
      <c r="AG1860" s="49" t="n">
        <v>0.01055356439192139</v>
      </c>
      <c r="AH1860" s="49" t="n">
        <v>0.000425569501055956</v>
      </c>
      <c r="AI1860" s="49" t="n">
        <v>-0.3843340894166989</v>
      </c>
      <c r="AJ1860" s="49" t="n">
        <v>-0.9994597845682701</v>
      </c>
      <c r="AK1860" s="49" t="n">
        <v>0.3665709317540317</v>
      </c>
      <c r="AL1860" s="49" t="n">
        <v>0.5308929416026299</v>
      </c>
      <c r="AM1860" s="49" t="n">
        <v>-0.1848232932572655</v>
      </c>
      <c r="AN1860" s="49" t="n">
        <v>-0.003821224776359537</v>
      </c>
      <c r="AO1860" s="49" t="n">
        <v>-0.3667894501026076</v>
      </c>
      <c r="AP1860" s="49" t="n">
        <v>48.47216741035616</v>
      </c>
      <c r="AQ1860" s="49" t="n">
        <v>20.50822521466932</v>
      </c>
      <c r="AR1860" s="49" t="n">
        <v>2.85756056287997</v>
      </c>
      <c r="AS1860" s="49" t="n">
        <v>-0.2105664363135433</v>
      </c>
      <c r="AT1860" s="49" t="n">
        <v>-0.002636939174510146</v>
      </c>
      <c r="AU1860" s="49" t="n">
        <v>380.0025165835807</v>
      </c>
      <c r="AV1860" s="49" t="n">
        <v>900.0125467103996</v>
      </c>
      <c r="AW1860" s="49" t="n">
        <v>540.0004432094817</v>
      </c>
      <c r="AX1860" s="49" t="n">
        <v>75.19119078651532</v>
      </c>
      <c r="AY1860" s="49" t="n">
        <v>84.39920438339546</v>
      </c>
      <c r="AZ1860" s="49" t="n">
        <v>40.00000003387814</v>
      </c>
      <c r="BA1860" s="49" t="n">
        <v>8.000023187107434</v>
      </c>
      <c r="BB1860" s="49" t="n">
        <v>23.90634157696316</v>
      </c>
      <c r="BC1860" s="49" t="n">
        <v>15.00000380542734</v>
      </c>
      <c r="BD1860" s="49" t="n">
        <v>3.752450640779422</v>
      </c>
      <c r="BE1860" s="49" t="n">
        <v>4.687846148670755</v>
      </c>
      <c r="BF1860" s="49" t="n">
        <v>3.000000278350328</v>
      </c>
      <c r="BG1860" s="49" t="n">
        <v>6.00011814826527</v>
      </c>
      <c r="BH1860" s="49" t="n">
        <v>14.00026780040004</v>
      </c>
      <c r="BI1860" s="49" t="n">
        <v>5.500059649513325</v>
      </c>
      <c r="BJ1860" s="49" t="n">
        <v>0.7007384484799511</v>
      </c>
      <c r="BK1860" s="49" t="n">
        <v>0.4000399330552328</v>
      </c>
      <c r="BL1860" s="49" t="n">
        <v>0.0200000196828513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-0.4058953487476029</v>
      </c>
      <c r="BQ1860" s="49" t="n">
        <v>0.6464544591124987</v>
      </c>
      <c r="BR1860" s="49" t="n">
        <v>0.1662165675084558</v>
      </c>
      <c r="BS1860" s="49" t="n">
        <v>0.2047239250276278</v>
      </c>
      <c r="BT1860" s="49" t="n">
        <v>1.02875986942752</v>
      </c>
      <c r="BU1860" s="49" t="n">
        <v>0.1419375339098694</v>
      </c>
      <c r="BV1860" s="49" t="n">
        <v>1.058491860127257</v>
      </c>
    </row>
    <row r="1861">
      <c r="A1861" s="51" t="n">
        <v>540.3099999999999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-0.8643154251655611</v>
      </c>
      <c r="L1861" s="51" t="n">
        <v>-2.341479022897529</v>
      </c>
      <c r="M1861" s="51" t="n">
        <v>-1.181792546345777</v>
      </c>
      <c r="N1861" s="51" t="n">
        <v>-1.183679560510136</v>
      </c>
      <c r="O1861" s="51" t="n">
        <v>-4.733180023403024</v>
      </c>
      <c r="P1861" s="51" t="n">
        <v>2.209013316836113</v>
      </c>
      <c r="Q1861" s="51" t="n">
        <v>-0.0008875748344389089</v>
      </c>
      <c r="R1861" s="51" t="n">
        <v>-0.001050977102471151</v>
      </c>
      <c r="S1861" s="51" t="n">
        <v>0.0006825463457764691</v>
      </c>
      <c r="T1861" s="51" t="n">
        <v>0.006679560510135518</v>
      </c>
      <c r="U1861" s="51" t="n">
        <v>-0.002429976596975969</v>
      </c>
      <c r="V1861" s="51" t="n">
        <v>0.0001966831638875455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0.004800165412197752</v>
      </c>
      <c r="AD1861" s="51" t="n">
        <v>0.003399090822457616</v>
      </c>
      <c r="AE1861" s="51" t="n">
        <v>-0.002662916596894436</v>
      </c>
      <c r="AF1861" s="51" t="n">
        <v>-0.03482278150211593</v>
      </c>
      <c r="AG1861" s="51" t="n">
        <v>0.01204197803814555</v>
      </c>
      <c r="AH1861" s="51" t="n">
        <v>0.0009907637327179505</v>
      </c>
      <c r="AI1861" s="51" t="n">
        <v>-0.400490474795049</v>
      </c>
      <c r="AJ1861" s="51" t="n">
        <v>-1.02489478939265</v>
      </c>
      <c r="AK1861" s="51" t="n">
        <v>0.3795569480562953</v>
      </c>
      <c r="AL1861" s="51" t="n">
        <v>0.5577181617885714</v>
      </c>
      <c r="AM1861" s="51" t="n">
        <v>-0.1951369355292858</v>
      </c>
      <c r="AN1861" s="51" t="n">
        <v>-0.004133897350225888</v>
      </c>
      <c r="AO1861" s="51" t="n">
        <v>-0.3848438464189208</v>
      </c>
      <c r="AP1861" s="51" t="n">
        <v>48.44373844918116</v>
      </c>
      <c r="AQ1861" s="51" t="n">
        <v>20.52205693939874</v>
      </c>
      <c r="AR1861" s="51" t="n">
        <v>2.884231496525236</v>
      </c>
      <c r="AS1861" s="51" t="n">
        <v>-0.2196801833385928</v>
      </c>
      <c r="AT1861" s="51" t="n">
        <v>-0.00288944279760711</v>
      </c>
      <c r="AU1861" s="51" t="n">
        <v>380.0032911312865</v>
      </c>
      <c r="AV1861" s="51" t="n">
        <v>900.0154619686034</v>
      </c>
      <c r="AW1861" s="51" t="n">
        <v>540.0006873553532</v>
      </c>
      <c r="AX1861" s="51" t="n">
        <v>75.22139250777467</v>
      </c>
      <c r="AY1861" s="51" t="n">
        <v>84.40231589528968</v>
      </c>
      <c r="AZ1861" s="51" t="n">
        <v>40.00000003353937</v>
      </c>
      <c r="BA1861" s="51" t="n">
        <v>8.000027280190537</v>
      </c>
      <c r="BB1861" s="51" t="n">
        <v>23.90636131139484</v>
      </c>
      <c r="BC1861" s="51" t="n">
        <v>15.00000551263608</v>
      </c>
      <c r="BD1861" s="51" t="n">
        <v>3.752839807939582</v>
      </c>
      <c r="BE1861" s="51" t="n">
        <v>4.687890995090293</v>
      </c>
      <c r="BF1861" s="51" t="n">
        <v>3.000000276958576</v>
      </c>
      <c r="BG1861" s="51" t="n">
        <v>6.000122943464443</v>
      </c>
      <c r="BH1861" s="51" t="n">
        <v>14.0002751163755</v>
      </c>
      <c r="BI1861" s="51" t="n">
        <v>5.500060274569852</v>
      </c>
      <c r="BJ1861" s="51" t="n">
        <v>0.7007940576102533</v>
      </c>
      <c r="BK1861" s="51" t="n">
        <v>0.4000424707647798</v>
      </c>
      <c r="BL1861" s="51" t="n">
        <v>0.02000001944665709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-0.4059105522856455</v>
      </c>
      <c r="BQ1861" s="51" t="n">
        <v>0.646399384174038</v>
      </c>
      <c r="BR1861" s="51" t="n">
        <v>0.1661977512563852</v>
      </c>
      <c r="BS1861" s="51" t="n">
        <v>0.219927463070313</v>
      </c>
      <c r="BT1861" s="51" t="n">
        <v>1.083834807888207</v>
      </c>
      <c r="BU1861" s="51" t="n">
        <v>0.1607537859804609</v>
      </c>
      <c r="BV1861" s="51" t="n">
        <v>1.11754541720221</v>
      </c>
    </row>
    <row r="1862">
      <c r="A1862" s="49" t="n">
        <v>540.3200000000001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-0.8642700171577702</v>
      </c>
      <c r="L1862" s="49" t="n">
        <v>-2.34144655194352</v>
      </c>
      <c r="M1862" s="49" t="n">
        <v>-1.181819933401662</v>
      </c>
      <c r="N1862" s="49" t="n">
        <v>-1.184025067755879</v>
      </c>
      <c r="O1862" s="49" t="n">
        <v>-4.733052063938325</v>
      </c>
      <c r="P1862" s="49" t="n">
        <v>2.209027206776567</v>
      </c>
      <c r="Q1862" s="49" t="n">
        <v>-0.000932982842229868</v>
      </c>
      <c r="R1862" s="49" t="n">
        <v>-0.001083448056479863</v>
      </c>
      <c r="S1862" s="49" t="n">
        <v>0.0007099334016622549</v>
      </c>
      <c r="T1862" s="49" t="n">
        <v>0.007025067755879411</v>
      </c>
      <c r="U1862" s="49" t="n">
        <v>-0.002557936061675647</v>
      </c>
      <c r="V1862" s="49" t="n">
        <v>0.0001827932234328422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0.004329076675983367</v>
      </c>
      <c r="AD1862" s="49" t="n">
        <v>0.003124707215558147</v>
      </c>
      <c r="AE1862" s="49" t="n">
        <v>-0.002803090459786568</v>
      </c>
      <c r="AF1862" s="49" t="n">
        <v>-0.03432294338400396</v>
      </c>
      <c r="AG1862" s="49" t="n">
        <v>0.01342072219300452</v>
      </c>
      <c r="AH1862" s="49" t="n">
        <v>0.001634478331396148</v>
      </c>
      <c r="AI1862" s="49" t="n">
        <v>-0.4149573497741875</v>
      </c>
      <c r="AJ1862" s="49" t="n">
        <v>-1.049843425670527</v>
      </c>
      <c r="AK1862" s="49" t="n">
        <v>0.3946224456384015</v>
      </c>
      <c r="AL1862" s="49" t="n">
        <v>0.5840016245412379</v>
      </c>
      <c r="AM1862" s="49" t="n">
        <v>-0.2066281738625997</v>
      </c>
      <c r="AN1862" s="49" t="n">
        <v>-0.004696491451085862</v>
      </c>
      <c r="AO1862" s="49" t="n">
        <v>-0.400954711416552</v>
      </c>
      <c r="AP1862" s="49" t="n">
        <v>48.41833342157194</v>
      </c>
      <c r="AQ1862" s="49" t="n">
        <v>20.53507316813875</v>
      </c>
      <c r="AR1862" s="49" t="n">
        <v>2.910861095539476</v>
      </c>
      <c r="AS1862" s="49" t="n">
        <v>-0.2300473832610291</v>
      </c>
      <c r="AT1862" s="49" t="n">
        <v>-0.003317661476545146</v>
      </c>
      <c r="AU1862" s="49" t="n">
        <v>380.0051587912529</v>
      </c>
      <c r="AV1862" s="49" t="n">
        <v>900.0216878228703</v>
      </c>
      <c r="AW1862" s="49" t="n">
        <v>540.001307197246</v>
      </c>
      <c r="AX1862" s="49" t="n">
        <v>75.2906831524856</v>
      </c>
      <c r="AY1862" s="49" t="n">
        <v>84.41017516611797</v>
      </c>
      <c r="AZ1862" s="49" t="n">
        <v>40.00000003287194</v>
      </c>
      <c r="BA1862" s="49" t="n">
        <v>8.000037206743499</v>
      </c>
      <c r="BB1862" s="49" t="n">
        <v>23.90640369377507</v>
      </c>
      <c r="BC1862" s="49" t="n">
        <v>15.00000986692435</v>
      </c>
      <c r="BD1862" s="49" t="n">
        <v>3.75373489941341</v>
      </c>
      <c r="BE1862" s="49" t="n">
        <v>4.688004072469824</v>
      </c>
      <c r="BF1862" s="49" t="n">
        <v>3.000000274195914</v>
      </c>
      <c r="BG1862" s="49" t="n">
        <v>6.000130274109226</v>
      </c>
      <c r="BH1862" s="49" t="n">
        <v>14.00028442601793</v>
      </c>
      <c r="BI1862" s="49" t="n">
        <v>5.50006102339564</v>
      </c>
      <c r="BJ1862" s="49" t="n">
        <v>0.7009112324856274</v>
      </c>
      <c r="BK1862" s="49" t="n">
        <v>0.4000499865086607</v>
      </c>
      <c r="BL1862" s="49" t="n">
        <v>0.02000001912213067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-0.4059238932982233</v>
      </c>
      <c r="BQ1862" s="49" t="n">
        <v>0.6463459754542173</v>
      </c>
      <c r="BR1862" s="49" t="n">
        <v>0.1661766288617314</v>
      </c>
      <c r="BS1862" s="49" t="n">
        <v>0.2332684756480297</v>
      </c>
      <c r="BT1862" s="49" t="n">
        <v>1.137243527708831</v>
      </c>
      <c r="BU1862" s="49" t="n">
        <v>0.1818761806342273</v>
      </c>
      <c r="BV1862" s="49" t="n">
        <v>1.175081260223682</v>
      </c>
    </row>
    <row r="1863">
      <c r="A1863" s="51" t="n">
        <v>540.33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-0.8642290362905884</v>
      </c>
      <c r="L1863" s="51" t="n">
        <v>-2.341415774291422</v>
      </c>
      <c r="M1863" s="51" t="n">
        <v>-1.181850734644379</v>
      </c>
      <c r="N1863" s="51" t="n">
        <v>-1.184362812566773</v>
      </c>
      <c r="O1863" s="51" t="n">
        <v>-4.732911211879952</v>
      </c>
      <c r="P1863" s="51" t="n">
        <v>2.209047781725579</v>
      </c>
      <c r="Q1863" s="51" t="n">
        <v>-0.0009739637094116071</v>
      </c>
      <c r="R1863" s="51" t="n">
        <v>-0.001114225708577887</v>
      </c>
      <c r="S1863" s="51" t="n">
        <v>0.0007407346443786267</v>
      </c>
      <c r="T1863" s="51" t="n">
        <v>0.007362812566773291</v>
      </c>
      <c r="U1863" s="51" t="n">
        <v>-0.002698788120047979</v>
      </c>
      <c r="V1863" s="51" t="n">
        <v>0.0001622182744211997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0.003909533415034297</v>
      </c>
      <c r="AD1863" s="51" t="n">
        <v>0.003041007246791533</v>
      </c>
      <c r="AE1863" s="51" t="n">
        <v>-0.003308301001738981</v>
      </c>
      <c r="AF1863" s="51" t="n">
        <v>-0.0333216711438323</v>
      </c>
      <c r="AG1863" s="51" t="n">
        <v>0.01463774583033611</v>
      </c>
      <c r="AH1863" s="51" t="n">
        <v>0.00231591459581654</v>
      </c>
      <c r="AI1863" s="51" t="n">
        <v>-0.4280238973683153</v>
      </c>
      <c r="AJ1863" s="51" t="n">
        <v>-1.075981291157913</v>
      </c>
      <c r="AK1863" s="51" t="n">
        <v>0.4136329804310097</v>
      </c>
      <c r="AL1863" s="51" t="n">
        <v>0.6093872418552352</v>
      </c>
      <c r="AM1863" s="51" t="n">
        <v>-0.2191583470994782</v>
      </c>
      <c r="AN1863" s="51" t="n">
        <v>-0.005528026075139366</v>
      </c>
      <c r="AO1863" s="51" t="n">
        <v>-0.41538136451384</v>
      </c>
      <c r="AP1863" s="51" t="n">
        <v>48.39339564185748</v>
      </c>
      <c r="AQ1863" s="51" t="n">
        <v>20.55020520995342</v>
      </c>
      <c r="AR1863" s="51" t="n">
        <v>2.936901846995966</v>
      </c>
      <c r="AS1863" s="51" t="n">
        <v>-0.2415687992955596</v>
      </c>
      <c r="AT1863" s="51" t="n">
        <v>-0.003930204932252971</v>
      </c>
      <c r="AU1863" s="51" t="n">
        <v>380.0051587912529</v>
      </c>
      <c r="AV1863" s="51" t="n">
        <v>900.0216878228703</v>
      </c>
      <c r="AW1863" s="51" t="n">
        <v>540.001307197246</v>
      </c>
      <c r="AX1863" s="51" t="n">
        <v>75.2906831524856</v>
      </c>
      <c r="AY1863" s="51" t="n">
        <v>84.41017516611797</v>
      </c>
      <c r="AZ1863" s="51" t="n">
        <v>40.00000003287194</v>
      </c>
      <c r="BA1863" s="51" t="n">
        <v>8.000037206743499</v>
      </c>
      <c r="BB1863" s="51" t="n">
        <v>23.90640369377507</v>
      </c>
      <c r="BC1863" s="51" t="n">
        <v>15.00000986692435</v>
      </c>
      <c r="BD1863" s="51" t="n">
        <v>3.75373489941341</v>
      </c>
      <c r="BE1863" s="51" t="n">
        <v>4.688004072469824</v>
      </c>
      <c r="BF1863" s="51" t="n">
        <v>3.000000274195914</v>
      </c>
      <c r="BG1863" s="51" t="n">
        <v>6.000130274109226</v>
      </c>
      <c r="BH1863" s="51" t="n">
        <v>14.00028442601793</v>
      </c>
      <c r="BI1863" s="51" t="n">
        <v>5.50006102339564</v>
      </c>
      <c r="BJ1863" s="51" t="n">
        <v>0.7009112324856274</v>
      </c>
      <c r="BK1863" s="51" t="n">
        <v>0.4000499865086607</v>
      </c>
      <c r="BL1863" s="51" t="n">
        <v>0.02000001912213067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-0.4059351603653534</v>
      </c>
      <c r="BQ1863" s="51" t="n">
        <v>0.6462936569864457</v>
      </c>
      <c r="BR1863" s="51" t="n">
        <v>0.1661533869729763</v>
      </c>
      <c r="BS1863" s="51" t="n">
        <v>0.2445355427781459</v>
      </c>
      <c r="BT1863" s="51" t="n">
        <v>1.189561995480481</v>
      </c>
      <c r="BU1863" s="51" t="n">
        <v>0.2051180693893595</v>
      </c>
      <c r="BV1863" s="51" t="n">
        <v>1.231636632762815</v>
      </c>
    </row>
    <row r="1864">
      <c r="A1864" s="49" t="n">
        <v>540.34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-0.8641919068137556</v>
      </c>
      <c r="L1864" s="49" t="n">
        <v>-2.34138515882853</v>
      </c>
      <c r="M1864" s="49" t="n">
        <v>-1.181887445265616</v>
      </c>
      <c r="N1864" s="49" t="n">
        <v>-1.184689535958974</v>
      </c>
      <c r="O1864" s="49" t="n">
        <v>-4.732759218909045</v>
      </c>
      <c r="P1864" s="49" t="n">
        <v>2.209074999580795</v>
      </c>
      <c r="Q1864" s="49" t="n">
        <v>-0.001011093186244483</v>
      </c>
      <c r="R1864" s="49" t="n">
        <v>-0.00114484117147029</v>
      </c>
      <c r="S1864" s="49" t="n">
        <v>0.0007774452656157393</v>
      </c>
      <c r="T1864" s="49" t="n">
        <v>0.007689535958974369</v>
      </c>
      <c r="U1864" s="49" t="n">
        <v>-0.002850781090955046</v>
      </c>
      <c r="V1864" s="49" t="n">
        <v>0.0001350004192053333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0.003552559185193689</v>
      </c>
      <c r="AD1864" s="49" t="n">
        <v>0.003079856057333177</v>
      </c>
      <c r="AE1864" s="49" t="n">
        <v>-0.003968939945006572</v>
      </c>
      <c r="AF1864" s="49" t="n">
        <v>-0.03213802467766459</v>
      </c>
      <c r="AG1864" s="49" t="n">
        <v>0.01566618047877741</v>
      </c>
      <c r="AH1864" s="49" t="n">
        <v>0.002978034622039642</v>
      </c>
      <c r="AI1864" s="49" t="n">
        <v>-0.4399864247940523</v>
      </c>
      <c r="AJ1864" s="49" t="n">
        <v>-1.103891116745603</v>
      </c>
      <c r="AK1864" s="49" t="n">
        <v>0.4369389905199734</v>
      </c>
      <c r="AL1864" s="49" t="n">
        <v>0.6338246815440615</v>
      </c>
      <c r="AM1864" s="49" t="n">
        <v>-0.2325674133969609</v>
      </c>
      <c r="AN1864" s="49" t="n">
        <v>-0.006625964261694689</v>
      </c>
      <c r="AO1864" s="49" t="n">
        <v>-0.4284140642611657</v>
      </c>
      <c r="AP1864" s="49" t="n">
        <v>48.36725628120158</v>
      </c>
      <c r="AQ1864" s="49" t="n">
        <v>20.56929737038105</v>
      </c>
      <c r="AR1864" s="49" t="n">
        <v>2.962032176593774</v>
      </c>
      <c r="AS1864" s="49" t="n">
        <v>-0.2541045000622661</v>
      </c>
      <c r="AT1864" s="49" t="n">
        <v>-0.004720372836399531</v>
      </c>
      <c r="AU1864" s="49" t="n">
        <v>380.00622450446</v>
      </c>
      <c r="AV1864" s="49" t="n">
        <v>900.0251040796733</v>
      </c>
      <c r="AW1864" s="49" t="n">
        <v>540.0017740687705</v>
      </c>
      <c r="AX1864" s="49" t="n">
        <v>75.32943203676787</v>
      </c>
      <c r="AY1864" s="49" t="n">
        <v>84.4150654645773</v>
      </c>
      <c r="AZ1864" s="49" t="n">
        <v>40.00000003254322</v>
      </c>
      <c r="BA1864" s="49" t="n">
        <v>8.00004290124199</v>
      </c>
      <c r="BB1864" s="49" t="n">
        <v>23.90642705159351</v>
      </c>
      <c r="BC1864" s="49" t="n">
        <v>15.00001315053068</v>
      </c>
      <c r="BD1864" s="49" t="n">
        <v>3.754236921363932</v>
      </c>
      <c r="BE1864" s="49" t="n">
        <v>4.688074358359149</v>
      </c>
      <c r="BF1864" s="49" t="n">
        <v>3.000000272824935</v>
      </c>
      <c r="BG1864" s="49" t="n">
        <v>6.000132918918186</v>
      </c>
      <c r="BH1864" s="49" t="n">
        <v>14.00028816559281</v>
      </c>
      <c r="BI1864" s="49" t="n">
        <v>5.500061972140809</v>
      </c>
      <c r="BJ1864" s="49" t="n">
        <v>0.7009694152130194</v>
      </c>
      <c r="BK1864" s="49" t="n">
        <v>0.4000550370385965</v>
      </c>
      <c r="BL1864" s="49" t="n">
        <v>0.02000001968914564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-0.4059443441177885</v>
      </c>
      <c r="BQ1864" s="49" t="n">
        <v>0.6462419695301923</v>
      </c>
      <c r="BR1864" s="49" t="n">
        <v>0.1661283491710246</v>
      </c>
      <c r="BS1864" s="49" t="n">
        <v>0.2537192952132283</v>
      </c>
      <c r="BT1864" s="49" t="n">
        <v>1.241249451733872</v>
      </c>
      <c r="BU1864" s="49" t="n">
        <v>0.230155871341009</v>
      </c>
      <c r="BV1864" s="49" t="n">
        <v>1.287651120181967</v>
      </c>
    </row>
    <row r="1865">
      <c r="A1865" s="51" t="n">
        <v>540.35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-0.8641579667942997</v>
      </c>
      <c r="L1865" s="51" t="n">
        <v>-2.341353908067516</v>
      </c>
      <c r="M1865" s="51" t="n">
        <v>-1.181930359670212</v>
      </c>
      <c r="N1865" s="51" t="n">
        <v>-1.185005308798867</v>
      </c>
      <c r="O1865" s="51" t="n">
        <v>-4.732598030326798</v>
      </c>
      <c r="P1865" s="51" t="n">
        <v>2.209108228174117</v>
      </c>
      <c r="Q1865" s="51" t="n">
        <v>-0.001045033205700374</v>
      </c>
      <c r="R1865" s="51" t="n">
        <v>-0.001176091932484358</v>
      </c>
      <c r="S1865" s="51" t="n">
        <v>0.0008203596702123228</v>
      </c>
      <c r="T1865" s="51" t="n">
        <v>0.008005308798867183</v>
      </c>
      <c r="U1865" s="51" t="n">
        <v>-0.003011969673202053</v>
      </c>
      <c r="V1865" s="51" t="n">
        <v>0.0001017718258826683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0.003264808646126742</v>
      </c>
      <c r="AD1865" s="51" t="n">
        <v>0.003163614155121014</v>
      </c>
      <c r="AE1865" s="51" t="n">
        <v>-0.004556391331153604</v>
      </c>
      <c r="AF1865" s="51" t="n">
        <v>-0.0311163504071854</v>
      </c>
      <c r="AG1865" s="51" t="n">
        <v>0.01649268088029887</v>
      </c>
      <c r="AH1865" s="51" t="n">
        <v>0.00356135483824643</v>
      </c>
      <c r="AI1865" s="51" t="n">
        <v>-0.4511435839159997</v>
      </c>
      <c r="AJ1865" s="51" t="n">
        <v>-1.133261192941159</v>
      </c>
      <c r="AK1865" s="51" t="n">
        <v>0.463494015486881</v>
      </c>
      <c r="AL1865" s="51" t="n">
        <v>0.657552112639112</v>
      </c>
      <c r="AM1865" s="51" t="n">
        <v>-0.2466853353491101</v>
      </c>
      <c r="AN1865" s="51" t="n">
        <v>-0.007964036943636097</v>
      </c>
      <c r="AO1865" s="51" t="n">
        <v>-0.4403497607475333</v>
      </c>
      <c r="AP1865" s="51" t="n">
        <v>48.33934036643024</v>
      </c>
      <c r="AQ1865" s="51" t="n">
        <v>20.59267716798192</v>
      </c>
      <c r="AR1865" s="51" t="n">
        <v>2.986236542090683</v>
      </c>
      <c r="AS1865" s="51" t="n">
        <v>-0.2674942588642801</v>
      </c>
      <c r="AT1865" s="51" t="n">
        <v>-0.005665813924495909</v>
      </c>
      <c r="AU1865" s="51" t="n">
        <v>380.0073670577921</v>
      </c>
      <c r="AV1865" s="51" t="n">
        <v>900.0288119659035</v>
      </c>
      <c r="AW1865" s="51" t="n">
        <v>540.0024267913578</v>
      </c>
      <c r="AX1865" s="51" t="n">
        <v>75.37070176557081</v>
      </c>
      <c r="AY1865" s="51" t="n">
        <v>84.42068058616707</v>
      </c>
      <c r="AZ1865" s="51" t="n">
        <v>40.00000003221778</v>
      </c>
      <c r="BA1865" s="51" t="n">
        <v>8.000049027779868</v>
      </c>
      <c r="BB1865" s="51" t="n">
        <v>23.90645245608534</v>
      </c>
      <c r="BC1865" s="51" t="n">
        <v>15.00001774077299</v>
      </c>
      <c r="BD1865" s="51" t="n">
        <v>3.754772787371745</v>
      </c>
      <c r="BE1865" s="51" t="n">
        <v>4.688155039015069</v>
      </c>
      <c r="BF1865" s="51" t="n">
        <v>3.00000027146081</v>
      </c>
      <c r="BG1865" s="51" t="n">
        <v>6.000135013372192</v>
      </c>
      <c r="BH1865" s="51" t="n">
        <v>14.0002921513854</v>
      </c>
      <c r="BI1865" s="51" t="n">
        <v>5.500063830792935</v>
      </c>
      <c r="BJ1865" s="51" t="n">
        <v>0.7010259299931935</v>
      </c>
      <c r="BK1865" s="51" t="n">
        <v>0.4000609296396365</v>
      </c>
      <c r="BL1865" s="51" t="n">
        <v>0.02000002143127712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-0.4059516641257627</v>
      </c>
      <c r="BQ1865" s="51" t="n">
        <v>0.646190646532108</v>
      </c>
      <c r="BR1865" s="51" t="n">
        <v>0.1661019789948079</v>
      </c>
      <c r="BS1865" s="51" t="n">
        <v>0.2610393031874936</v>
      </c>
      <c r="BT1865" s="51" t="n">
        <v>1.292572449818175</v>
      </c>
      <c r="BU1865" s="51" t="n">
        <v>0.2565260475577424</v>
      </c>
      <c r="BV1865" s="51" t="n">
        <v>1.343387758211741</v>
      </c>
    </row>
    <row r="1866">
      <c r="A1866" s="49" t="n">
        <v>540.36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-0.864126494979417</v>
      </c>
      <c r="L1866" s="49" t="n">
        <v>-2.341321894689048</v>
      </c>
      <c r="M1866" s="49" t="n">
        <v>-1.181977798458181</v>
      </c>
      <c r="N1866" s="49" t="n">
        <v>-1.185313175289864</v>
      </c>
      <c r="O1866" s="49" t="n">
        <v>-4.732429712509528</v>
      </c>
      <c r="P1866" s="49" t="n">
        <v>2.20914631890064</v>
      </c>
      <c r="Q1866" s="49" t="n">
        <v>-0.001076505020583096</v>
      </c>
      <c r="R1866" s="49" t="n">
        <v>-0.001208105310951613</v>
      </c>
      <c r="S1866" s="49" t="n">
        <v>0.0008677984581808573</v>
      </c>
      <c r="T1866" s="49" t="n">
        <v>0.008313175289863972</v>
      </c>
      <c r="U1866" s="49" t="n">
        <v>-0.003180287490472722</v>
      </c>
      <c r="V1866" s="49" t="n">
        <v>6.36810993603909e-05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0.003051607990339468</v>
      </c>
      <c r="AD1866" s="49" t="n">
        <v>0.003233906068701326</v>
      </c>
      <c r="AE1866" s="49" t="n">
        <v>-0.004898729998749005</v>
      </c>
      <c r="AF1866" s="49" t="n">
        <v>-0.03051555578177294</v>
      </c>
      <c r="AG1866" s="49" t="n">
        <v>0.01710662357159748</v>
      </c>
      <c r="AH1866" s="49" t="n">
        <v>0.004017143944190231</v>
      </c>
      <c r="AI1866" s="49" t="n">
        <v>-0.4618042452927086</v>
      </c>
      <c r="AJ1866" s="49" t="n">
        <v>-1.163347372891532</v>
      </c>
      <c r="AK1866" s="49" t="n">
        <v>0.4913950973133935</v>
      </c>
      <c r="AL1866" s="49" t="n">
        <v>0.6809925757325541</v>
      </c>
      <c r="AM1866" s="49" t="n">
        <v>-0.2613338841544753</v>
      </c>
      <c r="AN1866" s="49" t="n">
        <v>-0.009495434237432512</v>
      </c>
      <c r="AO1866" s="49" t="n">
        <v>-0.4514876207972305</v>
      </c>
      <c r="AP1866" s="49" t="n">
        <v>48.30996547326526</v>
      </c>
      <c r="AQ1866" s="49" t="n">
        <v>20.61928110640355</v>
      </c>
      <c r="AR1866" s="49" t="n">
        <v>3.009777288649327</v>
      </c>
      <c r="AS1866" s="49" t="n">
        <v>-0.2815678251471649</v>
      </c>
      <c r="AT1866" s="49" t="n">
        <v>-0.006731591486565726</v>
      </c>
      <c r="AU1866" s="49" t="n">
        <v>380.0085840255684</v>
      </c>
      <c r="AV1866" s="49" t="n">
        <v>900.0328600506933</v>
      </c>
      <c r="AW1866" s="49" t="n">
        <v>540.0033180464992</v>
      </c>
      <c r="AX1866" s="49" t="n">
        <v>75.41446909480244</v>
      </c>
      <c r="AY1866" s="49" t="n">
        <v>84.42707368641344</v>
      </c>
      <c r="AZ1866" s="49" t="n">
        <v>40.00000003189561</v>
      </c>
      <c r="BA1866" s="49" t="n">
        <v>8.000055575474411</v>
      </c>
      <c r="BB1866" s="49" t="n">
        <v>23.90648023891258</v>
      </c>
      <c r="BC1866" s="49" t="n">
        <v>15.00002400986812</v>
      </c>
      <c r="BD1866" s="49" t="n">
        <v>3.755342352770978</v>
      </c>
      <c r="BE1866" s="49" t="n">
        <v>4.688246901404828</v>
      </c>
      <c r="BF1866" s="49" t="n">
        <v>3.000000270103506</v>
      </c>
      <c r="BG1866" s="49" t="n">
        <v>6.000136672931466</v>
      </c>
      <c r="BH1866" s="49" t="n">
        <v>14.00029667774124</v>
      </c>
      <c r="BI1866" s="49" t="n">
        <v>5.500066788734701</v>
      </c>
      <c r="BJ1866" s="49" t="n">
        <v>0.7010808569040763</v>
      </c>
      <c r="BK1866" s="49" t="n">
        <v>0.4000676054482106</v>
      </c>
      <c r="BL1866" s="49" t="n">
        <v>0.02000002467332343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-0.4059575381367433</v>
      </c>
      <c r="BQ1866" s="49" t="n">
        <v>0.6461396000784261</v>
      </c>
      <c r="BR1866" s="49" t="n">
        <v>0.16607485765735</v>
      </c>
      <c r="BS1866" s="49" t="n">
        <v>0.2669133141681157</v>
      </c>
      <c r="BT1866" s="49" t="n">
        <v>1.343618903500099</v>
      </c>
      <c r="BU1866" s="49" t="n">
        <v>0.2836473850156562</v>
      </c>
      <c r="BV1866" s="49" t="n">
        <v>1.398931847571294</v>
      </c>
    </row>
    <row r="1867">
      <c r="A1867" s="51" t="n">
        <v>540.37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-0.864096714798785</v>
      </c>
      <c r="L1867" s="51" t="n">
        <v>-2.341289377274455</v>
      </c>
      <c r="M1867" s="51" t="n">
        <v>-1.182026920947642</v>
      </c>
      <c r="N1867" s="51" t="n">
        <v>-1.185617939395562</v>
      </c>
      <c r="O1867" s="51" t="n">
        <v>-4.732256461260039</v>
      </c>
      <c r="P1867" s="51" t="n">
        <v>2.209187779031076</v>
      </c>
      <c r="Q1867" s="51" t="n">
        <v>-0.001106285201215029</v>
      </c>
      <c r="R1867" s="51" t="n">
        <v>-0.001240622725545482</v>
      </c>
      <c r="S1867" s="51" t="n">
        <v>0.0009169209476422857</v>
      </c>
      <c r="T1867" s="51" t="n">
        <v>0.008617939395562324</v>
      </c>
      <c r="U1867" s="51" t="n">
        <v>-0.003353538739961692</v>
      </c>
      <c r="V1867" s="51" t="n">
        <v>2.222096892445791e-05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0.00291863107263501</v>
      </c>
      <c r="AD1867" s="51" t="n">
        <v>0.003268254192382305</v>
      </c>
      <c r="AE1867" s="51" t="n">
        <v>-0.004925303743844663</v>
      </c>
      <c r="AF1867" s="51" t="n">
        <v>-0.03044383446424212</v>
      </c>
      <c r="AG1867" s="51" t="n">
        <v>0.01749402775122396</v>
      </c>
      <c r="AH1867" s="51" t="n">
        <v>0.00431609595189951</v>
      </c>
      <c r="AI1867" s="51" t="n">
        <v>-0.4722976155687481</v>
      </c>
      <c r="AJ1867" s="51" t="n">
        <v>-1.193495517084831</v>
      </c>
      <c r="AK1867" s="51" t="n">
        <v>0.5186005119959858</v>
      </c>
      <c r="AL1867" s="51" t="n">
        <v>0.7046110565874678</v>
      </c>
      <c r="AM1867" s="51" t="n">
        <v>-0.2763230929534243</v>
      </c>
      <c r="AN1867" s="51" t="n">
        <v>-0.01115987838955856</v>
      </c>
      <c r="AO1867" s="51" t="n">
        <v>-0.4621370672823424</v>
      </c>
      <c r="AP1867" s="51" t="n">
        <v>48.27987804601599</v>
      </c>
      <c r="AQ1867" s="51" t="n">
        <v>20.64719945022122</v>
      </c>
      <c r="AR1867" s="51" t="n">
        <v>3.033085297595941</v>
      </c>
      <c r="AS1867" s="51" t="n">
        <v>-0.2961462568555975</v>
      </c>
      <c r="AT1867" s="51" t="n">
        <v>-0.007875377755635174</v>
      </c>
      <c r="AU1867" s="51" t="n">
        <v>380.009878009029</v>
      </c>
      <c r="AV1867" s="51" t="n">
        <v>900.0372718395122</v>
      </c>
      <c r="AW1867" s="51" t="n">
        <v>540.0044735254808</v>
      </c>
      <c r="AX1867" s="51" t="n">
        <v>75.46086717578629</v>
      </c>
      <c r="AY1867" s="51" t="n">
        <v>84.43428670433269</v>
      </c>
      <c r="AZ1867" s="51" t="n">
        <v>40.00000003157665</v>
      </c>
      <c r="BA1867" s="51" t="n">
        <v>8.000062559827125</v>
      </c>
      <c r="BB1867" s="51" t="n">
        <v>23.90651056686588</v>
      </c>
      <c r="BC1867" s="51" t="n">
        <v>15.00003214439827</v>
      </c>
      <c r="BD1867" s="51" t="n">
        <v>3.755947425656271</v>
      </c>
      <c r="BE1867" s="51" t="n">
        <v>4.688350580158684</v>
      </c>
      <c r="BF1867" s="51" t="n">
        <v>3.000000268752988</v>
      </c>
      <c r="BG1867" s="51" t="n">
        <v>6.000138020333708</v>
      </c>
      <c r="BH1867" s="51" t="n">
        <v>14.00030177453201</v>
      </c>
      <c r="BI1867" s="51" t="n">
        <v>5.500070681711798</v>
      </c>
      <c r="BJ1867" s="51" t="n">
        <v>0.7011350936595285</v>
      </c>
      <c r="BK1867" s="51" t="n">
        <v>0.4000749729175802</v>
      </c>
      <c r="BL1867" s="51" t="n">
        <v>0.02000002941939146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-0.4059625089290002</v>
      </c>
      <c r="BQ1867" s="51" t="n">
        <v>0.6460888408976285</v>
      </c>
      <c r="BR1867" s="51" t="n">
        <v>0.1660476411788782</v>
      </c>
      <c r="BS1867" s="51" t="n">
        <v>0.2718841064249244</v>
      </c>
      <c r="BT1867" s="51" t="n">
        <v>1.394378084297654</v>
      </c>
      <c r="BU1867" s="51" t="n">
        <v>0.3108638634874705</v>
      </c>
      <c r="BV1867" s="51" t="n">
        <v>1.454251543206481</v>
      </c>
    </row>
    <row r="1868">
      <c r="A1868" s="49" t="n">
        <v>540.38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-0.8640677914542499</v>
      </c>
      <c r="L1868" s="49" t="n">
        <v>-2.341256634269</v>
      </c>
      <c r="M1868" s="49" t="n">
        <v>-1.182074764319937</v>
      </c>
      <c r="N1868" s="49" t="n">
        <v>-1.185924618128469</v>
      </c>
      <c r="O1868" s="49" t="n">
        <v>-4.732080635503127</v>
      </c>
      <c r="P1868" s="49" t="n">
        <v>2.209230984854778</v>
      </c>
      <c r="Q1868" s="49" t="n">
        <v>-0.00113520854575011</v>
      </c>
      <c r="R1868" s="49" t="n">
        <v>-0.001273365731000009</v>
      </c>
      <c r="S1868" s="49" t="n">
        <v>0.0009647643199373057</v>
      </c>
      <c r="T1868" s="49" t="n">
        <v>0.008924618128469231</v>
      </c>
      <c r="U1868" s="49" t="n">
        <v>-0.003529364496873022</v>
      </c>
      <c r="V1868" s="49" t="n">
        <v>-2.098485477741718e-05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0.002871794520281698</v>
      </c>
      <c r="AD1868" s="49" t="n">
        <v>0.00328136531957791</v>
      </c>
      <c r="AE1868" s="49" t="n">
        <v>-0.004671529737820117</v>
      </c>
      <c r="AF1868" s="49" t="n">
        <v>-0.03085146233582171</v>
      </c>
      <c r="AG1868" s="49" t="n">
        <v>0.01763763809591619</v>
      </c>
      <c r="AH1868" s="49" t="n">
        <v>0.004450810814633276</v>
      </c>
      <c r="AI1868" s="49" t="n">
        <v>-0.4829761289884466</v>
      </c>
      <c r="AJ1868" s="49" t="n">
        <v>-1.223537794527555</v>
      </c>
      <c r="AK1868" s="49" t="n">
        <v>0.5435669035061359</v>
      </c>
      <c r="AL1868" s="49" t="n">
        <v>0.7287834848676201</v>
      </c>
      <c r="AM1868" s="49" t="n">
        <v>-0.2914478308792623</v>
      </c>
      <c r="AN1868" s="49" t="n">
        <v>-0.01289222290054271</v>
      </c>
      <c r="AO1868" s="49" t="n">
        <v>-0.4726278823192392</v>
      </c>
      <c r="AP1868" s="49" t="n">
        <v>48.24973080607518</v>
      </c>
      <c r="AQ1868" s="49" t="n">
        <v>20.67439432485884</v>
      </c>
      <c r="AR1868" s="49" t="n">
        <v>3.056617406843645</v>
      </c>
      <c r="AS1868" s="49" t="n">
        <v>-0.3110385941504586</v>
      </c>
      <c r="AT1868" s="49" t="n">
        <v>-0.009053177851164208</v>
      </c>
      <c r="AU1868" s="49" t="n">
        <v>380.0112571581155</v>
      </c>
      <c r="AV1868" s="49" t="n">
        <v>900.0420526367179</v>
      </c>
      <c r="AW1868" s="49" t="n">
        <v>540.0058823691767</v>
      </c>
      <c r="AX1868" s="49" t="n">
        <v>75.5101633880446</v>
      </c>
      <c r="AY1868" s="49" t="n">
        <v>84.44234632614638</v>
      </c>
      <c r="AZ1868" s="49" t="n">
        <v>40.00000003126089</v>
      </c>
      <c r="BA1868" s="49" t="n">
        <v>8.000070025602604</v>
      </c>
      <c r="BB1868" s="49" t="n">
        <v>23.90654348659609</v>
      </c>
      <c r="BC1868" s="49" t="n">
        <v>15.00004207797455</v>
      </c>
      <c r="BD1868" s="49" t="n">
        <v>3.756591499578192</v>
      </c>
      <c r="BE1868" s="49" t="n">
        <v>4.688466500714237</v>
      </c>
      <c r="BF1868" s="49" t="n">
        <v>3.000000267409223</v>
      </c>
      <c r="BG1868" s="49" t="n">
        <v>6.000139187064551</v>
      </c>
      <c r="BH1868" s="49" t="n">
        <v>14.00030731917648</v>
      </c>
      <c r="BI1868" s="49" t="n">
        <v>5.500075028642955</v>
      </c>
      <c r="BJ1868" s="49" t="n">
        <v>0.7011900116315896</v>
      </c>
      <c r="BK1868" s="49" t="n">
        <v>0.4000829062508317</v>
      </c>
      <c r="BL1868" s="49" t="n">
        <v>0.02000003534227022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-0.4059671541785843</v>
      </c>
      <c r="BQ1868" s="49" t="n">
        <v>0.6460383736801953</v>
      </c>
      <c r="BR1868" s="49" t="n">
        <v>0.1660210067858972</v>
      </c>
      <c r="BS1868" s="49" t="n">
        <v>0.2765293560090809</v>
      </c>
      <c r="BT1868" s="49" t="n">
        <v>1.444845301730835</v>
      </c>
      <c r="BU1868" s="49" t="n">
        <v>0.337498256468477</v>
      </c>
      <c r="BV1868" s="49" t="n">
        <v>1.509288409744051</v>
      </c>
    </row>
    <row r="1869">
      <c r="A1869" s="51" t="n">
        <v>540.39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-0.8640388382624073</v>
      </c>
      <c r="L1869" s="51" t="n">
        <v>-2.341223657008977</v>
      </c>
      <c r="M1869" s="51" t="n">
        <v>-1.182119141901715</v>
      </c>
      <c r="N1869" s="51" t="n">
        <v>-1.186237098312865</v>
      </c>
      <c r="O1869" s="51" t="n">
        <v>-4.731904760335519</v>
      </c>
      <c r="P1869" s="51" t="n">
        <v>2.209274377625267</v>
      </c>
      <c r="Q1869" s="51" t="n">
        <v>-0.001164161737592706</v>
      </c>
      <c r="R1869" s="51" t="n">
        <v>-0.001306342991022724</v>
      </c>
      <c r="S1869" s="51" t="n">
        <v>0.001009141901714417</v>
      </c>
      <c r="T1869" s="51" t="n">
        <v>0.0092370983128649</v>
      </c>
      <c r="U1869" s="51" t="n">
        <v>-0.003705239664481219</v>
      </c>
      <c r="V1869" s="51" t="n">
        <v>-6.437762526667612e-05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0.002915669623770576</v>
      </c>
      <c r="AD1869" s="51" t="n">
        <v>0.0033133618892463</v>
      </c>
      <c r="AE1869" s="51" t="n">
        <v>-0.004249417279962733</v>
      </c>
      <c r="AF1869" s="51" t="n">
        <v>-0.03157365556913198</v>
      </c>
      <c r="AG1869" s="51" t="n">
        <v>0.01752217259045078</v>
      </c>
      <c r="AH1869" s="51" t="n">
        <v>0.004432635168052277</v>
      </c>
      <c r="AI1869" s="51" t="n">
        <v>-0.4942057355137522</v>
      </c>
      <c r="AJ1869" s="51" t="n">
        <v>-1.25394978443785</v>
      </c>
      <c r="AK1869" s="51" t="n">
        <v>0.5656191285912713</v>
      </c>
      <c r="AL1869" s="51" t="n">
        <v>0.7537160657579866</v>
      </c>
      <c r="AM1869" s="51" t="n">
        <v>-0.3064890648330749</v>
      </c>
      <c r="AN1869" s="51" t="n">
        <v>-0.01463025670508224</v>
      </c>
      <c r="AO1869" s="51" t="n">
        <v>-0.48331293676218</v>
      </c>
      <c r="AP1869" s="51" t="n">
        <v>48.21968761167919</v>
      </c>
      <c r="AQ1869" s="51" t="n">
        <v>20.6993338037596</v>
      </c>
      <c r="AR1869" s="51" t="n">
        <v>3.080730642840364</v>
      </c>
      <c r="AS1869" s="51" t="n">
        <v>-0.3260391434637741</v>
      </c>
      <c r="AT1869" s="51" t="n">
        <v>-0.01022415146054222</v>
      </c>
      <c r="AU1869" s="51" t="n">
        <v>380.01273583237</v>
      </c>
      <c r="AV1869" s="51" t="n">
        <v>900.0472061705768</v>
      </c>
      <c r="AW1869" s="51" t="n">
        <v>540.0075029132311</v>
      </c>
      <c r="AX1869" s="51" t="n">
        <v>75.56269970897891</v>
      </c>
      <c r="AY1869" s="51" t="n">
        <v>84.45125936744046</v>
      </c>
      <c r="AZ1869" s="51" t="n">
        <v>40.00000003094828</v>
      </c>
      <c r="BA1869" s="51" t="n">
        <v>8.000078050452673</v>
      </c>
      <c r="BB1869" s="51" t="n">
        <v>23.9065790344068</v>
      </c>
      <c r="BC1869" s="51" t="n">
        <v>15.00005352986069</v>
      </c>
      <c r="BD1869" s="51" t="n">
        <v>3.757279016515486</v>
      </c>
      <c r="BE1869" s="51" t="n">
        <v>4.688594814107271</v>
      </c>
      <c r="BF1869" s="51" t="n">
        <v>3.000000266072177</v>
      </c>
      <c r="BG1869" s="51" t="n">
        <v>6.000140317671722</v>
      </c>
      <c r="BH1869" s="51" t="n">
        <v>14.00031320394412</v>
      </c>
      <c r="BI1869" s="51" t="n">
        <v>5.500079257680319</v>
      </c>
      <c r="BJ1869" s="51" t="n">
        <v>0.7012470431734161</v>
      </c>
      <c r="BK1869" s="51" t="n">
        <v>0.4000912436242562</v>
      </c>
      <c r="BL1869" s="51" t="n">
        <v>0.0200000418879408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-0.4059720052896462</v>
      </c>
      <c r="BQ1869" s="51" t="n">
        <v>0.6459881098026373</v>
      </c>
      <c r="BR1869" s="51" t="n">
        <v>0.1659955998708787</v>
      </c>
      <c r="BS1869" s="51" t="n">
        <v>0.2813804670709352</v>
      </c>
      <c r="BT1869" s="51" t="n">
        <v>1.495109179288856</v>
      </c>
      <c r="BU1869" s="51" t="n">
        <v>0.3629051714869602</v>
      </c>
      <c r="BV1869" s="51" t="n">
        <v>1.564041747759578</v>
      </c>
    </row>
    <row r="1870">
      <c r="A1870" s="49" t="n">
        <v>540.4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-0.8640315963349458</v>
      </c>
      <c r="L1870" s="49" t="n">
        <v>-2.341208344258725</v>
      </c>
      <c r="M1870" s="49" t="n">
        <v>-1.182032647991301</v>
      </c>
      <c r="N1870" s="49" t="n">
        <v>-1.186401454083043</v>
      </c>
      <c r="O1870" s="49" t="n">
        <v>-4.731767023643703</v>
      </c>
      <c r="P1870" s="49" t="n">
        <v>2.215208957281151</v>
      </c>
      <c r="Q1870" s="49" t="n">
        <v>-0.001171403665054305</v>
      </c>
      <c r="R1870" s="49" t="n">
        <v>-0.001321655741274519</v>
      </c>
      <c r="S1870" s="49" t="n">
        <v>0.000922647991301373</v>
      </c>
      <c r="T1870" s="49" t="n">
        <v>0.009401454083043381</v>
      </c>
      <c r="U1870" s="49" t="n">
        <v>-0.003842976356296823</v>
      </c>
      <c r="V1870" s="49" t="n">
        <v>-0.005998957281151185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-0.001196722535014221</v>
      </c>
      <c r="AD1870" s="49" t="n">
        <v>-0.001771114624866718</v>
      </c>
      <c r="AE1870" s="49" t="n">
        <v>0.01764744096721371</v>
      </c>
      <c r="AF1870" s="49" t="n">
        <v>-0.02877101542632009</v>
      </c>
      <c r="AG1870" s="49" t="n">
        <v>0.004434774583685529</v>
      </c>
      <c r="AH1870" s="49" t="n">
        <v>0.8210614832263066</v>
      </c>
      <c r="AI1870" s="49" t="n">
        <v>-0.4772493686481451</v>
      </c>
      <c r="AJ1870" s="49" t="n">
        <v>-1.210928775064999</v>
      </c>
      <c r="AK1870" s="49" t="n">
        <v>0.4218580861540507</v>
      </c>
      <c r="AL1870" s="49" t="n">
        <v>0.7655450314160678</v>
      </c>
      <c r="AM1870" s="49" t="n">
        <v>-0.3141210164552085</v>
      </c>
      <c r="AN1870" s="49" t="n">
        <v>-0.2662697454739418</v>
      </c>
      <c r="AO1870" s="49" t="n">
        <v>-0.4941855759188327</v>
      </c>
      <c r="AP1870" s="49" t="n">
        <v>48.1896555671994</v>
      </c>
      <c r="AQ1870" s="49" t="n">
        <v>20.71926195040137</v>
      </c>
      <c r="AR1870" s="49" t="n">
        <v>3.106492758829861</v>
      </c>
      <c r="AS1870" s="49" t="n">
        <v>-0.3399999740178214</v>
      </c>
      <c r="AT1870" s="49" t="n">
        <v>-0.201258779953816</v>
      </c>
      <c r="AU1870" s="49" t="n">
        <v>380.0143351492375</v>
      </c>
      <c r="AV1870" s="49" t="n">
        <v>900.0527543638248</v>
      </c>
      <c r="AW1870" s="49" t="n">
        <v>540.0092826257666</v>
      </c>
      <c r="AX1870" s="49" t="n">
        <v>75.61882071293682</v>
      </c>
      <c r="AY1870" s="49" t="n">
        <v>84.46100886695866</v>
      </c>
      <c r="AZ1870" s="49" t="n">
        <v>40.00000003063879</v>
      </c>
      <c r="BA1870" s="49" t="n">
        <v>8.000086747964573</v>
      </c>
      <c r="BB1870" s="49" t="n">
        <v>23.90661736749032</v>
      </c>
      <c r="BC1870" s="49" t="n">
        <v>15.00006614236186</v>
      </c>
      <c r="BD1870" s="49" t="n">
        <v>3.758014471446005</v>
      </c>
      <c r="BE1870" s="49" t="n">
        <v>4.688735341331076</v>
      </c>
      <c r="BF1870" s="49" t="n">
        <v>3.000000264741816</v>
      </c>
      <c r="BG1870" s="49" t="n">
        <v>6.000141574460163</v>
      </c>
      <c r="BH1870" s="49" t="n">
        <v>14.00031948947476</v>
      </c>
      <c r="BI1870" s="49" t="n">
        <v>5.50008295541237</v>
      </c>
      <c r="BJ1870" s="49" t="n">
        <v>0.7013073194615823</v>
      </c>
      <c r="BK1870" s="49" t="n">
        <v>0.4000997895249025</v>
      </c>
      <c r="BL1870" s="49" t="n">
        <v>0.02000004843538026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-0.4059885980529218</v>
      </c>
      <c r="BQ1870" s="49" t="n">
        <v>0.6459816695670535</v>
      </c>
      <c r="BR1870" s="49" t="n">
        <v>0.1660310370026593</v>
      </c>
      <c r="BS1870" s="49" t="n">
        <v>0.2979732303465821</v>
      </c>
      <c r="BT1870" s="49" t="n">
        <v>1.501549414872683</v>
      </c>
      <c r="BU1870" s="49" t="n">
        <v>0.327468039706319</v>
      </c>
      <c r="BV1870" s="49" t="n">
        <v>1.565462873509548</v>
      </c>
    </row>
    <row r="1871">
      <c r="A1871" s="51" t="n">
        <v>540.41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-0.864073664657583</v>
      </c>
      <c r="L1871" s="51" t="n">
        <v>-2.341249932132039</v>
      </c>
      <c r="M1871" s="51" t="n">
        <v>-1.181774108648459</v>
      </c>
      <c r="N1871" s="51" t="n">
        <v>-1.186948426703532</v>
      </c>
      <c r="O1871" s="51" t="n">
        <v>-4.731573503434539</v>
      </c>
      <c r="P1871" s="51" t="n">
        <v>2.220492683203832</v>
      </c>
      <c r="Q1871" s="51" t="n">
        <v>-0.001129335342417104</v>
      </c>
      <c r="R1871" s="51" t="n">
        <v>-0.001280067867960977</v>
      </c>
      <c r="S1871" s="51" t="n">
        <v>0.0006641086484591163</v>
      </c>
      <c r="T1871" s="51" t="n">
        <v>0.00994842670353191</v>
      </c>
      <c r="U1871" s="51" t="n">
        <v>-0.004036496565461789</v>
      </c>
      <c r="V1871" s="51" t="n">
        <v>-0.01128268320383174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-0.00714327596191478</v>
      </c>
      <c r="AD1871" s="51" t="n">
        <v>-0.007683549652280833</v>
      </c>
      <c r="AE1871" s="51" t="n">
        <v>0.03141629852987449</v>
      </c>
      <c r="AF1871" s="51" t="n">
        <v>-0.04699005185570081</v>
      </c>
      <c r="AG1871" s="51" t="n">
        <v>0.02893113397533112</v>
      </c>
      <c r="AH1871" s="51" t="n">
        <v>0.7725346499503418</v>
      </c>
      <c r="AI1871" s="51" t="n">
        <v>-0.4287908048661843</v>
      </c>
      <c r="AJ1871" s="51" t="n">
        <v>-1.096065589012036</v>
      </c>
      <c r="AK1871" s="51" t="n">
        <v>0.2023958665842834</v>
      </c>
      <c r="AL1871" s="51" t="n">
        <v>0.8180056354399704</v>
      </c>
      <c r="AM1871" s="51" t="n">
        <v>-0.3377588900626924</v>
      </c>
      <c r="AN1871" s="51" t="n">
        <v>-0.4840785636444486</v>
      </c>
      <c r="AO1871" s="51" t="n">
        <v>-0.4766945097661526</v>
      </c>
      <c r="AP1871" s="51" t="n">
        <v>48.23319018102201</v>
      </c>
      <c r="AQ1871" s="51" t="n">
        <v>20.57418319109219</v>
      </c>
      <c r="AR1871" s="51" t="n">
        <v>3.121477562866585</v>
      </c>
      <c r="AS1871" s="51" t="n">
        <v>-0.3489959568966871</v>
      </c>
      <c r="AT1871" s="51" t="n">
        <v>-0.2861028626951262</v>
      </c>
      <c r="AU1871" s="51" t="n">
        <v>380.0155621777047</v>
      </c>
      <c r="AV1871" s="51" t="n">
        <v>900.0570876709181</v>
      </c>
      <c r="AW1871" s="51" t="n">
        <v>540.0077103139298</v>
      </c>
      <c r="AX1871" s="51" t="n">
        <v>75.67528378814626</v>
      </c>
      <c r="AY1871" s="51" t="n">
        <v>84.4690477879377</v>
      </c>
      <c r="AZ1871" s="51" t="n">
        <v>40.12576130346915</v>
      </c>
      <c r="BA1871" s="51" t="n">
        <v>8.000093526750854</v>
      </c>
      <c r="BB1871" s="51" t="n">
        <v>23.90664780973976</v>
      </c>
      <c r="BC1871" s="51" t="n">
        <v>15.00005553744464</v>
      </c>
      <c r="BD1871" s="51" t="n">
        <v>3.75875754011801</v>
      </c>
      <c r="BE1871" s="51" t="n">
        <v>4.688852761980651</v>
      </c>
      <c r="BF1871" s="51" t="n">
        <v>3.002358287289421</v>
      </c>
      <c r="BG1871" s="51" t="n">
        <v>6.000139875566641</v>
      </c>
      <c r="BH1871" s="51" t="n">
        <v>14.00031565560106</v>
      </c>
      <c r="BI1871" s="51" t="n">
        <v>5.500098444547695</v>
      </c>
      <c r="BJ1871" s="51" t="n">
        <v>0.7013613235059964</v>
      </c>
      <c r="BK1871" s="51" t="n">
        <v>0.4001014349753232</v>
      </c>
      <c r="BL1871" s="51" t="n">
        <v>0.02028293513446112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-0.4059847634202489</v>
      </c>
      <c r="BQ1871" s="51" t="n">
        <v>0.6460015618743008</v>
      </c>
      <c r="BR1871" s="51" t="n">
        <v>0.1660660937913624</v>
      </c>
      <c r="BS1871" s="51" t="n">
        <v>0.2941385976736877</v>
      </c>
      <c r="BT1871" s="51" t="n">
        <v>1.481657107625378</v>
      </c>
      <c r="BU1871" s="51" t="n">
        <v>0.2924112510031829</v>
      </c>
      <c r="BV1871" s="51" t="n">
        <v>1.538612894438198</v>
      </c>
    </row>
    <row r="1872">
      <c r="A1872" s="49" t="n">
        <v>540.42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-0.8641785265755091</v>
      </c>
      <c r="L1872" s="49" t="n">
        <v>-2.341335750716524</v>
      </c>
      <c r="M1872" s="49" t="n">
        <v>-1.181433601739016</v>
      </c>
      <c r="N1872" s="49" t="n">
        <v>-1.187538276744956</v>
      </c>
      <c r="O1872" s="49" t="n">
        <v>-4.731008062596544</v>
      </c>
      <c r="P1872" s="49" t="n">
        <v>2.223654744515888</v>
      </c>
      <c r="Q1872" s="49" t="n">
        <v>-0.001024473424490968</v>
      </c>
      <c r="R1872" s="49" t="n">
        <v>-0.001194249283475557</v>
      </c>
      <c r="S1872" s="49" t="n">
        <v>0.0003236017390160217</v>
      </c>
      <c r="T1872" s="49" t="n">
        <v>0.01053827674495622</v>
      </c>
      <c r="U1872" s="49" t="n">
        <v>-0.004601937403456269</v>
      </c>
      <c r="V1872" s="49" t="n">
        <v>-0.01444474451588817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-0.01357297995884379</v>
      </c>
      <c r="AD1872" s="49" t="n">
        <v>-0.01065183809258637</v>
      </c>
      <c r="AE1872" s="49" t="n">
        <v>0.03414347446345675</v>
      </c>
      <c r="AF1872" s="49" t="n">
        <v>-0.03059636139259152</v>
      </c>
      <c r="AG1872" s="49" t="n">
        <v>0.07958055102874124</v>
      </c>
      <c r="AH1872" s="49" t="n">
        <v>0.4953754945403843</v>
      </c>
      <c r="AI1872" s="49" t="n">
        <v>-0.3516247296146934</v>
      </c>
      <c r="AJ1872" s="49" t="n">
        <v>-0.970445550507123</v>
      </c>
      <c r="AK1872" s="49" t="n">
        <v>-0.009190276255824886</v>
      </c>
      <c r="AL1872" s="49" t="n">
        <v>0.8565720739975662</v>
      </c>
      <c r="AM1872" s="49" t="n">
        <v>-0.4035533502920743</v>
      </c>
      <c r="AN1872" s="49" t="n">
        <v>-0.6125762907248051</v>
      </c>
      <c r="AO1872" s="49" t="n">
        <v>-0.4275994552788047</v>
      </c>
      <c r="AP1872" s="49" t="n">
        <v>48.34832785648371</v>
      </c>
      <c r="AQ1872" s="49" t="n">
        <v>20.35442535709517</v>
      </c>
      <c r="AR1872" s="49" t="n">
        <v>3.173294653385625</v>
      </c>
      <c r="AS1872" s="49" t="n">
        <v>-0.3777238525586645</v>
      </c>
      <c r="AT1872" s="49" t="n">
        <v>-0.3355260848800436</v>
      </c>
      <c r="AU1872" s="49" t="n">
        <v>380.0156889753528</v>
      </c>
      <c r="AV1872" s="49" t="n">
        <v>900.0579062829428</v>
      </c>
      <c r="AW1872" s="49" t="n">
        <v>540.0058449923418</v>
      </c>
      <c r="AX1872" s="49" t="n">
        <v>75.74619628301566</v>
      </c>
      <c r="AY1872" s="49" t="n">
        <v>84.48218923598898</v>
      </c>
      <c r="AZ1872" s="49" t="n">
        <v>40.4203460704535</v>
      </c>
      <c r="BA1872" s="49" t="n">
        <v>8.000094545535127</v>
      </c>
      <c r="BB1872" s="49" t="n">
        <v>23.90665504776468</v>
      </c>
      <c r="BC1872" s="49" t="n">
        <v>15.00004284157375</v>
      </c>
      <c r="BD1872" s="49" t="n">
        <v>3.759684569076805</v>
      </c>
      <c r="BE1872" s="49" t="n">
        <v>4.68904158047534</v>
      </c>
      <c r="BF1872" s="49" t="n">
        <v>3.007893540478331</v>
      </c>
      <c r="BG1872" s="49" t="n">
        <v>6.000136917078065</v>
      </c>
      <c r="BH1872" s="49" t="n">
        <v>14.00030633295375</v>
      </c>
      <c r="BI1872" s="49" t="n">
        <v>5.500209070334437</v>
      </c>
      <c r="BJ1872" s="49" t="n">
        <v>0.7014673005017164</v>
      </c>
      <c r="BK1872" s="49" t="n">
        <v>0.4001169423398905</v>
      </c>
      <c r="BL1872" s="49" t="n">
        <v>0.02066515049402784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-0.4059756786352329</v>
      </c>
      <c r="BQ1872" s="49" t="n">
        <v>0.6460411825606447</v>
      </c>
      <c r="BR1872" s="49" t="n">
        <v>0.1661007527539901</v>
      </c>
      <c r="BS1872" s="49" t="n">
        <v>0.2850538126576985</v>
      </c>
      <c r="BT1872" s="49" t="n">
        <v>1.44203642128149</v>
      </c>
      <c r="BU1872" s="49" t="n">
        <v>0.2577522883755179</v>
      </c>
      <c r="BV1872" s="49" t="n">
        <v>1.492367568186816</v>
      </c>
    </row>
    <row r="1873">
      <c r="A1873" s="51" t="n">
        <v>540.4299999999999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-0.8643354677639807</v>
      </c>
      <c r="L1873" s="51" t="n">
        <v>-2.341421421684232</v>
      </c>
      <c r="M1873" s="51" t="n">
        <v>-1.181112346982957</v>
      </c>
      <c r="N1873" s="51" t="n">
        <v>-1.188050549943757</v>
      </c>
      <c r="O1873" s="51" t="n">
        <v>-4.730155457386785</v>
      </c>
      <c r="P1873" s="51" t="n">
        <v>2.224632243893357</v>
      </c>
      <c r="Q1873" s="51" t="n">
        <v>-0.0008675322360193194</v>
      </c>
      <c r="R1873" s="51" t="n">
        <v>-0.001108578315767605</v>
      </c>
      <c r="S1873" s="51" t="n">
        <v>2.34698295731306e-06</v>
      </c>
      <c r="T1873" s="51" t="n">
        <v>0.0110505499437572</v>
      </c>
      <c r="U1873" s="51" t="n">
        <v>-0.005454542613215096</v>
      </c>
      <c r="V1873" s="51" t="n">
        <v>-0.01542224389335711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-0.01782965967919336</v>
      </c>
      <c r="AD1873" s="51" t="n">
        <v>-0.008203712049764377</v>
      </c>
      <c r="AE1873" s="51" t="n">
        <v>0.02767972178475772</v>
      </c>
      <c r="AF1873" s="51" t="n">
        <v>-0.02267515487221717</v>
      </c>
      <c r="AG1873" s="51" t="n">
        <v>0.09274342611181055</v>
      </c>
      <c r="AH1873" s="51" t="n">
        <v>0.2542140871895323</v>
      </c>
      <c r="AI1873" s="51" t="n">
        <v>-0.2641832636349506</v>
      </c>
      <c r="AJ1873" s="51" t="n">
        <v>-0.9115887567948632</v>
      </c>
      <c r="AK1873" s="51" t="n">
        <v>-0.1595515112064501</v>
      </c>
      <c r="AL1873" s="51" t="n">
        <v>0.890755185629921</v>
      </c>
      <c r="AM1873" s="51" t="n">
        <v>-0.4838203443724784</v>
      </c>
      <c r="AN1873" s="51" t="n">
        <v>-0.6512735254762458</v>
      </c>
      <c r="AO1873" s="51" t="n">
        <v>-0.3500082698739493</v>
      </c>
      <c r="AP1873" s="51" t="n">
        <v>48.47371326642291</v>
      </c>
      <c r="AQ1873" s="51" t="n">
        <v>20.14353353069306</v>
      </c>
      <c r="AR1873" s="51" t="n">
        <v>3.210228791215467</v>
      </c>
      <c r="AS1873" s="51" t="n">
        <v>-0.444703495035978</v>
      </c>
      <c r="AT1873" s="51" t="n">
        <v>-0.3558429290815332</v>
      </c>
      <c r="AU1873" s="51" t="n">
        <v>380.0146064996625</v>
      </c>
      <c r="AV1873" s="51" t="n">
        <v>900.0563974706773</v>
      </c>
      <c r="AW1873" s="51" t="n">
        <v>540.0057865424184</v>
      </c>
      <c r="AX1873" s="51" t="n">
        <v>75.81854817252905</v>
      </c>
      <c r="AY1873" s="51" t="n">
        <v>84.51124431213347</v>
      </c>
      <c r="AZ1873" s="51" t="n">
        <v>40.72133675462668</v>
      </c>
      <c r="BA1873" s="51" t="n">
        <v>8.00008920130252</v>
      </c>
      <c r="BB1873" s="51" t="n">
        <v>23.90664684840851</v>
      </c>
      <c r="BC1873" s="51" t="n">
        <v>15.00004262736588</v>
      </c>
      <c r="BD1873" s="51" t="n">
        <v>3.760633819385716</v>
      </c>
      <c r="BE1873" s="51" t="n">
        <v>4.689452302691079</v>
      </c>
      <c r="BF1873" s="51" t="n">
        <v>3.013576462992396</v>
      </c>
      <c r="BG1873" s="51" t="n">
        <v>6.000146820648205</v>
      </c>
      <c r="BH1873" s="51" t="n">
        <v>14.00030953356243</v>
      </c>
      <c r="BI1873" s="51" t="n">
        <v>5.500374577536838</v>
      </c>
      <c r="BJ1873" s="51" t="n">
        <v>0.7015391139267998</v>
      </c>
      <c r="BK1873" s="51" t="n">
        <v>0.4002040513275736</v>
      </c>
      <c r="BL1873" s="51" t="n">
        <v>0.02088060610686946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-0.4059521723879959</v>
      </c>
      <c r="BQ1873" s="51" t="n">
        <v>0.6460880818017627</v>
      </c>
      <c r="BR1873" s="51" t="n">
        <v>0.1661336612551872</v>
      </c>
      <c r="BS1873" s="51" t="n">
        <v>0.2615475654206278</v>
      </c>
      <c r="BT1873" s="51" t="n">
        <v>1.395137180163486</v>
      </c>
      <c r="BU1873" s="51" t="n">
        <v>0.2248437871784359</v>
      </c>
      <c r="BV1873" s="51" t="n">
        <v>1.437139384014203</v>
      </c>
    </row>
    <row r="1874">
      <c r="A1874" s="49" t="n">
        <v>540.4400000000001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-0.864523438828754</v>
      </c>
      <c r="L1874" s="49" t="n">
        <v>-2.341464515215028</v>
      </c>
      <c r="M1874" s="49" t="n">
        <v>-1.180924591301802</v>
      </c>
      <c r="N1874" s="49" t="n">
        <v>-1.188236304898852</v>
      </c>
      <c r="O1874" s="49" t="n">
        <v>-4.72918090226791</v>
      </c>
      <c r="P1874" s="49" t="n">
        <v>2.224155911495202</v>
      </c>
      <c r="Q1874" s="49" t="n">
        <v>-0.0006795611712460126</v>
      </c>
      <c r="R1874" s="49" t="n">
        <v>-0.001065484784972259</v>
      </c>
      <c r="S1874" s="49" t="n">
        <v>-0.000185408698198497</v>
      </c>
      <c r="T1874" s="49" t="n">
        <v>0.01123630489885152</v>
      </c>
      <c r="U1874" s="49" t="n">
        <v>-0.006429097732090661</v>
      </c>
      <c r="V1874" s="49" t="n">
        <v>-0.01494591149520152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-0.01993987998598417</v>
      </c>
      <c r="AD1874" s="49" t="n">
        <v>-0.002134704013783292</v>
      </c>
      <c r="AE1874" s="49" t="n">
        <v>0.01101322079054812</v>
      </c>
      <c r="AF1874" s="49" t="n">
        <v>0.01387883398114131</v>
      </c>
      <c r="AG1874" s="49" t="n">
        <v>0.09962615188014753</v>
      </c>
      <c r="AH1874" s="49" t="n">
        <v>0.1382742288385425</v>
      </c>
      <c r="AI1874" s="49" t="n">
        <v>-0.1771564178380866</v>
      </c>
      <c r="AJ1874" s="49" t="n">
        <v>-0.944872918454996</v>
      </c>
      <c r="AK1874" s="49" t="n">
        <v>-0.1827564038720276</v>
      </c>
      <c r="AL1874" s="49" t="n">
        <v>0.8841535250273524</v>
      </c>
      <c r="AM1874" s="49" t="n">
        <v>-0.5706574199340927</v>
      </c>
      <c r="AN1874" s="49" t="n">
        <v>-0.6313684917720626</v>
      </c>
      <c r="AO1874" s="49" t="n">
        <v>-0.2623574421511781</v>
      </c>
      <c r="AP1874" s="49" t="n">
        <v>48.53197050098446</v>
      </c>
      <c r="AQ1874" s="49" t="n">
        <v>19.99488282829802</v>
      </c>
      <c r="AR1874" s="49" t="n">
        <v>3.240120200602193</v>
      </c>
      <c r="AS1874" s="49" t="n">
        <v>-0.5254654486148624</v>
      </c>
      <c r="AT1874" s="49" t="n">
        <v>-0.3410618480663292</v>
      </c>
      <c r="AU1874" s="49" t="n">
        <v>380.0131175122546</v>
      </c>
      <c r="AV1874" s="49" t="n">
        <v>900.0552060770084</v>
      </c>
      <c r="AW1874" s="49" t="n">
        <v>540.0057286769942</v>
      </c>
      <c r="AX1874" s="49" t="n">
        <v>75.89217225827223</v>
      </c>
      <c r="AY1874" s="49" t="n">
        <v>84.5555601864346</v>
      </c>
      <c r="AZ1874" s="49" t="n">
        <v>40.9336042107115</v>
      </c>
      <c r="BA1874" s="49" t="n">
        <v>8.000081687283316</v>
      </c>
      <c r="BB1874" s="49" t="n">
        <v>23.90664069771242</v>
      </c>
      <c r="BC1874" s="49" t="n">
        <v>15.00004241422905</v>
      </c>
      <c r="BD1874" s="49" t="n">
        <v>3.761603269882143</v>
      </c>
      <c r="BE1874" s="49" t="n">
        <v>4.690076962252936</v>
      </c>
      <c r="BF1874" s="49" t="n">
        <v>3.017623846120517</v>
      </c>
      <c r="BG1874" s="49" t="n">
        <v>6.000179014084189</v>
      </c>
      <c r="BH1874" s="49" t="n">
        <v>14.00031034022948</v>
      </c>
      <c r="BI1874" s="49" t="n">
        <v>5.500496748447387</v>
      </c>
      <c r="BJ1874" s="49" t="n">
        <v>0.7015850425889338</v>
      </c>
      <c r="BK1874" s="49" t="n">
        <v>0.4003442621032258</v>
      </c>
      <c r="BL1874" s="49" t="n">
        <v>0.02095564441562344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-0.4059117588139897</v>
      </c>
      <c r="BQ1874" s="49" t="n">
        <v>0.6461358104097658</v>
      </c>
      <c r="BR1874" s="49" t="n">
        <v>0.16616829951775</v>
      </c>
      <c r="BS1874" s="49" t="n">
        <v>0.221133991414435</v>
      </c>
      <c r="BT1874" s="49" t="n">
        <v>1.347408572160425</v>
      </c>
      <c r="BU1874" s="49" t="n">
        <v>0.1902055246156553</v>
      </c>
      <c r="BV1874" s="49" t="n">
        <v>1.378618237252282</v>
      </c>
    </row>
    <row r="1875">
      <c r="A1875" s="51" t="n">
        <v>540.45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-0.864721486768973</v>
      </c>
      <c r="L1875" s="51" t="n">
        <v>-2.341441498036075</v>
      </c>
      <c r="M1875" s="51" t="n">
        <v>-1.180889546713264</v>
      </c>
      <c r="N1875" s="51" t="n">
        <v>-1.188148413712585</v>
      </c>
      <c r="O1875" s="51" t="n">
        <v>-4.728200822654055</v>
      </c>
      <c r="P1875" s="51" t="n">
        <v>2.22345691791494</v>
      </c>
      <c r="Q1875" s="51" t="n">
        <v>-0.0004815132310270753</v>
      </c>
      <c r="R1875" s="51" t="n">
        <v>-0.001088501963924848</v>
      </c>
      <c r="S1875" s="51" t="n">
        <v>-0.0002204532867364772</v>
      </c>
      <c r="T1875" s="51" t="n">
        <v>0.01114841371258501</v>
      </c>
      <c r="U1875" s="51" t="n">
        <v>-0.007409177345945039</v>
      </c>
      <c r="V1875" s="51" t="n">
        <v>-0.01424691791494004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-0.02002179567799039</v>
      </c>
      <c r="AD1875" s="51" t="n">
        <v>0.004609956700316503</v>
      </c>
      <c r="AE1875" s="51" t="n">
        <v>-0.004214388238533958</v>
      </c>
      <c r="AF1875" s="51" t="n">
        <v>0.03634448537150216</v>
      </c>
      <c r="AG1875" s="51" t="n">
        <v>0.09125095506410683</v>
      </c>
      <c r="AH1875" s="51" t="n">
        <v>0.1602204208865387</v>
      </c>
      <c r="AI1875" s="51" t="n">
        <v>-0.09846521748632096</v>
      </c>
      <c r="AJ1875" s="51" t="n">
        <v>-1.055839900183113</v>
      </c>
      <c r="AK1875" s="51" t="n">
        <v>-0.1190432345763759</v>
      </c>
      <c r="AL1875" s="51" t="n">
        <v>0.8614076907892108</v>
      </c>
      <c r="AM1875" s="51" t="n">
        <v>-0.6525220315723186</v>
      </c>
      <c r="AN1875" s="51" t="n">
        <v>-0.6046236180767144</v>
      </c>
      <c r="AO1875" s="51" t="n">
        <v>-0.1753238495096348</v>
      </c>
      <c r="AP1875" s="51" t="n">
        <v>48.49801640628542</v>
      </c>
      <c r="AQ1875" s="51" t="n">
        <v>19.97322778486793</v>
      </c>
      <c r="AR1875" s="51" t="n">
        <v>3.230887044538929</v>
      </c>
      <c r="AS1875" s="51" t="n">
        <v>-0.6113285783172209</v>
      </c>
      <c r="AT1875" s="51" t="n">
        <v>-0.3315167122440685</v>
      </c>
      <c r="AU1875" s="51" t="n">
        <v>380.0119644229018</v>
      </c>
      <c r="AV1875" s="51" t="n">
        <v>900.058781948582</v>
      </c>
      <c r="AW1875" s="51" t="n">
        <v>540.005614676322</v>
      </c>
      <c r="AX1875" s="51" t="n">
        <v>75.98873023646699</v>
      </c>
      <c r="AY1875" s="51" t="n">
        <v>84.68850542274023</v>
      </c>
      <c r="AZ1875" s="51" t="n">
        <v>41.19107469550727</v>
      </c>
      <c r="BA1875" s="51" t="n">
        <v>8.000076153736002</v>
      </c>
      <c r="BB1875" s="51" t="n">
        <v>23.90666788608323</v>
      </c>
      <c r="BC1875" s="51" t="n">
        <v>15.00004199114711</v>
      </c>
      <c r="BD1875" s="51" t="n">
        <v>3.762920539120244</v>
      </c>
      <c r="BE1875" s="51" t="n">
        <v>4.691951949197905</v>
      </c>
      <c r="BF1875" s="51" t="n">
        <v>3.022637654047779</v>
      </c>
      <c r="BG1875" s="51" t="n">
        <v>6.000292638493695</v>
      </c>
      <c r="BH1875" s="51" t="n">
        <v>14.00030648701346</v>
      </c>
      <c r="BI1875" s="51" t="n">
        <v>5.500514554464544</v>
      </c>
      <c r="BJ1875" s="51" t="n">
        <v>0.7014883757780702</v>
      </c>
      <c r="BK1875" s="51" t="n">
        <v>0.4006900195794311</v>
      </c>
      <c r="BL1875" s="51" t="n">
        <v>0.02099389738458179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-0.405853868553452</v>
      </c>
      <c r="BQ1875" s="51" t="n">
        <v>0.6461740791676194</v>
      </c>
      <c r="BR1875" s="51" t="n">
        <v>0.1662087791511297</v>
      </c>
      <c r="BS1875" s="51" t="n">
        <v>0.1632437308767831</v>
      </c>
      <c r="BT1875" s="51" t="n">
        <v>1.309139814306803</v>
      </c>
      <c r="BU1875" s="51" t="n">
        <v>0.1497258912358801</v>
      </c>
      <c r="BV1875" s="51" t="n">
        <v>1.327747495414773</v>
      </c>
    </row>
    <row r="1876">
      <c r="A1876" s="49" t="n">
        <v>540.46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-0.864908623105519</v>
      </c>
      <c r="L1876" s="49" t="n">
        <v>-2.341352989822779</v>
      </c>
      <c r="M1876" s="49" t="n">
        <v>-1.181002842412223</v>
      </c>
      <c r="N1876" s="49" t="n">
        <v>-1.18777329556835</v>
      </c>
      <c r="O1876" s="49" t="n">
        <v>-4.727403071500111</v>
      </c>
      <c r="P1876" s="49" t="n">
        <v>2.223890762300866</v>
      </c>
      <c r="Q1876" s="49" t="n">
        <v>-0.0002943768944810854</v>
      </c>
      <c r="R1876" s="49" t="n">
        <v>-0.00117701017722105</v>
      </c>
      <c r="S1876" s="49" t="n">
        <v>-0.0001071575877773512</v>
      </c>
      <c r="T1876" s="49" t="n">
        <v>0.01077329556834949</v>
      </c>
      <c r="U1876" s="49" t="n">
        <v>-0.00820692849988891</v>
      </c>
      <c r="V1876" s="49" t="n">
        <v>-0.01468076230086579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-0.01813709230637679</v>
      </c>
      <c r="AD1876" s="49" t="n">
        <v>0.01039142832530737</v>
      </c>
      <c r="AE1876" s="49" t="n">
        <v>-0.01613327725710227</v>
      </c>
      <c r="AF1876" s="49" t="n">
        <v>0.05168739914114756</v>
      </c>
      <c r="AG1876" s="49" t="n">
        <v>0.05578437721231226</v>
      </c>
      <c r="AH1876" s="49" t="n">
        <v>0.383328456373651</v>
      </c>
      <c r="AI1876" s="49" t="n">
        <v>-0.0357808065621071</v>
      </c>
      <c r="AJ1876" s="49" t="n">
        <v>-1.218510564793935</v>
      </c>
      <c r="AK1876" s="49" t="n">
        <v>0.0110412454576004</v>
      </c>
      <c r="AL1876" s="49" t="n">
        <v>0.8216065020243783</v>
      </c>
      <c r="AM1876" s="49" t="n">
        <v>-0.709232782481688</v>
      </c>
      <c r="AN1876" s="49" t="n">
        <v>-0.6297388614837918</v>
      </c>
      <c r="AO1876" s="49" t="n">
        <v>-0.09682010311367062</v>
      </c>
      <c r="AP1876" s="49" t="n">
        <v>48.38647088949423</v>
      </c>
      <c r="AQ1876" s="49" t="n">
        <v>20.03813723276913</v>
      </c>
      <c r="AR1876" s="49" t="n">
        <v>3.206626577923142</v>
      </c>
      <c r="AS1876" s="49" t="n">
        <v>-0.6896259987383093</v>
      </c>
      <c r="AT1876" s="49" t="n">
        <v>-0.3794481215479474</v>
      </c>
      <c r="AU1876" s="49" t="n">
        <v>380.0119644229018</v>
      </c>
      <c r="AV1876" s="49" t="n">
        <v>900.058781948582</v>
      </c>
      <c r="AW1876" s="49" t="n">
        <v>540.005614676322</v>
      </c>
      <c r="AX1876" s="49" t="n">
        <v>75.98873023646699</v>
      </c>
      <c r="AY1876" s="49" t="n">
        <v>84.68850542274023</v>
      </c>
      <c r="AZ1876" s="49" t="n">
        <v>41.19107469550727</v>
      </c>
      <c r="BA1876" s="49" t="n">
        <v>8.000076153736002</v>
      </c>
      <c r="BB1876" s="49" t="n">
        <v>23.90666788608323</v>
      </c>
      <c r="BC1876" s="49" t="n">
        <v>15.00004199114711</v>
      </c>
      <c r="BD1876" s="49" t="n">
        <v>3.762920539120244</v>
      </c>
      <c r="BE1876" s="49" t="n">
        <v>4.691951949197905</v>
      </c>
      <c r="BF1876" s="49" t="n">
        <v>3.022637654047779</v>
      </c>
      <c r="BG1876" s="49" t="n">
        <v>6.000292638493695</v>
      </c>
      <c r="BH1876" s="49" t="n">
        <v>14.00030648701346</v>
      </c>
      <c r="BI1876" s="49" t="n">
        <v>5.500514554464544</v>
      </c>
      <c r="BJ1876" s="49" t="n">
        <v>0.7014883757780702</v>
      </c>
      <c r="BK1876" s="49" t="n">
        <v>0.4006900195794311</v>
      </c>
      <c r="BL1876" s="49" t="n">
        <v>0.02099389738458179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-0.4057817045576577</v>
      </c>
      <c r="BQ1876" s="49" t="n">
        <v>0.6462060311212957</v>
      </c>
      <c r="BR1876" s="49" t="n">
        <v>0.16625816152446</v>
      </c>
      <c r="BS1876" s="49" t="n">
        <v>0.09107973508243328</v>
      </c>
      <c r="BT1876" s="49" t="n">
        <v>1.277187860630469</v>
      </c>
      <c r="BU1876" s="49" t="n">
        <v>0.1003435179056655</v>
      </c>
      <c r="BV1876" s="49" t="n">
        <v>1.284357104184893</v>
      </c>
    </row>
    <row r="1877">
      <c r="A1877" s="51" t="n">
        <v>540.47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-0.865079141811939</v>
      </c>
      <c r="L1877" s="51" t="n">
        <v>-2.341233056136192</v>
      </c>
      <c r="M1877" s="51" t="n">
        <v>-1.181190016758917</v>
      </c>
      <c r="N1877" s="51" t="n">
        <v>-1.187282617127997</v>
      </c>
      <c r="O1877" s="51" t="n">
        <v>-4.726676373356145</v>
      </c>
      <c r="P1877" s="51" t="n">
        <v>2.224263406664628</v>
      </c>
      <c r="Q1877" s="51" t="n">
        <v>-0.0001238581880610434</v>
      </c>
      <c r="R1877" s="51" t="n">
        <v>-0.001296943863808409</v>
      </c>
      <c r="S1877" s="51" t="n">
        <v>8.001675891700089e-05</v>
      </c>
      <c r="T1877" s="51" t="n">
        <v>0.01028261712799727</v>
      </c>
      <c r="U1877" s="51" t="n">
        <v>-0.008933626643854886</v>
      </c>
      <c r="V1877" s="51" t="n">
        <v>-0.01505340666462818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-0.01645721878435958</v>
      </c>
      <c r="AD1877" s="51" t="n">
        <v>0.01152772625581365</v>
      </c>
      <c r="AE1877" s="51" t="n">
        <v>-0.01704194726403855</v>
      </c>
      <c r="AF1877" s="51" t="n">
        <v>0.04569942847740488</v>
      </c>
      <c r="AG1877" s="51" t="n">
        <v>0.04871173030700596</v>
      </c>
      <c r="AH1877" s="51" t="n">
        <v>0.4698393980939578</v>
      </c>
      <c r="AI1877" s="51" t="n">
        <v>0.01925776688351556</v>
      </c>
      <c r="AJ1877" s="51" t="n">
        <v>-1.355810327572063</v>
      </c>
      <c r="AK1877" s="51" t="n">
        <v>0.1296795364985483</v>
      </c>
      <c r="AL1877" s="51" t="n">
        <v>0.7859396192037338</v>
      </c>
      <c r="AM1877" s="51" t="n">
        <v>-0.7673012478214926</v>
      </c>
      <c r="AN1877" s="51" t="n">
        <v>-0.6518278815312952</v>
      </c>
      <c r="AO1877" s="51" t="n">
        <v>-0.03430432899916981</v>
      </c>
      <c r="AP1877" s="51" t="n">
        <v>48.22368104320763</v>
      </c>
      <c r="AQ1877" s="51" t="n">
        <v>20.16831569616785</v>
      </c>
      <c r="AR1877" s="51" t="n">
        <v>3.167641225899948</v>
      </c>
      <c r="AS1877" s="51" t="n">
        <v>-0.7455909695309871</v>
      </c>
      <c r="AT1877" s="51" t="n">
        <v>-0.4086213800494325</v>
      </c>
      <c r="AU1877" s="51" t="n">
        <v>380.0118447786728</v>
      </c>
      <c r="AV1877" s="51" t="n">
        <v>900.0653682818993</v>
      </c>
      <c r="AW1877" s="51" t="n">
        <v>540.0055585295588</v>
      </c>
      <c r="AX1877" s="51" t="n">
        <v>76.01349503445134</v>
      </c>
      <c r="AY1877" s="51" t="n">
        <v>84.75770844564263</v>
      </c>
      <c r="AZ1877" s="51" t="n">
        <v>41.39733848886301</v>
      </c>
      <c r="BA1877" s="51" t="n">
        <v>8.000075772967321</v>
      </c>
      <c r="BB1877" s="51" t="n">
        <v>23.90671343751127</v>
      </c>
      <c r="BC1877" s="51" t="n">
        <v>15.00004178119138</v>
      </c>
      <c r="BD1877" s="51" t="n">
        <v>3.763289087679005</v>
      </c>
      <c r="BE1877" s="51" t="n">
        <v>4.692934384967607</v>
      </c>
      <c r="BF1877" s="51" t="n">
        <v>3.026615238408367</v>
      </c>
      <c r="BG1877" s="51" t="n">
        <v>6.000344122507834</v>
      </c>
      <c r="BH1877" s="51" t="n">
        <v>14.0003519376854</v>
      </c>
      <c r="BI1877" s="51" t="n">
        <v>5.500532424099593</v>
      </c>
      <c r="BJ1877" s="51" t="n">
        <v>0.7014156005544218</v>
      </c>
      <c r="BK1877" s="51" t="n">
        <v>0.400785168757185</v>
      </c>
      <c r="BL1877" s="51" t="n">
        <v>0.02107975772142809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-0.4057094826693547</v>
      </c>
      <c r="BQ1877" s="51" t="n">
        <v>0.6462275773512555</v>
      </c>
      <c r="BR1877" s="51" t="n">
        <v>0.1663084653073209</v>
      </c>
      <c r="BS1877" s="51" t="n">
        <v>0.01885784677951863</v>
      </c>
      <c r="BT1877" s="51" t="n">
        <v>1.255641630670712</v>
      </c>
      <c r="BU1877" s="51" t="n">
        <v>0.05003973504474901</v>
      </c>
      <c r="BV1877" s="51" t="n">
        <v>1.256779812911519</v>
      </c>
    </row>
    <row r="1878">
      <c r="A1878" s="49" t="n">
        <v>540.48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-0.8652298412631168</v>
      </c>
      <c r="L1878" s="49" t="n">
        <v>-2.341121634239717</v>
      </c>
      <c r="M1878" s="49" t="n">
        <v>-1.181338368090288</v>
      </c>
      <c r="N1878" s="49" t="n">
        <v>-1.186978498055154</v>
      </c>
      <c r="O1878" s="49" t="n">
        <v>-4.726206178805695</v>
      </c>
      <c r="P1878" s="49" t="n">
        <v>2.226108365506485</v>
      </c>
      <c r="Q1878" s="49" t="n">
        <v>2.684126311669477e-05</v>
      </c>
      <c r="R1878" s="49" t="n">
        <v>-0.001408365760283026</v>
      </c>
      <c r="S1878" s="49" t="n">
        <v>0.0002283680902881446</v>
      </c>
      <c r="T1878" s="49" t="n">
        <v>0.009978498055153606</v>
      </c>
      <c r="U1878" s="49" t="n">
        <v>-0.009403821194305273</v>
      </c>
      <c r="V1878" s="49" t="n">
        <v>-0.01689836550648494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-0.01406176883632525</v>
      </c>
      <c r="AD1878" s="49" t="n">
        <v>0.009641109006127037</v>
      </c>
      <c r="AE1878" s="49" t="n">
        <v>-0.01404474482577434</v>
      </c>
      <c r="AF1878" s="49" t="n">
        <v>0.04453391129343007</v>
      </c>
      <c r="AG1878" s="49" t="n">
        <v>0.03187181181441463</v>
      </c>
      <c r="AH1878" s="49" t="n">
        <v>0.3969626549465013</v>
      </c>
      <c r="AI1878" s="49" t="n">
        <v>0.06306193286307113</v>
      </c>
      <c r="AJ1878" s="49" t="n">
        <v>-1.440925020323413</v>
      </c>
      <c r="AK1878" s="49" t="n">
        <v>0.200022211436152</v>
      </c>
      <c r="AL1878" s="49" t="n">
        <v>0.7642412725413922</v>
      </c>
      <c r="AM1878" s="49" t="n">
        <v>-0.8019577202525566</v>
      </c>
      <c r="AN1878" s="49" t="n">
        <v>-0.733235024676498</v>
      </c>
      <c r="AO1878" s="49" t="n">
        <v>0.02049771720961502</v>
      </c>
      <c r="AP1878" s="49" t="n">
        <v>48.08657669117063</v>
      </c>
      <c r="AQ1878" s="49" t="n">
        <v>20.28668538643042</v>
      </c>
      <c r="AR1878" s="49" t="n">
        <v>3.131550499650857</v>
      </c>
      <c r="AS1878" s="49" t="n">
        <v>-0.8019688929436039</v>
      </c>
      <c r="AT1878" s="49" t="n">
        <v>-0.4180702026149176</v>
      </c>
      <c r="AU1878" s="49" t="n">
        <v>380.0117263308861</v>
      </c>
      <c r="AV1878" s="49" t="n">
        <v>900.0750375538498</v>
      </c>
      <c r="AW1878" s="49" t="n">
        <v>540.0055029442632</v>
      </c>
      <c r="AX1878" s="49" t="n">
        <v>76.03433383706313</v>
      </c>
      <c r="AY1878" s="49" t="n">
        <v>84.8306477860539</v>
      </c>
      <c r="AZ1878" s="49" t="n">
        <v>41.65760864197412</v>
      </c>
      <c r="BA1878" s="49" t="n">
        <v>8.000075394102485</v>
      </c>
      <c r="BB1878" s="49" t="n">
        <v>23.90677967119523</v>
      </c>
      <c r="BC1878" s="49" t="n">
        <v>15.00004157228542</v>
      </c>
      <c r="BD1878" s="49" t="n">
        <v>3.763609814152564</v>
      </c>
      <c r="BE1878" s="49" t="n">
        <v>4.693973413388154</v>
      </c>
      <c r="BF1878" s="49" t="n">
        <v>3.031624228553821</v>
      </c>
      <c r="BG1878" s="49" t="n">
        <v>6.000385237784756</v>
      </c>
      <c r="BH1878" s="49" t="n">
        <v>14.00042343394759</v>
      </c>
      <c r="BI1878" s="49" t="n">
        <v>5.500564469662054</v>
      </c>
      <c r="BJ1878" s="49" t="n">
        <v>0.7013486834588881</v>
      </c>
      <c r="BK1878" s="49" t="n">
        <v>0.4008574895895853</v>
      </c>
      <c r="BL1878" s="49" t="n">
        <v>0.02122344292410621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-0.4056302310020576</v>
      </c>
      <c r="BQ1878" s="49" t="n">
        <v>0.6462503351051589</v>
      </c>
      <c r="BR1878" s="49" t="n">
        <v>0.1663528031610369</v>
      </c>
      <c r="BS1878" s="49" t="n">
        <v>-0.06039382051764575</v>
      </c>
      <c r="BT1878" s="49" t="n">
        <v>1.232883876767232</v>
      </c>
      <c r="BU1878" s="49" t="n">
        <v>0.005701881328701308</v>
      </c>
      <c r="BV1878" s="49" t="n">
        <v>1.234375379939184</v>
      </c>
    </row>
    <row r="1879">
      <c r="A1879" s="51" t="n">
        <v>540.49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-0.8653555499759694</v>
      </c>
      <c r="L1879" s="51" t="n">
        <v>-2.341041210500933</v>
      </c>
      <c r="M1879" s="51" t="n">
        <v>-1.181443189433353</v>
      </c>
      <c r="N1879" s="51" t="n">
        <v>-1.186608100991161</v>
      </c>
      <c r="O1879" s="51" t="n">
        <v>-4.725829740368938</v>
      </c>
      <c r="P1879" s="51" t="n">
        <v>2.227108011792068</v>
      </c>
      <c r="Q1879" s="51" t="n">
        <v>0.0001525499759693627</v>
      </c>
      <c r="R1879" s="51" t="n">
        <v>-0.001488789499067167</v>
      </c>
      <c r="S1879" s="51" t="n">
        <v>0.0003331894333531427</v>
      </c>
      <c r="T1879" s="51" t="n">
        <v>0.009608100991161272</v>
      </c>
      <c r="U1879" s="51" t="n">
        <v>-0.009780259631062549</v>
      </c>
      <c r="V1879" s="51" t="n">
        <v>-0.01789801179206751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-0.01136495954884289</v>
      </c>
      <c r="AD1879" s="51" t="n">
        <v>0.005669691592482299</v>
      </c>
      <c r="AE1879" s="51" t="n">
        <v>-0.007757175107285242</v>
      </c>
      <c r="AF1879" s="51" t="n">
        <v>0.04716811938138185</v>
      </c>
      <c r="AG1879" s="51" t="n">
        <v>0.02426305005836402</v>
      </c>
      <c r="AH1879" s="51" t="n">
        <v>0.3171275368231629</v>
      </c>
      <c r="AI1879" s="51" t="n">
        <v>0.09519645372247576</v>
      </c>
      <c r="AJ1879" s="51" t="n">
        <v>-1.465952412746544</v>
      </c>
      <c r="AK1879" s="51" t="n">
        <v>0.2269575972095758</v>
      </c>
      <c r="AL1879" s="51" t="n">
        <v>0.7352591969830606</v>
      </c>
      <c r="AM1879" s="51" t="n">
        <v>-0.8313546378285334</v>
      </c>
      <c r="AN1879" s="51" t="n">
        <v>-0.7789414228790491</v>
      </c>
      <c r="AO1879" s="51" t="n">
        <v>0.06403509575078647</v>
      </c>
      <c r="AP1879" s="51" t="n">
        <v>48.00185924039879</v>
      </c>
      <c r="AQ1879" s="51" t="n">
        <v>20.35639899037492</v>
      </c>
      <c r="AR1879" s="51" t="n">
        <v>3.10967185483288</v>
      </c>
      <c r="AS1879" s="51" t="n">
        <v>-0.8358535492758783</v>
      </c>
      <c r="AT1879" s="51" t="n">
        <v>-0.4400683857019972</v>
      </c>
      <c r="AU1879" s="51" t="n">
        <v>380.0116090675772</v>
      </c>
      <c r="AV1879" s="51" t="n">
        <v>900.0860568211407</v>
      </c>
      <c r="AW1879" s="51" t="n">
        <v>540.0054479148206</v>
      </c>
      <c r="AX1879" s="51" t="n">
        <v>76.05296749129369</v>
      </c>
      <c r="AY1879" s="51" t="n">
        <v>84.90047641060841</v>
      </c>
      <c r="AZ1879" s="51" t="n">
        <v>41.9397449988359</v>
      </c>
      <c r="BA1879" s="51" t="n">
        <v>8.000075017131973</v>
      </c>
      <c r="BB1879" s="51" t="n">
        <v>23.90685518062367</v>
      </c>
      <c r="BC1879" s="51" t="n">
        <v>15.00004136442399</v>
      </c>
      <c r="BD1879" s="51" t="n">
        <v>3.763903977489316</v>
      </c>
      <c r="BE1879" s="51" t="n">
        <v>4.694974172743644</v>
      </c>
      <c r="BF1879" s="51" t="n">
        <v>3.03706696572258</v>
      </c>
      <c r="BG1879" s="51" t="n">
        <v>6.000413957421818</v>
      </c>
      <c r="BH1879" s="51" t="n">
        <v>14.00048571228825</v>
      </c>
      <c r="BI1879" s="51" t="n">
        <v>5.500587679150615</v>
      </c>
      <c r="BJ1879" s="51" t="n">
        <v>0.7012855983416276</v>
      </c>
      <c r="BK1879" s="51" t="n">
        <v>0.4008987795363744</v>
      </c>
      <c r="BL1879" s="51" t="n">
        <v>0.02134718012545849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-0.4055727563601282</v>
      </c>
      <c r="BQ1879" s="51" t="n">
        <v>0.6462814515336305</v>
      </c>
      <c r="BR1879" s="51" t="n">
        <v>0.1664001353634094</v>
      </c>
      <c r="BS1879" s="51" t="n">
        <v>-0.1178684624469906</v>
      </c>
      <c r="BT1879" s="51" t="n">
        <v>1.201767448295699</v>
      </c>
      <c r="BU1879" s="51" t="n">
        <v>-0.0416303210437341</v>
      </c>
      <c r="BV1879" s="51" t="n">
        <v>1.208251239541254</v>
      </c>
    </row>
    <row r="1880">
      <c r="A1880" s="49" t="n">
        <v>540.5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-0.8654509709785451</v>
      </c>
      <c r="L1880" s="49" t="n">
        <v>-2.341005393898473</v>
      </c>
      <c r="M1880" s="49" t="n">
        <v>-1.181478345736779</v>
      </c>
      <c r="N1880" s="49" t="n">
        <v>-1.186203144186733</v>
      </c>
      <c r="O1880" s="49" t="n">
        <v>-4.725527329692818</v>
      </c>
      <c r="P1880" s="49" t="n">
        <v>2.226706767556879</v>
      </c>
      <c r="Q1880" s="49" t="n">
        <v>0.000247970978545009</v>
      </c>
      <c r="R1880" s="49" t="n">
        <v>-0.001524606101526604</v>
      </c>
      <c r="S1880" s="49" t="n">
        <v>0.0003683457367784637</v>
      </c>
      <c r="T1880" s="49" t="n">
        <v>0.009203144186732626</v>
      </c>
      <c r="U1880" s="49" t="n">
        <v>-0.01008267030718279</v>
      </c>
      <c r="V1880" s="49" t="n">
        <v>-0.0174967675568789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-0.0075151075721239</v>
      </c>
      <c r="AD1880" s="49" t="n">
        <v>0.001308663801341671</v>
      </c>
      <c r="AE1880" s="49" t="n">
        <v>-0.005785692414994713</v>
      </c>
      <c r="AF1880" s="49" t="n">
        <v>0.09763755592543531</v>
      </c>
      <c r="AG1880" s="49" t="n">
        <v>0.01132394956880722</v>
      </c>
      <c r="AH1880" s="49" t="n">
        <v>-0.4170027276637716</v>
      </c>
      <c r="AI1880" s="49" t="n">
        <v>0.1098399824922536</v>
      </c>
      <c r="AJ1880" s="49" t="n">
        <v>-1.440126799507179</v>
      </c>
      <c r="AK1880" s="49" t="n">
        <v>0.2314467089032987</v>
      </c>
      <c r="AL1880" s="49" t="n">
        <v>0.6760067468501976</v>
      </c>
      <c r="AM1880" s="49" t="n">
        <v>-0.8532793449123222</v>
      </c>
      <c r="AN1880" s="49" t="n">
        <v>-0.7482653318707826</v>
      </c>
      <c r="AO1880" s="49" t="n">
        <v>0.0958426903248597</v>
      </c>
      <c r="AP1880" s="49" t="n">
        <v>47.97732363393676</v>
      </c>
      <c r="AQ1880" s="49" t="n">
        <v>20.38246339326461</v>
      </c>
      <c r="AR1880" s="49" t="n">
        <v>3.080975209878099</v>
      </c>
      <c r="AS1880" s="49" t="n">
        <v>-0.8640546215726422</v>
      </c>
      <c r="AT1880" s="49" t="n">
        <v>-0.4466342158407612</v>
      </c>
      <c r="AU1880" s="49" t="n">
        <v>380.0114929769014</v>
      </c>
      <c r="AV1880" s="49" t="n">
        <v>900.0961533087591</v>
      </c>
      <c r="AW1880" s="49" t="n">
        <v>540.0053934356724</v>
      </c>
      <c r="AX1880" s="49" t="n">
        <v>76.06723269396056</v>
      </c>
      <c r="AY1880" s="49" t="n">
        <v>84.96933763352899</v>
      </c>
      <c r="AZ1880" s="49" t="n">
        <v>42.20295352107523</v>
      </c>
      <c r="BA1880" s="49" t="n">
        <v>8.000074642046313</v>
      </c>
      <c r="BB1880" s="49" t="n">
        <v>23.90692491641942</v>
      </c>
      <c r="BC1880" s="49" t="n">
        <v>15.00004115760187</v>
      </c>
      <c r="BD1880" s="49" t="n">
        <v>3.764144393571617</v>
      </c>
      <c r="BE1880" s="49" t="n">
        <v>4.69596619058863</v>
      </c>
      <c r="BF1880" s="49" t="n">
        <v>3.042180492873236</v>
      </c>
      <c r="BG1880" s="49" t="n">
        <v>6.000430778720056</v>
      </c>
      <c r="BH1880" s="49" t="n">
        <v>14.0005154541283</v>
      </c>
      <c r="BI1880" s="49" t="n">
        <v>5.50059139227377</v>
      </c>
      <c r="BJ1880" s="49" t="n">
        <v>0.7012266190721106</v>
      </c>
      <c r="BK1880" s="49" t="n">
        <v>0.4009242200330752</v>
      </c>
      <c r="BL1880" s="49" t="n">
        <v>0.02143262720711357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-0.405544566322604</v>
      </c>
      <c r="BQ1880" s="49" t="n">
        <v>0.6463210827999665</v>
      </c>
      <c r="BR1880" s="49" t="n">
        <v>0.1664491523769405</v>
      </c>
      <c r="BS1880" s="49" t="n">
        <v>-0.14605849997118</v>
      </c>
      <c r="BT1880" s="49" t="n">
        <v>1.162136181959705</v>
      </c>
      <c r="BU1880" s="49" t="n">
        <v>-0.09064733457489482</v>
      </c>
      <c r="BV1880" s="49" t="n">
        <v>1.174781056239522</v>
      </c>
    </row>
    <row r="1881">
      <c r="A1881" s="51" t="n">
        <v>540.51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-0.8655126865144435</v>
      </c>
      <c r="L1881" s="51" t="n">
        <v>-2.341023482680753</v>
      </c>
      <c r="M1881" s="51" t="n">
        <v>-1.181395288155195</v>
      </c>
      <c r="N1881" s="51" t="n">
        <v>-1.186000330229672</v>
      </c>
      <c r="O1881" s="51" t="n">
        <v>-4.725255448057609</v>
      </c>
      <c r="P1881" s="51" t="n">
        <v>2.227183136030369</v>
      </c>
      <c r="Q1881" s="51" t="n">
        <v>0.000309686514443408</v>
      </c>
      <c r="R1881" s="51" t="n">
        <v>-0.001506517319247003</v>
      </c>
      <c r="S1881" s="51" t="n">
        <v>0.0002852881551951292</v>
      </c>
      <c r="T1881" s="51" t="n">
        <v>0.009000330229672171</v>
      </c>
      <c r="U1881" s="51" t="n">
        <v>-0.01035455194239177</v>
      </c>
      <c r="V1881" s="51" t="n">
        <v>-0.01797313603036876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-0.004213973261201729</v>
      </c>
      <c r="AD1881" s="51" t="n">
        <v>-0.004735797322974858</v>
      </c>
      <c r="AE1881" s="51" t="n">
        <v>0.01479282257008193</v>
      </c>
      <c r="AF1881" s="51" t="n">
        <v>0.01627279674687602</v>
      </c>
      <c r="AG1881" s="51" t="n">
        <v>-0.007296051706900709</v>
      </c>
      <c r="AH1881" s="51" t="n">
        <v>0.3204103331369133</v>
      </c>
      <c r="AI1881" s="51" t="n">
        <v>0.1131498791336223</v>
      </c>
      <c r="AJ1881" s="51" t="n">
        <v>-1.344728621479276</v>
      </c>
      <c r="AK1881" s="51" t="n">
        <v>0.09281454684502947</v>
      </c>
      <c r="AL1881" s="51" t="n">
        <v>0.7012997402364447</v>
      </c>
      <c r="AM1881" s="51" t="n">
        <v>-0.8705191175458998</v>
      </c>
      <c r="AN1881" s="51" t="n">
        <v>-0.7824854484539477</v>
      </c>
      <c r="AO1881" s="51" t="n">
        <v>0.110100245071223</v>
      </c>
      <c r="AP1881" s="51" t="n">
        <v>48.00369743591307</v>
      </c>
      <c r="AQ1881" s="51" t="n">
        <v>20.38557393120916</v>
      </c>
      <c r="AR1881" s="51" t="n">
        <v>3.024517408769089</v>
      </c>
      <c r="AS1881" s="51" t="n">
        <v>-0.8840268507986958</v>
      </c>
      <c r="AT1881" s="51" t="n">
        <v>-0.4519469627016494</v>
      </c>
      <c r="AU1881" s="51" t="n">
        <v>380.011264266661</v>
      </c>
      <c r="AV1881" s="51" t="n">
        <v>900.108285490901</v>
      </c>
      <c r="AW1881" s="51" t="n">
        <v>540.0052861063025</v>
      </c>
      <c r="AX1881" s="51" t="n">
        <v>76.07461541367546</v>
      </c>
      <c r="AY1881" s="51" t="n">
        <v>85.09157989818358</v>
      </c>
      <c r="AZ1881" s="51" t="n">
        <v>42.31764478043645</v>
      </c>
      <c r="BA1881" s="51" t="n">
        <v>8.000073897491902</v>
      </c>
      <c r="BB1881" s="51" t="n">
        <v>23.90701173942595</v>
      </c>
      <c r="BC1881" s="51" t="n">
        <v>15.00004074705479</v>
      </c>
      <c r="BD1881" s="51" t="n">
        <v>3.764361074255037</v>
      </c>
      <c r="BE1881" s="51" t="n">
        <v>4.697748720036308</v>
      </c>
      <c r="BF1881" s="51" t="n">
        <v>3.044727161315262</v>
      </c>
      <c r="BG1881" s="51" t="n">
        <v>6.00043316168079</v>
      </c>
      <c r="BH1881" s="51" t="n">
        <v>14.000501927327</v>
      </c>
      <c r="BI1881" s="51" t="n">
        <v>5.500597379640399</v>
      </c>
      <c r="BJ1881" s="51" t="n">
        <v>0.7011623806387222</v>
      </c>
      <c r="BK1881" s="51" t="n">
        <v>0.4009170113976505</v>
      </c>
      <c r="BL1881" s="51" t="n">
        <v>0.02146032542192316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-0.4055456542890783</v>
      </c>
      <c r="BQ1881" s="51" t="n">
        <v>0.6463597264743021</v>
      </c>
      <c r="BR1881" s="51" t="n">
        <v>0.1664925965011649</v>
      </c>
      <c r="BS1881" s="51" t="n">
        <v>-0.1449705334969353</v>
      </c>
      <c r="BT1881" s="51" t="n">
        <v>1.123492507624113</v>
      </c>
      <c r="BU1881" s="51" t="n">
        <v>-0.1340914587992514</v>
      </c>
      <c r="BV1881" s="51" t="n">
        <v>1.140715735664594</v>
      </c>
    </row>
    <row r="1882">
      <c r="A1882" s="49" t="n">
        <v>540.52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-0.8655232525778302</v>
      </c>
      <c r="L1882" s="49" t="n">
        <v>-2.341070272615792</v>
      </c>
      <c r="M1882" s="49" t="n">
        <v>-1.181233441174464</v>
      </c>
      <c r="N1882" s="49" t="n">
        <v>-1.185958485539263</v>
      </c>
      <c r="O1882" s="49" t="n">
        <v>-4.725412451372187</v>
      </c>
      <c r="P1882" s="49" t="n">
        <v>2.227947226218157</v>
      </c>
      <c r="Q1882" s="49" t="n">
        <v>0.0003202525778301935</v>
      </c>
      <c r="R1882" s="49" t="n">
        <v>-0.001459727384208076</v>
      </c>
      <c r="S1882" s="49" t="n">
        <v>0.0001234411744637232</v>
      </c>
      <c r="T1882" s="49" t="n">
        <v>0.008958485539262817</v>
      </c>
      <c r="U1882" s="49" t="n">
        <v>-0.01019754862781319</v>
      </c>
      <c r="V1882" s="49" t="n">
        <v>-0.01873722621815643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0.001468322515978816</v>
      </c>
      <c r="AD1882" s="49" t="n">
        <v>-0.004626284614597976</v>
      </c>
      <c r="AE1882" s="49" t="n">
        <v>0.01489362354479543</v>
      </c>
      <c r="AF1882" s="49" t="n">
        <v>0.007014262266632945</v>
      </c>
      <c r="AG1882" s="49" t="n">
        <v>0.01497778882130546</v>
      </c>
      <c r="AH1882" s="49" t="n">
        <v>-0.3326177074291218</v>
      </c>
      <c r="AI1882" s="49" t="n">
        <v>0.08582966152731086</v>
      </c>
      <c r="AJ1882" s="49" t="n">
        <v>-1.288590324351079</v>
      </c>
      <c r="AK1882" s="49" t="n">
        <v>-0.01343522038545791</v>
      </c>
      <c r="AL1882" s="49" t="n">
        <v>0.7118115785480618</v>
      </c>
      <c r="AM1882" s="49" t="n">
        <v>-0.864090307749255</v>
      </c>
      <c r="AN1882" s="49" t="n">
        <v>-0.805211464343911</v>
      </c>
      <c r="AO1882" s="49" t="n">
        <v>0.1127735482879304</v>
      </c>
      <c r="AP1882" s="49" t="n">
        <v>48.09922133364103</v>
      </c>
      <c r="AQ1882" s="49" t="n">
        <v>20.2466625656726</v>
      </c>
      <c r="AR1882" s="49" t="n">
        <v>3.049816553819246</v>
      </c>
      <c r="AS1882" s="49" t="n">
        <v>-0.8955952974329351</v>
      </c>
      <c r="AT1882" s="49" t="n">
        <v>-0.5428493174152447</v>
      </c>
      <c r="AU1882" s="49" t="n">
        <v>380.011264266661</v>
      </c>
      <c r="AV1882" s="49" t="n">
        <v>900.108285490901</v>
      </c>
      <c r="AW1882" s="49" t="n">
        <v>540.0052861063025</v>
      </c>
      <c r="AX1882" s="49" t="n">
        <v>76.07461541367546</v>
      </c>
      <c r="AY1882" s="49" t="n">
        <v>85.09157989818358</v>
      </c>
      <c r="AZ1882" s="49" t="n">
        <v>42.31764478043645</v>
      </c>
      <c r="BA1882" s="49" t="n">
        <v>8.000073897491902</v>
      </c>
      <c r="BB1882" s="49" t="n">
        <v>23.90701173942595</v>
      </c>
      <c r="BC1882" s="49" t="n">
        <v>15.00004074705479</v>
      </c>
      <c r="BD1882" s="49" t="n">
        <v>3.764361074255037</v>
      </c>
      <c r="BE1882" s="49" t="n">
        <v>4.697748720036308</v>
      </c>
      <c r="BF1882" s="49" t="n">
        <v>3.044727161315262</v>
      </c>
      <c r="BG1882" s="49" t="n">
        <v>6.00043316168079</v>
      </c>
      <c r="BH1882" s="49" t="n">
        <v>14.000501927327</v>
      </c>
      <c r="BI1882" s="49" t="n">
        <v>5.500597379640399</v>
      </c>
      <c r="BJ1882" s="49" t="n">
        <v>0.7011623806387222</v>
      </c>
      <c r="BK1882" s="49" t="n">
        <v>0.4009170113976505</v>
      </c>
      <c r="BL1882" s="49" t="n">
        <v>0.02146032542192316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-0.4055574420525638</v>
      </c>
      <c r="BQ1882" s="49" t="n">
        <v>0.6464058108606457</v>
      </c>
      <c r="BR1882" s="49" t="n">
        <v>0.1665357187347665</v>
      </c>
      <c r="BS1882" s="49" t="n">
        <v>-0.133182770011453</v>
      </c>
      <c r="BT1882" s="49" t="n">
        <v>1.077408121280432</v>
      </c>
      <c r="BU1882" s="49" t="n">
        <v>-0.1772136924008405</v>
      </c>
      <c r="BV1882" s="49" t="n">
        <v>1.099977546499606</v>
      </c>
    </row>
    <row r="1883">
      <c r="A1883" s="51" t="n">
        <v>540.53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-0.8654897645862377</v>
      </c>
      <c r="L1883" s="51" t="n">
        <v>-2.34114625659357</v>
      </c>
      <c r="M1883" s="51" t="n">
        <v>-1.181052708595048</v>
      </c>
      <c r="N1883" s="51" t="n">
        <v>-1.185657051285683</v>
      </c>
      <c r="O1883" s="51" t="n">
        <v>-4.725498103723964</v>
      </c>
      <c r="P1883" s="51" t="n">
        <v>2.226999298405202</v>
      </c>
      <c r="Q1883" s="51" t="n">
        <v>0.0002867645862376644</v>
      </c>
      <c r="R1883" s="51" t="n">
        <v>-0.001383743406430327</v>
      </c>
      <c r="S1883" s="51" t="n">
        <v>-5.72914049519202e-05</v>
      </c>
      <c r="T1883" s="51" t="n">
        <v>0.008657051285682504</v>
      </c>
      <c r="U1883" s="51" t="n">
        <v>-0.0101118962760367</v>
      </c>
      <c r="V1883" s="51" t="n">
        <v>-0.01778929840520194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0.002927198087966566</v>
      </c>
      <c r="AD1883" s="51" t="n">
        <v>-0.01153964167695161</v>
      </c>
      <c r="AE1883" s="51" t="n">
        <v>0.03563734834071277</v>
      </c>
      <c r="AF1883" s="51" t="n">
        <v>-0.02437614925784769</v>
      </c>
      <c r="AG1883" s="51" t="n">
        <v>0.0475436392471123</v>
      </c>
      <c r="AH1883" s="51" t="n">
        <v>-0.6410765036821128</v>
      </c>
      <c r="AI1883" s="51" t="n">
        <v>0.05993352065630648</v>
      </c>
      <c r="AJ1883" s="51" t="n">
        <v>-1.139918707517245</v>
      </c>
      <c r="AK1883" s="51" t="n">
        <v>-0.2064471568191566</v>
      </c>
      <c r="AL1883" s="51" t="n">
        <v>0.7097849230789806</v>
      </c>
      <c r="AM1883" s="51" t="n">
        <v>-0.8697156462694468</v>
      </c>
      <c r="AN1883" s="51" t="n">
        <v>-0.7542597157902688</v>
      </c>
      <c r="AO1883" s="51" t="n">
        <v>0.08503518251302822</v>
      </c>
      <c r="AP1883" s="51" t="n">
        <v>48.15560580927403</v>
      </c>
      <c r="AQ1883" s="51" t="n">
        <v>20.14031333050928</v>
      </c>
      <c r="AR1883" s="51" t="n">
        <v>3.058621649896137</v>
      </c>
      <c r="AS1883" s="51" t="n">
        <v>-0.8904635713317233</v>
      </c>
      <c r="AT1883" s="51" t="n">
        <v>-0.4715688650290403</v>
      </c>
      <c r="AU1883" s="51" t="n">
        <v>380.0111516239944</v>
      </c>
      <c r="AV1883" s="51" t="n">
        <v>900.1115019911555</v>
      </c>
      <c r="AW1883" s="51" t="n">
        <v>540.0052332452394</v>
      </c>
      <c r="AX1883" s="51" t="n">
        <v>76.10142523535342</v>
      </c>
      <c r="AY1883" s="51" t="n">
        <v>85.15472458793448</v>
      </c>
      <c r="AZ1883" s="51" t="n">
        <v>42.26893389109568</v>
      </c>
      <c r="BA1883" s="51" t="n">
        <v>8.000073528004442</v>
      </c>
      <c r="BB1883" s="51" t="n">
        <v>23.90703648113421</v>
      </c>
      <c r="BC1883" s="51" t="n">
        <v>15.00004054331952</v>
      </c>
      <c r="BD1883" s="51" t="n">
        <v>3.764758718581446</v>
      </c>
      <c r="BE1883" s="51" t="n">
        <v>4.698674011001859</v>
      </c>
      <c r="BF1883" s="51" t="n">
        <v>3.044024754729878</v>
      </c>
      <c r="BG1883" s="51" t="n">
        <v>6.00042796374062</v>
      </c>
      <c r="BH1883" s="51" t="n">
        <v>14.00048708367741</v>
      </c>
      <c r="BI1883" s="51" t="n">
        <v>5.500618334112631</v>
      </c>
      <c r="BJ1883" s="51" t="n">
        <v>0.7011319839930464</v>
      </c>
      <c r="BK1883" s="51" t="n">
        <v>0.4009194598934047</v>
      </c>
      <c r="BL1883" s="51" t="n">
        <v>0.0214487378713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-0.4056202030616122</v>
      </c>
      <c r="BQ1883" s="51" t="n">
        <v>0.64645139248005</v>
      </c>
      <c r="BR1883" s="51" t="n">
        <v>0.1665900593463084</v>
      </c>
      <c r="BS1883" s="51" t="n">
        <v>-0.07042176096305752</v>
      </c>
      <c r="BT1883" s="51" t="n">
        <v>1.031826501876165</v>
      </c>
      <c r="BU1883" s="51" t="n">
        <v>-0.2315543039427825</v>
      </c>
      <c r="BV1883" s="51" t="n">
        <v>1.059831378128412</v>
      </c>
    </row>
    <row r="1884">
      <c r="A1884" s="49" t="n">
        <v>540.54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-0.865403788892405</v>
      </c>
      <c r="L1884" s="49" t="n">
        <v>-2.341213601725338</v>
      </c>
      <c r="M1884" s="49" t="n">
        <v>-1.180812700152535</v>
      </c>
      <c r="N1884" s="49" t="n">
        <v>-1.185785804236858</v>
      </c>
      <c r="O1884" s="49" t="n">
        <v>-4.725291486829801</v>
      </c>
      <c r="P1884" s="49" t="n">
        <v>2.22214932136979</v>
      </c>
      <c r="Q1884" s="49" t="n">
        <v>0.000200788892404935</v>
      </c>
      <c r="R1884" s="49" t="n">
        <v>-0.001316398274662234</v>
      </c>
      <c r="S1884" s="49" t="n">
        <v>-0.0002972998474652933</v>
      </c>
      <c r="T1884" s="49" t="n">
        <v>0.008785804236857597</v>
      </c>
      <c r="U1884" s="49" t="n">
        <v>-0.01031851317019949</v>
      </c>
      <c r="V1884" s="49" t="n">
        <v>-0.01293932136979015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0.01018972389370985</v>
      </c>
      <c r="AD1884" s="49" t="n">
        <v>-0.001998071388235078</v>
      </c>
      <c r="AE1884" s="49" t="n">
        <v>0.02514520528626062</v>
      </c>
      <c r="AF1884" s="49" t="n">
        <v>0.0279863919737795</v>
      </c>
      <c r="AG1884" s="49" t="n">
        <v>-0.06022601449621418</v>
      </c>
      <c r="AH1884" s="49" t="n">
        <v>-0.1351084549359398</v>
      </c>
      <c r="AI1884" s="49" t="n">
        <v>-0.01033370586079834</v>
      </c>
      <c r="AJ1884" s="49" t="n">
        <v>-1.17114364243828</v>
      </c>
      <c r="AK1884" s="49" t="n">
        <v>-0.3084534901505572</v>
      </c>
      <c r="AL1884" s="49" t="n">
        <v>0.694580177980246</v>
      </c>
      <c r="AM1884" s="49" t="n">
        <v>-0.8556830134308737</v>
      </c>
      <c r="AN1884" s="49" t="n">
        <v>-0.557406823508797</v>
      </c>
      <c r="AO1884" s="49" t="n">
        <v>0.05855559967996982</v>
      </c>
      <c r="AP1884" s="49" t="n">
        <v>48.30401965549703</v>
      </c>
      <c r="AQ1884" s="49" t="n">
        <v>19.94688569486816</v>
      </c>
      <c r="AR1884" s="49" t="n">
        <v>3.064633141222394</v>
      </c>
      <c r="AS1884" s="49" t="n">
        <v>-0.9012116189117048</v>
      </c>
      <c r="AT1884" s="49" t="n">
        <v>-0.3893429559753136</v>
      </c>
      <c r="AU1884" s="49" t="n">
        <v>380.0110401077545</v>
      </c>
      <c r="AV1884" s="49" t="n">
        <v>900.1101990376488</v>
      </c>
      <c r="AW1884" s="49" t="n">
        <v>540.0051809127871</v>
      </c>
      <c r="AX1884" s="49" t="n">
        <v>76.13831820618455</v>
      </c>
      <c r="AY1884" s="49" t="n">
        <v>85.23488705614561</v>
      </c>
      <c r="AZ1884" s="49" t="n">
        <v>42.0327447653709</v>
      </c>
      <c r="BA1884" s="49" t="n">
        <v>8.000073160364421</v>
      </c>
      <c r="BB1884" s="49" t="n">
        <v>23.907031300732</v>
      </c>
      <c r="BC1884" s="49" t="n">
        <v>15.00004034060292</v>
      </c>
      <c r="BD1884" s="49" t="n">
        <v>3.765283765278347</v>
      </c>
      <c r="BE1884" s="49" t="n">
        <v>4.699839803642551</v>
      </c>
      <c r="BF1884" s="49" t="n">
        <v>3.03980150995347</v>
      </c>
      <c r="BG1884" s="49" t="n">
        <v>6.00042317591908</v>
      </c>
      <c r="BH1884" s="49" t="n">
        <v>14.00048237159134</v>
      </c>
      <c r="BI1884" s="49" t="n">
        <v>5.500763393286677</v>
      </c>
      <c r="BJ1884" s="49" t="n">
        <v>0.7011519362220515</v>
      </c>
      <c r="BK1884" s="49" t="n">
        <v>0.4009726117285463</v>
      </c>
      <c r="BL1884" s="49" t="n">
        <v>0.02156073358665294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-0.4057206823301708</v>
      </c>
      <c r="BQ1884" s="49" t="n">
        <v>0.6464430200814905</v>
      </c>
      <c r="BR1884" s="49" t="n">
        <v>0.1666369610558424</v>
      </c>
      <c r="BS1884" s="49" t="n">
        <v>0.03005750759554893</v>
      </c>
      <c r="BT1884" s="49" t="n">
        <v>1.040198900435718</v>
      </c>
      <c r="BU1884" s="49" t="n">
        <v>-0.27845601347673</v>
      </c>
      <c r="BV1884" s="49" t="n">
        <v>1.077244149518523</v>
      </c>
    </row>
    <row r="1885">
      <c r="A1885" s="51" t="n">
        <v>540.55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-0.8653048244360771</v>
      </c>
      <c r="L1885" s="51" t="n">
        <v>-2.341203781690957</v>
      </c>
      <c r="M1885" s="51" t="n">
        <v>-1.180749893109105</v>
      </c>
      <c r="N1885" s="51" t="n">
        <v>-1.185402344929222</v>
      </c>
      <c r="O1885" s="51" t="n">
        <v>-4.725541758785996</v>
      </c>
      <c r="P1885" s="51" t="n">
        <v>2.217275703878195</v>
      </c>
      <c r="Q1885" s="51" t="n">
        <v>0.0001018244360770915</v>
      </c>
      <c r="R1885" s="51" t="n">
        <v>-0.001326218309043448</v>
      </c>
      <c r="S1885" s="51" t="n">
        <v>-0.000360106890894718</v>
      </c>
      <c r="T1885" s="51" t="n">
        <v>0.008402344929222316</v>
      </c>
      <c r="U1885" s="51" t="n">
        <v>-0.01006824121400385</v>
      </c>
      <c r="V1885" s="51" t="n">
        <v>-0.008065703878195052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0.01038999010040749</v>
      </c>
      <c r="AD1885" s="51" t="n">
        <v>0.002529105990330232</v>
      </c>
      <c r="AE1885" s="51" t="n">
        <v>-0.002810859591952396</v>
      </c>
      <c r="AF1885" s="51" t="n">
        <v>0.06426197254217911</v>
      </c>
      <c r="AG1885" s="51" t="n">
        <v>-0.0473089781286818</v>
      </c>
      <c r="AH1885" s="51" t="n">
        <v>-0.3082619741440574</v>
      </c>
      <c r="AI1885" s="51" t="n">
        <v>-0.05628475172379049</v>
      </c>
      <c r="AJ1885" s="51" t="n">
        <v>-1.249214164956883</v>
      </c>
      <c r="AK1885" s="51" t="n">
        <v>-0.2134104463831812</v>
      </c>
      <c r="AL1885" s="51" t="n">
        <v>0.6402452458957969</v>
      </c>
      <c r="AM1885" s="51" t="n">
        <v>-0.8328499089723372</v>
      </c>
      <c r="AN1885" s="51" t="n">
        <v>-0.3509354185997232</v>
      </c>
      <c r="AO1885" s="51" t="n">
        <v>-0.01161849468682963</v>
      </c>
      <c r="AP1885" s="51" t="n">
        <v>48.27214019725869</v>
      </c>
      <c r="AQ1885" s="51" t="n">
        <v>19.84835978252882</v>
      </c>
      <c r="AR1885" s="51" t="n">
        <v>3.036823304315412</v>
      </c>
      <c r="AS1885" s="51" t="n">
        <v>-0.8846412905479947</v>
      </c>
      <c r="AT1885" s="51" t="n">
        <v>-0.1409301562799992</v>
      </c>
      <c r="AU1885" s="51" t="n">
        <v>380.0109297066769</v>
      </c>
      <c r="AV1885" s="51" t="n">
        <v>900.1123702441541</v>
      </c>
      <c r="AW1885" s="51" t="n">
        <v>540.0051291036592</v>
      </c>
      <c r="AX1885" s="51" t="n">
        <v>76.15913403958523</v>
      </c>
      <c r="AY1885" s="51" t="n">
        <v>85.26521119767834</v>
      </c>
      <c r="AZ1885" s="51" t="n">
        <v>41.97535411113821</v>
      </c>
      <c r="BA1885" s="51" t="n">
        <v>8.000072794562598</v>
      </c>
      <c r="BB1885" s="51" t="n">
        <v>23.90704913030139</v>
      </c>
      <c r="BC1885" s="51" t="n">
        <v>15.00004013889991</v>
      </c>
      <c r="BD1885" s="51" t="n">
        <v>3.765609834145236</v>
      </c>
      <c r="BE1885" s="51" t="n">
        <v>4.700318702014535</v>
      </c>
      <c r="BF1885" s="51" t="n">
        <v>3.038907567280347</v>
      </c>
      <c r="BG1885" s="51" t="n">
        <v>6.00042865410415</v>
      </c>
      <c r="BH1885" s="51" t="n">
        <v>14.00047051288434</v>
      </c>
      <c r="BI1885" s="51" t="n">
        <v>5.500860460470491</v>
      </c>
      <c r="BJ1885" s="51" t="n">
        <v>0.7011135076569084</v>
      </c>
      <c r="BK1885" s="51" t="n">
        <v>0.4009331338934909</v>
      </c>
      <c r="BL1885" s="51" t="n">
        <v>0.02155415581804246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-0.4057980932309547</v>
      </c>
      <c r="BQ1885" s="51" t="n">
        <v>0.6464504058724228</v>
      </c>
      <c r="BR1885" s="51" t="n">
        <v>0.1667099359357904</v>
      </c>
      <c r="BS1885" s="51" t="n">
        <v>0.1074684083794963</v>
      </c>
      <c r="BT1885" s="51" t="n">
        <v>1.032813109503428</v>
      </c>
      <c r="BU1885" s="51" t="n">
        <v>-0.3514308934247923</v>
      </c>
      <c r="BV1885" s="51" t="n">
        <v>1.096246345861691</v>
      </c>
    </row>
    <row r="1886">
      <c r="A1886" s="49" t="n">
        <v>540.5599999999999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-0.8652277003214057</v>
      </c>
      <c r="L1886" s="49" t="n">
        <v>-2.341138288495173</v>
      </c>
      <c r="M1886" s="49" t="n">
        <v>-1.180758102488465</v>
      </c>
      <c r="N1886" s="49" t="n">
        <v>-1.185343231390597</v>
      </c>
      <c r="O1886" s="49" t="n">
        <v>-4.725704060771797</v>
      </c>
      <c r="P1886" s="49" t="n">
        <v>2.216366183108368</v>
      </c>
      <c r="Q1886" s="49" t="n">
        <v>2.470032140566847e-05</v>
      </c>
      <c r="R1886" s="49" t="n">
        <v>-0.00139171150482742</v>
      </c>
      <c r="S1886" s="49" t="n">
        <v>-0.0003518975115355261</v>
      </c>
      <c r="T1886" s="49" t="n">
        <v>0.008343231390597339</v>
      </c>
      <c r="U1886" s="49" t="n">
        <v>-0.009905939228203486</v>
      </c>
      <c r="V1886" s="49" t="n">
        <v>-0.007156183108368186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0.006134235945284163</v>
      </c>
      <c r="AD1886" s="49" t="n">
        <v>0.009055123259202841</v>
      </c>
      <c r="AE1886" s="49" t="n">
        <v>-0.007213174023352353</v>
      </c>
      <c r="AF1886" s="49" t="n">
        <v>-0.001121934941495401</v>
      </c>
      <c r="AG1886" s="49" t="n">
        <v>-0.004993335274280891</v>
      </c>
      <c r="AH1886" s="49" t="n">
        <v>-0.06606449794444177</v>
      </c>
      <c r="AI1886" s="49" t="n">
        <v>-0.06670898342298918</v>
      </c>
      <c r="AJ1886" s="49" t="n">
        <v>-1.395468074545509</v>
      </c>
      <c r="AK1886" s="49" t="n">
        <v>-0.1642347262572378</v>
      </c>
      <c r="AL1886" s="49" t="n">
        <v>0.668076959205935</v>
      </c>
      <c r="AM1886" s="49" t="n">
        <v>-0.8330968757925324</v>
      </c>
      <c r="AN1886" s="49" t="n">
        <v>-0.3167320045892617</v>
      </c>
      <c r="AO1886" s="49" t="n">
        <v>-0.05715028603247418</v>
      </c>
      <c r="AP1886" s="49" t="n">
        <v>48.19339184916505</v>
      </c>
      <c r="AQ1886" s="49" t="n">
        <v>19.94277191642001</v>
      </c>
      <c r="AR1886" s="49" t="n">
        <v>2.988946932601823</v>
      </c>
      <c r="AS1886" s="49" t="n">
        <v>-0.8612625022603234</v>
      </c>
      <c r="AT1886" s="49" t="n">
        <v>-0.2158957194339988</v>
      </c>
      <c r="AU1886" s="49" t="n">
        <v>380.0108204096101</v>
      </c>
      <c r="AV1886" s="49" t="n">
        <v>900.116355702664</v>
      </c>
      <c r="AW1886" s="49" t="n">
        <v>540.0050778126226</v>
      </c>
      <c r="AX1886" s="49" t="n">
        <v>76.1592216409064</v>
      </c>
      <c r="AY1886" s="49" t="n">
        <v>85.28906642999912</v>
      </c>
      <c r="AZ1886" s="49" t="n">
        <v>41.90379572623763</v>
      </c>
      <c r="BA1886" s="49" t="n">
        <v>8.000072430589785</v>
      </c>
      <c r="BB1886" s="49" t="n">
        <v>23.90707906267182</v>
      </c>
      <c r="BC1886" s="49" t="n">
        <v>15.00003993820541</v>
      </c>
      <c r="BD1886" s="49" t="n">
        <v>3.765677771745973</v>
      </c>
      <c r="BE1886" s="49" t="n">
        <v>4.700709571619706</v>
      </c>
      <c r="BF1886" s="49" t="n">
        <v>3.037741688622898</v>
      </c>
      <c r="BG1886" s="49" t="n">
        <v>6.00043825235472</v>
      </c>
      <c r="BH1886" s="49" t="n">
        <v>14.00046604417705</v>
      </c>
      <c r="BI1886" s="49" t="n">
        <v>5.50085074323696</v>
      </c>
      <c r="BJ1886" s="49" t="n">
        <v>0.7010720105123992</v>
      </c>
      <c r="BK1886" s="49" t="n">
        <v>0.4008945703122261</v>
      </c>
      <c r="BL1886" s="49" t="n">
        <v>0.02157269155094503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-0.4058364116189163</v>
      </c>
      <c r="BQ1886" s="49" t="n">
        <v>0.6464261600444873</v>
      </c>
      <c r="BR1886" s="49" t="n">
        <v>0.1667614264012442</v>
      </c>
      <c r="BS1886" s="49" t="n">
        <v>0.1457867963410853</v>
      </c>
      <c r="BT1886" s="49" t="n">
        <v>1.057058937438904</v>
      </c>
      <c r="BU1886" s="49" t="n">
        <v>-0.4029213588785663</v>
      </c>
      <c r="BV1886" s="49" t="n">
        <v>1.140602037806093</v>
      </c>
    </row>
    <row r="1887">
      <c r="A1887" s="51" t="n">
        <v>540.5700000000001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-0.8651755806209747</v>
      </c>
      <c r="L1887" s="51" t="n">
        <v>-2.341030905757011</v>
      </c>
      <c r="M1887" s="51" t="n">
        <v>-1.180872507746311</v>
      </c>
      <c r="N1887" s="51" t="n">
        <v>-1.185299398994099</v>
      </c>
      <c r="O1887" s="51" t="n">
        <v>-4.725727975502577</v>
      </c>
      <c r="P1887" s="51" t="n">
        <v>2.21577653181998</v>
      </c>
      <c r="Q1887" s="51" t="n">
        <v>-2.741937902539515e-05</v>
      </c>
      <c r="R1887" s="51" t="n">
        <v>-0.001499094242989329</v>
      </c>
      <c r="S1887" s="51" t="n">
        <v>-0.0002374922536889645</v>
      </c>
      <c r="T1887" s="51" t="n">
        <v>0.008299398994098484</v>
      </c>
      <c r="U1887" s="51" t="n">
        <v>-0.009882024497422925</v>
      </c>
      <c r="V1887" s="51" t="n">
        <v>-0.006566531819980348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0.0051053498910896</v>
      </c>
      <c r="AD1887" s="51" t="n">
        <v>0.01186836357118597</v>
      </c>
      <c r="AE1887" s="51" t="n">
        <v>-0.01368184471459064</v>
      </c>
      <c r="AF1887" s="51" t="n">
        <v>0.00562024408932172</v>
      </c>
      <c r="AG1887" s="51" t="n">
        <v>-0.002492079781323334</v>
      </c>
      <c r="AH1887" s="51" t="n">
        <v>-0.04324784500865814</v>
      </c>
      <c r="AI1887" s="51" t="n">
        <v>-0.07784795474249537</v>
      </c>
      <c r="AJ1887" s="51" t="n">
        <v>-1.541233315181652</v>
      </c>
      <c r="AK1887" s="51" t="n">
        <v>-0.06509865118545595</v>
      </c>
      <c r="AL1887" s="51" t="n">
        <v>0.6676915774356198</v>
      </c>
      <c r="AM1887" s="51" t="n">
        <v>-0.8353876991464547</v>
      </c>
      <c r="AN1887" s="51" t="n">
        <v>-0.2932821624286073</v>
      </c>
      <c r="AO1887" s="51" t="n">
        <v>-0.06742889469844471</v>
      </c>
      <c r="AP1887" s="51" t="n">
        <v>48.04683996619742</v>
      </c>
      <c r="AQ1887" s="51" t="n">
        <v>19.99272650936766</v>
      </c>
      <c r="AR1887" s="51" t="n">
        <v>3.015594247527373</v>
      </c>
      <c r="AS1887" s="51" t="n">
        <v>-0.8617843728009404</v>
      </c>
      <c r="AT1887" s="51" t="n">
        <v>-0.1984823293424926</v>
      </c>
      <c r="AU1887" s="51" t="n">
        <v>380.010712205514</v>
      </c>
      <c r="AV1887" s="51" t="n">
        <v>900.1251144636432</v>
      </c>
      <c r="AW1887" s="51" t="n">
        <v>540.0050270344964</v>
      </c>
      <c r="AX1887" s="51" t="n">
        <v>76.18031529494338</v>
      </c>
      <c r="AY1887" s="51" t="n">
        <v>85.33200083579527</v>
      </c>
      <c r="AZ1887" s="51" t="n">
        <v>41.87568365220026</v>
      </c>
      <c r="BA1887" s="51" t="n">
        <v>8.000072068436836</v>
      </c>
      <c r="BB1887" s="51" t="n">
        <v>23.90714080775147</v>
      </c>
      <c r="BC1887" s="51" t="n">
        <v>15.00003973851438</v>
      </c>
      <c r="BD1887" s="51" t="n">
        <v>3.766007956267819</v>
      </c>
      <c r="BE1887" s="51" t="n">
        <v>4.701366788624054</v>
      </c>
      <c r="BF1887" s="51" t="n">
        <v>3.037382840490252</v>
      </c>
      <c r="BG1887" s="51" t="n">
        <v>6.0004392658315</v>
      </c>
      <c r="BH1887" s="51" t="n">
        <v>14.00050288552629</v>
      </c>
      <c r="BI1887" s="51" t="n">
        <v>5.500843477308335</v>
      </c>
      <c r="BJ1887" s="51" t="n">
        <v>0.7010460545644185</v>
      </c>
      <c r="BK1887" s="51" t="n">
        <v>0.4008719864763143</v>
      </c>
      <c r="BL1887" s="51" t="n">
        <v>0.02155660960314299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-0.4058486525121281</v>
      </c>
      <c r="BQ1887" s="51" t="n">
        <v>0.6463828639080981</v>
      </c>
      <c r="BR1887" s="51" t="n">
        <v>0.1667941739518257</v>
      </c>
      <c r="BS1887" s="51" t="n">
        <v>0.1580276895528643</v>
      </c>
      <c r="BT1887" s="51" t="n">
        <v>1.100355073828108</v>
      </c>
      <c r="BU1887" s="51" t="n">
        <v>-0.435668909460063</v>
      </c>
      <c r="BV1887" s="51" t="n">
        <v>1.193968775904461</v>
      </c>
    </row>
    <row r="1888">
      <c r="A1888" s="49" t="n">
        <v>540.58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-0.8651310269193095</v>
      </c>
      <c r="L1888" s="49" t="n">
        <v>-2.340909203973986</v>
      </c>
      <c r="M1888" s="49" t="n">
        <v>-1.181012119862418</v>
      </c>
      <c r="N1888" s="49" t="n">
        <v>-1.185266577182154</v>
      </c>
      <c r="O1888" s="49" t="n">
        <v>-4.725739197020101</v>
      </c>
      <c r="P1888" s="49" t="n">
        <v>2.215574159297639</v>
      </c>
      <c r="Q1888" s="49" t="n">
        <v>-7.197308069051278e-05</v>
      </c>
      <c r="R1888" s="49" t="n">
        <v>-0.001620796026013949</v>
      </c>
      <c r="S1888" s="49" t="n">
        <v>-9.788013758216252e-05</v>
      </c>
      <c r="T1888" s="49" t="n">
        <v>0.008266577182153734</v>
      </c>
      <c r="U1888" s="49" t="n">
        <v>-0.009870802979899729</v>
      </c>
      <c r="V1888" s="49" t="n">
        <v>-0.006364159297639116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0.003969955227726547</v>
      </c>
      <c r="AD1888" s="49" t="n">
        <v>0.01238971713752666</v>
      </c>
      <c r="AE1888" s="49" t="n">
        <v>-0.01417787837778585</v>
      </c>
      <c r="AF1888" s="49" t="n">
        <v>0.001595832021445809</v>
      </c>
      <c r="AG1888" s="49" t="n">
        <v>-0.0001049749381696052</v>
      </c>
      <c r="AH1888" s="49" t="n">
        <v>-0.003219897832694135</v>
      </c>
      <c r="AI1888" s="49" t="n">
        <v>-0.08760716390179257</v>
      </c>
      <c r="AJ1888" s="49" t="n">
        <v>-1.66663230250761</v>
      </c>
      <c r="AK1888" s="49" t="n">
        <v>0.01981366189794299</v>
      </c>
      <c r="AL1888" s="49" t="n">
        <v>0.6684485503205054</v>
      </c>
      <c r="AM1888" s="49" t="n">
        <v>-0.8368148498712749</v>
      </c>
      <c r="AN1888" s="49" t="n">
        <v>-0.2858615808880534</v>
      </c>
      <c r="AO1888" s="49" t="n">
        <v>-0.0784609832517722</v>
      </c>
      <c r="AP1888" s="49" t="n">
        <v>47.90102465357589</v>
      </c>
      <c r="AQ1888" s="49" t="n">
        <v>20.09189793859732</v>
      </c>
      <c r="AR1888" s="49" t="n">
        <v>3.015663788223752</v>
      </c>
      <c r="AS1888" s="49" t="n">
        <v>-0.8642914706101408</v>
      </c>
      <c r="AT1888" s="49" t="n">
        <v>-0.1960632008085113</v>
      </c>
      <c r="AU1888" s="49" t="n">
        <v>380.0104990326244</v>
      </c>
      <c r="AV1888" s="49" t="n">
        <v>900.1548923992891</v>
      </c>
      <c r="AW1888" s="49" t="n">
        <v>540.0049269965099</v>
      </c>
      <c r="AX1888" s="49" t="n">
        <v>76.22589133711274</v>
      </c>
      <c r="AY1888" s="49" t="n">
        <v>85.4288166381158</v>
      </c>
      <c r="AZ1888" s="49" t="n">
        <v>41.84800023051132</v>
      </c>
      <c r="BA1888" s="49" t="n">
        <v>8.000071349554178</v>
      </c>
      <c r="BB1888" s="49" t="n">
        <v>23.90734667763196</v>
      </c>
      <c r="BC1888" s="49" t="n">
        <v>15.0000393421227</v>
      </c>
      <c r="BD1888" s="49" t="n">
        <v>3.766713701862516</v>
      </c>
      <c r="BE1888" s="49" t="n">
        <v>4.702841605076328</v>
      </c>
      <c r="BF1888" s="49" t="n">
        <v>3.037190843004498</v>
      </c>
      <c r="BG1888" s="49" t="n">
        <v>6.000434237265494</v>
      </c>
      <c r="BH1888" s="49" t="n">
        <v>14.00067835111468</v>
      </c>
      <c r="BI1888" s="49" t="n">
        <v>5.500869996432399</v>
      </c>
      <c r="BJ1888" s="49" t="n">
        <v>0.7010103774181107</v>
      </c>
      <c r="BK1888" s="49" t="n">
        <v>0.4008473715254467</v>
      </c>
      <c r="BL1888" s="49" t="n">
        <v>0.02151895256594878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-0.4058517696406158</v>
      </c>
      <c r="BQ1888" s="49" t="n">
        <v>0.6463360635084586</v>
      </c>
      <c r="BR1888" s="49" t="n">
        <v>0.1668250934934592</v>
      </c>
      <c r="BS1888" s="49" t="n">
        <v>0.1611448180405262</v>
      </c>
      <c r="BT1888" s="49" t="n">
        <v>1.147155473467554</v>
      </c>
      <c r="BU1888" s="49" t="n">
        <v>-0.4665884510935692</v>
      </c>
      <c r="BV1888" s="49" t="n">
        <v>1.248854721487562</v>
      </c>
    </row>
    <row r="1889">
      <c r="A1889" s="51" t="n">
        <v>540.59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-0.8650972102431449</v>
      </c>
      <c r="L1889" s="51" t="n">
        <v>-2.340794448376331</v>
      </c>
      <c r="M1889" s="51" t="n">
        <v>-1.181135039185536</v>
      </c>
      <c r="N1889" s="51" t="n">
        <v>-1.185281553129552</v>
      </c>
      <c r="O1889" s="51" t="n">
        <v>-4.725725212868496</v>
      </c>
      <c r="P1889" s="51" t="n">
        <v>2.215603681198653</v>
      </c>
      <c r="Q1889" s="51" t="n">
        <v>-0.0001057897568551569</v>
      </c>
      <c r="R1889" s="51" t="n">
        <v>-0.001735551623669007</v>
      </c>
      <c r="S1889" s="51" t="n">
        <v>2.503918553609097e-05</v>
      </c>
      <c r="T1889" s="51" t="n">
        <v>0.008281553129551922</v>
      </c>
      <c r="U1889" s="51" t="n">
        <v>-0.009884787131504424</v>
      </c>
      <c r="V1889" s="51" t="n">
        <v>-0.006393681198653134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0.003045270112015736</v>
      </c>
      <c r="AD1889" s="51" t="n">
        <v>0.01065214306762565</v>
      </c>
      <c r="AE1889" s="51" t="n">
        <v>-0.01071940815875624</v>
      </c>
      <c r="AF1889" s="51" t="n">
        <v>-0.003424423036660247</v>
      </c>
      <c r="AG1889" s="51" t="n">
        <v>0.002288698376914963</v>
      </c>
      <c r="AH1889" s="51" t="n">
        <v>0.002953144702722371</v>
      </c>
      <c r="AI1889" s="51" t="n">
        <v>-0.09459791439651899</v>
      </c>
      <c r="AJ1889" s="51" t="n">
        <v>-1.753858794082694</v>
      </c>
      <c r="AK1889" s="51" t="n">
        <v>0.07277831690692754</v>
      </c>
      <c r="AL1889" s="51" t="n">
        <v>0.6734782674103288</v>
      </c>
      <c r="AM1889" s="51" t="n">
        <v>-0.8400140788317183</v>
      </c>
      <c r="AN1889" s="51" t="n">
        <v>-0.28753157375445</v>
      </c>
      <c r="AO1889" s="51" t="n">
        <v>-0.0881225285260108</v>
      </c>
      <c r="AP1889" s="51" t="n">
        <v>47.77579521337277</v>
      </c>
      <c r="AQ1889" s="51" t="n">
        <v>20.17645598931567</v>
      </c>
      <c r="AR1889" s="51" t="n">
        <v>3.017004817331609</v>
      </c>
      <c r="AS1889" s="51" t="n">
        <v>-0.8659657809129807</v>
      </c>
      <c r="AT1889" s="51" t="n">
        <v>-0.1943174463751612</v>
      </c>
      <c r="AU1889" s="51" t="n">
        <v>380.0104990326244</v>
      </c>
      <c r="AV1889" s="51" t="n">
        <v>900.1548923992891</v>
      </c>
      <c r="AW1889" s="51" t="n">
        <v>540.0049269965099</v>
      </c>
      <c r="AX1889" s="51" t="n">
        <v>76.22589133711274</v>
      </c>
      <c r="AY1889" s="51" t="n">
        <v>85.4288166381158</v>
      </c>
      <c r="AZ1889" s="51" t="n">
        <v>41.84800023051132</v>
      </c>
      <c r="BA1889" s="51" t="n">
        <v>8.000071349554178</v>
      </c>
      <c r="BB1889" s="51" t="n">
        <v>23.90734667763196</v>
      </c>
      <c r="BC1889" s="51" t="n">
        <v>15.0000393421227</v>
      </c>
      <c r="BD1889" s="51" t="n">
        <v>3.766713701862516</v>
      </c>
      <c r="BE1889" s="51" t="n">
        <v>4.702841605076328</v>
      </c>
      <c r="BF1889" s="51" t="n">
        <v>3.037190843004498</v>
      </c>
      <c r="BG1889" s="51" t="n">
        <v>6.000434237265494</v>
      </c>
      <c r="BH1889" s="51" t="n">
        <v>14.00067835111468</v>
      </c>
      <c r="BI1889" s="51" t="n">
        <v>5.500869996432399</v>
      </c>
      <c r="BJ1889" s="51" t="n">
        <v>0.7010103774181107</v>
      </c>
      <c r="BK1889" s="51" t="n">
        <v>0.4008473715254467</v>
      </c>
      <c r="BL1889" s="51" t="n">
        <v>0.02151895256594878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-0.405849796489384</v>
      </c>
      <c r="BQ1889" s="51" t="n">
        <v>0.646292597455402</v>
      </c>
      <c r="BR1889" s="51" t="n">
        <v>0.1668538579653481</v>
      </c>
      <c r="BS1889" s="51" t="n">
        <v>0.1591716668087884</v>
      </c>
      <c r="BT1889" s="51" t="n">
        <v>1.19062152652416</v>
      </c>
      <c r="BU1889" s="51" t="n">
        <v>-0.4953529229824449</v>
      </c>
      <c r="BV1889" s="51" t="n">
        <v>1.29934204782446</v>
      </c>
    </row>
    <row r="1890">
      <c r="A1890" s="49" t="n">
        <v>540.6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-0.8650537715651958</v>
      </c>
      <c r="L1890" s="49" t="n">
        <v>-2.340714724061538</v>
      </c>
      <c r="M1890" s="49" t="n">
        <v>-1.181201180962357</v>
      </c>
      <c r="N1890" s="49" t="n">
        <v>-1.185184784142861</v>
      </c>
      <c r="O1890" s="49" t="n">
        <v>-4.725883568452764</v>
      </c>
      <c r="P1890" s="49" t="n">
        <v>2.215407479776126</v>
      </c>
      <c r="Q1890" s="49" t="n">
        <v>-0.0001492284348042494</v>
      </c>
      <c r="R1890" s="49" t="n">
        <v>-0.001815275938462424</v>
      </c>
      <c r="S1890" s="49" t="n">
        <v>9.118096235738449e-05</v>
      </c>
      <c r="T1890" s="49" t="n">
        <v>0.008184784142861279</v>
      </c>
      <c r="U1890" s="49" t="n">
        <v>-0.009726431547235848</v>
      </c>
      <c r="V1890" s="49" t="n">
        <v>-0.006197479776126169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0.005950589010308076</v>
      </c>
      <c r="AD1890" s="49" t="n">
        <v>0.005176838325850617</v>
      </c>
      <c r="AE1890" s="49" t="n">
        <v>-0.002972172579305036</v>
      </c>
      <c r="AF1890" s="49" t="n">
        <v>0.02299770180304525</v>
      </c>
      <c r="AG1890" s="49" t="n">
        <v>-0.02824284655930258</v>
      </c>
      <c r="AH1890" s="49" t="n">
        <v>-0.05774468320246659</v>
      </c>
      <c r="AI1890" s="49" t="n">
        <v>-0.1239744008209361</v>
      </c>
      <c r="AJ1890" s="49" t="n">
        <v>-1.761238577883151</v>
      </c>
      <c r="AK1890" s="49" t="n">
        <v>0.07162633448128886</v>
      </c>
      <c r="AL1890" s="49" t="n">
        <v>0.6523112770997536</v>
      </c>
      <c r="AM1890" s="49" t="n">
        <v>-0.8176296186641953</v>
      </c>
      <c r="AN1890" s="49" t="n">
        <v>-0.2784170144392875</v>
      </c>
      <c r="AO1890" s="49" t="n">
        <v>-0.09549126248490847</v>
      </c>
      <c r="AP1890" s="49" t="n">
        <v>47.68915800772779</v>
      </c>
      <c r="AQ1890" s="49" t="n">
        <v>20.22852779640192</v>
      </c>
      <c r="AR1890" s="49" t="n">
        <v>3.0203801550255</v>
      </c>
      <c r="AS1890" s="49" t="n">
        <v>-0.8653367867211481</v>
      </c>
      <c r="AT1890" s="49" t="n">
        <v>-0.1672848521720662</v>
      </c>
      <c r="AU1890" s="49" t="n">
        <v>380.0103940422981</v>
      </c>
      <c r="AV1890" s="49" t="n">
        <v>900.1731779057095</v>
      </c>
      <c r="AW1890" s="49" t="n">
        <v>540.0048777265448</v>
      </c>
      <c r="AX1890" s="49" t="n">
        <v>76.25054777987299</v>
      </c>
      <c r="AY1890" s="49" t="n">
        <v>85.47813826856174</v>
      </c>
      <c r="AZ1890" s="49" t="n">
        <v>41.84063558118904</v>
      </c>
      <c r="BA1890" s="49" t="n">
        <v>8.000070992806407</v>
      </c>
      <c r="BB1890" s="49" t="n">
        <v>23.90747290725826</v>
      </c>
      <c r="BC1890" s="49" t="n">
        <v>15.00003914541209</v>
      </c>
      <c r="BD1890" s="49" t="n">
        <v>3.767091575304846</v>
      </c>
      <c r="BE1890" s="49" t="n">
        <v>4.70359628311799</v>
      </c>
      <c r="BF1890" s="49" t="n">
        <v>3.037213301657903</v>
      </c>
      <c r="BG1890" s="49" t="n">
        <v>6.000429965619618</v>
      </c>
      <c r="BH1890" s="49" t="n">
        <v>14.00076329634504</v>
      </c>
      <c r="BI1890" s="49" t="n">
        <v>5.500877113612061</v>
      </c>
      <c r="BJ1890" s="49" t="n">
        <v>0.7010003290752147</v>
      </c>
      <c r="BK1890" s="49" t="n">
        <v>0.4008379364275778</v>
      </c>
      <c r="BL1890" s="49" t="n">
        <v>0.02150072513515739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-0.4058593105056963</v>
      </c>
      <c r="BQ1890" s="49" t="n">
        <v>0.6462732792402855</v>
      </c>
      <c r="BR1890" s="49" t="n">
        <v>0.1668930580075589</v>
      </c>
      <c r="BS1890" s="49" t="n">
        <v>0.168685683121117</v>
      </c>
      <c r="BT1890" s="49" t="n">
        <v>1.209939741640631</v>
      </c>
      <c r="BU1890" s="49" t="n">
        <v>-0.5345529651932246</v>
      </c>
      <c r="BV1890" s="49" t="n">
        <v>1.333475125635384</v>
      </c>
    </row>
    <row r="1891">
      <c r="A1891" s="51" t="n">
        <v>540.61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-0.8650034818233377</v>
      </c>
      <c r="L1891" s="51" t="n">
        <v>-2.340693199645712</v>
      </c>
      <c r="M1891" s="51" t="n">
        <v>-1.181245129561096</v>
      </c>
      <c r="N1891" s="51" t="n">
        <v>-1.184884225241399</v>
      </c>
      <c r="O1891" s="51" t="n">
        <v>-4.726077428951765</v>
      </c>
      <c r="P1891" s="51" t="n">
        <v>2.214096898296792</v>
      </c>
      <c r="Q1891" s="51" t="n">
        <v>-0.0001995181766623055</v>
      </c>
      <c r="R1891" s="51" t="n">
        <v>-0.001836800354288126</v>
      </c>
      <c r="S1891" s="51" t="n">
        <v>0.0001351295610962922</v>
      </c>
      <c r="T1891" s="51" t="n">
        <v>0.007884225241398646</v>
      </c>
      <c r="U1891" s="51" t="n">
        <v>-0.009532571048235461</v>
      </c>
      <c r="V1891" s="51" t="n">
        <v>-0.004886898296791564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0.004164136114281345</v>
      </c>
      <c r="AD1891" s="51" t="n">
        <v>-9.92578083144199e-05</v>
      </c>
      <c r="AE1891" s="51" t="n">
        <v>-0.003014822843950523</v>
      </c>
      <c r="AF1891" s="51" t="n">
        <v>0.019434388641112</v>
      </c>
      <c r="AG1891" s="51" t="n">
        <v>-0.01031791895421442</v>
      </c>
      <c r="AH1891" s="51" t="n">
        <v>-0.1195602666839317</v>
      </c>
      <c r="AI1891" s="51" t="n">
        <v>-0.1370112755717706</v>
      </c>
      <c r="AJ1891" s="51" t="n">
        <v>-1.708976143686239</v>
      </c>
      <c r="AK1891" s="51" t="n">
        <v>0.08832493456763839</v>
      </c>
      <c r="AL1891" s="51" t="n">
        <v>0.6289981090651607</v>
      </c>
      <c r="AM1891" s="51" t="n">
        <v>-0.8057323185786763</v>
      </c>
      <c r="AN1891" s="51" t="n">
        <v>-0.2223579749004299</v>
      </c>
      <c r="AO1891" s="51" t="n">
        <v>-0.1245437824865072</v>
      </c>
      <c r="AP1891" s="51" t="n">
        <v>47.68251569419674</v>
      </c>
      <c r="AQ1891" s="51" t="n">
        <v>20.22751994515526</v>
      </c>
      <c r="AR1891" s="51" t="n">
        <v>3.002051272657112</v>
      </c>
      <c r="AS1891" s="51" t="n">
        <v>-0.8508807339333947</v>
      </c>
      <c r="AT1891" s="51" t="n">
        <v>-0.173381679837034</v>
      </c>
      <c r="AU1891" s="51" t="n">
        <v>380.0102901018751</v>
      </c>
      <c r="AV1891" s="51" t="n">
        <v>900.1889290501709</v>
      </c>
      <c r="AW1891" s="51" t="n">
        <v>540.0048289492794</v>
      </c>
      <c r="AX1891" s="51" t="n">
        <v>76.26561905643469</v>
      </c>
      <c r="AY1891" s="51" t="n">
        <v>85.51125661715207</v>
      </c>
      <c r="AZ1891" s="51" t="n">
        <v>41.82432749086412</v>
      </c>
      <c r="BA1891" s="51" t="n">
        <v>8.000070637842375</v>
      </c>
      <c r="BB1891" s="51" t="n">
        <v>23.90758289026096</v>
      </c>
      <c r="BC1891" s="51" t="n">
        <v>15.00003894968503</v>
      </c>
      <c r="BD1891" s="51" t="n">
        <v>3.767350826857827</v>
      </c>
      <c r="BE1891" s="51" t="n">
        <v>4.704128992414566</v>
      </c>
      <c r="BF1891" s="51" t="n">
        <v>3.037066577627494</v>
      </c>
      <c r="BG1891" s="51" t="n">
        <v>6.000428333727799</v>
      </c>
      <c r="BH1891" s="51" t="n">
        <v>14.00079529888565</v>
      </c>
      <c r="BI1891" s="51" t="n">
        <v>5.500868739178967</v>
      </c>
      <c r="BJ1891" s="51" t="n">
        <v>0.700966923747935</v>
      </c>
      <c r="BK1891" s="51" t="n">
        <v>0.4008096990261983</v>
      </c>
      <c r="BL1891" s="51" t="n">
        <v>0.02148240247937349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-0.4058880433162027</v>
      </c>
      <c r="BQ1891" s="51" t="n">
        <v>0.6462730420600756</v>
      </c>
      <c r="BR1891" s="51" t="n">
        <v>0.1669179243489981</v>
      </c>
      <c r="BS1891" s="51" t="n">
        <v>0.197418493627477</v>
      </c>
      <c r="BT1891" s="51" t="n">
        <v>1.210176921850548</v>
      </c>
      <c r="BU1891" s="51" t="n">
        <v>-0.5594193066324749</v>
      </c>
      <c r="BV1891" s="51" t="n">
        <v>1.347758214383785</v>
      </c>
    </row>
    <row r="1892">
      <c r="A1892" s="49" t="n">
        <v>540.62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-0.8649929734519987</v>
      </c>
      <c r="L1892" s="49" t="n">
        <v>-2.340701188579733</v>
      </c>
      <c r="M1892" s="49" t="n">
        <v>-1.181237849506818</v>
      </c>
      <c r="N1892" s="49" t="n">
        <v>-1.184845701489219</v>
      </c>
      <c r="O1892" s="49" t="n">
        <v>-4.726102005240442</v>
      </c>
      <c r="P1892" s="49" t="n">
        <v>2.213717897116619</v>
      </c>
      <c r="Q1892" s="49" t="n">
        <v>-0.0002100265480013963</v>
      </c>
      <c r="R1892" s="49" t="n">
        <v>-0.001828811420266696</v>
      </c>
      <c r="S1892" s="49" t="n">
        <v>0.0001278495068182117</v>
      </c>
      <c r="T1892" s="49" t="n">
        <v>0.007845701489219259</v>
      </c>
      <c r="U1892" s="49" t="n">
        <v>-0.009507994759558436</v>
      </c>
      <c r="V1892" s="49" t="n">
        <v>-0.004507897116619031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-0.0007782414752858762</v>
      </c>
      <c r="AD1892" s="49" t="n">
        <v>-0.001802202848715436</v>
      </c>
      <c r="AE1892" s="49" t="n">
        <v>0.003855969421646194</v>
      </c>
      <c r="AF1892" s="49" t="n">
        <v>-0.005115600709670952</v>
      </c>
      <c r="AG1892" s="49" t="n">
        <v>0.002361181060322254</v>
      </c>
      <c r="AH1892" s="49" t="n">
        <v>-0.0007661021018861569</v>
      </c>
      <c r="AI1892" s="49" t="n">
        <v>-0.1159927824246439</v>
      </c>
      <c r="AJ1892" s="49" t="n">
        <v>-1.66892252968236</v>
      </c>
      <c r="AK1892" s="49" t="n">
        <v>0.05265427192586716</v>
      </c>
      <c r="AL1892" s="49" t="n">
        <v>0.6401869654491367</v>
      </c>
      <c r="AM1892" s="49" t="n">
        <v>-0.809332098901977</v>
      </c>
      <c r="AN1892" s="49" t="n">
        <v>-0.2083852741756754</v>
      </c>
      <c r="AO1892" s="49" t="n">
        <v>-0.1370402421177537</v>
      </c>
      <c r="AP1892" s="49" t="n">
        <v>47.73492183295101</v>
      </c>
      <c r="AQ1892" s="49" t="n">
        <v>20.24353762682669</v>
      </c>
      <c r="AR1892" s="49" t="n">
        <v>2.981406468200984</v>
      </c>
      <c r="AS1892" s="49" t="n">
        <v>-0.8403696118609955</v>
      </c>
      <c r="AT1892" s="49" t="n">
        <v>-0.1824788098590685</v>
      </c>
      <c r="AU1892" s="49" t="n">
        <v>380.0101872008564</v>
      </c>
      <c r="AV1892" s="49" t="n">
        <v>900.2000595132437</v>
      </c>
      <c r="AW1892" s="49" t="n">
        <v>540.0047806597865</v>
      </c>
      <c r="AX1892" s="49" t="n">
        <v>76.27763285537554</v>
      </c>
      <c r="AY1892" s="49" t="n">
        <v>85.54784101721931</v>
      </c>
      <c r="AZ1892" s="49" t="n">
        <v>41.7976139608114</v>
      </c>
      <c r="BA1892" s="49" t="n">
        <v>8.000070284653164</v>
      </c>
      <c r="BB1892" s="49" t="n">
        <v>23.90766268511073</v>
      </c>
      <c r="BC1892" s="49" t="n">
        <v>15.0000387549366</v>
      </c>
      <c r="BD1892" s="49" t="n">
        <v>3.767572447592353</v>
      </c>
      <c r="BE1892" s="49" t="n">
        <v>4.704711777539142</v>
      </c>
      <c r="BF1892" s="49" t="n">
        <v>3.036722427455405</v>
      </c>
      <c r="BG1892" s="49" t="n">
        <v>6.00042528939061</v>
      </c>
      <c r="BH1892" s="49" t="n">
        <v>14.00078665901048</v>
      </c>
      <c r="BI1892" s="49" t="n">
        <v>5.500859208673297</v>
      </c>
      <c r="BJ1892" s="49" t="n">
        <v>0.7009340852734729</v>
      </c>
      <c r="BK1892" s="49" t="n">
        <v>0.4007889554258472</v>
      </c>
      <c r="BL1892" s="49" t="n">
        <v>0.02146838620726407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-0.4058968149949967</v>
      </c>
      <c r="BQ1892" s="49" t="n">
        <v>0.6462742184821911</v>
      </c>
      <c r="BR1892" s="49" t="n">
        <v>0.1669189270305889</v>
      </c>
      <c r="BS1892" s="49" t="n">
        <v>0.206190172421461</v>
      </c>
      <c r="BT1892" s="49" t="n">
        <v>1.209000499735047</v>
      </c>
      <c r="BU1892" s="49" t="n">
        <v>-0.5604219882232309</v>
      </c>
      <c r="BV1892" s="49" t="n">
        <v>1.348432200908471</v>
      </c>
    </row>
    <row r="1893">
      <c r="A1893" s="51" t="n">
        <v>540.63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-0.8652148598030001</v>
      </c>
      <c r="F1893" s="51" t="n">
        <v>-2.34251598169075</v>
      </c>
      <c r="G1893" s="51" t="n">
        <v>-1.181131631029</v>
      </c>
      <c r="H1893" s="51" t="n">
        <v>-1.17699210231275</v>
      </c>
      <c r="I1893" s="51" t="n">
        <v>-4.735609815572105</v>
      </c>
      <c r="J1893" s="51" t="n">
        <v>2.2091980986255</v>
      </c>
      <c r="K1893" s="51" t="n">
        <v>-0.8650069955130385</v>
      </c>
      <c r="L1893" s="51" t="n">
        <v>-2.340734019948977</v>
      </c>
      <c r="M1893" s="51" t="n">
        <v>-1.181167690492975</v>
      </c>
      <c r="N1893" s="51" t="n">
        <v>-1.184938826169024</v>
      </c>
      <c r="O1893" s="51" t="n">
        <v>-4.726059462845595</v>
      </c>
      <c r="P1893" s="51" t="n">
        <v>2.213704101473754</v>
      </c>
      <c r="Q1893" s="51" t="n">
        <v>-0.0002078642899615568</v>
      </c>
      <c r="R1893" s="51" t="n">
        <v>-0.001781961741773141</v>
      </c>
      <c r="S1893" s="51" t="n">
        <v>3.60594639752243e-05</v>
      </c>
      <c r="T1893" s="51" t="n">
        <v>0.007946723856273596</v>
      </c>
      <c r="U1893" s="51" t="n">
        <v>-0.00955035272651017</v>
      </c>
      <c r="V1893" s="51" t="n">
        <v>-0.004506002848253754</v>
      </c>
      <c r="W1893" s="51" t="n">
        <v>-0.003383261099999734</v>
      </c>
      <c r="X1893" s="51" t="n">
        <v>0.003999064224999497</v>
      </c>
      <c r="Y1893" s="51" t="n">
        <v>-0.006170727299999375</v>
      </c>
      <c r="Z1893" s="51" t="n">
        <v>0.002252942824999776</v>
      </c>
      <c r="AA1893" s="51" t="n">
        <v>5.25492115023916e-05</v>
      </c>
      <c r="AB1893" s="51" t="n">
        <v>-0.003395065650000207</v>
      </c>
      <c r="AC1893" s="51" t="n">
        <v>-0.001909607194022491</v>
      </c>
      <c r="AD1893" s="51" t="n">
        <v>-0.004487555140451212</v>
      </c>
      <c r="AE1893" s="51" t="n">
        <v>0.00958569828398808</v>
      </c>
      <c r="AF1893" s="51" t="n">
        <v>-0.01272541472811905</v>
      </c>
      <c r="AG1893" s="51" t="n">
        <v>0.005793669936871131</v>
      </c>
      <c r="AH1893" s="51" t="n">
        <v>-0.001878555020798103</v>
      </c>
      <c r="AI1893" s="51" t="n">
        <v>-0.1211317287851358</v>
      </c>
      <c r="AJ1893" s="51" t="n">
        <v>-1.545429537008454</v>
      </c>
      <c r="AK1893" s="51" t="n">
        <v>-0.05575168779057653</v>
      </c>
      <c r="AL1893" s="51" t="n">
        <v>0.6566400128673054</v>
      </c>
      <c r="AM1893" s="51" t="n">
        <v>-0.8158788924822351</v>
      </c>
      <c r="AN1893" s="51" t="n">
        <v>-0.2087769798447471</v>
      </c>
      <c r="AO1893" s="51" t="n">
        <v>-0.1159075447227336</v>
      </c>
      <c r="AP1893" s="51" t="n">
        <v>47.77524416051823</v>
      </c>
      <c r="AQ1893" s="51" t="n">
        <v>20.20730064205378</v>
      </c>
      <c r="AR1893" s="51" t="n">
        <v>2.993329745124323</v>
      </c>
      <c r="AS1893" s="51" t="n">
        <v>-0.844311604950859</v>
      </c>
      <c r="AT1893" s="51" t="n">
        <v>-0.1705449129620411</v>
      </c>
      <c r="AU1893" s="51" t="n">
        <v>380.0099844755593</v>
      </c>
      <c r="AV1893" s="51" t="n">
        <v>900.214694874103</v>
      </c>
      <c r="AW1893" s="51" t="n">
        <v>540.0046855246568</v>
      </c>
      <c r="AX1893" s="51" t="n">
        <v>76.32249398802857</v>
      </c>
      <c r="AY1893" s="51" t="n">
        <v>85.63615086327574</v>
      </c>
      <c r="AZ1893" s="51" t="n">
        <v>41.76924017181668</v>
      </c>
      <c r="BA1893" s="51" t="n">
        <v>8.000069583563748</v>
      </c>
      <c r="BB1893" s="51" t="n">
        <v>23.90777263418336</v>
      </c>
      <c r="BC1893" s="51" t="n">
        <v>15.00003836835611</v>
      </c>
      <c r="BD1893" s="51" t="n">
        <v>3.768277761233445</v>
      </c>
      <c r="BE1893" s="51" t="n">
        <v>4.706094579547029</v>
      </c>
      <c r="BF1893" s="51" t="n">
        <v>3.036495085521786</v>
      </c>
      <c r="BG1893" s="51" t="n">
        <v>6.000415153341492</v>
      </c>
      <c r="BH1893" s="51" t="n">
        <v>14.00074949123446</v>
      </c>
      <c r="BI1893" s="51" t="n">
        <v>5.50086337951071</v>
      </c>
      <c r="BJ1893" s="51" t="n">
        <v>0.7009317585833669</v>
      </c>
      <c r="BK1893" s="51" t="n">
        <v>0.4007740789625566</v>
      </c>
      <c r="BL1893" s="51" t="n">
        <v>0.02143307357536245</v>
      </c>
      <c r="BM1893" s="51" t="n">
        <v>-0.4056794813950285</v>
      </c>
      <c r="BN1893" s="51" t="n">
        <v>0.6474839401811102</v>
      </c>
      <c r="BO1893" s="51" t="n">
        <v>0.1663599159385082</v>
      </c>
      <c r="BP1893" s="51" t="n">
        <v>-0.4058974820204136</v>
      </c>
      <c r="BQ1893" s="51" t="n">
        <v>0.6462859286501795</v>
      </c>
      <c r="BR1893" s="51" t="n">
        <v>0.1669174552775912</v>
      </c>
      <c r="BS1893" s="51" t="n">
        <v>0.2180006253851285</v>
      </c>
      <c r="BT1893" s="51" t="n">
        <v>1.198011530930687</v>
      </c>
      <c r="BU1893" s="51" t="n">
        <v>-0.5575393390830352</v>
      </c>
      <c r="BV1893" s="51" t="n">
        <v>1.33925576927499</v>
      </c>
    </row>
    <row r="1894">
      <c r="A1894" s="49" t="n">
        <v>540.64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-0.8652844933120001</v>
      </c>
      <c r="F1894" s="49" t="n">
        <v>-2.342433671488</v>
      </c>
      <c r="G1894" s="49" t="n">
        <v>-1.181258636416</v>
      </c>
      <c r="H1894" s="49" t="n">
        <v>-1.176945734976</v>
      </c>
      <c r="I1894" s="49" t="n">
        <v>-4.73560873745792</v>
      </c>
      <c r="J1894" s="49" t="n">
        <v>2.209128225152</v>
      </c>
      <c r="K1894" s="49" t="n">
        <v>-0.8650219415103938</v>
      </c>
      <c r="L1894" s="49" t="n">
        <v>-2.340769077336932</v>
      </c>
      <c r="M1894" s="49" t="n">
        <v>-1.181092794274305</v>
      </c>
      <c r="N1894" s="49" t="n">
        <v>-1.185038242230078</v>
      </c>
      <c r="O1894" s="49" t="n">
        <v>-4.726014117511747</v>
      </c>
      <c r="P1894" s="49" t="n">
        <v>2.213689398197569</v>
      </c>
      <c r="Q1894" s="49" t="n">
        <v>-0.0002625518016062811</v>
      </c>
      <c r="R1894" s="49" t="n">
        <v>-0.001664594151068233</v>
      </c>
      <c r="S1894" s="49" t="n">
        <v>-0.0001658421416952383</v>
      </c>
      <c r="T1894" s="49" t="n">
        <v>0.008092507254077841</v>
      </c>
      <c r="U1894" s="49" t="n">
        <v>-0.0095946199461725</v>
      </c>
      <c r="V1894" s="49" t="n">
        <v>-0.004561173045569245</v>
      </c>
      <c r="W1894" s="49" t="n">
        <v>-0.01094441279999918</v>
      </c>
      <c r="X1894" s="49" t="n">
        <v>0.01293711279999738</v>
      </c>
      <c r="Y1894" s="49" t="n">
        <v>-0.01996175039999794</v>
      </c>
      <c r="Z1894" s="49" t="n">
        <v>0.007287365599999029</v>
      </c>
      <c r="AA1894" s="49" t="n">
        <v>0.0001690383520071937</v>
      </c>
      <c r="AB1894" s="49" t="n">
        <v>-0.010981771200001</v>
      </c>
      <c r="AC1894" s="49" t="n">
        <v>-0.001064558390385549</v>
      </c>
      <c r="AD1894" s="49" t="n">
        <v>-0.002488289623978323</v>
      </c>
      <c r="AE1894" s="49" t="n">
        <v>0.005317818043674928</v>
      </c>
      <c r="AF1894" s="49" t="n">
        <v>-0.007057435786182424</v>
      </c>
      <c r="AG1894" s="49" t="n">
        <v>0.003229822150374786</v>
      </c>
      <c r="AH1894" s="49" t="n">
        <v>-0.001047511450760291</v>
      </c>
      <c r="AI1894" s="49" t="n">
        <v>-0.1836373936730549</v>
      </c>
      <c r="AJ1894" s="49" t="n">
        <v>-1.3460415412288</v>
      </c>
      <c r="AK1894" s="49" t="n">
        <v>-0.2184597635694071</v>
      </c>
      <c r="AL1894" s="49" t="n">
        <v>0.669558145429522</v>
      </c>
      <c r="AM1894" s="49" t="n">
        <v>-0.820086622668552</v>
      </c>
      <c r="AN1894" s="49" t="n">
        <v>-0.2113885548774141</v>
      </c>
      <c r="AO1894" s="49" t="n">
        <v>-2.152649220598439</v>
      </c>
      <c r="AP1894" s="49" t="n">
        <v>48.95645756016982</v>
      </c>
      <c r="AQ1894" s="49" t="n">
        <v>19.97616093124085</v>
      </c>
      <c r="AR1894" s="49" t="n">
        <v>2.974693950524793</v>
      </c>
      <c r="AS1894" s="49" t="n">
        <v>-0.922013678633565</v>
      </c>
      <c r="AT1894" s="49" t="n">
        <v>-0.1721881585453643</v>
      </c>
      <c r="AU1894" s="49" t="n">
        <v>380.0099844755593</v>
      </c>
      <c r="AV1894" s="49" t="n">
        <v>900.214694874103</v>
      </c>
      <c r="AW1894" s="49" t="n">
        <v>540.0046855246568</v>
      </c>
      <c r="AX1894" s="49" t="n">
        <v>76.32249398802857</v>
      </c>
      <c r="AY1894" s="49" t="n">
        <v>85.63615086327574</v>
      </c>
      <c r="AZ1894" s="49" t="n">
        <v>41.76924017181668</v>
      </c>
      <c r="BA1894" s="49" t="n">
        <v>8.000069583563748</v>
      </c>
      <c r="BB1894" s="49" t="n">
        <v>23.90777263418336</v>
      </c>
      <c r="BC1894" s="49" t="n">
        <v>15.00003836835611</v>
      </c>
      <c r="BD1894" s="49" t="n">
        <v>3.768277761233445</v>
      </c>
      <c r="BE1894" s="49" t="n">
        <v>4.706094579547029</v>
      </c>
      <c r="BF1894" s="49" t="n">
        <v>3.036495085521786</v>
      </c>
      <c r="BG1894" s="49" t="n">
        <v>6.000415153341492</v>
      </c>
      <c r="BH1894" s="49" t="n">
        <v>14.00074949123446</v>
      </c>
      <c r="BI1894" s="49" t="n">
        <v>5.50086337951071</v>
      </c>
      <c r="BJ1894" s="49" t="n">
        <v>0.7009317585833669</v>
      </c>
      <c r="BK1894" s="49" t="n">
        <v>0.4007740789625566</v>
      </c>
      <c r="BL1894" s="49" t="n">
        <v>0.02143307357536245</v>
      </c>
      <c r="BM1894" s="49" t="n">
        <v>-0.405614052972871</v>
      </c>
      <c r="BN1894" s="49" t="n">
        <v>0.6474881695699198</v>
      </c>
      <c r="BO1894" s="49" t="n">
        <v>0.1663682004482376</v>
      </c>
      <c r="BP1894" s="49" t="n">
        <v>-0.4058982036904191</v>
      </c>
      <c r="BQ1894" s="49" t="n">
        <v>0.6462984234774739</v>
      </c>
      <c r="BR1894" s="49" t="n">
        <v>0.1669158772432945</v>
      </c>
      <c r="BS1894" s="49" t="n">
        <v>0.2841507175481151</v>
      </c>
      <c r="BT1894" s="49" t="n">
        <v>1.189746092445931</v>
      </c>
      <c r="BU1894" s="49" t="n">
        <v>-0.5476767950568506</v>
      </c>
      <c r="BV1894" s="49" t="n">
        <v>1.340219111420672</v>
      </c>
    </row>
    <row r="1895">
      <c r="A1895" s="51" t="n">
        <v>540.65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-0.8654368427610001</v>
      </c>
      <c r="F1895" s="51" t="n">
        <v>-2.34225357672025</v>
      </c>
      <c r="G1895" s="51" t="n">
        <v>-1.181536512223</v>
      </c>
      <c r="H1895" s="51" t="n">
        <v>-1.17684429863425</v>
      </c>
      <c r="I1895" s="51" t="n">
        <v>-4.735606393596635</v>
      </c>
      <c r="J1895" s="51" t="n">
        <v>2.2089753636685</v>
      </c>
      <c r="K1895" s="51" t="n">
        <v>-0.8650213703417329</v>
      </c>
      <c r="L1895" s="51" t="n">
        <v>-2.340757635502555</v>
      </c>
      <c r="M1895" s="51" t="n">
        <v>-1.181117040517504</v>
      </c>
      <c r="N1895" s="51" t="n">
        <v>-1.18500437533734</v>
      </c>
      <c r="O1895" s="51" t="n">
        <v>-4.726014767984281</v>
      </c>
      <c r="P1895" s="51" t="n">
        <v>2.213682176046736</v>
      </c>
      <c r="Q1895" s="51" t="n">
        <v>-0.0004154724192672044</v>
      </c>
      <c r="R1895" s="51" t="n">
        <v>-0.00149594121769514</v>
      </c>
      <c r="S1895" s="51" t="n">
        <v>-0.0004194717054961661</v>
      </c>
      <c r="T1895" s="51" t="n">
        <v>0.008160076703090269</v>
      </c>
      <c r="U1895" s="51" t="n">
        <v>-0.009591625612354271</v>
      </c>
      <c r="V1895" s="51" t="n">
        <v>-0.004706812378235892</v>
      </c>
      <c r="W1895" s="51" t="n">
        <v>-0.01946343869999869</v>
      </c>
      <c r="X1895" s="51" t="n">
        <v>0.02300879182499267</v>
      </c>
      <c r="Y1895" s="51" t="n">
        <v>-0.03550036409999637</v>
      </c>
      <c r="Z1895" s="51" t="n">
        <v>0.01295832802499772</v>
      </c>
      <c r="AA1895" s="51" t="n">
        <v>0.0002983625955108735</v>
      </c>
      <c r="AB1895" s="51" t="n">
        <v>-0.01952791605000266</v>
      </c>
      <c r="AC1895" s="51" t="n">
        <v>0.0009118741728223353</v>
      </c>
      <c r="AD1895" s="51" t="n">
        <v>0.004225524930261518</v>
      </c>
      <c r="AE1895" s="51" t="n">
        <v>-0.008941317443879597</v>
      </c>
      <c r="AF1895" s="51" t="n">
        <v>0.01203474158982866</v>
      </c>
      <c r="AG1895" s="51" t="n">
        <v>-0.001683986361561514</v>
      </c>
      <c r="AH1895" s="51" t="n">
        <v>-0.006882694511756049</v>
      </c>
      <c r="AI1895" s="51" t="n">
        <v>-0.3005822891074673</v>
      </c>
      <c r="AJ1895" s="51" t="n">
        <v>-1.138300533043005</v>
      </c>
      <c r="AK1895" s="51" t="n">
        <v>-0.3716785173484798</v>
      </c>
      <c r="AL1895" s="51" t="n">
        <v>0.6679025599556934</v>
      </c>
      <c r="AM1895" s="51" t="n">
        <v>-0.8189759451987642</v>
      </c>
      <c r="AN1895" s="51" t="n">
        <v>-0.2176533834497401</v>
      </c>
      <c r="AO1895" s="51" t="n">
        <v>-3.023897257339224</v>
      </c>
      <c r="AP1895" s="51" t="n">
        <v>49.57451217459884</v>
      </c>
      <c r="AQ1895" s="51" t="n">
        <v>19.76422891997629</v>
      </c>
      <c r="AR1895" s="51" t="n">
        <v>2.972290458245471</v>
      </c>
      <c r="AS1895" s="51" t="n">
        <v>-0.9540016596024078</v>
      </c>
      <c r="AT1895" s="51" t="n">
        <v>-0.1780883643067652</v>
      </c>
      <c r="AU1895" s="51" t="n">
        <v>380.0098846308038</v>
      </c>
      <c r="AV1895" s="51" t="n">
        <v>900.2115947908476</v>
      </c>
      <c r="AW1895" s="51" t="n">
        <v>540.0046386694103</v>
      </c>
      <c r="AX1895" s="51" t="n">
        <v>76.34973565568477</v>
      </c>
      <c r="AY1895" s="51" t="n">
        <v>85.68080827581277</v>
      </c>
      <c r="AZ1895" s="51" t="n">
        <v>41.75765760825585</v>
      </c>
      <c r="BA1895" s="51" t="n">
        <v>8.000069235645929</v>
      </c>
      <c r="BB1895" s="51" t="n">
        <v>23.90775869160356</v>
      </c>
      <c r="BC1895" s="51" t="n">
        <v>15.00003817651433</v>
      </c>
      <c r="BD1895" s="51" t="n">
        <v>3.768692205021484</v>
      </c>
      <c r="BE1895" s="51" t="n">
        <v>4.706797008332208</v>
      </c>
      <c r="BF1895" s="51" t="n">
        <v>3.036427169559627</v>
      </c>
      <c r="BG1895" s="51" t="n">
        <v>6.000419455044377</v>
      </c>
      <c r="BH1895" s="51" t="n">
        <v>14.00074659997057</v>
      </c>
      <c r="BI1895" s="51" t="n">
        <v>5.500932127170961</v>
      </c>
      <c r="BJ1895" s="51" t="n">
        <v>0.7009446510117163</v>
      </c>
      <c r="BK1895" s="51" t="n">
        <v>0.4007674127634868</v>
      </c>
      <c r="BL1895" s="51" t="n">
        <v>0.02141605729381212</v>
      </c>
      <c r="BM1895" s="51" t="n">
        <v>-0.4054708998325072</v>
      </c>
      <c r="BN1895" s="51" t="n">
        <v>0.6474973937891908</v>
      </c>
      <c r="BO1895" s="51" t="n">
        <v>0.1663863248734461</v>
      </c>
      <c r="BP1895" s="51" t="n">
        <v>-0.4058961755729599</v>
      </c>
      <c r="BQ1895" s="51" t="n">
        <v>0.6462954611684065</v>
      </c>
      <c r="BR1895" s="51" t="n">
        <v>0.1669166023439872</v>
      </c>
      <c r="BS1895" s="51" t="n">
        <v>0.4252757404527019</v>
      </c>
      <c r="BT1895" s="51" t="n">
        <v>1.201932620784274</v>
      </c>
      <c r="BU1895" s="51" t="n">
        <v>-0.5302774705411017</v>
      </c>
      <c r="BV1895" s="51" t="n">
        <v>1.380831516183787</v>
      </c>
    </row>
    <row r="1896">
      <c r="A1896" s="49" t="n">
        <v>540.66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-0.8656690697600001</v>
      </c>
      <c r="F1896" s="49" t="n">
        <v>-2.34197903584</v>
      </c>
      <c r="G1896" s="49" t="n">
        <v>-1.18196008768</v>
      </c>
      <c r="H1896" s="49" t="n">
        <v>-1.17668969888</v>
      </c>
      <c r="I1896" s="49" t="n">
        <v>-4.7356028520896</v>
      </c>
      <c r="J1896" s="49" t="n">
        <v>2.20874238336</v>
      </c>
      <c r="K1896" s="49" t="n">
        <v>-0.8650020191439076</v>
      </c>
      <c r="L1896" s="49" t="n">
        <v>-2.340661255104136</v>
      </c>
      <c r="M1896" s="49" t="n">
        <v>-1.181318839789866</v>
      </c>
      <c r="N1896" s="49" t="n">
        <v>-1.184740370813868</v>
      </c>
      <c r="O1896" s="49" t="n">
        <v>-4.726009521098635</v>
      </c>
      <c r="P1896" s="49" t="n">
        <v>2.213241641850699</v>
      </c>
      <c r="Q1896" s="49" t="n">
        <v>-0.0006670506160925127</v>
      </c>
      <c r="R1896" s="49" t="n">
        <v>-0.001317780735863749</v>
      </c>
      <c r="S1896" s="49" t="n">
        <v>-0.000641247890134311</v>
      </c>
      <c r="T1896" s="49" t="n">
        <v>0.008050671933867992</v>
      </c>
      <c r="U1896" s="49" t="n">
        <v>-0.009593330990965043</v>
      </c>
      <c r="V1896" s="49" t="n">
        <v>-0.004499258490699098</v>
      </c>
      <c r="W1896" s="49" t="n">
        <v>-0.02660423039999855</v>
      </c>
      <c r="X1896" s="49" t="n">
        <v>0.0314532303999843</v>
      </c>
      <c r="Y1896" s="49" t="n">
        <v>-0.04852590719999531</v>
      </c>
      <c r="Z1896" s="49" t="n">
        <v>0.01770978079999592</v>
      </c>
      <c r="AA1896" s="49" t="n">
        <v>0.0004035943360099331</v>
      </c>
      <c r="AB1896" s="49" t="n">
        <v>-0.02668868160000551</v>
      </c>
      <c r="AC1896" s="49" t="n">
        <v>0.00285645614224598</v>
      </c>
      <c r="AD1896" s="49" t="n">
        <v>0.01403317555175051</v>
      </c>
      <c r="AE1896" s="49" t="n">
        <v>-0.02935470454409705</v>
      </c>
      <c r="AF1896" s="49" t="n">
        <v>0.03826588279193389</v>
      </c>
      <c r="AG1896" s="49" t="n">
        <v>0.001214599719002735</v>
      </c>
      <c r="AH1896" s="49" t="n">
        <v>-0.06819195341187818</v>
      </c>
      <c r="AI1896" s="49" t="n">
        <v>-0.4515997964243807</v>
      </c>
      <c r="AJ1896" s="49" t="n">
        <v>-0.9825141052701372</v>
      </c>
      <c r="AK1896" s="49" t="n">
        <v>-0.462056477517052</v>
      </c>
      <c r="AL1896" s="49" t="n">
        <v>0.6464292112954578</v>
      </c>
      <c r="AM1896" s="49" t="n">
        <v>-0.820542315076375</v>
      </c>
      <c r="AN1896" s="49" t="n">
        <v>-0.2081382472329645</v>
      </c>
      <c r="AO1896" s="49" t="n">
        <v>-3.021233282074749</v>
      </c>
      <c r="AP1896" s="49" t="n">
        <v>49.71429484128218</v>
      </c>
      <c r="AQ1896" s="49" t="n">
        <v>19.61743477133547</v>
      </c>
      <c r="AR1896" s="49" t="n">
        <v>2.97051543937932</v>
      </c>
      <c r="AS1896" s="49" t="n">
        <v>-0.9489899739043791</v>
      </c>
      <c r="AT1896" s="49" t="n">
        <v>-0.1602306401819878</v>
      </c>
      <c r="AU1896" s="49" t="n">
        <v>380.0097857844957</v>
      </c>
      <c r="AV1896" s="49" t="n">
        <v>900.2045726840123</v>
      </c>
      <c r="AW1896" s="49" t="n">
        <v>540.0045922827162</v>
      </c>
      <c r="AX1896" s="49" t="n">
        <v>76.37258085957156</v>
      </c>
      <c r="AY1896" s="49" t="n">
        <v>85.72354411104041</v>
      </c>
      <c r="AZ1896" s="49" t="n">
        <v>41.74717322047681</v>
      </c>
      <c r="BA1896" s="49" t="n">
        <v>8.0000688894677</v>
      </c>
      <c r="BB1896" s="49" t="n">
        <v>23.90771856818392</v>
      </c>
      <c r="BC1896" s="49" t="n">
        <v>15.00003798563175</v>
      </c>
      <c r="BD1896" s="49" t="n">
        <v>3.769053026001922</v>
      </c>
      <c r="BE1896" s="49" t="n">
        <v>4.707475438818127</v>
      </c>
      <c r="BF1896" s="49" t="n">
        <v>3.03637801224252</v>
      </c>
      <c r="BG1896" s="49" t="n">
        <v>6.000466324291063</v>
      </c>
      <c r="BH1896" s="49" t="n">
        <v>14.00078592078263</v>
      </c>
      <c r="BI1896" s="49" t="n">
        <v>5.501022748998015</v>
      </c>
      <c r="BJ1896" s="49" t="n">
        <v>0.7009374213395996</v>
      </c>
      <c r="BK1896" s="49" t="n">
        <v>0.4007582038103249</v>
      </c>
      <c r="BL1896" s="49" t="n">
        <v>0.02139940017098725</v>
      </c>
      <c r="BM1896" s="49" t="n">
        <v>-0.4052526819149311</v>
      </c>
      <c r="BN1896" s="49" t="n">
        <v>0.6475113778915199</v>
      </c>
      <c r="BO1896" s="49" t="n">
        <v>0.1664139464412034</v>
      </c>
      <c r="BP1896" s="49" t="n">
        <v>-0.4058883881617873</v>
      </c>
      <c r="BQ1896" s="49" t="n">
        <v>0.6462631284063844</v>
      </c>
      <c r="BR1896" s="49" t="n">
        <v>0.1669217959460322</v>
      </c>
      <c r="BS1896" s="49" t="n">
        <v>0.6357062468562158</v>
      </c>
      <c r="BT1896" s="49" t="n">
        <v>1.248249485135466</v>
      </c>
      <c r="BU1896" s="49" t="n">
        <v>-0.507849504828739</v>
      </c>
      <c r="BV1896" s="49" t="n">
        <v>1.490020244489238</v>
      </c>
    </row>
    <row r="1897">
      <c r="A1897" s="51" t="n">
        <v>540.67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-0.865959394375</v>
      </c>
      <c r="F1897" s="51" t="n">
        <v>-2.341635773593751</v>
      </c>
      <c r="G1897" s="51" t="n">
        <v>-1.182489645625</v>
      </c>
      <c r="H1897" s="51" t="n">
        <v>-1.17649645734375</v>
      </c>
      <c r="I1897" s="51" t="n">
        <v>-4.735598479428125</v>
      </c>
      <c r="J1897" s="51" t="n">
        <v>2.2084511646875</v>
      </c>
      <c r="K1897" s="51" t="n">
        <v>-0.864951971284148</v>
      </c>
      <c r="L1897" s="51" t="n">
        <v>-2.340468562169396</v>
      </c>
      <c r="M1897" s="51" t="n">
        <v>-1.181722982149159</v>
      </c>
      <c r="N1897" s="51" t="n">
        <v>-1.18421498603718</v>
      </c>
      <c r="O1897" s="51" t="n">
        <v>-4.726041532436414</v>
      </c>
      <c r="P1897" s="51" t="n">
        <v>2.212429731463334</v>
      </c>
      <c r="Q1897" s="51" t="n">
        <v>-0.001007423090852</v>
      </c>
      <c r="R1897" s="51" t="n">
        <v>-0.001167211424354608</v>
      </c>
      <c r="S1897" s="51" t="n">
        <v>-0.0007666634758407564</v>
      </c>
      <c r="T1897" s="51" t="n">
        <v>0.007718528693429816</v>
      </c>
      <c r="U1897" s="51" t="n">
        <v>-0.009556946991711612</v>
      </c>
      <c r="V1897" s="51" t="n">
        <v>-0.003978566775834302</v>
      </c>
      <c r="W1897" s="51" t="n">
        <v>-0.03091458749999905</v>
      </c>
      <c r="X1897" s="51" t="n">
        <v>0.03655404062497113</v>
      </c>
      <c r="Y1897" s="51" t="n">
        <v>-0.05638976249999542</v>
      </c>
      <c r="Z1897" s="51" t="n">
        <v>0.02057456562499379</v>
      </c>
      <c r="AA1897" s="51" t="n">
        <v>0.0004619831875009095</v>
      </c>
      <c r="AB1897" s="51" t="n">
        <v>-0.03100663125000993</v>
      </c>
      <c r="AC1897" s="51" t="n">
        <v>0.006974118949610681</v>
      </c>
      <c r="AD1897" s="51" t="n">
        <v>0.02335323530377535</v>
      </c>
      <c r="AE1897" s="51" t="n">
        <v>-0.04905445430767718</v>
      </c>
      <c r="AF1897" s="51" t="n">
        <v>0.06359471177833981</v>
      </c>
      <c r="AG1897" s="51" t="n">
        <v>-0.007702351232089292</v>
      </c>
      <c r="AH1897" s="51" t="n">
        <v>-0.08984965465862269</v>
      </c>
      <c r="AI1897" s="51" t="n">
        <v>-0.6325534928019312</v>
      </c>
      <c r="AJ1897" s="51" t="n">
        <v>-0.8955598785632172</v>
      </c>
      <c r="AK1897" s="51" t="n">
        <v>-0.4717840743203739</v>
      </c>
      <c r="AL1897" s="51" t="n">
        <v>0.6060520104548169</v>
      </c>
      <c r="AM1897" s="51" t="n">
        <v>-0.8154558618668142</v>
      </c>
      <c r="AN1897" s="51" t="n">
        <v>-0.1859755477881868</v>
      </c>
      <c r="AO1897" s="51" t="n">
        <v>-2.420047228592885</v>
      </c>
      <c r="AP1897" s="51" t="n">
        <v>49.4694194156329</v>
      </c>
      <c r="AQ1897" s="51" t="n">
        <v>19.57142108087168</v>
      </c>
      <c r="AR1897" s="51" t="n">
        <v>2.959703811502949</v>
      </c>
      <c r="AS1897" s="51" t="n">
        <v>-0.9232912994118222</v>
      </c>
      <c r="AT1897" s="51" t="n">
        <v>-0.1454230420421169</v>
      </c>
      <c r="AU1897" s="51" t="n">
        <v>380.0111036092794</v>
      </c>
      <c r="AV1897" s="51" t="n">
        <v>900.1976298243977</v>
      </c>
      <c r="AW1897" s="51" t="n">
        <v>540.0058212434689</v>
      </c>
      <c r="AX1897" s="51" t="n">
        <v>76.38634063635352</v>
      </c>
      <c r="AY1897" s="51" t="n">
        <v>85.7658735211751</v>
      </c>
      <c r="AZ1897" s="51" t="n">
        <v>41.73097105335928</v>
      </c>
      <c r="BA1897" s="51" t="n">
        <v>8.000075995981565</v>
      </c>
      <c r="BB1897" s="51" t="n">
        <v>23.90767870532067</v>
      </c>
      <c r="BC1897" s="51" t="n">
        <v>15.00004664906179</v>
      </c>
      <c r="BD1897" s="51" t="n">
        <v>3.769301330689134</v>
      </c>
      <c r="BE1897" s="51" t="n">
        <v>4.70815076789133</v>
      </c>
      <c r="BF1897" s="51" t="n">
        <v>3.036219926526693</v>
      </c>
      <c r="BG1897" s="51" t="n">
        <v>6.000592227793606</v>
      </c>
      <c r="BH1897" s="51" t="n">
        <v>14.00083410956318</v>
      </c>
      <c r="BI1897" s="51" t="n">
        <v>5.501077633371254</v>
      </c>
      <c r="BJ1897" s="51" t="n">
        <v>0.7009072684771874</v>
      </c>
      <c r="BK1897" s="51" t="n">
        <v>0.400749105364601</v>
      </c>
      <c r="BL1897" s="51" t="n">
        <v>0.0213824283730862</v>
      </c>
      <c r="BM1897" s="51" t="n">
        <v>-0.4049798557613393</v>
      </c>
      <c r="BN1897" s="51" t="n">
        <v>0.647528730529322</v>
      </c>
      <c r="BO1897" s="51" t="n">
        <v>0.1664484693679396</v>
      </c>
      <c r="BP1897" s="51" t="n">
        <v>-0.4058772453650508</v>
      </c>
      <c r="BQ1897" s="51" t="n">
        <v>0.6461958540994113</v>
      </c>
      <c r="BR1897" s="51" t="n">
        <v>0.1669316826563053</v>
      </c>
      <c r="BS1897" s="51" t="n">
        <v>0.8973896037114959</v>
      </c>
      <c r="BT1897" s="51" t="n">
        <v>1.332876429910756</v>
      </c>
      <c r="BU1897" s="51" t="n">
        <v>-0.4832132883657025</v>
      </c>
      <c r="BV1897" s="51" t="n">
        <v>1.677904276266771</v>
      </c>
    </row>
    <row r="1898">
      <c r="A1898" s="49" t="n">
        <v>540.6799999999999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-0.866275934208</v>
      </c>
      <c r="F1898" s="49" t="n">
        <v>-2.341261456192</v>
      </c>
      <c r="G1898" s="49" t="n">
        <v>-1.183067042944</v>
      </c>
      <c r="H1898" s="49" t="n">
        <v>-1.176285822784</v>
      </c>
      <c r="I1898" s="49" t="n">
        <v>-4.73559379872128</v>
      </c>
      <c r="J1898" s="49" t="n">
        <v>2.208133725568</v>
      </c>
      <c r="K1898" s="49" t="n">
        <v>-0.8648454912353825</v>
      </c>
      <c r="L1898" s="49" t="n">
        <v>-2.3402021455026</v>
      </c>
      <c r="M1898" s="49" t="n">
        <v>-1.182284192315354</v>
      </c>
      <c r="N1898" s="49" t="n">
        <v>-1.18349479270988</v>
      </c>
      <c r="O1898" s="49" t="n">
        <v>-4.726232609681381</v>
      </c>
      <c r="P1898" s="49" t="n">
        <v>2.211585925237568</v>
      </c>
      <c r="Q1898" s="49" t="n">
        <v>-0.001430442972617518</v>
      </c>
      <c r="R1898" s="49" t="n">
        <v>-0.001059310689400572</v>
      </c>
      <c r="S1898" s="49" t="n">
        <v>-0.0007828506286458037</v>
      </c>
      <c r="T1898" s="49" t="n">
        <v>0.007208969925879938</v>
      </c>
      <c r="U1898" s="49" t="n">
        <v>-0.009361189039898576</v>
      </c>
      <c r="V1898" s="49" t="n">
        <v>-0.003452199669567779</v>
      </c>
      <c r="W1898" s="49" t="n">
        <v>-0.03182621760000044</v>
      </c>
      <c r="X1898" s="49" t="n">
        <v>0.03763931759995189</v>
      </c>
      <c r="Y1898" s="49" t="n">
        <v>-0.05805535679999733</v>
      </c>
      <c r="Z1898" s="49" t="n">
        <v>0.02117441519999159</v>
      </c>
      <c r="AA1898" s="49" t="n">
        <v>0.0004649559839803748</v>
      </c>
      <c r="AB1898" s="49" t="n">
        <v>-0.03191171040001632</v>
      </c>
      <c r="AC1898" s="49" t="n">
        <v>0.01392434639442996</v>
      </c>
      <c r="AD1898" s="49" t="n">
        <v>0.02904632034037377</v>
      </c>
      <c r="AE1898" s="49" t="n">
        <v>-0.06128665107188688</v>
      </c>
      <c r="AF1898" s="49" t="n">
        <v>0.07787398885144653</v>
      </c>
      <c r="AG1898" s="49" t="n">
        <v>-0.02904230687304248</v>
      </c>
      <c r="AH1898" s="49" t="n">
        <v>-0.0812025230227558</v>
      </c>
      <c r="AI1898" s="49" t="n">
        <v>-0.8414904626134923</v>
      </c>
      <c r="AJ1898" s="49" t="n">
        <v>-0.8600107570730919</v>
      </c>
      <c r="AK1898" s="49" t="n">
        <v>-0.4225179344612241</v>
      </c>
      <c r="AL1898" s="49" t="n">
        <v>0.5566333915196194</v>
      </c>
      <c r="AM1898" s="49" t="n">
        <v>-0.791909274587507</v>
      </c>
      <c r="AN1898" s="49" t="n">
        <v>-0.1641288824873895</v>
      </c>
      <c r="AO1898" s="49" t="n">
        <v>-1.512259989496683</v>
      </c>
      <c r="AP1898" s="49" t="n">
        <v>48.9777968523069</v>
      </c>
      <c r="AQ1898" s="49" t="n">
        <v>19.62636601120939</v>
      </c>
      <c r="AR1898" s="49" t="n">
        <v>2.936728859868416</v>
      </c>
      <c r="AS1898" s="49" t="n">
        <v>-0.8779006211721182</v>
      </c>
      <c r="AT1898" s="49" t="n">
        <v>-0.131784997734881</v>
      </c>
      <c r="AU1898" s="49" t="n">
        <v>380.0317071402412</v>
      </c>
      <c r="AV1898" s="49" t="n">
        <v>900.1894301485534</v>
      </c>
      <c r="AW1898" s="49" t="n">
        <v>540.0073720581423</v>
      </c>
      <c r="AX1898" s="49" t="n">
        <v>76.38006367323457</v>
      </c>
      <c r="AY1898" s="49" t="n">
        <v>85.82835672928324</v>
      </c>
      <c r="AZ1898" s="49" t="n">
        <v>41.69273561568836</v>
      </c>
      <c r="BA1898" s="49" t="n">
        <v>8.000185002343615</v>
      </c>
      <c r="BB1898" s="49" t="n">
        <v>23.90763601784959</v>
      </c>
      <c r="BC1898" s="49" t="n">
        <v>15.00005780407995</v>
      </c>
      <c r="BD1898" s="49" t="n">
        <v>3.769376151157852</v>
      </c>
      <c r="BE1898" s="49" t="n">
        <v>4.709200633686384</v>
      </c>
      <c r="BF1898" s="49" t="n">
        <v>3.035787403167532</v>
      </c>
      <c r="BG1898" s="49" t="n">
        <v>6.001226078863739</v>
      </c>
      <c r="BH1898" s="49" t="n">
        <v>14.0008598725085</v>
      </c>
      <c r="BI1898" s="49" t="n">
        <v>5.501068762823103</v>
      </c>
      <c r="BJ1898" s="49" t="n">
        <v>0.7008420989615902</v>
      </c>
      <c r="BK1898" s="49" t="n">
        <v>0.4007071164655348</v>
      </c>
      <c r="BL1898" s="49" t="n">
        <v>0.02135057247295654</v>
      </c>
      <c r="BM1898" s="49" t="n">
        <v>-0.404682372144089</v>
      </c>
      <c r="BN1898" s="49" t="n">
        <v>0.6475474842367653</v>
      </c>
      <c r="BO1898" s="49" t="n">
        <v>0.1664861042517929</v>
      </c>
      <c r="BP1898" s="49" t="n">
        <v>-0.4058759953566153</v>
      </c>
      <c r="BQ1898" s="49" t="n">
        <v>0.6460946955882154</v>
      </c>
      <c r="BR1898" s="49" t="n">
        <v>0.1669438109128971</v>
      </c>
      <c r="BS1898" s="49" t="n">
        <v>1.193623212526251</v>
      </c>
      <c r="BT1898" s="49" t="n">
        <v>1.452788648549919</v>
      </c>
      <c r="BU1898" s="49" t="n">
        <v>-0.4577066611041181</v>
      </c>
      <c r="BV1898" s="49" t="n">
        <v>1.935155450721225</v>
      </c>
    </row>
    <row r="1899">
      <c r="A1899" s="51" t="n">
        <v>540.6900000000001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-0.866585543477</v>
      </c>
      <c r="F1899" s="51" t="n">
        <v>-2.340895246479251</v>
      </c>
      <c r="G1899" s="51" t="n">
        <v>-1.183631831011</v>
      </c>
      <c r="H1899" s="51" t="n">
        <v>-1.17607988217725</v>
      </c>
      <c r="I1899" s="51" t="n">
        <v>-4.735589347923696</v>
      </c>
      <c r="J1899" s="51" t="n">
        <v>2.2078233475545</v>
      </c>
      <c r="K1899" s="51" t="n">
        <v>-0.8646563479990356</v>
      </c>
      <c r="L1899" s="51" t="n">
        <v>-2.339907580981992</v>
      </c>
      <c r="M1899" s="51" t="n">
        <v>-1.182906988676761</v>
      </c>
      <c r="N1899" s="51" t="n">
        <v>-1.182722448012141</v>
      </c>
      <c r="O1899" s="51" t="n">
        <v>-4.726683511326708</v>
      </c>
      <c r="P1899" s="51" t="n">
        <v>2.210888284220297</v>
      </c>
      <c r="Q1899" s="51" t="n">
        <v>-0.00192919547796444</v>
      </c>
      <c r="R1899" s="51" t="n">
        <v>-0.0009876654972593713</v>
      </c>
      <c r="S1899" s="51" t="n">
        <v>-0.0007248423342389732</v>
      </c>
      <c r="T1899" s="51" t="n">
        <v>0.006642565834890979</v>
      </c>
      <c r="U1899" s="51" t="n">
        <v>-0.008905836596988514</v>
      </c>
      <c r="V1899" s="51" t="n">
        <v>-0.003064936665797546</v>
      </c>
      <c r="W1899" s="51" t="n">
        <v>-0.02965473630000279</v>
      </c>
      <c r="X1899" s="51" t="n">
        <v>0.03508163942492529</v>
      </c>
      <c r="Y1899" s="51" t="n">
        <v>-0.05409816090000161</v>
      </c>
      <c r="Z1899" s="51" t="n">
        <v>0.01971995322498967</v>
      </c>
      <c r="AA1899" s="51" t="n">
        <v>0.0004181167794449353</v>
      </c>
      <c r="AB1899" s="51" t="n">
        <v>-0.02972124645002504</v>
      </c>
      <c r="AC1899" s="51" t="n">
        <v>0.02326847656935063</v>
      </c>
      <c r="AD1899" s="51" t="n">
        <v>0.0295004670602437</v>
      </c>
      <c r="AE1899" s="51" t="n">
        <v>-0.06245658740579013</v>
      </c>
      <c r="AF1899" s="51" t="n">
        <v>0.07561205845374812</v>
      </c>
      <c r="AG1899" s="51" t="n">
        <v>-0.05868621644118798</v>
      </c>
      <c r="AH1899" s="51" t="n">
        <v>-0.06270652362215995</v>
      </c>
      <c r="AI1899" s="51" t="n">
        <v>-1.075293726709822</v>
      </c>
      <c r="AJ1899" s="51" t="n">
        <v>-0.8416820848986099</v>
      </c>
      <c r="AK1899" s="51" t="n">
        <v>-0.3572213701645945</v>
      </c>
      <c r="AL1899" s="51" t="n">
        <v>0.5118992742233608</v>
      </c>
      <c r="AM1899" s="51" t="n">
        <v>-0.7422958895352104</v>
      </c>
      <c r="AN1899" s="51" t="n">
        <v>-0.1483143504185706</v>
      </c>
      <c r="AO1899" s="51" t="n">
        <v>-0.5915368676369253</v>
      </c>
      <c r="AP1899" s="51" t="n">
        <v>48.41194134124552</v>
      </c>
      <c r="AQ1899" s="51" t="n">
        <v>19.74296096011718</v>
      </c>
      <c r="AR1899" s="51" t="n">
        <v>2.906961374254222</v>
      </c>
      <c r="AS1899" s="51" t="n">
        <v>-0.8117856409439582</v>
      </c>
      <c r="AT1899" s="51" t="n">
        <v>-0.1215987915784911</v>
      </c>
      <c r="AU1899" s="51" t="n">
        <v>380.0317071402412</v>
      </c>
      <c r="AV1899" s="51" t="n">
        <v>900.1894301485534</v>
      </c>
      <c r="AW1899" s="51" t="n">
        <v>540.0073720581423</v>
      </c>
      <c r="AX1899" s="51" t="n">
        <v>76.38006367323457</v>
      </c>
      <c r="AY1899" s="51" t="n">
        <v>85.82835672928324</v>
      </c>
      <c r="AZ1899" s="51" t="n">
        <v>41.69273561568836</v>
      </c>
      <c r="BA1899" s="51" t="n">
        <v>8.000185002343615</v>
      </c>
      <c r="BB1899" s="51" t="n">
        <v>23.90763601784959</v>
      </c>
      <c r="BC1899" s="51" t="n">
        <v>15.00005780407995</v>
      </c>
      <c r="BD1899" s="51" t="n">
        <v>3.769376151157852</v>
      </c>
      <c r="BE1899" s="51" t="n">
        <v>4.709200633686384</v>
      </c>
      <c r="BF1899" s="51" t="n">
        <v>3.035787403167532</v>
      </c>
      <c r="BG1899" s="51" t="n">
        <v>6.001226078863739</v>
      </c>
      <c r="BH1899" s="51" t="n">
        <v>14.0008598725085</v>
      </c>
      <c r="BI1899" s="51" t="n">
        <v>5.501068762823103</v>
      </c>
      <c r="BJ1899" s="51" t="n">
        <v>0.7008420989615902</v>
      </c>
      <c r="BK1899" s="51" t="n">
        <v>0.4007071164655348</v>
      </c>
      <c r="BL1899" s="51" t="n">
        <v>0.02135057247295654</v>
      </c>
      <c r="BM1899" s="51" t="n">
        <v>-0.4043913727228461</v>
      </c>
      <c r="BN1899" s="51" t="n">
        <v>0.6475656571180362</v>
      </c>
      <c r="BO1899" s="51" t="n">
        <v>0.1665229233894637</v>
      </c>
      <c r="BP1899" s="51" t="n">
        <v>-0.405904058864441</v>
      </c>
      <c r="BQ1899" s="51" t="n">
        <v>0.6459647205622171</v>
      </c>
      <c r="BR1899" s="51" t="n">
        <v>0.1669541780833811</v>
      </c>
      <c r="BS1899" s="51" t="n">
        <v>1.512686141594888</v>
      </c>
      <c r="BT1899" s="51" t="n">
        <v>1.600936555819055</v>
      </c>
      <c r="BU1899" s="51" t="n">
        <v>-0.4312546939174711</v>
      </c>
      <c r="BV1899" s="51" t="n">
        <v>2.244370252377458</v>
      </c>
    </row>
    <row r="1900">
      <c r="A1900" s="49" t="n">
        <v>540.7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-0.866862652096</v>
      </c>
      <c r="F1900" s="49" t="n">
        <v>-2.340567359104003</v>
      </c>
      <c r="G1900" s="49" t="n">
        <v>-1.184137376128</v>
      </c>
      <c r="H1900" s="49" t="n">
        <v>-1.175895671808</v>
      </c>
      <c r="I1900" s="49" t="n">
        <v>-4.73558553806336</v>
      </c>
      <c r="J1900" s="49" t="n">
        <v>2.207545702015999</v>
      </c>
      <c r="K1900" s="49" t="n">
        <v>-0.8643782533714911</v>
      </c>
      <c r="L1900" s="49" t="n">
        <v>-2.339627132701846</v>
      </c>
      <c r="M1900" s="49" t="n">
        <v>-1.183494683877051</v>
      </c>
      <c r="N1900" s="49" t="n">
        <v>-1.181988537386377</v>
      </c>
      <c r="O1900" s="49" t="n">
        <v>-4.727439015062743</v>
      </c>
      <c r="P1900" s="49" t="n">
        <v>2.210242811174705</v>
      </c>
      <c r="Q1900" s="49" t="n">
        <v>-0.002484398724508896</v>
      </c>
      <c r="R1900" s="49" t="n">
        <v>-0.0009402264021565188</v>
      </c>
      <c r="S1900" s="49" t="n">
        <v>-0.0006426922509483735</v>
      </c>
      <c r="T1900" s="49" t="n">
        <v>0.006092865578376516</v>
      </c>
      <c r="U1900" s="49" t="n">
        <v>-0.008146523000617023</v>
      </c>
      <c r="V1900" s="49" t="n">
        <v>-0.00269710915870558</v>
      </c>
      <c r="W1900" s="49" t="n">
        <v>-0.02559966720000639</v>
      </c>
      <c r="X1900" s="49" t="n">
        <v>0.03029806719988995</v>
      </c>
      <c r="Y1900" s="49" t="n">
        <v>-0.04670568960000909</v>
      </c>
      <c r="Z1900" s="49" t="n">
        <v>0.01701069439998859</v>
      </c>
      <c r="AA1900" s="49" t="n">
        <v>0.0003412468478912337</v>
      </c>
      <c r="AB1900" s="49" t="n">
        <v>-0.02563994880003675</v>
      </c>
      <c r="AC1900" s="49" t="n">
        <v>0.02848251610858122</v>
      </c>
      <c r="AD1900" s="49" t="n">
        <v>0.02853058783212431</v>
      </c>
      <c r="AE1900" s="49" t="n">
        <v>-0.05985606603268628</v>
      </c>
      <c r="AF1900" s="49" t="n">
        <v>0.09089616236281704</v>
      </c>
      <c r="AG1900" s="49" t="n">
        <v>-0.0836442923340083</v>
      </c>
      <c r="AH1900" s="49" t="n">
        <v>-0.1147581153845872</v>
      </c>
      <c r="AI1900" s="49" t="n">
        <v>-1.300881913969626</v>
      </c>
      <c r="AJ1900" s="49" t="n">
        <v>-0.8511312071952587</v>
      </c>
      <c r="AK1900" s="49" t="n">
        <v>-0.2850790434357212</v>
      </c>
      <c r="AL1900" s="49" t="n">
        <v>0.4595782697046539</v>
      </c>
      <c r="AM1900" s="49" t="n">
        <v>-0.6672172570404835</v>
      </c>
      <c r="AN1900" s="49" t="n">
        <v>-0.1321057365375017</v>
      </c>
      <c r="AO1900" s="49" t="n">
        <v>0.05086416914067106</v>
      </c>
      <c r="AP1900" s="49" t="n">
        <v>47.96068811969367</v>
      </c>
      <c r="AQ1900" s="49" t="n">
        <v>19.86075683577175</v>
      </c>
      <c r="AR1900" s="49" t="n">
        <v>2.876607701579363</v>
      </c>
      <c r="AS1900" s="49" t="n">
        <v>-0.728436609365486</v>
      </c>
      <c r="AT1900" s="49" t="n">
        <v>-0.1000471433566611</v>
      </c>
      <c r="AU1900" s="49" t="n">
        <v>380.102429905957</v>
      </c>
      <c r="AV1900" s="49" t="n">
        <v>900.186349370326</v>
      </c>
      <c r="AW1900" s="49" t="n">
        <v>540.0062948476783</v>
      </c>
      <c r="AX1900" s="49" t="n">
        <v>76.35072735337806</v>
      </c>
      <c r="AY1900" s="49" t="n">
        <v>85.81761311602831</v>
      </c>
      <c r="AZ1900" s="49" t="n">
        <v>41.65434028057866</v>
      </c>
      <c r="BA1900" s="49" t="n">
        <v>8.000559439513777</v>
      </c>
      <c r="BB1900" s="49" t="n">
        <v>23.90762676102593</v>
      </c>
      <c r="BC1900" s="49" t="n">
        <v>15.00005075350491</v>
      </c>
      <c r="BD1900" s="49" t="n">
        <v>3.76915962462812</v>
      </c>
      <c r="BE1900" s="49" t="n">
        <v>4.709237931326872</v>
      </c>
      <c r="BF1900" s="49" t="n">
        <v>3.035342038656151</v>
      </c>
      <c r="BG1900" s="49" t="n">
        <v>6.002454881292175</v>
      </c>
      <c r="BH1900" s="49" t="n">
        <v>14.00083857185826</v>
      </c>
      <c r="BI1900" s="49" t="n">
        <v>5.501063770866848</v>
      </c>
      <c r="BJ1900" s="49" t="n">
        <v>0.7008333528325793</v>
      </c>
      <c r="BK1900" s="49" t="n">
        <v>0.4006706399914448</v>
      </c>
      <c r="BL1900" s="49" t="n">
        <v>0.02132115886707517</v>
      </c>
      <c r="BM1900" s="49" t="n">
        <v>-0.40413088475792</v>
      </c>
      <c r="BN1900" s="49" t="n">
        <v>0.6475817747418126</v>
      </c>
      <c r="BO1900" s="49" t="n">
        <v>0.1665559073448607</v>
      </c>
      <c r="BP1900" s="49" t="n">
        <v>-0.4059742744813942</v>
      </c>
      <c r="BQ1900" s="49" t="n">
        <v>0.6458193800399613</v>
      </c>
      <c r="BR1900" s="49" t="n">
        <v>0.1669667468851265</v>
      </c>
      <c r="BS1900" s="49" t="n">
        <v>1.843389723474254</v>
      </c>
      <c r="BT1900" s="49" t="n">
        <v>1.762394701851244</v>
      </c>
      <c r="BU1900" s="49" t="n">
        <v>-0.4108395402657727</v>
      </c>
      <c r="BV1900" s="49" t="n">
        <v>2.583197608695396</v>
      </c>
    </row>
    <row r="1901">
      <c r="A1901" s="51" t="n">
        <v>540.71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-0.8670981047550002</v>
      </c>
      <c r="F1901" s="51" t="n">
        <v>-2.340288615688754</v>
      </c>
      <c r="G1901" s="51" t="n">
        <v>-1.184566979965</v>
      </c>
      <c r="H1901" s="51" t="n">
        <v>-1.175739288358751</v>
      </c>
      <c r="I1901" s="51" t="n">
        <v>-4.735582511469428</v>
      </c>
      <c r="J1901" s="51" t="n">
        <v>2.207309976317499</v>
      </c>
      <c r="K1901" s="51" t="n">
        <v>-0.8641284475789216</v>
      </c>
      <c r="L1901" s="51" t="n">
        <v>-2.33934858136308</v>
      </c>
      <c r="M1901" s="51" t="n">
        <v>-1.184139158052258</v>
      </c>
      <c r="N1901" s="51" t="n">
        <v>-1.180836165157767</v>
      </c>
      <c r="O1901" s="51" t="n">
        <v>-4.728146910104693</v>
      </c>
      <c r="P1901" s="51" t="n">
        <v>2.207920747158024</v>
      </c>
      <c r="Q1901" s="51" t="n">
        <v>-0.002969657176078555</v>
      </c>
      <c r="R1901" s="51" t="n">
        <v>-0.0009400343256737997</v>
      </c>
      <c r="S1901" s="51" t="n">
        <v>-0.0004278219127424876</v>
      </c>
      <c r="T1901" s="51" t="n">
        <v>0.005096876799016048</v>
      </c>
      <c r="U1901" s="51" t="n">
        <v>-0.007435601364734978</v>
      </c>
      <c r="V1901" s="51" t="n">
        <v>-0.0006107708405256318</v>
      </c>
      <c r="W1901" s="51" t="n">
        <v>-0.0217444419000114</v>
      </c>
      <c r="X1901" s="51" t="n">
        <v>0.0257501450248443</v>
      </c>
      <c r="Y1901" s="51" t="n">
        <v>-0.0396775017000201</v>
      </c>
      <c r="Z1901" s="51" t="n">
        <v>0.01443504442498886</v>
      </c>
      <c r="AA1901" s="51" t="n">
        <v>0.0002683046833159464</v>
      </c>
      <c r="AB1901" s="51" t="n">
        <v>-0.02175990885005186</v>
      </c>
      <c r="AC1901" s="51" t="n">
        <v>0.02224123519688836</v>
      </c>
      <c r="AD1901" s="51" t="n">
        <v>0.02730840403933112</v>
      </c>
      <c r="AE1901" s="51" t="n">
        <v>-0.06732291816782017</v>
      </c>
      <c r="AF1901" s="51" t="n">
        <v>0.1309480257776929</v>
      </c>
      <c r="AG1901" s="51" t="n">
        <v>-0.061028959679902</v>
      </c>
      <c r="AH1901" s="51" t="n">
        <v>-0.3075667134271</v>
      </c>
      <c r="AI1901" s="51" t="n">
        <v>-1.43983785299273</v>
      </c>
      <c r="AJ1901" s="51" t="n">
        <v>-0.89879948008716</v>
      </c>
      <c r="AK1901" s="51" t="n">
        <v>-0.09955585187628746</v>
      </c>
      <c r="AL1901" s="51" t="n">
        <v>0.3574932494792596</v>
      </c>
      <c r="AM1901" s="51" t="n">
        <v>-0.6117801527193858</v>
      </c>
      <c r="AN1901" s="51" t="n">
        <v>-0.04165470652061954</v>
      </c>
      <c r="AO1901" s="51" t="n">
        <v>0.1549643043965054</v>
      </c>
      <c r="AP1901" s="51" t="n">
        <v>47.7679003508868</v>
      </c>
      <c r="AQ1901" s="51" t="n">
        <v>19.95401484397661</v>
      </c>
      <c r="AR1901" s="51" t="n">
        <v>2.825445702464096</v>
      </c>
      <c r="AS1901" s="51" t="n">
        <v>-0.6441988516562641</v>
      </c>
      <c r="AT1901" s="51" t="n">
        <v>0.001612209951965047</v>
      </c>
      <c r="AU1901" s="51" t="n">
        <v>380.1536228818684</v>
      </c>
      <c r="AV1901" s="51" t="n">
        <v>900.1858800141187</v>
      </c>
      <c r="AW1901" s="51" t="n">
        <v>540.0062318992016</v>
      </c>
      <c r="AX1901" s="51" t="n">
        <v>76.32054516467879</v>
      </c>
      <c r="AY1901" s="51" t="n">
        <v>85.80591222997832</v>
      </c>
      <c r="AZ1901" s="51" t="n">
        <v>41.63693538114059</v>
      </c>
      <c r="BA1901" s="51" t="n">
        <v>8.000831470079213</v>
      </c>
      <c r="BB1901" s="51" t="n">
        <v>23.90762913516511</v>
      </c>
      <c r="BC1901" s="51" t="n">
        <v>15.00005049973739</v>
      </c>
      <c r="BD1901" s="51" t="n">
        <v>3.768855390065411</v>
      </c>
      <c r="BE1901" s="51" t="n">
        <v>4.70916709229677</v>
      </c>
      <c r="BF1901" s="51" t="n">
        <v>3.035149175401015</v>
      </c>
      <c r="BG1901" s="51" t="n">
        <v>6.002986965258941</v>
      </c>
      <c r="BH1901" s="51" t="n">
        <v>14.00082850899596</v>
      </c>
      <c r="BI1901" s="51" t="n">
        <v>5.50114256054825</v>
      </c>
      <c r="BJ1901" s="51" t="n">
        <v>0.7009584718616099</v>
      </c>
      <c r="BK1901" s="51" t="n">
        <v>0.400658154077433</v>
      </c>
      <c r="BL1901" s="51" t="n">
        <v>0.02134090762122183</v>
      </c>
      <c r="BM1901" s="51" t="n">
        <v>-0.4039095140646755</v>
      </c>
      <c r="BN1901" s="51" t="n">
        <v>0.647595354044161</v>
      </c>
      <c r="BO1901" s="51" t="n">
        <v>0.1665839831478111</v>
      </c>
      <c r="BP1901" s="51" t="n">
        <v>-0.4060429622449613</v>
      </c>
      <c r="BQ1901" s="51" t="n">
        <v>0.6456991646564436</v>
      </c>
      <c r="BR1901" s="51" t="n">
        <v>0.166991673323775</v>
      </c>
      <c r="BS1901" s="51" t="n">
        <v>2.13344818028588</v>
      </c>
      <c r="BT1901" s="51" t="n">
        <v>1.896189387717406</v>
      </c>
      <c r="BU1901" s="51" t="n">
        <v>-0.4076901759639817</v>
      </c>
      <c r="BV1901" s="51" t="n">
        <v>2.883287466007298</v>
      </c>
    </row>
    <row r="1902">
      <c r="A1902" s="49" t="n">
        <v>540.72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-0.867308</v>
      </c>
      <c r="F1902" s="49" t="n">
        <v>-2.34004</v>
      </c>
      <c r="G1902" s="49" t="n">
        <v>-1.18495</v>
      </c>
      <c r="H1902" s="49" t="n">
        <v>-1.1756</v>
      </c>
      <c r="I1902" s="49" t="n">
        <v>-4.73558</v>
      </c>
      <c r="J1902" s="49" t="n">
        <v>2.2071</v>
      </c>
      <c r="K1902" s="49" t="n">
        <v>-0.8639521699499836</v>
      </c>
      <c r="L1902" s="49" t="n">
        <v>-2.339099825145789</v>
      </c>
      <c r="M1902" s="49" t="n">
        <v>-1.184767012930922</v>
      </c>
      <c r="N1902" s="49" t="n">
        <v>-1.179597330606045</v>
      </c>
      <c r="O1902" s="49" t="n">
        <v>-4.728620785026457</v>
      </c>
      <c r="P1902" s="49" t="n">
        <v>2.205012836178319</v>
      </c>
      <c r="Q1902" s="49" t="n">
        <v>-0.003355830050016384</v>
      </c>
      <c r="R1902" s="49" t="n">
        <v>-0.0009401748542114952</v>
      </c>
      <c r="S1902" s="49" t="n">
        <v>-0.0001829870690783775</v>
      </c>
      <c r="T1902" s="49" t="n">
        <v>0.003997330606045457</v>
      </c>
      <c r="U1902" s="49" t="n">
        <v>-0.006959214973542238</v>
      </c>
      <c r="V1902" s="49" t="n">
        <v>0.00208716382168106</v>
      </c>
      <c r="W1902" s="49" t="n">
        <v>-0.0210564</v>
      </c>
      <c r="X1902" s="49" t="n">
        <v>0.0249439</v>
      </c>
      <c r="Y1902" s="49" t="n">
        <v>-0.0384252</v>
      </c>
      <c r="Z1902" s="49" t="n">
        <v>0.0139703</v>
      </c>
      <c r="AA1902" s="49" t="n">
        <v>0.000247426</v>
      </c>
      <c r="AB1902" s="49" t="n">
        <v>-0.0210606</v>
      </c>
      <c r="AC1902" s="49" t="n">
        <v>0.01373063013028127</v>
      </c>
      <c r="AD1902" s="49" t="n">
        <v>0.02299391482372477</v>
      </c>
      <c r="AE1902" s="49" t="n">
        <v>-0.05945527570731524</v>
      </c>
      <c r="AF1902" s="49" t="n">
        <v>0.1190044998876066</v>
      </c>
      <c r="AG1902" s="49" t="n">
        <v>-0.03581997832504879</v>
      </c>
      <c r="AH1902" s="49" t="n">
        <v>-0.2792525334719313</v>
      </c>
      <c r="AI1902" s="49" t="n">
        <v>-1.533718072533021</v>
      </c>
      <c r="AJ1902" s="49" t="n">
        <v>-0.869027833825503</v>
      </c>
      <c r="AK1902" s="49" t="n">
        <v>0.01704324163410391</v>
      </c>
      <c r="AL1902" s="49" t="n">
        <v>0.2749441434685648</v>
      </c>
      <c r="AM1902" s="49" t="n">
        <v>-0.5803708947966167</v>
      </c>
      <c r="AN1902" s="49" t="n">
        <v>0.07096646353552555</v>
      </c>
      <c r="AO1902" s="49" t="n">
        <v>-0.4957061760865291</v>
      </c>
      <c r="AP1902" s="49" t="n">
        <v>47.97751048902806</v>
      </c>
      <c r="AQ1902" s="49" t="n">
        <v>20.10731906148514</v>
      </c>
      <c r="AR1902" s="49" t="n">
        <v>2.715422967405207</v>
      </c>
      <c r="AS1902" s="49" t="n">
        <v>-0.6093634768143498</v>
      </c>
      <c r="AT1902" s="49" t="n">
        <v>0.07251323912146838</v>
      </c>
      <c r="AU1902" s="49" t="n">
        <v>380.1536228818684</v>
      </c>
      <c r="AV1902" s="49" t="n">
        <v>900.1858800141187</v>
      </c>
      <c r="AW1902" s="49" t="n">
        <v>540.0062318992016</v>
      </c>
      <c r="AX1902" s="49" t="n">
        <v>76.32054516467879</v>
      </c>
      <c r="AY1902" s="49" t="n">
        <v>85.80591222997832</v>
      </c>
      <c r="AZ1902" s="49" t="n">
        <v>41.63693538114059</v>
      </c>
      <c r="BA1902" s="49" t="n">
        <v>8.000831470079213</v>
      </c>
      <c r="BB1902" s="49" t="n">
        <v>23.90762913516511</v>
      </c>
      <c r="BC1902" s="49" t="n">
        <v>15.00005049973739</v>
      </c>
      <c r="BD1902" s="49" t="n">
        <v>3.768855390065411</v>
      </c>
      <c r="BE1902" s="49" t="n">
        <v>4.70916709229677</v>
      </c>
      <c r="BF1902" s="49" t="n">
        <v>3.035149175401015</v>
      </c>
      <c r="BG1902" s="49" t="n">
        <v>6.002986965258941</v>
      </c>
      <c r="BH1902" s="49" t="n">
        <v>14.00082850899596</v>
      </c>
      <c r="BI1902" s="49" t="n">
        <v>5.50114256054825</v>
      </c>
      <c r="BJ1902" s="49" t="n">
        <v>0.7009584718616099</v>
      </c>
      <c r="BK1902" s="49" t="n">
        <v>0.400658154077433</v>
      </c>
      <c r="BL1902" s="49" t="n">
        <v>0.02134090762122183</v>
      </c>
      <c r="BM1902" s="49" t="n">
        <v>-0.4037121371586702</v>
      </c>
      <c r="BN1902" s="49" t="n">
        <v>0.6476073682095616</v>
      </c>
      <c r="BO1902" s="49" t="n">
        <v>0.1666090582832928</v>
      </c>
      <c r="BP1902" s="49" t="n">
        <v>-0.4060872438595795</v>
      </c>
      <c r="BQ1902" s="49" t="n">
        <v>0.6456062058433703</v>
      </c>
      <c r="BR1902" s="49" t="n">
        <v>0.1670097676003773</v>
      </c>
      <c r="BS1902" s="49" t="n">
        <v>2.375106700909346</v>
      </c>
      <c r="BT1902" s="49" t="n">
        <v>2.0011623661913</v>
      </c>
      <c r="BU1902" s="49" t="n">
        <v>-0.4007093170845244</v>
      </c>
      <c r="BV1902" s="49" t="n">
        <v>3.131509318741234</v>
      </c>
    </row>
    <row r="1903">
      <c r="A1903" s="51" t="n">
        <v>540.73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-0.86755024131595</v>
      </c>
      <c r="F1903" s="51" t="n">
        <v>-2.33975400474335</v>
      </c>
      <c r="G1903" s="51" t="n">
        <v>-1.18539021604055</v>
      </c>
      <c r="H1903" s="51" t="n">
        <v>-1.17544012918875</v>
      </c>
      <c r="I1903" s="51" t="n">
        <v>-4.735577195915906</v>
      </c>
      <c r="J1903" s="51" t="n">
        <v>2.2068576827969</v>
      </c>
      <c r="K1903" s="51" t="n">
        <v>-0.8638823055673978</v>
      </c>
      <c r="L1903" s="51" t="n">
        <v>-2.338886922533598</v>
      </c>
      <c r="M1903" s="51" t="n">
        <v>-1.185293968841875</v>
      </c>
      <c r="N1903" s="51" t="n">
        <v>-1.178648334032101</v>
      </c>
      <c r="O1903" s="51" t="n">
        <v>-4.728796214177748</v>
      </c>
      <c r="P1903" s="51" t="n">
        <v>2.203403918826675</v>
      </c>
      <c r="Q1903" s="51" t="n">
        <v>-0.003667935748552287</v>
      </c>
      <c r="R1903" s="51" t="n">
        <v>-0.0008670822097522901</v>
      </c>
      <c r="S1903" s="51" t="n">
        <v>-9.624719867495912e-05</v>
      </c>
      <c r="T1903" s="51" t="n">
        <v>0.003208204843351492</v>
      </c>
      <c r="U1903" s="51" t="n">
        <v>-0.006780981738158331</v>
      </c>
      <c r="V1903" s="51" t="n">
        <v>0.003453763970225232</v>
      </c>
      <c r="W1903" s="51" t="n">
        <v>-0.02918271247500024</v>
      </c>
      <c r="X1903" s="51" t="n">
        <v>0.03429401317500057</v>
      </c>
      <c r="Y1903" s="51" t="n">
        <v>-0.05272896637499987</v>
      </c>
      <c r="Z1903" s="51" t="n">
        <v>0.01911957737500025</v>
      </c>
      <c r="AA1903" s="51" t="n">
        <v>0.0003308813097503284</v>
      </c>
      <c r="AB1903" s="51" t="n">
        <v>-0.0291963712500001</v>
      </c>
      <c r="AC1903" s="51" t="n">
        <v>0.003445078664595282</v>
      </c>
      <c r="AD1903" s="51" t="n">
        <v>0.01973650952437137</v>
      </c>
      <c r="AE1903" s="51" t="n">
        <v>-0.04222336158998245</v>
      </c>
      <c r="AF1903" s="51" t="n">
        <v>0.05844035502613521</v>
      </c>
      <c r="AG1903" s="51" t="n">
        <v>-0.01035460066659793</v>
      </c>
      <c r="AH1903" s="51" t="n">
        <v>0.002664759288640968</v>
      </c>
      <c r="AI1903" s="51" t="n">
        <v>-1.632005905492133</v>
      </c>
      <c r="AJ1903" s="51" t="n">
        <v>-0.6556663676652467</v>
      </c>
      <c r="AK1903" s="51" t="n">
        <v>-0.07860883870284034</v>
      </c>
      <c r="AL1903" s="51" t="n">
        <v>0.2520932068178907</v>
      </c>
      <c r="AM1903" s="51" t="n">
        <v>-0.5754081333189294</v>
      </c>
      <c r="AN1903" s="51" t="n">
        <v>0.122993467165409</v>
      </c>
      <c r="AO1903" s="51" t="n">
        <v>-2.236449808464367</v>
      </c>
      <c r="AP1903" s="51" t="n">
        <v>48.85780398067408</v>
      </c>
      <c r="AQ1903" s="51" t="n">
        <v>20.11977172565071</v>
      </c>
      <c r="AR1903" s="51" t="n">
        <v>2.610551458260136</v>
      </c>
      <c r="AS1903" s="51" t="n">
        <v>-0.6391554712128287</v>
      </c>
      <c r="AT1903" s="51" t="n">
        <v>0.05858248056853842</v>
      </c>
      <c r="AU1903" s="51" t="n">
        <v>380.2678064301689</v>
      </c>
      <c r="AV1903" s="51" t="n">
        <v>900.1814975454814</v>
      </c>
      <c r="AW1903" s="51" t="n">
        <v>540.0061078844075</v>
      </c>
      <c r="AX1903" s="51" t="n">
        <v>76.27588390175866</v>
      </c>
      <c r="AY1903" s="51" t="n">
        <v>85.80771249542065</v>
      </c>
      <c r="AZ1903" s="51" t="n">
        <v>41.62298358409357</v>
      </c>
      <c r="BA1903" s="51" t="n">
        <v>8.001441706219021</v>
      </c>
      <c r="BB1903" s="51" t="n">
        <v>23.90761088156927</v>
      </c>
      <c r="BC1903" s="51" t="n">
        <v>15.00004999600251</v>
      </c>
      <c r="BD1903" s="51" t="n">
        <v>3.768436615479513</v>
      </c>
      <c r="BE1903" s="51" t="n">
        <v>4.709372179660543</v>
      </c>
      <c r="BF1903" s="51" t="n">
        <v>3.035149035689347</v>
      </c>
      <c r="BG1903" s="51" t="n">
        <v>6.003703393914554</v>
      </c>
      <c r="BH1903" s="51" t="n">
        <v>14.00084173948301</v>
      </c>
      <c r="BI1903" s="51" t="n">
        <v>5.501186972925081</v>
      </c>
      <c r="BJ1903" s="51" t="n">
        <v>0.7011124833889782</v>
      </c>
      <c r="BK1903" s="51" t="n">
        <v>0.4006220149456891</v>
      </c>
      <c r="BL1903" s="51" t="n">
        <v>0.02135050199824052</v>
      </c>
      <c r="BM1903" s="51" t="n">
        <v>-0.403484603434046</v>
      </c>
      <c r="BN1903" s="51" t="n">
        <v>0.6476214663946575</v>
      </c>
      <c r="BO1903" s="51" t="n">
        <v>0.1666380289757295</v>
      </c>
      <c r="BP1903" s="51" t="n">
        <v>-0.406082821080183</v>
      </c>
      <c r="BQ1903" s="51" t="n">
        <v>0.645542077991151</v>
      </c>
      <c r="BR1903" s="51" t="n">
        <v>0.1670191641514202</v>
      </c>
      <c r="BS1903" s="51" t="n">
        <v>2.598217646137047</v>
      </c>
      <c r="BT1903" s="51" t="n">
        <v>2.07938840350641</v>
      </c>
      <c r="BU1903" s="51" t="n">
        <v>-0.3811351756906056</v>
      </c>
      <c r="BV1903" s="51" t="n">
        <v>3.349605214272808</v>
      </c>
    </row>
    <row r="1904">
      <c r="A1904" s="49" t="n">
        <v>540.74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-0.8679156171904001</v>
      </c>
      <c r="F1904" s="49" t="n">
        <v>-2.3393268605312</v>
      </c>
      <c r="G1904" s="49" t="n">
        <v>-1.1860461620736</v>
      </c>
      <c r="H1904" s="49" t="n">
        <v>-1.17520270272</v>
      </c>
      <c r="I1904" s="49" t="n">
        <v>-4.735573146758527</v>
      </c>
      <c r="J1904" s="49" t="n">
        <v>2.2064920741888</v>
      </c>
      <c r="K1904" s="49" t="n">
        <v>-0.8638879893891999</v>
      </c>
      <c r="L1904" s="49" t="n">
        <v>-2.338680572107816</v>
      </c>
      <c r="M1904" s="49" t="n">
        <v>-1.1857452929415</v>
      </c>
      <c r="N1904" s="49" t="n">
        <v>-1.177966452135952</v>
      </c>
      <c r="O1904" s="49" t="n">
        <v>-4.728951487347011</v>
      </c>
      <c r="P1904" s="49" t="n">
        <v>2.20464023059409</v>
      </c>
      <c r="Q1904" s="49" t="n">
        <v>-0.004027627801200251</v>
      </c>
      <c r="R1904" s="49" t="n">
        <v>-0.0006462884233839894</v>
      </c>
      <c r="S1904" s="49" t="n">
        <v>-0.0003008691321000345</v>
      </c>
      <c r="T1904" s="49" t="n">
        <v>0.002763749415952033</v>
      </c>
      <c r="U1904" s="49" t="n">
        <v>-0.006621659411515601</v>
      </c>
      <c r="V1904" s="49" t="n">
        <v>0.001851843594709912</v>
      </c>
      <c r="W1904" s="49" t="n">
        <v>-0.04455332960000093</v>
      </c>
      <c r="X1904" s="49" t="n">
        <v>0.05188512400000191</v>
      </c>
      <c r="Y1904" s="49" t="n">
        <v>-0.07960410719999923</v>
      </c>
      <c r="Z1904" s="49" t="n">
        <v>0.0287752480000007</v>
      </c>
      <c r="AA1904" s="49" t="n">
        <v>0.0004855527120003955</v>
      </c>
      <c r="AB1904" s="49" t="n">
        <v>-0.04458716639999989</v>
      </c>
      <c r="AC1904" s="49" t="n">
        <v>-0.004975043897409842</v>
      </c>
      <c r="AD1904" s="49" t="n">
        <v>0.0222399819063021</v>
      </c>
      <c r="AE1904" s="49" t="n">
        <v>-0.04916172907583222</v>
      </c>
      <c r="AF1904" s="49" t="n">
        <v>0.07831393614370308</v>
      </c>
      <c r="AG1904" s="49" t="n">
        <v>-0.01318936718034154</v>
      </c>
      <c r="AH1904" s="49" t="n">
        <v>0.1987153585650426</v>
      </c>
      <c r="AI1904" s="49" t="n">
        <v>-1.798858979677437</v>
      </c>
      <c r="AJ1904" s="49" t="n">
        <v>-0.258281502247298</v>
      </c>
      <c r="AK1904" s="49" t="n">
        <v>-0.3052703183132411</v>
      </c>
      <c r="AL1904" s="49" t="n">
        <v>0.219814144131411</v>
      </c>
      <c r="AM1904" s="49" t="n">
        <v>-0.5630810670390788</v>
      </c>
      <c r="AN1904" s="49" t="n">
        <v>0.05173375957152344</v>
      </c>
      <c r="AO1904" s="49" t="n">
        <v>-5.906472353129701</v>
      </c>
      <c r="AP1904" s="49" t="n">
        <v>50.89742979383144</v>
      </c>
      <c r="AQ1904" s="49" t="n">
        <v>19.82209710314033</v>
      </c>
      <c r="AR1904" s="49" t="n">
        <v>2.528463456792551</v>
      </c>
      <c r="AS1904" s="49" t="n">
        <v>-0.7597390925375822</v>
      </c>
      <c r="AT1904" s="49" t="n">
        <v>0.01424906763119049</v>
      </c>
      <c r="AU1904" s="49" t="n">
        <v>380.2678064301689</v>
      </c>
      <c r="AV1904" s="49" t="n">
        <v>900.1814975454814</v>
      </c>
      <c r="AW1904" s="49" t="n">
        <v>540.0061078844075</v>
      </c>
      <c r="AX1904" s="49" t="n">
        <v>76.27588390175866</v>
      </c>
      <c r="AY1904" s="49" t="n">
        <v>85.80771249542065</v>
      </c>
      <c r="AZ1904" s="49" t="n">
        <v>41.62298358409357</v>
      </c>
      <c r="BA1904" s="49" t="n">
        <v>8.001441706219021</v>
      </c>
      <c r="BB1904" s="49" t="n">
        <v>23.90761088156927</v>
      </c>
      <c r="BC1904" s="49" t="n">
        <v>15.00004999600251</v>
      </c>
      <c r="BD1904" s="49" t="n">
        <v>3.768436615479513</v>
      </c>
      <c r="BE1904" s="49" t="n">
        <v>4.709372179660543</v>
      </c>
      <c r="BF1904" s="49" t="n">
        <v>3.035149035689347</v>
      </c>
      <c r="BG1904" s="49" t="n">
        <v>6.003703393914554</v>
      </c>
      <c r="BH1904" s="49" t="n">
        <v>14.00084173948301</v>
      </c>
      <c r="BI1904" s="49" t="n">
        <v>5.501186972925081</v>
      </c>
      <c r="BJ1904" s="49" t="n">
        <v>0.7011124833889782</v>
      </c>
      <c r="BK1904" s="49" t="n">
        <v>0.4006220149456891</v>
      </c>
      <c r="BL1904" s="49" t="n">
        <v>0.02135050199824052</v>
      </c>
      <c r="BM1904" s="49" t="n">
        <v>-0.4031425936598469</v>
      </c>
      <c r="BN1904" s="49" t="n">
        <v>0.6476439751966639</v>
      </c>
      <c r="BO1904" s="49" t="n">
        <v>0.1666818331817381</v>
      </c>
      <c r="BP1904" s="49" t="n">
        <v>-0.4060282447005573</v>
      </c>
      <c r="BQ1904" s="49" t="n">
        <v>0.6455044602674461</v>
      </c>
      <c r="BR1904" s="49" t="n">
        <v>0.1670328619065473</v>
      </c>
      <c r="BS1904" s="49" t="n">
        <v>2.885651040710313</v>
      </c>
      <c r="BT1904" s="49" t="n">
        <v>2.139514929217823</v>
      </c>
      <c r="BU1904" s="49" t="n">
        <v>-0.3510287248092159</v>
      </c>
      <c r="BV1904" s="49" t="n">
        <v>3.609394301920981</v>
      </c>
    </row>
    <row r="1905">
      <c r="A1905" s="51" t="n">
        <v>540.75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-0.86844544232585</v>
      </c>
      <c r="F1905" s="51" t="n">
        <v>-2.338711652597049</v>
      </c>
      <c r="G1905" s="51" t="n">
        <v>-1.18698936663565</v>
      </c>
      <c r="H1905" s="51" t="n">
        <v>-1.17486210849125</v>
      </c>
      <c r="I1905" s="51" t="n">
        <v>-4.735567440429818</v>
      </c>
      <c r="J1905" s="51" t="n">
        <v>2.2059617999727</v>
      </c>
      <c r="K1905" s="51" t="n">
        <v>-0.8640184267802531</v>
      </c>
      <c r="L1905" s="51" t="n">
        <v>-2.338394195354067</v>
      </c>
      <c r="M1905" s="51" t="n">
        <v>-1.186373334991533</v>
      </c>
      <c r="N1905" s="51" t="n">
        <v>-1.176950204327351</v>
      </c>
      <c r="O1905" s="51" t="n">
        <v>-4.728850997382631</v>
      </c>
      <c r="P1905" s="51" t="n">
        <v>2.206637480168464</v>
      </c>
      <c r="Q1905" s="51" t="n">
        <v>-0.00442701554559688</v>
      </c>
      <c r="R1905" s="51" t="n">
        <v>-0.0003174572429824885</v>
      </c>
      <c r="S1905" s="51" t="n">
        <v>-0.0006160316441166103</v>
      </c>
      <c r="T1905" s="51" t="n">
        <v>0.002088095836101367</v>
      </c>
      <c r="U1905" s="51" t="n">
        <v>-0.006716443047187326</v>
      </c>
      <c r="V1905" s="51" t="n">
        <v>-0.0006756801957639169</v>
      </c>
      <c r="W1905" s="51" t="n">
        <v>-0.06121969447500199</v>
      </c>
      <c r="X1905" s="51" t="n">
        <v>0.07093437077500366</v>
      </c>
      <c r="Y1905" s="51" t="n">
        <v>-0.1086963339749978</v>
      </c>
      <c r="Z1905" s="51" t="n">
        <v>0.03922031337500082</v>
      </c>
      <c r="AA1905" s="51" t="n">
        <v>0.0006540851777489928</v>
      </c>
      <c r="AB1905" s="51" t="n">
        <v>-0.06127531844999851</v>
      </c>
      <c r="AC1905" s="51" t="n">
        <v>-0.0199954151627926</v>
      </c>
      <c r="AD1905" s="51" t="n">
        <v>0.0341824766213911</v>
      </c>
      <c r="AE1905" s="51" t="n">
        <v>-0.07462858082982583</v>
      </c>
      <c r="AF1905" s="51" t="n">
        <v>0.1217765653859257</v>
      </c>
      <c r="AG1905" s="51" t="n">
        <v>0.03024946028441538</v>
      </c>
      <c r="AH1905" s="51" t="n">
        <v>0.1993090666827018</v>
      </c>
      <c r="AI1905" s="51" t="n">
        <v>-1.965264334773575</v>
      </c>
      <c r="AJ1905" s="51" t="n">
        <v>0.1566628694591624</v>
      </c>
      <c r="AK1905" s="51" t="n">
        <v>-0.5143883651473669</v>
      </c>
      <c r="AL1905" s="51" t="n">
        <v>0.1500255193626603</v>
      </c>
      <c r="AM1905" s="51" t="n">
        <v>-0.5857922321626601</v>
      </c>
      <c r="AN1905" s="51" t="n">
        <v>-0.05462300821966769</v>
      </c>
      <c r="AO1905" s="51" t="n">
        <v>-7.391338901841192</v>
      </c>
      <c r="AP1905" s="51" t="n">
        <v>51.95957670023054</v>
      </c>
      <c r="AQ1905" s="51" t="n">
        <v>19.51718268062766</v>
      </c>
      <c r="AR1905" s="51" t="n">
        <v>2.471109871260067</v>
      </c>
      <c r="AS1905" s="51" t="n">
        <v>-0.798034540883337</v>
      </c>
      <c r="AT1905" s="51" t="n">
        <v>-0.05591572311160527</v>
      </c>
      <c r="AU1905" s="51" t="n">
        <v>380.3430453925698</v>
      </c>
      <c r="AV1905" s="51" t="n">
        <v>900.1771849296312</v>
      </c>
      <c r="AW1905" s="51" t="n">
        <v>540.0060468055634</v>
      </c>
      <c r="AX1905" s="51" t="n">
        <v>76.25953292533369</v>
      </c>
      <c r="AY1905" s="51" t="n">
        <v>85.81319243391593</v>
      </c>
      <c r="AZ1905" s="51" t="n">
        <v>41.59913250316006</v>
      </c>
      <c r="BA1905" s="51" t="n">
        <v>8.00184458730215</v>
      </c>
      <c r="BB1905" s="51" t="n">
        <v>23.90758749126817</v>
      </c>
      <c r="BC1905" s="51" t="n">
        <v>15.00004974602249</v>
      </c>
      <c r="BD1905" s="51" t="n">
        <v>3.768299530684524</v>
      </c>
      <c r="BE1905" s="51" t="n">
        <v>4.709537916865706</v>
      </c>
      <c r="BF1905" s="51" t="n">
        <v>3.034830392165414</v>
      </c>
      <c r="BG1905" s="51" t="n">
        <v>6.004147823248408</v>
      </c>
      <c r="BH1905" s="51" t="n">
        <v>14.00108237788935</v>
      </c>
      <c r="BI1905" s="51" t="n">
        <v>5.501270036820794</v>
      </c>
      <c r="BJ1905" s="51" t="n">
        <v>0.7011263941811714</v>
      </c>
      <c r="BK1905" s="51" t="n">
        <v>0.4006069106718976</v>
      </c>
      <c r="BL1905" s="51" t="n">
        <v>0.02135434798396067</v>
      </c>
      <c r="BM1905" s="51" t="n">
        <v>-0.4026478147294624</v>
      </c>
      <c r="BN1905" s="51" t="n">
        <v>0.6476776416337592</v>
      </c>
      <c r="BO1905" s="51" t="n">
        <v>0.1667454170886771</v>
      </c>
      <c r="BP1905" s="51" t="n">
        <v>-0.4058965607217401</v>
      </c>
      <c r="BQ1905" s="51" t="n">
        <v>0.6454890781411412</v>
      </c>
      <c r="BR1905" s="51" t="n">
        <v>0.1670573658427081</v>
      </c>
      <c r="BS1905" s="51" t="n">
        <v>3.248745992277702</v>
      </c>
      <c r="BT1905" s="51" t="n">
        <v>2.188563492617979</v>
      </c>
      <c r="BU1905" s="51" t="n">
        <v>-0.3119487540310384</v>
      </c>
      <c r="BV1905" s="51" t="n">
        <v>3.929563933657544</v>
      </c>
    </row>
    <row r="1906">
      <c r="A1906" s="49" t="n">
        <v>540.76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-0.8691298592128001</v>
      </c>
      <c r="F1906" s="49" t="n">
        <v>-2.3379198093824</v>
      </c>
      <c r="G1906" s="49" t="n">
        <v>-1.1882022979712</v>
      </c>
      <c r="H1906" s="49" t="n">
        <v>-1.17442470336</v>
      </c>
      <c r="I1906" s="49" t="n">
        <v>-4.735560158655615</v>
      </c>
      <c r="J1906" s="49" t="n">
        <v>2.2052767364096</v>
      </c>
      <c r="K1906" s="49" t="n">
        <v>-0.8643009611293371</v>
      </c>
      <c r="L1906" s="49" t="n">
        <v>-2.337969060551347</v>
      </c>
      <c r="M1906" s="49" t="n">
        <v>-1.18729191046981</v>
      </c>
      <c r="N1906" s="49" t="n">
        <v>-1.175469056028711</v>
      </c>
      <c r="O1906" s="49" t="n">
        <v>-4.728208065122326</v>
      </c>
      <c r="P1906" s="49" t="n">
        <v>2.207903021665102</v>
      </c>
      <c r="Q1906" s="49" t="n">
        <v>-0.004828898083462985</v>
      </c>
      <c r="R1906" s="49" t="n">
        <v>4.925116894671788e-05</v>
      </c>
      <c r="S1906" s="49" t="n">
        <v>-0.000910387501389387</v>
      </c>
      <c r="T1906" s="49" t="n">
        <v>0.00104435266871139</v>
      </c>
      <c r="U1906" s="49" t="n">
        <v>-0.007352093533289583</v>
      </c>
      <c r="V1906" s="49" t="n">
        <v>-0.002626285255501681</v>
      </c>
      <c r="W1906" s="49" t="n">
        <v>-0.07489592160000333</v>
      </c>
      <c r="X1906" s="49" t="n">
        <v>0.08655597360000582</v>
      </c>
      <c r="Y1906" s="49" t="n">
        <v>-0.1325478767999949</v>
      </c>
      <c r="Z1906" s="49" t="n">
        <v>0.04777797999999998</v>
      </c>
      <c r="AA1906" s="49" t="n">
        <v>0.0007950689599951347</v>
      </c>
      <c r="AB1906" s="49" t="n">
        <v>-0.07496840159999493</v>
      </c>
      <c r="AC1906" s="49" t="n">
        <v>-0.03489366613867885</v>
      </c>
      <c r="AD1906" s="49" t="n">
        <v>0.04931232931241863</v>
      </c>
      <c r="AE1906" s="49" t="n">
        <v>-0.1060562661674785</v>
      </c>
      <c r="AF1906" s="49" t="n">
        <v>0.1701838047618099</v>
      </c>
      <c r="AG1906" s="49" t="n">
        <v>0.08990377686329507</v>
      </c>
      <c r="AH1906" s="49" t="n">
        <v>0.08075747042196293</v>
      </c>
      <c r="AI1906" s="49" t="n">
        <v>-2.115864811265459</v>
      </c>
      <c r="AJ1906" s="49" t="n">
        <v>0.5156970427524024</v>
      </c>
      <c r="AK1906" s="49" t="n">
        <v>-0.6476178707427696</v>
      </c>
      <c r="AL1906" s="49" t="n">
        <v>0.04439454801257055</v>
      </c>
      <c r="AM1906" s="49" t="n">
        <v>-0.6630220460642052</v>
      </c>
      <c r="AN1906" s="49" t="n">
        <v>-0.134246442160925</v>
      </c>
      <c r="AO1906" s="49" t="n">
        <v>-7.17547761023784</v>
      </c>
      <c r="AP1906" s="49" t="n">
        <v>52.16002324032134</v>
      </c>
      <c r="AQ1906" s="49" t="n">
        <v>19.32310959459389</v>
      </c>
      <c r="AR1906" s="49" t="n">
        <v>2.403145952969903</v>
      </c>
      <c r="AS1906" s="49" t="n">
        <v>-0.8130509740243986</v>
      </c>
      <c r="AT1906" s="49" t="n">
        <v>-0.1046108491325481</v>
      </c>
      <c r="AU1906" s="49" t="n">
        <v>380.4338497358953</v>
      </c>
      <c r="AV1906" s="49" t="n">
        <v>900.1754130803348</v>
      </c>
      <c r="AW1906" s="49" t="n">
        <v>540.0076155882288</v>
      </c>
      <c r="AX1906" s="49" t="n">
        <v>76.2412872695522</v>
      </c>
      <c r="AY1906" s="49" t="n">
        <v>85.83327875096504</v>
      </c>
      <c r="AZ1906" s="49" t="n">
        <v>41.58453322343205</v>
      </c>
      <c r="BA1906" s="49" t="n">
        <v>8.002331336982751</v>
      </c>
      <c r="BB1906" s="49" t="n">
        <v>23.90758080381183</v>
      </c>
      <c r="BC1906" s="49" t="n">
        <v>15.0000608115335</v>
      </c>
      <c r="BD1906" s="49" t="n">
        <v>3.768137403949499</v>
      </c>
      <c r="BE1906" s="49" t="n">
        <v>4.709906452856215</v>
      </c>
      <c r="BF1906" s="49" t="n">
        <v>3.03468234105403</v>
      </c>
      <c r="BG1906" s="49" t="n">
        <v>6.004661640655399</v>
      </c>
      <c r="BH1906" s="49" t="n">
        <v>14.00154567416335</v>
      </c>
      <c r="BI1906" s="49" t="n">
        <v>5.501422890409508</v>
      </c>
      <c r="BJ1906" s="49" t="n">
        <v>0.7012064967876309</v>
      </c>
      <c r="BK1906" s="49" t="n">
        <v>0.4006193215963096</v>
      </c>
      <c r="BL1906" s="49" t="n">
        <v>0.02137462332835758</v>
      </c>
      <c r="BM1906" s="49" t="n">
        <v>-0.4020094517781874</v>
      </c>
      <c r="BN1906" s="49" t="n">
        <v>0.6477214251981795</v>
      </c>
      <c r="BO1906" s="49" t="n">
        <v>0.166827512888985</v>
      </c>
      <c r="BP1906" s="49" t="n">
        <v>-0.4056750787207669</v>
      </c>
      <c r="BQ1906" s="49" t="n">
        <v>0.6454764281291013</v>
      </c>
      <c r="BR1906" s="49" t="n">
        <v>0.1670968414541745</v>
      </c>
      <c r="BS1906" s="49" t="n">
        <v>3.665626942579492</v>
      </c>
      <c r="BT1906" s="49" t="n">
        <v>2.244997069078214</v>
      </c>
      <c r="BU1906" s="49" t="n">
        <v>-0.2693285651894917</v>
      </c>
      <c r="BV1906" s="49" t="n">
        <v>4.306898025071115</v>
      </c>
    </row>
    <row r="1907">
      <c r="A1907" s="51" t="n">
        <v>540.77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-0.86992446484375</v>
      </c>
      <c r="F1907" s="51" t="n">
        <v>-2.33700213171875</v>
      </c>
      <c r="G1907" s="51" t="n">
        <v>-1.18960732921875</v>
      </c>
      <c r="H1907" s="51" t="n">
        <v>-1.17391841109375</v>
      </c>
      <c r="I1907" s="51" t="n">
        <v>-4.735551717532812</v>
      </c>
      <c r="J1907" s="51" t="n">
        <v>2.2044813578125</v>
      </c>
      <c r="K1907" s="51" t="n">
        <v>-0.8647067442808313</v>
      </c>
      <c r="L1907" s="51" t="n">
        <v>-2.337402541712504</v>
      </c>
      <c r="M1907" s="51" t="n">
        <v>-1.188504044083552</v>
      </c>
      <c r="N1907" s="51" t="n">
        <v>-1.173547149065525</v>
      </c>
      <c r="O1907" s="51" t="n">
        <v>-4.727033394418738</v>
      </c>
      <c r="P1907" s="51" t="n">
        <v>2.207913140262477</v>
      </c>
      <c r="Q1907" s="51" t="n">
        <v>-0.005217720562918693</v>
      </c>
      <c r="R1907" s="51" t="n">
        <v>0.0004004099937535699</v>
      </c>
      <c r="S1907" s="51" t="n">
        <v>-0.001103285135197307</v>
      </c>
      <c r="T1907" s="51" t="n">
        <v>-0.0003712620282252388</v>
      </c>
      <c r="U1907" s="51" t="n">
        <v>-0.008518323114073745</v>
      </c>
      <c r="V1907" s="51" t="n">
        <v>-0.003431782449976772</v>
      </c>
      <c r="W1907" s="51" t="n">
        <v>-0.08295879687500504</v>
      </c>
      <c r="X1907" s="51" t="n">
        <v>0.0957612343750088</v>
      </c>
      <c r="Y1907" s="51" t="n">
        <v>-0.1465974843749903</v>
      </c>
      <c r="Z1907" s="51" t="n">
        <v>0.05281165937499752</v>
      </c>
      <c r="AA1907" s="51" t="n">
        <v>0.0008830395937380599</v>
      </c>
      <c r="AB1907" s="51" t="n">
        <v>-0.0830392312499881</v>
      </c>
      <c r="AC1907" s="51" t="n">
        <v>-0.04470652103518351</v>
      </c>
      <c r="AD1907" s="51" t="n">
        <v>0.06226550715861335</v>
      </c>
      <c r="AE1907" s="51" t="n">
        <v>-0.1329238349383856</v>
      </c>
      <c r="AF1907" s="51" t="n">
        <v>0.2094136680926735</v>
      </c>
      <c r="AG1907" s="51" t="n">
        <v>0.1364438794276699</v>
      </c>
      <c r="AH1907" s="51" t="n">
        <v>-0.04941894860008336</v>
      </c>
      <c r="AI1907" s="51" t="n">
        <v>-2.255799149487645</v>
      </c>
      <c r="AJ1907" s="51" t="n">
        <v>0.7954132078120975</v>
      </c>
      <c r="AK1907" s="51" t="n">
        <v>-0.6902063079329961</v>
      </c>
      <c r="AL1907" s="51" t="n">
        <v>-0.08797985527516111</v>
      </c>
      <c r="AM1907" s="51" t="n">
        <v>-0.7836969021150446</v>
      </c>
      <c r="AN1907" s="51" t="n">
        <v>-0.1654130012187093</v>
      </c>
      <c r="AO1907" s="51" t="n">
        <v>-5.799191270646457</v>
      </c>
      <c r="AP1907" s="51" t="n">
        <v>51.70980668006613</v>
      </c>
      <c r="AQ1907" s="51" t="n">
        <v>19.26906767147913</v>
      </c>
      <c r="AR1907" s="51" t="n">
        <v>2.31870962738883</v>
      </c>
      <c r="AS1907" s="51" t="n">
        <v>-0.84093685794238</v>
      </c>
      <c r="AT1907" s="51" t="n">
        <v>-0.1226124994824178</v>
      </c>
      <c r="AU1907" s="51" t="n">
        <v>380.5379767569198</v>
      </c>
      <c r="AV1907" s="51" t="n">
        <v>900.1736589495315</v>
      </c>
      <c r="AW1907" s="51" t="n">
        <v>540.0129900497151</v>
      </c>
      <c r="AX1907" s="51" t="n">
        <v>76.22538341375054</v>
      </c>
      <c r="AY1907" s="51" t="n">
        <v>85.88495188291016</v>
      </c>
      <c r="AZ1907" s="51" t="n">
        <v>41.58188003480011</v>
      </c>
      <c r="BA1907" s="51" t="n">
        <v>8.002890551447225</v>
      </c>
      <c r="BB1907" s="51" t="n">
        <v>23.90757414979277</v>
      </c>
      <c r="BC1907" s="51" t="n">
        <v>15.00009835898534</v>
      </c>
      <c r="BD1907" s="51" t="n">
        <v>3.768003079640925</v>
      </c>
      <c r="BE1907" s="51" t="n">
        <v>4.710714641695472</v>
      </c>
      <c r="BF1907" s="51" t="n">
        <v>3.034756282041304</v>
      </c>
      <c r="BG1907" s="51" t="n">
        <v>6.005186266920143</v>
      </c>
      <c r="BH1907" s="51" t="n">
        <v>14.00206358969752</v>
      </c>
      <c r="BI1907" s="51" t="n">
        <v>5.501540959679926</v>
      </c>
      <c r="BJ1907" s="51" t="n">
        <v>0.7014441490484277</v>
      </c>
      <c r="BK1907" s="51" t="n">
        <v>0.4007403515869696</v>
      </c>
      <c r="BL1907" s="51" t="n">
        <v>0.02137820912140644</v>
      </c>
      <c r="BM1907" s="51" t="n">
        <v>-0.4012687442383187</v>
      </c>
      <c r="BN1907" s="51" t="n">
        <v>0.6477718616943313</v>
      </c>
      <c r="BO1907" s="51" t="n">
        <v>0.1669226868954967</v>
      </c>
      <c r="BP1907" s="51" t="n">
        <v>-0.40537981182966</v>
      </c>
      <c r="BQ1907" s="51" t="n">
        <v>0.6454529546338162</v>
      </c>
      <c r="BR1907" s="51" t="n">
        <v>0.1671497223705367</v>
      </c>
      <c r="BS1907" s="51" t="n">
        <v>4.111067591341333</v>
      </c>
      <c r="BT1907" s="51" t="n">
        <v>2.318907060515074</v>
      </c>
      <c r="BU1907" s="51" t="n">
        <v>-0.2270354750399939</v>
      </c>
      <c r="BV1907" s="51" t="n">
        <v>4.725436678531448</v>
      </c>
    </row>
    <row r="1908">
      <c r="A1908" s="49" t="n">
        <v>540.78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-0.8707669374272002</v>
      </c>
      <c r="F1908" s="49" t="n">
        <v>-2.336029822009599</v>
      </c>
      <c r="G1908" s="49" t="n">
        <v>-1.1910957035968</v>
      </c>
      <c r="H1908" s="49" t="n">
        <v>-1.17338232032</v>
      </c>
      <c r="I1908" s="49" t="n">
        <v>-4.735542708076544</v>
      </c>
      <c r="J1908" s="49" t="n">
        <v>2.2036380841344</v>
      </c>
      <c r="K1908" s="49" t="n">
        <v>-0.8651597820405444</v>
      </c>
      <c r="L1908" s="49" t="n">
        <v>-2.33674721204184</v>
      </c>
      <c r="M1908" s="49" t="n">
        <v>-1.189901244783936</v>
      </c>
      <c r="N1908" s="49" t="n">
        <v>-1.171365826937836</v>
      </c>
      <c r="O1908" s="49" t="n">
        <v>-4.725589369131212</v>
      </c>
      <c r="P1908" s="49" t="n">
        <v>2.206970970229276</v>
      </c>
      <c r="Q1908" s="49" t="n">
        <v>-0.005607155386655793</v>
      </c>
      <c r="R1908" s="49" t="n">
        <v>0.0007173900322401394</v>
      </c>
      <c r="S1908" s="49" t="n">
        <v>-0.001194458812863175</v>
      </c>
      <c r="T1908" s="49" t="n">
        <v>-0.002016493382164253</v>
      </c>
      <c r="U1908" s="49" t="n">
        <v>-0.00995333894533168</v>
      </c>
      <c r="V1908" s="49" t="n">
        <v>-0.003332886094875587</v>
      </c>
      <c r="W1908" s="49" t="n">
        <v>-0.08444777760000696</v>
      </c>
      <c r="X1908" s="49" t="n">
        <v>0.09745853680001326</v>
      </c>
      <c r="Y1908" s="49" t="n">
        <v>-0.1491804239999834</v>
      </c>
      <c r="Z1908" s="49" t="n">
        <v>0.05372496799999259</v>
      </c>
      <c r="AA1908" s="49" t="n">
        <v>0.0009084778959772298</v>
      </c>
      <c r="AB1908" s="49" t="n">
        <v>-0.08452586399997673</v>
      </c>
      <c r="AC1908" s="49" t="n">
        <v>-0.04571698609666986</v>
      </c>
      <c r="AD1908" s="49" t="n">
        <v>0.06820918471475927</v>
      </c>
      <c r="AE1908" s="49" t="n">
        <v>-0.1453642247517393</v>
      </c>
      <c r="AF1908" s="49" t="n">
        <v>0.2256081726342078</v>
      </c>
      <c r="AG1908" s="49" t="n">
        <v>0.1494972970624367</v>
      </c>
      <c r="AH1908" s="49" t="n">
        <v>-0.1222574419894071</v>
      </c>
      <c r="AI1908" s="49" t="n">
        <v>-2.405775616992187</v>
      </c>
      <c r="AJ1908" s="49" t="n">
        <v>1.02598322188197</v>
      </c>
      <c r="AK1908" s="49" t="n">
        <v>-0.6839168772604368</v>
      </c>
      <c r="AL1908" s="49" t="n">
        <v>-0.2269661279619686</v>
      </c>
      <c r="AM1908" s="49" t="n">
        <v>-0.9169379631176341</v>
      </c>
      <c r="AN1908" s="49" t="n">
        <v>-0.1596555379997859</v>
      </c>
      <c r="AO1908" s="49" t="n">
        <v>-3.823577159794386</v>
      </c>
      <c r="AP1908" s="49" t="n">
        <v>50.87145893143654</v>
      </c>
      <c r="AQ1908" s="49" t="n">
        <v>19.34071505923562</v>
      </c>
      <c r="AR1908" s="49" t="n">
        <v>2.219450157676459</v>
      </c>
      <c r="AS1908" s="49" t="n">
        <v>-0.8881569438592152</v>
      </c>
      <c r="AT1908" s="49" t="n">
        <v>-0.1202106221080768</v>
      </c>
      <c r="AU1908" s="49" t="n">
        <v>380.7855110706137</v>
      </c>
      <c r="AV1908" s="49" t="n">
        <v>900.1751151027897</v>
      </c>
      <c r="AW1908" s="49" t="n">
        <v>540.0219363251083</v>
      </c>
      <c r="AX1908" s="49" t="n">
        <v>76.21750185669771</v>
      </c>
      <c r="AY1908" s="49" t="n">
        <v>86.11506716834212</v>
      </c>
      <c r="AZ1908" s="49" t="n">
        <v>41.55970465334019</v>
      </c>
      <c r="BA1908" s="49" t="n">
        <v>8.004224076813649</v>
      </c>
      <c r="BB1908" s="49" t="n">
        <v>23.90759355992516</v>
      </c>
      <c r="BC1908" s="49" t="n">
        <v>15.00016149401946</v>
      </c>
      <c r="BD1908" s="49" t="n">
        <v>3.768029793582516</v>
      </c>
      <c r="BE1908" s="49" t="n">
        <v>4.714104084948701</v>
      </c>
      <c r="BF1908" s="49" t="n">
        <v>3.034584825284398</v>
      </c>
      <c r="BG1908" s="49" t="n">
        <v>6.006232514614332</v>
      </c>
      <c r="BH1908" s="49" t="n">
        <v>14.00285487313823</v>
      </c>
      <c r="BI1908" s="49" t="n">
        <v>5.501568784568891</v>
      </c>
      <c r="BJ1908" s="49" t="n">
        <v>0.7024917777655814</v>
      </c>
      <c r="BK1908" s="49" t="n">
        <v>0.4014246070506579</v>
      </c>
      <c r="BL1908" s="49" t="n">
        <v>0.02134840298887594</v>
      </c>
      <c r="BM1908" s="49" t="n">
        <v>-0.4004835615911497</v>
      </c>
      <c r="BN1908" s="49" t="n">
        <v>0.6478244368388196</v>
      </c>
      <c r="BO1908" s="49" t="n">
        <v>0.167023389719178</v>
      </c>
      <c r="BP1908" s="49" t="n">
        <v>-0.4050524744081959</v>
      </c>
      <c r="BQ1908" s="49" t="n">
        <v>0.6454123631257129</v>
      </c>
      <c r="BR1908" s="49" t="n">
        <v>0.1672093237641851</v>
      </c>
      <c r="BS1908" s="49" t="n">
        <v>4.568912817046245</v>
      </c>
      <c r="BT1908" s="49" t="n">
        <v>2.412073713106699</v>
      </c>
      <c r="BU1908" s="49" t="n">
        <v>-0.1859340450070524</v>
      </c>
      <c r="BV1908" s="49" t="n">
        <v>5.169877696456897</v>
      </c>
    </row>
    <row r="1909">
      <c r="A1909" s="51" t="n">
        <v>540.79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-0.8715936631016502</v>
      </c>
      <c r="F1909" s="51" t="n">
        <v>-2.33507551341245</v>
      </c>
      <c r="G1909" s="51" t="n">
        <v>-1.19255649958985</v>
      </c>
      <c r="H1909" s="51" t="n">
        <v>-1.17285628247625</v>
      </c>
      <c r="I1909" s="51" t="n">
        <v>-4.735533736767365</v>
      </c>
      <c r="J1909" s="51" t="n">
        <v>2.202810628556301</v>
      </c>
      <c r="K1909" s="51" t="n">
        <v>-0.8655757494558375</v>
      </c>
      <c r="L1909" s="51" t="n">
        <v>-2.336074831942683</v>
      </c>
      <c r="M1909" s="51" t="n">
        <v>-1.191335474049699</v>
      </c>
      <c r="N1909" s="51" t="n">
        <v>-1.169156721756443</v>
      </c>
      <c r="O1909" s="51" t="n">
        <v>-4.724212178877885</v>
      </c>
      <c r="P1909" s="51" t="n">
        <v>2.205736492068837</v>
      </c>
      <c r="Q1909" s="51" t="n">
        <v>-0.006017913645812722</v>
      </c>
      <c r="R1909" s="51" t="n">
        <v>0.000999318530233495</v>
      </c>
      <c r="S1909" s="51" t="n">
        <v>-0.001221025540150578</v>
      </c>
      <c r="T1909" s="51" t="n">
        <v>-0.003699560719806927</v>
      </c>
      <c r="U1909" s="51" t="n">
        <v>-0.01132155788948008</v>
      </c>
      <c r="V1909" s="51" t="n">
        <v>-0.002925863512535543</v>
      </c>
      <c r="W1909" s="51" t="n">
        <v>-0.08006499247500917</v>
      </c>
      <c r="X1909" s="51" t="n">
        <v>0.09245334637502017</v>
      </c>
      <c r="Y1909" s="51" t="n">
        <v>-0.1415284815749734</v>
      </c>
      <c r="Z1909" s="51" t="n">
        <v>0.05096172737498425</v>
      </c>
      <c r="AA1909" s="51" t="n">
        <v>0.0008778099657123298</v>
      </c>
      <c r="AB1909" s="51" t="n">
        <v>-0.08013159764995945</v>
      </c>
      <c r="AC1909" s="51" t="n">
        <v>-0.03821840195555587</v>
      </c>
      <c r="AD1909" s="51" t="n">
        <v>0.06646077537716999</v>
      </c>
      <c r="AE1909" s="51" t="n">
        <v>-0.1418630478747927</v>
      </c>
      <c r="AF1909" s="51" t="n">
        <v>0.2171158084712111</v>
      </c>
      <c r="AG1909" s="51" t="n">
        <v>0.1280072662243251</v>
      </c>
      <c r="AH1909" s="51" t="n">
        <v>-0.1240340600829066</v>
      </c>
      <c r="AI1909" s="51" t="n">
        <v>-2.578756200779048</v>
      </c>
      <c r="AJ1909" s="51" t="n">
        <v>1.232584461763483</v>
      </c>
      <c r="AK1909" s="51" t="n">
        <v>-0.6691582160024332</v>
      </c>
      <c r="AL1909" s="51" t="n">
        <v>-0.3549861803829929</v>
      </c>
      <c r="AM1909" s="51" t="n">
        <v>-1.031757911247838</v>
      </c>
      <c r="AN1909" s="51" t="n">
        <v>-0.1423402306109545</v>
      </c>
      <c r="AO1909" s="51" t="n">
        <v>-1.822628593177466</v>
      </c>
      <c r="AP1909" s="51" t="n">
        <v>49.96122975267314</v>
      </c>
      <c r="AQ1909" s="51" t="n">
        <v>19.46654000542448</v>
      </c>
      <c r="AR1909" s="51" t="n">
        <v>2.11676455724699</v>
      </c>
      <c r="AS1909" s="51" t="n">
        <v>-0.9432220287424272</v>
      </c>
      <c r="AT1909" s="51" t="n">
        <v>-0.1136001586377977</v>
      </c>
      <c r="AU1909" s="51" t="n">
        <v>380.7855110706137</v>
      </c>
      <c r="AV1909" s="51" t="n">
        <v>900.1751151027897</v>
      </c>
      <c r="AW1909" s="51" t="n">
        <v>540.0219363251083</v>
      </c>
      <c r="AX1909" s="51" t="n">
        <v>76.21750185669771</v>
      </c>
      <c r="AY1909" s="51" t="n">
        <v>86.11506716834212</v>
      </c>
      <c r="AZ1909" s="51" t="n">
        <v>41.55970465334019</v>
      </c>
      <c r="BA1909" s="51" t="n">
        <v>8.004224076813649</v>
      </c>
      <c r="BB1909" s="51" t="n">
        <v>23.90759355992516</v>
      </c>
      <c r="BC1909" s="51" t="n">
        <v>15.00016149401946</v>
      </c>
      <c r="BD1909" s="51" t="n">
        <v>3.768029793582516</v>
      </c>
      <c r="BE1909" s="51" t="n">
        <v>4.714104084948701</v>
      </c>
      <c r="BF1909" s="51" t="n">
        <v>3.034584825284398</v>
      </c>
      <c r="BG1909" s="51" t="n">
        <v>6.006232514614332</v>
      </c>
      <c r="BH1909" s="51" t="n">
        <v>14.00285487313823</v>
      </c>
      <c r="BI1909" s="51" t="n">
        <v>5.501568784568891</v>
      </c>
      <c r="BJ1909" s="51" t="n">
        <v>0.7024917777655814</v>
      </c>
      <c r="BK1909" s="51" t="n">
        <v>0.4014246070506579</v>
      </c>
      <c r="BL1909" s="51" t="n">
        <v>0.02134840298887594</v>
      </c>
      <c r="BM1909" s="51" t="n">
        <v>-0.3997129735136705</v>
      </c>
      <c r="BN1909" s="51" t="n">
        <v>0.6478748496928092</v>
      </c>
      <c r="BO1909" s="51" t="n">
        <v>0.1671219826859708</v>
      </c>
      <c r="BP1909" s="51" t="n">
        <v>-0.4047397643648297</v>
      </c>
      <c r="BQ1909" s="51" t="n">
        <v>0.6453540236178763</v>
      </c>
      <c r="BR1909" s="51" t="n">
        <v>0.1672677871796892</v>
      </c>
      <c r="BS1909" s="51" t="n">
        <v>5.026790851159257</v>
      </c>
      <c r="BT1909" s="51" t="n">
        <v>2.520826074932869</v>
      </c>
      <c r="BU1909" s="51" t="n">
        <v>-0.1458044937183711</v>
      </c>
      <c r="BV1909" s="51" t="n">
        <v>5.625339928550837</v>
      </c>
    </row>
    <row r="1910">
      <c r="A1910" s="49" t="n">
        <v>540.8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-0.8723563626496003</v>
      </c>
      <c r="F1910" s="49" t="n">
        <v>-2.334194299020799</v>
      </c>
      <c r="G1910" s="49" t="n">
        <v>-1.193905596134399</v>
      </c>
      <c r="H1910" s="49" t="n">
        <v>-1.17237050976</v>
      </c>
      <c r="I1910" s="49" t="n">
        <v>-4.735525266098433</v>
      </c>
      <c r="J1910" s="49" t="n">
        <v>2.202047345075201</v>
      </c>
      <c r="K1910" s="49" t="n">
        <v>-0.8658871626430577</v>
      </c>
      <c r="L1910" s="49" t="n">
        <v>-2.335449039337635</v>
      </c>
      <c r="M1910" s="49" t="n">
        <v>-1.192673646616725</v>
      </c>
      <c r="N1910" s="49" t="n">
        <v>-1.167126187817378</v>
      </c>
      <c r="O1910" s="49" t="n">
        <v>-4.723171173522981</v>
      </c>
      <c r="P1910" s="49" t="n">
        <v>2.204740348395592</v>
      </c>
      <c r="Q1910" s="49" t="n">
        <v>-0.006469200006542608</v>
      </c>
      <c r="R1910" s="49" t="n">
        <v>0.001254740316835257</v>
      </c>
      <c r="S1910" s="49" t="n">
        <v>-0.001231949517674247</v>
      </c>
      <c r="T1910" s="49" t="n">
        <v>-0.005244321942622143</v>
      </c>
      <c r="U1910" s="49" t="n">
        <v>-0.01235409257545239</v>
      </c>
      <c r="V1910" s="49" t="n">
        <v>-0.002693003320390464</v>
      </c>
      <c r="W1910" s="49" t="n">
        <v>-0.0721752416000116</v>
      </c>
      <c r="X1910" s="49" t="n">
        <v>0.08344821040003103</v>
      </c>
      <c r="Y1910" s="49" t="n">
        <v>-0.1277699615999603</v>
      </c>
      <c r="Z1910" s="49" t="n">
        <v>0.04600596399997153</v>
      </c>
      <c r="AA1910" s="49" t="n">
        <v>0.0008134071839432698</v>
      </c>
      <c r="AB1910" s="49" t="n">
        <v>-0.07222497119993504</v>
      </c>
      <c r="AC1910" s="49" t="n">
        <v>-0.0249566945624668</v>
      </c>
      <c r="AD1910" s="49" t="n">
        <v>0.05900636403513033</v>
      </c>
      <c r="AE1910" s="49" t="n">
        <v>-0.1263253844584688</v>
      </c>
      <c r="AF1910" s="49" t="n">
        <v>0.1899392581003304</v>
      </c>
      <c r="AG1910" s="49" t="n">
        <v>0.08394162811724856</v>
      </c>
      <c r="AH1910" s="49" t="n">
        <v>-0.08354662340910474</v>
      </c>
      <c r="AI1910" s="49" t="n">
        <v>-2.781300837986613</v>
      </c>
      <c r="AJ1910" s="49" t="n">
        <v>1.436070178595221</v>
      </c>
      <c r="AK1910" s="49" t="n">
        <v>-0.6773590029206753</v>
      </c>
      <c r="AL1910" s="49" t="n">
        <v>-0.4605898732143568</v>
      </c>
      <c r="AM1910" s="49" t="n">
        <v>-1.108021331086047</v>
      </c>
      <c r="AN1910" s="49" t="n">
        <v>-0.1331793678500922</v>
      </c>
      <c r="AO1910" s="49" t="n">
        <v>-0.3585153857963528</v>
      </c>
      <c r="AP1910" s="49" t="n">
        <v>49.28984660982867</v>
      </c>
      <c r="AQ1910" s="49" t="n">
        <v>19.57454186802659</v>
      </c>
      <c r="AR1910" s="49" t="n">
        <v>2.018598447284341</v>
      </c>
      <c r="AS1910" s="49" t="n">
        <v>-0.9957288893887596</v>
      </c>
      <c r="AT1910" s="49" t="n">
        <v>-0.1131244475725381</v>
      </c>
      <c r="AU1910" s="49" t="n">
        <v>380.9377004908318</v>
      </c>
      <c r="AV1910" s="49" t="n">
        <v>900.1844417287701</v>
      </c>
      <c r="AW1910" s="49" t="n">
        <v>540.0239628340809</v>
      </c>
      <c r="AX1910" s="49" t="n">
        <v>76.2432143287938</v>
      </c>
      <c r="AY1910" s="49" t="n">
        <v>86.27122526292338</v>
      </c>
      <c r="AZ1910" s="49" t="n">
        <v>41.54305028139532</v>
      </c>
      <c r="BA1910" s="49" t="n">
        <v>8.005045296066024</v>
      </c>
      <c r="BB1910" s="49" t="n">
        <v>23.90766040548848</v>
      </c>
      <c r="BC1910" s="49" t="n">
        <v>15.00017628288425</v>
      </c>
      <c r="BD1910" s="49" t="n">
        <v>3.768413238247892</v>
      </c>
      <c r="BE1910" s="49" t="n">
        <v>4.716381602944301</v>
      </c>
      <c r="BF1910" s="49" t="n">
        <v>3.034392076306511</v>
      </c>
      <c r="BG1910" s="49" t="n">
        <v>6.006848632977102</v>
      </c>
      <c r="BH1910" s="49" t="n">
        <v>14.00315477502832</v>
      </c>
      <c r="BI1910" s="49" t="n">
        <v>5.501549959154064</v>
      </c>
      <c r="BJ1910" s="49" t="n">
        <v>0.7031472221155562</v>
      </c>
      <c r="BK1910" s="49" t="n">
        <v>0.4017764284283002</v>
      </c>
      <c r="BL1910" s="49" t="n">
        <v>0.02133253171196657</v>
      </c>
      <c r="BM1910" s="49" t="n">
        <v>-0.3990018122248122</v>
      </c>
      <c r="BN1910" s="49" t="n">
        <v>0.6479200953117952</v>
      </c>
      <c r="BO1910" s="49" t="n">
        <v>0.1672127251874102</v>
      </c>
      <c r="BP1910" s="49" t="n">
        <v>-0.4044804636338715</v>
      </c>
      <c r="BQ1910" s="49" t="n">
        <v>0.6452792791898909</v>
      </c>
      <c r="BR1910" s="49" t="n">
        <v>0.1673186819762933</v>
      </c>
      <c r="BS1910" s="49" t="n">
        <v>5.478651409059343</v>
      </c>
      <c r="BT1910" s="49" t="n">
        <v>2.640816121904255</v>
      </c>
      <c r="BU1910" s="49" t="n">
        <v>-0.1059567888831159</v>
      </c>
      <c r="BV1910" s="49" t="n">
        <v>6.082824828384241</v>
      </c>
    </row>
    <row r="1911">
      <c r="A1911" s="51" t="n">
        <v>540.8099999999999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-0.8730387182115505</v>
      </c>
      <c r="F1911" s="51" t="n">
        <v>-2.333404761046149</v>
      </c>
      <c r="G1911" s="51" t="n">
        <v>-1.195114637804949</v>
      </c>
      <c r="H1911" s="51" t="n">
        <v>-1.171935173078751</v>
      </c>
      <c r="I1911" s="51" t="n">
        <v>-4.735517455122681</v>
      </c>
      <c r="J1911" s="51" t="n">
        <v>2.201364576092102</v>
      </c>
      <c r="K1911" s="51" t="n">
        <v>-0.8660494804594117</v>
      </c>
      <c r="L1911" s="51" t="n">
        <v>-2.334916111330929</v>
      </c>
      <c r="M1911" s="51" t="n">
        <v>-1.193816402835235</v>
      </c>
      <c r="N1911" s="51" t="n">
        <v>-1.165431987081189</v>
      </c>
      <c r="O1911" s="51" t="n">
        <v>-4.722621857990755</v>
      </c>
      <c r="P1911" s="51" t="n">
        <v>2.204172733933762</v>
      </c>
      <c r="Q1911" s="51" t="n">
        <v>-0.006989237752138888</v>
      </c>
      <c r="R1911" s="51" t="n">
        <v>0.001511350284780555</v>
      </c>
      <c r="S1911" s="51" t="n">
        <v>-0.001298234969713263</v>
      </c>
      <c r="T1911" s="51" t="n">
        <v>-0.006503185997561944</v>
      </c>
      <c r="U1911" s="51" t="n">
        <v>-0.01289559713192556</v>
      </c>
      <c r="V1911" s="51" t="n">
        <v>-0.002808157841660552</v>
      </c>
      <c r="W1911" s="51" t="n">
        <v>-0.06480599647501473</v>
      </c>
      <c r="X1911" s="51" t="n">
        <v>0.07504275797504734</v>
      </c>
      <c r="Y1911" s="51" t="n">
        <v>-0.1149296871749432</v>
      </c>
      <c r="Z1911" s="51" t="n">
        <v>0.04138190937495345</v>
      </c>
      <c r="AA1911" s="51" t="n">
        <v>0.0007535862136701819</v>
      </c>
      <c r="AB1911" s="51" t="n">
        <v>-0.06483976484990162</v>
      </c>
      <c r="AC1911" s="51" t="n">
        <v>-0.009136063570703273</v>
      </c>
      <c r="AD1911" s="51" t="n">
        <v>0.04864599501201439</v>
      </c>
      <c r="AE1911" s="51" t="n">
        <v>-0.1044158350888818</v>
      </c>
      <c r="AF1911" s="51" t="n">
        <v>0.1524887100876962</v>
      </c>
      <c r="AG1911" s="51" t="n">
        <v>0.03202843285500414</v>
      </c>
      <c r="AH1911" s="51" t="n">
        <v>-0.03994275584162667</v>
      </c>
      <c r="AI1911" s="51" t="n">
        <v>-3.028141137001979</v>
      </c>
      <c r="AJ1911" s="51" t="n">
        <v>1.684219257850921</v>
      </c>
      <c r="AK1911" s="51" t="n">
        <v>-0.7538684890998133</v>
      </c>
      <c r="AL1911" s="51" t="n">
        <v>-0.5361844355032711</v>
      </c>
      <c r="AM1911" s="51" t="n">
        <v>-1.137211633828383</v>
      </c>
      <c r="AN1911" s="51" t="n">
        <v>-0.1387239014314076</v>
      </c>
      <c r="AO1911" s="51" t="n">
        <v>0.01660886987625876</v>
      </c>
      <c r="AP1911" s="51" t="n">
        <v>49.1627457560002</v>
      </c>
      <c r="AQ1911" s="51" t="n">
        <v>19.5995563973247</v>
      </c>
      <c r="AR1911" s="51" t="n">
        <v>1.926422699544364</v>
      </c>
      <c r="AS1911" s="51" t="n">
        <v>-1.046308050607247</v>
      </c>
      <c r="AT1911" s="51" t="n">
        <v>-0.1201520193170969</v>
      </c>
      <c r="AU1911" s="51" t="n">
        <v>381.118378882253</v>
      </c>
      <c r="AV1911" s="51" t="n">
        <v>900.1996910912967</v>
      </c>
      <c r="AW1911" s="51" t="n">
        <v>540.0261485312</v>
      </c>
      <c r="AX1911" s="51" t="n">
        <v>76.28622837925154</v>
      </c>
      <c r="AY1911" s="51" t="n">
        <v>86.42025443034542</v>
      </c>
      <c r="AZ1911" s="51" t="n">
        <v>41.52805465322643</v>
      </c>
      <c r="BA1911" s="51" t="n">
        <v>8.006020361145323</v>
      </c>
      <c r="BB1911" s="51" t="n">
        <v>23.90776686684262</v>
      </c>
      <c r="BC1911" s="51" t="n">
        <v>15.00019224400774</v>
      </c>
      <c r="BD1911" s="51" t="n">
        <v>3.769014249478474</v>
      </c>
      <c r="BE1911" s="51" t="n">
        <v>4.718570409096959</v>
      </c>
      <c r="BF1911" s="51" t="n">
        <v>3.034228269824573</v>
      </c>
      <c r="BG1911" s="51" t="n">
        <v>6.007615604776411</v>
      </c>
      <c r="BH1911" s="51" t="n">
        <v>14.00343279431856</v>
      </c>
      <c r="BI1911" s="51" t="n">
        <v>5.501531803454323</v>
      </c>
      <c r="BJ1911" s="51" t="n">
        <v>0.7037121252325629</v>
      </c>
      <c r="BK1911" s="51" t="n">
        <v>0.4019854057963858</v>
      </c>
      <c r="BL1911" s="51" t="n">
        <v>0.021316482833404</v>
      </c>
      <c r="BM1911" s="51" t="n">
        <v>-0.3983652286189457</v>
      </c>
      <c r="BN1911" s="51" t="n">
        <v>0.6479593775055777</v>
      </c>
      <c r="BO1911" s="51" t="n">
        <v>0.1672937251829738</v>
      </c>
      <c r="BP1911" s="51" t="n">
        <v>-0.4043024131597515</v>
      </c>
      <c r="BQ1911" s="51" t="n">
        <v>0.6451889485384883</v>
      </c>
      <c r="BR1911" s="51" t="n">
        <v>0.1673576304396379</v>
      </c>
      <c r="BS1911" s="51" t="n">
        <v>5.937184540805718</v>
      </c>
      <c r="BT1911" s="51" t="n">
        <v>2.770428967089456</v>
      </c>
      <c r="BU1911" s="51" t="n">
        <v>-0.06390525666405411</v>
      </c>
      <c r="BV1911" s="51" t="n">
        <v>6.55206233296815</v>
      </c>
    </row>
    <row r="1912">
      <c r="A1912" s="49" t="n">
        <v>540.8200000000001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-0.873673</v>
      </c>
      <c r="F1912" s="49" t="n">
        <v>-2.33267</v>
      </c>
      <c r="G1912" s="49" t="n">
        <v>-1.19624</v>
      </c>
      <c r="H1912" s="49" t="n">
        <v>-1.17153</v>
      </c>
      <c r="I1912" s="49" t="n">
        <v>-4.73551</v>
      </c>
      <c r="J1912" s="49" t="n">
        <v>2.20073</v>
      </c>
      <c r="K1912" s="49" t="n">
        <v>-0.8660718923628741</v>
      </c>
      <c r="L1912" s="49" t="n">
        <v>-2.334467080350488</v>
      </c>
      <c r="M1912" s="49" t="n">
        <v>-1.194780658193944</v>
      </c>
      <c r="N1912" s="49" t="n">
        <v>-1.164050909630969</v>
      </c>
      <c r="O1912" s="49" t="n">
        <v>-4.722514965749361</v>
      </c>
      <c r="P1912" s="49" t="n">
        <v>2.203870826074889</v>
      </c>
      <c r="Q1912" s="49" t="n">
        <v>-0.007601107637125959</v>
      </c>
      <c r="R1912" s="49" t="n">
        <v>0.001797080350487867</v>
      </c>
      <c r="S1912" s="49" t="n">
        <v>-0.001459341806056003</v>
      </c>
      <c r="T1912" s="49" t="n">
        <v>-0.007479090369031161</v>
      </c>
      <c r="U1912" s="49" t="n">
        <v>-0.01299503425063886</v>
      </c>
      <c r="V1912" s="49" t="n">
        <v>-0.00314082607488908</v>
      </c>
      <c r="W1912" s="49" t="n">
        <v>-0.06364740000000001</v>
      </c>
      <c r="X1912" s="49" t="n">
        <v>0.0737337</v>
      </c>
      <c r="Y1912" s="49" t="n">
        <v>-0.112929</v>
      </c>
      <c r="Z1912" s="49" t="n">
        <v>0.040654</v>
      </c>
      <c r="AA1912" s="49" t="n">
        <v>0.000752609</v>
      </c>
      <c r="AB1912" s="49" t="n">
        <v>-0.063675</v>
      </c>
      <c r="AC1912" s="49" t="n">
        <v>0.00311351638835111</v>
      </c>
      <c r="AD1912" s="49" t="n">
        <v>0.04209627007556149</v>
      </c>
      <c r="AE1912" s="49" t="n">
        <v>-0.090417501964922</v>
      </c>
      <c r="AF1912" s="49" t="n">
        <v>0.127173488923873</v>
      </c>
      <c r="AG1912" s="49" t="n">
        <v>-0.005679370116182321</v>
      </c>
      <c r="AH1912" s="49" t="n">
        <v>-0.0240847576038449</v>
      </c>
      <c r="AI1912" s="49" t="n">
        <v>-3.326963378111501</v>
      </c>
      <c r="AJ1912" s="49" t="n">
        <v>2.004217030686534</v>
      </c>
      <c r="AK1912" s="49" t="n">
        <v>-0.902107570149645</v>
      </c>
      <c r="AL1912" s="49" t="n">
        <v>-0.5933366497591113</v>
      </c>
      <c r="AM1912" s="49" t="n">
        <v>-1.131483573624326</v>
      </c>
      <c r="AN1912" s="49" t="n">
        <v>-0.1529890062945358</v>
      </c>
      <c r="AO1912" s="49" t="n">
        <v>-1.255313356450399</v>
      </c>
      <c r="AP1912" s="49" t="n">
        <v>49.91052675667577</v>
      </c>
      <c r="AQ1912" s="49" t="n">
        <v>19.46180635830954</v>
      </c>
      <c r="AR1912" s="49" t="n">
        <v>1.836444648169119</v>
      </c>
      <c r="AS1912" s="49" t="n">
        <v>-1.107895806582023</v>
      </c>
      <c r="AT1912" s="49" t="n">
        <v>-0.1286500807088373</v>
      </c>
      <c r="AU1912" s="49" t="n">
        <v>381.3393295799334</v>
      </c>
      <c r="AV1912" s="49" t="n">
        <v>900.2233390208762</v>
      </c>
      <c r="AW1912" s="49" t="n">
        <v>540.0312998993039</v>
      </c>
      <c r="AX1912" s="49" t="n">
        <v>76.33728191222714</v>
      </c>
      <c r="AY1912" s="49" t="n">
        <v>86.53889176573125</v>
      </c>
      <c r="AZ1912" s="49" t="n">
        <v>41.51564018509765</v>
      </c>
      <c r="BA1912" s="49" t="n">
        <v>8.007212019794876</v>
      </c>
      <c r="BB1912" s="49" t="n">
        <v>23.9079295802773</v>
      </c>
      <c r="BC1912" s="49" t="n">
        <v>15.00022887204754</v>
      </c>
      <c r="BD1912" s="49" t="n">
        <v>3.769718125940683</v>
      </c>
      <c r="BE1912" s="49" t="n">
        <v>4.720346860936047</v>
      </c>
      <c r="BF1912" s="49" t="n">
        <v>3.034110867445516</v>
      </c>
      <c r="BG1912" s="49" t="n">
        <v>6.008642134444158</v>
      </c>
      <c r="BH1912" s="49" t="n">
        <v>14.00376293795993</v>
      </c>
      <c r="BI1912" s="49" t="n">
        <v>5.501533402113187</v>
      </c>
      <c r="BJ1912" s="49" t="n">
        <v>0.7041051307603307</v>
      </c>
      <c r="BK1912" s="49" t="n">
        <v>0.4020459217392414</v>
      </c>
      <c r="BL1912" s="49" t="n">
        <v>0.0213010510836762</v>
      </c>
      <c r="BM1912" s="49" t="n">
        <v>-0.3977732456044528</v>
      </c>
      <c r="BN1912" s="49" t="n">
        <v>0.6479949204794285</v>
      </c>
      <c r="BO1912" s="49" t="n">
        <v>0.1673688676094895</v>
      </c>
      <c r="BP1912" s="49" t="n">
        <v>-0.4042010795248193</v>
      </c>
      <c r="BQ1912" s="49" t="n">
        <v>0.6450822740424353</v>
      </c>
      <c r="BR1912" s="49" t="n">
        <v>0.1673856988765942</v>
      </c>
      <c r="BS1912" s="49" t="n">
        <v>6.427833920366499</v>
      </c>
      <c r="BT1912" s="49" t="n">
        <v>2.912646436993183</v>
      </c>
      <c r="BU1912" s="49" t="n">
        <v>-0.01683126710472216</v>
      </c>
      <c r="BV1912" s="49" t="n">
        <v>7.056971125510972</v>
      </c>
    </row>
    <row r="1913">
      <c r="A1913" s="51" t="n">
        <v>540.83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-0.8743495572308</v>
      </c>
      <c r="F1913" s="51" t="n">
        <v>-2.33188855780345</v>
      </c>
      <c r="G1913" s="51" t="n">
        <v>-1.1974358375664</v>
      </c>
      <c r="H1913" s="51" t="n">
        <v>-1.17110014794405</v>
      </c>
      <c r="I1913" s="51" t="n">
        <v>-4.735501981204736</v>
      </c>
      <c r="J1913" s="51" t="n">
        <v>2.20005321090835</v>
      </c>
      <c r="K1913" s="51" t="n">
        <v>-0.8660269319919681</v>
      </c>
      <c r="L1913" s="51" t="n">
        <v>-2.334022716508314</v>
      </c>
      <c r="M1913" s="51" t="n">
        <v>-1.195734428489206</v>
      </c>
      <c r="N1913" s="51" t="n">
        <v>-1.162718013838315</v>
      </c>
      <c r="O1913" s="51" t="n">
        <v>-4.722595044689205</v>
      </c>
      <c r="P1913" s="51" t="n">
        <v>2.203509105193968</v>
      </c>
      <c r="Q1913" s="51" t="n">
        <v>-0.008322625238831871</v>
      </c>
      <c r="R1913" s="51" t="n">
        <v>0.002134158704864664</v>
      </c>
      <c r="S1913" s="51" t="n">
        <v>-0.001701409077193849</v>
      </c>
      <c r="T1913" s="51" t="n">
        <v>-0.008382134105735295</v>
      </c>
      <c r="U1913" s="51" t="n">
        <v>-0.01290693651553099</v>
      </c>
      <c r="V1913" s="51" t="n">
        <v>-0.003455894285617322</v>
      </c>
      <c r="W1913" s="51" t="n">
        <v>-0.0732407066499999</v>
      </c>
      <c r="X1913" s="51" t="n">
        <v>0.08420627707500007</v>
      </c>
      <c r="Y1913" s="51" t="n">
        <v>-0.1286921182500006</v>
      </c>
      <c r="Z1913" s="51" t="n">
        <v>0.04615076537499996</v>
      </c>
      <c r="AA1913" s="51" t="n">
        <v>0.0008713232479982547</v>
      </c>
      <c r="AB1913" s="51" t="n">
        <v>-0.07325478992499958</v>
      </c>
      <c r="AC1913" s="51" t="n">
        <v>0.00481147962577191</v>
      </c>
      <c r="AD1913" s="51" t="n">
        <v>0.04712358795887236</v>
      </c>
      <c r="AE1913" s="51" t="n">
        <v>-0.1011209820648022</v>
      </c>
      <c r="AF1913" s="51" t="n">
        <v>0.1411446374717395</v>
      </c>
      <c r="AG1913" s="51" t="n">
        <v>-0.007743670976038589</v>
      </c>
      <c r="AH1913" s="51" t="n">
        <v>-0.04465881913813557</v>
      </c>
      <c r="AI1913" s="51" t="n">
        <v>-3.672859100113368</v>
      </c>
      <c r="AJ1913" s="51" t="n">
        <v>2.381842542686121</v>
      </c>
      <c r="AK1913" s="51" t="n">
        <v>-1.067473546340287</v>
      </c>
      <c r="AL1913" s="51" t="n">
        <v>-0.6644721724311553</v>
      </c>
      <c r="AM1913" s="51" t="n">
        <v>-1.121597677833438</v>
      </c>
      <c r="AN1913" s="51" t="n">
        <v>-0.166025854205915</v>
      </c>
      <c r="AO1913" s="51" t="n">
        <v>-4.724474399224389</v>
      </c>
      <c r="AP1913" s="51" t="n">
        <v>51.84120206296981</v>
      </c>
      <c r="AQ1913" s="51" t="n">
        <v>19.12271105173856</v>
      </c>
      <c r="AR1913" s="51" t="n">
        <v>1.725335286014373</v>
      </c>
      <c r="AS1913" s="51" t="n">
        <v>-1.214009395065355</v>
      </c>
      <c r="AT1913" s="51" t="n">
        <v>-0.1318294730577868</v>
      </c>
      <c r="AU1913" s="51" t="n">
        <v>381.6156879894123</v>
      </c>
      <c r="AV1913" s="51" t="n">
        <v>900.2608165990621</v>
      </c>
      <c r="AW1913" s="51" t="n">
        <v>540.0427550435377</v>
      </c>
      <c r="AX1913" s="51" t="n">
        <v>76.39156758918531</v>
      </c>
      <c r="AY1913" s="51" t="n">
        <v>86.62460292505448</v>
      </c>
      <c r="AZ1913" s="51" t="n">
        <v>41.50559708723654</v>
      </c>
      <c r="BA1913" s="51" t="n">
        <v>8.00870096867105</v>
      </c>
      <c r="BB1913" s="51" t="n">
        <v>23.90818488802541</v>
      </c>
      <c r="BC1913" s="51" t="n">
        <v>15.00030945090415</v>
      </c>
      <c r="BD1913" s="51" t="n">
        <v>3.770465266511985</v>
      </c>
      <c r="BE1913" s="51" t="n">
        <v>4.721673599922763</v>
      </c>
      <c r="BF1913" s="51" t="n">
        <v>3.034036187558098</v>
      </c>
      <c r="BG1913" s="51" t="n">
        <v>6.010065630944547</v>
      </c>
      <c r="BH1913" s="51" t="n">
        <v>14.0042455369627</v>
      </c>
      <c r="BI1913" s="51" t="n">
        <v>5.501603094549145</v>
      </c>
      <c r="BJ1913" s="51" t="n">
        <v>0.7043672957591802</v>
      </c>
      <c r="BK1913" s="51" t="n">
        <v>0.4020249293461006</v>
      </c>
      <c r="BL1913" s="51" t="n">
        <v>0.02128667644726662</v>
      </c>
      <c r="BM1913" s="51" t="n">
        <v>-0.3971424473887894</v>
      </c>
      <c r="BN1913" s="51" t="n">
        <v>0.6480328981699137</v>
      </c>
      <c r="BO1913" s="51" t="n">
        <v>0.1674489935588289</v>
      </c>
      <c r="BP1913" s="51" t="n">
        <v>-0.4041306145169907</v>
      </c>
      <c r="BQ1913" s="51" t="n">
        <v>0.6449573169831966</v>
      </c>
      <c r="BR1913" s="51" t="n">
        <v>0.1674106243800059</v>
      </c>
      <c r="BS1913" s="51" t="n">
        <v>6.988167128201273</v>
      </c>
      <c r="BT1913" s="51" t="n">
        <v>3.075581186717136</v>
      </c>
      <c r="BU1913" s="51" t="n">
        <v>0.03836917882299451</v>
      </c>
      <c r="BV1913" s="51" t="n">
        <v>7.635126170643465</v>
      </c>
    </row>
    <row r="1914">
      <c r="A1914" s="49" t="n">
        <v>540.84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-0.8751583129856</v>
      </c>
      <c r="F1914" s="49" t="n">
        <v>-2.330964510182401</v>
      </c>
      <c r="G1914" s="49" t="n">
        <v>-1.1988455350528</v>
      </c>
      <c r="H1914" s="49" t="n">
        <v>-1.1705962365056</v>
      </c>
      <c r="I1914" s="49" t="n">
        <v>-4.735492310284544</v>
      </c>
      <c r="J1914" s="49" t="n">
        <v>2.1992444666112</v>
      </c>
      <c r="K1914" s="49" t="n">
        <v>-0.8660263755148055</v>
      </c>
      <c r="L1914" s="49" t="n">
        <v>-2.333464125458713</v>
      </c>
      <c r="M1914" s="49" t="n">
        <v>-1.196932647881455</v>
      </c>
      <c r="N1914" s="49" t="n">
        <v>-1.16102311157702</v>
      </c>
      <c r="O1914" s="49" t="n">
        <v>-4.722498855871675</v>
      </c>
      <c r="P1914" s="49" t="n">
        <v>2.202804832128118</v>
      </c>
      <c r="Q1914" s="49" t="n">
        <v>-0.009131937470794438</v>
      </c>
      <c r="R1914" s="49" t="n">
        <v>0.002499615276312817</v>
      </c>
      <c r="S1914" s="49" t="n">
        <v>-0.001912887171344524</v>
      </c>
      <c r="T1914" s="49" t="n">
        <v>-0.009573124928579535</v>
      </c>
      <c r="U1914" s="49" t="n">
        <v>-0.01299345441286892</v>
      </c>
      <c r="V1914" s="49" t="n">
        <v>-0.003560365516917852</v>
      </c>
      <c r="W1914" s="49" t="n">
        <v>-0.08903616639999995</v>
      </c>
      <c r="X1914" s="49" t="n">
        <v>0.1011437968000004</v>
      </c>
      <c r="Y1914" s="49" t="n">
        <v>-0.1540460256000023</v>
      </c>
      <c r="Z1914" s="49" t="n">
        <v>0.05490038479999975</v>
      </c>
      <c r="AA1914" s="49" t="n">
        <v>0.001069678335993751</v>
      </c>
      <c r="AB1914" s="49" t="n">
        <v>-0.08901819999999804</v>
      </c>
      <c r="AC1914" s="49" t="n">
        <v>-0.00461638656651251</v>
      </c>
      <c r="AD1914" s="49" t="n">
        <v>0.06368021133333179</v>
      </c>
      <c r="AE1914" s="49" t="n">
        <v>-0.1366266405247034</v>
      </c>
      <c r="AF1914" s="49" t="n">
        <v>0.1953356214092608</v>
      </c>
      <c r="AG1914" s="49" t="n">
        <v>0.02559578548966427</v>
      </c>
      <c r="AH1914" s="49" t="n">
        <v>-0.08796924793278557</v>
      </c>
      <c r="AI1914" s="49" t="n">
        <v>-4.030662355582656</v>
      </c>
      <c r="AJ1914" s="49" t="n">
        <v>2.730412809528497</v>
      </c>
      <c r="AK1914" s="49" t="n">
        <v>-1.1438703302632</v>
      </c>
      <c r="AL1914" s="49" t="n">
        <v>-0.7829430649210782</v>
      </c>
      <c r="AM1914" s="49" t="n">
        <v>-1.140921255756976</v>
      </c>
      <c r="AN1914" s="49" t="n">
        <v>-0.1699348140971165</v>
      </c>
      <c r="AO1914" s="49" t="n">
        <v>-8.159067135496482</v>
      </c>
      <c r="AP1914" s="49" t="n">
        <v>53.73433615821426</v>
      </c>
      <c r="AQ1914" s="49" t="n">
        <v>18.8077252587083</v>
      </c>
      <c r="AR1914" s="49" t="n">
        <v>1.604374415107314</v>
      </c>
      <c r="AS1914" s="49" t="n">
        <v>-1.317701006978354</v>
      </c>
      <c r="AT1914" s="49" t="n">
        <v>-0.1286623820755012</v>
      </c>
      <c r="AU1914" s="49" t="n">
        <v>381.9623320789029</v>
      </c>
      <c r="AV1914" s="49" t="n">
        <v>900.3183813854114</v>
      </c>
      <c r="AW1914" s="49" t="n">
        <v>540.0615617640502</v>
      </c>
      <c r="AX1914" s="49" t="n">
        <v>76.45917578881489</v>
      </c>
      <c r="AY1914" s="49" t="n">
        <v>86.70159812450379</v>
      </c>
      <c r="AZ1914" s="49" t="n">
        <v>41.49606812189298</v>
      </c>
      <c r="BA1914" s="49" t="n">
        <v>8.010566942613931</v>
      </c>
      <c r="BB1914" s="49" t="n">
        <v>23.90857479959692</v>
      </c>
      <c r="BC1914" s="49" t="n">
        <v>15.00044147497566</v>
      </c>
      <c r="BD1914" s="49" t="n">
        <v>3.771381988623443</v>
      </c>
      <c r="BE1914" s="49" t="n">
        <v>4.72288455454398</v>
      </c>
      <c r="BF1914" s="49" t="n">
        <v>3.033969637973972</v>
      </c>
      <c r="BG1914" s="49" t="n">
        <v>6.011986131226109</v>
      </c>
      <c r="BH1914" s="49" t="n">
        <v>14.00494207761781</v>
      </c>
      <c r="BI1914" s="49" t="n">
        <v>5.501737006848769</v>
      </c>
      <c r="BJ1914" s="49" t="n">
        <v>0.7046535750479708</v>
      </c>
      <c r="BK1914" s="49" t="n">
        <v>0.4019931181947609</v>
      </c>
      <c r="BL1914" s="49" t="n">
        <v>0.0212722485980962</v>
      </c>
      <c r="BM1914" s="49" t="n">
        <v>-0.3963912707245298</v>
      </c>
      <c r="BN1914" s="49" t="n">
        <v>0.6480807977387512</v>
      </c>
      <c r="BO1914" s="49" t="n">
        <v>0.1675451162667353</v>
      </c>
      <c r="BP1914" s="49" t="n">
        <v>-0.4040191949431461</v>
      </c>
      <c r="BQ1914" s="49" t="n">
        <v>0.6448134428897366</v>
      </c>
      <c r="BR1914" s="49" t="n">
        <v>0.1674440384416743</v>
      </c>
      <c r="BS1914" s="49" t="n">
        <v>7.627924218616355</v>
      </c>
      <c r="BT1914" s="49" t="n">
        <v>3.267354849014525</v>
      </c>
      <c r="BU1914" s="49" t="n">
        <v>0.1010778250609967</v>
      </c>
      <c r="BV1914" s="49" t="n">
        <v>8.298858495061339</v>
      </c>
    </row>
    <row r="1915">
      <c r="A1915" s="51" t="n">
        <v>540.85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-0.8761323855094001</v>
      </c>
      <c r="F1915" s="51" t="n">
        <v>-2.329863754362349</v>
      </c>
      <c r="G1915" s="51" t="n">
        <v>-1.2005195007362</v>
      </c>
      <c r="H1915" s="51" t="n">
        <v>-1.17000128199615</v>
      </c>
      <c r="I1915" s="51" t="n">
        <v>-4.735480558215961</v>
      </c>
      <c r="J1915" s="51" t="n">
        <v>2.198270748987051</v>
      </c>
      <c r="K1915" s="51" t="n">
        <v>-0.8661493669304684</v>
      </c>
      <c r="L1915" s="51" t="n">
        <v>-2.332717262640066</v>
      </c>
      <c r="M1915" s="51" t="n">
        <v>-1.198543647749767</v>
      </c>
      <c r="N1915" s="51" t="n">
        <v>-1.158697883539781</v>
      </c>
      <c r="O1915" s="51" t="n">
        <v>-4.721994874091567</v>
      </c>
      <c r="P1915" s="51" t="n">
        <v>2.201634344453036</v>
      </c>
      <c r="Q1915" s="51" t="n">
        <v>-0.009983018578931691</v>
      </c>
      <c r="R1915" s="51" t="n">
        <v>0.002853508277716355</v>
      </c>
      <c r="S1915" s="51" t="n">
        <v>-0.001975852986433324</v>
      </c>
      <c r="T1915" s="51" t="n">
        <v>-0.01130339845636885</v>
      </c>
      <c r="U1915" s="51" t="n">
        <v>-0.01348568412439466</v>
      </c>
      <c r="V1915" s="51" t="n">
        <v>-0.003363595465985192</v>
      </c>
      <c r="W1915" s="51" t="n">
        <v>-0.1055156086500005</v>
      </c>
      <c r="X1915" s="51" t="n">
        <v>0.1187152278750008</v>
      </c>
      <c r="Y1915" s="51" t="n">
        <v>-0.1803057130500052</v>
      </c>
      <c r="Z1915" s="51" t="n">
        <v>0.06393587777499928</v>
      </c>
      <c r="AA1915" s="51" t="n">
        <v>0.001277525731987167</v>
      </c>
      <c r="AB1915" s="51" t="n">
        <v>-0.105463329524995</v>
      </c>
      <c r="AC1915" s="51" t="n">
        <v>-0.01880122677473305</v>
      </c>
      <c r="AD1915" s="51" t="n">
        <v>0.08413820127049902</v>
      </c>
      <c r="AE1915" s="51" t="n">
        <v>-0.1807059143751579</v>
      </c>
      <c r="AF1915" s="51" t="n">
        <v>0.2644710634683794</v>
      </c>
      <c r="AG1915" s="51" t="n">
        <v>0.07160194390278056</v>
      </c>
      <c r="AH1915" s="51" t="n">
        <v>-0.1232324997282853</v>
      </c>
      <c r="AI1915" s="51" t="n">
        <v>-4.381785572167683</v>
      </c>
      <c r="AJ1915" s="51" t="n">
        <v>3.021219035513143</v>
      </c>
      <c r="AK1915" s="51" t="n">
        <v>-1.091915992088539</v>
      </c>
      <c r="AL1915" s="51" t="n">
        <v>-0.9571679883446239</v>
      </c>
      <c r="AM1915" s="51" t="n">
        <v>-1.202949044195002</v>
      </c>
      <c r="AN1915" s="51" t="n">
        <v>-0.1614101313907409</v>
      </c>
      <c r="AO1915" s="51" t="n">
        <v>-9.539160553699581</v>
      </c>
      <c r="AP1915" s="51" t="n">
        <v>54.56218726176751</v>
      </c>
      <c r="AQ1915" s="51" t="n">
        <v>18.67719465795449</v>
      </c>
      <c r="AR1915" s="51" t="n">
        <v>1.464955549611999</v>
      </c>
      <c r="AS1915" s="51" t="n">
        <v>-1.377518434246871</v>
      </c>
      <c r="AT1915" s="51" t="n">
        <v>-0.09762233668044933</v>
      </c>
      <c r="AU1915" s="51" t="n">
        <v>382.3834410844099</v>
      </c>
      <c r="AV1915" s="51" t="n">
        <v>900.396013640446</v>
      </c>
      <c r="AW1915" s="51" t="n">
        <v>540.0806257175053</v>
      </c>
      <c r="AX1915" s="51" t="n">
        <v>76.56497962435847</v>
      </c>
      <c r="AY1915" s="51" t="n">
        <v>86.7984304646925</v>
      </c>
      <c r="AZ1915" s="51" t="n">
        <v>41.48466361698922</v>
      </c>
      <c r="BA1915" s="51" t="n">
        <v>8.012833751723472</v>
      </c>
      <c r="BB1915" s="51" t="n">
        <v>23.90909984480639</v>
      </c>
      <c r="BC1915" s="51" t="n">
        <v>15.00057593128894</v>
      </c>
      <c r="BD1915" s="51" t="n">
        <v>3.772780023598223</v>
      </c>
      <c r="BE1915" s="51" t="n">
        <v>4.724375664013396</v>
      </c>
      <c r="BF1915" s="51" t="n">
        <v>3.033866468090012</v>
      </c>
      <c r="BG1915" s="51" t="n">
        <v>6.014310299435574</v>
      </c>
      <c r="BH1915" s="51" t="n">
        <v>14.0057347325699</v>
      </c>
      <c r="BI1915" s="51" t="n">
        <v>5.501812524838014</v>
      </c>
      <c r="BJ1915" s="51" t="n">
        <v>0.7052034746892296</v>
      </c>
      <c r="BK1915" s="51" t="n">
        <v>0.4019990713132529</v>
      </c>
      <c r="BL1915" s="51" t="n">
        <v>0.02125710600450739</v>
      </c>
      <c r="BM1915" s="51" t="n">
        <v>-0.3954900152975159</v>
      </c>
      <c r="BN1915" s="51" t="n">
        <v>0.6481412968584446</v>
      </c>
      <c r="BO1915" s="51" t="n">
        <v>0.1676612501542887</v>
      </c>
      <c r="BP1915" s="51" t="n">
        <v>-0.4038153853498673</v>
      </c>
      <c r="BQ1915" s="51" t="n">
        <v>0.644652674752639</v>
      </c>
      <c r="BR1915" s="51" t="n">
        <v>0.1674900973912675</v>
      </c>
      <c r="BS1915" s="51" t="n">
        <v>8.325370052351344</v>
      </c>
      <c r="BT1915" s="51" t="n">
        <v>3.488622105805583</v>
      </c>
      <c r="BU1915" s="51" t="n">
        <v>0.171152763021154</v>
      </c>
      <c r="BV1915" s="51" t="n">
        <v>9.028375489200357</v>
      </c>
    </row>
    <row r="1916">
      <c r="A1916" s="49" t="n">
        <v>540.86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-0.8772575859392001</v>
      </c>
      <c r="F1916" s="49" t="n">
        <v>-2.3286021489088</v>
      </c>
      <c r="G1916" s="49" t="n">
        <v>-1.2024337402176</v>
      </c>
      <c r="H1916" s="49" t="n">
        <v>-1.1693237108352</v>
      </c>
      <c r="I1916" s="49" t="n">
        <v>-4.735466897607167</v>
      </c>
      <c r="J1916" s="49" t="n">
        <v>2.197146207462401</v>
      </c>
      <c r="K1916" s="49" t="n">
        <v>-0.8664124115883496</v>
      </c>
      <c r="L1916" s="49" t="n">
        <v>-2.331783020925808</v>
      </c>
      <c r="M1916" s="49" t="n">
        <v>-1.200553036990519</v>
      </c>
      <c r="N1916" s="49" t="n">
        <v>-1.155728291422925</v>
      </c>
      <c r="O1916" s="49" t="n">
        <v>-4.721046191525738</v>
      </c>
      <c r="P1916" s="49" t="n">
        <v>2.20029243528525</v>
      </c>
      <c r="Q1916" s="49" t="n">
        <v>-0.01084517435085053</v>
      </c>
      <c r="R1916" s="49" t="n">
        <v>0.00318087201700834</v>
      </c>
      <c r="S1916" s="49" t="n">
        <v>-0.001880703227080671</v>
      </c>
      <c r="T1916" s="49" t="n">
        <v>-0.01359541941227449</v>
      </c>
      <c r="U1916" s="49" t="n">
        <v>-0.0144207060814292</v>
      </c>
      <c r="V1916" s="49" t="n">
        <v>-0.003146227822849124</v>
      </c>
      <c r="W1916" s="49" t="n">
        <v>-0.1187357824000021</v>
      </c>
      <c r="X1916" s="49" t="n">
        <v>0.132759333600001</v>
      </c>
      <c r="Y1916" s="49" t="n">
        <v>-0.2012756544000089</v>
      </c>
      <c r="Z1916" s="49" t="n">
        <v>0.07114220319999857</v>
      </c>
      <c r="AA1916" s="49" t="n">
        <v>0.001444687639978621</v>
      </c>
      <c r="AB1916" s="49" t="n">
        <v>-0.1186585695999902</v>
      </c>
      <c r="AC1916" s="49" t="n">
        <v>-0.03228838070178321</v>
      </c>
      <c r="AD1916" s="49" t="n">
        <v>0.100856727511287</v>
      </c>
      <c r="AE1916" s="49" t="n">
        <v>-0.2171856083540996</v>
      </c>
      <c r="AF1916" s="49" t="n">
        <v>0.3230993851022586</v>
      </c>
      <c r="AG1916" s="49" t="n">
        <v>0.1132500935751428</v>
      </c>
      <c r="AH1916" s="49" t="n">
        <v>-0.1416844388685937</v>
      </c>
      <c r="AI1916" s="49" t="n">
        <v>-4.72171364191625</v>
      </c>
      <c r="AJ1916" s="49" t="n">
        <v>3.281369628790485</v>
      </c>
      <c r="AK1916" s="49" t="n">
        <v>-0.9552930276279227</v>
      </c>
      <c r="AL1916" s="49" t="n">
        <v>-1.174551969532864</v>
      </c>
      <c r="AM1916" s="49" t="n">
        <v>-1.304527366946528</v>
      </c>
      <c r="AN1916" s="49" t="n">
        <v>-0.1522738280722564</v>
      </c>
      <c r="AO1916" s="49" t="n">
        <v>-9.366311257957639</v>
      </c>
      <c r="AP1916" s="49" t="n">
        <v>54.55334090054056</v>
      </c>
      <c r="AQ1916" s="49" t="n">
        <v>18.74599410311109</v>
      </c>
      <c r="AR1916" s="49" t="n">
        <v>1.292780483126867</v>
      </c>
      <c r="AS1916" s="49" t="n">
        <v>-1.425661506397645</v>
      </c>
      <c r="AT1916" s="49" t="n">
        <v>-0.1147269359916615</v>
      </c>
      <c r="AU1916" s="49" t="n">
        <v>382.8777783688653</v>
      </c>
      <c r="AV1916" s="49" t="n">
        <v>900.4896832721322</v>
      </c>
      <c r="AW1916" s="49" t="n">
        <v>540.0907793959555</v>
      </c>
      <c r="AX1916" s="49" t="n">
        <v>76.73990066324687</v>
      </c>
      <c r="AY1916" s="49" t="n">
        <v>86.93986128672331</v>
      </c>
      <c r="AZ1916" s="49" t="n">
        <v>41.47134486811517</v>
      </c>
      <c r="BA1916" s="49" t="n">
        <v>8.0154968024138</v>
      </c>
      <c r="BB1916" s="49" t="n">
        <v>23.90973391826109</v>
      </c>
      <c r="BC1916" s="49" t="n">
        <v>15.00064916229656</v>
      </c>
      <c r="BD1916" s="49" t="n">
        <v>3.775048258919381</v>
      </c>
      <c r="BE1916" s="49" t="n">
        <v>4.72649219023052</v>
      </c>
      <c r="BF1916" s="49" t="n">
        <v>3.033725783636359</v>
      </c>
      <c r="BG1916" s="49" t="n">
        <v>6.01688585283167</v>
      </c>
      <c r="BH1916" s="49" t="n">
        <v>14.00649058399703</v>
      </c>
      <c r="BI1916" s="49" t="n">
        <v>5.501797671717073</v>
      </c>
      <c r="BJ1916" s="49" t="n">
        <v>0.7062891698557368</v>
      </c>
      <c r="BK1916" s="49" t="n">
        <v>0.4021092200297755</v>
      </c>
      <c r="BL1916" s="49" t="n">
        <v>0.02124190105917552</v>
      </c>
      <c r="BM1916" s="49" t="n">
        <v>-0.3944517360762054</v>
      </c>
      <c r="BN1916" s="49" t="n">
        <v>0.6482127406513843</v>
      </c>
      <c r="BO1916" s="49" t="n">
        <v>0.1677955298238918</v>
      </c>
      <c r="BP1916" s="49" t="n">
        <v>-0.4035135302672358</v>
      </c>
      <c r="BQ1916" s="49" t="n">
        <v>0.6444826644442763</v>
      </c>
      <c r="BR1916" s="49" t="n">
        <v>0.1675562196529802</v>
      </c>
      <c r="BS1916" s="49" t="n">
        <v>9.061794191030426</v>
      </c>
      <c r="BT1916" s="49" t="n">
        <v>3.73007620710808</v>
      </c>
      <c r="BU1916" s="49" t="n">
        <v>0.2393101709116663</v>
      </c>
      <c r="BV1916" s="49" t="n">
        <v>9.802390107995516</v>
      </c>
    </row>
    <row r="1917">
      <c r="A1917" s="51" t="n">
        <v>540.87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-0.8784881675</v>
      </c>
      <c r="F1917" s="51" t="n">
        <v>-2.32722881578125</v>
      </c>
      <c r="G1917" s="51" t="n">
        <v>-1.20451475125</v>
      </c>
      <c r="H1917" s="51" t="n">
        <v>-1.16858884015625</v>
      </c>
      <c r="I1917" s="51" t="n">
        <v>-4.735451902990626</v>
      </c>
      <c r="J1917" s="51" t="n">
        <v>2.19591645609375</v>
      </c>
      <c r="K1917" s="51" t="n">
        <v>-0.8667867314489663</v>
      </c>
      <c r="L1917" s="51" t="n">
        <v>-2.330728681987184</v>
      </c>
      <c r="M1917" s="51" t="n">
        <v>-1.202827569523417</v>
      </c>
      <c r="N1917" s="51" t="n">
        <v>-1.152321756314874</v>
      </c>
      <c r="O1917" s="51" t="n">
        <v>-4.719768140229628</v>
      </c>
      <c r="P1917" s="51" t="n">
        <v>2.198900868967453</v>
      </c>
      <c r="Q1917" s="51" t="n">
        <v>-0.01170143605103369</v>
      </c>
      <c r="R1917" s="51" t="n">
        <v>0.003499866205934676</v>
      </c>
      <c r="S1917" s="51" t="n">
        <v>-0.001687181726583331</v>
      </c>
      <c r="T1917" s="51" t="n">
        <v>-0.01626708384137676</v>
      </c>
      <c r="U1917" s="51" t="n">
        <v>-0.01568376276099759</v>
      </c>
      <c r="V1917" s="51" t="n">
        <v>-0.00298441287370288</v>
      </c>
      <c r="W1917" s="51" t="n">
        <v>-0.1263283562500052</v>
      </c>
      <c r="X1917" s="51" t="n">
        <v>0.1407846718750002</v>
      </c>
      <c r="Y1917" s="51" t="n">
        <v>-0.2132498062500135</v>
      </c>
      <c r="Z1917" s="51" t="n">
        <v>0.07525625937499769</v>
      </c>
      <c r="AA1917" s="51" t="n">
        <v>0.001540956999967674</v>
      </c>
      <c r="AB1917" s="51" t="n">
        <v>-0.1262426031249833</v>
      </c>
      <c r="AC1917" s="51" t="n">
        <v>-0.04123097187836765</v>
      </c>
      <c r="AD1917" s="51" t="n">
        <v>0.1087933994016549</v>
      </c>
      <c r="AE1917" s="51" t="n">
        <v>-0.235035892606296</v>
      </c>
      <c r="AF1917" s="51" t="n">
        <v>0.353642695571306</v>
      </c>
      <c r="AG1917" s="51" t="n">
        <v>0.1386100270970999</v>
      </c>
      <c r="AH1917" s="51" t="n">
        <v>-0.1376840946305898</v>
      </c>
      <c r="AI1917" s="51" t="n">
        <v>-5.052630283511423</v>
      </c>
      <c r="AJ1917" s="51" t="n">
        <v>3.563929412111027</v>
      </c>
      <c r="AK1917" s="51" t="n">
        <v>-0.8082455330478847</v>
      </c>
      <c r="AL1917" s="51" t="n">
        <v>-1.410043970444181</v>
      </c>
      <c r="AM1917" s="51" t="n">
        <v>-1.430922756816809</v>
      </c>
      <c r="AN1917" s="51" t="n">
        <v>-0.1457784523282483</v>
      </c>
      <c r="AO1917" s="51" t="n">
        <v>-8.15669085132653</v>
      </c>
      <c r="AP1917" s="51" t="n">
        <v>53.99454039082165</v>
      </c>
      <c r="AQ1917" s="51" t="n">
        <v>18.94954445204299</v>
      </c>
      <c r="AR1917" s="51" t="n">
        <v>1.095668704035461</v>
      </c>
      <c r="AS1917" s="51" t="n">
        <v>-1.474408676679605</v>
      </c>
      <c r="AT1917" s="51" t="n">
        <v>-0.1135501885151865</v>
      </c>
      <c r="AU1917" s="51" t="n">
        <v>383.4427459818708</v>
      </c>
      <c r="AV1917" s="51" t="n">
        <v>900.5973866998482</v>
      </c>
      <c r="AW1917" s="51" t="n">
        <v>540.0914791955652</v>
      </c>
      <c r="AX1917" s="51" t="n">
        <v>77.0125510650869</v>
      </c>
      <c r="AY1917" s="51" t="n">
        <v>87.13960368095357</v>
      </c>
      <c r="AZ1917" s="51" t="n">
        <v>41.45717443300906</v>
      </c>
      <c r="BA1917" s="51" t="n">
        <v>8.018544294173806</v>
      </c>
      <c r="BB1917" s="51" t="n">
        <v>23.91046423477425</v>
      </c>
      <c r="BC1917" s="51" t="n">
        <v>15.00065708032931</v>
      </c>
      <c r="BD1917" s="51" t="n">
        <v>3.778548635230691</v>
      </c>
      <c r="BE1917" s="51" t="n">
        <v>4.729427659933499</v>
      </c>
      <c r="BF1917" s="51" t="n">
        <v>3.033567336222709</v>
      </c>
      <c r="BG1917" s="51" t="n">
        <v>6.019583416035302</v>
      </c>
      <c r="BH1917" s="51" t="n">
        <v>14.00718512109969</v>
      </c>
      <c r="BI1917" s="51" t="n">
        <v>5.501771158125631</v>
      </c>
      <c r="BJ1917" s="51" t="n">
        <v>0.708060212615734</v>
      </c>
      <c r="BK1917" s="51" t="n">
        <v>0.4023736517168243</v>
      </c>
      <c r="BL1917" s="51" t="n">
        <v>0.02122692110420682</v>
      </c>
      <c r="BM1917" s="51" t="n">
        <v>-0.39331799988542</v>
      </c>
      <c r="BN1917" s="51" t="n">
        <v>0.6482908143680718</v>
      </c>
      <c r="BO1917" s="51" t="n">
        <v>0.1679422180388607</v>
      </c>
      <c r="BP1917" s="51" t="n">
        <v>-0.4031371586585911</v>
      </c>
      <c r="BQ1917" s="51" t="n">
        <v>0.64431206838045</v>
      </c>
      <c r="BR1917" s="51" t="n">
        <v>0.1676332365133946</v>
      </c>
      <c r="BS1917" s="51" t="n">
        <v>9.819158773171077</v>
      </c>
      <c r="BT1917" s="51" t="n">
        <v>3.978745987621823</v>
      </c>
      <c r="BU1917" s="51" t="n">
        <v>0.3089815254660455</v>
      </c>
      <c r="BV1917" s="51" t="n">
        <v>10.5991399759527</v>
      </c>
    </row>
    <row r="1918">
      <c r="A1918" s="49" t="n">
        <v>540.88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-0.8797625747008001</v>
      </c>
      <c r="F1918" s="49" t="n">
        <v>-2.3258094423872</v>
      </c>
      <c r="G1918" s="49" t="n">
        <v>-1.2066644185664</v>
      </c>
      <c r="H1918" s="49" t="n">
        <v>-1.1678303584128</v>
      </c>
      <c r="I1918" s="49" t="n">
        <v>-4.735436351115713</v>
      </c>
      <c r="J1918" s="49" t="n">
        <v>2.194642870649601</v>
      </c>
      <c r="K1918" s="49" t="n">
        <v>-0.8672146968119891</v>
      </c>
      <c r="L1918" s="49" t="n">
        <v>-2.329652385777861</v>
      </c>
      <c r="M1918" s="49" t="n">
        <v>-1.2051572209353</v>
      </c>
      <c r="N1918" s="49" t="n">
        <v>-1.148801047122696</v>
      </c>
      <c r="O1918" s="49" t="n">
        <v>-4.718353545361259</v>
      </c>
      <c r="P1918" s="49" t="n">
        <v>2.197645597148075</v>
      </c>
      <c r="Q1918" s="49" t="n">
        <v>-0.01254787788881095</v>
      </c>
      <c r="R1918" s="49" t="n">
        <v>0.003842943390661269</v>
      </c>
      <c r="S1918" s="49" t="n">
        <v>-0.001507197631100077</v>
      </c>
      <c r="T1918" s="49" t="n">
        <v>-0.01902931129010432</v>
      </c>
      <c r="U1918" s="49" t="n">
        <v>-0.01708280575445453</v>
      </c>
      <c r="V1918" s="49" t="n">
        <v>-0.003002726498473773</v>
      </c>
      <c r="W1918" s="49" t="n">
        <v>-0.1274999184000104</v>
      </c>
      <c r="X1918" s="49" t="n">
        <v>0.1419695951999971</v>
      </c>
      <c r="Y1918" s="49" t="n">
        <v>-0.2150116080000188</v>
      </c>
      <c r="Z1918" s="49" t="n">
        <v>0.07586688399999687</v>
      </c>
      <c r="AA1918" s="49" t="n">
        <v>0.001556097487953327</v>
      </c>
      <c r="AB1918" s="49" t="n">
        <v>-0.1274244047999741</v>
      </c>
      <c r="AC1918" s="49" t="n">
        <v>-0.04354446131234129</v>
      </c>
      <c r="AD1918" s="49" t="n">
        <v>0.1061986993363167</v>
      </c>
      <c r="AE1918" s="49" t="n">
        <v>-0.2302068155000899</v>
      </c>
      <c r="AF1918" s="49" t="n">
        <v>0.3489321241265322</v>
      </c>
      <c r="AG1918" s="49" t="n">
        <v>0.1425224132383547</v>
      </c>
      <c r="AH1918" s="49" t="n">
        <v>-0.1175699869056449</v>
      </c>
      <c r="AI1918" s="49" t="n">
        <v>-5.381132003230661</v>
      </c>
      <c r="AJ1918" s="49" t="n">
        <v>3.915855830627188</v>
      </c>
      <c r="AK1918" s="49" t="n">
        <v>-0.7320013989286557</v>
      </c>
      <c r="AL1918" s="49" t="n">
        <v>-1.63572718089863</v>
      </c>
      <c r="AM1918" s="49" t="n">
        <v>-1.562882672767928</v>
      </c>
      <c r="AN1918" s="49" t="n">
        <v>-0.1469864252602367</v>
      </c>
      <c r="AO1918" s="49" t="n">
        <v>-6.431717241787949</v>
      </c>
      <c r="AP1918" s="49" t="n">
        <v>53.19864642411735</v>
      </c>
      <c r="AQ1918" s="49" t="n">
        <v>19.1906459437329</v>
      </c>
      <c r="AR1918" s="49" t="n">
        <v>0.8916583216015157</v>
      </c>
      <c r="AS1918" s="49" t="n">
        <v>-1.527667837445283</v>
      </c>
      <c r="AT1918" s="49" t="n">
        <v>-0.1190963021440135</v>
      </c>
      <c r="AU1918" s="49" t="n">
        <v>384.7822746583611</v>
      </c>
      <c r="AV1918" s="49" t="n">
        <v>900.8785544347315</v>
      </c>
      <c r="AW1918" s="49" t="n">
        <v>540.0839023658947</v>
      </c>
      <c r="AX1918" s="49" t="n">
        <v>77.88070630396928</v>
      </c>
      <c r="AY1918" s="49" t="n">
        <v>87.70956162331834</v>
      </c>
      <c r="AZ1918" s="49" t="n">
        <v>41.43151064008272</v>
      </c>
      <c r="BA1918" s="49" t="n">
        <v>8.025787643887201</v>
      </c>
      <c r="BB1918" s="49" t="n">
        <v>23.91237265245507</v>
      </c>
      <c r="BC1918" s="49" t="n">
        <v>15.00061042608413</v>
      </c>
      <c r="BD1918" s="49" t="n">
        <v>3.789641693552894</v>
      </c>
      <c r="BE1918" s="49" t="n">
        <v>4.737709616350818</v>
      </c>
      <c r="BF1918" s="49" t="n">
        <v>3.033295107420597</v>
      </c>
      <c r="BG1918" s="49" t="n">
        <v>6.02511317748045</v>
      </c>
      <c r="BH1918" s="49" t="n">
        <v>14.00876706275593</v>
      </c>
      <c r="BI1918" s="49" t="n">
        <v>5.501763083934274</v>
      </c>
      <c r="BJ1918" s="49" t="n">
        <v>0.7128651601956391</v>
      </c>
      <c r="BK1918" s="49" t="n">
        <v>0.4032493768461961</v>
      </c>
      <c r="BL1918" s="49" t="n">
        <v>0.02119763591108138</v>
      </c>
      <c r="BM1918" s="49" t="n">
        <v>-0.3921446383355203</v>
      </c>
      <c r="BN1918" s="49" t="n">
        <v>0.6483701510373079</v>
      </c>
      <c r="BO1918" s="49" t="n">
        <v>0.1680936997612137</v>
      </c>
      <c r="BP1918" s="49" t="n">
        <v>-0.4027306911021486</v>
      </c>
      <c r="BQ1918" s="49" t="n">
        <v>0.6441505546016885</v>
      </c>
      <c r="BR1918" s="49" t="n">
        <v>0.1677128444445776</v>
      </c>
      <c r="BS1918" s="49" t="n">
        <v>10.58605276662833</v>
      </c>
      <c r="BT1918" s="49" t="n">
        <v>4.219596435619422</v>
      </c>
      <c r="BU1918" s="49" t="n">
        <v>0.380855316636064</v>
      </c>
      <c r="BV1918" s="49" t="n">
        <v>11.402392644947</v>
      </c>
    </row>
    <row r="1919">
      <c r="A1919" s="51" t="n">
        <v>540.89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-0.8810191925306003</v>
      </c>
      <c r="F1919" s="51" t="n">
        <v>-2.324409583636149</v>
      </c>
      <c r="G1919" s="51" t="n">
        <v>-1.208784908707801</v>
      </c>
      <c r="H1919" s="51" t="n">
        <v>-1.16708180598435</v>
      </c>
      <c r="I1919" s="51" t="n">
        <v>-4.73542102124137</v>
      </c>
      <c r="J1919" s="51" t="n">
        <v>2.193386885692451</v>
      </c>
      <c r="K1919" s="51" t="n">
        <v>-0.8676275551578075</v>
      </c>
      <c r="L1919" s="51" t="n">
        <v>-2.328651347269517</v>
      </c>
      <c r="M1919" s="51" t="n">
        <v>-1.207330807915312</v>
      </c>
      <c r="N1919" s="51" t="n">
        <v>-1.145500472046802</v>
      </c>
      <c r="O1919" s="51" t="n">
        <v>-4.717014741551341</v>
      </c>
      <c r="P1919" s="51" t="n">
        <v>2.196620916766586</v>
      </c>
      <c r="Q1919" s="51" t="n">
        <v>-0.01339163737279281</v>
      </c>
      <c r="R1919" s="51" t="n">
        <v>0.00424176363336759</v>
      </c>
      <c r="S1919" s="51" t="n">
        <v>-0.001454100792489088</v>
      </c>
      <c r="T1919" s="51" t="n">
        <v>-0.02158133393754813</v>
      </c>
      <c r="U1919" s="51" t="n">
        <v>-0.01840627969002906</v>
      </c>
      <c r="V1919" s="51" t="n">
        <v>-0.003234031074135224</v>
      </c>
      <c r="W1919" s="51" t="n">
        <v>-0.123031976650018</v>
      </c>
      <c r="X1919" s="51" t="n">
        <v>0.1371622506749904</v>
      </c>
      <c r="Y1919" s="51" t="n">
        <v>-0.2078339818500248</v>
      </c>
      <c r="Z1919" s="51" t="n">
        <v>0.07341485417499626</v>
      </c>
      <c r="AA1919" s="51" t="n">
        <v>0.001499843515934019</v>
      </c>
      <c r="AB1919" s="51" t="n">
        <v>-0.1229832411249623</v>
      </c>
      <c r="AC1919" s="51" t="n">
        <v>-0.03890926118070814</v>
      </c>
      <c r="AD1919" s="51" t="n">
        <v>0.0946600082479651</v>
      </c>
      <c r="AE1919" s="51" t="n">
        <v>-0.2057972716349486</v>
      </c>
      <c r="AF1919" s="51" t="n">
        <v>0.3127560312688536</v>
      </c>
      <c r="AG1919" s="51" t="n">
        <v>0.1255913036564245</v>
      </c>
      <c r="AH1919" s="51" t="n">
        <v>-0.09237303119494696</v>
      </c>
      <c r="AI1919" s="51" t="n">
        <v>-5.717117397846012</v>
      </c>
      <c r="AJ1919" s="51" t="n">
        <v>4.360957545893609</v>
      </c>
      <c r="AK1919" s="51" t="n">
        <v>-0.7838088097942473</v>
      </c>
      <c r="AL1919" s="51" t="n">
        <v>-1.828527835595465</v>
      </c>
      <c r="AM1919" s="51" t="n">
        <v>-1.681294042049188</v>
      </c>
      <c r="AN1919" s="51" t="n">
        <v>-0.1570664061990782</v>
      </c>
      <c r="AO1919" s="51" t="n">
        <v>-4.713434772203914</v>
      </c>
      <c r="AP1919" s="51" t="n">
        <v>52.47246851997398</v>
      </c>
      <c r="AQ1919" s="51" t="n">
        <v>19.36425213248054</v>
      </c>
      <c r="AR1919" s="51" t="n">
        <v>0.7007291690375697</v>
      </c>
      <c r="AS1919" s="51" t="n">
        <v>-1.584664233781363</v>
      </c>
      <c r="AT1919" s="51" t="n">
        <v>-0.1307596183934909</v>
      </c>
      <c r="AU1919" s="51" t="n">
        <v>385.5655261551065</v>
      </c>
      <c r="AV1919" s="51" t="n">
        <v>901.0784416917911</v>
      </c>
      <c r="AW1919" s="51" t="n">
        <v>540.0867782354243</v>
      </c>
      <c r="AX1919" s="51" t="n">
        <v>78.42828654413692</v>
      </c>
      <c r="AY1919" s="51" t="n">
        <v>88.04492145972222</v>
      </c>
      <c r="AZ1919" s="51" t="n">
        <v>41.4217432759318</v>
      </c>
      <c r="BA1919" s="51" t="n">
        <v>8.030032780632654</v>
      </c>
      <c r="BB1919" s="51" t="n">
        <v>23.91372775701464</v>
      </c>
      <c r="BC1919" s="51" t="n">
        <v>15.00063317182307</v>
      </c>
      <c r="BD1919" s="51" t="n">
        <v>3.796648326375221</v>
      </c>
      <c r="BE1919" s="51" t="n">
        <v>4.742579477333468</v>
      </c>
      <c r="BF1919" s="51" t="n">
        <v>3.033213902050679</v>
      </c>
      <c r="BG1919" s="51" t="n">
        <v>6.027985462548592</v>
      </c>
      <c r="BH1919" s="51" t="n">
        <v>14.0099643838614</v>
      </c>
      <c r="BI1919" s="51" t="n">
        <v>5.50174114167241</v>
      </c>
      <c r="BJ1919" s="51" t="n">
        <v>0.7150540546322086</v>
      </c>
      <c r="BK1919" s="51" t="n">
        <v>0.4036715708793284</v>
      </c>
      <c r="BL1919" s="51" t="n">
        <v>0.02118403277657608</v>
      </c>
      <c r="BM1919" s="51" t="n">
        <v>-0.3909874942542599</v>
      </c>
      <c r="BN1919" s="51" t="n">
        <v>0.6484457696588856</v>
      </c>
      <c r="BO1919" s="51" t="n">
        <v>0.1682424406806917</v>
      </c>
      <c r="BP1919" s="51" t="n">
        <v>-0.4023442477211917</v>
      </c>
      <c r="BQ1919" s="51" t="n">
        <v>0.6440042722679818</v>
      </c>
      <c r="BR1919" s="51" t="n">
        <v>0.1677866757961841</v>
      </c>
      <c r="BS1919" s="51" t="n">
        <v>11.35675346693182</v>
      </c>
      <c r="BT1919" s="51" t="n">
        <v>4.441497390903715</v>
      </c>
      <c r="BU1919" s="51" t="n">
        <v>0.455764884507659</v>
      </c>
      <c r="BV1919" s="51" t="n">
        <v>12.20288777347488</v>
      </c>
    </row>
    <row r="1920">
      <c r="A1920" s="49" t="n">
        <v>540.9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-0.8822120956544004</v>
      </c>
      <c r="F1920" s="49" t="n">
        <v>-2.3230779639936</v>
      </c>
      <c r="G1920" s="49" t="n">
        <v>-1.210803564851201</v>
      </c>
      <c r="H1920" s="49" t="n">
        <v>-1.1663680557824</v>
      </c>
      <c r="I1920" s="49" t="n">
        <v>-4.735406495428738</v>
      </c>
      <c r="J1920" s="49" t="n">
        <v>2.192194291660801</v>
      </c>
      <c r="K1920" s="49" t="n">
        <v>-0.8679632345445906</v>
      </c>
      <c r="L1920" s="49" t="n">
        <v>-2.327792063507594</v>
      </c>
      <c r="M1920" s="49" t="n">
        <v>-1.209200922574455</v>
      </c>
      <c r="N1920" s="49" t="n">
        <v>-1.142663991073537</v>
      </c>
      <c r="O1920" s="49" t="n">
        <v>-4.715930011083756</v>
      </c>
      <c r="P1920" s="49" t="n">
        <v>2.195815137073685</v>
      </c>
      <c r="Q1920" s="49" t="n">
        <v>-0.01424886110980983</v>
      </c>
      <c r="R1920" s="49" t="n">
        <v>0.004714099513993819</v>
      </c>
      <c r="S1920" s="49" t="n">
        <v>-0.001602642276745891</v>
      </c>
      <c r="T1920" s="49" t="n">
        <v>-0.0237040647088631</v>
      </c>
      <c r="U1920" s="49" t="n">
        <v>-0.01947648434498195</v>
      </c>
      <c r="V1920" s="49" t="n">
        <v>-0.003620845412884766</v>
      </c>
      <c r="W1920" s="49" t="n">
        <v>-0.1152809584000291</v>
      </c>
      <c r="X1920" s="49" t="n">
        <v>0.1288805799999785</v>
      </c>
      <c r="Y1920" s="49" t="n">
        <v>-0.1954793328000312</v>
      </c>
      <c r="Z1920" s="49" t="n">
        <v>0.06919288639999632</v>
      </c>
      <c r="AA1920" s="49" t="n">
        <v>0.001401900231907636</v>
      </c>
      <c r="AB1920" s="49" t="n">
        <v>-0.1152686703999478</v>
      </c>
      <c r="AC1920" s="49" t="n">
        <v>-0.02880278235850072</v>
      </c>
      <c r="AD1920" s="49" t="n">
        <v>0.07845320692172947</v>
      </c>
      <c r="AE1920" s="49" t="n">
        <v>-0.1708612206175851</v>
      </c>
      <c r="AF1920" s="49" t="n">
        <v>0.2584400946238192</v>
      </c>
      <c r="AG1920" s="49" t="n">
        <v>0.09353946546701736</v>
      </c>
      <c r="AH1920" s="49" t="n">
        <v>-0.07249366069268322</v>
      </c>
      <c r="AI1920" s="49" t="n">
        <v>-6.072838832348863</v>
      </c>
      <c r="AJ1920" s="49" t="n">
        <v>4.894713046716898</v>
      </c>
      <c r="AK1920" s="49" t="n">
        <v>-0.9798985598976732</v>
      </c>
      <c r="AL1920" s="49" t="n">
        <v>-1.977046766435227</v>
      </c>
      <c r="AM1920" s="49" t="n">
        <v>-1.771642190883402</v>
      </c>
      <c r="AN1920" s="49" t="n">
        <v>-0.1734633910741804</v>
      </c>
      <c r="AO1920" s="49" t="n">
        <v>-3.522137254827191</v>
      </c>
      <c r="AP1920" s="49" t="n">
        <v>52.09896919197481</v>
      </c>
      <c r="AQ1920" s="49" t="n">
        <v>19.38714570884407</v>
      </c>
      <c r="AR1920" s="49" t="n">
        <v>0.5368762651275283</v>
      </c>
      <c r="AS1920" s="49" t="n">
        <v>-1.645128086432316</v>
      </c>
      <c r="AT1920" s="49" t="n">
        <v>-0.1454862701628971</v>
      </c>
      <c r="AU1920" s="49" t="n">
        <v>385.5655261551065</v>
      </c>
      <c r="AV1920" s="49" t="n">
        <v>901.0784416917911</v>
      </c>
      <c r="AW1920" s="49" t="n">
        <v>540.0867782354243</v>
      </c>
      <c r="AX1920" s="49" t="n">
        <v>78.42828654413692</v>
      </c>
      <c r="AY1920" s="49" t="n">
        <v>88.04492145972222</v>
      </c>
      <c r="AZ1920" s="49" t="n">
        <v>41.4217432759318</v>
      </c>
      <c r="BA1920" s="49" t="n">
        <v>8.030032780632654</v>
      </c>
      <c r="BB1920" s="49" t="n">
        <v>23.91372775701464</v>
      </c>
      <c r="BC1920" s="49" t="n">
        <v>15.00063317182307</v>
      </c>
      <c r="BD1920" s="49" t="n">
        <v>3.796648326375221</v>
      </c>
      <c r="BE1920" s="49" t="n">
        <v>4.742579477333468</v>
      </c>
      <c r="BF1920" s="49" t="n">
        <v>3.033213902050679</v>
      </c>
      <c r="BG1920" s="49" t="n">
        <v>6.027985462548592</v>
      </c>
      <c r="BH1920" s="49" t="n">
        <v>14.0099643838614</v>
      </c>
      <c r="BI1920" s="49" t="n">
        <v>5.50174114167241</v>
      </c>
      <c r="BJ1920" s="49" t="n">
        <v>0.7150540546322086</v>
      </c>
      <c r="BK1920" s="49" t="n">
        <v>0.4036715708793284</v>
      </c>
      <c r="BL1920" s="49" t="n">
        <v>0.02118403277657608</v>
      </c>
      <c r="BM1920" s="49" t="n">
        <v>-0.3898881615622638</v>
      </c>
      <c r="BN1920" s="49" t="n">
        <v>0.6485142870958668</v>
      </c>
      <c r="BO1920" s="49" t="n">
        <v>0.1683828983827756</v>
      </c>
      <c r="BP1920" s="49" t="n">
        <v>-0.4020195686514755</v>
      </c>
      <c r="BQ1920" s="49" t="n">
        <v>0.6438731325579995</v>
      </c>
      <c r="BR1920" s="49" t="n">
        <v>0.1678487277710308</v>
      </c>
      <c r="BS1920" s="49" t="n">
        <v>12.13140708921173</v>
      </c>
      <c r="BT1920" s="49" t="n">
        <v>4.641154537867287</v>
      </c>
      <c r="BU1920" s="49" t="n">
        <v>0.5341706117447942</v>
      </c>
      <c r="BV1920" s="49" t="n">
        <v>12.99987275518474</v>
      </c>
    </row>
    <row r="1921">
      <c r="A1921" s="51" t="n">
        <v>540.91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-0.8833267976092009</v>
      </c>
      <c r="F1921" s="51" t="n">
        <v>-2.321829779535051</v>
      </c>
      <c r="G1921" s="51" t="n">
        <v>-1.212697801637601</v>
      </c>
      <c r="H1921" s="51" t="n">
        <v>-1.16569679385645</v>
      </c>
      <c r="I1921" s="51" t="n">
        <v>-4.735392958833796</v>
      </c>
      <c r="J1921" s="51" t="n">
        <v>2.191079531951152</v>
      </c>
      <c r="K1921" s="51" t="n">
        <v>-0.8681844418357245</v>
      </c>
      <c r="L1921" s="51" t="n">
        <v>-2.327088919219557</v>
      </c>
      <c r="M1921" s="51" t="n">
        <v>-1.21073234214744</v>
      </c>
      <c r="N1921" s="51" t="n">
        <v>-1.140364951618283</v>
      </c>
      <c r="O1921" s="51" t="n">
        <v>-4.715194277347637</v>
      </c>
      <c r="P1921" s="51" t="n">
        <v>2.195133232550306</v>
      </c>
      <c r="Q1921" s="51" t="n">
        <v>-0.01514235577347633</v>
      </c>
      <c r="R1921" s="51" t="n">
        <v>0.005259139684505865</v>
      </c>
      <c r="S1921" s="51" t="n">
        <v>-0.001965459490161248</v>
      </c>
      <c r="T1921" s="51" t="n">
        <v>-0.02533184223816676</v>
      </c>
      <c r="U1921" s="51" t="n">
        <v>-0.02019868148615966</v>
      </c>
      <c r="V1921" s="51" t="n">
        <v>-0.004053700599153665</v>
      </c>
      <c r="W1921" s="51" t="n">
        <v>-0.1081782106500438</v>
      </c>
      <c r="X1921" s="51" t="n">
        <v>0.121312319474959</v>
      </c>
      <c r="Y1921" s="51" t="n">
        <v>-0.1841995486500378</v>
      </c>
      <c r="Z1921" s="51" t="n">
        <v>0.06534563657499734</v>
      </c>
      <c r="AA1921" s="51" t="n">
        <v>0.001311943519871499</v>
      </c>
      <c r="AB1921" s="51" t="n">
        <v>-0.1082005427249307</v>
      </c>
      <c r="AC1921" s="51" t="n">
        <v>-0.01652312056866159</v>
      </c>
      <c r="AD1921" s="51" t="n">
        <v>0.06355165510828778</v>
      </c>
      <c r="AE1921" s="51" t="n">
        <v>-0.1383826127298706</v>
      </c>
      <c r="AF1921" s="51" t="n">
        <v>0.2060824479030056</v>
      </c>
      <c r="AG1921" s="51" t="n">
        <v>0.05690777035449434</v>
      </c>
      <c r="AH1921" s="51" t="n">
        <v>-0.06502026717775927</v>
      </c>
      <c r="AI1921" s="51" t="n">
        <v>-6.461924077915931</v>
      </c>
      <c r="AJ1921" s="51" t="n">
        <v>5.492470185759996</v>
      </c>
      <c r="AK1921" s="51" t="n">
        <v>-1.292660083962779</v>
      </c>
      <c r="AL1921" s="51" t="n">
        <v>-2.086420105989504</v>
      </c>
      <c r="AM1921" s="51" t="n">
        <v>-1.828539794327538</v>
      </c>
      <c r="AN1921" s="51" t="n">
        <v>-0.1915545790324875</v>
      </c>
      <c r="AO1921" s="51" t="n">
        <v>-3.375742425594238</v>
      </c>
      <c r="AP1921" s="51" t="n">
        <v>52.33163351061286</v>
      </c>
      <c r="AQ1921" s="51" t="n">
        <v>19.21487714955622</v>
      </c>
      <c r="AR1921" s="51" t="n">
        <v>0.4015877232506986</v>
      </c>
      <c r="AS1921" s="51" t="n">
        <v>-1.713727958874015</v>
      </c>
      <c r="AT1921" s="51" t="n">
        <v>-0.1590729297897663</v>
      </c>
      <c r="AU1921" s="51" t="n">
        <v>387.4258563559501</v>
      </c>
      <c r="AV1921" s="51" t="n">
        <v>901.6778924571927</v>
      </c>
      <c r="AW1921" s="51" t="n">
        <v>540.1333441722179</v>
      </c>
      <c r="AX1921" s="51" t="n">
        <v>79.5502953451408</v>
      </c>
      <c r="AY1921" s="51" t="n">
        <v>88.68262921510276</v>
      </c>
      <c r="AZ1921" s="51" t="n">
        <v>41.40908737518782</v>
      </c>
      <c r="BA1921" s="51" t="n">
        <v>8.040131804748267</v>
      </c>
      <c r="BB1921" s="51" t="n">
        <v>23.91778544767679</v>
      </c>
      <c r="BC1921" s="51" t="n">
        <v>15.00096271085316</v>
      </c>
      <c r="BD1921" s="51" t="n">
        <v>3.811098444621315</v>
      </c>
      <c r="BE1921" s="51" t="n">
        <v>4.751927032859312</v>
      </c>
      <c r="BF1921" s="51" t="n">
        <v>3.033176435006529</v>
      </c>
      <c r="BG1921" s="51" t="n">
        <v>6.034485712145282</v>
      </c>
      <c r="BH1921" s="51" t="n">
        <v>14.01386543880727</v>
      </c>
      <c r="BI1921" s="51" t="n">
        <v>5.502143736197334</v>
      </c>
      <c r="BJ1921" s="51" t="n">
        <v>0.7177508252830914</v>
      </c>
      <c r="BK1921" s="51" t="n">
        <v>0.4041152425907784</v>
      </c>
      <c r="BL1921" s="51" t="n">
        <v>0.02115928563574195</v>
      </c>
      <c r="BM1921" s="51" t="n">
        <v>-0.3888597209839695</v>
      </c>
      <c r="BN1921" s="51" t="n">
        <v>0.6485749176171126</v>
      </c>
      <c r="BO1921" s="51" t="n">
        <v>0.1685133888706193</v>
      </c>
      <c r="BP1921" s="51" t="n">
        <v>-0.4017771409887681</v>
      </c>
      <c r="BQ1921" s="51" t="n">
        <v>0.6437502627558738</v>
      </c>
      <c r="BR1921" s="51" t="n">
        <v>0.1678970912142002</v>
      </c>
      <c r="BS1921" s="51" t="n">
        <v>12.91742000479856</v>
      </c>
      <c r="BT1921" s="51" t="n">
        <v>4.824654861238842</v>
      </c>
      <c r="BU1921" s="51" t="n">
        <v>0.6162976564190459</v>
      </c>
      <c r="BV1921" s="51" t="n">
        <v>13.80278438981618</v>
      </c>
    </row>
    <row r="1922">
      <c r="A1922" s="49" t="n">
        <v>540.92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-0.884396</v>
      </c>
      <c r="F1922" s="49" t="n">
        <v>-2.32063</v>
      </c>
      <c r="G1922" s="49" t="n">
        <v>-1.21452</v>
      </c>
      <c r="H1922" s="49" t="n">
        <v>-1.16505</v>
      </c>
      <c r="I1922" s="49" t="n">
        <v>-4.73538</v>
      </c>
      <c r="J1922" s="49" t="n">
        <v>2.19001</v>
      </c>
      <c r="K1922" s="49" t="n">
        <v>-0.8682967327355284</v>
      </c>
      <c r="L1922" s="49" t="n">
        <v>-2.326492770153112</v>
      </c>
      <c r="M1922" s="49" t="n">
        <v>-1.212029270508901</v>
      </c>
      <c r="N1922" s="49" t="n">
        <v>-1.138455850360728</v>
      </c>
      <c r="O1922" s="49" t="n">
        <v>-4.714771476088713</v>
      </c>
      <c r="P1922" s="49" t="n">
        <v>2.194431157271904</v>
      </c>
      <c r="Q1922" s="49" t="n">
        <v>-0.01609926726447153</v>
      </c>
      <c r="R1922" s="49" t="n">
        <v>0.005862770153111985</v>
      </c>
      <c r="S1922" s="49" t="n">
        <v>-0.002490729491099408</v>
      </c>
      <c r="T1922" s="49" t="n">
        <v>-0.02659414963927187</v>
      </c>
      <c r="U1922" s="49" t="n">
        <v>-0.02060852391128698</v>
      </c>
      <c r="V1922" s="49" t="n">
        <v>-0.004421157271903731</v>
      </c>
      <c r="W1922" s="49" t="n">
        <v>-0.10723</v>
      </c>
      <c r="X1922" s="49" t="n">
        <v>0.120315</v>
      </c>
      <c r="Y1922" s="49" t="n">
        <v>-0.182736</v>
      </c>
      <c r="Z1922" s="49" t="n">
        <v>0.0648697</v>
      </c>
      <c r="AA1922" s="49" t="n">
        <v>0.00129962</v>
      </c>
      <c r="AB1922" s="49" t="n">
        <v>-0.107269</v>
      </c>
      <c r="AC1922" s="49" t="n">
        <v>-0.007162719984377524</v>
      </c>
      <c r="AD1922" s="49" t="n">
        <v>0.05662194059580865</v>
      </c>
      <c r="AE1922" s="49" t="n">
        <v>-0.1230837885955128</v>
      </c>
      <c r="AF1922" s="49" t="n">
        <v>0.1793682949444915</v>
      </c>
      <c r="AG1922" s="49" t="n">
        <v>0.03095062942627615</v>
      </c>
      <c r="AH1922" s="49" t="n">
        <v>-0.0735154306774124</v>
      </c>
      <c r="AI1922" s="49" t="n">
        <v>-6.898679240805185</v>
      </c>
      <c r="AJ1922" s="49" t="n">
        <v>6.127927591769895</v>
      </c>
      <c r="AK1922" s="49" t="n">
        <v>-1.660983238452709</v>
      </c>
      <c r="AL1922" s="49" t="n">
        <v>-2.180675292450902</v>
      </c>
      <c r="AM1922" s="49" t="n">
        <v>-1.860412852875426</v>
      </c>
      <c r="AN1922" s="49" t="n">
        <v>-0.2067352089131273</v>
      </c>
      <c r="AO1922" s="49" t="n">
        <v>-4.790237440268169</v>
      </c>
      <c r="AP1922" s="49" t="n">
        <v>53.40231548562963</v>
      </c>
      <c r="AQ1922" s="49" t="n">
        <v>18.84501754980911</v>
      </c>
      <c r="AR1922" s="49" t="n">
        <v>0.2793978321339091</v>
      </c>
      <c r="AS1922" s="49" t="n">
        <v>-1.804630159074169</v>
      </c>
      <c r="AT1922" s="49" t="n">
        <v>-0.167672385007319</v>
      </c>
      <c r="AU1922" s="49" t="n">
        <v>388.5522731405509</v>
      </c>
      <c r="AV1922" s="49" t="n">
        <v>902.1043861392164</v>
      </c>
      <c r="AW1922" s="49" t="n">
        <v>540.1963617761212</v>
      </c>
      <c r="AX1922" s="49" t="n">
        <v>80.10270108447126</v>
      </c>
      <c r="AY1922" s="49" t="n">
        <v>88.96056585596773</v>
      </c>
      <c r="AZ1922" s="49" t="n">
        <v>41.40424050661282</v>
      </c>
      <c r="BA1922" s="49" t="n">
        <v>8.046250489662212</v>
      </c>
      <c r="BB1922" s="49" t="n">
        <v>23.92067137759158</v>
      </c>
      <c r="BC1922" s="49" t="n">
        <v>15.00140477956018</v>
      </c>
      <c r="BD1922" s="49" t="n">
        <v>3.818266811057982</v>
      </c>
      <c r="BE1922" s="49" t="n">
        <v>4.756063410653571</v>
      </c>
      <c r="BF1922" s="49" t="n">
        <v>3.033183877928563</v>
      </c>
      <c r="BG1922" s="49" t="n">
        <v>6.038501620460565</v>
      </c>
      <c r="BH1922" s="49" t="n">
        <v>14.01664868020235</v>
      </c>
      <c r="BI1922" s="49" t="n">
        <v>5.50279607974212</v>
      </c>
      <c r="BJ1922" s="49" t="n">
        <v>0.7185078051482647</v>
      </c>
      <c r="BK1922" s="49" t="n">
        <v>0.404166379955712</v>
      </c>
      <c r="BL1922" s="49" t="n">
        <v>0.02114689739751698</v>
      </c>
      <c r="BM1922" s="49" t="n">
        <v>-0.3878724745657465</v>
      </c>
      <c r="BN1922" s="49" t="n">
        <v>0.6486303214559795</v>
      </c>
      <c r="BO1922" s="49" t="n">
        <v>0.1686379210013716</v>
      </c>
      <c r="BP1922" s="49" t="n">
        <v>-0.4016053403769474</v>
      </c>
      <c r="BQ1922" s="49" t="n">
        <v>0.6436239750086771</v>
      </c>
      <c r="BR1922" s="49" t="n">
        <v>0.167935023937731</v>
      </c>
      <c r="BS1922" s="49" t="n">
        <v>13.73286581120087</v>
      </c>
      <c r="BT1922" s="49" t="n">
        <v>5.006346447302468</v>
      </c>
      <c r="BU1922" s="49" t="n">
        <v>0.7028970636405729</v>
      </c>
      <c r="BV1922" s="49" t="n">
        <v>14.63383655850174</v>
      </c>
    </row>
    <row r="1923">
      <c r="A1923" s="51" t="n">
        <v>540.9299999999999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-0.8855097730485501</v>
      </c>
      <c r="F1923" s="51" t="n">
        <v>-2.3193858853357</v>
      </c>
      <c r="G1923" s="51" t="n">
        <v>-1.2164073611246</v>
      </c>
      <c r="H1923" s="51" t="n">
        <v>-1.16438130291005</v>
      </c>
      <c r="I1923" s="51" t="n">
        <v>-4.735366462683191</v>
      </c>
      <c r="J1923" s="51" t="n">
        <v>2.18889581912665</v>
      </c>
      <c r="K1923" s="51" t="n">
        <v>-0.8683745899145113</v>
      </c>
      <c r="L1923" s="51" t="n">
        <v>-2.325879028909034</v>
      </c>
      <c r="M1923" s="51" t="n">
        <v>-1.213355327550423</v>
      </c>
      <c r="N1923" s="51" t="n">
        <v>-1.136567590781912</v>
      </c>
      <c r="O1923" s="51" t="n">
        <v>-4.714448601395183</v>
      </c>
      <c r="P1923" s="51" t="n">
        <v>2.193415792201937</v>
      </c>
      <c r="Q1923" s="51" t="n">
        <v>-0.01713518313403872</v>
      </c>
      <c r="R1923" s="51" t="n">
        <v>0.006493143573334414</v>
      </c>
      <c r="S1923" s="51" t="n">
        <v>-0.003052033574177493</v>
      </c>
      <c r="T1923" s="51" t="n">
        <v>-0.02781371212813766</v>
      </c>
      <c r="U1923" s="51" t="n">
        <v>-0.02091786128800877</v>
      </c>
      <c r="V1923" s="51" t="n">
        <v>-0.004519973075286732</v>
      </c>
      <c r="W1923" s="51" t="n">
        <v>-0.1171769433250005</v>
      </c>
      <c r="X1923" s="51" t="n">
        <v>0.1299873052000003</v>
      </c>
      <c r="Y1923" s="51" t="n">
        <v>-0.1968347998499998</v>
      </c>
      <c r="Z1923" s="51" t="n">
        <v>0.06952826952500005</v>
      </c>
      <c r="AA1923" s="51" t="n">
        <v>0.001430322815999929</v>
      </c>
      <c r="AB1923" s="51" t="n">
        <v>-0.1172205195250009</v>
      </c>
      <c r="AC1923" s="51" t="n">
        <v>-0.008260295463829016</v>
      </c>
      <c r="AD1923" s="51" t="n">
        <v>0.06524247720860531</v>
      </c>
      <c r="AE1923" s="51" t="n">
        <v>-0.1404676835357674</v>
      </c>
      <c r="AF1923" s="51" t="n">
        <v>0.1971634792641856</v>
      </c>
      <c r="AG1923" s="51" t="n">
        <v>0.03277479053162147</v>
      </c>
      <c r="AH1923" s="51" t="n">
        <v>-0.118293760201186</v>
      </c>
      <c r="AI1923" s="51" t="n">
        <v>-7.377247769493769</v>
      </c>
      <c r="AJ1923" s="51" t="n">
        <v>6.730606364758873</v>
      </c>
      <c r="AK1923" s="51" t="n">
        <v>-1.966938888457281</v>
      </c>
      <c r="AL1923" s="51" t="n">
        <v>-2.299492970338378</v>
      </c>
      <c r="AM1923" s="51" t="n">
        <v>-1.893121954739213</v>
      </c>
      <c r="AN1923" s="51" t="n">
        <v>-0.2103052116018783</v>
      </c>
      <c r="AO1923" s="51" t="n">
        <v>-8.27994451846369</v>
      </c>
      <c r="AP1923" s="51" t="n">
        <v>55.53921451430826</v>
      </c>
      <c r="AQ1923" s="51" t="n">
        <v>18.30718047120651</v>
      </c>
      <c r="AR1923" s="51" t="n">
        <v>0.1363569300258616</v>
      </c>
      <c r="AS1923" s="51" t="n">
        <v>-1.945986078780666</v>
      </c>
      <c r="AT1923" s="51" t="n">
        <v>-0.1616382394528027</v>
      </c>
      <c r="AU1923" s="51" t="n">
        <v>388.5522731405509</v>
      </c>
      <c r="AV1923" s="51" t="n">
        <v>902.1043861392164</v>
      </c>
      <c r="AW1923" s="51" t="n">
        <v>540.1963617761212</v>
      </c>
      <c r="AX1923" s="51" t="n">
        <v>80.10270108447126</v>
      </c>
      <c r="AY1923" s="51" t="n">
        <v>88.96056585596773</v>
      </c>
      <c r="AZ1923" s="51" t="n">
        <v>41.40424050661282</v>
      </c>
      <c r="BA1923" s="51" t="n">
        <v>8.046250489662212</v>
      </c>
      <c r="BB1923" s="51" t="n">
        <v>23.92067137759158</v>
      </c>
      <c r="BC1923" s="51" t="n">
        <v>15.00140477956018</v>
      </c>
      <c r="BD1923" s="51" t="n">
        <v>3.818266811057982</v>
      </c>
      <c r="BE1923" s="51" t="n">
        <v>4.756063410653571</v>
      </c>
      <c r="BF1923" s="51" t="n">
        <v>3.033183877928563</v>
      </c>
      <c r="BG1923" s="51" t="n">
        <v>6.038501620460565</v>
      </c>
      <c r="BH1923" s="51" t="n">
        <v>14.01664868020235</v>
      </c>
      <c r="BI1923" s="51" t="n">
        <v>5.50279607974212</v>
      </c>
      <c r="BJ1923" s="51" t="n">
        <v>0.7185078051482647</v>
      </c>
      <c r="BK1923" s="51" t="n">
        <v>0.404166379955712</v>
      </c>
      <c r="BL1923" s="51" t="n">
        <v>0.02114689739751698</v>
      </c>
      <c r="BM1923" s="51" t="n">
        <v>-0.3868456585584193</v>
      </c>
      <c r="BN1923" s="51" t="n">
        <v>0.6486880877203832</v>
      </c>
      <c r="BO1923" s="51" t="n">
        <v>0.168767447040024</v>
      </c>
      <c r="BP1923" s="51" t="n">
        <v>-0.4014428818849169</v>
      </c>
      <c r="BQ1923" s="51" t="n">
        <v>0.6434813825121712</v>
      </c>
      <c r="BR1923" s="51" t="n">
        <v>0.1679708596100695</v>
      </c>
      <c r="BS1923" s="51" t="n">
        <v>14.59722332649766</v>
      </c>
      <c r="BT1923" s="51" t="n">
        <v>5.206705208211981</v>
      </c>
      <c r="BU1923" s="51" t="n">
        <v>0.7965874299544762</v>
      </c>
      <c r="BV1923" s="51" t="n">
        <v>15.51848122408989</v>
      </c>
    </row>
    <row r="1924">
      <c r="A1924" s="49" t="n">
        <v>540.9400000000001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-0.8867610479616</v>
      </c>
      <c r="F1924" s="49" t="n">
        <v>-2.3180111826944</v>
      </c>
      <c r="G1924" s="49" t="n">
        <v>-1.2184836580352</v>
      </c>
      <c r="H1924" s="49" t="n">
        <v>-1.1636510321536</v>
      </c>
      <c r="I1924" s="49" t="n">
        <v>-4.735351100361472</v>
      </c>
      <c r="J1924" s="49" t="n">
        <v>2.1876440672768</v>
      </c>
      <c r="K1924" s="49" t="n">
        <v>-0.8685115155292629</v>
      </c>
      <c r="L1924" s="49" t="n">
        <v>-2.325117125759527</v>
      </c>
      <c r="M1924" s="49" t="n">
        <v>-1.214981911239646</v>
      </c>
      <c r="N1924" s="49" t="n">
        <v>-1.134349256422091</v>
      </c>
      <c r="O1924" s="49" t="n">
        <v>-4.714010159072068</v>
      </c>
      <c r="P1924" s="49" t="n">
        <v>2.191836538806198</v>
      </c>
      <c r="Q1924" s="49" t="n">
        <v>-0.01824953243233718</v>
      </c>
      <c r="R1924" s="49" t="n">
        <v>0.007105943065127018</v>
      </c>
      <c r="S1924" s="49" t="n">
        <v>-0.003501746795554039</v>
      </c>
      <c r="T1924" s="49" t="n">
        <v>-0.02930177573150861</v>
      </c>
      <c r="U1924" s="49" t="n">
        <v>-0.02134094128940411</v>
      </c>
      <c r="V1924" s="49" t="n">
        <v>-0.004192471529397501</v>
      </c>
      <c r="W1924" s="49" t="n">
        <v>-0.1336314688000018</v>
      </c>
      <c r="X1924" s="49" t="n">
        <v>0.1454312368000016</v>
      </c>
      <c r="Y1924" s="49" t="n">
        <v>-0.2190940831999992</v>
      </c>
      <c r="Z1924" s="49" t="n">
        <v>0.07673049200000068</v>
      </c>
      <c r="AA1924" s="49" t="n">
        <v>0.001649723104000464</v>
      </c>
      <c r="AB1924" s="49" t="n">
        <v>-0.1336836256000033</v>
      </c>
      <c r="AC1924" s="49" t="n">
        <v>-0.01893000798050837</v>
      </c>
      <c r="AD1924" s="49" t="n">
        <v>0.08571007009017079</v>
      </c>
      <c r="AE1924" s="49" t="n">
        <v>-0.1821092684927131</v>
      </c>
      <c r="AF1924" s="49" t="n">
        <v>0.2443435562125612</v>
      </c>
      <c r="AG1924" s="49" t="n">
        <v>0.05426481771576538</v>
      </c>
      <c r="AH1924" s="49" t="n">
        <v>-0.1847128724627402</v>
      </c>
      <c r="AI1924" s="49" t="n">
        <v>-7.878836244445719</v>
      </c>
      <c r="AJ1924" s="49" t="n">
        <v>7.238748836304136</v>
      </c>
      <c r="AK1924" s="49" t="n">
        <v>-2.125426008901042</v>
      </c>
      <c r="AL1924" s="49" t="n">
        <v>-2.465519825266927</v>
      </c>
      <c r="AM1924" s="49" t="n">
        <v>-1.94514630063991</v>
      </c>
      <c r="AN1924" s="49" t="n">
        <v>-0.1958446353199963</v>
      </c>
      <c r="AO1924" s="49" t="n">
        <v>-11.90251243961601</v>
      </c>
      <c r="AP1924" s="49" t="n">
        <v>57.5711748114888</v>
      </c>
      <c r="AQ1924" s="49" t="n">
        <v>17.88740456172404</v>
      </c>
      <c r="AR1924" s="49" t="n">
        <v>-0.02426354509579796</v>
      </c>
      <c r="AS1924" s="49" t="n">
        <v>-2.095586735099577</v>
      </c>
      <c r="AT1924" s="49" t="n">
        <v>-0.1414149633510138</v>
      </c>
      <c r="AU1924" s="49" t="n">
        <v>391.3075737205622</v>
      </c>
      <c r="AV1924" s="49" t="n">
        <v>903.1863985802418</v>
      </c>
      <c r="AW1924" s="49" t="n">
        <v>540.3711452412161</v>
      </c>
      <c r="AX1924" s="49" t="n">
        <v>81.41965580292943</v>
      </c>
      <c r="AY1924" s="49" t="n">
        <v>89.55085381105371</v>
      </c>
      <c r="AZ1924" s="49" t="n">
        <v>41.38184241743809</v>
      </c>
      <c r="BA1924" s="49" t="n">
        <v>8.06122268104858</v>
      </c>
      <c r="BB1924" s="49" t="n">
        <v>23.92800850177567</v>
      </c>
      <c r="BC1924" s="49" t="n">
        <v>15.00263477010457</v>
      </c>
      <c r="BD1924" s="49" t="n">
        <v>3.835357913400834</v>
      </c>
      <c r="BE1924" s="49" t="n">
        <v>4.764867875178752</v>
      </c>
      <c r="BF1924" s="49" t="n">
        <v>3.032957408132549</v>
      </c>
      <c r="BG1924" s="49" t="n">
        <v>6.048551813374766</v>
      </c>
      <c r="BH1924" s="49" t="n">
        <v>14.02262995722057</v>
      </c>
      <c r="BI1924" s="49" t="n">
        <v>5.5039155285079</v>
      </c>
      <c r="BJ1924" s="49" t="n">
        <v>0.7205912746284006</v>
      </c>
      <c r="BK1924" s="49" t="n">
        <v>0.4043008565389091</v>
      </c>
      <c r="BL1924" s="49" t="n">
        <v>0.02111971790288391</v>
      </c>
      <c r="BM1924" s="49" t="n">
        <v>-0.385698601994312</v>
      </c>
      <c r="BN1924" s="49" t="n">
        <v>0.6487586850949357</v>
      </c>
      <c r="BO1924" s="49" t="n">
        <v>0.1689134532443848</v>
      </c>
      <c r="BP1924" s="49" t="n">
        <v>-0.4012138423979481</v>
      </c>
      <c r="BQ1924" s="49" t="n">
        <v>0.6433139437043834</v>
      </c>
      <c r="BR1924" s="49" t="n">
        <v>0.1680121593296591</v>
      </c>
      <c r="BS1924" s="49" t="n">
        <v>15.51524040363611</v>
      </c>
      <c r="BT1924" s="49" t="n">
        <v>5.444741390552288</v>
      </c>
      <c r="BU1924" s="49" t="n">
        <v>0.9012939147257093</v>
      </c>
      <c r="BV1924" s="49" t="n">
        <v>16.46755064705548</v>
      </c>
    </row>
    <row r="1925">
      <c r="A1925" s="51" t="n">
        <v>540.95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-0.8881846761186499</v>
      </c>
      <c r="F1925" s="51" t="n">
        <v>-2.3164757032741</v>
      </c>
      <c r="G1925" s="51" t="n">
        <v>-1.2207912169488</v>
      </c>
      <c r="H1925" s="51" t="n">
        <v>-1.16284622363115</v>
      </c>
      <c r="I1925" s="51" t="n">
        <v>-4.735333435855983</v>
      </c>
      <c r="J1925" s="51" t="n">
        <v>2.18621987133895</v>
      </c>
      <c r="K1925" s="51" t="n">
        <v>-0.8687816092237292</v>
      </c>
      <c r="L1925" s="51" t="n">
        <v>-2.324122967875446</v>
      </c>
      <c r="M1925" s="51" t="n">
        <v>-1.217074481020251</v>
      </c>
      <c r="N1925" s="51" t="n">
        <v>-1.131640239123653</v>
      </c>
      <c r="O1925" s="51" t="n">
        <v>-4.713358900500318</v>
      </c>
      <c r="P1925" s="51" t="n">
        <v>2.189610552863289</v>
      </c>
      <c r="Q1925" s="51" t="n">
        <v>-0.01940306689492077</v>
      </c>
      <c r="R1925" s="51" t="n">
        <v>0.007647264601345238</v>
      </c>
      <c r="S1925" s="51" t="n">
        <v>-0.003716735928549264</v>
      </c>
      <c r="T1925" s="51" t="n">
        <v>-0.03120598450749679</v>
      </c>
      <c r="U1925" s="51" t="n">
        <v>-0.02197453535566485</v>
      </c>
      <c r="V1925" s="51" t="n">
        <v>-0.003390681524338746</v>
      </c>
      <c r="W1925" s="51" t="n">
        <v>-0.1508229561250038</v>
      </c>
      <c r="X1925" s="51" t="n">
        <v>0.1613926320000051</v>
      </c>
      <c r="Y1925" s="51" t="n">
        <v>-0.242017486649998</v>
      </c>
      <c r="Z1925" s="51" t="n">
        <v>0.08409646232500259</v>
      </c>
      <c r="AA1925" s="51" t="n">
        <v>0.001879575740002679</v>
      </c>
      <c r="AB1925" s="51" t="n">
        <v>-0.1508842011250073</v>
      </c>
      <c r="AC1925" s="51" t="n">
        <v>-0.03385702173739076</v>
      </c>
      <c r="AD1925" s="51" t="n">
        <v>0.1107689880897902</v>
      </c>
      <c r="AE1925" s="51" t="n">
        <v>-0.2318796205413647</v>
      </c>
      <c r="AF1925" s="51" t="n">
        <v>0.2937040214648254</v>
      </c>
      <c r="AG1925" s="51" t="n">
        <v>0.0739722971876855</v>
      </c>
      <c r="AH1925" s="51" t="n">
        <v>-0.2473357590815076</v>
      </c>
      <c r="AI1925" s="51" t="n">
        <v>-8.382780859563946</v>
      </c>
      <c r="AJ1925" s="51" t="n">
        <v>7.621693390394119</v>
      </c>
      <c r="AK1925" s="51" t="n">
        <v>-2.106884043210127</v>
      </c>
      <c r="AL1925" s="51" t="n">
        <v>-2.678099846851589</v>
      </c>
      <c r="AM1925" s="51" t="n">
        <v>-2.018403600433826</v>
      </c>
      <c r="AN1925" s="51" t="n">
        <v>-0.1617412577729652</v>
      </c>
      <c r="AO1925" s="51" t="n">
        <v>-13.44230474751761</v>
      </c>
      <c r="AP1925" s="51" t="n">
        <v>58.51689727590386</v>
      </c>
      <c r="AQ1925" s="51" t="n">
        <v>17.68536215189071</v>
      </c>
      <c r="AR1925" s="51" t="n">
        <v>-0.2073159923723407</v>
      </c>
      <c r="AS1925" s="51" t="n">
        <v>-2.187682873491513</v>
      </c>
      <c r="AT1925" s="51" t="n">
        <v>-0.1100828022774742</v>
      </c>
      <c r="AU1925" s="51" t="n">
        <v>391.3075737205622</v>
      </c>
      <c r="AV1925" s="51" t="n">
        <v>903.1863985802418</v>
      </c>
      <c r="AW1925" s="51" t="n">
        <v>540.3711452412161</v>
      </c>
      <c r="AX1925" s="51" t="n">
        <v>81.41965580292943</v>
      </c>
      <c r="AY1925" s="51" t="n">
        <v>89.55085381105371</v>
      </c>
      <c r="AZ1925" s="51" t="n">
        <v>41.38184241743809</v>
      </c>
      <c r="BA1925" s="51" t="n">
        <v>8.06122268104858</v>
      </c>
      <c r="BB1925" s="51" t="n">
        <v>23.92800850177567</v>
      </c>
      <c r="BC1925" s="51" t="n">
        <v>15.00263477010457</v>
      </c>
      <c r="BD1925" s="51" t="n">
        <v>3.835357913400834</v>
      </c>
      <c r="BE1925" s="51" t="n">
        <v>4.764867875178752</v>
      </c>
      <c r="BF1925" s="51" t="n">
        <v>3.032957408132549</v>
      </c>
      <c r="BG1925" s="51" t="n">
        <v>6.048551813374766</v>
      </c>
      <c r="BH1925" s="51" t="n">
        <v>14.02262995722057</v>
      </c>
      <c r="BI1925" s="51" t="n">
        <v>5.5039155285079</v>
      </c>
      <c r="BJ1925" s="51" t="n">
        <v>0.7205912746284006</v>
      </c>
      <c r="BK1925" s="51" t="n">
        <v>0.4043008565389091</v>
      </c>
      <c r="BL1925" s="51" t="n">
        <v>0.02111971790288391</v>
      </c>
      <c r="BM1925" s="51" t="n">
        <v>-0.3844016545312284</v>
      </c>
      <c r="BN1925" s="51" t="n">
        <v>0.64884605674295</v>
      </c>
      <c r="BO1925" s="51" t="n">
        <v>0.169080179917885</v>
      </c>
      <c r="BP1925" s="51" t="n">
        <v>-0.4008556904515902</v>
      </c>
      <c r="BQ1925" s="51" t="n">
        <v>0.6431212711275062</v>
      </c>
      <c r="BR1925" s="51" t="n">
        <v>0.1680617386424528</v>
      </c>
      <c r="BS1925" s="51" t="n">
        <v>16.45403592036176</v>
      </c>
      <c r="BT1925" s="51" t="n">
        <v>5.724785615443873</v>
      </c>
      <c r="BU1925" s="51" t="n">
        <v>1.018441275432214</v>
      </c>
      <c r="BV1925" s="51" t="n">
        <v>17.45123752181639</v>
      </c>
    </row>
    <row r="1926">
      <c r="A1926" s="49" t="n">
        <v>540.96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-0.8897660307392</v>
      </c>
      <c r="F1926" s="49" t="n">
        <v>-2.3147942600128</v>
      </c>
      <c r="G1926" s="49" t="n">
        <v>-1.2233081812544</v>
      </c>
      <c r="H1926" s="49" t="n">
        <v>-1.1619742748672</v>
      </c>
      <c r="I1926" s="49" t="n">
        <v>-4.735313663017664</v>
      </c>
      <c r="J1926" s="49" t="n">
        <v>2.1846378663616</v>
      </c>
      <c r="K1926" s="49" t="n">
        <v>-0.8691967329465375</v>
      </c>
      <c r="L1926" s="49" t="n">
        <v>-2.322894104628423</v>
      </c>
      <c r="M1926" s="49" t="n">
        <v>-1.219615845458911</v>
      </c>
      <c r="N1926" s="49" t="n">
        <v>-1.128589361797536</v>
      </c>
      <c r="O1926" s="49" t="n">
        <v>-4.712631098248157</v>
      </c>
      <c r="P1926" s="49" t="n">
        <v>2.186857009726196</v>
      </c>
      <c r="Q1926" s="49" t="n">
        <v>-0.02056929779266248</v>
      </c>
      <c r="R1926" s="49" t="n">
        <v>0.008099844615623297</v>
      </c>
      <c r="S1926" s="49" t="n">
        <v>-0.003692335795489221</v>
      </c>
      <c r="T1926" s="49" t="n">
        <v>-0.03338491306966374</v>
      </c>
      <c r="U1926" s="49" t="n">
        <v>-0.02268256476950725</v>
      </c>
      <c r="V1926" s="49" t="n">
        <v>-0.002219143364596388</v>
      </c>
      <c r="W1926" s="49" t="n">
        <v>-0.1646263936000063</v>
      </c>
      <c r="X1926" s="49" t="n">
        <v>0.1741253056000118</v>
      </c>
      <c r="Y1926" s="49" t="n">
        <v>-0.2602648079999964</v>
      </c>
      <c r="Z1926" s="49" t="n">
        <v>0.08993376080000647</v>
      </c>
      <c r="AA1926" s="49" t="n">
        <v>0.002063919888007582</v>
      </c>
      <c r="AB1926" s="49" t="n">
        <v>-0.1646947312000128</v>
      </c>
      <c r="AC1926" s="49" t="n">
        <v>-0.04761085604824999</v>
      </c>
      <c r="AD1926" s="49" t="n">
        <v>0.1326419525157599</v>
      </c>
      <c r="AE1926" s="49" t="n">
        <v>-0.2720950071916179</v>
      </c>
      <c r="AF1926" s="49" t="n">
        <v>0.3144392874881768</v>
      </c>
      <c r="AG1926" s="49" t="n">
        <v>0.07092985017315462</v>
      </c>
      <c r="AH1926" s="49" t="n">
        <v>-0.2931654832107387</v>
      </c>
      <c r="AI1926" s="49" t="n">
        <v>-8.884415404375211</v>
      </c>
      <c r="AJ1926" s="49" t="n">
        <v>7.912577038994105</v>
      </c>
      <c r="AK1926" s="49" t="n">
        <v>-1.970593327297834</v>
      </c>
      <c r="AL1926" s="49" t="n">
        <v>-2.907053425467837</v>
      </c>
      <c r="AM1926" s="49" t="n">
        <v>-2.092197461570902</v>
      </c>
      <c r="AN1926" s="49" t="n">
        <v>-0.1125744755613345</v>
      </c>
      <c r="AO1926" s="49" t="n">
        <v>-13.41153794961257</v>
      </c>
      <c r="AP1926" s="49" t="n">
        <v>58.59295793930105</v>
      </c>
      <c r="AQ1926" s="49" t="n">
        <v>17.714586051576</v>
      </c>
      <c r="AR1926" s="49" t="n">
        <v>-0.4152060124177085</v>
      </c>
      <c r="AS1926" s="49" t="n">
        <v>-2.241430321197757</v>
      </c>
      <c r="AT1926" s="49" t="n">
        <v>-0.06967395958332673</v>
      </c>
      <c r="AU1926" s="49" t="n">
        <v>392.9428671827388</v>
      </c>
      <c r="AV1926" s="49" t="n">
        <v>903.7877898283484</v>
      </c>
      <c r="AW1926" s="49" t="n">
        <v>540.433192745626</v>
      </c>
      <c r="AX1926" s="49" t="n">
        <v>82.28739128104066</v>
      </c>
      <c r="AY1926" s="49" t="n">
        <v>89.90674900121201</v>
      </c>
      <c r="AZ1926" s="49" t="n">
        <v>41.36289734669531</v>
      </c>
      <c r="BA1926" s="49" t="n">
        <v>8.070118510797981</v>
      </c>
      <c r="BB1926" s="49" t="n">
        <v>23.93210491980447</v>
      </c>
      <c r="BC1926" s="49" t="n">
        <v>15.00307825567643</v>
      </c>
      <c r="BD1926" s="49" t="n">
        <v>3.846580274285587</v>
      </c>
      <c r="BE1926" s="49" t="n">
        <v>4.770142893139925</v>
      </c>
      <c r="BF1926" s="49" t="n">
        <v>3.032696496468729</v>
      </c>
      <c r="BG1926" s="49" t="n">
        <v>6.054279004004504</v>
      </c>
      <c r="BH1926" s="49" t="n">
        <v>14.02502448262918</v>
      </c>
      <c r="BI1926" s="49" t="n">
        <v>5.503986863334168</v>
      </c>
      <c r="BJ1926" s="49" t="n">
        <v>0.7224556941325885</v>
      </c>
      <c r="BK1926" s="49" t="n">
        <v>0.4044736219927493</v>
      </c>
      <c r="BL1926" s="49" t="n">
        <v>0.0211090855012717</v>
      </c>
      <c r="BM1926" s="49" t="n">
        <v>-0.3829678571866988</v>
      </c>
      <c r="BN1926" s="49" t="n">
        <v>0.6489479722499242</v>
      </c>
      <c r="BO1926" s="49" t="n">
        <v>0.1692656713418633</v>
      </c>
      <c r="BP1926" s="49" t="n">
        <v>-0.4003469054183895</v>
      </c>
      <c r="BQ1926" s="49" t="n">
        <v>0.6429087024689824</v>
      </c>
      <c r="BR1926" s="49" t="n">
        <v>0.1681147828757313</v>
      </c>
      <c r="BS1926" s="49" t="n">
        <v>17.37904823169067</v>
      </c>
      <c r="BT1926" s="49" t="n">
        <v>6.039269780941825</v>
      </c>
      <c r="BU1926" s="49" t="n">
        <v>1.150888466132094</v>
      </c>
      <c r="BV1926" s="49" t="n">
        <v>18.43444171077344</v>
      </c>
    </row>
    <row r="1927">
      <c r="A1927" s="51" t="n">
        <v>540.97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-0.8914574629687503</v>
      </c>
      <c r="F1927" s="51" t="n">
        <v>-2.313011587812499</v>
      </c>
      <c r="G1927" s="51" t="n">
        <v>-1.225970073125</v>
      </c>
      <c r="H1927" s="51" t="n">
        <v>-1.16105607015625</v>
      </c>
      <c r="I1927" s="51" t="n">
        <v>-4.735292423884374</v>
      </c>
      <c r="J1927" s="51" t="n">
        <v>2.182945729531249</v>
      </c>
      <c r="K1927" s="51" t="n">
        <v>-0.8697257161957246</v>
      </c>
      <c r="L1927" s="51" t="n">
        <v>-2.321490171221332</v>
      </c>
      <c r="M1927" s="51" t="n">
        <v>-1.222448264216193</v>
      </c>
      <c r="N1927" s="51" t="n">
        <v>-1.125582124368432</v>
      </c>
      <c r="O1927" s="51" t="n">
        <v>-4.712118403756723</v>
      </c>
      <c r="P1927" s="51" t="n">
        <v>2.183792359668649</v>
      </c>
      <c r="Q1927" s="51" t="n">
        <v>-0.0217317467730257</v>
      </c>
      <c r="R1927" s="51" t="n">
        <v>0.008478583408833007</v>
      </c>
      <c r="S1927" s="51" t="n">
        <v>-0.003521808908807156</v>
      </c>
      <c r="T1927" s="51" t="n">
        <v>-0.03547394578781771</v>
      </c>
      <c r="U1927" s="51" t="n">
        <v>-0.02317402012765069</v>
      </c>
      <c r="V1927" s="51" t="n">
        <v>-0.0008466301373992735</v>
      </c>
      <c r="W1927" s="51" t="n">
        <v>-0.1725623781250093</v>
      </c>
      <c r="X1927" s="51" t="n">
        <v>0.1813910500000231</v>
      </c>
      <c r="Y1927" s="51" t="n">
        <v>-0.2706520062499946</v>
      </c>
      <c r="Z1927" s="51" t="n">
        <v>0.09323745312501297</v>
      </c>
      <c r="AA1927" s="51" t="n">
        <v>0.002169079000016122</v>
      </c>
      <c r="AB1927" s="51" t="n">
        <v>-0.1726343031250199</v>
      </c>
      <c r="AC1927" s="51" t="n">
        <v>-0.05680462784127353</v>
      </c>
      <c r="AD1927" s="51" t="n">
        <v>0.1463997095596006</v>
      </c>
      <c r="AE1927" s="51" t="n">
        <v>-0.2916804547778139</v>
      </c>
      <c r="AF1927" s="51" t="n">
        <v>0.2887658751186605</v>
      </c>
      <c r="AG1927" s="51" t="n">
        <v>0.03395995656356564</v>
      </c>
      <c r="AH1927" s="51" t="n">
        <v>-0.31457057770481</v>
      </c>
      <c r="AI1927" s="51" t="n">
        <v>-9.38316282168933</v>
      </c>
      <c r="AJ1927" s="51" t="n">
        <v>8.164683329292608</v>
      </c>
      <c r="AK1927" s="51" t="n">
        <v>-1.814012211403077</v>
      </c>
      <c r="AL1927" s="51" t="n">
        <v>-3.106593063275815</v>
      </c>
      <c r="AM1927" s="51" t="n">
        <v>-2.133749283076477</v>
      </c>
      <c r="AN1927" s="51" t="n">
        <v>-0.05546961184777197</v>
      </c>
      <c r="AO1927" s="51" t="n">
        <v>-12.33734727233598</v>
      </c>
      <c r="AP1927" s="51" t="n">
        <v>58.08080196335025</v>
      </c>
      <c r="AQ1927" s="51" t="n">
        <v>17.89993980267234</v>
      </c>
      <c r="AR1927" s="51" t="n">
        <v>-0.6220648671056365</v>
      </c>
      <c r="AS1927" s="51" t="n">
        <v>-2.254312756698004</v>
      </c>
      <c r="AT1927" s="51" t="n">
        <v>-0.02548077854959466</v>
      </c>
      <c r="AU1927" s="51" t="n">
        <v>394.7447415573911</v>
      </c>
      <c r="AV1927" s="51" t="n">
        <v>904.3992155642262</v>
      </c>
      <c r="AW1927" s="51" t="n">
        <v>540.465528593876</v>
      </c>
      <c r="AX1927" s="51" t="n">
        <v>83.29478397514355</v>
      </c>
      <c r="AY1927" s="51" t="n">
        <v>90.28478769311538</v>
      </c>
      <c r="AZ1927" s="51" t="n">
        <v>41.34366767742483</v>
      </c>
      <c r="BA1927" s="51" t="n">
        <v>8.079932671120201</v>
      </c>
      <c r="BB1927" s="51" t="n">
        <v>23.93628742715105</v>
      </c>
      <c r="BC1927" s="51" t="n">
        <v>15.00331750172934</v>
      </c>
      <c r="BD1927" s="51" t="n">
        <v>3.859600705500575</v>
      </c>
      <c r="BE1927" s="51" t="n">
        <v>4.775748514534163</v>
      </c>
      <c r="BF1927" s="51" t="n">
        <v>3.032428000940069</v>
      </c>
      <c r="BG1927" s="51" t="n">
        <v>6.060229206362467</v>
      </c>
      <c r="BH1927" s="51" t="n">
        <v>14.02685043749401</v>
      </c>
      <c r="BI1927" s="51" t="n">
        <v>5.503915616065092</v>
      </c>
      <c r="BJ1927" s="51" t="n">
        <v>0.7247001414434082</v>
      </c>
      <c r="BK1927" s="51" t="n">
        <v>0.4046546990618325</v>
      </c>
      <c r="BL1927" s="51" t="n">
        <v>0.02110304546991653</v>
      </c>
      <c r="BM1927" s="51" t="n">
        <v>-0.3814387190577557</v>
      </c>
      <c r="BN1927" s="51" t="n">
        <v>0.6490584006550185</v>
      </c>
      <c r="BO1927" s="51" t="n">
        <v>0.1694639025425184</v>
      </c>
      <c r="BP1927" s="51" t="n">
        <v>-0.3996961540871798</v>
      </c>
      <c r="BQ1927" s="51" t="n">
        <v>0.6426870089103034</v>
      </c>
      <c r="BR1927" s="51" t="n">
        <v>0.1681611340734769</v>
      </c>
      <c r="BS1927" s="51" t="n">
        <v>18.25743502942406</v>
      </c>
      <c r="BT1927" s="51" t="n">
        <v>6.371391744715127</v>
      </c>
      <c r="BU1927" s="51" t="n">
        <v>1.302768469041454</v>
      </c>
      <c r="BV1927" s="51" t="n">
        <v>19.3810673674644</v>
      </c>
    </row>
    <row r="1928">
      <c r="A1928" s="49" t="n">
        <v>540.98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-0.8931947579648003</v>
      </c>
      <c r="F1928" s="49" t="n">
        <v>-2.311187263763199</v>
      </c>
      <c r="G1928" s="49" t="n">
        <v>-1.2286913551296</v>
      </c>
      <c r="H1928" s="49" t="n">
        <v>-1.1601191057088</v>
      </c>
      <c r="I1928" s="49" t="n">
        <v>-4.735270585838015</v>
      </c>
      <c r="J1928" s="49" t="n">
        <v>2.181207714150399</v>
      </c>
      <c r="K1928" s="49" t="n">
        <v>-0.8703088542263908</v>
      </c>
      <c r="L1928" s="49" t="n">
        <v>-2.320005461586759</v>
      </c>
      <c r="M1928" s="49" t="n">
        <v>-1.225341300658386</v>
      </c>
      <c r="N1928" s="49" t="n">
        <v>-1.12309386333533</v>
      </c>
      <c r="O1928" s="49" t="n">
        <v>-4.712174679866979</v>
      </c>
      <c r="P1928" s="49" t="n">
        <v>2.180712883009196</v>
      </c>
      <c r="Q1928" s="49" t="n">
        <v>-0.02288590373840949</v>
      </c>
      <c r="R1928" s="49" t="n">
        <v>0.00881819782355997</v>
      </c>
      <c r="S1928" s="49" t="n">
        <v>-0.003350054471213726</v>
      </c>
      <c r="T1928" s="49" t="n">
        <v>-0.0370252423734696</v>
      </c>
      <c r="U1928" s="49" t="n">
        <v>-0.0230959059710365</v>
      </c>
      <c r="V1928" s="49" t="n">
        <v>0.0004948311412036333</v>
      </c>
      <c r="W1928" s="49" t="n">
        <v>-0.1737971152000126</v>
      </c>
      <c r="X1928" s="49" t="n">
        <v>0.1824596352000408</v>
      </c>
      <c r="Y1928" s="49" t="n">
        <v>-0.2721512015999931</v>
      </c>
      <c r="Z1928" s="49" t="n">
        <v>0.09369009040002278</v>
      </c>
      <c r="AA1928" s="49" t="n">
        <v>0.002183660816029185</v>
      </c>
      <c r="AB1928" s="49" t="n">
        <v>-0.1738686064000289</v>
      </c>
      <c r="AC1928" s="49" t="n">
        <v>-0.05957110539107224</v>
      </c>
      <c r="AD1928" s="49" t="n">
        <v>0.1501960591973851</v>
      </c>
      <c r="AE1928" s="49" t="n">
        <v>-0.2873587628329081</v>
      </c>
      <c r="AF1928" s="49" t="n">
        <v>0.2159523481849133</v>
      </c>
      <c r="AG1928" s="49" t="n">
        <v>-0.03777730897246867</v>
      </c>
      <c r="AH1928" s="49" t="n">
        <v>-0.304999530534276</v>
      </c>
      <c r="AI1928" s="49" t="n">
        <v>-9.883873200396675</v>
      </c>
      <c r="AJ1928" s="49" t="n">
        <v>8.429886526922013</v>
      </c>
      <c r="AK1928" s="49" t="n">
        <v>-1.734711149608159</v>
      </c>
      <c r="AL1928" s="49" t="n">
        <v>-3.230650934101041</v>
      </c>
      <c r="AM1928" s="49" t="n">
        <v>-2.107792949423255</v>
      </c>
      <c r="AN1928" s="49" t="n">
        <v>-0.0001295735023881558</v>
      </c>
      <c r="AO1928" s="49" t="n">
        <v>-10.74806120811367</v>
      </c>
      <c r="AP1928" s="49" t="n">
        <v>57.28244737582745</v>
      </c>
      <c r="AQ1928" s="49" t="n">
        <v>18.12750327302713</v>
      </c>
      <c r="AR1928" s="49" t="n">
        <v>-0.7881816274172659</v>
      </c>
      <c r="AS1928" s="49" t="n">
        <v>-2.21268155841029</v>
      </c>
      <c r="AT1928" s="49" t="n">
        <v>0.01489829769196986</v>
      </c>
      <c r="AU1928" s="49" t="n">
        <v>396.7097805723958</v>
      </c>
      <c r="AV1928" s="49" t="n">
        <v>905.0186080124101</v>
      </c>
      <c r="AW1928" s="49" t="n">
        <v>540.477941708209</v>
      </c>
      <c r="AX1928" s="49" t="n">
        <v>84.36388744283866</v>
      </c>
      <c r="AY1928" s="49" t="n">
        <v>90.63090146406907</v>
      </c>
      <c r="AZ1928" s="49" t="n">
        <v>41.32875394441561</v>
      </c>
      <c r="BA1928" s="49" t="n">
        <v>8.090651357399224</v>
      </c>
      <c r="BB1928" s="49" t="n">
        <v>23.94054252840008</v>
      </c>
      <c r="BC1928" s="49" t="n">
        <v>15.00341944477813</v>
      </c>
      <c r="BD1928" s="49" t="n">
        <v>3.873453343316154</v>
      </c>
      <c r="BE1928" s="49" t="n">
        <v>4.780935211515448</v>
      </c>
      <c r="BF1928" s="49" t="n">
        <v>3.032238166130963</v>
      </c>
      <c r="BG1928" s="49" t="n">
        <v>6.066279853636441</v>
      </c>
      <c r="BH1928" s="49" t="n">
        <v>14.02825946191841</v>
      </c>
      <c r="BI1928" s="49" t="n">
        <v>5.503831644592863</v>
      </c>
      <c r="BJ1928" s="49" t="n">
        <v>0.7267010859229265</v>
      </c>
      <c r="BK1928" s="49" t="n">
        <v>0.4047196300396279</v>
      </c>
      <c r="BL1928" s="49" t="n">
        <v>0.0211007251640064</v>
      </c>
      <c r="BM1928" s="49" t="n">
        <v>-0.3798699898683999</v>
      </c>
      <c r="BN1928" s="49" t="n">
        <v>0.6491697589666823</v>
      </c>
      <c r="BO1928" s="49" t="n">
        <v>0.1696668808672772</v>
      </c>
      <c r="BP1928" s="49" t="n">
        <v>-0.3989348637867156</v>
      </c>
      <c r="BQ1928" s="49" t="n">
        <v>0.6424688103299727</v>
      </c>
      <c r="BR1928" s="49" t="n">
        <v>0.1681890515155099</v>
      </c>
      <c r="BS1928" s="49" t="n">
        <v>19.06487391831563</v>
      </c>
      <c r="BT1928" s="49" t="n">
        <v>6.700948636709558</v>
      </c>
      <c r="BU1928" s="49" t="n">
        <v>1.477829351767213</v>
      </c>
      <c r="BV1928" s="49" t="n">
        <v>20.26218422939728</v>
      </c>
    </row>
    <row r="1929">
      <c r="A1929" s="51" t="n">
        <v>540.99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-0.8949135909828503</v>
      </c>
      <c r="F1929" s="51" t="n">
        <v>-2.309380627366899</v>
      </c>
      <c r="G1929" s="51" t="n">
        <v>-1.2313869918452</v>
      </c>
      <c r="H1929" s="51" t="n">
        <v>-1.159190614797349</v>
      </c>
      <c r="I1929" s="51" t="n">
        <v>-4.735249018761646</v>
      </c>
      <c r="J1929" s="51" t="n">
        <v>2.17948818361555</v>
      </c>
      <c r="K1929" s="51" t="n">
        <v>-0.8709003185976595</v>
      </c>
      <c r="L1929" s="51" t="n">
        <v>-2.318517576765372</v>
      </c>
      <c r="M1929" s="51" t="n">
        <v>-1.228112446886725</v>
      </c>
      <c r="N1929" s="51" t="n">
        <v>-1.121467074690863</v>
      </c>
      <c r="O1929" s="51" t="n">
        <v>-4.713045663057364</v>
      </c>
      <c r="P1929" s="51" t="n">
        <v>2.177897750876625</v>
      </c>
      <c r="Q1929" s="51" t="n">
        <v>-0.0240132723851908</v>
      </c>
      <c r="R1929" s="51" t="n">
        <v>0.009136949398472982</v>
      </c>
      <c r="S1929" s="51" t="n">
        <v>-0.00327454495847479</v>
      </c>
      <c r="T1929" s="51" t="n">
        <v>-0.03772354010648593</v>
      </c>
      <c r="U1929" s="51" t="n">
        <v>-0.02220335570428222</v>
      </c>
      <c r="V1929" s="51" t="n">
        <v>0.001590432738924896</v>
      </c>
      <c r="W1929" s="51" t="n">
        <v>-0.169142418925016</v>
      </c>
      <c r="X1929" s="51" t="n">
        <v>0.1781088088000665</v>
      </c>
      <c r="Y1929" s="51" t="n">
        <v>-0.265890675449992</v>
      </c>
      <c r="Z1929" s="51" t="n">
        <v>0.09166170912503646</v>
      </c>
      <c r="AA1929" s="51" t="n">
        <v>0.002118557364047587</v>
      </c>
      <c r="AB1929" s="51" t="n">
        <v>-0.1692099327250399</v>
      </c>
      <c r="AC1929" s="51" t="n">
        <v>-0.05829577019028646</v>
      </c>
      <c r="AD1929" s="51" t="n">
        <v>0.1472453744903929</v>
      </c>
      <c r="AE1929" s="51" t="n">
        <v>-0.2678337312851281</v>
      </c>
      <c r="AF1929" s="51" t="n">
        <v>0.1174058049733475</v>
      </c>
      <c r="AG1929" s="51" t="n">
        <v>-0.1282163509449613</v>
      </c>
      <c r="AH1929" s="51" t="n">
        <v>-0.2672161407558956</v>
      </c>
      <c r="AI1929" s="51" t="n">
        <v>-10.37287477924664</v>
      </c>
      <c r="AJ1929" s="51" t="n">
        <v>8.701303547532875</v>
      </c>
      <c r="AK1929" s="51" t="n">
        <v>-1.755687426379799</v>
      </c>
      <c r="AL1929" s="51" t="n">
        <v>-3.257625043410837</v>
      </c>
      <c r="AM1929" s="51" t="n">
        <v>-1.99542850433617</v>
      </c>
      <c r="AN1929" s="51" t="n">
        <v>0.04458614834000191</v>
      </c>
      <c r="AO1929" s="51" t="n">
        <v>-9.172033134769146</v>
      </c>
      <c r="AP1929" s="51" t="n">
        <v>56.49810761460919</v>
      </c>
      <c r="AQ1929" s="51" t="n">
        <v>18.28199528179969</v>
      </c>
      <c r="AR1929" s="51" t="n">
        <v>-0.8759660666813552</v>
      </c>
      <c r="AS1929" s="51" t="n">
        <v>-2.101948813394182</v>
      </c>
      <c r="AT1929" s="51" t="n">
        <v>0.0449300780032389</v>
      </c>
      <c r="AU1929" s="51" t="n">
        <v>398.8389884914278</v>
      </c>
      <c r="AV1929" s="51" t="n">
        <v>905.659058927307</v>
      </c>
      <c r="AW1929" s="51" t="n">
        <v>540.4900504108192</v>
      </c>
      <c r="AX1929" s="51" t="n">
        <v>85.37002101652939</v>
      </c>
      <c r="AY1929" s="51" t="n">
        <v>90.87721131977722</v>
      </c>
      <c r="AZ1929" s="51" t="n">
        <v>41.31546640497145</v>
      </c>
      <c r="BA1929" s="51" t="n">
        <v>8.102283920216207</v>
      </c>
      <c r="BB1929" s="51" t="n">
        <v>23.94495732705314</v>
      </c>
      <c r="BC1929" s="51" t="n">
        <v>15.00351962616322</v>
      </c>
      <c r="BD1929" s="51" t="n">
        <v>3.886583232201062</v>
      </c>
      <c r="BE1929" s="51" t="n">
        <v>4.784757880879383</v>
      </c>
      <c r="BF1929" s="51" t="n">
        <v>3.032076975300308</v>
      </c>
      <c r="BG1929" s="51" t="n">
        <v>6.072382361683066</v>
      </c>
      <c r="BH1929" s="51" t="n">
        <v>14.029476662246</v>
      </c>
      <c r="BI1929" s="51" t="n">
        <v>5.503752205269089</v>
      </c>
      <c r="BJ1929" s="51" t="n">
        <v>0.7278200149036105</v>
      </c>
      <c r="BK1929" s="51" t="n">
        <v>0.4046060045732778</v>
      </c>
      <c r="BL1929" s="51" t="n">
        <v>0.02109787711719375</v>
      </c>
      <c r="BM1929" s="51" t="n">
        <v>-0.3783174269194493</v>
      </c>
      <c r="BN1929" s="51" t="n">
        <v>0.649274935702189</v>
      </c>
      <c r="BO1929" s="51" t="n">
        <v>0.1698667038457741</v>
      </c>
      <c r="BP1929" s="51" t="n">
        <v>-0.3980912037361566</v>
      </c>
      <c r="BQ1929" s="51" t="n">
        <v>0.6422654241022877</v>
      </c>
      <c r="BR1929" s="51" t="n">
        <v>0.1681903633898807</v>
      </c>
      <c r="BS1929" s="51" t="n">
        <v>19.77377681670733</v>
      </c>
      <c r="BT1929" s="51" t="n">
        <v>7.009511599901264</v>
      </c>
      <c r="BU1929" s="51" t="n">
        <v>1.676340455893433</v>
      </c>
      <c r="BV1929" s="51" t="n">
        <v>21.04627329933183</v>
      </c>
    </row>
    <row r="1930">
      <c r="A1930" s="49" t="n">
        <v>541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-0.8965659834624006</v>
      </c>
      <c r="F1930" s="49" t="n">
        <v>-2.307635700761598</v>
      </c>
      <c r="G1930" s="49" t="n">
        <v>-1.2339940114688</v>
      </c>
      <c r="H1930" s="49" t="n">
        <v>-1.158290692902399</v>
      </c>
      <c r="I1930" s="49" t="n">
        <v>-4.735228372196607</v>
      </c>
      <c r="J1930" s="49" t="n">
        <v>2.177835145395199</v>
      </c>
      <c r="K1930" s="49" t="n">
        <v>-0.8714688290122089</v>
      </c>
      <c r="L1930" s="49" t="n">
        <v>-2.317078381848807</v>
      </c>
      <c r="M1930" s="49" t="n">
        <v>-1.230655994099714</v>
      </c>
      <c r="N1930" s="49" t="n">
        <v>-1.120833100496762</v>
      </c>
      <c r="O1930" s="49" t="n">
        <v>-4.71482156638454</v>
      </c>
      <c r="P1930" s="49" t="n">
        <v>2.175577943106395</v>
      </c>
      <c r="Q1930" s="49" t="n">
        <v>-0.02509715445019167</v>
      </c>
      <c r="R1930" s="49" t="n">
        <v>0.009442681087209248</v>
      </c>
      <c r="S1930" s="49" t="n">
        <v>-0.003338017369085566</v>
      </c>
      <c r="T1930" s="49" t="n">
        <v>-0.03745759240563618</v>
      </c>
      <c r="U1930" s="49" t="n">
        <v>-0.02040680581206722</v>
      </c>
      <c r="V1930" s="49" t="n">
        <v>0.002257202288803217</v>
      </c>
      <c r="W1930" s="49" t="n">
        <v>-0.1610557120000195</v>
      </c>
      <c r="X1930" s="49" t="n">
        <v>0.1706242960001024</v>
      </c>
      <c r="Y1930" s="49" t="n">
        <v>-0.2551548703999922</v>
      </c>
      <c r="Z1930" s="49" t="n">
        <v>0.08820983120005473</v>
      </c>
      <c r="AA1930" s="49" t="n">
        <v>0.002006944960072092</v>
      </c>
      <c r="AB1930" s="49" t="n">
        <v>-0.1611171760000534</v>
      </c>
      <c r="AC1930" s="49" t="n">
        <v>-0.05532198103898427</v>
      </c>
      <c r="AD1930" s="49" t="n">
        <v>0.1409109991457355</v>
      </c>
      <c r="AE1930" s="49" t="n">
        <v>-0.2426272239096386</v>
      </c>
      <c r="AF1930" s="49" t="n">
        <v>0.01750238645332465</v>
      </c>
      <c r="AG1930" s="49" t="n">
        <v>-0.2181860712621908</v>
      </c>
      <c r="AH1930" s="49" t="n">
        <v>-0.2112179952746165</v>
      </c>
      <c r="AI1930" s="49" t="n">
        <v>-10.84258480523295</v>
      </c>
      <c r="AJ1930" s="49" t="n">
        <v>8.969296623249292</v>
      </c>
      <c r="AK1930" s="49" t="n">
        <v>-1.866652827165359</v>
      </c>
      <c r="AL1930" s="49" t="n">
        <v>-3.189508623456764</v>
      </c>
      <c r="AM1930" s="49" t="n">
        <v>-1.795717375932047</v>
      </c>
      <c r="AN1930" s="49" t="n">
        <v>0.071250190035293</v>
      </c>
      <c r="AO1930" s="49" t="n">
        <v>-8.112922393858899</v>
      </c>
      <c r="AP1930" s="49" t="n">
        <v>55.96875950767705</v>
      </c>
      <c r="AQ1930" s="49" t="n">
        <v>18.31975260175694</v>
      </c>
      <c r="AR1930" s="49" t="n">
        <v>-0.8728520078736818</v>
      </c>
      <c r="AS1930" s="49" t="n">
        <v>-1.924037372396526</v>
      </c>
      <c r="AT1930" s="49" t="n">
        <v>0.06084110046567252</v>
      </c>
      <c r="AU1930" s="49" t="n">
        <v>401.1217484567559</v>
      </c>
      <c r="AV1930" s="49" t="n">
        <v>906.3280470937528</v>
      </c>
      <c r="AW1930" s="49" t="n">
        <v>540.5140175947794</v>
      </c>
      <c r="AX1930" s="49" t="n">
        <v>86.20198823306201</v>
      </c>
      <c r="AY1930" s="49" t="n">
        <v>90.97112594976988</v>
      </c>
      <c r="AZ1930" s="49" t="n">
        <v>41.30631287224207</v>
      </c>
      <c r="BA1930" s="49" t="n">
        <v>8.114778552458507</v>
      </c>
      <c r="BB1930" s="49" t="n">
        <v>23.94958208684257</v>
      </c>
      <c r="BC1930" s="49" t="n">
        <v>15.00370249808843</v>
      </c>
      <c r="BD1930" s="49" t="n">
        <v>3.89759615887378</v>
      </c>
      <c r="BE1930" s="49" t="n">
        <v>4.78647904624152</v>
      </c>
      <c r="BF1930" s="49" t="n">
        <v>3.031991611636063</v>
      </c>
      <c r="BG1930" s="49" t="n">
        <v>6.078394785424886</v>
      </c>
      <c r="BH1930" s="49" t="n">
        <v>14.03060824832096</v>
      </c>
      <c r="BI1930" s="49" t="n">
        <v>5.503692630188899</v>
      </c>
      <c r="BJ1930" s="49" t="n">
        <v>0.7278970767934919</v>
      </c>
      <c r="BK1930" s="49" t="n">
        <v>0.4044094218317347</v>
      </c>
      <c r="BL1930" s="49" t="n">
        <v>0.02109184132851785</v>
      </c>
      <c r="BM1930" s="49" t="n">
        <v>-0.3768225578203751</v>
      </c>
      <c r="BN1930" s="49" t="n">
        <v>0.649369034853731</v>
      </c>
      <c r="BO1930" s="49" t="n">
        <v>0.1700575631332488</v>
      </c>
      <c r="BP1930" s="49" t="n">
        <v>-0.3971916077394138</v>
      </c>
      <c r="BQ1930" s="49" t="n">
        <v>0.6420833700277951</v>
      </c>
      <c r="BR1930" s="49" t="n">
        <v>0.1681619536896737</v>
      </c>
      <c r="BS1930" s="49" t="n">
        <v>20.36904991903865</v>
      </c>
      <c r="BT1930" s="49" t="n">
        <v>7.285664825935845</v>
      </c>
      <c r="BU1930" s="49" t="n">
        <v>1.895609443575058</v>
      </c>
      <c r="BV1930" s="49" t="n">
        <v>21.7157187705758</v>
      </c>
    </row>
    <row r="1931">
      <c r="A1931" s="51" t="n">
        <v>541.01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-0.8981367591129509</v>
      </c>
      <c r="F1931" s="51" t="n">
        <v>-2.305966108945297</v>
      </c>
      <c r="G1931" s="51" t="n">
        <v>-1.2364930674294</v>
      </c>
      <c r="H1931" s="51" t="n">
        <v>-1.157425422858448</v>
      </c>
      <c r="I1931" s="51" t="n">
        <v>-4.735208852499636</v>
      </c>
      <c r="J1931" s="51" t="n">
        <v>2.176263785007848</v>
      </c>
      <c r="K1931" s="51" t="n">
        <v>-0.8720225448270954</v>
      </c>
      <c r="L1931" s="51" t="n">
        <v>-2.315695263642101</v>
      </c>
      <c r="M1931" s="51" t="n">
        <v>-1.232981822667911</v>
      </c>
      <c r="N1931" s="51" t="n">
        <v>-1.121058972520492</v>
      </c>
      <c r="O1931" s="51" t="n">
        <v>-4.7173605962233</v>
      </c>
      <c r="P1931" s="51" t="n">
        <v>2.173808630499773</v>
      </c>
      <c r="Q1931" s="51" t="n">
        <v>-0.02611421428585547</v>
      </c>
      <c r="R1931" s="51" t="n">
        <v>0.009729154696804798</v>
      </c>
      <c r="S1931" s="51" t="n">
        <v>-0.003511244761488896</v>
      </c>
      <c r="T1931" s="51" t="n">
        <v>-0.03636645033795594</v>
      </c>
      <c r="U1931" s="51" t="n">
        <v>-0.01784825627633602</v>
      </c>
      <c r="V1931" s="51" t="n">
        <v>0.002455154508074653</v>
      </c>
      <c r="W1931" s="51" t="n">
        <v>-0.1536400257250231</v>
      </c>
      <c r="X1931" s="51" t="n">
        <v>0.1637997996001506</v>
      </c>
      <c r="Y1931" s="51" t="n">
        <v>-0.2453843902499945</v>
      </c>
      <c r="Z1931" s="51" t="n">
        <v>0.08507946392507817</v>
      </c>
      <c r="AA1931" s="51" t="n">
        <v>0.00190428420810339</v>
      </c>
      <c r="AB1931" s="51" t="n">
        <v>-0.1536958323250698</v>
      </c>
      <c r="AC1931" s="51" t="n">
        <v>-0.05534211862395018</v>
      </c>
      <c r="AD1931" s="51" t="n">
        <v>0.1360979020551564</v>
      </c>
      <c r="AE1931" s="51" t="n">
        <v>-0.2240827978383444</v>
      </c>
      <c r="AF1931" s="51" t="n">
        <v>-0.05656725050206759</v>
      </c>
      <c r="AG1931" s="51" t="n">
        <v>-0.2826718926550136</v>
      </c>
      <c r="AH1931" s="51" t="n">
        <v>-0.1575376717082651</v>
      </c>
      <c r="AI1931" s="51" t="n">
        <v>-11.2798763025357</v>
      </c>
      <c r="AJ1931" s="51" t="n">
        <v>9.21231496326291</v>
      </c>
      <c r="AK1931" s="51" t="n">
        <v>-2.01475599213531</v>
      </c>
      <c r="AL1931" s="51" t="n">
        <v>-3.055455184312182</v>
      </c>
      <c r="AM1931" s="51" t="n">
        <v>-1.532810334033049</v>
      </c>
      <c r="AN1931" s="51" t="n">
        <v>0.07850805338006357</v>
      </c>
      <c r="AO1931" s="51" t="n">
        <v>-8.074370680667808</v>
      </c>
      <c r="AP1931" s="51" t="n">
        <v>55.93149845903322</v>
      </c>
      <c r="AQ1931" s="51" t="n">
        <v>18.22773896481834</v>
      </c>
      <c r="AR1931" s="51" t="n">
        <v>-0.7903791799181341</v>
      </c>
      <c r="AS1931" s="51" t="n">
        <v>-1.699257074439744</v>
      </c>
      <c r="AT1931" s="51" t="n">
        <v>0.06387084486129421</v>
      </c>
      <c r="AU1931" s="51" t="n">
        <v>403.5415229668986</v>
      </c>
      <c r="AV1931" s="51" t="n">
        <v>907.0274567914454</v>
      </c>
      <c r="AW1931" s="51" t="n">
        <v>540.5536670881663</v>
      </c>
      <c r="AX1931" s="51" t="n">
        <v>86.80647540754794</v>
      </c>
      <c r="AY1931" s="51" t="n">
        <v>90.90731938315142</v>
      </c>
      <c r="AZ1931" s="51" t="n">
        <v>41.29760235281883</v>
      </c>
      <c r="BA1931" s="51" t="n">
        <v>8.128051985984163</v>
      </c>
      <c r="BB1931" s="51" t="n">
        <v>23.95443016580941</v>
      </c>
      <c r="BC1931" s="51" t="n">
        <v>15.00399502496837</v>
      </c>
      <c r="BD1931" s="51" t="n">
        <v>3.905814516289618</v>
      </c>
      <c r="BE1931" s="51" t="n">
        <v>4.786014077300302</v>
      </c>
      <c r="BF1931" s="51" t="n">
        <v>3.031913265002242</v>
      </c>
      <c r="BG1931" s="51" t="n">
        <v>6.084159883154502</v>
      </c>
      <c r="BH1931" s="51" t="n">
        <v>14.03168504095278</v>
      </c>
      <c r="BI1931" s="51" t="n">
        <v>5.503697459522378</v>
      </c>
      <c r="BJ1931" s="51" t="n">
        <v>0.7272470916623555</v>
      </c>
      <c r="BK1931" s="51" t="n">
        <v>0.4043527090607538</v>
      </c>
      <c r="BL1931" s="51" t="n">
        <v>0.02108151818662141</v>
      </c>
      <c r="BM1931" s="51" t="n">
        <v>-0.3753984424334965</v>
      </c>
      <c r="BN1931" s="51" t="n">
        <v>0.6494508537922329</v>
      </c>
      <c r="BO1931" s="51" t="n">
        <v>0.1702376967680225</v>
      </c>
      <c r="BP1931" s="51" t="n">
        <v>-0.3962453838453917</v>
      </c>
      <c r="BQ1931" s="51" t="n">
        <v>0.6419250696170459</v>
      </c>
      <c r="BR1931" s="51" t="n">
        <v>0.1681072221351071</v>
      </c>
      <c r="BS1931" s="51" t="n">
        <v>20.84694141189519</v>
      </c>
      <c r="BT1931" s="51" t="n">
        <v>7.525784175187011</v>
      </c>
      <c r="BU1931" s="51" t="n">
        <v>2.130474632915408</v>
      </c>
      <c r="BV1931" s="51" t="n">
        <v>22.2659227485407</v>
      </c>
    </row>
    <row r="1932">
      <c r="A1932" s="49" t="n">
        <v>541.02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-0.89966</v>
      </c>
      <c r="F1932" s="49" t="n">
        <v>-2.30434</v>
      </c>
      <c r="G1932" s="49" t="n">
        <v>-1.23893</v>
      </c>
      <c r="H1932" s="49" t="n">
        <v>-1.15658</v>
      </c>
      <c r="I1932" s="49" t="n">
        <v>-4.73519</v>
      </c>
      <c r="J1932" s="49" t="n">
        <v>2.17474</v>
      </c>
      <c r="K1932" s="49" t="n">
        <v>-0.8726232614160591</v>
      </c>
      <c r="L1932" s="49" t="n">
        <v>-2.314326119229904</v>
      </c>
      <c r="M1932" s="49" t="n">
        <v>-1.235217475262322</v>
      </c>
      <c r="N1932" s="49" t="n">
        <v>-1.121768754120155</v>
      </c>
      <c r="O1932" s="49" t="n">
        <v>-4.720276352841607</v>
      </c>
      <c r="P1932" s="49" t="n">
        <v>2.172426279828822</v>
      </c>
      <c r="Q1932" s="49" t="n">
        <v>-0.02703673858394096</v>
      </c>
      <c r="R1932" s="49" t="n">
        <v>0.009986119229904666</v>
      </c>
      <c r="S1932" s="49" t="n">
        <v>-0.003712524737678358</v>
      </c>
      <c r="T1932" s="49" t="n">
        <v>-0.03481124587984508</v>
      </c>
      <c r="U1932" s="49" t="n">
        <v>-0.01491364715839349</v>
      </c>
      <c r="V1932" s="49" t="n">
        <v>0.002313720171178257</v>
      </c>
      <c r="W1932" s="49" t="n">
        <v>-0.152644</v>
      </c>
      <c r="X1932" s="49" t="n">
        <v>0.162937</v>
      </c>
      <c r="Y1932" s="49" t="n">
        <v>-0.244176</v>
      </c>
      <c r="Z1932" s="49" t="n">
        <v>0.0847031</v>
      </c>
      <c r="AA1932" s="49" t="n">
        <v>0.00188832</v>
      </c>
      <c r="AB1932" s="49" t="n">
        <v>-0.152698</v>
      </c>
      <c r="AC1932" s="49" t="n">
        <v>-0.06426754189745572</v>
      </c>
      <c r="AD1932" s="49" t="n">
        <v>0.1377995713857175</v>
      </c>
      <c r="AE1932" s="49" t="n">
        <v>-0.2235004122790538</v>
      </c>
      <c r="AF1932" s="49" t="n">
        <v>-0.08278156394591363</v>
      </c>
      <c r="AG1932" s="49" t="n">
        <v>-0.2976582122637473</v>
      </c>
      <c r="AH1932" s="49" t="n">
        <v>-0.1287158448934966</v>
      </c>
      <c r="AI1932" s="49" t="n">
        <v>-11.67081647068129</v>
      </c>
      <c r="AJ1932" s="49" t="n">
        <v>9.421301527971234</v>
      </c>
      <c r="AK1932" s="49" t="n">
        <v>-2.132155827186722</v>
      </c>
      <c r="AL1932" s="49" t="n">
        <v>-2.904487969646353</v>
      </c>
      <c r="AM1932" s="49" t="n">
        <v>-1.253646864940231</v>
      </c>
      <c r="AN1932" s="49" t="n">
        <v>0.07205024922417226</v>
      </c>
      <c r="AO1932" s="49" t="n">
        <v>-9.549823890555249</v>
      </c>
      <c r="AP1932" s="49" t="n">
        <v>56.61006208862234</v>
      </c>
      <c r="AQ1932" s="49" t="n">
        <v>18.03300077713218</v>
      </c>
      <c r="AR1932" s="49" t="n">
        <v>-0.6668809713815375</v>
      </c>
      <c r="AS1932" s="49" t="n">
        <v>-1.472794784052649</v>
      </c>
      <c r="AT1932" s="49" t="n">
        <v>0.06056763011379984</v>
      </c>
      <c r="AU1932" s="49" t="n">
        <v>406.0713715816385</v>
      </c>
      <c r="AV1932" s="49" t="n">
        <v>907.7509262176322</v>
      </c>
      <c r="AW1932" s="49" t="n">
        <v>540.6106083708122</v>
      </c>
      <c r="AX1932" s="49" t="n">
        <v>87.19738645419876</v>
      </c>
      <c r="AY1932" s="49" t="n">
        <v>90.73287726541605</v>
      </c>
      <c r="AZ1932" s="49" t="n">
        <v>41.28672757817223</v>
      </c>
      <c r="BA1932" s="49" t="n">
        <v>8.141965746287973</v>
      </c>
      <c r="BB1932" s="49" t="n">
        <v>23.95946022119119</v>
      </c>
      <c r="BC1932" s="49" t="n">
        <v>15.0044089245208</v>
      </c>
      <c r="BD1932" s="49" t="n">
        <v>3.911397641217249</v>
      </c>
      <c r="BE1932" s="49" t="n">
        <v>4.784005966304025</v>
      </c>
      <c r="BF1932" s="49" t="n">
        <v>3.031793097093761</v>
      </c>
      <c r="BG1932" s="49" t="n">
        <v>6.089477243464741</v>
      </c>
      <c r="BH1932" s="49" t="n">
        <v>14.03266733079318</v>
      </c>
      <c r="BI1932" s="49" t="n">
        <v>5.503795066948405</v>
      </c>
      <c r="BJ1932" s="49" t="n">
        <v>0.7263134310038881</v>
      </c>
      <c r="BK1932" s="49" t="n">
        <v>0.4045986644237792</v>
      </c>
      <c r="BL1932" s="49" t="n">
        <v>0.02106882275891978</v>
      </c>
      <c r="BM1932" s="49" t="n">
        <v>-0.3740154375436823</v>
      </c>
      <c r="BN1932" s="49" t="n">
        <v>0.6495241541789512</v>
      </c>
      <c r="BO1932" s="49" t="n">
        <v>0.1704113003655001</v>
      </c>
      <c r="BP1932" s="49" t="n">
        <v>-0.3952347873798838</v>
      </c>
      <c r="BQ1932" s="49" t="n">
        <v>0.6417916046003946</v>
      </c>
      <c r="BR1932" s="49" t="n">
        <v>0.1680363820048378</v>
      </c>
      <c r="BS1932" s="49" t="n">
        <v>21.21934983620144</v>
      </c>
      <c r="BT1932" s="49" t="n">
        <v>7.732549578556513</v>
      </c>
      <c r="BU1932" s="49" t="n">
        <v>2.374918360662254</v>
      </c>
      <c r="BV1932" s="49" t="n">
        <v>22.7088830125074</v>
      </c>
    </row>
    <row r="1933">
      <c r="A1933" s="51" t="n">
        <v>541.03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-0.9012300122493</v>
      </c>
      <c r="F1933" s="51" t="n">
        <v>-2.3026740528575</v>
      </c>
      <c r="G1933" s="51" t="n">
        <v>-1.2414227053189</v>
      </c>
      <c r="H1933" s="51" t="n">
        <v>-1.15571773485855</v>
      </c>
      <c r="I1933" s="51" t="n">
        <v>-4.735170489691597</v>
      </c>
      <c r="J1933" s="51" t="n">
        <v>2.17316939869015</v>
      </c>
      <c r="K1933" s="51" t="n">
        <v>-0.8733963055253481</v>
      </c>
      <c r="L1933" s="51" t="n">
        <v>-2.312880416982684</v>
      </c>
      <c r="M1933" s="51" t="n">
        <v>-1.237591773483652</v>
      </c>
      <c r="N1933" s="51" t="n">
        <v>-1.122412749938154</v>
      </c>
      <c r="O1933" s="51" t="n">
        <v>-4.722970830484162</v>
      </c>
      <c r="P1933" s="51" t="n">
        <v>2.171068295100918</v>
      </c>
      <c r="Q1933" s="51" t="n">
        <v>-0.02783370672395191</v>
      </c>
      <c r="R1933" s="51" t="n">
        <v>0.01020636412518394</v>
      </c>
      <c r="S1933" s="51" t="n">
        <v>-0.003830931835248075</v>
      </c>
      <c r="T1933" s="51" t="n">
        <v>-0.03330498492039569</v>
      </c>
      <c r="U1933" s="51" t="n">
        <v>-0.01219965920743515</v>
      </c>
      <c r="V1933" s="51" t="n">
        <v>0.002101103589232434</v>
      </c>
      <c r="W1933" s="51" t="n">
        <v>-0.1631105701499995</v>
      </c>
      <c r="X1933" s="51" t="n">
        <v>0.1715288088999997</v>
      </c>
      <c r="Y1933" s="51" t="n">
        <v>-0.2560530055000002</v>
      </c>
      <c r="Z1933" s="51" t="n">
        <v>0.08819151252500011</v>
      </c>
      <c r="AA1933" s="51" t="n">
        <v>0.002041718559500257</v>
      </c>
      <c r="AB1933" s="51" t="n">
        <v>-0.1631778599250002</v>
      </c>
      <c r="AC1933" s="51" t="n">
        <v>-0.08881846165076387</v>
      </c>
      <c r="AD1933" s="51" t="n">
        <v>0.150732607757383</v>
      </c>
      <c r="AE1933" s="51" t="n">
        <v>-0.2500488518574729</v>
      </c>
      <c r="AF1933" s="51" t="n">
        <v>-0.04761829788511711</v>
      </c>
      <c r="AG1933" s="51" t="n">
        <v>-0.2442545668840694</v>
      </c>
      <c r="AH1933" s="51" t="n">
        <v>-0.1432232443680871</v>
      </c>
      <c r="AI1933" s="51" t="n">
        <v>-11.99199201515213</v>
      </c>
      <c r="AJ1933" s="51" t="n">
        <v>9.575737658916406</v>
      </c>
      <c r="AK1933" s="51" t="n">
        <v>-2.133586897632363</v>
      </c>
      <c r="AL1933" s="51" t="n">
        <v>-2.795768964276068</v>
      </c>
      <c r="AM1933" s="51" t="n">
        <v>-1.021665584756155</v>
      </c>
      <c r="AN1933" s="51" t="n">
        <v>0.06325136676503328</v>
      </c>
      <c r="AO1933" s="51" t="n">
        <v>-13.02828094689167</v>
      </c>
      <c r="AP1933" s="51" t="n">
        <v>58.23879547026134</v>
      </c>
      <c r="AQ1933" s="51" t="n">
        <v>17.77537355929943</v>
      </c>
      <c r="AR1933" s="51" t="n">
        <v>-0.5598070355368246</v>
      </c>
      <c r="AS1933" s="51" t="n">
        <v>-1.312025443934631</v>
      </c>
      <c r="AT1933" s="51" t="n">
        <v>0.06104740992251427</v>
      </c>
      <c r="AU1933" s="51" t="n">
        <v>408.6746891539566</v>
      </c>
      <c r="AV1933" s="51" t="n">
        <v>908.4902300223794</v>
      </c>
      <c r="AW1933" s="51" t="n">
        <v>540.6759124605371</v>
      </c>
      <c r="AX1933" s="51" t="n">
        <v>87.4569545846558</v>
      </c>
      <c r="AY1933" s="51" t="n">
        <v>90.52516047868755</v>
      </c>
      <c r="AZ1933" s="51" t="n">
        <v>41.27402377421022</v>
      </c>
      <c r="BA1933" s="51" t="n">
        <v>8.156329766441452</v>
      </c>
      <c r="BB1933" s="51" t="n">
        <v>23.96461831935778</v>
      </c>
      <c r="BC1933" s="51" t="n">
        <v>15.00488278388037</v>
      </c>
      <c r="BD1933" s="51" t="n">
        <v>3.91535992794865</v>
      </c>
      <c r="BE1933" s="51" t="n">
        <v>4.781521519610362</v>
      </c>
      <c r="BF1933" s="51" t="n">
        <v>3.031637196704912</v>
      </c>
      <c r="BG1933" s="51" t="n">
        <v>6.09413289054364</v>
      </c>
      <c r="BH1933" s="51" t="n">
        <v>14.03351750885532</v>
      </c>
      <c r="BI1933" s="51" t="n">
        <v>5.503913640346664</v>
      </c>
      <c r="BJ1933" s="51" t="n">
        <v>0.7253835937399735</v>
      </c>
      <c r="BK1933" s="51" t="n">
        <v>0.4050631059317302</v>
      </c>
      <c r="BL1933" s="51" t="n">
        <v>0.02105597099473222</v>
      </c>
      <c r="BM1933" s="51" t="n">
        <v>-0.3725928354530941</v>
      </c>
      <c r="BN1933" s="51" t="n">
        <v>0.6495996295873034</v>
      </c>
      <c r="BO1933" s="51" t="n">
        <v>0.1705898197699773</v>
      </c>
      <c r="BP1933" s="51" t="n">
        <v>-0.3941057572718318</v>
      </c>
      <c r="BQ1933" s="51" t="n">
        <v>0.6416869854071806</v>
      </c>
      <c r="BR1933" s="51" t="n">
        <v>0.1679657770913581</v>
      </c>
      <c r="BS1933" s="51" t="n">
        <v>21.51292181873765</v>
      </c>
      <c r="BT1933" s="51" t="n">
        <v>7.91264418012283</v>
      </c>
      <c r="BU1933" s="51" t="n">
        <v>2.624042678619182</v>
      </c>
      <c r="BV1933" s="51" t="n">
        <v>23.07165670426736</v>
      </c>
    </row>
    <row r="1934">
      <c r="A1934" s="49" t="n">
        <v>541.04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-0.9029450389375999</v>
      </c>
      <c r="F1934" s="49" t="n">
        <v>-2.300893029376</v>
      </c>
      <c r="G1934" s="49" t="n">
        <v>-1.2440726076928</v>
      </c>
      <c r="H1934" s="49" t="n">
        <v>-1.1548106259456</v>
      </c>
      <c r="I1934" s="49" t="n">
        <v>-4.735148799689472</v>
      </c>
      <c r="J1934" s="49" t="n">
        <v>2.1714535701248</v>
      </c>
      <c r="K1934" s="49" t="n">
        <v>-0.8745130312844523</v>
      </c>
      <c r="L1934" s="49" t="n">
        <v>-2.311253659903858</v>
      </c>
      <c r="M1934" s="49" t="n">
        <v>-1.240348034145703</v>
      </c>
      <c r="N1934" s="49" t="n">
        <v>-1.122450818502265</v>
      </c>
      <c r="O1934" s="49" t="n">
        <v>-4.724763775601692</v>
      </c>
      <c r="P1934" s="49" t="n">
        <v>2.169300083290813</v>
      </c>
      <c r="Q1934" s="49" t="n">
        <v>-0.02843200765314757</v>
      </c>
      <c r="R1934" s="49" t="n">
        <v>0.01036063052785874</v>
      </c>
      <c r="S1934" s="49" t="n">
        <v>-0.003724573547096766</v>
      </c>
      <c r="T1934" s="49" t="n">
        <v>-0.03235980744333489</v>
      </c>
      <c r="U1934" s="49" t="n">
        <v>-0.01038502408778008</v>
      </c>
      <c r="V1934" s="49" t="n">
        <v>0.002153486833987195</v>
      </c>
      <c r="W1934" s="49" t="n">
        <v>-0.1804834463999982</v>
      </c>
      <c r="X1934" s="49" t="n">
        <v>0.1850826911999988</v>
      </c>
      <c r="Y1934" s="49" t="n">
        <v>-0.2744529536000005</v>
      </c>
      <c r="Z1934" s="49" t="n">
        <v>0.09335899200000029</v>
      </c>
      <c r="AA1934" s="49" t="n">
        <v>0.00230581683200086</v>
      </c>
      <c r="AB1934" s="49" t="n">
        <v>-0.1805776848000002</v>
      </c>
      <c r="AC1934" s="49" t="n">
        <v>-0.1303485300885625</v>
      </c>
      <c r="AD1934" s="49" t="n">
        <v>0.1724286525066851</v>
      </c>
      <c r="AE1934" s="49" t="n">
        <v>-0.2965434888615151</v>
      </c>
      <c r="AF1934" s="49" t="n">
        <v>0.03265799310371675</v>
      </c>
      <c r="AG1934" s="49" t="n">
        <v>-0.1268554397718007</v>
      </c>
      <c r="AH1934" s="49" t="n">
        <v>-0.1972974959272644</v>
      </c>
      <c r="AI1934" s="49" t="n">
        <v>-12.17820811938365</v>
      </c>
      <c r="AJ1934" s="49" t="n">
        <v>9.623014352488887</v>
      </c>
      <c r="AK1934" s="49" t="n">
        <v>-1.939989700712114</v>
      </c>
      <c r="AL1934" s="49" t="n">
        <v>-2.771460401476874</v>
      </c>
      <c r="AM1934" s="49" t="n">
        <v>-0.8983644904533269</v>
      </c>
      <c r="AN1934" s="49" t="n">
        <v>0.06606277277585285</v>
      </c>
      <c r="AO1934" s="49" t="n">
        <v>-16.56233710907953</v>
      </c>
      <c r="AP1934" s="49" t="n">
        <v>59.71907771110723</v>
      </c>
      <c r="AQ1934" s="49" t="n">
        <v>17.69935352907952</v>
      </c>
      <c r="AR1934" s="49" t="n">
        <v>-0.4882599320553639</v>
      </c>
      <c r="AS1934" s="49" t="n">
        <v>-1.21216059383134</v>
      </c>
      <c r="AT1934" s="49" t="n">
        <v>0.07143930337635421</v>
      </c>
      <c r="AU1934" s="49" t="n">
        <v>411.2949400045891</v>
      </c>
      <c r="AV1934" s="49" t="n">
        <v>909.228784152869</v>
      </c>
      <c r="AW1934" s="49" t="n">
        <v>540.7283330482385</v>
      </c>
      <c r="AX1934" s="49" t="n">
        <v>87.70386139743567</v>
      </c>
      <c r="AY1934" s="49" t="n">
        <v>90.35504998325315</v>
      </c>
      <c r="AZ1934" s="49" t="n">
        <v>41.26116928329123</v>
      </c>
      <c r="BA1934" s="49" t="n">
        <v>8.170848105725939</v>
      </c>
      <c r="BB1934" s="49" t="n">
        <v>23.9697947431212</v>
      </c>
      <c r="BC1934" s="49" t="n">
        <v>15.00526934018532</v>
      </c>
      <c r="BD1934" s="49" t="n">
        <v>3.919176582791737</v>
      </c>
      <c r="BE1934" s="49" t="n">
        <v>4.779542955197761</v>
      </c>
      <c r="BF1934" s="49" t="n">
        <v>3.031476868474321</v>
      </c>
      <c r="BG1934" s="49" t="n">
        <v>6.097820969973537</v>
      </c>
      <c r="BH1934" s="49" t="n">
        <v>14.03414292841711</v>
      </c>
      <c r="BI1934" s="49" t="n">
        <v>5.503919724288857</v>
      </c>
      <c r="BJ1934" s="49" t="n">
        <v>0.7245268196925255</v>
      </c>
      <c r="BK1934" s="49" t="n">
        <v>0.4054223956845832</v>
      </c>
      <c r="BL1934" s="49" t="n">
        <v>0.02104332374892382</v>
      </c>
      <c r="BM1934" s="49" t="n">
        <v>-0.3710497569793272</v>
      </c>
      <c r="BN1934" s="49" t="n">
        <v>0.649691605950932</v>
      </c>
      <c r="BO1934" s="49" t="n">
        <v>0.170785247842193</v>
      </c>
      <c r="BP1934" s="49" t="n">
        <v>-0.3927766562874551</v>
      </c>
      <c r="BQ1934" s="49" t="n">
        <v>0.6416243303848446</v>
      </c>
      <c r="BR1934" s="49" t="n">
        <v>0.1679137093560121</v>
      </c>
      <c r="BS1934" s="49" t="n">
        <v>21.72689930812793</v>
      </c>
      <c r="BT1934" s="49" t="n">
        <v>8.067275566087439</v>
      </c>
      <c r="BU1934" s="49" t="n">
        <v>2.871538486180908</v>
      </c>
      <c r="BV1934" s="49" t="n">
        <v>23.35347558463921</v>
      </c>
    </row>
    <row r="1935">
      <c r="A1935" s="51" t="n">
        <v>541.05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-0.9048421421699</v>
      </c>
      <c r="F1935" s="51" t="n">
        <v>-2.2989712091395</v>
      </c>
      <c r="G1935" s="51" t="n">
        <v>-1.2469129962137</v>
      </c>
      <c r="H1935" s="51" t="n">
        <v>-1.15385047217165</v>
      </c>
      <c r="I1935" s="51" t="n">
        <v>-4.735124330358278</v>
      </c>
      <c r="J1935" s="51" t="n">
        <v>2.16955537954645</v>
      </c>
      <c r="K1935" s="51" t="n">
        <v>-0.8760771110110233</v>
      </c>
      <c r="L1935" s="51" t="n">
        <v>-2.309414858118118</v>
      </c>
      <c r="M1935" s="51" t="n">
        <v>-1.243556769161705</v>
      </c>
      <c r="N1935" s="51" t="n">
        <v>-1.121679252920107</v>
      </c>
      <c r="O1935" s="51" t="n">
        <v>-4.725279449588342</v>
      </c>
      <c r="P1935" s="51" t="n">
        <v>2.166964324644077</v>
      </c>
      <c r="Q1935" s="51" t="n">
        <v>-0.02876503115887674</v>
      </c>
      <c r="R1935" s="51" t="n">
        <v>0.01044364897861794</v>
      </c>
      <c r="S1935" s="51" t="n">
        <v>-0.003356227051994676</v>
      </c>
      <c r="T1935" s="51" t="n">
        <v>-0.03217121925154309</v>
      </c>
      <c r="U1935" s="51" t="n">
        <v>-0.009844880769935394</v>
      </c>
      <c r="V1935" s="51" t="n">
        <v>0.002591054902372658</v>
      </c>
      <c r="W1935" s="51" t="n">
        <v>-0.1986526661499962</v>
      </c>
      <c r="X1935" s="51" t="n">
        <v>0.1990372812999976</v>
      </c>
      <c r="Y1935" s="51" t="n">
        <v>-0.2932811163000009</v>
      </c>
      <c r="Z1935" s="51" t="n">
        <v>0.09856725132500037</v>
      </c>
      <c r="AA1935" s="51" t="n">
        <v>0.002583732019501672</v>
      </c>
      <c r="AB1935" s="51" t="n">
        <v>-0.1987753059249991</v>
      </c>
      <c r="AC1935" s="51" t="n">
        <v>-0.1780027842126987</v>
      </c>
      <c r="AD1935" s="51" t="n">
        <v>0.1933629579810423</v>
      </c>
      <c r="AE1935" s="51" t="n">
        <v>-0.3410606070568044</v>
      </c>
      <c r="AF1935" s="51" t="n">
        <v>0.1144975096947182</v>
      </c>
      <c r="AG1935" s="51" t="n">
        <v>0.01005955601951895</v>
      </c>
      <c r="AH1935" s="51" t="n">
        <v>-0.25728471041097</v>
      </c>
      <c r="AI1935" s="51" t="n">
        <v>-12.214299839751</v>
      </c>
      <c r="AJ1935" s="51" t="n">
        <v>9.609034239250956</v>
      </c>
      <c r="AK1935" s="51" t="n">
        <v>-1.600767159563453</v>
      </c>
      <c r="AL1935" s="51" t="n">
        <v>-2.824849580209906</v>
      </c>
      <c r="AM1935" s="51" t="n">
        <v>-0.9025483862252622</v>
      </c>
      <c r="AN1935" s="51" t="n">
        <v>0.08499616086133598</v>
      </c>
      <c r="AO1935" s="51" t="n">
        <v>-17.80447580777296</v>
      </c>
      <c r="AP1935" s="51" t="n">
        <v>60.15903664031475</v>
      </c>
      <c r="AQ1935" s="51" t="n">
        <v>17.86084035474968</v>
      </c>
      <c r="AR1935" s="51" t="n">
        <v>-0.4817817750445271</v>
      </c>
      <c r="AS1935" s="51" t="n">
        <v>-1.14244392198887</v>
      </c>
      <c r="AT1935" s="51" t="n">
        <v>0.09126866815320707</v>
      </c>
      <c r="AU1935" s="51" t="n">
        <v>416.1348382320172</v>
      </c>
      <c r="AV1935" s="51" t="n">
        <v>910.5903909089426</v>
      </c>
      <c r="AW1935" s="51" t="n">
        <v>540.7228104114897</v>
      </c>
      <c r="AX1935" s="51" t="n">
        <v>88.51100354903333</v>
      </c>
      <c r="AY1935" s="51" t="n">
        <v>90.24458747011647</v>
      </c>
      <c r="AZ1935" s="51" t="n">
        <v>41.24199716093794</v>
      </c>
      <c r="BA1935" s="51" t="n">
        <v>8.19796937391016</v>
      </c>
      <c r="BB1935" s="51" t="n">
        <v>23.97944878708715</v>
      </c>
      <c r="BC1935" s="51" t="n">
        <v>15.00527991158362</v>
      </c>
      <c r="BD1935" s="51" t="n">
        <v>3.93076747237139</v>
      </c>
      <c r="BE1935" s="51" t="n">
        <v>4.778740936584809</v>
      </c>
      <c r="BF1935" s="51" t="n">
        <v>3.031274108175027</v>
      </c>
      <c r="BG1935" s="51" t="n">
        <v>6.100197863836629</v>
      </c>
      <c r="BH1935" s="51" t="n">
        <v>14.03423778341957</v>
      </c>
      <c r="BI1935" s="51" t="n">
        <v>5.50386418362556</v>
      </c>
      <c r="BJ1935" s="51" t="n">
        <v>0.7235535999662314</v>
      </c>
      <c r="BK1935" s="51" t="n">
        <v>0.4053716305907281</v>
      </c>
      <c r="BL1935" s="51" t="n">
        <v>0.02102054228987249</v>
      </c>
      <c r="BM1935" s="51" t="n">
        <v>-0.3693564404810682</v>
      </c>
      <c r="BN1935" s="51" t="n">
        <v>0.6498054751027724</v>
      </c>
      <c r="BO1935" s="51" t="n">
        <v>0.1710020103874153</v>
      </c>
      <c r="BP1935" s="51" t="n">
        <v>-0.3912029468622691</v>
      </c>
      <c r="BQ1935" s="51" t="n">
        <v>0.641620529052109</v>
      </c>
      <c r="BR1935" s="51" t="n">
        <v>0.167889789110229</v>
      </c>
      <c r="BS1935" s="51" t="n">
        <v>21.84650638120095</v>
      </c>
      <c r="BT1935" s="51" t="n">
        <v>8.184946050663445</v>
      </c>
      <c r="BU1935" s="51" t="n">
        <v>3.112221277186328</v>
      </c>
      <c r="BV1935" s="51" t="n">
        <v>23.53612338925627</v>
      </c>
    </row>
    <row r="1936">
      <c r="A1936" s="49" t="n">
        <v>541.0599999999999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-0.9069059912831999</v>
      </c>
      <c r="F1936" s="49" t="n">
        <v>-2.296921924448001</v>
      </c>
      <c r="G1936" s="49" t="n">
        <v>-1.2499250128576</v>
      </c>
      <c r="H1936" s="49" t="n">
        <v>-1.1528430664512</v>
      </c>
      <c r="I1936" s="49" t="n">
        <v>-4.735097313203905</v>
      </c>
      <c r="J1936" s="49" t="n">
        <v>2.1674901895936</v>
      </c>
      <c r="K1936" s="49" t="n">
        <v>-0.8781146225045809</v>
      </c>
      <c r="L1936" s="49" t="n">
        <v>-2.30740173700589</v>
      </c>
      <c r="M1936" s="49" t="n">
        <v>-1.247125523888509</v>
      </c>
      <c r="N1936" s="49" t="n">
        <v>-1.120258831142977</v>
      </c>
      <c r="O1936" s="49" t="n">
        <v>-4.724500316425108</v>
      </c>
      <c r="P1936" s="49" t="n">
        <v>2.164120837195516</v>
      </c>
      <c r="Q1936" s="49" t="n">
        <v>-0.02879136877861899</v>
      </c>
      <c r="R1936" s="49" t="n">
        <v>0.01047981255788955</v>
      </c>
      <c r="S1936" s="49" t="n">
        <v>-0.002799488969091657</v>
      </c>
      <c r="T1936" s="49" t="n">
        <v>-0.03258423530822263</v>
      </c>
      <c r="U1936" s="49" t="n">
        <v>-0.01059699677879689</v>
      </c>
      <c r="V1936" s="49" t="n">
        <v>0.003369352398084224</v>
      </c>
      <c r="W1936" s="49" t="n">
        <v>-0.2132496383999937</v>
      </c>
      <c r="X1936" s="49" t="n">
        <v>0.2101434015999958</v>
      </c>
      <c r="Y1936" s="49" t="n">
        <v>-0.3082027984000012</v>
      </c>
      <c r="Z1936" s="49" t="n">
        <v>0.1026557768000001</v>
      </c>
      <c r="AA1936" s="49" t="n">
        <v>0.002806118672002718</v>
      </c>
      <c r="AB1936" s="49" t="n">
        <v>-0.2133934127999958</v>
      </c>
      <c r="AC1936" s="49" t="n">
        <v>-0.2246629373795556</v>
      </c>
      <c r="AD1936" s="49" t="n">
        <v>0.2076687520841581</v>
      </c>
      <c r="AE1936" s="49" t="n">
        <v>-0.3695017062082439</v>
      </c>
      <c r="AF1936" s="49" t="n">
        <v>0.1641121669889971</v>
      </c>
      <c r="AG1936" s="49" t="n">
        <v>0.1326849196442965</v>
      </c>
      <c r="AH1936" s="49" t="n">
        <v>-0.2984033235096948</v>
      </c>
      <c r="AI1936" s="49" t="n">
        <v>-12.0959613600331</v>
      </c>
      <c r="AJ1936" s="49" t="n">
        <v>9.595557316543665</v>
      </c>
      <c r="AK1936" s="49" t="n">
        <v>-1.212636265055871</v>
      </c>
      <c r="AL1936" s="49" t="n">
        <v>-2.918389458201912</v>
      </c>
      <c r="AM1936" s="49" t="n">
        <v>-1.021976386692282</v>
      </c>
      <c r="AN1936" s="49" t="n">
        <v>0.1177966164886217</v>
      </c>
      <c r="AO1936" s="49" t="n">
        <v>-17.28834898097923</v>
      </c>
      <c r="AP1936" s="49" t="n">
        <v>59.83768138664026</v>
      </c>
      <c r="AQ1936" s="49" t="n">
        <v>18.20214696785018</v>
      </c>
      <c r="AR1936" s="49" t="n">
        <v>-0.5349477932382022</v>
      </c>
      <c r="AS1936" s="49" t="n">
        <v>-1.138646555133948</v>
      </c>
      <c r="AT1936" s="49" t="n">
        <v>0.1172244949718155</v>
      </c>
      <c r="AU1936" s="49" t="n">
        <v>416.1348382320172</v>
      </c>
      <c r="AV1936" s="49" t="n">
        <v>910.5903909089426</v>
      </c>
      <c r="AW1936" s="49" t="n">
        <v>540.7228104114897</v>
      </c>
      <c r="AX1936" s="49" t="n">
        <v>88.51100354903333</v>
      </c>
      <c r="AY1936" s="49" t="n">
        <v>90.24458747011647</v>
      </c>
      <c r="AZ1936" s="49" t="n">
        <v>41.24199716093794</v>
      </c>
      <c r="BA1936" s="49" t="n">
        <v>8.19796937391016</v>
      </c>
      <c r="BB1936" s="49" t="n">
        <v>23.97944878708715</v>
      </c>
      <c r="BC1936" s="49" t="n">
        <v>15.00527991158362</v>
      </c>
      <c r="BD1936" s="49" t="n">
        <v>3.93076747237139</v>
      </c>
      <c r="BE1936" s="49" t="n">
        <v>4.778740936584809</v>
      </c>
      <c r="BF1936" s="49" t="n">
        <v>3.031274108175027</v>
      </c>
      <c r="BG1936" s="49" t="n">
        <v>6.100197863836629</v>
      </c>
      <c r="BH1936" s="49" t="n">
        <v>14.03423778341957</v>
      </c>
      <c r="BI1936" s="49" t="n">
        <v>5.50386418362556</v>
      </c>
      <c r="BJ1936" s="49" t="n">
        <v>0.7235535999662314</v>
      </c>
      <c r="BK1936" s="49" t="n">
        <v>0.4053716305907281</v>
      </c>
      <c r="BL1936" s="49" t="n">
        <v>0.02102054228987249</v>
      </c>
      <c r="BM1936" s="49" t="n">
        <v>-0.3675259744231438</v>
      </c>
      <c r="BN1936" s="49" t="n">
        <v>0.6499382819812529</v>
      </c>
      <c r="BO1936" s="49" t="n">
        <v>0.1712380740842984</v>
      </c>
      <c r="BP1936" s="49" t="n">
        <v>-0.3893769372072989</v>
      </c>
      <c r="BQ1936" s="49" t="n">
        <v>0.6416918017980577</v>
      </c>
      <c r="BR1936" s="49" t="n">
        <v>0.1678920759793517</v>
      </c>
      <c r="BS1936" s="49" t="n">
        <v>21.85096278415505</v>
      </c>
      <c r="BT1936" s="49" t="n">
        <v>8.246480183195182</v>
      </c>
      <c r="BU1936" s="49" t="n">
        <v>3.345998104946651</v>
      </c>
      <c r="BV1936" s="49" t="n">
        <v>23.59374309694556</v>
      </c>
    </row>
    <row r="1937">
      <c r="A1937" s="51" t="n">
        <v>541.0700000000001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-0.9090862765624999</v>
      </c>
      <c r="F1937" s="51" t="n">
        <v>-2.2947844384375</v>
      </c>
      <c r="G1937" s="51" t="n">
        <v>-1.2530552528125</v>
      </c>
      <c r="H1937" s="51" t="n">
        <v>-1.15180341796875</v>
      </c>
      <c r="I1937" s="51" t="n">
        <v>-4.735068535500001</v>
      </c>
      <c r="J1937" s="51" t="n">
        <v>2.16530841171875</v>
      </c>
      <c r="K1937" s="51" t="n">
        <v>-0.8805825662739207</v>
      </c>
      <c r="L1937" s="51" t="n">
        <v>-2.305296621078964</v>
      </c>
      <c r="M1937" s="51" t="n">
        <v>-1.250839000809544</v>
      </c>
      <c r="N1937" s="51" t="n">
        <v>-1.118702385173048</v>
      </c>
      <c r="O1937" s="51" t="n">
        <v>-4.722659542098135</v>
      </c>
      <c r="P1937" s="51" t="n">
        <v>2.161498370765595</v>
      </c>
      <c r="Q1937" s="51" t="n">
        <v>-0.02850371028857912</v>
      </c>
      <c r="R1937" s="51" t="n">
        <v>0.01051218264146403</v>
      </c>
      <c r="S1937" s="51" t="n">
        <v>-0.002216252002956054</v>
      </c>
      <c r="T1937" s="51" t="n">
        <v>-0.03310103279570242</v>
      </c>
      <c r="U1937" s="51" t="n">
        <v>-0.01240899340186541</v>
      </c>
      <c r="V1937" s="51" t="n">
        <v>0.003810040953154736</v>
      </c>
      <c r="W1937" s="51" t="n">
        <v>-0.2216471437499908</v>
      </c>
      <c r="X1937" s="51" t="n">
        <v>0.216464062499993</v>
      </c>
      <c r="Y1937" s="51" t="n">
        <v>-0.3166433375000009</v>
      </c>
      <c r="Z1937" s="51" t="n">
        <v>0.1049418281249992</v>
      </c>
      <c r="AA1937" s="51" t="n">
        <v>0.002931168687504183</v>
      </c>
      <c r="AB1937" s="51" t="n">
        <v>-0.221799553124989</v>
      </c>
      <c r="AC1937" s="51" t="n">
        <v>-0.2644697752362289</v>
      </c>
      <c r="AD1937" s="51" t="n">
        <v>0.2125380618256831</v>
      </c>
      <c r="AE1937" s="51" t="n">
        <v>-0.3722540490148502</v>
      </c>
      <c r="AF1937" s="51" t="n">
        <v>0.1474767055085911</v>
      </c>
      <c r="AG1937" s="51" t="n">
        <v>0.224665274271033</v>
      </c>
      <c r="AH1937" s="51" t="n">
        <v>-0.2475130544254223</v>
      </c>
      <c r="AI1937" s="51" t="n">
        <v>-11.83559053730036</v>
      </c>
      <c r="AJ1937" s="51" t="n">
        <v>9.639664754115367</v>
      </c>
      <c r="AK1937" s="51" t="n">
        <v>-0.905529510475193</v>
      </c>
      <c r="AL1937" s="51" t="n">
        <v>-2.981177897041144</v>
      </c>
      <c r="AM1937" s="51" t="n">
        <v>-1.22859440246329</v>
      </c>
      <c r="AN1937" s="51" t="n">
        <v>0.1351841742627224</v>
      </c>
      <c r="AO1937" s="51" t="n">
        <v>-15.55578870586096</v>
      </c>
      <c r="AP1937" s="51" t="n">
        <v>59.05050535710032</v>
      </c>
      <c r="AQ1937" s="51" t="n">
        <v>18.61771826057251</v>
      </c>
      <c r="AR1937" s="51" t="n">
        <v>-0.611581149083783</v>
      </c>
      <c r="AS1937" s="51" t="n">
        <v>-1.207101640897692</v>
      </c>
      <c r="AT1937" s="51" t="n">
        <v>0.1185947030578481</v>
      </c>
      <c r="AU1937" s="51" t="n">
        <v>418.1828629827802</v>
      </c>
      <c r="AV1937" s="51" t="n">
        <v>911.2191234670968</v>
      </c>
      <c r="AW1937" s="51" t="n">
        <v>540.6823790495782</v>
      </c>
      <c r="AX1937" s="51" t="n">
        <v>89.08585507649858</v>
      </c>
      <c r="AY1937" s="51" t="n">
        <v>90.32191932566028</v>
      </c>
      <c r="AZ1937" s="51" t="n">
        <v>41.2392747501341</v>
      </c>
      <c r="BA1937" s="51" t="n">
        <v>8.209660438267363</v>
      </c>
      <c r="BB1937" s="51" t="n">
        <v>23.98396123844201</v>
      </c>
      <c r="BC1937" s="51" t="n">
        <v>15.00502293384656</v>
      </c>
      <c r="BD1937" s="51" t="n">
        <v>3.938738154546478</v>
      </c>
      <c r="BE1937" s="51" t="n">
        <v>4.780174005933064</v>
      </c>
      <c r="BF1937" s="51" t="n">
        <v>3.031299566899256</v>
      </c>
      <c r="BG1937" s="51" t="n">
        <v>6.098855670651275</v>
      </c>
      <c r="BH1937" s="51" t="n">
        <v>14.03393175253738</v>
      </c>
      <c r="BI1937" s="51" t="n">
        <v>5.504128969553423</v>
      </c>
      <c r="BJ1937" s="51" t="n">
        <v>0.723642386443047</v>
      </c>
      <c r="BK1937" s="51" t="n">
        <v>0.4055433618568045</v>
      </c>
      <c r="BL1937" s="51" t="n">
        <v>0.02101317030039061</v>
      </c>
      <c r="BM1937" s="51" t="n">
        <v>-0.3656000183779974</v>
      </c>
      <c r="BN1937" s="51" t="n">
        <v>0.6500819077266801</v>
      </c>
      <c r="BO1937" s="51" t="n">
        <v>0.171487169055022</v>
      </c>
      <c r="BP1937" s="51" t="n">
        <v>-0.3873224897200902</v>
      </c>
      <c r="BQ1937" s="51" t="n">
        <v>0.6418441462673885</v>
      </c>
      <c r="BR1937" s="51" t="n">
        <v>0.1679079863320337</v>
      </c>
      <c r="BS1937" s="51" t="n">
        <v>21.72247134209276</v>
      </c>
      <c r="BT1937" s="51" t="n">
        <v>8.237761459291558</v>
      </c>
      <c r="BU1937" s="51" t="n">
        <v>3.579182722988239</v>
      </c>
      <c r="BV1937" s="51" t="n">
        <v>23.50610610102763</v>
      </c>
    </row>
    <row r="1938">
      <c r="A1938" s="49" t="n">
        <v>541.08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-0.9113151229567998</v>
      </c>
      <c r="F1938" s="49" t="n">
        <v>-2.2926108232</v>
      </c>
      <c r="G1938" s="49" t="n">
        <v>-1.2562333648064</v>
      </c>
      <c r="H1938" s="49" t="n">
        <v>-1.1507509744448</v>
      </c>
      <c r="I1938" s="49" t="n">
        <v>-4.735039064914496</v>
      </c>
      <c r="J1938" s="49" t="n">
        <v>2.1630780576064</v>
      </c>
      <c r="K1938" s="49" t="n">
        <v>-0.8833887972350389</v>
      </c>
      <c r="L1938" s="49" t="n">
        <v>-2.303187643396256</v>
      </c>
      <c r="M1938" s="49" t="n">
        <v>-1.254463565288723</v>
      </c>
      <c r="N1938" s="49" t="n">
        <v>-1.117620623641387</v>
      </c>
      <c r="O1938" s="49" t="n">
        <v>-4.720165938060503</v>
      </c>
      <c r="P1938" s="49" t="n">
        <v>2.159334840176789</v>
      </c>
      <c r="Q1938" s="49" t="n">
        <v>-0.0279263257217609</v>
      </c>
      <c r="R1938" s="49" t="n">
        <v>0.01057682019625616</v>
      </c>
      <c r="S1938" s="49" t="n">
        <v>-0.00176979951767664</v>
      </c>
      <c r="T1938" s="49" t="n">
        <v>-0.03313035080341331</v>
      </c>
      <c r="U1938" s="49" t="n">
        <v>-0.01487312685399367</v>
      </c>
      <c r="V1938" s="49" t="n">
        <v>0.003743217429611256</v>
      </c>
      <c r="W1938" s="49" t="n">
        <v>-0.2229593343999878</v>
      </c>
      <c r="X1938" s="49" t="n">
        <v>0.2173744623999884</v>
      </c>
      <c r="Y1938" s="49" t="n">
        <v>-0.3177881039999994</v>
      </c>
      <c r="Z1938" s="49" t="n">
        <v>0.1052204383999974</v>
      </c>
      <c r="AA1938" s="49" t="n">
        <v>0.002944611312006414</v>
      </c>
      <c r="AB1938" s="49" t="n">
        <v>-0.2231061327999777</v>
      </c>
      <c r="AC1938" s="49" t="n">
        <v>-0.2932487371426252</v>
      </c>
      <c r="AD1938" s="49" t="n">
        <v>0.2092037502362354</v>
      </c>
      <c r="AE1938" s="49" t="n">
        <v>-0.3537768042304411</v>
      </c>
      <c r="AF1938" s="49" t="n">
        <v>0.07494095485955277</v>
      </c>
      <c r="AG1938" s="49" t="n">
        <v>0.2676706732479264</v>
      </c>
      <c r="AH1938" s="49" t="n">
        <v>-0.2028026326738315</v>
      </c>
      <c r="AI1938" s="49" t="n">
        <v>-11.46181597873264</v>
      </c>
      <c r="AJ1938" s="49" t="n">
        <v>9.757050821122478</v>
      </c>
      <c r="AK1938" s="49" t="n">
        <v>-0.7527494160906094</v>
      </c>
      <c r="AL1938" s="49" t="n">
        <v>-2.957360841368215</v>
      </c>
      <c r="AM1938" s="49" t="n">
        <v>-1.479295245689388</v>
      </c>
      <c r="AN1938" s="49" t="n">
        <v>0.1315566360861519</v>
      </c>
      <c r="AO1938" s="49" t="n">
        <v>-13.16086410480971</v>
      </c>
      <c r="AP1938" s="49" t="n">
        <v>58.0883962362686</v>
      </c>
      <c r="AQ1938" s="49" t="n">
        <v>18.96838126074911</v>
      </c>
      <c r="AR1938" s="49" t="n">
        <v>-0.6464140321271387</v>
      </c>
      <c r="AS1938" s="49" t="n">
        <v>-1.338211949683633</v>
      </c>
      <c r="AT1938" s="49" t="n">
        <v>0.1106845306545648</v>
      </c>
      <c r="AU1938" s="49" t="n">
        <v>419.8942653561767</v>
      </c>
      <c r="AV1938" s="49" t="n">
        <v>911.8490940675226</v>
      </c>
      <c r="AW1938" s="49" t="n">
        <v>540.6475270492843</v>
      </c>
      <c r="AX1938" s="49" t="n">
        <v>89.66640511363178</v>
      </c>
      <c r="AY1938" s="49" t="n">
        <v>90.51634336693598</v>
      </c>
      <c r="AZ1938" s="49" t="n">
        <v>41.23409166052972</v>
      </c>
      <c r="BA1938" s="49" t="n">
        <v>8.219629141356155</v>
      </c>
      <c r="BB1938" s="49" t="n">
        <v>23.98850110068599</v>
      </c>
      <c r="BC1938" s="49" t="n">
        <v>15.00480317883151</v>
      </c>
      <c r="BD1938" s="49" t="n">
        <v>3.946812071122473</v>
      </c>
      <c r="BE1938" s="49" t="n">
        <v>4.783236930827459</v>
      </c>
      <c r="BF1938" s="49" t="n">
        <v>3.031278250150327</v>
      </c>
      <c r="BG1938" s="49" t="n">
        <v>6.096157767329973</v>
      </c>
      <c r="BH1938" s="49" t="n">
        <v>14.03364697482504</v>
      </c>
      <c r="BI1938" s="49" t="n">
        <v>5.504422274790342</v>
      </c>
      <c r="BJ1938" s="49" t="n">
        <v>0.7236901324118875</v>
      </c>
      <c r="BK1938" s="49" t="n">
        <v>0.4062225631320407</v>
      </c>
      <c r="BL1938" s="49" t="n">
        <v>0.02100244024800602</v>
      </c>
      <c r="BM1938" s="49" t="n">
        <v>-0.3636345217820099</v>
      </c>
      <c r="BN1938" s="49" t="n">
        <v>0.6502260723642991</v>
      </c>
      <c r="BO1938" s="49" t="n">
        <v>0.1717409782611601</v>
      </c>
      <c r="BP1938" s="49" t="n">
        <v>-0.3850820904545386</v>
      </c>
      <c r="BQ1938" s="49" t="n">
        <v>0.6420719685037184</v>
      </c>
      <c r="BR1938" s="49" t="n">
        <v>0.1679198392898638</v>
      </c>
      <c r="BS1938" s="49" t="n">
        <v>21.44756867252867</v>
      </c>
      <c r="BT1938" s="49" t="n">
        <v>8.154103860580687</v>
      </c>
      <c r="BU1938" s="49" t="n">
        <v>3.821138971296323</v>
      </c>
      <c r="BV1938" s="49" t="n">
        <v>23.26131369398405</v>
      </c>
    </row>
    <row r="1939">
      <c r="A1939" s="51" t="n">
        <v>541.09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-0.9135245037950995</v>
      </c>
      <c r="F1939" s="51" t="n">
        <v>-2.2904528379035</v>
      </c>
      <c r="G1939" s="51" t="n">
        <v>-1.2593896514353</v>
      </c>
      <c r="H1939" s="51" t="n">
        <v>-1.14970484440185</v>
      </c>
      <c r="I1939" s="51" t="n">
        <v>-4.735009974136122</v>
      </c>
      <c r="J1939" s="51" t="n">
        <v>2.16086729059105</v>
      </c>
      <c r="K1939" s="51" t="n">
        <v>-0.8864124927359738</v>
      </c>
      <c r="L1939" s="51" t="n">
        <v>-2.301134866254838</v>
      </c>
      <c r="M1939" s="51" t="n">
        <v>-1.257854916881158</v>
      </c>
      <c r="N1939" s="51" t="n">
        <v>-1.117384181336553</v>
      </c>
      <c r="O1939" s="51" t="n">
        <v>-4.717555057904088</v>
      </c>
      <c r="P1939" s="51" t="n">
        <v>2.157375707005545</v>
      </c>
      <c r="Q1939" s="51" t="n">
        <v>-0.02711201105912575</v>
      </c>
      <c r="R1939" s="51" t="n">
        <v>0.01068202835133825</v>
      </c>
      <c r="S1939" s="51" t="n">
        <v>-0.001534734554142325</v>
      </c>
      <c r="T1939" s="51" t="n">
        <v>-0.0323206630652968</v>
      </c>
      <c r="U1939" s="51" t="n">
        <v>-0.0174549162320341</v>
      </c>
      <c r="V1939" s="51" t="n">
        <v>0.003491583585505165</v>
      </c>
      <c r="W1939" s="51" t="n">
        <v>-0.2180417341499847</v>
      </c>
      <c r="X1939" s="51" t="n">
        <v>0.2135619876999811</v>
      </c>
      <c r="Y1939" s="51" t="n">
        <v>-0.312582501099996</v>
      </c>
      <c r="Z1939" s="51" t="n">
        <v>0.1037644141249943</v>
      </c>
      <c r="AA1939" s="51" t="n">
        <v>0.002859713139509917</v>
      </c>
      <c r="AB1939" s="51" t="n">
        <v>-0.2181704159249604</v>
      </c>
      <c r="AC1939" s="51" t="n">
        <v>-0.3092318279179204</v>
      </c>
      <c r="AD1939" s="51" t="n">
        <v>0.2017408744491658</v>
      </c>
      <c r="AE1939" s="51" t="n">
        <v>-0.3265686396654062</v>
      </c>
      <c r="AF1939" s="51" t="n">
        <v>-0.01897787055135414</v>
      </c>
      <c r="AG1939" s="51" t="n">
        <v>0.2538609149900594</v>
      </c>
      <c r="AH1939" s="51" t="n">
        <v>-0.1918636307050898</v>
      </c>
      <c r="AI1939" s="51" t="n">
        <v>-11.01389125525107</v>
      </c>
      <c r="AJ1939" s="51" t="n">
        <v>9.91381420258652</v>
      </c>
      <c r="AK1939" s="51" t="n">
        <v>-0.7405671667481328</v>
      </c>
      <c r="AL1939" s="51" t="n">
        <v>-2.832048622430524</v>
      </c>
      <c r="AM1939" s="51" t="n">
        <v>-1.722050333591415</v>
      </c>
      <c r="AN1939" s="51" t="n">
        <v>0.120962634933157</v>
      </c>
      <c r="AO1939" s="51" t="n">
        <v>-10.66729027450289</v>
      </c>
      <c r="AP1939" s="51" t="n">
        <v>57.20062498035158</v>
      </c>
      <c r="AQ1939" s="51" t="n">
        <v>19.16976710353185</v>
      </c>
      <c r="AR1939" s="51" t="n">
        <v>-0.5920229470689855</v>
      </c>
      <c r="AS1939" s="51" t="n">
        <v>-1.50810345124016</v>
      </c>
      <c r="AT1939" s="51" t="n">
        <v>0.101681033035873</v>
      </c>
      <c r="AU1939" s="51" t="n">
        <v>422.316667699897</v>
      </c>
      <c r="AV1939" s="51" t="n">
        <v>913.2017736055998</v>
      </c>
      <c r="AW1939" s="51" t="n">
        <v>540.6169502145186</v>
      </c>
      <c r="AX1939" s="51" t="n">
        <v>90.39365986946964</v>
      </c>
      <c r="AY1939" s="51" t="n">
        <v>91.25314143767696</v>
      </c>
      <c r="AZ1939" s="51" t="n">
        <v>41.21277923962825</v>
      </c>
      <c r="BA1939" s="51" t="n">
        <v>8.234412713320079</v>
      </c>
      <c r="BB1939" s="51" t="n">
        <v>23.99825491985314</v>
      </c>
      <c r="BC1939" s="51" t="n">
        <v>15.00463191334219</v>
      </c>
      <c r="BD1939" s="51" t="n">
        <v>3.957625948367498</v>
      </c>
      <c r="BE1939" s="51" t="n">
        <v>4.794239226531691</v>
      </c>
      <c r="BF1939" s="51" t="n">
        <v>3.031027347410512</v>
      </c>
      <c r="BG1939" s="51" t="n">
        <v>6.088746533574592</v>
      </c>
      <c r="BH1939" s="51" t="n">
        <v>14.03359148460689</v>
      </c>
      <c r="BI1939" s="51" t="n">
        <v>5.504506115834915</v>
      </c>
      <c r="BJ1939" s="51" t="n">
        <v>0.7225697065701505</v>
      </c>
      <c r="BK1939" s="51" t="n">
        <v>0.408505089178947</v>
      </c>
      <c r="BL1939" s="51" t="n">
        <v>0.02097830288946026</v>
      </c>
      <c r="BM1939" s="51" t="n">
        <v>-0.3616854391542678</v>
      </c>
      <c r="BN1939" s="51" t="n">
        <v>0.6503610598558263</v>
      </c>
      <c r="BO1939" s="51" t="n">
        <v>0.1719912787906847</v>
      </c>
      <c r="BP1939" s="51" t="n">
        <v>-0.382705671115994</v>
      </c>
      <c r="BQ1939" s="51" t="n">
        <v>0.6423625604260916</v>
      </c>
      <c r="BR1939" s="51" t="n">
        <v>0.1679134500098894</v>
      </c>
      <c r="BS1939" s="51" t="n">
        <v>21.0202319617262</v>
      </c>
      <c r="BT1939" s="51" t="n">
        <v>7.998499429734629</v>
      </c>
      <c r="BU1939" s="51" t="n">
        <v>4.077828780795295</v>
      </c>
      <c r="BV1939" s="51" t="n">
        <v>22.85727088735055</v>
      </c>
    </row>
    <row r="1940">
      <c r="A1940" s="49" t="n">
        <v>541.1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-0.9156636545023994</v>
      </c>
      <c r="F1940" s="49" t="n">
        <v>-2.288348806912</v>
      </c>
      <c r="G1940" s="49" t="n">
        <v>-1.2624726694912</v>
      </c>
      <c r="H1940" s="49" t="n">
        <v>-1.1486790194304</v>
      </c>
      <c r="I1940" s="49" t="n">
        <v>-4.734982065500928</v>
      </c>
      <c r="J1940" s="49" t="n">
        <v>2.158726977075201</v>
      </c>
      <c r="K1940" s="49" t="n">
        <v>-0.8895309352673801</v>
      </c>
      <c r="L1940" s="49" t="n">
        <v>-2.29915383188214</v>
      </c>
      <c r="M1940" s="49" t="n">
        <v>-1.261001836653905</v>
      </c>
      <c r="N1940" s="49" t="n">
        <v>-1.117990238615223</v>
      </c>
      <c r="O1940" s="49" t="n">
        <v>-4.71537179586034</v>
      </c>
      <c r="P1940" s="49" t="n">
        <v>2.155411305323238</v>
      </c>
      <c r="Q1940" s="49" t="n">
        <v>-0.02613271923501925</v>
      </c>
      <c r="R1940" s="49" t="n">
        <v>0.01080502497014013</v>
      </c>
      <c r="S1940" s="49" t="n">
        <v>-0.001470832837295433</v>
      </c>
      <c r="T1940" s="49" t="n">
        <v>-0.03068878081517679</v>
      </c>
      <c r="U1940" s="49" t="n">
        <v>-0.01961026964058821</v>
      </c>
      <c r="V1940" s="49" t="n">
        <v>0.003315671751963123</v>
      </c>
      <c r="W1940" s="49" t="n">
        <v>-0.2094912383999816</v>
      </c>
      <c r="X1940" s="49" t="n">
        <v>0.2070262127999699</v>
      </c>
      <c r="Y1940" s="49" t="n">
        <v>-0.30373196479999</v>
      </c>
      <c r="Z1940" s="49" t="n">
        <v>0.1013243351999897</v>
      </c>
      <c r="AA1940" s="49" t="n">
        <v>0.002717278112015358</v>
      </c>
      <c r="AB1940" s="49" t="n">
        <v>-0.2095945247999356</v>
      </c>
      <c r="AC1940" s="49" t="n">
        <v>-0.3135359833806362</v>
      </c>
      <c r="AD1940" s="49" t="n">
        <v>0.1949006433170651</v>
      </c>
      <c r="AE1940" s="49" t="n">
        <v>-0.3045671905506046</v>
      </c>
      <c r="AF1940" s="49" t="n">
        <v>-0.09497098966102345</v>
      </c>
      <c r="AG1940" s="49" t="n">
        <v>0.1879746894162467</v>
      </c>
      <c r="AH1940" s="49" t="n">
        <v>-0.1967069960033256</v>
      </c>
      <c r="AI1940" s="49" t="n">
        <v>-10.5341936954113</v>
      </c>
      <c r="AJ1940" s="49" t="n">
        <v>10.04984457257983</v>
      </c>
      <c r="AK1940" s="49" t="n">
        <v>-0.7869312023315875</v>
      </c>
      <c r="AL1940" s="49" t="n">
        <v>-2.633195964254488</v>
      </c>
      <c r="AM1940" s="49" t="n">
        <v>-1.90672579712028</v>
      </c>
      <c r="AN1940" s="49" t="n">
        <v>0.1139482958349004</v>
      </c>
      <c r="AO1940" s="49" t="n">
        <v>-8.641671170886069</v>
      </c>
      <c r="AP1940" s="49" t="n">
        <v>56.58641458607315</v>
      </c>
      <c r="AQ1940" s="49" t="n">
        <v>19.22154573818895</v>
      </c>
      <c r="AR1940" s="49" t="n">
        <v>-0.442773692699969</v>
      </c>
      <c r="AS1940" s="49" t="n">
        <v>-1.685021473603913</v>
      </c>
      <c r="AT1940" s="49" t="n">
        <v>0.09613861741671996</v>
      </c>
      <c r="AU1940" s="49" t="n">
        <v>422.316667699897</v>
      </c>
      <c r="AV1940" s="49" t="n">
        <v>913.2017736055998</v>
      </c>
      <c r="AW1940" s="49" t="n">
        <v>540.6169502145186</v>
      </c>
      <c r="AX1940" s="49" t="n">
        <v>90.39365986946964</v>
      </c>
      <c r="AY1940" s="49" t="n">
        <v>91.25314143767696</v>
      </c>
      <c r="AZ1940" s="49" t="n">
        <v>41.21277923962825</v>
      </c>
      <c r="BA1940" s="49" t="n">
        <v>8.234412713320079</v>
      </c>
      <c r="BB1940" s="49" t="n">
        <v>23.99825491985314</v>
      </c>
      <c r="BC1940" s="49" t="n">
        <v>15.00463191334219</v>
      </c>
      <c r="BD1940" s="49" t="n">
        <v>3.957625948367498</v>
      </c>
      <c r="BE1940" s="49" t="n">
        <v>4.794239226531691</v>
      </c>
      <c r="BF1940" s="49" t="n">
        <v>3.031027347410512</v>
      </c>
      <c r="BG1940" s="49" t="n">
        <v>6.088746533574592</v>
      </c>
      <c r="BH1940" s="49" t="n">
        <v>14.03359148460689</v>
      </c>
      <c r="BI1940" s="49" t="n">
        <v>5.504506115834915</v>
      </c>
      <c r="BJ1940" s="49" t="n">
        <v>0.7225697065701505</v>
      </c>
      <c r="BK1940" s="49" t="n">
        <v>0.408505089178947</v>
      </c>
      <c r="BL1940" s="49" t="n">
        <v>0.02097830288946026</v>
      </c>
      <c r="BM1940" s="49" t="n">
        <v>-0.3597944438833077</v>
      </c>
      <c r="BN1940" s="49" t="n">
        <v>0.6504801127942837</v>
      </c>
      <c r="BO1940" s="49" t="n">
        <v>0.1722320267951375</v>
      </c>
      <c r="BP1940" s="49" t="n">
        <v>-0.3802399031750765</v>
      </c>
      <c r="BQ1940" s="49" t="n">
        <v>0.6426992880077246</v>
      </c>
      <c r="BR1940" s="49" t="n">
        <v>0.1678830920796022</v>
      </c>
      <c r="BS1940" s="49" t="n">
        <v>20.44545929176883</v>
      </c>
      <c r="BT1940" s="49" t="n">
        <v>7.780824786559171</v>
      </c>
      <c r="BU1940" s="49" t="n">
        <v>4.348934715535324</v>
      </c>
      <c r="BV1940" s="49" t="n">
        <v>22.30406405053793</v>
      </c>
    </row>
    <row r="1941">
      <c r="A1941" s="51" t="n">
        <v>541.11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-0.9177164863156994</v>
      </c>
      <c r="F1941" s="51" t="n">
        <v>-2.286310497905501</v>
      </c>
      <c r="G1941" s="51" t="n">
        <v>-1.2654668302901</v>
      </c>
      <c r="H1941" s="51" t="n">
        <v>-1.14767759645495</v>
      </c>
      <c r="I1941" s="51" t="n">
        <v>-4.734955595618803</v>
      </c>
      <c r="J1941" s="51" t="n">
        <v>2.156673237947352</v>
      </c>
      <c r="K1941" s="51" t="n">
        <v>-0.8926495723111924</v>
      </c>
      <c r="L1941" s="51" t="n">
        <v>-2.297218743458005</v>
      </c>
      <c r="M1941" s="51" t="n">
        <v>-1.264010262918317</v>
      </c>
      <c r="N1941" s="51" t="n">
        <v>-1.119133886253032</v>
      </c>
      <c r="O1941" s="51" t="n">
        <v>-4.714045991096979</v>
      </c>
      <c r="P1941" s="51" t="n">
        <v>2.153435887479385</v>
      </c>
      <c r="Q1941" s="51" t="n">
        <v>-0.025066914004507</v>
      </c>
      <c r="R1941" s="51" t="n">
        <v>0.01090824555250469</v>
      </c>
      <c r="S1941" s="51" t="n">
        <v>-0.001456567371782791</v>
      </c>
      <c r="T1941" s="51" t="n">
        <v>-0.02854371020191815</v>
      </c>
      <c r="U1941" s="51" t="n">
        <v>-0.02090960452182422</v>
      </c>
      <c r="V1941" s="51" t="n">
        <v>0.003237350467967026</v>
      </c>
      <c r="W1941" s="51" t="n">
        <v>-0.2016461141499784</v>
      </c>
      <c r="X1941" s="51" t="n">
        <v>0.2010789000999531</v>
      </c>
      <c r="Y1941" s="51" t="n">
        <v>-0.2957019638999802</v>
      </c>
      <c r="Z1941" s="51" t="n">
        <v>0.09912855492498299</v>
      </c>
      <c r="AA1941" s="51" t="n">
        <v>0.002585647519523569</v>
      </c>
      <c r="AB1941" s="51" t="n">
        <v>-0.2017254399249023</v>
      </c>
      <c r="AC1941" s="51" t="n">
        <v>-0.310355192406183</v>
      </c>
      <c r="AD1941" s="51" t="n">
        <v>0.1924257768855057</v>
      </c>
      <c r="AE1941" s="51" t="n">
        <v>-0.2977304025791022</v>
      </c>
      <c r="AF1941" s="51" t="n">
        <v>-0.1261181663716963</v>
      </c>
      <c r="AG1941" s="51" t="n">
        <v>0.08731599893128485</v>
      </c>
      <c r="AH1941" s="51" t="n">
        <v>-0.2018630724729893</v>
      </c>
      <c r="AI1941" s="51" t="n">
        <v>-10.06067022078479</v>
      </c>
      <c r="AJ1941" s="51" t="n">
        <v>10.11793844672699</v>
      </c>
      <c r="AK1941" s="51" t="n">
        <v>-0.7900013839312553</v>
      </c>
      <c r="AL1941" s="51" t="n">
        <v>-2.411554139367284</v>
      </c>
      <c r="AM1941" s="51" t="n">
        <v>-1.997004437609742</v>
      </c>
      <c r="AN1941" s="51" t="n">
        <v>0.1110414097343608</v>
      </c>
      <c r="AO1941" s="51" t="n">
        <v>-7.646260950742086</v>
      </c>
      <c r="AP1941" s="51" t="n">
        <v>56.41803523021761</v>
      </c>
      <c r="AQ1941" s="51" t="n">
        <v>19.18826519581389</v>
      </c>
      <c r="AR1941" s="51" t="n">
        <v>-0.2349598645782034</v>
      </c>
      <c r="AS1941" s="51" t="n">
        <v>-1.840154972496241</v>
      </c>
      <c r="AT1941" s="51" t="n">
        <v>0.09581560793620607</v>
      </c>
      <c r="AU1941" s="51" t="n">
        <v>423.1159545317075</v>
      </c>
      <c r="AV1941" s="51" t="n">
        <v>913.9151649850083</v>
      </c>
      <c r="AW1941" s="51" t="n">
        <v>540.6134191250461</v>
      </c>
      <c r="AX1941" s="51" t="n">
        <v>90.46643358613225</v>
      </c>
      <c r="AY1941" s="51" t="n">
        <v>91.6852351290368</v>
      </c>
      <c r="AZ1941" s="51" t="n">
        <v>41.20193914407198</v>
      </c>
      <c r="BA1941" s="51" t="n">
        <v>8.239674615589319</v>
      </c>
      <c r="BB1941" s="51" t="n">
        <v>24.00340894016125</v>
      </c>
      <c r="BC1941" s="51" t="n">
        <v>15.0046270760857</v>
      </c>
      <c r="BD1941" s="51" t="n">
        <v>3.959421697567627</v>
      </c>
      <c r="BE1941" s="51" t="n">
        <v>4.800662129089819</v>
      </c>
      <c r="BF1941" s="51" t="n">
        <v>3.03089635498921</v>
      </c>
      <c r="BG1941" s="51" t="n">
        <v>6.084873332530013</v>
      </c>
      <c r="BH1941" s="51" t="n">
        <v>14.03370963969877</v>
      </c>
      <c r="BI1941" s="51" t="n">
        <v>5.50444849517131</v>
      </c>
      <c r="BJ1941" s="51" t="n">
        <v>0.7218343630113785</v>
      </c>
      <c r="BK1941" s="51" t="n">
        <v>0.4093218350743816</v>
      </c>
      <c r="BL1941" s="51" t="n">
        <v>0.02096644436196514</v>
      </c>
      <c r="BM1941" s="51" t="n">
        <v>-0.3579746453550368</v>
      </c>
      <c r="BN1941" s="51" t="n">
        <v>0.6505815100277635</v>
      </c>
      <c r="BO1941" s="51" t="n">
        <v>0.1724613877832791</v>
      </c>
      <c r="BP1941" s="51" t="n">
        <v>-0.377715801030041</v>
      </c>
      <c r="BQ1941" s="51" t="n">
        <v>0.6430651763926094</v>
      </c>
      <c r="BR1941" s="51" t="n">
        <v>0.1678293324370505</v>
      </c>
      <c r="BS1941" s="51" t="n">
        <v>19.74115567500417</v>
      </c>
      <c r="BT1941" s="51" t="n">
        <v>7.516333635154138</v>
      </c>
      <c r="BU1941" s="51" t="n">
        <v>4.632055346228626</v>
      </c>
      <c r="BV1941" s="51" t="n">
        <v>21.62555052317106</v>
      </c>
    </row>
    <row r="1942">
      <c r="A1942" s="49" t="n">
        <v>541.12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-0.919719</v>
      </c>
      <c r="F1942" s="49" t="n">
        <v>-2.28431</v>
      </c>
      <c r="G1942" s="49" t="n">
        <v>-1.26841</v>
      </c>
      <c r="H1942" s="49" t="n">
        <v>-1.14669</v>
      </c>
      <c r="I1942" s="49" t="n">
        <v>-4.73493</v>
      </c>
      <c r="J1942" s="49" t="n">
        <v>2.15467</v>
      </c>
      <c r="K1942" s="49" t="n">
        <v>-0.8957382698848164</v>
      </c>
      <c r="L1942" s="49" t="n">
        <v>-2.295269652195252</v>
      </c>
      <c r="M1942" s="49" t="n">
        <v>-1.267041093010616</v>
      </c>
      <c r="N1942" s="49" t="n">
        <v>-1.120386375475763</v>
      </c>
      <c r="O1942" s="49" t="n">
        <v>-4.713678841445539</v>
      </c>
      <c r="P1942" s="49" t="n">
        <v>2.152123801114067</v>
      </c>
      <c r="Q1942" s="49" t="n">
        <v>-0.02398073011518354</v>
      </c>
      <c r="R1942" s="49" t="n">
        <v>0.01095965219525219</v>
      </c>
      <c r="S1942" s="49" t="n">
        <v>-0.001368906989383856</v>
      </c>
      <c r="T1942" s="49" t="n">
        <v>-0.02630362452423674</v>
      </c>
      <c r="U1942" s="49" t="n">
        <v>-0.02125115855446147</v>
      </c>
      <c r="V1942" s="49" t="n">
        <v>0.002546198885932771</v>
      </c>
      <c r="W1942" s="49" t="n">
        <v>-0.200586</v>
      </c>
      <c r="X1942" s="49" t="n">
        <v>0.200344</v>
      </c>
      <c r="Y1942" s="49" t="n">
        <v>-0.294718</v>
      </c>
      <c r="Z1942" s="49" t="n">
        <v>0.0988832</v>
      </c>
      <c r="AA1942" s="49" t="n">
        <v>0.0025607</v>
      </c>
      <c r="AB1942" s="49" t="n">
        <v>-0.200655</v>
      </c>
      <c r="AC1942" s="49" t="n">
        <v>-0.3079214086394995</v>
      </c>
      <c r="AD1942" s="49" t="n">
        <v>0.197074465528959</v>
      </c>
      <c r="AE1942" s="49" t="n">
        <v>-0.3063515880355445</v>
      </c>
      <c r="AF1942" s="49" t="n">
        <v>-0.1320136484336396</v>
      </c>
      <c r="AG1942" s="49" t="n">
        <v>0.001058696499703807</v>
      </c>
      <c r="AH1942" s="49" t="n">
        <v>-0.05454527358845225</v>
      </c>
      <c r="AI1942" s="49" t="n">
        <v>-9.613109700139439</v>
      </c>
      <c r="AJ1942" s="49" t="n">
        <v>10.10701575176681</v>
      </c>
      <c r="AK1942" s="49" t="n">
        <v>-0.7023955635596436</v>
      </c>
      <c r="AL1942" s="49" t="n">
        <v>-2.198661105132024</v>
      </c>
      <c r="AM1942" s="49" t="n">
        <v>-1.998873346985326</v>
      </c>
      <c r="AN1942" s="49" t="n">
        <v>0.08019147471790782</v>
      </c>
      <c r="AO1942" s="49" t="n">
        <v>-8.232557237632831</v>
      </c>
      <c r="AP1942" s="49" t="n">
        <v>56.87944612918943</v>
      </c>
      <c r="AQ1942" s="49" t="n">
        <v>19.15079661687596</v>
      </c>
      <c r="AR1942" s="49" t="n">
        <v>-0.02365010051413096</v>
      </c>
      <c r="AS1942" s="49" t="n">
        <v>-1.961217880686901</v>
      </c>
      <c r="AT1942" s="49" t="n">
        <v>0.04117571930852807</v>
      </c>
      <c r="AU1942" s="49" t="n">
        <v>423.7272426169072</v>
      </c>
      <c r="AV1942" s="49" t="n">
        <v>914.6181192247105</v>
      </c>
      <c r="AW1942" s="49" t="n">
        <v>540.6106189772596</v>
      </c>
      <c r="AX1942" s="49" t="n">
        <v>90.42201839256285</v>
      </c>
      <c r="AY1942" s="49" t="n">
        <v>92.03935044079917</v>
      </c>
      <c r="AZ1942" s="49" t="n">
        <v>41.19215912802722</v>
      </c>
      <c r="BA1942" s="49" t="n">
        <v>8.243962808987776</v>
      </c>
      <c r="BB1942" s="49" t="n">
        <v>24.00851525488326</v>
      </c>
      <c r="BC1942" s="49" t="n">
        <v>15.00462709378488</v>
      </c>
      <c r="BD1942" s="49" t="n">
        <v>3.959752703358438</v>
      </c>
      <c r="BE1942" s="49" t="n">
        <v>4.80602989709788</v>
      </c>
      <c r="BF1942" s="49" t="n">
        <v>3.030783861502938</v>
      </c>
      <c r="BG1942" s="49" t="n">
        <v>6.081189439848046</v>
      </c>
      <c r="BH1942" s="49" t="n">
        <v>14.03369634057827</v>
      </c>
      <c r="BI1942" s="49" t="n">
        <v>5.50439311961805</v>
      </c>
      <c r="BJ1942" s="49" t="n">
        <v>0.7212766350011798</v>
      </c>
      <c r="BK1942" s="49" t="n">
        <v>0.4096044673138742</v>
      </c>
      <c r="BL1942" s="49" t="n">
        <v>0.02095481928957445</v>
      </c>
      <c r="BM1942" s="49" t="n">
        <v>-0.3561963145318062</v>
      </c>
      <c r="BN1942" s="49" t="n">
        <v>0.6506703846195234</v>
      </c>
      <c r="BO1942" s="49" t="n">
        <v>0.1726837206717495</v>
      </c>
      <c r="BP1942" s="49" t="n">
        <v>-0.3751401218313744</v>
      </c>
      <c r="BQ1942" s="49" t="n">
        <v>0.6434463251736434</v>
      </c>
      <c r="BR1942" s="49" t="n">
        <v>0.1677647221929994</v>
      </c>
      <c r="BS1942" s="49" t="n">
        <v>18.94380729956824</v>
      </c>
      <c r="BT1942" s="49" t="n">
        <v>7.224059445880004</v>
      </c>
      <c r="BU1942" s="49" t="n">
        <v>4.918998478750048</v>
      </c>
      <c r="BV1942" s="49" t="n">
        <v>20.86267997920517</v>
      </c>
    </row>
    <row r="1943">
      <c r="A1943" s="51" t="n">
        <v>541.13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-0.92175811003375</v>
      </c>
      <c r="F1943" s="51" t="n">
        <v>-2.28228697723625</v>
      </c>
      <c r="G1943" s="51" t="n">
        <v>-1.271380312764875</v>
      </c>
      <c r="H1943" s="51" t="n">
        <v>-1.14569689722137</v>
      </c>
      <c r="I1943" s="51" t="n">
        <v>-4.734903908176325</v>
      </c>
      <c r="J1943" s="51" t="n">
        <v>2.15263023813205</v>
      </c>
      <c r="K1943" s="51" t="n">
        <v>-0.8988497216044167</v>
      </c>
      <c r="L1943" s="51" t="n">
        <v>-2.293226548888898</v>
      </c>
      <c r="M1943" s="51" t="n">
        <v>-1.270239285827672</v>
      </c>
      <c r="N1943" s="51" t="n">
        <v>-1.121648157316909</v>
      </c>
      <c r="O1943" s="51" t="n">
        <v>-4.713899974068815</v>
      </c>
      <c r="P1943" s="51" t="n">
        <v>2.152051190777168</v>
      </c>
      <c r="Q1943" s="51" t="n">
        <v>-0.02290838842933329</v>
      </c>
      <c r="R1943" s="51" t="n">
        <v>0.01093957165264792</v>
      </c>
      <c r="S1943" s="51" t="n">
        <v>-0.001141026937203415</v>
      </c>
      <c r="T1943" s="51" t="n">
        <v>-0.02404873990446132</v>
      </c>
      <c r="U1943" s="51" t="n">
        <v>-0.02100393410750989</v>
      </c>
      <c r="V1943" s="51" t="n">
        <v>0.0005790473548819008</v>
      </c>
      <c r="W1943" s="51" t="n">
        <v>-0.2079986349750002</v>
      </c>
      <c r="X1943" s="51" t="n">
        <v>0.2043132540249996</v>
      </c>
      <c r="Y1943" s="51" t="n">
        <v>-0.2991321505375001</v>
      </c>
      <c r="Z1943" s="51" t="n">
        <v>0.0994885291249997</v>
      </c>
      <c r="AA1943" s="51" t="n">
        <v>0.002669970035500308</v>
      </c>
      <c r="AB1943" s="51" t="n">
        <v>-0.2080561933249993</v>
      </c>
      <c r="AC1943" s="51" t="n">
        <v>-0.3147479941271706</v>
      </c>
      <c r="AD1943" s="51" t="n">
        <v>0.2107804705776031</v>
      </c>
      <c r="AE1943" s="51" t="n">
        <v>-0.3317206064367211</v>
      </c>
      <c r="AF1943" s="51" t="n">
        <v>-0.1212016998445497</v>
      </c>
      <c r="AG1943" s="51" t="n">
        <v>-0.03787460626278202</v>
      </c>
      <c r="AH1943" s="51" t="n">
        <v>0.01763357109063966</v>
      </c>
      <c r="AI1943" s="51" t="n">
        <v>-9.171425737675611</v>
      </c>
      <c r="AJ1943" s="51" t="n">
        <v>9.974768150244492</v>
      </c>
      <c r="AK1943" s="51" t="n">
        <v>-0.4787304629105257</v>
      </c>
      <c r="AL1943" s="51" t="n">
        <v>-1.99704759782037</v>
      </c>
      <c r="AM1943" s="51" t="n">
        <v>-1.960725039237746</v>
      </c>
      <c r="AN1943" s="51" t="n">
        <v>-0.002608547530458409</v>
      </c>
      <c r="AO1943" s="51" t="n">
        <v>-10.92879420549072</v>
      </c>
      <c r="AP1943" s="51" t="n">
        <v>58.18901119570183</v>
      </c>
      <c r="AQ1943" s="51" t="n">
        <v>19.1332526092573</v>
      </c>
      <c r="AR1943" s="51" t="n">
        <v>0.1550908410446303</v>
      </c>
      <c r="AS1943" s="51" t="n">
        <v>-2.07725351686549</v>
      </c>
      <c r="AT1943" s="51" t="n">
        <v>-0.0169295366579759</v>
      </c>
      <c r="AU1943" s="51" t="n">
        <v>424.2073690887064</v>
      </c>
      <c r="AV1943" s="51" t="n">
        <v>915.2856431039042</v>
      </c>
      <c r="AW1943" s="51" t="n">
        <v>540.604456305646</v>
      </c>
      <c r="AX1943" s="51" t="n">
        <v>90.31591899389946</v>
      </c>
      <c r="AY1943" s="51" t="n">
        <v>92.27971161861078</v>
      </c>
      <c r="AZ1943" s="51" t="n">
        <v>41.17391837853461</v>
      </c>
      <c r="BA1943" s="51" t="n">
        <v>8.247571410195302</v>
      </c>
      <c r="BB1943" s="51" t="n">
        <v>24.01340743884888</v>
      </c>
      <c r="BC1943" s="51" t="n">
        <v>15.00460356608095</v>
      </c>
      <c r="BD1943" s="51" t="n">
        <v>3.959305449657424</v>
      </c>
      <c r="BE1943" s="51" t="n">
        <v>4.809840090420996</v>
      </c>
      <c r="BF1943" s="51" t="n">
        <v>3.030511457978943</v>
      </c>
      <c r="BG1943" s="51" t="n">
        <v>6.077756361403721</v>
      </c>
      <c r="BH1943" s="51" t="n">
        <v>14.03344861952943</v>
      </c>
      <c r="BI1943" s="51" t="n">
        <v>5.504340621647722</v>
      </c>
      <c r="BJ1943" s="51" t="n">
        <v>0.7208731797704983</v>
      </c>
      <c r="BK1943" s="51" t="n">
        <v>0.4095402891705839</v>
      </c>
      <c r="BL1943" s="51" t="n">
        <v>0.02095013452757925</v>
      </c>
      <c r="BM1943" s="51" t="n">
        <v>-0.3543896387937143</v>
      </c>
      <c r="BN1943" s="51" t="n">
        <v>0.6507602552788648</v>
      </c>
      <c r="BO1943" s="51" t="n">
        <v>0.1729095823029574</v>
      </c>
      <c r="BP1943" s="51" t="n">
        <v>-0.3724818081759456</v>
      </c>
      <c r="BQ1943" s="51" t="n">
        <v>0.6438169105468529</v>
      </c>
      <c r="BR1943" s="51" t="n">
        <v>0.1676917586986964</v>
      </c>
      <c r="BS1943" s="51" t="n">
        <v>18.09216938223129</v>
      </c>
      <c r="BT1943" s="51" t="n">
        <v>6.943344732011969</v>
      </c>
      <c r="BU1943" s="51" t="n">
        <v>5.217823604261013</v>
      </c>
      <c r="BV1943" s="51" t="n">
        <v>20.06893899009335</v>
      </c>
    </row>
    <row r="1944">
      <c r="A1944" s="49" t="n">
        <v>541.14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-0.9238882079359999</v>
      </c>
      <c r="F1944" s="49" t="n">
        <v>-2.280223944576</v>
      </c>
      <c r="G1944" s="49" t="n">
        <v>-1.274388484032</v>
      </c>
      <c r="H1944" s="49" t="n">
        <v>-1.14470398337024</v>
      </c>
      <c r="I1944" s="49" t="n">
        <v>-4.734876447740672</v>
      </c>
      <c r="J1944" s="49" t="n">
        <v>2.1504996906496</v>
      </c>
      <c r="K1944" s="49" t="n">
        <v>-0.902063183126448</v>
      </c>
      <c r="L1944" s="49" t="n">
        <v>-2.291038977857786</v>
      </c>
      <c r="M1944" s="49" t="n">
        <v>-1.273696953585147</v>
      </c>
      <c r="N1944" s="49" t="n">
        <v>-1.122819399104911</v>
      </c>
      <c r="O1944" s="49" t="n">
        <v>-4.714320180030115</v>
      </c>
      <c r="P1944" s="49" t="n">
        <v>2.151867911862285</v>
      </c>
      <c r="Q1944" s="49" t="n">
        <v>-0.02182502480955195</v>
      </c>
      <c r="R1944" s="49" t="n">
        <v>0.01081503328178623</v>
      </c>
      <c r="S1944" s="49" t="n">
        <v>-0.0006915304468533279</v>
      </c>
      <c r="T1944" s="49" t="n">
        <v>-0.02188458426532924</v>
      </c>
      <c r="U1944" s="49" t="n">
        <v>-0.02055626771055685</v>
      </c>
      <c r="V1944" s="49" t="n">
        <v>-0.001368221212684873</v>
      </c>
      <c r="W1944" s="49" t="n">
        <v>-0.2182114448000006</v>
      </c>
      <c r="X1944" s="49" t="n">
        <v>0.2082269071999987</v>
      </c>
      <c r="Y1944" s="49" t="n">
        <v>-0.3023001888000005</v>
      </c>
      <c r="Z1944" s="49" t="n">
        <v>0.09896260031999893</v>
      </c>
      <c r="AA1944" s="49" t="n">
        <v>0.002825551520002304</v>
      </c>
      <c r="AB1944" s="49" t="n">
        <v>-0.2182425103999979</v>
      </c>
      <c r="AC1944" s="49" t="n">
        <v>-0.3271210971386557</v>
      </c>
      <c r="AD1944" s="49" t="n">
        <v>0.2252686079988461</v>
      </c>
      <c r="AE1944" s="49" t="n">
        <v>-0.3573461647002358</v>
      </c>
      <c r="AF1944" s="49" t="n">
        <v>-0.1129723481432564</v>
      </c>
      <c r="AG1944" s="49" t="n">
        <v>-0.0451236240946986</v>
      </c>
      <c r="AH1944" s="49" t="n">
        <v>-0.0412775396546924</v>
      </c>
      <c r="AI1944" s="49" t="n">
        <v>-8.708811560409769</v>
      </c>
      <c r="AJ1944" s="49" t="n">
        <v>9.725365437506063</v>
      </c>
      <c r="AK1944" s="49" t="n">
        <v>-0.1167156346136971</v>
      </c>
      <c r="AL1944" s="49" t="n">
        <v>-1.805398906133998</v>
      </c>
      <c r="AM1944" s="49" t="n">
        <v>-1.916739534308102</v>
      </c>
      <c r="AN1944" s="49" t="n">
        <v>-0.08233093935315301</v>
      </c>
      <c r="AO1944" s="49" t="n">
        <v>-11.74488697925745</v>
      </c>
      <c r="AP1944" s="49" t="n">
        <v>58.31375611283767</v>
      </c>
      <c r="AQ1944" s="49" t="n">
        <v>19.45003833687721</v>
      </c>
      <c r="AR1944" s="49" t="n">
        <v>0.3659798426014692</v>
      </c>
      <c r="AS1944" s="49" t="n">
        <v>-2.089914772207665</v>
      </c>
      <c r="AT1944" s="49" t="n">
        <v>-0.06697859720782884</v>
      </c>
      <c r="AU1944" s="49" t="n">
        <v>424.5706892517498</v>
      </c>
      <c r="AV1944" s="49" t="n">
        <v>915.892498306102</v>
      </c>
      <c r="AW1944" s="49" t="n">
        <v>540.5926763861904</v>
      </c>
      <c r="AX1944" s="49" t="n">
        <v>90.18306439655011</v>
      </c>
      <c r="AY1944" s="49" t="n">
        <v>92.44611408956349</v>
      </c>
      <c r="AZ1944" s="49" t="n">
        <v>41.16166634510843</v>
      </c>
      <c r="BA1944" s="49" t="n">
        <v>8.250572468165013</v>
      </c>
      <c r="BB1944" s="49" t="n">
        <v>24.01791661171909</v>
      </c>
      <c r="BC1944" s="49" t="n">
        <v>15.00454071938666</v>
      </c>
      <c r="BD1944" s="49" t="n">
        <v>3.958512729816507</v>
      </c>
      <c r="BE1944" s="49" t="n">
        <v>4.812637412012486</v>
      </c>
      <c r="BF1944" s="49" t="n">
        <v>3.030349284758282</v>
      </c>
      <c r="BG1944" s="49" t="n">
        <v>6.074570564039067</v>
      </c>
      <c r="BH1944" s="49" t="n">
        <v>14.03290616972222</v>
      </c>
      <c r="BI1944" s="49" t="n">
        <v>5.504381215850835</v>
      </c>
      <c r="BJ1944" s="49" t="n">
        <v>0.7205559723453143</v>
      </c>
      <c r="BK1944" s="49" t="n">
        <v>0.4093668700159377</v>
      </c>
      <c r="BL1944" s="49" t="n">
        <v>0.02096349268692081</v>
      </c>
      <c r="BM1944" s="49" t="n">
        <v>-0.3525165939223824</v>
      </c>
      <c r="BN1944" s="49" t="n">
        <v>0.650866415021347</v>
      </c>
      <c r="BO1944" s="49" t="n">
        <v>0.1731463027852784</v>
      </c>
      <c r="BP1944" s="49" t="n">
        <v>-0.369703576258689</v>
      </c>
      <c r="BQ1944" s="49" t="n">
        <v>0.6441710571422381</v>
      </c>
      <c r="BR1944" s="49" t="n">
        <v>0.1676151789965797</v>
      </c>
      <c r="BS1944" s="49" t="n">
        <v>17.18698233630661</v>
      </c>
      <c r="BT1944" s="49" t="n">
        <v>6.69535787910891</v>
      </c>
      <c r="BU1944" s="49" t="n">
        <v>5.531123788698745</v>
      </c>
      <c r="BV1944" s="49" t="n">
        <v>19.2565186189968</v>
      </c>
    </row>
    <row r="1945">
      <c r="A1945" s="51" t="n">
        <v>541.15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-0.92612161178325</v>
      </c>
      <c r="F1945" s="51" t="n">
        <v>-2.27812466538575</v>
      </c>
      <c r="G1945" s="51" t="n">
        <v>-1.277422446396625</v>
      </c>
      <c r="H1945" s="51" t="n">
        <v>-1.14371930905671</v>
      </c>
      <c r="I1945" s="51" t="n">
        <v>-4.734847399011648</v>
      </c>
      <c r="J1945" s="51" t="n">
        <v>2.14826612076115</v>
      </c>
      <c r="K1945" s="51" t="n">
        <v>-0.9054108433741432</v>
      </c>
      <c r="L1945" s="51" t="n">
        <v>-2.288722119665699</v>
      </c>
      <c r="M1945" s="51" t="n">
        <v>-1.277376010267622</v>
      </c>
      <c r="N1945" s="51" t="n">
        <v>-1.123953834201342</v>
      </c>
      <c r="O1945" s="51" t="n">
        <v>-4.714730072263237</v>
      </c>
      <c r="P1945" s="51" t="n">
        <v>2.150773509626581</v>
      </c>
      <c r="Q1945" s="51" t="n">
        <v>-0.02071076840910679</v>
      </c>
      <c r="R1945" s="51" t="n">
        <v>0.0105974542799494</v>
      </c>
      <c r="S1945" s="51" t="n">
        <v>-4.643612900334659e-05</v>
      </c>
      <c r="T1945" s="51" t="n">
        <v>-0.01976547485536839</v>
      </c>
      <c r="U1945" s="51" t="n">
        <v>-0.02011732674841138</v>
      </c>
      <c r="V1945" s="51" t="n">
        <v>-0.002507388865431004</v>
      </c>
      <c r="W1945" s="51" t="n">
        <v>-0.2282357145750009</v>
      </c>
      <c r="X1945" s="51" t="n">
        <v>0.2114799684249976</v>
      </c>
      <c r="Y1945" s="51" t="n">
        <v>-0.3043087651375009</v>
      </c>
      <c r="Z1945" s="51" t="n">
        <v>0.097932446884998</v>
      </c>
      <c r="AA1945" s="51" t="n">
        <v>0.002981027151507536</v>
      </c>
      <c r="AB1945" s="51" t="n">
        <v>-0.2282384549249974</v>
      </c>
      <c r="AC1945" s="51" t="n">
        <v>-0.3410664334664949</v>
      </c>
      <c r="AD1945" s="51" t="n">
        <v>0.2368907372618767</v>
      </c>
      <c r="AE1945" s="51" t="n">
        <v>-0.3767409920372275</v>
      </c>
      <c r="AF1945" s="51" t="n">
        <v>-0.1121589705097353</v>
      </c>
      <c r="AG1945" s="51" t="n">
        <v>-0.03868869696751168</v>
      </c>
      <c r="AH1945" s="51" t="n">
        <v>-0.1506625184705908</v>
      </c>
      <c r="AI1945" s="51" t="n">
        <v>-8.218707067122777</v>
      </c>
      <c r="AJ1945" s="51" t="n">
        <v>9.410338363805858</v>
      </c>
      <c r="AK1945" s="51" t="n">
        <v>0.3323527609313713</v>
      </c>
      <c r="AL1945" s="51" t="n">
        <v>-1.61429179077336</v>
      </c>
      <c r="AM1945" s="51" t="n">
        <v>-1.880395085460914</v>
      </c>
      <c r="AN1945" s="51" t="n">
        <v>-0.1275127273864814</v>
      </c>
      <c r="AO1945" s="51" t="n">
        <v>-11.56890043350993</v>
      </c>
      <c r="AP1945" s="51" t="n">
        <v>58.03167178744604</v>
      </c>
      <c r="AQ1945" s="51" t="n">
        <v>19.84862651051465</v>
      </c>
      <c r="AR1945" s="51" t="n">
        <v>0.5631220623308649</v>
      </c>
      <c r="AS1945" s="51" t="n">
        <v>-2.05903794657093</v>
      </c>
      <c r="AT1945" s="51" t="n">
        <v>-0.09309744474111072</v>
      </c>
      <c r="AU1945" s="51" t="n">
        <v>424.9222819526371</v>
      </c>
      <c r="AV1945" s="51" t="n">
        <v>916.8072172877663</v>
      </c>
      <c r="AW1945" s="51" t="n">
        <v>540.577045004422</v>
      </c>
      <c r="AX1945" s="51" t="n">
        <v>89.86220729261881</v>
      </c>
      <c r="AY1945" s="51" t="n">
        <v>92.70171231953661</v>
      </c>
      <c r="AZ1945" s="51" t="n">
        <v>41.15130731825727</v>
      </c>
      <c r="BA1945" s="51" t="n">
        <v>8.254609728901015</v>
      </c>
      <c r="BB1945" s="51" t="n">
        <v>24.02499930815314</v>
      </c>
      <c r="BC1945" s="51" t="n">
        <v>15.00446864445324</v>
      </c>
      <c r="BD1945" s="51" t="n">
        <v>3.956198961899713</v>
      </c>
      <c r="BE1945" s="51" t="n">
        <v>4.817184705273267</v>
      </c>
      <c r="BF1945" s="51" t="n">
        <v>3.030286260690544</v>
      </c>
      <c r="BG1945" s="51" t="n">
        <v>6.068949500786206</v>
      </c>
      <c r="BH1945" s="51" t="n">
        <v>14.03088123052085</v>
      </c>
      <c r="BI1945" s="51" t="n">
        <v>5.505389278658613</v>
      </c>
      <c r="BJ1945" s="51" t="n">
        <v>0.7201373202856384</v>
      </c>
      <c r="BK1945" s="51" t="n">
        <v>0.4089862949821229</v>
      </c>
      <c r="BL1945" s="51" t="n">
        <v>0.02096777710225397</v>
      </c>
      <c r="BM1945" s="51" t="n">
        <v>-0.3505707225449238</v>
      </c>
      <c r="BN1945" s="51" t="n">
        <v>0.6509945972131459</v>
      </c>
      <c r="BO1945" s="51" t="n">
        <v>0.1733957659538473</v>
      </c>
      <c r="BP1945" s="51" t="n">
        <v>-0.3668020839136392</v>
      </c>
      <c r="BQ1945" s="51" t="n">
        <v>0.6445130082860159</v>
      </c>
      <c r="BR1945" s="51" t="n">
        <v>0.1675357122564505</v>
      </c>
      <c r="BS1945" s="51" t="n">
        <v>16.23136136871539</v>
      </c>
      <c r="BT1945" s="51" t="n">
        <v>6.481588927130022</v>
      </c>
      <c r="BU1945" s="51" t="n">
        <v>5.860053697396839</v>
      </c>
      <c r="BV1945" s="51" t="n">
        <v>18.43389042601955</v>
      </c>
    </row>
    <row r="1946">
      <c r="A1946" s="49" t="n">
        <v>541.16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-0.9284451930880001</v>
      </c>
      <c r="F1946" s="49" t="n">
        <v>-2.275997858528</v>
      </c>
      <c r="G1946" s="49" t="n">
        <v>-1.28047123616</v>
      </c>
      <c r="H1946" s="49" t="n">
        <v>-1.14274541537408</v>
      </c>
      <c r="I1946" s="49" t="n">
        <v>-4.734816938401344</v>
      </c>
      <c r="J1946" s="49" t="n">
        <v>2.1459426248512</v>
      </c>
      <c r="K1946" s="49" t="n">
        <v>-0.9088901607618932</v>
      </c>
      <c r="L1946" s="49" t="n">
        <v>-2.286314150261629</v>
      </c>
      <c r="M1946" s="49" t="n">
        <v>-1.281202580259016</v>
      </c>
      <c r="N1946" s="49" t="n">
        <v>-1.12510988864244</v>
      </c>
      <c r="O1946" s="49" t="n">
        <v>-4.715081288213236</v>
      </c>
      <c r="P1946" s="49" t="n">
        <v>2.148746159016796</v>
      </c>
      <c r="Q1946" s="49" t="n">
        <v>-0.01955503232610689</v>
      </c>
      <c r="R1946" s="49" t="n">
        <v>0.01031629173362925</v>
      </c>
      <c r="S1946" s="49" t="n">
        <v>0.0007313440990157627</v>
      </c>
      <c r="T1946" s="49" t="n">
        <v>-0.01763552673163971</v>
      </c>
      <c r="U1946" s="49" t="n">
        <v>-0.01973565018810763</v>
      </c>
      <c r="V1946" s="49" t="n">
        <v>-0.002803534165595867</v>
      </c>
      <c r="W1946" s="49" t="n">
        <v>-0.2359708464000006</v>
      </c>
      <c r="X1946" s="49" t="n">
        <v>0.2136863295999969</v>
      </c>
      <c r="Y1946" s="49" t="n">
        <v>-0.3052919704000013</v>
      </c>
      <c r="Z1946" s="49" t="n">
        <v>0.0968729388799973</v>
      </c>
      <c r="AA1946" s="49" t="n">
        <v>0.003103595536017476</v>
      </c>
      <c r="AB1946" s="49" t="n">
        <v>-0.2359528879999986</v>
      </c>
      <c r="AC1946" s="49" t="n">
        <v>-0.3533913087048852</v>
      </c>
      <c r="AD1946" s="49" t="n">
        <v>0.2439423015259523</v>
      </c>
      <c r="AE1946" s="49" t="n">
        <v>-0.3876263761425695</v>
      </c>
      <c r="AF1946" s="49" t="n">
        <v>-0.1171952587928055</v>
      </c>
      <c r="AG1946" s="49" t="n">
        <v>-0.03352068132216866</v>
      </c>
      <c r="AH1946" s="49" t="n">
        <v>-0.2340425717868802</v>
      </c>
      <c r="AI1946" s="49" t="n">
        <v>-7.702720270691289</v>
      </c>
      <c r="AJ1946" s="49" t="n">
        <v>9.079778746487495</v>
      </c>
      <c r="AK1946" s="49" t="n">
        <v>0.8165012848731684</v>
      </c>
      <c r="AL1946" s="49" t="n">
        <v>-1.418373182213302</v>
      </c>
      <c r="AM1946" s="49" t="n">
        <v>-1.850150059554523</v>
      </c>
      <c r="AN1946" s="49" t="n">
        <v>-0.1381383398182973</v>
      </c>
      <c r="AO1946" s="49" t="n">
        <v>-10.65324145901952</v>
      </c>
      <c r="AP1946" s="49" t="n">
        <v>57.4724390649269</v>
      </c>
      <c r="AQ1946" s="49" t="n">
        <v>20.29182758425083</v>
      </c>
      <c r="AR1946" s="49" t="n">
        <v>0.7568877647476988</v>
      </c>
      <c r="AS1946" s="49" t="n">
        <v>-2.006880272890461</v>
      </c>
      <c r="AT1946" s="49" t="n">
        <v>-0.09970308254353824</v>
      </c>
      <c r="AU1946" s="49" t="n">
        <v>424.9222819526371</v>
      </c>
      <c r="AV1946" s="49" t="n">
        <v>916.8072172877663</v>
      </c>
      <c r="AW1946" s="49" t="n">
        <v>540.577045004422</v>
      </c>
      <c r="AX1946" s="49" t="n">
        <v>89.86220729261881</v>
      </c>
      <c r="AY1946" s="49" t="n">
        <v>92.70171231953661</v>
      </c>
      <c r="AZ1946" s="49" t="n">
        <v>41.15130731825727</v>
      </c>
      <c r="BA1946" s="49" t="n">
        <v>8.254609728901015</v>
      </c>
      <c r="BB1946" s="49" t="n">
        <v>24.02499930815314</v>
      </c>
      <c r="BC1946" s="49" t="n">
        <v>15.00446864445324</v>
      </c>
      <c r="BD1946" s="49" t="n">
        <v>3.956198961899713</v>
      </c>
      <c r="BE1946" s="49" t="n">
        <v>4.817184705273267</v>
      </c>
      <c r="BF1946" s="49" t="n">
        <v>3.030286260690544</v>
      </c>
      <c r="BG1946" s="49" t="n">
        <v>6.068949500786206</v>
      </c>
      <c r="BH1946" s="49" t="n">
        <v>14.03088123052085</v>
      </c>
      <c r="BI1946" s="49" t="n">
        <v>5.505389278658613</v>
      </c>
      <c r="BJ1946" s="49" t="n">
        <v>0.7201373202856384</v>
      </c>
      <c r="BK1946" s="49" t="n">
        <v>0.4089862949821229</v>
      </c>
      <c r="BL1946" s="49" t="n">
        <v>0.02096777710225397</v>
      </c>
      <c r="BM1946" s="49" t="n">
        <v>-0.3485624568942058</v>
      </c>
      <c r="BN1946" s="49" t="n">
        <v>0.6511420768284755</v>
      </c>
      <c r="BO1946" s="49" t="n">
        <v>0.1736562672311556</v>
      </c>
      <c r="BP1946" s="49" t="n">
        <v>-0.363792226508394</v>
      </c>
      <c r="BQ1946" s="49" t="n">
        <v>0.6448503060965427</v>
      </c>
      <c r="BR1946" s="49" t="n">
        <v>0.1674530730932078</v>
      </c>
      <c r="BS1946" s="49" t="n">
        <v>15.22976961418826</v>
      </c>
      <c r="BT1946" s="49" t="n">
        <v>6.291770731932766</v>
      </c>
      <c r="BU1946" s="49" t="n">
        <v>6.203194137947787</v>
      </c>
      <c r="BV1946" s="49" t="n">
        <v>17.60715419815274</v>
      </c>
    </row>
    <row r="1947">
      <c r="A1947" s="51" t="n">
        <v>541.17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-0.9308292579687499</v>
      </c>
      <c r="F1947" s="51" t="n">
        <v>-2.27385500953125</v>
      </c>
      <c r="G1947" s="51" t="n">
        <v>-1.283525467734375</v>
      </c>
      <c r="H1947" s="51" t="n">
        <v>-1.14178085553125</v>
      </c>
      <c r="I1947" s="51" t="n">
        <v>-4.73478550225625</v>
      </c>
      <c r="J1947" s="51" t="n">
        <v>2.14355878890625</v>
      </c>
      <c r="K1947" s="51" t="n">
        <v>-0.9124727334909224</v>
      </c>
      <c r="L1947" s="51" t="n">
        <v>-2.283863528338395</v>
      </c>
      <c r="M1947" s="51" t="n">
        <v>-1.285089757746988</v>
      </c>
      <c r="N1947" s="51" t="n">
        <v>-1.126335688763201</v>
      </c>
      <c r="O1947" s="51" t="n">
        <v>-4.715432932993926</v>
      </c>
      <c r="P1947" s="51" t="n">
        <v>2.146248314812591</v>
      </c>
      <c r="Q1947" s="51" t="n">
        <v>-0.01835652447782754</v>
      </c>
      <c r="R1947" s="51" t="n">
        <v>0.01000851880714482</v>
      </c>
      <c r="S1947" s="51" t="n">
        <v>0.00156429001261249</v>
      </c>
      <c r="T1947" s="51" t="n">
        <v>-0.01544516676804886</v>
      </c>
      <c r="U1947" s="51" t="n">
        <v>-0.01935256926232398</v>
      </c>
      <c r="V1947" s="51" t="n">
        <v>-0.00268952590634175</v>
      </c>
      <c r="W1947" s="51" t="n">
        <v>-0.2402043593749995</v>
      </c>
      <c r="X1947" s="51" t="n">
        <v>0.2146787656249977</v>
      </c>
      <c r="Y1947" s="51" t="n">
        <v>-0.3054313359375015</v>
      </c>
      <c r="Z1947" s="51" t="n">
        <v>0.09610678312499722</v>
      </c>
      <c r="AA1947" s="51" t="n">
        <v>0.003174071187533518</v>
      </c>
      <c r="AB1947" s="51" t="n">
        <v>-0.2401790281250024</v>
      </c>
      <c r="AC1947" s="51" t="n">
        <v>-0.3619755503254438</v>
      </c>
      <c r="AD1947" s="51" t="n">
        <v>0.2459385654875781</v>
      </c>
      <c r="AE1947" s="51" t="n">
        <v>-0.3896111765271412</v>
      </c>
      <c r="AF1947" s="51" t="n">
        <v>-0.1267190504289758</v>
      </c>
      <c r="AG1947" s="51" t="n">
        <v>-0.0374806484111517</v>
      </c>
      <c r="AH1947" s="51" t="n">
        <v>-0.2594326395856811</v>
      </c>
      <c r="AI1947" s="51" t="n">
        <v>-7.16643710935983</v>
      </c>
      <c r="AJ1947" s="51" t="n">
        <v>8.775941747771739</v>
      </c>
      <c r="AK1947" s="51" t="n">
        <v>1.287805159949414</v>
      </c>
      <c r="AL1947" s="51" t="n">
        <v>-1.213879863729064</v>
      </c>
      <c r="AM1947" s="51" t="n">
        <v>-1.816625322372899</v>
      </c>
      <c r="AN1947" s="51" t="n">
        <v>-0.1328250252380994</v>
      </c>
      <c r="AO1947" s="51" t="n">
        <v>-9.255635991943638</v>
      </c>
      <c r="AP1947" s="51" t="n">
        <v>56.7641103168399</v>
      </c>
      <c r="AQ1947" s="51" t="n">
        <v>20.74144457845865</v>
      </c>
      <c r="AR1947" s="51" t="n">
        <v>0.9535153509959271</v>
      </c>
      <c r="AS1947" s="51" t="n">
        <v>-1.941309174826911</v>
      </c>
      <c r="AT1947" s="51" t="n">
        <v>-0.1001127459783349</v>
      </c>
      <c r="AU1947" s="51" t="n">
        <v>424.9086603286198</v>
      </c>
      <c r="AV1947" s="51" t="n">
        <v>917.135847046483</v>
      </c>
      <c r="AW1947" s="51" t="n">
        <v>540.5793526600064</v>
      </c>
      <c r="AX1947" s="51" t="n">
        <v>89.67134937097504</v>
      </c>
      <c r="AY1947" s="51" t="n">
        <v>92.82053580664592</v>
      </c>
      <c r="AZ1947" s="51" t="n">
        <v>41.14295252162626</v>
      </c>
      <c r="BA1947" s="51" t="n">
        <v>8.25562931812761</v>
      </c>
      <c r="BB1947" s="51" t="n">
        <v>24.02770397287686</v>
      </c>
      <c r="BC1947" s="51" t="n">
        <v>15.00450239918673</v>
      </c>
      <c r="BD1947" s="51" t="n">
        <v>3.954640018981245</v>
      </c>
      <c r="BE1947" s="51" t="n">
        <v>4.819343095778911</v>
      </c>
      <c r="BF1947" s="51" t="n">
        <v>3.030194047072433</v>
      </c>
      <c r="BG1947" s="51" t="n">
        <v>6.066560739882349</v>
      </c>
      <c r="BH1947" s="51" t="n">
        <v>14.02968757326342</v>
      </c>
      <c r="BI1947" s="51" t="n">
        <v>5.506371753172341</v>
      </c>
      <c r="BJ1947" s="51" t="n">
        <v>0.7200789371468302</v>
      </c>
      <c r="BK1947" s="51" t="n">
        <v>0.4088098920645957</v>
      </c>
      <c r="BL1947" s="51" t="n">
        <v>0.02095667304383894</v>
      </c>
      <c r="BM1947" s="51" t="n">
        <v>-0.3465131048455317</v>
      </c>
      <c r="BN1947" s="51" t="n">
        <v>0.6513006669145956</v>
      </c>
      <c r="BO1947" s="51" t="n">
        <v>0.1739237706626519</v>
      </c>
      <c r="BP1947" s="51" t="n">
        <v>-0.3607015032018716</v>
      </c>
      <c r="BQ1947" s="51" t="n">
        <v>0.6451906419087047</v>
      </c>
      <c r="BR1947" s="51" t="n">
        <v>0.1673664690225065</v>
      </c>
      <c r="BS1947" s="51" t="n">
        <v>14.18839835633984</v>
      </c>
      <c r="BT1947" s="51" t="n">
        <v>6.110025005890973</v>
      </c>
      <c r="BU1947" s="51" t="n">
        <v>6.557301640145397</v>
      </c>
      <c r="BV1947" s="51" t="n">
        <v>16.78217084559246</v>
      </c>
    </row>
    <row r="1948">
      <c r="A1948" s="49" t="n">
        <v>541.1799999999999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-0.9332364283200001</v>
      </c>
      <c r="F1948" s="49" t="n">
        <v>-2.271708181760001</v>
      </c>
      <c r="G1948" s="49" t="n">
        <v>-1.286577808048</v>
      </c>
      <c r="H1948" s="49" t="n">
        <v>-1.14082171648512</v>
      </c>
      <c r="I1948" s="49" t="n">
        <v>-4.734753650698175</v>
      </c>
      <c r="J1948" s="49" t="n">
        <v>2.141151844940799</v>
      </c>
      <c r="K1948" s="49" t="n">
        <v>-0.9161157442543721</v>
      </c>
      <c r="L1948" s="49" t="n">
        <v>-2.281417773632378</v>
      </c>
      <c r="M1948" s="49" t="n">
        <v>-1.288954808450339</v>
      </c>
      <c r="N1948" s="49" t="n">
        <v>-1.127670582171587</v>
      </c>
      <c r="O1948" s="49" t="n">
        <v>-4.715879133592672</v>
      </c>
      <c r="P1948" s="49" t="n">
        <v>2.143797635369067</v>
      </c>
      <c r="Q1948" s="49" t="n">
        <v>-0.01712068406562794</v>
      </c>
      <c r="R1948" s="49" t="n">
        <v>0.009709591872376855</v>
      </c>
      <c r="S1948" s="49" t="n">
        <v>0.002377000402339124</v>
      </c>
      <c r="T1948" s="49" t="n">
        <v>-0.01315113431353265</v>
      </c>
      <c r="U1948" s="49" t="n">
        <v>-0.0188745171055027</v>
      </c>
      <c r="V1948" s="49" t="n">
        <v>-0.002645790428267514</v>
      </c>
      <c r="W1948" s="49" t="n">
        <v>-0.240611889599997</v>
      </c>
      <c r="X1948" s="49" t="n">
        <v>0.214508934400001</v>
      </c>
      <c r="Y1948" s="49" t="n">
        <v>-0.3049558336000018</v>
      </c>
      <c r="Z1948" s="49" t="n">
        <v>0.09580452319999831</v>
      </c>
      <c r="AA1948" s="49" t="n">
        <v>0.003186884528056982</v>
      </c>
      <c r="AB1948" s="49" t="n">
        <v>-0.2405944512000094</v>
      </c>
      <c r="AC1948" s="49" t="n">
        <v>-0.365904035219156</v>
      </c>
      <c r="AD1948" s="49" t="n">
        <v>0.2434385545075314</v>
      </c>
      <c r="AE1948" s="49" t="n">
        <v>-0.383877297361134</v>
      </c>
      <c r="AF1948" s="49" t="n">
        <v>-0.1395293202258979</v>
      </c>
      <c r="AG1948" s="49" t="n">
        <v>-0.0510173663300465</v>
      </c>
      <c r="AH1948" s="49" t="n">
        <v>-0.2367738913897776</v>
      </c>
      <c r="AI1948" s="49" t="n">
        <v>-6.616795808391173</v>
      </c>
      <c r="AJ1948" s="49" t="n">
        <v>8.527501357001745</v>
      </c>
      <c r="AK1948" s="49" t="n">
        <v>1.708573142008642</v>
      </c>
      <c r="AL1948" s="49" t="n">
        <v>-0.9978579034039369</v>
      </c>
      <c r="AM1948" s="49" t="n">
        <v>-1.770000718369084</v>
      </c>
      <c r="AN1948" s="49" t="n">
        <v>-0.1313352332838733</v>
      </c>
      <c r="AO1948" s="49" t="n">
        <v>-7.634683579200419</v>
      </c>
      <c r="AP1948" s="49" t="n">
        <v>56.02675422421639</v>
      </c>
      <c r="AQ1948" s="49" t="n">
        <v>21.16288063778802</v>
      </c>
      <c r="AR1948" s="49" t="n">
        <v>1.157594225127583</v>
      </c>
      <c r="AS1948" s="49" t="n">
        <v>-1.863024694980444</v>
      </c>
      <c r="AT1948" s="49" t="n">
        <v>-0.1060198483989689</v>
      </c>
      <c r="AU1948" s="49" t="n">
        <v>424.7790782960992</v>
      </c>
      <c r="AV1948" s="49" t="n">
        <v>917.4114838233235</v>
      </c>
      <c r="AW1948" s="49" t="n">
        <v>540.6162752064366</v>
      </c>
      <c r="AX1948" s="49" t="n">
        <v>89.46139076541829</v>
      </c>
      <c r="AY1948" s="49" t="n">
        <v>92.92626148343852</v>
      </c>
      <c r="AZ1948" s="49" t="n">
        <v>41.13232937265486</v>
      </c>
      <c r="BA1948" s="49" t="n">
        <v>8.256032774541001</v>
      </c>
      <c r="BB1948" s="49" t="n">
        <v>24.03006503082662</v>
      </c>
      <c r="BC1948" s="49" t="n">
        <v>15.00477652658684</v>
      </c>
      <c r="BD1948" s="49" t="n">
        <v>3.952826254988251</v>
      </c>
      <c r="BE1948" s="49" t="n">
        <v>4.821325283561948</v>
      </c>
      <c r="BF1948" s="49" t="n">
        <v>3.030058196391662</v>
      </c>
      <c r="BG1948" s="49" t="n">
        <v>6.06449377821126</v>
      </c>
      <c r="BH1948" s="49" t="n">
        <v>14.02851430906047</v>
      </c>
      <c r="BI1948" s="49" t="n">
        <v>5.507556367148737</v>
      </c>
      <c r="BJ1948" s="49" t="n">
        <v>0.7201638124038618</v>
      </c>
      <c r="BK1948" s="49" t="n">
        <v>0.4086340936312174</v>
      </c>
      <c r="BL1948" s="49" t="n">
        <v>0.02094512124604077</v>
      </c>
      <c r="BM1948" s="49" t="n">
        <v>-0.3444488343536962</v>
      </c>
      <c r="BN1948" s="49" t="n">
        <v>0.6514596147329551</v>
      </c>
      <c r="BO1948" s="49" t="n">
        <v>0.1741931555344172</v>
      </c>
      <c r="BP1948" s="49" t="n">
        <v>-0.357564096637259</v>
      </c>
      <c r="BQ1948" s="49" t="n">
        <v>0.6455386040627958</v>
      </c>
      <c r="BR1948" s="49" t="n">
        <v>0.1672748866374537</v>
      </c>
      <c r="BS1948" s="49" t="n">
        <v>13.1152622835628</v>
      </c>
      <c r="BT1948" s="49" t="n">
        <v>5.921010670159266</v>
      </c>
      <c r="BU1948" s="49" t="n">
        <v>6.918268896963453</v>
      </c>
      <c r="BV1948" s="49" t="n">
        <v>15.96655619266336</v>
      </c>
    </row>
    <row r="1949">
      <c r="A1949" s="51" t="n">
        <v>541.1900000000001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-0.9356305229822499</v>
      </c>
      <c r="F1949" s="51" t="n">
        <v>-2.26956782758475</v>
      </c>
      <c r="G1949" s="51" t="n">
        <v>-1.289623450950125</v>
      </c>
      <c r="H1949" s="51" t="n">
        <v>-1.13986314057299</v>
      </c>
      <c r="I1949" s="51" t="n">
        <v>-4.73472193146517</v>
      </c>
      <c r="J1949" s="51" t="n">
        <v>2.138757827423349</v>
      </c>
      <c r="K1949" s="51" t="n">
        <v>-0.9197734969081768</v>
      </c>
      <c r="L1949" s="51" t="n">
        <v>-2.27901449701214</v>
      </c>
      <c r="M1949" s="51" t="n">
        <v>-1.292734414133533</v>
      </c>
      <c r="N1949" s="51" t="n">
        <v>-1.129134377934399</v>
      </c>
      <c r="O1949" s="51" t="n">
        <v>-4.716487932690312</v>
      </c>
      <c r="P1949" s="51" t="n">
        <v>2.141698547086867</v>
      </c>
      <c r="Q1949" s="51" t="n">
        <v>-0.01585702607407313</v>
      </c>
      <c r="R1949" s="51" t="n">
        <v>0.009446669427390031</v>
      </c>
      <c r="S1949" s="51" t="n">
        <v>0.003110963183408311</v>
      </c>
      <c r="T1949" s="51" t="n">
        <v>-0.01072876263859124</v>
      </c>
      <c r="U1949" s="51" t="n">
        <v>-0.01823399877485787</v>
      </c>
      <c r="V1949" s="51" t="n">
        <v>-0.002940719663517832</v>
      </c>
      <c r="W1949" s="51" t="n">
        <v>-0.2377571901749927</v>
      </c>
      <c r="X1949" s="51" t="n">
        <v>0.2134473768250082</v>
      </c>
      <c r="Y1949" s="51" t="n">
        <v>-0.304141875737502</v>
      </c>
      <c r="Z1949" s="51" t="n">
        <v>0.09598453944500113</v>
      </c>
      <c r="AA1949" s="51" t="n">
        <v>0.003150081887589105</v>
      </c>
      <c r="AB1949" s="51" t="n">
        <v>-0.2377610905250198</v>
      </c>
      <c r="AC1949" s="51" t="n">
        <v>-0.3653899823048141</v>
      </c>
      <c r="AD1949" s="51" t="n">
        <v>0.2377825005807631</v>
      </c>
      <c r="AE1949" s="51" t="n">
        <v>-0.3730261075885905</v>
      </c>
      <c r="AF1949" s="51" t="n">
        <v>-0.1527619824888179</v>
      </c>
      <c r="AG1949" s="51" t="n">
        <v>-0.06923857979436443</v>
      </c>
      <c r="AH1949" s="51" t="n">
        <v>-0.194079315347392</v>
      </c>
      <c r="AI1949" s="51" t="n">
        <v>-6.060975880276698</v>
      </c>
      <c r="AJ1949" s="51" t="n">
        <v>8.346741748951219</v>
      </c>
      <c r="AK1949" s="51" t="n">
        <v>2.058062628160731</v>
      </c>
      <c r="AL1949" s="51" t="n">
        <v>-0.7701399765347693</v>
      </c>
      <c r="AM1949" s="51" t="n">
        <v>-1.705278841452522</v>
      </c>
      <c r="AN1949" s="51" t="n">
        <v>-0.1442530173968481</v>
      </c>
      <c r="AO1949" s="51" t="n">
        <v>-6.047079574401969</v>
      </c>
      <c r="AP1949" s="51" t="n">
        <v>55.3667806397881</v>
      </c>
      <c r="AQ1949" s="51" t="n">
        <v>21.53123028283953</v>
      </c>
      <c r="AR1949" s="51" t="n">
        <v>1.372657135818837</v>
      </c>
      <c r="AS1949" s="51" t="n">
        <v>-1.772750363066454</v>
      </c>
      <c r="AT1949" s="51" t="n">
        <v>-0.1224210561922041</v>
      </c>
      <c r="AU1949" s="51" t="n">
        <v>424.5476186669189</v>
      </c>
      <c r="AV1949" s="51" t="n">
        <v>917.6604226324648</v>
      </c>
      <c r="AW1949" s="51" t="n">
        <v>540.6892075501643</v>
      </c>
      <c r="AX1949" s="51" t="n">
        <v>89.2370715324236</v>
      </c>
      <c r="AY1949" s="51" t="n">
        <v>93.00609696948121</v>
      </c>
      <c r="AZ1949" s="51" t="n">
        <v>41.12247949222817</v>
      </c>
      <c r="BA1949" s="51" t="n">
        <v>8.255891195688195</v>
      </c>
      <c r="BB1949" s="51" t="n">
        <v>24.03225529629958</v>
      </c>
      <c r="BC1949" s="51" t="n">
        <v>15.00530191545246</v>
      </c>
      <c r="BD1949" s="51" t="n">
        <v>3.950815807146553</v>
      </c>
      <c r="BE1949" s="51" t="n">
        <v>4.822952658545208</v>
      </c>
      <c r="BF1949" s="51" t="n">
        <v>3.029935531909076</v>
      </c>
      <c r="BG1949" s="51" t="n">
        <v>6.062768908058798</v>
      </c>
      <c r="BH1949" s="51" t="n">
        <v>14.02741392404052</v>
      </c>
      <c r="BI1949" s="51" t="n">
        <v>5.508733545072466</v>
      </c>
      <c r="BJ1949" s="51" t="n">
        <v>0.7204323587642492</v>
      </c>
      <c r="BK1949" s="51" t="n">
        <v>0.4084498074772644</v>
      </c>
      <c r="BL1949" s="51" t="n">
        <v>0.02093377979108828</v>
      </c>
      <c r="BM1949" s="51" t="n">
        <v>-0.3423946513112523</v>
      </c>
      <c r="BN1949" s="51" t="n">
        <v>0.6516083801225752</v>
      </c>
      <c r="BO1949" s="51" t="n">
        <v>0.1744594520754538</v>
      </c>
      <c r="BP1949" s="51" t="n">
        <v>-0.3544152453615509</v>
      </c>
      <c r="BQ1949" s="51" t="n">
        <v>0.6458940952521895</v>
      </c>
      <c r="BR1949" s="51" t="n">
        <v>0.1671777503118603</v>
      </c>
      <c r="BS1949" s="51" t="n">
        <v>12.02059405029865</v>
      </c>
      <c r="BT1949" s="51" t="n">
        <v>5.714284870385611</v>
      </c>
      <c r="BU1949" s="51" t="n">
        <v>7.281701763593496</v>
      </c>
      <c r="BV1949" s="51" t="n">
        <v>15.1713846921075</v>
      </c>
    </row>
    <row r="1950">
      <c r="A1950" s="49" t="n">
        <v>541.2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-0.9379854389119997</v>
      </c>
      <c r="F1950" s="49" t="n">
        <v>-2.267440599552</v>
      </c>
      <c r="G1950" s="49" t="n">
        <v>-1.292660591616</v>
      </c>
      <c r="H1950" s="49" t="n">
        <v>-1.13890084714496</v>
      </c>
      <c r="I1950" s="49" t="n">
        <v>-4.734690743752446</v>
      </c>
      <c r="J1950" s="49" t="n">
        <v>2.1364027297024</v>
      </c>
      <c r="K1950" s="49" t="n">
        <v>-0.9234051020709168</v>
      </c>
      <c r="L1950" s="49" t="n">
        <v>-2.276676433279168</v>
      </c>
      <c r="M1950" s="49" t="n">
        <v>-1.296395088150636</v>
      </c>
      <c r="N1950" s="49" t="n">
        <v>-1.130706254273754</v>
      </c>
      <c r="O1950" s="49" t="n">
        <v>-4.717269927760691</v>
      </c>
      <c r="P1950" s="49" t="n">
        <v>2.140005133087377</v>
      </c>
      <c r="Q1950" s="49" t="n">
        <v>-0.01458033684108295</v>
      </c>
      <c r="R1950" s="49" t="n">
        <v>0.009235833727168519</v>
      </c>
      <c r="S1950" s="49" t="n">
        <v>0.003734496534635978</v>
      </c>
      <c r="T1950" s="49" t="n">
        <v>-0.008194592871206163</v>
      </c>
      <c r="U1950" s="49" t="n">
        <v>-0.0174208159917546</v>
      </c>
      <c r="V1950" s="49" t="n">
        <v>-0.00360240338497686</v>
      </c>
      <c r="W1950" s="49" t="n">
        <v>-0.2330921311999863</v>
      </c>
      <c r="X1950" s="49" t="n">
        <v>0.211983516800021</v>
      </c>
      <c r="Y1950" s="49" t="n">
        <v>-0.303313315200002</v>
      </c>
      <c r="Z1950" s="49" t="n">
        <v>0.09651304896000625</v>
      </c>
      <c r="AA1950" s="49" t="n">
        <v>0.003085325504131053</v>
      </c>
      <c r="AB1950" s="49" t="n">
        <v>-0.2331252368000337</v>
      </c>
      <c r="AC1950" s="49" t="n">
        <v>-0.3613582554320252</v>
      </c>
      <c r="AD1950" s="49" t="n">
        <v>0.2306454855124963</v>
      </c>
      <c r="AE1950" s="49" t="n">
        <v>-0.3604422420600554</v>
      </c>
      <c r="AF1950" s="49" t="n">
        <v>-0.1614006501147921</v>
      </c>
      <c r="AG1950" s="49" t="n">
        <v>-0.08510648751470906</v>
      </c>
      <c r="AH1950" s="49" t="n">
        <v>-0.1556169032933306</v>
      </c>
      <c r="AI1950" s="49" t="n">
        <v>-5.508917135973133</v>
      </c>
      <c r="AJ1950" s="49" t="n">
        <v>8.232702472536428</v>
      </c>
      <c r="AK1950" s="49" t="n">
        <v>2.334796948467302</v>
      </c>
      <c r="AL1950" s="49" t="n">
        <v>-0.5357521565424868</v>
      </c>
      <c r="AM1950" s="49" t="n">
        <v>-1.624135230932047</v>
      </c>
      <c r="AN1950" s="49" t="n">
        <v>-0.1722731917678149</v>
      </c>
      <c r="AO1950" s="49" t="n">
        <v>-4.746503185689333</v>
      </c>
      <c r="AP1950" s="49" t="n">
        <v>54.87417043508801</v>
      </c>
      <c r="AQ1950" s="49" t="n">
        <v>21.83790783945062</v>
      </c>
      <c r="AR1950" s="49" t="n">
        <v>1.599144384034557</v>
      </c>
      <c r="AS1950" s="49" t="n">
        <v>-1.676175196577004</v>
      </c>
      <c r="AT1950" s="49" t="n">
        <v>-0.1481817359357481</v>
      </c>
      <c r="AU1950" s="49" t="n">
        <v>424.230872263831</v>
      </c>
      <c r="AV1950" s="49" t="n">
        <v>917.9035368966972</v>
      </c>
      <c r="AW1950" s="49" t="n">
        <v>540.7907466025663</v>
      </c>
      <c r="AX1950" s="49" t="n">
        <v>89.00738506815142</v>
      </c>
      <c r="AY1950" s="49" t="n">
        <v>93.05154112803217</v>
      </c>
      <c r="AZ1950" s="49" t="n">
        <v>41.11583739275031</v>
      </c>
      <c r="BA1950" s="49" t="n">
        <v>8.255289264886498</v>
      </c>
      <c r="BB1950" s="49" t="n">
        <v>24.03441246291944</v>
      </c>
      <c r="BC1950" s="49" t="n">
        <v>15.00602839981897</v>
      </c>
      <c r="BD1950" s="49" t="n">
        <v>3.948720281248971</v>
      </c>
      <c r="BE1950" s="49" t="n">
        <v>4.824105327589229</v>
      </c>
      <c r="BF1950" s="49" t="n">
        <v>3.029871779789114</v>
      </c>
      <c r="BG1950" s="49" t="n">
        <v>6.06139032301802</v>
      </c>
      <c r="BH1950" s="49" t="n">
        <v>14.02641970738656</v>
      </c>
      <c r="BI1950" s="49" t="n">
        <v>5.509739431050027</v>
      </c>
      <c r="BJ1950" s="49" t="n">
        <v>0.7209178409845219</v>
      </c>
      <c r="BK1950" s="49" t="n">
        <v>0.4082595553499349</v>
      </c>
      <c r="BL1950" s="49" t="n">
        <v>0.02092378083175848</v>
      </c>
      <c r="BM1950" s="49" t="n">
        <v>-0.3403683688501093</v>
      </c>
      <c r="BN1950" s="49" t="n">
        <v>0.6517392883618846</v>
      </c>
      <c r="BO1950" s="49" t="n">
        <v>0.1747190661630852</v>
      </c>
      <c r="BP1950" s="49" t="n">
        <v>-0.3512876455499384</v>
      </c>
      <c r="BQ1950" s="49" t="n">
        <v>0.6462525065352236</v>
      </c>
      <c r="BR1950" s="49" t="n">
        <v>0.1670757908180788</v>
      </c>
      <c r="BS1950" s="49" t="n">
        <v>10.91927669982906</v>
      </c>
      <c r="BT1950" s="49" t="n">
        <v>5.486781826660958</v>
      </c>
      <c r="BU1950" s="49" t="n">
        <v>7.64327534500639</v>
      </c>
      <c r="BV1950" s="49" t="n">
        <v>14.41371001721588</v>
      </c>
    </row>
    <row r="1951">
      <c r="A1951" s="51" t="n">
        <v>541.21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-0.9402940323517497</v>
      </c>
      <c r="F1951" s="51" t="n">
        <v>-2.26532716155425</v>
      </c>
      <c r="G1951" s="51" t="n">
        <v>-1.295690900951875</v>
      </c>
      <c r="H1951" s="51" t="n">
        <v>-1.13793265419633</v>
      </c>
      <c r="I1951" s="51" t="n">
        <v>-4.73466020205329</v>
      </c>
      <c r="J1951" s="51" t="n">
        <v>2.134093660432449</v>
      </c>
      <c r="K1951" s="51" t="n">
        <v>-0.926991766596261</v>
      </c>
      <c r="L1951" s="51" t="n">
        <v>-2.274407045045866</v>
      </c>
      <c r="M1951" s="51" t="n">
        <v>-1.299941815384021</v>
      </c>
      <c r="N1951" s="51" t="n">
        <v>-1.132305793931089</v>
      </c>
      <c r="O1951" s="51" t="n">
        <v>-4.718141914572872</v>
      </c>
      <c r="P1951" s="51" t="n">
        <v>2.13856958952468</v>
      </c>
      <c r="Q1951" s="51" t="n">
        <v>-0.01330226575548865</v>
      </c>
      <c r="R1951" s="51" t="n">
        <v>0.009079883491616147</v>
      </c>
      <c r="S1951" s="51" t="n">
        <v>0.004250914432146091</v>
      </c>
      <c r="T1951" s="51" t="n">
        <v>-0.005626860265241174</v>
      </c>
      <c r="U1951" s="51" t="n">
        <v>-0.01651828748041773</v>
      </c>
      <c r="V1951" s="51" t="n">
        <v>-0.004475929092230491</v>
      </c>
      <c r="W1951" s="51" t="n">
        <v>-0.2289566997749772</v>
      </c>
      <c r="X1951" s="51" t="n">
        <v>0.2108256612250413</v>
      </c>
      <c r="Y1951" s="51" t="n">
        <v>-0.3028414453375024</v>
      </c>
      <c r="Z1951" s="51" t="n">
        <v>0.0971041056050144</v>
      </c>
      <c r="AA1951" s="51" t="n">
        <v>0.003027893523683912</v>
      </c>
      <c r="AB1951" s="51" t="n">
        <v>-0.229017538125051</v>
      </c>
      <c r="AC1951" s="51" t="n">
        <v>-0.3564091581054565</v>
      </c>
      <c r="AD1951" s="51" t="n">
        <v>0.2239617892099327</v>
      </c>
      <c r="AE1951" s="51" t="n">
        <v>-0.3500042492203003</v>
      </c>
      <c r="AF1951" s="51" t="n">
        <v>-0.1590475817523062</v>
      </c>
      <c r="AG1951" s="51" t="n">
        <v>-0.08885817916464946</v>
      </c>
      <c r="AH1951" s="51" t="n">
        <v>-0.1365358675739314</v>
      </c>
      <c r="AI1951" s="51" t="n">
        <v>-4.965379695840213</v>
      </c>
      <c r="AJ1951" s="51" t="n">
        <v>8.171116900244662</v>
      </c>
      <c r="AK1951" s="51" t="n">
        <v>2.559136444009722</v>
      </c>
      <c r="AL1951" s="51" t="n">
        <v>-0.3062740415487134</v>
      </c>
      <c r="AM1951" s="51" t="n">
        <v>-1.538293863657087</v>
      </c>
      <c r="AN1951" s="51" t="n">
        <v>-0.2087375446918962</v>
      </c>
      <c r="AO1951" s="51" t="n">
        <v>-3.986101992410904</v>
      </c>
      <c r="AP1951" s="51" t="n">
        <v>54.62555070797513</v>
      </c>
      <c r="AQ1951" s="51" t="n">
        <v>22.0929760750097</v>
      </c>
      <c r="AR1951" s="51" t="n">
        <v>1.832074363923978</v>
      </c>
      <c r="AS1951" s="51" t="n">
        <v>-1.585861484301797</v>
      </c>
      <c r="AT1951" s="51" t="n">
        <v>-0.1778636414267785</v>
      </c>
      <c r="AU1951" s="51" t="n">
        <v>423.4147799686073</v>
      </c>
      <c r="AV1951" s="51" t="n">
        <v>918.4198866409108</v>
      </c>
      <c r="AW1951" s="51" t="n">
        <v>541.0407944257048</v>
      </c>
      <c r="AX1951" s="51" t="n">
        <v>88.58481440581158</v>
      </c>
      <c r="AY1951" s="51" t="n">
        <v>93.05258037905787</v>
      </c>
      <c r="AZ1951" s="51" t="n">
        <v>41.11950212435806</v>
      </c>
      <c r="BA1951" s="51" t="n">
        <v>8.253081686705958</v>
      </c>
      <c r="BB1951" s="51" t="n">
        <v>24.03894313465408</v>
      </c>
      <c r="BC1951" s="51" t="n">
        <v>15.0078184114335</v>
      </c>
      <c r="BD1951" s="51" t="n">
        <v>3.944935127282894</v>
      </c>
      <c r="BE1951" s="51" t="n">
        <v>4.825162038528987</v>
      </c>
      <c r="BF1951" s="51" t="n">
        <v>3.03005979295543</v>
      </c>
      <c r="BG1951" s="51" t="n">
        <v>6.059581128040666</v>
      </c>
      <c r="BH1951" s="51" t="n">
        <v>14.02484177539239</v>
      </c>
      <c r="BI1951" s="51" t="n">
        <v>5.51107391032452</v>
      </c>
      <c r="BJ1951" s="51" t="n">
        <v>0.722447451420382</v>
      </c>
      <c r="BK1951" s="51" t="n">
        <v>0.4079017351627168</v>
      </c>
      <c r="BL1951" s="51" t="n">
        <v>0.02091236160019421</v>
      </c>
      <c r="BM1951" s="51" t="n">
        <v>-0.3383745703703652</v>
      </c>
      <c r="BN1951" s="51" t="n">
        <v>0.6518500617725448</v>
      </c>
      <c r="BO1951" s="51" t="n">
        <v>0.174970993264923</v>
      </c>
      <c r="BP1951" s="51" t="n">
        <v>-0.3482021975860636</v>
      </c>
      <c r="BQ1951" s="51" t="n">
        <v>0.6466080970025999</v>
      </c>
      <c r="BR1951" s="51" t="n">
        <v>0.1669720382237307</v>
      </c>
      <c r="BS1951" s="51" t="n">
        <v>9.82762721569841</v>
      </c>
      <c r="BT1951" s="51" t="n">
        <v>5.241964769944873</v>
      </c>
      <c r="BU1951" s="51" t="n">
        <v>7.998955041192247</v>
      </c>
      <c r="BV1951" s="51" t="n">
        <v>13.71290388980737</v>
      </c>
    </row>
    <row r="1952">
      <c r="A1952" s="49" t="n">
        <v>541.22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-0.942577</v>
      </c>
      <c r="F1952" s="49" t="n">
        <v>-2.26322</v>
      </c>
      <c r="G1952" s="49" t="n">
        <v>-1.29872</v>
      </c>
      <c r="H1952" s="49" t="n">
        <v>-1.13696</v>
      </c>
      <c r="I1952" s="49" t="n">
        <v>-4.73463</v>
      </c>
      <c r="J1952" s="49" t="n">
        <v>2.13181</v>
      </c>
      <c r="K1952" s="49" t="n">
        <v>-0.9305364035742609</v>
      </c>
      <c r="L1952" s="49" t="n">
        <v>-2.272195085644307</v>
      </c>
      <c r="M1952" s="49" t="n">
        <v>-1.303409254446027</v>
      </c>
      <c r="N1952" s="49" t="n">
        <v>-1.133799391197776</v>
      </c>
      <c r="O1952" s="49" t="n">
        <v>-4.718948519545393</v>
      </c>
      <c r="P1952" s="49" t="n">
        <v>2.137194209430501</v>
      </c>
      <c r="Q1952" s="49" t="n">
        <v>-0.01204059642573907</v>
      </c>
      <c r="R1952" s="49" t="n">
        <v>0.008975085644307157</v>
      </c>
      <c r="S1952" s="49" t="n">
        <v>0.004689254446026414</v>
      </c>
      <c r="T1952" s="49" t="n">
        <v>-0.003160608802224019</v>
      </c>
      <c r="U1952" s="49" t="n">
        <v>-0.01568148045460749</v>
      </c>
      <c r="V1952" s="49" t="n">
        <v>-0.005384209430500775</v>
      </c>
      <c r="W1952" s="49" t="n">
        <v>-0.228579</v>
      </c>
      <c r="X1952" s="49" t="n">
        <v>0.210901</v>
      </c>
      <c r="Y1952" s="49" t="n">
        <v>-0.303145</v>
      </c>
      <c r="Z1952" s="49" t="n">
        <v>0.09731960000000001</v>
      </c>
      <c r="AA1952" s="49" t="n">
        <v>0.00302668</v>
      </c>
      <c r="AB1952" s="49" t="n">
        <v>-0.228653</v>
      </c>
      <c r="AC1952" s="49" t="n">
        <v>-0.3530380058637469</v>
      </c>
      <c r="AD1952" s="49" t="n">
        <v>0.2190261388886449</v>
      </c>
      <c r="AE1952" s="49" t="n">
        <v>-0.3442230462014041</v>
      </c>
      <c r="AF1952" s="49" t="n">
        <v>-0.1413201917558378</v>
      </c>
      <c r="AG1952" s="49" t="n">
        <v>-0.07355291135967931</v>
      </c>
      <c r="AH1952" s="49" t="n">
        <v>-0.1386302442572315</v>
      </c>
      <c r="AI1952" s="49" t="n">
        <v>-4.441734117190883</v>
      </c>
      <c r="AJ1952" s="49" t="n">
        <v>8.151161635859873</v>
      </c>
      <c r="AK1952" s="49" t="n">
        <v>2.759690307467202</v>
      </c>
      <c r="AL1952" s="49" t="n">
        <v>-0.09728504689970349</v>
      </c>
      <c r="AM1952" s="49" t="n">
        <v>-1.46554796104836</v>
      </c>
      <c r="AN1952" s="49" t="n">
        <v>-0.2463411724413027</v>
      </c>
      <c r="AO1952" s="49" t="n">
        <v>-4.010836286419407</v>
      </c>
      <c r="AP1952" s="49" t="n">
        <v>54.68409759039997</v>
      </c>
      <c r="AQ1952" s="49" t="n">
        <v>22.32760759696369</v>
      </c>
      <c r="AR1952" s="49" t="n">
        <v>2.060023437912126</v>
      </c>
      <c r="AS1952" s="49" t="n">
        <v>-1.524062648602035</v>
      </c>
      <c r="AT1952" s="49" t="n">
        <v>-0.2059552810046524</v>
      </c>
      <c r="AU1952" s="49" t="n">
        <v>423.4147799686073</v>
      </c>
      <c r="AV1952" s="49" t="n">
        <v>918.4198866409108</v>
      </c>
      <c r="AW1952" s="49" t="n">
        <v>541.0407944257048</v>
      </c>
      <c r="AX1952" s="49" t="n">
        <v>88.58481440581158</v>
      </c>
      <c r="AY1952" s="49" t="n">
        <v>93.05258037905787</v>
      </c>
      <c r="AZ1952" s="49" t="n">
        <v>41.11950212435806</v>
      </c>
      <c r="BA1952" s="49" t="n">
        <v>8.253081686705958</v>
      </c>
      <c r="BB1952" s="49" t="n">
        <v>24.03894313465408</v>
      </c>
      <c r="BC1952" s="49" t="n">
        <v>15.0078184114335</v>
      </c>
      <c r="BD1952" s="49" t="n">
        <v>3.944935127282894</v>
      </c>
      <c r="BE1952" s="49" t="n">
        <v>4.825162038528987</v>
      </c>
      <c r="BF1952" s="49" t="n">
        <v>3.03005979295543</v>
      </c>
      <c r="BG1952" s="49" t="n">
        <v>6.059581128040666</v>
      </c>
      <c r="BH1952" s="49" t="n">
        <v>14.02484177539239</v>
      </c>
      <c r="BI1952" s="49" t="n">
        <v>5.51107391032452</v>
      </c>
      <c r="BJ1952" s="49" t="n">
        <v>0.722447451420382</v>
      </c>
      <c r="BK1952" s="49" t="n">
        <v>0.4079017351627168</v>
      </c>
      <c r="BL1952" s="49" t="n">
        <v>0.02091236160019421</v>
      </c>
      <c r="BM1952" s="49" t="n">
        <v>-0.3363985712970216</v>
      </c>
      <c r="BN1952" s="49" t="n">
        <v>0.6519462412603182</v>
      </c>
      <c r="BO1952" s="49" t="n">
        <v>0.1752180219249906</v>
      </c>
      <c r="BP1952" s="49" t="n">
        <v>-0.3451681260040726</v>
      </c>
      <c r="BQ1952" s="49" t="n">
        <v>0.6469561796479791</v>
      </c>
      <c r="BR1952" s="49" t="n">
        <v>0.1668717460836426</v>
      </c>
      <c r="BS1952" s="49" t="n">
        <v>8.769554707050986</v>
      </c>
      <c r="BT1952" s="49" t="n">
        <v>4.990061612339058</v>
      </c>
      <c r="BU1952" s="49" t="n">
        <v>8.34627584134795</v>
      </c>
      <c r="BV1952" s="49" t="n">
        <v>13.09450743918107</v>
      </c>
    </row>
    <row r="1953">
      <c r="A1953" s="51" t="n">
        <v>541.23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-0.9448763578587349</v>
      </c>
      <c r="F1953" s="51" t="n">
        <v>-2.2611139027172</v>
      </c>
      <c r="G1953" s="51" t="n">
        <v>-1.301740704896875</v>
      </c>
      <c r="H1953" s="51" t="n">
        <v>-1.13599442680683</v>
      </c>
      <c r="I1953" s="51" t="n">
        <v>-4.734599472854618</v>
      </c>
      <c r="J1953" s="51" t="n">
        <v>2.129509834433145</v>
      </c>
      <c r="K1953" s="51" t="n">
        <v>-0.9340792406821935</v>
      </c>
      <c r="L1953" s="51" t="n">
        <v>-2.270017600166837</v>
      </c>
      <c r="M1953" s="51" t="n">
        <v>-1.306852128361095</v>
      </c>
      <c r="N1953" s="51" t="n">
        <v>-1.135025837650601</v>
      </c>
      <c r="O1953" s="51" t="n">
        <v>-4.719449961589103</v>
      </c>
      <c r="P1953" s="51" t="n">
        <v>2.135659341854164</v>
      </c>
      <c r="Q1953" s="51" t="n">
        <v>-0.01079711717654142</v>
      </c>
      <c r="R1953" s="51" t="n">
        <v>0.008903697449636816</v>
      </c>
      <c r="S1953" s="51" t="n">
        <v>0.005111423464219333</v>
      </c>
      <c r="T1953" s="51" t="n">
        <v>-0.000968589156229438</v>
      </c>
      <c r="U1953" s="51" t="n">
        <v>-0.01514951126551534</v>
      </c>
      <c r="V1953" s="51" t="n">
        <v>-0.006149507421019162</v>
      </c>
      <c r="W1953" s="51" t="n">
        <v>-0.2312393723875002</v>
      </c>
      <c r="X1953" s="51" t="n">
        <v>0.2096136804000003</v>
      </c>
      <c r="Y1953" s="51" t="n">
        <v>-0.2997153681624997</v>
      </c>
      <c r="Z1953" s="51" t="n">
        <v>0.09521262714500033</v>
      </c>
      <c r="AA1953" s="51" t="n">
        <v>0.003080833378999801</v>
      </c>
      <c r="AB1953" s="51" t="n">
        <v>-0.2313323482375001</v>
      </c>
      <c r="AC1953" s="51" t="n">
        <v>-0.3552755739766137</v>
      </c>
      <c r="AD1953" s="51" t="n">
        <v>0.2167708851401417</v>
      </c>
      <c r="AE1953" s="51" t="n">
        <v>-0.3444804886017112</v>
      </c>
      <c r="AF1953" s="51" t="n">
        <v>-0.1070366410209054</v>
      </c>
      <c r="AG1953" s="51" t="n">
        <v>-0.0313511599669059</v>
      </c>
      <c r="AH1953" s="51" t="n">
        <v>-0.1624988295646207</v>
      </c>
      <c r="AI1953" s="51" t="n">
        <v>-3.916411145123753</v>
      </c>
      <c r="AJ1953" s="51" t="n">
        <v>8.115200493719213</v>
      </c>
      <c r="AK1953" s="51" t="n">
        <v>2.998670054393351</v>
      </c>
      <c r="AL1953" s="51" t="n">
        <v>0.07361171584389715</v>
      </c>
      <c r="AM1953" s="51" t="n">
        <v>-1.431744557493743</v>
      </c>
      <c r="AN1953" s="51" t="n">
        <v>-0.2777300508126518</v>
      </c>
      <c r="AO1953" s="51" t="n">
        <v>-5.069147480931929</v>
      </c>
      <c r="AP1953" s="51" t="n">
        <v>55.11615373532939</v>
      </c>
      <c r="AQ1953" s="51" t="n">
        <v>22.58056654527075</v>
      </c>
      <c r="AR1953" s="51" t="n">
        <v>2.26780586570266</v>
      </c>
      <c r="AS1953" s="51" t="n">
        <v>-1.519114441199571</v>
      </c>
      <c r="AT1953" s="51" t="n">
        <v>-0.2273725364043714</v>
      </c>
      <c r="AU1953" s="51" t="n">
        <v>422.9502407104837</v>
      </c>
      <c r="AV1953" s="51" t="n">
        <v>918.7017527905851</v>
      </c>
      <c r="AW1953" s="51" t="n">
        <v>541.1817817345026</v>
      </c>
      <c r="AX1953" s="51" t="n">
        <v>88.41473270005156</v>
      </c>
      <c r="AY1953" s="51" t="n">
        <v>93.04114701580896</v>
      </c>
      <c r="AZ1953" s="51" t="n">
        <v>41.12978988116019</v>
      </c>
      <c r="BA1953" s="51" t="n">
        <v>8.251656323228021</v>
      </c>
      <c r="BB1953" s="51" t="n">
        <v>24.04137463197824</v>
      </c>
      <c r="BC1953" s="51" t="n">
        <v>15.00883067530033</v>
      </c>
      <c r="BD1953" s="51" t="n">
        <v>3.943532532125205</v>
      </c>
      <c r="BE1953" s="51" t="n">
        <v>4.825520151121642</v>
      </c>
      <c r="BF1953" s="51" t="n">
        <v>3.03031229607901</v>
      </c>
      <c r="BG1953" s="51" t="n">
        <v>6.05905961133387</v>
      </c>
      <c r="BH1953" s="51" t="n">
        <v>14.02427509142815</v>
      </c>
      <c r="BI1953" s="51" t="n">
        <v>5.511517473182921</v>
      </c>
      <c r="BJ1953" s="51" t="n">
        <v>0.7232636365764651</v>
      </c>
      <c r="BK1953" s="51" t="n">
        <v>0.4077378393745006</v>
      </c>
      <c r="BL1953" s="51" t="n">
        <v>0.02090872081683818</v>
      </c>
      <c r="BM1953" s="51" t="n">
        <v>-0.3344132544881163</v>
      </c>
      <c r="BN1953" s="51" t="n">
        <v>0.6520422935093667</v>
      </c>
      <c r="BO1953" s="51" t="n">
        <v>0.1754660934425032</v>
      </c>
      <c r="BP1953" s="51" t="n">
        <v>-0.3421740476985851</v>
      </c>
      <c r="BQ1953" s="51" t="n">
        <v>0.6472979492336988</v>
      </c>
      <c r="BR1953" s="51" t="n">
        <v>0.1667820191877592</v>
      </c>
      <c r="BS1953" s="51" t="n">
        <v>7.760793210468798</v>
      </c>
      <c r="BT1953" s="51" t="n">
        <v>4.744344275667944</v>
      </c>
      <c r="BU1953" s="51" t="n">
        <v>8.684074254743962</v>
      </c>
      <c r="BV1953" s="51" t="n">
        <v>12.57584428671207</v>
      </c>
    </row>
    <row r="1954">
      <c r="A1954" s="49" t="n">
        <v>541.24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-0.94720036387072</v>
      </c>
      <c r="F1954" s="49" t="n">
        <v>-2.2590376258304</v>
      </c>
      <c r="G1954" s="49" t="n">
        <v>-1.304696585216</v>
      </c>
      <c r="H1954" s="49" t="n">
        <v>-1.13506367236096</v>
      </c>
      <c r="I1954" s="49" t="n">
        <v>-4.734568365202944</v>
      </c>
      <c r="J1954" s="49" t="n">
        <v>2.127184706327041</v>
      </c>
      <c r="K1954" s="49" t="n">
        <v>-0.9376359350032841</v>
      </c>
      <c r="L1954" s="49" t="n">
        <v>-2.267878485582468</v>
      </c>
      <c r="M1954" s="49" t="n">
        <v>-1.310266353032096</v>
      </c>
      <c r="N1954" s="49" t="n">
        <v>-1.13593537460153</v>
      </c>
      <c r="O1954" s="49" t="n">
        <v>-4.719517045278359</v>
      </c>
      <c r="P1954" s="49" t="n">
        <v>2.133898020210619</v>
      </c>
      <c r="Q1954" s="49" t="n">
        <v>-0.009564428867435915</v>
      </c>
      <c r="R1954" s="49" t="n">
        <v>0.008840859752067942</v>
      </c>
      <c r="S1954" s="49" t="n">
        <v>0.005569767816096194</v>
      </c>
      <c r="T1954" s="49" t="n">
        <v>0.0008717022405702046</v>
      </c>
      <c r="U1954" s="49" t="n">
        <v>-0.01505131992458431</v>
      </c>
      <c r="V1954" s="49" t="n">
        <v>-0.006713313883578653</v>
      </c>
      <c r="W1954" s="49" t="n">
        <v>-0.2334754326400006</v>
      </c>
      <c r="X1954" s="49" t="n">
        <v>0.2053376224000003</v>
      </c>
      <c r="Y1954" s="49" t="n">
        <v>-0.2909330927999991</v>
      </c>
      <c r="Z1954" s="49" t="n">
        <v>0.0907109750400009</v>
      </c>
      <c r="AA1954" s="49" t="n">
        <v>0.003140550543999047</v>
      </c>
      <c r="AB1954" s="49" t="n">
        <v>-0.2336086531200008</v>
      </c>
      <c r="AC1954" s="49" t="n">
        <v>-0.3559348493763197</v>
      </c>
      <c r="AD1954" s="49" t="n">
        <v>0.211288293699874</v>
      </c>
      <c r="AE1954" s="49" t="n">
        <v>-0.3383306749276575</v>
      </c>
      <c r="AF1954" s="49" t="n">
        <v>-0.07855851883038871</v>
      </c>
      <c r="AG1954" s="49" t="n">
        <v>0.01306627813364111</v>
      </c>
      <c r="AH1954" s="49" t="n">
        <v>-0.184158523677904</v>
      </c>
      <c r="AI1954" s="49" t="n">
        <v>-3.400204735526218</v>
      </c>
      <c r="AJ1954" s="49" t="n">
        <v>8.080556911756432</v>
      </c>
      <c r="AK1954" s="49" t="n">
        <v>3.262161144390267</v>
      </c>
      <c r="AL1954" s="49" t="n">
        <v>0.2123185747968579</v>
      </c>
      <c r="AM1954" s="49" t="n">
        <v>-1.441603713052467</v>
      </c>
      <c r="AN1954" s="49" t="n">
        <v>-0.3008141759705957</v>
      </c>
      <c r="AO1954" s="49" t="n">
        <v>-4.30328165085882</v>
      </c>
      <c r="AP1954" s="49" t="n">
        <v>54.59317487941409</v>
      </c>
      <c r="AQ1954" s="49" t="n">
        <v>22.99886365018951</v>
      </c>
      <c r="AR1954" s="49" t="n">
        <v>2.46755882316622</v>
      </c>
      <c r="AS1954" s="49" t="n">
        <v>-1.485983869747439</v>
      </c>
      <c r="AT1954" s="49" t="n">
        <v>-0.245550098915936</v>
      </c>
      <c r="AU1954" s="49" t="n">
        <v>422.4572936517397</v>
      </c>
      <c r="AV1954" s="49" t="n">
        <v>918.9833272034047</v>
      </c>
      <c r="AW1954" s="49" t="n">
        <v>541.348232274443</v>
      </c>
      <c r="AX1954" s="49" t="n">
        <v>88.27483916743245</v>
      </c>
      <c r="AY1954" s="49" t="n">
        <v>93.05757620307719</v>
      </c>
      <c r="AZ1954" s="49" t="n">
        <v>41.14170615404309</v>
      </c>
      <c r="BA1954" s="49" t="n">
        <v>8.250064122392727</v>
      </c>
      <c r="BB1954" s="49" t="n">
        <v>24.04381075217473</v>
      </c>
      <c r="BC1954" s="49" t="n">
        <v>15.0100244966272</v>
      </c>
      <c r="BD1954" s="49" t="n">
        <v>3.942493041894346</v>
      </c>
      <c r="BE1954" s="49" t="n">
        <v>4.826261865052511</v>
      </c>
      <c r="BF1954" s="49" t="n">
        <v>3.030596000317887</v>
      </c>
      <c r="BG1954" s="49" t="n">
        <v>6.058800495905334</v>
      </c>
      <c r="BH1954" s="49" t="n">
        <v>14.0237693660132</v>
      </c>
      <c r="BI1954" s="49" t="n">
        <v>5.512019657735452</v>
      </c>
      <c r="BJ1954" s="49" t="n">
        <v>0.7238817766332962</v>
      </c>
      <c r="BK1954" s="49" t="n">
        <v>0.4075921395841577</v>
      </c>
      <c r="BL1954" s="49" t="n">
        <v>0.02090335670352019</v>
      </c>
      <c r="BM1954" s="49" t="n">
        <v>-0.3324213761352371</v>
      </c>
      <c r="BN1954" s="49" t="n">
        <v>0.6521521397190744</v>
      </c>
      <c r="BO1954" s="49" t="n">
        <v>0.1757173376228827</v>
      </c>
      <c r="BP1954" s="49" t="n">
        <v>-0.3392217152600417</v>
      </c>
      <c r="BQ1954" s="49" t="n">
        <v>0.6476374098676169</v>
      </c>
      <c r="BR1954" s="49" t="n">
        <v>0.1667063876761649</v>
      </c>
      <c r="BS1954" s="49" t="n">
        <v>6.8003391248046</v>
      </c>
      <c r="BT1954" s="49" t="n">
        <v>4.514729851457511</v>
      </c>
      <c r="BU1954" s="49" t="n">
        <v>9.010949946717862</v>
      </c>
      <c r="BV1954" s="49" t="n">
        <v>12.1583147181772</v>
      </c>
    </row>
    <row r="1955">
      <c r="A1955" s="51" t="n">
        <v>541.25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-0.9495439170230049</v>
      </c>
      <c r="F1955" s="51" t="n">
        <v>-2.2570099810196</v>
      </c>
      <c r="G1955" s="51" t="n">
        <v>-1.307554904805125</v>
      </c>
      <c r="H1955" s="51" t="n">
        <v>-1.13418189012449</v>
      </c>
      <c r="I1955" s="51" t="n">
        <v>-4.734536682081381</v>
      </c>
      <c r="J1955" s="51" t="n">
        <v>2.124839604548035</v>
      </c>
      <c r="K1955" s="51" t="n">
        <v>-0.9411889485891441</v>
      </c>
      <c r="L1955" s="51" t="n">
        <v>-2.26580743433086</v>
      </c>
      <c r="M1955" s="51" t="n">
        <v>-1.313588138535281</v>
      </c>
      <c r="N1955" s="51" t="n">
        <v>-1.136610012110033</v>
      </c>
      <c r="O1955" s="51" t="n">
        <v>-4.719108121925934</v>
      </c>
      <c r="P1955" s="51" t="n">
        <v>2.131988865139878</v>
      </c>
      <c r="Q1955" s="51" t="n">
        <v>-0.008354968433860743</v>
      </c>
      <c r="R1955" s="51" t="n">
        <v>0.008797453311260472</v>
      </c>
      <c r="S1955" s="51" t="n">
        <v>0.006033233730156073</v>
      </c>
      <c r="T1955" s="51" t="n">
        <v>0.002428121985542875</v>
      </c>
      <c r="U1955" s="51" t="n">
        <v>-0.01542856015544736</v>
      </c>
      <c r="V1955" s="51" t="n">
        <v>-0.007149260591842843</v>
      </c>
      <c r="W1955" s="51" t="n">
        <v>-0.2351294073075013</v>
      </c>
      <c r="X1955" s="51" t="n">
        <v>0.2001934323999986</v>
      </c>
      <c r="Y1955" s="51" t="n">
        <v>-0.2807762337624983</v>
      </c>
      <c r="Z1955" s="51" t="n">
        <v>0.08568726930500117</v>
      </c>
      <c r="AA1955" s="51" t="n">
        <v>0.003194321358998</v>
      </c>
      <c r="AB1955" s="51" t="n">
        <v>-0.2353049489975027</v>
      </c>
      <c r="AC1955" s="51" t="n">
        <v>-0.3576433796133728</v>
      </c>
      <c r="AD1955" s="51" t="n">
        <v>0.2040445451582714</v>
      </c>
      <c r="AE1955" s="51" t="n">
        <v>-0.3251522399883172</v>
      </c>
      <c r="AF1955" s="51" t="n">
        <v>-0.06469826869997855</v>
      </c>
      <c r="AG1955" s="51" t="n">
        <v>0.1133494357041365</v>
      </c>
      <c r="AH1955" s="51" t="n">
        <v>-0.1681858747490801</v>
      </c>
      <c r="AI1955" s="51" t="n">
        <v>-2.887586153879254</v>
      </c>
      <c r="AJ1955" s="51" t="n">
        <v>8.072561917421117</v>
      </c>
      <c r="AK1955" s="51" t="n">
        <v>3.504662667917976</v>
      </c>
      <c r="AL1955" s="51" t="n">
        <v>0.3337236527651419</v>
      </c>
      <c r="AM1955" s="51" t="n">
        <v>-1.516084970928096</v>
      </c>
      <c r="AN1955" s="51" t="n">
        <v>-0.3193086473438695</v>
      </c>
      <c r="AO1955" s="51" t="n">
        <v>-3.583283873629714</v>
      </c>
      <c r="AP1955" s="51" t="n">
        <v>54.28408254308467</v>
      </c>
      <c r="AQ1955" s="51" t="n">
        <v>23.32948278882163</v>
      </c>
      <c r="AR1955" s="51" t="n">
        <v>2.616751817407618</v>
      </c>
      <c r="AS1955" s="51" t="n">
        <v>-1.493897933925576</v>
      </c>
      <c r="AT1955" s="51" t="n">
        <v>-0.2591178384848367</v>
      </c>
      <c r="AU1955" s="51" t="n">
        <v>421.9468440429773</v>
      </c>
      <c r="AV1955" s="51" t="n">
        <v>919.2627307747051</v>
      </c>
      <c r="AW1955" s="51" t="n">
        <v>541.5461008316909</v>
      </c>
      <c r="AX1955" s="51" t="n">
        <v>88.14610510787985</v>
      </c>
      <c r="AY1955" s="51" t="n">
        <v>93.11367555634105</v>
      </c>
      <c r="AZ1955" s="51" t="n">
        <v>41.15319200463426</v>
      </c>
      <c r="BA1955" s="51" t="n">
        <v>8.248361819295264</v>
      </c>
      <c r="BB1955" s="51" t="n">
        <v>24.04623897432662</v>
      </c>
      <c r="BC1955" s="51" t="n">
        <v>15.01144208858845</v>
      </c>
      <c r="BD1955" s="51" t="n">
        <v>3.941580755836396</v>
      </c>
      <c r="BE1955" s="51" t="n">
        <v>4.827553126773007</v>
      </c>
      <c r="BF1955" s="51" t="n">
        <v>3.030872449918765</v>
      </c>
      <c r="BG1955" s="51" t="n">
        <v>6.058778191758396</v>
      </c>
      <c r="BH1955" s="51" t="n">
        <v>14.02331108902193</v>
      </c>
      <c r="BI1955" s="51" t="n">
        <v>5.51260473503427</v>
      </c>
      <c r="BJ1955" s="51" t="n">
        <v>0.7242615274984625</v>
      </c>
      <c r="BK1955" s="51" t="n">
        <v>0.4075010339091478</v>
      </c>
      <c r="BL1955" s="51" t="n">
        <v>0.02089618346610818</v>
      </c>
      <c r="BM1955" s="51" t="n">
        <v>-0.330431136978175</v>
      </c>
      <c r="BN1955" s="51" t="n">
        <v>0.652280918799237</v>
      </c>
      <c r="BO1955" s="51" t="n">
        <v>0.1759716913363841</v>
      </c>
      <c r="BP1955" s="51" t="n">
        <v>-0.3363320990861756</v>
      </c>
      <c r="BQ1955" s="51" t="n">
        <v>0.6479764775329989</v>
      </c>
      <c r="BR1955" s="51" t="n">
        <v>0.1666442521581832</v>
      </c>
      <c r="BS1955" s="51" t="n">
        <v>5.900962108000563</v>
      </c>
      <c r="BT1955" s="51" t="n">
        <v>4.304441266238079</v>
      </c>
      <c r="BU1955" s="51" t="n">
        <v>9.327439178200864</v>
      </c>
      <c r="BV1955" s="51" t="n">
        <v>11.84696965631246</v>
      </c>
    </row>
    <row r="1956">
      <c r="A1956" s="49" t="n">
        <v>541.26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-0.9519007527142401</v>
      </c>
      <c r="F1956" s="49" t="n">
        <v>-2.2550314099328</v>
      </c>
      <c r="G1956" s="49" t="n">
        <v>-1.310317308208</v>
      </c>
      <c r="H1956" s="49" t="n">
        <v>-1.13334708851712</v>
      </c>
      <c r="I1956" s="49" t="n">
        <v>-4.734504524886209</v>
      </c>
      <c r="J1956" s="49" t="n">
        <v>2.12248084599168</v>
      </c>
      <c r="K1956" s="49" t="n">
        <v>-0.9447301336572926</v>
      </c>
      <c r="L1956" s="49" t="n">
        <v>-2.263814235864654</v>
      </c>
      <c r="M1956" s="49" t="n">
        <v>-1.316813003081803</v>
      </c>
      <c r="N1956" s="49" t="n">
        <v>-1.136917533777978</v>
      </c>
      <c r="O1956" s="49" t="n">
        <v>-4.717934149654489</v>
      </c>
      <c r="P1956" s="49" t="n">
        <v>2.129197480887667</v>
      </c>
      <c r="Q1956" s="49" t="n">
        <v>-0.007170619056947491</v>
      </c>
      <c r="R1956" s="49" t="n">
        <v>0.0087828259318532</v>
      </c>
      <c r="S1956" s="49" t="n">
        <v>0.006495694873802638</v>
      </c>
      <c r="T1956" s="49" t="n">
        <v>0.003570445260857591</v>
      </c>
      <c r="U1956" s="49" t="n">
        <v>-0.01657037523171923</v>
      </c>
      <c r="V1956" s="49" t="n">
        <v>-0.006716634895987283</v>
      </c>
      <c r="W1956" s="49" t="n">
        <v>-0.2361263521600022</v>
      </c>
      <c r="X1956" s="49" t="n">
        <v>0.195734510399994</v>
      </c>
      <c r="Y1956" s="49" t="n">
        <v>-0.272142870399998</v>
      </c>
      <c r="Z1956" s="49" t="n">
        <v>0.08149789280000048</v>
      </c>
      <c r="AA1956" s="49" t="n">
        <v>0.003234383983997573</v>
      </c>
      <c r="AB1956" s="49" t="n">
        <v>-0.2363325956800067</v>
      </c>
      <c r="AC1956" s="49" t="n">
        <v>-0.3512342665911751</v>
      </c>
      <c r="AD1956" s="49" t="n">
        <v>0.1956804201557424</v>
      </c>
      <c r="AE1956" s="49" t="n">
        <v>-0.318387404881282</v>
      </c>
      <c r="AF1956" s="49" t="n">
        <v>-0.01578902949815569</v>
      </c>
      <c r="AG1956" s="49" t="n">
        <v>0.1237684657560068</v>
      </c>
      <c r="AH1956" s="49" t="n">
        <v>-0.2665810854256647</v>
      </c>
      <c r="AI1956" s="49" t="n">
        <v>-2.421666711749566</v>
      </c>
      <c r="AJ1956" s="49" t="n">
        <v>8.113218479224447</v>
      </c>
      <c r="AK1956" s="49" t="n">
        <v>3.764028920994076</v>
      </c>
      <c r="AL1956" s="49" t="n">
        <v>0.4000628378496067</v>
      </c>
      <c r="AM1956" s="49" t="n">
        <v>-1.637408801626326</v>
      </c>
      <c r="AN1956" s="49" t="n">
        <v>-0.3001005042179242</v>
      </c>
      <c r="AO1956" s="49" t="n">
        <v>-2.9042896498906</v>
      </c>
      <c r="AP1956" s="49" t="n">
        <v>54.16653894418966</v>
      </c>
      <c r="AQ1956" s="49" t="n">
        <v>23.55295381464672</v>
      </c>
      <c r="AR1956" s="49" t="n">
        <v>2.732138278374637</v>
      </c>
      <c r="AS1956" s="49" t="n">
        <v>-1.568485324380233</v>
      </c>
      <c r="AT1956" s="49" t="n">
        <v>-0.244735184206317</v>
      </c>
      <c r="AU1956" s="49" t="n">
        <v>421.4246424542052</v>
      </c>
      <c r="AV1956" s="49" t="n">
        <v>919.5459328408938</v>
      </c>
      <c r="AW1956" s="49" t="n">
        <v>541.767727417381</v>
      </c>
      <c r="AX1956" s="49" t="n">
        <v>88.03476765389709</v>
      </c>
      <c r="AY1956" s="49" t="n">
        <v>93.2648146172438</v>
      </c>
      <c r="AZ1956" s="49" t="n">
        <v>41.16933096303281</v>
      </c>
      <c r="BA1956" s="49" t="n">
        <v>8.246579309418038</v>
      </c>
      <c r="BB1956" s="49" t="n">
        <v>24.04869883389128</v>
      </c>
      <c r="BC1956" s="49" t="n">
        <v>15.01303131977056</v>
      </c>
      <c r="BD1956" s="49" t="n">
        <v>3.940874397020915</v>
      </c>
      <c r="BE1956" s="49" t="n">
        <v>4.830165719701172</v>
      </c>
      <c r="BF1956" s="49" t="n">
        <v>3.031236916640013</v>
      </c>
      <c r="BG1956" s="49" t="n">
        <v>6.059014305511364</v>
      </c>
      <c r="BH1956" s="49" t="n">
        <v>14.02292007070796</v>
      </c>
      <c r="BI1956" s="49" t="n">
        <v>5.513171150434747</v>
      </c>
      <c r="BJ1956" s="49" t="n">
        <v>0.724535373838729</v>
      </c>
      <c r="BK1956" s="49" t="n">
        <v>0.4076593460860836</v>
      </c>
      <c r="BL1956" s="49" t="n">
        <v>0.02089038827431706</v>
      </c>
      <c r="BM1956" s="49" t="n">
        <v>-0.328446455925355</v>
      </c>
      <c r="BN1956" s="49" t="n">
        <v>0.6524265008670423</v>
      </c>
      <c r="BO1956" s="49" t="n">
        <v>0.176228356668351</v>
      </c>
      <c r="BP1956" s="49" t="n">
        <v>-0.3335373528978937</v>
      </c>
      <c r="BQ1956" s="49" t="n">
        <v>0.6483097949388601</v>
      </c>
      <c r="BR1956" s="49" t="n">
        <v>0.1666029381885796</v>
      </c>
      <c r="BS1956" s="49" t="n">
        <v>5.090896972538728</v>
      </c>
      <c r="BT1956" s="49" t="n">
        <v>4.116705928182252</v>
      </c>
      <c r="BU1956" s="49" t="n">
        <v>9.625418479771442</v>
      </c>
      <c r="BV1956" s="49" t="n">
        <v>11.64101286808242</v>
      </c>
    </row>
    <row r="1957">
      <c r="A1957" s="51" t="n">
        <v>541.27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-0.9542642710468749</v>
      </c>
      <c r="F1957" s="51" t="n">
        <v>-2.25308965625</v>
      </c>
      <c r="G1957" s="51" t="n">
        <v>-1.313009020859375</v>
      </c>
      <c r="H1957" s="51" t="n">
        <v>-1.13254629334375</v>
      </c>
      <c r="I1957" s="51" t="n">
        <v>-4.734472053890626</v>
      </c>
      <c r="J1957" s="51" t="n">
        <v>2.120115192328125</v>
      </c>
      <c r="K1957" s="51" t="n">
        <v>-0.9481842970904619</v>
      </c>
      <c r="L1957" s="51" t="n">
        <v>-2.261901118424047</v>
      </c>
      <c r="M1957" s="51" t="n">
        <v>-1.319938197842484</v>
      </c>
      <c r="N1957" s="51" t="n">
        <v>-1.136977340533042</v>
      </c>
      <c r="O1957" s="51" t="n">
        <v>-4.716707053733989</v>
      </c>
      <c r="P1957" s="51" t="n">
        <v>2.127022862993699</v>
      </c>
      <c r="Q1957" s="51" t="n">
        <v>-0.006079973956413021</v>
      </c>
      <c r="R1957" s="51" t="n">
        <v>0.008811462174047602</v>
      </c>
      <c r="S1957" s="51" t="n">
        <v>0.006929176983108798</v>
      </c>
      <c r="T1957" s="51" t="n">
        <v>0.004431047189291437</v>
      </c>
      <c r="U1957" s="51" t="n">
        <v>-0.01776500015663629</v>
      </c>
      <c r="V1957" s="51" t="n">
        <v>-0.00690767066557374</v>
      </c>
      <c r="W1957" s="51" t="n">
        <v>-0.2364741521875031</v>
      </c>
      <c r="X1957" s="51" t="n">
        <v>0.1929470499999856</v>
      </c>
      <c r="Y1957" s="51" t="n">
        <v>-0.2668511015624982</v>
      </c>
      <c r="Z1957" s="51" t="n">
        <v>0.07898298562499803</v>
      </c>
      <c r="AA1957" s="51" t="n">
        <v>0.003256724874999342</v>
      </c>
      <c r="AB1957" s="51" t="n">
        <v>-0.2366912784375138</v>
      </c>
      <c r="AC1957" s="51" t="n">
        <v>-0.3406324779536274</v>
      </c>
      <c r="AD1957" s="51" t="n">
        <v>0.1878925946920753</v>
      </c>
      <c r="AE1957" s="51" t="n">
        <v>-0.3078247250781279</v>
      </c>
      <c r="AF1957" s="51" t="n">
        <v>0.001090679306137336</v>
      </c>
      <c r="AG1957" s="51" t="n">
        <v>0.1225909928011375</v>
      </c>
      <c r="AH1957" s="51" t="n">
        <v>-0.1884523737266419</v>
      </c>
      <c r="AI1957" s="51" t="n">
        <v>-2.020510473504439</v>
      </c>
      <c r="AJ1957" s="51" t="n">
        <v>8.210513929681117</v>
      </c>
      <c r="AK1957" s="51" t="n">
        <v>3.97978862771286</v>
      </c>
      <c r="AL1957" s="51" t="n">
        <v>0.4574887522704025</v>
      </c>
      <c r="AM1957" s="51" t="n">
        <v>-1.75606598799368</v>
      </c>
      <c r="AN1957" s="51" t="n">
        <v>-0.309240852830156</v>
      </c>
      <c r="AO1957" s="51" t="n">
        <v>-2.310784722552286</v>
      </c>
      <c r="AP1957" s="51" t="n">
        <v>54.21465243461218</v>
      </c>
      <c r="AQ1957" s="51" t="n">
        <v>23.7330349541322</v>
      </c>
      <c r="AR1957" s="51" t="n">
        <v>2.784868718756303</v>
      </c>
      <c r="AS1957" s="51" t="n">
        <v>-1.682248477450426</v>
      </c>
      <c r="AT1957" s="51" t="n">
        <v>-0.262399157630303</v>
      </c>
      <c r="AU1957" s="51" t="n">
        <v>420.911299327597</v>
      </c>
      <c r="AV1957" s="51" t="n">
        <v>919.84443099149</v>
      </c>
      <c r="AW1957" s="51" t="n">
        <v>542.0218287962438</v>
      </c>
      <c r="AX1957" s="51" t="n">
        <v>87.92992717902499</v>
      </c>
      <c r="AY1957" s="51" t="n">
        <v>93.47306443185622</v>
      </c>
      <c r="AZ1957" s="51" t="n">
        <v>41.16788949509463</v>
      </c>
      <c r="BA1957" s="51" t="n">
        <v>8.244824851281127</v>
      </c>
      <c r="BB1957" s="51" t="n">
        <v>24.05126677610584</v>
      </c>
      <c r="BC1957" s="51" t="n">
        <v>15.01485351492891</v>
      </c>
      <c r="BD1957" s="51" t="n">
        <v>3.940238865056646</v>
      </c>
      <c r="BE1957" s="51" t="n">
        <v>4.833579446113568</v>
      </c>
      <c r="BF1957" s="51" t="n">
        <v>3.031272954088541</v>
      </c>
      <c r="BG1957" s="51" t="n">
        <v>6.059322735219761</v>
      </c>
      <c r="BH1957" s="51" t="n">
        <v>14.02264502985947</v>
      </c>
      <c r="BI1957" s="51" t="n">
        <v>5.513791689882049</v>
      </c>
      <c r="BJ1957" s="51" t="n">
        <v>0.7245542425704885</v>
      </c>
      <c r="BK1957" s="51" t="n">
        <v>0.4079396365906527</v>
      </c>
      <c r="BL1957" s="51" t="n">
        <v>0.02087937486639892</v>
      </c>
      <c r="BM1957" s="51" t="n">
        <v>-0.3264680317492629</v>
      </c>
      <c r="BN1957" s="51" t="n">
        <v>0.6525818486754399</v>
      </c>
      <c r="BO1957" s="51" t="n">
        <v>0.1764860596104401</v>
      </c>
      <c r="BP1957" s="51" t="n">
        <v>-0.3308335205617287</v>
      </c>
      <c r="BQ1957" s="51" t="n">
        <v>0.6486405951353618</v>
      </c>
      <c r="BR1957" s="51" t="n">
        <v>0.1665712830301646</v>
      </c>
      <c r="BS1957" s="51" t="n">
        <v>4.36548881246579</v>
      </c>
      <c r="BT1957" s="51" t="n">
        <v>3.941253540078127</v>
      </c>
      <c r="BU1957" s="51" t="n">
        <v>9.914776580275564</v>
      </c>
      <c r="BV1957" s="51" t="n">
        <v>11.52795587585775</v>
      </c>
    </row>
    <row r="1958">
      <c r="A1958" s="49" t="n">
        <v>541.28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-0.9566283651193601</v>
      </c>
      <c r="F1958" s="49" t="n">
        <v>-2.2511654377472</v>
      </c>
      <c r="G1958" s="49" t="n">
        <v>-1.31566804928</v>
      </c>
      <c r="H1958" s="49" t="n">
        <v>-1.13176071022208</v>
      </c>
      <c r="I1958" s="49" t="n">
        <v>-4.734439450761792</v>
      </c>
      <c r="J1958" s="49" t="n">
        <v>2.11774896674752</v>
      </c>
      <c r="K1958" s="49" t="n">
        <v>-0.9515106693115353</v>
      </c>
      <c r="L1958" s="49" t="n">
        <v>-2.260056619833695</v>
      </c>
      <c r="M1958" s="49" t="n">
        <v>-1.322966851626528</v>
      </c>
      <c r="N1958" s="49" t="n">
        <v>-1.136927931475043</v>
      </c>
      <c r="O1958" s="49" t="n">
        <v>-4.715574027834688</v>
      </c>
      <c r="P1958" s="49" t="n">
        <v>2.125330769677876</v>
      </c>
      <c r="Q1958" s="49" t="n">
        <v>-0.00511769580782484</v>
      </c>
      <c r="R1958" s="49" t="n">
        <v>0.008891182086494531</v>
      </c>
      <c r="S1958" s="49" t="n">
        <v>0.007298802346527911</v>
      </c>
      <c r="T1958" s="49" t="n">
        <v>0.005167221252962984</v>
      </c>
      <c r="U1958" s="49" t="n">
        <v>-0.01886542292710391</v>
      </c>
      <c r="V1958" s="49" t="n">
        <v>-0.007581802930356041</v>
      </c>
      <c r="W1958" s="49" t="n">
        <v>-0.236263521600004</v>
      </c>
      <c r="X1958" s="49" t="n">
        <v>0.1922500383999723</v>
      </c>
      <c r="Y1958" s="49" t="n">
        <v>-0.2656390455999999</v>
      </c>
      <c r="Z1958" s="49" t="n">
        <v>0.07846644511999307</v>
      </c>
      <c r="AA1958" s="49" t="n">
        <v>0.003261078784005534</v>
      </c>
      <c r="AB1958" s="49" t="n">
        <v>-0.2364690080000252</v>
      </c>
      <c r="AC1958" s="49" t="n">
        <v>-0.3260458214665608</v>
      </c>
      <c r="AD1958" s="49" t="n">
        <v>0.1818400583102374</v>
      </c>
      <c r="AE1958" s="49" t="n">
        <v>-0.2991589843521181</v>
      </c>
      <c r="AF1958" s="49" t="n">
        <v>0.008205763849486368</v>
      </c>
      <c r="AG1958" s="49" t="n">
        <v>0.1059422646359885</v>
      </c>
      <c r="AH1958" s="49" t="n">
        <v>-0.1575025940085466</v>
      </c>
      <c r="AI1958" s="49" t="n">
        <v>-1.695828320670788</v>
      </c>
      <c r="AJ1958" s="49" t="n">
        <v>8.36248571050187</v>
      </c>
      <c r="AK1958" s="49" t="n">
        <v>4.145986232546208</v>
      </c>
      <c r="AL1958" s="49" t="n">
        <v>0.5138782045160151</v>
      </c>
      <c r="AM1958" s="49" t="n">
        <v>-1.860023568598953</v>
      </c>
      <c r="AN1958" s="49" t="n">
        <v>-0.3380970431727197</v>
      </c>
      <c r="AO1958" s="49" t="n">
        <v>-1.821118496741692</v>
      </c>
      <c r="AP1958" s="49" t="n">
        <v>54.38811152350786</v>
      </c>
      <c r="AQ1958" s="49" t="n">
        <v>23.83672204458612</v>
      </c>
      <c r="AR1958" s="49" t="n">
        <v>2.824327770409673</v>
      </c>
      <c r="AS1958" s="49" t="n">
        <v>-1.79231891352474</v>
      </c>
      <c r="AT1958" s="49" t="n">
        <v>-0.2840558892879593</v>
      </c>
      <c r="AU1958" s="49" t="n">
        <v>420.4177157852054</v>
      </c>
      <c r="AV1958" s="49" t="n">
        <v>920.1607414667333</v>
      </c>
      <c r="AW1958" s="49" t="n">
        <v>542.2939233662679</v>
      </c>
      <c r="AX1958" s="49" t="n">
        <v>87.82946509342804</v>
      </c>
      <c r="AY1958" s="49" t="n">
        <v>93.72002474722845</v>
      </c>
      <c r="AZ1958" s="49" t="n">
        <v>41.176624663303</v>
      </c>
      <c r="BA1958" s="49" t="n">
        <v>8.243156145187271</v>
      </c>
      <c r="BB1958" s="49" t="n">
        <v>24.05395998572051</v>
      </c>
      <c r="BC1958" s="49" t="n">
        <v>15.01680919775695</v>
      </c>
      <c r="BD1958" s="49" t="n">
        <v>3.939648135558779</v>
      </c>
      <c r="BE1958" s="49" t="n">
        <v>4.83754267332315</v>
      </c>
      <c r="BF1958" s="49" t="n">
        <v>3.031499353002335</v>
      </c>
      <c r="BG1958" s="49" t="n">
        <v>6.05955736294541</v>
      </c>
      <c r="BH1958" s="49" t="n">
        <v>14.02247818977875</v>
      </c>
      <c r="BI1958" s="49" t="n">
        <v>5.514337402634471</v>
      </c>
      <c r="BJ1958" s="49" t="n">
        <v>0.7244725721524856</v>
      </c>
      <c r="BK1958" s="49" t="n">
        <v>0.4082526491111214</v>
      </c>
      <c r="BL1958" s="49" t="n">
        <v>0.02087094189409981</v>
      </c>
      <c r="BM1958" s="49" t="n">
        <v>-0.3244943934736481</v>
      </c>
      <c r="BN1958" s="49" t="n">
        <v>0.6527374164742187</v>
      </c>
      <c r="BO1958" s="49" t="n">
        <v>0.1767433285962832</v>
      </c>
      <c r="BP1958" s="49" t="n">
        <v>-0.32822943495698</v>
      </c>
      <c r="BQ1958" s="49" t="n">
        <v>0.6489530691667741</v>
      </c>
      <c r="BR1958" s="49" t="n">
        <v>0.1665432073849039</v>
      </c>
      <c r="BS1958" s="49" t="n">
        <v>3.73504148333198</v>
      </c>
      <c r="BT1958" s="49" t="n">
        <v>3.784347307444591</v>
      </c>
      <c r="BU1958" s="49" t="n">
        <v>10.20012121137925</v>
      </c>
      <c r="BV1958" s="49" t="n">
        <v>11.50279497132774</v>
      </c>
    </row>
    <row r="1959">
      <c r="A1959" s="51" t="n">
        <v>541.29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-0.9589882493183451</v>
      </c>
      <c r="F1959" s="51" t="n">
        <v>-2.249238118360401</v>
      </c>
      <c r="G1959" s="51" t="n">
        <v>-1.318334381271625</v>
      </c>
      <c r="H1959" s="51" t="n">
        <v>-1.13097088701021</v>
      </c>
      <c r="I1959" s="51" t="n">
        <v>-4.734406881077869</v>
      </c>
      <c r="J1959" s="51" t="n">
        <v>2.115387170705415</v>
      </c>
      <c r="K1959" s="51" t="n">
        <v>-0.9546726088951575</v>
      </c>
      <c r="L1959" s="51" t="n">
        <v>-2.258257733913809</v>
      </c>
      <c r="M1959" s="51" t="n">
        <v>-1.325931492863184</v>
      </c>
      <c r="N1959" s="51" t="n">
        <v>-1.136832864344786</v>
      </c>
      <c r="O1959" s="51" t="n">
        <v>-4.714673409903741</v>
      </c>
      <c r="P1959" s="51" t="n">
        <v>2.123689146678657</v>
      </c>
      <c r="Q1959" s="51" t="n">
        <v>-0.004315640423187661</v>
      </c>
      <c r="R1959" s="51" t="n">
        <v>0.009019615553408133</v>
      </c>
      <c r="S1959" s="51" t="n">
        <v>0.007597111591558958</v>
      </c>
      <c r="T1959" s="51" t="n">
        <v>0.005861977334576052</v>
      </c>
      <c r="U1959" s="51" t="n">
        <v>-0.0197334711741286</v>
      </c>
      <c r="V1959" s="51" t="n">
        <v>-0.008301975973242115</v>
      </c>
      <c r="W1959" s="51" t="n">
        <v>-0.2356680038275046</v>
      </c>
      <c r="X1959" s="51" t="n">
        <v>0.1934952563999534</v>
      </c>
      <c r="Y1959" s="51" t="n">
        <v>-0.2681648403625038</v>
      </c>
      <c r="Z1959" s="51" t="n">
        <v>0.07975592586498467</v>
      </c>
      <c r="AA1959" s="51" t="n">
        <v>0.003250928759019036</v>
      </c>
      <c r="AB1959" s="51" t="n">
        <v>-0.2358421205575422</v>
      </c>
      <c r="AC1959" s="51" t="n">
        <v>-0.3080693486908043</v>
      </c>
      <c r="AD1959" s="51" t="n">
        <v>0.1785046489905019</v>
      </c>
      <c r="AE1959" s="51" t="n">
        <v>-0.2947345156868781</v>
      </c>
      <c r="AF1959" s="51" t="n">
        <v>0.01144402400863697</v>
      </c>
      <c r="AG1959" s="51" t="n">
        <v>0.07687649441962387</v>
      </c>
      <c r="AH1959" s="51" t="n">
        <v>-0.1676455899127611</v>
      </c>
      <c r="AI1959" s="51" t="n">
        <v>-1.458165554803636</v>
      </c>
      <c r="AJ1959" s="51" t="n">
        <v>8.552481357502611</v>
      </c>
      <c r="AK1959" s="51" t="n">
        <v>4.272937375486326</v>
      </c>
      <c r="AL1959" s="51" t="n">
        <v>0.5718378631221566</v>
      </c>
      <c r="AM1959" s="51" t="n">
        <v>-1.937117891961399</v>
      </c>
      <c r="AN1959" s="51" t="n">
        <v>-0.3681833419214495</v>
      </c>
      <c r="AO1959" s="51" t="n">
        <v>-1.447687142433201</v>
      </c>
      <c r="AP1959" s="51" t="n">
        <v>54.6366927149308</v>
      </c>
      <c r="AQ1959" s="51" t="n">
        <v>23.88622359278256</v>
      </c>
      <c r="AR1959" s="51" t="n">
        <v>2.862471917587607</v>
      </c>
      <c r="AS1959" s="51" t="n">
        <v>-1.887879584166325</v>
      </c>
      <c r="AT1959" s="51" t="n">
        <v>-0.304644333869011</v>
      </c>
      <c r="AU1959" s="51" t="n">
        <v>419.9490951484257</v>
      </c>
      <c r="AV1959" s="51" t="n">
        <v>920.5152326260596</v>
      </c>
      <c r="AW1959" s="51" t="n">
        <v>542.5710493021336</v>
      </c>
      <c r="AX1959" s="51" t="n">
        <v>87.73438840349937</v>
      </c>
      <c r="AY1959" s="51" t="n">
        <v>93.98410497410255</v>
      </c>
      <c r="AZ1959" s="51" t="n">
        <v>41.19668500298884</v>
      </c>
      <c r="BA1959" s="51" t="n">
        <v>8.241601188256451</v>
      </c>
      <c r="BB1959" s="51" t="n">
        <v>24.05691427788483</v>
      </c>
      <c r="BC1959" s="51" t="n">
        <v>15.01880893766766</v>
      </c>
      <c r="BD1959" s="51" t="n">
        <v>3.939115119393556</v>
      </c>
      <c r="BE1959" s="51" t="n">
        <v>4.841758160989123</v>
      </c>
      <c r="BF1959" s="51" t="n">
        <v>3.031938604730802</v>
      </c>
      <c r="BG1959" s="51" t="n">
        <v>6.059603591325222</v>
      </c>
      <c r="BH1959" s="51" t="n">
        <v>14.02252283503517</v>
      </c>
      <c r="BI1959" s="51" t="n">
        <v>5.514741468419365</v>
      </c>
      <c r="BJ1959" s="51" t="n">
        <v>0.7243581305793011</v>
      </c>
      <c r="BK1959" s="51" t="n">
        <v>0.4085161625347535</v>
      </c>
      <c r="BL1959" s="51" t="n">
        <v>0.02086635743813493</v>
      </c>
      <c r="BM1959" s="51" t="n">
        <v>-0.3225229346675881</v>
      </c>
      <c r="BN1959" s="51" t="n">
        <v>0.6528835834549854</v>
      </c>
      <c r="BO1959" s="51" t="n">
        <v>0.1769987915518545</v>
      </c>
      <c r="BP1959" s="51" t="n">
        <v>-0.3257307132229172</v>
      </c>
      <c r="BQ1959" s="51" t="n">
        <v>0.6492307459435581</v>
      </c>
      <c r="BR1959" s="51" t="n">
        <v>0.1665147427710589</v>
      </c>
      <c r="BS1959" s="51" t="n">
        <v>3.20777855532911</v>
      </c>
      <c r="BT1959" s="51" t="n">
        <v>3.652837511427309</v>
      </c>
      <c r="BU1959" s="51" t="n">
        <v>10.48404878079556</v>
      </c>
      <c r="BV1959" s="51" t="n">
        <v>11.55631186767737</v>
      </c>
    </row>
    <row r="1960">
      <c r="A1960" s="49" t="n">
        <v>541.3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-0.9613412876108801</v>
      </c>
      <c r="F1960" s="49" t="n">
        <v>-2.247291380249601</v>
      </c>
      <c r="G1960" s="49" t="n">
        <v>-1.321039186112</v>
      </c>
      <c r="H1960" s="49" t="n">
        <v>-1.13016187623424</v>
      </c>
      <c r="I1960" s="49" t="n">
        <v>-4.734374456845055</v>
      </c>
      <c r="J1960" s="49" t="n">
        <v>2.113032600668159</v>
      </c>
      <c r="K1960" s="49" t="n">
        <v>-0.9576406434098828</v>
      </c>
      <c r="L1960" s="49" t="n">
        <v>-2.256474818841654</v>
      </c>
      <c r="M1960" s="49" t="n">
        <v>-1.328883907343024</v>
      </c>
      <c r="N1960" s="49" t="n">
        <v>-1.136689867193098</v>
      </c>
      <c r="O1960" s="49" t="n">
        <v>-4.714113659312297</v>
      </c>
      <c r="P1960" s="49" t="n">
        <v>2.121839817032797</v>
      </c>
      <c r="Q1960" s="49" t="n">
        <v>-0.003700644200997361</v>
      </c>
      <c r="R1960" s="49" t="n">
        <v>0.009183438592052617</v>
      </c>
      <c r="S1960" s="49" t="n">
        <v>0.007844721231023977</v>
      </c>
      <c r="T1960" s="49" t="n">
        <v>0.006527990958857366</v>
      </c>
      <c r="U1960" s="49" t="n">
        <v>-0.02026079753275756</v>
      </c>
      <c r="V1960" s="49" t="n">
        <v>-0.008807216364637327</v>
      </c>
      <c r="W1960" s="49" t="n">
        <v>-0.2349439715200044</v>
      </c>
      <c r="X1960" s="49" t="n">
        <v>0.1959672783999282</v>
      </c>
      <c r="Y1960" s="49" t="n">
        <v>-0.2730066432000104</v>
      </c>
      <c r="Z1960" s="49" t="n">
        <v>0.08214283967997187</v>
      </c>
      <c r="AA1960" s="49" t="n">
        <v>0.003233506144043392</v>
      </c>
      <c r="AB1960" s="49" t="n">
        <v>-0.2350752777600664</v>
      </c>
      <c r="AC1960" s="49" t="n">
        <v>-0.2875490890889279</v>
      </c>
      <c r="AD1960" s="49" t="n">
        <v>0.1781857390237246</v>
      </c>
      <c r="AE1960" s="49" t="n">
        <v>-0.2958578750929166</v>
      </c>
      <c r="AF1960" s="49" t="n">
        <v>0.01723307465904245</v>
      </c>
      <c r="AG1960" s="49" t="n">
        <v>0.03853131486542143</v>
      </c>
      <c r="AH1960" s="49" t="n">
        <v>-0.1951548871092984</v>
      </c>
      <c r="AI1960" s="49" t="n">
        <v>-1.315110389795837</v>
      </c>
      <c r="AJ1960" s="49" t="n">
        <v>8.753972066163726</v>
      </c>
      <c r="AK1960" s="49" t="n">
        <v>4.386737787230258</v>
      </c>
      <c r="AL1960" s="49" t="n">
        <v>0.627419382505115</v>
      </c>
      <c r="AM1960" s="49" t="n">
        <v>-1.977676252435349</v>
      </c>
      <c r="AN1960" s="49" t="n">
        <v>-0.3889897792098429</v>
      </c>
      <c r="AO1960" s="49" t="n">
        <v>-1.201816269961734</v>
      </c>
      <c r="AP1960" s="49" t="n">
        <v>54.89572227223108</v>
      </c>
      <c r="AQ1960" s="49" t="n">
        <v>23.92069238527251</v>
      </c>
      <c r="AR1960" s="49" t="n">
        <v>2.905954456424079</v>
      </c>
      <c r="AS1960" s="49" t="n">
        <v>-1.958011952218876</v>
      </c>
      <c r="AT1960" s="49" t="n">
        <v>-0.3183764033325182</v>
      </c>
      <c r="AU1960" s="49" t="n">
        <v>419.5063304368642</v>
      </c>
      <c r="AV1960" s="49" t="n">
        <v>920.9114474523133</v>
      </c>
      <c r="AW1960" s="49" t="n">
        <v>542.8465100143428</v>
      </c>
      <c r="AX1960" s="49" t="n">
        <v>87.64624346408891</v>
      </c>
      <c r="AY1960" s="49" t="n">
        <v>94.2401920136019</v>
      </c>
      <c r="AZ1960" s="49" t="n">
        <v>41.22109231811303</v>
      </c>
      <c r="BA1960" s="49" t="n">
        <v>8.240165425683184</v>
      </c>
      <c r="BB1960" s="49" t="n">
        <v>24.06015441024257</v>
      </c>
      <c r="BC1960" s="49" t="n">
        <v>15.02080635968231</v>
      </c>
      <c r="BD1960" s="49" t="n">
        <v>3.938659530604395</v>
      </c>
      <c r="BE1960" s="49" t="n">
        <v>4.845878232534738</v>
      </c>
      <c r="BF1960" s="49" t="n">
        <v>3.032460927303787</v>
      </c>
      <c r="BG1960" s="49" t="n">
        <v>6.059395092893477</v>
      </c>
      <c r="BH1960" s="49" t="n">
        <v>14.02278126023737</v>
      </c>
      <c r="BI1960" s="49" t="n">
        <v>5.51500639979727</v>
      </c>
      <c r="BJ1960" s="49" t="n">
        <v>0.7242403932621374</v>
      </c>
      <c r="BK1960" s="49" t="n">
        <v>0.4086709195866216</v>
      </c>
      <c r="BL1960" s="49" t="n">
        <v>0.02086187684906827</v>
      </c>
      <c r="BM1960" s="49" t="n">
        <v>-0.3205509289886291</v>
      </c>
      <c r="BN1960" s="49" t="n">
        <v>0.6530131196171653</v>
      </c>
      <c r="BO1960" s="49" t="n">
        <v>0.1772514904700837</v>
      </c>
      <c r="BP1960" s="49" t="n">
        <v>-0.3233404488630984</v>
      </c>
      <c r="BQ1960" s="49" t="n">
        <v>0.6494581639215389</v>
      </c>
      <c r="BR1960" s="49" t="n">
        <v>0.1664841717469122</v>
      </c>
      <c r="BS1960" s="49" t="n">
        <v>2.789519874469293</v>
      </c>
      <c r="BT1960" s="49" t="n">
        <v>3.554955695626472</v>
      </c>
      <c r="BU1960" s="49" t="n">
        <v>10.76731872317149</v>
      </c>
      <c r="BV1960" s="49" t="n">
        <v>11.67708369475383</v>
      </c>
    </row>
    <row r="1961">
      <c r="A1961" s="51" t="n">
        <v>541.3099999999999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-0.9636878218366153</v>
      </c>
      <c r="F1961" s="51" t="n">
        <v>-2.245318895862802</v>
      </c>
      <c r="G1961" s="51" t="n">
        <v>-1.323794014749875</v>
      </c>
      <c r="H1961" s="51" t="n">
        <v>-1.129328397515871</v>
      </c>
      <c r="I1961" s="51" t="n">
        <v>-4.734342199014631</v>
      </c>
      <c r="J1961" s="51" t="n">
        <v>2.110684964858303</v>
      </c>
      <c r="K1961" s="51" t="n">
        <v>-0.960396248535201</v>
      </c>
      <c r="L1961" s="51" t="n">
        <v>-2.254685345137818</v>
      </c>
      <c r="M1961" s="51" t="n">
        <v>-1.331866453540967</v>
      </c>
      <c r="N1961" s="51" t="n">
        <v>-1.136473472486798</v>
      </c>
      <c r="O1961" s="51" t="n">
        <v>-4.713966570404548</v>
      </c>
      <c r="P1961" s="51" t="n">
        <v>2.11971252904173</v>
      </c>
      <c r="Q1961" s="51" t="n">
        <v>-0.003291573301414275</v>
      </c>
      <c r="R1961" s="51" t="n">
        <v>0.009366449275015842</v>
      </c>
      <c r="S1961" s="51" t="n">
        <v>0.008072438791091985</v>
      </c>
      <c r="T1961" s="51" t="n">
        <v>0.007145074970927423</v>
      </c>
      <c r="U1961" s="51" t="n">
        <v>-0.02037562861008357</v>
      </c>
      <c r="V1961" s="51" t="n">
        <v>-0.009027564183427206</v>
      </c>
      <c r="W1961" s="51" t="n">
        <v>-0.2344306265475035</v>
      </c>
      <c r="X1961" s="51" t="n">
        <v>0.1983834723998961</v>
      </c>
      <c r="Y1961" s="51" t="n">
        <v>-0.2776626309625207</v>
      </c>
      <c r="Z1961" s="51" t="n">
        <v>0.08440235562495366</v>
      </c>
      <c r="AA1961" s="51" t="n">
        <v>0.0032197905790828</v>
      </c>
      <c r="AB1961" s="51" t="n">
        <v>-0.2345214667175996</v>
      </c>
      <c r="AC1961" s="51" t="n">
        <v>-0.265725649364411</v>
      </c>
      <c r="AD1961" s="51" t="n">
        <v>0.1796610666503926</v>
      </c>
      <c r="AE1961" s="51" t="n">
        <v>-0.3004690207309512</v>
      </c>
      <c r="AF1961" s="51" t="n">
        <v>0.02593092828395212</v>
      </c>
      <c r="AG1961" s="51" t="n">
        <v>-0.005077632624814976</v>
      </c>
      <c r="AH1961" s="51" t="n">
        <v>-0.223259624537958</v>
      </c>
      <c r="AI1961" s="51" t="n">
        <v>-1.269218231887164</v>
      </c>
      <c r="AJ1961" s="51" t="n">
        <v>8.948526884260357</v>
      </c>
      <c r="AK1961" s="51" t="n">
        <v>4.509055698841848</v>
      </c>
      <c r="AL1961" s="51" t="n">
        <v>0.676946877981853</v>
      </c>
      <c r="AM1961" s="51" t="n">
        <v>-1.975747091142525</v>
      </c>
      <c r="AN1961" s="51" t="n">
        <v>-0.3979189590376267</v>
      </c>
      <c r="AO1961" s="51" t="n">
        <v>-1.091928593375724</v>
      </c>
      <c r="AP1961" s="51" t="n">
        <v>55.09119569519097</v>
      </c>
      <c r="AQ1961" s="51" t="n">
        <v>23.99554729548999</v>
      </c>
      <c r="AR1961" s="51" t="n">
        <v>2.955489883016133</v>
      </c>
      <c r="AS1961" s="51" t="n">
        <v>-1.994387476580473</v>
      </c>
      <c r="AT1961" s="51" t="n">
        <v>-0.3237352233553788</v>
      </c>
      <c r="AU1961" s="51" t="n">
        <v>419.0876392622125</v>
      </c>
      <c r="AV1961" s="51" t="n">
        <v>921.3453087318086</v>
      </c>
      <c r="AW1961" s="51" t="n">
        <v>543.1237891021747</v>
      </c>
      <c r="AX1961" s="51" t="n">
        <v>87.56500419107506</v>
      </c>
      <c r="AY1961" s="51" t="n">
        <v>94.4625602521448</v>
      </c>
      <c r="AZ1961" s="51" t="n">
        <v>41.24281172286033</v>
      </c>
      <c r="BA1961" s="51" t="n">
        <v>8.238840241342752</v>
      </c>
      <c r="BB1961" s="51" t="n">
        <v>24.06365464905789</v>
      </c>
      <c r="BC1961" s="51" t="n">
        <v>15.02282555141151</v>
      </c>
      <c r="BD1961" s="51" t="n">
        <v>3.938281522471711</v>
      </c>
      <c r="BE1961" s="51" t="n">
        <v>4.849544954687049</v>
      </c>
      <c r="BF1961" s="51" t="n">
        <v>3.032934816315926</v>
      </c>
      <c r="BG1961" s="51" t="n">
        <v>6.058928398680208</v>
      </c>
      <c r="BH1961" s="51" t="n">
        <v>14.02319931044596</v>
      </c>
      <c r="BI1961" s="51" t="n">
        <v>5.515190632860302</v>
      </c>
      <c r="BJ1961" s="51" t="n">
        <v>0.7241195445387966</v>
      </c>
      <c r="BK1961" s="51" t="n">
        <v>0.4086912373746462</v>
      </c>
      <c r="BL1961" s="51" t="n">
        <v>0.02085494738133916</v>
      </c>
      <c r="BM1961" s="51" t="n">
        <v>-0.3185765271856761</v>
      </c>
      <c r="BN1961" s="51" t="n">
        <v>0.6531236838548086</v>
      </c>
      <c r="BO1961" s="51" t="n">
        <v>0.1775012135221641</v>
      </c>
      <c r="BP1961" s="51" t="n">
        <v>-0.3210599172710573</v>
      </c>
      <c r="BQ1961" s="51" t="n">
        <v>0.6496255824388925</v>
      </c>
      <c r="BR1961" s="51" t="n">
        <v>0.1664510322449052</v>
      </c>
      <c r="BS1961" s="51" t="n">
        <v>2.483390085381232</v>
      </c>
      <c r="BT1961" s="51" t="n">
        <v>3.498101415916111</v>
      </c>
      <c r="BU1961" s="51" t="n">
        <v>11.05018127725885</v>
      </c>
      <c r="BV1961" s="51" t="n">
        <v>11.85371022475605</v>
      </c>
    </row>
    <row r="1962">
      <c r="A1962" s="49" t="n">
        <v>541.3200000000001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-0.966032</v>
      </c>
      <c r="F1962" s="49" t="n">
        <v>-2.24333</v>
      </c>
      <c r="G1962" s="49" t="n">
        <v>-1.32658</v>
      </c>
      <c r="H1962" s="49" t="n">
        <v>-1.12848</v>
      </c>
      <c r="I1962" s="49" t="n">
        <v>-4.73431</v>
      </c>
      <c r="J1962" s="49" t="n">
        <v>2.10834</v>
      </c>
      <c r="K1962" s="49" t="n">
        <v>-0.9629341873088654</v>
      </c>
      <c r="L1962" s="49" t="n">
        <v>-2.252880660638138</v>
      </c>
      <c r="M1962" s="49" t="n">
        <v>-1.334896338840378</v>
      </c>
      <c r="N1962" s="49" t="n">
        <v>-1.136167476559217</v>
      </c>
      <c r="O1962" s="49" t="n">
        <v>-4.714257647559646</v>
      </c>
      <c r="P1962" s="49" t="n">
        <v>2.117341894644045</v>
      </c>
      <c r="Q1962" s="49" t="n">
        <v>-0.003097812691134627</v>
      </c>
      <c r="R1962" s="49" t="n">
        <v>0.009550660638138364</v>
      </c>
      <c r="S1962" s="49" t="n">
        <v>0.008316338840377746</v>
      </c>
      <c r="T1962" s="49" t="n">
        <v>0.007687476559216755</v>
      </c>
      <c r="U1962" s="49" t="n">
        <v>-0.02005235244035397</v>
      </c>
      <c r="V1962" s="49" t="n">
        <v>-0.009001894644044661</v>
      </c>
      <c r="W1962" s="49" t="n">
        <v>-0.23455</v>
      </c>
      <c r="X1962" s="49" t="n">
        <v>0.198894</v>
      </c>
      <c r="Y1962" s="49" t="n">
        <v>-0.278551</v>
      </c>
      <c r="Z1962" s="49" t="n">
        <v>0.0847934</v>
      </c>
      <c r="AA1962" s="49" t="n">
        <v>0.00322451</v>
      </c>
      <c r="AB1962" s="49" t="n">
        <v>-0.234622</v>
      </c>
      <c r="AC1962" s="49" t="n">
        <v>-0.2440440678175843</v>
      </c>
      <c r="AD1962" s="49" t="n">
        <v>0.1810933509817096</v>
      </c>
      <c r="AE1962" s="49" t="n">
        <v>-0.3050153692740891</v>
      </c>
      <c r="AF1962" s="49" t="n">
        <v>0.03452160776491513</v>
      </c>
      <c r="AG1962" s="49" t="n">
        <v>-0.04893775487756649</v>
      </c>
      <c r="AH1962" s="49" t="n">
        <v>-0.2458308462314747</v>
      </c>
      <c r="AI1962" s="49" t="n">
        <v>-1.318167111033164</v>
      </c>
      <c r="AJ1962" s="49" t="n">
        <v>9.118660800010547</v>
      </c>
      <c r="AK1962" s="49" t="n">
        <v>4.660706228585617</v>
      </c>
      <c r="AL1962" s="49" t="n">
        <v>0.7185399826688268</v>
      </c>
      <c r="AM1962" s="49" t="n">
        <v>-1.930422073712444</v>
      </c>
      <c r="AN1962" s="49" t="n">
        <v>-0.3967297370556325</v>
      </c>
      <c r="AO1962" s="49" t="n">
        <v>-1.121421972594396</v>
      </c>
      <c r="AP1962" s="49" t="n">
        <v>55.15789954177066</v>
      </c>
      <c r="AQ1962" s="49" t="n">
        <v>24.16255725615733</v>
      </c>
      <c r="AR1962" s="49" t="n">
        <v>3.01242471260081</v>
      </c>
      <c r="AS1962" s="49" t="n">
        <v>-1.992505503609463</v>
      </c>
      <c r="AT1962" s="49" t="n">
        <v>-0.3215237911039414</v>
      </c>
      <c r="AU1962" s="49" t="n">
        <v>418.6904116994909</v>
      </c>
      <c r="AV1962" s="49" t="n">
        <v>921.8088632457939</v>
      </c>
      <c r="AW1962" s="49" t="n">
        <v>543.4123140861069</v>
      </c>
      <c r="AX1962" s="49" t="n">
        <v>87.48933286821295</v>
      </c>
      <c r="AY1962" s="49" t="n">
        <v>94.6296580939365</v>
      </c>
      <c r="AZ1962" s="49" t="n">
        <v>41.25829232559556</v>
      </c>
      <c r="BA1962" s="49" t="n">
        <v>8.237612612924988</v>
      </c>
      <c r="BB1962" s="49" t="n">
        <v>24.06736337941501</v>
      </c>
      <c r="BC1962" s="49" t="n">
        <v>15.02493199917497</v>
      </c>
      <c r="BD1962" s="49" t="n">
        <v>3.93796484884746</v>
      </c>
      <c r="BE1962" s="49" t="n">
        <v>4.852456583306853</v>
      </c>
      <c r="BF1962" s="49" t="n">
        <v>3.033293430733668</v>
      </c>
      <c r="BG1962" s="49" t="n">
        <v>6.058268945231327</v>
      </c>
      <c r="BH1962" s="49" t="n">
        <v>14.02369529472372</v>
      </c>
      <c r="BI1962" s="49" t="n">
        <v>5.515363554184722</v>
      </c>
      <c r="BJ1962" s="49" t="n">
        <v>0.7239851642198758</v>
      </c>
      <c r="BK1962" s="49" t="n">
        <v>0.4085893026600804</v>
      </c>
      <c r="BL1962" s="49" t="n">
        <v>0.02084573110177413</v>
      </c>
      <c r="BM1962" s="49" t="n">
        <v>-0.3165997375627699</v>
      </c>
      <c r="BN1962" s="49" t="n">
        <v>0.6532203557176555</v>
      </c>
      <c r="BO1962" s="49" t="n">
        <v>0.177748845586376</v>
      </c>
      <c r="BP1962" s="49" t="n">
        <v>-0.3188886852630666</v>
      </c>
      <c r="BQ1962" s="49" t="n">
        <v>0.6497307197785904</v>
      </c>
      <c r="BR1962" s="49" t="n">
        <v>0.1664153102908774</v>
      </c>
      <c r="BS1962" s="49" t="n">
        <v>2.288947700296695</v>
      </c>
      <c r="BT1962" s="49" t="n">
        <v>3.489635939065039</v>
      </c>
      <c r="BU1962" s="49" t="n">
        <v>11.3335352954986</v>
      </c>
      <c r="BV1962" s="49" t="n">
        <v>12.07749406359699</v>
      </c>
    </row>
    <row r="1963">
      <c r="A1963" s="51" t="n">
        <v>541.33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-0.9683829987881852</v>
      </c>
      <c r="F1963" s="51" t="n">
        <v>-2.241352083447752</v>
      </c>
      <c r="G1963" s="51" t="n">
        <v>-1.329343161588973</v>
      </c>
      <c r="H1963" s="51" t="n">
        <v>-1.12764332927708</v>
      </c>
      <c r="I1963" s="51" t="n">
        <v>-4.734277592336886</v>
      </c>
      <c r="J1963" s="51" t="n">
        <v>2.105988299973885</v>
      </c>
      <c r="K1963" s="51" t="n">
        <v>-0.965339380070231</v>
      </c>
      <c r="L1963" s="51" t="n">
        <v>-2.251072209294074</v>
      </c>
      <c r="M1963" s="51" t="n">
        <v>-1.338008595796174</v>
      </c>
      <c r="N1963" s="51" t="n">
        <v>-1.135224333357413</v>
      </c>
      <c r="O1963" s="51" t="n">
        <v>-4.713989334577551</v>
      </c>
      <c r="P1963" s="51" t="n">
        <v>2.116196339730532</v>
      </c>
      <c r="Q1963" s="51" t="n">
        <v>-0.003043618717954222</v>
      </c>
      <c r="R1963" s="51" t="n">
        <v>0.009720125846322425</v>
      </c>
      <c r="S1963" s="51" t="n">
        <v>0.00866543420720145</v>
      </c>
      <c r="T1963" s="51" t="n">
        <v>0.007581004080333242</v>
      </c>
      <c r="U1963" s="51" t="n">
        <v>-0.02028825775933463</v>
      </c>
      <c r="V1963" s="51" t="n">
        <v>-0.0102080397566473</v>
      </c>
      <c r="W1963" s="51" t="n">
        <v>-0.2358605119011529</v>
      </c>
      <c r="X1963" s="51" t="n">
        <v>0.1962684229009431</v>
      </c>
      <c r="Y1963" s="51" t="n">
        <v>-0.2732388699114943</v>
      </c>
      <c r="Z1963" s="51" t="n">
        <v>0.08212181749836364</v>
      </c>
      <c r="AA1963" s="51" t="n">
        <v>0.003262366302137942</v>
      </c>
      <c r="AB1963" s="51" t="n">
        <v>-0.2359272798561853</v>
      </c>
      <c r="AC1963" s="51" t="n">
        <v>-0.2343074374083039</v>
      </c>
      <c r="AD1963" s="51" t="n">
        <v>0.1801667255986666</v>
      </c>
      <c r="AE1963" s="51" t="n">
        <v>-0.3152607029180945</v>
      </c>
      <c r="AF1963" s="51" t="n">
        <v>0.1357598964581716</v>
      </c>
      <c r="AG1963" s="51" t="n">
        <v>0.03887599909757682</v>
      </c>
      <c r="AH1963" s="51" t="n">
        <v>-0.2047873217017524</v>
      </c>
      <c r="AI1963" s="51" t="n">
        <v>-1.374124105735179</v>
      </c>
      <c r="AJ1963" s="51" t="n">
        <v>9.261651373290416</v>
      </c>
      <c r="AK1963" s="51" t="n">
        <v>4.927124621170379</v>
      </c>
      <c r="AL1963" s="51" t="n">
        <v>0.6471801513466517</v>
      </c>
      <c r="AM1963" s="51" t="n">
        <v>-1.982893703844653</v>
      </c>
      <c r="AN1963" s="51" t="n">
        <v>-0.4476827323484416</v>
      </c>
      <c r="AO1963" s="51" t="n">
        <v>-1.287774739906491</v>
      </c>
      <c r="AP1963" s="51" t="n">
        <v>55.03248919033244</v>
      </c>
      <c r="AQ1963" s="51" t="n">
        <v>24.47460162038734</v>
      </c>
      <c r="AR1963" s="51" t="n">
        <v>3.070300078937874</v>
      </c>
      <c r="AS1963" s="51" t="n">
        <v>-1.965559297603324</v>
      </c>
      <c r="AT1963" s="51" t="n">
        <v>-0.3398413274353705</v>
      </c>
      <c r="AU1963" s="51" t="n">
        <v>418.3131428123893</v>
      </c>
      <c r="AV1963" s="51" t="n">
        <v>922.2907883424109</v>
      </c>
      <c r="AW1963" s="51" t="n">
        <v>543.7258250917145</v>
      </c>
      <c r="AX1963" s="51" t="n">
        <v>87.41749935510516</v>
      </c>
      <c r="AY1963" s="51" t="n">
        <v>94.73167024930156</v>
      </c>
      <c r="AZ1963" s="51" t="n">
        <v>41.26762266821876</v>
      </c>
      <c r="BA1963" s="51" t="n">
        <v>8.236475261596643</v>
      </c>
      <c r="BB1963" s="51" t="n">
        <v>24.07120634118757</v>
      </c>
      <c r="BC1963" s="51" t="n">
        <v>15.02722146519623</v>
      </c>
      <c r="BD1963" s="51" t="n">
        <v>3.937688272297902</v>
      </c>
      <c r="BE1963" s="51" t="n">
        <v>4.854472893950102</v>
      </c>
      <c r="BF1963" s="51" t="n">
        <v>3.033537837315234</v>
      </c>
      <c r="BG1963" s="51" t="n">
        <v>6.05753946095567</v>
      </c>
      <c r="BH1963" s="51" t="n">
        <v>14.02417413411906</v>
      </c>
      <c r="BI1963" s="51" t="n">
        <v>5.515600280240923</v>
      </c>
      <c r="BJ1963" s="51" t="n">
        <v>0.723829536449053</v>
      </c>
      <c r="BK1963" s="51" t="n">
        <v>0.4084108492053256</v>
      </c>
      <c r="BL1963" s="51" t="n">
        <v>0.02083536614005811</v>
      </c>
      <c r="BM1963" s="51" t="n">
        <v>-0.3146222561209484</v>
      </c>
      <c r="BN1963" s="51" t="n">
        <v>0.6533170514207379</v>
      </c>
      <c r="BO1963" s="51" t="n">
        <v>0.1779966023226895</v>
      </c>
      <c r="BP1963" s="51" t="n">
        <v>-0.31686048632488</v>
      </c>
      <c r="BQ1963" s="51" t="n">
        <v>0.649785886120003</v>
      </c>
      <c r="BR1963" s="51" t="n">
        <v>0.1664042699667883</v>
      </c>
      <c r="BS1963" s="51" t="n">
        <v>2.238230203931546</v>
      </c>
      <c r="BT1963" s="51" t="n">
        <v>3.53116530073494</v>
      </c>
      <c r="BU1963" s="51" t="n">
        <v>11.59233235590121</v>
      </c>
      <c r="BV1963" s="51" t="n">
        <v>12.32318839734993</v>
      </c>
    </row>
    <row r="1964">
      <c r="A1964" s="49" t="n">
        <v>541.34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-0.9707519438350507</v>
      </c>
      <c r="F1964" s="49" t="n">
        <v>-2.239410087669811</v>
      </c>
      <c r="G1964" s="49" t="n">
        <v>-1.332033870093458</v>
      </c>
      <c r="H1964" s="49" t="n">
        <v>-1.126842980975627</v>
      </c>
      <c r="I1964" s="49" t="n">
        <v>-4.734244683094066</v>
      </c>
      <c r="J1964" s="49" t="n">
        <v>2.103618740040788</v>
      </c>
      <c r="K1964" s="49" t="n">
        <v>-0.9675782070650213</v>
      </c>
      <c r="L1964" s="49" t="n">
        <v>-2.249310391732395</v>
      </c>
      <c r="M1964" s="49" t="n">
        <v>-1.341061198395599</v>
      </c>
      <c r="N1964" s="49" t="n">
        <v>-1.1341435344341</v>
      </c>
      <c r="O1964" s="49" t="n">
        <v>-4.713827607598041</v>
      </c>
      <c r="P1964" s="49" t="n">
        <v>2.113184009219581</v>
      </c>
      <c r="Q1964" s="49" t="n">
        <v>-0.003173736770029412</v>
      </c>
      <c r="R1964" s="49" t="n">
        <v>0.009900304062584464</v>
      </c>
      <c r="S1964" s="49" t="n">
        <v>0.009027328302141147</v>
      </c>
      <c r="T1964" s="49" t="n">
        <v>0.007300553458472914</v>
      </c>
      <c r="U1964" s="49" t="n">
        <v>-0.02041707549602467</v>
      </c>
      <c r="V1964" s="49" t="n">
        <v>-0.009565269178792413</v>
      </c>
      <c r="W1964" s="49" t="n">
        <v>-0.2379981606066765</v>
      </c>
      <c r="X1964" s="49" t="n">
        <v>0.1919918941569228</v>
      </c>
      <c r="Y1964" s="49" t="n">
        <v>-0.2646262145961626</v>
      </c>
      <c r="Z1964" s="49" t="n">
        <v>0.07781090687966</v>
      </c>
      <c r="AA1964" s="49" t="n">
        <v>0.003321273851174362</v>
      </c>
      <c r="AB1964" s="49" t="n">
        <v>-0.2380538767668228</v>
      </c>
      <c r="AC1964" s="49" t="n">
        <v>-0.2153386012635712</v>
      </c>
      <c r="AD1964" s="49" t="n">
        <v>0.1727536912296997</v>
      </c>
      <c r="AE1964" s="49" t="n">
        <v>-0.2971389667089029</v>
      </c>
      <c r="AF1964" s="49" t="n">
        <v>0.08750249359508271</v>
      </c>
      <c r="AG1964" s="49" t="n">
        <v>-0.003925717874170601</v>
      </c>
      <c r="AH1964" s="49" t="n">
        <v>-0.357980934084158</v>
      </c>
      <c r="AI1964" s="49" t="n">
        <v>-1.54599718116802</v>
      </c>
      <c r="AJ1964" s="49" t="n">
        <v>9.466885920298433</v>
      </c>
      <c r="AK1964" s="49" t="n">
        <v>5.100938134683217</v>
      </c>
      <c r="AL1964" s="49" t="n">
        <v>0.6357207190917882</v>
      </c>
      <c r="AM1964" s="49" t="n">
        <v>-1.990340076919803</v>
      </c>
      <c r="AN1964" s="49" t="n">
        <v>-0.4188992028367746</v>
      </c>
      <c r="AO1964" s="49" t="n">
        <v>-1.584306728007983</v>
      </c>
      <c r="AP1964" s="49" t="n">
        <v>54.94133349980914</v>
      </c>
      <c r="AQ1964" s="49" t="n">
        <v>24.87900133777988</v>
      </c>
      <c r="AR1964" s="49" t="n">
        <v>3.026257816149227</v>
      </c>
      <c r="AS1964" s="49" t="n">
        <v>-2.027912253411714</v>
      </c>
      <c r="AT1964" s="49" t="n">
        <v>-0.3199408722726113</v>
      </c>
      <c r="AU1964" s="49" t="n">
        <v>417.9491746313423</v>
      </c>
      <c r="AV1964" s="49" t="n">
        <v>922.7825746424047</v>
      </c>
      <c r="AW1964" s="49" t="n">
        <v>544.1100585479089</v>
      </c>
      <c r="AX1964" s="49" t="n">
        <v>87.30987188899194</v>
      </c>
      <c r="AY1964" s="49" t="n">
        <v>94.91841632255164</v>
      </c>
      <c r="AZ1964" s="49" t="n">
        <v>41.29223480867739</v>
      </c>
      <c r="BA1964" s="49" t="n">
        <v>8.235393744483801</v>
      </c>
      <c r="BB1964" s="49" t="n">
        <v>24.07512757554339</v>
      </c>
      <c r="BC1964" s="49" t="n">
        <v>15.03001238361408</v>
      </c>
      <c r="BD1964" s="49" t="n">
        <v>3.936956675029385</v>
      </c>
      <c r="BE1964" s="49" t="n">
        <v>4.857670151365672</v>
      </c>
      <c r="BF1964" s="49" t="n">
        <v>3.034069305012548</v>
      </c>
      <c r="BG1964" s="49" t="n">
        <v>6.056846071024344</v>
      </c>
      <c r="BH1964" s="49" t="n">
        <v>14.02458300099677</v>
      </c>
      <c r="BI1964" s="49" t="n">
        <v>5.516158999342201</v>
      </c>
      <c r="BJ1964" s="49" t="n">
        <v>0.7235175218183307</v>
      </c>
      <c r="BK1964" s="49" t="n">
        <v>0.4083606870795884</v>
      </c>
      <c r="BL1964" s="49" t="n">
        <v>0.02082699457910471</v>
      </c>
      <c r="BM1964" s="49" t="n">
        <v>-0.3126438187284026</v>
      </c>
      <c r="BN1964" s="49" t="n">
        <v>0.6534274455086125</v>
      </c>
      <c r="BO1964" s="49" t="n">
        <v>0.1782467392463843</v>
      </c>
      <c r="BP1964" s="49" t="n">
        <v>-0.3149510510774973</v>
      </c>
      <c r="BQ1964" s="49" t="n">
        <v>0.6498113097937844</v>
      </c>
      <c r="BR1964" s="49" t="n">
        <v>0.1663987382502713</v>
      </c>
      <c r="BS1964" s="49" t="n">
        <v>2.30723234909469</v>
      </c>
      <c r="BT1964" s="49" t="n">
        <v>3.616135714828106</v>
      </c>
      <c r="BU1964" s="49" t="n">
        <v>11.848000996113</v>
      </c>
      <c r="BV1964" s="49" t="n">
        <v>12.60059070935402</v>
      </c>
    </row>
    <row r="1965">
      <c r="A1965" s="51" t="n">
        <v>541.35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-0.9731432266595607</v>
      </c>
      <c r="F1965" s="51" t="n">
        <v>-2.237512766376883</v>
      </c>
      <c r="G1965" s="51" t="n">
        <v>-1.334634678516248</v>
      </c>
      <c r="H1965" s="51" t="n">
        <v>-1.126087595163561</v>
      </c>
      <c r="I1965" s="51" t="n">
        <v>-4.734211159457782</v>
      </c>
      <c r="J1965" s="51" t="n">
        <v>2.101226959747646</v>
      </c>
      <c r="K1965" s="51" t="n">
        <v>-0.9696538454823598</v>
      </c>
      <c r="L1965" s="51" t="n">
        <v>-2.247634891594325</v>
      </c>
      <c r="M1965" s="51" t="n">
        <v>-1.343955141486201</v>
      </c>
      <c r="N1965" s="51" t="n">
        <v>-1.133190354025007</v>
      </c>
      <c r="O1965" s="51" t="n">
        <v>-4.713866018332399</v>
      </c>
      <c r="P1965" s="51" t="n">
        <v>2.110920482577318</v>
      </c>
      <c r="Q1965" s="51" t="n">
        <v>-0.003489381177200879</v>
      </c>
      <c r="R1965" s="51" t="n">
        <v>0.01012212521744127</v>
      </c>
      <c r="S1965" s="51" t="n">
        <v>0.009320462969952814</v>
      </c>
      <c r="T1965" s="51" t="n">
        <v>0.007102758861445846</v>
      </c>
      <c r="U1965" s="51" t="n">
        <v>-0.02034514112538321</v>
      </c>
      <c r="V1965" s="51" t="n">
        <v>-0.009693522829671952</v>
      </c>
      <c r="W1965" s="51" t="n">
        <v>-0.2402222647808663</v>
      </c>
      <c r="X1965" s="51" t="n">
        <v>0.1875450084359865</v>
      </c>
      <c r="Y1965" s="51" t="n">
        <v>-0.2556830160913363</v>
      </c>
      <c r="Z1965" s="51" t="n">
        <v>0.07334065859981821</v>
      </c>
      <c r="AA1965" s="51" t="n">
        <v>0.003382579304037853</v>
      </c>
      <c r="AB1965" s="51" t="n">
        <v>-0.2402662893762154</v>
      </c>
      <c r="AC1965" s="51" t="n">
        <v>-0.2017419283782267</v>
      </c>
      <c r="AD1965" s="51" t="n">
        <v>0.1630110642034962</v>
      </c>
      <c r="AE1965" s="51" t="n">
        <v>-0.2843705936245222</v>
      </c>
      <c r="AF1965" s="51" t="n">
        <v>0.1135967376909531</v>
      </c>
      <c r="AG1965" s="51" t="n">
        <v>0.006672171638475961</v>
      </c>
      <c r="AH1965" s="51" t="n">
        <v>-0.1479589420877047</v>
      </c>
      <c r="AI1965" s="51" t="n">
        <v>-1.777203067354809</v>
      </c>
      <c r="AJ1965" s="51" t="n">
        <v>9.745964589115241</v>
      </c>
      <c r="AK1965" s="51" t="n">
        <v>5.243232955395088</v>
      </c>
      <c r="AL1965" s="51" t="n">
        <v>0.602862372991911</v>
      </c>
      <c r="AM1965" s="51" t="n">
        <v>-1.989456285933884</v>
      </c>
      <c r="AN1965" s="51" t="n">
        <v>-0.4278661785932716</v>
      </c>
      <c r="AO1965" s="51" t="n">
        <v>-1.837286240956927</v>
      </c>
      <c r="AP1965" s="51" t="n">
        <v>55.02389453896297</v>
      </c>
      <c r="AQ1965" s="51" t="n">
        <v>25.09571030277465</v>
      </c>
      <c r="AR1965" s="51" t="n">
        <v>3.020144637092449</v>
      </c>
      <c r="AS1965" s="51" t="n">
        <v>-2.040729591870203</v>
      </c>
      <c r="AT1965" s="51" t="n">
        <v>-0.3829660883232907</v>
      </c>
      <c r="AU1965" s="51" t="n">
        <v>417.2866409425324</v>
      </c>
      <c r="AV1965" s="51" t="n">
        <v>923.8993279873843</v>
      </c>
      <c r="AW1965" s="51" t="n">
        <v>544.9041017495765</v>
      </c>
      <c r="AX1965" s="51" t="n">
        <v>87.09965726382458</v>
      </c>
      <c r="AY1965" s="51" t="n">
        <v>95.24018056368122</v>
      </c>
      <c r="AZ1965" s="51" t="n">
        <v>41.30979316851487</v>
      </c>
      <c r="BA1965" s="51" t="n">
        <v>8.233534282259855</v>
      </c>
      <c r="BB1965" s="51" t="n">
        <v>24.08389474438341</v>
      </c>
      <c r="BC1965" s="51" t="n">
        <v>15.0358102831174</v>
      </c>
      <c r="BD1965" s="51" t="n">
        <v>3.935527576609002</v>
      </c>
      <c r="BE1965" s="51" t="n">
        <v>4.863374254689037</v>
      </c>
      <c r="BF1965" s="51" t="n">
        <v>3.034540847481087</v>
      </c>
      <c r="BG1965" s="51" t="n">
        <v>6.056002093029996</v>
      </c>
      <c r="BH1965" s="51" t="n">
        <v>14.02593177444435</v>
      </c>
      <c r="BI1965" s="51" t="n">
        <v>5.516956907028179</v>
      </c>
      <c r="BJ1965" s="51" t="n">
        <v>0.7229185810687927</v>
      </c>
      <c r="BK1965" s="51" t="n">
        <v>0.4081624308147859</v>
      </c>
      <c r="BL1965" s="51" t="n">
        <v>0.02081213748233091</v>
      </c>
      <c r="BM1965" s="51" t="n">
        <v>-0.3106639725490426</v>
      </c>
      <c r="BN1965" s="51" t="n">
        <v>0.6535565332934838</v>
      </c>
      <c r="BO1965" s="51" t="n">
        <v>0.1785001138663842</v>
      </c>
      <c r="BP1965" s="51" t="n">
        <v>-0.3131552932415559</v>
      </c>
      <c r="BQ1965" s="51" t="n">
        <v>0.6498184547670353</v>
      </c>
      <c r="BR1965" s="51" t="n">
        <v>0.1663898914718984</v>
      </c>
      <c r="BS1965" s="51" t="n">
        <v>2.491320692513288</v>
      </c>
      <c r="BT1965" s="51" t="n">
        <v>3.738078526448585</v>
      </c>
      <c r="BU1965" s="51" t="n">
        <v>12.11022239448581</v>
      </c>
      <c r="BV1965" s="51" t="n">
        <v>12.91655512537095</v>
      </c>
    </row>
    <row r="1966">
      <c r="A1966" s="49" t="n">
        <v>541.36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-0.9755548906217297</v>
      </c>
      <c r="F1966" s="49" t="n">
        <v>-2.235656184327407</v>
      </c>
      <c r="G1966" s="49" t="n">
        <v>-1.337153589611258</v>
      </c>
      <c r="H1966" s="49" t="n">
        <v>-1.125373131570067</v>
      </c>
      <c r="I1966" s="49" t="n">
        <v>-4.734177068555747</v>
      </c>
      <c r="J1966" s="49" t="n">
        <v>2.098814902390743</v>
      </c>
      <c r="K1966" s="49" t="n">
        <v>-0.971583135820935</v>
      </c>
      <c r="L1966" s="49" t="n">
        <v>-2.24606554705939</v>
      </c>
      <c r="M1966" s="49" t="n">
        <v>-1.346718187134259</v>
      </c>
      <c r="N1966" s="49" t="n">
        <v>-1.131929034956507</v>
      </c>
      <c r="O1966" s="49" t="n">
        <v>-4.713910025058515</v>
      </c>
      <c r="P1966" s="49" t="n">
        <v>2.107993243074984</v>
      </c>
      <c r="Q1966" s="49" t="n">
        <v>-0.003971754800794702</v>
      </c>
      <c r="R1966" s="49" t="n">
        <v>0.01040936273198279</v>
      </c>
      <c r="S1966" s="49" t="n">
        <v>0.009564597523000318</v>
      </c>
      <c r="T1966" s="49" t="n">
        <v>0.006555903386439743</v>
      </c>
      <c r="U1966" s="49" t="n">
        <v>-0.02026704349723207</v>
      </c>
      <c r="V1966" s="49" t="n">
        <v>-0.009178340684241171</v>
      </c>
      <c r="W1966" s="49" t="n">
        <v>-0.2420038739696148</v>
      </c>
      <c r="X1966" s="49" t="n">
        <v>0.1839849615239448</v>
      </c>
      <c r="Y1966" s="49" t="n">
        <v>-0.2485292425837516</v>
      </c>
      <c r="Z1966" s="49" t="n">
        <v>0.06976714995026181</v>
      </c>
      <c r="AA1966" s="49" t="n">
        <v>0.003432947708316612</v>
      </c>
      <c r="AB1966" s="49" t="n">
        <v>-0.2420392691702399</v>
      </c>
      <c r="AC1966" s="49" t="n">
        <v>-0.1859077204518259</v>
      </c>
      <c r="AD1966" s="49" t="n">
        <v>0.1520959587272763</v>
      </c>
      <c r="AE1966" s="49" t="n">
        <v>-0.2682950311330409</v>
      </c>
      <c r="AF1966" s="49" t="n">
        <v>0.1258921248128911</v>
      </c>
      <c r="AG1966" s="49" t="n">
        <v>-0.006513354037405654</v>
      </c>
      <c r="AH1966" s="49" t="n">
        <v>-0.2999869143400063</v>
      </c>
      <c r="AI1966" s="49" t="n">
        <v>-2.083107147563715</v>
      </c>
      <c r="AJ1966" s="49" t="n">
        <v>10.11677871511972</v>
      </c>
      <c r="AK1966" s="49" t="n">
        <v>5.337440459907177</v>
      </c>
      <c r="AL1966" s="49" t="n">
        <v>0.5425445958091401</v>
      </c>
      <c r="AM1966" s="49" t="n">
        <v>-1.981986149875859</v>
      </c>
      <c r="AN1966" s="49" t="n">
        <v>-0.4049680453817078</v>
      </c>
      <c r="AO1966" s="49" t="n">
        <v>-2.031393146381835</v>
      </c>
      <c r="AP1966" s="49" t="n">
        <v>55.26411950942665</v>
      </c>
      <c r="AQ1966" s="49" t="n">
        <v>25.20790919686733</v>
      </c>
      <c r="AR1966" s="49" t="n">
        <v>2.981787785137146</v>
      </c>
      <c r="AS1966" s="49" t="n">
        <v>-2.036136274119634</v>
      </c>
      <c r="AT1966" s="49" t="n">
        <v>-0.3227025162008876</v>
      </c>
      <c r="AU1966" s="49" t="n">
        <v>417.2866409425324</v>
      </c>
      <c r="AV1966" s="49" t="n">
        <v>923.8993279873843</v>
      </c>
      <c r="AW1966" s="49" t="n">
        <v>544.9041017495765</v>
      </c>
      <c r="AX1966" s="49" t="n">
        <v>87.09965726382458</v>
      </c>
      <c r="AY1966" s="49" t="n">
        <v>95.24018056368122</v>
      </c>
      <c r="AZ1966" s="49" t="n">
        <v>41.30979316851487</v>
      </c>
      <c r="BA1966" s="49" t="n">
        <v>8.233534282259855</v>
      </c>
      <c r="BB1966" s="49" t="n">
        <v>24.08389474438341</v>
      </c>
      <c r="BC1966" s="49" t="n">
        <v>15.0358102831174</v>
      </c>
      <c r="BD1966" s="49" t="n">
        <v>3.935527576609002</v>
      </c>
      <c r="BE1966" s="49" t="n">
        <v>4.863374254689037</v>
      </c>
      <c r="BF1966" s="49" t="n">
        <v>3.034540847481087</v>
      </c>
      <c r="BG1966" s="49" t="n">
        <v>6.056002093029996</v>
      </c>
      <c r="BH1966" s="49" t="n">
        <v>14.02593177444435</v>
      </c>
      <c r="BI1966" s="49" t="n">
        <v>5.516956907028179</v>
      </c>
      <c r="BJ1966" s="49" t="n">
        <v>0.7229185810687927</v>
      </c>
      <c r="BK1966" s="49" t="n">
        <v>0.4081624308147859</v>
      </c>
      <c r="BL1966" s="49" t="n">
        <v>0.02081213748233091</v>
      </c>
      <c r="BM1966" s="49" t="n">
        <v>-0.3086828204592386</v>
      </c>
      <c r="BN1966" s="49" t="n">
        <v>0.6537021140785189</v>
      </c>
      <c r="BO1966" s="49" t="n">
        <v>0.1787563736493458</v>
      </c>
      <c r="BP1966" s="49" t="n">
        <v>-0.3114927804880456</v>
      </c>
      <c r="BQ1966" s="49" t="n">
        <v>0.6498300994298016</v>
      </c>
      <c r="BR1966" s="49" t="n">
        <v>0.1663920702768411</v>
      </c>
      <c r="BS1966" s="49" t="n">
        <v>2.809960028807013</v>
      </c>
      <c r="BT1966" s="49" t="n">
        <v>3.872014648717226</v>
      </c>
      <c r="BU1966" s="49" t="n">
        <v>12.36430337250469</v>
      </c>
      <c r="BV1966" s="49" t="n">
        <v>13.25761557334895</v>
      </c>
    </row>
    <row r="1967">
      <c r="A1967" s="51" t="n">
        <v>541.37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-0.9779807482314397</v>
      </c>
      <c r="F1967" s="51" t="n">
        <v>-2.233827951316376</v>
      </c>
      <c r="G1967" s="51" t="n">
        <v>-1.339615555745017</v>
      </c>
      <c r="H1967" s="51" t="n">
        <v>-1.124687108717236</v>
      </c>
      <c r="I1967" s="51" t="n">
        <v>-4.734142564273249</v>
      </c>
      <c r="J1967" s="51" t="n">
        <v>2.096388712487294</v>
      </c>
      <c r="K1967" s="51" t="n">
        <v>-0.9733619152867885</v>
      </c>
      <c r="L1967" s="51" t="n">
        <v>-2.244599440504844</v>
      </c>
      <c r="M1967" s="51" t="n">
        <v>-1.349299427778369</v>
      </c>
      <c r="N1967" s="51" t="n">
        <v>-1.13074677522888</v>
      </c>
      <c r="O1967" s="51" t="n">
        <v>-4.713973775348877</v>
      </c>
      <c r="P1967" s="51" t="n">
        <v>2.105536049723984</v>
      </c>
      <c r="Q1967" s="51" t="n">
        <v>-0.004618832944651152</v>
      </c>
      <c r="R1967" s="51" t="n">
        <v>0.01077148918846804</v>
      </c>
      <c r="S1967" s="51" t="n">
        <v>0.009683872033351859</v>
      </c>
      <c r="T1967" s="51" t="n">
        <v>0.006059666511644135</v>
      </c>
      <c r="U1967" s="51" t="n">
        <v>-0.02016878892437202</v>
      </c>
      <c r="V1967" s="51" t="n">
        <v>-0.009147337236689701</v>
      </c>
      <c r="W1967" s="51" t="n">
        <v>-0.2430257686004118</v>
      </c>
      <c r="X1967" s="51" t="n">
        <v>0.1819455503243714</v>
      </c>
      <c r="Y1967" s="51" t="n">
        <v>-0.2444348484095499</v>
      </c>
      <c r="Z1967" s="51" t="n">
        <v>0.06772254505790885</v>
      </c>
      <c r="AA1967" s="51" t="n">
        <v>0.003464362502258442</v>
      </c>
      <c r="AB1967" s="51" t="n">
        <v>-0.2430578204763472</v>
      </c>
      <c r="AC1967" s="51" t="n">
        <v>-0.1716433247729046</v>
      </c>
      <c r="AD1967" s="51" t="n">
        <v>0.1423536678551752</v>
      </c>
      <c r="AE1967" s="51" t="n">
        <v>-0.2498947675935995</v>
      </c>
      <c r="AF1967" s="51" t="n">
        <v>0.1103599494829704</v>
      </c>
      <c r="AG1967" s="51" t="n">
        <v>-0.003480008234917138</v>
      </c>
      <c r="AH1967" s="51" t="n">
        <v>-0.1601388179836858</v>
      </c>
      <c r="AI1967" s="51" t="n">
        <v>-2.447368155957422</v>
      </c>
      <c r="AJ1967" s="51" t="n">
        <v>10.56838870530225</v>
      </c>
      <c r="AK1967" s="51" t="n">
        <v>5.335183682114983</v>
      </c>
      <c r="AL1967" s="51" t="n">
        <v>0.5043684348274893</v>
      </c>
      <c r="AM1967" s="51" t="n">
        <v>-1.976704655347999</v>
      </c>
      <c r="AN1967" s="51" t="n">
        <v>-0.4061972825992193</v>
      </c>
      <c r="AO1967" s="51" t="n">
        <v>-2.221626712252334</v>
      </c>
      <c r="AP1967" s="51" t="n">
        <v>55.65179362621765</v>
      </c>
      <c r="AQ1967" s="51" t="n">
        <v>25.22229196414791</v>
      </c>
      <c r="AR1967" s="51" t="n">
        <v>2.912087967699802</v>
      </c>
      <c r="AS1967" s="51" t="n">
        <v>-2.021597707273805</v>
      </c>
      <c r="AT1967" s="51" t="n">
        <v>-0.3452462715451586</v>
      </c>
      <c r="AU1967" s="51" t="n">
        <v>417.0040760165249</v>
      </c>
      <c r="AV1967" s="51" t="n">
        <v>924.5758150907342</v>
      </c>
      <c r="AW1967" s="51" t="n">
        <v>545.2911325653462</v>
      </c>
      <c r="AX1967" s="51" t="n">
        <v>86.98213195985329</v>
      </c>
      <c r="AY1967" s="51" t="n">
        <v>95.3865445698174</v>
      </c>
      <c r="AZ1967" s="51" t="n">
        <v>41.31120454921042</v>
      </c>
      <c r="BA1967" s="51" t="n">
        <v>8.232841881813913</v>
      </c>
      <c r="BB1967" s="51" t="n">
        <v>24.08908588258134</v>
      </c>
      <c r="BC1967" s="51" t="n">
        <v>15.03865950832171</v>
      </c>
      <c r="BD1967" s="51" t="n">
        <v>3.934643329584294</v>
      </c>
      <c r="BE1967" s="51" t="n">
        <v>4.866036769690217</v>
      </c>
      <c r="BF1967" s="51" t="n">
        <v>3.03464019285082</v>
      </c>
      <c r="BG1967" s="51" t="n">
        <v>6.056113089509398</v>
      </c>
      <c r="BH1967" s="51" t="n">
        <v>14.0271952709567</v>
      </c>
      <c r="BI1967" s="51" t="n">
        <v>5.517134012591258</v>
      </c>
      <c r="BJ1967" s="51" t="n">
        <v>0.7226333252728028</v>
      </c>
      <c r="BK1967" s="51" t="n">
        <v>0.4080494737056752</v>
      </c>
      <c r="BL1967" s="51" t="n">
        <v>0.0208013091768187</v>
      </c>
      <c r="BM1967" s="51" t="n">
        <v>-0.3067008660977041</v>
      </c>
      <c r="BN1967" s="51" t="n">
        <v>0.6538571782997743</v>
      </c>
      <c r="BO1967" s="51" t="n">
        <v>0.1790143380688008</v>
      </c>
      <c r="BP1967" s="51" t="n">
        <v>-0.3099540415034224</v>
      </c>
      <c r="BQ1967" s="51" t="n">
        <v>0.6498305184035975</v>
      </c>
      <c r="BR1967" s="51" t="n">
        <v>0.1663939758908731</v>
      </c>
      <c r="BS1967" s="51" t="n">
        <v>3.253175405718234</v>
      </c>
      <c r="BT1967" s="51" t="n">
        <v>4.026659896176787</v>
      </c>
      <c r="BU1967" s="51" t="n">
        <v>12.62036217792772</v>
      </c>
      <c r="BV1967" s="51" t="n">
        <v>13.64077276557003</v>
      </c>
    </row>
    <row r="1968">
      <c r="A1968" s="49" t="n">
        <v>541.38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-0.980412498457255</v>
      </c>
      <c r="F1968" s="49" t="n">
        <v>-2.232011456164154</v>
      </c>
      <c r="G1968" s="49" t="n">
        <v>-1.342053978758162</v>
      </c>
      <c r="H1968" s="49" t="n">
        <v>-1.124012843051714</v>
      </c>
      <c r="I1968" s="49" t="n">
        <v>-4.734107854069238</v>
      </c>
      <c r="J1968" s="49" t="n">
        <v>2.093956633247038</v>
      </c>
      <c r="K1968" s="49" t="n">
        <v>-0.9749998641100062</v>
      </c>
      <c r="L1968" s="49" t="n">
        <v>-2.24321378568616</v>
      </c>
      <c r="M1968" s="49" t="n">
        <v>-1.351742834677474</v>
      </c>
      <c r="N1968" s="49" t="n">
        <v>-1.129596939918464</v>
      </c>
      <c r="O1968" s="49" t="n">
        <v>-4.714042339299258</v>
      </c>
      <c r="P1968" s="49" t="n">
        <v>2.103808428468938</v>
      </c>
      <c r="Q1968" s="49" t="n">
        <v>-0.005412634347248813</v>
      </c>
      <c r="R1968" s="49" t="n">
        <v>0.01120232952200695</v>
      </c>
      <c r="S1968" s="49" t="n">
        <v>0.009688855919311345</v>
      </c>
      <c r="T1968" s="49" t="n">
        <v>0.005584096866749766</v>
      </c>
      <c r="U1968" s="49" t="n">
        <v>-0.0200655147699802</v>
      </c>
      <c r="V1968" s="49" t="n">
        <v>-0.009851795221900161</v>
      </c>
      <c r="W1968" s="49" t="n">
        <v>-0.2431824599823438</v>
      </c>
      <c r="X1968" s="49" t="n">
        <v>0.1816371728586027</v>
      </c>
      <c r="Y1968" s="49" t="n">
        <v>-0.2438197740542771</v>
      </c>
      <c r="Z1968" s="49" t="n">
        <v>0.06741509488517192</v>
      </c>
      <c r="AA1968" s="49" t="n">
        <v>0.003474125514770753</v>
      </c>
      <c r="AB1968" s="49" t="n">
        <v>-0.2432172004635615</v>
      </c>
      <c r="AC1968" s="49" t="n">
        <v>-0.1572813726489067</v>
      </c>
      <c r="AD1968" s="49" t="n">
        <v>0.1356236246356228</v>
      </c>
      <c r="AE1968" s="49" t="n">
        <v>-0.2400702208820837</v>
      </c>
      <c r="AF1968" s="49" t="n">
        <v>0.118777534870086</v>
      </c>
      <c r="AG1968" s="49" t="n">
        <v>-0.009943690194024961</v>
      </c>
      <c r="AH1968" s="49" t="n">
        <v>-0.1806334056453157</v>
      </c>
      <c r="AI1968" s="49" t="n">
        <v>-2.867152510676966</v>
      </c>
      <c r="AJ1968" s="49" t="n">
        <v>11.07318932785937</v>
      </c>
      <c r="AK1968" s="49" t="n">
        <v>5.287355213515882</v>
      </c>
      <c r="AL1968" s="49" t="n">
        <v>0.4586317164162462</v>
      </c>
      <c r="AM1968" s="49" t="n">
        <v>-1.968411740595497</v>
      </c>
      <c r="AN1968" s="49" t="n">
        <v>-0.4359959405715863</v>
      </c>
      <c r="AO1968" s="49" t="n">
        <v>-2.43116148280336</v>
      </c>
      <c r="AP1968" s="49" t="n">
        <v>56.14778319429547</v>
      </c>
      <c r="AQ1968" s="49" t="n">
        <v>25.11580752874</v>
      </c>
      <c r="AR1968" s="49" t="n">
        <v>2.856970797741663</v>
      </c>
      <c r="AS1968" s="49" t="n">
        <v>-2.006732483192488</v>
      </c>
      <c r="AT1968" s="49" t="n">
        <v>-0.3576274089074872</v>
      </c>
      <c r="AU1968" s="49" t="n">
        <v>416.5960209972947</v>
      </c>
      <c r="AV1968" s="49" t="n">
        <v>926.2669061410144</v>
      </c>
      <c r="AW1968" s="49" t="n">
        <v>545.9401245994795</v>
      </c>
      <c r="AX1968" s="49" t="n">
        <v>86.74824838869021</v>
      </c>
      <c r="AY1968" s="49" t="n">
        <v>95.66161188841379</v>
      </c>
      <c r="AZ1968" s="49" t="n">
        <v>41.37111333002014</v>
      </c>
      <c r="BA1968" s="49" t="n">
        <v>8.232250866012405</v>
      </c>
      <c r="BB1968" s="49" t="n">
        <v>24.10177389806123</v>
      </c>
      <c r="BC1968" s="49" t="n">
        <v>15.04352567956948</v>
      </c>
      <c r="BD1968" s="49" t="n">
        <v>3.932858775735998</v>
      </c>
      <c r="BE1968" s="49" t="n">
        <v>4.871137288622386</v>
      </c>
      <c r="BF1968" s="49" t="n">
        <v>3.035910954759545</v>
      </c>
      <c r="BG1968" s="49" t="n">
        <v>6.057957952491789</v>
      </c>
      <c r="BH1968" s="49" t="n">
        <v>14.03141460414215</v>
      </c>
      <c r="BI1968" s="49" t="n">
        <v>5.516844614229432</v>
      </c>
      <c r="BJ1968" s="49" t="n">
        <v>0.7220805679193153</v>
      </c>
      <c r="BK1968" s="49" t="n">
        <v>0.4078190170472549</v>
      </c>
      <c r="BL1968" s="49" t="n">
        <v>0.02079289624617672</v>
      </c>
      <c r="BM1968" s="49" t="n">
        <v>-0.3047188463626164</v>
      </c>
      <c r="BN1968" s="49" t="n">
        <v>0.6540123040516084</v>
      </c>
      <c r="BO1968" s="49" t="n">
        <v>0.1792723943362252</v>
      </c>
      <c r="BP1968" s="49" t="n">
        <v>-0.3085286185889263</v>
      </c>
      <c r="BQ1968" s="49" t="n">
        <v>0.6498154921862755</v>
      </c>
      <c r="BR1968" s="49" t="n">
        <v>0.1663966568380812</v>
      </c>
      <c r="BS1968" s="49" t="n">
        <v>3.809772226309849</v>
      </c>
      <c r="BT1968" s="49" t="n">
        <v>4.196811865332828</v>
      </c>
      <c r="BU1968" s="49" t="n">
        <v>12.87573749814402</v>
      </c>
      <c r="BV1968" s="49" t="n">
        <v>14.06812746496393</v>
      </c>
    </row>
    <row r="1969">
      <c r="A1969" s="51" t="n">
        <v>541.39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-0.982841844035239</v>
      </c>
      <c r="F1969" s="51" t="n">
        <v>-2.230190100705308</v>
      </c>
      <c r="G1969" s="51" t="n">
        <v>-1.344502209826933</v>
      </c>
      <c r="H1969" s="51" t="n">
        <v>-1.123333688076345</v>
      </c>
      <c r="I1969" s="51" t="n">
        <v>-4.734073145792425</v>
      </c>
      <c r="J1969" s="51" t="n">
        <v>2.091526904043811</v>
      </c>
      <c r="K1969" s="51" t="n">
        <v>-0.976499973523667</v>
      </c>
      <c r="L1969" s="51" t="n">
        <v>-2.241872655156075</v>
      </c>
      <c r="M1969" s="51" t="n">
        <v>-1.354128529976127</v>
      </c>
      <c r="N1969" s="51" t="n">
        <v>-1.128344791264611</v>
      </c>
      <c r="O1969" s="51" t="n">
        <v>-4.714189005241415</v>
      </c>
      <c r="P1969" s="51" t="n">
        <v>2.101973994865355</v>
      </c>
      <c r="Q1969" s="51" t="n">
        <v>-0.006341870511571979</v>
      </c>
      <c r="R1969" s="51" t="n">
        <v>0.01168255445076705</v>
      </c>
      <c r="S1969" s="51" t="n">
        <v>0.009626320149194179</v>
      </c>
      <c r="T1969" s="51" t="n">
        <v>0.005011103188266475</v>
      </c>
      <c r="U1969" s="51" t="n">
        <v>-0.01988414055100929</v>
      </c>
      <c r="V1969" s="51" t="n">
        <v>-0.01044709082154371</v>
      </c>
      <c r="W1969" s="51" t="n">
        <v>-0.242580190306095</v>
      </c>
      <c r="X1969" s="51" t="n">
        <v>0.1828468282657385</v>
      </c>
      <c r="Y1969" s="51" t="n">
        <v>-0.246253946152884</v>
      </c>
      <c r="Z1969" s="51" t="n">
        <v>0.06862913722995798</v>
      </c>
      <c r="AA1969" s="51" t="n">
        <v>0.003464856965420553</v>
      </c>
      <c r="AB1969" s="51" t="n">
        <v>-0.2426229191424814</v>
      </c>
      <c r="AC1969" s="51" t="n">
        <v>-0.1438547790124201</v>
      </c>
      <c r="AD1969" s="51" t="n">
        <v>0.1329417790450396</v>
      </c>
      <c r="AE1969" s="51" t="n">
        <v>-0.2381437088667847</v>
      </c>
      <c r="AF1969" s="51" t="n">
        <v>0.1352232580084544</v>
      </c>
      <c r="AG1969" s="51" t="n">
        <v>-0.01947698208684224</v>
      </c>
      <c r="AH1969" s="51" t="n">
        <v>-0.2014900928820666</v>
      </c>
      <c r="AI1969" s="51" t="n">
        <v>-3.334359162655217</v>
      </c>
      <c r="AJ1969" s="51" t="n">
        <v>11.59510730171069</v>
      </c>
      <c r="AK1969" s="51" t="n">
        <v>5.227208432711154</v>
      </c>
      <c r="AL1969" s="51" t="n">
        <v>0.3988999513987339</v>
      </c>
      <c r="AM1969" s="51" t="n">
        <v>-1.950810554978303</v>
      </c>
      <c r="AN1969" s="51" t="n">
        <v>-0.4609328053799738</v>
      </c>
      <c r="AO1969" s="51" t="n">
        <v>-2.696351340960561</v>
      </c>
      <c r="AP1969" s="51" t="n">
        <v>56.69641122221093</v>
      </c>
      <c r="AQ1969" s="51" t="n">
        <v>24.96340794083611</v>
      </c>
      <c r="AR1969" s="51" t="n">
        <v>2.794287602475787</v>
      </c>
      <c r="AS1969" s="51" t="n">
        <v>-1.988171748673225</v>
      </c>
      <c r="AT1969" s="51" t="n">
        <v>-0.375525680408998</v>
      </c>
      <c r="AU1969" s="51" t="n">
        <v>416.5960209972947</v>
      </c>
      <c r="AV1969" s="51" t="n">
        <v>926.2669061410144</v>
      </c>
      <c r="AW1969" s="51" t="n">
        <v>545.9401245994795</v>
      </c>
      <c r="AX1969" s="51" t="n">
        <v>86.74824838869021</v>
      </c>
      <c r="AY1969" s="51" t="n">
        <v>95.66161188841379</v>
      </c>
      <c r="AZ1969" s="51" t="n">
        <v>41.37111333002014</v>
      </c>
      <c r="BA1969" s="51" t="n">
        <v>8.232250866012405</v>
      </c>
      <c r="BB1969" s="51" t="n">
        <v>24.10177389806123</v>
      </c>
      <c r="BC1969" s="51" t="n">
        <v>15.04352567956948</v>
      </c>
      <c r="BD1969" s="51" t="n">
        <v>3.932858775735998</v>
      </c>
      <c r="BE1969" s="51" t="n">
        <v>4.871137288622386</v>
      </c>
      <c r="BF1969" s="51" t="n">
        <v>3.035910954759545</v>
      </c>
      <c r="BG1969" s="51" t="n">
        <v>6.057957952491789</v>
      </c>
      <c r="BH1969" s="51" t="n">
        <v>14.03141460414215</v>
      </c>
      <c r="BI1969" s="51" t="n">
        <v>5.516844614229432</v>
      </c>
      <c r="BJ1969" s="51" t="n">
        <v>0.7220805679193153</v>
      </c>
      <c r="BK1969" s="51" t="n">
        <v>0.4078190170472549</v>
      </c>
      <c r="BL1969" s="51" t="n">
        <v>0.02079289624617672</v>
      </c>
      <c r="BM1969" s="51" t="n">
        <v>-0.302737546904873</v>
      </c>
      <c r="BN1969" s="51" t="n">
        <v>0.6541580608820111</v>
      </c>
      <c r="BO1969" s="51" t="n">
        <v>0.1795289060364629</v>
      </c>
      <c r="BP1969" s="51" t="n">
        <v>-0.3072027755582747</v>
      </c>
      <c r="BQ1969" s="51" t="n">
        <v>0.6497801986557257</v>
      </c>
      <c r="BR1969" s="51" t="n">
        <v>0.1664026025241822</v>
      </c>
      <c r="BS1969" s="51" t="n">
        <v>4.465228653401654</v>
      </c>
      <c r="BT1969" s="51" t="n">
        <v>4.377862226285445</v>
      </c>
      <c r="BU1969" s="51" t="n">
        <v>13.12630351228078</v>
      </c>
      <c r="BV1969" s="51" t="n">
        <v>14.53973137633604</v>
      </c>
    </row>
    <row r="1970">
      <c r="A1970" s="49" t="n">
        <v>541.4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-0.9852626087777704</v>
      </c>
      <c r="F1970" s="49" t="n">
        <v>-2.22835153377742</v>
      </c>
      <c r="G1970" s="49" t="n">
        <v>-1.346985049324664</v>
      </c>
      <c r="H1970" s="49" t="n">
        <v>-1.122637273481816</v>
      </c>
      <c r="I1970" s="49" t="n">
        <v>-4.734038594497368</v>
      </c>
      <c r="J1970" s="49" t="n">
        <v>2.089105657887136</v>
      </c>
      <c r="K1970" s="49" t="n">
        <v>-0.977867638756342</v>
      </c>
      <c r="L1970" s="49" t="n">
        <v>-2.240540875089569</v>
      </c>
      <c r="M1970" s="49" t="n">
        <v>-1.356538658612622</v>
      </c>
      <c r="N1970" s="49" t="n">
        <v>-1.126830017849684</v>
      </c>
      <c r="O1970" s="49" t="n">
        <v>-4.714468161624909</v>
      </c>
      <c r="P1970" s="49" t="n">
        <v>2.099478722015363</v>
      </c>
      <c r="Q1970" s="49" t="n">
        <v>-0.007394970021428415</v>
      </c>
      <c r="R1970" s="49" t="n">
        <v>0.01218934131214988</v>
      </c>
      <c r="S1970" s="49" t="n">
        <v>0.009553609287958009</v>
      </c>
      <c r="T1970" s="49" t="n">
        <v>0.004192744367868428</v>
      </c>
      <c r="U1970" s="49" t="n">
        <v>-0.01957043287245863</v>
      </c>
      <c r="V1970" s="49" t="n">
        <v>-0.01037306412822714</v>
      </c>
      <c r="W1970" s="49" t="n">
        <v>-0.2415369326439462</v>
      </c>
      <c r="X1970" s="49" t="n">
        <v>0.1849381168026413</v>
      </c>
      <c r="Y1970" s="49" t="n">
        <v>-0.2504572774897261</v>
      </c>
      <c r="Z1970" s="49" t="n">
        <v>0.07072509672566857</v>
      </c>
      <c r="AA1970" s="49" t="n">
        <v>0.003444495464434462</v>
      </c>
      <c r="AB1970" s="49" t="n">
        <v>-0.2415907393652793</v>
      </c>
      <c r="AC1970" s="49" t="n">
        <v>-0.1309223002010953</v>
      </c>
      <c r="AD1970" s="49" t="n">
        <v>0.1334794530960124</v>
      </c>
      <c r="AE1970" s="49" t="n">
        <v>-0.2434051354614885</v>
      </c>
      <c r="AF1970" s="49" t="n">
        <v>0.1638987247761554</v>
      </c>
      <c r="AG1970" s="49" t="n">
        <v>-0.03414101788186087</v>
      </c>
      <c r="AH1970" s="49" t="n">
        <v>-0.2757190377184783</v>
      </c>
      <c r="AI1970" s="49" t="n">
        <v>-3.84751454090551</v>
      </c>
      <c r="AJ1970" s="49" t="n">
        <v>12.11169219876645</v>
      </c>
      <c r="AK1970" s="49" t="n">
        <v>5.190272303312135</v>
      </c>
      <c r="AL1970" s="49" t="n">
        <v>0.3103448407847691</v>
      </c>
      <c r="AM1970" s="49" t="n">
        <v>-1.917988885692749</v>
      </c>
      <c r="AN1970" s="49" t="n">
        <v>-0.4569805541657091</v>
      </c>
      <c r="AO1970" s="49" t="n">
        <v>-3.04796913323457</v>
      </c>
      <c r="AP1970" s="49" t="n">
        <v>57.23390963528109</v>
      </c>
      <c r="AQ1970" s="49" t="n">
        <v>24.82328964202477</v>
      </c>
      <c r="AR1970" s="49" t="n">
        <v>2.720268332293113</v>
      </c>
      <c r="AS1970" s="49" t="n">
        <v>-1.96208509203853</v>
      </c>
      <c r="AT1970" s="49" t="n">
        <v>-0.3641893659902208</v>
      </c>
      <c r="AU1970" s="49" t="n">
        <v>416.5016321977664</v>
      </c>
      <c r="AV1970" s="49" t="n">
        <v>927.2896317734942</v>
      </c>
      <c r="AW1970" s="49" t="n">
        <v>546.2177637526219</v>
      </c>
      <c r="AX1970" s="49" t="n">
        <v>86.62610326732566</v>
      </c>
      <c r="AY1970" s="49" t="n">
        <v>95.77643198626347</v>
      </c>
      <c r="AZ1970" s="49" t="n">
        <v>41.40314393200009</v>
      </c>
      <c r="BA1970" s="49" t="n">
        <v>8.232518934895211</v>
      </c>
      <c r="BB1970" s="49" t="n">
        <v>24.10933210271003</v>
      </c>
      <c r="BC1970" s="49" t="n">
        <v>15.04564860949897</v>
      </c>
      <c r="BD1970" s="49" t="n">
        <v>3.931886198888847</v>
      </c>
      <c r="BE1970" s="49" t="n">
        <v>4.873381410745022</v>
      </c>
      <c r="BF1970" s="49" t="n">
        <v>3.03658905752225</v>
      </c>
      <c r="BG1970" s="49" t="n">
        <v>6.05986357171393</v>
      </c>
      <c r="BH1970" s="49" t="n">
        <v>14.03424421189626</v>
      </c>
      <c r="BI1970" s="49" t="n">
        <v>5.516561009796169</v>
      </c>
      <c r="BJ1970" s="49" t="n">
        <v>0.7218381521507319</v>
      </c>
      <c r="BK1970" s="49" t="n">
        <v>0.4076837875405757</v>
      </c>
      <c r="BL1970" s="49" t="n">
        <v>0.02078719528939943</v>
      </c>
      <c r="BM1970" s="49" t="n">
        <v>-0.3007575981435489</v>
      </c>
      <c r="BN1970" s="49" t="n">
        <v>0.6542874196425431</v>
      </c>
      <c r="BO1970" s="49" t="n">
        <v>0.179782634266482</v>
      </c>
      <c r="BP1970" s="49" t="n">
        <v>-0.305963407844544</v>
      </c>
      <c r="BQ1970" s="49" t="n">
        <v>0.6497208263544928</v>
      </c>
      <c r="BR1970" s="49" t="n">
        <v>0.1664152362331713</v>
      </c>
      <c r="BS1970" s="49" t="n">
        <v>5.205809700995156</v>
      </c>
      <c r="BT1970" s="49" t="n">
        <v>4.566593288050314</v>
      </c>
      <c r="BU1970" s="49" t="n">
        <v>13.36739803331066</v>
      </c>
      <c r="BV1970" s="49" t="n">
        <v>15.0546191942008</v>
      </c>
    </row>
    <row r="1971">
      <c r="A1971" s="51" t="n">
        <v>541.41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-0.9876728548823577</v>
      </c>
      <c r="F1971" s="51" t="n">
        <v>-2.226491885209919</v>
      </c>
      <c r="G1971" s="51" t="n">
        <v>-1.349510246683284</v>
      </c>
      <c r="H1971" s="51" t="n">
        <v>-1.121919744278302</v>
      </c>
      <c r="I1971" s="51" t="n">
        <v>-4.734004249260571</v>
      </c>
      <c r="J1971" s="51" t="n">
        <v>2.086694818893807</v>
      </c>
      <c r="K1971" s="51" t="n">
        <v>-0.9791167355397475</v>
      </c>
      <c r="L1971" s="51" t="n">
        <v>-2.239193876038127</v>
      </c>
      <c r="M1971" s="51" t="n">
        <v>-1.359013731175973</v>
      </c>
      <c r="N1971" s="51" t="n">
        <v>-1.125054124248608</v>
      </c>
      <c r="O1971" s="51" t="n">
        <v>-4.714874388241891</v>
      </c>
      <c r="P1971" s="51" t="n">
        <v>2.096595584348521</v>
      </c>
      <c r="Q1971" s="51" t="n">
        <v>-0.008556119342610136</v>
      </c>
      <c r="R1971" s="51" t="n">
        <v>0.01270199082820778</v>
      </c>
      <c r="S1971" s="51" t="n">
        <v>0.009503484492688674</v>
      </c>
      <c r="T1971" s="51" t="n">
        <v>0.003134379970305856</v>
      </c>
      <c r="U1971" s="51" t="n">
        <v>-0.01912986101867986</v>
      </c>
      <c r="V1971" s="51" t="n">
        <v>-0.009900765454713856</v>
      </c>
      <c r="W1971" s="51" t="n">
        <v>-0.2405823909497756</v>
      </c>
      <c r="X1971" s="51" t="n">
        <v>0.1868512398439368</v>
      </c>
      <c r="Y1971" s="51" t="n">
        <v>-0.2542996669985643</v>
      </c>
      <c r="Z1971" s="51" t="n">
        <v>0.0726394848411996</v>
      </c>
      <c r="AA1971" s="51" t="n">
        <v>0.003426298012698702</v>
      </c>
      <c r="AB1971" s="51" t="n">
        <v>-0.2406466768257013</v>
      </c>
      <c r="AC1971" s="51" t="n">
        <v>-0.1199992958269321</v>
      </c>
      <c r="AD1971" s="51" t="n">
        <v>0.1357291232453304</v>
      </c>
      <c r="AE1971" s="51" t="n">
        <v>-0.2508849638985463</v>
      </c>
      <c r="AF1971" s="51" t="n">
        <v>0.1886162106260974</v>
      </c>
      <c r="AG1971" s="51" t="n">
        <v>-0.04550706418669209</v>
      </c>
      <c r="AH1971" s="51" t="n">
        <v>-0.2944769904937753</v>
      </c>
      <c r="AI1971" s="51" t="n">
        <v>-4.396310347773845</v>
      </c>
      <c r="AJ1971" s="51" t="n">
        <v>12.60854249316107</v>
      </c>
      <c r="AK1971" s="51" t="n">
        <v>5.182792801949799</v>
      </c>
      <c r="AL1971" s="51" t="n">
        <v>0.2019012780591048</v>
      </c>
      <c r="AM1971" s="51" t="n">
        <v>-1.87311695724975</v>
      </c>
      <c r="AN1971" s="51" t="n">
        <v>-0.4371364327590224</v>
      </c>
      <c r="AO1971" s="51" t="n">
        <v>-3.522974293855161</v>
      </c>
      <c r="AP1971" s="51" t="n">
        <v>57.7105799131614</v>
      </c>
      <c r="AQ1971" s="51" t="n">
        <v>24.75592344874325</v>
      </c>
      <c r="AR1971" s="51" t="n">
        <v>2.625646779571228</v>
      </c>
      <c r="AS1971" s="51" t="n">
        <v>-1.925782612523312</v>
      </c>
      <c r="AT1971" s="51" t="n">
        <v>-0.351311531279142</v>
      </c>
      <c r="AU1971" s="51" t="n">
        <v>416.5046777888849</v>
      </c>
      <c r="AV1971" s="51" t="n">
        <v>928.4208678339586</v>
      </c>
      <c r="AW1971" s="51" t="n">
        <v>546.48622859875</v>
      </c>
      <c r="AX1971" s="51" t="n">
        <v>86.49889976407458</v>
      </c>
      <c r="AY1971" s="51" t="n">
        <v>95.86504408410777</v>
      </c>
      <c r="AZ1971" s="51" t="n">
        <v>41.41476237902972</v>
      </c>
      <c r="BA1971" s="51" t="n">
        <v>8.233293508184399</v>
      </c>
      <c r="BB1971" s="51" t="n">
        <v>24.11764100877047</v>
      </c>
      <c r="BC1971" s="51" t="n">
        <v>15.04771649481019</v>
      </c>
      <c r="BD1971" s="51" t="n">
        <v>3.93083998701218</v>
      </c>
      <c r="BE1971" s="51" t="n">
        <v>4.875266259492782</v>
      </c>
      <c r="BF1971" s="51" t="n">
        <v>3.036887047603694</v>
      </c>
      <c r="BG1971" s="51" t="n">
        <v>6.062516014363962</v>
      </c>
      <c r="BH1971" s="51" t="n">
        <v>14.03733266567431</v>
      </c>
      <c r="BI1971" s="51" t="n">
        <v>5.516278614663033</v>
      </c>
      <c r="BJ1971" s="51" t="n">
        <v>0.7216656140930892</v>
      </c>
      <c r="BK1971" s="51" t="n">
        <v>0.4075286914555633</v>
      </c>
      <c r="BL1971" s="51" t="n">
        <v>0.020776894335257</v>
      </c>
      <c r="BM1971" s="51" t="n">
        <v>-0.2987792522247935</v>
      </c>
      <c r="BN1971" s="51" t="n">
        <v>0.6543981685428992</v>
      </c>
      <c r="BO1971" s="51" t="n">
        <v>0.1800331714502011</v>
      </c>
      <c r="BP1971" s="51" t="n">
        <v>-0.3047948234584915</v>
      </c>
      <c r="BQ1971" s="51" t="n">
        <v>0.6496315058331582</v>
      </c>
      <c r="BR1971" s="51" t="n">
        <v>0.1664338455191544</v>
      </c>
      <c r="BS1971" s="51" t="n">
        <v>6.015571233698003</v>
      </c>
      <c r="BT1971" s="51" t="n">
        <v>4.766662709741021</v>
      </c>
      <c r="BU1971" s="51" t="n">
        <v>13.59932593104671</v>
      </c>
      <c r="BV1971" s="51" t="n">
        <v>15.6156919934715</v>
      </c>
    </row>
    <row r="1972">
      <c r="A1972" s="49" t="n">
        <v>541.42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-0.990077000240458</v>
      </c>
      <c r="F1972" s="49" t="n">
        <v>-2.224619999812897</v>
      </c>
      <c r="G1972" s="49" t="n">
        <v>-1.352060000254801</v>
      </c>
      <c r="H1972" s="49" t="n">
        <v>-1.121189999927115</v>
      </c>
      <c r="I1972" s="49" t="n">
        <v>-4.733969999996571</v>
      </c>
      <c r="J1972" s="49" t="n">
        <v>2.084289999759473</v>
      </c>
      <c r="K1972" s="49" t="n">
        <v>-0.9802754393089704</v>
      </c>
      <c r="L1972" s="49" t="n">
        <v>-2.237826664707509</v>
      </c>
      <c r="M1972" s="49" t="n">
        <v>-1.3615517738768</v>
      </c>
      <c r="N1972" s="49" t="n">
        <v>-1.123083480835</v>
      </c>
      <c r="O1972" s="49" t="n">
        <v>-4.715363030237705</v>
      </c>
      <c r="P1972" s="49" t="n">
        <v>2.093747697663915</v>
      </c>
      <c r="Q1972" s="49" t="n">
        <v>-0.009801560931487541</v>
      </c>
      <c r="R1972" s="49" t="n">
        <v>0.01320666489461253</v>
      </c>
      <c r="S1972" s="49" t="n">
        <v>0.009491773621999267</v>
      </c>
      <c r="T1972" s="49" t="n">
        <v>0.001893480907884548</v>
      </c>
      <c r="U1972" s="49" t="n">
        <v>-0.01860696975886622</v>
      </c>
      <c r="V1972" s="49" t="n">
        <v>-0.00945769790444162</v>
      </c>
      <c r="W1972" s="49" t="n">
        <v>-0.2404580000590762</v>
      </c>
      <c r="X1972" s="49" t="n">
        <v>0.187102999882083</v>
      </c>
      <c r="Y1972" s="49" t="n">
        <v>-0.2548009997624929</v>
      </c>
      <c r="Z1972" s="49" t="n">
        <v>0.07288489988091498</v>
      </c>
      <c r="AA1972" s="49" t="n">
        <v>0.00342884000204331</v>
      </c>
      <c r="AB1972" s="49" t="n">
        <v>-0.2405270000590502</v>
      </c>
      <c r="AC1972" s="49" t="n">
        <v>-0.1125030102744075</v>
      </c>
      <c r="AD1972" s="49" t="n">
        <v>0.137549467874804</v>
      </c>
      <c r="AE1972" s="49" t="n">
        <v>-0.2562647366632237</v>
      </c>
      <c r="AF1972" s="49" t="n">
        <v>0.2042371728938743</v>
      </c>
      <c r="AG1972" s="49" t="n">
        <v>-0.05173887396377888</v>
      </c>
      <c r="AH1972" s="49" t="n">
        <v>-0.2792925412278316</v>
      </c>
      <c r="AI1972" s="49" t="n">
        <v>-4.967318526089753</v>
      </c>
      <c r="AJ1972" s="49" t="n">
        <v>13.0811309183568</v>
      </c>
      <c r="AK1972" s="49" t="n">
        <v>5.205237933732719</v>
      </c>
      <c r="AL1972" s="49" t="n">
        <v>0.08237736724713743</v>
      </c>
      <c r="AM1972" s="49" t="n">
        <v>-1.821683330917101</v>
      </c>
      <c r="AN1972" s="49" t="n">
        <v>-0.4192132584572167</v>
      </c>
      <c r="AO1972" s="49" t="n">
        <v>-4.14913719372624</v>
      </c>
      <c r="AP1972" s="49" t="n">
        <v>58.08539306619942</v>
      </c>
      <c r="AQ1972" s="49" t="n">
        <v>24.79319805298115</v>
      </c>
      <c r="AR1972" s="49" t="n">
        <v>2.523733821565829</v>
      </c>
      <c r="AS1972" s="49" t="n">
        <v>-1.884969907784058</v>
      </c>
      <c r="AT1972" s="49" t="n">
        <v>-0.3398229117502609</v>
      </c>
      <c r="AU1972" s="49" t="n">
        <v>416.6235748861674</v>
      </c>
      <c r="AV1972" s="49" t="n">
        <v>929.6486889077897</v>
      </c>
      <c r="AW1972" s="49" t="n">
        <v>546.7594285576514</v>
      </c>
      <c r="AX1972" s="49" t="n">
        <v>86.37079083571912</v>
      </c>
      <c r="AY1972" s="49" t="n">
        <v>95.92775500265648</v>
      </c>
      <c r="AZ1972" s="49" t="n">
        <v>41.41508636816497</v>
      </c>
      <c r="BA1972" s="49" t="n">
        <v>8.234674113670694</v>
      </c>
      <c r="BB1972" s="49" t="n">
        <v>24.12662487629962</v>
      </c>
      <c r="BC1972" s="49" t="n">
        <v>15.04982556681453</v>
      </c>
      <c r="BD1972" s="49" t="n">
        <v>3.929771787943185</v>
      </c>
      <c r="BE1972" s="49" t="n">
        <v>4.876794252631288</v>
      </c>
      <c r="BF1972" s="49" t="n">
        <v>3.03697395510803</v>
      </c>
      <c r="BG1972" s="49" t="n">
        <v>6.065928879631557</v>
      </c>
      <c r="BH1972" s="49" t="n">
        <v>14.04050516476446</v>
      </c>
      <c r="BI1972" s="49" t="n">
        <v>5.516038550612728</v>
      </c>
      <c r="BJ1972" s="49" t="n">
        <v>0.7215962313272588</v>
      </c>
      <c r="BK1972" s="49" t="n">
        <v>0.4073619780863068</v>
      </c>
      <c r="BL1972" s="49" t="n">
        <v>0.02076624671689644</v>
      </c>
      <c r="BM1972" s="49" t="n">
        <v>-0.2968021432610747</v>
      </c>
      <c r="BN1972" s="49" t="n">
        <v>0.6544953364911997</v>
      </c>
      <c r="BO1972" s="49" t="n">
        <v>0.1802813883932419</v>
      </c>
      <c r="BP1972" s="49" t="n">
        <v>-0.3036786423942323</v>
      </c>
      <c r="BQ1972" s="49" t="n">
        <v>0.649514555299637</v>
      </c>
      <c r="BR1972" s="49" t="n">
        <v>0.1664566659507964</v>
      </c>
      <c r="BS1972" s="49" t="n">
        <v>6.876499133157576</v>
      </c>
      <c r="BT1972" s="49" t="n">
        <v>4.980781191562755</v>
      </c>
      <c r="BU1972" s="49" t="n">
        <v>13.82472244244548</v>
      </c>
      <c r="BV1972" s="49" t="n">
        <v>16.2239752285683</v>
      </c>
    </row>
    <row r="1973">
      <c r="A1973" s="51" t="n">
        <v>541.4299999999999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-0.9924869747081647</v>
      </c>
      <c r="F1973" s="51" t="n">
        <v>-2.222759786845873</v>
      </c>
      <c r="G1973" s="51" t="n">
        <v>-1.354586328423623</v>
      </c>
      <c r="H1973" s="51" t="n">
        <v>-1.120471911999643</v>
      </c>
      <c r="I1973" s="51" t="n">
        <v>-4.733935466459481</v>
      </c>
      <c r="J1973" s="51" t="n">
        <v>2.081879334836535</v>
      </c>
      <c r="K1973" s="51" t="n">
        <v>-0.9813825859958835</v>
      </c>
      <c r="L1973" s="51" t="n">
        <v>-2.236451430757197</v>
      </c>
      <c r="M1973" s="51" t="n">
        <v>-1.364117258598067</v>
      </c>
      <c r="N1973" s="51" t="n">
        <v>-1.121019602917142</v>
      </c>
      <c r="O1973" s="51" t="n">
        <v>-4.71588649911263</v>
      </c>
      <c r="P1973" s="51" t="n">
        <v>2.091082697244615</v>
      </c>
      <c r="Q1973" s="51" t="n">
        <v>-0.01110438871228125</v>
      </c>
      <c r="R1973" s="51" t="n">
        <v>0.01369164391132394</v>
      </c>
      <c r="S1973" s="51" t="n">
        <v>0.009530930174444618</v>
      </c>
      <c r="T1973" s="51" t="n">
        <v>0.0005476909174981781</v>
      </c>
      <c r="U1973" s="51" t="n">
        <v>-0.0180489673468518</v>
      </c>
      <c r="V1973" s="51" t="n">
        <v>-0.00920336240807984</v>
      </c>
      <c r="W1973" s="51" t="n">
        <v>-0.2417415361470212</v>
      </c>
      <c r="X1973" s="51" t="n">
        <v>0.1845269083821001</v>
      </c>
      <c r="Y1973" s="51" t="n">
        <v>-0.2496426106247434</v>
      </c>
      <c r="Z1973" s="51" t="n">
        <v>0.07032992101039315</v>
      </c>
      <c r="AA1973" s="51" t="n">
        <v>0.003489864181031366</v>
      </c>
      <c r="AB1973" s="51" t="n">
        <v>-0.2418107751222621</v>
      </c>
      <c r="AC1973" s="51" t="n">
        <v>-0.1094573229437164</v>
      </c>
      <c r="AD1973" s="51" t="n">
        <v>0.1371106813291381</v>
      </c>
      <c r="AE1973" s="51" t="n">
        <v>-0.2560037622421635</v>
      </c>
      <c r="AF1973" s="51" t="n">
        <v>0.2072496195381949</v>
      </c>
      <c r="AG1973" s="51" t="n">
        <v>-0.05258812102243828</v>
      </c>
      <c r="AH1973" s="51" t="n">
        <v>-0.2601315850218968</v>
      </c>
      <c r="AI1973" s="51" t="n">
        <v>-5.546972680146066</v>
      </c>
      <c r="AJ1973" s="51" t="n">
        <v>13.5276087497497</v>
      </c>
      <c r="AK1973" s="51" t="n">
        <v>5.257504191395404</v>
      </c>
      <c r="AL1973" s="51" t="n">
        <v>-0.03937303431607104</v>
      </c>
      <c r="AM1973" s="51" t="n">
        <v>-1.7686440349009</v>
      </c>
      <c r="AN1973" s="51" t="n">
        <v>-0.40936608092096</v>
      </c>
      <c r="AO1973" s="51" t="n">
        <v>-4.950725021704777</v>
      </c>
      <c r="AP1973" s="51" t="n">
        <v>58.32789655086746</v>
      </c>
      <c r="AQ1973" s="51" t="n">
        <v>24.96199667491657</v>
      </c>
      <c r="AR1973" s="51" t="n">
        <v>2.427549597423549</v>
      </c>
      <c r="AS1973" s="51" t="n">
        <v>-1.847493282997789</v>
      </c>
      <c r="AT1973" s="51" t="n">
        <v>-0.3325258804543541</v>
      </c>
      <c r="AU1973" s="51" t="n">
        <v>416.8738403830495</v>
      </c>
      <c r="AV1973" s="51" t="n">
        <v>930.9616698429068</v>
      </c>
      <c r="AW1973" s="51" t="n">
        <v>547.0411148812702</v>
      </c>
      <c r="AX1973" s="51" t="n">
        <v>86.24769424586977</v>
      </c>
      <c r="AY1973" s="51" t="n">
        <v>95.96951588507055</v>
      </c>
      <c r="AZ1973" s="51" t="n">
        <v>41.41532911810432</v>
      </c>
      <c r="BA1973" s="51" t="n">
        <v>8.236745486500991</v>
      </c>
      <c r="BB1973" s="51" t="n">
        <v>24.13621087418817</v>
      </c>
      <c r="BC1973" s="51" t="n">
        <v>15.05200199876654</v>
      </c>
      <c r="BD1973" s="51" t="n">
        <v>3.928755570484817</v>
      </c>
      <c r="BE1973" s="51" t="n">
        <v>4.878032342929806</v>
      </c>
      <c r="BF1973" s="51" t="n">
        <v>3.037058965587883</v>
      </c>
      <c r="BG1973" s="51" t="n">
        <v>6.070043609688858</v>
      </c>
      <c r="BH1973" s="51" t="n">
        <v>14.04362881610738</v>
      </c>
      <c r="BI1973" s="51" t="n">
        <v>5.515846088005375</v>
      </c>
      <c r="BJ1973" s="51" t="n">
        <v>0.7216347405824943</v>
      </c>
      <c r="BK1973" s="51" t="n">
        <v>0.4071927460904115</v>
      </c>
      <c r="BL1973" s="51" t="n">
        <v>0.02075586581168602</v>
      </c>
      <c r="BM1973" s="51" t="n">
        <v>-0.2948251390633401</v>
      </c>
      <c r="BN1973" s="51" t="n">
        <v>0.6545925322213927</v>
      </c>
      <c r="BO1973" s="51" t="n">
        <v>0.1805296776764924</v>
      </c>
      <c r="BP1973" s="51" t="n">
        <v>-0.302593711508663</v>
      </c>
      <c r="BQ1973" s="51" t="n">
        <v>0.6493810936401087</v>
      </c>
      <c r="BR1973" s="51" t="n">
        <v>0.166481389689546</v>
      </c>
      <c r="BS1973" s="51" t="n">
        <v>7.768572445322919</v>
      </c>
      <c r="BT1973" s="51" t="n">
        <v>5.211438581284034</v>
      </c>
      <c r="BU1973" s="51" t="n">
        <v>14.04828798694641</v>
      </c>
      <c r="BV1973" s="51" t="n">
        <v>16.87792064470351</v>
      </c>
    </row>
    <row r="1974">
      <c r="A1974" s="49" t="n">
        <v>541.4400000000001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-0.9949144841060849</v>
      </c>
      <c r="F1974" s="49" t="n">
        <v>-2.220934814427739</v>
      </c>
      <c r="G1974" s="49" t="n">
        <v>-1.357042204643815</v>
      </c>
      <c r="H1974" s="49" t="n">
        <v>-1.119788611591663</v>
      </c>
      <c r="I1974" s="49" t="n">
        <v>-4.73390004679681</v>
      </c>
      <c r="J1974" s="49" t="n">
        <v>2.079451129164881</v>
      </c>
      <c r="K1974" s="49" t="n">
        <v>-0.9824875122392688</v>
      </c>
      <c r="L1974" s="49" t="n">
        <v>-2.235101308771614</v>
      </c>
      <c r="M1974" s="49" t="n">
        <v>-1.366632736246506</v>
      </c>
      <c r="N1974" s="49" t="n">
        <v>-1.119012450775762</v>
      </c>
      <c r="O1974" s="49" t="n">
        <v>-4.716384861408899</v>
      </c>
      <c r="P1974" s="49" t="n">
        <v>2.088534326156722</v>
      </c>
      <c r="Q1974" s="49" t="n">
        <v>-0.01242697186681607</v>
      </c>
      <c r="R1974" s="49" t="n">
        <v>0.01416649434387551</v>
      </c>
      <c r="S1974" s="49" t="n">
        <v>0.009590531602690966</v>
      </c>
      <c r="T1974" s="49" t="n">
        <v>-0.0007761608159009281</v>
      </c>
      <c r="U1974" s="49" t="n">
        <v>-0.01751518538791164</v>
      </c>
      <c r="V1974" s="49" t="n">
        <v>-0.00908319699184057</v>
      </c>
      <c r="W1974" s="49" t="n">
        <v>-0.2438278754330852</v>
      </c>
      <c r="X1974" s="49" t="n">
        <v>0.1803311624206109</v>
      </c>
      <c r="Y1974" s="49" t="n">
        <v>-0.2412622583271906</v>
      </c>
      <c r="Z1974" s="49" t="n">
        <v>0.06619834235414698</v>
      </c>
      <c r="AA1974" s="49" t="n">
        <v>0.003598063018234479</v>
      </c>
      <c r="AB1974" s="49" t="n">
        <v>-0.2438979429537359</v>
      </c>
      <c r="AC1974" s="49" t="n">
        <v>-0.1114519286209761</v>
      </c>
      <c r="AD1974" s="49" t="n">
        <v>0.1330944336414285</v>
      </c>
      <c r="AE1974" s="49" t="n">
        <v>-0.2474924271640473</v>
      </c>
      <c r="AF1974" s="49" t="n">
        <v>0.1948549388141492</v>
      </c>
      <c r="AG1974" s="49" t="n">
        <v>-0.0474388346928007</v>
      </c>
      <c r="AH1974" s="49" t="n">
        <v>-0.2522985263044107</v>
      </c>
      <c r="AI1974" s="49" t="n">
        <v>-6.113694324180234</v>
      </c>
      <c r="AJ1974" s="49" t="n">
        <v>13.98743982357245</v>
      </c>
      <c r="AK1974" s="49" t="n">
        <v>5.299117199042487</v>
      </c>
      <c r="AL1974" s="49" t="n">
        <v>-0.149674460807818</v>
      </c>
      <c r="AM1974" s="49" t="n">
        <v>-1.720115375541442</v>
      </c>
      <c r="AN1974" s="49" t="n">
        <v>-0.4049641418081564</v>
      </c>
      <c r="AO1974" s="49" t="n">
        <v>-5.752153885344959</v>
      </c>
      <c r="AP1974" s="49" t="n">
        <v>58.54564114215249</v>
      </c>
      <c r="AQ1974" s="49" t="n">
        <v>25.15514667979001</v>
      </c>
      <c r="AR1974" s="49" t="n">
        <v>2.329641459086437</v>
      </c>
      <c r="AS1974" s="49" t="n">
        <v>-1.808505515518696</v>
      </c>
      <c r="AT1974" s="49" t="n">
        <v>-0.3280680056005611</v>
      </c>
      <c r="AU1974" s="49" t="n">
        <v>417.2662118714006</v>
      </c>
      <c r="AV1974" s="49" t="n">
        <v>932.3504017009099</v>
      </c>
      <c r="AW1974" s="49" t="n">
        <v>547.3393570373329</v>
      </c>
      <c r="AX1974" s="49" t="n">
        <v>86.13483518593725</v>
      </c>
      <c r="AY1974" s="49" t="n">
        <v>95.99683285080661</v>
      </c>
      <c r="AZ1974" s="49" t="n">
        <v>41.41938586460949</v>
      </c>
      <c r="BA1974" s="49" t="n">
        <v>8.239567600606284</v>
      </c>
      <c r="BB1974" s="49" t="n">
        <v>24.14633916569979</v>
      </c>
      <c r="BC1974" s="49" t="n">
        <v>15.05430208116767</v>
      </c>
      <c r="BD1974" s="49" t="n">
        <v>3.927857016163971</v>
      </c>
      <c r="BE1974" s="49" t="n">
        <v>4.87906943294553</v>
      </c>
      <c r="BF1974" s="49" t="n">
        <v>3.03721510896656</v>
      </c>
      <c r="BG1974" s="49" t="n">
        <v>6.074729930049085</v>
      </c>
      <c r="BH1974" s="49" t="n">
        <v>14.04662712690283</v>
      </c>
      <c r="BI1974" s="49" t="n">
        <v>5.515721172449049</v>
      </c>
      <c r="BJ1974" s="49" t="n">
        <v>0.7217509502524239</v>
      </c>
      <c r="BK1974" s="49" t="n">
        <v>0.4070272676371432</v>
      </c>
      <c r="BL1974" s="49" t="n">
        <v>0.02074594610766878</v>
      </c>
      <c r="BM1974" s="49" t="n">
        <v>-0.2928470921093125</v>
      </c>
      <c r="BN1974" s="49" t="n">
        <v>0.6547031423955231</v>
      </c>
      <c r="BO1974" s="49" t="n">
        <v>0.1807803625332085</v>
      </c>
      <c r="BP1974" s="49" t="n">
        <v>-0.3015176198505788</v>
      </c>
      <c r="BQ1974" s="49" t="n">
        <v>0.6492517208547565</v>
      </c>
      <c r="BR1974" s="49" t="n">
        <v>0.1665049840684449</v>
      </c>
      <c r="BS1974" s="49" t="n">
        <v>8.670527741266309</v>
      </c>
      <c r="BT1974" s="49" t="n">
        <v>5.45142154076661</v>
      </c>
      <c r="BU1974" s="49" t="n">
        <v>14.27537846476362</v>
      </c>
      <c r="BV1974" s="49" t="n">
        <v>17.56936192465281</v>
      </c>
    </row>
    <row r="1975">
      <c r="A1975" s="51" t="n">
        <v>541.45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-0.9973637861657491</v>
      </c>
      <c r="F1975" s="51" t="n">
        <v>-2.219153681919427</v>
      </c>
      <c r="G1975" s="51" t="n">
        <v>-1.359410577926721</v>
      </c>
      <c r="H1975" s="51" t="n">
        <v>-1.119148415027841</v>
      </c>
      <c r="I1975" s="51" t="n">
        <v>-4.733863489334166</v>
      </c>
      <c r="J1975" s="51" t="n">
        <v>2.077001121766078</v>
      </c>
      <c r="K1975" s="51" t="n">
        <v>-0.9836345212187394</v>
      </c>
      <c r="L1975" s="51" t="n">
        <v>-2.233801045207376</v>
      </c>
      <c r="M1975" s="51" t="n">
        <v>-1.369039023109275</v>
      </c>
      <c r="N1975" s="51" t="n">
        <v>-1.117181309114174</v>
      </c>
      <c r="O1975" s="51" t="n">
        <v>-4.716811282886755</v>
      </c>
      <c r="P1975" s="51" t="n">
        <v>2.086005780929468</v>
      </c>
      <c r="Q1975" s="51" t="n">
        <v>-0.01372926494700966</v>
      </c>
      <c r="R1975" s="51" t="n">
        <v>0.01464736328794869</v>
      </c>
      <c r="S1975" s="51" t="n">
        <v>0.009628445182553902</v>
      </c>
      <c r="T1975" s="51" t="n">
        <v>-0.001967105913667222</v>
      </c>
      <c r="U1975" s="51" t="n">
        <v>-0.01705220644741168</v>
      </c>
      <c r="V1975" s="51" t="n">
        <v>-0.009004659163390105</v>
      </c>
      <c r="W1975" s="51" t="n">
        <v>-0.2459972597881208</v>
      </c>
      <c r="X1975" s="51" t="n">
        <v>0.1759661001526212</v>
      </c>
      <c r="Y1975" s="51" t="n">
        <v>-0.2325555908804952</v>
      </c>
      <c r="Z1975" s="51" t="n">
        <v>0.06191222675453684</v>
      </c>
      <c r="AA1975" s="51" t="n">
        <v>0.003711421156424237</v>
      </c>
      <c r="AB1975" s="51" t="n">
        <v>-0.2460682393241487</v>
      </c>
      <c r="AC1975" s="51" t="n">
        <v>-0.1173615251418494</v>
      </c>
      <c r="AD1975" s="51" t="n">
        <v>0.1275449242809054</v>
      </c>
      <c r="AE1975" s="51" t="n">
        <v>-0.2350607150613685</v>
      </c>
      <c r="AF1975" s="51" t="n">
        <v>0.1735351372648731</v>
      </c>
      <c r="AG1975" s="51" t="n">
        <v>-0.03874266213065146</v>
      </c>
      <c r="AH1975" s="51" t="n">
        <v>-0.2530732869488642</v>
      </c>
      <c r="AI1975" s="51" t="n">
        <v>-6.651839044130234</v>
      </c>
      <c r="AJ1975" s="51" t="n">
        <v>14.47533550966542</v>
      </c>
      <c r="AK1975" s="51" t="n">
        <v>5.308544520099322</v>
      </c>
      <c r="AL1975" s="51" t="n">
        <v>-0.2414107726486429</v>
      </c>
      <c r="AM1975" s="51" t="n">
        <v>-1.679950427346057</v>
      </c>
      <c r="AN1975" s="51" t="n">
        <v>-0.4021194171162349</v>
      </c>
      <c r="AO1975" s="51" t="n">
        <v>-6.392551451528128</v>
      </c>
      <c r="AP1975" s="51" t="n">
        <v>58.88669511884936</v>
      </c>
      <c r="AQ1975" s="51" t="n">
        <v>25.24085667097271</v>
      </c>
      <c r="AR1975" s="51" t="n">
        <v>2.228844522980703</v>
      </c>
      <c r="AS1975" s="51" t="n">
        <v>-1.7654210773639</v>
      </c>
      <c r="AT1975" s="51" t="n">
        <v>-0.3248597380475397</v>
      </c>
      <c r="AU1975" s="51" t="n">
        <v>417.8013979098318</v>
      </c>
      <c r="AV1975" s="51" t="n">
        <v>933.8278994874315</v>
      </c>
      <c r="AW1975" s="51" t="n">
        <v>547.6426914314828</v>
      </c>
      <c r="AX1975" s="51" t="n">
        <v>86.02566851168176</v>
      </c>
      <c r="AY1975" s="51" t="n">
        <v>96.01755214003019</v>
      </c>
      <c r="AZ1975" s="51" t="n">
        <v>41.42596563930275</v>
      </c>
      <c r="BA1975" s="51" t="n">
        <v>8.243147910798754</v>
      </c>
      <c r="BB1975" s="51" t="n">
        <v>24.15709849747286</v>
      </c>
      <c r="BC1975" s="51" t="n">
        <v>15.05664673718213</v>
      </c>
      <c r="BD1975" s="51" t="n">
        <v>3.926995002053199</v>
      </c>
      <c r="BE1975" s="51" t="n">
        <v>4.880013497138186</v>
      </c>
      <c r="BF1975" s="51" t="n">
        <v>3.037418539046841</v>
      </c>
      <c r="BG1975" s="51" t="n">
        <v>6.079742489581184</v>
      </c>
      <c r="BH1975" s="51" t="n">
        <v>14.04963189500961</v>
      </c>
      <c r="BI1975" s="51" t="n">
        <v>5.515612052762084</v>
      </c>
      <c r="BJ1975" s="51" t="n">
        <v>0.7218463637001387</v>
      </c>
      <c r="BK1975" s="51" t="n">
        <v>0.4068700827461307</v>
      </c>
      <c r="BL1975" s="51" t="n">
        <v>0.02073653194135869</v>
      </c>
      <c r="BM1975" s="51" t="n">
        <v>-0.290867528681171</v>
      </c>
      <c r="BN1975" s="51" t="n">
        <v>0.6548320618842333</v>
      </c>
      <c r="BO1975" s="51" t="n">
        <v>0.1810343048555605</v>
      </c>
      <c r="BP1975" s="51" t="n">
        <v>-0.30042885505637</v>
      </c>
      <c r="BQ1975" s="51" t="n">
        <v>0.6491437395179924</v>
      </c>
      <c r="BR1975" s="51" t="n">
        <v>0.1665250864932725</v>
      </c>
      <c r="BS1975" s="51" t="n">
        <v>9.56132637519902</v>
      </c>
      <c r="BT1975" s="51" t="n">
        <v>5.688322366240839</v>
      </c>
      <c r="BU1975" s="51" t="n">
        <v>14.50921836228802</v>
      </c>
      <c r="BV1975" s="51" t="n">
        <v>18.28369193789668</v>
      </c>
    </row>
    <row r="1976">
      <c r="A1976" s="49" t="n">
        <v>541.46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-0.9998329700962244</v>
      </c>
      <c r="F1976" s="49" t="n">
        <v>-2.217412558257771</v>
      </c>
      <c r="G1976" s="49" t="n">
        <v>-1.361699211346461</v>
      </c>
      <c r="H1976" s="49" t="n">
        <v>-1.118547454158285</v>
      </c>
      <c r="I1976" s="49" t="n">
        <v>-4.733825902578312</v>
      </c>
      <c r="J1976" s="49" t="n">
        <v>2.074531224535361</v>
      </c>
      <c r="K1976" s="49" t="n">
        <v>-0.9848552423311498</v>
      </c>
      <c r="L1976" s="49" t="n">
        <v>-2.232551783444736</v>
      </c>
      <c r="M1976" s="49" t="n">
        <v>-1.371326775476403</v>
      </c>
      <c r="N1976" s="49" t="n">
        <v>-1.11557227890372</v>
      </c>
      <c r="O1976" s="49" t="n">
        <v>-4.717145885105724</v>
      </c>
      <c r="P1976" s="49" t="n">
        <v>2.083449729375318</v>
      </c>
      <c r="Q1976" s="49" t="n">
        <v>-0.01497772776507456</v>
      </c>
      <c r="R1976" s="49" t="n">
        <v>0.01513922518696553</v>
      </c>
      <c r="S1976" s="49" t="n">
        <v>0.009627564129942812</v>
      </c>
      <c r="T1976" s="49" t="n">
        <v>-0.002975175254565698</v>
      </c>
      <c r="U1976" s="49" t="n">
        <v>-0.01668001747258785</v>
      </c>
      <c r="V1976" s="49" t="n">
        <v>-0.008918504839956931</v>
      </c>
      <c r="W1976" s="49" t="n">
        <v>-0.2477357428485046</v>
      </c>
      <c r="X1976" s="49" t="n">
        <v>0.1724674682429057</v>
      </c>
      <c r="Y1976" s="49" t="n">
        <v>-0.2255897728289616</v>
      </c>
      <c r="Z1976" s="49" t="n">
        <v>0.05848640628188133</v>
      </c>
      <c r="AA1976" s="49" t="n">
        <v>0.003799917721515809</v>
      </c>
      <c r="AB1976" s="49" t="n">
        <v>-0.2478073537297573</v>
      </c>
      <c r="AC1976" s="49" t="n">
        <v>-0.1259134907509452</v>
      </c>
      <c r="AD1976" s="49" t="n">
        <v>0.1228164299993431</v>
      </c>
      <c r="AE1976" s="49" t="n">
        <v>-0.2236847842490234</v>
      </c>
      <c r="AF1976" s="49" t="n">
        <v>0.150581709195054</v>
      </c>
      <c r="AG1976" s="49" t="n">
        <v>-0.02915529542327887</v>
      </c>
      <c r="AH1976" s="49" t="n">
        <v>-0.2569101960054789</v>
      </c>
      <c r="AI1976" s="49" t="n">
        <v>-7.151376404744846</v>
      </c>
      <c r="AJ1976" s="49" t="n">
        <v>14.98124921548382</v>
      </c>
      <c r="AK1976" s="49" t="n">
        <v>5.289604502425549</v>
      </c>
      <c r="AL1976" s="49" t="n">
        <v>-0.3144641610751187</v>
      </c>
      <c r="AM1976" s="49" t="n">
        <v>-1.649129154608028</v>
      </c>
      <c r="AN1976" s="49" t="n">
        <v>-0.3988570587188545</v>
      </c>
      <c r="AO1976" s="49" t="n">
        <v>-6.893957478002748</v>
      </c>
      <c r="AP1976" s="49" t="n">
        <v>59.3383652581003</v>
      </c>
      <c r="AQ1976" s="49" t="n">
        <v>25.22121994283881</v>
      </c>
      <c r="AR1976" s="49" t="n">
        <v>2.135348381626662</v>
      </c>
      <c r="AS1976" s="49" t="n">
        <v>-1.724062900037389</v>
      </c>
      <c r="AT1976" s="49" t="n">
        <v>-0.3216599528044449</v>
      </c>
      <c r="AU1976" s="49" t="n">
        <v>418.4714854775141</v>
      </c>
      <c r="AV1976" s="49" t="n">
        <v>935.4116115890209</v>
      </c>
      <c r="AW1976" s="49" t="n">
        <v>547.9349046879594</v>
      </c>
      <c r="AX1976" s="49" t="n">
        <v>85.92675702687089</v>
      </c>
      <c r="AY1976" s="49" t="n">
        <v>96.03766711841374</v>
      </c>
      <c r="AZ1976" s="49" t="n">
        <v>41.43299295477897</v>
      </c>
      <c r="BA1976" s="49" t="n">
        <v>8.247448495175185</v>
      </c>
      <c r="BB1976" s="49" t="n">
        <v>24.16860747711045</v>
      </c>
      <c r="BC1976" s="49" t="n">
        <v>15.05892350468227</v>
      </c>
      <c r="BD1976" s="49" t="n">
        <v>3.926251842046757</v>
      </c>
      <c r="BE1976" s="49" t="n">
        <v>4.880947325482826</v>
      </c>
      <c r="BF1976" s="49" t="n">
        <v>3.037630577074155</v>
      </c>
      <c r="BG1976" s="49" t="n">
        <v>6.084805046471695</v>
      </c>
      <c r="BH1976" s="49" t="n">
        <v>14.05277796250253</v>
      </c>
      <c r="BI1976" s="49" t="n">
        <v>5.515458584243302</v>
      </c>
      <c r="BJ1976" s="49" t="n">
        <v>0.7218933326420438</v>
      </c>
      <c r="BK1976" s="49" t="n">
        <v>0.4067241224327743</v>
      </c>
      <c r="BL1976" s="49" t="n">
        <v>0.02072737308901257</v>
      </c>
      <c r="BM1976" s="49" t="n">
        <v>-0.2888865607871329</v>
      </c>
      <c r="BN1976" s="49" t="n">
        <v>0.6549771331092361</v>
      </c>
      <c r="BO1976" s="49" t="n">
        <v>0.1812911478141676</v>
      </c>
      <c r="BP1976" s="49" t="n">
        <v>-0.2993075778027067</v>
      </c>
      <c r="BQ1976" s="49" t="n">
        <v>0.6490646397457102</v>
      </c>
      <c r="BR1976" s="49" t="n">
        <v>0.16654070625471</v>
      </c>
      <c r="BS1976" s="49" t="n">
        <v>10.4210170155738</v>
      </c>
      <c r="BT1976" s="49" t="n">
        <v>5.91249336352595</v>
      </c>
      <c r="BU1976" s="49" t="n">
        <v>14.75044155945762</v>
      </c>
      <c r="BV1976" s="49" t="n">
        <v>19.00343915220589</v>
      </c>
    </row>
    <row r="1977">
      <c r="A1977" s="51" t="n">
        <v>541.47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-1.002316014701769</v>
      </c>
      <c r="F1977" s="51" t="n">
        <v>-2.215699327870405</v>
      </c>
      <c r="G1977" s="51" t="n">
        <v>-1.363932397205263</v>
      </c>
      <c r="H1977" s="51" t="n">
        <v>-1.117973748666256</v>
      </c>
      <c r="I1977" s="51" t="n">
        <v>-4.733787635272338</v>
      </c>
      <c r="J1977" s="51" t="n">
        <v>2.072047462704374</v>
      </c>
      <c r="K1977" s="51" t="n">
        <v>-0.9861710940041903</v>
      </c>
      <c r="L1977" s="51" t="n">
        <v>-2.231337348323143</v>
      </c>
      <c r="M1977" s="51" t="n">
        <v>-1.373523584585115</v>
      </c>
      <c r="N1977" s="51" t="n">
        <v>-1.114175964290528</v>
      </c>
      <c r="O1977" s="51" t="n">
        <v>-4.717389099123211</v>
      </c>
      <c r="P1977" s="51" t="n">
        <v>2.080857686979733</v>
      </c>
      <c r="Q1977" s="51" t="n">
        <v>-0.016144920697579</v>
      </c>
      <c r="R1977" s="51" t="n">
        <v>0.01563802045273732</v>
      </c>
      <c r="S1977" s="51" t="n">
        <v>0.009591187379852206</v>
      </c>
      <c r="T1977" s="51" t="n">
        <v>-0.003797784375728197</v>
      </c>
      <c r="U1977" s="51" t="n">
        <v>-0.01639853614912745</v>
      </c>
      <c r="V1977" s="51" t="n">
        <v>-0.008810224275358713</v>
      </c>
      <c r="W1977" s="51" t="n">
        <v>-0.2487351900161371</v>
      </c>
      <c r="X1977" s="51" t="n">
        <v>0.170456421866008</v>
      </c>
      <c r="Y1977" s="51" t="n">
        <v>-0.2216034852505384</v>
      </c>
      <c r="Z1977" s="51" t="n">
        <v>0.05652848223445727</v>
      </c>
      <c r="AA1977" s="51" t="n">
        <v>0.003845526322567944</v>
      </c>
      <c r="AB1977" s="51" t="n">
        <v>-0.2488069293923988</v>
      </c>
      <c r="AC1977" s="51" t="n">
        <v>-0.1361798448047419</v>
      </c>
      <c r="AD1977" s="51" t="n">
        <v>0.1204166021077264</v>
      </c>
      <c r="AE1977" s="51" t="n">
        <v>-0.2165948655626705</v>
      </c>
      <c r="AF1977" s="51" t="n">
        <v>0.1308993592055671</v>
      </c>
      <c r="AG1977" s="51" t="n">
        <v>-0.02046042676850482</v>
      </c>
      <c r="AH1977" s="51" t="n">
        <v>-0.26023423017828</v>
      </c>
      <c r="AI1977" s="51" t="n">
        <v>-7.604507287527832</v>
      </c>
      <c r="AJ1977" s="51" t="n">
        <v>15.48859904178042</v>
      </c>
      <c r="AK1977" s="51" t="n">
        <v>5.25543015440322</v>
      </c>
      <c r="AL1977" s="51" t="n">
        <v>-0.3719732980510809</v>
      </c>
      <c r="AM1977" s="51" t="n">
        <v>-1.6268953834764</v>
      </c>
      <c r="AN1977" s="51" t="n">
        <v>-0.3946412401484704</v>
      </c>
      <c r="AO1977" s="51" t="n">
        <v>-7.283509328547691</v>
      </c>
      <c r="AP1977" s="51" t="n">
        <v>59.86297437275893</v>
      </c>
      <c r="AQ1977" s="51" t="n">
        <v>25.12401492848528</v>
      </c>
      <c r="AR1977" s="51" t="n">
        <v>2.052611796748854</v>
      </c>
      <c r="AS1977" s="51" t="n">
        <v>-1.68746531053393</v>
      </c>
      <c r="AT1977" s="51" t="n">
        <v>-0.3181182298847874</v>
      </c>
      <c r="AU1977" s="51" t="n">
        <v>419.2622143943063</v>
      </c>
      <c r="AV1977" s="51" t="n">
        <v>937.1103245440503</v>
      </c>
      <c r="AW1977" s="51" t="n">
        <v>548.2154653254875</v>
      </c>
      <c r="AX1977" s="51" t="n">
        <v>85.83536814846087</v>
      </c>
      <c r="AY1977" s="51" t="n">
        <v>96.06041481466306</v>
      </c>
      <c r="AZ1977" s="51" t="n">
        <v>41.43922638619193</v>
      </c>
      <c r="BA1977" s="51" t="n">
        <v>8.252397798865452</v>
      </c>
      <c r="BB1977" s="51" t="n">
        <v>24.18092775777397</v>
      </c>
      <c r="BC1977" s="51" t="n">
        <v>15.06112825996725</v>
      </c>
      <c r="BD1977" s="51" t="n">
        <v>3.925594066484757</v>
      </c>
      <c r="BE1977" s="51" t="n">
        <v>4.881915843958654</v>
      </c>
      <c r="BF1977" s="51" t="n">
        <v>3.037827987206798</v>
      </c>
      <c r="BG1977" s="51" t="n">
        <v>6.089666434123368</v>
      </c>
      <c r="BH1977" s="51" t="n">
        <v>14.05610118159146</v>
      </c>
      <c r="BI1977" s="51" t="n">
        <v>5.515273081232383</v>
      </c>
      <c r="BJ1977" s="51" t="n">
        <v>0.7218723893714806</v>
      </c>
      <c r="BK1977" s="51" t="n">
        <v>0.4065910819519652</v>
      </c>
      <c r="BL1977" s="51" t="n">
        <v>0.02071828496675918</v>
      </c>
      <c r="BM1977" s="51" t="n">
        <v>-0.2869047249023549</v>
      </c>
      <c r="BN1977" s="51" t="n">
        <v>0.6551314875633509</v>
      </c>
      <c r="BO1977" s="51" t="n">
        <v>0.1815497018061794</v>
      </c>
      <c r="BP1977" s="51" t="n">
        <v>-0.2981357366055338</v>
      </c>
      <c r="BQ1977" s="51" t="n">
        <v>0.6490144237075478</v>
      </c>
      <c r="BR1977" s="51" t="n">
        <v>0.1665518628771796</v>
      </c>
      <c r="BS1977" s="51" t="n">
        <v>11.23101170317892</v>
      </c>
      <c r="BT1977" s="51" t="n">
        <v>6.117063855803129</v>
      </c>
      <c r="BU1977" s="51" t="n">
        <v>14.99783892899981</v>
      </c>
      <c r="BV1977" s="51" t="n">
        <v>19.71013106585384</v>
      </c>
    </row>
    <row r="1978">
      <c r="A1978" s="49" t="n">
        <v>541.48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-1.004804846499489</v>
      </c>
      <c r="F1978" s="49" t="n">
        <v>-2.213997736590672</v>
      </c>
      <c r="G1978" s="49" t="n">
        <v>-1.366142672198806</v>
      </c>
      <c r="H1978" s="49" t="n">
        <v>-1.117411278375894</v>
      </c>
      <c r="I1978" s="49" t="n">
        <v>-4.733749156450821</v>
      </c>
      <c r="J1978" s="49" t="n">
        <v>2.069557915303913</v>
      </c>
      <c r="K1978" s="49" t="n">
        <v>-0.9875954619731071</v>
      </c>
      <c r="L1978" s="49" t="n">
        <v>-2.23012917105035</v>
      </c>
      <c r="M1978" s="49" t="n">
        <v>-1.37568384211173</v>
      </c>
      <c r="N1978" s="49" t="n">
        <v>-1.112941213704265</v>
      </c>
      <c r="O1978" s="49" t="n">
        <v>-4.717556526127666</v>
      </c>
      <c r="P1978" s="49" t="n">
        <v>2.078245641126611</v>
      </c>
      <c r="Q1978" s="49" t="n">
        <v>-0.01720938452638165</v>
      </c>
      <c r="R1978" s="49" t="n">
        <v>0.01613143445967813</v>
      </c>
      <c r="S1978" s="49" t="n">
        <v>0.009541169912923975</v>
      </c>
      <c r="T1978" s="49" t="n">
        <v>-0.004470064671629137</v>
      </c>
      <c r="U1978" s="49" t="n">
        <v>-0.01619263032315477</v>
      </c>
      <c r="V1978" s="49" t="n">
        <v>-0.0086877258226985</v>
      </c>
      <c r="W1978" s="49" t="n">
        <v>-0.2488932784584422</v>
      </c>
      <c r="X1978" s="49" t="n">
        <v>0.1701395247062403</v>
      </c>
      <c r="Y1978" s="49" t="n">
        <v>-0.221006925756818</v>
      </c>
      <c r="Z1978" s="49" t="n">
        <v>0.05623882513849976</v>
      </c>
      <c r="AA1978" s="49" t="n">
        <v>0.003842215051782972</v>
      </c>
      <c r="AB1978" s="49" t="n">
        <v>-0.24896456325949</v>
      </c>
      <c r="AC1978" s="49" t="n">
        <v>-0.1474963873345696</v>
      </c>
      <c r="AD1978" s="49" t="n">
        <v>0.1212716392680648</v>
      </c>
      <c r="AE1978" s="49" t="n">
        <v>-0.2158198445232423</v>
      </c>
      <c r="AF1978" s="49" t="n">
        <v>0.1177643570661837</v>
      </c>
      <c r="AG1978" s="49" t="n">
        <v>-0.01384477777375534</v>
      </c>
      <c r="AH1978" s="49" t="n">
        <v>-0.2614203157817115</v>
      </c>
      <c r="AI1978" s="49" t="n">
        <v>-8.005385191626409</v>
      </c>
      <c r="AJ1978" s="49" t="n">
        <v>15.97508421007394</v>
      </c>
      <c r="AK1978" s="49" t="n">
        <v>5.227485298301618</v>
      </c>
      <c r="AL1978" s="49" t="n">
        <v>-0.4194324746153332</v>
      </c>
      <c r="AM1978" s="49" t="n">
        <v>-1.611256364899079</v>
      </c>
      <c r="AN1978" s="49" t="n">
        <v>-0.3898399507862876</v>
      </c>
      <c r="AO1978" s="49" t="n">
        <v>-7.590168304309096</v>
      </c>
      <c r="AP1978" s="49" t="n">
        <v>60.4162248392344</v>
      </c>
      <c r="AQ1978" s="49" t="n">
        <v>24.98669989241343</v>
      </c>
      <c r="AR1978" s="49" t="n">
        <v>1.981014412728953</v>
      </c>
      <c r="AS1978" s="49" t="n">
        <v>-1.656985816039469</v>
      </c>
      <c r="AT1978" s="49" t="n">
        <v>-0.3143748644333519</v>
      </c>
      <c r="AU1978" s="49" t="n">
        <v>420.1542666376483</v>
      </c>
      <c r="AV1978" s="49" t="n">
        <v>938.9222381371929</v>
      </c>
      <c r="AW1978" s="49" t="n">
        <v>548.4777800625591</v>
      </c>
      <c r="AX1978" s="49" t="n">
        <v>85.74892245296991</v>
      </c>
      <c r="AY1978" s="49" t="n">
        <v>96.08687245057173</v>
      </c>
      <c r="AZ1978" s="49" t="n">
        <v>41.44429481574841</v>
      </c>
      <c r="BA1978" s="49" t="n">
        <v>8.257897254014731</v>
      </c>
      <c r="BB1978" s="49" t="n">
        <v>24.19405096517882</v>
      </c>
      <c r="BC1978" s="49" t="n">
        <v>15.06321476721135</v>
      </c>
      <c r="BD1978" s="49" t="n">
        <v>3.924989945977254</v>
      </c>
      <c r="BE1978" s="49" t="n">
        <v>4.882934206184074</v>
      </c>
      <c r="BF1978" s="49" t="n">
        <v>3.038003735272359</v>
      </c>
      <c r="BG1978" s="49" t="n">
        <v>6.094116836222878</v>
      </c>
      <c r="BH1978" s="49" t="n">
        <v>14.05954216571177</v>
      </c>
      <c r="BI1978" s="49" t="n">
        <v>5.515043458288557</v>
      </c>
      <c r="BJ1978" s="49" t="n">
        <v>0.7217906834381997</v>
      </c>
      <c r="BK1978" s="49" t="n">
        <v>0.4064712171223924</v>
      </c>
      <c r="BL1978" s="49" t="n">
        <v>0.02070922990167887</v>
      </c>
      <c r="BM1978" s="49" t="n">
        <v>-0.2849228054617342</v>
      </c>
      <c r="BN1978" s="49" t="n">
        <v>0.6552858952428972</v>
      </c>
      <c r="BO1978" s="49" t="n">
        <v>0.1818083435404363</v>
      </c>
      <c r="BP1978" s="49" t="n">
        <v>-0.2968970157154134</v>
      </c>
      <c r="BQ1978" s="49" t="n">
        <v>0.6489875306332872</v>
      </c>
      <c r="BR1978" s="49" t="n">
        <v>0.1665593197443218</v>
      </c>
      <c r="BS1978" s="49" t="n">
        <v>11.97421025367923</v>
      </c>
      <c r="BT1978" s="49" t="n">
        <v>6.298364609609974</v>
      </c>
      <c r="BU1978" s="49" t="n">
        <v>15.24902379611451</v>
      </c>
      <c r="BV1978" s="49" t="n">
        <v>20.38587341002025</v>
      </c>
    </row>
    <row r="1979">
      <c r="A1979" s="51" t="n">
        <v>541.49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-1.00729139783699</v>
      </c>
      <c r="F1979" s="51" t="n">
        <v>-2.212291537572522</v>
      </c>
      <c r="G1979" s="51" t="n">
        <v>-1.368362532581551</v>
      </c>
      <c r="H1979" s="51" t="n">
        <v>-1.116844055559937</v>
      </c>
      <c r="I1979" s="51" t="n">
        <v>-4.73371093549501</v>
      </c>
      <c r="J1979" s="51" t="n">
        <v>2.067070655626673</v>
      </c>
      <c r="K1979" s="51" t="n">
        <v>-0.9891372396208497</v>
      </c>
      <c r="L1979" s="51" t="n">
        <v>-2.22889415501013</v>
      </c>
      <c r="M1979" s="51" t="n">
        <v>-1.377872320803228</v>
      </c>
      <c r="N1979" s="51" t="n">
        <v>-1.111797982681352</v>
      </c>
      <c r="O1979" s="51" t="n">
        <v>-4.71767066046133</v>
      </c>
      <c r="P1979" s="51" t="n">
        <v>2.075633554299682</v>
      </c>
      <c r="Q1979" s="51" t="n">
        <v>-0.01815415821614008</v>
      </c>
      <c r="R1979" s="51" t="n">
        <v>0.01660261743760794</v>
      </c>
      <c r="S1979" s="51" t="n">
        <v>0.009509788221677251</v>
      </c>
      <c r="T1979" s="51" t="n">
        <v>-0.005046072878585051</v>
      </c>
      <c r="U1979" s="51" t="n">
        <v>-0.01604027503367966</v>
      </c>
      <c r="V1979" s="51" t="n">
        <v>-0.008562898673008412</v>
      </c>
      <c r="W1979" s="51" t="n">
        <v>-0.2483134971083678</v>
      </c>
      <c r="X1979" s="51" t="n">
        <v>0.1713087489576843</v>
      </c>
      <c r="Y1979" s="51" t="n">
        <v>-0.2233818084930369</v>
      </c>
      <c r="Z1979" s="51" t="n">
        <v>0.05741057474820208</v>
      </c>
      <c r="AA1979" s="51" t="n">
        <v>0.003795946484506802</v>
      </c>
      <c r="AB1979" s="51" t="n">
        <v>-0.248383806004028</v>
      </c>
      <c r="AC1979" s="51" t="n">
        <v>-0.1595888356720326</v>
      </c>
      <c r="AD1979" s="51" t="n">
        <v>0.1254481639182597</v>
      </c>
      <c r="AE1979" s="51" t="n">
        <v>-0.2215839466966454</v>
      </c>
      <c r="AF1979" s="51" t="n">
        <v>0.1119013704923666</v>
      </c>
      <c r="AG1979" s="51" t="n">
        <v>-0.009577653328205687</v>
      </c>
      <c r="AH1979" s="51" t="n">
        <v>-0.2607623004413671</v>
      </c>
      <c r="AI1979" s="51" t="n">
        <v>-8.348846135029332</v>
      </c>
      <c r="AJ1979" s="51" t="n">
        <v>16.41930067336187</v>
      </c>
      <c r="AK1979" s="51" t="n">
        <v>5.228316757113032</v>
      </c>
      <c r="AL1979" s="51" t="n">
        <v>-0.4625283661079693</v>
      </c>
      <c r="AM1979" s="51" t="n">
        <v>-1.599884812347392</v>
      </c>
      <c r="AN1979" s="51" t="n">
        <v>-0.3849531153368532</v>
      </c>
      <c r="AO1979" s="51" t="n">
        <v>-7.844549083889239</v>
      </c>
      <c r="AP1979" s="51" t="n">
        <v>60.94821131003761</v>
      </c>
      <c r="AQ1979" s="51" t="n">
        <v>24.85533268039105</v>
      </c>
      <c r="AR1979" s="51" t="n">
        <v>1.91883993104444</v>
      </c>
      <c r="AS1979" s="51" t="n">
        <v>-1.632838646179207</v>
      </c>
      <c r="AT1979" s="51" t="n">
        <v>-0.3105962021978062</v>
      </c>
      <c r="AU1979" s="51" t="n">
        <v>422.147852866783</v>
      </c>
      <c r="AV1979" s="51" t="n">
        <v>942.8193166155726</v>
      </c>
      <c r="AW1979" s="51" t="n">
        <v>548.9883604134365</v>
      </c>
      <c r="AX1979" s="51" t="n">
        <v>85.58700007471873</v>
      </c>
      <c r="AY1979" s="51" t="n">
        <v>96.1478570073579</v>
      </c>
      <c r="AZ1979" s="51" t="n">
        <v>41.45177677992704</v>
      </c>
      <c r="BA1979" s="51" t="n">
        <v>8.270059024200503</v>
      </c>
      <c r="BB1979" s="51" t="n">
        <v>24.22227907725432</v>
      </c>
      <c r="BC1979" s="51" t="n">
        <v>15.06731319868883</v>
      </c>
      <c r="BD1979" s="51" t="n">
        <v>3.923895728474918</v>
      </c>
      <c r="BE1979" s="51" t="n">
        <v>4.885078978545325</v>
      </c>
      <c r="BF1979" s="51" t="n">
        <v>3.038305574519886</v>
      </c>
      <c r="BG1979" s="51" t="n">
        <v>6.101183759189561</v>
      </c>
      <c r="BH1979" s="51" t="n">
        <v>14.06614462112698</v>
      </c>
      <c r="BI1979" s="51" t="n">
        <v>5.514607462991866</v>
      </c>
      <c r="BJ1979" s="51" t="n">
        <v>0.7215260094772087</v>
      </c>
      <c r="BK1979" s="51" t="n">
        <v>0.406263533278002</v>
      </c>
      <c r="BL1979" s="51" t="n">
        <v>0.0206913716150837</v>
      </c>
      <c r="BM1979" s="51" t="n">
        <v>-0.2829416389377147</v>
      </c>
      <c r="BN1979" s="51" t="n">
        <v>0.6554311199307975</v>
      </c>
      <c r="BO1979" s="51" t="n">
        <v>0.182065427476237</v>
      </c>
      <c r="BP1979" s="51" t="n">
        <v>-0.2955767360694276</v>
      </c>
      <c r="BQ1979" s="51" t="n">
        <v>0.6489759591259315</v>
      </c>
      <c r="BR1979" s="51" t="n">
        <v>0.1665641768100085</v>
      </c>
      <c r="BS1979" s="51" t="n">
        <v>12.6350971317129</v>
      </c>
      <c r="BT1979" s="51" t="n">
        <v>6.455160804865967</v>
      </c>
      <c r="BU1979" s="51" t="n">
        <v>15.50125066622846</v>
      </c>
      <c r="BV1979" s="51" t="n">
        <v>21.014365390412</v>
      </c>
    </row>
    <row r="1980">
      <c r="A1980" s="49" t="n">
        <v>541.5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-1.009769665010036</v>
      </c>
      <c r="F1980" s="49" t="n">
        <v>-2.210568637205414</v>
      </c>
      <c r="G1980" s="49" t="n">
        <v>-1.370616149332081</v>
      </c>
      <c r="H1980" s="49" t="n">
        <v>-1.116260197247441</v>
      </c>
      <c r="I1980" s="49" t="n">
        <v>-4.733673322187978</v>
      </c>
      <c r="J1980" s="49" t="n">
        <v>2.064591691689992</v>
      </c>
      <c r="K1980" s="49" t="n">
        <v>-0.9908047595285722</v>
      </c>
      <c r="L1980" s="49" t="n">
        <v>-2.227603295886075</v>
      </c>
      <c r="M1980" s="49" t="n">
        <v>-1.380145936784444</v>
      </c>
      <c r="N1980" s="49" t="n">
        <v>-1.110683745150938</v>
      </c>
      <c r="O1980" s="49" t="n">
        <v>-4.717751454889751</v>
      </c>
      <c r="P1980" s="49" t="n">
        <v>2.073032340317969</v>
      </c>
      <c r="Q1980" s="49" t="n">
        <v>-0.01896490548146368</v>
      </c>
      <c r="R1980" s="49" t="n">
        <v>0.01703465868066134</v>
      </c>
      <c r="S1980" s="49" t="n">
        <v>0.009529787452363658</v>
      </c>
      <c r="T1980" s="49" t="n">
        <v>-0.005576452096502704</v>
      </c>
      <c r="U1980" s="49" t="n">
        <v>-0.01592186729822753</v>
      </c>
      <c r="V1980" s="49" t="n">
        <v>-0.008440648627976888</v>
      </c>
      <c r="W1980" s="49" t="n">
        <v>-0.2473051466643857</v>
      </c>
      <c r="X1980" s="49" t="n">
        <v>0.17334147532419</v>
      </c>
      <c r="Y1980" s="49" t="n">
        <v>-0.2274813641380754</v>
      </c>
      <c r="Z1980" s="49" t="n">
        <v>0.05942964004571577</v>
      </c>
      <c r="AA1980" s="49" t="n">
        <v>0.003724677679228927</v>
      </c>
      <c r="AB1980" s="49" t="n">
        <v>-0.24737416202459</v>
      </c>
      <c r="AC1980" s="49" t="n">
        <v>-0.1725786346128758</v>
      </c>
      <c r="AD1980" s="49" t="n">
        <v>0.132148694311257</v>
      </c>
      <c r="AE1980" s="49" t="n">
        <v>-0.2322750737977214</v>
      </c>
      <c r="AF1980" s="49" t="n">
        <v>0.1113381319453173</v>
      </c>
      <c r="AG1980" s="49" t="n">
        <v>-0.006973749158325294</v>
      </c>
      <c r="AH1980" s="49" t="n">
        <v>-0.2595264826887766</v>
      </c>
      <c r="AI1980" s="49" t="n">
        <v>-8.629480412344556</v>
      </c>
      <c r="AJ1980" s="49" t="n">
        <v>16.80565801733762</v>
      </c>
      <c r="AK1980" s="49" t="n">
        <v>5.275316364937592</v>
      </c>
      <c r="AL1980" s="49" t="n">
        <v>-0.5050347761980836</v>
      </c>
      <c r="AM1980" s="49" t="n">
        <v>-1.591061861865099</v>
      </c>
      <c r="AN1980" s="49" t="n">
        <v>-0.3801703371923674</v>
      </c>
      <c r="AO1980" s="49" t="n">
        <v>-8.077713342421823</v>
      </c>
      <c r="AP1980" s="49" t="n">
        <v>61.41020783310705</v>
      </c>
      <c r="AQ1980" s="49" t="n">
        <v>24.77731740435159</v>
      </c>
      <c r="AR1980" s="49" t="n">
        <v>1.864445630697534</v>
      </c>
      <c r="AS1980" s="49" t="n">
        <v>-1.615001603471824</v>
      </c>
      <c r="AT1980" s="49" t="n">
        <v>-0.3067221178266472</v>
      </c>
      <c r="AU1980" s="49" t="n">
        <v>422.147852866783</v>
      </c>
      <c r="AV1980" s="49" t="n">
        <v>942.8193166155726</v>
      </c>
      <c r="AW1980" s="49" t="n">
        <v>548.9883604134365</v>
      </c>
      <c r="AX1980" s="49" t="n">
        <v>85.58700007471873</v>
      </c>
      <c r="AY1980" s="49" t="n">
        <v>96.1478570073579</v>
      </c>
      <c r="AZ1980" s="49" t="n">
        <v>41.45177677992704</v>
      </c>
      <c r="BA1980" s="49" t="n">
        <v>8.270059024200503</v>
      </c>
      <c r="BB1980" s="49" t="n">
        <v>24.22227907725432</v>
      </c>
      <c r="BC1980" s="49" t="n">
        <v>15.06731319868883</v>
      </c>
      <c r="BD1980" s="49" t="n">
        <v>3.923895728474918</v>
      </c>
      <c r="BE1980" s="49" t="n">
        <v>4.885078978545325</v>
      </c>
      <c r="BF1980" s="49" t="n">
        <v>3.038305574519886</v>
      </c>
      <c r="BG1980" s="49" t="n">
        <v>6.101183759189561</v>
      </c>
      <c r="BH1980" s="49" t="n">
        <v>14.06614462112698</v>
      </c>
      <c r="BI1980" s="49" t="n">
        <v>5.514607462991866</v>
      </c>
      <c r="BJ1980" s="49" t="n">
        <v>0.7215260094772087</v>
      </c>
      <c r="BK1980" s="49" t="n">
        <v>0.406263533278002</v>
      </c>
      <c r="BL1980" s="49" t="n">
        <v>0.0206913716150837</v>
      </c>
      <c r="BM1980" s="49" t="n">
        <v>-0.2809618961921772</v>
      </c>
      <c r="BN1980" s="49" t="n">
        <v>0.6555602791307744</v>
      </c>
      <c r="BO1980" s="49" t="n">
        <v>0.1823197092041457</v>
      </c>
      <c r="BP1980" s="49" t="n">
        <v>-0.2941617184641759</v>
      </c>
      <c r="BQ1980" s="49" t="n">
        <v>0.6489726693460379</v>
      </c>
      <c r="BR1980" s="49" t="n">
        <v>0.1665674094716184</v>
      </c>
      <c r="BS1980" s="49" t="n">
        <v>13.19982227199873</v>
      </c>
      <c r="BT1980" s="49" t="n">
        <v>6.587609784736492</v>
      </c>
      <c r="BU1980" s="49" t="n">
        <v>15.75229973252731</v>
      </c>
      <c r="BV1980" s="49" t="n">
        <v>21.5816324116525</v>
      </c>
    </row>
    <row r="1981">
      <c r="A1981" s="51" t="n">
        <v>541.51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-1.012237766380204</v>
      </c>
      <c r="F1981" s="51" t="n">
        <v>-2.208825241029222</v>
      </c>
      <c r="G1981" s="51" t="n">
        <v>-1.372911083318435</v>
      </c>
      <c r="H1981" s="51" t="n">
        <v>-1.115655997531499</v>
      </c>
      <c r="I1981" s="51" t="n">
        <v>-4.7336364267698</v>
      </c>
      <c r="J1981" s="51" t="n">
        <v>2.062122906698595</v>
      </c>
      <c r="K1981" s="51" t="n">
        <v>-0.9926094259354279</v>
      </c>
      <c r="L1981" s="51" t="n">
        <v>-2.226239607215685</v>
      </c>
      <c r="M1981" s="51" t="n">
        <v>-1.38253682730893</v>
      </c>
      <c r="N1981" s="51" t="n">
        <v>-1.10956876282218</v>
      </c>
      <c r="O1981" s="51" t="n">
        <v>-4.717807493116097</v>
      </c>
      <c r="P1981" s="51" t="n">
        <v>2.070438724106835</v>
      </c>
      <c r="Q1981" s="51" t="n">
        <v>-0.01962834044477568</v>
      </c>
      <c r="R1981" s="51" t="n">
        <v>0.01741436618646341</v>
      </c>
      <c r="S1981" s="51" t="n">
        <v>0.009625743990495206</v>
      </c>
      <c r="T1981" s="51" t="n">
        <v>-0.006087234709319711</v>
      </c>
      <c r="U1981" s="51" t="n">
        <v>-0.01582893365370275</v>
      </c>
      <c r="V1981" s="51" t="n">
        <v>-0.008315817408240278</v>
      </c>
      <c r="W1981" s="51" t="n">
        <v>-0.2463833395904914</v>
      </c>
      <c r="X1981" s="51" t="n">
        <v>0.1752004930193767</v>
      </c>
      <c r="Y1981" s="51" t="n">
        <v>-0.2312303399044578</v>
      </c>
      <c r="Z1981" s="51" t="n">
        <v>0.06127469924115059</v>
      </c>
      <c r="AA1981" s="51" t="n">
        <v>0.003658360177582413</v>
      </c>
      <c r="AB1981" s="51" t="n">
        <v>-0.246451089445333</v>
      </c>
      <c r="AC1981" s="51" t="n">
        <v>-0.1869240078980778</v>
      </c>
      <c r="AD1981" s="51" t="n">
        <v>0.1398416908226985</v>
      </c>
      <c r="AE1981" s="51" t="n">
        <v>-0.2447090865481135</v>
      </c>
      <c r="AF1981" s="51" t="n">
        <v>0.1117276594397465</v>
      </c>
      <c r="AG1981" s="51" t="n">
        <v>-0.004529931710886954</v>
      </c>
      <c r="AH1981" s="51" t="n">
        <v>-0.2592457618497451</v>
      </c>
      <c r="AI1981" s="51" t="n">
        <v>-8.841252209254533</v>
      </c>
      <c r="AJ1981" s="51" t="n">
        <v>17.12671257244789</v>
      </c>
      <c r="AK1981" s="51" t="n">
        <v>5.377216675243575</v>
      </c>
      <c r="AL1981" s="51" t="n">
        <v>-0.5471508183597614</v>
      </c>
      <c r="AM1981" s="51" t="n">
        <v>-1.584492884785946</v>
      </c>
      <c r="AN1981" s="51" t="n">
        <v>-0.3752567311987345</v>
      </c>
      <c r="AO1981" s="51" t="n">
        <v>-8.320230670660056</v>
      </c>
      <c r="AP1981" s="51" t="n">
        <v>61.75974572884743</v>
      </c>
      <c r="AQ1981" s="51" t="n">
        <v>24.79523826378899</v>
      </c>
      <c r="AR1981" s="51" t="n">
        <v>1.818333159451101</v>
      </c>
      <c r="AS1981" s="51" t="n">
        <v>-1.604144502920504</v>
      </c>
      <c r="AT1981" s="51" t="n">
        <v>-0.3024025601384228</v>
      </c>
      <c r="AU1981" s="51" t="n">
        <v>423.1954590011977</v>
      </c>
      <c r="AV1981" s="51" t="n">
        <v>944.8504468728205</v>
      </c>
      <c r="AW1981" s="51" t="n">
        <v>549.2599856948709</v>
      </c>
      <c r="AX1981" s="51" t="n">
        <v>85.51237515332093</v>
      </c>
      <c r="AY1981" s="51" t="n">
        <v>96.1797815382685</v>
      </c>
      <c r="AZ1981" s="51" t="n">
        <v>41.45459335631447</v>
      </c>
      <c r="BA1981" s="51" t="n">
        <v>8.27644075362204</v>
      </c>
      <c r="BB1981" s="51" t="n">
        <v>24.23703037647659</v>
      </c>
      <c r="BC1981" s="51" t="n">
        <v>15.06948711106739</v>
      </c>
      <c r="BD1981" s="51" t="n">
        <v>3.923416813324411</v>
      </c>
      <c r="BE1981" s="51" t="n">
        <v>4.886169598944045</v>
      </c>
      <c r="BF1981" s="51" t="n">
        <v>3.038439065600787</v>
      </c>
      <c r="BG1981" s="51" t="n">
        <v>6.103599940086132</v>
      </c>
      <c r="BH1981" s="51" t="n">
        <v>14.06892842733337</v>
      </c>
      <c r="BI1981" s="51" t="n">
        <v>5.514468506577725</v>
      </c>
      <c r="BJ1981" s="51" t="n">
        <v>0.7213793228951195</v>
      </c>
      <c r="BK1981" s="51" t="n">
        <v>0.4061703320778512</v>
      </c>
      <c r="BL1981" s="51" t="n">
        <v>0.02068261721531416</v>
      </c>
      <c r="BM1981" s="51" t="n">
        <v>-0.278983843508048</v>
      </c>
      <c r="BN1981" s="51" t="n">
        <v>0.6556712087688982</v>
      </c>
      <c r="BO1981" s="51" t="n">
        <v>0.1825707809249618</v>
      </c>
      <c r="BP1981" s="51" t="n">
        <v>-0.2926401327393755</v>
      </c>
      <c r="BQ1981" s="51" t="n">
        <v>0.6489746923633534</v>
      </c>
      <c r="BR1981" s="51" t="n">
        <v>0.1665694289184094</v>
      </c>
      <c r="BS1981" s="51" t="n">
        <v>13.6562892313275</v>
      </c>
      <c r="BT1981" s="51" t="n">
        <v>6.696516405544806</v>
      </c>
      <c r="BU1981" s="51" t="n">
        <v>16.00135200655242</v>
      </c>
      <c r="BV1981" s="51" t="n">
        <v>22.07670341280603</v>
      </c>
    </row>
    <row r="1982">
      <c r="A1982" s="49" t="n">
        <v>541.52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-1.014700000492538</v>
      </c>
      <c r="F1982" s="49" t="n">
        <v>-2.207069999649132</v>
      </c>
      <c r="G1982" s="49" t="n">
        <v>-1.37523000046345</v>
      </c>
      <c r="H1982" s="49" t="n">
        <v>-1.115039999876966</v>
      </c>
      <c r="I1982" s="49" t="n">
        <v>-4.733599999992722</v>
      </c>
      <c r="J1982" s="49" t="n">
        <v>2.059659999507328</v>
      </c>
      <c r="K1982" s="49" t="n">
        <v>-0.9945653304794643</v>
      </c>
      <c r="L1982" s="49" t="n">
        <v>-2.22480397554363</v>
      </c>
      <c r="M1982" s="49" t="n">
        <v>-1.385032872818622</v>
      </c>
      <c r="N1982" s="49" t="n">
        <v>-1.108505761401281</v>
      </c>
      <c r="O1982" s="49" t="n">
        <v>-4.717844502872206</v>
      </c>
      <c r="P1982" s="49" t="n">
        <v>2.067775919878259</v>
      </c>
      <c r="Q1982" s="49" t="n">
        <v>-0.02013467001307367</v>
      </c>
      <c r="R1982" s="49" t="n">
        <v>0.01773397589449788</v>
      </c>
      <c r="S1982" s="49" t="n">
        <v>0.009802872355171743</v>
      </c>
      <c r="T1982" s="49" t="n">
        <v>-0.006534238475684795</v>
      </c>
      <c r="U1982" s="49" t="n">
        <v>-0.01575549712051671</v>
      </c>
      <c r="V1982" s="49" t="n">
        <v>-0.008115920370931562</v>
      </c>
      <c r="W1982" s="49" t="n">
        <v>-0.246269000116231</v>
      </c>
      <c r="X1982" s="49" t="n">
        <v>0.1754339997666339</v>
      </c>
      <c r="Y1982" s="49" t="n">
        <v>-0.2317249995384938</v>
      </c>
      <c r="Z1982" s="49" t="n">
        <v>0.06151719977264594</v>
      </c>
      <c r="AA1982" s="49" t="n">
        <v>0.003638940004201821</v>
      </c>
      <c r="AB1982" s="49" t="n">
        <v>-0.2463360001161722</v>
      </c>
      <c r="AC1982" s="49" t="n">
        <v>-0.2027217646839254</v>
      </c>
      <c r="AD1982" s="49" t="n">
        <v>0.1465368471657633</v>
      </c>
      <c r="AE1982" s="49" t="n">
        <v>-0.2534065810320875</v>
      </c>
      <c r="AF1982" s="49" t="n">
        <v>0.1013876002598907</v>
      </c>
      <c r="AG1982" s="49" t="n">
        <v>-0.002966917193242794</v>
      </c>
      <c r="AH1982" s="49" t="n">
        <v>-0.2709024766766862</v>
      </c>
      <c r="AI1982" s="49" t="n">
        <v>-8.982128593565459</v>
      </c>
      <c r="AJ1982" s="49" t="n">
        <v>17.38152720844037</v>
      </c>
      <c r="AK1982" s="49" t="n">
        <v>5.524652569032045</v>
      </c>
      <c r="AL1982" s="49" t="n">
        <v>-0.5787490074779484</v>
      </c>
      <c r="AM1982" s="49" t="n">
        <v>-1.579450648685977</v>
      </c>
      <c r="AN1982" s="49" t="n">
        <v>-0.3670099235419135</v>
      </c>
      <c r="AO1982" s="49" t="n">
        <v>-8.601789541976199</v>
      </c>
      <c r="AP1982" s="49" t="n">
        <v>61.96309631967991</v>
      </c>
      <c r="AQ1982" s="49" t="n">
        <v>24.943374909687</v>
      </c>
      <c r="AR1982" s="49" t="n">
        <v>1.78524182237597</v>
      </c>
      <c r="AS1982" s="49" t="n">
        <v>-1.602166684526439</v>
      </c>
      <c r="AT1982" s="49" t="n">
        <v>-0.2934496358790954</v>
      </c>
      <c r="AU1982" s="49" t="n">
        <v>424.2370074584139</v>
      </c>
      <c r="AV1982" s="49" t="n">
        <v>946.896705359491</v>
      </c>
      <c r="AW1982" s="49" t="n">
        <v>549.568526185567</v>
      </c>
      <c r="AX1982" s="49" t="n">
        <v>85.44271567445502</v>
      </c>
      <c r="AY1982" s="49" t="n">
        <v>96.21224088742295</v>
      </c>
      <c r="AZ1982" s="49" t="n">
        <v>41.45667513414989</v>
      </c>
      <c r="BA1982" s="49" t="n">
        <v>8.282813829049868</v>
      </c>
      <c r="BB1982" s="49" t="n">
        <v>24.2519432598449</v>
      </c>
      <c r="BC1982" s="49" t="n">
        <v>15.07192537237069</v>
      </c>
      <c r="BD1982" s="49" t="n">
        <v>3.92299303266613</v>
      </c>
      <c r="BE1982" s="49" t="n">
        <v>4.887266628234562</v>
      </c>
      <c r="BF1982" s="49" t="n">
        <v>3.038558639861507</v>
      </c>
      <c r="BG1982" s="49" t="n">
        <v>6.105189789277796</v>
      </c>
      <c r="BH1982" s="49" t="n">
        <v>14.07117359514996</v>
      </c>
      <c r="BI1982" s="49" t="n">
        <v>5.514471084427912</v>
      </c>
      <c r="BJ1982" s="49" t="n">
        <v>0.7212336662043098</v>
      </c>
      <c r="BK1982" s="49" t="n">
        <v>0.4060826206530478</v>
      </c>
      <c r="BL1982" s="49" t="n">
        <v>0.02067396007571725</v>
      </c>
      <c r="BM1982" s="49" t="n">
        <v>-0.2770070845030504</v>
      </c>
      <c r="BN1982" s="49" t="n">
        <v>0.6557688336789583</v>
      </c>
      <c r="BO1982" s="49" t="n">
        <v>0.1828195195703096</v>
      </c>
      <c r="BP1982" s="49" t="n">
        <v>-0.2910019236842682</v>
      </c>
      <c r="BQ1982" s="49" t="n">
        <v>0.6489845956215499</v>
      </c>
      <c r="BR1982" s="49" t="n">
        <v>0.1665699556715384</v>
      </c>
      <c r="BS1982" s="49" t="n">
        <v>13.9948391812178</v>
      </c>
      <c r="BT1982" s="49" t="n">
        <v>6.784238057408465</v>
      </c>
      <c r="BU1982" s="49" t="n">
        <v>16.24956389877119</v>
      </c>
      <c r="BV1982" s="49" t="n">
        <v>22.49288191023965</v>
      </c>
    </row>
    <row r="1983">
      <c r="A1983" s="51" t="n">
        <v>541.53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-1.01716805286234</v>
      </c>
      <c r="F1983" s="51" t="n">
        <v>-2.205326473212943</v>
      </c>
      <c r="G1983" s="51" t="n">
        <v>-1.377526149005006</v>
      </c>
      <c r="H1983" s="51" t="n">
        <v>-1.114435046429713</v>
      </c>
      <c r="I1983" s="51" t="n">
        <v>-4.733563459022722</v>
      </c>
      <c r="J1983" s="51" t="n">
        <v>2.057191334695434</v>
      </c>
      <c r="K1983" s="51" t="n">
        <v>-0.9966881147055225</v>
      </c>
      <c r="L1983" s="51" t="n">
        <v>-2.223317361205237</v>
      </c>
      <c r="M1983" s="51" t="n">
        <v>-1.387560593875256</v>
      </c>
      <c r="N1983" s="51" t="n">
        <v>-1.107705057777008</v>
      </c>
      <c r="O1983" s="51" t="n">
        <v>-4.717855086949188</v>
      </c>
      <c r="P1983" s="51" t="n">
        <v>2.064783427329617</v>
      </c>
      <c r="Q1983" s="51" t="n">
        <v>-0.02047993815681715</v>
      </c>
      <c r="R1983" s="51" t="n">
        <v>0.01799088799229498</v>
      </c>
      <c r="S1983" s="51" t="n">
        <v>0.01003444487024985</v>
      </c>
      <c r="T1983" s="51" t="n">
        <v>-0.006729988652704799</v>
      </c>
      <c r="U1983" s="51" t="n">
        <v>-0.0157083720735347</v>
      </c>
      <c r="V1983" s="51" t="n">
        <v>-0.007592092634182812</v>
      </c>
      <c r="W1983" s="51" t="n">
        <v>-0.2475474266015661</v>
      </c>
      <c r="X1983" s="51" t="n">
        <v>0.1728536617890856</v>
      </c>
      <c r="Y1983" s="51" t="n">
        <v>-0.226702937223677</v>
      </c>
      <c r="Z1983" s="51" t="n">
        <v>0.05909350301538255</v>
      </c>
      <c r="AA1983" s="51" t="n">
        <v>0.003673160213401529</v>
      </c>
      <c r="AB1983" s="51" t="n">
        <v>-0.2475982104783463</v>
      </c>
      <c r="AC1983" s="51" t="n">
        <v>-0.2201937452515988</v>
      </c>
      <c r="AD1983" s="51" t="n">
        <v>0.1502110674795437</v>
      </c>
      <c r="AE1983" s="51" t="n">
        <v>-0.2518012515160391</v>
      </c>
      <c r="AF1983" s="51" t="n">
        <v>0.06180180396875556</v>
      </c>
      <c r="AG1983" s="51" t="n">
        <v>0.0006625239655321776</v>
      </c>
      <c r="AH1983" s="51" t="n">
        <v>-0.3137420698477392</v>
      </c>
      <c r="AI1983" s="51" t="n">
        <v>-9.051785017923979</v>
      </c>
      <c r="AJ1983" s="51" t="n">
        <v>17.57778159706821</v>
      </c>
      <c r="AK1983" s="51" t="n">
        <v>5.681428161677037</v>
      </c>
      <c r="AL1983" s="51" t="n">
        <v>-0.5724147775567233</v>
      </c>
      <c r="AM1983" s="51" t="n">
        <v>-1.577556868125828</v>
      </c>
      <c r="AN1983" s="51" t="n">
        <v>-0.3447092612894451</v>
      </c>
      <c r="AO1983" s="51" t="n">
        <v>-8.955739886672488</v>
      </c>
      <c r="AP1983" s="51" t="n">
        <v>61.99376505271948</v>
      </c>
      <c r="AQ1983" s="51" t="n">
        <v>25.23843226798296</v>
      </c>
      <c r="AR1983" s="51" t="n">
        <v>1.780928916917859</v>
      </c>
      <c r="AS1983" s="51" t="n">
        <v>-1.61083932754155</v>
      </c>
      <c r="AT1983" s="51" t="n">
        <v>-0.2694589603671443</v>
      </c>
      <c r="AU1983" s="51" t="n">
        <v>425.2435141930756</v>
      </c>
      <c r="AV1983" s="51" t="n">
        <v>948.9314047096808</v>
      </c>
      <c r="AW1983" s="51" t="n">
        <v>549.9217853780849</v>
      </c>
      <c r="AX1983" s="51" t="n">
        <v>85.37499432890023</v>
      </c>
      <c r="AY1983" s="51" t="n">
        <v>96.24473899107157</v>
      </c>
      <c r="AZ1983" s="51" t="n">
        <v>41.45549479570747</v>
      </c>
      <c r="BA1983" s="51" t="n">
        <v>8.289025427321702</v>
      </c>
      <c r="BB1983" s="51" t="n">
        <v>24.26684070325831</v>
      </c>
      <c r="BC1983" s="51" t="n">
        <v>15.07468341533088</v>
      </c>
      <c r="BD1983" s="51" t="n">
        <v>3.922586890142671</v>
      </c>
      <c r="BE1983" s="51" t="n">
        <v>4.888363218878429</v>
      </c>
      <c r="BF1983" s="51" t="n">
        <v>3.038616841904057</v>
      </c>
      <c r="BG1983" s="51" t="n">
        <v>6.105954377683457</v>
      </c>
      <c r="BH1983" s="51" t="n">
        <v>14.07281361596719</v>
      </c>
      <c r="BI1983" s="51" t="n">
        <v>5.514641766124296</v>
      </c>
      <c r="BJ1983" s="51" t="n">
        <v>0.7210662366293823</v>
      </c>
      <c r="BK1983" s="51" t="n">
        <v>0.4059990053783563</v>
      </c>
      <c r="BL1983" s="51" t="n">
        <v>0.02066517283730721</v>
      </c>
      <c r="BM1983" s="51" t="n">
        <v>-0.2750303440941258</v>
      </c>
      <c r="BN1983" s="51" t="n">
        <v>0.6558665266445032</v>
      </c>
      <c r="BO1983" s="51" t="n">
        <v>0.1830682283158827</v>
      </c>
      <c r="BP1983" s="51" t="n">
        <v>-0.2892393865995529</v>
      </c>
      <c r="BQ1983" s="51" t="n">
        <v>0.6490084078441039</v>
      </c>
      <c r="BR1983" s="51" t="n">
        <v>0.1665670085863956</v>
      </c>
      <c r="BS1983" s="51" t="n">
        <v>14.20904250542709</v>
      </c>
      <c r="BT1983" s="51" t="n">
        <v>6.858118800399327</v>
      </c>
      <c r="BU1983" s="51" t="n">
        <v>16.50121972948709</v>
      </c>
      <c r="BV1983" s="51" t="n">
        <v>22.83026357627609</v>
      </c>
    </row>
    <row r="1984">
      <c r="A1984" s="49" t="n">
        <v>541.54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-1.019653618045507</v>
      </c>
      <c r="F1984" s="49" t="n">
        <v>-2.203618345723533</v>
      </c>
      <c r="G1984" s="49" t="n">
        <v>-1.379753669864274</v>
      </c>
      <c r="H1984" s="49" t="n">
        <v>-1.113863046238436</v>
      </c>
      <c r="I1984" s="49" t="n">
        <v>-4.733526485921771</v>
      </c>
      <c r="J1984" s="49" t="n">
        <v>2.054705427343261</v>
      </c>
      <c r="K1984" s="49" t="n">
        <v>-0.9989935412196732</v>
      </c>
      <c r="L1984" s="49" t="n">
        <v>-2.221810161681634</v>
      </c>
      <c r="M1984" s="49" t="n">
        <v>-1.390024837826286</v>
      </c>
      <c r="N1984" s="49" t="n">
        <v>-1.107416137555127</v>
      </c>
      <c r="O1984" s="49" t="n">
        <v>-4.717820323712814</v>
      </c>
      <c r="P1984" s="49" t="n">
        <v>2.061581524797966</v>
      </c>
      <c r="Q1984" s="49" t="n">
        <v>-0.02066007682583348</v>
      </c>
      <c r="R1984" s="49" t="n">
        <v>0.01819181595810093</v>
      </c>
      <c r="S1984" s="49" t="n">
        <v>0.01027116796201222</v>
      </c>
      <c r="T1984" s="49" t="n">
        <v>-0.006446908683308772</v>
      </c>
      <c r="U1984" s="49" t="n">
        <v>-0.01570616220895715</v>
      </c>
      <c r="V1984" s="49" t="n">
        <v>-0.006876097454705299</v>
      </c>
      <c r="W1984" s="49" t="n">
        <v>-0.2496334705261915</v>
      </c>
      <c r="X1984" s="49" t="n">
        <v>0.1686335606967568</v>
      </c>
      <c r="Y1984" s="49" t="n">
        <v>-0.2185371598540967</v>
      </c>
      <c r="Z1984" s="49" t="n">
        <v>0.05518207916475697</v>
      </c>
      <c r="AA1984" s="49" t="n">
        <v>0.003722769994483599</v>
      </c>
      <c r="AB1984" s="49" t="n">
        <v>-0.2496495610785862</v>
      </c>
      <c r="AC1984" s="49" t="n">
        <v>-0.2391151812256728</v>
      </c>
      <c r="AD1984" s="49" t="n">
        <v>0.1509596636783449</v>
      </c>
      <c r="AE1984" s="49" t="n">
        <v>-0.2416133703077522</v>
      </c>
      <c r="AF1984" s="49" t="n">
        <v>0.00117362323333354</v>
      </c>
      <c r="AG1984" s="49" t="n">
        <v>0.005935286129674673</v>
      </c>
      <c r="AH1984" s="49" t="n">
        <v>-0.3260284193876641</v>
      </c>
      <c r="AI1984" s="49" t="n">
        <v>-9.046139187163016</v>
      </c>
      <c r="AJ1984" s="49" t="n">
        <v>17.73575548192892</v>
      </c>
      <c r="AK1984" s="49" t="n">
        <v>5.81315530351141</v>
      </c>
      <c r="AL1984" s="49" t="n">
        <v>-0.5105854321818377</v>
      </c>
      <c r="AM1984" s="49" t="n">
        <v>-1.580672289588759</v>
      </c>
      <c r="AN1984" s="49" t="n">
        <v>-0.3148191196134555</v>
      </c>
      <c r="AO1984" s="49" t="n">
        <v>-9.240270832131536</v>
      </c>
      <c r="AP1984" s="49" t="n">
        <v>61.94564798056971</v>
      </c>
      <c r="AQ1984" s="49" t="n">
        <v>25.52852604714456</v>
      </c>
      <c r="AR1984" s="49" t="n">
        <v>1.814468720695105</v>
      </c>
      <c r="AS1984" s="49" t="n">
        <v>-1.622967547260174</v>
      </c>
      <c r="AT1984" s="49" t="n">
        <v>-0.2462461032169928</v>
      </c>
      <c r="AU1984" s="49" t="n">
        <v>426.1886076659315</v>
      </c>
      <c r="AV1984" s="49" t="n">
        <v>950.9366106136893</v>
      </c>
      <c r="AW1984" s="49" t="n">
        <v>550.310156454701</v>
      </c>
      <c r="AX1984" s="49" t="n">
        <v>85.2980576516868</v>
      </c>
      <c r="AY1984" s="49" t="n">
        <v>96.27928859722505</v>
      </c>
      <c r="AZ1984" s="49" t="n">
        <v>41.44420792381002</v>
      </c>
      <c r="BA1984" s="49" t="n">
        <v>8.29493571394713</v>
      </c>
      <c r="BB1984" s="49" t="n">
        <v>24.28160292129233</v>
      </c>
      <c r="BC1984" s="49" t="n">
        <v>15.07769603249309</v>
      </c>
      <c r="BD1984" s="49" t="n">
        <v>3.922059121517903</v>
      </c>
      <c r="BE1984" s="49" t="n">
        <v>4.889487333284928</v>
      </c>
      <c r="BF1984" s="49" t="n">
        <v>3.038485034120654</v>
      </c>
      <c r="BG1984" s="49" t="n">
        <v>6.105937329308434</v>
      </c>
      <c r="BH1984" s="49" t="n">
        <v>14.07386762620857</v>
      </c>
      <c r="BI1984" s="49" t="n">
        <v>5.51491598818445</v>
      </c>
      <c r="BJ1984" s="49" t="n">
        <v>0.7208276495749996</v>
      </c>
      <c r="BK1984" s="49" t="n">
        <v>0.4059219971619345</v>
      </c>
      <c r="BL1984" s="49" t="n">
        <v>0.02065670241802678</v>
      </c>
      <c r="BM1984" s="49" t="n">
        <v>-0.2730521783832727</v>
      </c>
      <c r="BN1984" s="49" t="n">
        <v>0.655977580327596</v>
      </c>
      <c r="BO1984" s="49" t="n">
        <v>0.1833188587856543</v>
      </c>
      <c r="BP1984" s="49" t="n">
        <v>-0.2873472637390277</v>
      </c>
      <c r="BQ1984" s="49" t="n">
        <v>0.6490542217732974</v>
      </c>
      <c r="BR1984" s="49" t="n">
        <v>0.1665579385938524</v>
      </c>
      <c r="BS1984" s="49" t="n">
        <v>14.29508535575508</v>
      </c>
      <c r="BT1984" s="49" t="n">
        <v>6.923358554298598</v>
      </c>
      <c r="BU1984" s="49" t="n">
        <v>16.76092019180192</v>
      </c>
      <c r="BV1984" s="49" t="n">
        <v>23.0913577919458</v>
      </c>
    </row>
    <row r="1985">
      <c r="A1985" s="51" t="n">
        <v>541.55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-1.02216097500644</v>
      </c>
      <c r="F1985" s="51" t="n">
        <v>-2.201954332806469</v>
      </c>
      <c r="G1985" s="51" t="n">
        <v>-1.3818959111959</v>
      </c>
      <c r="H1985" s="51" t="n">
        <v>-1.113331850684452</v>
      </c>
      <c r="I1985" s="51" t="n">
        <v>-4.733488998201806</v>
      </c>
      <c r="J1985" s="51" t="n">
        <v>2.052198096766826</v>
      </c>
      <c r="K1985" s="51" t="n">
        <v>-1.00149004109066</v>
      </c>
      <c r="L1985" s="51" t="n">
        <v>-2.220298061273361</v>
      </c>
      <c r="M1985" s="51" t="n">
        <v>-1.392381172694093</v>
      </c>
      <c r="N1985" s="51" t="n">
        <v>-1.107743344600361</v>
      </c>
      <c r="O1985" s="51" t="n">
        <v>-4.717737524967583</v>
      </c>
      <c r="P1985" s="51" t="n">
        <v>2.058519136541854</v>
      </c>
      <c r="Q1985" s="51" t="n">
        <v>-0.02067093391577934</v>
      </c>
      <c r="R1985" s="51" t="n">
        <v>0.01834372846689192</v>
      </c>
      <c r="S1985" s="51" t="n">
        <v>0.01048526149819251</v>
      </c>
      <c r="T1985" s="51" t="n">
        <v>-0.005588506084091227</v>
      </c>
      <c r="U1985" s="51" t="n">
        <v>-0.01575147323422321</v>
      </c>
      <c r="V1985" s="51" t="n">
        <v>-0.006321039775027959</v>
      </c>
      <c r="W1985" s="51" t="n">
        <v>-0.2518022456815737</v>
      </c>
      <c r="X1985" s="51" t="n">
        <v>0.164240247305827</v>
      </c>
      <c r="Y1985" s="51" t="n">
        <v>-0.2100501686682811</v>
      </c>
      <c r="Z1985" s="51" t="n">
        <v>0.05112410334396533</v>
      </c>
      <c r="AA1985" s="51" t="n">
        <v>0.003774135650224167</v>
      </c>
      <c r="AB1985" s="51" t="n">
        <v>-0.2517816776774159</v>
      </c>
      <c r="AC1985" s="51" t="n">
        <v>-0.2583497268228155</v>
      </c>
      <c r="AD1985" s="51" t="n">
        <v>0.1513028353580672</v>
      </c>
      <c r="AE1985" s="51" t="n">
        <v>-0.2304790777244705</v>
      </c>
      <c r="AF1985" s="51" t="n">
        <v>-0.06104508638838938</v>
      </c>
      <c r="AG1985" s="51" t="n">
        <v>0.01028429534724842</v>
      </c>
      <c r="AH1985" s="51" t="n">
        <v>-0.3014411763162709</v>
      </c>
      <c r="AI1985" s="51" t="n">
        <v>-8.964500788543432</v>
      </c>
      <c r="AJ1985" s="51" t="n">
        <v>17.85248830849837</v>
      </c>
      <c r="AK1985" s="51" t="n">
        <v>5.924381113552799</v>
      </c>
      <c r="AL1985" s="51" t="n">
        <v>-0.396028608880652</v>
      </c>
      <c r="AM1985" s="51" t="n">
        <v>-1.588274675532007</v>
      </c>
      <c r="AN1985" s="51" t="n">
        <v>-0.2923123637757518</v>
      </c>
      <c r="AO1985" s="51" t="n">
        <v>-9.305309299645227</v>
      </c>
      <c r="AP1985" s="51" t="n">
        <v>61.98182936931762</v>
      </c>
      <c r="AQ1985" s="51" t="n">
        <v>25.70251853086352</v>
      </c>
      <c r="AR1985" s="51" t="n">
        <v>1.889329814656344</v>
      </c>
      <c r="AS1985" s="51" t="n">
        <v>-1.631008702679942</v>
      </c>
      <c r="AT1985" s="51" t="n">
        <v>-0.2322741037930717</v>
      </c>
      <c r="AU1985" s="51" t="n">
        <v>427.0455954685124</v>
      </c>
      <c r="AV1985" s="51" t="n">
        <v>952.9094953059769</v>
      </c>
      <c r="AW1985" s="51" t="n">
        <v>550.7134912705166</v>
      </c>
      <c r="AX1985" s="51" t="n">
        <v>85.2018975173186</v>
      </c>
      <c r="AY1985" s="51" t="n">
        <v>96.31635637704956</v>
      </c>
      <c r="AZ1985" s="51" t="n">
        <v>41.42815096678296</v>
      </c>
      <c r="BA1985" s="51" t="n">
        <v>8.300402476847079</v>
      </c>
      <c r="BB1985" s="51" t="n">
        <v>24.29620985339415</v>
      </c>
      <c r="BC1985" s="51" t="n">
        <v>15.0808244716387</v>
      </c>
      <c r="BD1985" s="51" t="n">
        <v>3.921284081437172</v>
      </c>
      <c r="BE1985" s="51" t="n">
        <v>4.890645600310125</v>
      </c>
      <c r="BF1985" s="51" t="n">
        <v>3.038262329991508</v>
      </c>
      <c r="BG1985" s="51" t="n">
        <v>6.105192763929831</v>
      </c>
      <c r="BH1985" s="51" t="n">
        <v>14.07445032038348</v>
      </c>
      <c r="BI1985" s="51" t="n">
        <v>5.515177743597246</v>
      </c>
      <c r="BJ1985" s="51" t="n">
        <v>0.72056151912861</v>
      </c>
      <c r="BK1985" s="51" t="n">
        <v>0.4058509904373725</v>
      </c>
      <c r="BL1985" s="51" t="n">
        <v>0.02064916236412977</v>
      </c>
      <c r="BM1985" s="51" t="n">
        <v>-0.2710719818942043</v>
      </c>
      <c r="BN1985" s="51" t="n">
        <v>0.6561068700280763</v>
      </c>
      <c r="BO1985" s="51" t="n">
        <v>0.1835720989655756</v>
      </c>
      <c r="BP1985" s="51" t="n">
        <v>-0.2853226629811408</v>
      </c>
      <c r="BQ1985" s="51" t="n">
        <v>0.6491266862138123</v>
      </c>
      <c r="BR1985" s="51" t="n">
        <v>0.1665416525064825</v>
      </c>
      <c r="BS1985" s="51" t="n">
        <v>14.25068108693656</v>
      </c>
      <c r="BT1985" s="51" t="n">
        <v>6.980183814264018</v>
      </c>
      <c r="BU1985" s="51" t="n">
        <v>17.03044645909313</v>
      </c>
      <c r="BV1985" s="51" t="n">
        <v>23.27747804463624</v>
      </c>
    </row>
    <row r="1986">
      <c r="A1986" s="49" t="n">
        <v>541.5599999999999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-1.024688190521152</v>
      </c>
      <c r="F1986" s="49" t="n">
        <v>-2.200330580088158</v>
      </c>
      <c r="G1986" s="49" t="n">
        <v>-1.383960409372914</v>
      </c>
      <c r="H1986" s="49" t="n">
        <v>-1.112837819481846</v>
      </c>
      <c r="I1986" s="49" t="n">
        <v>-4.733451030276718</v>
      </c>
      <c r="J1986" s="49" t="n">
        <v>2.049671232941342</v>
      </c>
      <c r="K1986" s="49" t="n">
        <v>-1.00417635266057</v>
      </c>
      <c r="L1986" s="49" t="n">
        <v>-2.218775487864967</v>
      </c>
      <c r="M1986" s="49" t="n">
        <v>-1.39465229601566</v>
      </c>
      <c r="N1986" s="49" t="n">
        <v>-1.10861307467868</v>
      </c>
      <c r="O1986" s="49" t="n">
        <v>-4.717624457031151</v>
      </c>
      <c r="P1986" s="49" t="n">
        <v>2.05577869254411</v>
      </c>
      <c r="Q1986" s="49" t="n">
        <v>-0.02051183786058219</v>
      </c>
      <c r="R1986" s="49" t="n">
        <v>0.0184449077768094</v>
      </c>
      <c r="S1986" s="49" t="n">
        <v>0.01069188664274567</v>
      </c>
      <c r="T1986" s="49" t="n">
        <v>-0.004224744803165814</v>
      </c>
      <c r="U1986" s="49" t="n">
        <v>-0.01582657324556624</v>
      </c>
      <c r="V1986" s="49" t="n">
        <v>-0.006107459602767484</v>
      </c>
      <c r="W1986" s="49" t="n">
        <v>-0.2535362005991794</v>
      </c>
      <c r="X1986" s="49" t="n">
        <v>0.1607211706324758</v>
      </c>
      <c r="Y1986" s="49" t="n">
        <v>-0.2032571061047583</v>
      </c>
      <c r="Z1986" s="49" t="n">
        <v>0.04787673387620391</v>
      </c>
      <c r="AA1986" s="49" t="n">
        <v>0.003817510487399245</v>
      </c>
      <c r="AB1986" s="49" t="n">
        <v>-0.2534888026753592</v>
      </c>
      <c r="AC1986" s="49" t="n">
        <v>-0.2770551415173112</v>
      </c>
      <c r="AD1986" s="49" t="n">
        <v>0.1530932275474409</v>
      </c>
      <c r="AE1986" s="49" t="n">
        <v>-0.2244210276299598</v>
      </c>
      <c r="AF1986" s="49" t="n">
        <v>-0.1084094684097763</v>
      </c>
      <c r="AG1986" s="49" t="n">
        <v>0.01201894723267374</v>
      </c>
      <c r="AH1986" s="49" t="n">
        <v>-0.2663261425953991</v>
      </c>
      <c r="AI1986" s="49" t="n">
        <v>-8.807506996397809</v>
      </c>
      <c r="AJ1986" s="49" t="n">
        <v>17.91478721701892</v>
      </c>
      <c r="AK1986" s="49" t="n">
        <v>6.045227408994043</v>
      </c>
      <c r="AL1986" s="49" t="n">
        <v>-0.2460301705943563</v>
      </c>
      <c r="AM1986" s="49" t="n">
        <v>-1.597927272187541</v>
      </c>
      <c r="AN1986" s="49" t="n">
        <v>-0.2842909289586186</v>
      </c>
      <c r="AO1986" s="49" t="n">
        <v>-9.18680058410715</v>
      </c>
      <c r="AP1986" s="49" t="n">
        <v>62.06877698062573</v>
      </c>
      <c r="AQ1986" s="49" t="n">
        <v>25.78739412157721</v>
      </c>
      <c r="AR1986" s="49" t="n">
        <v>2.004702467218976</v>
      </c>
      <c r="AS1986" s="49" t="n">
        <v>-1.636515667017336</v>
      </c>
      <c r="AT1986" s="49" t="n">
        <v>-0.229151832975413</v>
      </c>
      <c r="AU1986" s="49" t="n">
        <v>427.8034576582506</v>
      </c>
      <c r="AV1986" s="49" t="n">
        <v>954.8414051356414</v>
      </c>
      <c r="AW1986" s="49" t="n">
        <v>551.1232949350391</v>
      </c>
      <c r="AX1986" s="49" t="n">
        <v>85.08571880962967</v>
      </c>
      <c r="AY1986" s="49" t="n">
        <v>96.35851781541596</v>
      </c>
      <c r="AZ1986" s="49" t="n">
        <v>41.41480663460914</v>
      </c>
      <c r="BA1986" s="49" t="n">
        <v>8.305365296801915</v>
      </c>
      <c r="BB1986" s="49" t="n">
        <v>24.31060266401246</v>
      </c>
      <c r="BC1986" s="49" t="n">
        <v>15.08401020051125</v>
      </c>
      <c r="BD1986" s="49" t="n">
        <v>3.920250664373539</v>
      </c>
      <c r="BE1986" s="49" t="n">
        <v>4.891873969560476</v>
      </c>
      <c r="BF1986" s="49" t="n">
        <v>3.038088590419564</v>
      </c>
      <c r="BG1986" s="49" t="n">
        <v>6.103880139254437</v>
      </c>
      <c r="BH1986" s="49" t="n">
        <v>14.07461231012165</v>
      </c>
      <c r="BI1986" s="49" t="n">
        <v>5.515390794734674</v>
      </c>
      <c r="BJ1986" s="49" t="n">
        <v>0.7204095095682638</v>
      </c>
      <c r="BK1986" s="49" t="n">
        <v>0.4057891300319795</v>
      </c>
      <c r="BL1986" s="49" t="n">
        <v>0.02064121188274483</v>
      </c>
      <c r="BM1986" s="49" t="n">
        <v>-0.2690899226649421</v>
      </c>
      <c r="BN1986" s="49" t="n">
        <v>0.6562522409010708</v>
      </c>
      <c r="BO1986" s="49" t="n">
        <v>0.18382766884517</v>
      </c>
      <c r="BP1986" s="49" t="n">
        <v>-0.2831651475776865</v>
      </c>
      <c r="BQ1986" s="49" t="n">
        <v>0.6492247388012328</v>
      </c>
      <c r="BR1986" s="49" t="n">
        <v>0.1665189932848072</v>
      </c>
      <c r="BS1986" s="49" t="n">
        <v>14.07522491274438</v>
      </c>
      <c r="BT1986" s="49" t="n">
        <v>7.027502099838046</v>
      </c>
      <c r="BU1986" s="49" t="n">
        <v>17.30867556036278</v>
      </c>
      <c r="BV1986" s="49" t="n">
        <v>23.38991217943043</v>
      </c>
    </row>
    <row r="1987">
      <c r="A1987" s="51" t="n">
        <v>541.5700000000001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-1.027229192524675</v>
      </c>
      <c r="F1987" s="51" t="n">
        <v>-2.198734854213841</v>
      </c>
      <c r="G1987" s="51" t="n">
        <v>-1.385970815398732</v>
      </c>
      <c r="H1987" s="51" t="n">
        <v>-1.112369660845474</v>
      </c>
      <c r="I1987" s="51" t="n">
        <v>-4.733412694592308</v>
      </c>
      <c r="J1987" s="51" t="n">
        <v>2.047130770334814</v>
      </c>
      <c r="K1987" s="51" t="n">
        <v>-1.00704277661886</v>
      </c>
      <c r="L1987" s="51" t="n">
        <v>-2.21722041558153</v>
      </c>
      <c r="M1987" s="51" t="n">
        <v>-1.396910797264176</v>
      </c>
      <c r="N1987" s="51" t="n">
        <v>-1.109821441491391</v>
      </c>
      <c r="O1987" s="51" t="n">
        <v>-4.717517103580515</v>
      </c>
      <c r="P1987" s="51" t="n">
        <v>2.053309572809738</v>
      </c>
      <c r="Q1987" s="51" t="n">
        <v>-0.02018641590581494</v>
      </c>
      <c r="R1987" s="51" t="n">
        <v>0.01848556136768886</v>
      </c>
      <c r="S1987" s="51" t="n">
        <v>0.01093998186544409</v>
      </c>
      <c r="T1987" s="51" t="n">
        <v>-0.002548219354083114</v>
      </c>
      <c r="U1987" s="51" t="n">
        <v>-0.01589559101179283</v>
      </c>
      <c r="V1987" s="51" t="n">
        <v>-0.006178802474924083</v>
      </c>
      <c r="W1987" s="51" t="n">
        <v>-0.2545251185504749</v>
      </c>
      <c r="X1987" s="51" t="n">
        <v>0.1587046778928825</v>
      </c>
      <c r="Y1987" s="51" t="n">
        <v>-0.1993657558020562</v>
      </c>
      <c r="Z1987" s="51" t="n">
        <v>0.04601311228466891</v>
      </c>
      <c r="AA1987" s="51" t="n">
        <v>0.003847034816784716</v>
      </c>
      <c r="AB1987" s="51" t="n">
        <v>-0.2544677951129403</v>
      </c>
      <c r="AC1987" s="51" t="n">
        <v>-0.2944987042562044</v>
      </c>
      <c r="AD1987" s="51" t="n">
        <v>0.1575357878995439</v>
      </c>
      <c r="AE1987" s="51" t="n">
        <v>-0.227068734733286</v>
      </c>
      <c r="AF1987" s="51" t="n">
        <v>-0.1312474942018289</v>
      </c>
      <c r="AG1987" s="51" t="n">
        <v>0.009574217023868483</v>
      </c>
      <c r="AH1987" s="51" t="n">
        <v>-0.242727511873396</v>
      </c>
      <c r="AI1987" s="51" t="n">
        <v>-8.578659654971986</v>
      </c>
      <c r="AJ1987" s="51" t="n">
        <v>17.90376115038586</v>
      </c>
      <c r="AK1987" s="51" t="n">
        <v>6.21801311647906</v>
      </c>
      <c r="AL1987" s="51" t="n">
        <v>-0.0846018448472194</v>
      </c>
      <c r="AM1987" s="51" t="n">
        <v>-1.605462229579437</v>
      </c>
      <c r="AN1987" s="51" t="n">
        <v>-0.287956709693253</v>
      </c>
      <c r="AO1987" s="51" t="n">
        <v>-8.921587662492444</v>
      </c>
      <c r="AP1987" s="51" t="n">
        <v>62.16250576649846</v>
      </c>
      <c r="AQ1987" s="51" t="n">
        <v>25.83595304523861</v>
      </c>
      <c r="AR1987" s="51" t="n">
        <v>2.145938834653906</v>
      </c>
      <c r="AS1987" s="51" t="n">
        <v>-1.639141208642373</v>
      </c>
      <c r="AT1987" s="51" t="n">
        <v>-0.2333629267106526</v>
      </c>
      <c r="AU1987" s="51" t="n">
        <v>428.4311018810513</v>
      </c>
      <c r="AV1987" s="51" t="n">
        <v>956.7136349175851</v>
      </c>
      <c r="AW1987" s="51" t="n">
        <v>551.5494256099885</v>
      </c>
      <c r="AX1987" s="51" t="n">
        <v>84.96102815424878</v>
      </c>
      <c r="AY1987" s="51" t="n">
        <v>96.40413077726029</v>
      </c>
      <c r="AZ1987" s="51" t="n">
        <v>41.40713970204452</v>
      </c>
      <c r="BA1987" s="51" t="n">
        <v>8.309657832419923</v>
      </c>
      <c r="BB1987" s="51" t="n">
        <v>24.32465548864791</v>
      </c>
      <c r="BC1987" s="51" t="n">
        <v>15.08732184134411</v>
      </c>
      <c r="BD1987" s="51" t="n">
        <v>3.919101492710614</v>
      </c>
      <c r="BE1987" s="51" t="n">
        <v>4.893149990545986</v>
      </c>
      <c r="BF1987" s="51" t="n">
        <v>3.038019668725868</v>
      </c>
      <c r="BG1987" s="51" t="n">
        <v>6.102032582280706</v>
      </c>
      <c r="BH1987" s="51" t="n">
        <v>14.07433878497838</v>
      </c>
      <c r="BI1987" s="51" t="n">
        <v>5.515611459239973</v>
      </c>
      <c r="BJ1987" s="51" t="n">
        <v>0.7204868477173101</v>
      </c>
      <c r="BK1987" s="51" t="n">
        <v>0.4057324378367712</v>
      </c>
      <c r="BL1987" s="51" t="n">
        <v>0.02063308487375164</v>
      </c>
      <c r="BM1987" s="51" t="n">
        <v>-0.2671067222662231</v>
      </c>
      <c r="BN1987" s="51" t="n">
        <v>0.6564068456707711</v>
      </c>
      <c r="BO1987" s="51" t="n">
        <v>0.1840846228996612</v>
      </c>
      <c r="BP1987" s="51" t="n">
        <v>-0.2808765982018677</v>
      </c>
      <c r="BQ1987" s="51" t="n">
        <v>0.649342672376618</v>
      </c>
      <c r="BR1987" s="51" t="n">
        <v>0.1664924447813144</v>
      </c>
      <c r="BS1987" s="51" t="n">
        <v>13.76987593564466</v>
      </c>
      <c r="BT1987" s="51" t="n">
        <v>7.064173294153098</v>
      </c>
      <c r="BU1987" s="51" t="n">
        <v>17.59217811834676</v>
      </c>
      <c r="BV1987" s="51" t="n">
        <v>23.43067985698474</v>
      </c>
    </row>
    <row r="1988">
      <c r="A1988" s="49" t="n">
        <v>541.58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-1.029775843458452</v>
      </c>
      <c r="F1988" s="49" t="n">
        <v>-2.1971507338656</v>
      </c>
      <c r="G1988" s="49" t="n">
        <v>-1.387958821319153</v>
      </c>
      <c r="H1988" s="49" t="n">
        <v>-1.111912271658955</v>
      </c>
      <c r="I1988" s="49" t="n">
        <v>-4.733374142756247</v>
      </c>
      <c r="J1988" s="49" t="n">
        <v>2.044584661741643</v>
      </c>
      <c r="K1988" s="49" t="n">
        <v>-1.010075647162618</v>
      </c>
      <c r="L1988" s="49" t="n">
        <v>-2.215609435472355</v>
      </c>
      <c r="M1988" s="49" t="n">
        <v>-1.399236286880303</v>
      </c>
      <c r="N1988" s="49" t="n">
        <v>-1.111133538262465</v>
      </c>
      <c r="O1988" s="49" t="n">
        <v>-4.717459159976644</v>
      </c>
      <c r="P1988" s="49" t="n">
        <v>2.050935055113405</v>
      </c>
      <c r="Q1988" s="49" t="n">
        <v>-0.01970019629583453</v>
      </c>
      <c r="R1988" s="49" t="n">
        <v>0.01845870160675478</v>
      </c>
      <c r="S1988" s="49" t="n">
        <v>0.01127746556114939</v>
      </c>
      <c r="T1988" s="49" t="n">
        <v>-0.0007787333964901499</v>
      </c>
      <c r="U1988" s="49" t="n">
        <v>-0.01591498277960302</v>
      </c>
      <c r="V1988" s="49" t="n">
        <v>-0.006350393371762131</v>
      </c>
      <c r="W1988" s="49" t="n">
        <v>-0.2546661175469272</v>
      </c>
      <c r="X1988" s="49" t="n">
        <v>0.1584000145032264</v>
      </c>
      <c r="Y1988" s="49" t="n">
        <v>-0.198776542598703</v>
      </c>
      <c r="Z1988" s="49" t="n">
        <v>0.04572236329255666</v>
      </c>
      <c r="AA1988" s="49" t="n">
        <v>0.00386073595315634</v>
      </c>
      <c r="AB1988" s="49" t="n">
        <v>-0.2546181306706827</v>
      </c>
      <c r="AC1988" s="49" t="n">
        <v>-0.3104283207172236</v>
      </c>
      <c r="AD1988" s="49" t="n">
        <v>0.1641695496847577</v>
      </c>
      <c r="AE1988" s="49" t="n">
        <v>-0.2373203771753838</v>
      </c>
      <c r="AF1988" s="49" t="n">
        <v>-0.1309255948810804</v>
      </c>
      <c r="AG1988" s="49" t="n">
        <v>0.002501398131959399</v>
      </c>
      <c r="AH1988" s="49" t="n">
        <v>-0.2382718919258946</v>
      </c>
      <c r="AI1988" s="49" t="n">
        <v>-8.281290809257667</v>
      </c>
      <c r="AJ1988" s="49" t="n">
        <v>17.81826877979304</v>
      </c>
      <c r="AK1988" s="49" t="n">
        <v>6.46597261937925</v>
      </c>
      <c r="AL1988" s="49" t="n">
        <v>0.06896683797056355</v>
      </c>
      <c r="AM1988" s="49" t="n">
        <v>-1.606325894301424</v>
      </c>
      <c r="AN1988" s="49" t="n">
        <v>-0.2954335910572484</v>
      </c>
      <c r="AO1988" s="49" t="n">
        <v>-8.549011468102503</v>
      </c>
      <c r="AP1988" s="49" t="n">
        <v>62.21337819421627</v>
      </c>
      <c r="AQ1988" s="49" t="n">
        <v>25.91317199512602</v>
      </c>
      <c r="AR1988" s="49" t="n">
        <v>2.292770101293239</v>
      </c>
      <c r="AS1988" s="49" t="n">
        <v>-1.6369213351843</v>
      </c>
      <c r="AT1988" s="49" t="n">
        <v>-0.2390874057047803</v>
      </c>
      <c r="AU1988" s="49" t="n">
        <v>428.9159264790552</v>
      </c>
      <c r="AV1988" s="49" t="n">
        <v>958.4974103955049</v>
      </c>
      <c r="AW1988" s="49" t="n">
        <v>552.0193921510371</v>
      </c>
      <c r="AX1988" s="49" t="n">
        <v>84.8430549053958</v>
      </c>
      <c r="AY1988" s="49" t="n">
        <v>96.44913734863397</v>
      </c>
      <c r="AZ1988" s="49" t="n">
        <v>41.40417291395867</v>
      </c>
      <c r="BA1988" s="49" t="n">
        <v>8.31321025703053</v>
      </c>
      <c r="BB1988" s="49" t="n">
        <v>24.33817498505647</v>
      </c>
      <c r="BC1988" s="49" t="n">
        <v>15.09095093211759</v>
      </c>
      <c r="BD1988" s="49" t="n">
        <v>3.91802644815568</v>
      </c>
      <c r="BE1988" s="49" t="n">
        <v>4.894417544470287</v>
      </c>
      <c r="BF1988" s="49" t="n">
        <v>3.038037781799762</v>
      </c>
      <c r="BG1988" s="49" t="n">
        <v>6.099790096283841</v>
      </c>
      <c r="BH1988" s="49" t="n">
        <v>14.07357539039481</v>
      </c>
      <c r="BI1988" s="49" t="n">
        <v>5.515968420809878</v>
      </c>
      <c r="BJ1988" s="49" t="n">
        <v>0.7207741428416593</v>
      </c>
      <c r="BK1988" s="49" t="n">
        <v>0.4056733953093255</v>
      </c>
      <c r="BL1988" s="49" t="n">
        <v>0.02062564623777559</v>
      </c>
      <c r="BM1988" s="49" t="n">
        <v>-0.265123417916049</v>
      </c>
      <c r="BN1988" s="49" t="n">
        <v>0.6565614880927428</v>
      </c>
      <c r="BO1988" s="49" t="n">
        <v>0.1843416657115222</v>
      </c>
      <c r="BP1988" s="49" t="n">
        <v>-0.2784612982779304</v>
      </c>
      <c r="BQ1988" s="49" t="n">
        <v>0.6494745042321894</v>
      </c>
      <c r="BR1988" s="49" t="n">
        <v>0.1664651658155496</v>
      </c>
      <c r="BS1988" s="49" t="n">
        <v>13.33788036188144</v>
      </c>
      <c r="BT1988" s="49" t="n">
        <v>7.086983860553397</v>
      </c>
      <c r="BU1988" s="49" t="n">
        <v>17.87649989597259</v>
      </c>
      <c r="BV1988" s="49" t="n">
        <v>23.40285540950751</v>
      </c>
    </row>
    <row r="1989">
      <c r="A1989" s="51" t="n">
        <v>541.59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-1.032320013617743</v>
      </c>
      <c r="F1989" s="51" t="n">
        <v>-2.195561800780356</v>
      </c>
      <c r="G1989" s="51" t="n">
        <v>-1.389956086634365</v>
      </c>
      <c r="H1989" s="51" t="n">
        <v>-1.11145057764268</v>
      </c>
      <c r="I1989" s="51" t="n">
        <v>-4.733335526668046</v>
      </c>
      <c r="J1989" s="51" t="n">
        <v>2.042040852116224</v>
      </c>
      <c r="K1989" s="51" t="n">
        <v>-1.013265969240567</v>
      </c>
      <c r="L1989" s="51" t="n">
        <v>-2.213923241605171</v>
      </c>
      <c r="M1989" s="51" t="n">
        <v>-1.401847539163356</v>
      </c>
      <c r="N1989" s="51" t="n">
        <v>-1.111217908591875</v>
      </c>
      <c r="O1989" s="51" t="n">
        <v>-4.717222148937103</v>
      </c>
      <c r="P1989" s="51" t="n">
        <v>2.045924958682573</v>
      </c>
      <c r="Q1989" s="51" t="n">
        <v>-0.01905404437717539</v>
      </c>
      <c r="R1989" s="51" t="n">
        <v>0.01836144082481495</v>
      </c>
      <c r="S1989" s="51" t="n">
        <v>0.01189145252899038</v>
      </c>
      <c r="T1989" s="51" t="n">
        <v>-0.0002326690508052121</v>
      </c>
      <c r="U1989" s="51" t="n">
        <v>-0.01611337773094323</v>
      </c>
      <c r="V1989" s="51" t="n">
        <v>-0.003884106566348855</v>
      </c>
      <c r="W1989" s="51" t="n">
        <v>-0.2540636503400026</v>
      </c>
      <c r="X1989" s="51" t="n">
        <v>0.1595973240796867</v>
      </c>
      <c r="Y1989" s="51" t="n">
        <v>-0.2010825325332267</v>
      </c>
      <c r="Z1989" s="51" t="n">
        <v>0.0468095948230635</v>
      </c>
      <c r="AA1989" s="51" t="n">
        <v>0.00386052821528975</v>
      </c>
      <c r="AB1989" s="51" t="n">
        <v>-0.2540419016691103</v>
      </c>
      <c r="AC1989" s="51" t="n">
        <v>-0.3246795508946285</v>
      </c>
      <c r="AD1989" s="51" t="n">
        <v>0.1717128820827182</v>
      </c>
      <c r="AE1989" s="51" t="n">
        <v>-0.2766102149381144</v>
      </c>
      <c r="AF1989" s="51" t="n">
        <v>0.04714657754841831</v>
      </c>
      <c r="AG1989" s="51" t="n">
        <v>0.02221545711670604</v>
      </c>
      <c r="AH1989" s="51" t="n">
        <v>-0.7047799112950688</v>
      </c>
      <c r="AI1989" s="51" t="n">
        <v>-7.91732398896183</v>
      </c>
      <c r="AJ1989" s="51" t="n">
        <v>17.66776767034826</v>
      </c>
      <c r="AK1989" s="51" t="n">
        <v>6.990773878361471</v>
      </c>
      <c r="AL1989" s="51" t="n">
        <v>0.01332882885158783</v>
      </c>
      <c r="AM1989" s="51" t="n">
        <v>-1.633159668983991</v>
      </c>
      <c r="AN1989" s="51" t="n">
        <v>-0.1855124359588107</v>
      </c>
      <c r="AO1989" s="51" t="n">
        <v>-8.108016215414768</v>
      </c>
      <c r="AP1989" s="51" t="n">
        <v>62.18961946655408</v>
      </c>
      <c r="AQ1989" s="51" t="n">
        <v>26.06746901496876</v>
      </c>
      <c r="AR1989" s="51" t="n">
        <v>2.41460123152076</v>
      </c>
      <c r="AS1989" s="51" t="n">
        <v>-1.630766126731242</v>
      </c>
      <c r="AT1989" s="51" t="n">
        <v>-0.06432460219163853</v>
      </c>
      <c r="AU1989" s="51" t="n">
        <v>429.4326752847072</v>
      </c>
      <c r="AV1989" s="51" t="n">
        <v>961.7666977355414</v>
      </c>
      <c r="AW1989" s="51" t="n">
        <v>553.328345230824</v>
      </c>
      <c r="AX1989" s="51" t="n">
        <v>84.64433477407613</v>
      </c>
      <c r="AY1989" s="51" t="n">
        <v>96.54671640726049</v>
      </c>
      <c r="AZ1989" s="51" t="n">
        <v>41.35436453812192</v>
      </c>
      <c r="BA1989" s="51" t="n">
        <v>8.317950693444701</v>
      </c>
      <c r="BB1989" s="51" t="n">
        <v>24.36338275249478</v>
      </c>
      <c r="BC1989" s="51" t="n">
        <v>15.10081776907661</v>
      </c>
      <c r="BD1989" s="51" t="n">
        <v>3.916314663097842</v>
      </c>
      <c r="BE1989" s="51" t="n">
        <v>4.897057102590334</v>
      </c>
      <c r="BF1989" s="51" t="n">
        <v>3.037249638052402</v>
      </c>
      <c r="BG1989" s="51" t="n">
        <v>6.094713259588085</v>
      </c>
      <c r="BH1989" s="51" t="n">
        <v>14.07091484656706</v>
      </c>
      <c r="BI1989" s="51" t="n">
        <v>5.51839851835442</v>
      </c>
      <c r="BJ1989" s="51" t="n">
        <v>0.7209235311151678</v>
      </c>
      <c r="BK1989" s="51" t="n">
        <v>0.4055661290261094</v>
      </c>
      <c r="BL1989" s="51" t="n">
        <v>0.02068109113268408</v>
      </c>
      <c r="BM1989" s="51" t="n">
        <v>-0.2631411027040526</v>
      </c>
      <c r="BN1989" s="51" t="n">
        <v>0.6567069701556613</v>
      </c>
      <c r="BO1989" s="51" t="n">
        <v>0.1845974798044874</v>
      </c>
      <c r="BP1989" s="51" t="n">
        <v>-0.2759689336752397</v>
      </c>
      <c r="BQ1989" s="51" t="n">
        <v>0.6496508462695705</v>
      </c>
      <c r="BR1989" s="51" t="n">
        <v>0.1664780589352339</v>
      </c>
      <c r="BS1989" s="51" t="n">
        <v>12.82783097118712</v>
      </c>
      <c r="BT1989" s="51" t="n">
        <v>7.056123886090782</v>
      </c>
      <c r="BU1989" s="51" t="n">
        <v>18.11942086925347</v>
      </c>
      <c r="BV1989" s="51" t="n">
        <v>23.29496821973249</v>
      </c>
    </row>
    <row r="1990">
      <c r="A1990" s="49" t="n">
        <v>541.6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-1.03485565449902</v>
      </c>
      <c r="F1990" s="49" t="n">
        <v>-2.193955830767865</v>
      </c>
      <c r="G1990" s="49" t="n">
        <v>-1.391986164710939</v>
      </c>
      <c r="H1990" s="49" t="n">
        <v>-1.110973373521808</v>
      </c>
      <c r="I1990" s="49" t="n">
        <v>-4.733296959649002</v>
      </c>
      <c r="J1990" s="49" t="n">
        <v>2.03950525240655</v>
      </c>
      <c r="K1990" s="49" t="n">
        <v>-1.016569325737122</v>
      </c>
      <c r="L1990" s="49" t="n">
        <v>-2.212193759026015</v>
      </c>
      <c r="M1990" s="49" t="n">
        <v>-1.404645499808209</v>
      </c>
      <c r="N1990" s="49" t="n">
        <v>-1.110692238347836</v>
      </c>
      <c r="O1990" s="49" t="n">
        <v>-4.717054381538762</v>
      </c>
      <c r="P1990" s="49" t="n">
        <v>2.038702741750755</v>
      </c>
      <c r="Q1990" s="49" t="n">
        <v>-0.01828632876189706</v>
      </c>
      <c r="R1990" s="49" t="n">
        <v>0.01823792825814952</v>
      </c>
      <c r="S1990" s="49" t="n">
        <v>0.01265933509727035</v>
      </c>
      <c r="T1990" s="49" t="n">
        <v>-0.0002811351739717693</v>
      </c>
      <c r="U1990" s="49" t="n">
        <v>-0.01624257811024066</v>
      </c>
      <c r="V1990" s="49" t="n">
        <v>0.0008025106557947304</v>
      </c>
      <c r="W1990" s="49" t="n">
        <v>-0.2530295044211679</v>
      </c>
      <c r="X1990" s="49" t="n">
        <v>0.1616676484384424</v>
      </c>
      <c r="Y1990" s="49" t="n">
        <v>-0.2050694328441553</v>
      </c>
      <c r="Z1990" s="49" t="n">
        <v>0.04869589799938577</v>
      </c>
      <c r="AA1990" s="49" t="n">
        <v>0.003852212925960451</v>
      </c>
      <c r="AB1990" s="49" t="n">
        <v>-0.2530438170687466</v>
      </c>
      <c r="AC1990" s="49" t="n">
        <v>-0.3349409981447647</v>
      </c>
      <c r="AD1990" s="49" t="n">
        <v>0.1743817807572142</v>
      </c>
      <c r="AE1990" s="49" t="n">
        <v>-0.2822633353492294</v>
      </c>
      <c r="AF1990" s="49" t="n">
        <v>0.05391066640853548</v>
      </c>
      <c r="AG1990" s="49" t="n">
        <v>0.01420515704114788</v>
      </c>
      <c r="AH1990" s="49" t="n">
        <v>-0.7487576116903685</v>
      </c>
      <c r="AI1990" s="49" t="n">
        <v>-7.516865561034454</v>
      </c>
      <c r="AJ1990" s="49" t="n">
        <v>17.55639268544946</v>
      </c>
      <c r="AK1990" s="49" t="n">
        <v>7.470772043675129</v>
      </c>
      <c r="AL1990" s="49" t="n">
        <v>-0.01359280398897714</v>
      </c>
      <c r="AM1990" s="49" t="n">
        <v>-1.645925896082726</v>
      </c>
      <c r="AN1990" s="49" t="n">
        <v>0.01064089248652548</v>
      </c>
      <c r="AO1990" s="49" t="n">
        <v>-7.636285217552269</v>
      </c>
      <c r="AP1990" s="49" t="n">
        <v>62.07077736885435</v>
      </c>
      <c r="AQ1990" s="49" t="n">
        <v>26.51817082786405</v>
      </c>
      <c r="AR1990" s="49" t="n">
        <v>2.347168412040792</v>
      </c>
      <c r="AS1990" s="49" t="n">
        <v>-1.649731901731368</v>
      </c>
      <c r="AT1990" s="49" t="n">
        <v>0.05247640897468091</v>
      </c>
      <c r="AU1990" s="49" t="n">
        <v>429.4326752847072</v>
      </c>
      <c r="AV1990" s="49" t="n">
        <v>961.7666977355414</v>
      </c>
      <c r="AW1990" s="49" t="n">
        <v>553.328345230824</v>
      </c>
      <c r="AX1990" s="49" t="n">
        <v>84.64433477407613</v>
      </c>
      <c r="AY1990" s="49" t="n">
        <v>96.54671640726049</v>
      </c>
      <c r="AZ1990" s="49" t="n">
        <v>41.35436453812192</v>
      </c>
      <c r="BA1990" s="49" t="n">
        <v>8.317950693444701</v>
      </c>
      <c r="BB1990" s="49" t="n">
        <v>24.36338275249478</v>
      </c>
      <c r="BC1990" s="49" t="n">
        <v>15.10081776907661</v>
      </c>
      <c r="BD1990" s="49" t="n">
        <v>3.916314663097842</v>
      </c>
      <c r="BE1990" s="49" t="n">
        <v>4.897057102590334</v>
      </c>
      <c r="BF1990" s="49" t="n">
        <v>3.037249638052402</v>
      </c>
      <c r="BG1990" s="49" t="n">
        <v>6.094713259588085</v>
      </c>
      <c r="BH1990" s="49" t="n">
        <v>14.07091484656706</v>
      </c>
      <c r="BI1990" s="49" t="n">
        <v>5.51839851835442</v>
      </c>
      <c r="BJ1990" s="49" t="n">
        <v>0.7209235311151678</v>
      </c>
      <c r="BK1990" s="49" t="n">
        <v>0.4055661290261094</v>
      </c>
      <c r="BL1990" s="49" t="n">
        <v>0.02068109113268408</v>
      </c>
      <c r="BM1990" s="49" t="n">
        <v>-0.2611606417288022</v>
      </c>
      <c r="BN1990" s="49" t="n">
        <v>0.656836441836925</v>
      </c>
      <c r="BO1990" s="49" t="n">
        <v>0.1848510652003809</v>
      </c>
      <c r="BP1990" s="49" t="n">
        <v>-0.2733986573692751</v>
      </c>
      <c r="BQ1990" s="49" t="n">
        <v>0.6498496683859872</v>
      </c>
      <c r="BR1990" s="49" t="n">
        <v>0.1664948087013</v>
      </c>
      <c r="BS1990" s="49" t="n">
        <v>12.23801564047294</v>
      </c>
      <c r="BT1990" s="49" t="n">
        <v>6.986773450937789</v>
      </c>
      <c r="BU1990" s="49" t="n">
        <v>18.35625649908085</v>
      </c>
      <c r="BV1990" s="49" t="n">
        <v>23.14165471031053</v>
      </c>
    </row>
    <row r="1991">
      <c r="A1991" s="51" t="n">
        <v>541.61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-1.037380872147371</v>
      </c>
      <c r="F1991" s="51" t="n">
        <v>-2.192328984728725</v>
      </c>
      <c r="G1991" s="51" t="n">
        <v>-1.394056429193831</v>
      </c>
      <c r="H1991" s="51" t="n">
        <v>-1.110477163194262</v>
      </c>
      <c r="I1991" s="51" t="n">
        <v>-4.733258477572165</v>
      </c>
      <c r="J1991" s="51" t="n">
        <v>2.036979713387804</v>
      </c>
      <c r="K1991" s="51" t="n">
        <v>-1.019968819831038</v>
      </c>
      <c r="L1991" s="51" t="n">
        <v>-2.210448527893705</v>
      </c>
      <c r="M1991" s="51" t="n">
        <v>-1.407384595369609</v>
      </c>
      <c r="N1991" s="51" t="n">
        <v>-1.110479107727605</v>
      </c>
      <c r="O1991" s="51" t="n">
        <v>-4.716864612388683</v>
      </c>
      <c r="P1991" s="51" t="n">
        <v>2.032626004651977</v>
      </c>
      <c r="Q1991" s="51" t="n">
        <v>-0.01741205231633303</v>
      </c>
      <c r="R1991" s="51" t="n">
        <v>0.01811954316497966</v>
      </c>
      <c r="S1991" s="51" t="n">
        <v>0.01332816617577803</v>
      </c>
      <c r="T1991" s="51" t="n">
        <v>1.944533343012367e-06</v>
      </c>
      <c r="U1991" s="51" t="n">
        <v>-0.01639386518348207</v>
      </c>
      <c r="V1991" s="51" t="n">
        <v>0.004353708735826967</v>
      </c>
      <c r="W1991" s="51" t="n">
        <v>-0.2520828020218897</v>
      </c>
      <c r="X1991" s="51" t="n">
        <v>0.1635629275956726</v>
      </c>
      <c r="Y1991" s="51" t="n">
        <v>-0.2087155919700168</v>
      </c>
      <c r="Z1991" s="51" t="n">
        <v>0.05041834714472</v>
      </c>
      <c r="AA1991" s="51" t="n">
        <v>0.003845478411943825</v>
      </c>
      <c r="AB1991" s="51" t="n">
        <v>-0.2521312024701152</v>
      </c>
      <c r="AC1991" s="51" t="n">
        <v>-0.3439934887619102</v>
      </c>
      <c r="AD1991" s="51" t="n">
        <v>0.1744809529631019</v>
      </c>
      <c r="AE1991" s="51" t="n">
        <v>-0.2677749874096004</v>
      </c>
      <c r="AF1991" s="51" t="n">
        <v>-0.001649480488855338</v>
      </c>
      <c r="AG1991" s="51" t="n">
        <v>0.02059029589608679</v>
      </c>
      <c r="AH1991" s="51" t="n">
        <v>-0.5229658490903403</v>
      </c>
      <c r="AI1991" s="51" t="n">
        <v>-7.078315046515323</v>
      </c>
      <c r="AJ1991" s="51" t="n">
        <v>17.48905201795131</v>
      </c>
      <c r="AK1991" s="51" t="n">
        <v>7.783426537164611</v>
      </c>
      <c r="AL1991" s="51" t="n">
        <v>0.03902339055841758</v>
      </c>
      <c r="AM1991" s="51" t="n">
        <v>-1.664214894936995</v>
      </c>
      <c r="AN1991" s="51" t="n">
        <v>0.1544245468776839</v>
      </c>
      <c r="AO1991" s="51" t="n">
        <v>-7.198938733860448</v>
      </c>
      <c r="AP1991" s="51" t="n">
        <v>61.93056364577496</v>
      </c>
      <c r="AQ1991" s="51" t="n">
        <v>26.96879401864825</v>
      </c>
      <c r="AR1991" s="51" t="n">
        <v>2.32220914647288</v>
      </c>
      <c r="AS1991" s="51" t="n">
        <v>-1.660675423627719</v>
      </c>
      <c r="AT1991" s="51" t="n">
        <v>0.1287477590134767</v>
      </c>
      <c r="AU1991" s="51" t="n">
        <v>429.4784737733079</v>
      </c>
      <c r="AV1991" s="51" t="n">
        <v>963.2702358044273</v>
      </c>
      <c r="AW1991" s="51" t="n">
        <v>554.2243125489061</v>
      </c>
      <c r="AX1991" s="51" t="n">
        <v>84.54789142633537</v>
      </c>
      <c r="AY1991" s="51" t="n">
        <v>96.60314433772666</v>
      </c>
      <c r="AZ1991" s="51" t="n">
        <v>41.34538013041339</v>
      </c>
      <c r="BA1991" s="51" t="n">
        <v>8.319203704406149</v>
      </c>
      <c r="BB1991" s="51" t="n">
        <v>24.3751832159925</v>
      </c>
      <c r="BC1991" s="51" t="n">
        <v>15.1074612550256</v>
      </c>
      <c r="BD1991" s="51" t="n">
        <v>3.915483089782353</v>
      </c>
      <c r="BE1991" s="51" t="n">
        <v>4.898483554501532</v>
      </c>
      <c r="BF1991" s="51" t="n">
        <v>3.037148875568502</v>
      </c>
      <c r="BG1991" s="51" t="n">
        <v>6.09217473656632</v>
      </c>
      <c r="BH1991" s="51" t="n">
        <v>14.06927644678286</v>
      </c>
      <c r="BI1991" s="51" t="n">
        <v>5.520581461738406</v>
      </c>
      <c r="BJ1991" s="51" t="n">
        <v>0.720672497540582</v>
      </c>
      <c r="BK1991" s="51" t="n">
        <v>0.4055198968826321</v>
      </c>
      <c r="BL1991" s="51" t="n">
        <v>0.02080515593386033</v>
      </c>
      <c r="BM1991" s="51" t="n">
        <v>-0.259182364570121</v>
      </c>
      <c r="BN1991" s="51" t="n">
        <v>0.6569477534891457</v>
      </c>
      <c r="BO1991" s="51" t="n">
        <v>0.185102090875876</v>
      </c>
      <c r="BP1991" s="51" t="n">
        <v>-0.2707622899200252</v>
      </c>
      <c r="BQ1991" s="51" t="n">
        <v>0.650052553413758</v>
      </c>
      <c r="BR1991" s="51" t="n">
        <v>0.1665185614869533</v>
      </c>
      <c r="BS1991" s="51" t="n">
        <v>11.57992534990421</v>
      </c>
      <c r="BT1991" s="51" t="n">
        <v>6.895200075387686</v>
      </c>
      <c r="BU1991" s="51" t="n">
        <v>18.58352938892266</v>
      </c>
      <c r="BV1991" s="51" t="n">
        <v>22.95617606958817</v>
      </c>
    </row>
    <row r="1992">
      <c r="A1992" s="49" t="n">
        <v>541.62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-1.0399000005039</v>
      </c>
      <c r="F1992" s="49" t="n">
        <v>-2.190689999672368</v>
      </c>
      <c r="G1992" s="49" t="n">
        <v>-1.396150000418384</v>
      </c>
      <c r="H1992" s="49" t="n">
        <v>-1.10996999989874</v>
      </c>
      <c r="I1992" s="49" t="n">
        <v>-4.733219999992293</v>
      </c>
      <c r="J1992" s="49" t="n">
        <v>2.034459999495972</v>
      </c>
      <c r="K1992" s="49" t="n">
        <v>-1.023450396407374</v>
      </c>
      <c r="L1992" s="49" t="n">
        <v>-2.208715041653566</v>
      </c>
      <c r="M1992" s="49" t="n">
        <v>-1.409933453769842</v>
      </c>
      <c r="N1992" s="49" t="n">
        <v>-1.110919097616077</v>
      </c>
      <c r="O1992" s="49" t="n">
        <v>-4.716628928760089</v>
      </c>
      <c r="P1992" s="49" t="n">
        <v>2.02902385168774</v>
      </c>
      <c r="Q1992" s="49" t="n">
        <v>-0.01644960409652607</v>
      </c>
      <c r="R1992" s="49" t="n">
        <v>0.01802504198119825</v>
      </c>
      <c r="S1992" s="49" t="n">
        <v>0.01378345335145759</v>
      </c>
      <c r="T1992" s="49" t="n">
        <v>0.0009490977173367554</v>
      </c>
      <c r="U1992" s="49" t="n">
        <v>-0.01659107123220327</v>
      </c>
      <c r="V1992" s="49" t="n">
        <v>0.005436147808232317</v>
      </c>
      <c r="W1992" s="49" t="n">
        <v>-0.2519500001136268</v>
      </c>
      <c r="X1992" s="49" t="n">
        <v>0.1638159997676279</v>
      </c>
      <c r="Y1992" s="49" t="n">
        <v>-0.2091919995493378</v>
      </c>
      <c r="Z1992" s="49" t="n">
        <v>0.05062999978225394</v>
      </c>
      <c r="AA1992" s="49" t="n">
        <v>0.003853900004299302</v>
      </c>
      <c r="AB1992" s="49" t="n">
        <v>-0.2520140001135611</v>
      </c>
      <c r="AC1992" s="49" t="n">
        <v>-0.3515540681220927</v>
      </c>
      <c r="AD1992" s="49" t="n">
        <v>0.1721478857019767</v>
      </c>
      <c r="AE1992" s="49" t="n">
        <v>-0.244974135511389</v>
      </c>
      <c r="AF1992" s="49" t="n">
        <v>-0.07451742207031874</v>
      </c>
      <c r="AG1992" s="49" t="n">
        <v>0.02352207730709357</v>
      </c>
      <c r="AH1992" s="49" t="n">
        <v>-0.2629374281117084</v>
      </c>
      <c r="AI1992" s="49" t="n">
        <v>-6.613425717372666</v>
      </c>
      <c r="AJ1992" s="49" t="n">
        <v>17.46104343002423</v>
      </c>
      <c r="AK1992" s="49" t="n">
        <v>7.932395048988317</v>
      </c>
      <c r="AL1992" s="49" t="n">
        <v>0.1669070841641173</v>
      </c>
      <c r="AM1992" s="49" t="n">
        <v>-1.686603931857828</v>
      </c>
      <c r="AN1992" s="49" t="n">
        <v>0.1943905971812665</v>
      </c>
      <c r="AO1992" s="49" t="n">
        <v>-6.829509196538299</v>
      </c>
      <c r="AP1992" s="49" t="n">
        <v>61.74430092953597</v>
      </c>
      <c r="AQ1992" s="49" t="n">
        <v>27.3225560615441</v>
      </c>
      <c r="AR1992" s="49" t="n">
        <v>2.38960249950203</v>
      </c>
      <c r="AS1992" s="49" t="n">
        <v>-1.683622730960453</v>
      </c>
      <c r="AT1992" s="49" t="n">
        <v>0.1411537743847208</v>
      </c>
      <c r="AU1992" s="49" t="n">
        <v>429.3988508730299</v>
      </c>
      <c r="AV1992" s="49" t="n">
        <v>964.7435280012581</v>
      </c>
      <c r="AW1992" s="49" t="n">
        <v>555.1324549616958</v>
      </c>
      <c r="AX1992" s="49" t="n">
        <v>84.45241251207202</v>
      </c>
      <c r="AY1992" s="49" t="n">
        <v>96.66710578974238</v>
      </c>
      <c r="AZ1992" s="49" t="n">
        <v>41.37475201414142</v>
      </c>
      <c r="BA1992" s="49" t="n">
        <v>8.319792748186513</v>
      </c>
      <c r="BB1992" s="49" t="n">
        <v>24.38682367000351</v>
      </c>
      <c r="BC1992" s="49" t="n">
        <v>15.1142182927663</v>
      </c>
      <c r="BD1992" s="49" t="n">
        <v>3.914655674333441</v>
      </c>
      <c r="BE1992" s="49" t="n">
        <v>4.900015343609482</v>
      </c>
      <c r="BF1992" s="49" t="n">
        <v>3.037766112785013</v>
      </c>
      <c r="BG1992" s="49" t="n">
        <v>6.08978417289894</v>
      </c>
      <c r="BH1992" s="49" t="n">
        <v>14.06773485462961</v>
      </c>
      <c r="BI1992" s="49" t="n">
        <v>5.52225027516868</v>
      </c>
      <c r="BJ1992" s="49" t="n">
        <v>0.7204603146546263</v>
      </c>
      <c r="BK1992" s="49" t="n">
        <v>0.4054841976570597</v>
      </c>
      <c r="BL1992" s="49" t="n">
        <v>0.02085982484615546</v>
      </c>
      <c r="BM1992" s="49" t="n">
        <v>-0.2572057362506589</v>
      </c>
      <c r="BN1992" s="49" t="n">
        <v>0.6570458118010269</v>
      </c>
      <c r="BO1992" s="49" t="n">
        <v>0.1853512587508683</v>
      </c>
      <c r="BP1992" s="49" t="n">
        <v>-0.2680750470477171</v>
      </c>
      <c r="BQ1992" s="49" t="n">
        <v>0.6502609494896356</v>
      </c>
      <c r="BR1992" s="49" t="n">
        <v>0.1665564570382048</v>
      </c>
      <c r="BS1992" s="49" t="n">
        <v>10.86931079705816</v>
      </c>
      <c r="BT1992" s="49" t="n">
        <v>6.784862311391304</v>
      </c>
      <c r="BU1992" s="49" t="n">
        <v>18.79480171266346</v>
      </c>
      <c r="BV1992" s="49" t="n">
        <v>22.74688649476936</v>
      </c>
    </row>
    <row r="1993">
      <c r="A1993" s="51" t="n">
        <v>541.63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-1.042424708692992</v>
      </c>
      <c r="F1993" s="51" t="n">
        <v>-2.189062616451662</v>
      </c>
      <c r="G1993" s="51" t="n">
        <v>-1.398221259976837</v>
      </c>
      <c r="H1993" s="51" t="n">
        <v>-1.109473623566061</v>
      </c>
      <c r="I1993" s="51" t="n">
        <v>-4.733181235974999</v>
      </c>
      <c r="J1993" s="51" t="n">
        <v>2.031934620505489</v>
      </c>
      <c r="K1993" s="51" t="n">
        <v>-1.027001142441939</v>
      </c>
      <c r="L1993" s="51" t="n">
        <v>-2.20701776467586</v>
      </c>
      <c r="M1993" s="51" t="n">
        <v>-1.412253208194644</v>
      </c>
      <c r="N1993" s="51" t="n">
        <v>-1.112013993341684</v>
      </c>
      <c r="O1993" s="51" t="n">
        <v>-4.71643092528466</v>
      </c>
      <c r="P1993" s="51" t="n">
        <v>2.02720006408122</v>
      </c>
      <c r="Q1993" s="51" t="n">
        <v>-0.0154235662510529</v>
      </c>
      <c r="R1993" s="51" t="n">
        <v>0.01795514822419753</v>
      </c>
      <c r="S1993" s="51" t="n">
        <v>0.0140319482178064</v>
      </c>
      <c r="T1993" s="51" t="n">
        <v>0.002540369775623441</v>
      </c>
      <c r="U1993" s="51" t="n">
        <v>-0.01675031069033839</v>
      </c>
      <c r="V1993" s="51" t="n">
        <v>0.004734556424268455</v>
      </c>
      <c r="W1993" s="51" t="n">
        <v>-0.2531900919056632</v>
      </c>
      <c r="X1993" s="51" t="n">
        <v>0.1612439718497047</v>
      </c>
      <c r="Y1993" s="51" t="n">
        <v>-0.2042723090006656</v>
      </c>
      <c r="Z1993" s="51" t="n">
        <v>0.04826982823370711</v>
      </c>
      <c r="AA1993" s="51" t="n">
        <v>0.003908765095550208</v>
      </c>
      <c r="AB1993" s="51" t="n">
        <v>-0.2532629730909651</v>
      </c>
      <c r="AC1993" s="51" t="n">
        <v>-0.3579205309899551</v>
      </c>
      <c r="AD1993" s="51" t="n">
        <v>0.1676933329763062</v>
      </c>
      <c r="AE1993" s="51" t="n">
        <v>-0.2218388967070358</v>
      </c>
      <c r="AF1993" s="51" t="n">
        <v>-0.1358492795542789</v>
      </c>
      <c r="AG1993" s="51" t="n">
        <v>0.01531973837671299</v>
      </c>
      <c r="AH1993" s="51" t="n">
        <v>-0.1338211234856264</v>
      </c>
      <c r="AI1993" s="51" t="n">
        <v>-6.135293794887891</v>
      </c>
      <c r="AJ1993" s="51" t="n">
        <v>17.45176475490566</v>
      </c>
      <c r="AK1993" s="51" t="n">
        <v>7.979363984940099</v>
      </c>
      <c r="AL1993" s="51" t="n">
        <v>0.3446979197248613</v>
      </c>
      <c r="AM1993" s="51" t="n">
        <v>-1.701552227394088</v>
      </c>
      <c r="AN1993" s="51" t="n">
        <v>0.16224800203296</v>
      </c>
      <c r="AO1993" s="51" t="n">
        <v>-6.574549967476647</v>
      </c>
      <c r="AP1993" s="51" t="n">
        <v>61.47843747650509</v>
      </c>
      <c r="AQ1993" s="51" t="n">
        <v>27.60908163097097</v>
      </c>
      <c r="AR1993" s="51" t="n">
        <v>2.545743575265488</v>
      </c>
      <c r="AS1993" s="51" t="n">
        <v>-1.71859164770207</v>
      </c>
      <c r="AT1993" s="51" t="n">
        <v>0.1174668540126593</v>
      </c>
      <c r="AU1993" s="51" t="n">
        <v>429.2098526693637</v>
      </c>
      <c r="AV1993" s="51" t="n">
        <v>966.2078193842434</v>
      </c>
      <c r="AW1993" s="51" t="n">
        <v>555.9728254351055</v>
      </c>
      <c r="AX1993" s="51" t="n">
        <v>84.3609164888302</v>
      </c>
      <c r="AY1993" s="51" t="n">
        <v>96.73837897138011</v>
      </c>
      <c r="AZ1993" s="51" t="n">
        <v>41.37963763893133</v>
      </c>
      <c r="BA1993" s="51" t="n">
        <v>8.319798996577497</v>
      </c>
      <c r="BB1993" s="51" t="n">
        <v>24.39844398652496</v>
      </c>
      <c r="BC1993" s="51" t="n">
        <v>15.12053397229571</v>
      </c>
      <c r="BD1993" s="51" t="n">
        <v>3.91387024723526</v>
      </c>
      <c r="BE1993" s="51" t="n">
        <v>4.901649909107201</v>
      </c>
      <c r="BF1993" s="51" t="n">
        <v>3.03792665368855</v>
      </c>
      <c r="BG1993" s="51" t="n">
        <v>6.087613091997016</v>
      </c>
      <c r="BH1993" s="51" t="n">
        <v>14.06636726664111</v>
      </c>
      <c r="BI1993" s="51" t="n">
        <v>5.523123321210256</v>
      </c>
      <c r="BJ1993" s="51" t="n">
        <v>0.7204693940758712</v>
      </c>
      <c r="BK1993" s="51" t="n">
        <v>0.4054567512031331</v>
      </c>
      <c r="BL1993" s="51" t="n">
        <v>0.02085436248026946</v>
      </c>
      <c r="BM1993" s="51" t="n">
        <v>-0.2552291783785803</v>
      </c>
      <c r="BN1993" s="51" t="n">
        <v>0.6571438886252382</v>
      </c>
      <c r="BO1993" s="51" t="n">
        <v>0.1856004573179346</v>
      </c>
      <c r="BP1993" s="51" t="n">
        <v>-0.2653457174233845</v>
      </c>
      <c r="BQ1993" s="51" t="n">
        <v>0.6504846405165952</v>
      </c>
      <c r="BR1993" s="51" t="n">
        <v>0.1666086305562384</v>
      </c>
      <c r="BS1993" s="51" t="n">
        <v>10.1165390448042</v>
      </c>
      <c r="BT1993" s="51" t="n">
        <v>6.659248108643046</v>
      </c>
      <c r="BU1993" s="51" t="n">
        <v>18.9918267616962</v>
      </c>
      <c r="BV1993" s="51" t="n">
        <v>22.52508449182363</v>
      </c>
    </row>
    <row r="1994">
      <c r="A1994" s="49" t="n">
        <v>541.64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-1.044966372880476</v>
      </c>
      <c r="F1994" s="49" t="n">
        <v>-2.187470529204506</v>
      </c>
      <c r="G1994" s="49" t="n">
        <v>-1.400225237605303</v>
      </c>
      <c r="H1994" s="49" t="n">
        <v>-1.109009462364065</v>
      </c>
      <c r="I1994" s="49" t="n">
        <v>-4.733141696553655</v>
      </c>
      <c r="J1994" s="49" t="n">
        <v>2.029392134204148</v>
      </c>
      <c r="K1994" s="49" t="n">
        <v>-1.030606124105969</v>
      </c>
      <c r="L1994" s="49" t="n">
        <v>-2.205364259327527</v>
      </c>
      <c r="M1994" s="49" t="n">
        <v>-1.414381164648829</v>
      </c>
      <c r="N1994" s="49" t="n">
        <v>-1.11357308596665</v>
      </c>
      <c r="O1994" s="49" t="n">
        <v>-4.71639091066303</v>
      </c>
      <c r="P1994" s="49" t="n">
        <v>2.025749843778258</v>
      </c>
      <c r="Q1994" s="49" t="n">
        <v>-0.01436024877450737</v>
      </c>
      <c r="R1994" s="49" t="n">
        <v>0.01789373012302065</v>
      </c>
      <c r="S1994" s="49" t="n">
        <v>0.01415592704352631</v>
      </c>
      <c r="T1994" s="49" t="n">
        <v>0.004563623602585443</v>
      </c>
      <c r="U1994" s="49" t="n">
        <v>-0.01675078589062551</v>
      </c>
      <c r="V1994" s="49" t="n">
        <v>0.003642290425889705</v>
      </c>
      <c r="W1994" s="49" t="n">
        <v>-0.2552080128160831</v>
      </c>
      <c r="X1994" s="49" t="n">
        <v>0.1570353276090988</v>
      </c>
      <c r="Y1994" s="49" t="n">
        <v>-0.1962635042001271</v>
      </c>
      <c r="Z1994" s="49" t="n">
        <v>0.04443930934504685</v>
      </c>
      <c r="AA1994" s="49" t="n">
        <v>0.004002400050842242</v>
      </c>
      <c r="AB1994" s="49" t="n">
        <v>-0.2553004537791755</v>
      </c>
      <c r="AC1994" s="49" t="n">
        <v>-0.3627144231698703</v>
      </c>
      <c r="AD1994" s="49" t="n">
        <v>0.1633109201347533</v>
      </c>
      <c r="AE1994" s="49" t="n">
        <v>-0.2050695217638015</v>
      </c>
      <c r="AF1994" s="49" t="n">
        <v>-0.172928271893071</v>
      </c>
      <c r="AG1994" s="49" t="n">
        <v>-0.004826279368121582</v>
      </c>
      <c r="AH1994" s="49" t="n">
        <v>-0.1519131804413134</v>
      </c>
      <c r="AI1994" s="49" t="n">
        <v>-5.655095489593968</v>
      </c>
      <c r="AJ1994" s="49" t="n">
        <v>17.42983849660092</v>
      </c>
      <c r="AK1994" s="49" t="n">
        <v>8.001156073781249</v>
      </c>
      <c r="AL1994" s="49" t="n">
        <v>0.5432608998295275</v>
      </c>
      <c r="AM1994" s="49" t="n">
        <v>-1.696206671368082</v>
      </c>
      <c r="AN1994" s="49" t="n">
        <v>0.116758835123896</v>
      </c>
      <c r="AO1994" s="49" t="n">
        <v>-6.294786707665755</v>
      </c>
      <c r="AP1994" s="49" t="n">
        <v>61.22202898027118</v>
      </c>
      <c r="AQ1994" s="49" t="n">
        <v>27.78726073591921</v>
      </c>
      <c r="AR1994" s="49" t="n">
        <v>2.747890730032869</v>
      </c>
      <c r="AS1994" s="49" t="n">
        <v>-1.744305409330104</v>
      </c>
      <c r="AT1994" s="49" t="n">
        <v>0.09388815009017812</v>
      </c>
      <c r="AU1994" s="49" t="n">
        <v>428.9305580883966</v>
      </c>
      <c r="AV1994" s="49" t="n">
        <v>967.6649374392637</v>
      </c>
      <c r="AW1994" s="49" t="n">
        <v>556.7278717271303</v>
      </c>
      <c r="AX1994" s="49" t="n">
        <v>84.29041442404656</v>
      </c>
      <c r="AY1994" s="49" t="n">
        <v>96.80602299005807</v>
      </c>
      <c r="AZ1994" s="49" t="n">
        <v>41.36056011372767</v>
      </c>
      <c r="BA1994" s="49" t="n">
        <v>8.319320022361591</v>
      </c>
      <c r="BB1994" s="49" t="n">
        <v>24.41005580418244</v>
      </c>
      <c r="BC1994" s="49" t="n">
        <v>15.12628390345073</v>
      </c>
      <c r="BD1994" s="49" t="n">
        <v>3.913339734750392</v>
      </c>
      <c r="BE1994" s="49" t="n">
        <v>4.903235795789328</v>
      </c>
      <c r="BF1994" s="49" t="n">
        <v>3.037637998879839</v>
      </c>
      <c r="BG1994" s="49" t="n">
        <v>6.085697751897377</v>
      </c>
      <c r="BH1994" s="49" t="n">
        <v>14.06515095011249</v>
      </c>
      <c r="BI1994" s="49" t="n">
        <v>5.523392306865087</v>
      </c>
      <c r="BJ1994" s="49" t="n">
        <v>0.7208910386362534</v>
      </c>
      <c r="BK1994" s="49" t="n">
        <v>0.405416125518843</v>
      </c>
      <c r="BL1994" s="49" t="n">
        <v>0.02084601171072085</v>
      </c>
      <c r="BM1994" s="49" t="n">
        <v>-0.2532511656762383</v>
      </c>
      <c r="BN1994" s="49" t="n">
        <v>0.65725506459842</v>
      </c>
      <c r="BO1994" s="49" t="n">
        <v>0.1858513924655635</v>
      </c>
      <c r="BP1994" s="49" t="n">
        <v>-0.2625789063144612</v>
      </c>
      <c r="BQ1994" s="49" t="n">
        <v>0.6507300328216115</v>
      </c>
      <c r="BR1994" s="49" t="n">
        <v>0.1666713340161175</v>
      </c>
      <c r="BS1994" s="49" t="n">
        <v>9.327740638222892</v>
      </c>
      <c r="BT1994" s="49" t="n">
        <v>6.525031776808521</v>
      </c>
      <c r="BU1994" s="49" t="n">
        <v>19.18005844944604</v>
      </c>
      <c r="BV1994" s="49" t="n">
        <v>22.30375365776985</v>
      </c>
    </row>
    <row r="1995">
      <c r="A1995" s="51" t="n">
        <v>541.65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-1.047529109127235</v>
      </c>
      <c r="F1995" s="51" t="n">
        <v>-2.185922444696742</v>
      </c>
      <c r="G1995" s="51" t="n">
        <v>-1.402145558064542</v>
      </c>
      <c r="H1995" s="51" t="n">
        <v>-1.108585281612192</v>
      </c>
      <c r="I1995" s="51" t="n">
        <v>-4.733101175010213</v>
      </c>
      <c r="J1995" s="51" t="n">
        <v>2.026828367834539</v>
      </c>
      <c r="K1995" s="51" t="n">
        <v>-1.034249948007236</v>
      </c>
      <c r="L1995" s="51" t="n">
        <v>-2.203745208673207</v>
      </c>
      <c r="M1995" s="51" t="n">
        <v>-1.416388404759721</v>
      </c>
      <c r="N1995" s="51" t="n">
        <v>-1.115377592318928</v>
      </c>
      <c r="O1995" s="51" t="n">
        <v>-4.716589782522316</v>
      </c>
      <c r="P1995" s="51" t="n">
        <v>2.023657249076067</v>
      </c>
      <c r="Q1995" s="51" t="n">
        <v>-0.01327916111999894</v>
      </c>
      <c r="R1995" s="51" t="n">
        <v>0.01782276397646454</v>
      </c>
      <c r="S1995" s="51" t="n">
        <v>0.01424284669517939</v>
      </c>
      <c r="T1995" s="51" t="n">
        <v>0.006792310706736027</v>
      </c>
      <c r="U1995" s="51" t="n">
        <v>-0.01651139248789679</v>
      </c>
      <c r="V1995" s="51" t="n">
        <v>0.00317111875847198</v>
      </c>
      <c r="W1995" s="51" t="n">
        <v>-0.257304654682472</v>
      </c>
      <c r="X1995" s="51" t="n">
        <v>0.152652318606808</v>
      </c>
      <c r="Y1995" s="51" t="n">
        <v>-0.1879366841867023</v>
      </c>
      <c r="Z1995" s="51" t="n">
        <v>0.04046288220607878</v>
      </c>
      <c r="AA1995" s="51" t="n">
        <v>0.004100252983394171</v>
      </c>
      <c r="AB1995" s="51" t="n">
        <v>-0.2574177717868211</v>
      </c>
      <c r="AC1995" s="51" t="n">
        <v>-0.365759833967269</v>
      </c>
      <c r="AD1995" s="51" t="n">
        <v>0.1609132963628827</v>
      </c>
      <c r="AE1995" s="51" t="n">
        <v>-0.1970863547873239</v>
      </c>
      <c r="AF1995" s="51" t="n">
        <v>-0.1879205748550571</v>
      </c>
      <c r="AG1995" s="51" t="n">
        <v>-0.03145611522144424</v>
      </c>
      <c r="AH1995" s="51" t="n">
        <v>-0.2428323079197929</v>
      </c>
      <c r="AI1995" s="51" t="n">
        <v>-5.178965061009674</v>
      </c>
      <c r="AJ1995" s="51" t="n">
        <v>17.36918194214883</v>
      </c>
      <c r="AK1995" s="51" t="n">
        <v>8.051526546457374</v>
      </c>
      <c r="AL1995" s="51" t="n">
        <v>0.7435190432895977</v>
      </c>
      <c r="AM1995" s="51" t="n">
        <v>-1.66404029841277</v>
      </c>
      <c r="AN1995" s="51" t="n">
        <v>0.09875359047139115</v>
      </c>
      <c r="AO1995" s="51" t="n">
        <v>-5.881048822564289</v>
      </c>
      <c r="AP1995" s="51" t="n">
        <v>61.08013507134159</v>
      </c>
      <c r="AQ1995" s="51" t="n">
        <v>27.85163404786116</v>
      </c>
      <c r="AR1995" s="51" t="n">
        <v>2.954517246713104</v>
      </c>
      <c r="AS1995" s="51" t="n">
        <v>-1.740525211450082</v>
      </c>
      <c r="AT1995" s="51" t="n">
        <v>0.09082783721702777</v>
      </c>
      <c r="AU1995" s="51" t="n">
        <v>428.5799461709517</v>
      </c>
      <c r="AV1995" s="51" t="n">
        <v>969.0989133472311</v>
      </c>
      <c r="AW1995" s="51" t="n">
        <v>557.4277312141277</v>
      </c>
      <c r="AX1995" s="51" t="n">
        <v>84.25787306140374</v>
      </c>
      <c r="AY1995" s="51" t="n">
        <v>96.85606038165814</v>
      </c>
      <c r="AZ1995" s="51" t="n">
        <v>41.34023481646664</v>
      </c>
      <c r="BA1995" s="51" t="n">
        <v>8.318453388899462</v>
      </c>
      <c r="BB1995" s="51" t="n">
        <v>24.4215526461772</v>
      </c>
      <c r="BC1995" s="51" t="n">
        <v>15.13167427701867</v>
      </c>
      <c r="BD1995" s="51" t="n">
        <v>3.913277570846611</v>
      </c>
      <c r="BE1995" s="51" t="n">
        <v>4.904578611553446</v>
      </c>
      <c r="BF1995" s="51" t="n">
        <v>3.037323814583119</v>
      </c>
      <c r="BG1995" s="51" t="n">
        <v>6.084043194195859</v>
      </c>
      <c r="BH1995" s="51" t="n">
        <v>14.06398662695184</v>
      </c>
      <c r="BI1995" s="51" t="n">
        <v>5.523364540602639</v>
      </c>
      <c r="BJ1995" s="51" t="n">
        <v>0.7217162239874668</v>
      </c>
      <c r="BK1995" s="51" t="n">
        <v>0.4053443302981244</v>
      </c>
      <c r="BL1995" s="51" t="n">
        <v>0.0208397990388565</v>
      </c>
      <c r="BM1995" s="51" t="n">
        <v>-0.2512710907029045</v>
      </c>
      <c r="BN1995" s="51" t="n">
        <v>0.6573841215670961</v>
      </c>
      <c r="BO1995" s="51" t="n">
        <v>0.1861046830842975</v>
      </c>
      <c r="BP1995" s="51" t="n">
        <v>-0.259778139018481</v>
      </c>
      <c r="BQ1995" s="51" t="n">
        <v>0.6509950797453219</v>
      </c>
      <c r="BR1995" s="51" t="n">
        <v>0.1667401861005194</v>
      </c>
      <c r="BS1995" s="51" t="n">
        <v>8.507048315576471</v>
      </c>
      <c r="BT1995" s="51" t="n">
        <v>6.389041821774244</v>
      </c>
      <c r="BU1995" s="51" t="n">
        <v>19.36449698377815</v>
      </c>
      <c r="BV1995" s="51" t="n">
        <v>22.09464799173515</v>
      </c>
    </row>
    <row r="1996">
      <c r="A1996" s="49" t="n">
        <v>541.66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-1.050111042549461</v>
      </c>
      <c r="F1996" s="49" t="n">
        <v>-2.184414536016071</v>
      </c>
      <c r="G1996" s="49" t="n">
        <v>-1.403989594657192</v>
      </c>
      <c r="H1996" s="49" t="n">
        <v>-1.108197497990055</v>
      </c>
      <c r="I1996" s="49" t="n">
        <v>-4.733059760818546</v>
      </c>
      <c r="J1996" s="49" t="n">
        <v>2.024245221536729</v>
      </c>
      <c r="K1996" s="49" t="n">
        <v>-1.037914024994908</v>
      </c>
      <c r="L1996" s="49" t="n">
        <v>-2.202131952028812</v>
      </c>
      <c r="M1996" s="49" t="n">
        <v>-1.418365980482093</v>
      </c>
      <c r="N1996" s="49" t="n">
        <v>-1.117247036295936</v>
      </c>
      <c r="O1996" s="49" t="n">
        <v>-4.717058174524998</v>
      </c>
      <c r="P1996" s="49" t="n">
        <v>2.020724808001241</v>
      </c>
      <c r="Q1996" s="49" t="n">
        <v>-0.01219701755455294</v>
      </c>
      <c r="R1996" s="49" t="n">
        <v>0.01771741601274091</v>
      </c>
      <c r="S1996" s="49" t="n">
        <v>0.01437638582490153</v>
      </c>
      <c r="T1996" s="49" t="n">
        <v>0.0090495383058804</v>
      </c>
      <c r="U1996" s="49" t="n">
        <v>-0.01600158629354809</v>
      </c>
      <c r="V1996" s="49" t="n">
        <v>0.003520413535488487</v>
      </c>
      <c r="W1996" s="49" t="n">
        <v>-0.2589809367290041</v>
      </c>
      <c r="X1996" s="49" t="n">
        <v>0.149139428910956</v>
      </c>
      <c r="Y1996" s="49" t="n">
        <v>-0.181270458296385</v>
      </c>
      <c r="Z1996" s="49" t="n">
        <v>0.03728583569292835</v>
      </c>
      <c r="AA1996" s="49" t="n">
        <v>0.004177637395079137</v>
      </c>
      <c r="AB1996" s="49" t="n">
        <v>-0.2591090180089384</v>
      </c>
      <c r="AC1996" s="49" t="n">
        <v>-0.3669563931729501</v>
      </c>
      <c r="AD1996" s="49" t="n">
        <v>0.1618065936857334</v>
      </c>
      <c r="AE1996" s="49" t="n">
        <v>-0.1982345130613731</v>
      </c>
      <c r="AF1996" s="49" t="n">
        <v>-0.1873099167079366</v>
      </c>
      <c r="AG1996" s="49" t="n">
        <v>-0.0587280095986245</v>
      </c>
      <c r="AH1996" s="49" t="n">
        <v>-0.3225982297672033</v>
      </c>
      <c r="AI1996" s="49" t="n">
        <v>-4.711938890209493</v>
      </c>
      <c r="AJ1996" s="49" t="n">
        <v>17.24042620614857</v>
      </c>
      <c r="AK1996" s="49" t="n">
        <v>8.171557782653446</v>
      </c>
      <c r="AL1996" s="49" t="n">
        <v>0.9350920078373753</v>
      </c>
      <c r="AM1996" s="49" t="n">
        <v>-1.604232036408645</v>
      </c>
      <c r="AN1996" s="49" t="n">
        <v>0.1148595683441641</v>
      </c>
      <c r="AO1996" s="49" t="n">
        <v>-5.372850118995991</v>
      </c>
      <c r="AP1996" s="49" t="n">
        <v>60.99496627008247</v>
      </c>
      <c r="AQ1996" s="49" t="n">
        <v>27.87754371905438</v>
      </c>
      <c r="AR1996" s="49" t="n">
        <v>3.150735840520233</v>
      </c>
      <c r="AS1996" s="49" t="n">
        <v>-1.703435543736751</v>
      </c>
      <c r="AT1996" s="49" t="n">
        <v>0.1078152958188506</v>
      </c>
      <c r="AU1996" s="49" t="n">
        <v>428.1745005758385</v>
      </c>
      <c r="AV1996" s="49" t="n">
        <v>970.4824734659678</v>
      </c>
      <c r="AW1996" s="49" t="n">
        <v>558.1203957696878</v>
      </c>
      <c r="AX1996" s="49" t="n">
        <v>84.27338046247378</v>
      </c>
      <c r="AY1996" s="49" t="n">
        <v>96.87352558695315</v>
      </c>
      <c r="AZ1996" s="49" t="n">
        <v>41.32653330911974</v>
      </c>
      <c r="BA1996" s="49" t="n">
        <v>8.317284037042313</v>
      </c>
      <c r="BB1996" s="49" t="n">
        <v>24.43275243657426</v>
      </c>
      <c r="BC1996" s="49" t="n">
        <v>15.13703633527039</v>
      </c>
      <c r="BD1996" s="49" t="n">
        <v>3.913812259638429</v>
      </c>
      <c r="BE1996" s="49" t="n">
        <v>4.905469271400007</v>
      </c>
      <c r="BF1996" s="49" t="n">
        <v>3.037131586275537</v>
      </c>
      <c r="BG1996" s="49" t="n">
        <v>6.082635904101685</v>
      </c>
      <c r="BH1996" s="49" t="n">
        <v>14.06273701716366</v>
      </c>
      <c r="BI1996" s="49" t="n">
        <v>5.523291311903022</v>
      </c>
      <c r="BJ1996" s="49" t="n">
        <v>0.7227985479951488</v>
      </c>
      <c r="BK1996" s="49" t="n">
        <v>0.4052352225154331</v>
      </c>
      <c r="BL1996" s="49" t="n">
        <v>0.02082978489243624</v>
      </c>
      <c r="BM1996" s="49" t="n">
        <v>-0.2492891216586263</v>
      </c>
      <c r="BN1996" s="49" t="n">
        <v>0.6575289449652036</v>
      </c>
      <c r="BO1996" s="49" t="n">
        <v>0.1863600774211415</v>
      </c>
      <c r="BP1996" s="49" t="n">
        <v>-0.2569474855111922</v>
      </c>
      <c r="BQ1996" s="49" t="n">
        <v>0.6512662771307247</v>
      </c>
      <c r="BR1996" s="49" t="n">
        <v>0.1668117332560631</v>
      </c>
      <c r="BS1996" s="49" t="n">
        <v>7.658363852565908</v>
      </c>
      <c r="BT1996" s="49" t="n">
        <v>6.26266783447893</v>
      </c>
      <c r="BU1996" s="49" t="n">
        <v>19.54834416507845</v>
      </c>
      <c r="BV1996" s="49" t="n">
        <v>21.90911465348752</v>
      </c>
    </row>
    <row r="1997">
      <c r="A1997" s="51" t="n">
        <v>541.67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-1.05270630759252</v>
      </c>
      <c r="F1997" s="51" t="n">
        <v>-2.182934620246974</v>
      </c>
      <c r="G1997" s="51" t="n">
        <v>-1.405780544330734</v>
      </c>
      <c r="H1997" s="51" t="n">
        <v>-1.107834971039572</v>
      </c>
      <c r="I1997" s="51" t="n">
        <v>-4.733017740990567</v>
      </c>
      <c r="J1997" s="51" t="n">
        <v>2.021648640735406</v>
      </c>
      <c r="K1997" s="51" t="n">
        <v>-1.041581827521868</v>
      </c>
      <c r="L1997" s="51" t="n">
        <v>-2.200493455454801</v>
      </c>
      <c r="M1997" s="51" t="n">
        <v>-1.42039221802436</v>
      </c>
      <c r="N1997" s="51" t="n">
        <v>-1.119064931091971</v>
      </c>
      <c r="O1997" s="51" t="n">
        <v>-4.717774799210776</v>
      </c>
      <c r="P1997" s="51" t="n">
        <v>2.017323817171829</v>
      </c>
      <c r="Q1997" s="51" t="n">
        <v>-0.01112448007065159</v>
      </c>
      <c r="R1997" s="51" t="n">
        <v>0.01755883520782708</v>
      </c>
      <c r="S1997" s="51" t="n">
        <v>0.01461167369362548</v>
      </c>
      <c r="T1997" s="51" t="n">
        <v>0.01122996005239973</v>
      </c>
      <c r="U1997" s="51" t="n">
        <v>-0.0152429417797908</v>
      </c>
      <c r="V1997" s="51" t="n">
        <v>0.004324823563576441</v>
      </c>
      <c r="W1997" s="51" t="n">
        <v>-0.259937805566443</v>
      </c>
      <c r="X1997" s="51" t="n">
        <v>0.1471233750967931</v>
      </c>
      <c r="Y1997" s="51" t="n">
        <v>-0.1774509461621826</v>
      </c>
      <c r="Z1997" s="51" t="n">
        <v>0.03547430846804082</v>
      </c>
      <c r="AA1997" s="51" t="n">
        <v>0.004219732176424659</v>
      </c>
      <c r="AB1997" s="51" t="n">
        <v>-0.2600710446269712</v>
      </c>
      <c r="AC1997" s="51" t="n">
        <v>-0.3666518762490262</v>
      </c>
      <c r="AD1997" s="51" t="n">
        <v>0.1656115072707822</v>
      </c>
      <c r="AE1997" s="51" t="n">
        <v>-0.2062618798885001</v>
      </c>
      <c r="AF1997" s="51" t="n">
        <v>-0.177624009214257</v>
      </c>
      <c r="AG1997" s="51" t="n">
        <v>-0.0820151982155763</v>
      </c>
      <c r="AH1997" s="51" t="n">
        <v>-0.3497909256823068</v>
      </c>
      <c r="AI1997" s="51" t="n">
        <v>-4.255177826253491</v>
      </c>
      <c r="AJ1997" s="51" t="n">
        <v>17.03505840285174</v>
      </c>
      <c r="AK1997" s="51" t="n">
        <v>8.376362042660663</v>
      </c>
      <c r="AL1997" s="51" t="n">
        <v>1.114294178967858</v>
      </c>
      <c r="AM1997" s="51" t="n">
        <v>-1.52090873453562</v>
      </c>
      <c r="AN1997" s="51" t="n">
        <v>0.1489837913030331</v>
      </c>
      <c r="AO1997" s="51" t="n">
        <v>-4.808231541097819</v>
      </c>
      <c r="AP1997" s="51" t="n">
        <v>60.90533013072282</v>
      </c>
      <c r="AQ1997" s="51" t="n">
        <v>27.92783532867345</v>
      </c>
      <c r="AR1997" s="51" t="n">
        <v>3.330396951929993</v>
      </c>
      <c r="AS1997" s="51" t="n">
        <v>-1.63482164246845</v>
      </c>
      <c r="AT1997" s="51" t="n">
        <v>0.1324829039847852</v>
      </c>
      <c r="AU1997" s="51" t="n">
        <v>427.7282033226842</v>
      </c>
      <c r="AV1997" s="51" t="n">
        <v>971.7789938196443</v>
      </c>
      <c r="AW1997" s="51" t="n">
        <v>558.8580516947163</v>
      </c>
      <c r="AX1997" s="51" t="n">
        <v>84.33917895279487</v>
      </c>
      <c r="AY1997" s="51" t="n">
        <v>96.85283685010832</v>
      </c>
      <c r="AZ1997" s="51" t="n">
        <v>41.32042968896683</v>
      </c>
      <c r="BA1997" s="51" t="n">
        <v>8.31588418397607</v>
      </c>
      <c r="BB1997" s="51" t="n">
        <v>24.44341010661862</v>
      </c>
      <c r="BC1997" s="51" t="n">
        <v>15.14273212500186</v>
      </c>
      <c r="BD1997" s="51" t="n">
        <v>3.914974852027059</v>
      </c>
      <c r="BE1997" s="51" t="n">
        <v>4.905827987807238</v>
      </c>
      <c r="BF1997" s="51" t="n">
        <v>3.037080210461752</v>
      </c>
      <c r="BG1997" s="51" t="n">
        <v>6.081452272859765</v>
      </c>
      <c r="BH1997" s="51" t="n">
        <v>14.06125658917713</v>
      </c>
      <c r="BI1997" s="51" t="n">
        <v>5.523378982818397</v>
      </c>
      <c r="BJ1997" s="51" t="n">
        <v>0.7239758069483452</v>
      </c>
      <c r="BK1997" s="51" t="n">
        <v>0.4051062070853023</v>
      </c>
      <c r="BL1997" s="51" t="n">
        <v>0.02082177887025338</v>
      </c>
      <c r="BM1997" s="51" t="n">
        <v>-0.2473059847995083</v>
      </c>
      <c r="BN1997" s="51" t="n">
        <v>0.6576828184947684</v>
      </c>
      <c r="BO1997" s="51" t="n">
        <v>0.1866167239089926</v>
      </c>
      <c r="BP1997" s="51" t="n">
        <v>-0.2540923820456588</v>
      </c>
      <c r="BQ1997" s="51" t="n">
        <v>0.6515266624105109</v>
      </c>
      <c r="BR1997" s="51" t="n">
        <v>0.16688372203678</v>
      </c>
      <c r="BS1997" s="51" t="n">
        <v>6.786397246150488</v>
      </c>
      <c r="BT1997" s="51" t="n">
        <v>6.156156084257458</v>
      </c>
      <c r="BU1997" s="51" t="n">
        <v>19.73300187221261</v>
      </c>
      <c r="BV1997" s="51" t="n">
        <v>21.75648887585139</v>
      </c>
    </row>
    <row r="1998">
      <c r="A1998" s="49" t="n">
        <v>541.6799999999999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-1.055307048304819</v>
      </c>
      <c r="F1998" s="49" t="n">
        <v>-2.181466336145645</v>
      </c>
      <c r="G1998" s="49" t="n">
        <v>-1.407549502780467</v>
      </c>
      <c r="H1998" s="49" t="n">
        <v>-1.107482794667103</v>
      </c>
      <c r="I1998" s="49" t="n">
        <v>-4.732975501422342</v>
      </c>
      <c r="J1998" s="49" t="n">
        <v>2.019046588527009</v>
      </c>
      <c r="K1998" s="49" t="n">
        <v>-1.045241749856659</v>
      </c>
      <c r="L1998" s="49" t="n">
        <v>-2.198809033169776</v>
      </c>
      <c r="M1998" s="49" t="n">
        <v>-1.422516822181499</v>
      </c>
      <c r="N1998" s="49" t="n">
        <v>-1.120764632493161</v>
      </c>
      <c r="O1998" s="49" t="n">
        <v>-4.71868681949939</v>
      </c>
      <c r="P1998" s="49" t="n">
        <v>2.013953302460424</v>
      </c>
      <c r="Q1998" s="49" t="n">
        <v>-0.01006529844815973</v>
      </c>
      <c r="R1998" s="49" t="n">
        <v>0.01734269702413149</v>
      </c>
      <c r="S1998" s="49" t="n">
        <v>0.0149673194010318</v>
      </c>
      <c r="T1998" s="49" t="n">
        <v>0.01328183782605818</v>
      </c>
      <c r="U1998" s="49" t="n">
        <v>-0.01428868192295152</v>
      </c>
      <c r="V1998" s="49" t="n">
        <v>0.005093286066585101</v>
      </c>
      <c r="W1998" s="49" t="n">
        <v>-0.260076235192141</v>
      </c>
      <c r="X1998" s="49" t="n">
        <v>0.1468131062466957</v>
      </c>
      <c r="Y1998" s="49" t="n">
        <v>-0.1768717777141165</v>
      </c>
      <c r="Z1998" s="49" t="n">
        <v>0.03521528898018128</v>
      </c>
      <c r="AA1998" s="49" t="n">
        <v>0.004221581606612631</v>
      </c>
      <c r="AB1998" s="49" t="n">
        <v>-0.2602034651087713</v>
      </c>
      <c r="AC1998" s="49" t="n">
        <v>-0.3653986894592177</v>
      </c>
      <c r="AD1998" s="49" t="n">
        <v>0.1709049160958925</v>
      </c>
      <c r="AE1998" s="49" t="n">
        <v>-0.2179353293260886</v>
      </c>
      <c r="AF1998" s="49" t="n">
        <v>-0.1629706907481732</v>
      </c>
      <c r="AG1998" s="49" t="n">
        <v>-0.09912217731738175</v>
      </c>
      <c r="AH1998" s="49" t="n">
        <v>-0.32861188203074</v>
      </c>
      <c r="AI1998" s="49" t="n">
        <v>-3.806546112110701</v>
      </c>
      <c r="AJ1998" s="49" t="n">
        <v>16.7690169660189</v>
      </c>
      <c r="AK1998" s="49" t="n">
        <v>8.657776734578222</v>
      </c>
      <c r="AL1998" s="49" t="n">
        <v>1.280414059408849</v>
      </c>
      <c r="AM1998" s="49" t="n">
        <v>-1.420521934887602</v>
      </c>
      <c r="AN1998" s="49" t="n">
        <v>0.180701034103789</v>
      </c>
      <c r="AO1998" s="49" t="n">
        <v>-4.221103927673621</v>
      </c>
      <c r="AP1998" s="49" t="n">
        <v>60.77087381017296</v>
      </c>
      <c r="AQ1998" s="49" t="n">
        <v>28.03969991451188</v>
      </c>
      <c r="AR1998" s="49" t="n">
        <v>3.493799901002377</v>
      </c>
      <c r="AS1998" s="49" t="n">
        <v>-1.541174074229176</v>
      </c>
      <c r="AT1998" s="49" t="n">
        <v>0.152334912610965</v>
      </c>
      <c r="AU1998" s="49" t="n">
        <v>427.2518189531473</v>
      </c>
      <c r="AV1998" s="49" t="n">
        <v>972.9579352676407</v>
      </c>
      <c r="AW1998" s="49" t="n">
        <v>559.6833813671321</v>
      </c>
      <c r="AX1998" s="49" t="n">
        <v>84.45286267451412</v>
      </c>
      <c r="AY1998" s="49" t="n">
        <v>96.79579323860195</v>
      </c>
      <c r="AZ1998" s="49" t="n">
        <v>41.32168817026442</v>
      </c>
      <c r="BA1998" s="49" t="n">
        <v>8.314309487601927</v>
      </c>
      <c r="BB1998" s="49" t="n">
        <v>24.45331978794697</v>
      </c>
      <c r="BC1998" s="49" t="n">
        <v>15.14905950735854</v>
      </c>
      <c r="BD1998" s="49" t="n">
        <v>3.916738421657514</v>
      </c>
      <c r="BE1998" s="49" t="n">
        <v>4.905677108382017</v>
      </c>
      <c r="BF1998" s="49" t="n">
        <v>3.037165986500454</v>
      </c>
      <c r="BG1998" s="49" t="n">
        <v>6.080469544375415</v>
      </c>
      <c r="BH1998" s="49" t="n">
        <v>14.05947331046589</v>
      </c>
      <c r="BI1998" s="49" t="n">
        <v>5.523789995257011</v>
      </c>
      <c r="BJ1998" s="49" t="n">
        <v>0.7251359244366795</v>
      </c>
      <c r="BK1998" s="49" t="n">
        <v>0.4049801093352561</v>
      </c>
      <c r="BL1998" s="49" t="n">
        <v>0.02081758359040061</v>
      </c>
      <c r="BM1998" s="49" t="n">
        <v>-0.2453227267077623</v>
      </c>
      <c r="BN1998" s="49" t="n">
        <v>0.6578367235506818</v>
      </c>
      <c r="BO1998" s="49" t="n">
        <v>0.1868734547501003</v>
      </c>
      <c r="BP1998" s="49" t="n">
        <v>-0.2512195910942155</v>
      </c>
      <c r="BQ1998" s="49" t="n">
        <v>0.6517629158360712</v>
      </c>
      <c r="BR1998" s="49" t="n">
        <v>0.1669546504397518</v>
      </c>
      <c r="BS1998" s="49" t="n">
        <v>5.896864386453259</v>
      </c>
      <c r="BT1998" s="49" t="n">
        <v>6.073807714610635</v>
      </c>
      <c r="BU1998" s="49" t="n">
        <v>19.91880431034848</v>
      </c>
      <c r="BV1998" s="49" t="n">
        <v>21.64308006962599</v>
      </c>
    </row>
    <row r="1999">
      <c r="A1999" s="51" t="n">
        <v>541.6900000000001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-1.057905418611671</v>
      </c>
      <c r="F1999" s="51" t="n">
        <v>-2.179993321814918</v>
      </c>
      <c r="G1999" s="51" t="n">
        <v>-1.409327539552472</v>
      </c>
      <c r="H1999" s="51" t="n">
        <v>-1.107126088645593</v>
      </c>
      <c r="I1999" s="51" t="n">
        <v>-4.732933428240199</v>
      </c>
      <c r="J1999" s="51" t="n">
        <v>2.016447018066868</v>
      </c>
      <c r="K1999" s="51" t="n">
        <v>-1.048886258033096</v>
      </c>
      <c r="L1999" s="51" t="n">
        <v>-2.19707165015767</v>
      </c>
      <c r="M1999" s="51" t="n">
        <v>-1.424763297167802</v>
      </c>
      <c r="N1999" s="51" t="n">
        <v>-1.122299744854733</v>
      </c>
      <c r="O1999" s="51" t="n">
        <v>-4.719734518344647</v>
      </c>
      <c r="P1999" s="51" t="n">
        <v>2.010923441780038</v>
      </c>
      <c r="Q1999" s="51" t="n">
        <v>-0.00901916057857588</v>
      </c>
      <c r="R1999" s="51" t="n">
        <v>0.0170783283427518</v>
      </c>
      <c r="S1999" s="51" t="n">
        <v>0.01543575761532967</v>
      </c>
      <c r="T1999" s="51" t="n">
        <v>0.01517365620914068</v>
      </c>
      <c r="U1999" s="51" t="n">
        <v>-0.01319890989555184</v>
      </c>
      <c r="V1999" s="51" t="n">
        <v>0.005523576286829979</v>
      </c>
      <c r="W1999" s="51" t="n">
        <v>-0.2594972269900395</v>
      </c>
      <c r="X1999" s="51" t="n">
        <v>0.1479998039501665</v>
      </c>
      <c r="Y1999" s="51" t="n">
        <v>-0.1791340931792216</v>
      </c>
      <c r="Z1999" s="51" t="n">
        <v>0.03631661546443461</v>
      </c>
      <c r="AA1999" s="51" t="n">
        <v>0.004188095353479327</v>
      </c>
      <c r="AB1999" s="51" t="n">
        <v>-0.2596086542085975</v>
      </c>
      <c r="AC1999" s="51" t="n">
        <v>-0.3636178425378219</v>
      </c>
      <c r="AD1999" s="51" t="n">
        <v>0.176185956701329</v>
      </c>
      <c r="AE1999" s="51" t="n">
        <v>-0.2305902586686849</v>
      </c>
      <c r="AF1999" s="51" t="n">
        <v>-0.1447304933556454</v>
      </c>
      <c r="AG1999" s="51" t="n">
        <v>-0.1099813338339613</v>
      </c>
      <c r="AH1999" s="51" t="n">
        <v>-0.2868148113648823</v>
      </c>
      <c r="AI1999" s="51" t="n">
        <v>-3.363691133629153</v>
      </c>
      <c r="AJ1999" s="51" t="n">
        <v>16.47003004845357</v>
      </c>
      <c r="AK1999" s="51" t="n">
        <v>8.99838161178759</v>
      </c>
      <c r="AL1999" s="51" t="n">
        <v>1.432253967726833</v>
      </c>
      <c r="AM1999" s="51" t="n">
        <v>-1.309345308556946</v>
      </c>
      <c r="AN1999" s="51" t="n">
        <v>0.19792181291445</v>
      </c>
      <c r="AO1999" s="51" t="n">
        <v>-3.641974452129797</v>
      </c>
      <c r="AP1999" s="51" t="n">
        <v>60.57574583719999</v>
      </c>
      <c r="AQ1999" s="51" t="n">
        <v>28.22748818586006</v>
      </c>
      <c r="AR1999" s="51" t="n">
        <v>3.643918040637346</v>
      </c>
      <c r="AS1999" s="51" t="n">
        <v>-1.431088680735419</v>
      </c>
      <c r="AT1999" s="51" t="n">
        <v>0.1614378403691334</v>
      </c>
      <c r="AU1999" s="51" t="n">
        <v>426.7531522495174</v>
      </c>
      <c r="AV1999" s="51" t="n">
        <v>974.0073022518989</v>
      </c>
      <c r="AW1999" s="51" t="n">
        <v>560.6228890649393</v>
      </c>
      <c r="AX1999" s="51" t="n">
        <v>84.6101677012624</v>
      </c>
      <c r="AY1999" s="51" t="n">
        <v>96.70886642405479</v>
      </c>
      <c r="AZ1999" s="51" t="n">
        <v>41.3254918209101</v>
      </c>
      <c r="BA1999" s="51" t="n">
        <v>8.312600316405504</v>
      </c>
      <c r="BB1999" s="51" t="n">
        <v>24.46239775452594</v>
      </c>
      <c r="BC1999" s="51" t="n">
        <v>15.15620547031812</v>
      </c>
      <c r="BD1999" s="51" t="n">
        <v>3.919052650217894</v>
      </c>
      <c r="BE1999" s="51" t="n">
        <v>4.905104016143424</v>
      </c>
      <c r="BF1999" s="51" t="n">
        <v>3.037299291549483</v>
      </c>
      <c r="BG1999" s="51" t="n">
        <v>6.079673291909884</v>
      </c>
      <c r="BH1999" s="51" t="n">
        <v>14.05742074309651</v>
      </c>
      <c r="BI1999" s="51" t="n">
        <v>5.524618861092819</v>
      </c>
      <c r="BJ1999" s="51" t="n">
        <v>0.7262172994047466</v>
      </c>
      <c r="BK1999" s="51" t="n">
        <v>0.4048733238188523</v>
      </c>
      <c r="BL1999" s="51" t="n">
        <v>0.02081262669203139</v>
      </c>
      <c r="BM1999" s="51" t="n">
        <v>-0.2433404526780437</v>
      </c>
      <c r="BN1999" s="51" t="n">
        <v>0.6579816413994716</v>
      </c>
      <c r="BO1999" s="51" t="n">
        <v>0.1871290812659247</v>
      </c>
      <c r="BP1999" s="51" t="n">
        <v>-0.2483370081602681</v>
      </c>
      <c r="BQ1999" s="51" t="n">
        <v>0.6519680220520084</v>
      </c>
      <c r="BR1999" s="51" t="n">
        <v>0.1670231988649583</v>
      </c>
      <c r="BS1999" s="51" t="n">
        <v>4.996555482224386</v>
      </c>
      <c r="BT1999" s="51" t="n">
        <v>6.013619347463139</v>
      </c>
      <c r="BU1999" s="51" t="n">
        <v>20.10588240096636</v>
      </c>
      <c r="BV1999" s="51" t="n">
        <v>21.57256803128961</v>
      </c>
    </row>
    <row r="2000">
      <c r="A2000" s="49" t="n">
        <v>541.7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-1.060495582589163</v>
      </c>
      <c r="F2000" s="49" t="n">
        <v>-2.178503392379197</v>
      </c>
      <c r="G2000" s="49" t="n">
        <v>-1.411137773146588</v>
      </c>
      <c r="H2000" s="49" t="n">
        <v>-1.106753790116701</v>
      </c>
      <c r="I2000" s="49" t="n">
        <v>-4.732891809146849</v>
      </c>
      <c r="J2000" s="49" t="n">
        <v>2.01385584495634</v>
      </c>
      <c r="K2000" s="49" t="n">
        <v>-1.052512731777914</v>
      </c>
      <c r="L2000" s="49" t="n">
        <v>-2.195290189097892</v>
      </c>
      <c r="M2000" s="49" t="n">
        <v>-1.427125729839188</v>
      </c>
      <c r="N2000" s="49" t="n">
        <v>-1.123643207482646</v>
      </c>
      <c r="O2000" s="49" t="n">
        <v>-4.720856430005012</v>
      </c>
      <c r="P2000" s="49" t="n">
        <v>2.008273320840436</v>
      </c>
      <c r="Q2000" s="49" t="n">
        <v>-0.007982850811249165</v>
      </c>
      <c r="R2000" s="49" t="n">
        <v>0.01678679671869521</v>
      </c>
      <c r="S2000" s="49" t="n">
        <v>0.0159879566926</v>
      </c>
      <c r="T2000" s="49" t="n">
        <v>0.01688941736594463</v>
      </c>
      <c r="U2000" s="49" t="n">
        <v>-0.01203537914183617</v>
      </c>
      <c r="V2000" s="49" t="n">
        <v>0.00558252411590443</v>
      </c>
      <c r="W2000" s="49" t="n">
        <v>-0.2585018097306691</v>
      </c>
      <c r="X2000" s="49" t="n">
        <v>0.1500568823038345</v>
      </c>
      <c r="Y2000" s="49" t="n">
        <v>-0.1830465430815468</v>
      </c>
      <c r="Z2000" s="49" t="n">
        <v>0.03820697594220555</v>
      </c>
      <c r="AA2000" s="49" t="n">
        <v>0.004134048473515391</v>
      </c>
      <c r="AB2000" s="49" t="n">
        <v>-0.2585917479671166</v>
      </c>
      <c r="AC2000" s="49" t="n">
        <v>-0.3618119427780469</v>
      </c>
      <c r="AD2000" s="49" t="n">
        <v>0.1798566649985658</v>
      </c>
      <c r="AE2000" s="49" t="n">
        <v>-0.2412327982404187</v>
      </c>
      <c r="AF2000" s="49" t="n">
        <v>-0.1250136962530673</v>
      </c>
      <c r="AG2000" s="49" t="n">
        <v>-0.1144728930469189</v>
      </c>
      <c r="AH2000" s="49" t="n">
        <v>-0.2511686419214022</v>
      </c>
      <c r="AI2000" s="49" t="n">
        <v>-2.923877760984394</v>
      </c>
      <c r="AJ2000" s="49" t="n">
        <v>16.17363372132638</v>
      </c>
      <c r="AK2000" s="49" t="n">
        <v>9.371612651972573</v>
      </c>
      <c r="AL2000" s="49" t="n">
        <v>1.569630799961142</v>
      </c>
      <c r="AM2000" s="49" t="n">
        <v>-1.193625279146501</v>
      </c>
      <c r="AN2000" s="49" t="n">
        <v>0.1997776289759489</v>
      </c>
      <c r="AO2000" s="49" t="n">
        <v>-3.101065495767323</v>
      </c>
      <c r="AP2000" s="49" t="n">
        <v>60.31610472532476</v>
      </c>
      <c r="AQ2000" s="49" t="n">
        <v>28.49663174764278</v>
      </c>
      <c r="AR2000" s="49" t="n">
        <v>3.783282815024141</v>
      </c>
      <c r="AS2000" s="49" t="n">
        <v>-1.312983278106544</v>
      </c>
      <c r="AT2000" s="49" t="n">
        <v>0.1608319468612871</v>
      </c>
      <c r="AU2000" s="49" t="n">
        <v>426.2384122951177</v>
      </c>
      <c r="AV2000" s="49" t="n">
        <v>974.9343665904349</v>
      </c>
      <c r="AW2000" s="49" t="n">
        <v>561.6890420244715</v>
      </c>
      <c r="AX2000" s="49" t="n">
        <v>84.80531844396099</v>
      </c>
      <c r="AY2000" s="49" t="n">
        <v>96.59995543501617</v>
      </c>
      <c r="AZ2000" s="49" t="n">
        <v>41.32590347200887</v>
      </c>
      <c r="BA2000" s="49" t="n">
        <v>8.3107888493924</v>
      </c>
      <c r="BB2000" s="49" t="n">
        <v>24.47068784979156</v>
      </c>
      <c r="BC2000" s="49" t="n">
        <v>15.16426042803724</v>
      </c>
      <c r="BD2000" s="49" t="n">
        <v>3.921848042213194</v>
      </c>
      <c r="BE2000" s="49" t="n">
        <v>4.904216380440512</v>
      </c>
      <c r="BF2000" s="49" t="n">
        <v>3.037369043266258</v>
      </c>
      <c r="BG2000" s="49" t="n">
        <v>6.079056545614328</v>
      </c>
      <c r="BH2000" s="49" t="n">
        <v>14.05519977599859</v>
      </c>
      <c r="BI2000" s="49" t="n">
        <v>5.525880123304266</v>
      </c>
      <c r="BJ2000" s="49" t="n">
        <v>0.7271814627201296</v>
      </c>
      <c r="BK2000" s="49" t="n">
        <v>0.4047925943773656</v>
      </c>
      <c r="BL2000" s="49" t="n">
        <v>0.02080464923946705</v>
      </c>
      <c r="BM2000" s="49" t="n">
        <v>-0.2413600391646774</v>
      </c>
      <c r="BN2000" s="49" t="n">
        <v>0.6581108569247102</v>
      </c>
      <c r="BO2000" s="49" t="n">
        <v>0.1873827004859154</v>
      </c>
      <c r="BP2000" s="49" t="n">
        <v>-0.2454532075541022</v>
      </c>
      <c r="BQ2000" s="49" t="n">
        <v>0.6521426839218895</v>
      </c>
      <c r="BR2000" s="49" t="n">
        <v>0.1670882051967852</v>
      </c>
      <c r="BS2000" s="49" t="n">
        <v>4.093168389424889</v>
      </c>
      <c r="BT2000" s="49" t="n">
        <v>5.968173002820709</v>
      </c>
      <c r="BU2000" s="49" t="n">
        <v>20.29449528913024</v>
      </c>
      <c r="BV2000" s="49" t="n">
        <v>21.54622137397448</v>
      </c>
    </row>
    <row r="2001">
      <c r="A2001" s="51" t="n">
        <v>541.71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-1.063075714738019</v>
      </c>
      <c r="F2001" s="51" t="n">
        <v>-2.176992717659384</v>
      </c>
      <c r="G2001" s="51" t="n">
        <v>-1.412987446119375</v>
      </c>
      <c r="H2001" s="51" t="n">
        <v>-1.106362445092943</v>
      </c>
      <c r="I2001" s="51" t="n">
        <v>-4.73285073476749</v>
      </c>
      <c r="J2001" s="51" t="n">
        <v>2.011274919629939</v>
      </c>
      <c r="K2001" s="51" t="n">
        <v>-1.056123651207512</v>
      </c>
      <c r="L2001" s="51" t="n">
        <v>-2.193488198978219</v>
      </c>
      <c r="M2001" s="51" t="n">
        <v>-1.429568206262669</v>
      </c>
      <c r="N2001" s="51" t="n">
        <v>-1.1247975211701</v>
      </c>
      <c r="O2001" s="51" t="n">
        <v>-4.721985595450106</v>
      </c>
      <c r="P2001" s="51" t="n">
        <v>2.005860479124285</v>
      </c>
      <c r="Q2001" s="51" t="n">
        <v>-0.006952063530507147</v>
      </c>
      <c r="R2001" s="51" t="n">
        <v>0.01649548131883449</v>
      </c>
      <c r="S2001" s="51" t="n">
        <v>0.01658076014329368</v>
      </c>
      <c r="T2001" s="51" t="n">
        <v>0.018435076077157</v>
      </c>
      <c r="U2001" s="51" t="n">
        <v>-0.0108651393173842</v>
      </c>
      <c r="V2001" s="51" t="n">
        <v>0.005414440505653761</v>
      </c>
      <c r="W2001" s="51" t="n">
        <v>-0.257591039571149</v>
      </c>
      <c r="X2001" s="51" t="n">
        <v>0.1519399879114549</v>
      </c>
      <c r="Y2001" s="51" t="n">
        <v>-0.1866252882421548</v>
      </c>
      <c r="Z2001" s="51" t="n">
        <v>0.03993590822121862</v>
      </c>
      <c r="AA2001" s="51" t="n">
        <v>0.004084081411865843</v>
      </c>
      <c r="AB2001" s="51" t="n">
        <v>-0.2576606437114029</v>
      </c>
      <c r="AC2001" s="51" t="n">
        <v>-0.3604952161074112</v>
      </c>
      <c r="AD2001" s="51" t="n">
        <v>0.180544220200997</v>
      </c>
      <c r="AE2001" s="51" t="n">
        <v>-0.2468932641086609</v>
      </c>
      <c r="AF2001" s="51" t="n">
        <v>-0.1072465921765299</v>
      </c>
      <c r="AG2001" s="51" t="n">
        <v>-0.1118281681320333</v>
      </c>
      <c r="AH2001" s="51" t="n">
        <v>-0.2347105894324094</v>
      </c>
      <c r="AI2001" s="51" t="n">
        <v>-2.484984288071832</v>
      </c>
      <c r="AJ2001" s="51" t="n">
        <v>15.9137093734669</v>
      </c>
      <c r="AK2001" s="51" t="n">
        <v>9.746816931317085</v>
      </c>
      <c r="AL2001" s="51" t="n">
        <v>1.69469636328535</v>
      </c>
      <c r="AM2001" s="51" t="n">
        <v>-1.080240226521553</v>
      </c>
      <c r="AN2001" s="51" t="n">
        <v>0.192552228435406</v>
      </c>
      <c r="AO2001" s="51" t="n">
        <v>-2.628139689240131</v>
      </c>
      <c r="AP2001" s="51" t="n">
        <v>59.99628121106947</v>
      </c>
      <c r="AQ2001" s="51" t="n">
        <v>28.84383239972416</v>
      </c>
      <c r="AR2001" s="51" t="n">
        <v>3.915552432377563</v>
      </c>
      <c r="AS2001" s="51" t="n">
        <v>-1.195312392517871</v>
      </c>
      <c r="AT2001" s="51" t="n">
        <v>0.1553674279848509</v>
      </c>
      <c r="AU2001" s="51" t="n">
        <v>425.7130175451771</v>
      </c>
      <c r="AV2001" s="51" t="n">
        <v>975.7633552543671</v>
      </c>
      <c r="AW2001" s="51" t="n">
        <v>562.8787641269355</v>
      </c>
      <c r="AX2001" s="51" t="n">
        <v>85.03217525024057</v>
      </c>
      <c r="AY2001" s="51" t="n">
        <v>96.47709052872669</v>
      </c>
      <c r="AZ2001" s="51" t="n">
        <v>41.32092055028554</v>
      </c>
      <c r="BA2001" s="51" t="n">
        <v>8.308903270266546</v>
      </c>
      <c r="BB2001" s="51" t="n">
        <v>24.47834677367043</v>
      </c>
      <c r="BC2001" s="51" t="n">
        <v>15.17320726841586</v>
      </c>
      <c r="BD2001" s="51" t="n">
        <v>3.925050176886118</v>
      </c>
      <c r="BE2001" s="51" t="n">
        <v>4.903124251983597</v>
      </c>
      <c r="BF2001" s="51" t="n">
        <v>3.037337375168616</v>
      </c>
      <c r="BG2001" s="51" t="n">
        <v>6.078619064283696</v>
      </c>
      <c r="BH2001" s="51" t="n">
        <v>14.05293912940964</v>
      </c>
      <c r="BI2001" s="51" t="n">
        <v>5.527489595539613</v>
      </c>
      <c r="BJ2001" s="51" t="n">
        <v>0.7280106347822378</v>
      </c>
      <c r="BK2001" s="51" t="n">
        <v>0.4047361846985896</v>
      </c>
      <c r="BL2001" s="51" t="n">
        <v>0.02079499529890066</v>
      </c>
      <c r="BM2001" s="51" t="n">
        <v>-0.2393818206950668</v>
      </c>
      <c r="BN2001" s="51" t="n">
        <v>0.6582222639856713</v>
      </c>
      <c r="BO2001" s="51" t="n">
        <v>0.1876340131492764</v>
      </c>
      <c r="BP2001" s="51" t="n">
        <v>-0.2425770830509142</v>
      </c>
      <c r="BQ2001" s="51" t="n">
        <v>0.6522945363724207</v>
      </c>
      <c r="BR2001" s="51" t="n">
        <v>0.1671488848010874</v>
      </c>
      <c r="BS2001" s="51" t="n">
        <v>3.195262355847384</v>
      </c>
      <c r="BT2001" s="51" t="n">
        <v>5.927727613250555</v>
      </c>
      <c r="BU2001" s="51" t="n">
        <v>20.48512834818897</v>
      </c>
      <c r="BV2001" s="51" t="n">
        <v>21.56358364514961</v>
      </c>
    </row>
    <row r="2002">
      <c r="A2002" s="49" t="n">
        <v>541.72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-1.065650000257466</v>
      </c>
      <c r="F2002" s="49" t="n">
        <v>-2.175469999847813</v>
      </c>
      <c r="G2002" s="49" t="n">
        <v>-1.414860000187094</v>
      </c>
      <c r="H2002" s="49" t="n">
        <v>-1.105959999959826</v>
      </c>
      <c r="I2002" s="49" t="n">
        <v>-4.732809999995927</v>
      </c>
      <c r="J2002" s="49" t="n">
        <v>2.008699999742474</v>
      </c>
      <c r="K2002" s="49" t="n">
        <v>-1.059726644540228</v>
      </c>
      <c r="L2002" s="49" t="n">
        <v>-2.191701272560276</v>
      </c>
      <c r="M2002" s="49" t="n">
        <v>-1.432026164708973</v>
      </c>
      <c r="N2002" s="49" t="n">
        <v>-1.125805901740859</v>
      </c>
      <c r="O2002" s="49" t="n">
        <v>-4.72304332541235</v>
      </c>
      <c r="P2002" s="49" t="n">
        <v>2.003496226562394</v>
      </c>
      <c r="Q2002" s="49" t="n">
        <v>-0.00592335571723801</v>
      </c>
      <c r="R2002" s="49" t="n">
        <v>0.01623127271246361</v>
      </c>
      <c r="S2002" s="49" t="n">
        <v>0.01716616452187925</v>
      </c>
      <c r="T2002" s="49" t="n">
        <v>0.0198459017810324</v>
      </c>
      <c r="U2002" s="49" t="n">
        <v>-0.009766674583577384</v>
      </c>
      <c r="V2002" s="49" t="n">
        <v>0.005203773180079807</v>
      </c>
      <c r="W2002" s="49" t="n">
        <v>-0.2574660000551527</v>
      </c>
      <c r="X2002" s="49" t="n">
        <v>0.152186999883715</v>
      </c>
      <c r="Y2002" s="49" t="n">
        <v>-0.187093999779013</v>
      </c>
      <c r="Z2002" s="49" t="n">
        <v>0.04017379989543799</v>
      </c>
      <c r="AA2002" s="49" t="n">
        <v>0.004072700002187971</v>
      </c>
      <c r="AB2002" s="49" t="n">
        <v>-0.2575260000551163</v>
      </c>
      <c r="AC2002" s="49" t="n">
        <v>-0.3601810625410731</v>
      </c>
      <c r="AD2002" s="49" t="n">
        <v>0.177169157682494</v>
      </c>
      <c r="AE2002" s="49" t="n">
        <v>-0.2448280422223885</v>
      </c>
      <c r="AF2002" s="49" t="n">
        <v>-0.09580942080466651</v>
      </c>
      <c r="AG2002" s="49" t="n">
        <v>-0.1006714738093819</v>
      </c>
      <c r="AH2002" s="49" t="n">
        <v>-0.2370674216840632</v>
      </c>
      <c r="AI2002" s="49" t="n">
        <v>-2.046440205818265</v>
      </c>
      <c r="AJ2002" s="49" t="n">
        <v>15.71412501487739</v>
      </c>
      <c r="AK2002" s="49" t="n">
        <v>10.0955007868299</v>
      </c>
      <c r="AL2002" s="49" t="n">
        <v>1.812595934149529</v>
      </c>
      <c r="AM2002" s="49" t="n">
        <v>-0.9773287732288115</v>
      </c>
      <c r="AN2002" s="49" t="n">
        <v>0.1839248041216195</v>
      </c>
      <c r="AO2002" s="49" t="n">
        <v>-2.253428504066627</v>
      </c>
      <c r="AP2002" s="49" t="n">
        <v>59.61949123890556</v>
      </c>
      <c r="AQ2002" s="49" t="n">
        <v>29.2622096584356</v>
      </c>
      <c r="AR2002" s="49" t="n">
        <v>4.046810806917307</v>
      </c>
      <c r="AS2002" s="49" t="n">
        <v>-1.087225448864102</v>
      </c>
      <c r="AT2002" s="49" t="n">
        <v>0.1501648042960722</v>
      </c>
      <c r="AU2002" s="49" t="n">
        <v>425.1823219622009</v>
      </c>
      <c r="AV2002" s="49" t="n">
        <v>976.5284583682911</v>
      </c>
      <c r="AW2002" s="49" t="n">
        <v>564.1734740479302</v>
      </c>
      <c r="AX2002" s="49" t="n">
        <v>85.28645728491402</v>
      </c>
      <c r="AY2002" s="49" t="n">
        <v>96.34802175826273</v>
      </c>
      <c r="AZ2002" s="49" t="n">
        <v>41.31272947433432</v>
      </c>
      <c r="BA2002" s="49" t="n">
        <v>8.306971567559822</v>
      </c>
      <c r="BB2002" s="49" t="n">
        <v>24.48559821297784</v>
      </c>
      <c r="BC2002" s="49" t="n">
        <v>15.18292107625617</v>
      </c>
      <c r="BD2002" s="49" t="n">
        <v>3.928607473341386</v>
      </c>
      <c r="BE2002" s="49" t="n">
        <v>4.901934354818447</v>
      </c>
      <c r="BF2002" s="49" t="n">
        <v>3.037244778221865</v>
      </c>
      <c r="BG2002" s="49" t="n">
        <v>6.078364426958252</v>
      </c>
      <c r="BH2002" s="49" t="n">
        <v>14.05076365030132</v>
      </c>
      <c r="BI2002" s="49" t="n">
        <v>5.529276535111997</v>
      </c>
      <c r="BJ2002" s="49" t="n">
        <v>0.7287137206848423</v>
      </c>
      <c r="BK2002" s="49" t="n">
        <v>0.4046952455578585</v>
      </c>
      <c r="BL2002" s="49" t="n">
        <v>0.02078512537957528</v>
      </c>
      <c r="BM2002" s="49" t="n">
        <v>-0.237405253280657</v>
      </c>
      <c r="BN2002" s="49" t="n">
        <v>0.65832067328441</v>
      </c>
      <c r="BO2002" s="49" t="n">
        <v>0.1878836537719384</v>
      </c>
      <c r="BP2002" s="49" t="n">
        <v>-0.2397174328759504</v>
      </c>
      <c r="BQ2002" s="49" t="n">
        <v>0.6524366021433607</v>
      </c>
      <c r="BR2002" s="49" t="n">
        <v>0.1672050559227505</v>
      </c>
      <c r="BS2002" s="49" t="n">
        <v>2.312179595293423</v>
      </c>
      <c r="BT2002" s="49" t="n">
        <v>5.884071141049274</v>
      </c>
      <c r="BU2002" s="49" t="n">
        <v>20.67859784918791</v>
      </c>
      <c r="BV2002" s="49" t="n">
        <v>21.62343350817023</v>
      </c>
    </row>
    <row r="2003">
      <c r="A2003" s="51" t="n">
        <v>541.73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-1.068229597117472</v>
      </c>
      <c r="F2003" s="51" t="n">
        <v>-2.173958954344597</v>
      </c>
      <c r="G2003" s="51" t="n">
        <v>-1.416710592013022</v>
      </c>
      <c r="H2003" s="51" t="n">
        <v>-1.105567751993901</v>
      </c>
      <c r="I2003" s="51" t="n">
        <v>-4.732769063443802</v>
      </c>
      <c r="J2003" s="51" t="n">
        <v>2.006119768798835</v>
      </c>
      <c r="K2003" s="51" t="n">
        <v>-1.063334458572688</v>
      </c>
      <c r="L2003" s="51" t="n">
        <v>-2.189974566201355</v>
      </c>
      <c r="M2003" s="51" t="n">
        <v>-1.43440930446288</v>
      </c>
      <c r="N2003" s="51" t="n">
        <v>-1.12675652857933</v>
      </c>
      <c r="O2003" s="51" t="n">
        <v>-4.723935822184298</v>
      </c>
      <c r="P2003" s="51" t="n">
        <v>2.001033647153105</v>
      </c>
      <c r="Q2003" s="51" t="n">
        <v>-0.004895138544784405</v>
      </c>
      <c r="R2003" s="51" t="n">
        <v>0.01601561185675804</v>
      </c>
      <c r="S2003" s="51" t="n">
        <v>0.01769871244985821</v>
      </c>
      <c r="T2003" s="51" t="n">
        <v>0.0211887765854295</v>
      </c>
      <c r="U2003" s="51" t="n">
        <v>-0.008833241259504909</v>
      </c>
      <c r="V2003" s="51" t="n">
        <v>0.005086121645729857</v>
      </c>
      <c r="W2003" s="51" t="n">
        <v>-0.2586360025041219</v>
      </c>
      <c r="X2003" s="51" t="n">
        <v>0.1496018038179574</v>
      </c>
      <c r="Y2003" s="51" t="n">
        <v>-0.1822446663113472</v>
      </c>
      <c r="Z2003" s="51" t="n">
        <v>0.03791861460684896</v>
      </c>
      <c r="AA2003" s="51" t="n">
        <v>0.004123013218978256</v>
      </c>
      <c r="AB2003" s="51" t="n">
        <v>-0.2587058304879745</v>
      </c>
      <c r="AC2003" s="51" t="n">
        <v>-0.3613791644407896</v>
      </c>
      <c r="AD2003" s="51" t="n">
        <v>0.1688698045814211</v>
      </c>
      <c r="AE2003" s="51" t="n">
        <v>-0.2326181703087494</v>
      </c>
      <c r="AF2003" s="51" t="n">
        <v>-0.09519315603248735</v>
      </c>
      <c r="AG2003" s="51" t="n">
        <v>-0.07943997098344212</v>
      </c>
      <c r="AH2003" s="51" t="n">
        <v>-0.2518159985146557</v>
      </c>
      <c r="AI2003" s="51" t="n">
        <v>-1.607761445506599</v>
      </c>
      <c r="AJ2003" s="51" t="n">
        <v>15.59211212868992</v>
      </c>
      <c r="AK2003" s="51" t="n">
        <v>10.39002342701517</v>
      </c>
      <c r="AL2003" s="51" t="n">
        <v>1.931708608616959</v>
      </c>
      <c r="AM2003" s="51" t="n">
        <v>-0.8944844173331005</v>
      </c>
      <c r="AN2003" s="51" t="n">
        <v>0.1794015853387257</v>
      </c>
      <c r="AO2003" s="51" t="n">
        <v>-2.008521152725875</v>
      </c>
      <c r="AP2003" s="51" t="n">
        <v>59.17966695338135</v>
      </c>
      <c r="AQ2003" s="51" t="n">
        <v>29.74762082274477</v>
      </c>
      <c r="AR2003" s="51" t="n">
        <v>4.186151063034935</v>
      </c>
      <c r="AS2003" s="51" t="n">
        <v>-0.9991541161520133</v>
      </c>
      <c r="AT2003" s="51" t="n">
        <v>0.1487332576114719</v>
      </c>
      <c r="AU2003" s="51" t="n">
        <v>424.6521150856133</v>
      </c>
      <c r="AV2003" s="51" t="n">
        <v>977.2649965593685</v>
      </c>
      <c r="AW2003" s="51" t="n">
        <v>565.5426349540336</v>
      </c>
      <c r="AX2003" s="51" t="n">
        <v>85.56829609135556</v>
      </c>
      <c r="AY2003" s="51" t="n">
        <v>96.21996111736127</v>
      </c>
      <c r="AZ2003" s="51" t="n">
        <v>41.30381913647979</v>
      </c>
      <c r="BA2003" s="51" t="n">
        <v>8.305024164159045</v>
      </c>
      <c r="BB2003" s="51" t="n">
        <v>24.49267451377659</v>
      </c>
      <c r="BC2003" s="51" t="n">
        <v>15.19319324619838</v>
      </c>
      <c r="BD2003" s="51" t="n">
        <v>3.932523228215813</v>
      </c>
      <c r="BE2003" s="51" t="n">
        <v>4.900746482720482</v>
      </c>
      <c r="BF2003" s="51" t="n">
        <v>3.037137622272422</v>
      </c>
      <c r="BG2003" s="51" t="n">
        <v>6.078295023100772</v>
      </c>
      <c r="BH2003" s="51" t="n">
        <v>14.04877789209905</v>
      </c>
      <c r="BI2003" s="51" t="n">
        <v>5.531032488162147</v>
      </c>
      <c r="BJ2003" s="51" t="n">
        <v>0.7293293927417607</v>
      </c>
      <c r="BK2003" s="51" t="n">
        <v>0.404655840685788</v>
      </c>
      <c r="BL2003" s="51" t="n">
        <v>0.02077538412616263</v>
      </c>
      <c r="BM2003" s="51" t="n">
        <v>-0.2354288096119038</v>
      </c>
      <c r="BN2003" s="51" t="n">
        <v>0.6584191073004939</v>
      </c>
      <c r="BO2003" s="51" t="n">
        <v>0.1881333355085311</v>
      </c>
      <c r="BP2003" s="51" t="n">
        <v>-0.2368825098662554</v>
      </c>
      <c r="BQ2003" s="51" t="n">
        <v>0.6525859915190269</v>
      </c>
      <c r="BR2003" s="51" t="n">
        <v>0.1672572118074786</v>
      </c>
      <c r="BS2003" s="51" t="n">
        <v>1.453700254351598</v>
      </c>
      <c r="BT2003" s="51" t="n">
        <v>5.833115781467058</v>
      </c>
      <c r="BU2003" s="51" t="n">
        <v>20.87612370105249</v>
      </c>
      <c r="BV2003" s="51" t="n">
        <v>21.72443382302856</v>
      </c>
    </row>
    <row r="2004">
      <c r="A2004" s="49" t="n">
        <v>541.74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-1.070825084177182</v>
      </c>
      <c r="F2004" s="49" t="n">
        <v>-2.172483421353328</v>
      </c>
      <c r="G2004" s="49" t="n">
        <v>-1.418494784165961</v>
      </c>
      <c r="H2004" s="49" t="n">
        <v>-1.105206251051728</v>
      </c>
      <c r="I2004" s="49" t="n">
        <v>-4.732727430571416</v>
      </c>
      <c r="J2004" s="49" t="n">
        <v>2.003523480187536</v>
      </c>
      <c r="K2004" s="49" t="n">
        <v>-1.066960747602265</v>
      </c>
      <c r="L2004" s="49" t="n">
        <v>-2.188354765178271</v>
      </c>
      <c r="M2004" s="49" t="n">
        <v>-1.436619823042892</v>
      </c>
      <c r="N2004" s="49" t="n">
        <v>-1.127759062940533</v>
      </c>
      <c r="O2004" s="49" t="n">
        <v>-4.724567133204507</v>
      </c>
      <c r="P2004" s="49" t="n">
        <v>1.99839347268747</v>
      </c>
      <c r="Q2004" s="49" t="n">
        <v>-0.003864336574917138</v>
      </c>
      <c r="R2004" s="49" t="n">
        <v>0.01587134382494293</v>
      </c>
      <c r="S2004" s="49" t="n">
        <v>0.01812503887693095</v>
      </c>
      <c r="T2004" s="49" t="n">
        <v>0.02255281188880542</v>
      </c>
      <c r="U2004" s="49" t="n">
        <v>-0.008160297366908154</v>
      </c>
      <c r="V2004" s="49" t="n">
        <v>0.005130007500065537</v>
      </c>
      <c r="W2004" s="49" t="n">
        <v>-0.2605213123887249</v>
      </c>
      <c r="X2004" s="49" t="n">
        <v>0.1453652961469255</v>
      </c>
      <c r="Y2004" s="49" t="n">
        <v>-0.1743363948327194</v>
      </c>
      <c r="Z2004" s="49" t="n">
        <v>0.03426439464661489</v>
      </c>
      <c r="AA2004" s="49" t="n">
        <v>0.004206354806333972</v>
      </c>
      <c r="AB2004" s="49" t="n">
        <v>-0.2606127917498571</v>
      </c>
      <c r="AC2004" s="49" t="n">
        <v>-0.3636353872123056</v>
      </c>
      <c r="AD2004" s="49" t="n">
        <v>0.1564408933384313</v>
      </c>
      <c r="AE2004" s="49" t="n">
        <v>-0.2116729723641655</v>
      </c>
      <c r="AF2004" s="49" t="n">
        <v>-0.1046678771770977</v>
      </c>
      <c r="AG2004" s="49" t="n">
        <v>-0.04974216898562624</v>
      </c>
      <c r="AH2004" s="49" t="n">
        <v>-0.2708963995452754</v>
      </c>
      <c r="AI2004" s="49" t="n">
        <v>-1.167066267237623</v>
      </c>
      <c r="AJ2004" s="49" t="n">
        <v>15.57429446008705</v>
      </c>
      <c r="AK2004" s="49" t="n">
        <v>10.59472737456344</v>
      </c>
      <c r="AL2004" s="49" t="n">
        <v>2.060812132900084</v>
      </c>
      <c r="AM2004" s="49" t="n">
        <v>-0.8404425916869368</v>
      </c>
      <c r="AN2004" s="49" t="n">
        <v>0.1816724925255851</v>
      </c>
      <c r="AO2004" s="49" t="n">
        <v>-1.738918546414339</v>
      </c>
      <c r="AP2004" s="49" t="n">
        <v>58.8049008367828</v>
      </c>
      <c r="AQ2004" s="49" t="n">
        <v>30.17340043724781</v>
      </c>
      <c r="AR2004" s="49" t="n">
        <v>4.326879302483015</v>
      </c>
      <c r="AS2004" s="49" t="n">
        <v>-0.9309360223081186</v>
      </c>
      <c r="AT2004" s="49" t="n">
        <v>0.1521149542461301</v>
      </c>
      <c r="AU2004" s="49" t="n">
        <v>424.1283683804611</v>
      </c>
      <c r="AV2004" s="49" t="n">
        <v>978.0074046688492</v>
      </c>
      <c r="AW2004" s="49" t="n">
        <v>566.9431281741259</v>
      </c>
      <c r="AX2004" s="49" t="n">
        <v>85.88484938842558</v>
      </c>
      <c r="AY2004" s="49" t="n">
        <v>96.09935719981435</v>
      </c>
      <c r="AZ2004" s="49" t="n">
        <v>41.29626853285551</v>
      </c>
      <c r="BA2004" s="49" t="n">
        <v>8.303092593052481</v>
      </c>
      <c r="BB2004" s="49" t="n">
        <v>24.4998033237375</v>
      </c>
      <c r="BC2004" s="49" t="n">
        <v>15.20372672142317</v>
      </c>
      <c r="BD2004" s="49" t="n">
        <v>3.936888565299528</v>
      </c>
      <c r="BE2004" s="49" t="n">
        <v>4.899650329385028</v>
      </c>
      <c r="BF2004" s="49" t="n">
        <v>3.037054826431194</v>
      </c>
      <c r="BG2004" s="49" t="n">
        <v>6.078414054712823</v>
      </c>
      <c r="BH2004" s="49" t="n">
        <v>14.04707983525923</v>
      </c>
      <c r="BI2004" s="49" t="n">
        <v>5.532531426399579</v>
      </c>
      <c r="BJ2004" s="49" t="n">
        <v>0.7299293442811741</v>
      </c>
      <c r="BK2004" s="49" t="n">
        <v>0.4046039764950308</v>
      </c>
      <c r="BL2004" s="49" t="n">
        <v>0.020765889518892</v>
      </c>
      <c r="BM2004" s="49" t="n">
        <v>-0.2334512360916878</v>
      </c>
      <c r="BN2004" s="49" t="n">
        <v>0.6585304399529369</v>
      </c>
      <c r="BO2004" s="49" t="n">
        <v>0.1883846200511693</v>
      </c>
      <c r="BP2004" s="49" t="n">
        <v>-0.2340800986450673</v>
      </c>
      <c r="BQ2004" s="49" t="n">
        <v>0.652760360658645</v>
      </c>
      <c r="BR2004" s="49" t="n">
        <v>0.1673062136586057</v>
      </c>
      <c r="BS2004" s="49" t="n">
        <v>0.6288625533794889</v>
      </c>
      <c r="BT2004" s="49" t="n">
        <v>5.770079294291963</v>
      </c>
      <c r="BU2004" s="49" t="n">
        <v>21.07840639256367</v>
      </c>
      <c r="BV2004" s="49" t="n">
        <v>21.86294809085748</v>
      </c>
    </row>
    <row r="2005">
      <c r="A2005" s="51" t="n">
        <v>541.75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-1.073440240010006</v>
      </c>
      <c r="F2005" s="51" t="n">
        <v>-2.171052191882625</v>
      </c>
      <c r="G2005" s="51" t="n">
        <v>-1.420196350465199</v>
      </c>
      <c r="H2005" s="51" t="n">
        <v>-1.104882888467986</v>
      </c>
      <c r="I2005" s="51" t="n">
        <v>-4.732684925355972</v>
      </c>
      <c r="J2005" s="51" t="n">
        <v>2.000907292491631</v>
      </c>
      <c r="K2005" s="51" t="n">
        <v>-1.070605173712678</v>
      </c>
      <c r="L2005" s="51" t="n">
        <v>-2.186860738610746</v>
      </c>
      <c r="M2005" s="51" t="n">
        <v>-1.438618264022361</v>
      </c>
      <c r="N2005" s="51" t="n">
        <v>-1.128858826156929</v>
      </c>
      <c r="O2005" s="51" t="n">
        <v>-4.724895495062969</v>
      </c>
      <c r="P2005" s="51" t="n">
        <v>1.995599009528371</v>
      </c>
      <c r="Q2005" s="51" t="n">
        <v>-0.002835066297327771</v>
      </c>
      <c r="R2005" s="51" t="n">
        <v>0.01580854672812082</v>
      </c>
      <c r="S2005" s="51" t="n">
        <v>0.01842191355716172</v>
      </c>
      <c r="T2005" s="51" t="n">
        <v>0.02397593768894235</v>
      </c>
      <c r="U2005" s="51" t="n">
        <v>-0.00778943029300283</v>
      </c>
      <c r="V2005" s="51" t="n">
        <v>0.005308282963260469</v>
      </c>
      <c r="W2005" s="51" t="n">
        <v>-0.262477762246657</v>
      </c>
      <c r="X2005" s="51" t="n">
        <v>0.1409517131432711</v>
      </c>
      <c r="Y2005" s="51" t="n">
        <v>-0.1661111562080812</v>
      </c>
      <c r="Z2005" s="51" t="n">
        <v>0.03047084512083373</v>
      </c>
      <c r="AA2005" s="51" t="n">
        <v>0.004293274235714154</v>
      </c>
      <c r="AB2005" s="51" t="n">
        <v>-0.2625921419492848</v>
      </c>
      <c r="AC2005" s="51" t="n">
        <v>-0.3651209684614909</v>
      </c>
      <c r="AD2005" s="51" t="n">
        <v>0.143647333104563</v>
      </c>
      <c r="AE2005" s="51" t="n">
        <v>-0.1900950520999122</v>
      </c>
      <c r="AF2005" s="51" t="n">
        <v>-0.114652918901065</v>
      </c>
      <c r="AG2005" s="51" t="n">
        <v>-0.01885531389052503</v>
      </c>
      <c r="AH2005" s="51" t="n">
        <v>-0.2847524451612055</v>
      </c>
      <c r="AI2005" s="51" t="n">
        <v>-0.7317571306867129</v>
      </c>
      <c r="AJ2005" s="51" t="n">
        <v>15.64590847012157</v>
      </c>
      <c r="AK2005" s="51" t="n">
        <v>10.71830359662355</v>
      </c>
      <c r="AL2005" s="51" t="n">
        <v>2.198858084058142</v>
      </c>
      <c r="AM2005" s="51" t="n">
        <v>-0.8166723492817064</v>
      </c>
      <c r="AN2005" s="51" t="n">
        <v>0.1894429689439962</v>
      </c>
      <c r="AO2005" s="51" t="n">
        <v>-1.355170334067873</v>
      </c>
      <c r="AP2005" s="51" t="n">
        <v>58.66876070145592</v>
      </c>
      <c r="AQ2005" s="51" t="n">
        <v>30.41998038027355</v>
      </c>
      <c r="AR2005" s="51" t="n">
        <v>4.463598587373737</v>
      </c>
      <c r="AS2005" s="51" t="n">
        <v>-0.8838523538513446</v>
      </c>
      <c r="AT2005" s="51" t="n">
        <v>0.1587641799639134</v>
      </c>
      <c r="AU2005" s="51" t="n">
        <v>423.6171288981296</v>
      </c>
      <c r="AV2005" s="51" t="n">
        <v>978.7964656028707</v>
      </c>
      <c r="AW2005" s="51" t="n">
        <v>568.3140928984941</v>
      </c>
      <c r="AX2005" s="51" t="n">
        <v>86.24909083979946</v>
      </c>
      <c r="AY2005" s="51" t="n">
        <v>95.99087065525842</v>
      </c>
      <c r="AZ2005" s="51" t="n">
        <v>41.29096646240281</v>
      </c>
      <c r="BA2005" s="51" t="n">
        <v>8.30120894167392</v>
      </c>
      <c r="BB2005" s="51" t="n">
        <v>24.50725559410009</v>
      </c>
      <c r="BC2005" s="51" t="n">
        <v>15.21409972674737</v>
      </c>
      <c r="BD2005" s="51" t="n">
        <v>3.941867746788757</v>
      </c>
      <c r="BE2005" s="51" t="n">
        <v>4.898711203119245</v>
      </c>
      <c r="BF2005" s="51" t="n">
        <v>3.037013188827961</v>
      </c>
      <c r="BG2005" s="51" t="n">
        <v>6.078729417863689</v>
      </c>
      <c r="BH2005" s="51" t="n">
        <v>14.04580428741193</v>
      </c>
      <c r="BI2005" s="51" t="n">
        <v>5.533534323741997</v>
      </c>
      <c r="BJ2005" s="51" t="n">
        <v>0.7305989569307917</v>
      </c>
      <c r="BK2005" s="51" t="n">
        <v>0.4045366026094069</v>
      </c>
      <c r="BL2005" s="51" t="n">
        <v>0.02075686651926368</v>
      </c>
      <c r="BM2005" s="51" t="n">
        <v>-0.2314720524387954</v>
      </c>
      <c r="BN2005" s="51" t="n">
        <v>0.6586593849917869</v>
      </c>
      <c r="BO2005" s="51" t="n">
        <v>0.1886380768919627</v>
      </c>
      <c r="BP2005" s="51" t="n">
        <v>-0.2313171207994807</v>
      </c>
      <c r="BQ2005" s="51" t="n">
        <v>0.6529656269182272</v>
      </c>
      <c r="BR2005" s="51" t="n">
        <v>0.1673523910051355</v>
      </c>
      <c r="BS2005" s="51" t="n">
        <v>-0.1549316393147371</v>
      </c>
      <c r="BT2005" s="51" t="n">
        <v>5.693758073559652</v>
      </c>
      <c r="BU2005" s="51" t="n">
        <v>21.28568588682722</v>
      </c>
      <c r="BV2005" s="51" t="n">
        <v>22.034593449523</v>
      </c>
    </row>
    <row r="2006">
      <c r="A2006" s="49" t="n">
        <v>541.76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-1.076073323496546</v>
      </c>
      <c r="F2006" s="49" t="n">
        <v>-2.169661420134802</v>
      </c>
      <c r="G2006" s="49" t="n">
        <v>-1.421822564368237</v>
      </c>
      <c r="H2006" s="49" t="n">
        <v>-1.104594261445332</v>
      </c>
      <c r="I2006" s="49" t="n">
        <v>-4.732641624230337</v>
      </c>
      <c r="J2006" s="49" t="n">
        <v>1.99827297462177</v>
      </c>
      <c r="K2006" s="49" t="n">
        <v>-1.074253554687054</v>
      </c>
      <c r="L2006" s="49" t="n">
        <v>-2.185483096987856</v>
      </c>
      <c r="M2006" s="49" t="n">
        <v>-1.440427350155004</v>
      </c>
      <c r="N2006" s="49" t="n">
        <v>-1.130023288551622</v>
      </c>
      <c r="O2006" s="49" t="n">
        <v>-4.724937289341097</v>
      </c>
      <c r="P2006" s="49" t="n">
        <v>1.992699817310669</v>
      </c>
      <c r="Q2006" s="49" t="n">
        <v>-0.001819768809492084</v>
      </c>
      <c r="R2006" s="49" t="n">
        <v>0.01582167685305391</v>
      </c>
      <c r="S2006" s="49" t="n">
        <v>0.01860478578676705</v>
      </c>
      <c r="T2006" s="49" t="n">
        <v>0.02542902710629003</v>
      </c>
      <c r="U2006" s="49" t="n">
        <v>-0.007704334889240272</v>
      </c>
      <c r="V2006" s="49" t="n">
        <v>0.005573157311101751</v>
      </c>
      <c r="W2006" s="49" t="n">
        <v>-0.2640455809790816</v>
      </c>
      <c r="X2006" s="49" t="n">
        <v>0.1374141797953265</v>
      </c>
      <c r="Y2006" s="49" t="n">
        <v>-0.1595269072147496</v>
      </c>
      <c r="Z2006" s="49" t="n">
        <v>0.02743708732837811</v>
      </c>
      <c r="AA2006" s="49" t="n">
        <v>0.004362730905144966</v>
      </c>
      <c r="AB2006" s="49" t="n">
        <v>-0.2641765574580532</v>
      </c>
      <c r="AC2006" s="49" t="n">
        <v>-0.3645722949652507</v>
      </c>
      <c r="AD2006" s="49" t="n">
        <v>0.1330390442514356</v>
      </c>
      <c r="AE2006" s="49" t="n">
        <v>-0.1735348916424081</v>
      </c>
      <c r="AF2006" s="49" t="n">
        <v>-0.117900866692365</v>
      </c>
      <c r="AG2006" s="49" t="n">
        <v>0.007749830138020967</v>
      </c>
      <c r="AH2006" s="49" t="n">
        <v>-0.2930896539076702</v>
      </c>
      <c r="AI2006" s="49" t="n">
        <v>-0.3120916638667121</v>
      </c>
      <c r="AJ2006" s="49" t="n">
        <v>15.77964212999046</v>
      </c>
      <c r="AK2006" s="49" t="n">
        <v>10.78993442602319</v>
      </c>
      <c r="AL2006" s="49" t="n">
        <v>2.338882655616743</v>
      </c>
      <c r="AM2006" s="49" t="n">
        <v>-0.8192735340226334</v>
      </c>
      <c r="AN2006" s="49" t="n">
        <v>0.2007095276553527</v>
      </c>
      <c r="AO2006" s="49" t="n">
        <v>-0.8930058194619391</v>
      </c>
      <c r="AP2006" s="49" t="n">
        <v>58.72292307739534</v>
      </c>
      <c r="AQ2006" s="49" t="n">
        <v>30.51818272602821</v>
      </c>
      <c r="AR2006" s="49" t="n">
        <v>4.598066119934275</v>
      </c>
      <c r="AS2006" s="49" t="n">
        <v>-0.8607596909474798</v>
      </c>
      <c r="AT2006" s="49" t="n">
        <v>0.1676183004975894</v>
      </c>
      <c r="AU2006" s="49" t="n">
        <v>423.1253251904392</v>
      </c>
      <c r="AV2006" s="49" t="n">
        <v>979.6549847953135</v>
      </c>
      <c r="AW2006" s="49" t="n">
        <v>569.6211066155923</v>
      </c>
      <c r="AX2006" s="49" t="n">
        <v>86.66831189013213</v>
      </c>
      <c r="AY2006" s="49" t="n">
        <v>95.89605559760015</v>
      </c>
      <c r="AZ2006" s="49" t="n">
        <v>41.28823485196583</v>
      </c>
      <c r="BA2006" s="49" t="n">
        <v>8.299410094761818</v>
      </c>
      <c r="BB2006" s="49" t="n">
        <v>24.51518424793585</v>
      </c>
      <c r="BC2006" s="49" t="n">
        <v>15.22407196871143</v>
      </c>
      <c r="BD2006" s="49" t="n">
        <v>3.947554807538947</v>
      </c>
      <c r="BE2006" s="49" t="n">
        <v>4.897951586671625</v>
      </c>
      <c r="BF2006" s="49" t="n">
        <v>3.037018961399828</v>
      </c>
      <c r="BG2006" s="49" t="n">
        <v>6.079219628533902</v>
      </c>
      <c r="BH2006" s="49" t="n">
        <v>14.04502212610379</v>
      </c>
      <c r="BI2006" s="49" t="n">
        <v>5.534018679850965</v>
      </c>
      <c r="BJ2006" s="49" t="n">
        <v>0.7313632058969611</v>
      </c>
      <c r="BK2006" s="49" t="n">
        <v>0.4044667991094655</v>
      </c>
      <c r="BL2006" s="49" t="n">
        <v>0.02074850116788211</v>
      </c>
      <c r="BM2006" s="49" t="n">
        <v>-0.2294913694303194</v>
      </c>
      <c r="BN2006" s="49" t="n">
        <v>0.6588038622877964</v>
      </c>
      <c r="BO2006" s="49" t="n">
        <v>0.1888934751117933</v>
      </c>
      <c r="BP2006" s="49" t="n">
        <v>-0.2285994327858897</v>
      </c>
      <c r="BQ2006" s="49" t="n">
        <v>0.6531962029424293</v>
      </c>
      <c r="BR2006" s="49" t="n">
        <v>0.1673953313037944</v>
      </c>
      <c r="BS2006" s="49" t="n">
        <v>-0.8919366444296306</v>
      </c>
      <c r="BT2006" s="49" t="n">
        <v>5.607659345367111</v>
      </c>
      <c r="BU2006" s="49" t="n">
        <v>21.49814380799891</v>
      </c>
      <c r="BV2006" s="49" t="n">
        <v>22.23536780673442</v>
      </c>
    </row>
    <row r="2007">
      <c r="A2007" s="51" t="n">
        <v>541.77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-1.078718917788233</v>
      </c>
      <c r="F2007" s="51" t="n">
        <v>-2.168298834618711</v>
      </c>
      <c r="G2007" s="51" t="n">
        <v>-1.423396358829907</v>
      </c>
      <c r="H2007" s="51" t="n">
        <v>-1.104329778892468</v>
      </c>
      <c r="I2007" s="51" t="n">
        <v>-4.732597771983758</v>
      </c>
      <c r="J2007" s="51" t="n">
        <v>1.995626031633573</v>
      </c>
      <c r="K2007" s="51" t="n">
        <v>-1.077880137996613</v>
      </c>
      <c r="L2007" s="51" t="n">
        <v>-2.184189852359403</v>
      </c>
      <c r="M2007" s="51" t="n">
        <v>-1.442119157590297</v>
      </c>
      <c r="N2007" s="51" t="n">
        <v>-1.131157657230581</v>
      </c>
      <c r="O2007" s="51" t="n">
        <v>-4.724760271757986</v>
      </c>
      <c r="P2007" s="51" t="n">
        <v>1.989746300131339</v>
      </c>
      <c r="Q2007" s="51" t="n">
        <v>-0.0008387797916205031</v>
      </c>
      <c r="R2007" s="51" t="n">
        <v>0.01589101774069235</v>
      </c>
      <c r="S2007" s="51" t="n">
        <v>0.01872279876038974</v>
      </c>
      <c r="T2007" s="51" t="n">
        <v>0.02682787833811284</v>
      </c>
      <c r="U2007" s="51" t="n">
        <v>-0.007837500225772231</v>
      </c>
      <c r="V2007" s="51" t="n">
        <v>0.005879731502234531</v>
      </c>
      <c r="W2007" s="51" t="n">
        <v>-0.2649493938506298</v>
      </c>
      <c r="X2007" s="51" t="n">
        <v>0.1353847098071048</v>
      </c>
      <c r="Y2007" s="51" t="n">
        <v>-0.1557575905424068</v>
      </c>
      <c r="Z2007" s="51" t="n">
        <v>0.02570165876089533</v>
      </c>
      <c r="AA2007" s="51" t="n">
        <v>0.004402094139219694</v>
      </c>
      <c r="AB2007" s="51" t="n">
        <v>-0.2650861329112335</v>
      </c>
      <c r="AC2007" s="51" t="n">
        <v>-0.3610258172051914</v>
      </c>
      <c r="AD2007" s="51" t="n">
        <v>0.1264274959805801</v>
      </c>
      <c r="AE2007" s="51" t="n">
        <v>-0.1658973359743649</v>
      </c>
      <c r="AF2007" s="51" t="n">
        <v>-0.1095306756167617</v>
      </c>
      <c r="AG2007" s="51" t="n">
        <v>0.02562397173571349</v>
      </c>
      <c r="AH2007" s="51" t="n">
        <v>-0.2966835970705111</v>
      </c>
      <c r="AI2007" s="51" t="n">
        <v>0.07907046871617263</v>
      </c>
      <c r="AJ2007" s="51" t="n">
        <v>15.9389395395394</v>
      </c>
      <c r="AK2007" s="51" t="n">
        <v>10.85412255528501</v>
      </c>
      <c r="AL2007" s="51" t="n">
        <v>2.469884657585392</v>
      </c>
      <c r="AM2007" s="51" t="n">
        <v>-0.8398165613092745</v>
      </c>
      <c r="AN2007" s="51" t="n">
        <v>0.2136305815555976</v>
      </c>
      <c r="AO2007" s="51" t="n">
        <v>-0.3907587279801592</v>
      </c>
      <c r="AP2007" s="51" t="n">
        <v>58.90629809435281</v>
      </c>
      <c r="AQ2007" s="51" t="n">
        <v>30.5195549512704</v>
      </c>
      <c r="AR2007" s="51" t="n">
        <v>4.726375118605243</v>
      </c>
      <c r="AS2007" s="51" t="n">
        <v>-0.8592509589545854</v>
      </c>
      <c r="AT2007" s="51" t="n">
        <v>0.177511706486246</v>
      </c>
      <c r="AU2007" s="51" t="n">
        <v>422.6592629670484</v>
      </c>
      <c r="AV2007" s="51" t="n">
        <v>980.5662231078976</v>
      </c>
      <c r="AW2007" s="51" t="n">
        <v>570.8628687790984</v>
      </c>
      <c r="AX2007" s="51" t="n">
        <v>87.13992196547561</v>
      </c>
      <c r="AY2007" s="51" t="n">
        <v>95.81477506268313</v>
      </c>
      <c r="AZ2007" s="51" t="n">
        <v>41.28780585731167</v>
      </c>
      <c r="BA2007" s="51" t="n">
        <v>8.297729839174922</v>
      </c>
      <c r="BB2007" s="51" t="n">
        <v>24.52348035744973</v>
      </c>
      <c r="BC2007" s="51" t="n">
        <v>15.23363197851831</v>
      </c>
      <c r="BD2007" s="51" t="n">
        <v>3.953920698429312</v>
      </c>
      <c r="BE2007" s="51" t="n">
        <v>4.897370579030753</v>
      </c>
      <c r="BF2007" s="51" t="n">
        <v>3.037067366977807</v>
      </c>
      <c r="BG2007" s="51" t="n">
        <v>6.079830013584172</v>
      </c>
      <c r="BH2007" s="51" t="n">
        <v>14.04458536367382</v>
      </c>
      <c r="BI2007" s="51" t="n">
        <v>5.534116348501329</v>
      </c>
      <c r="BJ2007" s="51" t="n">
        <v>0.7321764028659745</v>
      </c>
      <c r="BK2007" s="51" t="n">
        <v>0.404411296490129</v>
      </c>
      <c r="BL2007" s="51" t="n">
        <v>0.02074071490265987</v>
      </c>
      <c r="BM2007" s="51" t="n">
        <v>-0.2275097362220187</v>
      </c>
      <c r="BN2007" s="51" t="n">
        <v>0.6589572576501298</v>
      </c>
      <c r="BO2007" s="51" t="n">
        <v>0.1891500313954365</v>
      </c>
      <c r="BP2007" s="51" t="n">
        <v>-0.2259321869373929</v>
      </c>
      <c r="BQ2007" s="51" t="n">
        <v>0.653437455237395</v>
      </c>
      <c r="BR2007" s="51" t="n">
        <v>0.1674341285805466</v>
      </c>
      <c r="BS2007" s="51" t="n">
        <v>-1.577549284625807</v>
      </c>
      <c r="BT2007" s="51" t="n">
        <v>5.519802412734753</v>
      </c>
      <c r="BU2007" s="51" t="n">
        <v>21.71590281488983</v>
      </c>
      <c r="BV2007" s="51" t="n">
        <v>22.46190809986533</v>
      </c>
    </row>
    <row r="2008">
      <c r="A2008" s="49" t="n">
        <v>541.78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-1.081369774270964</v>
      </c>
      <c r="F2008" s="49" t="n">
        <v>-2.166947949262585</v>
      </c>
      <c r="G2008" s="49" t="n">
        <v>-1.424948486161505</v>
      </c>
      <c r="H2008" s="49" t="n">
        <v>-1.104075267262216</v>
      </c>
      <c r="I2008" s="49" t="n">
        <v>-4.732553697662603</v>
      </c>
      <c r="J2008" s="49" t="n">
        <v>1.992973830544988</v>
      </c>
      <c r="K2008" s="49" t="n">
        <v>-1.081452154266584</v>
      </c>
      <c r="L2008" s="49" t="n">
        <v>-2.18293903799071</v>
      </c>
      <c r="M2008" s="49" t="n">
        <v>-1.443791433113159</v>
      </c>
      <c r="N2008" s="49" t="n">
        <v>-1.132121380607775</v>
      </c>
      <c r="O2008" s="49" t="n">
        <v>-4.724475824620911</v>
      </c>
      <c r="P2008" s="49" t="n">
        <v>1.986885767138143</v>
      </c>
      <c r="Q2008" s="49" t="n">
        <v>8.237999562066278e-05</v>
      </c>
      <c r="R2008" s="49" t="n">
        <v>0.01599108872812494</v>
      </c>
      <c r="S2008" s="49" t="n">
        <v>0.018842946951654</v>
      </c>
      <c r="T2008" s="49" t="n">
        <v>0.0280461133455594</v>
      </c>
      <c r="U2008" s="49" t="n">
        <v>-0.008077873041692385</v>
      </c>
      <c r="V2008" s="49" t="n">
        <v>0.006088063406845201</v>
      </c>
      <c r="W2008" s="49" t="n">
        <v>-0.2650982224894008</v>
      </c>
      <c r="X2008" s="49" t="n">
        <v>0.1350742055982998</v>
      </c>
      <c r="Y2008" s="49" t="n">
        <v>-0.1551931347930999</v>
      </c>
      <c r="Z2008" s="49" t="n">
        <v>0.02544251310280732</v>
      </c>
      <c r="AA2008" s="49" t="n">
        <v>0.004407143189098748</v>
      </c>
      <c r="AB2008" s="49" t="n">
        <v>-0.2652283812071715</v>
      </c>
      <c r="AC2008" s="49" t="n">
        <v>-0.3539969446371707</v>
      </c>
      <c r="AD2008" s="49" t="n">
        <v>0.1241416588412985</v>
      </c>
      <c r="AE2008" s="49" t="n">
        <v>-0.1686640361714454</v>
      </c>
      <c r="AF2008" s="49" t="n">
        <v>-0.08516365126340687</v>
      </c>
      <c r="AG2008" s="49" t="n">
        <v>0.03044942247415709</v>
      </c>
      <c r="AH2008" s="49" t="n">
        <v>-0.2809717579514946</v>
      </c>
      <c r="AI2008" s="49" t="n">
        <v>0.4282912192683449</v>
      </c>
      <c r="AJ2008" s="49" t="n">
        <v>16.09382611891307</v>
      </c>
      <c r="AK2008" s="49" t="n">
        <v>10.9581067479024</v>
      </c>
      <c r="AL2008" s="49" t="n">
        <v>2.576776083011961</v>
      </c>
      <c r="AM2008" s="49" t="n">
        <v>-0.8658398128563835</v>
      </c>
      <c r="AN2008" s="49" t="n">
        <v>0.2221691585421846</v>
      </c>
      <c r="AO2008" s="49" t="n">
        <v>0.1108164396500642</v>
      </c>
      <c r="AP2008" s="49" t="n">
        <v>59.14856859907383</v>
      </c>
      <c r="AQ2008" s="49" t="n">
        <v>30.49109639179399</v>
      </c>
      <c r="AR2008" s="49" t="n">
        <v>4.840679927308628</v>
      </c>
      <c r="AS2008" s="49" t="n">
        <v>-0.8724294960297609</v>
      </c>
      <c r="AT2008" s="49" t="n">
        <v>0.1814021688999743</v>
      </c>
      <c r="AU2008" s="49" t="n">
        <v>422.223128692682</v>
      </c>
      <c r="AV2008" s="49" t="n">
        <v>981.5404481405645</v>
      </c>
      <c r="AW2008" s="49" t="n">
        <v>572.0707090119913</v>
      </c>
      <c r="AX2008" s="49" t="n">
        <v>87.64949690319675</v>
      </c>
      <c r="AY2008" s="49" t="n">
        <v>95.74435199641017</v>
      </c>
      <c r="AZ2008" s="49" t="n">
        <v>41.28930036607873</v>
      </c>
      <c r="BA2008" s="49" t="n">
        <v>8.296190970796436</v>
      </c>
      <c r="BB2008" s="49" t="n">
        <v>24.5322137695233</v>
      </c>
      <c r="BC2008" s="49" t="n">
        <v>15.24299485279713</v>
      </c>
      <c r="BD2008" s="49" t="n">
        <v>3.960788271904364</v>
      </c>
      <c r="BE2008" s="49" t="n">
        <v>4.896931985640514</v>
      </c>
      <c r="BF2008" s="49" t="n">
        <v>3.037151515780546</v>
      </c>
      <c r="BG2008" s="49" t="n">
        <v>6.080473579679404</v>
      </c>
      <c r="BH2008" s="49" t="n">
        <v>14.04450280569084</v>
      </c>
      <c r="BI2008" s="49" t="n">
        <v>5.534037729300741</v>
      </c>
      <c r="BJ2008" s="49" t="n">
        <v>0.7329323656149359</v>
      </c>
      <c r="BK2008" s="49" t="n">
        <v>0.4043747819230217</v>
      </c>
      <c r="BL2008" s="49" t="n">
        <v>0.02073331360965779</v>
      </c>
      <c r="BM2008" s="49" t="n">
        <v>-0.2255279651233835</v>
      </c>
      <c r="BN2008" s="49" t="n">
        <v>0.6591106876210199</v>
      </c>
      <c r="BO2008" s="49" t="n">
        <v>0.1894066704996802</v>
      </c>
      <c r="BP2008" s="49" t="n">
        <v>-0.2233203355048169</v>
      </c>
      <c r="BQ2008" s="49" t="n">
        <v>0.6536716416261844</v>
      </c>
      <c r="BR2008" s="49" t="n">
        <v>0.1674675684560851</v>
      </c>
      <c r="BS2008" s="49" t="n">
        <v>-2.207629618566548</v>
      </c>
      <c r="BT2008" s="49" t="n">
        <v>5.439045994835467</v>
      </c>
      <c r="BU2008" s="49" t="n">
        <v>21.93910204359517</v>
      </c>
      <c r="BV2008" s="49" t="n">
        <v>22.71081346728888</v>
      </c>
    </row>
    <row r="2009">
      <c r="A2009" s="51" t="n">
        <v>541.79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-1.084018656528732</v>
      </c>
      <c r="F2009" s="51" t="n">
        <v>-2.165592274526885</v>
      </c>
      <c r="G2009" s="51" t="n">
        <v>-1.426509677889904</v>
      </c>
      <c r="H2009" s="51" t="n">
        <v>-1.103816576389589</v>
      </c>
      <c r="I2009" s="51" t="n">
        <v>-4.732509730471101</v>
      </c>
      <c r="J2009" s="51" t="n">
        <v>1.990323726153667</v>
      </c>
      <c r="K2009" s="51" t="n">
        <v>-1.084934324232029</v>
      </c>
      <c r="L2009" s="51" t="n">
        <v>-2.181692781285852</v>
      </c>
      <c r="M2009" s="51" t="n">
        <v>-1.445545514610704</v>
      </c>
      <c r="N2009" s="51" t="n">
        <v>-1.132729314959324</v>
      </c>
      <c r="O2009" s="51" t="n">
        <v>-4.724239572752534</v>
      </c>
      <c r="P2009" s="51" t="n">
        <v>1.98439421382567</v>
      </c>
      <c r="Q2009" s="51" t="n">
        <v>0.00091566770329643</v>
      </c>
      <c r="R2009" s="51" t="n">
        <v>0.01610050675896746</v>
      </c>
      <c r="S2009" s="51" t="n">
        <v>0.01903583672080011</v>
      </c>
      <c r="T2009" s="51" t="n">
        <v>0.02891273856973497</v>
      </c>
      <c r="U2009" s="51" t="n">
        <v>-0.008270157718566651</v>
      </c>
      <c r="V2009" s="51" t="n">
        <v>0.005929512327996767</v>
      </c>
      <c r="W2009" s="51" t="n">
        <v>-0.2645854848869615</v>
      </c>
      <c r="X2009" s="51" t="n">
        <v>0.136272458304286</v>
      </c>
      <c r="Y2009" s="51" t="n">
        <v>-0.1574394544812417</v>
      </c>
      <c r="Z2009" s="51" t="n">
        <v>0.02647702023131075</v>
      </c>
      <c r="AA2009" s="51" t="n">
        <v>0.004382067232509662</v>
      </c>
      <c r="AB2009" s="51" t="n">
        <v>-0.2646982335074883</v>
      </c>
      <c r="AC2009" s="51" t="n">
        <v>-0.3434901672854914</v>
      </c>
      <c r="AD2009" s="51" t="n">
        <v>0.1250742956843225</v>
      </c>
      <c r="AE2009" s="51" t="n">
        <v>-0.1809870698259835</v>
      </c>
      <c r="AF2009" s="51" t="n">
        <v>-0.04089217583723954</v>
      </c>
      <c r="AG2009" s="51" t="n">
        <v>0.01802133071641951</v>
      </c>
      <c r="AH2009" s="51" t="n">
        <v>-0.2355361193890224</v>
      </c>
      <c r="AI2009" s="51" t="n">
        <v>0.7228754514585315</v>
      </c>
      <c r="AJ2009" s="51" t="n">
        <v>16.23225875042043</v>
      </c>
      <c r="AK2009" s="51" t="n">
        <v>11.14331257542906</v>
      </c>
      <c r="AL2009" s="51" t="n">
        <v>2.639757363315472</v>
      </c>
      <c r="AM2009" s="51" t="n">
        <v>-0.8806858225345123</v>
      </c>
      <c r="AN2009" s="51" t="n">
        <v>0.2149669348862789</v>
      </c>
      <c r="AO2009" s="51" t="n">
        <v>0.5704626901862108</v>
      </c>
      <c r="AP2009" s="51" t="n">
        <v>59.38617398869949</v>
      </c>
      <c r="AQ2009" s="51" t="n">
        <v>30.50265188972695</v>
      </c>
      <c r="AR2009" s="51" t="n">
        <v>4.929085639523606</v>
      </c>
      <c r="AS2009" s="51" t="n">
        <v>-0.8893830577469246</v>
      </c>
      <c r="AT2009" s="51" t="n">
        <v>0.1699191252024905</v>
      </c>
      <c r="AU2009" s="51" t="n">
        <v>421.8008974057552</v>
      </c>
      <c r="AV2009" s="51" t="n">
        <v>982.5565745615537</v>
      </c>
      <c r="AW2009" s="51" t="n">
        <v>573.2991345405572</v>
      </c>
      <c r="AX2009" s="51" t="n">
        <v>88.16804483448699</v>
      </c>
      <c r="AY2009" s="51" t="n">
        <v>95.68126178879842</v>
      </c>
      <c r="AZ2009" s="51" t="n">
        <v>41.28956107583728</v>
      </c>
      <c r="BA2009" s="51" t="n">
        <v>8.294710015942455</v>
      </c>
      <c r="BB2009" s="51" t="n">
        <v>24.5412464605744</v>
      </c>
      <c r="BC2009" s="51" t="n">
        <v>15.25253774394069</v>
      </c>
      <c r="BD2009" s="51" t="n">
        <v>3.96779736679887</v>
      </c>
      <c r="BE2009" s="51" t="n">
        <v>4.896587649494982</v>
      </c>
      <c r="BF2009" s="51" t="n">
        <v>3.037212390328256</v>
      </c>
      <c r="BG2009" s="51" t="n">
        <v>6.080949627089551</v>
      </c>
      <c r="BH2009" s="51" t="n">
        <v>14.04461012092137</v>
      </c>
      <c r="BI2009" s="51" t="n">
        <v>5.53401847179179</v>
      </c>
      <c r="BJ2009" s="51" t="n">
        <v>0.7334782257678962</v>
      </c>
      <c r="BK2009" s="51" t="n">
        <v>0.4043497687473037</v>
      </c>
      <c r="BL2009" s="51" t="n">
        <v>0.02072529409973374</v>
      </c>
      <c r="BM2009" s="51" t="n">
        <v>-0.2235469303658415</v>
      </c>
      <c r="BN2009" s="51" t="n">
        <v>0.6592552672567847</v>
      </c>
      <c r="BO2009" s="51" t="n">
        <v>0.1896622970977258</v>
      </c>
      <c r="BP2009" s="51" t="n">
        <v>-0.2207689191162071</v>
      </c>
      <c r="BQ2009" s="51" t="n">
        <v>0.6538850691978666</v>
      </c>
      <c r="BR2009" s="51" t="n">
        <v>0.1674940600086502</v>
      </c>
      <c r="BS2009" s="51" t="n">
        <v>-2.778011249634421</v>
      </c>
      <c r="BT2009" s="51" t="n">
        <v>5.370198058918141</v>
      </c>
      <c r="BU2009" s="51" t="n">
        <v>22.16823708907553</v>
      </c>
      <c r="BV2009" s="51" t="n">
        <v>22.97797008729378</v>
      </c>
    </row>
    <row r="2010">
      <c r="A2010" s="49" t="n">
        <v>541.8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-1.086660184307265</v>
      </c>
      <c r="F2010" s="49" t="n">
        <v>-2.164219528517138</v>
      </c>
      <c r="G2010" s="49" t="n">
        <v>-1.428102804616687</v>
      </c>
      <c r="H2010" s="49" t="n">
        <v>-1.103543185329867</v>
      </c>
      <c r="I2010" s="49" t="n">
        <v>-4.732466115672064</v>
      </c>
      <c r="J2010" s="49" t="n">
        <v>1.987681186854326</v>
      </c>
      <c r="K2010" s="49" t="n">
        <v>-1.088298788744478</v>
      </c>
      <c r="L2010" s="49" t="n">
        <v>-2.180431620969828</v>
      </c>
      <c r="M2010" s="49" t="n">
        <v>-1.447436641009322</v>
      </c>
      <c r="N2010" s="49" t="n">
        <v>-1.132867336549132</v>
      </c>
      <c r="O2010" s="49" t="n">
        <v>-4.724193094514272</v>
      </c>
      <c r="P2010" s="49" t="n">
        <v>1.982155402889231</v>
      </c>
      <c r="Q2010" s="49" t="n">
        <v>0.001638604437213198</v>
      </c>
      <c r="R2010" s="49" t="n">
        <v>0.01621209245268984</v>
      </c>
      <c r="S2010" s="49" t="n">
        <v>0.0193338363926352</v>
      </c>
      <c r="T2010" s="49" t="n">
        <v>0.02932415121926479</v>
      </c>
      <c r="U2010" s="49" t="n">
        <v>-0.008273021157791938</v>
      </c>
      <c r="V2010" s="49" t="n">
        <v>0.005525783965095288</v>
      </c>
      <c r="W2010" s="49" t="n">
        <v>-0.2636889953983469</v>
      </c>
      <c r="X2010" s="49" t="n">
        <v>0.1383481477761185</v>
      </c>
      <c r="Y2010" s="49" t="n">
        <v>-0.16131845003361</v>
      </c>
      <c r="Z2010" s="49" t="n">
        <v>0.02826196621637685</v>
      </c>
      <c r="AA2010" s="49" t="n">
        <v>0.004339465373747099</v>
      </c>
      <c r="AB2010" s="49" t="n">
        <v>-0.2637780392370807</v>
      </c>
      <c r="AC2010" s="49" t="n">
        <v>-0.3306355801336091</v>
      </c>
      <c r="AD2010" s="49" t="n">
        <v>0.1270871553447432</v>
      </c>
      <c r="AE2010" s="49" t="n">
        <v>-0.1959904249429671</v>
      </c>
      <c r="AF2010" s="49" t="n">
        <v>0.008602187219340997</v>
      </c>
      <c r="AG2010" s="49" t="n">
        <v>-0.006462849063505449</v>
      </c>
      <c r="AH2010" s="49" t="n">
        <v>-0.2181439450304018</v>
      </c>
      <c r="AI2010" s="49" t="n">
        <v>0.9574817087498877</v>
      </c>
      <c r="AJ2010" s="49" t="n">
        <v>16.3659281142525</v>
      </c>
      <c r="AK2010" s="49" t="n">
        <v>11.40404018852749</v>
      </c>
      <c r="AL2010" s="49" t="n">
        <v>2.655812692219898</v>
      </c>
      <c r="AM2010" s="49" t="n">
        <v>-0.872131423875641</v>
      </c>
      <c r="AN2010" s="49" t="n">
        <v>0.1979775402940835</v>
      </c>
      <c r="AO2010" s="49" t="n">
        <v>0.9477460070351938</v>
      </c>
      <c r="AP2010" s="49" t="n">
        <v>59.57379547684145</v>
      </c>
      <c r="AQ2010" s="49" t="n">
        <v>30.61800989214756</v>
      </c>
      <c r="AR2010" s="49" t="n">
        <v>4.976681700453627</v>
      </c>
      <c r="AS2010" s="49" t="n">
        <v>-0.895877103814165</v>
      </c>
      <c r="AT2010" s="49" t="n">
        <v>0.156657463718574</v>
      </c>
      <c r="AU2010" s="49" t="n">
        <v>421.3935455874623</v>
      </c>
      <c r="AV2010" s="49" t="n">
        <v>983.5958812757634</v>
      </c>
      <c r="AW2010" s="49" t="n">
        <v>574.6144641686321</v>
      </c>
      <c r="AX2010" s="49" t="n">
        <v>88.65009795470172</v>
      </c>
      <c r="AY2010" s="49" t="n">
        <v>95.6166643104952</v>
      </c>
      <c r="AZ2010" s="49" t="n">
        <v>41.2828381719825</v>
      </c>
      <c r="BA2010" s="49" t="n">
        <v>8.29329255615624</v>
      </c>
      <c r="BB2010" s="49" t="n">
        <v>24.55045539695005</v>
      </c>
      <c r="BC2010" s="49" t="n">
        <v>15.26272172864793</v>
      </c>
      <c r="BD2010" s="49" t="n">
        <v>3.97438004957187</v>
      </c>
      <c r="BE2010" s="49" t="n">
        <v>4.896215338186185</v>
      </c>
      <c r="BF2010" s="49" t="n">
        <v>3.037142066631057</v>
      </c>
      <c r="BG2010" s="49" t="n">
        <v>6.081195440761134</v>
      </c>
      <c r="BH2010" s="49" t="n">
        <v>14.04477361998458</v>
      </c>
      <c r="BI2010" s="49" t="n">
        <v>5.534306164547191</v>
      </c>
      <c r="BJ2010" s="49" t="n">
        <v>0.7336501829026392</v>
      </c>
      <c r="BK2010" s="49" t="n">
        <v>0.4043138756662751</v>
      </c>
      <c r="BL2010" s="49" t="n">
        <v>0.02071619051066476</v>
      </c>
      <c r="BM2010" s="49" t="n">
        <v>-0.2215673389580962</v>
      </c>
      <c r="BN2010" s="49" t="n">
        <v>0.6593843796941403</v>
      </c>
      <c r="BO2010" s="49" t="n">
        <v>0.1899160784206587</v>
      </c>
      <c r="BP2010" s="49" t="n">
        <v>-0.2182828232188541</v>
      </c>
      <c r="BQ2010" s="49" t="n">
        <v>0.6540720149460644</v>
      </c>
      <c r="BR2010" s="49" t="n">
        <v>0.1675131121815862</v>
      </c>
      <c r="BS2010" s="49" t="n">
        <v>-3.284515739242017</v>
      </c>
      <c r="BT2010" s="49" t="n">
        <v>5.312364748075948</v>
      </c>
      <c r="BU2010" s="49" t="n">
        <v>22.40296623907242</v>
      </c>
      <c r="BV2010" s="49" t="n">
        <v>23.25730335113999</v>
      </c>
    </row>
    <row r="2011">
      <c r="A2011" s="51" t="n">
        <v>541.8099999999999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-1.089292677477655</v>
      </c>
      <c r="F2011" s="51" t="n">
        <v>-2.162825848096778</v>
      </c>
      <c r="G2011" s="51" t="n">
        <v>-1.429735035877264</v>
      </c>
      <c r="H2011" s="51" t="n">
        <v>-1.103251808196663</v>
      </c>
      <c r="I2011" s="51" t="n">
        <v>-4.732422930487633</v>
      </c>
      <c r="J2011" s="51" t="n">
        <v>1.985047920456118</v>
      </c>
      <c r="K2011" s="51" t="n">
        <v>-1.091528295135346</v>
      </c>
      <c r="L2011" s="51" t="n">
        <v>-2.179155567887559</v>
      </c>
      <c r="M2011" s="51" t="n">
        <v>-1.44945732476838</v>
      </c>
      <c r="N2011" s="51" t="n">
        <v>-1.132556814564204</v>
      </c>
      <c r="O2011" s="51" t="n">
        <v>-4.724425643258776</v>
      </c>
      <c r="P2011" s="51" t="n">
        <v>1.97991568163895</v>
      </c>
      <c r="Q2011" s="51" t="n">
        <v>0.002235617657690758</v>
      </c>
      <c r="R2011" s="51" t="n">
        <v>0.01632971979078057</v>
      </c>
      <c r="S2011" s="51" t="n">
        <v>0.01972228889111638</v>
      </c>
      <c r="T2011" s="51" t="n">
        <v>0.02930500636754085</v>
      </c>
      <c r="U2011" s="51" t="n">
        <v>-0.007997287228857175</v>
      </c>
      <c r="V2011" s="51" t="n">
        <v>0.005132238817167956</v>
      </c>
      <c r="W2011" s="51" t="n">
        <v>-0.26287096474206</v>
      </c>
      <c r="X2011" s="51" t="n">
        <v>0.140248842580533</v>
      </c>
      <c r="Y2011" s="51" t="n">
        <v>-0.1648680077893477</v>
      </c>
      <c r="Z2011" s="51" t="n">
        <v>0.02989355332075157</v>
      </c>
      <c r="AA2011" s="51" t="n">
        <v>0.004300346643672842</v>
      </c>
      <c r="AB2011" s="51" t="n">
        <v>-0.2629375660841199</v>
      </c>
      <c r="AC2011" s="51" t="n">
        <v>-0.3166515725286249</v>
      </c>
      <c r="AD2011" s="51" t="n">
        <v>0.1280666672334275</v>
      </c>
      <c r="AE2011" s="51" t="n">
        <v>-0.2071045147807739</v>
      </c>
      <c r="AF2011" s="51" t="n">
        <v>0.04947292983415859</v>
      </c>
      <c r="AG2011" s="51" t="n">
        <v>-0.03709280500985138</v>
      </c>
      <c r="AH2011" s="51" t="n">
        <v>-0.2251060639973594</v>
      </c>
      <c r="AI2011" s="51" t="n">
        <v>1.130190893138748</v>
      </c>
      <c r="AJ2011" s="51" t="n">
        <v>16.51447226558068</v>
      </c>
      <c r="AK2011" s="51" t="n">
        <v>11.70689785407587</v>
      </c>
      <c r="AL2011" s="51" t="n">
        <v>2.635583180972166</v>
      </c>
      <c r="AM2011" s="51" t="n">
        <v>-0.833814213834112</v>
      </c>
      <c r="AN2011" s="51" t="n">
        <v>0.1818798440476424</v>
      </c>
      <c r="AO2011" s="51" t="n">
        <v>1.209583445070688</v>
      </c>
      <c r="AP2011" s="51" t="n">
        <v>59.69021916404074</v>
      </c>
      <c r="AQ2011" s="51" t="n">
        <v>30.85422335220724</v>
      </c>
      <c r="AR2011" s="51" t="n">
        <v>4.985350297007153</v>
      </c>
      <c r="AS2011" s="51" t="n">
        <v>-0.882244384398147</v>
      </c>
      <c r="AT2011" s="51" t="n">
        <v>0.14567636175129</v>
      </c>
      <c r="AU2011" s="51" t="n">
        <v>421.0073452426354</v>
      </c>
      <c r="AV2011" s="51" t="n">
        <v>984.6529332372617</v>
      </c>
      <c r="AW2011" s="51" t="n">
        <v>576.0535816628626</v>
      </c>
      <c r="AX2011" s="51" t="n">
        <v>89.06380102174788</v>
      </c>
      <c r="AY2011" s="51" t="n">
        <v>95.54261893911128</v>
      </c>
      <c r="AZ2011" s="51" t="n">
        <v>41.27173112759759</v>
      </c>
      <c r="BA2011" s="51" t="n">
        <v>8.291972067644132</v>
      </c>
      <c r="BB2011" s="51" t="n">
        <v>24.55980514463809</v>
      </c>
      <c r="BC2011" s="51" t="n">
        <v>15.27380577372634</v>
      </c>
      <c r="BD2011" s="51" t="n">
        <v>3.980135699906425</v>
      </c>
      <c r="BE2011" s="51" t="n">
        <v>4.895704695824713</v>
      </c>
      <c r="BF2011" s="51" t="n">
        <v>3.036988631372932</v>
      </c>
      <c r="BG2011" s="51" t="n">
        <v>6.081212559248543</v>
      </c>
      <c r="BH2011" s="51" t="n">
        <v>14.04495418246584</v>
      </c>
      <c r="BI2011" s="51" t="n">
        <v>5.53501984717379</v>
      </c>
      <c r="BJ2011" s="51" t="n">
        <v>0.7334461185333461</v>
      </c>
      <c r="BK2011" s="51" t="n">
        <v>0.4042580745504092</v>
      </c>
      <c r="BL2011" s="51" t="n">
        <v>0.02070734220842262</v>
      </c>
      <c r="BM2011" s="51" t="n">
        <v>-0.2195894739922209</v>
      </c>
      <c r="BN2011" s="51" t="n">
        <v>0.6594959475159965</v>
      </c>
      <c r="BO2011" s="51" t="n">
        <v>0.1901677378745037</v>
      </c>
      <c r="BP2011" s="51" t="n">
        <v>-0.2158668979670485</v>
      </c>
      <c r="BQ2011" s="51" t="n">
        <v>0.6542330370036452</v>
      </c>
      <c r="BR2011" s="51" t="n">
        <v>0.1675260950553777</v>
      </c>
      <c r="BS2011" s="51" t="n">
        <v>-3.722576025172342</v>
      </c>
      <c r="BT2011" s="51" t="n">
        <v>5.262910512351282</v>
      </c>
      <c r="BU2011" s="51" t="n">
        <v>22.64164281912601</v>
      </c>
      <c r="BV2011" s="51" t="n">
        <v>23.54144831723583</v>
      </c>
    </row>
    <row r="2012">
      <c r="A2012" s="49" t="n">
        <v>541.8200000000001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-1.09192</v>
      </c>
      <c r="F2012" s="49" t="n">
        <v>-2.16142</v>
      </c>
      <c r="G2012" s="49" t="n">
        <v>-1.43139</v>
      </c>
      <c r="H2012" s="49" t="n">
        <v>-1.10295</v>
      </c>
      <c r="I2012" s="49" t="n">
        <v>-4.73238</v>
      </c>
      <c r="J2012" s="49" t="n">
        <v>1.98242</v>
      </c>
      <c r="K2012" s="49" t="n">
        <v>-1.09462037380197</v>
      </c>
      <c r="L2012" s="49" t="n">
        <v>-2.177887660418899</v>
      </c>
      <c r="M2012" s="49" t="n">
        <v>-1.451533716092359</v>
      </c>
      <c r="N2012" s="49" t="n">
        <v>-1.131949589327171</v>
      </c>
      <c r="O2012" s="49" t="n">
        <v>-4.724960192927698</v>
      </c>
      <c r="P2012" s="49" t="n">
        <v>1.977572408745135</v>
      </c>
      <c r="Q2012" s="49" t="n">
        <v>0.002700373801969969</v>
      </c>
      <c r="R2012" s="49" t="n">
        <v>0.01646766041889913</v>
      </c>
      <c r="S2012" s="49" t="n">
        <v>0.02014371609235943</v>
      </c>
      <c r="T2012" s="49" t="n">
        <v>0.02899958932717084</v>
      </c>
      <c r="U2012" s="49" t="n">
        <v>-0.007419807072301943</v>
      </c>
      <c r="V2012" s="49" t="n">
        <v>0.004847591254864891</v>
      </c>
      <c r="W2012" s="49" t="n">
        <v>-0.262778</v>
      </c>
      <c r="X2012" s="49" t="n">
        <v>0.140501</v>
      </c>
      <c r="Y2012" s="49" t="n">
        <v>-0.165342</v>
      </c>
      <c r="Z2012" s="49" t="n">
        <v>0.0301074</v>
      </c>
      <c r="AA2012" s="49" t="n">
        <v>0.00429413</v>
      </c>
      <c r="AB2012" s="49" t="n">
        <v>-0.262834</v>
      </c>
      <c r="AC2012" s="49" t="n">
        <v>-0.3031045750183758</v>
      </c>
      <c r="AD2012" s="49" t="n">
        <v>0.1257846036720746</v>
      </c>
      <c r="AE2012" s="49" t="n">
        <v>-0.2081576175872097</v>
      </c>
      <c r="AF2012" s="49" t="n">
        <v>0.07003027261882531</v>
      </c>
      <c r="AG2012" s="49" t="n">
        <v>-0.06696641207938052</v>
      </c>
      <c r="AH2012" s="49" t="n">
        <v>-0.2365172046601489</v>
      </c>
      <c r="AI2012" s="49" t="n">
        <v>1.24386481310469</v>
      </c>
      <c r="AJ2012" s="49" t="n">
        <v>16.70395655559359</v>
      </c>
      <c r="AK2012" s="49" t="n">
        <v>11.99803896340966</v>
      </c>
      <c r="AL2012" s="49" t="n">
        <v>2.599974373911701</v>
      </c>
      <c r="AM2012" s="49" t="n">
        <v>-0.7662568365513265</v>
      </c>
      <c r="AN2012" s="49" t="n">
        <v>0.1704339975371058</v>
      </c>
      <c r="AO2012" s="49" t="n">
        <v>1.326398740927891</v>
      </c>
      <c r="AP2012" s="49" t="n">
        <v>59.72275581846778</v>
      </c>
      <c r="AQ2012" s="49" t="n">
        <v>31.20114195199329</v>
      </c>
      <c r="AR2012" s="49" t="n">
        <v>4.970411647360276</v>
      </c>
      <c r="AS2012" s="49" t="n">
        <v>-0.844783332553485</v>
      </c>
      <c r="AT2012" s="49" t="n">
        <v>0.1375750274275881</v>
      </c>
      <c r="AU2012" s="49" t="n">
        <v>420.6359316538671</v>
      </c>
      <c r="AV2012" s="49" t="n">
        <v>985.7358609049347</v>
      </c>
      <c r="AW2012" s="49" t="n">
        <v>577.6151428476063</v>
      </c>
      <c r="AX2012" s="49" t="n">
        <v>89.40602029184961</v>
      </c>
      <c r="AY2012" s="49" t="n">
        <v>95.45199966935785</v>
      </c>
      <c r="AZ2012" s="49" t="n">
        <v>41.26034139889059</v>
      </c>
      <c r="BA2012" s="49" t="n">
        <v>8.290715680272532</v>
      </c>
      <c r="BB2012" s="49" t="n">
        <v>24.56935016930583</v>
      </c>
      <c r="BC2012" s="49" t="n">
        <v>15.28578464070057</v>
      </c>
      <c r="BD2012" s="49" t="n">
        <v>3.985020737410883</v>
      </c>
      <c r="BE2012" s="49" t="n">
        <v>4.894956129562779</v>
      </c>
      <c r="BF2012" s="49" t="n">
        <v>3.036828580389235</v>
      </c>
      <c r="BG2012" s="49" t="n">
        <v>6.080975459022809</v>
      </c>
      <c r="BH2012" s="49" t="n">
        <v>14.04519628349297</v>
      </c>
      <c r="BI2012" s="49" t="n">
        <v>5.536098359682767</v>
      </c>
      <c r="BJ2012" s="49" t="n">
        <v>0.7329939135450672</v>
      </c>
      <c r="BK2012" s="49" t="n">
        <v>0.4041903188040376</v>
      </c>
      <c r="BL2012" s="49" t="n">
        <v>0.02069865330760022</v>
      </c>
      <c r="BM2012" s="49" t="n">
        <v>-0.2176129122616925</v>
      </c>
      <c r="BN2012" s="49" t="n">
        <v>0.6595947067672052</v>
      </c>
      <c r="BO2012" s="49" t="n">
        <v>0.1904178603274749</v>
      </c>
      <c r="BP2012" s="49" t="n">
        <v>-0.2135249743600607</v>
      </c>
      <c r="BQ2012" s="49" t="n">
        <v>0.6543768752904283</v>
      </c>
      <c r="BR2012" s="49" t="n">
        <v>0.1675359130929691</v>
      </c>
      <c r="BS2012" s="49" t="n">
        <v>-4.087937901631811</v>
      </c>
      <c r="BT2012" s="49" t="n">
        <v>5.217831476776902</v>
      </c>
      <c r="BU2012" s="49" t="n">
        <v>22.88194723450582</v>
      </c>
      <c r="BV2012" s="49" t="n">
        <v>23.82268899285616</v>
      </c>
    </row>
    <row r="2013">
      <c r="A2013" s="51" t="n">
        <v>541.83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-1.09455261739093</v>
      </c>
      <c r="F2013" s="51" t="n">
        <v>-2.16002590576045</v>
      </c>
      <c r="G2013" s="51" t="n">
        <v>-1.43302341888335</v>
      </c>
      <c r="H2013" s="51" t="n">
        <v>-1.102658064002085</v>
      </c>
      <c r="I2013" s="51" t="n">
        <v>-4.732336866908754</v>
      </c>
      <c r="J2013" s="51" t="n">
        <v>1.979786870509385</v>
      </c>
      <c r="K2013" s="51" t="n">
        <v>-1.097587850017151</v>
      </c>
      <c r="L2013" s="51" t="n">
        <v>-2.176669189611102</v>
      </c>
      <c r="M2013" s="51" t="n">
        <v>-1.453544937326637</v>
      </c>
      <c r="N2013" s="51" t="n">
        <v>-1.131280029638285</v>
      </c>
      <c r="O2013" s="51" t="n">
        <v>-4.725754248473974</v>
      </c>
      <c r="P2013" s="51" t="n">
        <v>1.975154974739281</v>
      </c>
      <c r="Q2013" s="51" t="n">
        <v>0.00303523262622063</v>
      </c>
      <c r="R2013" s="51" t="n">
        <v>0.01664328385065206</v>
      </c>
      <c r="S2013" s="51" t="n">
        <v>0.0205215184432872</v>
      </c>
      <c r="T2013" s="51" t="n">
        <v>0.02862196563619945</v>
      </c>
      <c r="U2013" s="51" t="n">
        <v>-0.006582618434779697</v>
      </c>
      <c r="V2013" s="51" t="n">
        <v>0.004631895770104366</v>
      </c>
      <c r="W2013" s="51" t="n">
        <v>-0.2639282597100001</v>
      </c>
      <c r="X2013" s="51" t="n">
        <v>0.1378922667249995</v>
      </c>
      <c r="Y2013" s="51" t="n">
        <v>-0.160576579225</v>
      </c>
      <c r="Z2013" s="51" t="n">
        <v>0.02793576883750013</v>
      </c>
      <c r="AA2013" s="51" t="n">
        <v>0.004339289729000187</v>
      </c>
      <c r="AB2013" s="51" t="n">
        <v>-0.2639708282175003</v>
      </c>
      <c r="AC2013" s="51" t="n">
        <v>-0.2915345187363815</v>
      </c>
      <c r="AD2013" s="51" t="n">
        <v>0.1186681389553061</v>
      </c>
      <c r="AE2013" s="51" t="n">
        <v>-0.195471464901446</v>
      </c>
      <c r="AF2013" s="51" t="n">
        <v>0.0645985288494887</v>
      </c>
      <c r="AG2013" s="51" t="n">
        <v>-0.08971721272522289</v>
      </c>
      <c r="AH2013" s="51" t="n">
        <v>-0.2420889500564107</v>
      </c>
      <c r="AI2013" s="51" t="n">
        <v>1.305682454987465</v>
      </c>
      <c r="AJ2013" s="51" t="n">
        <v>16.95851169874783</v>
      </c>
      <c r="AK2013" s="51" t="n">
        <v>12.22089591523125</v>
      </c>
      <c r="AL2013" s="51" t="n">
        <v>2.57339251142728</v>
      </c>
      <c r="AM2013" s="51" t="n">
        <v>-0.6761894729304697</v>
      </c>
      <c r="AN2013" s="51" t="n">
        <v>0.1617456022082686</v>
      </c>
      <c r="AO2013" s="51" t="n">
        <v>1.27348898156376</v>
      </c>
      <c r="AP2013" s="51" t="n">
        <v>59.6658294178541</v>
      </c>
      <c r="AQ2013" s="51" t="n">
        <v>31.62892081423831</v>
      </c>
      <c r="AR2013" s="51" t="n">
        <v>4.956849243460507</v>
      </c>
      <c r="AS2013" s="51" t="n">
        <v>-0.7866284897409255</v>
      </c>
      <c r="AT2013" s="51" t="n">
        <v>0.1307686377662299</v>
      </c>
      <c r="AU2013" s="51" t="n">
        <v>420.2727759817311</v>
      </c>
      <c r="AV2013" s="51" t="n">
        <v>986.8658017654305</v>
      </c>
      <c r="AW2013" s="51" t="n">
        <v>579.2565372935572</v>
      </c>
      <c r="AX2013" s="51" t="n">
        <v>89.69289836727343</v>
      </c>
      <c r="AY2013" s="51" t="n">
        <v>95.3441176456185</v>
      </c>
      <c r="AZ2013" s="51" t="n">
        <v>41.24993514724757</v>
      </c>
      <c r="BA2013" s="51" t="n">
        <v>8.289489489473288</v>
      </c>
      <c r="BB2013" s="51" t="n">
        <v>24.57923157899925</v>
      </c>
      <c r="BC2013" s="51" t="n">
        <v>15.29836645273614</v>
      </c>
      <c r="BD2013" s="51" t="n">
        <v>3.989232362203108</v>
      </c>
      <c r="BE2013" s="51" t="n">
        <v>4.89395895965044</v>
      </c>
      <c r="BF2013" s="51" t="n">
        <v>3.036685634281274</v>
      </c>
      <c r="BG2013" s="51" t="n">
        <v>6.080498827019185</v>
      </c>
      <c r="BH2013" s="51" t="n">
        <v>14.04561090367675</v>
      </c>
      <c r="BI2013" s="51" t="n">
        <v>5.53728571690282</v>
      </c>
      <c r="BJ2013" s="51" t="n">
        <v>0.7324234381808895</v>
      </c>
      <c r="BK2013" s="51" t="n">
        <v>0.4041353595499112</v>
      </c>
      <c r="BL2013" s="51" t="n">
        <v>0.02069000715047048</v>
      </c>
      <c r="BM2013" s="51" t="n">
        <v>-0.2156363154200843</v>
      </c>
      <c r="BN2013" s="51" t="n">
        <v>0.6596935085282706</v>
      </c>
      <c r="BO2013" s="51" t="n">
        <v>0.1906679678605109</v>
      </c>
      <c r="BP2013" s="51" t="n">
        <v>-0.2112587776377962</v>
      </c>
      <c r="BQ2013" s="51" t="n">
        <v>0.6545193524334333</v>
      </c>
      <c r="BR2013" s="51" t="n">
        <v>0.1675461486534782</v>
      </c>
      <c r="BS2013" s="51" t="n">
        <v>-4.377537782288055</v>
      </c>
      <c r="BT2013" s="51" t="n">
        <v>5.17415609483729</v>
      </c>
      <c r="BU2013" s="51" t="n">
        <v>23.12181920703268</v>
      </c>
      <c r="BV2013" s="51" t="n">
        <v>24.09467268447129</v>
      </c>
    </row>
    <row r="2014">
      <c r="A2014" s="49" t="n">
        <v>541.84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-1.09720092976896</v>
      </c>
      <c r="F2014" s="49" t="n">
        <v>-2.1586676820224</v>
      </c>
      <c r="G2014" s="49" t="n">
        <v>-1.4345916081152</v>
      </c>
      <c r="H2014" s="49" t="n">
        <v>-1.10239573851392</v>
      </c>
      <c r="I2014" s="49" t="n">
        <v>-4.732293125875969</v>
      </c>
      <c r="J2014" s="49" t="n">
        <v>1.97713826889472</v>
      </c>
      <c r="K2014" s="49" t="n">
        <v>-1.100452796797741</v>
      </c>
      <c r="L2014" s="49" t="n">
        <v>-2.175543200691522</v>
      </c>
      <c r="M2014" s="49" t="n">
        <v>-1.455371394181487</v>
      </c>
      <c r="N2014" s="49" t="n">
        <v>-1.130770277408359</v>
      </c>
      <c r="O2014" s="49" t="n">
        <v>-4.72672715227338</v>
      </c>
      <c r="P2014" s="49" t="n">
        <v>1.972748945906962</v>
      </c>
      <c r="Q2014" s="49" t="n">
        <v>0.003251867028781552</v>
      </c>
      <c r="R2014" s="49" t="n">
        <v>0.01687551866912163</v>
      </c>
      <c r="S2014" s="49" t="n">
        <v>0.02077978606628705</v>
      </c>
      <c r="T2014" s="49" t="n">
        <v>0.02837453889443875</v>
      </c>
      <c r="U2014" s="49" t="n">
        <v>-0.005565973602588592</v>
      </c>
      <c r="V2014" s="49" t="n">
        <v>0.004389322987758293</v>
      </c>
      <c r="W2014" s="49" t="n">
        <v>-0.2657940512000002</v>
      </c>
      <c r="X2014" s="49" t="n">
        <v>0.1336111199999984</v>
      </c>
      <c r="Y2014" s="49" t="n">
        <v>-0.1528084831999995</v>
      </c>
      <c r="Z2014" s="49" t="n">
        <v>0.02441639776000061</v>
      </c>
      <c r="AA2014" s="49" t="n">
        <v>0.004411175376001325</v>
      </c>
      <c r="AB2014" s="49" t="n">
        <v>-0.2658080496000013</v>
      </c>
      <c r="AC2014" s="49" t="n">
        <v>-0.282362593158183</v>
      </c>
      <c r="AD2014" s="49" t="n">
        <v>0.1076791698653113</v>
      </c>
      <c r="AE2014" s="49" t="n">
        <v>-0.1722749309048753</v>
      </c>
      <c r="AF2014" s="49" t="n">
        <v>0.04002687606908899</v>
      </c>
      <c r="AG2014" s="49" t="n">
        <v>-0.1036133007233006</v>
      </c>
      <c r="AH2014" s="49" t="n">
        <v>-0.2381356472414402</v>
      </c>
      <c r="AI2014" s="49" t="n">
        <v>1.326494587830706</v>
      </c>
      <c r="AJ2014" s="49" t="n">
        <v>17.30155284872063</v>
      </c>
      <c r="AK2014" s="49" t="n">
        <v>12.33143140936098</v>
      </c>
      <c r="AL2014" s="49" t="n">
        <v>2.57247411180259</v>
      </c>
      <c r="AM2014" s="49" t="n">
        <v>-0.5724736486944002</v>
      </c>
      <c r="AN2014" s="49" t="n">
        <v>0.151755540026982</v>
      </c>
      <c r="AO2014" s="49" t="n">
        <v>1.170191153790139</v>
      </c>
      <c r="AP2014" s="49" t="n">
        <v>59.65592236130392</v>
      </c>
      <c r="AQ2014" s="49" t="n">
        <v>31.97650279904565</v>
      </c>
      <c r="AR2014" s="49" t="n">
        <v>4.952365154298951</v>
      </c>
      <c r="AS2014" s="49" t="n">
        <v>-0.7068159552256086</v>
      </c>
      <c r="AT2014" s="49" t="n">
        <v>0.1218400839116219</v>
      </c>
      <c r="AU2014" s="49" t="n">
        <v>419.9125114169155</v>
      </c>
      <c r="AV2014" s="49" t="n">
        <v>988.0738164664878</v>
      </c>
      <c r="AW2014" s="49" t="n">
        <v>580.901454174504</v>
      </c>
      <c r="AX2014" s="49" t="n">
        <v>89.9611903234652</v>
      </c>
      <c r="AY2014" s="49" t="n">
        <v>95.22361554267569</v>
      </c>
      <c r="AZ2014" s="49" t="n">
        <v>41.23996141510185</v>
      </c>
      <c r="BA2014" s="49" t="n">
        <v>8.288265532525932</v>
      </c>
      <c r="BB2014" s="49" t="n">
        <v>24.58965707587695</v>
      </c>
      <c r="BC2014" s="49" t="n">
        <v>15.31102380279109</v>
      </c>
      <c r="BD2014" s="49" t="n">
        <v>3.993226462140399</v>
      </c>
      <c r="BE2014" s="49" t="n">
        <v>4.89277651309543</v>
      </c>
      <c r="BF2014" s="49" t="n">
        <v>3.036549561472245</v>
      </c>
      <c r="BG2014" s="49" t="n">
        <v>6.079827819759125</v>
      </c>
      <c r="BH2014" s="49" t="n">
        <v>14.04635680414083</v>
      </c>
      <c r="BI2014" s="49" t="n">
        <v>5.538212328956325</v>
      </c>
      <c r="BJ2014" s="49" t="n">
        <v>0.7318527814972055</v>
      </c>
      <c r="BK2014" s="49" t="n">
        <v>0.4041132745654402</v>
      </c>
      <c r="BL2014" s="49" t="n">
        <v>0.02068147243251477</v>
      </c>
      <c r="BM2014" s="49" t="n">
        <v>-0.2136582478673874</v>
      </c>
      <c r="BN2014" s="49" t="n">
        <v>0.6598051263651782</v>
      </c>
      <c r="BO2014" s="49" t="n">
        <v>0.1909192804768401</v>
      </c>
      <c r="BP2014" s="49" t="n">
        <v>-0.2090670709416443</v>
      </c>
      <c r="BQ2014" s="49" t="n">
        <v>0.6546776445147687</v>
      </c>
      <c r="BR2014" s="49" t="n">
        <v>0.1675597378690793</v>
      </c>
      <c r="BS2014" s="49" t="n">
        <v>-4.59117692574304</v>
      </c>
      <c r="BT2014" s="49" t="n">
        <v>5.127481850409454</v>
      </c>
      <c r="BU2014" s="49" t="n">
        <v>23.35954260776077</v>
      </c>
      <c r="BV2014" s="49" t="n">
        <v>24.35237578827874</v>
      </c>
    </row>
    <row r="2015">
      <c r="A2015" s="51" t="n">
        <v>541.85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-1.09986871203289</v>
      </c>
      <c r="F2015" s="51" t="n">
        <v>-2.15735423663035</v>
      </c>
      <c r="G2015" s="51" t="n">
        <v>-1.43607863162505</v>
      </c>
      <c r="H2015" s="51" t="n">
        <v>-1.102170146579055</v>
      </c>
      <c r="I2015" s="51" t="n">
        <v>-4.732248634576303</v>
      </c>
      <c r="J2015" s="51" t="n">
        <v>1.974470500936355</v>
      </c>
      <c r="K2015" s="51" t="n">
        <v>-1.103235060662937</v>
      </c>
      <c r="L2015" s="51" t="n">
        <v>-2.174530679360676</v>
      </c>
      <c r="M2015" s="51" t="n">
        <v>-1.456958329844277</v>
      </c>
      <c r="N2015" s="51" t="n">
        <v>-1.130517268201019</v>
      </c>
      <c r="O2015" s="51" t="n">
        <v>-4.72781265172534</v>
      </c>
      <c r="P2015" s="51" t="n">
        <v>1.970482247614921</v>
      </c>
      <c r="Q2015" s="51" t="n">
        <v>0.003366348630046812</v>
      </c>
      <c r="R2015" s="51" t="n">
        <v>0.01717644273032581</v>
      </c>
      <c r="S2015" s="51" t="n">
        <v>0.02087969821922675</v>
      </c>
      <c r="T2015" s="51" t="n">
        <v>0.02834712162196418</v>
      </c>
      <c r="U2015" s="51" t="n">
        <v>-0.004435982850962361</v>
      </c>
      <c r="V2015" s="51" t="n">
        <v>0.003988253321433932</v>
      </c>
      <c r="W2015" s="51" t="n">
        <v>-0.2677300874299993</v>
      </c>
      <c r="X2015" s="51" t="n">
        <v>0.1291497859249967</v>
      </c>
      <c r="Y2015" s="51" t="n">
        <v>-0.1447276760249981</v>
      </c>
      <c r="Z2015" s="51" t="n">
        <v>0.02076229431750152</v>
      </c>
      <c r="AA2015" s="51" t="n">
        <v>0.00448593558500435</v>
      </c>
      <c r="AB2015" s="51" t="n">
        <v>-0.267713876177503</v>
      </c>
      <c r="AC2015" s="51" t="n">
        <v>-0.274842085272869</v>
      </c>
      <c r="AD2015" s="51" t="n">
        <v>0.09603706570205824</v>
      </c>
      <c r="AE2015" s="51" t="n">
        <v>-0.1476997838059369</v>
      </c>
      <c r="AF2015" s="51" t="n">
        <v>0.01343947106799046</v>
      </c>
      <c r="AG2015" s="51" t="n">
        <v>-0.1126784842936909</v>
      </c>
      <c r="AH2015" s="51" t="n">
        <v>-0.2201646180862343</v>
      </c>
      <c r="AI2015" s="51" t="n">
        <v>1.313800747076837</v>
      </c>
      <c r="AJ2015" s="51" t="n">
        <v>17.727144403142</v>
      </c>
      <c r="AK2015" s="51" t="n">
        <v>12.33440262430658</v>
      </c>
      <c r="AL2015" s="51" t="n">
        <v>2.595927621831135</v>
      </c>
      <c r="AM2015" s="51" t="n">
        <v>-0.4604046132195103</v>
      </c>
      <c r="AN2015" s="51" t="n">
        <v>0.1349459023833224</v>
      </c>
      <c r="AO2015" s="51" t="n">
        <v>1.134787036776235</v>
      </c>
      <c r="AP2015" s="51" t="n">
        <v>59.87957375038962</v>
      </c>
      <c r="AQ2015" s="51" t="n">
        <v>32.12694535540062</v>
      </c>
      <c r="AR2015" s="51" t="n">
        <v>4.960475450839461</v>
      </c>
      <c r="AS2015" s="51" t="n">
        <v>-0.606127835637431</v>
      </c>
      <c r="AT2015" s="51" t="n">
        <v>0.1058065469754855</v>
      </c>
      <c r="AU2015" s="51" t="n">
        <v>419.5517603450648</v>
      </c>
      <c r="AV2015" s="51" t="n">
        <v>989.3999469121493</v>
      </c>
      <c r="AW2015" s="51" t="n">
        <v>582.4599548581191</v>
      </c>
      <c r="AX2015" s="51" t="n">
        <v>90.246595583744</v>
      </c>
      <c r="AY2015" s="51" t="n">
        <v>95.09718935822457</v>
      </c>
      <c r="AZ2015" s="51" t="n">
        <v>41.2291916646539</v>
      </c>
      <c r="BA2015" s="51" t="n">
        <v>8.287026173507083</v>
      </c>
      <c r="BB2015" s="51" t="n">
        <v>24.60089502736301</v>
      </c>
      <c r="BC2015" s="51" t="n">
        <v>15.32313198395325</v>
      </c>
      <c r="BD2015" s="51" t="n">
        <v>3.997448044373615</v>
      </c>
      <c r="BE2015" s="51" t="n">
        <v>4.89150096346017</v>
      </c>
      <c r="BF2015" s="51" t="n">
        <v>3.036397373609316</v>
      </c>
      <c r="BG2015" s="51" t="n">
        <v>6.079021415012043</v>
      </c>
      <c r="BH2015" s="51" t="n">
        <v>14.04764167695521</v>
      </c>
      <c r="BI2015" s="51" t="n">
        <v>5.538560931499744</v>
      </c>
      <c r="BJ2015" s="51" t="n">
        <v>0.7313687266950959</v>
      </c>
      <c r="BK2015" s="51" t="n">
        <v>0.4041288375577163</v>
      </c>
      <c r="BL2015" s="51" t="n">
        <v>0.0206730920616233</v>
      </c>
      <c r="BM2015" s="51" t="n">
        <v>-0.2116781115441149</v>
      </c>
      <c r="BN2015" s="51" t="n">
        <v>0.6599342424266005</v>
      </c>
      <c r="BO2015" s="51" t="n">
        <v>0.1911722214769788</v>
      </c>
      <c r="BP2015" s="51" t="n">
        <v>-0.2069451183946852</v>
      </c>
      <c r="BQ2015" s="51" t="n">
        <v>0.6548614792241246</v>
      </c>
      <c r="BR2015" s="51" t="n">
        <v>0.1675776276732636</v>
      </c>
      <c r="BS2015" s="51" t="n">
        <v>-4.732993149429682</v>
      </c>
      <c r="BT2015" s="51" t="n">
        <v>5.07276320247585</v>
      </c>
      <c r="BU2015" s="51" t="n">
        <v>23.59459380371526</v>
      </c>
      <c r="BV2015" s="51" t="n">
        <v>24.59347489524934</v>
      </c>
    </row>
    <row r="2016">
      <c r="A2016" s="49" t="n">
        <v>541.86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-1.10255421011392</v>
      </c>
      <c r="F2016" s="49" t="n">
        <v>-2.1560816861248</v>
      </c>
      <c r="G2016" s="49" t="n">
        <v>-1.4374916078144</v>
      </c>
      <c r="H2016" s="49" t="n">
        <v>-1.10197801707264</v>
      </c>
      <c r="I2016" s="49" t="n">
        <v>-4.732203455135616</v>
      </c>
      <c r="J2016" s="49" t="n">
        <v>1.97178528566144</v>
      </c>
      <c r="K2016" s="49" t="n">
        <v>-1.10594780975774</v>
      </c>
      <c r="L2016" s="49" t="n">
        <v>-2.173622965664794</v>
      </c>
      <c r="M2016" s="49" t="n">
        <v>-1.458335388030594</v>
      </c>
      <c r="N2016" s="49" t="n">
        <v>-1.13045890763479</v>
      </c>
      <c r="O2016" s="49" t="n">
        <v>-4.728981031712932</v>
      </c>
      <c r="P2016" s="49" t="n">
        <v>1.968412336262766</v>
      </c>
      <c r="Q2016" s="49" t="n">
        <v>0.003393599643819689</v>
      </c>
      <c r="R2016" s="49" t="n">
        <v>0.01754127953999474</v>
      </c>
      <c r="S2016" s="49" t="n">
        <v>0.02084378021619449</v>
      </c>
      <c r="T2016" s="49" t="n">
        <v>0.02848089056214986</v>
      </c>
      <c r="U2016" s="49" t="n">
        <v>-0.003222423422684528</v>
      </c>
      <c r="V2016" s="49" t="n">
        <v>0.003372949398674274</v>
      </c>
      <c r="W2016" s="49" t="n">
        <v>-0.2692758619199969</v>
      </c>
      <c r="X2016" s="49" t="n">
        <v>0.1255742991999947</v>
      </c>
      <c r="Y2016" s="49" t="n">
        <v>-0.1382550879999956</v>
      </c>
      <c r="Z2016" s="49" t="n">
        <v>0.01783928464000301</v>
      </c>
      <c r="AA2016" s="49" t="n">
        <v>0.004546531472010298</v>
      </c>
      <c r="AB2016" s="49" t="n">
        <v>-0.269237446560006</v>
      </c>
      <c r="AC2016" s="49" t="n">
        <v>-0.2683634037203669</v>
      </c>
      <c r="AD2016" s="49" t="n">
        <v>0.08649853186815985</v>
      </c>
      <c r="AE2016" s="49" t="n">
        <v>-0.1296260074322429</v>
      </c>
      <c r="AF2016" s="49" t="n">
        <v>-0.0002319741108882578</v>
      </c>
      <c r="AG2016" s="49" t="n">
        <v>-0.1202849587055185</v>
      </c>
      <c r="AH2016" s="49" t="n">
        <v>-0.1999605141114307</v>
      </c>
      <c r="AI2016" s="49" t="n">
        <v>1.273348717047017</v>
      </c>
      <c r="AJ2016" s="49" t="n">
        <v>18.20841955263675</v>
      </c>
      <c r="AK2016" s="49" t="n">
        <v>12.275036795538</v>
      </c>
      <c r="AL2016" s="49" t="n">
        <v>2.62824979685769</v>
      </c>
      <c r="AM2016" s="49" t="n">
        <v>-0.3415577625148273</v>
      </c>
      <c r="AN2016" s="49" t="n">
        <v>0.1092103747596002</v>
      </c>
      <c r="AO2016" s="49" t="n">
        <v>1.147492426974388</v>
      </c>
      <c r="AP2016" s="49" t="n">
        <v>60.29461176364556</v>
      </c>
      <c r="AQ2016" s="49" t="n">
        <v>32.10627089549956</v>
      </c>
      <c r="AR2016" s="49" t="n">
        <v>4.981735535588267</v>
      </c>
      <c r="AS2016" s="49" t="n">
        <v>-0.4914374823650692</v>
      </c>
      <c r="AT2016" s="49" t="n">
        <v>0.08301850262611292</v>
      </c>
      <c r="AU2016" s="49" t="n">
        <v>418.8223257877562</v>
      </c>
      <c r="AV2016" s="49" t="n">
        <v>992.5042603645968</v>
      </c>
      <c r="AW2016" s="49" t="n">
        <v>585.1899914771492</v>
      </c>
      <c r="AX2016" s="49" t="n">
        <v>90.89864227116122</v>
      </c>
      <c r="AY2016" s="49" t="n">
        <v>94.84690625818057</v>
      </c>
      <c r="AZ2016" s="49" t="n">
        <v>41.20072185995621</v>
      </c>
      <c r="BA2016" s="49" t="n">
        <v>8.284467337201498</v>
      </c>
      <c r="BB2016" s="49" t="n">
        <v>24.62647319411696</v>
      </c>
      <c r="BC2016" s="49" t="n">
        <v>15.34479915178333</v>
      </c>
      <c r="BD2016" s="49" t="n">
        <v>4.006952111546465</v>
      </c>
      <c r="BE2016" s="49" t="n">
        <v>4.888952023895877</v>
      </c>
      <c r="BF2016" s="49" t="n">
        <v>3.035959063664005</v>
      </c>
      <c r="BG2016" s="49" t="n">
        <v>6.077193292754562</v>
      </c>
      <c r="BH2016" s="49" t="n">
        <v>14.05217196087281</v>
      </c>
      <c r="BI2016" s="49" t="n">
        <v>5.537690881480063</v>
      </c>
      <c r="BJ2016" s="49" t="n">
        <v>0.7307122232338407</v>
      </c>
      <c r="BK2016" s="49" t="n">
        <v>0.4042686292404807</v>
      </c>
      <c r="BL2016" s="49" t="n">
        <v>0.02065853363685644</v>
      </c>
      <c r="BM2016" s="49" t="n">
        <v>-0.2096960680740852</v>
      </c>
      <c r="BN2016" s="49" t="n">
        <v>0.6600787841028153</v>
      </c>
      <c r="BO2016" s="49" t="n">
        <v>0.1914266233853971</v>
      </c>
      <c r="BP2016" s="49" t="n">
        <v>-0.2048847024114289</v>
      </c>
      <c r="BQ2016" s="49" t="n">
        <v>0.6550702643769665</v>
      </c>
      <c r="BR2016" s="49" t="n">
        <v>0.1675984415965178</v>
      </c>
      <c r="BS2016" s="49" t="n">
        <v>-4.811365662656275</v>
      </c>
      <c r="BT2016" s="49" t="n">
        <v>5.008519725848815</v>
      </c>
      <c r="BU2016" s="49" t="n">
        <v>23.82818178887936</v>
      </c>
      <c r="BV2016" s="49" t="n">
        <v>24.81968486399226</v>
      </c>
    </row>
    <row r="2017">
      <c r="A2017" s="51" t="n">
        <v>541.87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-1.10525198878125</v>
      </c>
      <c r="F2017" s="51" t="n">
        <v>-2.15483761765625</v>
      </c>
      <c r="G2017" s="51" t="n">
        <v>-1.43885301921875</v>
      </c>
      <c r="H2017" s="51" t="n">
        <v>-1.101809156515625</v>
      </c>
      <c r="I2017" s="51" t="n">
        <v>-4.732157786006249</v>
      </c>
      <c r="J2017" s="51" t="n">
        <v>1.969087946078125</v>
      </c>
      <c r="K2017" s="51" t="n">
        <v>-1.108600801693323</v>
      </c>
      <c r="L2017" s="51" t="n">
        <v>-2.172791822316601</v>
      </c>
      <c r="M2017" s="51" t="n">
        <v>-1.459587973998266</v>
      </c>
      <c r="N2017" s="51" t="n">
        <v>-1.130427693238262</v>
      </c>
      <c r="O2017" s="51" t="n">
        <v>-4.730223515361285</v>
      </c>
      <c r="P2017" s="51" t="n">
        <v>1.966489336757138</v>
      </c>
      <c r="Q2017" s="51" t="n">
        <v>0.003348812912072896</v>
      </c>
      <c r="R2017" s="51" t="n">
        <v>0.01795420466035091</v>
      </c>
      <c r="S2017" s="51" t="n">
        <v>0.02073495477951615</v>
      </c>
      <c r="T2017" s="51" t="n">
        <v>0.02861853672263703</v>
      </c>
      <c r="U2017" s="51" t="n">
        <v>-0.001934270644964542</v>
      </c>
      <c r="V2017" s="51" t="n">
        <v>0.0025986093209871</v>
      </c>
      <c r="W2017" s="51" t="n">
        <v>-0.2701556487499928</v>
      </c>
      <c r="X2017" s="51" t="n">
        <v>0.1235245031249928</v>
      </c>
      <c r="Y2017" s="51" t="n">
        <v>-0.1345426156249917</v>
      </c>
      <c r="Z2017" s="51" t="n">
        <v>0.01616601343750524</v>
      </c>
      <c r="AA2017" s="51" t="n">
        <v>0.004582736625020302</v>
      </c>
      <c r="AB2017" s="51" t="n">
        <v>-0.2701088259375104</v>
      </c>
      <c r="AC2017" s="51" t="n">
        <v>-0.2627264979633597</v>
      </c>
      <c r="AD2017" s="51" t="n">
        <v>0.08050226560086926</v>
      </c>
      <c r="AE2017" s="51" t="n">
        <v>-0.1220538774047979</v>
      </c>
      <c r="AF2017" s="51" t="n">
        <v>0.006388283888467424</v>
      </c>
      <c r="AG2017" s="51" t="n">
        <v>-0.1277260598691076</v>
      </c>
      <c r="AH2017" s="51" t="n">
        <v>-0.1877543500587679</v>
      </c>
      <c r="AI2017" s="51" t="n">
        <v>1.211839999630941</v>
      </c>
      <c r="AJ2017" s="51" t="n">
        <v>18.71654962338308</v>
      </c>
      <c r="AK2017" s="51" t="n">
        <v>12.20937157601848</v>
      </c>
      <c r="AL2017" s="51" t="n">
        <v>2.648419779110349</v>
      </c>
      <c r="AM2017" s="51" t="n">
        <v>-0.216132147234681</v>
      </c>
      <c r="AN2017" s="51" t="n">
        <v>0.0770463125088833</v>
      </c>
      <c r="AO2017" s="51" t="n">
        <v>1.186973913404717</v>
      </c>
      <c r="AP2017" s="51" t="n">
        <v>60.83778114590088</v>
      </c>
      <c r="AQ2017" s="51" t="n">
        <v>31.98096107613943</v>
      </c>
      <c r="AR2017" s="51" t="n">
        <v>5.003250949674969</v>
      </c>
      <c r="AS2017" s="51" t="n">
        <v>-0.3661055578267344</v>
      </c>
      <c r="AT2017" s="51" t="n">
        <v>0.05618710603583508</v>
      </c>
      <c r="AU2017" s="51" t="n">
        <v>418.4546629798389</v>
      </c>
      <c r="AV2017" s="51" t="n">
        <v>994.2873310676335</v>
      </c>
      <c r="AW2017" s="51" t="n">
        <v>586.4183486833043</v>
      </c>
      <c r="AX2017" s="51" t="n">
        <v>91.23056002742646</v>
      </c>
      <c r="AY2017" s="51" t="n">
        <v>94.73104366305421</v>
      </c>
      <c r="AZ2017" s="51" t="n">
        <v>41.18489984989682</v>
      </c>
      <c r="BA2017" s="51" t="n">
        <v>8.283153213410019</v>
      </c>
      <c r="BB2017" s="51" t="n">
        <v>24.64085564307356</v>
      </c>
      <c r="BC2017" s="51" t="n">
        <v>15.35474360825307</v>
      </c>
      <c r="BD2017" s="51" t="n">
        <v>4.011803653225944</v>
      </c>
      <c r="BE2017" s="51" t="n">
        <v>4.887789992491056</v>
      </c>
      <c r="BF2017" s="51" t="n">
        <v>3.035707741005814</v>
      </c>
      <c r="BG2017" s="51" t="n">
        <v>6.076246686224886</v>
      </c>
      <c r="BH2017" s="51" t="n">
        <v>14.05525230671067</v>
      </c>
      <c r="BI2017" s="51" t="n">
        <v>5.536917201930338</v>
      </c>
      <c r="BJ2017" s="51" t="n">
        <v>0.7304034835281794</v>
      </c>
      <c r="BK2017" s="51" t="n">
        <v>0.4043962018171616</v>
      </c>
      <c r="BL2017" s="51" t="n">
        <v>0.02065328261516028</v>
      </c>
      <c r="BM2017" s="51" t="n">
        <v>-0.2077128328018638</v>
      </c>
      <c r="BN2017" s="51" t="n">
        <v>0.6602321740544725</v>
      </c>
      <c r="BO2017" s="51" t="n">
        <v>0.1916819067268068</v>
      </c>
      <c r="BP2017" s="51" t="n">
        <v>-0.2028749698387148</v>
      </c>
      <c r="BQ2017" s="51" t="n">
        <v>0.6552965913226265</v>
      </c>
      <c r="BR2017" s="51" t="n">
        <v>0.1676192629751307</v>
      </c>
      <c r="BS2017" s="51" t="n">
        <v>-4.837862963148948</v>
      </c>
      <c r="BT2017" s="51" t="n">
        <v>4.935582731846022</v>
      </c>
      <c r="BU2017" s="51" t="n">
        <v>24.06264375167616</v>
      </c>
      <c r="BV2017" s="51" t="n">
        <v>25.03548919580332</v>
      </c>
    </row>
    <row r="2018">
      <c r="A2018" s="49" t="n">
        <v>541.88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-1.10795477944768</v>
      </c>
      <c r="F2018" s="49" t="n">
        <v>-2.153605350899201</v>
      </c>
      <c r="G2018" s="49" t="n">
        <v>-1.4401930221696</v>
      </c>
      <c r="H2018" s="49" t="n">
        <v>-1.10164992088896</v>
      </c>
      <c r="I2018" s="49" t="n">
        <v>-4.732111893842304</v>
      </c>
      <c r="J2018" s="49" t="n">
        <v>1.96638559990976</v>
      </c>
      <c r="K2018" s="49" t="n">
        <v>-1.111201326410916</v>
      </c>
      <c r="L2018" s="49" t="n">
        <v>-2.17199796600304</v>
      </c>
      <c r="M2018" s="49" t="n">
        <v>-1.460827947428635</v>
      </c>
      <c r="N2018" s="49" t="n">
        <v>-1.130216272813747</v>
      </c>
      <c r="O2018" s="49" t="n">
        <v>-4.73154029213276</v>
      </c>
      <c r="P2018" s="49" t="n">
        <v>1.964614775403214</v>
      </c>
      <c r="Q2018" s="49" t="n">
        <v>0.003246546963235897</v>
      </c>
      <c r="R2018" s="49" t="n">
        <v>0.01839261510383983</v>
      </c>
      <c r="S2018" s="49" t="n">
        <v>0.02063492525903476</v>
      </c>
      <c r="T2018" s="49" t="n">
        <v>0.02856635192478696</v>
      </c>
      <c r="U2018" s="49" t="n">
        <v>-0.0005716017095442893</v>
      </c>
      <c r="V2018" s="49" t="n">
        <v>0.00177082450654531</v>
      </c>
      <c r="W2018" s="49" t="n">
        <v>-0.2702785025599861</v>
      </c>
      <c r="X2018" s="49" t="n">
        <v>0.1232140495999913</v>
      </c>
      <c r="Y2018" s="49" t="n">
        <v>-0.1339731215999867</v>
      </c>
      <c r="Z2018" s="49" t="n">
        <v>0.01591394400000842</v>
      </c>
      <c r="AA2018" s="49" t="n">
        <v>0.004591137104035592</v>
      </c>
      <c r="AB2018" s="49" t="n">
        <v>-0.2702390060800168</v>
      </c>
      <c r="AC2018" s="49" t="n">
        <v>-0.257818838545685</v>
      </c>
      <c r="AD2018" s="49" t="n">
        <v>0.07859017707495014</v>
      </c>
      <c r="AE2018" s="49" t="n">
        <v>-0.125860669328287</v>
      </c>
      <c r="AF2018" s="49" t="n">
        <v>0.03359282354040354</v>
      </c>
      <c r="AG2018" s="49" t="n">
        <v>-0.1350798004383194</v>
      </c>
      <c r="AH2018" s="49" t="n">
        <v>-0.185910158434327</v>
      </c>
      <c r="AI2018" s="49" t="n">
        <v>1.135372662613009</v>
      </c>
      <c r="AJ2018" s="49" t="n">
        <v>19.22276078845406</v>
      </c>
      <c r="AK2018" s="49" t="n">
        <v>12.19258179677577</v>
      </c>
      <c r="AL2018" s="49" t="n">
        <v>2.636465983612279</v>
      </c>
      <c r="AM2018" s="49" t="n">
        <v>-0.08397425702648914</v>
      </c>
      <c r="AN2018" s="49" t="n">
        <v>0.04289246284245879</v>
      </c>
      <c r="AO2018" s="49" t="n">
        <v>1.232935233211479</v>
      </c>
      <c r="AP2018" s="49" t="n">
        <v>61.44383016655674</v>
      </c>
      <c r="AQ2018" s="49" t="n">
        <v>31.82834215327536</v>
      </c>
      <c r="AR2018" s="49" t="n">
        <v>5.007318655906978</v>
      </c>
      <c r="AS2018" s="49" t="n">
        <v>-0.2322430623635038</v>
      </c>
      <c r="AT2018" s="49" t="n">
        <v>0.0286014958048951</v>
      </c>
      <c r="AU2018" s="49" t="n">
        <v>418.0845809522368</v>
      </c>
      <c r="AV2018" s="49" t="n">
        <v>996.2047386200628</v>
      </c>
      <c r="AW2018" s="49" t="n">
        <v>587.6385326412801</v>
      </c>
      <c r="AX2018" s="49" t="n">
        <v>91.52221302404789</v>
      </c>
      <c r="AY2018" s="49" t="n">
        <v>94.62682522953251</v>
      </c>
      <c r="AZ2018" s="49" t="n">
        <v>41.17022318681755</v>
      </c>
      <c r="BA2018" s="49" t="n">
        <v>8.281813576828212</v>
      </c>
      <c r="BB2018" s="49" t="n">
        <v>24.65617666746476</v>
      </c>
      <c r="BC2018" s="49" t="n">
        <v>15.36466688635631</v>
      </c>
      <c r="BD2018" s="49" t="n">
        <v>4.01616911742101</v>
      </c>
      <c r="BE2018" s="49" t="n">
        <v>4.88677940368289</v>
      </c>
      <c r="BF2018" s="49" t="n">
        <v>3.035476183589904</v>
      </c>
      <c r="BG2018" s="49" t="n">
        <v>6.075300101524307</v>
      </c>
      <c r="BH2018" s="49" t="n">
        <v>14.05860829588589</v>
      </c>
      <c r="BI2018" s="49" t="n">
        <v>5.536227989642731</v>
      </c>
      <c r="BJ2018" s="49" t="n">
        <v>0.7299758668129911</v>
      </c>
      <c r="BK2018" s="49" t="n">
        <v>0.4045670375590351</v>
      </c>
      <c r="BL2018" s="49" t="n">
        <v>0.02064887433197513</v>
      </c>
      <c r="BM2018" s="49" t="n">
        <v>-0.2057294442394398</v>
      </c>
      <c r="BN2018" s="49" t="n">
        <v>0.6603855833588971</v>
      </c>
      <c r="BO2018" s="49" t="n">
        <v>0.1919372709470449</v>
      </c>
      <c r="BP2018" s="49" t="n">
        <v>-0.2009040680094136</v>
      </c>
      <c r="BQ2018" s="49" t="n">
        <v>0.6555285792988172</v>
      </c>
      <c r="BR2018" s="49" t="n">
        <v>0.1676366876082108</v>
      </c>
      <c r="BS2018" s="49" t="n">
        <v>-4.825376230026185</v>
      </c>
      <c r="BT2018" s="49" t="n">
        <v>4.857004060079828</v>
      </c>
      <c r="BU2018" s="49" t="n">
        <v>24.30058333883412</v>
      </c>
      <c r="BV2018" s="49" t="n">
        <v>25.24664521889108</v>
      </c>
    </row>
    <row r="2019">
      <c r="A2019" s="51" t="n">
        <v>541.89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-1.11065532797521</v>
      </c>
      <c r="F2019" s="51" t="n">
        <v>-2.152368199966151</v>
      </c>
      <c r="G2019" s="51" t="n">
        <v>-1.441541756456449</v>
      </c>
      <c r="H2019" s="51" t="n">
        <v>-1.101486687447795</v>
      </c>
      <c r="I2019" s="51" t="n">
        <v>-4.732066045374917</v>
      </c>
      <c r="J2019" s="51" t="n">
        <v>1.963685350329094</v>
      </c>
      <c r="K2019" s="51" t="n">
        <v>-1.113758908519892</v>
      </c>
      <c r="L2019" s="51" t="n">
        <v>-2.171206369919227</v>
      </c>
      <c r="M2019" s="51" t="n">
        <v>-1.462148348971501</v>
      </c>
      <c r="N2019" s="51" t="n">
        <v>-1.129666893571527</v>
      </c>
      <c r="O2019" s="51" t="n">
        <v>-4.73291805288657</v>
      </c>
      <c r="P2019" s="51" t="n">
        <v>1.962704156205216</v>
      </c>
      <c r="Q2019" s="51" t="n">
        <v>0.003103580544682405</v>
      </c>
      <c r="R2019" s="51" t="n">
        <v>0.01883816995307575</v>
      </c>
      <c r="S2019" s="51" t="n">
        <v>0.02060659251505115</v>
      </c>
      <c r="T2019" s="51" t="n">
        <v>0.02818020612373173</v>
      </c>
      <c r="U2019" s="51" t="n">
        <v>0.0008520075116527082</v>
      </c>
      <c r="V2019" s="51" t="n">
        <v>0.000981194123877982</v>
      </c>
      <c r="W2019" s="51" t="n">
        <v>-0.2697382585499769</v>
      </c>
      <c r="X2019" s="51" t="n">
        <v>0.1244303991249908</v>
      </c>
      <c r="Y2019" s="51" t="n">
        <v>-0.1361604348249808</v>
      </c>
      <c r="Z2019" s="51" t="n">
        <v>0.0169073581975128</v>
      </c>
      <c r="AA2019" s="51" t="n">
        <v>0.004575131441057497</v>
      </c>
      <c r="AB2019" s="51" t="n">
        <v>-0.2697199053375255</v>
      </c>
      <c r="AC2019" s="51" t="n">
        <v>-0.2540279233887587</v>
      </c>
      <c r="AD2019" s="51" t="n">
        <v>0.07973363979103357</v>
      </c>
      <c r="AE2019" s="51" t="n">
        <v>-0.1373396778391943</v>
      </c>
      <c r="AF2019" s="51" t="n">
        <v>0.07272125112999779</v>
      </c>
      <c r="AG2019" s="51" t="n">
        <v>-0.1401311076945974</v>
      </c>
      <c r="AH2019" s="51" t="n">
        <v>-0.1918456949233454</v>
      </c>
      <c r="AI2019" s="51" t="n">
        <v>1.052438693666252</v>
      </c>
      <c r="AJ2019" s="51" t="n">
        <v>19.71669071082389</v>
      </c>
      <c r="AK2019" s="51" t="n">
        <v>12.24932891779711</v>
      </c>
      <c r="AL2019" s="51" t="n">
        <v>2.582796853718092</v>
      </c>
      <c r="AM2019" s="51" t="n">
        <v>0.05296513478154056</v>
      </c>
      <c r="AN2019" s="51" t="n">
        <v>0.01049165818637936</v>
      </c>
      <c r="AO2019" s="51" t="n">
        <v>1.264497580613263</v>
      </c>
      <c r="AP2019" s="51" t="n">
        <v>62.04775237749451</v>
      </c>
      <c r="AQ2019" s="51" t="n">
        <v>31.72472395720887</v>
      </c>
      <c r="AR2019" s="51" t="n">
        <v>4.978173468142048</v>
      </c>
      <c r="AS2019" s="51" t="n">
        <v>-0.09184631220418739</v>
      </c>
      <c r="AT2019" s="51" t="n">
        <v>0.002971965896455046</v>
      </c>
      <c r="AU2019" s="51" t="n">
        <v>418.0845809522368</v>
      </c>
      <c r="AV2019" s="51" t="n">
        <v>996.2047386200628</v>
      </c>
      <c r="AW2019" s="51" t="n">
        <v>587.6385326412801</v>
      </c>
      <c r="AX2019" s="51" t="n">
        <v>91.52221302404789</v>
      </c>
      <c r="AY2019" s="51" t="n">
        <v>94.62682522953251</v>
      </c>
      <c r="AZ2019" s="51" t="n">
        <v>41.17022318681755</v>
      </c>
      <c r="BA2019" s="51" t="n">
        <v>8.281813576828212</v>
      </c>
      <c r="BB2019" s="51" t="n">
        <v>24.65617666746476</v>
      </c>
      <c r="BC2019" s="51" t="n">
        <v>15.36466688635631</v>
      </c>
      <c r="BD2019" s="51" t="n">
        <v>4.01616911742101</v>
      </c>
      <c r="BE2019" s="51" t="n">
        <v>4.88677940368289</v>
      </c>
      <c r="BF2019" s="51" t="n">
        <v>3.035476183589904</v>
      </c>
      <c r="BG2019" s="51" t="n">
        <v>6.075300101524307</v>
      </c>
      <c r="BH2019" s="51" t="n">
        <v>14.05860829588589</v>
      </c>
      <c r="BI2019" s="51" t="n">
        <v>5.536227989642731</v>
      </c>
      <c r="BJ2019" s="51" t="n">
        <v>0.7299758668129911</v>
      </c>
      <c r="BK2019" s="51" t="n">
        <v>0.4045670375590351</v>
      </c>
      <c r="BL2019" s="51" t="n">
        <v>0.02064887433197513</v>
      </c>
      <c r="BM2019" s="51" t="n">
        <v>-0.203747005608927</v>
      </c>
      <c r="BN2019" s="51" t="n">
        <v>0.6605301857935741</v>
      </c>
      <c r="BO2019" s="51" t="n">
        <v>0.1921918962748779</v>
      </c>
      <c r="BP2019" s="51" t="n">
        <v>-0.1989602890901192</v>
      </c>
      <c r="BQ2019" s="51" t="n">
        <v>0.6557551234004041</v>
      </c>
      <c r="BR2019" s="51" t="n">
        <v>0.1676481082302581</v>
      </c>
      <c r="BS2019" s="51" t="n">
        <v>-4.786716518807799</v>
      </c>
      <c r="BT2019" s="51" t="n">
        <v>4.775062393170049</v>
      </c>
      <c r="BU2019" s="51" t="n">
        <v>24.54378804461982</v>
      </c>
      <c r="BV2019" s="51" t="n">
        <v>25.45803227803196</v>
      </c>
    </row>
    <row r="2020">
      <c r="A2020" s="49" t="n">
        <v>541.9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-1.11334824248064</v>
      </c>
      <c r="F2020" s="49" t="n">
        <v>-2.151113735321601</v>
      </c>
      <c r="G2020" s="49" t="n">
        <v>-1.442921654988799</v>
      </c>
      <c r="H2020" s="49" t="n">
        <v>-1.101309326535679</v>
      </c>
      <c r="I2020" s="49" t="n">
        <v>-4.732020439287549</v>
      </c>
      <c r="J2020" s="49" t="n">
        <v>1.960992476692479</v>
      </c>
      <c r="K2020" s="49" t="n">
        <v>-1.11628960230715</v>
      </c>
      <c r="L2020" s="49" t="n">
        <v>-2.170391718035563</v>
      </c>
      <c r="M2020" s="49" t="n">
        <v>-1.463590687604236</v>
      </c>
      <c r="N2020" s="49" t="n">
        <v>-1.128741760830904</v>
      </c>
      <c r="O2020" s="49" t="n">
        <v>-4.73427097305319</v>
      </c>
      <c r="P2020" s="49" t="n">
        <v>1.96043006989083</v>
      </c>
      <c r="Q2020" s="49" t="n">
        <v>0.002941359826510892</v>
      </c>
      <c r="R2020" s="49" t="n">
        <v>0.01927798271396242</v>
      </c>
      <c r="S2020" s="49" t="n">
        <v>0.02066903261543662</v>
      </c>
      <c r="T2020" s="49" t="n">
        <v>0.02743243429522435</v>
      </c>
      <c r="U2020" s="49" t="n">
        <v>0.002250533765641549</v>
      </c>
      <c r="V2020" s="49" t="n">
        <v>0.0005624068016496508</v>
      </c>
      <c r="W2020" s="49" t="n">
        <v>-0.2688135324799645</v>
      </c>
      <c r="X2020" s="49" t="n">
        <v>0.1265348207999917</v>
      </c>
      <c r="Y2020" s="49" t="n">
        <v>-0.1399493503999746</v>
      </c>
      <c r="Z2020" s="49" t="n">
        <v>0.01862335648001859</v>
      </c>
      <c r="AA2020" s="49" t="n">
        <v>0.004544930640087441</v>
      </c>
      <c r="AB2020" s="49" t="n">
        <v>-0.2688243686400369</v>
      </c>
      <c r="AC2020" s="49" t="n">
        <v>-0.2522486355445976</v>
      </c>
      <c r="AD2020" s="49" t="n">
        <v>0.08296856422143621</v>
      </c>
      <c r="AE2020" s="49" t="n">
        <v>-0.1500267529220193</v>
      </c>
      <c r="AF2020" s="49" t="n">
        <v>0.1089155080388825</v>
      </c>
      <c r="AG2020" s="49" t="n">
        <v>-0.1312948554479196</v>
      </c>
      <c r="AH2020" s="49" t="n">
        <v>-0.242282277408792</v>
      </c>
      <c r="AI2020" s="49" t="n">
        <v>0.9753203545381083</v>
      </c>
      <c r="AJ2020" s="49" t="n">
        <v>20.19053385282224</v>
      </c>
      <c r="AK2020" s="49" t="n">
        <v>12.36504738313376</v>
      </c>
      <c r="AL2020" s="49" t="n">
        <v>2.493894935138708</v>
      </c>
      <c r="AM2020" s="49" t="n">
        <v>0.1826799948161195</v>
      </c>
      <c r="AN2020" s="49" t="n">
        <v>-0.005862991576562886</v>
      </c>
      <c r="AO2020" s="49" t="n">
        <v>1.26313814352476</v>
      </c>
      <c r="AP2020" s="49" t="n">
        <v>62.60315458308641</v>
      </c>
      <c r="AQ2020" s="49" t="n">
        <v>31.71593190634355</v>
      </c>
      <c r="AR2020" s="49" t="n">
        <v>4.91101301246491</v>
      </c>
      <c r="AS2020" s="49" t="n">
        <v>0.05012680028949987</v>
      </c>
      <c r="AT2020" s="49" t="n">
        <v>-0.00330850863374706</v>
      </c>
      <c r="AU2020" s="49" t="n">
        <v>417.7134092242205</v>
      </c>
      <c r="AV2020" s="49" t="n">
        <v>998.239368056954</v>
      </c>
      <c r="AW2020" s="49" t="n">
        <v>588.9086155851538</v>
      </c>
      <c r="AX2020" s="49" t="n">
        <v>91.73993183640103</v>
      </c>
      <c r="AY2020" s="49" t="n">
        <v>94.52777320288243</v>
      </c>
      <c r="AZ2020" s="49" t="n">
        <v>41.15739509558558</v>
      </c>
      <c r="BA2020" s="49" t="n">
        <v>8.280455425162524</v>
      </c>
      <c r="BB2020" s="49" t="n">
        <v>24.67232684115578</v>
      </c>
      <c r="BC2020" s="49" t="n">
        <v>15.37497180380152</v>
      </c>
      <c r="BD2020" s="49" t="n">
        <v>4.019625033616325</v>
      </c>
      <c r="BE2020" s="49" t="n">
        <v>4.885831148687327</v>
      </c>
      <c r="BF2020" s="49" t="n">
        <v>3.035277692808883</v>
      </c>
      <c r="BG2020" s="49" t="n">
        <v>6.074366110302312</v>
      </c>
      <c r="BH2020" s="49" t="n">
        <v>14.06205914387167</v>
      </c>
      <c r="BI2020" s="49" t="n">
        <v>5.535793253767018</v>
      </c>
      <c r="BJ2020" s="49" t="n">
        <v>0.7293923194880272</v>
      </c>
      <c r="BK2020" s="49" t="n">
        <v>0.4047614489404419</v>
      </c>
      <c r="BL2020" s="49" t="n">
        <v>0.02064450652936608</v>
      </c>
      <c r="BM2020" s="49" t="n">
        <v>-0.2017663966727206</v>
      </c>
      <c r="BN2020" s="49" t="n">
        <v>0.6606594120483124</v>
      </c>
      <c r="BO2020" s="49" t="n">
        <v>0.1924451558750813</v>
      </c>
      <c r="BP2020" s="49" t="n">
        <v>-0.1970350072307273</v>
      </c>
      <c r="BQ2020" s="49" t="n">
        <v>0.6559674905839766</v>
      </c>
      <c r="BR2020" s="49" t="n">
        <v>0.1676558455400408</v>
      </c>
      <c r="BS2020" s="49" t="n">
        <v>-4.731389441993278</v>
      </c>
      <c r="BT2020" s="49" t="n">
        <v>4.691921464335724</v>
      </c>
      <c r="BU2020" s="49" t="n">
        <v>24.78931033504045</v>
      </c>
      <c r="BV2020" s="49" t="n">
        <v>25.66924385263896</v>
      </c>
    </row>
    <row r="2021">
      <c r="A2021" s="51" t="n">
        <v>541.91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-1.116031841141169</v>
      </c>
      <c r="F2021" s="51" t="n">
        <v>-2.149838045696051</v>
      </c>
      <c r="G2021" s="51" t="n">
        <v>-1.444339753458149</v>
      </c>
      <c r="H2021" s="51" t="n">
        <v>-1.101114673398764</v>
      </c>
      <c r="I2021" s="51" t="n">
        <v>-4.731975138091264</v>
      </c>
      <c r="J2021" s="51" t="n">
        <v>1.958308625274064</v>
      </c>
      <c r="K2021" s="51" t="n">
        <v>-1.118815020124804</v>
      </c>
      <c r="L2021" s="51" t="n">
        <v>-2.169542293808026</v>
      </c>
      <c r="M2021" s="51" t="n">
        <v>-1.465137068356077</v>
      </c>
      <c r="N2021" s="51" t="n">
        <v>-1.127532578047105</v>
      </c>
      <c r="O2021" s="51" t="n">
        <v>-4.735449153718094</v>
      </c>
      <c r="P2021" s="51" t="n">
        <v>1.957751439192494</v>
      </c>
      <c r="Q2021" s="51" t="n">
        <v>0.002783178983635004</v>
      </c>
      <c r="R2021" s="51" t="n">
        <v>0.01970424811197535</v>
      </c>
      <c r="S2021" s="51" t="n">
        <v>0.02079731489792791</v>
      </c>
      <c r="T2021" s="51" t="n">
        <v>0.02641790464834037</v>
      </c>
      <c r="U2021" s="51" t="n">
        <v>0.003474015626830251</v>
      </c>
      <c r="V2021" s="51" t="n">
        <v>0.0005571860815694052</v>
      </c>
      <c r="W2021" s="51" t="n">
        <v>-0.2679677206699488</v>
      </c>
      <c r="X2021" s="51" t="n">
        <v>0.1284623923249947</v>
      </c>
      <c r="Y2021" s="51" t="n">
        <v>-0.1434156296249687</v>
      </c>
      <c r="Z2021" s="51" t="n">
        <v>0.0201918578775261</v>
      </c>
      <c r="AA2021" s="51" t="n">
        <v>0.004517558177126948</v>
      </c>
      <c r="AB2021" s="51" t="n">
        <v>-0.268006167497552</v>
      </c>
      <c r="AC2021" s="51" t="n">
        <v>-0.2527856373220205</v>
      </c>
      <c r="AD2021" s="51" t="n">
        <v>0.08656945066318257</v>
      </c>
      <c r="AE2021" s="51" t="n">
        <v>-0.1583859917563512</v>
      </c>
      <c r="AF2021" s="51" t="n">
        <v>0.130663078097851</v>
      </c>
      <c r="AG2021" s="51" t="n">
        <v>-0.1066912260829615</v>
      </c>
      <c r="AH2021" s="51" t="n">
        <v>-0.2786048002667207</v>
      </c>
      <c r="AI2021" s="51" t="n">
        <v>0.9136215745788969</v>
      </c>
      <c r="AJ2021" s="51" t="n">
        <v>20.64479298617523</v>
      </c>
      <c r="AK2021" s="51" t="n">
        <v>12.50415305963323</v>
      </c>
      <c r="AL2021" s="51" t="n">
        <v>2.386984225589026</v>
      </c>
      <c r="AM2021" s="51" t="n">
        <v>0.289682258356281</v>
      </c>
      <c r="AN2021" s="51" t="n">
        <v>-0.005279065190393032</v>
      </c>
      <c r="AO2021" s="51" t="n">
        <v>1.2140058268117</v>
      </c>
      <c r="AP2021" s="51" t="n">
        <v>63.06664350176914</v>
      </c>
      <c r="AQ2021" s="51" t="n">
        <v>31.80897404895714</v>
      </c>
      <c r="AR2021" s="51" t="n">
        <v>4.816819379526128</v>
      </c>
      <c r="AS2021" s="51" t="n">
        <v>0.179434901792387</v>
      </c>
      <c r="AT2021" s="51" t="n">
        <v>-0.001049351746035698</v>
      </c>
      <c r="AU2021" s="51" t="n">
        <v>416.9755287791612</v>
      </c>
      <c r="AV2021" s="51" t="n">
        <v>1002.596132868471</v>
      </c>
      <c r="AW2021" s="51" t="n">
        <v>591.625199580683</v>
      </c>
      <c r="AX2021" s="51" t="n">
        <v>91.94990035810424</v>
      </c>
      <c r="AY2021" s="51" t="n">
        <v>94.37285044432082</v>
      </c>
      <c r="AZ2021" s="51" t="n">
        <v>41.13429489938909</v>
      </c>
      <c r="BA2021" s="51" t="n">
        <v>8.277724463935236</v>
      </c>
      <c r="BB2021" s="51" t="n">
        <v>24.70670253921786</v>
      </c>
      <c r="BC2021" s="51" t="n">
        <v>15.39691864642033</v>
      </c>
      <c r="BD2021" s="51" t="n">
        <v>4.023743225205757</v>
      </c>
      <c r="BE2021" s="51" t="n">
        <v>4.884508466411539</v>
      </c>
      <c r="BF2021" s="51" t="n">
        <v>3.034924515598355</v>
      </c>
      <c r="BG2021" s="51" t="n">
        <v>6.072545278686872</v>
      </c>
      <c r="BH2021" s="51" t="n">
        <v>14.06871289315729</v>
      </c>
      <c r="BI2021" s="51" t="n">
        <v>5.535623576509715</v>
      </c>
      <c r="BJ2021" s="51" t="n">
        <v>0.728036260268234</v>
      </c>
      <c r="BK2021" s="51" t="n">
        <v>0.4050972520405468</v>
      </c>
      <c r="BL2021" s="51" t="n">
        <v>0.02062987906863928</v>
      </c>
      <c r="BM2021" s="51" t="n">
        <v>-0.1997879562360292</v>
      </c>
      <c r="BN2021" s="51" t="n">
        <v>0.6607712038488041</v>
      </c>
      <c r="BO2021" s="51" t="n">
        <v>0.192696838485484</v>
      </c>
      <c r="BP2021" s="51" t="n">
        <v>-0.1951233910208181</v>
      </c>
      <c r="BQ2021" s="51" t="n">
        <v>0.6561609618177244</v>
      </c>
      <c r="BR2021" s="51" t="n">
        <v>0.1676670649694702</v>
      </c>
      <c r="BS2021" s="51" t="n">
        <v>-4.664565215211108</v>
      </c>
      <c r="BT2021" s="51" t="n">
        <v>4.610242031079625</v>
      </c>
      <c r="BU2021" s="51" t="n">
        <v>25.02977351601382</v>
      </c>
      <c r="BV2021" s="51" t="n">
        <v>25.87473792128217</v>
      </c>
    </row>
    <row r="2022">
      <c r="A2022" s="49" t="n">
        <v>541.92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-1.11871</v>
      </c>
      <c r="F2022" s="49" t="n">
        <v>-2.14855</v>
      </c>
      <c r="G2022" s="49" t="n">
        <v>-1.44578</v>
      </c>
      <c r="H2022" s="49" t="n">
        <v>-1.10091</v>
      </c>
      <c r="I2022" s="49" t="n">
        <v>-4.73193</v>
      </c>
      <c r="J2022" s="49" t="n">
        <v>1.95563</v>
      </c>
      <c r="K2022" s="49" t="n">
        <v>-1.121358892814821</v>
      </c>
      <c r="L2022" s="49" t="n">
        <v>-2.168663446528377</v>
      </c>
      <c r="M2022" s="49" t="n">
        <v>-1.46672128681903</v>
      </c>
      <c r="N2022" s="49" t="n">
        <v>-1.126226585922935</v>
      </c>
      <c r="O2022" s="49" t="n">
        <v>-4.736303390946765</v>
      </c>
      <c r="P2022" s="49" t="n">
        <v>1.954926734038649</v>
      </c>
      <c r="Q2022" s="49" t="n">
        <v>0.002648892814820725</v>
      </c>
      <c r="R2022" s="49" t="n">
        <v>0.02011344652837677</v>
      </c>
      <c r="S2022" s="49" t="n">
        <v>0.02094128681902951</v>
      </c>
      <c r="T2022" s="49" t="n">
        <v>0.02531658592293473</v>
      </c>
      <c r="U2022" s="49" t="n">
        <v>0.004373390946764921</v>
      </c>
      <c r="V2022" s="49" t="n">
        <v>0.0007032659613512848</v>
      </c>
      <c r="W2022" s="49" t="n">
        <v>-0.267849</v>
      </c>
      <c r="X2022" s="49" t="n">
        <v>0.128722</v>
      </c>
      <c r="Y2022" s="49" t="n">
        <v>-0.143866</v>
      </c>
      <c r="Z2022" s="49" t="n">
        <v>0.0203956</v>
      </c>
      <c r="AA2022" s="49" t="n">
        <v>0.00451685</v>
      </c>
      <c r="AB2022" s="49" t="n">
        <v>-0.2679</v>
      </c>
      <c r="AC2022" s="49" t="n">
        <v>-0.2557351879902526</v>
      </c>
      <c r="AD2022" s="49" t="n">
        <v>0.08889528641925881</v>
      </c>
      <c r="AE2022" s="49" t="n">
        <v>-0.158270572362968</v>
      </c>
      <c r="AF2022" s="49" t="n">
        <v>0.1302160487586383</v>
      </c>
      <c r="AG2022" s="49" t="n">
        <v>-0.06789211110220239</v>
      </c>
      <c r="AH2022" s="49" t="n">
        <v>-0.2840290695453449</v>
      </c>
      <c r="AI2022" s="49" t="n">
        <v>0.8728895564978383</v>
      </c>
      <c r="AJ2022" s="49" t="n">
        <v>21.07908577565488</v>
      </c>
      <c r="AK2022" s="49" t="n">
        <v>12.62570604265301</v>
      </c>
      <c r="AL2022" s="49" t="n">
        <v>2.284908084109537</v>
      </c>
      <c r="AM2022" s="49" t="n">
        <v>0.3601847356564204</v>
      </c>
      <c r="AN2022" s="49" t="n">
        <v>0.0009908606001350288</v>
      </c>
      <c r="AO2022" s="49" t="n">
        <v>1.099540668666205</v>
      </c>
      <c r="AP2022" s="49" t="n">
        <v>63.40370521541828</v>
      </c>
      <c r="AQ2022" s="49" t="n">
        <v>31.99039303528375</v>
      </c>
      <c r="AR2022" s="49" t="n">
        <v>4.716911713691455</v>
      </c>
      <c r="AS2022" s="49" t="n">
        <v>0.2787713965436474</v>
      </c>
      <c r="AT2022" s="49" t="n">
        <v>0.002661936663460027</v>
      </c>
      <c r="AU2022" s="49" t="n">
        <v>416.9755287791612</v>
      </c>
      <c r="AV2022" s="49" t="n">
        <v>1002.596132868471</v>
      </c>
      <c r="AW2022" s="49" t="n">
        <v>591.625199580683</v>
      </c>
      <c r="AX2022" s="49" t="n">
        <v>91.94990035810424</v>
      </c>
      <c r="AY2022" s="49" t="n">
        <v>94.37285044432082</v>
      </c>
      <c r="AZ2022" s="49" t="n">
        <v>41.13429489938909</v>
      </c>
      <c r="BA2022" s="49" t="n">
        <v>8.277724463935236</v>
      </c>
      <c r="BB2022" s="49" t="n">
        <v>24.70670253921786</v>
      </c>
      <c r="BC2022" s="49" t="n">
        <v>15.39691864642033</v>
      </c>
      <c r="BD2022" s="49" t="n">
        <v>4.023743225205757</v>
      </c>
      <c r="BE2022" s="49" t="n">
        <v>4.884508466411539</v>
      </c>
      <c r="BF2022" s="49" t="n">
        <v>3.034924515598355</v>
      </c>
      <c r="BG2022" s="49" t="n">
        <v>6.072545278686872</v>
      </c>
      <c r="BH2022" s="49" t="n">
        <v>14.06871289315729</v>
      </c>
      <c r="BI2022" s="49" t="n">
        <v>5.535623576509715</v>
      </c>
      <c r="BJ2022" s="49" t="n">
        <v>0.728036260268234</v>
      </c>
      <c r="BK2022" s="49" t="n">
        <v>0.4050972520405468</v>
      </c>
      <c r="BL2022" s="49" t="n">
        <v>0.02062987906863928</v>
      </c>
      <c r="BM2022" s="49" t="n">
        <v>-0.1978111371531379</v>
      </c>
      <c r="BN2022" s="49" t="n">
        <v>0.6608702687958888</v>
      </c>
      <c r="BO2022" s="49" t="n">
        <v>0.1929473823036594</v>
      </c>
      <c r="BP2022" s="49" t="n">
        <v>-0.1932219456279553</v>
      </c>
      <c r="BQ2022" s="49" t="n">
        <v>0.6563367900686186</v>
      </c>
      <c r="BR2022" s="49" t="n">
        <v>0.1676897479585213</v>
      </c>
      <c r="BS2022" s="49" t="n">
        <v>-4.589191525182557</v>
      </c>
      <c r="BT2022" s="49" t="n">
        <v>4.533478727270279</v>
      </c>
      <c r="BU2022" s="49" t="n">
        <v>25.25763434513811</v>
      </c>
      <c r="BV2022" s="49" t="n">
        <v>26.06839467512566</v>
      </c>
    </row>
    <row r="2023">
      <c r="A2023" s="51" t="n">
        <v>541.9299999999999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-1.121393003803605</v>
      </c>
      <c r="F2023" s="51" t="n">
        <v>-2.1472737978456</v>
      </c>
      <c r="G2023" s="51" t="n">
        <v>-1.44719884658785</v>
      </c>
      <c r="H2023" s="51" t="n">
        <v>-1.10071488035413</v>
      </c>
      <c r="I2023" s="51" t="n">
        <v>-4.731884573033815</v>
      </c>
      <c r="J2023" s="51" t="n">
        <v>1.952946444682955</v>
      </c>
      <c r="K2023" s="51" t="n">
        <v>-1.123944744866136</v>
      </c>
      <c r="L2023" s="51" t="n">
        <v>-2.167774445814876</v>
      </c>
      <c r="M2023" s="51" t="n">
        <v>-1.468246962094443</v>
      </c>
      <c r="N2023" s="51" t="n">
        <v>-1.125060358392344</v>
      </c>
      <c r="O2023" s="51" t="n">
        <v>-4.736709440596035</v>
      </c>
      <c r="P2023" s="51" t="n">
        <v>1.952144275923241</v>
      </c>
      <c r="Q2023" s="51" t="n">
        <v>0.002551741062530644</v>
      </c>
      <c r="R2023" s="51" t="n">
        <v>0.02050064796927575</v>
      </c>
      <c r="S2023" s="51" t="n">
        <v>0.02104811550659313</v>
      </c>
      <c r="T2023" s="51" t="n">
        <v>0.0243454780382133</v>
      </c>
      <c r="U2023" s="51" t="n">
        <v>0.004824867562219559</v>
      </c>
      <c r="V2023" s="51" t="n">
        <v>0.0008021687597141725</v>
      </c>
      <c r="W2023" s="51" t="n">
        <v>-0.2689174871174997</v>
      </c>
      <c r="X2023" s="51" t="n">
        <v>0.1260882028000002</v>
      </c>
      <c r="Y2023" s="51" t="n">
        <v>-0.1391422556250002</v>
      </c>
      <c r="Z2023" s="51" t="n">
        <v>0.01829471091000014</v>
      </c>
      <c r="AA2023" s="51" t="n">
        <v>0.004580881973001016</v>
      </c>
      <c r="AB2023" s="51" t="n">
        <v>-0.2689804534775001</v>
      </c>
      <c r="AC2023" s="51" t="n">
        <v>-0.2610079999438966</v>
      </c>
      <c r="AD2023" s="51" t="n">
        <v>0.08871837452590318</v>
      </c>
      <c r="AE2023" s="51" t="n">
        <v>-0.1474788539790919</v>
      </c>
      <c r="AF2023" s="51" t="n">
        <v>0.1048370009110368</v>
      </c>
      <c r="AG2023" s="51" t="n">
        <v>-0.01806996540542587</v>
      </c>
      <c r="AH2023" s="51" t="n">
        <v>-0.2758264750590227</v>
      </c>
      <c r="AI2023" s="51" t="n">
        <v>0.8553943790345387</v>
      </c>
      <c r="AJ2023" s="51" t="n">
        <v>21.48884749567604</v>
      </c>
      <c r="AK2023" s="51" t="n">
        <v>12.69492929510408</v>
      </c>
      <c r="AL2023" s="51" t="n">
        <v>2.210697221669974</v>
      </c>
      <c r="AM2023" s="51" t="n">
        <v>0.3836262239246579</v>
      </c>
      <c r="AN2023" s="51" t="n">
        <v>0.004969456622141449</v>
      </c>
      <c r="AO2023" s="51" t="n">
        <v>0.8981464710313076</v>
      </c>
      <c r="AP2023" s="51" t="n">
        <v>63.57966269075531</v>
      </c>
      <c r="AQ2023" s="51" t="n">
        <v>32.24203898185741</v>
      </c>
      <c r="AR2023" s="51" t="n">
        <v>4.637721413738991</v>
      </c>
      <c r="AS2023" s="51" t="n">
        <v>0.3326985695317699</v>
      </c>
      <c r="AT2023" s="51" t="n">
        <v>0.004890601597291668</v>
      </c>
      <c r="AU2023" s="51" t="n">
        <v>416.6121314031486</v>
      </c>
      <c r="AV2023" s="51" t="n">
        <v>1004.894967842617</v>
      </c>
      <c r="AW2023" s="51" t="n">
        <v>593.0310042537229</v>
      </c>
      <c r="AX2023" s="51" t="n">
        <v>91.98933991092893</v>
      </c>
      <c r="AY2023" s="51" t="n">
        <v>94.30392449986442</v>
      </c>
      <c r="AZ2023" s="51" t="n">
        <v>41.12304461905013</v>
      </c>
      <c r="BA2023" s="51" t="n">
        <v>8.276369304309133</v>
      </c>
      <c r="BB2023" s="51" t="n">
        <v>24.72477900197025</v>
      </c>
      <c r="BC2023" s="51" t="n">
        <v>15.40828166894411</v>
      </c>
      <c r="BD2023" s="51" t="n">
        <v>4.024986241034799</v>
      </c>
      <c r="BE2023" s="51" t="n">
        <v>4.883954709634854</v>
      </c>
      <c r="BF2023" s="51" t="n">
        <v>3.034751630557643</v>
      </c>
      <c r="BG2023" s="51" t="n">
        <v>6.071654139829709</v>
      </c>
      <c r="BH2023" s="51" t="n">
        <v>14.07177495713909</v>
      </c>
      <c r="BI2023" s="51" t="n">
        <v>5.535671765443986</v>
      </c>
      <c r="BJ2023" s="51" t="n">
        <v>0.7273820348571147</v>
      </c>
      <c r="BK2023" s="51" t="n">
        <v>0.405150152748475</v>
      </c>
      <c r="BL2023" s="51" t="n">
        <v>0.02062242492773095</v>
      </c>
      <c r="BM2023" s="51" t="n">
        <v>-0.1958344159898923</v>
      </c>
      <c r="BN2023" s="51" t="n">
        <v>0.66096935038993</v>
      </c>
      <c r="BO2023" s="51" t="n">
        <v>0.1931979666237565</v>
      </c>
      <c r="BP2023" s="51" t="n">
        <v>-0.1913276970677048</v>
      </c>
      <c r="BQ2023" s="51" t="n">
        <v>0.6565016501035611</v>
      </c>
      <c r="BR2023" s="51" t="n">
        <v>0.1677311496286091</v>
      </c>
      <c r="BS2023" s="51" t="n">
        <v>-4.506718922187458</v>
      </c>
      <c r="BT2023" s="51" t="n">
        <v>4.467700286368892</v>
      </c>
      <c r="BU2023" s="51" t="n">
        <v>25.46681699514741</v>
      </c>
      <c r="BV2023" s="51" t="n">
        <v>26.24556399006796</v>
      </c>
    </row>
    <row r="2024">
      <c r="A2024" s="49" t="n">
        <v>541.9400000000001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-1.12409049163776</v>
      </c>
      <c r="F2024" s="49" t="n">
        <v>-2.1460338245632</v>
      </c>
      <c r="G2024" s="49" t="n">
        <v>-1.4485529733632</v>
      </c>
      <c r="H2024" s="49" t="n">
        <v>-1.10054842556416</v>
      </c>
      <c r="I2024" s="49" t="n">
        <v>-4.731838222203648</v>
      </c>
      <c r="J2024" s="49" t="n">
        <v>1.95024820146176</v>
      </c>
      <c r="K2024" s="49" t="n">
        <v>-1.126590003766399</v>
      </c>
      <c r="L2024" s="49" t="n">
        <v>-2.166896672685641</v>
      </c>
      <c r="M2024" s="49" t="n">
        <v>-1.469622736219281</v>
      </c>
      <c r="N2024" s="49" t="n">
        <v>-1.124247046828319</v>
      </c>
      <c r="O2024" s="49" t="n">
        <v>-4.736592850619908</v>
      </c>
      <c r="P2024" s="49" t="n">
        <v>1.949427565214841</v>
      </c>
      <c r="Q2024" s="49" t="n">
        <v>0.002499512128639081</v>
      </c>
      <c r="R2024" s="49" t="n">
        <v>0.02086284812244132</v>
      </c>
      <c r="S2024" s="49" t="n">
        <v>0.02106976285608098</v>
      </c>
      <c r="T2024" s="49" t="n">
        <v>0.02369862126415878</v>
      </c>
      <c r="U2024" s="49" t="n">
        <v>0.004754628416259621</v>
      </c>
      <c r="V2024" s="49" t="n">
        <v>0.0008206362469194151</v>
      </c>
      <c r="W2024" s="49" t="n">
        <v>-0.2706341401599988</v>
      </c>
      <c r="X2024" s="49" t="n">
        <v>0.1217634640000005</v>
      </c>
      <c r="Y2024" s="49" t="n">
        <v>-0.131431502400001</v>
      </c>
      <c r="Z2024" s="49" t="n">
        <v>0.01488666895999992</v>
      </c>
      <c r="AA2024" s="49" t="n">
        <v>0.004693373488004539</v>
      </c>
      <c r="AB2024" s="49" t="n">
        <v>-0.2707234672000001</v>
      </c>
      <c r="AC2024" s="49" t="n">
        <v>-0.2674708107927516</v>
      </c>
      <c r="AD2024" s="49" t="n">
        <v>0.08682917091762798</v>
      </c>
      <c r="AE2024" s="49" t="n">
        <v>-0.1290926305514813</v>
      </c>
      <c r="AF2024" s="49" t="n">
        <v>0.06152320941219915</v>
      </c>
      <c r="AG2024" s="49" t="n">
        <v>0.03607419730533643</v>
      </c>
      <c r="AH2024" s="49" t="n">
        <v>-0.270026366652413</v>
      </c>
      <c r="AI2024" s="49" t="n">
        <v>0.8608063316457022</v>
      </c>
      <c r="AJ2024" s="49" t="n">
        <v>21.87557018482514</v>
      </c>
      <c r="AK2024" s="49" t="n">
        <v>12.68553699986089</v>
      </c>
      <c r="AL2024" s="49" t="n">
        <v>2.179853512988367</v>
      </c>
      <c r="AM2024" s="49" t="n">
        <v>0.3554987894742075</v>
      </c>
      <c r="AN2024" s="49" t="n">
        <v>0.005600403633118935</v>
      </c>
      <c r="AO2024" s="49" t="n">
        <v>0.746728130943255</v>
      </c>
      <c r="AP2024" s="49" t="n">
        <v>63.7179244751643</v>
      </c>
      <c r="AQ2024" s="49" t="n">
        <v>32.43700674320293</v>
      </c>
      <c r="AR2024" s="49" t="n">
        <v>4.58748246495569</v>
      </c>
      <c r="AS2024" s="49" t="n">
        <v>0.3403688735419395</v>
      </c>
      <c r="AT2024" s="49" t="n">
        <v>0.00542789751446003</v>
      </c>
      <c r="AU2024" s="49" t="n">
        <v>416.2539040906373</v>
      </c>
      <c r="AV2024" s="49" t="n">
        <v>1007.258246471961</v>
      </c>
      <c r="AW2024" s="49" t="n">
        <v>594.4001308744777</v>
      </c>
      <c r="AX2024" s="49" t="n">
        <v>92.03195706050707</v>
      </c>
      <c r="AY2024" s="49" t="n">
        <v>94.22692821349081</v>
      </c>
      <c r="AZ2024" s="49" t="n">
        <v>41.11191201004252</v>
      </c>
      <c r="BA2024" s="49" t="n">
        <v>8.27502900516401</v>
      </c>
      <c r="BB2024" s="49" t="n">
        <v>24.74334568556669</v>
      </c>
      <c r="BC2024" s="49" t="n">
        <v>15.41943079298336</v>
      </c>
      <c r="BD2024" s="49" t="n">
        <v>4.026267691688219</v>
      </c>
      <c r="BE2024" s="49" t="n">
        <v>4.883282060512028</v>
      </c>
      <c r="BF2024" s="49" t="n">
        <v>3.034579706852034</v>
      </c>
      <c r="BG2024" s="49" t="n">
        <v>6.07077638134527</v>
      </c>
      <c r="BH2024" s="49" t="n">
        <v>14.074590541505</v>
      </c>
      <c r="BI2024" s="49" t="n">
        <v>5.535543696059554</v>
      </c>
      <c r="BJ2024" s="49" t="n">
        <v>0.7267729671587254</v>
      </c>
      <c r="BK2024" s="49" t="n">
        <v>0.4051186973062534</v>
      </c>
      <c r="BL2024" s="49" t="n">
        <v>0.02061499891123142</v>
      </c>
      <c r="BM2024" s="49" t="n">
        <v>-0.1938566041574747</v>
      </c>
      <c r="BN2024" s="49" t="n">
        <v>0.6610810636021387</v>
      </c>
      <c r="BO2024" s="49" t="n">
        <v>0.1934496282526662</v>
      </c>
      <c r="BP2024" s="49" t="n">
        <v>-0.1894383465719491</v>
      </c>
      <c r="BQ2024" s="49" t="n">
        <v>0.6566636278435691</v>
      </c>
      <c r="BR2024" s="49" t="n">
        <v>0.1677971188139272</v>
      </c>
      <c r="BS2024" s="49" t="n">
        <v>-4.418257585525554</v>
      </c>
      <c r="BT2024" s="49" t="n">
        <v>4.417435758569566</v>
      </c>
      <c r="BU2024" s="49" t="n">
        <v>25.65250943873903</v>
      </c>
      <c r="BV2024" s="49" t="n">
        <v>26.40238586335975</v>
      </c>
    </row>
    <row r="2025">
      <c r="A2025" s="51" t="n">
        <v>541.95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-1.126805875048315</v>
      </c>
      <c r="F2025" s="51" t="n">
        <v>-2.1448390902088</v>
      </c>
      <c r="G2025" s="51" t="n">
        <v>-1.44982651998155</v>
      </c>
      <c r="H2025" s="51" t="n">
        <v>-1.10041754686209</v>
      </c>
      <c r="I2025" s="51" t="n">
        <v>-4.731790689769602</v>
      </c>
      <c r="J2025" s="51" t="n">
        <v>1.947531782160965</v>
      </c>
      <c r="K2025" s="51" t="n">
        <v>-1.129296489694811</v>
      </c>
      <c r="L2025" s="51" t="n">
        <v>-2.166032125712524</v>
      </c>
      <c r="M2025" s="51" t="n">
        <v>-1.470815568172174</v>
      </c>
      <c r="N2025" s="51" t="n">
        <v>-1.123881721838691</v>
      </c>
      <c r="O2025" s="51" t="n">
        <v>-4.735958919545531</v>
      </c>
      <c r="P2025" s="51" t="n">
        <v>1.946729130258838</v>
      </c>
      <c r="Q2025" s="51" t="n">
        <v>0.002490614646495803</v>
      </c>
      <c r="R2025" s="51" t="n">
        <v>0.0211930355037242</v>
      </c>
      <c r="S2025" s="51" t="n">
        <v>0.02098904819062342</v>
      </c>
      <c r="T2025" s="51" t="n">
        <v>0.02346417497660092</v>
      </c>
      <c r="U2025" s="51" t="n">
        <v>0.004168229775929788</v>
      </c>
      <c r="V2025" s="51" t="n">
        <v>0.0008026519021269163</v>
      </c>
      <c r="W2025" s="51" t="n">
        <v>-0.2724129229574972</v>
      </c>
      <c r="X2025" s="51" t="n">
        <v>0.1172558763999999</v>
      </c>
      <c r="Y2025" s="51" t="n">
        <v>-0.1234082688250027</v>
      </c>
      <c r="Z2025" s="51" t="n">
        <v>0.01134744270999846</v>
      </c>
      <c r="AA2025" s="51" t="n">
        <v>0.004811015813011387</v>
      </c>
      <c r="AB2025" s="51" t="n">
        <v>-0.2725301539574997</v>
      </c>
      <c r="AC2025" s="51" t="n">
        <v>-0.2732467940237057</v>
      </c>
      <c r="AD2025" s="51" t="n">
        <v>0.08610712125176082</v>
      </c>
      <c r="AE2025" s="51" t="n">
        <v>-0.1111717723827952</v>
      </c>
      <c r="AF2025" s="51" t="n">
        <v>0.01596090838700695</v>
      </c>
      <c r="AG2025" s="51" t="n">
        <v>0.08561791179186132</v>
      </c>
      <c r="AH2025" s="51" t="n">
        <v>-0.2699073068235361</v>
      </c>
      <c r="AI2025" s="51" t="n">
        <v>0.8814281601062784</v>
      </c>
      <c r="AJ2025" s="51" t="n">
        <v>22.21688649671978</v>
      </c>
      <c r="AK2025" s="51" t="n">
        <v>12.61116113142701</v>
      </c>
      <c r="AL2025" s="51" t="n">
        <v>2.191804269685972</v>
      </c>
      <c r="AM2025" s="51" t="n">
        <v>0.2798083350018529</v>
      </c>
      <c r="AN2025" s="51" t="n">
        <v>0.004817883900318972</v>
      </c>
      <c r="AO2025" s="51" t="n">
        <v>0.706963122351925</v>
      </c>
      <c r="AP2025" s="51" t="n">
        <v>63.98506079802623</v>
      </c>
      <c r="AQ2025" s="51" t="n">
        <v>32.46884972452067</v>
      </c>
      <c r="AR2025" s="51" t="n">
        <v>4.567553800134381</v>
      </c>
      <c r="AS2025" s="51" t="n">
        <v>0.3038499794702684</v>
      </c>
      <c r="AT2025" s="51" t="n">
        <v>0.005127295016733854</v>
      </c>
      <c r="AU2025" s="51" t="n">
        <v>415.9015240034832</v>
      </c>
      <c r="AV2025" s="51" t="n">
        <v>1009.677302618877</v>
      </c>
      <c r="AW2025" s="51" t="n">
        <v>595.6839869876203</v>
      </c>
      <c r="AX2025" s="51" t="n">
        <v>92.10891628228157</v>
      </c>
      <c r="AY2025" s="51" t="n">
        <v>94.13559638982511</v>
      </c>
      <c r="AZ2025" s="51" t="n">
        <v>41.10082609323198</v>
      </c>
      <c r="BA2025" s="51" t="n">
        <v>8.273707328315833</v>
      </c>
      <c r="BB2025" s="51" t="n">
        <v>24.76234686979425</v>
      </c>
      <c r="BC2025" s="51" t="n">
        <v>15.4300270933371</v>
      </c>
      <c r="BD2025" s="51" t="n">
        <v>4.027977338134522</v>
      </c>
      <c r="BE2025" s="51" t="n">
        <v>4.88240297602154</v>
      </c>
      <c r="BF2025" s="51" t="n">
        <v>3.03440743087946</v>
      </c>
      <c r="BG2025" s="51" t="n">
        <v>6.06991719074803</v>
      </c>
      <c r="BH2025" s="51" t="n">
        <v>14.07714888338329</v>
      </c>
      <c r="BI2025" s="51" t="n">
        <v>5.535117171706839</v>
      </c>
      <c r="BJ2025" s="51" t="n">
        <v>0.7262489908837517</v>
      </c>
      <c r="BK2025" s="51" t="n">
        <v>0.4050520114830283</v>
      </c>
      <c r="BL2025" s="51" t="n">
        <v>0.02060761898198702</v>
      </c>
      <c r="BM2025" s="51" t="n">
        <v>-0.1918772502150844</v>
      </c>
      <c r="BN2025" s="51" t="n">
        <v>0.6612100281441097</v>
      </c>
      <c r="BO2025" s="51" t="n">
        <v>0.1937027433730352</v>
      </c>
      <c r="BP2025" s="51" t="n">
        <v>-0.187552803275664</v>
      </c>
      <c r="BQ2025" s="51" t="n">
        <v>0.6568241984073943</v>
      </c>
      <c r="BR2025" s="51" t="n">
        <v>0.1678920730979098</v>
      </c>
      <c r="BS2025" s="51" t="n">
        <v>-4.324446939420412</v>
      </c>
      <c r="BT2025" s="51" t="n">
        <v>4.385829736715419</v>
      </c>
      <c r="BU2025" s="51" t="n">
        <v>25.8106702751254</v>
      </c>
      <c r="BV2025" s="51" t="n">
        <v>26.53539228770816</v>
      </c>
    </row>
    <row r="2026">
      <c r="A2026" s="49" t="n">
        <v>541.96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-1.12953754481472</v>
      </c>
      <c r="F2026" s="49" t="n">
        <v>-2.1436856772864</v>
      </c>
      <c r="G2026" s="49" t="n">
        <v>-1.4510265487744</v>
      </c>
      <c r="H2026" s="49" t="n">
        <v>-1.10031907851712</v>
      </c>
      <c r="I2026" s="49" t="n">
        <v>-4.731742089207936</v>
      </c>
      <c r="J2026" s="49" t="n">
        <v>1.94479882953152</v>
      </c>
      <c r="K2026" s="49" t="n">
        <v>-1.132048447959194</v>
      </c>
      <c r="L2026" s="49" t="n">
        <v>-2.165155949090931</v>
      </c>
      <c r="M2026" s="49" t="n">
        <v>-1.471868406677878</v>
      </c>
      <c r="N2026" s="49" t="n">
        <v>-1.123909958727098</v>
      </c>
      <c r="O2026" s="49" t="n">
        <v>-4.734896618972964</v>
      </c>
      <c r="P2026" s="49" t="n">
        <v>1.944015131054258</v>
      </c>
      <c r="Q2026" s="49" t="n">
        <v>0.002510903144473664</v>
      </c>
      <c r="R2026" s="49" t="n">
        <v>0.02147027180453076</v>
      </c>
      <c r="S2026" s="49" t="n">
        <v>0.02084185790347792</v>
      </c>
      <c r="T2026" s="49" t="n">
        <v>0.02359088020997824</v>
      </c>
      <c r="U2026" s="49" t="n">
        <v>0.003154529765027725</v>
      </c>
      <c r="V2026" s="49" t="n">
        <v>0.000783698477262007</v>
      </c>
      <c r="W2026" s="49" t="n">
        <v>-0.2738357183999949</v>
      </c>
      <c r="X2026" s="49" t="n">
        <v>0.1136428575999978</v>
      </c>
      <c r="Y2026" s="49" t="n">
        <v>-0.1169825616000055</v>
      </c>
      <c r="Z2026" s="49" t="n">
        <v>0.008516456159994926</v>
      </c>
      <c r="AA2026" s="49" t="n">
        <v>0.004902874448022505</v>
      </c>
      <c r="AB2026" s="49" t="n">
        <v>-0.2739732156799979</v>
      </c>
      <c r="AC2026" s="49" t="n">
        <v>-0.2767406378081484</v>
      </c>
      <c r="AD2026" s="49" t="n">
        <v>0.08891371464662011</v>
      </c>
      <c r="AE2026" s="49" t="n">
        <v>-0.1005950529717393</v>
      </c>
      <c r="AF2026" s="49" t="n">
        <v>-0.01800030314957819</v>
      </c>
      <c r="AG2026" s="49" t="n">
        <v>0.1228205727052978</v>
      </c>
      <c r="AH2026" s="49" t="n">
        <v>-0.2721632873024855</v>
      </c>
      <c r="AI2026" s="49" t="n">
        <v>0.9042299757884142</v>
      </c>
      <c r="AJ2026" s="49" t="n">
        <v>22.47279538991679</v>
      </c>
      <c r="AK2026" s="49" t="n">
        <v>12.5203114124992</v>
      </c>
      <c r="AL2026" s="49" t="n">
        <v>2.232486291426486</v>
      </c>
      <c r="AM2026" s="49" t="n">
        <v>0.168248958558841</v>
      </c>
      <c r="AN2026" s="49" t="n">
        <v>0.004057522236040098</v>
      </c>
      <c r="AO2026" s="49" t="n">
        <v>0.7489322767977106</v>
      </c>
      <c r="AP2026" s="49" t="n">
        <v>64.3207968552591</v>
      </c>
      <c r="AQ2026" s="49" t="n">
        <v>32.37239423633218</v>
      </c>
      <c r="AR2026" s="49" t="n">
        <v>4.579321978764405</v>
      </c>
      <c r="AS2026" s="49" t="n">
        <v>0.2262087235426115</v>
      </c>
      <c r="AT2026" s="49" t="n">
        <v>0.004568863435074348</v>
      </c>
      <c r="AU2026" s="49" t="n">
        <v>415.5545549053277</v>
      </c>
      <c r="AV2026" s="49" t="n">
        <v>1012.125573655917</v>
      </c>
      <c r="AW2026" s="49" t="n">
        <v>596.8624736822652</v>
      </c>
      <c r="AX2026" s="49" t="n">
        <v>92.2355371919529</v>
      </c>
      <c r="AY2026" s="49" t="n">
        <v>94.03034111753024</v>
      </c>
      <c r="AZ2026" s="49" t="n">
        <v>41.08983837318551</v>
      </c>
      <c r="BA2026" s="49" t="n">
        <v>8.272402192420987</v>
      </c>
      <c r="BB2026" s="49" t="n">
        <v>24.78160769367766</v>
      </c>
      <c r="BC2026" s="49" t="n">
        <v>15.4399278367907</v>
      </c>
      <c r="BD2026" s="49" t="n">
        <v>4.030308827350026</v>
      </c>
      <c r="BE2026" s="49" t="n">
        <v>4.881322220747035</v>
      </c>
      <c r="BF2026" s="49" t="n">
        <v>3.034235778866672</v>
      </c>
      <c r="BG2026" s="49" t="n">
        <v>6.069078184459054</v>
      </c>
      <c r="BH2026" s="49" t="n">
        <v>14.07932188356046</v>
      </c>
      <c r="BI2026" s="49" t="n">
        <v>5.534409914766009</v>
      </c>
      <c r="BJ2026" s="49" t="n">
        <v>0.7258724151516537</v>
      </c>
      <c r="BK2026" s="49" t="n">
        <v>0.4050164387390677</v>
      </c>
      <c r="BL2026" s="49" t="n">
        <v>0.02060032640178665</v>
      </c>
      <c r="BM2026" s="49" t="n">
        <v>-0.1898964502770617</v>
      </c>
      <c r="BN2026" s="49" t="n">
        <v>0.6613542035758903</v>
      </c>
      <c r="BO2026" s="49" t="n">
        <v>0.1939571636213555</v>
      </c>
      <c r="BP2026" s="49" t="n">
        <v>-0.185671061541942</v>
      </c>
      <c r="BQ2026" s="49" t="n">
        <v>0.6569755056007655</v>
      </c>
      <c r="BR2026" s="49" t="n">
        <v>0.1680191972815556</v>
      </c>
      <c r="BS2026" s="49" t="n">
        <v>-4.225388735119711</v>
      </c>
      <c r="BT2026" s="49" t="n">
        <v>4.378697975124801</v>
      </c>
      <c r="BU2026" s="49" t="n">
        <v>25.93796633979989</v>
      </c>
      <c r="BV2026" s="49" t="n">
        <v>26.64216589853067</v>
      </c>
    </row>
    <row r="2027">
      <c r="A2027" s="51" t="n">
        <v>541.97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-1.132280550140625</v>
      </c>
      <c r="F2027" s="51" t="n">
        <v>-2.1425610475</v>
      </c>
      <c r="G2027" s="51" t="n">
        <v>-1.45217539953125</v>
      </c>
      <c r="H2027" s="51" t="n">
        <v>-1.10024314328125</v>
      </c>
      <c r="I2027" s="51" t="n">
        <v>-4.731692781468749</v>
      </c>
      <c r="J2027" s="51" t="n">
        <v>1.942054401359375</v>
      </c>
      <c r="K2027" s="51" t="n">
        <v>-1.134817598492222</v>
      </c>
      <c r="L2027" s="51" t="n">
        <v>-2.164227116139771</v>
      </c>
      <c r="M2027" s="51" t="n">
        <v>-1.472873158000554</v>
      </c>
      <c r="N2027" s="51" t="n">
        <v>-1.124176530508959</v>
      </c>
      <c r="O2027" s="51" t="n">
        <v>-4.733557535780636</v>
      </c>
      <c r="P2027" s="51" t="n">
        <v>1.941282393254204</v>
      </c>
      <c r="Q2027" s="51" t="n">
        <v>0.002537048351597404</v>
      </c>
      <c r="R2027" s="51" t="n">
        <v>0.0216660686397705</v>
      </c>
      <c r="S2027" s="51" t="n">
        <v>0.02069775846930377</v>
      </c>
      <c r="T2027" s="51" t="n">
        <v>0.02393338722770899</v>
      </c>
      <c r="U2027" s="51" t="n">
        <v>0.00186475431188704</v>
      </c>
      <c r="V2027" s="51" t="n">
        <v>0.0007720081051707517</v>
      </c>
      <c r="W2027" s="51" t="n">
        <v>-0.2746523284374913</v>
      </c>
      <c r="X2027" s="51" t="n">
        <v>0.1115711499999937</v>
      </c>
      <c r="Y2027" s="51" t="n">
        <v>-0.1132998656250094</v>
      </c>
      <c r="Z2027" s="51" t="n">
        <v>0.006896588749988575</v>
      </c>
      <c r="AA2027" s="51" t="n">
        <v>0.004950389125038975</v>
      </c>
      <c r="AB2027" s="51" t="n">
        <v>-0.2747969434374941</v>
      </c>
      <c r="AC2027" s="51" t="n">
        <v>-0.276979857098801</v>
      </c>
      <c r="AD2027" s="51" t="n">
        <v>0.09625905220769293</v>
      </c>
      <c r="AE2027" s="51" t="n">
        <v>-0.1006386025170573</v>
      </c>
      <c r="AF2027" s="51" t="n">
        <v>-0.03336107135417272</v>
      </c>
      <c r="AG2027" s="51" t="n">
        <v>0.1426313232063283</v>
      </c>
      <c r="AH2027" s="51" t="n">
        <v>-0.2738403791404626</v>
      </c>
      <c r="AI2027" s="51" t="n">
        <v>0.9145877461658602</v>
      </c>
      <c r="AJ2027" s="51" t="n">
        <v>22.60483119026612</v>
      </c>
      <c r="AK2027" s="51" t="n">
        <v>12.47057840902375</v>
      </c>
      <c r="AL2027" s="51" t="n">
        <v>2.282745435014762</v>
      </c>
      <c r="AM2027" s="51" t="n">
        <v>0.03742253537885815</v>
      </c>
      <c r="AN2027" s="51" t="n">
        <v>0.003608418507675611</v>
      </c>
      <c r="AO2027" s="51" t="n">
        <v>0.8375087725132688</v>
      </c>
      <c r="AP2027" s="51" t="n">
        <v>64.64705844788038</v>
      </c>
      <c r="AQ2027" s="51" t="n">
        <v>32.21733078021077</v>
      </c>
      <c r="AR2027" s="51" t="n">
        <v>4.611373906087959</v>
      </c>
      <c r="AS2027" s="51" t="n">
        <v>0.1179257767950663</v>
      </c>
      <c r="AT2027" s="51" t="n">
        <v>0.003924903366572593</v>
      </c>
      <c r="AU2027" s="51" t="n">
        <v>415.2120975845552</v>
      </c>
      <c r="AV2027" s="51" t="n">
        <v>1014.550393233274</v>
      </c>
      <c r="AW2027" s="51" t="n">
        <v>597.9575110285749</v>
      </c>
      <c r="AX2027" s="51" t="n">
        <v>92.40726829091689</v>
      </c>
      <c r="AY2027" s="51" t="n">
        <v>93.91933086042243</v>
      </c>
      <c r="AZ2027" s="51" t="n">
        <v>41.07895822124254</v>
      </c>
      <c r="BA2027" s="51" t="n">
        <v>8.271109066870887</v>
      </c>
      <c r="BB2027" s="51" t="n">
        <v>24.80077906159075</v>
      </c>
      <c r="BC2027" s="51" t="n">
        <v>15.44928140651739</v>
      </c>
      <c r="BD2027" s="51" t="n">
        <v>4.033208364099321</v>
      </c>
      <c r="BE2027" s="51" t="n">
        <v>4.880152320116459</v>
      </c>
      <c r="BF2027" s="51" t="n">
        <v>3.03406494181838</v>
      </c>
      <c r="BG2027" s="51" t="n">
        <v>6.068254259808751</v>
      </c>
      <c r="BH2027" s="51" t="n">
        <v>14.08085170379077</v>
      </c>
      <c r="BI2027" s="51" t="n">
        <v>5.53355651485238</v>
      </c>
      <c r="BJ2027" s="51" t="n">
        <v>0.7256529454479191</v>
      </c>
      <c r="BK2027" s="51" t="n">
        <v>0.4050600595427583</v>
      </c>
      <c r="BL2027" s="51" t="n">
        <v>0.02059312148639606</v>
      </c>
      <c r="BM2027" s="51" t="n">
        <v>-0.1879147156136147</v>
      </c>
      <c r="BN2027" s="51" t="n">
        <v>0.6615071067966283</v>
      </c>
      <c r="BO2027" s="51" t="n">
        <v>0.1942123736710508</v>
      </c>
      <c r="BP2027" s="51" t="n">
        <v>-0.1837942215517514</v>
      </c>
      <c r="BQ2027" s="51" t="n">
        <v>0.6571041676238535</v>
      </c>
      <c r="BR2027" s="51" t="n">
        <v>0.1681804915280672</v>
      </c>
      <c r="BS2027" s="51" t="n">
        <v>-4.120494061863239</v>
      </c>
      <c r="BT2027" s="51" t="n">
        <v>4.402939172774789</v>
      </c>
      <c r="BU2027" s="51" t="n">
        <v>26.03188214298363</v>
      </c>
      <c r="BV2027" s="51" t="n">
        <v>26.7212131569507</v>
      </c>
    </row>
    <row r="2028">
      <c r="A2028" s="49" t="n">
        <v>541.98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-1.13502827784448</v>
      </c>
      <c r="F2028" s="49" t="n">
        <v>-2.1414483485056</v>
      </c>
      <c r="G2028" s="49" t="n">
        <v>-1.4533030442816</v>
      </c>
      <c r="H2028" s="49" t="n">
        <v>-1.10017651783488</v>
      </c>
      <c r="I2028" s="49" t="n">
        <v>-4.731643251233664</v>
      </c>
      <c r="J2028" s="49" t="n">
        <v>1.93930525457408</v>
      </c>
      <c r="K2028" s="49" t="n">
        <v>-1.137569338169383</v>
      </c>
      <c r="L2028" s="49" t="n">
        <v>-2.163201397505568</v>
      </c>
      <c r="M2028" s="49" t="n">
        <v>-1.473934602263037</v>
      </c>
      <c r="N2028" s="49" t="n">
        <v>-1.124496919714547</v>
      </c>
      <c r="O2028" s="49" t="n">
        <v>-4.732127095537523</v>
      </c>
      <c r="P2028" s="49" t="n">
        <v>1.938540802543653</v>
      </c>
      <c r="Q2028" s="49" t="n">
        <v>0.002541060324902755</v>
      </c>
      <c r="R2028" s="49" t="n">
        <v>0.02175304899996844</v>
      </c>
      <c r="S2028" s="49" t="n">
        <v>0.02063155798143668</v>
      </c>
      <c r="T2028" s="49" t="n">
        <v>0.02432040187966655</v>
      </c>
      <c r="U2028" s="49" t="n">
        <v>0.000483844303858838</v>
      </c>
      <c r="V2028" s="49" t="n">
        <v>0.0007644520304266322</v>
      </c>
      <c r="W2028" s="49" t="n">
        <v>-0.2747804740799858</v>
      </c>
      <c r="X2028" s="49" t="n">
        <v>0.111256820799987</v>
      </c>
      <c r="Y2028" s="49" t="n">
        <v>-0.1127411440000143</v>
      </c>
      <c r="Z2028" s="49" t="n">
        <v>0.006654175359978722</v>
      </c>
      <c r="AA2028" s="49" t="n">
        <v>0.004947373808062009</v>
      </c>
      <c r="AB2028" s="49" t="n">
        <v>-0.2749172174399868</v>
      </c>
      <c r="AC2028" s="49" t="n">
        <v>-0.273661189412158</v>
      </c>
      <c r="AD2028" s="49" t="n">
        <v>0.107787555614637</v>
      </c>
      <c r="AE2028" s="49" t="n">
        <v>-0.1107299152228468</v>
      </c>
      <c r="AF2028" s="49" t="n">
        <v>-0.03083663261767943</v>
      </c>
      <c r="AG2028" s="49" t="n">
        <v>0.1431584998508113</v>
      </c>
      <c r="AH2028" s="49" t="n">
        <v>-0.274276035367694</v>
      </c>
      <c r="AI2028" s="49" t="n">
        <v>0.8988511694889806</v>
      </c>
      <c r="AJ2028" s="49" t="n">
        <v>22.58784666951674</v>
      </c>
      <c r="AK2028" s="49" t="n">
        <v>12.50705806706447</v>
      </c>
      <c r="AL2028" s="49" t="n">
        <v>2.325739450227038</v>
      </c>
      <c r="AM2028" s="49" t="n">
        <v>-0.0942082130203184</v>
      </c>
      <c r="AN2028" s="49" t="n">
        <v>0.00332276720496126</v>
      </c>
      <c r="AO2028" s="49" t="n">
        <v>0.9360210359417567</v>
      </c>
      <c r="AP2028" s="49" t="n">
        <v>64.88730230009676</v>
      </c>
      <c r="AQ2028" s="49" t="n">
        <v>32.08236118124522</v>
      </c>
      <c r="AR2028" s="49" t="n">
        <v>4.647976352487844</v>
      </c>
      <c r="AS2028" s="49" t="n">
        <v>-0.005933427506225095</v>
      </c>
      <c r="AT2028" s="49" t="n">
        <v>0.003281308554528237</v>
      </c>
      <c r="AU2028" s="49" t="n">
        <v>414.8734101451942</v>
      </c>
      <c r="AV2028" s="49" t="n">
        <v>1016.881076366403</v>
      </c>
      <c r="AW2028" s="49" t="n">
        <v>599.0343475457845</v>
      </c>
      <c r="AX2028" s="49" t="n">
        <v>92.61184455718016</v>
      </c>
      <c r="AY2028" s="49" t="n">
        <v>93.81308639624926</v>
      </c>
      <c r="AZ2028" s="49" t="n">
        <v>41.06819120266547</v>
      </c>
      <c r="BA2028" s="49" t="n">
        <v>8.269824224360136</v>
      </c>
      <c r="BB2028" s="49" t="n">
        <v>24.81939047101438</v>
      </c>
      <c r="BC2028" s="49" t="n">
        <v>15.45853785800908</v>
      </c>
      <c r="BD2028" s="49" t="n">
        <v>4.03652543414348</v>
      </c>
      <c r="BE2028" s="49" t="n">
        <v>4.879039042466308</v>
      </c>
      <c r="BF2028" s="49" t="n">
        <v>3.033895040177451</v>
      </c>
      <c r="BG2028" s="49" t="n">
        <v>6.067440371909454</v>
      </c>
      <c r="BH2028" s="49" t="n">
        <v>14.08145668067926</v>
      </c>
      <c r="BI2028" s="49" t="n">
        <v>5.532773562107437</v>
      </c>
      <c r="BJ2028" s="49" t="n">
        <v>0.7255429098452665</v>
      </c>
      <c r="BK2028" s="49" t="n">
        <v>0.4051835109655036</v>
      </c>
      <c r="BL2028" s="49" t="n">
        <v>0.02058600382974051</v>
      </c>
      <c r="BM2028" s="49" t="n">
        <v>-0.1859328135955202</v>
      </c>
      <c r="BN2028" s="49" t="n">
        <v>0.6616600330984631</v>
      </c>
      <c r="BO2028" s="49" t="n">
        <v>0.1944676605014899</v>
      </c>
      <c r="BP2028" s="49" t="n">
        <v>-0.1819245801346661</v>
      </c>
      <c r="BQ2028" s="49" t="n">
        <v>0.6571956796873346</v>
      </c>
      <c r="BR2028" s="49" t="n">
        <v>0.1683771209575562</v>
      </c>
      <c r="BS2028" s="49" t="n">
        <v>-4.008233460854105</v>
      </c>
      <c r="BT2028" s="49" t="n">
        <v>4.464353411128497</v>
      </c>
      <c r="BU2028" s="49" t="n">
        <v>26.0905395439337</v>
      </c>
      <c r="BV2028" s="49" t="n">
        <v>26.77148932259342</v>
      </c>
    </row>
    <row r="2029">
      <c r="A2029" s="51" t="n">
        <v>541.99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-1.137774131550135</v>
      </c>
      <c r="F2029" s="51" t="n">
        <v>-2.140330720663201</v>
      </c>
      <c r="G2029" s="51" t="n">
        <v>-1.45443944207695</v>
      </c>
      <c r="H2029" s="51" t="n">
        <v>-1.100105998232411</v>
      </c>
      <c r="I2029" s="51" t="n">
        <v>-4.731593983173497</v>
      </c>
      <c r="J2029" s="51" t="n">
        <v>1.936558129357385</v>
      </c>
      <c r="K2029" s="51" t="n">
        <v>-1.140271883921165</v>
      </c>
      <c r="L2029" s="51" t="n">
        <v>-2.162049254735129</v>
      </c>
      <c r="M2029" s="51" t="n">
        <v>-1.475123881173599</v>
      </c>
      <c r="N2029" s="51" t="n">
        <v>-1.124743147179388</v>
      </c>
      <c r="O2029" s="51" t="n">
        <v>-4.730786298663336</v>
      </c>
      <c r="P2029" s="51" t="n">
        <v>1.935800573573005</v>
      </c>
      <c r="Q2029" s="51" t="n">
        <v>0.002497752371030115</v>
      </c>
      <c r="R2029" s="51" t="n">
        <v>0.02171853407192792</v>
      </c>
      <c r="S2029" s="51" t="n">
        <v>0.0206844390966483</v>
      </c>
      <c r="T2029" s="51" t="n">
        <v>0.02463714894697722</v>
      </c>
      <c r="U2029" s="51" t="n">
        <v>-0.0008076845101605556</v>
      </c>
      <c r="V2029" s="51" t="n">
        <v>0.0007575557843799707</v>
      </c>
      <c r="W2029" s="51" t="n">
        <v>-0.2743057953974778</v>
      </c>
      <c r="X2029" s="51" t="n">
        <v>0.1124852619999775</v>
      </c>
      <c r="Y2029" s="51" t="n">
        <v>-0.1149228380250199</v>
      </c>
      <c r="Z2029" s="51" t="n">
        <v>0.007619006309964801</v>
      </c>
      <c r="AA2029" s="51" t="n">
        <v>0.004900016693092953</v>
      </c>
      <c r="AB2029" s="51" t="n">
        <v>-0.2744215070374749</v>
      </c>
      <c r="AC2029" s="51" t="n">
        <v>-0.2673846142079946</v>
      </c>
      <c r="AD2029" s="51" t="n">
        <v>0.1214570769558697</v>
      </c>
      <c r="AE2029" s="51" t="n">
        <v>-0.1259511036728388</v>
      </c>
      <c r="AF2029" s="51" t="n">
        <v>-0.01909688843826449</v>
      </c>
      <c r="AG2029" s="51" t="n">
        <v>0.1263356840796391</v>
      </c>
      <c r="AH2029" s="51" t="n">
        <v>-0.2739016794106606</v>
      </c>
      <c r="AI2029" s="51" t="n">
        <v>0.8487128426328165</v>
      </c>
      <c r="AJ2029" s="51" t="n">
        <v>22.42936261286394</v>
      </c>
      <c r="AK2029" s="51" t="n">
        <v>12.63501237092606</v>
      </c>
      <c r="AL2029" s="51" t="n">
        <v>2.355271941348606</v>
      </c>
      <c r="AM2029" s="51" t="n">
        <v>-0.2101535901543833</v>
      </c>
      <c r="AN2029" s="51" t="n">
        <v>0.003059756609901732</v>
      </c>
      <c r="AO2029" s="51" t="n">
        <v>1.008748417180051</v>
      </c>
      <c r="AP2029" s="51" t="n">
        <v>64.97848805772986</v>
      </c>
      <c r="AQ2029" s="51" t="n">
        <v>32.03353073275984</v>
      </c>
      <c r="AR2029" s="51" t="n">
        <v>4.676495049334934</v>
      </c>
      <c r="AS2029" s="51" t="n">
        <v>-0.1288343575221663</v>
      </c>
      <c r="AT2029" s="51" t="n">
        <v>0.002748181754330926</v>
      </c>
      <c r="AU2029" s="51" t="n">
        <v>414.5373404625819</v>
      </c>
      <c r="AV2029" s="51" t="n">
        <v>1019.044220607224</v>
      </c>
      <c r="AW2029" s="51" t="n">
        <v>600.1670111894076</v>
      </c>
      <c r="AX2029" s="51" t="n">
        <v>92.82790111942336</v>
      </c>
      <c r="AY2029" s="51" t="n">
        <v>93.71870553228676</v>
      </c>
      <c r="AZ2029" s="51" t="n">
        <v>41.05753166979927</v>
      </c>
      <c r="BA2029" s="51" t="n">
        <v>8.268541758074333</v>
      </c>
      <c r="BB2029" s="51" t="n">
        <v>24.83695103236096</v>
      </c>
      <c r="BC2029" s="51" t="n">
        <v>15.46821049593487</v>
      </c>
      <c r="BD2029" s="51" t="n">
        <v>4.039994994570449</v>
      </c>
      <c r="BE2029" s="51" t="n">
        <v>4.878081347253977</v>
      </c>
      <c r="BF2029" s="51" t="n">
        <v>3.033725984585822</v>
      </c>
      <c r="BG2029" s="51" t="n">
        <v>6.066631087446541</v>
      </c>
      <c r="BH2029" s="51" t="n">
        <v>14.08095595096126</v>
      </c>
      <c r="BI2029" s="51" t="n">
        <v>5.532275781570209</v>
      </c>
      <c r="BJ2029" s="51" t="n">
        <v>0.7254449519897344</v>
      </c>
      <c r="BK2029" s="51" t="n">
        <v>0.4053431670923976</v>
      </c>
      <c r="BL2029" s="51" t="n">
        <v>0.02057897178378362</v>
      </c>
      <c r="BM2029" s="51" t="n">
        <v>-0.1839515789403518</v>
      </c>
      <c r="BN2029" s="51" t="n">
        <v>0.6618042787827239</v>
      </c>
      <c r="BO2029" s="51" t="n">
        <v>0.1947222930608364</v>
      </c>
      <c r="BP2029" s="51" t="n">
        <v>-0.1800652686233095</v>
      </c>
      <c r="BQ2029" s="51" t="n">
        <v>0.6572408417449055</v>
      </c>
      <c r="BR2029" s="51" t="n">
        <v>0.1686097404633769</v>
      </c>
      <c r="BS2029" s="51" t="n">
        <v>-3.886310317042257</v>
      </c>
      <c r="BT2029" s="51" t="n">
        <v>4.563437037818363</v>
      </c>
      <c r="BU2029" s="51" t="n">
        <v>26.11255259745948</v>
      </c>
      <c r="BV2029" s="51" t="n">
        <v>26.79167349445662</v>
      </c>
    </row>
    <row r="2030">
      <c r="A2030" s="49" t="n">
        <v>542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-1.140513210877439</v>
      </c>
      <c r="F2030" s="49" t="n">
        <v>-2.139195603788801</v>
      </c>
      <c r="G2030" s="49" t="n">
        <v>-1.455606893772801</v>
      </c>
      <c r="H2030" s="49" t="n">
        <v>-1.100021765347841</v>
      </c>
      <c r="I2030" s="49" t="n">
        <v>-4.731545338205949</v>
      </c>
      <c r="J2030" s="49" t="n">
        <v>1.933818033251841</v>
      </c>
      <c r="K2030" s="49" t="n">
        <v>-1.142899918175303</v>
      </c>
      <c r="L2030" s="49" t="n">
        <v>-2.160759496715874</v>
      </c>
      <c r="M2030" s="49" t="n">
        <v>-1.476466528460848</v>
      </c>
      <c r="N2030" s="49" t="n">
        <v>-1.124871321083111</v>
      </c>
      <c r="O2030" s="49" t="n">
        <v>-4.729688745647928</v>
      </c>
      <c r="P2030" s="49" t="n">
        <v>1.933065564574514</v>
      </c>
      <c r="Q2030" s="49" t="n">
        <v>0.002386707297863166</v>
      </c>
      <c r="R2030" s="49" t="n">
        <v>0.02156389292707317</v>
      </c>
      <c r="S2030" s="49" t="n">
        <v>0.02085963468804741</v>
      </c>
      <c r="T2030" s="49" t="n">
        <v>0.02484955573527037</v>
      </c>
      <c r="U2030" s="49" t="n">
        <v>-0.001856592558021397</v>
      </c>
      <c r="V2030" s="49" t="n">
        <v>0.0007524686773270339</v>
      </c>
      <c r="W2030" s="49" t="n">
        <v>-0.2734818515199664</v>
      </c>
      <c r="X2030" s="49" t="n">
        <v>0.1146111903999649</v>
      </c>
      <c r="Y2030" s="49" t="n">
        <v>-0.1186968672000256</v>
      </c>
      <c r="Z2030" s="49" t="n">
        <v>0.009284327359946234</v>
      </c>
      <c r="AA2030" s="49" t="n">
        <v>0.004826880208133284</v>
      </c>
      <c r="AB2030" s="49" t="n">
        <v>-0.2735688707199565</v>
      </c>
      <c r="AC2030" s="49" t="n">
        <v>-0.2590318507402575</v>
      </c>
      <c r="AD2030" s="49" t="n">
        <v>0.1351850742494911</v>
      </c>
      <c r="AE2030" s="49" t="n">
        <v>-0.1411435055775277</v>
      </c>
      <c r="AF2030" s="49" t="n">
        <v>-0.007570472629488088</v>
      </c>
      <c r="AG2030" s="49" t="n">
        <v>0.09606221199432863</v>
      </c>
      <c r="AH2030" s="49" t="n">
        <v>-0.2733269610340188</v>
      </c>
      <c r="AI2030" s="49" t="n">
        <v>0.7592416975334793</v>
      </c>
      <c r="AJ2030" s="49" t="n">
        <v>22.14938837634902</v>
      </c>
      <c r="AK2030" s="49" t="n">
        <v>12.83573815477446</v>
      </c>
      <c r="AL2030" s="49" t="n">
        <v>2.374141288250681</v>
      </c>
      <c r="AM2030" s="49" t="n">
        <v>-0.2974556421648801</v>
      </c>
      <c r="AN2030" s="49" t="n">
        <v>0.00287275614825064</v>
      </c>
      <c r="AO2030" s="49" t="n">
        <v>1.025177536730968</v>
      </c>
      <c r="AP2030" s="49" t="n">
        <v>64.8904312259623</v>
      </c>
      <c r="AQ2030" s="49" t="n">
        <v>32.09728967117688</v>
      </c>
      <c r="AR2030" s="49" t="n">
        <v>4.695004760712442</v>
      </c>
      <c r="AS2030" s="49" t="n">
        <v>-0.2364223121645767</v>
      </c>
      <c r="AT2030" s="49" t="n">
        <v>0.002445524899837398</v>
      </c>
      <c r="AU2030" s="49" t="n">
        <v>414.2012762378609</v>
      </c>
      <c r="AV2030" s="49" t="n">
        <v>1021.019173884873</v>
      </c>
      <c r="AW2030" s="49" t="n">
        <v>601.386732875912</v>
      </c>
      <c r="AX2030" s="49" t="n">
        <v>93.03940540125672</v>
      </c>
      <c r="AY2030" s="49" t="n">
        <v>93.62789703169973</v>
      </c>
      <c r="AZ2030" s="49" t="n">
        <v>41.04697758029554</v>
      </c>
      <c r="BA2030" s="49" t="n">
        <v>8.267248044967671</v>
      </c>
      <c r="BB2030" s="49" t="n">
        <v>24.85331773158325</v>
      </c>
      <c r="BC2030" s="49" t="n">
        <v>15.47851799761074</v>
      </c>
      <c r="BD2030" s="49" t="n">
        <v>4.043417310760442</v>
      </c>
      <c r="BE2030" s="49" t="n">
        <v>4.877164948222371</v>
      </c>
      <c r="BF2030" s="49" t="n">
        <v>3.033557752672785</v>
      </c>
      <c r="BG2030" s="49" t="n">
        <v>6.065818686900744</v>
      </c>
      <c r="BH2030" s="49" t="n">
        <v>14.07955024443638</v>
      </c>
      <c r="BI2030" s="49" t="n">
        <v>5.532131060143037</v>
      </c>
      <c r="BJ2030" s="49" t="n">
        <v>0.7252965884736906</v>
      </c>
      <c r="BK2030" s="49" t="n">
        <v>0.4054665951767047</v>
      </c>
      <c r="BL2030" s="49" t="n">
        <v>0.02057202412237822</v>
      </c>
      <c r="BM2030" s="49" t="n">
        <v>-0.1819716935982555</v>
      </c>
      <c r="BN2030" s="49" t="n">
        <v>0.661933364106432</v>
      </c>
      <c r="BO2030" s="49" t="n">
        <v>0.1949757116216116</v>
      </c>
      <c r="BP2030" s="49" t="n">
        <v>-0.1782199870906671</v>
      </c>
      <c r="BQ2030" s="49" t="n">
        <v>0.6572367075627551</v>
      </c>
      <c r="BR2030" s="49" t="n">
        <v>0.1688787476254408</v>
      </c>
      <c r="BS2030" s="49" t="n">
        <v>-3.751706507588409</v>
      </c>
      <c r="BT2030" s="49" t="n">
        <v>4.696656543676903</v>
      </c>
      <c r="BU2030" s="49" t="n">
        <v>26.09696399617084</v>
      </c>
      <c r="BV2030" s="49" t="n">
        <v>26.78031766476607</v>
      </c>
    </row>
    <row r="2031">
      <c r="A2031" s="51" t="n">
        <v>542.01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-1.143243990632844</v>
      </c>
      <c r="F2031" s="51" t="n">
        <v>-2.138039043906401</v>
      </c>
      <c r="G2031" s="51" t="n">
        <v>-1.456812396810651</v>
      </c>
      <c r="H2031" s="51" t="n">
        <v>-1.099920750320372</v>
      </c>
      <c r="I2031" s="51" t="n">
        <v>-4.731497429753283</v>
      </c>
      <c r="J2031" s="51" t="n">
        <v>1.931086525269396</v>
      </c>
      <c r="K2031" s="51" t="n">
        <v>-1.145441094255923</v>
      </c>
      <c r="L2031" s="51" t="n">
        <v>-2.159346701943531</v>
      </c>
      <c r="M2031" s="51" t="n">
        <v>-1.477927386395016</v>
      </c>
      <c r="N2031" s="51" t="n">
        <v>-1.124940878442571</v>
      </c>
      <c r="O2031" s="51" t="n">
        <v>-4.728933421944666</v>
      </c>
      <c r="P2031" s="51" t="n">
        <v>1.930335275595507</v>
      </c>
      <c r="Q2031" s="51" t="n">
        <v>0.002197103623079233</v>
      </c>
      <c r="R2031" s="51" t="n">
        <v>0.02130765803712986</v>
      </c>
      <c r="S2031" s="51" t="n">
        <v>0.02111498958436497</v>
      </c>
      <c r="T2031" s="51" t="n">
        <v>0.02502012812219934</v>
      </c>
      <c r="U2031" s="51" t="n">
        <v>-0.002564007808616431</v>
      </c>
      <c r="V2031" s="51" t="n">
        <v>0.0007512496738895091</v>
      </c>
      <c r="W2031" s="51" t="n">
        <v>-0.2727301206374505</v>
      </c>
      <c r="X2031" s="51" t="n">
        <v>0.1165586475999488</v>
      </c>
      <c r="Y2031" s="51" t="n">
        <v>-0.1221506292250311</v>
      </c>
      <c r="Z2031" s="51" t="n">
        <v>0.01080683970992258</v>
      </c>
      <c r="AA2031" s="51" t="n">
        <v>0.004758901013184613</v>
      </c>
      <c r="AB2031" s="51" t="n">
        <v>-0.27278995611743</v>
      </c>
      <c r="AC2031" s="51" t="n">
        <v>-0.2500677648259818</v>
      </c>
      <c r="AD2031" s="51" t="n">
        <v>0.1463437646195813</v>
      </c>
      <c r="AE2031" s="51" t="n">
        <v>-0.1502625710548125</v>
      </c>
      <c r="AF2031" s="51" t="n">
        <v>-0.006247940728747874</v>
      </c>
      <c r="AG2031" s="51" t="n">
        <v>0.05863140686962955</v>
      </c>
      <c r="AH2031" s="51" t="n">
        <v>-0.2728164774749631</v>
      </c>
      <c r="AI2031" s="51" t="n">
        <v>0.6317959503305908</v>
      </c>
      <c r="AJ2031" s="51" t="n">
        <v>21.78812131669747</v>
      </c>
      <c r="AK2031" s="51" t="n">
        <v>13.0611266580829</v>
      </c>
      <c r="AL2031" s="51" t="n">
        <v>2.394911871992357</v>
      </c>
      <c r="AM2031" s="51" t="n">
        <v>-0.3492321383279426</v>
      </c>
      <c r="AN2031" s="51" t="n">
        <v>0.002844762120089508</v>
      </c>
      <c r="AO2031" s="51" t="n">
        <v>0.9580799486685954</v>
      </c>
      <c r="AP2031" s="51" t="n">
        <v>64.6058580486315</v>
      </c>
      <c r="AQ2031" s="51" t="n">
        <v>32.27633568389726</v>
      </c>
      <c r="AR2031" s="51" t="n">
        <v>4.710619602181761</v>
      </c>
      <c r="AS2031" s="51" t="n">
        <v>-0.3181234646876132</v>
      </c>
      <c r="AT2031" s="51" t="n">
        <v>0.002428818913745816</v>
      </c>
      <c r="AU2031" s="51" t="n">
        <v>413.8633617276967</v>
      </c>
      <c r="AV2031" s="51" t="n">
        <v>1022.750108458697</v>
      </c>
      <c r="AW2031" s="51" t="n">
        <v>602.727315142141</v>
      </c>
      <c r="AX2031" s="51" t="n">
        <v>93.24133463583506</v>
      </c>
      <c r="AY2031" s="51" t="n">
        <v>93.54547105175676</v>
      </c>
      <c r="AZ2031" s="51" t="n">
        <v>41.03652820143115</v>
      </c>
      <c r="BA2031" s="51" t="n">
        <v>8.265933374491329</v>
      </c>
      <c r="BB2031" s="51" t="n">
        <v>24.86811330984542</v>
      </c>
      <c r="BC2031" s="51" t="n">
        <v>15.48969797425455</v>
      </c>
      <c r="BD2031" s="51" t="n">
        <v>4.046729265314026</v>
      </c>
      <c r="BE2031" s="51" t="n">
        <v>4.87635694279201</v>
      </c>
      <c r="BF2031" s="51" t="n">
        <v>3.03339034635202</v>
      </c>
      <c r="BG2031" s="51" t="n">
        <v>6.065013786651353</v>
      </c>
      <c r="BH2031" s="51" t="n">
        <v>14.07723460756544</v>
      </c>
      <c r="BI2031" s="51" t="n">
        <v>5.532428095810809</v>
      </c>
      <c r="BJ2031" s="51" t="n">
        <v>0.7250930215133884</v>
      </c>
      <c r="BK2031" s="51" t="n">
        <v>0.4055291097670014</v>
      </c>
      <c r="BL2031" s="51" t="n">
        <v>0.02056515983290968</v>
      </c>
      <c r="BM2031" s="51" t="n">
        <v>-0.1799934356220302</v>
      </c>
      <c r="BN2031" s="51" t="n">
        <v>0.6620452565136618</v>
      </c>
      <c r="BO2031" s="51" t="n">
        <v>0.1952277270253467</v>
      </c>
      <c r="BP2031" s="51" t="n">
        <v>-0.176391953698716</v>
      </c>
      <c r="BQ2031" s="51" t="n">
        <v>0.6571896048643161</v>
      </c>
      <c r="BR2031" s="51" t="n">
        <v>0.1691841648134769</v>
      </c>
      <c r="BS2031" s="51" t="n">
        <v>-3.601481923314137</v>
      </c>
      <c r="BT2031" s="51" t="n">
        <v>4.855651649345649</v>
      </c>
      <c r="BU2031" s="51" t="n">
        <v>26.04356221186976</v>
      </c>
      <c r="BV2031" s="51" t="n">
        <v>26.73602733517607</v>
      </c>
    </row>
    <row r="2032">
      <c r="A2032" s="49" t="n">
        <v>542.02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-1.14597</v>
      </c>
      <c r="F2032" s="49" t="n">
        <v>-2.13687</v>
      </c>
      <c r="G2032" s="49" t="n">
        <v>-1.45804</v>
      </c>
      <c r="H2032" s="49" t="n">
        <v>-1.09981</v>
      </c>
      <c r="I2032" s="49" t="n">
        <v>-4.73145</v>
      </c>
      <c r="J2032" s="49" t="n">
        <v>1.92836</v>
      </c>
      <c r="K2032" s="49" t="n">
        <v>-1.147897097159958</v>
      </c>
      <c r="L2032" s="49" t="n">
        <v>-2.157846375912815</v>
      </c>
      <c r="M2032" s="49" t="n">
        <v>-1.479426534779842</v>
      </c>
      <c r="N2032" s="49" t="n">
        <v>-1.12507898653236</v>
      </c>
      <c r="O2032" s="49" t="n">
        <v>-4.728555876115373</v>
      </c>
      <c r="P2032" s="49" t="n">
        <v>1.927609666907265</v>
      </c>
      <c r="Q2032" s="49" t="n">
        <v>0.001927097159958091</v>
      </c>
      <c r="R2032" s="49" t="n">
        <v>0.0209763759128152</v>
      </c>
      <c r="S2032" s="49" t="n">
        <v>0.02138653477984231</v>
      </c>
      <c r="T2032" s="49" t="n">
        <v>0.02526898653235965</v>
      </c>
      <c r="U2032" s="49" t="n">
        <v>-0.002894123884626509</v>
      </c>
      <c r="V2032" s="49" t="n">
        <v>0.0007503330927347562</v>
      </c>
      <c r="W2032" s="49" t="n">
        <v>-0.27264</v>
      </c>
      <c r="X2032" s="49" t="n">
        <v>0.116821</v>
      </c>
      <c r="Y2032" s="49" t="n">
        <v>-0.122607</v>
      </c>
      <c r="Z2032" s="49" t="n">
        <v>0.0110067</v>
      </c>
      <c r="AA2032" s="49" t="n">
        <v>0.00473939</v>
      </c>
      <c r="AB2032" s="49" t="n">
        <v>-0.272687</v>
      </c>
      <c r="AC2032" s="49" t="n">
        <v>-0.2419635173511828</v>
      </c>
      <c r="AD2032" s="49" t="n">
        <v>0.1530361752513546</v>
      </c>
      <c r="AE2032" s="49" t="n">
        <v>-0.1495860523371994</v>
      </c>
      <c r="AF2032" s="49" t="n">
        <v>-0.02001602761897411</v>
      </c>
      <c r="AG2032" s="49" t="n">
        <v>0.02072496269471818</v>
      </c>
      <c r="AH2032" s="49" t="n">
        <v>-0.2723835770853887</v>
      </c>
      <c r="AI2032" s="49" t="n">
        <v>0.4711197741372181</v>
      </c>
      <c r="AJ2032" s="49" t="n">
        <v>21.38166974564983</v>
      </c>
      <c r="AK2032" s="49" t="n">
        <v>13.26259790786496</v>
      </c>
      <c r="AL2032" s="49" t="n">
        <v>2.432786457870864</v>
      </c>
      <c r="AM2032" s="49" t="n">
        <v>-0.3648153860553679</v>
      </c>
      <c r="AN2032" s="49" t="n">
        <v>0.002819385866845327</v>
      </c>
      <c r="AO2032" s="49" t="n">
        <v>0.7864257574147759</v>
      </c>
      <c r="AP2032" s="49" t="n">
        <v>64.12817237265287</v>
      </c>
      <c r="AQ2032" s="49" t="n">
        <v>32.54456559288963</v>
      </c>
      <c r="AR2032" s="49" t="n">
        <v>4.739702181881666</v>
      </c>
      <c r="AS2032" s="49" t="n">
        <v>-0.3694866644820183</v>
      </c>
      <c r="AT2032" s="49" t="n">
        <v>0.002571324576859506</v>
      </c>
      <c r="AU2032" s="49" t="n">
        <v>413.5233148621449</v>
      </c>
      <c r="AV2032" s="49" t="n">
        <v>1024.244188971348</v>
      </c>
      <c r="AW2032" s="49" t="n">
        <v>604.1625406990697</v>
      </c>
      <c r="AX2032" s="49" t="n">
        <v>93.44390160063902</v>
      </c>
      <c r="AY2032" s="49" t="n">
        <v>93.4652089806534</v>
      </c>
      <c r="AZ2032" s="49" t="n">
        <v>41.02618311986441</v>
      </c>
      <c r="BA2032" s="49" t="n">
        <v>8.264596269470058</v>
      </c>
      <c r="BB2032" s="49" t="n">
        <v>24.88137699609035</v>
      </c>
      <c r="BC2032" s="49" t="n">
        <v>15.50157239208015</v>
      </c>
      <c r="BD2032" s="49" t="n">
        <v>4.050057872876985</v>
      </c>
      <c r="BE2032" s="49" t="n">
        <v>4.87557158362547</v>
      </c>
      <c r="BF2032" s="49" t="n">
        <v>3.033223773378651</v>
      </c>
      <c r="BG2032" s="49" t="n">
        <v>6.064243339787418</v>
      </c>
      <c r="BH2032" s="49" t="n">
        <v>14.07429245439038</v>
      </c>
      <c r="BI2032" s="49" t="n">
        <v>5.533011243497755</v>
      </c>
      <c r="BJ2032" s="49" t="n">
        <v>0.7248824393205796</v>
      </c>
      <c r="BK2032" s="49" t="n">
        <v>0.4055233654821274</v>
      </c>
      <c r="BL2032" s="49" t="n">
        <v>0.02055837791491476</v>
      </c>
      <c r="BM2032" s="49" t="n">
        <v>-0.1780163986867306</v>
      </c>
      <c r="BN2032" s="49" t="n">
        <v>0.6621445949243617</v>
      </c>
      <c r="BO2032" s="49" t="n">
        <v>0.1954787306227289</v>
      </c>
      <c r="BP2032" s="49" t="n">
        <v>-0.1745831213019594</v>
      </c>
      <c r="BQ2032" s="49" t="n">
        <v>0.6571135435573957</v>
      </c>
      <c r="BR2032" s="49" t="n">
        <v>0.169525272051411</v>
      </c>
      <c r="BS2032" s="49" t="n">
        <v>-3.433277384771199</v>
      </c>
      <c r="BT2032" s="49" t="n">
        <v>5.031051366966022</v>
      </c>
      <c r="BU2032" s="49" t="n">
        <v>25.95345857131781</v>
      </c>
      <c r="BV2032" s="49" t="n">
        <v>26.65859867417907</v>
      </c>
    </row>
    <row r="2033">
      <c r="A2033" s="51" t="n">
        <v>542.03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-1.148700655541015</v>
      </c>
      <c r="F2033" s="51" t="n">
        <v>-2.1357128958251</v>
      </c>
      <c r="G2033" s="51" t="n">
        <v>-1.45924642199765</v>
      </c>
      <c r="H2033" s="51" t="n">
        <v>-1.09970840476016</v>
      </c>
      <c r="I2033" s="51" t="n">
        <v>-4.731402452072883</v>
      </c>
      <c r="J2033" s="51" t="n">
        <v>1.92562891491693</v>
      </c>
      <c r="K2033" s="51" t="n">
        <v>-1.150284940746763</v>
      </c>
      <c r="L2033" s="51" t="n">
        <v>-2.156311401198051</v>
      </c>
      <c r="M2033" s="51" t="n">
        <v>-1.480854669850225</v>
      </c>
      <c r="N2033" s="51" t="n">
        <v>-1.125439691170118</v>
      </c>
      <c r="O2033" s="51" t="n">
        <v>-4.728523809223383</v>
      </c>
      <c r="P2033" s="51" t="n">
        <v>1.924884462872656</v>
      </c>
      <c r="Q2033" s="51" t="n">
        <v>0.001584285205748603</v>
      </c>
      <c r="R2033" s="51" t="n">
        <v>0.02059850537295116</v>
      </c>
      <c r="S2033" s="51" t="n">
        <v>0.02160824785257542</v>
      </c>
      <c r="T2033" s="51" t="n">
        <v>0.02573128640995814</v>
      </c>
      <c r="U2033" s="51" t="n">
        <v>-0.002878642849500679</v>
      </c>
      <c r="V2033" s="51" t="n">
        <v>0.0007444520442734248</v>
      </c>
      <c r="W2033" s="51" t="n">
        <v>-0.2736468641875003</v>
      </c>
      <c r="X2033" s="51" t="n">
        <v>0.1141672956500002</v>
      </c>
      <c r="Y2033" s="51" t="n">
        <v>-0.1179210452749998</v>
      </c>
      <c r="Z2033" s="51" t="n">
        <v>0.00899574063499981</v>
      </c>
      <c r="AA2033" s="51" t="n">
        <v>0.004773780593249686</v>
      </c>
      <c r="AB2033" s="51" t="n">
        <v>-0.2736825733450003</v>
      </c>
      <c r="AC2033" s="51" t="n">
        <v>-0.2362623164257161</v>
      </c>
      <c r="AD2033" s="51" t="n">
        <v>0.1537337168375755</v>
      </c>
      <c r="AE2033" s="51" t="n">
        <v>-0.1369869568294929</v>
      </c>
      <c r="AF2033" s="51" t="n">
        <v>-0.04952603369041026</v>
      </c>
      <c r="AG2033" s="51" t="n">
        <v>-0.01089524253257552</v>
      </c>
      <c r="AH2033" s="51" t="n">
        <v>-0.272582184756525</v>
      </c>
      <c r="AI2033" s="51" t="n">
        <v>0.2868916367902007</v>
      </c>
      <c r="AJ2033" s="51" t="n">
        <v>20.96498455280908</v>
      </c>
      <c r="AK2033" s="51" t="n">
        <v>13.39691113523472</v>
      </c>
      <c r="AL2033" s="51" t="n">
        <v>2.501783034344488</v>
      </c>
      <c r="AM2033" s="51" t="n">
        <v>-0.3499532524922089</v>
      </c>
      <c r="AN2033" s="51" t="n">
        <v>0.002580703028732948</v>
      </c>
      <c r="AO2033" s="51" t="n">
        <v>0.4925288390267961</v>
      </c>
      <c r="AP2033" s="51" t="n">
        <v>63.4574070382277</v>
      </c>
      <c r="AQ2033" s="51" t="n">
        <v>32.87599698172703</v>
      </c>
      <c r="AR2033" s="51" t="n">
        <v>4.800826298381287</v>
      </c>
      <c r="AS2033" s="51" t="n">
        <v>-0.3922903472780547</v>
      </c>
      <c r="AT2033" s="51" t="n">
        <v>0.002691252209637421</v>
      </c>
      <c r="AU2033" s="51" t="n">
        <v>413.1822472716965</v>
      </c>
      <c r="AV2033" s="51" t="n">
        <v>1025.526880690552</v>
      </c>
      <c r="AW2033" s="51" t="n">
        <v>605.6389640222969</v>
      </c>
      <c r="AX2033" s="51" t="n">
        <v>93.6682284947144</v>
      </c>
      <c r="AY2033" s="51" t="n">
        <v>93.38207342646615</v>
      </c>
      <c r="AZ2033" s="51" t="n">
        <v>41.0159413419961</v>
      </c>
      <c r="BA2033" s="51" t="n">
        <v>8.263242580534145</v>
      </c>
      <c r="BB2033" s="51" t="n">
        <v>24.89326982648161</v>
      </c>
      <c r="BC2033" s="51" t="n">
        <v>15.51377320185738</v>
      </c>
      <c r="BD2033" s="51" t="n">
        <v>4.053667157388622</v>
      </c>
      <c r="BE2033" s="51" t="n">
        <v>4.874739094257611</v>
      </c>
      <c r="BF2033" s="51" t="n">
        <v>3.033058030511702</v>
      </c>
      <c r="BG2033" s="51" t="n">
        <v>6.063539520685823</v>
      </c>
      <c r="BH2033" s="51" t="n">
        <v>14.07099202375957</v>
      </c>
      <c r="BI2033" s="51" t="n">
        <v>5.533617258144035</v>
      </c>
      <c r="BJ2033" s="51" t="n">
        <v>0.7247418977646667</v>
      </c>
      <c r="BK2033" s="51" t="n">
        <v>0.4054709942145663</v>
      </c>
      <c r="BL2033" s="51" t="n">
        <v>0.02055167737993579</v>
      </c>
      <c r="BM2033" s="51" t="n">
        <v>-0.1760393719318977</v>
      </c>
      <c r="BN2033" s="51" t="n">
        <v>0.6622439701159293</v>
      </c>
      <c r="BO2033" s="51" t="n">
        <v>0.195729795329447</v>
      </c>
      <c r="BP2033" s="51" t="n">
        <v>-0.1727932370218956</v>
      </c>
      <c r="BQ2033" s="51" t="n">
        <v>0.6570294386680803</v>
      </c>
      <c r="BR2033" s="51" t="n">
        <v>0.1699000747380933</v>
      </c>
      <c r="BS2033" s="51" t="n">
        <v>-3.246134910002057</v>
      </c>
      <c r="BT2033" s="51" t="n">
        <v>5.214531447849002</v>
      </c>
      <c r="BU2033" s="51" t="n">
        <v>25.82972059135372</v>
      </c>
      <c r="BV2033" s="51" t="n">
        <v>26.55001310549474</v>
      </c>
    </row>
    <row r="2034">
      <c r="A2034" s="49" t="n">
        <v>542.04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-1.15144494851328</v>
      </c>
      <c r="F2034" s="49" t="n">
        <v>-2.1345922733312</v>
      </c>
      <c r="G2034" s="49" t="n">
        <v>-1.4603886087168</v>
      </c>
      <c r="H2034" s="49" t="n">
        <v>-1.09963418511872</v>
      </c>
      <c r="I2034" s="49" t="n">
        <v>-4.731354477910271</v>
      </c>
      <c r="J2034" s="49" t="n">
        <v>1.92288437884416</v>
      </c>
      <c r="K2034" s="49" t="n">
        <v>-1.152632180340816</v>
      </c>
      <c r="L2034" s="49" t="n">
        <v>-2.15479862393411</v>
      </c>
      <c r="M2034" s="49" t="n">
        <v>-1.482108701168492</v>
      </c>
      <c r="N2034" s="49" t="n">
        <v>-1.126135607114018</v>
      </c>
      <c r="O2034" s="49" t="n">
        <v>-4.728753177440139</v>
      </c>
      <c r="P2034" s="49" t="n">
        <v>1.92215102043973</v>
      </c>
      <c r="Q2034" s="49" t="n">
        <v>0.001187231827536328</v>
      </c>
      <c r="R2034" s="49" t="n">
        <v>0.02020635060290976</v>
      </c>
      <c r="S2034" s="49" t="n">
        <v>0.02172009245169182</v>
      </c>
      <c r="T2034" s="49" t="n">
        <v>0.02650142199529837</v>
      </c>
      <c r="U2034" s="49" t="n">
        <v>-0.00260130047013174</v>
      </c>
      <c r="V2034" s="49" t="n">
        <v>0.0007333584044302288</v>
      </c>
      <c r="W2034" s="49" t="n">
        <v>-0.2752623689600012</v>
      </c>
      <c r="X2034" s="49" t="n">
        <v>0.1098133888000002</v>
      </c>
      <c r="Y2034" s="49" t="n">
        <v>-0.1102661167999991</v>
      </c>
      <c r="Z2034" s="49" t="n">
        <v>0.005744158239999832</v>
      </c>
      <c r="AA2034" s="49" t="n">
        <v>0.004822234751998506</v>
      </c>
      <c r="AB2034" s="49" t="n">
        <v>-0.2752742182400012</v>
      </c>
      <c r="AC2034" s="49" t="n">
        <v>-0.2335407510755422</v>
      </c>
      <c r="AD2034" s="49" t="n">
        <v>0.149128216581379</v>
      </c>
      <c r="AE2034" s="49" t="n">
        <v>-0.1156629287613</v>
      </c>
      <c r="AF2034" s="49" t="n">
        <v>-0.08626870541671418</v>
      </c>
      <c r="AG2034" s="49" t="n">
        <v>-0.03255497945580757</v>
      </c>
      <c r="AH2034" s="49" t="n">
        <v>-0.2737632564887443</v>
      </c>
      <c r="AI2034" s="49" t="n">
        <v>0.09329452842460911</v>
      </c>
      <c r="AJ2034" s="49" t="n">
        <v>20.57922864173725</v>
      </c>
      <c r="AK2034" s="49" t="n">
        <v>13.4298456540051</v>
      </c>
      <c r="AL2034" s="49" t="n">
        <v>2.607421737947466</v>
      </c>
      <c r="AM2034" s="49" t="n">
        <v>-0.3142735135769653</v>
      </c>
      <c r="AN2034" s="49" t="n">
        <v>0.00213266436445562</v>
      </c>
      <c r="AO2034" s="49" t="n">
        <v>0.1907920107210157</v>
      </c>
      <c r="AP2034" s="49" t="n">
        <v>62.76862151913947</v>
      </c>
      <c r="AQ2034" s="49" t="n">
        <v>33.13728331367307</v>
      </c>
      <c r="AR2034" s="49" t="n">
        <v>4.893396132908239</v>
      </c>
      <c r="AS2034" s="49" t="n">
        <v>-0.3850530077388325</v>
      </c>
      <c r="AT2034" s="49" t="n">
        <v>0.002544993242654983</v>
      </c>
      <c r="AU2034" s="49" t="n">
        <v>412.842566554519</v>
      </c>
      <c r="AV2034" s="49" t="n">
        <v>1026.63639393738</v>
      </c>
      <c r="AW2034" s="49" t="n">
        <v>607.0861057874829</v>
      </c>
      <c r="AX2034" s="49" t="n">
        <v>93.94163198147346</v>
      </c>
      <c r="AY2034" s="49" t="n">
        <v>93.29475254057307</v>
      </c>
      <c r="AZ2034" s="49" t="n">
        <v>41.00580105075277</v>
      </c>
      <c r="BA2034" s="49" t="n">
        <v>8.261885008450102</v>
      </c>
      <c r="BB2034" s="49" t="n">
        <v>24.90403835817478</v>
      </c>
      <c r="BC2034" s="49" t="n">
        <v>15.5258121928301</v>
      </c>
      <c r="BD2034" s="49" t="n">
        <v>4.057899893748006</v>
      </c>
      <c r="BE2034" s="49" t="n">
        <v>4.873841091124817</v>
      </c>
      <c r="BF2034" s="49" t="n">
        <v>3.032893098899955</v>
      </c>
      <c r="BG2034" s="49" t="n">
        <v>6.062925878746119</v>
      </c>
      <c r="BH2034" s="49" t="n">
        <v>14.06756158368478</v>
      </c>
      <c r="BI2034" s="49" t="n">
        <v>5.533959844392045</v>
      </c>
      <c r="BJ2034" s="49" t="n">
        <v>0.7247743101412699</v>
      </c>
      <c r="BK2034" s="49" t="n">
        <v>0.4054039735840608</v>
      </c>
      <c r="BL2034" s="49" t="n">
        <v>0.02054505725137656</v>
      </c>
      <c r="BM2034" s="49" t="n">
        <v>-0.1740612960686392</v>
      </c>
      <c r="BN2034" s="49" t="n">
        <v>0.6623559213542104</v>
      </c>
      <c r="BO2034" s="49" t="n">
        <v>0.1959819168575908</v>
      </c>
      <c r="BP2034" s="49" t="n">
        <v>-0.1710197691180112</v>
      </c>
      <c r="BQ2034" s="49" t="n">
        <v>0.6569603380797759</v>
      </c>
      <c r="BR2034" s="49" t="n">
        <v>0.1703050548369947</v>
      </c>
      <c r="BS2034" s="49" t="n">
        <v>-3.041526950627982</v>
      </c>
      <c r="BT2034" s="49" t="n">
        <v>5.395583274434457</v>
      </c>
      <c r="BU2034" s="49" t="n">
        <v>25.67686202059613</v>
      </c>
      <c r="BV2034" s="49" t="n">
        <v>26.41333845403653</v>
      </c>
    </row>
    <row r="2035">
      <c r="A2035" s="51" t="n">
        <v>542.05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-1.154206075390245</v>
      </c>
      <c r="F2035" s="51" t="n">
        <v>-2.1335171942553</v>
      </c>
      <c r="G2035" s="51" t="n">
        <v>-1.46145078973795</v>
      </c>
      <c r="H2035" s="51" t="n">
        <v>-1.09959390214858</v>
      </c>
      <c r="I2035" s="51" t="n">
        <v>-4.731306002936591</v>
      </c>
      <c r="J2035" s="51" t="n">
        <v>1.92012326221379</v>
      </c>
      <c r="K2035" s="51" t="n">
        <v>-1.154967099046841</v>
      </c>
      <c r="L2035" s="51" t="n">
        <v>-2.153346395467283</v>
      </c>
      <c r="M2035" s="51" t="n">
        <v>-1.483142861342738</v>
      </c>
      <c r="N2035" s="51" t="n">
        <v>-1.127154550665315</v>
      </c>
      <c r="O2035" s="51" t="n">
        <v>-4.729140748052527</v>
      </c>
      <c r="P2035" s="51" t="n">
        <v>1.919402032819752</v>
      </c>
      <c r="Q2035" s="51" t="n">
        <v>0.0007610236565960271</v>
      </c>
      <c r="R2035" s="51" t="n">
        <v>0.01982920121198273</v>
      </c>
      <c r="S2035" s="51" t="n">
        <v>0.02169207160478814</v>
      </c>
      <c r="T2035" s="51" t="n">
        <v>0.02756064851673434</v>
      </c>
      <c r="U2035" s="51" t="n">
        <v>-0.002165254884063827</v>
      </c>
      <c r="V2035" s="51" t="n">
        <v>0.0007212293940381809</v>
      </c>
      <c r="W2035" s="51" t="n">
        <v>-0.2769348864675031</v>
      </c>
      <c r="X2035" s="51" t="n">
        <v>0.1052751908499997</v>
      </c>
      <c r="Y2035" s="51" t="n">
        <v>-0.1022994924749976</v>
      </c>
      <c r="Z2035" s="51" t="n">
        <v>0.002367766275001028</v>
      </c>
      <c r="AA2035" s="51" t="n">
        <v>0.004872141493246307</v>
      </c>
      <c r="AB2035" s="51" t="n">
        <v>-0.2769215295050032</v>
      </c>
      <c r="AC2035" s="51" t="n">
        <v>-0.233444665058581</v>
      </c>
      <c r="AD2035" s="51" t="n">
        <v>0.1421048304971806</v>
      </c>
      <c r="AE2035" s="51" t="n">
        <v>-0.09357279578716397</v>
      </c>
      <c r="AF2035" s="51" t="n">
        <v>-0.1143170978722407</v>
      </c>
      <c r="AG2035" s="51" t="n">
        <v>-0.04380686626035029</v>
      </c>
      <c r="AH2035" s="51" t="n">
        <v>-0.2753673753605231</v>
      </c>
      <c r="AI2035" s="51" t="n">
        <v>-0.09705658708927017</v>
      </c>
      <c r="AJ2035" s="51" t="n">
        <v>20.24131308841788</v>
      </c>
      <c r="AK2035" s="51" t="n">
        <v>13.36657585562864</v>
      </c>
      <c r="AL2035" s="51" t="n">
        <v>2.73912168925377</v>
      </c>
      <c r="AM2035" s="51" t="n">
        <v>-0.2679427659299787</v>
      </c>
      <c r="AN2035" s="51" t="n">
        <v>0.00164905451129098</v>
      </c>
      <c r="AO2035" s="51" t="n">
        <v>-0.04290986599511244</v>
      </c>
      <c r="AP2035" s="51" t="n">
        <v>62.26665804654336</v>
      </c>
      <c r="AQ2035" s="51" t="n">
        <v>33.21198089527868</v>
      </c>
      <c r="AR2035" s="51" t="n">
        <v>5.008289524755646</v>
      </c>
      <c r="AS2035" s="51" t="n">
        <v>-0.3515028230343638</v>
      </c>
      <c r="AT2035" s="51" t="n">
        <v>0.002100389677032888</v>
      </c>
      <c r="AU2035" s="51" t="n">
        <v>412.5073168831382</v>
      </c>
      <c r="AV2035" s="51" t="n">
        <v>1027.624525308202</v>
      </c>
      <c r="AW2035" s="51" t="n">
        <v>608.4281799706692</v>
      </c>
      <c r="AX2035" s="51" t="n">
        <v>94.28777333713015</v>
      </c>
      <c r="AY2035" s="51" t="n">
        <v>93.20420350651419</v>
      </c>
      <c r="AZ2035" s="51" t="n">
        <v>40.99575749715049</v>
      </c>
      <c r="BA2035" s="51" t="n">
        <v>8.260539667587665</v>
      </c>
      <c r="BB2035" s="51" t="n">
        <v>24.91402067430318</v>
      </c>
      <c r="BC2035" s="51" t="n">
        <v>15.53716184881776</v>
      </c>
      <c r="BD2035" s="51" t="n">
        <v>4.063054865222659</v>
      </c>
      <c r="BE2035" s="51" t="n">
        <v>4.872890614715677</v>
      </c>
      <c r="BF2035" s="51" t="n">
        <v>3.032728904472429</v>
      </c>
      <c r="BG2035" s="51" t="n">
        <v>6.062403216103574</v>
      </c>
      <c r="BH2035" s="51" t="n">
        <v>14.06420364255974</v>
      </c>
      <c r="BI2035" s="51" t="n">
        <v>5.533819789010659</v>
      </c>
      <c r="BJ2035" s="51" t="n">
        <v>0.7250773379652113</v>
      </c>
      <c r="BK2035" s="51" t="n">
        <v>0.4053426181026993</v>
      </c>
      <c r="BL2035" s="51" t="n">
        <v>0.02053851610251225</v>
      </c>
      <c r="BM2035" s="51" t="n">
        <v>-0.1720817407519264</v>
      </c>
      <c r="BN2035" s="51" t="n">
        <v>0.6624850496795398</v>
      </c>
      <c r="BO2035" s="51" t="n">
        <v>0.196235463747571</v>
      </c>
      <c r="BP2035" s="51" t="n">
        <v>-0.1692584525581166</v>
      </c>
      <c r="BQ2035" s="51" t="n">
        <v>0.6569229726696173</v>
      </c>
      <c r="BR2035" s="51" t="n">
        <v>0.1707355253699494</v>
      </c>
      <c r="BS2035" s="51" t="n">
        <v>-2.823288193809836</v>
      </c>
      <c r="BT2035" s="51" t="n">
        <v>5.562077009922506</v>
      </c>
      <c r="BU2035" s="51" t="n">
        <v>25.4999383776216</v>
      </c>
      <c r="BV2035" s="51" t="n">
        <v>26.25175259201018</v>
      </c>
    </row>
    <row r="2036">
      <c r="A2036" s="49" t="n">
        <v>542.0599999999999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-1.15698250712576</v>
      </c>
      <c r="F2036" s="49" t="n">
        <v>-2.1324837256064</v>
      </c>
      <c r="G2036" s="49" t="n">
        <v>-1.4624399698496</v>
      </c>
      <c r="H2036" s="49" t="n">
        <v>-1.09958455532864</v>
      </c>
      <c r="I2036" s="49" t="n">
        <v>-4.731257060655104</v>
      </c>
      <c r="J2036" s="49" t="n">
        <v>1.91734706477952</v>
      </c>
      <c r="K2036" s="49" t="n">
        <v>-1.157311998179862</v>
      </c>
      <c r="L2036" s="49" t="n">
        <v>-2.151961551703085</v>
      </c>
      <c r="M2036" s="49" t="n">
        <v>-1.483993216337015</v>
      </c>
      <c r="N2036" s="49" t="n">
        <v>-1.128328663737955</v>
      </c>
      <c r="O2036" s="49" t="n">
        <v>-4.729589462146078</v>
      </c>
      <c r="P2036" s="49" t="n">
        <v>1.916641203407116</v>
      </c>
      <c r="Q2036" s="49" t="n">
        <v>0.0003294910541022933</v>
      </c>
      <c r="R2036" s="49" t="n">
        <v>0.01947782609668414</v>
      </c>
      <c r="S2036" s="49" t="n">
        <v>0.02155324648741441</v>
      </c>
      <c r="T2036" s="49" t="n">
        <v>0.02874410840931496</v>
      </c>
      <c r="U2036" s="49" t="n">
        <v>-0.001667598509026647</v>
      </c>
      <c r="V2036" s="49" t="n">
        <v>0.0007058613724040264</v>
      </c>
      <c r="W2036" s="49" t="n">
        <v>-0.2782709406400067</v>
      </c>
      <c r="X2036" s="49" t="n">
        <v>0.1016357359999984</v>
      </c>
      <c r="Y2036" s="49" t="n">
        <v>-0.09591893599999544</v>
      </c>
      <c r="Z2036" s="49" t="n">
        <v>-0.0003369299199955491</v>
      </c>
      <c r="AA2036" s="49" t="n">
        <v>0.004914496031993227</v>
      </c>
      <c r="AB2036" s="49" t="n">
        <v>-0.2782390480000068</v>
      </c>
      <c r="AC2036" s="49" t="n">
        <v>-0.2353311203664654</v>
      </c>
      <c r="AD2036" s="49" t="n">
        <v>0.135605251673525</v>
      </c>
      <c r="AE2036" s="49" t="n">
        <v>-0.07823683550321146</v>
      </c>
      <c r="AF2036" s="49" t="n">
        <v>-0.119598502571201</v>
      </c>
      <c r="AG2036" s="49" t="n">
        <v>-0.04573167373222641</v>
      </c>
      <c r="AH2036" s="49" t="n">
        <v>-0.2765353149781544</v>
      </c>
      <c r="AI2036" s="49" t="n">
        <v>-0.275107147487026</v>
      </c>
      <c r="AJ2036" s="49" t="n">
        <v>19.93903872551374</v>
      </c>
      <c r="AK2036" s="49" t="n">
        <v>13.25411696455211</v>
      </c>
      <c r="AL2036" s="49" t="n">
        <v>2.871522909917672</v>
      </c>
      <c r="AM2036" s="49" t="n">
        <v>-0.2197837899540457</v>
      </c>
      <c r="AN2036" s="49" t="n">
        <v>0.001032166916307158</v>
      </c>
      <c r="AO2036" s="49" t="n">
        <v>-0.2150319441871724</v>
      </c>
      <c r="AP2036" s="49" t="n">
        <v>61.92959943644071</v>
      </c>
      <c r="AQ2036" s="49" t="n">
        <v>33.12674036958678</v>
      </c>
      <c r="AR2036" s="49" t="n">
        <v>5.136907630224293</v>
      </c>
      <c r="AS2036" s="49" t="n">
        <v>-0.3033103715282023</v>
      </c>
      <c r="AT2036" s="49" t="n">
        <v>0.00137246061276338</v>
      </c>
      <c r="AU2036" s="49" t="n">
        <v>412.1791252264291</v>
      </c>
      <c r="AV2036" s="49" t="n">
        <v>1028.533296335916</v>
      </c>
      <c r="AW2036" s="49" t="n">
        <v>609.644046972672</v>
      </c>
      <c r="AX2036" s="49" t="n">
        <v>94.71175929816438</v>
      </c>
      <c r="AY2036" s="49" t="n">
        <v>93.11280222619133</v>
      </c>
      <c r="AZ2036" s="49" t="n">
        <v>40.98581187835384</v>
      </c>
      <c r="BA2036" s="49" t="n">
        <v>8.259220556155633</v>
      </c>
      <c r="BB2036" s="49" t="n">
        <v>24.92349169467132</v>
      </c>
      <c r="BC2036" s="49" t="n">
        <v>15.54767151736332</v>
      </c>
      <c r="BD2036" s="49" t="n">
        <v>4.069200387076615</v>
      </c>
      <c r="BE2036" s="49" t="n">
        <v>4.871920477680185</v>
      </c>
      <c r="BF2036" s="49" t="n">
        <v>3.032565484128345</v>
      </c>
      <c r="BG2036" s="49" t="n">
        <v>6.061950847953543</v>
      </c>
      <c r="BH2036" s="49" t="n">
        <v>14.06104026158456</v>
      </c>
      <c r="BI2036" s="49" t="n">
        <v>5.533264396700506</v>
      </c>
      <c r="BJ2036" s="49" t="n">
        <v>0.7256486164472072</v>
      </c>
      <c r="BK2036" s="49" t="n">
        <v>0.4052932159142147</v>
      </c>
      <c r="BL2036" s="49" t="n">
        <v>0.02053205337889389</v>
      </c>
      <c r="BM2036" s="49" t="n">
        <v>-0.1701007907659761</v>
      </c>
      <c r="BN2036" s="49" t="n">
        <v>0.6626293216907992</v>
      </c>
      <c r="BO2036" s="49" t="n">
        <v>0.1964902890152604</v>
      </c>
      <c r="BP2036" s="49" t="n">
        <v>-0.1675038168367015</v>
      </c>
      <c r="BQ2036" s="49" t="n">
        <v>0.6569228012339594</v>
      </c>
      <c r="BR2036" s="49" t="n">
        <v>0.1711863881531349</v>
      </c>
      <c r="BS2036" s="49" t="n">
        <v>-2.596973929274577</v>
      </c>
      <c r="BT2036" s="49" t="n">
        <v>5.706520456839836</v>
      </c>
      <c r="BU2036" s="49" t="n">
        <v>25.30390086212558</v>
      </c>
      <c r="BV2036" s="49" t="n">
        <v>26.06906304710515</v>
      </c>
    </row>
    <row r="2037">
      <c r="A2037" s="51" t="n">
        <v>542.0700000000001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-1.159769570671875</v>
      </c>
      <c r="F2037" s="51" t="n">
        <v>-2.1314792684375</v>
      </c>
      <c r="G2037" s="51" t="n">
        <v>-1.46337833390625</v>
      </c>
      <c r="H2037" s="51" t="n">
        <v>-1.099596775625</v>
      </c>
      <c r="I2037" s="51" t="n">
        <v>-4.731207756585937</v>
      </c>
      <c r="J2037" s="51" t="n">
        <v>1.91456036615625</v>
      </c>
      <c r="K2037" s="51" t="n">
        <v>-1.159683789816869</v>
      </c>
      <c r="L2037" s="51" t="n">
        <v>-2.150630484382269</v>
      </c>
      <c r="M2037" s="51" t="n">
        <v>-1.484746179650311</v>
      </c>
      <c r="N2037" s="51" t="n">
        <v>-1.129401143574313</v>
      </c>
      <c r="O2037" s="51" t="n">
        <v>-4.730013544868772</v>
      </c>
      <c r="P2037" s="51" t="n">
        <v>1.913868737120816</v>
      </c>
      <c r="Q2037" s="51" t="n">
        <v>-8.578085500610122e-05</v>
      </c>
      <c r="R2037" s="51" t="n">
        <v>0.01915121594476954</v>
      </c>
      <c r="S2037" s="51" t="n">
        <v>0.02136784574406136</v>
      </c>
      <c r="T2037" s="51" t="n">
        <v>0.02980436794931296</v>
      </c>
      <c r="U2037" s="51" t="n">
        <v>-0.001194211717164606</v>
      </c>
      <c r="V2037" s="51" t="n">
        <v>0.0006916290354341825</v>
      </c>
      <c r="W2037" s="51" t="n">
        <v>-0.2790352071875125</v>
      </c>
      <c r="X2037" s="51" t="n">
        <v>0.09954518124999624</v>
      </c>
      <c r="Y2037" s="51" t="n">
        <v>-0.09226269687499283</v>
      </c>
      <c r="Z2037" s="51" t="n">
        <v>-0.001892733124988751</v>
      </c>
      <c r="AA2037" s="51" t="n">
        <v>0.004943899781239689</v>
      </c>
      <c r="AB2037" s="51" t="n">
        <v>-0.2789962606250125</v>
      </c>
      <c r="AC2037" s="51" t="n">
        <v>-0.2386867872323806</v>
      </c>
      <c r="AD2037" s="51" t="n">
        <v>0.1311221755844774</v>
      </c>
      <c r="AE2037" s="51" t="n">
        <v>-0.07300274967298045</v>
      </c>
      <c r="AF2037" s="51" t="n">
        <v>-0.09695187408553699</v>
      </c>
      <c r="AG2037" s="51" t="n">
        <v>-0.03965896995056662</v>
      </c>
      <c r="AH2037" s="51" t="n">
        <v>-0.2775581907115554</v>
      </c>
      <c r="AI2037" s="51" t="n">
        <v>-0.4334828785499746</v>
      </c>
      <c r="AJ2037" s="51" t="n">
        <v>19.65739297155108</v>
      </c>
      <c r="AK2037" s="51" t="n">
        <v>13.14828406428622</v>
      </c>
      <c r="AL2037" s="51" t="n">
        <v>2.975198489366294</v>
      </c>
      <c r="AM2037" s="51" t="n">
        <v>-0.1773136181861302</v>
      </c>
      <c r="AN2037" s="51" t="n">
        <v>0.0004685053062444907</v>
      </c>
      <c r="AO2037" s="51" t="n">
        <v>-0.3355894943610112</v>
      </c>
      <c r="AP2037" s="51" t="n">
        <v>61.70624529729945</v>
      </c>
      <c r="AQ2037" s="51" t="n">
        <v>32.9499464084152</v>
      </c>
      <c r="AR2037" s="51" t="n">
        <v>5.256767438780984</v>
      </c>
      <c r="AS2037" s="51" t="n">
        <v>-0.250785294062581</v>
      </c>
      <c r="AT2037" s="51" t="n">
        <v>0.00060297108057697</v>
      </c>
      <c r="AU2037" s="51" t="n">
        <v>411.8573339741648</v>
      </c>
      <c r="AV2037" s="51" t="n">
        <v>1029.38169691306</v>
      </c>
      <c r="AW2037" s="51" t="n">
        <v>610.7326706611914</v>
      </c>
      <c r="AX2037" s="51" t="n">
        <v>95.19071555102951</v>
      </c>
      <c r="AY2037" s="51" t="n">
        <v>93.02251419152884</v>
      </c>
      <c r="AZ2037" s="51" t="n">
        <v>40.97596291819834</v>
      </c>
      <c r="BA2037" s="51" t="n">
        <v>8.257924453374855</v>
      </c>
      <c r="BB2037" s="51" t="n">
        <v>24.93257481049037</v>
      </c>
      <c r="BC2037" s="51" t="n">
        <v>15.55732943865321</v>
      </c>
      <c r="BD2037" s="51" t="n">
        <v>4.076055308214316</v>
      </c>
      <c r="BE2037" s="51" t="n">
        <v>4.870957958452887</v>
      </c>
      <c r="BF2037" s="51" t="n">
        <v>3.032402828431979</v>
      </c>
      <c r="BG2037" s="51" t="n">
        <v>6.061523960285515</v>
      </c>
      <c r="BH2037" s="51" t="n">
        <v>14.05810269214677</v>
      </c>
      <c r="BI2037" s="51" t="n">
        <v>5.532403300879466</v>
      </c>
      <c r="BJ2037" s="51" t="n">
        <v>0.7263169045752852</v>
      </c>
      <c r="BK2037" s="51" t="n">
        <v>0.4052512304155699</v>
      </c>
      <c r="BL2037" s="51" t="n">
        <v>0.02052566818084913</v>
      </c>
      <c r="BM2037" s="51" t="n">
        <v>-0.1681189274338958</v>
      </c>
      <c r="BN2037" s="51" t="n">
        <v>0.6627822795652042</v>
      </c>
      <c r="BO2037" s="51" t="n">
        <v>0.1967458858417044</v>
      </c>
      <c r="BP2037" s="51" t="n">
        <v>-0.1657500119835842</v>
      </c>
      <c r="BQ2037" s="51" t="n">
        <v>0.6569576895054181</v>
      </c>
      <c r="BR2037" s="51" t="n">
        <v>0.1716522842755735</v>
      </c>
      <c r="BS2037" s="51" t="n">
        <v>-2.368915450311593</v>
      </c>
      <c r="BT2037" s="51" t="n">
        <v>5.824590059786083</v>
      </c>
      <c r="BU2037" s="51" t="n">
        <v>25.09360156613094</v>
      </c>
      <c r="BV2037" s="51" t="n">
        <v>25.86941146093226</v>
      </c>
    </row>
    <row r="2038">
      <c r="A2038" s="49" t="n">
        <v>542.08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-1.16256103049664</v>
      </c>
      <c r="F2038" s="49" t="n">
        <v>-2.130486886617601</v>
      </c>
      <c r="G2038" s="49" t="n">
        <v>-1.4642956516864</v>
      </c>
      <c r="H2038" s="49" t="n">
        <v>-1.09961801857216</v>
      </c>
      <c r="I2038" s="49" t="n">
        <v>-4.731158232204097</v>
      </c>
      <c r="J2038" s="49" t="n">
        <v>1.91176927635968</v>
      </c>
      <c r="K2038" s="49" t="n">
        <v>-1.162095782323467</v>
      </c>
      <c r="L2038" s="49" t="n">
        <v>-2.149334152645793</v>
      </c>
      <c r="M2038" s="49" t="n">
        <v>-1.485494252094242</v>
      </c>
      <c r="N2038" s="49" t="n">
        <v>-1.130120682582215</v>
      </c>
      <c r="O2038" s="49" t="n">
        <v>-4.73033935138433</v>
      </c>
      <c r="P2038" s="49" t="n">
        <v>1.911088960423132</v>
      </c>
      <c r="Q2038" s="49" t="n">
        <v>-0.0004652481731732827</v>
      </c>
      <c r="R2038" s="49" t="n">
        <v>0.01884726602819198</v>
      </c>
      <c r="S2038" s="49" t="n">
        <v>0.02119860040784216</v>
      </c>
      <c r="T2038" s="49" t="n">
        <v>0.03050266401005541</v>
      </c>
      <c r="U2038" s="49" t="n">
        <v>-0.0008188808197662212</v>
      </c>
      <c r="V2038" s="49" t="n">
        <v>0.0006803159365473821</v>
      </c>
      <c r="W2038" s="49" t="n">
        <v>-0.2791505136000211</v>
      </c>
      <c r="X2038" s="49" t="n">
        <v>0.0992208063999933</v>
      </c>
      <c r="Y2038" s="49" t="n">
        <v>-0.09170951039999034</v>
      </c>
      <c r="Z2038" s="49" t="n">
        <v>-0.002141754239977364</v>
      </c>
      <c r="AA2038" s="49" t="n">
        <v>0.004958560351986404</v>
      </c>
      <c r="AB2038" s="49" t="n">
        <v>-0.2791176003200211</v>
      </c>
      <c r="AC2038" s="49" t="n">
        <v>-0.2431997955847321</v>
      </c>
      <c r="AD2038" s="49" t="n">
        <v>0.1285781735784013</v>
      </c>
      <c r="AE2038" s="49" t="n">
        <v>-0.07659354671009007</v>
      </c>
      <c r="AF2038" s="49" t="n">
        <v>-0.05109812605184547</v>
      </c>
      <c r="AG2038" s="49" t="n">
        <v>-0.02689665359733375</v>
      </c>
      <c r="AH2038" s="49" t="n">
        <v>-0.2782327679348852</v>
      </c>
      <c r="AI2038" s="49" t="n">
        <v>-0.5656045479572207</v>
      </c>
      <c r="AJ2038" s="49" t="n">
        <v>19.39494945378922</v>
      </c>
      <c r="AK2038" s="49" t="n">
        <v>13.08432514886224</v>
      </c>
      <c r="AL2038" s="49" t="n">
        <v>3.027186427389605</v>
      </c>
      <c r="AM2038" s="49" t="n">
        <v>-0.1468580434786156</v>
      </c>
      <c r="AN2038" s="49" t="n">
        <v>3.046469350199848e-05</v>
      </c>
      <c r="AO2038" s="49" t="n">
        <v>-0.4163464496739028</v>
      </c>
      <c r="AP2038" s="49" t="n">
        <v>61.54258075822572</v>
      </c>
      <c r="AQ2038" s="49" t="n">
        <v>32.75859957984615</v>
      </c>
      <c r="AR2038" s="49" t="n">
        <v>5.342304522409284</v>
      </c>
      <c r="AS2038" s="49" t="n">
        <v>-0.2029431454262832</v>
      </c>
      <c r="AT2038" s="49" t="n">
        <v>-6.614560045083744e-06</v>
      </c>
      <c r="AU2038" s="49" t="n">
        <v>411.5387606344232</v>
      </c>
      <c r="AV2038" s="49" t="n">
        <v>1030.173885795613</v>
      </c>
      <c r="AW2038" s="49" t="n">
        <v>611.7490238308394</v>
      </c>
      <c r="AX2038" s="49" t="n">
        <v>95.67718676661528</v>
      </c>
      <c r="AY2038" s="49" t="n">
        <v>92.93427517911006</v>
      </c>
      <c r="AZ2038" s="49" t="n">
        <v>40.96621207639092</v>
      </c>
      <c r="BA2038" s="49" t="n">
        <v>8.256634831107981</v>
      </c>
      <c r="BB2038" s="49" t="n">
        <v>24.94129556904675</v>
      </c>
      <c r="BC2038" s="49" t="n">
        <v>15.56651279060064</v>
      </c>
      <c r="BD2038" s="49" t="n">
        <v>4.083029761311946</v>
      </c>
      <c r="BE2038" s="49" t="n">
        <v>4.870016170459186</v>
      </c>
      <c r="BF2038" s="49" t="n">
        <v>3.032240979053092</v>
      </c>
      <c r="BG2038" s="49" t="n">
        <v>6.061071605008594</v>
      </c>
      <c r="BH2038" s="49" t="n">
        <v>14.05537156237436</v>
      </c>
      <c r="BI2038" s="49" t="n">
        <v>5.531463143760635</v>
      </c>
      <c r="BJ2038" s="49" t="n">
        <v>0.7268106701891135</v>
      </c>
      <c r="BK2038" s="49" t="n">
        <v>0.4052083543288292</v>
      </c>
      <c r="BL2038" s="49" t="n">
        <v>0.02051935974714901</v>
      </c>
      <c r="BM2038" s="49" t="n">
        <v>-0.1661368813070785</v>
      </c>
      <c r="BN2038" s="49" t="n">
        <v>0.6629352539899298</v>
      </c>
      <c r="BO2038" s="49" t="n">
        <v>0.1970015543375367</v>
      </c>
      <c r="BP2038" s="49" t="n">
        <v>-0.1639916744790353</v>
      </c>
      <c r="BQ2038" s="49" t="n">
        <v>0.657022921638355</v>
      </c>
      <c r="BR2038" s="49" t="n">
        <v>0.1721282575026784</v>
      </c>
      <c r="BS2038" s="49" t="n">
        <v>-2.1452068280432</v>
      </c>
      <c r="BT2038" s="49" t="n">
        <v>5.912332351574845</v>
      </c>
      <c r="BU2038" s="49" t="n">
        <v>24.87329683485834</v>
      </c>
      <c r="BV2038" s="49" t="n">
        <v>25.65615874610881</v>
      </c>
    </row>
    <row r="2039">
      <c r="A2039" s="51" t="n">
        <v>542.09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-1.165350670101905</v>
      </c>
      <c r="F2039" s="51" t="n">
        <v>-2.1294896356037</v>
      </c>
      <c r="G2039" s="51" t="n">
        <v>-1.46522168275055</v>
      </c>
      <c r="H2039" s="51" t="n">
        <v>-1.099635757354219</v>
      </c>
      <c r="I2039" s="51" t="n">
        <v>-4.731108628877485</v>
      </c>
      <c r="J2039" s="51" t="n">
        <v>1.90897988634591</v>
      </c>
      <c r="K2039" s="51" t="n">
        <v>-1.164556661619803</v>
      </c>
      <c r="L2039" s="51" t="n">
        <v>-2.148055545886875</v>
      </c>
      <c r="M2039" s="51" t="n">
        <v>-1.486309489735513</v>
      </c>
      <c r="N2039" s="51" t="n">
        <v>-1.130307758471132</v>
      </c>
      <c r="O2039" s="51" t="n">
        <v>-4.730512490516168</v>
      </c>
      <c r="P2039" s="51" t="n">
        <v>1.908303040275185</v>
      </c>
      <c r="Q2039" s="51" t="n">
        <v>-0.0007940084821027593</v>
      </c>
      <c r="R2039" s="51" t="n">
        <v>0.01856591028317522</v>
      </c>
      <c r="S2039" s="51" t="n">
        <v>0.02108780698496338</v>
      </c>
      <c r="T2039" s="51" t="n">
        <v>0.03067200111691304</v>
      </c>
      <c r="U2039" s="51" t="n">
        <v>-0.0005961383613168891</v>
      </c>
      <c r="V2039" s="51" t="n">
        <v>0.0006768460707240465</v>
      </c>
      <c r="W2039" s="51" t="n">
        <v>-0.2786978391475336</v>
      </c>
      <c r="X2039" s="51" t="n">
        <v>0.1004470140499899</v>
      </c>
      <c r="Y2039" s="51" t="n">
        <v>-0.0938785976749888</v>
      </c>
      <c r="Z2039" s="51" t="n">
        <v>-0.001245412284960022</v>
      </c>
      <c r="AA2039" s="51" t="n">
        <v>0.004960291553234365</v>
      </c>
      <c r="AB2039" s="51" t="n">
        <v>-0.2786824460650338</v>
      </c>
      <c r="AC2039" s="51" t="n">
        <v>-0.2484429990023935</v>
      </c>
      <c r="AD2039" s="51" t="n">
        <v>0.1273109680685041</v>
      </c>
      <c r="AE2039" s="51" t="n">
        <v>-0.08558876059422914</v>
      </c>
      <c r="AF2039" s="51" t="n">
        <v>0.007750649740421337</v>
      </c>
      <c r="AG2039" s="51" t="n">
        <v>-0.009474838114775178</v>
      </c>
      <c r="AH2039" s="51" t="n">
        <v>-0.2787663817257042</v>
      </c>
      <c r="AI2039" s="51" t="n">
        <v>-0.6681452234172174</v>
      </c>
      <c r="AJ2039" s="51" t="n">
        <v>19.15705854814136</v>
      </c>
      <c r="AK2039" s="51" t="n">
        <v>13.07473790315825</v>
      </c>
      <c r="AL2039" s="51" t="n">
        <v>3.015597022034607</v>
      </c>
      <c r="AM2039" s="51" t="n">
        <v>-0.1326902337729996</v>
      </c>
      <c r="AN2039" s="51" t="n">
        <v>-7.821755628742169e-05</v>
      </c>
      <c r="AO2039" s="51" t="n">
        <v>-0.4700522155661974</v>
      </c>
      <c r="AP2039" s="51" t="n">
        <v>61.39823388050046</v>
      </c>
      <c r="AQ2039" s="51" t="n">
        <v>32.6091541586648</v>
      </c>
      <c r="AR2039" s="51" t="n">
        <v>5.374958061345736</v>
      </c>
      <c r="AS2039" s="51" t="n">
        <v>-0.1675476409515199</v>
      </c>
      <c r="AT2039" s="51" t="n">
        <v>-0.0002413744613962811</v>
      </c>
      <c r="AU2039" s="51" t="n">
        <v>411.2233730280789</v>
      </c>
      <c r="AV2039" s="51" t="n">
        <v>1030.913916215593</v>
      </c>
      <c r="AW2039" s="51" t="n">
        <v>612.7502394932563</v>
      </c>
      <c r="AX2039" s="51" t="n">
        <v>96.11469537411669</v>
      </c>
      <c r="AY2039" s="51" t="n">
        <v>92.84802889469623</v>
      </c>
      <c r="AZ2039" s="51" t="n">
        <v>40.95656034648995</v>
      </c>
      <c r="BA2039" s="51" t="n">
        <v>8.25535165695244</v>
      </c>
      <c r="BB2039" s="51" t="n">
        <v>24.94967896531281</v>
      </c>
      <c r="BC2039" s="51" t="n">
        <v>15.57561568429156</v>
      </c>
      <c r="BD2039" s="51" t="n">
        <v>4.08941811844498</v>
      </c>
      <c r="BE2039" s="51" t="n">
        <v>4.869094512764907</v>
      </c>
      <c r="BF2039" s="51" t="n">
        <v>3.032079968986507</v>
      </c>
      <c r="BG2039" s="51" t="n">
        <v>6.060570912524121</v>
      </c>
      <c r="BH2039" s="51" t="n">
        <v>14.05283033957667</v>
      </c>
      <c r="BI2039" s="51" t="n">
        <v>5.53061698140738</v>
      </c>
      <c r="BJ2039" s="51" t="n">
        <v>0.7269239283842722</v>
      </c>
      <c r="BK2039" s="51" t="n">
        <v>0.4051580783658839</v>
      </c>
      <c r="BL2039" s="51" t="n">
        <v>0.02051312742764312</v>
      </c>
      <c r="BM2039" s="51" t="n">
        <v>-0.1641554532899586</v>
      </c>
      <c r="BN2039" s="51" t="n">
        <v>0.6630795779651742</v>
      </c>
      <c r="BO2039" s="51" t="n">
        <v>0.1972565780244682</v>
      </c>
      <c r="BP2039" s="51" t="n">
        <v>-0.162224886059743</v>
      </c>
      <c r="BQ2039" s="51" t="n">
        <v>0.6571131516491964</v>
      </c>
      <c r="BR2039" s="51" t="n">
        <v>0.1726103948122948</v>
      </c>
      <c r="BS2039" s="51" t="n">
        <v>-1.930567230215618</v>
      </c>
      <c r="BT2039" s="51" t="n">
        <v>5.96642631597788</v>
      </c>
      <c r="BU2039" s="51" t="n">
        <v>24.6461832121734</v>
      </c>
      <c r="BV2039" s="51" t="n">
        <v>25.43147026308927</v>
      </c>
    </row>
    <row r="2040">
      <c r="A2040" s="49" t="n">
        <v>542.1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-1.168133873541121</v>
      </c>
      <c r="F2040" s="49" t="n">
        <v>-2.1284748912128</v>
      </c>
      <c r="G2040" s="49" t="n">
        <v>-1.466178581299199</v>
      </c>
      <c r="H2040" s="49" t="n">
        <v>-1.099640675886079</v>
      </c>
      <c r="I2040" s="49" t="n">
        <v>-4.731059051804928</v>
      </c>
      <c r="J2040" s="49" t="n">
        <v>1.906196718551039</v>
      </c>
      <c r="K2040" s="49" t="n">
        <v>-1.167073551384557</v>
      </c>
      <c r="L2040" s="49" t="n">
        <v>-2.146792922210744</v>
      </c>
      <c r="M2040" s="49" t="n">
        <v>-1.487209412120495</v>
      </c>
      <c r="N2040" s="49" t="n">
        <v>-1.129919582587476</v>
      </c>
      <c r="O2040" s="49" t="n">
        <v>-4.730493746087071</v>
      </c>
      <c r="P2040" s="49" t="n">
        <v>1.905513420302352</v>
      </c>
      <c r="Q2040" s="49" t="n">
        <v>-0.001060322156563487</v>
      </c>
      <c r="R2040" s="49" t="n">
        <v>0.0183180309979436</v>
      </c>
      <c r="S2040" s="49" t="n">
        <v>0.02103083082129564</v>
      </c>
      <c r="T2040" s="49" t="n">
        <v>0.03027890670139688</v>
      </c>
      <c r="U2040" s="49" t="n">
        <v>-0.0005653057178571785</v>
      </c>
      <c r="V2040" s="49" t="n">
        <v>0.0006832982486872918</v>
      </c>
      <c r="W2040" s="49" t="n">
        <v>-0.2779163148800511</v>
      </c>
      <c r="X2040" s="49" t="n">
        <v>0.1025753295999867</v>
      </c>
      <c r="Y2040" s="49" t="n">
        <v>-0.09762966559998898</v>
      </c>
      <c r="Z2040" s="49" t="n">
        <v>0.0003155656000646268</v>
      </c>
      <c r="AA2040" s="49" t="n">
        <v>0.004954513391984856</v>
      </c>
      <c r="AB2040" s="49" t="n">
        <v>-0.2779251228800513</v>
      </c>
      <c r="AC2040" s="49" t="n">
        <v>-0.2542945461241143</v>
      </c>
      <c r="AD2040" s="49" t="n">
        <v>0.1255168455846158</v>
      </c>
      <c r="AE2040" s="49" t="n">
        <v>-0.09378072596325357</v>
      </c>
      <c r="AF2040" s="49" t="n">
        <v>0.06436997947006043</v>
      </c>
      <c r="AG2040" s="49" t="n">
        <v>0.01103334441683197</v>
      </c>
      <c r="AH2040" s="49" t="n">
        <v>-0.2790122596994671</v>
      </c>
      <c r="AI2040" s="49" t="n">
        <v>-0.7386332929148989</v>
      </c>
      <c r="AJ2040" s="49" t="n">
        <v>18.96953597414638</v>
      </c>
      <c r="AK2040" s="49" t="n">
        <v>13.09146278779196</v>
      </c>
      <c r="AL2040" s="49" t="n">
        <v>2.945997387180479</v>
      </c>
      <c r="AM2040" s="49" t="n">
        <v>-0.1377586805252307</v>
      </c>
      <c r="AN2040" s="49" t="n">
        <v>0.0002217363010203094</v>
      </c>
      <c r="AO2040" s="49" t="n">
        <v>-0.5129046749546544</v>
      </c>
      <c r="AP2040" s="49" t="n">
        <v>61.23989016159494</v>
      </c>
      <c r="AQ2040" s="49" t="n">
        <v>32.53526027690595</v>
      </c>
      <c r="AR2040" s="49" t="n">
        <v>5.347726303584343</v>
      </c>
      <c r="AS2040" s="49" t="n">
        <v>-0.1503683147880951</v>
      </c>
      <c r="AT2040" s="49" t="n">
        <v>-9.972588150557922e-06</v>
      </c>
      <c r="AU2040" s="49" t="n">
        <v>410.9141337115408</v>
      </c>
      <c r="AV2040" s="49" t="n">
        <v>1031.610485974202</v>
      </c>
      <c r="AW2040" s="49" t="n">
        <v>613.7758934803131</v>
      </c>
      <c r="AX2040" s="49" t="n">
        <v>96.45578993819531</v>
      </c>
      <c r="AY2040" s="49" t="n">
        <v>92.76319202523051</v>
      </c>
      <c r="AZ2040" s="49" t="n">
        <v>40.94700475087553</v>
      </c>
      <c r="BA2040" s="49" t="n">
        <v>8.254090658740008</v>
      </c>
      <c r="BB2040" s="49" t="n">
        <v>24.9577809812882</v>
      </c>
      <c r="BC2040" s="49" t="n">
        <v>15.58491230296725</v>
      </c>
      <c r="BD2040" s="49" t="n">
        <v>4.094624046825503</v>
      </c>
      <c r="BE2040" s="49" t="n">
        <v>4.8681850599161</v>
      </c>
      <c r="BF2040" s="49" t="n">
        <v>3.031919756788771</v>
      </c>
      <c r="BG2040" s="49" t="n">
        <v>6.060028367711578</v>
      </c>
      <c r="BH2040" s="49" t="n">
        <v>14.05048261028652</v>
      </c>
      <c r="BI2040" s="49" t="n">
        <v>5.529964668592361</v>
      </c>
      <c r="BJ2040" s="49" t="n">
        <v>0.7266221854147378</v>
      </c>
      <c r="BK2040" s="49" t="n">
        <v>0.4050996078515111</v>
      </c>
      <c r="BL2040" s="49" t="n">
        <v>0.02050696989851141</v>
      </c>
      <c r="BM2040" s="49" t="n">
        <v>-0.1621753026560628</v>
      </c>
      <c r="BN2040" s="49" t="n">
        <v>0.6632088002131188</v>
      </c>
      <c r="BO2040" s="49" t="n">
        <v>0.1975104092926917</v>
      </c>
      <c r="BP2040" s="49" t="n">
        <v>-0.1604473098199051</v>
      </c>
      <c r="BQ2040" s="49" t="n">
        <v>0.6572270887139876</v>
      </c>
      <c r="BR2040" s="49" t="n">
        <v>0.1730960537157457</v>
      </c>
      <c r="BS2040" s="49" t="n">
        <v>-1.72799283615771</v>
      </c>
      <c r="BT2040" s="49" t="n">
        <v>5.981711499131181</v>
      </c>
      <c r="BU2040" s="49" t="n">
        <v>24.41435557694593</v>
      </c>
      <c r="BV2040" s="49" t="n">
        <v>25.19578516216951</v>
      </c>
    </row>
    <row r="2041">
      <c r="A2041" s="51" t="n">
        <v>542.11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-1.170909206937137</v>
      </c>
      <c r="F2041" s="51" t="n">
        <v>-2.127438678393901</v>
      </c>
      <c r="G2041" s="51" t="n">
        <v>-1.467173301030849</v>
      </c>
      <c r="H2041" s="51" t="n">
        <v>-1.099629861894638</v>
      </c>
      <c r="I2041" s="51" t="n">
        <v>-4.731009533954191</v>
      </c>
      <c r="J2041" s="51" t="n">
        <v>1.903421177430769</v>
      </c>
      <c r="K2041" s="51" t="n">
        <v>-1.169650397754876</v>
      </c>
      <c r="L2041" s="51" t="n">
        <v>-2.145557482618838</v>
      </c>
      <c r="M2041" s="51" t="n">
        <v>-1.488162456673232</v>
      </c>
      <c r="N2041" s="51" t="n">
        <v>-1.12904219272807</v>
      </c>
      <c r="O2041" s="51" t="n">
        <v>-4.730266154630507</v>
      </c>
      <c r="P2041" s="51" t="n">
        <v>1.902724402251455</v>
      </c>
      <c r="Q2041" s="51" t="n">
        <v>-0.001258809182260512</v>
      </c>
      <c r="R2041" s="51" t="n">
        <v>0.01811880422493672</v>
      </c>
      <c r="S2041" s="51" t="n">
        <v>0.02098915564238291</v>
      </c>
      <c r="T2041" s="51" t="n">
        <v>0.0294123308334322</v>
      </c>
      <c r="U2041" s="51" t="n">
        <v>-0.0007433793236844011</v>
      </c>
      <c r="V2041" s="51" t="n">
        <v>0.0006967751793138799</v>
      </c>
      <c r="W2041" s="51" t="n">
        <v>-0.2772032236275748</v>
      </c>
      <c r="X2041" s="51" t="n">
        <v>0.1045244012499841</v>
      </c>
      <c r="Y2041" s="51" t="n">
        <v>-0.1010629068749923</v>
      </c>
      <c r="Z2041" s="51" t="n">
        <v>0.001741144155098143</v>
      </c>
      <c r="AA2041" s="51" t="n">
        <v>0.004950252073239444</v>
      </c>
      <c r="AB2041" s="51" t="n">
        <v>-0.2772349018250749</v>
      </c>
      <c r="AC2041" s="51" t="n">
        <v>-0.2604393247426733</v>
      </c>
      <c r="AD2041" s="51" t="n">
        <v>0.1219568142351303</v>
      </c>
      <c r="AE2041" s="51" t="n">
        <v>-0.0965544469185478</v>
      </c>
      <c r="AF2041" s="51" t="n">
        <v>0.1067163375093691</v>
      </c>
      <c r="AG2041" s="51" t="n">
        <v>0.03228312032198555</v>
      </c>
      <c r="AH2041" s="51" t="n">
        <v>-0.2788639324206983</v>
      </c>
      <c r="AI2041" s="51" t="n">
        <v>-0.7788377606801814</v>
      </c>
      <c r="AJ2041" s="51" t="n">
        <v>18.85324195974732</v>
      </c>
      <c r="AK2041" s="51" t="n">
        <v>13.09314841744987</v>
      </c>
      <c r="AL2041" s="51" t="n">
        <v>2.83542025114609</v>
      </c>
      <c r="AM2041" s="51" t="n">
        <v>-0.1627022908826761</v>
      </c>
      <c r="AN2041" s="51" t="n">
        <v>0.0008023567869145681</v>
      </c>
      <c r="AO2041" s="51" t="n">
        <v>-0.5621895134559172</v>
      </c>
      <c r="AP2041" s="51" t="n">
        <v>61.05499596631358</v>
      </c>
      <c r="AQ2041" s="51" t="n">
        <v>32.53043272602027</v>
      </c>
      <c r="AR2041" s="51" t="n">
        <v>5.270732758614722</v>
      </c>
      <c r="AS2041" s="51" t="n">
        <v>-0.1557851747603357</v>
      </c>
      <c r="AT2041" s="51" t="n">
        <v>0.0005965279615020704</v>
      </c>
      <c r="AU2041" s="51" t="n">
        <v>410.6100657735937</v>
      </c>
      <c r="AV2041" s="51" t="n">
        <v>1032.287377091653</v>
      </c>
      <c r="AW2041" s="51" t="n">
        <v>614.8235164170126</v>
      </c>
      <c r="AX2041" s="51" t="n">
        <v>96.68463467541704</v>
      </c>
      <c r="AY2041" s="51" t="n">
        <v>92.67931419505142</v>
      </c>
      <c r="AZ2041" s="51" t="n">
        <v>40.93754545480613</v>
      </c>
      <c r="BA2041" s="51" t="n">
        <v>8.252846907547195</v>
      </c>
      <c r="BB2041" s="51" t="n">
        <v>24.96575806529281</v>
      </c>
      <c r="BC2041" s="51" t="n">
        <v>15.59438622667119</v>
      </c>
      <c r="BD2041" s="51" t="n">
        <v>4.098443459548922</v>
      </c>
      <c r="BE2041" s="51" t="n">
        <v>4.867281691423092</v>
      </c>
      <c r="BF2041" s="51" t="n">
        <v>3.031760359594315</v>
      </c>
      <c r="BG2041" s="51" t="n">
        <v>6.059437666438723</v>
      </c>
      <c r="BH2041" s="51" t="n">
        <v>14.04838726861888</v>
      </c>
      <c r="BI2041" s="51" t="n">
        <v>5.529471914477126</v>
      </c>
      <c r="BJ2041" s="51" t="n">
        <v>0.7260440997196493</v>
      </c>
      <c r="BK2041" s="51" t="n">
        <v>0.4050384156168397</v>
      </c>
      <c r="BL2041" s="51" t="n">
        <v>0.02050088625972927</v>
      </c>
      <c r="BM2041" s="51" t="n">
        <v>-0.1601967022965498</v>
      </c>
      <c r="BN2041" s="51" t="n">
        <v>0.6633208981233431</v>
      </c>
      <c r="BO2041" s="51" t="n">
        <v>0.1977628640284362</v>
      </c>
      <c r="BP2041" s="51" t="n">
        <v>-0.1586582706298446</v>
      </c>
      <c r="BQ2041" s="51" t="n">
        <v>0.6573665654100455</v>
      </c>
      <c r="BR2041" s="51" t="n">
        <v>0.1735838185741046</v>
      </c>
      <c r="BS2041" s="51" t="n">
        <v>-1.53843166670517</v>
      </c>
      <c r="BT2041" s="51" t="n">
        <v>5.954332713297594</v>
      </c>
      <c r="BU2041" s="51" t="n">
        <v>24.17904545433166</v>
      </c>
      <c r="BV2041" s="51" t="n">
        <v>24.9488895371398</v>
      </c>
    </row>
    <row r="2042">
      <c r="A2042" s="49" t="n">
        <v>542.12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-1.17368</v>
      </c>
      <c r="F2042" s="49" t="n">
        <v>-2.12639</v>
      </c>
      <c r="G2042" s="49" t="n">
        <v>-1.46819</v>
      </c>
      <c r="H2042" s="49" t="n">
        <v>-1.09961</v>
      </c>
      <c r="I2042" s="49" t="n">
        <v>-4.73096</v>
      </c>
      <c r="J2042" s="49" t="n">
        <v>1.90065</v>
      </c>
      <c r="K2042" s="49" t="n">
        <v>-1.172289647653249</v>
      </c>
      <c r="L2042" s="49" t="n">
        <v>-2.144373871775977</v>
      </c>
      <c r="M2042" s="49" t="n">
        <v>-1.489093216522112</v>
      </c>
      <c r="N2042" s="49" t="n">
        <v>-1.127867197870324</v>
      </c>
      <c r="O2042" s="49" t="n">
        <v>-4.729832667433978</v>
      </c>
      <c r="P2042" s="49" t="n">
        <v>1.899937203769384</v>
      </c>
      <c r="Q2042" s="49" t="n">
        <v>-0.001390352346751333</v>
      </c>
      <c r="R2042" s="49" t="n">
        <v>0.01798387177597682</v>
      </c>
      <c r="S2042" s="49" t="n">
        <v>0.02090321652211147</v>
      </c>
      <c r="T2042" s="49" t="n">
        <v>0.02825719787032388</v>
      </c>
      <c r="U2042" s="49" t="n">
        <v>-0.001127332566021266</v>
      </c>
      <c r="V2042" s="49" t="n">
        <v>0.0007127962306154867</v>
      </c>
      <c r="W2042" s="49" t="n">
        <v>-0.277114</v>
      </c>
      <c r="X2042" s="49" t="n">
        <v>0.10478</v>
      </c>
      <c r="Y2042" s="49" t="n">
        <v>-0.101519</v>
      </c>
      <c r="Z2042" s="49" t="n">
        <v>0.00191198</v>
      </c>
      <c r="AA2042" s="49" t="n">
        <v>0.00496014</v>
      </c>
      <c r="AB2042" s="49" t="n">
        <v>-0.277156</v>
      </c>
      <c r="AC2042" s="49" t="n">
        <v>-0.2667509067319362</v>
      </c>
      <c r="AD2042" s="49" t="n">
        <v>0.115448348867512</v>
      </c>
      <c r="AE2042" s="49" t="n">
        <v>-0.09024334499834408</v>
      </c>
      <c r="AF2042" s="49" t="n">
        <v>0.1261955778780573</v>
      </c>
      <c r="AG2042" s="49" t="n">
        <v>0.05229312784551728</v>
      </c>
      <c r="AH2042" s="49" t="n">
        <v>-0.2786548276245561</v>
      </c>
      <c r="AI2042" s="49" t="n">
        <v>-0.793267836894164</v>
      </c>
      <c r="AJ2042" s="49" t="n">
        <v>18.82215895145975</v>
      </c>
      <c r="AK2042" s="49" t="n">
        <v>13.03405432585466</v>
      </c>
      <c r="AL2042" s="49" t="n">
        <v>2.7087579582171</v>
      </c>
      <c r="AM2042" s="49" t="n">
        <v>-0.2063774339251251</v>
      </c>
      <c r="AN2042" s="49" t="n">
        <v>0.001474888994166153</v>
      </c>
      <c r="AO2042" s="49" t="n">
        <v>-0.6395718289571988</v>
      </c>
      <c r="AP2042" s="49" t="n">
        <v>60.82658599572291</v>
      </c>
      <c r="AQ2042" s="49" t="n">
        <v>32.57532274727941</v>
      </c>
      <c r="AR2042" s="49" t="n">
        <v>5.165213068252534</v>
      </c>
      <c r="AS2042" s="49" t="n">
        <v>-0.1859159502717732</v>
      </c>
      <c r="AT2042" s="49" t="n">
        <v>0.001421911904378321</v>
      </c>
      <c r="AU2042" s="49" t="n">
        <v>410.3097331916139</v>
      </c>
      <c r="AV2042" s="49" t="n">
        <v>1032.975154635485</v>
      </c>
      <c r="AW2042" s="49" t="n">
        <v>615.8569153609211</v>
      </c>
      <c r="AX2042" s="49" t="n">
        <v>96.80748652116758</v>
      </c>
      <c r="AY2042" s="49" t="n">
        <v>92.59665957152113</v>
      </c>
      <c r="AZ2042" s="49" t="n">
        <v>40.92818538624952</v>
      </c>
      <c r="BA2042" s="49" t="n">
        <v>8.251613031302913</v>
      </c>
      <c r="BB2042" s="49" t="n">
        <v>24.97381250635335</v>
      </c>
      <c r="BC2042" s="49" t="n">
        <v>15.60378675462171</v>
      </c>
      <c r="BD2042" s="49" t="n">
        <v>4.100947469657486</v>
      </c>
      <c r="BE2042" s="49" t="n">
        <v>4.866388179055146</v>
      </c>
      <c r="BF2042" s="49" t="n">
        <v>3.031601846283683</v>
      </c>
      <c r="BG2042" s="49" t="n">
        <v>6.058802805295849</v>
      </c>
      <c r="BH2042" s="49" t="n">
        <v>14.04662909754419</v>
      </c>
      <c r="BI2042" s="49" t="n">
        <v>5.528998459850386</v>
      </c>
      <c r="BJ2042" s="49" t="n">
        <v>0.7253478885733911</v>
      </c>
      <c r="BK2042" s="49" t="n">
        <v>0.4049839755841669</v>
      </c>
      <c r="BL2042" s="49" t="n">
        <v>0.02049487632203649</v>
      </c>
      <c r="BM2042" s="49" t="n">
        <v>-0.1582192627805811</v>
      </c>
      <c r="BN2042" s="49" t="n">
        <v>0.6634204909901082</v>
      </c>
      <c r="BO2042" s="49" t="n">
        <v>0.1980143262410624</v>
      </c>
      <c r="BP2042" s="49" t="n">
        <v>-0.1568580511778778</v>
      </c>
      <c r="BQ2042" s="49" t="n">
        <v>0.6575373871044713</v>
      </c>
      <c r="BR2042" s="49" t="n">
        <v>0.1740729699621814</v>
      </c>
      <c r="BS2042" s="49" t="n">
        <v>-1.361211602703222</v>
      </c>
      <c r="BT2042" s="49" t="n">
        <v>5.883103885636953</v>
      </c>
      <c r="BU2042" s="49" t="n">
        <v>23.94135627888105</v>
      </c>
      <c r="BV2042" s="49" t="n">
        <v>24.69113907515909</v>
      </c>
    </row>
    <row r="2043">
      <c r="A2043" s="51" t="n">
        <v>542.13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-1.176455149186765</v>
      </c>
      <c r="F2043" s="51" t="n">
        <v>-2.12535344862645</v>
      </c>
      <c r="G2043" s="51" t="n">
        <v>-1.46918572634455</v>
      </c>
      <c r="H2043" s="51" t="n">
        <v>-1.09959924158862</v>
      </c>
      <c r="I2043" s="51" t="n">
        <v>-4.730910176365136</v>
      </c>
      <c r="J2043" s="51" t="n">
        <v>1.897874467107415</v>
      </c>
      <c r="K2043" s="51" t="n">
        <v>-1.174992591042445</v>
      </c>
      <c r="L2043" s="51" t="n">
        <v>-2.143275099666261</v>
      </c>
      <c r="M2043" s="51" t="n">
        <v>-1.489903056004025</v>
      </c>
      <c r="N2043" s="51" t="n">
        <v>-1.12663762146755</v>
      </c>
      <c r="O2043" s="51" t="n">
        <v>-4.729215590726798</v>
      </c>
      <c r="P2043" s="51" t="n">
        <v>1.897148994985382</v>
      </c>
      <c r="Q2043" s="51" t="n">
        <v>-0.001462558144319726</v>
      </c>
      <c r="R2043" s="51" t="n">
        <v>0.0179216510398108</v>
      </c>
      <c r="S2043" s="51" t="n">
        <v>0.02071732965947515</v>
      </c>
      <c r="T2043" s="51" t="n">
        <v>0.02703837987893021</v>
      </c>
      <c r="U2043" s="51" t="n">
        <v>-0.001694585638338353</v>
      </c>
      <c r="V2043" s="51" t="n">
        <v>0.0007254721220328886</v>
      </c>
      <c r="W2043" s="51" t="n">
        <v>-0.2780642100475</v>
      </c>
      <c r="X2043" s="51" t="n">
        <v>0.1020916281750004</v>
      </c>
      <c r="Y2043" s="51" t="n">
        <v>-0.09687820527500018</v>
      </c>
      <c r="Z2043" s="51" t="n">
        <v>-8.000169500002808e-05</v>
      </c>
      <c r="AA2043" s="51" t="n">
        <v>0.005013966914248365</v>
      </c>
      <c r="AB2043" s="51" t="n">
        <v>-0.2780961136624993</v>
      </c>
      <c r="AC2043" s="51" t="n">
        <v>-0.2731607520955264</v>
      </c>
      <c r="AD2043" s="51" t="n">
        <v>0.1053531318123572</v>
      </c>
      <c r="AE2043" s="51" t="n">
        <v>-0.07344231785673308</v>
      </c>
      <c r="AF2043" s="51" t="n">
        <v>0.1202342532114368</v>
      </c>
      <c r="AG2043" s="51" t="n">
        <v>0.06926542664917479</v>
      </c>
      <c r="AH2043" s="51" t="n">
        <v>-0.2788731671393883</v>
      </c>
      <c r="AI2043" s="51" t="n">
        <v>-0.7882546164227398</v>
      </c>
      <c r="AJ2043" s="51" t="n">
        <v>18.87814280175502</v>
      </c>
      <c r="AK2043" s="51" t="n">
        <v>12.87999520323736</v>
      </c>
      <c r="AL2043" s="51" t="n">
        <v>2.5911914723338</v>
      </c>
      <c r="AM2043" s="51" t="n">
        <v>-0.2659079865237109</v>
      </c>
      <c r="AN2043" s="51" t="n">
        <v>0.001998529209603235</v>
      </c>
      <c r="AO2043" s="51" t="n">
        <v>-0.7695688439430637</v>
      </c>
      <c r="AP2043" s="51" t="n">
        <v>60.53150640273928</v>
      </c>
      <c r="AQ2043" s="51" t="n">
        <v>32.64681156769012</v>
      </c>
      <c r="AR2043" s="51" t="n">
        <v>5.059655434318028</v>
      </c>
      <c r="AS2043" s="51" t="n">
        <v>-0.2411241854854053</v>
      </c>
      <c r="AT2043" s="51" t="n">
        <v>0.002248856754399007</v>
      </c>
      <c r="AU2043" s="51" t="n">
        <v>410.0120080947298</v>
      </c>
      <c r="AV2043" s="51" t="n">
        <v>1033.704805834771</v>
      </c>
      <c r="AW2043" s="51" t="n">
        <v>616.8176954459573</v>
      </c>
      <c r="AX2043" s="51" t="n">
        <v>96.85617352523866</v>
      </c>
      <c r="AY2043" s="51" t="n">
        <v>92.51646173057398</v>
      </c>
      <c r="AZ2043" s="51" t="n">
        <v>40.91892138854372</v>
      </c>
      <c r="BA2043" s="51" t="n">
        <v>8.250383241067619</v>
      </c>
      <c r="BB2043" s="51" t="n">
        <v>24.98215041517935</v>
      </c>
      <c r="BC2043" s="51" t="n">
        <v>15.61270774611697</v>
      </c>
      <c r="BD2043" s="51" t="n">
        <v>4.102527255675233</v>
      </c>
      <c r="BE2043" s="51" t="n">
        <v>4.865521776420538</v>
      </c>
      <c r="BF2043" s="51" t="n">
        <v>3.031444171855203</v>
      </c>
      <c r="BG2043" s="51" t="n">
        <v>6.058136273006561</v>
      </c>
      <c r="BH2043" s="51" t="n">
        <v>14.04529702142134</v>
      </c>
      <c r="BI2043" s="51" t="n">
        <v>5.528361896213939</v>
      </c>
      <c r="BJ2043" s="51" t="n">
        <v>0.724648829339737</v>
      </c>
      <c r="BK2043" s="51" t="n">
        <v>0.4049478527492343</v>
      </c>
      <c r="BL2043" s="51" t="n">
        <v>0.02048893858385942</v>
      </c>
      <c r="BM2043" s="51" t="n">
        <v>-0.1562417978181368</v>
      </c>
      <c r="BN2043" s="51" t="n">
        <v>0.6635200921324554</v>
      </c>
      <c r="BO2043" s="51" t="n">
        <v>0.1982657726447881</v>
      </c>
      <c r="BP2043" s="51" t="n">
        <v>-0.1550471668717017</v>
      </c>
      <c r="BQ2043" s="51" t="n">
        <v>0.6577482207802938</v>
      </c>
      <c r="BR2043" s="51" t="n">
        <v>0.1745627335397929</v>
      </c>
      <c r="BS2043" s="51" t="n">
        <v>-1.194630946435099</v>
      </c>
      <c r="BT2043" s="51" t="n">
        <v>5.771871352161617</v>
      </c>
      <c r="BU2043" s="51" t="n">
        <v>23.70303910499519</v>
      </c>
      <c r="BV2043" s="51" t="n">
        <v>24.42489927956747</v>
      </c>
    </row>
    <row r="2044">
      <c r="A2044" s="49" t="n">
        <v>542.14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-1.17924319833088</v>
      </c>
      <c r="F2044" s="49" t="n">
        <v>-2.124353866342399</v>
      </c>
      <c r="G2044" s="49" t="n">
        <v>-1.4701178582656</v>
      </c>
      <c r="H2044" s="49" t="n">
        <v>-1.09961574108544</v>
      </c>
      <c r="I2044" s="49" t="n">
        <v>-4.730859599021567</v>
      </c>
      <c r="J2044" s="49" t="n">
        <v>1.89508620043008</v>
      </c>
      <c r="K2044" s="49" t="n">
        <v>-1.177754986142976</v>
      </c>
      <c r="L2044" s="49" t="n">
        <v>-2.142285519779023</v>
      </c>
      <c r="M2044" s="49" t="n">
        <v>-1.49051618859581</v>
      </c>
      <c r="N2044" s="49" t="n">
        <v>-1.125555681835736</v>
      </c>
      <c r="O2044" s="49" t="n">
        <v>-4.728466618025283</v>
      </c>
      <c r="P2044" s="49" t="n">
        <v>1.894353972482948</v>
      </c>
      <c r="Q2044" s="49" t="n">
        <v>-0.001488212187904514</v>
      </c>
      <c r="R2044" s="49" t="n">
        <v>0.0179316534366234</v>
      </c>
      <c r="S2044" s="49" t="n">
        <v>0.02039833033020955</v>
      </c>
      <c r="T2044" s="49" t="n">
        <v>0.02593994075029582</v>
      </c>
      <c r="U2044" s="49" t="n">
        <v>-0.002392980996283711</v>
      </c>
      <c r="V2044" s="49" t="n">
        <v>0.0007322279471324578</v>
      </c>
      <c r="W2044" s="49" t="n">
        <v>-0.2795936918400002</v>
      </c>
      <c r="X2044" s="49" t="n">
        <v>0.0976789536000022</v>
      </c>
      <c r="Y2044" s="49" t="n">
        <v>-0.08930062640000082</v>
      </c>
      <c r="Z2044" s="49" t="n">
        <v>-0.003325040240000616</v>
      </c>
      <c r="AA2044" s="49" t="n">
        <v>0.005104600127992909</v>
      </c>
      <c r="AB2044" s="49" t="n">
        <v>-0.2796043542399969</v>
      </c>
      <c r="AC2044" s="49" t="n">
        <v>-0.2788028172746918</v>
      </c>
      <c r="AD2044" s="49" t="n">
        <v>0.09354140381115597</v>
      </c>
      <c r="AE2044" s="49" t="n">
        <v>-0.05100611375820293</v>
      </c>
      <c r="AF2044" s="49" t="n">
        <v>0.09771300209563413</v>
      </c>
      <c r="AG2044" s="49" t="n">
        <v>0.07955151402634798</v>
      </c>
      <c r="AH2044" s="49" t="n">
        <v>-0.2798456082519158</v>
      </c>
      <c r="AI2044" s="49" t="n">
        <v>-0.7716764158212416</v>
      </c>
      <c r="AJ2044" s="49" t="n">
        <v>19.01195315238467</v>
      </c>
      <c r="AK2044" s="49" t="n">
        <v>12.62165001737864</v>
      </c>
      <c r="AL2044" s="49" t="n">
        <v>2.497217709858908</v>
      </c>
      <c r="AM2044" s="49" t="n">
        <v>-0.3351215706315336</v>
      </c>
      <c r="AN2044" s="49" t="n">
        <v>0.002280740572438225</v>
      </c>
      <c r="AO2044" s="49" t="n">
        <v>-0.8672220577494888</v>
      </c>
      <c r="AP2044" s="49" t="n">
        <v>60.30520300283508</v>
      </c>
      <c r="AQ2044" s="49" t="n">
        <v>32.61406279936757</v>
      </c>
      <c r="AR2044" s="49" t="n">
        <v>4.963180205483205</v>
      </c>
      <c r="AS2044" s="49" t="n">
        <v>-0.3108670828747301</v>
      </c>
      <c r="AT2044" s="49" t="n">
        <v>0.002793307299885285</v>
      </c>
      <c r="AU2044" s="49" t="n">
        <v>409.716251444743</v>
      </c>
      <c r="AV2044" s="49" t="n">
        <v>1034.502566810021</v>
      </c>
      <c r="AW2044" s="49" t="n">
        <v>617.6424263493872</v>
      </c>
      <c r="AX2044" s="49" t="n">
        <v>96.87079847716301</v>
      </c>
      <c r="AY2044" s="49" t="n">
        <v>92.44076462328975</v>
      </c>
      <c r="AZ2044" s="49" t="n">
        <v>40.90974844271518</v>
      </c>
      <c r="BA2044" s="49" t="n">
        <v>8.249154290288388</v>
      </c>
      <c r="BB2044" s="49" t="n">
        <v>24.99094737934219</v>
      </c>
      <c r="BC2044" s="49" t="n">
        <v>15.62070606751062</v>
      </c>
      <c r="BD2044" s="49" t="n">
        <v>4.103679452986566</v>
      </c>
      <c r="BE2044" s="49" t="n">
        <v>4.864711077399845</v>
      </c>
      <c r="BF2044" s="49" t="n">
        <v>3.031287256021994</v>
      </c>
      <c r="BG2044" s="49" t="n">
        <v>6.057452826282257</v>
      </c>
      <c r="BH2044" s="49" t="n">
        <v>14.04446573015924</v>
      </c>
      <c r="BI2044" s="49" t="n">
        <v>5.527425986235592</v>
      </c>
      <c r="BJ2044" s="49" t="n">
        <v>0.7239872662384822</v>
      </c>
      <c r="BK2044" s="49" t="n">
        <v>0.4049386467858935</v>
      </c>
      <c r="BL2044" s="49" t="n">
        <v>0.02048307132085311</v>
      </c>
      <c r="BM2044" s="49" t="n">
        <v>-0.154263229426878</v>
      </c>
      <c r="BN2044" s="49" t="n">
        <v>0.6636321039160218</v>
      </c>
      <c r="BO2044" s="49" t="n">
        <v>0.1985179007461441</v>
      </c>
      <c r="BP2044" s="49" t="n">
        <v>-0.1532261587962589</v>
      </c>
      <c r="BQ2044" s="49" t="n">
        <v>0.6580047515498076</v>
      </c>
      <c r="BR2044" s="49" t="n">
        <v>0.1750518494988332</v>
      </c>
      <c r="BS2044" s="49" t="n">
        <v>-1.037070630619141</v>
      </c>
      <c r="BT2044" s="49" t="n">
        <v>5.627352366214144</v>
      </c>
      <c r="BU2044" s="49" t="n">
        <v>23.46605124731088</v>
      </c>
      <c r="BV2044" s="49" t="n">
        <v>24.15363681286629</v>
      </c>
    </row>
    <row r="2045">
      <c r="A2045" s="51" t="n">
        <v>542.15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-1.182047182799195</v>
      </c>
      <c r="F2045" s="51" t="n">
        <v>-2.12340044457935</v>
      </c>
      <c r="G2045" s="51" t="n">
        <v>-1.47097079164565</v>
      </c>
      <c r="H2045" s="51" t="n">
        <v>-1.09966612928636</v>
      </c>
      <c r="I2045" s="51" t="n">
        <v>-4.73080807264192</v>
      </c>
      <c r="J2045" s="51" t="n">
        <v>1.892282223884445</v>
      </c>
      <c r="K2045" s="51" t="n">
        <v>-1.180564333379929</v>
      </c>
      <c r="L2045" s="51" t="n">
        <v>-2.141407652698422</v>
      </c>
      <c r="M2045" s="51" t="n">
        <v>-1.490914309807376</v>
      </c>
      <c r="N2045" s="51" t="n">
        <v>-1.12471428494396</v>
      </c>
      <c r="O2045" s="51" t="n">
        <v>-4.727670065483317</v>
      </c>
      <c r="P2045" s="51" t="n">
        <v>1.891546668918582</v>
      </c>
      <c r="Q2045" s="51" t="n">
        <v>-0.001482849419265575</v>
      </c>
      <c r="R2045" s="51" t="n">
        <v>0.01800720811907164</v>
      </c>
      <c r="S2045" s="51" t="n">
        <v>0.01994351816172601</v>
      </c>
      <c r="T2045" s="51" t="n">
        <v>0.02504815565759988</v>
      </c>
      <c r="U2045" s="51" t="n">
        <v>-0.003138007158602463</v>
      </c>
      <c r="V2045" s="51" t="n">
        <v>0.0007355549658634164</v>
      </c>
      <c r="W2045" s="51" t="n">
        <v>-0.2811761390875008</v>
      </c>
      <c r="X2045" s="51" t="n">
        <v>0.09307914057500596</v>
      </c>
      <c r="Y2045" s="51" t="n">
        <v>-0.08141384727500196</v>
      </c>
      <c r="Z2045" s="51" t="n">
        <v>-0.006696888055002516</v>
      </c>
      <c r="AA2045" s="51" t="n">
        <v>0.00519906379423272</v>
      </c>
      <c r="AB2045" s="51" t="n">
        <v>-0.2811643741824921</v>
      </c>
      <c r="AC2045" s="51" t="n">
        <v>-0.2826749426340333</v>
      </c>
      <c r="AD2045" s="51" t="n">
        <v>0.08302728647326144</v>
      </c>
      <c r="AE2045" s="51" t="n">
        <v>-0.03054202798801433</v>
      </c>
      <c r="AF2045" s="51" t="n">
        <v>0.07280785678543196</v>
      </c>
      <c r="AG2045" s="51" t="n">
        <v>0.07966474376964236</v>
      </c>
      <c r="AH2045" s="51" t="n">
        <v>-0.2812239584630182</v>
      </c>
      <c r="AI2045" s="51" t="n">
        <v>-0.7527520764866676</v>
      </c>
      <c r="AJ2045" s="51" t="n">
        <v>19.19897773676925</v>
      </c>
      <c r="AK2045" s="51" t="n">
        <v>12.28171472103441</v>
      </c>
      <c r="AL2045" s="51" t="n">
        <v>2.427085156388193</v>
      </c>
      <c r="AM2045" s="51" t="n">
        <v>-0.4048206942528249</v>
      </c>
      <c r="AN2045" s="51" t="n">
        <v>0.002428741817744966</v>
      </c>
      <c r="AO2045" s="51" t="n">
        <v>-0.885770298419335</v>
      </c>
      <c r="AP2045" s="51" t="n">
        <v>60.32266364625548</v>
      </c>
      <c r="AQ2045" s="51" t="n">
        <v>32.39620575937644</v>
      </c>
      <c r="AR2045" s="51" t="n">
        <v>4.877788857711501</v>
      </c>
      <c r="AS2045" s="51" t="n">
        <v>-0.3831390016770235</v>
      </c>
      <c r="AT2045" s="51" t="n">
        <v>0.003013262167569088</v>
      </c>
      <c r="AU2045" s="51" t="n">
        <v>409.4223190397155</v>
      </c>
      <c r="AV2045" s="51" t="n">
        <v>1035.362147443508</v>
      </c>
      <c r="AW2045" s="51" t="n">
        <v>618.2854382001785</v>
      </c>
      <c r="AX2045" s="51" t="n">
        <v>96.88204218754069</v>
      </c>
      <c r="AY2045" s="51" t="n">
        <v>92.37154704244615</v>
      </c>
      <c r="AZ2045" s="51" t="n">
        <v>40.90066821583024</v>
      </c>
      <c r="BA2045" s="51" t="n">
        <v>8.24792551941284</v>
      </c>
      <c r="BB2045" s="51" t="n">
        <v>25.00016385616696</v>
      </c>
      <c r="BC2045" s="51" t="n">
        <v>15.62745973241116</v>
      </c>
      <c r="BD2045" s="51" t="n">
        <v>4.104785451911</v>
      </c>
      <c r="BE2045" s="51" t="n">
        <v>4.86398391180992</v>
      </c>
      <c r="BF2045" s="51" t="n">
        <v>3.0311311433208</v>
      </c>
      <c r="BG2045" s="51" t="n">
        <v>6.056765076111152</v>
      </c>
      <c r="BH2045" s="51" t="n">
        <v>14.04403087025397</v>
      </c>
      <c r="BI2045" s="51" t="n">
        <v>5.52617440548155</v>
      </c>
      <c r="BJ2045" s="51" t="n">
        <v>0.7233711922761979</v>
      </c>
      <c r="BK2045" s="51" t="n">
        <v>0.4049552369646005</v>
      </c>
      <c r="BL2045" s="51" t="n">
        <v>0.02047727446500287</v>
      </c>
      <c r="BM2045" s="51" t="n">
        <v>-0.1522831141573094</v>
      </c>
      <c r="BN2045" s="51" t="n">
        <v>0.6637610674311527</v>
      </c>
      <c r="BO2045" s="51" t="n">
        <v>0.1987709415057174</v>
      </c>
      <c r="BP2045" s="51" t="n">
        <v>-0.1513954071621191</v>
      </c>
      <c r="BQ2045" s="51" t="n">
        <v>0.6583050757102956</v>
      </c>
      <c r="BR2045" s="51" t="n">
        <v>0.1755384312673756</v>
      </c>
      <c r="BS2045" s="51" t="n">
        <v>-0.8877069951902516</v>
      </c>
      <c r="BT2045" s="51" t="n">
        <v>5.45599172085709</v>
      </c>
      <c r="BU2045" s="51" t="n">
        <v>23.23251023834188</v>
      </c>
      <c r="BV2045" s="51" t="n">
        <v>23.88106784342006</v>
      </c>
    </row>
    <row r="2046">
      <c r="A2046" s="49" t="n">
        <v>542.16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-1.18486562981056</v>
      </c>
      <c r="F2046" s="49" t="n">
        <v>-2.1224891977728</v>
      </c>
      <c r="G2046" s="49" t="n">
        <v>-1.4717514433792</v>
      </c>
      <c r="H2046" s="49" t="n">
        <v>-1.09974738571968</v>
      </c>
      <c r="I2046" s="49" t="n">
        <v>-4.730755684518977</v>
      </c>
      <c r="J2046" s="49" t="n">
        <v>1.88946398417536</v>
      </c>
      <c r="K2046" s="49" t="n">
        <v>-1.183398981502533</v>
      </c>
      <c r="L2046" s="49" t="n">
        <v>-2.140613723905107</v>
      </c>
      <c r="M2046" s="49" t="n">
        <v>-1.491154446669964</v>
      </c>
      <c r="N2046" s="49" t="n">
        <v>-1.124067048636022</v>
      </c>
      <c r="O2046" s="49" t="n">
        <v>-4.726938568513925</v>
      </c>
      <c r="P2046" s="49" t="n">
        <v>1.888726680709448</v>
      </c>
      <c r="Q2046" s="49" t="n">
        <v>-0.001466648308027674</v>
      </c>
      <c r="R2046" s="49" t="n">
        <v>0.01812452613230686</v>
      </c>
      <c r="S2046" s="49" t="n">
        <v>0.01940300329076416</v>
      </c>
      <c r="T2046" s="49" t="n">
        <v>0.02431966291634269</v>
      </c>
      <c r="U2046" s="49" t="n">
        <v>-0.003817116005051524</v>
      </c>
      <c r="V2046" s="49" t="n">
        <v>0.0007373034659117206</v>
      </c>
      <c r="W2046" s="49" t="n">
        <v>-0.2824362284800021</v>
      </c>
      <c r="X2046" s="49" t="n">
        <v>0.08939042400001203</v>
      </c>
      <c r="Y2046" s="49" t="n">
        <v>-0.07509448640000355</v>
      </c>
      <c r="Z2046" s="49" t="n">
        <v>-0.009391539200006486</v>
      </c>
      <c r="AA2046" s="49" t="n">
        <v>0.005273809727966781</v>
      </c>
      <c r="AB2046" s="49" t="n">
        <v>-0.2824079633599842</v>
      </c>
      <c r="AC2046" s="49" t="n">
        <v>-0.2840764888599179</v>
      </c>
      <c r="AD2046" s="49" t="n">
        <v>0.0764647173385536</v>
      </c>
      <c r="AE2046" s="49" t="n">
        <v>-0.01875304876583627</v>
      </c>
      <c r="AF2046" s="49" t="n">
        <v>0.05815919965123269</v>
      </c>
      <c r="AG2046" s="49" t="n">
        <v>0.06768083604023079</v>
      </c>
      <c r="AH2046" s="49" t="n">
        <v>-0.2824505938974842</v>
      </c>
      <c r="AI2046" s="49" t="n">
        <v>-0.7418919750839136</v>
      </c>
      <c r="AJ2046" s="49" t="n">
        <v>19.39317104007501</v>
      </c>
      <c r="AK2046" s="49" t="n">
        <v>11.91837548075988</v>
      </c>
      <c r="AL2046" s="49" t="n">
        <v>2.367894118283671</v>
      </c>
      <c r="AM2046" s="49" t="n">
        <v>-0.4637234799487942</v>
      </c>
      <c r="AN2046" s="49" t="n">
        <v>0.002516140661777661</v>
      </c>
      <c r="AO2046" s="49" t="n">
        <v>-0.8510355523941128</v>
      </c>
      <c r="AP2046" s="49" t="n">
        <v>60.51790321118522</v>
      </c>
      <c r="AQ2046" s="49" t="n">
        <v>32.03637004561055</v>
      </c>
      <c r="AR2046" s="49" t="n">
        <v>4.80568555455029</v>
      </c>
      <c r="AS2046" s="49" t="n">
        <v>-0.4500610772211581</v>
      </c>
      <c r="AT2046" s="49" t="n">
        <v>0.00299569012153516</v>
      </c>
      <c r="AU2046" s="49" t="n">
        <v>409.1310324679805</v>
      </c>
      <c r="AV2046" s="49" t="n">
        <v>1036.310349708856</v>
      </c>
      <c r="AW2046" s="49" t="n">
        <v>618.743273119065</v>
      </c>
      <c r="AX2046" s="49" t="n">
        <v>96.90185857492823</v>
      </c>
      <c r="AY2046" s="49" t="n">
        <v>92.3092605282401</v>
      </c>
      <c r="AZ2046" s="49" t="n">
        <v>40.89167928923737</v>
      </c>
      <c r="BA2046" s="49" t="n">
        <v>8.246701347703471</v>
      </c>
      <c r="BB2046" s="49" t="n">
        <v>25.00997983515812</v>
      </c>
      <c r="BC2046" s="49" t="n">
        <v>15.63293833167194</v>
      </c>
      <c r="BD2046" s="49" t="n">
        <v>4.105994484767232</v>
      </c>
      <c r="BE2046" s="49" t="n">
        <v>4.863347033309459</v>
      </c>
      <c r="BF2046" s="49" t="n">
        <v>3.030975820521048</v>
      </c>
      <c r="BG2046" s="49" t="n">
        <v>6.056083895197818</v>
      </c>
      <c r="BH2046" s="49" t="n">
        <v>14.04408056632295</v>
      </c>
      <c r="BI2046" s="49" t="n">
        <v>5.524721488550265</v>
      </c>
      <c r="BJ2046" s="49" t="n">
        <v>0.722806765891421</v>
      </c>
      <c r="BK2046" s="49" t="n">
        <v>0.4049826313164852</v>
      </c>
      <c r="BL2046" s="49" t="n">
        <v>0.02047154717142284</v>
      </c>
      <c r="BM2046" s="49" t="n">
        <v>-0.1503015432337865</v>
      </c>
      <c r="BN2046" s="49" t="n">
        <v>0.6639049729695459</v>
      </c>
      <c r="BO2046" s="49" t="n">
        <v>0.19902480667816</v>
      </c>
      <c r="BP2046" s="49" t="n">
        <v>-0.1495550012051225</v>
      </c>
      <c r="BQ2046" s="49" t="n">
        <v>0.6586366106005067</v>
      </c>
      <c r="BR2046" s="49" t="n">
        <v>0.1760205111736303</v>
      </c>
      <c r="BS2046" s="49" t="n">
        <v>-0.7465420286640323</v>
      </c>
      <c r="BT2046" s="49" t="n">
        <v>5.268362369039159</v>
      </c>
      <c r="BU2046" s="49" t="n">
        <v>23.0042955045297</v>
      </c>
      <c r="BV2046" s="49" t="n">
        <v>23.61166192185114</v>
      </c>
    </row>
    <row r="2047">
      <c r="A2047" s="51" t="n">
        <v>542.17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-1.187694068265625</v>
      </c>
      <c r="F2047" s="51" t="n">
        <v>-2.12160735265625</v>
      </c>
      <c r="G2047" s="51" t="n">
        <v>-1.47248174171875</v>
      </c>
      <c r="H2047" s="51" t="n">
        <v>-1.0998500610625</v>
      </c>
      <c r="I2047" s="51" t="n">
        <v>-4.730702710289063</v>
      </c>
      <c r="J2047" s="51" t="n">
        <v>1.886635869421875</v>
      </c>
      <c r="K2047" s="51" t="n">
        <v>-1.186233659002324</v>
      </c>
      <c r="L2047" s="51" t="n">
        <v>-2.139857484379661</v>
      </c>
      <c r="M2047" s="51" t="n">
        <v>-1.491339761521562</v>
      </c>
      <c r="N2047" s="51" t="n">
        <v>-1.123480850530542</v>
      </c>
      <c r="O2047" s="51" t="n">
        <v>-4.726389849776494</v>
      </c>
      <c r="P2047" s="51" t="n">
        <v>1.885896555683161</v>
      </c>
      <c r="Q2047" s="51" t="n">
        <v>-0.001460409263301043</v>
      </c>
      <c r="R2047" s="51" t="n">
        <v>0.01825013172341139</v>
      </c>
      <c r="S2047" s="51" t="n">
        <v>0.01885801980281232</v>
      </c>
      <c r="T2047" s="51" t="n">
        <v>0.02363078946804142</v>
      </c>
      <c r="U2047" s="51" t="n">
        <v>-0.004312860512569294</v>
      </c>
      <c r="V2047" s="51" t="n">
        <v>0.0007393137387141646</v>
      </c>
      <c r="W2047" s="51" t="n">
        <v>-0.2831496196875042</v>
      </c>
      <c r="X2047" s="51" t="n">
        <v>0.08727210937502057</v>
      </c>
      <c r="Y2047" s="51" t="n">
        <v>-0.07146819687500536</v>
      </c>
      <c r="Z2047" s="51" t="n">
        <v>-0.01092722937501327</v>
      </c>
      <c r="AA2047" s="51" t="n">
        <v>0.005314717406193971</v>
      </c>
      <c r="AB2047" s="51" t="n">
        <v>-0.2831150490624728</v>
      </c>
      <c r="AC2047" s="51" t="n">
        <v>-0.2829205104905849</v>
      </c>
      <c r="AD2047" s="51" t="n">
        <v>0.07504309790197317</v>
      </c>
      <c r="AE2047" s="51" t="n">
        <v>-0.01854792956127416</v>
      </c>
      <c r="AF2047" s="51" t="n">
        <v>0.05920299705089838</v>
      </c>
      <c r="AG2047" s="51" t="n">
        <v>0.04424098991380886</v>
      </c>
      <c r="AH2047" s="51" t="n">
        <v>-0.2833515413509375</v>
      </c>
      <c r="AI2047" s="51" t="n">
        <v>-0.7473518836769258</v>
      </c>
      <c r="AJ2047" s="51" t="n">
        <v>19.54902675986375</v>
      </c>
      <c r="AK2047" s="51" t="n">
        <v>11.59648330188291</v>
      </c>
      <c r="AL2047" s="51" t="n">
        <v>2.302711445321352</v>
      </c>
      <c r="AM2047" s="51" t="n">
        <v>-0.5010286549010444</v>
      </c>
      <c r="AN2047" s="51" t="n">
        <v>0.002618554103188198</v>
      </c>
      <c r="AO2047" s="51" t="n">
        <v>-0.790046972467647</v>
      </c>
      <c r="AP2047" s="51" t="n">
        <v>60.80332147871672</v>
      </c>
      <c r="AQ2047" s="51" t="n">
        <v>31.61307506816465</v>
      </c>
      <c r="AR2047" s="51" t="n">
        <v>4.736647818401584</v>
      </c>
      <c r="AS2047" s="51" t="n">
        <v>-0.5019354476149729</v>
      </c>
      <c r="AT2047" s="51" t="n">
        <v>0.002912197333712413</v>
      </c>
      <c r="AU2047" s="51" t="n">
        <v>408.842420935845</v>
      </c>
      <c r="AV2047" s="51" t="n">
        <v>1037.324135796533</v>
      </c>
      <c r="AW2047" s="51" t="n">
        <v>619.0613683757789</v>
      </c>
      <c r="AX2047" s="51" t="n">
        <v>96.92340668327599</v>
      </c>
      <c r="AY2047" s="51" t="n">
        <v>92.25159995979692</v>
      </c>
      <c r="AZ2047" s="51" t="n">
        <v>40.88278051648417</v>
      </c>
      <c r="BA2047" s="51" t="n">
        <v>8.245482045136239</v>
      </c>
      <c r="BB2047" s="51" t="n">
        <v>25.02024521838116</v>
      </c>
      <c r="BC2047" s="51" t="n">
        <v>15.63745091770736</v>
      </c>
      <c r="BD2047" s="51" t="n">
        <v>4.107221596019609</v>
      </c>
      <c r="BE2047" s="51" t="n">
        <v>4.862768937543456</v>
      </c>
      <c r="BF2047" s="51" t="n">
        <v>3.030821279296052</v>
      </c>
      <c r="BG2047" s="51" t="n">
        <v>6.055410090705556</v>
      </c>
      <c r="BH2047" s="51" t="n">
        <v>14.044421996396</v>
      </c>
      <c r="BI2047" s="51" t="n">
        <v>5.523226415186279</v>
      </c>
      <c r="BJ2047" s="51" t="n">
        <v>0.7222861007314244</v>
      </c>
      <c r="BK2047" s="51" t="n">
        <v>0.404996819808196</v>
      </c>
      <c r="BL2047" s="51" t="n">
        <v>0.02046588860536576</v>
      </c>
      <c r="BM2047" s="51" t="n">
        <v>-0.1483190193871053</v>
      </c>
      <c r="BN2047" s="51" t="n">
        <v>0.6640574437684487</v>
      </c>
      <c r="BO2047" s="51" t="n">
        <v>0.1992791801744065</v>
      </c>
      <c r="BP2047" s="51" t="n">
        <v>-0.1477046599149515</v>
      </c>
      <c r="BQ2047" s="51" t="n">
        <v>0.6589802357711291</v>
      </c>
      <c r="BR2047" s="51" t="n">
        <v>0.1764961002501027</v>
      </c>
      <c r="BS2047" s="51" t="n">
        <v>-0.6143594721537693</v>
      </c>
      <c r="BT2047" s="51" t="n">
        <v>5.077207997319588</v>
      </c>
      <c r="BU2047" s="51" t="n">
        <v>22.78307992430378</v>
      </c>
      <c r="BV2047" s="51" t="n">
        <v>23.35003660481681</v>
      </c>
    </row>
    <row r="2048">
      <c r="A2048" s="49" t="n">
        <v>542.1799999999999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-1.19052653857664</v>
      </c>
      <c r="F2048" s="49" t="n">
        <v>-2.1207377375552</v>
      </c>
      <c r="G2048" s="49" t="n">
        <v>-1.4731911166208</v>
      </c>
      <c r="H2048" s="49" t="n">
        <v>-1.09996149955712</v>
      </c>
      <c r="I2048" s="49" t="n">
        <v>-4.730649519655424</v>
      </c>
      <c r="J2048" s="49" t="n">
        <v>1.883803727783041</v>
      </c>
      <c r="K2048" s="49" t="n">
        <v>-1.189045498723154</v>
      </c>
      <c r="L2048" s="49" t="n">
        <v>-2.13908937928091</v>
      </c>
      <c r="M2048" s="49" t="n">
        <v>-1.491579587050422</v>
      </c>
      <c r="N2048" s="49" t="n">
        <v>-1.122813059740452</v>
      </c>
      <c r="O2048" s="49" t="n">
        <v>-4.726121671827201</v>
      </c>
      <c r="P2048" s="49" t="n">
        <v>1.883059071558688</v>
      </c>
      <c r="Q2048" s="49" t="n">
        <v>-0.001481039853486799</v>
      </c>
      <c r="R2048" s="49" t="n">
        <v>0.01835164172571035</v>
      </c>
      <c r="S2048" s="49" t="n">
        <v>0.01838847042962155</v>
      </c>
      <c r="T2048" s="49" t="n">
        <v>0.0228515601833319</v>
      </c>
      <c r="U2048" s="49" t="n">
        <v>-0.00452784782822313</v>
      </c>
      <c r="V2048" s="49" t="n">
        <v>0.0007446562243527133</v>
      </c>
      <c r="W2048" s="49" t="n">
        <v>-0.2832429553600075</v>
      </c>
      <c r="X2048" s="49" t="n">
        <v>0.08694457280003148</v>
      </c>
      <c r="Y2048" s="49" t="n">
        <v>-0.07090966640000698</v>
      </c>
      <c r="Z2048" s="49" t="n">
        <v>-0.01114443592002361</v>
      </c>
      <c r="AA2048" s="49" t="n">
        <v>0.005317093967913067</v>
      </c>
      <c r="AB2048" s="49" t="n">
        <v>-0.2832136959999571</v>
      </c>
      <c r="AC2048" s="49" t="n">
        <v>-0.2797125973637242</v>
      </c>
      <c r="AD2048" s="49" t="n">
        <v>0.07839209970918261</v>
      </c>
      <c r="AE2048" s="49" t="n">
        <v>-0.02867588347063098</v>
      </c>
      <c r="AF2048" s="49" t="n">
        <v>0.07323838948745348</v>
      </c>
      <c r="AG2048" s="49" t="n">
        <v>0.0124372753544525</v>
      </c>
      <c r="AH2048" s="49" t="n">
        <v>-0.283977706966666</v>
      </c>
      <c r="AI2048" s="49" t="n">
        <v>-0.7731596356273361</v>
      </c>
      <c r="AJ2048" s="49" t="n">
        <v>19.63673961463277</v>
      </c>
      <c r="AK2048" s="49" t="n">
        <v>11.36226919664034</v>
      </c>
      <c r="AL2048" s="49" t="n">
        <v>2.219356334169659</v>
      </c>
      <c r="AM2048" s="49" t="n">
        <v>-0.5087724202149605</v>
      </c>
      <c r="AN2048" s="49" t="n">
        <v>0.002863635326751296</v>
      </c>
      <c r="AO2048" s="49" t="n">
        <v>-0.7277692148605254</v>
      </c>
      <c r="AP2048" s="49" t="n">
        <v>61.09184338711685</v>
      </c>
      <c r="AQ2048" s="49" t="n">
        <v>31.21133408313105</v>
      </c>
      <c r="AR2048" s="49" t="n">
        <v>4.657227787710311</v>
      </c>
      <c r="AS2048" s="49" t="n">
        <v>-0.5298003426074787</v>
      </c>
      <c r="AT2048" s="49" t="n">
        <v>0.002974887716846374</v>
      </c>
      <c r="AU2048" s="49" t="n">
        <v>408.5568007797838</v>
      </c>
      <c r="AV2048" s="49" t="n">
        <v>1038.362471615579</v>
      </c>
      <c r="AW2048" s="49" t="n">
        <v>619.3122119156936</v>
      </c>
      <c r="AX2048" s="49" t="n">
        <v>96.92904841177871</v>
      </c>
      <c r="AY2048" s="49" t="n">
        <v>92.19370886017516</v>
      </c>
      <c r="AZ2048" s="49" t="n">
        <v>40.8739710380603</v>
      </c>
      <c r="BA2048" s="49" t="n">
        <v>8.244269393085807</v>
      </c>
      <c r="BB2048" s="49" t="n">
        <v>25.03068962198035</v>
      </c>
      <c r="BC2048" s="49" t="n">
        <v>15.64149600494988</v>
      </c>
      <c r="BD2048" s="49" t="n">
        <v>4.108246435481204</v>
      </c>
      <c r="BE2048" s="49" t="n">
        <v>4.862182522022075</v>
      </c>
      <c r="BF2048" s="49" t="n">
        <v>3.030667516525965</v>
      </c>
      <c r="BG2048" s="49" t="n">
        <v>6.05474516961709</v>
      </c>
      <c r="BH2048" s="49" t="n">
        <v>14.04477629731443</v>
      </c>
      <c r="BI2048" s="49" t="n">
        <v>5.521815338557786</v>
      </c>
      <c r="BJ2048" s="49" t="n">
        <v>0.7217829445307598</v>
      </c>
      <c r="BK2048" s="49" t="n">
        <v>0.4049786913178313</v>
      </c>
      <c r="BL2048" s="49" t="n">
        <v>0.02046029794210137</v>
      </c>
      <c r="BM2048" s="49" t="n">
        <v>-0.1463363034745546</v>
      </c>
      <c r="BN2048" s="49" t="n">
        <v>0.6642099217351535</v>
      </c>
      <c r="BO2048" s="49" t="n">
        <v>0.1995336199077622</v>
      </c>
      <c r="BP2048" s="49" t="n">
        <v>-0.1458438131901356</v>
      </c>
      <c r="BQ2048" s="49" t="n">
        <v>0.6593154835035706</v>
      </c>
      <c r="BR2048" s="49" t="n">
        <v>0.1769634973075631</v>
      </c>
      <c r="BS2048" s="49" t="n">
        <v>-0.4924902844190282</v>
      </c>
      <c r="BT2048" s="49" t="n">
        <v>4.894438231582865</v>
      </c>
      <c r="BU2048" s="49" t="n">
        <v>22.57012260019919</v>
      </c>
      <c r="BV2048" s="49" t="n">
        <v>23.09996767251092</v>
      </c>
    </row>
    <row r="2049">
      <c r="A2049" s="51" t="n">
        <v>542.1900000000001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-1.193357102497255</v>
      </c>
      <c r="F2049" s="51" t="n">
        <v>-2.119863171681148</v>
      </c>
      <c r="G2049" s="51" t="n">
        <v>-1.47390899009185</v>
      </c>
      <c r="H2049" s="51" t="n">
        <v>-1.100069061427441</v>
      </c>
      <c r="I2049" s="51" t="n">
        <v>-4.730596482111608</v>
      </c>
      <c r="J2049" s="51" t="n">
        <v>1.880973386083706</v>
      </c>
      <c r="K2049" s="51" t="n">
        <v>-1.191819157360327</v>
      </c>
      <c r="L2049" s="51" t="n">
        <v>-2.138270189035266</v>
      </c>
      <c r="M2049" s="51" t="n">
        <v>-1.491953417681174</v>
      </c>
      <c r="N2049" s="51" t="n">
        <v>-1.121981314132786</v>
      </c>
      <c r="O2049" s="51" t="n">
        <v>-4.726190936576058</v>
      </c>
      <c r="P2049" s="51" t="n">
        <v>1.880216925355545</v>
      </c>
      <c r="Q2049" s="51" t="n">
        <v>-0.001537945136927732</v>
      </c>
      <c r="R2049" s="51" t="n">
        <v>0.01840701735411709</v>
      </c>
      <c r="S2049" s="51" t="n">
        <v>0.01804442758932367</v>
      </c>
      <c r="T2049" s="51" t="n">
        <v>0.02191225270534547</v>
      </c>
      <c r="U2049" s="51" t="n">
        <v>-0.004405545535549393</v>
      </c>
      <c r="V2049" s="51" t="n">
        <v>0.0007564607281607127</v>
      </c>
      <c r="W2049" s="51" t="n">
        <v>-0.2827938611275121</v>
      </c>
      <c r="X2049" s="51" t="n">
        <v>0.08818926097504448</v>
      </c>
      <c r="Y2049" s="51" t="n">
        <v>-0.07304261727500803</v>
      </c>
      <c r="Z2049" s="51" t="n">
        <v>-0.01020587781503828</v>
      </c>
      <c r="AA2049" s="51" t="n">
        <v>0.005285674214122733</v>
      </c>
      <c r="AB2049" s="51" t="n">
        <v>-0.2827801063024364</v>
      </c>
      <c r="AC2049" s="51" t="n">
        <v>-0.2754047277578151</v>
      </c>
      <c r="AD2049" s="51" t="n">
        <v>0.08493739809868472</v>
      </c>
      <c r="AE2049" s="51" t="n">
        <v>-0.04474244350470703</v>
      </c>
      <c r="AF2049" s="51" t="n">
        <v>0.09153756901352392</v>
      </c>
      <c r="AG2049" s="51" t="n">
        <v>-0.02284298769679304</v>
      </c>
      <c r="AH2049" s="51" t="n">
        <v>-0.2843291891423634</v>
      </c>
      <c r="AI2049" s="51" t="n">
        <v>-0.8183152835200429</v>
      </c>
      <c r="AJ2049" s="51" t="n">
        <v>19.64882993541482</v>
      </c>
      <c r="AK2049" s="51" t="n">
        <v>11.22892028082313</v>
      </c>
      <c r="AL2049" s="51" t="n">
        <v>2.116121492698074</v>
      </c>
      <c r="AM2049" s="51" t="n">
        <v>-0.4835621307597585</v>
      </c>
      <c r="AN2049" s="51" t="n">
        <v>0.003378523673815747</v>
      </c>
      <c r="AO2049" s="51" t="n">
        <v>-0.6851299745366166</v>
      </c>
      <c r="AP2049" s="51" t="n">
        <v>61.31219927849326</v>
      </c>
      <c r="AQ2049" s="51" t="n">
        <v>30.89742529284451</v>
      </c>
      <c r="AR2049" s="51" t="n">
        <v>4.559319039199355</v>
      </c>
      <c r="AS2049" s="51" t="n">
        <v>-0.5277233176053477</v>
      </c>
      <c r="AT2049" s="51" t="n">
        <v>0.003348186796334066</v>
      </c>
      <c r="AU2049" s="51" t="n">
        <v>408.2747002091414</v>
      </c>
      <c r="AV2049" s="51" t="n">
        <v>1039.379621930784</v>
      </c>
      <c r="AW2049" s="51" t="n">
        <v>619.5660989129112</v>
      </c>
      <c r="AX2049" s="51" t="n">
        <v>96.90140420000928</v>
      </c>
      <c r="AY2049" s="51" t="n">
        <v>92.13010457042631</v>
      </c>
      <c r="AZ2049" s="51" t="n">
        <v>40.8652504818135</v>
      </c>
      <c r="BA2049" s="51" t="n">
        <v>8.243066295789617</v>
      </c>
      <c r="BB2049" s="51" t="n">
        <v>25.04101007056308</v>
      </c>
      <c r="BC2049" s="51" t="n">
        <v>15.64555942156662</v>
      </c>
      <c r="BD2049" s="51" t="n">
        <v>4.108850781708153</v>
      </c>
      <c r="BE2049" s="51" t="n">
        <v>4.861511648284922</v>
      </c>
      <c r="BF2049" s="51" t="n">
        <v>3.030514538083344</v>
      </c>
      <c r="BG2049" s="51" t="n">
        <v>6.054092028223449</v>
      </c>
      <c r="BH2049" s="51" t="n">
        <v>14.04488760766596</v>
      </c>
      <c r="BI2049" s="51" t="n">
        <v>5.520583363890704</v>
      </c>
      <c r="BJ2049" s="51" t="n">
        <v>0.7212796337336983</v>
      </c>
      <c r="BK2049" s="51" t="n">
        <v>0.4049275451125593</v>
      </c>
      <c r="BL2049" s="51" t="n">
        <v>0.02045477436679616</v>
      </c>
      <c r="BM2049" s="51" t="n">
        <v>-0.1443542282431486</v>
      </c>
      <c r="BN2049" s="51" t="n">
        <v>0.6643538530968293</v>
      </c>
      <c r="BO2049" s="51" t="n">
        <v>0.1997876686511908</v>
      </c>
      <c r="BP2049" s="51" t="n">
        <v>-0.1439716650308471</v>
      </c>
      <c r="BQ2049" s="51" t="n">
        <v>0.6596252136251789</v>
      </c>
      <c r="BR2049" s="51" t="n">
        <v>0.1774215905418336</v>
      </c>
      <c r="BS2049" s="51" t="n">
        <v>-0.3825632123015676</v>
      </c>
      <c r="BT2049" s="51" t="n">
        <v>4.728639471650364</v>
      </c>
      <c r="BU2049" s="51" t="n">
        <v>22.3660781093572</v>
      </c>
      <c r="BV2049" s="51" t="n">
        <v>22.86367940332709</v>
      </c>
    </row>
    <row r="2050">
      <c r="A2050" s="49" t="n">
        <v>542.2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-1.19618135295232</v>
      </c>
      <c r="F2050" s="49" t="n">
        <v>-2.118970854425599</v>
      </c>
      <c r="G2050" s="49" t="n">
        <v>-1.4746572665344</v>
      </c>
      <c r="H2050" s="49" t="n">
        <v>-1.100163345295361</v>
      </c>
      <c r="I2050" s="49" t="n">
        <v>-4.730543872664836</v>
      </c>
      <c r="J2050" s="49" t="n">
        <v>1.878149168440322</v>
      </c>
      <c r="K2050" s="49" t="n">
        <v>-1.194549659495124</v>
      </c>
      <c r="L2050" s="49" t="n">
        <v>-2.137378662912316</v>
      </c>
      <c r="M2050" s="49" t="n">
        <v>-1.49249162750654</v>
      </c>
      <c r="N2050" s="49" t="n">
        <v>-1.120999289609953</v>
      </c>
      <c r="O2050" s="49" t="n">
        <v>-4.726602206369941</v>
      </c>
      <c r="P2050" s="49" t="n">
        <v>1.877374068245541</v>
      </c>
      <c r="Q2050" s="49" t="n">
        <v>-0.001631693457196048</v>
      </c>
      <c r="R2050" s="49" t="n">
        <v>0.01840780848671697</v>
      </c>
      <c r="S2050" s="49" t="n">
        <v>0.01783436097213964</v>
      </c>
      <c r="T2050" s="49" t="n">
        <v>0.02083594431459157</v>
      </c>
      <c r="U2050" s="49" t="n">
        <v>-0.003941666294895008</v>
      </c>
      <c r="V2050" s="49" t="n">
        <v>0.0007751001947806646</v>
      </c>
      <c r="W2050" s="49" t="n">
        <v>-0.2820309456000183</v>
      </c>
      <c r="X2050" s="49" t="n">
        <v>0.09034869120005891</v>
      </c>
      <c r="Y2050" s="49" t="n">
        <v>-0.07673980640000772</v>
      </c>
      <c r="Z2050" s="49" t="n">
        <v>-0.008596515680057967</v>
      </c>
      <c r="AA2050" s="49" t="n">
        <v>0.005234620607821535</v>
      </c>
      <c r="AB2050" s="49" t="n">
        <v>-0.28203861951991</v>
      </c>
      <c r="AC2050" s="49" t="n">
        <v>-0.2711375134038141</v>
      </c>
      <c r="AD2050" s="49" t="n">
        <v>0.09261606606366445</v>
      </c>
      <c r="AE2050" s="49" t="n">
        <v>-0.06123974149787682</v>
      </c>
      <c r="AF2050" s="49" t="n">
        <v>0.1035454758143647</v>
      </c>
      <c r="AG2050" s="49" t="n">
        <v>-0.05600033164536065</v>
      </c>
      <c r="AH2050" s="49" t="n">
        <v>-0.2842878020006392</v>
      </c>
      <c r="AI2050" s="49" t="n">
        <v>-0.8776417985112916</v>
      </c>
      <c r="AJ2050" s="49" t="n">
        <v>19.59547600403758</v>
      </c>
      <c r="AK2050" s="49" t="n">
        <v>11.17893004388747</v>
      </c>
      <c r="AL2050" s="49" t="n">
        <v>2.002354556572024</v>
      </c>
      <c r="AM2050" s="49" t="n">
        <v>-0.427231061658585</v>
      </c>
      <c r="AN2050" s="49" t="n">
        <v>0.004172701662761873</v>
      </c>
      <c r="AO2050" s="49" t="n">
        <v>-0.6782914267061257</v>
      </c>
      <c r="AP2050" s="49" t="n">
        <v>61.41564574718326</v>
      </c>
      <c r="AQ2050" s="49" t="n">
        <v>30.7046587389843</v>
      </c>
      <c r="AR2050" s="49" t="n">
        <v>4.445453397720469</v>
      </c>
      <c r="AS2050" s="49" t="n">
        <v>-0.4944275731861011</v>
      </c>
      <c r="AT2050" s="49" t="n">
        <v>0.00406232571636397</v>
      </c>
      <c r="AU2050" s="49" t="n">
        <v>407.7239910155033</v>
      </c>
      <c r="AV2050" s="49" t="n">
        <v>1041.244428816641</v>
      </c>
      <c r="AW2050" s="49" t="n">
        <v>620.2366168654144</v>
      </c>
      <c r="AX2050" s="49" t="n">
        <v>96.73075806478982</v>
      </c>
      <c r="AY2050" s="49" t="n">
        <v>91.97696121210346</v>
      </c>
      <c r="AZ2050" s="49" t="n">
        <v>40.84808956634853</v>
      </c>
      <c r="BA2050" s="49" t="n">
        <v>8.240704774642559</v>
      </c>
      <c r="BB2050" s="49" t="n">
        <v>25.06057124917519</v>
      </c>
      <c r="BC2050" s="49" t="n">
        <v>15.65481008843751</v>
      </c>
      <c r="BD2050" s="49" t="n">
        <v>4.108595564063958</v>
      </c>
      <c r="BE2050" s="49" t="n">
        <v>4.859792686829095</v>
      </c>
      <c r="BF2050" s="49" t="n">
        <v>3.030211237247337</v>
      </c>
      <c r="BG2050" s="49" t="n">
        <v>6.052850173403482</v>
      </c>
      <c r="BH2050" s="49" t="n">
        <v>14.0440767759935</v>
      </c>
      <c r="BI2050" s="49" t="n">
        <v>5.518919302750104</v>
      </c>
      <c r="BJ2050" s="49" t="n">
        <v>0.7203201725144663</v>
      </c>
      <c r="BK2050" s="49" t="n">
        <v>0.4048165308959629</v>
      </c>
      <c r="BL2050" s="49" t="n">
        <v>0.02044392839364626</v>
      </c>
      <c r="BM2050" s="49" t="n">
        <v>-0.1423734778123713</v>
      </c>
      <c r="BN2050" s="49" t="n">
        <v>0.6644828726918701</v>
      </c>
      <c r="BO2050" s="49" t="n">
        <v>0.2000409731006467</v>
      </c>
      <c r="BP2050" s="49" t="n">
        <v>-0.1420871792892938</v>
      </c>
      <c r="BQ2050" s="49" t="n">
        <v>0.6598982850450983</v>
      </c>
      <c r="BR2050" s="49" t="n">
        <v>0.177869955222481</v>
      </c>
      <c r="BS2050" s="49" t="n">
        <v>-0.2862985230774606</v>
      </c>
      <c r="BT2050" s="49" t="n">
        <v>4.584587646771832</v>
      </c>
      <c r="BU2050" s="49" t="n">
        <v>22.17101787816567</v>
      </c>
      <c r="BV2050" s="49" t="n">
        <v>22.64187369652059</v>
      </c>
    </row>
    <row r="2051">
      <c r="A2051" s="51" t="n">
        <v>542.21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-1.198997923867686</v>
      </c>
      <c r="F2051" s="51" t="n">
        <v>-2.118056754654048</v>
      </c>
      <c r="G2051" s="51" t="n">
        <v>-1.47544282309295</v>
      </c>
      <c r="H2051" s="51" t="n">
        <v>-1.100241410597182</v>
      </c>
      <c r="I2051" s="51" t="n">
        <v>-4.730491777559394</v>
      </c>
      <c r="J2051" s="51" t="n">
        <v>1.875332414886738</v>
      </c>
      <c r="K2051" s="51" t="n">
        <v>-1.197244883413709</v>
      </c>
      <c r="L2051" s="51" t="n">
        <v>-2.136417456579396</v>
      </c>
      <c r="M2051" s="51" t="n">
        <v>-1.493165185240714</v>
      </c>
      <c r="N2051" s="51" t="n">
        <v>-1.119986332165614</v>
      </c>
      <c r="O2051" s="51" t="n">
        <v>-4.727301627692709</v>
      </c>
      <c r="P2051" s="51" t="n">
        <v>1.874533587540603</v>
      </c>
      <c r="Q2051" s="51" t="n">
        <v>-0.001753040453976062</v>
      </c>
      <c r="R2051" s="51" t="n">
        <v>0.01836070192534844</v>
      </c>
      <c r="S2051" s="51" t="n">
        <v>0.01772236214776335</v>
      </c>
      <c r="T2051" s="51" t="n">
        <v>0.01974492156843266</v>
      </c>
      <c r="U2051" s="51" t="n">
        <v>-0.00319014986668531</v>
      </c>
      <c r="V2051" s="51" t="n">
        <v>0.0007988273461350115</v>
      </c>
      <c r="W2051" s="51" t="n">
        <v>-0.2813338003675262</v>
      </c>
      <c r="X2051" s="51" t="n">
        <v>0.09232645137507403</v>
      </c>
      <c r="Y2051" s="51" t="n">
        <v>-0.08012302527500537</v>
      </c>
      <c r="Z2051" s="51" t="n">
        <v>-0.007123551775083475</v>
      </c>
      <c r="AA2051" s="51" t="n">
        <v>0.005187523274007932</v>
      </c>
      <c r="AB2051" s="51" t="n">
        <v>-0.2813617126223773</v>
      </c>
      <c r="AC2051" s="51" t="n">
        <v>-0.2682068350468128</v>
      </c>
      <c r="AD2051" s="51" t="n">
        <v>0.0990265536029217</v>
      </c>
      <c r="AE2051" s="51" t="n">
        <v>-0.07240844830778204</v>
      </c>
      <c r="AF2051" s="51" t="n">
        <v>0.09944353965994727</v>
      </c>
      <c r="AG2051" s="51" t="n">
        <v>-0.08127146473074885</v>
      </c>
      <c r="AH2051" s="51" t="n">
        <v>-0.2838895180173666</v>
      </c>
      <c r="AI2051" s="51" t="n">
        <v>-0.9418333201022279</v>
      </c>
      <c r="AJ2051" s="51" t="n">
        <v>19.50147394378162</v>
      </c>
      <c r="AK2051" s="51" t="n">
        <v>11.16806890173421</v>
      </c>
      <c r="AL2051" s="51" t="n">
        <v>1.8969417633638</v>
      </c>
      <c r="AM2051" s="51" t="n">
        <v>-0.3471204110451731</v>
      </c>
      <c r="AN2051" s="51" t="n">
        <v>0.005168130342576792</v>
      </c>
      <c r="AO2051" s="51" t="n">
        <v>-0.7194910527495845</v>
      </c>
      <c r="AP2051" s="51" t="n">
        <v>61.37147056818085</v>
      </c>
      <c r="AQ2051" s="51" t="n">
        <v>30.63584896627773</v>
      </c>
      <c r="AR2051" s="51" t="n">
        <v>4.329126874778395</v>
      </c>
      <c r="AS2051" s="51" t="n">
        <v>-0.4338914330103945</v>
      </c>
      <c r="AT2051" s="51" t="n">
        <v>0.005032406541561515</v>
      </c>
      <c r="AU2051" s="51" t="n">
        <v>407.7239910155033</v>
      </c>
      <c r="AV2051" s="51" t="n">
        <v>1041.244428816641</v>
      </c>
      <c r="AW2051" s="51" t="n">
        <v>620.2366168654144</v>
      </c>
      <c r="AX2051" s="51" t="n">
        <v>96.73075806478982</v>
      </c>
      <c r="AY2051" s="51" t="n">
        <v>91.97696121210346</v>
      </c>
      <c r="AZ2051" s="51" t="n">
        <v>40.84808956634853</v>
      </c>
      <c r="BA2051" s="51" t="n">
        <v>8.240704774642559</v>
      </c>
      <c r="BB2051" s="51" t="n">
        <v>25.06057124917519</v>
      </c>
      <c r="BC2051" s="51" t="n">
        <v>15.65481008843751</v>
      </c>
      <c r="BD2051" s="51" t="n">
        <v>4.108595564063958</v>
      </c>
      <c r="BE2051" s="51" t="n">
        <v>4.859792686829095</v>
      </c>
      <c r="BF2051" s="51" t="n">
        <v>3.030211237247337</v>
      </c>
      <c r="BG2051" s="51" t="n">
        <v>6.052850173403482</v>
      </c>
      <c r="BH2051" s="51" t="n">
        <v>14.0440767759935</v>
      </c>
      <c r="BI2051" s="51" t="n">
        <v>5.518919302750104</v>
      </c>
      <c r="BJ2051" s="51" t="n">
        <v>0.7203201725144663</v>
      </c>
      <c r="BK2051" s="51" t="n">
        <v>0.4048165308959629</v>
      </c>
      <c r="BL2051" s="51" t="n">
        <v>0.02044392839364626</v>
      </c>
      <c r="BM2051" s="51" t="n">
        <v>-0.1403943332179475</v>
      </c>
      <c r="BN2051" s="51" t="n">
        <v>0.6645949868094431</v>
      </c>
      <c r="BO2051" s="51" t="n">
        <v>0.2002934113502521</v>
      </c>
      <c r="BP2051" s="51" t="n">
        <v>-0.1401887345723616</v>
      </c>
      <c r="BQ2051" s="51" t="n">
        <v>0.6601320478094531</v>
      </c>
      <c r="BR2051" s="51" t="n">
        <v>0.1783085160141868</v>
      </c>
      <c r="BS2051" s="51" t="n">
        <v>-0.2055986455859748</v>
      </c>
      <c r="BT2051" s="51" t="n">
        <v>4.462938999989952</v>
      </c>
      <c r="BU2051" s="51" t="n">
        <v>21.98489533606524</v>
      </c>
      <c r="BV2051" s="51" t="n">
        <v>22.43425323603264</v>
      </c>
    </row>
    <row r="2052">
      <c r="A2052" s="49" t="n">
        <v>542.22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-1.20181</v>
      </c>
      <c r="F2052" s="49" t="n">
        <v>-2.11713</v>
      </c>
      <c r="G2052" s="49" t="n">
        <v>-1.47625</v>
      </c>
      <c r="H2052" s="49" t="n">
        <v>-1.10031</v>
      </c>
      <c r="I2052" s="49" t="n">
        <v>-4.73044</v>
      </c>
      <c r="J2052" s="49" t="n">
        <v>1.87252</v>
      </c>
      <c r="K2052" s="49" t="n">
        <v>-1.199923428453005</v>
      </c>
      <c r="L2052" s="49" t="n">
        <v>-2.135407599238599</v>
      </c>
      <c r="M2052" s="49" t="n">
        <v>-1.493904251575233</v>
      </c>
      <c r="N2052" s="49" t="n">
        <v>-1.119124163878096</v>
      </c>
      <c r="O2052" s="49" t="n">
        <v>-4.728187157129299</v>
      </c>
      <c r="P2052" s="49" t="n">
        <v>1.871699199690097</v>
      </c>
      <c r="Q2052" s="49" t="n">
        <v>-0.001886571546994897</v>
      </c>
      <c r="R2052" s="49" t="n">
        <v>0.01827759923859862</v>
      </c>
      <c r="S2052" s="49" t="n">
        <v>0.01765425157523315</v>
      </c>
      <c r="T2052" s="49" t="n">
        <v>0.01881416387809609</v>
      </c>
      <c r="U2052" s="49" t="n">
        <v>-0.002252842870700711</v>
      </c>
      <c r="V2052" s="49" t="n">
        <v>0.0008208003099032801</v>
      </c>
      <c r="W2052" s="49" t="n">
        <v>-0.281233</v>
      </c>
      <c r="X2052" s="49" t="n">
        <v>0.09258719999999999</v>
      </c>
      <c r="Y2052" s="49" t="n">
        <v>-0.0805631</v>
      </c>
      <c r="Z2052" s="49" t="n">
        <v>-0.00691643</v>
      </c>
      <c r="AA2052" s="49" t="n">
        <v>0.0051774</v>
      </c>
      <c r="AB2052" s="49" t="n">
        <v>-0.28127</v>
      </c>
      <c r="AC2052" s="49" t="n">
        <v>-0.2676093276982535</v>
      </c>
      <c r="AD2052" s="49" t="n">
        <v>0.1025350847653706</v>
      </c>
      <c r="AE2052" s="49" t="n">
        <v>-0.07500577988958992</v>
      </c>
      <c r="AF2052" s="49" t="n">
        <v>0.07517076722481558</v>
      </c>
      <c r="AG2052" s="49" t="n">
        <v>-0.0943398423629284</v>
      </c>
      <c r="AH2052" s="49" t="n">
        <v>-0.2831944377649472</v>
      </c>
      <c r="AI2052" s="49" t="n">
        <v>-1.00124588177844</v>
      </c>
      <c r="AJ2052" s="49" t="n">
        <v>19.38396106643613</v>
      </c>
      <c r="AK2052" s="49" t="n">
        <v>11.15521344229585</v>
      </c>
      <c r="AL2052" s="49" t="n">
        <v>1.820237019382642</v>
      </c>
      <c r="AM2052" s="49" t="n">
        <v>-0.254509682969872</v>
      </c>
      <c r="AN2052" s="49" t="n">
        <v>0.006076401327477166</v>
      </c>
      <c r="AO2052" s="49" t="n">
        <v>-0.8170819916742332</v>
      </c>
      <c r="AP2052" s="49" t="n">
        <v>61.16404337135263</v>
      </c>
      <c r="AQ2052" s="49" t="n">
        <v>30.66763203029715</v>
      </c>
      <c r="AR2052" s="49" t="n">
        <v>4.232785727635898</v>
      </c>
      <c r="AS2052" s="49" t="n">
        <v>-0.3554678720375409</v>
      </c>
      <c r="AT2052" s="49" t="n">
        <v>0.0060236150613843</v>
      </c>
      <c r="AU2052" s="49" t="n">
        <v>407.455911957637</v>
      </c>
      <c r="AV2052" s="49" t="n">
        <v>1042.070033141498</v>
      </c>
      <c r="AW2052" s="49" t="n">
        <v>620.6496939928254</v>
      </c>
      <c r="AX2052" s="49" t="n">
        <v>96.61314779680394</v>
      </c>
      <c r="AY2052" s="49" t="n">
        <v>91.89149810685697</v>
      </c>
      <c r="AZ2052" s="49" t="n">
        <v>40.83965100937845</v>
      </c>
      <c r="BA2052" s="49" t="n">
        <v>8.239549465781392</v>
      </c>
      <c r="BB2052" s="49" t="n">
        <v>25.06966168450017</v>
      </c>
      <c r="BC2052" s="49" t="n">
        <v>15.65997661644021</v>
      </c>
      <c r="BD2052" s="49" t="n">
        <v>4.108048802651914</v>
      </c>
      <c r="BE2052" s="49" t="n">
        <v>4.858800063768208</v>
      </c>
      <c r="BF2052" s="49" t="n">
        <v>3.030060974911602</v>
      </c>
      <c r="BG2052" s="49" t="n">
        <v>6.05226583331368</v>
      </c>
      <c r="BH2052" s="49" t="n">
        <v>14.04321371846925</v>
      </c>
      <c r="BI2052" s="49" t="n">
        <v>5.518453477515616</v>
      </c>
      <c r="BJ2052" s="49" t="n">
        <v>0.7198839392498595</v>
      </c>
      <c r="BK2052" s="49" t="n">
        <v>0.4048079762917788</v>
      </c>
      <c r="BL2052" s="49" t="n">
        <v>0.02043860507653518</v>
      </c>
      <c r="BM2052" s="49" t="n">
        <v>-0.1384163855152098</v>
      </c>
      <c r="BN2052" s="49" t="n">
        <v>0.6646947553050282</v>
      </c>
      <c r="BO2052" s="49" t="n">
        <v>0.2005452296707121</v>
      </c>
      <c r="BP2052" s="49" t="n">
        <v>-0.1382740067533895</v>
      </c>
      <c r="BQ2052" s="49" t="n">
        <v>0.6603307069833751</v>
      </c>
      <c r="BR2052" s="49" t="n">
        <v>0.1787370476070558</v>
      </c>
      <c r="BS2052" s="49" t="n">
        <v>-0.1423787618203276</v>
      </c>
      <c r="BT2052" s="49" t="n">
        <v>4.364048321653047</v>
      </c>
      <c r="BU2052" s="49" t="n">
        <v>21.80818206365637</v>
      </c>
      <c r="BV2052" s="49" t="n">
        <v>22.24099805285553</v>
      </c>
    </row>
    <row r="2053">
      <c r="A2053" s="51" t="n">
        <v>542.23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-1.2046258792692</v>
      </c>
      <c r="F2053" s="51" t="n">
        <v>-2.1162155635454</v>
      </c>
      <c r="G2053" s="51" t="n">
        <v>-1.4770362341998</v>
      </c>
      <c r="H2053" s="51" t="n">
        <v>-1.100387217369365</v>
      </c>
      <c r="I2053" s="51" t="n">
        <v>-4.730388018276791</v>
      </c>
      <c r="J2053" s="51" t="n">
        <v>1.869703697248255</v>
      </c>
      <c r="K2053" s="51" t="n">
        <v>-1.202613057643796</v>
      </c>
      <c r="L2053" s="51" t="n">
        <v>-2.134385295294958</v>
      </c>
      <c r="M2053" s="51" t="n">
        <v>-1.494614244905148</v>
      </c>
      <c r="N2053" s="51" t="n">
        <v>-1.118611877726432</v>
      </c>
      <c r="O2053" s="51" t="n">
        <v>-4.729120930157719</v>
      </c>
      <c r="P2053" s="51" t="n">
        <v>1.868869892354985</v>
      </c>
      <c r="Q2053" s="51" t="n">
        <v>-0.002012821625404282</v>
      </c>
      <c r="R2053" s="51" t="n">
        <v>0.01816973174955816</v>
      </c>
      <c r="S2053" s="51" t="n">
        <v>0.01757801070534848</v>
      </c>
      <c r="T2053" s="51" t="n">
        <v>0.01822466035706749</v>
      </c>
      <c r="U2053" s="51" t="n">
        <v>-0.00126708811907239</v>
      </c>
      <c r="V2053" s="51" t="n">
        <v>0.0008338048932703401</v>
      </c>
      <c r="W2053" s="51" t="n">
        <v>-0.2820674767199995</v>
      </c>
      <c r="X2053" s="51" t="n">
        <v>0.08985212445000026</v>
      </c>
      <c r="Y2053" s="51" t="n">
        <v>-0.07593573504999987</v>
      </c>
      <c r="Z2053" s="51" t="n">
        <v>-0.008832078947500179</v>
      </c>
      <c r="AA2053" s="51" t="n">
        <v>0.005227252064500541</v>
      </c>
      <c r="AB2053" s="51" t="n">
        <v>-0.2821198771775001</v>
      </c>
      <c r="AC2053" s="51" t="n">
        <v>-0.2701600055644426</v>
      </c>
      <c r="AD2053" s="51" t="n">
        <v>0.1018024642426855</v>
      </c>
      <c r="AE2053" s="51" t="n">
        <v>-0.06735951666711114</v>
      </c>
      <c r="AF2053" s="51" t="n">
        <v>0.03113260479178588</v>
      </c>
      <c r="AG2053" s="51" t="n">
        <v>-0.09231469629572726</v>
      </c>
      <c r="AH2053" s="51" t="n">
        <v>-0.2828166843121306</v>
      </c>
      <c r="AI2053" s="51" t="n">
        <v>-1.04497798570697</v>
      </c>
      <c r="AJ2053" s="51" t="n">
        <v>19.25639216531133</v>
      </c>
      <c r="AK2053" s="51" t="n">
        <v>11.10802080347869</v>
      </c>
      <c r="AL2053" s="51" t="n">
        <v>1.789890724041979</v>
      </c>
      <c r="AM2053" s="51" t="n">
        <v>-0.1633411138291291</v>
      </c>
      <c r="AN2053" s="51" t="n">
        <v>0.006605282352318146</v>
      </c>
      <c r="AO2053" s="51" t="n">
        <v>-0.9792735311659049</v>
      </c>
      <c r="AP2053" s="51" t="n">
        <v>60.77078362754198</v>
      </c>
      <c r="AQ2053" s="51" t="n">
        <v>30.78025823700385</v>
      </c>
      <c r="AR2053" s="51" t="n">
        <v>4.179888070151397</v>
      </c>
      <c r="AS2053" s="51" t="n">
        <v>-0.2723160417150291</v>
      </c>
      <c r="AT2053" s="51" t="n">
        <v>0.006793662204167026</v>
      </c>
      <c r="AU2053" s="51" t="n">
        <v>407.1924271147234</v>
      </c>
      <c r="AV2053" s="51" t="n">
        <v>1042.821311619019</v>
      </c>
      <c r="AW2053" s="51" t="n">
        <v>621.0744038533539</v>
      </c>
      <c r="AX2053" s="51" t="n">
        <v>96.50375969951835</v>
      </c>
      <c r="AY2053" s="51" t="n">
        <v>91.80720639588891</v>
      </c>
      <c r="AZ2053" s="51" t="n">
        <v>40.83129795923099</v>
      </c>
      <c r="BA2053" s="51" t="n">
        <v>8.238410004119132</v>
      </c>
      <c r="BB2053" s="51" t="n">
        <v>25.07826792285576</v>
      </c>
      <c r="BC2053" s="51" t="n">
        <v>15.66522678058341</v>
      </c>
      <c r="BD2053" s="51" t="n">
        <v>4.107592850897185</v>
      </c>
      <c r="BE2053" s="51" t="n">
        <v>4.857816803311874</v>
      </c>
      <c r="BF2053" s="51" t="n">
        <v>3.029911484911037</v>
      </c>
      <c r="BG2053" s="51" t="n">
        <v>6.051697314818348</v>
      </c>
      <c r="BH2053" s="51" t="n">
        <v>14.04211870040385</v>
      </c>
      <c r="BI2053" s="51" t="n">
        <v>5.518083949044838</v>
      </c>
      <c r="BJ2053" s="51" t="n">
        <v>0.7194698940317072</v>
      </c>
      <c r="BK2053" s="51" t="n">
        <v>0.4048379091474918</v>
      </c>
      <c r="BL2053" s="51" t="n">
        <v>0.02043334442063105</v>
      </c>
      <c r="BM2053" s="51" t="n">
        <v>-0.1364385364180061</v>
      </c>
      <c r="BN2053" s="51" t="n">
        <v>0.6647945455208537</v>
      </c>
      <c r="BO2053" s="51" t="n">
        <v>0.2007970661855999</v>
      </c>
      <c r="BP2053" s="51" t="n">
        <v>-0.1363397034079163</v>
      </c>
      <c r="BQ2053" s="51" t="n">
        <v>0.6605047683411721</v>
      </c>
      <c r="BR2053" s="51" t="n">
        <v>0.1791544037997354</v>
      </c>
      <c r="BS2053" s="51" t="n">
        <v>-0.09883301008978274</v>
      </c>
      <c r="BT2053" s="51" t="n">
        <v>4.289777179681598</v>
      </c>
      <c r="BU2053" s="51" t="n">
        <v>21.6426623858646</v>
      </c>
      <c r="BV2053" s="51" t="n">
        <v>22.06392511235747</v>
      </c>
    </row>
    <row r="2054">
      <c r="A2054" s="49" t="n">
        <v>542.24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-1.2074529542656</v>
      </c>
      <c r="F2054" s="49" t="n">
        <v>-2.1153387775488</v>
      </c>
      <c r="G2054" s="49" t="n">
        <v>-1.4777590085376</v>
      </c>
      <c r="H2054" s="49" t="n">
        <v>-1.10049059313408</v>
      </c>
      <c r="I2054" s="49" t="n">
        <v>-4.730335347298816</v>
      </c>
      <c r="J2054" s="49" t="n">
        <v>1.86687593665536</v>
      </c>
      <c r="K2054" s="49" t="n">
        <v>-1.205343963191942</v>
      </c>
      <c r="L2054" s="49" t="n">
        <v>-2.133389707566441</v>
      </c>
      <c r="M2054" s="49" t="n">
        <v>-1.495209646208529</v>
      </c>
      <c r="N2054" s="49" t="n">
        <v>-1.118598317041259</v>
      </c>
      <c r="O2054" s="49" t="n">
        <v>-4.729957148262852</v>
      </c>
      <c r="P2054" s="49" t="n">
        <v>1.866039681948073</v>
      </c>
      <c r="Q2054" s="49" t="n">
        <v>-0.002108991073658029</v>
      </c>
      <c r="R2054" s="49" t="n">
        <v>0.01805093001764124</v>
      </c>
      <c r="S2054" s="49" t="n">
        <v>0.01745063767092914</v>
      </c>
      <c r="T2054" s="49" t="n">
        <v>0.01810772390717919</v>
      </c>
      <c r="U2054" s="49" t="n">
        <v>-0.0003781990359632559</v>
      </c>
      <c r="V2054" s="49" t="n">
        <v>0.0008362547072866544</v>
      </c>
      <c r="W2054" s="49" t="n">
        <v>-0.2833876185599982</v>
      </c>
      <c r="X2054" s="49" t="n">
        <v>0.08535609600000049</v>
      </c>
      <c r="Y2054" s="49" t="n">
        <v>-0.06837149759999966</v>
      </c>
      <c r="Z2054" s="49" t="n">
        <v>-0.01194343984000004</v>
      </c>
      <c r="AA2054" s="49" t="n">
        <v>0.005309680864002441</v>
      </c>
      <c r="AB2054" s="49" t="n">
        <v>-0.2834738976000007</v>
      </c>
      <c r="AC2054" s="49" t="n">
        <v>-0.2755575166171028</v>
      </c>
      <c r="AD2054" s="49" t="n">
        <v>0.09754688976419582</v>
      </c>
      <c r="AE2054" s="49" t="n">
        <v>-0.05280859726388618</v>
      </c>
      <c r="AF2054" s="49" t="n">
        <v>-0.02343146344267567</v>
      </c>
      <c r="AG2054" s="49" t="n">
        <v>-0.0763114947948712</v>
      </c>
      <c r="AH2054" s="49" t="n">
        <v>-0.283174614132388</v>
      </c>
      <c r="AI2054" s="49" t="n">
        <v>-1.06245755743665</v>
      </c>
      <c r="AJ2054" s="49" t="n">
        <v>19.13966832326519</v>
      </c>
      <c r="AK2054" s="49" t="n">
        <v>11.00456758050714</v>
      </c>
      <c r="AL2054" s="49" t="n">
        <v>1.813928452754417</v>
      </c>
      <c r="AM2054" s="49" t="n">
        <v>-0.08683854038852851</v>
      </c>
      <c r="AN2054" s="49" t="n">
        <v>0.006704480687963456</v>
      </c>
      <c r="AO2054" s="49" t="n">
        <v>-1.089558486529947</v>
      </c>
      <c r="AP2054" s="49" t="n">
        <v>60.34859532670934</v>
      </c>
      <c r="AQ2054" s="49" t="n">
        <v>30.85456796433487</v>
      </c>
      <c r="AR2054" s="49" t="n">
        <v>4.173884331034314</v>
      </c>
      <c r="AS2054" s="49" t="n">
        <v>-0.190422430585169</v>
      </c>
      <c r="AT2054" s="49" t="n">
        <v>0.007073258524796606</v>
      </c>
      <c r="AU2054" s="49" t="n">
        <v>406.9326119915117</v>
      </c>
      <c r="AV2054" s="49" t="n">
        <v>1043.508915622637</v>
      </c>
      <c r="AW2054" s="49" t="n">
        <v>621.4708791361371</v>
      </c>
      <c r="AX2054" s="49" t="n">
        <v>96.42595929885321</v>
      </c>
      <c r="AY2054" s="49" t="n">
        <v>91.72830179572806</v>
      </c>
      <c r="AZ2054" s="49" t="n">
        <v>40.82302063586484</v>
      </c>
      <c r="BA2054" s="49" t="n">
        <v>8.237281686456091</v>
      </c>
      <c r="BB2054" s="49" t="n">
        <v>25.08645818130271</v>
      </c>
      <c r="BC2054" s="49" t="n">
        <v>15.67028411418963</v>
      </c>
      <c r="BD2054" s="49" t="n">
        <v>4.107520351596825</v>
      </c>
      <c r="BE2054" s="49" t="n">
        <v>4.856901572959177</v>
      </c>
      <c r="BF2054" s="49" t="n">
        <v>3.029762596040723</v>
      </c>
      <c r="BG2054" s="49" t="n">
        <v>6.051130037355284</v>
      </c>
      <c r="BH2054" s="49" t="n">
        <v>14.04088765234713</v>
      </c>
      <c r="BI2054" s="49" t="n">
        <v>5.517673917859602</v>
      </c>
      <c r="BJ2054" s="49" t="n">
        <v>0.7191056323567768</v>
      </c>
      <c r="BK2054" s="49" t="n">
        <v>0.4048819938574212</v>
      </c>
      <c r="BL2054" s="49" t="n">
        <v>0.02042814428758348</v>
      </c>
      <c r="BM2054" s="49" t="n">
        <v>-0.1344601895162872</v>
      </c>
      <c r="BN2054" s="49" t="n">
        <v>0.6649066732681628</v>
      </c>
      <c r="BO2054" s="49" t="n">
        <v>0.2010493878191639</v>
      </c>
      <c r="BP2054" s="49" t="n">
        <v>-0.1343822147893838</v>
      </c>
      <c r="BQ2054" s="49" t="n">
        <v>0.6606667898066052</v>
      </c>
      <c r="BR2054" s="49" t="n">
        <v>0.1795581020322995</v>
      </c>
      <c r="BS2054" s="49" t="n">
        <v>-0.07797472690340701</v>
      </c>
      <c r="BT2054" s="49" t="n">
        <v>4.23988346155757</v>
      </c>
      <c r="BU2054" s="49" t="n">
        <v>21.49128578686435</v>
      </c>
      <c r="BV2054" s="49" t="n">
        <v>21.90566266056114</v>
      </c>
    </row>
    <row r="2055">
      <c r="A2055" s="51" t="n">
        <v>542.25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-1.210293758122</v>
      </c>
      <c r="F2055" s="51" t="n">
        <v>-2.1145090289892</v>
      </c>
      <c r="G2055" s="51" t="n">
        <v>-1.4784027142144</v>
      </c>
      <c r="H2055" s="51" t="n">
        <v>-1.100626456606995</v>
      </c>
      <c r="I2055" s="51" t="n">
        <v>-4.730281814463078</v>
      </c>
      <c r="J2055" s="51" t="n">
        <v>1.864034086761865</v>
      </c>
      <c r="K2055" s="51" t="n">
        <v>-1.208139153681297</v>
      </c>
      <c r="L2055" s="51" t="n">
        <v>-2.13244193953756</v>
      </c>
      <c r="M2055" s="51" t="n">
        <v>-1.495661869611482</v>
      </c>
      <c r="N2055" s="51" t="n">
        <v>-1.119102223501544</v>
      </c>
      <c r="O2055" s="51" t="n">
        <v>-4.730577512236313</v>
      </c>
      <c r="P2055" s="51" t="n">
        <v>1.863202341724224</v>
      </c>
      <c r="Q2055" s="51" t="n">
        <v>-0.002154604440703478</v>
      </c>
      <c r="R2055" s="51" t="n">
        <v>0.01793291054835988</v>
      </c>
      <c r="S2055" s="51" t="n">
        <v>0.01725915539708156</v>
      </c>
      <c r="T2055" s="51" t="n">
        <v>0.01847576689454922</v>
      </c>
      <c r="U2055" s="51" t="n">
        <v>0.0002956977732351262</v>
      </c>
      <c r="V2055" s="51" t="n">
        <v>0.0008317450376411628</v>
      </c>
      <c r="W2055" s="51" t="n">
        <v>-0.2847499506399956</v>
      </c>
      <c r="X2055" s="51" t="n">
        <v>0.0806689168499999</v>
      </c>
      <c r="Y2055" s="51" t="n">
        <v>-0.06049725544999979</v>
      </c>
      <c r="Z2055" s="51" t="n">
        <v>-0.01517617838749861</v>
      </c>
      <c r="AA2055" s="51" t="n">
        <v>0.005395447360506274</v>
      </c>
      <c r="AB2055" s="51" t="n">
        <v>-0.2848720812575025</v>
      </c>
      <c r="AC2055" s="51" t="n">
        <v>-0.2827553206402525</v>
      </c>
      <c r="AD2055" s="51" t="n">
        <v>0.09255810702457704</v>
      </c>
      <c r="AE2055" s="51" t="n">
        <v>-0.03913076982663447</v>
      </c>
      <c r="AF2055" s="51" t="n">
        <v>-0.07221014111999681</v>
      </c>
      <c r="AG2055" s="51" t="n">
        <v>-0.05037814321289416</v>
      </c>
      <c r="AH2055" s="51" t="n">
        <v>-0.2839480691454953</v>
      </c>
      <c r="AI2055" s="51" t="n">
        <v>-1.048058917321933</v>
      </c>
      <c r="AJ2055" s="51" t="n">
        <v>19.03365152212017</v>
      </c>
      <c r="AK2055" s="51" t="n">
        <v>10.86055390151071</v>
      </c>
      <c r="AL2055" s="51" t="n">
        <v>1.883903761426786</v>
      </c>
      <c r="AM2055" s="51" t="n">
        <v>-0.03447023434562257</v>
      </c>
      <c r="AN2055" s="51" t="n">
        <v>0.006525902387705361</v>
      </c>
      <c r="AO2055" s="51" t="n">
        <v>-1.129952791604553</v>
      </c>
      <c r="AP2055" s="51" t="n">
        <v>60.11429885232372</v>
      </c>
      <c r="AQ2055" s="51" t="n">
        <v>30.79252487066714</v>
      </c>
      <c r="AR2055" s="51" t="n">
        <v>4.208916930499344</v>
      </c>
      <c r="AS2055" s="51" t="n">
        <v>-0.1190607206943549</v>
      </c>
      <c r="AT2055" s="51" t="n">
        <v>0.006880023211725896</v>
      </c>
      <c r="AU2055" s="51" t="n">
        <v>406.6749167272222</v>
      </c>
      <c r="AV2055" s="51" t="n">
        <v>1044.152256390477</v>
      </c>
      <c r="AW2055" s="51" t="n">
        <v>621.8014316304116</v>
      </c>
      <c r="AX2055" s="51" t="n">
        <v>96.39771887057955</v>
      </c>
      <c r="AY2055" s="51" t="n">
        <v>91.65476877777078</v>
      </c>
      <c r="AZ2055" s="51" t="n">
        <v>40.81482661101921</v>
      </c>
      <c r="BA2055" s="51" t="n">
        <v>8.23615649305342</v>
      </c>
      <c r="BB2055" s="51" t="n">
        <v>25.0943592141107</v>
      </c>
      <c r="BC2055" s="51" t="n">
        <v>15.67488589699116</v>
      </c>
      <c r="BD2055" s="51" t="n">
        <v>4.108057989397777</v>
      </c>
      <c r="BE2055" s="51" t="n">
        <v>4.85605456509438</v>
      </c>
      <c r="BF2055" s="51" t="n">
        <v>3.029614461463888</v>
      </c>
      <c r="BG2055" s="51" t="n">
        <v>6.050549385065981</v>
      </c>
      <c r="BH2055" s="51" t="n">
        <v>14.03963482639488</v>
      </c>
      <c r="BI2055" s="51" t="n">
        <v>5.517123591032336</v>
      </c>
      <c r="BJ2055" s="51" t="n">
        <v>0.7188763647684955</v>
      </c>
      <c r="BK2055" s="51" t="n">
        <v>0.4049074284520561</v>
      </c>
      <c r="BL2055" s="51" t="n">
        <v>0.02042300655613248</v>
      </c>
      <c r="BM2055" s="51" t="n">
        <v>-0.1324811286240964</v>
      </c>
      <c r="BN2055" s="51" t="n">
        <v>0.6650356600206859</v>
      </c>
      <c r="BO2055" s="51" t="n">
        <v>0.2013023542077737</v>
      </c>
      <c r="BP2055" s="51" t="n">
        <v>-0.1323983787427015</v>
      </c>
      <c r="BQ2055" s="51" t="n">
        <v>0.6608236584511856</v>
      </c>
      <c r="BR2055" s="51" t="n">
        <v>0.1799447337375207</v>
      </c>
      <c r="BS2055" s="51" t="n">
        <v>-0.08274988139497785</v>
      </c>
      <c r="BT2055" s="51" t="n">
        <v>4.212001569500301</v>
      </c>
      <c r="BU2055" s="51" t="n">
        <v>21.35762047025302</v>
      </c>
      <c r="BV2055" s="51" t="n">
        <v>21.76914690371938</v>
      </c>
    </row>
    <row r="2056">
      <c r="A2056" s="49" t="n">
        <v>542.26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-1.2131470260864</v>
      </c>
      <c r="F2056" s="49" t="n">
        <v>-2.1137222480576</v>
      </c>
      <c r="G2056" s="49" t="n">
        <v>-1.4789742575872</v>
      </c>
      <c r="H2056" s="49" t="n">
        <v>-1.10079193056896</v>
      </c>
      <c r="I2056" s="49" t="n">
        <v>-4.730227497741953</v>
      </c>
      <c r="J2056" s="49" t="n">
        <v>1.86117945547072</v>
      </c>
      <c r="K2056" s="49" t="n">
        <v>-1.211009464185477</v>
      </c>
      <c r="L2056" s="49" t="n">
        <v>-2.131533323800038</v>
      </c>
      <c r="M2056" s="49" t="n">
        <v>-1.496020970718518</v>
      </c>
      <c r="N2056" s="49" t="n">
        <v>-1.11998432631873</v>
      </c>
      <c r="O2056" s="49" t="n">
        <v>-4.730912206704287</v>
      </c>
      <c r="P2056" s="49" t="n">
        <v>1.860358909673093</v>
      </c>
      <c r="Q2056" s="49" t="n">
        <v>-0.002137561900922513</v>
      </c>
      <c r="R2056" s="49" t="n">
        <v>0.01781107574243856</v>
      </c>
      <c r="S2056" s="49" t="n">
        <v>0.01704671313131789</v>
      </c>
      <c r="T2056" s="49" t="n">
        <v>0.01919239574977016</v>
      </c>
      <c r="U2056" s="49" t="n">
        <v>0.0006847089623347458</v>
      </c>
      <c r="V2056" s="49" t="n">
        <v>0.0008205457976273589</v>
      </c>
      <c r="W2056" s="49" t="n">
        <v>-0.2858383708799919</v>
      </c>
      <c r="X2056" s="49" t="n">
        <v>0.0769121423999978</v>
      </c>
      <c r="Y2056" s="49" t="n">
        <v>-0.0541891720000008</v>
      </c>
      <c r="Z2056" s="49" t="n">
        <v>-0.01776332247999499</v>
      </c>
      <c r="AA2056" s="49" t="n">
        <v>0.005463675520012809</v>
      </c>
      <c r="AB2056" s="49" t="n">
        <v>-0.2859865356800061</v>
      </c>
      <c r="AC2056" s="49" t="n">
        <v>-0.2905201293259742</v>
      </c>
      <c r="AD2056" s="49" t="n">
        <v>0.08951910155267503</v>
      </c>
      <c r="AE2056" s="49" t="n">
        <v>-0.03338483437766966</v>
      </c>
      <c r="AF2056" s="49" t="n">
        <v>-0.101074016853718</v>
      </c>
      <c r="AG2056" s="49" t="n">
        <v>-0.01969111283082705</v>
      </c>
      <c r="AH2056" s="49" t="n">
        <v>-0.2844959139276434</v>
      </c>
      <c r="AI2056" s="49" t="n">
        <v>-1.00188881856794</v>
      </c>
      <c r="AJ2056" s="49" t="n">
        <v>18.9133092439687</v>
      </c>
      <c r="AK2056" s="49" t="n">
        <v>10.73110091039989</v>
      </c>
      <c r="AL2056" s="49" t="n">
        <v>1.977063392248861</v>
      </c>
      <c r="AM2056" s="49" t="n">
        <v>-0.01065585847016368</v>
      </c>
      <c r="AN2056" s="49" t="n">
        <v>0.006076388605972379</v>
      </c>
      <c r="AO2056" s="49" t="n">
        <v>-1.105259686779689</v>
      </c>
      <c r="AP2056" s="49" t="n">
        <v>60.02372018970632</v>
      </c>
      <c r="AQ2056" s="49" t="n">
        <v>30.63014170367759</v>
      </c>
      <c r="AR2056" s="49" t="n">
        <v>4.278351857368296</v>
      </c>
      <c r="AS2056" s="49" t="n">
        <v>-0.06843524654450336</v>
      </c>
      <c r="AT2056" s="49" t="n">
        <v>0.006274761867549414</v>
      </c>
      <c r="AU2056" s="49" t="n">
        <v>406.4176517064581</v>
      </c>
      <c r="AV2056" s="49" t="n">
        <v>1044.761826896825</v>
      </c>
      <c r="AW2056" s="49" t="n">
        <v>622.0596410049332</v>
      </c>
      <c r="AX2056" s="49" t="n">
        <v>96.42588333419575</v>
      </c>
      <c r="AY2056" s="49" t="n">
        <v>91.58197108999308</v>
      </c>
      <c r="AZ2056" s="49" t="n">
        <v>40.80671356243541</v>
      </c>
      <c r="BA2056" s="49" t="n">
        <v>8.235025627148723</v>
      </c>
      <c r="BB2056" s="49" t="n">
        <v>25.10203920795979</v>
      </c>
      <c r="BC2056" s="49" t="n">
        <v>15.67898524313694</v>
      </c>
      <c r="BD2056" s="49" t="n">
        <v>4.109294470104812</v>
      </c>
      <c r="BE2056" s="49" t="n">
        <v>4.855211792268909</v>
      </c>
      <c r="BF2056" s="49" t="n">
        <v>3.029467049485189</v>
      </c>
      <c r="BG2056" s="49" t="n">
        <v>6.049950629462594</v>
      </c>
      <c r="BH2056" s="49" t="n">
        <v>14.03840991081582</v>
      </c>
      <c r="BI2056" s="49" t="n">
        <v>5.516453536600435</v>
      </c>
      <c r="BJ2056" s="49" t="n">
        <v>0.7188608284295785</v>
      </c>
      <c r="BK2056" s="49" t="n">
        <v>0.4048923883236886</v>
      </c>
      <c r="BL2056" s="49" t="n">
        <v>0.02041793047745889</v>
      </c>
      <c r="BM2056" s="49" t="n">
        <v>-0.1305013428036446</v>
      </c>
      <c r="BN2056" s="49" t="n">
        <v>0.6651795124200709</v>
      </c>
      <c r="BO2056" s="49" t="n">
        <v>0.2015559071790826</v>
      </c>
      <c r="BP2056" s="49" t="n">
        <v>-0.1303856367586789</v>
      </c>
      <c r="BQ2056" s="49" t="n">
        <v>0.6609723195226502</v>
      </c>
      <c r="BR2056" s="49" t="n">
        <v>0.1803108141287195</v>
      </c>
      <c r="BS2056" s="49" t="n">
        <v>-0.115706044965691</v>
      </c>
      <c r="BT2056" s="49" t="n">
        <v>4.207192897420664</v>
      </c>
      <c r="BU2056" s="49" t="n">
        <v>21.24509305036304</v>
      </c>
      <c r="BV2056" s="49" t="n">
        <v>21.65797402075117</v>
      </c>
    </row>
    <row r="2057">
      <c r="A2057" s="51" t="n">
        <v>542.27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-1.21600896925</v>
      </c>
      <c r="F2057" s="51" t="n">
        <v>-2.112965390625</v>
      </c>
      <c r="G2057" s="51" t="n">
        <v>-1.479495553125</v>
      </c>
      <c r="H2057" s="51" t="n">
        <v>-1.100978004890625</v>
      </c>
      <c r="I2057" s="51" t="n">
        <v>-4.730172642053125</v>
      </c>
      <c r="J2057" s="51" t="n">
        <v>1.858315969171875</v>
      </c>
      <c r="K2057" s="51" t="n">
        <v>-1.213955675102472</v>
      </c>
      <c r="L2057" s="51" t="n">
        <v>-2.13063966756578</v>
      </c>
      <c r="M2057" s="51" t="n">
        <v>-1.496378278383878</v>
      </c>
      <c r="N2057" s="51" t="n">
        <v>-1.121021228133605</v>
      </c>
      <c r="O2057" s="51" t="n">
        <v>-4.730938360513776</v>
      </c>
      <c r="P2057" s="51" t="n">
        <v>1.857512358827071</v>
      </c>
      <c r="Q2057" s="51" t="n">
        <v>-0.002053294147527307</v>
      </c>
      <c r="R2057" s="51" t="n">
        <v>0.01767427694078005</v>
      </c>
      <c r="S2057" s="51" t="n">
        <v>0.01688272525887791</v>
      </c>
      <c r="T2057" s="51" t="n">
        <v>0.02004322324298036</v>
      </c>
      <c r="U2057" s="51" t="n">
        <v>0.0007657184606513212</v>
      </c>
      <c r="V2057" s="51" t="n">
        <v>0.0008036103448043619</v>
      </c>
      <c r="W2057" s="51" t="n">
        <v>-0.2864641499999867</v>
      </c>
      <c r="X2057" s="51" t="n">
        <v>0.07475908124999366</v>
      </c>
      <c r="Y2057" s="51" t="n">
        <v>-0.05057270625000332</v>
      </c>
      <c r="Z2057" s="51" t="n">
        <v>-0.01924526218748835</v>
      </c>
      <c r="AA2057" s="51" t="n">
        <v>0.005501852312523028</v>
      </c>
      <c r="AB2057" s="51" t="n">
        <v>-0.2866214559375125</v>
      </c>
      <c r="AC2057" s="51" t="n">
        <v>-0.2979360254134273</v>
      </c>
      <c r="AD2057" s="51" t="n">
        <v>0.08936939996335624</v>
      </c>
      <c r="AE2057" s="51" t="n">
        <v>-0.03791744581816327</v>
      </c>
      <c r="AF2057" s="51" t="n">
        <v>-0.1054104473811907</v>
      </c>
      <c r="AG2057" s="51" t="n">
        <v>0.01120269174706866</v>
      </c>
      <c r="AH2057" s="51" t="n">
        <v>-0.2848162097706715</v>
      </c>
      <c r="AI2057" s="51" t="n">
        <v>-0.926647408382456</v>
      </c>
      <c r="AJ2057" s="51" t="n">
        <v>18.75973786889818</v>
      </c>
      <c r="AK2057" s="51" t="n">
        <v>10.67124439707101</v>
      </c>
      <c r="AL2057" s="51" t="n">
        <v>2.068206636217379</v>
      </c>
      <c r="AM2057" s="51" t="n">
        <v>-0.01560289248502735</v>
      </c>
      <c r="AN2057" s="51" t="n">
        <v>0.005397178770063932</v>
      </c>
      <c r="AO2057" s="51" t="n">
        <v>-1.026150568504587</v>
      </c>
      <c r="AP2057" s="51" t="n">
        <v>60.00760760940437</v>
      </c>
      <c r="AQ2057" s="51" t="n">
        <v>30.44263385243993</v>
      </c>
      <c r="AR2057" s="51" t="n">
        <v>4.362200369059051</v>
      </c>
      <c r="AS2057" s="51" t="n">
        <v>-0.04377615532177059</v>
      </c>
      <c r="AT2057" s="51" t="n">
        <v>0.005427314681574254</v>
      </c>
      <c r="AU2057" s="51" t="n">
        <v>405.9021348115759</v>
      </c>
      <c r="AV2057" s="51" t="n">
        <v>1045.836163582338</v>
      </c>
      <c r="AW2057" s="51" t="n">
        <v>622.5245483100821</v>
      </c>
      <c r="AX2057" s="51" t="n">
        <v>96.61692850101024</v>
      </c>
      <c r="AY2057" s="51" t="n">
        <v>91.43902253458309</v>
      </c>
      <c r="AZ2057" s="51" t="n">
        <v>40.79071155320882</v>
      </c>
      <c r="BA2057" s="51" t="n">
        <v>8.232735087971149</v>
      </c>
      <c r="BB2057" s="51" t="n">
        <v>25.11644242012985</v>
      </c>
      <c r="BC2057" s="51" t="n">
        <v>15.68681727047682</v>
      </c>
      <c r="BD2057" s="51" t="n">
        <v>4.113446616211128</v>
      </c>
      <c r="BE2057" s="51" t="n">
        <v>4.853545425953787</v>
      </c>
      <c r="BF2057" s="51" t="n">
        <v>3.029174085741564</v>
      </c>
      <c r="BG2057" s="51" t="n">
        <v>6.048742995079212</v>
      </c>
      <c r="BH2057" s="51" t="n">
        <v>14.0358457917938</v>
      </c>
      <c r="BI2057" s="51" t="n">
        <v>5.515265661916174</v>
      </c>
      <c r="BJ2057" s="51" t="n">
        <v>0.7193045027776603</v>
      </c>
      <c r="BK2057" s="51" t="n">
        <v>0.4047879933936495</v>
      </c>
      <c r="BL2057" s="51" t="n">
        <v>0.02040795874609828</v>
      </c>
      <c r="BM2057" s="51" t="n">
        <v>-0.1285210156517014</v>
      </c>
      <c r="BN2057" s="51" t="n">
        <v>0.6653318917521489</v>
      </c>
      <c r="BO2057" s="51" t="n">
        <v>0.2018098294357757</v>
      </c>
      <c r="BP2057" s="51" t="n">
        <v>-0.1283426499265647</v>
      </c>
      <c r="BQ2057" s="51" t="n">
        <v>0.6611047658573422</v>
      </c>
      <c r="BR2057" s="51" t="n">
        <v>0.1806528562933474</v>
      </c>
      <c r="BS2057" s="51" t="n">
        <v>-0.1783657251367698</v>
      </c>
      <c r="BT2057" s="51" t="n">
        <v>4.227125894806671</v>
      </c>
      <c r="BU2057" s="51" t="n">
        <v>21.15697314242829</v>
      </c>
      <c r="BV2057" s="51" t="n">
        <v>21.57586429814297</v>
      </c>
    </row>
    <row r="2058">
      <c r="A2058" s="49" t="n">
        <v>542.28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-1.218874548275199</v>
      </c>
      <c r="F2058" s="49" t="n">
        <v>-2.112220920710401</v>
      </c>
      <c r="G2058" s="49" t="n">
        <v>-1.4799960163648</v>
      </c>
      <c r="H2058" s="49" t="n">
        <v>-1.10117261015424</v>
      </c>
      <c r="I2058" s="49" t="n">
        <v>-4.730117575629567</v>
      </c>
      <c r="J2058" s="49" t="n">
        <v>1.85544885186688</v>
      </c>
      <c r="K2058" s="49" t="n">
        <v>-1.216970416081762</v>
      </c>
      <c r="L2058" s="49" t="n">
        <v>-2.129733226365836</v>
      </c>
      <c r="M2058" s="49" t="n">
        <v>-1.496829824356439</v>
      </c>
      <c r="N2058" s="49" t="n">
        <v>-1.121986340527542</v>
      </c>
      <c r="O2058" s="49" t="n">
        <v>-4.730675274714073</v>
      </c>
      <c r="P2058" s="49" t="n">
        <v>1.854662171230747</v>
      </c>
      <c r="Q2058" s="49" t="n">
        <v>-0.00190413219343788</v>
      </c>
      <c r="R2058" s="49" t="n">
        <v>0.0175123056554356</v>
      </c>
      <c r="S2058" s="49" t="n">
        <v>0.01683380799163881</v>
      </c>
      <c r="T2058" s="49" t="n">
        <v>0.0208137303733027</v>
      </c>
      <c r="U2058" s="49" t="n">
        <v>0.0005576990845055363</v>
      </c>
      <c r="V2058" s="49" t="n">
        <v>0.0007866806361325196</v>
      </c>
      <c r="W2058" s="49" t="n">
        <v>-0.2865659315199798</v>
      </c>
      <c r="X2058" s="49" t="n">
        <v>0.07443479519998694</v>
      </c>
      <c r="Y2058" s="49" t="n">
        <v>-0.05002261280000816</v>
      </c>
      <c r="Z2058" s="49" t="n">
        <v>-0.01946974975997788</v>
      </c>
      <c r="AA2058" s="49" t="n">
        <v>0.005505827712038101</v>
      </c>
      <c r="AB2058" s="49" t="n">
        <v>-0.2867131246400225</v>
      </c>
      <c r="AC2058" s="49" t="n">
        <v>-0.3043150725199804</v>
      </c>
      <c r="AD2058" s="49" t="n">
        <v>0.09184793169974773</v>
      </c>
      <c r="AE2058" s="49" t="n">
        <v>-0.05139086936857901</v>
      </c>
      <c r="AF2058" s="49" t="n">
        <v>-0.08877441907933228</v>
      </c>
      <c r="AG2058" s="49" t="n">
        <v>0.03846743259844837</v>
      </c>
      <c r="AH2058" s="49" t="n">
        <v>-0.2851571146035051</v>
      </c>
      <c r="AI2058" s="49" t="n">
        <v>-0.8272598395462719</v>
      </c>
      <c r="AJ2058" s="49" t="n">
        <v>18.56610541624674</v>
      </c>
      <c r="AK2058" s="49" t="n">
        <v>10.71803121306812</v>
      </c>
      <c r="AL2058" s="49" t="n">
        <v>2.137436791254076</v>
      </c>
      <c r="AM2058" s="49" t="n">
        <v>-0.04591449164552888</v>
      </c>
      <c r="AN2058" s="49" t="n">
        <v>0.0047281576635452</v>
      </c>
      <c r="AO2058" s="49" t="n">
        <v>-0.9060986291631017</v>
      </c>
      <c r="AP2058" s="49" t="n">
        <v>60.00275908870695</v>
      </c>
      <c r="AQ2058" s="49" t="n">
        <v>30.30497946839041</v>
      </c>
      <c r="AR2058" s="49" t="n">
        <v>4.438836566804516</v>
      </c>
      <c r="AS2058" s="49" t="n">
        <v>-0.04618530235025617</v>
      </c>
      <c r="AT2058" s="49" t="n">
        <v>0.004601022296351534</v>
      </c>
      <c r="AU2058" s="49" t="n">
        <v>405.9021348115759</v>
      </c>
      <c r="AV2058" s="49" t="n">
        <v>1045.836163582338</v>
      </c>
      <c r="AW2058" s="49" t="n">
        <v>622.5245483100821</v>
      </c>
      <c r="AX2058" s="49" t="n">
        <v>96.61692850101024</v>
      </c>
      <c r="AY2058" s="49" t="n">
        <v>91.43902253458309</v>
      </c>
      <c r="AZ2058" s="49" t="n">
        <v>40.79071155320882</v>
      </c>
      <c r="BA2058" s="49" t="n">
        <v>8.232735087971149</v>
      </c>
      <c r="BB2058" s="49" t="n">
        <v>25.11644242012985</v>
      </c>
      <c r="BC2058" s="49" t="n">
        <v>15.68681727047682</v>
      </c>
      <c r="BD2058" s="49" t="n">
        <v>4.113446616211128</v>
      </c>
      <c r="BE2058" s="49" t="n">
        <v>4.853545425953787</v>
      </c>
      <c r="BF2058" s="49" t="n">
        <v>3.029174085741564</v>
      </c>
      <c r="BG2058" s="49" t="n">
        <v>6.048742995079212</v>
      </c>
      <c r="BH2058" s="49" t="n">
        <v>14.0358457917938</v>
      </c>
      <c r="BI2058" s="49" t="n">
        <v>5.515265661916174</v>
      </c>
      <c r="BJ2058" s="49" t="n">
        <v>0.7193045027776603</v>
      </c>
      <c r="BK2058" s="49" t="n">
        <v>0.4047879933936495</v>
      </c>
      <c r="BL2058" s="49" t="n">
        <v>0.02040795874609828</v>
      </c>
      <c r="BM2058" s="49" t="n">
        <v>-0.1265404824929916</v>
      </c>
      <c r="BN2058" s="49" t="n">
        <v>0.6654842865630841</v>
      </c>
      <c r="BO2058" s="49" t="n">
        <v>0.2020638131069751</v>
      </c>
      <c r="BP2058" s="49" t="n">
        <v>-0.1262698729495442</v>
      </c>
      <c r="BQ2058" s="49" t="n">
        <v>0.6612119530845255</v>
      </c>
      <c r="BR2058" s="49" t="n">
        <v>0.1809679761546233</v>
      </c>
      <c r="BS2058" s="49" t="n">
        <v>-0.2706095434474309</v>
      </c>
      <c r="BT2058" s="49" t="n">
        <v>4.272333478558599</v>
      </c>
      <c r="BU2058" s="49" t="n">
        <v>21.09583695235176</v>
      </c>
      <c r="BV2058" s="49" t="n">
        <v>21.52580775713719</v>
      </c>
    </row>
    <row r="2059">
      <c r="A2059" s="51" t="n">
        <v>542.29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-1.221738747123599</v>
      </c>
      <c r="F2059" s="51" t="n">
        <v>-2.1114712929488</v>
      </c>
      <c r="G2059" s="51" t="n">
        <v>-1.4805050568676</v>
      </c>
      <c r="H2059" s="51" t="n">
        <v>-1.101363691275454</v>
      </c>
      <c r="I2059" s="51" t="n">
        <v>-4.73006262638949</v>
      </c>
      <c r="J2059" s="51" t="n">
        <v>1.852583304293485</v>
      </c>
      <c r="K2059" s="51" t="n">
        <v>-1.220040726081722</v>
      </c>
      <c r="L2059" s="51" t="n">
        <v>-2.128793501184345</v>
      </c>
      <c r="M2059" s="51" t="n">
        <v>-1.497443835397227</v>
      </c>
      <c r="N2059" s="51" t="n">
        <v>-1.122720732058671</v>
      </c>
      <c r="O2059" s="51" t="n">
        <v>-4.73017539724374</v>
      </c>
      <c r="P2059" s="51" t="n">
        <v>1.851809187149954</v>
      </c>
      <c r="Q2059" s="51" t="n">
        <v>-0.001698021041877773</v>
      </c>
      <c r="R2059" s="51" t="n">
        <v>0.01732220823554442</v>
      </c>
      <c r="S2059" s="51" t="n">
        <v>0.01693877852962711</v>
      </c>
      <c r="T2059" s="51" t="n">
        <v>0.0213570407832171</v>
      </c>
      <c r="U2059" s="51" t="n">
        <v>0.0001127708542503214</v>
      </c>
      <c r="V2059" s="51" t="n">
        <v>0.0007741171435302618</v>
      </c>
      <c r="W2059" s="51" t="n">
        <v>-0.2862097317599711</v>
      </c>
      <c r="X2059" s="51" t="n">
        <v>0.0757160992499773</v>
      </c>
      <c r="Y2059" s="51" t="n">
        <v>-0.0521629418500163</v>
      </c>
      <c r="Z2059" s="51" t="n">
        <v>-0.01859189962746288</v>
      </c>
      <c r="AA2059" s="51" t="n">
        <v>0.005479814696559413</v>
      </c>
      <c r="AB2059" s="51" t="n">
        <v>-0.2863299119375374</v>
      </c>
      <c r="AC2059" s="51" t="n">
        <v>-0.3092370217953606</v>
      </c>
      <c r="AD2059" s="51" t="n">
        <v>0.09574677093676175</v>
      </c>
      <c r="AE2059" s="51" t="n">
        <v>-0.06964383723095724</v>
      </c>
      <c r="AF2059" s="51" t="n">
        <v>-0.06083028913873974</v>
      </c>
      <c r="AG2059" s="51" t="n">
        <v>0.05929990935004353</v>
      </c>
      <c r="AH2059" s="51" t="n">
        <v>-0.2853605486268238</v>
      </c>
      <c r="AI2059" s="51" t="n">
        <v>-0.7101288853503458</v>
      </c>
      <c r="AJ2059" s="51" t="n">
        <v>18.34114847997122</v>
      </c>
      <c r="AK2059" s="51" t="n">
        <v>10.87840669088848</v>
      </c>
      <c r="AL2059" s="51" t="n">
        <v>2.175768421616322</v>
      </c>
      <c r="AM2059" s="51" t="n">
        <v>-0.09555509813318418</v>
      </c>
      <c r="AN2059" s="51" t="n">
        <v>0.00424462953990029</v>
      </c>
      <c r="AO2059" s="51" t="n">
        <v>-0.7610823938499066</v>
      </c>
      <c r="AP2059" s="51" t="n">
        <v>59.95809283467776</v>
      </c>
      <c r="AQ2059" s="51" t="n">
        <v>30.2740537645193</v>
      </c>
      <c r="AR2059" s="51" t="n">
        <v>4.492534951204803</v>
      </c>
      <c r="AS2059" s="51" t="n">
        <v>-0.07327792689353807</v>
      </c>
      <c r="AT2059" s="51" t="n">
        <v>0.003988522735026611</v>
      </c>
      <c r="AU2059" s="51" t="n">
        <v>405.6426213827497</v>
      </c>
      <c r="AV2059" s="51" t="n">
        <v>1046.268325118462</v>
      </c>
      <c r="AW2059" s="51" t="n">
        <v>622.8469580782483</v>
      </c>
      <c r="AX2059" s="51" t="n">
        <v>96.73515375358942</v>
      </c>
      <c r="AY2059" s="51" t="n">
        <v>91.36828662948072</v>
      </c>
      <c r="AZ2059" s="51" t="n">
        <v>40.78282534997507</v>
      </c>
      <c r="BA2059" s="51" t="n">
        <v>8.231568822632816</v>
      </c>
      <c r="BB2059" s="51" t="n">
        <v>25.12294571346792</v>
      </c>
      <c r="BC2059" s="51" t="n">
        <v>15.69135301225824</v>
      </c>
      <c r="BD2059" s="51" t="n">
        <v>4.115809314849939</v>
      </c>
      <c r="BE2059" s="51" t="n">
        <v>4.852713869938511</v>
      </c>
      <c r="BF2059" s="51" t="n">
        <v>3.02902860741845</v>
      </c>
      <c r="BG2059" s="51" t="n">
        <v>6.048161231985532</v>
      </c>
      <c r="BH2059" s="51" t="n">
        <v>14.0343927024252</v>
      </c>
      <c r="BI2059" s="51" t="n">
        <v>5.515063869567786</v>
      </c>
      <c r="BJ2059" s="51" t="n">
        <v>0.7194831908742145</v>
      </c>
      <c r="BK2059" s="51" t="n">
        <v>0.4047379498613977</v>
      </c>
      <c r="BL2059" s="51" t="n">
        <v>0.0204030624379599</v>
      </c>
      <c r="BM2059" s="51" t="n">
        <v>-0.1245601531505976</v>
      </c>
      <c r="BN2059" s="51" t="n">
        <v>0.6656281863157403</v>
      </c>
      <c r="BO2059" s="51" t="n">
        <v>0.202317536567487</v>
      </c>
      <c r="BP2059" s="51" t="n">
        <v>-0.1241698217850263</v>
      </c>
      <c r="BQ2059" s="51" t="n">
        <v>0.6612873182734388</v>
      </c>
      <c r="BR2059" s="51" t="n">
        <v>0.1812544681692171</v>
      </c>
      <c r="BS2059" s="51" t="n">
        <v>-0.3903313655713309</v>
      </c>
      <c r="BT2059" s="51" t="n">
        <v>4.340868042301493</v>
      </c>
      <c r="BU2059" s="51" t="n">
        <v>21.06306839826988</v>
      </c>
      <c r="BV2059" s="51" t="n">
        <v>21.5092618256838</v>
      </c>
    </row>
    <row r="2060">
      <c r="A2060" s="49" t="n">
        <v>542.3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-1.224597846783999</v>
      </c>
      <c r="F2060" s="49" t="n">
        <v>-2.1107034350592</v>
      </c>
      <c r="G2060" s="49" t="n">
        <v>-1.481044571174401</v>
      </c>
      <c r="H2060" s="49" t="n">
        <v>-1.101542281125119</v>
      </c>
      <c r="I2060" s="49" t="n">
        <v>-4.730008038306302</v>
      </c>
      <c r="J2060" s="49" t="n">
        <v>1.849723183050239</v>
      </c>
      <c r="K2060" s="49" t="n">
        <v>-1.223152104783204</v>
      </c>
      <c r="L2060" s="49" t="n">
        <v>-2.1278186156392</v>
      </c>
      <c r="M2060" s="49" t="n">
        <v>-1.498232168723659</v>
      </c>
      <c r="N2060" s="49" t="n">
        <v>-1.123186714440625</v>
      </c>
      <c r="O2060" s="49" t="n">
        <v>-4.729509808228888</v>
      </c>
      <c r="P2060" s="49" t="n">
        <v>1.848956060909031</v>
      </c>
      <c r="Q2060" s="49" t="n">
        <v>-0.001445742000794947</v>
      </c>
      <c r="R2060" s="49" t="n">
        <v>0.01711518058000028</v>
      </c>
      <c r="S2060" s="49" t="n">
        <v>0.01718759754925814</v>
      </c>
      <c r="T2060" s="49" t="n">
        <v>0.02164443331550614</v>
      </c>
      <c r="U2060" s="49" t="n">
        <v>-0.0004982300774143411</v>
      </c>
      <c r="V2060" s="49" t="n">
        <v>0.0007671221412075546</v>
      </c>
      <c r="W2060" s="49" t="n">
        <v>-0.2855889398399605</v>
      </c>
      <c r="X2060" s="49" t="n">
        <v>0.07793156159996444</v>
      </c>
      <c r="Y2060" s="49" t="n">
        <v>-0.0558670392000287</v>
      </c>
      <c r="Z2060" s="49" t="n">
        <v>-0.01707418839994275</v>
      </c>
      <c r="AA2060" s="49" t="n">
        <v>0.005436389248088543</v>
      </c>
      <c r="AB2060" s="49" t="n">
        <v>-0.2856722755200584</v>
      </c>
      <c r="AC2060" s="49" t="n">
        <v>-0.312674448492031</v>
      </c>
      <c r="AD2060" s="49" t="n">
        <v>0.09895008664736692</v>
      </c>
      <c r="AE2060" s="49" t="n">
        <v>-0.08640078753274662</v>
      </c>
      <c r="AF2060" s="49" t="n">
        <v>-0.03490644501743836</v>
      </c>
      <c r="AG2060" s="49" t="n">
        <v>0.07237393215160406</v>
      </c>
      <c r="AH2060" s="49" t="n">
        <v>-0.2852936415509478</v>
      </c>
      <c r="AI2060" s="49" t="n">
        <v>-0.5813515013797957</v>
      </c>
      <c r="AJ2060" s="49" t="n">
        <v>18.11546363127628</v>
      </c>
      <c r="AK2060" s="49" t="n">
        <v>11.12045846576286</v>
      </c>
      <c r="AL2060" s="49" t="n">
        <v>2.188709666630136</v>
      </c>
      <c r="AM2060" s="49" t="n">
        <v>-0.1573467637658987</v>
      </c>
      <c r="AN2060" s="49" t="n">
        <v>0.003989687212657639</v>
      </c>
      <c r="AO2060" s="49" t="n">
        <v>-0.6088658448229121</v>
      </c>
      <c r="AP2060" s="49" t="n">
        <v>59.83830926599117</v>
      </c>
      <c r="AQ2060" s="49" t="n">
        <v>30.37657338481434</v>
      </c>
      <c r="AR2060" s="49" t="n">
        <v>4.51882873089287</v>
      </c>
      <c r="AS2060" s="49" t="n">
        <v>-0.1201935075881994</v>
      </c>
      <c r="AT2060" s="49" t="n">
        <v>0.003664035983850708</v>
      </c>
      <c r="AU2060" s="49" t="n">
        <v>405.3830247321399</v>
      </c>
      <c r="AV2060" s="49" t="n">
        <v>1046.620377609323</v>
      </c>
      <c r="AW2060" s="49" t="n">
        <v>623.2761978494826</v>
      </c>
      <c r="AX2060" s="49" t="n">
        <v>96.8377865785526</v>
      </c>
      <c r="AY2060" s="49" t="n">
        <v>91.29835376318591</v>
      </c>
      <c r="AZ2060" s="49" t="n">
        <v>40.77502034578887</v>
      </c>
      <c r="BA2060" s="49" t="n">
        <v>8.230394292010272</v>
      </c>
      <c r="BB2060" s="49" t="n">
        <v>25.1289132144376</v>
      </c>
      <c r="BC2060" s="49" t="n">
        <v>15.69663033991929</v>
      </c>
      <c r="BD2060" s="49" t="n">
        <v>4.117980072806928</v>
      </c>
      <c r="BE2060" s="49" t="n">
        <v>4.851887800588819</v>
      </c>
      <c r="BF2060" s="49" t="n">
        <v>3.028883900305987</v>
      </c>
      <c r="BG2060" s="49" t="n">
        <v>6.047615710161439</v>
      </c>
      <c r="BH2060" s="49" t="n">
        <v>14.03282258509709</v>
      </c>
      <c r="BI2060" s="49" t="n">
        <v>5.515254680880567</v>
      </c>
      <c r="BJ2060" s="49" t="n">
        <v>0.7195024422128372</v>
      </c>
      <c r="BK2060" s="49" t="n">
        <v>0.4047080388258837</v>
      </c>
      <c r="BL2060" s="49" t="n">
        <v>0.02039822554447351</v>
      </c>
      <c r="BM2060" s="49" t="n">
        <v>-0.1225803990365548</v>
      </c>
      <c r="BN2060" s="49" t="n">
        <v>0.6657572547677141</v>
      </c>
      <c r="BO2060" s="49" t="n">
        <v>0.2025707486501334</v>
      </c>
      <c r="BP2060" s="49" t="n">
        <v>-0.1220468635099043</v>
      </c>
      <c r="BQ2060" s="49" t="n">
        <v>0.661330740224689</v>
      </c>
      <c r="BR2060" s="49" t="n">
        <v>0.181511887468313</v>
      </c>
      <c r="BS2060" s="49" t="n">
        <v>-0.5335355266505026</v>
      </c>
      <c r="BT2060" s="49" t="n">
        <v>4.426514543025117</v>
      </c>
      <c r="BU2060" s="49" t="n">
        <v>21.05886118182038</v>
      </c>
      <c r="BV2060" s="49" t="n">
        <v>21.52566666640065</v>
      </c>
    </row>
    <row r="2061">
      <c r="A2061" s="51" t="n">
        <v>542.3099999999999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-1.227450699000399</v>
      </c>
      <c r="F2061" s="51" t="n">
        <v>-2.109913230312601</v>
      </c>
      <c r="G2061" s="51" t="n">
        <v>-1.481621435762201</v>
      </c>
      <c r="H2061" s="51" t="n">
        <v>-1.101705574151083</v>
      </c>
      <c r="I2061" s="51" t="n">
        <v>-4.729953887778574</v>
      </c>
      <c r="J2061" s="51" t="n">
        <v>1.846869679721093</v>
      </c>
      <c r="K2061" s="51" t="n">
        <v>-1.226290480875041</v>
      </c>
      <c r="L2061" s="51" t="n">
        <v>-2.126825978004367</v>
      </c>
      <c r="M2061" s="51" t="n">
        <v>-1.499150245437548</v>
      </c>
      <c r="N2061" s="51" t="n">
        <v>-1.123464962736435</v>
      </c>
      <c r="O2061" s="51" t="n">
        <v>-4.728758399600228</v>
      </c>
      <c r="P2061" s="51" t="n">
        <v>1.846104762540552</v>
      </c>
      <c r="Q2061" s="51" t="n">
        <v>-0.00116021812535827</v>
      </c>
      <c r="R2061" s="51" t="n">
        <v>0.01691274769176632</v>
      </c>
      <c r="S2061" s="51" t="n">
        <v>0.01752880967534765</v>
      </c>
      <c r="T2061" s="51" t="n">
        <v>0.0217593885853522</v>
      </c>
      <c r="U2061" s="51" t="n">
        <v>-0.001195488178346693</v>
      </c>
      <c r="V2061" s="51" t="n">
        <v>0.0007649171805408361</v>
      </c>
      <c r="W2061" s="51" t="n">
        <v>-0.2850243176799475</v>
      </c>
      <c r="X2061" s="51" t="n">
        <v>0.07996150364994818</v>
      </c>
      <c r="Y2061" s="51" t="n">
        <v>-0.05925754625004651</v>
      </c>
      <c r="Z2061" s="51" t="n">
        <v>-0.01568645486741684</v>
      </c>
      <c r="AA2061" s="51" t="n">
        <v>0.00539649035262728</v>
      </c>
      <c r="AB2061" s="51" t="n">
        <v>-0.2850727606175869</v>
      </c>
      <c r="AC2061" s="51" t="n">
        <v>-0.3147591108443689</v>
      </c>
      <c r="AD2061" s="51" t="n">
        <v>0.09958147245982543</v>
      </c>
      <c r="AE2061" s="51" t="n">
        <v>-0.09633725984119544</v>
      </c>
      <c r="AF2061" s="51" t="n">
        <v>-0.02189111757585757</v>
      </c>
      <c r="AG2061" s="51" t="n">
        <v>0.07725325235490434</v>
      </c>
      <c r="AH2061" s="51" t="n">
        <v>-0.2849944783897361</v>
      </c>
      <c r="AI2061" s="51" t="n">
        <v>-0.4474414537094191</v>
      </c>
      <c r="AJ2061" s="51" t="n">
        <v>17.92428188700181</v>
      </c>
      <c r="AK2061" s="51" t="n">
        <v>11.39153808206407</v>
      </c>
      <c r="AL2061" s="51" t="n">
        <v>2.191986601240351</v>
      </c>
      <c r="AM2061" s="51" t="n">
        <v>-0.2237088469354259</v>
      </c>
      <c r="AN2061" s="51" t="n">
        <v>0.003925616190561259</v>
      </c>
      <c r="AO2061" s="51" t="n">
        <v>-0.4672267041802757</v>
      </c>
      <c r="AP2061" s="51" t="n">
        <v>59.63025938431506</v>
      </c>
      <c r="AQ2061" s="51" t="n">
        <v>30.60068240913854</v>
      </c>
      <c r="AR2061" s="51" t="n">
        <v>4.527482621354649</v>
      </c>
      <c r="AS2061" s="51" t="n">
        <v>-0.181032955645831</v>
      </c>
      <c r="AT2061" s="51" t="n">
        <v>0.003588470563595008</v>
      </c>
      <c r="AU2061" s="51" t="n">
        <v>405.1247186910017</v>
      </c>
      <c r="AV2061" s="51" t="n">
        <v>1046.906176112311</v>
      </c>
      <c r="AW2061" s="51" t="n">
        <v>623.83555341053</v>
      </c>
      <c r="AX2061" s="51" t="n">
        <v>96.9165625308097</v>
      </c>
      <c r="AY2061" s="51" t="n">
        <v>91.22912022555406</v>
      </c>
      <c r="AZ2061" s="51" t="n">
        <v>40.76729297568725</v>
      </c>
      <c r="BA2061" s="51" t="n">
        <v>8.22921876374066</v>
      </c>
      <c r="BB2061" s="51" t="n">
        <v>25.13443428849994</v>
      </c>
      <c r="BC2061" s="51" t="n">
        <v>15.70281467113318</v>
      </c>
      <c r="BD2061" s="51" t="n">
        <v>4.119854595168426</v>
      </c>
      <c r="BE2061" s="51" t="n">
        <v>4.851065861585875</v>
      </c>
      <c r="BF2061" s="51" t="n">
        <v>3.028739908929887</v>
      </c>
      <c r="BG2061" s="51" t="n">
        <v>6.047114446512246</v>
      </c>
      <c r="BH2061" s="51" t="n">
        <v>14.03121701444587</v>
      </c>
      <c r="BI2061" s="51" t="n">
        <v>5.515907420008985</v>
      </c>
      <c r="BJ2061" s="51" t="n">
        <v>0.7193804669728833</v>
      </c>
      <c r="BK2061" s="51" t="n">
        <v>0.404698109498022</v>
      </c>
      <c r="BL2061" s="51" t="n">
        <v>0.02039344683793983</v>
      </c>
      <c r="BM2061" s="51" t="n">
        <v>-0.1206014048489274</v>
      </c>
      <c r="BN2061" s="51" t="n">
        <v>0.6658695029549266</v>
      </c>
      <c r="BO2061" s="51" t="n">
        <v>0.2028233604725995</v>
      </c>
      <c r="BP2061" s="51" t="n">
        <v>-0.1199066715945624</v>
      </c>
      <c r="BQ2061" s="51" t="n">
        <v>0.6613488156060983</v>
      </c>
      <c r="BR2061" s="51" t="n">
        <v>0.1817409365448021</v>
      </c>
      <c r="BS2061" s="51" t="n">
        <v>-0.6947332543650181</v>
      </c>
      <c r="BT2061" s="51" t="n">
        <v>4.520687348828378</v>
      </c>
      <c r="BU2061" s="51" t="n">
        <v>21.08242392779738</v>
      </c>
      <c r="BV2061" s="51" t="n">
        <v>21.57285023060099</v>
      </c>
    </row>
    <row r="2062">
      <c r="A2062" s="49" t="n">
        <v>542.3200000000001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-1.2303</v>
      </c>
      <c r="F2062" s="49" t="n">
        <v>-2.10911</v>
      </c>
      <c r="G2062" s="49" t="n">
        <v>-1.48222</v>
      </c>
      <c r="H2062" s="49" t="n">
        <v>-1.10186</v>
      </c>
      <c r="I2062" s="49" t="n">
        <v>-4.7299</v>
      </c>
      <c r="J2062" s="49" t="n">
        <v>1.84402</v>
      </c>
      <c r="K2062" s="49" t="n">
        <v>-1.229443393140704</v>
      </c>
      <c r="L2062" s="49" t="n">
        <v>-2.125847445056037</v>
      </c>
      <c r="M2062" s="49" t="n">
        <v>-1.500114266125175</v>
      </c>
      <c r="N2062" s="49" t="n">
        <v>-1.123712942966434</v>
      </c>
      <c r="O2062" s="49" t="n">
        <v>-4.728001978701445</v>
      </c>
      <c r="P2062" s="49" t="n">
        <v>1.843257547468862</v>
      </c>
      <c r="Q2062" s="49" t="n">
        <v>-0.0008566068592956722</v>
      </c>
      <c r="R2062" s="49" t="n">
        <v>0.01673744505603691</v>
      </c>
      <c r="S2062" s="49" t="n">
        <v>0.01789426612517486</v>
      </c>
      <c r="T2062" s="49" t="n">
        <v>0.02185294296643425</v>
      </c>
      <c r="U2062" s="49" t="n">
        <v>-0.001898021298554653</v>
      </c>
      <c r="V2062" s="49" t="n">
        <v>0.0007624525311382691</v>
      </c>
      <c r="W2062" s="49" t="n">
        <v>-0.284964</v>
      </c>
      <c r="X2062" s="49" t="n">
        <v>0.080238</v>
      </c>
      <c r="Y2062" s="49" t="n">
        <v>-0.0597064</v>
      </c>
      <c r="Z2062" s="49" t="n">
        <v>-0.0155059</v>
      </c>
      <c r="AA2062" s="49" t="n">
        <v>0.00538942</v>
      </c>
      <c r="AB2062" s="49" t="n">
        <v>-0.284996</v>
      </c>
      <c r="AC2062" s="49" t="n">
        <v>-0.3157266291072554</v>
      </c>
      <c r="AD2062" s="49" t="n">
        <v>0.09640330065711426</v>
      </c>
      <c r="AE2062" s="49" t="n">
        <v>-0.09637989403329401</v>
      </c>
      <c r="AF2062" s="49" t="n">
        <v>-0.02726323609576871</v>
      </c>
      <c r="AG2062" s="49" t="n">
        <v>0.07425555032993221</v>
      </c>
      <c r="AH2062" s="49" t="n">
        <v>-0.2845455668277754</v>
      </c>
      <c r="AI2062" s="49" t="n">
        <v>-0.3158306340086724</v>
      </c>
      <c r="AJ2062" s="49" t="n">
        <v>17.79042045499363</v>
      </c>
      <c r="AK2062" s="49" t="n">
        <v>11.64253111119885</v>
      </c>
      <c r="AL2062" s="49" t="n">
        <v>2.204668945709665</v>
      </c>
      <c r="AM2062" s="49" t="n">
        <v>-0.2872949335441543</v>
      </c>
      <c r="AN2062" s="49" t="n">
        <v>0.00383907654823477</v>
      </c>
      <c r="AO2062" s="49" t="n">
        <v>-0.3546376385947317</v>
      </c>
      <c r="AP2062" s="49" t="n">
        <v>59.32588684164281</v>
      </c>
      <c r="AQ2062" s="49" t="n">
        <v>30.9142738490493</v>
      </c>
      <c r="AR2062" s="49" t="n">
        <v>4.537925073867466</v>
      </c>
      <c r="AS2062" s="49" t="n">
        <v>-0.2495835137769209</v>
      </c>
      <c r="AT2062" s="49" t="n">
        <v>0.003597721300472466</v>
      </c>
      <c r="AU2062" s="49" t="n">
        <v>404.8691755588379</v>
      </c>
      <c r="AV2062" s="49" t="n">
        <v>1047.154098118366</v>
      </c>
      <c r="AW2062" s="49" t="n">
        <v>624.5011043742566</v>
      </c>
      <c r="AX2062" s="49" t="n">
        <v>96.97961534128457</v>
      </c>
      <c r="AY2062" s="49" t="n">
        <v>91.16415299235859</v>
      </c>
      <c r="AZ2062" s="49" t="n">
        <v>40.75964250388639</v>
      </c>
      <c r="BA2062" s="49" t="n">
        <v>8.228050059683778</v>
      </c>
      <c r="BB2062" s="49" t="n">
        <v>25.13969521238635</v>
      </c>
      <c r="BC2062" s="49" t="n">
        <v>15.70974439290135</v>
      </c>
      <c r="BD2062" s="49" t="n">
        <v>4.121533052639871</v>
      </c>
      <c r="BE2062" s="49" t="n">
        <v>4.850297670737113</v>
      </c>
      <c r="BF2062" s="49" t="n">
        <v>3.028596630471913</v>
      </c>
      <c r="BG2062" s="49" t="n">
        <v>6.046656974342565</v>
      </c>
      <c r="BH2062" s="49" t="n">
        <v>14.02969320983045</v>
      </c>
      <c r="BI2062" s="49" t="n">
        <v>5.51686832116687</v>
      </c>
      <c r="BJ2062" s="49" t="n">
        <v>0.7191881200375652</v>
      </c>
      <c r="BK2062" s="49" t="n">
        <v>0.4047049282431898</v>
      </c>
      <c r="BL2062" s="49" t="n">
        <v>0.02038872547588455</v>
      </c>
      <c r="BM2062" s="49" t="n">
        <v>-0.1186229861688883</v>
      </c>
      <c r="BN2062" s="49" t="n">
        <v>0.6659694624918873</v>
      </c>
      <c r="BO2062" s="49" t="n">
        <v>0.2030755458427537</v>
      </c>
      <c r="BP2062" s="49" t="n">
        <v>-0.117755448162789</v>
      </c>
      <c r="BQ2062" s="49" t="n">
        <v>0.6613533951184503</v>
      </c>
      <c r="BR2062" s="49" t="n">
        <v>0.1819429451154017</v>
      </c>
      <c r="BS2062" s="49" t="n">
        <v>-0.8675380060993165</v>
      </c>
      <c r="BT2062" s="49" t="n">
        <v>4.616067373437005</v>
      </c>
      <c r="BU2062" s="49" t="n">
        <v>21.13260072735204</v>
      </c>
      <c r="BV2062" s="49" t="n">
        <v>21.64826814527704</v>
      </c>
    </row>
    <row r="2063">
      <c r="A2063" s="51" t="n">
        <v>542.33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-1.233152887516545</v>
      </c>
      <c r="F2063" s="51" t="n">
        <v>-2.1083191105646</v>
      </c>
      <c r="G2063" s="51" t="n">
        <v>-1.48279773077445</v>
      </c>
      <c r="H2063" s="51" t="n">
        <v>-1.1020229245705</v>
      </c>
      <c r="I2063" s="51" t="n">
        <v>-4.729845908219083</v>
      </c>
      <c r="J2063" s="51" t="n">
        <v>1.84116682007134</v>
      </c>
      <c r="K2063" s="51" t="n">
        <v>-1.232602156349516</v>
      </c>
      <c r="L2063" s="51" t="n">
        <v>-2.124926205630266</v>
      </c>
      <c r="M2063" s="51" t="n">
        <v>-1.501017545977144</v>
      </c>
      <c r="N2063" s="51" t="n">
        <v>-1.124118439409339</v>
      </c>
      <c r="O2063" s="51" t="n">
        <v>-4.7273118953274</v>
      </c>
      <c r="P2063" s="51" t="n">
        <v>1.840412499836874</v>
      </c>
      <c r="Q2063" s="51" t="n">
        <v>-0.0005507311670291948</v>
      </c>
      <c r="R2063" s="51" t="n">
        <v>0.0166070950656656</v>
      </c>
      <c r="S2063" s="51" t="n">
        <v>0.01821981520269444</v>
      </c>
      <c r="T2063" s="51" t="n">
        <v>0.02209551483883931</v>
      </c>
      <c r="U2063" s="51" t="n">
        <v>-0.002534012891683091</v>
      </c>
      <c r="V2063" s="51" t="n">
        <v>0.0007543202344657551</v>
      </c>
      <c r="W2063" s="51" t="n">
        <v>-0.2857291125825002</v>
      </c>
      <c r="X2063" s="51" t="n">
        <v>0.07749387404999961</v>
      </c>
      <c r="Y2063" s="51" t="n">
        <v>-0.05509288427499994</v>
      </c>
      <c r="Z2063" s="51" t="n">
        <v>-0.01737836683999995</v>
      </c>
      <c r="AA2063" s="51" t="n">
        <v>0.005436611493750566</v>
      </c>
      <c r="AB2063" s="51" t="n">
        <v>-0.2857535068699999</v>
      </c>
      <c r="AC2063" s="51" t="n">
        <v>-0.3160411611388894</v>
      </c>
      <c r="AD2063" s="51" t="n">
        <v>0.08845504147025345</v>
      </c>
      <c r="AE2063" s="51" t="n">
        <v>-0.08505788422606429</v>
      </c>
      <c r="AF2063" s="51" t="n">
        <v>-0.05180901295465594</v>
      </c>
      <c r="AG2063" s="51" t="n">
        <v>0.06476667222724174</v>
      </c>
      <c r="AH2063" s="51" t="n">
        <v>-0.2844764356369022</v>
      </c>
      <c r="AI2063" s="51" t="n">
        <v>-0.1924820035554395</v>
      </c>
      <c r="AJ2063" s="51" t="n">
        <v>17.72937482601738</v>
      </c>
      <c r="AK2063" s="51" t="n">
        <v>11.83406810104995</v>
      </c>
      <c r="AL2063" s="51" t="n">
        <v>2.244635599358372</v>
      </c>
      <c r="AM2063" s="51" t="n">
        <v>-0.3420199750094656</v>
      </c>
      <c r="AN2063" s="51" t="n">
        <v>0.003511674044119818</v>
      </c>
      <c r="AO2063" s="51" t="n">
        <v>-0.2907212681617004</v>
      </c>
      <c r="AP2063" s="51" t="n">
        <v>58.90541840535175</v>
      </c>
      <c r="AQ2063" s="51" t="n">
        <v>31.28925296220061</v>
      </c>
      <c r="AR2063" s="51" t="n">
        <v>4.572449200377785</v>
      </c>
      <c r="AS2063" s="51" t="n">
        <v>-0.3199862722554766</v>
      </c>
      <c r="AT2063" s="51" t="n">
        <v>0.003509404821620197</v>
      </c>
      <c r="AU2063" s="51" t="n">
        <v>404.3710598953104</v>
      </c>
      <c r="AV2063" s="51" t="n">
        <v>1047.660149593558</v>
      </c>
      <c r="AW2063" s="51" t="n">
        <v>625.9644768842876</v>
      </c>
      <c r="AX2063" s="51" t="n">
        <v>97.14343791213346</v>
      </c>
      <c r="AY2063" s="51" t="n">
        <v>91.04778430331871</v>
      </c>
      <c r="AZ2063" s="51" t="n">
        <v>40.7445672927246</v>
      </c>
      <c r="BA2063" s="51" t="n">
        <v>8.22575824411417</v>
      </c>
      <c r="BB2063" s="51" t="n">
        <v>25.15025514223752</v>
      </c>
      <c r="BC2063" s="51" t="n">
        <v>15.72455919836603</v>
      </c>
      <c r="BD2063" s="51" t="n">
        <v>4.125360148286822</v>
      </c>
      <c r="BE2063" s="51" t="n">
        <v>4.848934516673643</v>
      </c>
      <c r="BF2063" s="51" t="n">
        <v>3.028312162549375</v>
      </c>
      <c r="BG2063" s="51" t="n">
        <v>6.045831368340534</v>
      </c>
      <c r="BH2063" s="51" t="n">
        <v>14.0273186329546</v>
      </c>
      <c r="BI2063" s="51" t="n">
        <v>5.518707334127368</v>
      </c>
      <c r="BJ2063" s="51" t="n">
        <v>0.7189270056618265</v>
      </c>
      <c r="BK2063" s="51" t="n">
        <v>0.4047172718644336</v>
      </c>
      <c r="BL2063" s="51" t="n">
        <v>0.02037945188910916</v>
      </c>
      <c r="BM2063" s="51" t="n">
        <v>-0.1166445248541338</v>
      </c>
      <c r="BN2063" s="51" t="n">
        <v>0.6660694378386789</v>
      </c>
      <c r="BO2063" s="51" t="n">
        <v>0.2033278173622492</v>
      </c>
      <c r="BP2063" s="51" t="n">
        <v>-0.1155989920581059</v>
      </c>
      <c r="BQ2063" s="51" t="n">
        <v>0.6613609303661956</v>
      </c>
      <c r="BR2063" s="51" t="n">
        <v>0.1821190294183511</v>
      </c>
      <c r="BS2063" s="51" t="n">
        <v>-1.045532796027884</v>
      </c>
      <c r="BT2063" s="51" t="n">
        <v>4.708507472483303</v>
      </c>
      <c r="BU2063" s="51" t="n">
        <v>21.20878794389813</v>
      </c>
      <c r="BV2063" s="51" t="n">
        <v>21.75030729657031</v>
      </c>
    </row>
    <row r="2064">
      <c r="A2064" s="49" t="n">
        <v>542.34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-1.23601606888704</v>
      </c>
      <c r="F2064" s="49" t="n">
        <v>-2.1075659171712</v>
      </c>
      <c r="G2064" s="49" t="n">
        <v>-1.4833121653504</v>
      </c>
      <c r="H2064" s="49" t="n">
        <v>-1.1022114460544</v>
      </c>
      <c r="I2064" s="49" t="n">
        <v>-4.72979116837504</v>
      </c>
      <c r="J2064" s="49" t="n">
        <v>1.83830347035648</v>
      </c>
      <c r="K2064" s="49" t="n">
        <v>-1.235760447735333</v>
      </c>
      <c r="L2064" s="49" t="n">
        <v>-2.124104345359681</v>
      </c>
      <c r="M2064" s="49" t="n">
        <v>-1.501764926646335</v>
      </c>
      <c r="N2064" s="49" t="n">
        <v>-1.124828386156351</v>
      </c>
      <c r="O2064" s="49" t="n">
        <v>-4.726749219741938</v>
      </c>
      <c r="P2064" s="49" t="n">
        <v>1.837563417642183</v>
      </c>
      <c r="Q2064" s="49" t="n">
        <v>-0.000255621151707297</v>
      </c>
      <c r="R2064" s="49" t="n">
        <v>0.01653842818848128</v>
      </c>
      <c r="S2064" s="49" t="n">
        <v>0.01845276129593509</v>
      </c>
      <c r="T2064" s="49" t="n">
        <v>0.02261694010195114</v>
      </c>
      <c r="U2064" s="49" t="n">
        <v>-0.003041948633101477</v>
      </c>
      <c r="V2064" s="49" t="n">
        <v>0.0007400527142966684</v>
      </c>
      <c r="W2064" s="49" t="n">
        <v>-0.2869441670400008</v>
      </c>
      <c r="X2064" s="49" t="n">
        <v>0.07299647599999894</v>
      </c>
      <c r="Y2064" s="49" t="n">
        <v>-0.04754668799999962</v>
      </c>
      <c r="Z2064" s="49" t="n">
        <v>-0.02042449872000038</v>
      </c>
      <c r="AA2064" s="49" t="n">
        <v>0.005513879520003164</v>
      </c>
      <c r="AB2064" s="49" t="n">
        <v>-0.2869527471999996</v>
      </c>
      <c r="AC2064" s="49" t="n">
        <v>-0.315693912016387</v>
      </c>
      <c r="AD2064" s="49" t="n">
        <v>0.07689152869468649</v>
      </c>
      <c r="AE2064" s="49" t="n">
        <v>-0.06599614992081808</v>
      </c>
      <c r="AF2064" s="49" t="n">
        <v>-0.08701397890008358</v>
      </c>
      <c r="AG2064" s="49" t="n">
        <v>0.04937332077725236</v>
      </c>
      <c r="AH2064" s="49" t="n">
        <v>-0.285147948021635</v>
      </c>
      <c r="AI2064" s="49" t="n">
        <v>-0.08078908513070218</v>
      </c>
      <c r="AJ2064" s="49" t="n">
        <v>17.75982990153919</v>
      </c>
      <c r="AK2064" s="49" t="n">
        <v>11.93894581136254</v>
      </c>
      <c r="AL2064" s="49" t="n">
        <v>2.320861545242685</v>
      </c>
      <c r="AM2064" s="49" t="n">
        <v>-0.3825789954921847</v>
      </c>
      <c r="AN2064" s="49" t="n">
        <v>0.002937054841855756</v>
      </c>
      <c r="AO2064" s="49" t="n">
        <v>-0.2209802253788629</v>
      </c>
      <c r="AP2064" s="49" t="n">
        <v>58.55786371852492</v>
      </c>
      <c r="AQ2064" s="49" t="n">
        <v>31.60562110963353</v>
      </c>
      <c r="AR2064" s="49" t="n">
        <v>4.635378287012042</v>
      </c>
      <c r="AS2064" s="49" t="n">
        <v>-0.3802739181017399</v>
      </c>
      <c r="AT2064" s="49" t="n">
        <v>0.003138352754226865</v>
      </c>
      <c r="AU2064" s="49" t="n">
        <v>404.1273492963573</v>
      </c>
      <c r="AV2064" s="49" t="n">
        <v>1047.983520201695</v>
      </c>
      <c r="AW2064" s="49" t="n">
        <v>626.6519605090068</v>
      </c>
      <c r="AX2064" s="49" t="n">
        <v>97.29297575203877</v>
      </c>
      <c r="AY2064" s="49" t="n">
        <v>90.99335791962115</v>
      </c>
      <c r="AZ2064" s="49" t="n">
        <v>40.73713493521874</v>
      </c>
      <c r="BA2064" s="49" t="n">
        <v>8.224629452893598</v>
      </c>
      <c r="BB2064" s="49" t="n">
        <v>25.15598805627994</v>
      </c>
      <c r="BC2064" s="49" t="n">
        <v>15.73168034955171</v>
      </c>
      <c r="BD2064" s="49" t="n">
        <v>4.12812050028322</v>
      </c>
      <c r="BE2064" s="49" t="n">
        <v>4.848298197692158</v>
      </c>
      <c r="BF2064" s="49" t="n">
        <v>3.028170851400779</v>
      </c>
      <c r="BG2064" s="49" t="n">
        <v>6.045423123542557</v>
      </c>
      <c r="BH2064" s="49" t="n">
        <v>14.02669548403527</v>
      </c>
      <c r="BI2064" s="49" t="n">
        <v>5.519139762442668</v>
      </c>
      <c r="BJ2064" s="49" t="n">
        <v>0.7190426333961343</v>
      </c>
      <c r="BK2064" s="49" t="n">
        <v>0.4047004766285542</v>
      </c>
      <c r="BL2064" s="49" t="n">
        <v>0.02037489777259972</v>
      </c>
      <c r="BM2064" s="49" t="n">
        <v>-0.1146655587960839</v>
      </c>
      <c r="BN2064" s="49" t="n">
        <v>0.6661816887081787</v>
      </c>
      <c r="BO2064" s="49" t="n">
        <v>0.20358072096391</v>
      </c>
      <c r="BP2064" s="49" t="n">
        <v>-0.1134422215952111</v>
      </c>
      <c r="BQ2064" s="49" t="n">
        <v>0.6613882373907383</v>
      </c>
      <c r="BR2064" s="49" t="n">
        <v>0.1822697652204988</v>
      </c>
      <c r="BS2064" s="49" t="n">
        <v>-1.223337200872768</v>
      </c>
      <c r="BT2064" s="49" t="n">
        <v>4.793451317440467</v>
      </c>
      <c r="BU2064" s="49" t="n">
        <v>21.31095574341118</v>
      </c>
      <c r="BV2064" s="49" t="n">
        <v>21.87762702253929</v>
      </c>
    </row>
    <row r="2065">
      <c r="A2065" s="51" t="n">
        <v>542.35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-1.238891882980635</v>
      </c>
      <c r="F2065" s="51" t="n">
        <v>-2.1068597658308</v>
      </c>
      <c r="G2065" s="51" t="n">
        <v>-1.48374771375235</v>
      </c>
      <c r="H2065" s="51" t="n">
        <v>-1.1024317800713</v>
      </c>
      <c r="I2065" s="51" t="n">
        <v>-4.729735621395347</v>
      </c>
      <c r="J2065" s="51" t="n">
        <v>1.83542765574082</v>
      </c>
      <c r="K2065" s="51" t="n">
        <v>-1.238909718811942</v>
      </c>
      <c r="L2065" s="51" t="n">
        <v>-2.123400857244021</v>
      </c>
      <c r="M2065" s="51" t="n">
        <v>-1.502322985904059</v>
      </c>
      <c r="N2065" s="51" t="n">
        <v>-1.125862166230985</v>
      </c>
      <c r="O2065" s="51" t="n">
        <v>-4.726372532155775</v>
      </c>
      <c r="P2065" s="51" t="n">
        <v>1.834705427103557</v>
      </c>
      <c r="Q2065" s="51" t="n">
        <v>1.783583130698929e-05</v>
      </c>
      <c r="R2065" s="51" t="n">
        <v>0.01654109141322113</v>
      </c>
      <c r="S2065" s="51" t="n">
        <v>0.01857527215170873</v>
      </c>
      <c r="T2065" s="51" t="n">
        <v>0.02343038615968496</v>
      </c>
      <c r="U2065" s="51" t="n">
        <v>-0.003363089239572403</v>
      </c>
      <c r="V2065" s="51" t="n">
        <v>0.0007222286372634557</v>
      </c>
      <c r="W2065" s="51" t="n">
        <v>-0.2881968097425008</v>
      </c>
      <c r="X2065" s="51" t="n">
        <v>0.06830876564999892</v>
      </c>
      <c r="Y2065" s="51" t="n">
        <v>-0.03969027707499868</v>
      </c>
      <c r="Z2065" s="51" t="n">
        <v>-0.02359033828000212</v>
      </c>
      <c r="AA2065" s="51" t="n">
        <v>0.005594175553759208</v>
      </c>
      <c r="AB2065" s="51" t="n">
        <v>-0.2881886851099991</v>
      </c>
      <c r="AC2065" s="51" t="n">
        <v>-0.3143049262955361</v>
      </c>
      <c r="AD2065" s="51" t="n">
        <v>0.06496369961631328</v>
      </c>
      <c r="AE2065" s="51" t="n">
        <v>-0.04744024749021661</v>
      </c>
      <c r="AF2065" s="51" t="n">
        <v>-0.1166850956036915</v>
      </c>
      <c r="AG2065" s="51" t="n">
        <v>0.02809449120914754</v>
      </c>
      <c r="AH2065" s="51" t="n">
        <v>-0.2861700938600955</v>
      </c>
      <c r="AI2065" s="51" t="n">
        <v>0.01538501939695672</v>
      </c>
      <c r="AJ2065" s="51" t="n">
        <v>17.87301682449738</v>
      </c>
      <c r="AK2065" s="51" t="n">
        <v>11.97164647019118</v>
      </c>
      <c r="AL2065" s="51" t="n">
        <v>2.425470930310357</v>
      </c>
      <c r="AM2065" s="51" t="n">
        <v>-0.4037065849035791</v>
      </c>
      <c r="AN2065" s="51" t="n">
        <v>0.002223021612606519</v>
      </c>
      <c r="AO2065" s="51" t="n">
        <v>-0.1286262084828783</v>
      </c>
      <c r="AP2065" s="51" t="n">
        <v>58.47716858033306</v>
      </c>
      <c r="AQ2065" s="51" t="n">
        <v>31.75305777343504</v>
      </c>
      <c r="AR2065" s="51" t="n">
        <v>4.720870305251796</v>
      </c>
      <c r="AS2065" s="51" t="n">
        <v>-0.4210611232556401</v>
      </c>
      <c r="AT2065" s="51" t="n">
        <v>0.002472674539211375</v>
      </c>
      <c r="AU2065" s="51" t="n">
        <v>404.1273492963573</v>
      </c>
      <c r="AV2065" s="51" t="n">
        <v>1047.983520201695</v>
      </c>
      <c r="AW2065" s="51" t="n">
        <v>626.6519605090068</v>
      </c>
      <c r="AX2065" s="51" t="n">
        <v>97.29297575203877</v>
      </c>
      <c r="AY2065" s="51" t="n">
        <v>90.99335791962115</v>
      </c>
      <c r="AZ2065" s="51" t="n">
        <v>40.73713493521874</v>
      </c>
      <c r="BA2065" s="51" t="n">
        <v>8.224629452893598</v>
      </c>
      <c r="BB2065" s="51" t="n">
        <v>25.15598805627994</v>
      </c>
      <c r="BC2065" s="51" t="n">
        <v>15.73168034955171</v>
      </c>
      <c r="BD2065" s="51" t="n">
        <v>4.12812050028322</v>
      </c>
      <c r="BE2065" s="51" t="n">
        <v>4.848298197692158</v>
      </c>
      <c r="BF2065" s="51" t="n">
        <v>3.028170851400779</v>
      </c>
      <c r="BG2065" s="51" t="n">
        <v>6.045423123542557</v>
      </c>
      <c r="BH2065" s="51" t="n">
        <v>14.02669548403527</v>
      </c>
      <c r="BI2065" s="51" t="n">
        <v>5.519139762442668</v>
      </c>
      <c r="BJ2065" s="51" t="n">
        <v>0.7190426333961343</v>
      </c>
      <c r="BK2065" s="51" t="n">
        <v>0.4047004766285542</v>
      </c>
      <c r="BL2065" s="51" t="n">
        <v>0.02037489777259972</v>
      </c>
      <c r="BM2065" s="51" t="n">
        <v>-0.1126858741419645</v>
      </c>
      <c r="BN2065" s="51" t="n">
        <v>0.6663107146554126</v>
      </c>
      <c r="BO2065" s="51" t="n">
        <v>0.2038344709683337</v>
      </c>
      <c r="BP2065" s="51" t="n">
        <v>-0.1112889629493173</v>
      </c>
      <c r="BQ2065" s="51" t="n">
        <v>0.6614445213687206</v>
      </c>
      <c r="BR2065" s="51" t="n">
        <v>0.1823956532977492</v>
      </c>
      <c r="BS2065" s="51" t="n">
        <v>-1.396911192647177</v>
      </c>
      <c r="BT2065" s="51" t="n">
        <v>4.866193286692022</v>
      </c>
      <c r="BU2065" s="51" t="n">
        <v>21.43881767058448</v>
      </c>
      <c r="BV2065" s="51" t="n">
        <v>22.0284838583175</v>
      </c>
    </row>
    <row r="2066">
      <c r="A2066" s="49" t="n">
        <v>542.36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-1.24177913781888</v>
      </c>
      <c r="F2066" s="49" t="n">
        <v>-2.1061966044224</v>
      </c>
      <c r="G2066" s="49" t="n">
        <v>-1.4841112636608</v>
      </c>
      <c r="H2066" s="49" t="n">
        <v>-1.1026811101312</v>
      </c>
      <c r="I2066" s="49" t="n">
        <v>-4.729679339991679</v>
      </c>
      <c r="J2066" s="49" t="n">
        <v>1.83254054922496</v>
      </c>
      <c r="K2066" s="49" t="n">
        <v>-1.24203876752154</v>
      </c>
      <c r="L2066" s="49" t="n">
        <v>-2.122804301218375</v>
      </c>
      <c r="M2066" s="49" t="n">
        <v>-1.502734313182413</v>
      </c>
      <c r="N2066" s="49" t="n">
        <v>-1.127091517379147</v>
      </c>
      <c r="O2066" s="49" t="n">
        <v>-4.726234807748262</v>
      </c>
      <c r="P2066" s="49" t="n">
        <v>1.831837776466178</v>
      </c>
      <c r="Q2066" s="49" t="n">
        <v>0.0002596297026595806</v>
      </c>
      <c r="R2066" s="49" t="n">
        <v>0.01660769679597518</v>
      </c>
      <c r="S2066" s="49" t="n">
        <v>0.01862304952161264</v>
      </c>
      <c r="T2066" s="49" t="n">
        <v>0.02441040724794674</v>
      </c>
      <c r="U2066" s="49" t="n">
        <v>-0.003444532243417342</v>
      </c>
      <c r="V2066" s="49" t="n">
        <v>0.0007027727587822774</v>
      </c>
      <c r="W2066" s="49" t="n">
        <v>-0.2891932248</v>
      </c>
      <c r="X2066" s="49" t="n">
        <v>0.06454740960000073</v>
      </c>
      <c r="Y2066" s="49" t="n">
        <v>-0.03339671679999671</v>
      </c>
      <c r="Z2066" s="49" t="n">
        <v>-0.02612342096000596</v>
      </c>
      <c r="AA2066" s="49" t="n">
        <v>0.005658191280020194</v>
      </c>
      <c r="AB2066" s="49" t="n">
        <v>-0.2891727334399983</v>
      </c>
      <c r="AC2066" s="49" t="n">
        <v>-0.311744718690027</v>
      </c>
      <c r="AD2066" s="49" t="n">
        <v>0.05537624397922011</v>
      </c>
      <c r="AE2066" s="49" t="n">
        <v>-0.03612742550190887</v>
      </c>
      <c r="AF2066" s="49" t="n">
        <v>-0.1277136481729354</v>
      </c>
      <c r="AG2066" s="49" t="n">
        <v>0.002038542265086677</v>
      </c>
      <c r="AH2066" s="49" t="n">
        <v>-0.2871214281989698</v>
      </c>
      <c r="AI2066" s="49" t="n">
        <v>0.09291743027089057</v>
      </c>
      <c r="AJ2066" s="49" t="n">
        <v>18.04010686825015</v>
      </c>
      <c r="AK2066" s="49" t="n">
        <v>11.98152885330938</v>
      </c>
      <c r="AL2066" s="49" t="n">
        <v>2.537196750175361</v>
      </c>
      <c r="AM2066" s="49" t="n">
        <v>-0.400985690821279</v>
      </c>
      <c r="AN2066" s="49" t="n">
        <v>0.001446342561248579</v>
      </c>
      <c r="AO2066" s="49" t="n">
        <v>-0.02547177414125829</v>
      </c>
      <c r="AP2066" s="49" t="n">
        <v>58.61099178642164</v>
      </c>
      <c r="AQ2066" s="49" t="n">
        <v>31.76694465744984</v>
      </c>
      <c r="AR2066" s="49" t="n">
        <v>4.823064143476293</v>
      </c>
      <c r="AS2066" s="49" t="n">
        <v>-0.4383492402620961</v>
      </c>
      <c r="AT2066" s="49" t="n">
        <v>0.001612510426110157</v>
      </c>
      <c r="AU2066" s="49" t="n">
        <v>403.8860758033937</v>
      </c>
      <c r="AV2066" s="49" t="n">
        <v>1048.363363438327</v>
      </c>
      <c r="AW2066" s="49" t="n">
        <v>627.2698115211003</v>
      </c>
      <c r="AX2066" s="49" t="n">
        <v>97.50312603739042</v>
      </c>
      <c r="AY2066" s="49" t="n">
        <v>90.93780283250796</v>
      </c>
      <c r="AZ2066" s="49" t="n">
        <v>40.72977263652414</v>
      </c>
      <c r="BA2066" s="49" t="n">
        <v>8.22350630562913</v>
      </c>
      <c r="BB2066" s="49" t="n">
        <v>25.1620887931302</v>
      </c>
      <c r="BC2066" s="49" t="n">
        <v>15.73833007708995</v>
      </c>
      <c r="BD2066" s="49" t="n">
        <v>4.131643398317705</v>
      </c>
      <c r="BE2066" s="49" t="n">
        <v>4.847641824649295</v>
      </c>
      <c r="BF2066" s="49" t="n">
        <v>3.028030166843605</v>
      </c>
      <c r="BG2066" s="49" t="n">
        <v>6.044996822335636</v>
      </c>
      <c r="BH2066" s="49" t="n">
        <v>14.02641611890477</v>
      </c>
      <c r="BI2066" s="49" t="n">
        <v>5.519203156286813</v>
      </c>
      <c r="BJ2066" s="49" t="n">
        <v>0.7193791419323347</v>
      </c>
      <c r="BK2066" s="49" t="n">
        <v>0.4046614708484881</v>
      </c>
      <c r="BL2066" s="49" t="n">
        <v>0.0203703982742077</v>
      </c>
      <c r="BM2066" s="49" t="n">
        <v>-0.1107054582722971</v>
      </c>
      <c r="BN2066" s="49" t="n">
        <v>0.6664545289785418</v>
      </c>
      <c r="BO2066" s="49" t="n">
        <v>0.2040889828565927</v>
      </c>
      <c r="BP2066" s="49" t="n">
        <v>-0.1091416960241212</v>
      </c>
      <c r="BQ2066" s="49" t="n">
        <v>0.661528594872957</v>
      </c>
      <c r="BR2066" s="49" t="n">
        <v>0.1824974871380793</v>
      </c>
      <c r="BS2066" s="49" t="n">
        <v>-1.563762248175907</v>
      </c>
      <c r="BT2066" s="49" t="n">
        <v>4.925934105584839</v>
      </c>
      <c r="BU2066" s="49" t="n">
        <v>21.59149571851349</v>
      </c>
      <c r="BV2066" s="49" t="n">
        <v>22.20141586800198</v>
      </c>
    </row>
    <row r="2067">
      <c r="A2067" s="51" t="n">
        <v>542.37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-1.244674295953125</v>
      </c>
      <c r="F2067" s="51" t="n">
        <v>-2.105563445625</v>
      </c>
      <c r="G2067" s="51" t="n">
        <v>-1.48442468640625</v>
      </c>
      <c r="H2067" s="51" t="n">
        <v>-1.1029506025625</v>
      </c>
      <c r="I2067" s="51" t="n">
        <v>-4.729622551257813</v>
      </c>
      <c r="J2067" s="51" t="n">
        <v>1.8296456274375</v>
      </c>
      <c r="K2067" s="51" t="n">
        <v>-1.245137433665305</v>
      </c>
      <c r="L2067" s="51" t="n">
        <v>-2.122284636306099</v>
      </c>
      <c r="M2067" s="51" t="n">
        <v>-1.503085952795678</v>
      </c>
      <c r="N2067" s="51" t="n">
        <v>-1.128303597447969</v>
      </c>
      <c r="O2067" s="51" t="n">
        <v>-4.726369660544234</v>
      </c>
      <c r="P2067" s="51" t="n">
        <v>1.828962211926257</v>
      </c>
      <c r="Q2067" s="51" t="n">
        <v>0.0004631377121802061</v>
      </c>
      <c r="R2067" s="51" t="n">
        <v>0.01672119068109978</v>
      </c>
      <c r="S2067" s="51" t="n">
        <v>0.01866126638942811</v>
      </c>
      <c r="T2067" s="51" t="n">
        <v>0.02535299488546916</v>
      </c>
      <c r="U2067" s="51" t="n">
        <v>-0.00325289071357826</v>
      </c>
      <c r="V2067" s="51" t="n">
        <v>0.0006834155112427354</v>
      </c>
      <c r="W2067" s="51" t="n">
        <v>-0.2897581340624982</v>
      </c>
      <c r="X2067" s="51" t="n">
        <v>0.06238278125000572</v>
      </c>
      <c r="Y2067" s="51" t="n">
        <v>-0.02978967187499322</v>
      </c>
      <c r="Z2067" s="51" t="n">
        <v>-0.02757277500001272</v>
      </c>
      <c r="AA2067" s="51" t="n">
        <v>0.005694358593787704</v>
      </c>
      <c r="AB2067" s="51" t="n">
        <v>-0.289732753749997</v>
      </c>
      <c r="AC2067" s="51" t="n">
        <v>-0.3082856010128446</v>
      </c>
      <c r="AD2067" s="51" t="n">
        <v>0.04936912961863678</v>
      </c>
      <c r="AE2067" s="51" t="n">
        <v>-0.03477324266916051</v>
      </c>
      <c r="AF2067" s="51" t="n">
        <v>-0.1152395338948642</v>
      </c>
      <c r="AG2067" s="51" t="n">
        <v>-0.02624417812933305</v>
      </c>
      <c r="AH2067" s="51" t="n">
        <v>-0.2879108982667024</v>
      </c>
      <c r="AI2067" s="51" t="n">
        <v>0.1515102479712961</v>
      </c>
      <c r="AJ2067" s="51" t="n">
        <v>18.23249670788402</v>
      </c>
      <c r="AK2067" s="51" t="n">
        <v>12.02269016529888</v>
      </c>
      <c r="AL2067" s="51" t="n">
        <v>2.631159793401041</v>
      </c>
      <c r="AM2067" s="51" t="n">
        <v>-0.3723186278029622</v>
      </c>
      <c r="AN2067" s="51" t="n">
        <v>0.0006785109976270045</v>
      </c>
      <c r="AO2067" s="51" t="n">
        <v>0.07722825779311293</v>
      </c>
      <c r="AP2067" s="51" t="n">
        <v>58.88669631260534</v>
      </c>
      <c r="AQ2067" s="51" t="n">
        <v>31.71734830922328</v>
      </c>
      <c r="AR2067" s="51" t="n">
        <v>4.923529153496225</v>
      </c>
      <c r="AS2067" s="51" t="n">
        <v>-0.4291450548124339</v>
      </c>
      <c r="AT2067" s="51" t="n">
        <v>0.0007344269760942947</v>
      </c>
      <c r="AU2067" s="51" t="n">
        <v>403.6472150453598</v>
      </c>
      <c r="AV2067" s="51" t="n">
        <v>1048.825363009562</v>
      </c>
      <c r="AW2067" s="51" t="n">
        <v>627.8412496840459</v>
      </c>
      <c r="AX2067" s="51" t="n">
        <v>97.76117028457897</v>
      </c>
      <c r="AY2067" s="51" t="n">
        <v>90.87831839302484</v>
      </c>
      <c r="AZ2067" s="51" t="n">
        <v>40.72248137552321</v>
      </c>
      <c r="BA2067" s="51" t="n">
        <v>8.222388774100985</v>
      </c>
      <c r="BB2067" s="51" t="n">
        <v>25.1687298196706</v>
      </c>
      <c r="BC2067" s="51" t="n">
        <v>15.74466715085837</v>
      </c>
      <c r="BD2067" s="51" t="n">
        <v>4.135773625170646</v>
      </c>
      <c r="BE2067" s="51" t="n">
        <v>4.846926443148853</v>
      </c>
      <c r="BF2067" s="51" t="n">
        <v>3.027890137234968</v>
      </c>
      <c r="BG2067" s="51" t="n">
        <v>6.044546885285531</v>
      </c>
      <c r="BH2067" s="51" t="n">
        <v>14.02657019363686</v>
      </c>
      <c r="BI2067" s="51" t="n">
        <v>5.519070892257137</v>
      </c>
      <c r="BJ2067" s="51" t="n">
        <v>0.7198369019115768</v>
      </c>
      <c r="BK2067" s="51" t="n">
        <v>0.4046060765608639</v>
      </c>
      <c r="BL2067" s="51" t="n">
        <v>0.02036595287834834</v>
      </c>
      <c r="BM2067" s="51" t="n">
        <v>-0.1087244924787205</v>
      </c>
      <c r="BN2067" s="51" t="n">
        <v>0.666606820378061</v>
      </c>
      <c r="BO2067" s="51" t="n">
        <v>0.2043439605175106</v>
      </c>
      <c r="BP2067" s="51" t="n">
        <v>-0.1070016885217416</v>
      </c>
      <c r="BQ2067" s="51" t="n">
        <v>0.6616328692890007</v>
      </c>
      <c r="BR2067" s="51" t="n">
        <v>0.1825765154598696</v>
      </c>
      <c r="BS2067" s="51" t="n">
        <v>-1.722803956978908</v>
      </c>
      <c r="BT2067" s="51" t="n">
        <v>4.973951089060291</v>
      </c>
      <c r="BU2067" s="51" t="n">
        <v>21.76744505764094</v>
      </c>
      <c r="BV2067" s="51" t="n">
        <v>22.3948634121301</v>
      </c>
    </row>
    <row r="2068">
      <c r="A2068" s="49" t="n">
        <v>542.38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-1.24757265984192</v>
      </c>
      <c r="F2068" s="49" t="n">
        <v>-2.1049428298496</v>
      </c>
      <c r="G2068" s="49" t="n">
        <v>-1.4847173429632</v>
      </c>
      <c r="H2068" s="49" t="n">
        <v>-1.10322842144</v>
      </c>
      <c r="I2068" s="49" t="n">
        <v>-4.729565559267519</v>
      </c>
      <c r="J2068" s="49" t="n">
        <v>1.82674750614784</v>
      </c>
      <c r="K2068" s="49" t="n">
        <v>-1.248198661230972</v>
      </c>
      <c r="L2068" s="49" t="n">
        <v>-2.121802826308643</v>
      </c>
      <c r="M2068" s="49" t="n">
        <v>-1.503478564773872</v>
      </c>
      <c r="N2068" s="49" t="n">
        <v>-1.129272278144732</v>
      </c>
      <c r="O2068" s="49" t="n">
        <v>-4.726782911679651</v>
      </c>
      <c r="P2068" s="49" t="n">
        <v>1.826077040209496</v>
      </c>
      <c r="Q2068" s="49" t="n">
        <v>0.000626001389052</v>
      </c>
      <c r="R2068" s="49" t="n">
        <v>0.01685999645904346</v>
      </c>
      <c r="S2068" s="49" t="n">
        <v>0.01876122181067164</v>
      </c>
      <c r="T2068" s="49" t="n">
        <v>0.02604385670473142</v>
      </c>
      <c r="U2068" s="49" t="n">
        <v>-0.002782647587868503</v>
      </c>
      <c r="V2068" s="49" t="n">
        <v>0.000670465938343856</v>
      </c>
      <c r="W2068" s="49" t="n">
        <v>-0.2898347971199948</v>
      </c>
      <c r="X2068" s="49" t="n">
        <v>0.0620389608000155</v>
      </c>
      <c r="Y2068" s="49" t="n">
        <v>-0.02924340639998762</v>
      </c>
      <c r="Z2068" s="49" t="n">
        <v>-0.02778892144002313</v>
      </c>
      <c r="AA2068" s="49" t="n">
        <v>0.005698849600063402</v>
      </c>
      <c r="AB2068" s="49" t="n">
        <v>-0.2898130563199948</v>
      </c>
      <c r="AC2068" s="49" t="n">
        <v>-0.3043658345436968</v>
      </c>
      <c r="AD2068" s="49" t="n">
        <v>0.04723245235592442</v>
      </c>
      <c r="AE2068" s="49" t="n">
        <v>-0.04297723015429679</v>
      </c>
      <c r="AF2068" s="49" t="n">
        <v>-0.08172638488306139</v>
      </c>
      <c r="AG2068" s="49" t="n">
        <v>-0.05355105053130343</v>
      </c>
      <c r="AH2068" s="49" t="n">
        <v>-0.2887918817907153</v>
      </c>
      <c r="AI2068" s="49" t="n">
        <v>0.1931051179653728</v>
      </c>
      <c r="AJ2068" s="49" t="n">
        <v>18.42450717326819</v>
      </c>
      <c r="AK2068" s="49" t="n">
        <v>12.14011313354258</v>
      </c>
      <c r="AL2068" s="49" t="n">
        <v>2.68588138217348</v>
      </c>
      <c r="AM2068" s="49" t="n">
        <v>-0.3184684029379189</v>
      </c>
      <c r="AN2068" s="49" t="n">
        <v>0.0001817956526338211</v>
      </c>
      <c r="AO2068" s="49" t="n">
        <v>0.1707782963063417</v>
      </c>
      <c r="AP2068" s="49" t="n">
        <v>59.23174186117232</v>
      </c>
      <c r="AQ2068" s="49" t="n">
        <v>31.67893675164411</v>
      </c>
      <c r="AR2068" s="49" t="n">
        <v>5.000944905660245</v>
      </c>
      <c r="AS2068" s="49" t="n">
        <v>-0.3928540669930184</v>
      </c>
      <c r="AT2068" s="49" t="n">
        <v>0.0001238015161940534</v>
      </c>
      <c r="AU2068" s="49" t="n">
        <v>403.4107428949062</v>
      </c>
      <c r="AV2068" s="49" t="n">
        <v>1049.359714778468</v>
      </c>
      <c r="AW2068" s="49" t="n">
        <v>628.4177957753898</v>
      </c>
      <c r="AX2068" s="49" t="n">
        <v>98.03660507361697</v>
      </c>
      <c r="AY2068" s="49" t="n">
        <v>90.81390699935747</v>
      </c>
      <c r="AZ2068" s="49" t="n">
        <v>40.71526226182505</v>
      </c>
      <c r="BA2068" s="49" t="n">
        <v>8.22127683023048</v>
      </c>
      <c r="BB2068" s="49" t="n">
        <v>25.17584878455</v>
      </c>
      <c r="BC2068" s="49" t="n">
        <v>15.75104769418869</v>
      </c>
      <c r="BD2068" s="49" t="n">
        <v>4.14013283819334</v>
      </c>
      <c r="BE2068" s="49" t="n">
        <v>4.846137946908982</v>
      </c>
      <c r="BF2068" s="49" t="n">
        <v>3.027750793424863</v>
      </c>
      <c r="BG2068" s="49" t="n">
        <v>6.044073775731047</v>
      </c>
      <c r="BH2068" s="49" t="n">
        <v>14.0270490666681</v>
      </c>
      <c r="BI2068" s="49" t="n">
        <v>5.518959380060772</v>
      </c>
      <c r="BJ2068" s="49" t="n">
        <v>0.7202280735475171</v>
      </c>
      <c r="BK2068" s="49" t="n">
        <v>0.4045498326014285</v>
      </c>
      <c r="BL2068" s="49" t="n">
        <v>0.0203615609409447</v>
      </c>
      <c r="BM2068" s="49" t="n">
        <v>-0.1067433110573015</v>
      </c>
      <c r="BN2068" s="49" t="n">
        <v>0.6667591167959427</v>
      </c>
      <c r="BO2068" s="49" t="n">
        <v>0.2045989924301141</v>
      </c>
      <c r="BP2068" s="49" t="n">
        <v>-0.1048693661474287</v>
      </c>
      <c r="BQ2068" s="49" t="n">
        <v>0.66174624563075</v>
      </c>
      <c r="BR2068" s="49" t="n">
        <v>0.1826350674144295</v>
      </c>
      <c r="BS2068" s="49" t="n">
        <v>-1.873944909872763</v>
      </c>
      <c r="BT2068" s="49" t="n">
        <v>5.012871165192667</v>
      </c>
      <c r="BU2068" s="49" t="n">
        <v>21.96392501568467</v>
      </c>
      <c r="BV2068" s="49" t="n">
        <v>22.60651563020442</v>
      </c>
    </row>
    <row r="2069">
      <c r="A2069" s="51" t="n">
        <v>542.39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-1.250469557228415</v>
      </c>
      <c r="F2069" s="51" t="n">
        <v>-2.104317288171199</v>
      </c>
      <c r="G2069" s="51" t="n">
        <v>-1.48501858994415</v>
      </c>
      <c r="H2069" s="51" t="n">
        <v>-1.103502743512901</v>
      </c>
      <c r="I2069" s="51" t="n">
        <v>-4.729508667672476</v>
      </c>
      <c r="J2069" s="51" t="n">
        <v>1.82385077577898</v>
      </c>
      <c r="K2069" s="51" t="n">
        <v>-1.251222684531022</v>
      </c>
      <c r="L2069" s="51" t="n">
        <v>-2.121329836425225</v>
      </c>
      <c r="M2069" s="51" t="n">
        <v>-1.503977602181301</v>
      </c>
      <c r="N2069" s="51" t="n">
        <v>-1.129853364404917</v>
      </c>
      <c r="O2069" s="51" t="n">
        <v>-4.727441200839041</v>
      </c>
      <c r="P2069" s="51" t="n">
        <v>1.823184512791786</v>
      </c>
      <c r="Q2069" s="51" t="n">
        <v>0.0007531273026077923</v>
      </c>
      <c r="R2069" s="51" t="n">
        <v>0.01701254825402598</v>
      </c>
      <c r="S2069" s="51" t="n">
        <v>0.01895901223715124</v>
      </c>
      <c r="T2069" s="51" t="n">
        <v>0.0263506208920159</v>
      </c>
      <c r="U2069" s="51" t="n">
        <v>-0.002067466833434395</v>
      </c>
      <c r="V2069" s="51" t="n">
        <v>0.0006662629871938552</v>
      </c>
      <c r="W2069" s="51" t="n">
        <v>-0.2894850113024898</v>
      </c>
      <c r="X2069" s="51" t="n">
        <v>0.0632937352500319</v>
      </c>
      <c r="Y2069" s="51" t="n">
        <v>-0.03138278387497923</v>
      </c>
      <c r="Z2069" s="51" t="n">
        <v>-0.02692387412003791</v>
      </c>
      <c r="AA2069" s="51" t="n">
        <v>0.005675576613849035</v>
      </c>
      <c r="AB2069" s="51" t="n">
        <v>-0.2894744001499912</v>
      </c>
      <c r="AC2069" s="51" t="n">
        <v>-0.3008147697419869</v>
      </c>
      <c r="AD2069" s="51" t="n">
        <v>0.04736824187930912</v>
      </c>
      <c r="AE2069" s="51" t="n">
        <v>-0.05558489133610189</v>
      </c>
      <c r="AF2069" s="51" t="n">
        <v>-0.03875499515026497</v>
      </c>
      <c r="AG2069" s="51" t="n">
        <v>-0.0757286729442591</v>
      </c>
      <c r="AH2069" s="51" t="n">
        <v>-0.2894767091496163</v>
      </c>
      <c r="AI2069" s="51" t="n">
        <v>0.2239966166045203</v>
      </c>
      <c r="AJ2069" s="51" t="n">
        <v>18.61887860529212</v>
      </c>
      <c r="AK2069" s="51" t="n">
        <v>12.33601362965535</v>
      </c>
      <c r="AL2069" s="51" t="n">
        <v>2.694001805394888</v>
      </c>
      <c r="AM2069" s="51" t="n">
        <v>-0.2441325110007913</v>
      </c>
      <c r="AN2069" s="51" t="n">
        <v>4.684326343377362e-05</v>
      </c>
      <c r="AO2069" s="51" t="n">
        <v>0.248407999679941</v>
      </c>
      <c r="AP2069" s="51" t="n">
        <v>59.57663099753083</v>
      </c>
      <c r="AQ2069" s="51" t="n">
        <v>31.71691513697873</v>
      </c>
      <c r="AR2069" s="51" t="n">
        <v>5.03828533415115</v>
      </c>
      <c r="AS2069" s="51" t="n">
        <v>-0.3318532120815357</v>
      </c>
      <c r="AT2069" s="51" t="n">
        <v>-7.215677019775337e-05</v>
      </c>
      <c r="AU2069" s="51" t="n">
        <v>403.1772392327956</v>
      </c>
      <c r="AV2069" s="51" t="n">
        <v>1049.949256340196</v>
      </c>
      <c r="AW2069" s="51" t="n">
        <v>629.0608871037957</v>
      </c>
      <c r="AX2069" s="51" t="n">
        <v>98.28966457052944</v>
      </c>
      <c r="AY2069" s="51" t="n">
        <v>90.7450906888615</v>
      </c>
      <c r="AZ2069" s="51" t="n">
        <v>40.708117920726</v>
      </c>
      <c r="BA2069" s="51" t="n">
        <v>8.22017362379953</v>
      </c>
      <c r="BB2069" s="51" t="n">
        <v>25.18333413362011</v>
      </c>
      <c r="BC2069" s="51" t="n">
        <v>15.75789849242719</v>
      </c>
      <c r="BD2069" s="51" t="n">
        <v>4.144224993347981</v>
      </c>
      <c r="BE2069" s="51" t="n">
        <v>4.845283267723015</v>
      </c>
      <c r="BF2069" s="51" t="n">
        <v>3.027612194736224</v>
      </c>
      <c r="BG2069" s="51" t="n">
        <v>6.04358603665983</v>
      </c>
      <c r="BH2069" s="51" t="n">
        <v>14.02770856697249</v>
      </c>
      <c r="BI2069" s="51" t="n">
        <v>5.519082811344459</v>
      </c>
      <c r="BJ2069" s="51" t="n">
        <v>0.7203826580580334</v>
      </c>
      <c r="BK2069" s="51" t="n">
        <v>0.4045130127169948</v>
      </c>
      <c r="BL2069" s="51" t="n">
        <v>0.02035722203978545</v>
      </c>
      <c r="BM2069" s="51" t="n">
        <v>-0.1047623246805257</v>
      </c>
      <c r="BN2069" s="51" t="n">
        <v>0.6669029492785395</v>
      </c>
      <c r="BO2069" s="51" t="n">
        <v>0.2048536551747003</v>
      </c>
      <c r="BP2069" s="51" t="n">
        <v>-0.1027445804647587</v>
      </c>
      <c r="BQ2069" s="51" t="n">
        <v>0.6618605595932748</v>
      </c>
      <c r="BR2069" s="51" t="n">
        <v>0.182676729925795</v>
      </c>
      <c r="BS2069" s="51" t="n">
        <v>-2.01774421576699</v>
      </c>
      <c r="BT2069" s="51" t="n">
        <v>5.042389685264714</v>
      </c>
      <c r="BU2069" s="51" t="n">
        <v>22.1769252489053</v>
      </c>
      <c r="BV2069" s="51" t="n">
        <v>22.83227975813757</v>
      </c>
    </row>
    <row r="2070">
      <c r="A2070" s="49" t="n">
        <v>542.4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-1.25336152651776</v>
      </c>
      <c r="F2070" s="49" t="n">
        <v>-2.1036738052608</v>
      </c>
      <c r="G2070" s="49" t="n">
        <v>-1.485350285593599</v>
      </c>
      <c r="H2070" s="49" t="n">
        <v>-1.103764773132801</v>
      </c>
      <c r="I2070" s="49" t="n">
        <v>-4.729452102300156</v>
      </c>
      <c r="J2070" s="49" t="n">
        <v>1.82095883692032</v>
      </c>
      <c r="K2070" s="49" t="n">
        <v>-1.254217639932373</v>
      </c>
      <c r="L2070" s="49" t="n">
        <v>-2.120854293196944</v>
      </c>
      <c r="M2070" s="49" t="n">
        <v>-1.504592474860648</v>
      </c>
      <c r="N2070" s="49" t="n">
        <v>-1.130028387944145</v>
      </c>
      <c r="O2070" s="49" t="n">
        <v>-4.728272925032776</v>
      </c>
      <c r="P2070" s="49" t="n">
        <v>1.820286406889794</v>
      </c>
      <c r="Q2070" s="49" t="n">
        <v>0.0008561134146134464</v>
      </c>
      <c r="R2070" s="49" t="n">
        <v>0.01718048793614413</v>
      </c>
      <c r="S2070" s="49" t="n">
        <v>0.01924218926704868</v>
      </c>
      <c r="T2070" s="49" t="n">
        <v>0.02626361481134332</v>
      </c>
      <c r="U2070" s="49" t="n">
        <v>-0.001179177267379927</v>
      </c>
      <c r="V2070" s="49" t="n">
        <v>0.0006724300305260833</v>
      </c>
      <c r="W2070" s="49" t="n">
        <v>-0.2888891116799832</v>
      </c>
      <c r="X2070" s="49" t="n">
        <v>0.06547859840005689</v>
      </c>
      <c r="Y2070" s="49" t="n">
        <v>-0.03508326719996718</v>
      </c>
      <c r="Z2070" s="49" t="n">
        <v>-0.02543113968005779</v>
      </c>
      <c r="AA2070" s="49" t="n">
        <v>0.005636192160146433</v>
      </c>
      <c r="AB2070" s="49" t="n">
        <v>-0.2888939929599856</v>
      </c>
      <c r="AC2070" s="49" t="n">
        <v>-0.298408526336006</v>
      </c>
      <c r="AD2070" s="49" t="n">
        <v>0.04780760369684546</v>
      </c>
      <c r="AE2070" s="49" t="n">
        <v>-0.06649707673086658</v>
      </c>
      <c r="AF2070" s="49" t="n">
        <v>0.0001271699018860589</v>
      </c>
      <c r="AG2070" s="49" t="n">
        <v>-0.08917977789898063</v>
      </c>
      <c r="AH2070" s="49" t="n">
        <v>-0.2899476463900812</v>
      </c>
      <c r="AI2070" s="49" t="n">
        <v>0.2526139040861582</v>
      </c>
      <c r="AJ2070" s="49" t="n">
        <v>18.83512185277671</v>
      </c>
      <c r="AK2070" s="49" t="n">
        <v>12.57655648479992</v>
      </c>
      <c r="AL2070" s="49" t="n">
        <v>2.663021909187109</v>
      </c>
      <c r="AM2070" s="49" t="n">
        <v>-0.1573455561836293</v>
      </c>
      <c r="AN2070" s="49" t="n">
        <v>0.0003357348606653081</v>
      </c>
      <c r="AO2070" s="49" t="n">
        <v>0.3073038620032003</v>
      </c>
      <c r="AP2070" s="49" t="n">
        <v>59.88042186788788</v>
      </c>
      <c r="AQ2070" s="49" t="n">
        <v>31.85374060821001</v>
      </c>
      <c r="AR2070" s="49" t="n">
        <v>5.032817646736003</v>
      </c>
      <c r="AS2070" s="49" t="n">
        <v>-0.252414667191046</v>
      </c>
      <c r="AT2070" s="49" t="n">
        <v>0.0001982781091072231</v>
      </c>
      <c r="AU2070" s="49" t="n">
        <v>402.9465195567288</v>
      </c>
      <c r="AV2070" s="49" t="n">
        <v>1050.586482014829</v>
      </c>
      <c r="AW2070" s="49" t="n">
        <v>629.8081454816585</v>
      </c>
      <c r="AX2070" s="49" t="n">
        <v>98.48949085659919</v>
      </c>
      <c r="AY2070" s="49" t="n">
        <v>90.67514042172094</v>
      </c>
      <c r="AZ2070" s="49" t="n">
        <v>40.70104558740064</v>
      </c>
      <c r="BA2070" s="49" t="n">
        <v>8.219078296292434</v>
      </c>
      <c r="BB2070" s="49" t="n">
        <v>25.19113785750146</v>
      </c>
      <c r="BC2070" s="49" t="n">
        <v>15.76548307808242</v>
      </c>
      <c r="BD2070" s="49" t="n">
        <v>4.147662905028429</v>
      </c>
      <c r="BE2070" s="49" t="n">
        <v>4.844407554714234</v>
      </c>
      <c r="BF2070" s="49" t="n">
        <v>3.027474299622829</v>
      </c>
      <c r="BG2070" s="49" t="n">
        <v>6.04309045862739</v>
      </c>
      <c r="BH2070" s="49" t="n">
        <v>14.02847783693893</v>
      </c>
      <c r="BI2070" s="49" t="n">
        <v>5.519558839014451</v>
      </c>
      <c r="BJ2070" s="49" t="n">
        <v>0.72025807253332</v>
      </c>
      <c r="BK2070" s="49" t="n">
        <v>0.4045118312495634</v>
      </c>
      <c r="BL2070" s="49" t="n">
        <v>0.02035293537530802</v>
      </c>
      <c r="BM2070" s="49" t="n">
        <v>-0.1027819069115365</v>
      </c>
      <c r="BN2070" s="49" t="n">
        <v>0.6670320145050287</v>
      </c>
      <c r="BO2070" s="49" t="n">
        <v>0.2051076233879769</v>
      </c>
      <c r="BP2070" s="49" t="n">
        <v>-0.1006268650123144</v>
      </c>
      <c r="BQ2070" s="49" t="n">
        <v>0.6619730178921513</v>
      </c>
      <c r="BR2070" s="49" t="n">
        <v>0.1827064807045785</v>
      </c>
      <c r="BS2070" s="49" t="n">
        <v>-2.15504189922211</v>
      </c>
      <c r="BT2070" s="49" t="n">
        <v>5.058996612877342</v>
      </c>
      <c r="BU2070" s="49" t="n">
        <v>22.4011426833984</v>
      </c>
      <c r="BV2070" s="49" t="n">
        <v>23.06618403287551</v>
      </c>
    </row>
    <row r="2071">
      <c r="A2071" s="51" t="n">
        <v>542.41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-1.256247502154505</v>
      </c>
      <c r="F2071" s="51" t="n">
        <v>-2.103008282317398</v>
      </c>
      <c r="G2071" s="51" t="n">
        <v>-1.485719295782049</v>
      </c>
      <c r="H2071" s="51" t="n">
        <v>-1.104011757181702</v>
      </c>
      <c r="I2071" s="51" t="n">
        <v>-4.729395933751738</v>
      </c>
      <c r="J2071" s="51" t="n">
        <v>1.81807273584046</v>
      </c>
      <c r="K2071" s="51" t="n">
        <v>-1.257197448239561</v>
      </c>
      <c r="L2071" s="51" t="n">
        <v>-2.120380500078384</v>
      </c>
      <c r="M2071" s="51" t="n">
        <v>-1.505282565802171</v>
      </c>
      <c r="N2071" s="51" t="n">
        <v>-1.129892859845236</v>
      </c>
      <c r="O2071" s="51" t="n">
        <v>-4.729179489185664</v>
      </c>
      <c r="P2071" s="51" t="n">
        <v>1.817386189676123</v>
      </c>
      <c r="Q2071" s="51" t="n">
        <v>0.0009499460850559416</v>
      </c>
      <c r="R2071" s="51" t="n">
        <v>0.01737221776098563</v>
      </c>
      <c r="S2071" s="51" t="n">
        <v>0.01956327002012204</v>
      </c>
      <c r="T2071" s="51" t="n">
        <v>0.02588110266353416</v>
      </c>
      <c r="U2071" s="51" t="n">
        <v>-0.0002164445660746139</v>
      </c>
      <c r="V2071" s="51" t="n">
        <v>0.0006865461643379422</v>
      </c>
      <c r="W2071" s="51" t="n">
        <v>-0.2883459710624751</v>
      </c>
      <c r="X2071" s="51" t="n">
        <v>0.06747875085009279</v>
      </c>
      <c r="Y2071" s="51" t="n">
        <v>-0.03847091867495067</v>
      </c>
      <c r="Z2071" s="51" t="n">
        <v>-0.02406571756008349</v>
      </c>
      <c r="AA2071" s="51" t="n">
        <v>0.005600088973957511</v>
      </c>
      <c r="AB2071" s="51" t="n">
        <v>-0.2883654911899773</v>
      </c>
      <c r="AC2071" s="51" t="n">
        <v>-0.2976404180762716</v>
      </c>
      <c r="AD2071" s="51" t="n">
        <v>0.04706151970251496</v>
      </c>
      <c r="AE2071" s="51" t="n">
        <v>-0.07110942422734232</v>
      </c>
      <c r="AF2071" s="51" t="n">
        <v>0.02457840607454652</v>
      </c>
      <c r="AG2071" s="51" t="n">
        <v>-0.0917475339818144</v>
      </c>
      <c r="AH2071" s="51" t="n">
        <v>-0.2900232774235118</v>
      </c>
      <c r="AI2071" s="51" t="n">
        <v>0.286681350627132</v>
      </c>
      <c r="AJ2071" s="51" t="n">
        <v>19.09011647085782</v>
      </c>
      <c r="AK2071" s="51" t="n">
        <v>12.81410165836056</v>
      </c>
      <c r="AL2071" s="51" t="n">
        <v>2.60998855363255</v>
      </c>
      <c r="AM2071" s="51" t="n">
        <v>-0.06805080575769101</v>
      </c>
      <c r="AN2071" s="51" t="n">
        <v>0.0009414227657754827</v>
      </c>
      <c r="AO2071" s="51" t="n">
        <v>0.3463790556830694</v>
      </c>
      <c r="AP2071" s="51" t="n">
        <v>60.11918557632045</v>
      </c>
      <c r="AQ2071" s="51" t="n">
        <v>32.07611750714623</v>
      </c>
      <c r="AR2071" s="51" t="n">
        <v>4.996327761194565</v>
      </c>
      <c r="AS2071" s="51" t="n">
        <v>-0.1640196611733091</v>
      </c>
      <c r="AT2071" s="51" t="n">
        <v>0.000817605128361384</v>
      </c>
      <c r="AU2071" s="51" t="n">
        <v>402.718418087457</v>
      </c>
      <c r="AV2071" s="51" t="n">
        <v>1051.279260490315</v>
      </c>
      <c r="AW2071" s="51" t="n">
        <v>630.6585180275887</v>
      </c>
      <c r="AX2071" s="51" t="n">
        <v>98.6291711945767</v>
      </c>
      <c r="AY2071" s="51" t="n">
        <v>90.60832117028821</v>
      </c>
      <c r="AZ2071" s="51" t="n">
        <v>40.69404464580357</v>
      </c>
      <c r="BA2071" s="51" t="n">
        <v>8.21799008231779</v>
      </c>
      <c r="BB2071" s="51" t="n">
        <v>25.19931378384902</v>
      </c>
      <c r="BC2071" s="51" t="n">
        <v>15.77379770436386</v>
      </c>
      <c r="BD2071" s="51" t="n">
        <v>4.150356781085081</v>
      </c>
      <c r="BE2071" s="51" t="n">
        <v>4.843569991284892</v>
      </c>
      <c r="BF2071" s="51" t="n">
        <v>3.027337106517407</v>
      </c>
      <c r="BG2071" s="51" t="n">
        <v>6.042593861381345</v>
      </c>
      <c r="BH2071" s="51" t="n">
        <v>14.02938658936072</v>
      </c>
      <c r="BI2071" s="51" t="n">
        <v>5.520340577890448</v>
      </c>
      <c r="BJ2071" s="51" t="n">
        <v>0.7199370141728129</v>
      </c>
      <c r="BK2071" s="51" t="n">
        <v>0.4045476997769518</v>
      </c>
      <c r="BL2071" s="51" t="n">
        <v>0.02034870015080433</v>
      </c>
      <c r="BM2071" s="51" t="n">
        <v>-0.1008022441565362</v>
      </c>
      <c r="BN2071" s="51" t="n">
        <v>0.667144335850587</v>
      </c>
      <c r="BO2071" s="51" t="n">
        <v>0.2053607863684513</v>
      </c>
      <c r="BP2071" s="51" t="n">
        <v>-0.09851563269569825</v>
      </c>
      <c r="BQ2071" s="51" t="n">
        <v>0.662085497315977</v>
      </c>
      <c r="BR2071" s="51" t="n">
        <v>0.1827304665865832</v>
      </c>
      <c r="BS2071" s="51" t="n">
        <v>-2.286611460837904</v>
      </c>
      <c r="BT2071" s="51" t="n">
        <v>5.058838534609977</v>
      </c>
      <c r="BU2071" s="51" t="n">
        <v>22.63031978186819</v>
      </c>
      <c r="BV2071" s="51" t="n">
        <v>23.30132641550058</v>
      </c>
    </row>
    <row r="2072">
      <c r="A2072" s="49" t="n">
        <v>542.42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-1.25913</v>
      </c>
      <c r="F2072" s="49" t="n">
        <v>-2.10233</v>
      </c>
      <c r="G2072" s="49" t="n">
        <v>-1.48611</v>
      </c>
      <c r="H2072" s="49" t="n">
        <v>-1.10425</v>
      </c>
      <c r="I2072" s="49" t="n">
        <v>-4.72934</v>
      </c>
      <c r="J2072" s="49" t="n">
        <v>1.81519</v>
      </c>
      <c r="K2072" s="49" t="n">
        <v>-1.260180083147612</v>
      </c>
      <c r="L2072" s="49" t="n">
        <v>-2.119926879351567</v>
      </c>
      <c r="M2072" s="49" t="n">
        <v>-1.505967988812257</v>
      </c>
      <c r="N2072" s="49" t="n">
        <v>-1.129624798685139</v>
      </c>
      <c r="O2072" s="49" t="n">
        <v>-4.730047757253679</v>
      </c>
      <c r="P2072" s="49" t="n">
        <v>1.814487481839937</v>
      </c>
      <c r="Q2072" s="49" t="n">
        <v>0.001050083147611902</v>
      </c>
      <c r="R2072" s="49" t="n">
        <v>0.01759687935156728</v>
      </c>
      <c r="S2072" s="49" t="n">
        <v>0.01985798881225742</v>
      </c>
      <c r="T2072" s="49" t="n">
        <v>0.02537479868513914</v>
      </c>
      <c r="U2072" s="49" t="n">
        <v>0.0007077572536795529</v>
      </c>
      <c r="V2072" s="49" t="n">
        <v>0.0007025181600630592</v>
      </c>
      <c r="W2072" s="49" t="n">
        <v>-0.288273</v>
      </c>
      <c r="X2072" s="49" t="n">
        <v>0.0677331</v>
      </c>
      <c r="Y2072" s="49" t="n">
        <v>-0.0389224</v>
      </c>
      <c r="Z2072" s="49" t="n">
        <v>-0.0238841</v>
      </c>
      <c r="AA2072" s="49" t="n">
        <v>0.0055944</v>
      </c>
      <c r="AB2072" s="49" t="n">
        <v>-0.288299</v>
      </c>
      <c r="AC2072" s="49" t="n">
        <v>-0.2988066816458698</v>
      </c>
      <c r="AD2072" s="49" t="n">
        <v>0.0439054646744147</v>
      </c>
      <c r="AE2072" s="49" t="n">
        <v>-0.06629692660208147</v>
      </c>
      <c r="AF2072" s="49" t="n">
        <v>0.02840795825731195</v>
      </c>
      <c r="AG2072" s="49" t="n">
        <v>-0.08264376216590572</v>
      </c>
      <c r="AH2072" s="49" t="n">
        <v>-0.2897732081151023</v>
      </c>
      <c r="AI2072" s="49" t="n">
        <v>0.3321638032254842</v>
      </c>
      <c r="AJ2072" s="49" t="n">
        <v>19.39162615472604</v>
      </c>
      <c r="AK2072" s="49" t="n">
        <v>13.0014033518375</v>
      </c>
      <c r="AL2072" s="49" t="n">
        <v>2.556874241619819</v>
      </c>
      <c r="AM2072" s="49" t="n">
        <v>0.01307975940812911</v>
      </c>
      <c r="AN2072" s="49" t="n">
        <v>0.001608680613244135</v>
      </c>
      <c r="AO2072" s="49" t="n">
        <v>0.3634869321378937</v>
      </c>
      <c r="AP2072" s="49" t="n">
        <v>60.26683292777928</v>
      </c>
      <c r="AQ2072" s="49" t="n">
        <v>32.35731138855564</v>
      </c>
      <c r="AR2072" s="49" t="n">
        <v>4.949716126485714</v>
      </c>
      <c r="AS2072" s="49" t="n">
        <v>-0.07793608525548817</v>
      </c>
      <c r="AT2072" s="49" t="n">
        <v>0.001566128198166797</v>
      </c>
      <c r="AU2072" s="49" t="n">
        <v>402.4930038167789</v>
      </c>
      <c r="AV2072" s="49" t="n">
        <v>1052.044461754727</v>
      </c>
      <c r="AW2072" s="49" t="n">
        <v>631.5773776353308</v>
      </c>
      <c r="AX2072" s="49" t="n">
        <v>98.71651026715148</v>
      </c>
      <c r="AY2072" s="49" t="n">
        <v>90.54598795858533</v>
      </c>
      <c r="AZ2072" s="49" t="n">
        <v>40.68711825788628</v>
      </c>
      <c r="BA2072" s="49" t="n">
        <v>8.216909447223024</v>
      </c>
      <c r="BB2072" s="49" t="n">
        <v>25.20797576796819</v>
      </c>
      <c r="BC2072" s="49" t="n">
        <v>15.78260541575883</v>
      </c>
      <c r="BD2072" s="49" t="n">
        <v>4.152400381986163</v>
      </c>
      <c r="BE2072" s="49" t="n">
        <v>4.842789641328467</v>
      </c>
      <c r="BF2072" s="49" t="n">
        <v>3.027200684582459</v>
      </c>
      <c r="BG2072" s="49" t="n">
        <v>6.042102392787124</v>
      </c>
      <c r="BH2072" s="49" t="n">
        <v>14.03051444748613</v>
      </c>
      <c r="BI2072" s="49" t="n">
        <v>5.521231285141224</v>
      </c>
      <c r="BJ2072" s="49" t="n">
        <v>0.7195134708373033</v>
      </c>
      <c r="BK2072" s="49" t="n">
        <v>0.4046016894827681</v>
      </c>
      <c r="BL2072" s="49" t="n">
        <v>0.02034451644083297</v>
      </c>
      <c r="BM2072" s="49" t="n">
        <v>-0.09882315028314291</v>
      </c>
      <c r="BN2072" s="49" t="n">
        <v>0.6672444236975911</v>
      </c>
      <c r="BO2072" s="49" t="n">
        <v>0.2056133722765997</v>
      </c>
      <c r="BP2072" s="49" t="n">
        <v>-0.09641019089269964</v>
      </c>
      <c r="BQ2072" s="49" t="n">
        <v>0.6622044030823164</v>
      </c>
      <c r="BR2072" s="49" t="n">
        <v>0.1827551857935721</v>
      </c>
      <c r="BS2072" s="49" t="n">
        <v>-2.412959390443267</v>
      </c>
      <c r="BT2072" s="49" t="n">
        <v>5.040020615274643</v>
      </c>
      <c r="BU2072" s="49" t="n">
        <v>22.85818648302754</v>
      </c>
      <c r="BV2072" s="49" t="n">
        <v>23.53127429858367</v>
      </c>
    </row>
    <row r="2073">
      <c r="A2073" s="51" t="n">
        <v>542.4299999999999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-1.262015520016345</v>
      </c>
      <c r="F2073" s="51" t="n">
        <v>-2.10166442500735</v>
      </c>
      <c r="G2073" s="51" t="n">
        <v>-1.4864799746696</v>
      </c>
      <c r="H2073" s="51" t="n">
        <v>-1.104496444830555</v>
      </c>
      <c r="I2073" s="51" t="n">
        <v>-4.729283862660957</v>
      </c>
      <c r="J2073" s="51" t="n">
        <v>1.812304156902365</v>
      </c>
      <c r="K2073" s="51" t="n">
        <v>-1.263185213528746</v>
      </c>
      <c r="L2073" s="51" t="n">
        <v>-2.119521818462805</v>
      </c>
      <c r="M2073" s="51" t="n">
        <v>-1.506548276167433</v>
      </c>
      <c r="N2073" s="51" t="n">
        <v>-1.129435593807165</v>
      </c>
      <c r="O2073" s="51" t="n">
        <v>-4.730764843602837</v>
      </c>
      <c r="P2073" s="51" t="n">
        <v>1.81159079712535</v>
      </c>
      <c r="Q2073" s="51" t="n">
        <v>0.00116969351240126</v>
      </c>
      <c r="R2073" s="51" t="n">
        <v>0.01785739345545556</v>
      </c>
      <c r="S2073" s="51" t="n">
        <v>0.02006830149783267</v>
      </c>
      <c r="T2073" s="51" t="n">
        <v>0.02493914897660976</v>
      </c>
      <c r="U2073" s="51" t="n">
        <v>0.001480980941880539</v>
      </c>
      <c r="V2073" s="51" t="n">
        <v>0.0007133597770148103</v>
      </c>
      <c r="W2073" s="51" t="n">
        <v>-0.2889259013375002</v>
      </c>
      <c r="X2073" s="51" t="n">
        <v>0.06492015067499898</v>
      </c>
      <c r="Y2073" s="51" t="n">
        <v>-0.03432963320000005</v>
      </c>
      <c r="Z2073" s="51" t="n">
        <v>-0.02569114457749993</v>
      </c>
      <c r="AA2073" s="51" t="n">
        <v>0.005640681361248442</v>
      </c>
      <c r="AB2073" s="51" t="n">
        <v>-0.2889700419475001</v>
      </c>
      <c r="AC2073" s="51" t="n">
        <v>-0.3019740716522415</v>
      </c>
      <c r="AD2073" s="51" t="n">
        <v>0.03752740021323319</v>
      </c>
      <c r="AE2073" s="51" t="n">
        <v>-0.05087010541398176</v>
      </c>
      <c r="AF2073" s="51" t="n">
        <v>0.01060569583168426</v>
      </c>
      <c r="AG2073" s="51" t="n">
        <v>-0.06255322807224353</v>
      </c>
      <c r="AH2073" s="51" t="n">
        <v>-0.2896240960529875</v>
      </c>
      <c r="AI2073" s="51" t="n">
        <v>0.3933844836663639</v>
      </c>
      <c r="AJ2073" s="51" t="n">
        <v>19.73694336413047</v>
      </c>
      <c r="AK2073" s="51" t="n">
        <v>13.10328834301844</v>
      </c>
      <c r="AL2073" s="51" t="n">
        <v>2.524655462505561</v>
      </c>
      <c r="AM2073" s="51" t="n">
        <v>0.07602705896543294</v>
      </c>
      <c r="AN2073" s="51" t="n">
        <v>0.002054216500860597</v>
      </c>
      <c r="AO2073" s="51" t="n">
        <v>0.3543950124671282</v>
      </c>
      <c r="AP2073" s="51" t="n">
        <v>60.28881703133476</v>
      </c>
      <c r="AQ2073" s="51" t="n">
        <v>32.67145140009067</v>
      </c>
      <c r="AR2073" s="51" t="n">
        <v>4.918277949201389</v>
      </c>
      <c r="AS2073" s="51" t="n">
        <v>-0.006027314512632369</v>
      </c>
      <c r="AT2073" s="51" t="n">
        <v>0.002196128429757483</v>
      </c>
      <c r="AU2073" s="51" t="n">
        <v>402.2705520157324</v>
      </c>
      <c r="AV2073" s="51" t="n">
        <v>1052.899862472392</v>
      </c>
      <c r="AW2073" s="51" t="n">
        <v>632.5086467793868</v>
      </c>
      <c r="AX2073" s="51" t="n">
        <v>98.77697518290978</v>
      </c>
      <c r="AY2073" s="51" t="n">
        <v>90.48555229957726</v>
      </c>
      <c r="AZ2073" s="51" t="n">
        <v>40.68026329240435</v>
      </c>
      <c r="BA2073" s="51" t="n">
        <v>8.21583794334018</v>
      </c>
      <c r="BB2073" s="51" t="n">
        <v>25.2172442370575</v>
      </c>
      <c r="BC2073" s="51" t="n">
        <v>15.79151907562732</v>
      </c>
      <c r="BD2073" s="51" t="n">
        <v>4.154108755306605</v>
      </c>
      <c r="BE2073" s="51" t="n">
        <v>4.84203089062985</v>
      </c>
      <c r="BF2073" s="51" t="n">
        <v>3.027064985230114</v>
      </c>
      <c r="BG2073" s="51" t="n">
        <v>6.041622022809809</v>
      </c>
      <c r="BH2073" s="51" t="n">
        <v>14.0319345857948</v>
      </c>
      <c r="BI2073" s="51" t="n">
        <v>5.521970980704919</v>
      </c>
      <c r="BJ2073" s="51" t="n">
        <v>0.7190727283967066</v>
      </c>
      <c r="BK2073" s="51" t="n">
        <v>0.404643275838351</v>
      </c>
      <c r="BL2073" s="51" t="n">
        <v>0.0203403829600828</v>
      </c>
      <c r="BM2073" s="51" t="n">
        <v>-0.09684410142551973</v>
      </c>
      <c r="BN2073" s="51" t="n">
        <v>0.6673445298598937</v>
      </c>
      <c r="BO2073" s="51" t="n">
        <v>0.2058658904609459</v>
      </c>
      <c r="BP2073" s="51" t="n">
        <v>-0.09430973276878828</v>
      </c>
      <c r="BQ2073" s="51" t="n">
        <v>0.6623397274001884</v>
      </c>
      <c r="BR2073" s="51" t="n">
        <v>0.1827865184536036</v>
      </c>
      <c r="BS2073" s="51" t="n">
        <v>-2.534368656731456</v>
      </c>
      <c r="BT2073" s="51" t="n">
        <v>5.004802459705249</v>
      </c>
      <c r="BU2073" s="51" t="n">
        <v>23.07937200734228</v>
      </c>
      <c r="BV2073" s="51" t="n">
        <v>23.75138910468583</v>
      </c>
    </row>
    <row r="2074">
      <c r="A2074" s="49" t="n">
        <v>542.4400000000001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-1.26490973484544</v>
      </c>
      <c r="F2074" s="49" t="n">
        <v>-2.1010375956992</v>
      </c>
      <c r="G2074" s="49" t="n">
        <v>-1.4867869510912</v>
      </c>
      <c r="H2074" s="49" t="n">
        <v>-1.10476753285376</v>
      </c>
      <c r="I2074" s="49" t="n">
        <v>-4.729227087839488</v>
      </c>
      <c r="J2074" s="49" t="n">
        <v>1.80940931065088</v>
      </c>
      <c r="K2074" s="49" t="n">
        <v>-1.266228790081375</v>
      </c>
      <c r="L2074" s="49" t="n">
        <v>-2.119191653721578</v>
      </c>
      <c r="M2074" s="49" t="n">
        <v>-1.506937287406532</v>
      </c>
      <c r="N2074" s="49" t="n">
        <v>-1.129497678740361</v>
      </c>
      <c r="O2074" s="49" t="n">
        <v>-4.731240288006727</v>
      </c>
      <c r="P2074" s="49" t="n">
        <v>1.808692739106507</v>
      </c>
      <c r="Q2074" s="49" t="n">
        <v>0.001319055235934785</v>
      </c>
      <c r="R2074" s="49" t="n">
        <v>0.01815405802237846</v>
      </c>
      <c r="S2074" s="49" t="n">
        <v>0.02015033631533258</v>
      </c>
      <c r="T2074" s="49" t="n">
        <v>0.02473014588660072</v>
      </c>
      <c r="U2074" s="49" t="n">
        <v>0.002013200167239937</v>
      </c>
      <c r="V2074" s="49" t="n">
        <v>0.0007165715443733234</v>
      </c>
      <c r="W2074" s="49" t="n">
        <v>-0.2899471132800012</v>
      </c>
      <c r="X2074" s="49" t="n">
        <v>0.06029218399999649</v>
      </c>
      <c r="Y2074" s="49" t="n">
        <v>-0.02681955200000005</v>
      </c>
      <c r="Z2074" s="49" t="n">
        <v>-0.02862078463999949</v>
      </c>
      <c r="AA2074" s="49" t="n">
        <v>0.005716779023995076</v>
      </c>
      <c r="AB2074" s="49" t="n">
        <v>-0.2900310867200006</v>
      </c>
      <c r="AC2074" s="49" t="n">
        <v>-0.306351692888608</v>
      </c>
      <c r="AD2074" s="49" t="n">
        <v>0.02912522843753172</v>
      </c>
      <c r="AE2074" s="49" t="n">
        <v>-0.02873226013466281</v>
      </c>
      <c r="AF2074" s="49" t="n">
        <v>-0.02047127997036079</v>
      </c>
      <c r="AG2074" s="49" t="n">
        <v>-0.03514071002693905</v>
      </c>
      <c r="AH2074" s="49" t="n">
        <v>-0.2899327130127282</v>
      </c>
      <c r="AI2074" s="49" t="n">
        <v>0.4721699691805624</v>
      </c>
      <c r="AJ2074" s="49" t="n">
        <v>20.12623506270305</v>
      </c>
      <c r="AK2074" s="49" t="n">
        <v>13.09894096474157</v>
      </c>
      <c r="AL2074" s="49" t="n">
        <v>2.52526274764688</v>
      </c>
      <c r="AM2074" s="49" t="n">
        <v>0.1138865196596417</v>
      </c>
      <c r="AN2074" s="49" t="n">
        <v>0.002187982833907129</v>
      </c>
      <c r="AO2074" s="49" t="n">
        <v>0.3936270041100381</v>
      </c>
      <c r="AP2074" s="49" t="n">
        <v>60.3230237314213</v>
      </c>
      <c r="AQ2074" s="49" t="n">
        <v>32.8896111744755</v>
      </c>
      <c r="AR2074" s="49" t="n">
        <v>4.907549758606992</v>
      </c>
      <c r="AS2074" s="49" t="n">
        <v>0.04839232765247994</v>
      </c>
      <c r="AT2074" s="49" t="n">
        <v>0.002456889617155272</v>
      </c>
      <c r="AU2074" s="49" t="n">
        <v>402.0515536408759</v>
      </c>
      <c r="AV2074" s="49" t="n">
        <v>1053.859221015591</v>
      </c>
      <c r="AW2074" s="49" t="n">
        <v>633.388640877666</v>
      </c>
      <c r="AX2074" s="49" t="n">
        <v>98.84177053828969</v>
      </c>
      <c r="AY2074" s="49" t="n">
        <v>90.42982641746984</v>
      </c>
      <c r="AZ2074" s="49" t="n">
        <v>40.67347522664653</v>
      </c>
      <c r="BA2074" s="49" t="n">
        <v>8.214778264914536</v>
      </c>
      <c r="BB2074" s="49" t="n">
        <v>25.22721351269045</v>
      </c>
      <c r="BC2074" s="49" t="n">
        <v>15.80009676195803</v>
      </c>
      <c r="BD2074" s="49" t="n">
        <v>4.155870275370185</v>
      </c>
      <c r="BE2074" s="49" t="n">
        <v>4.841332953411261</v>
      </c>
      <c r="BF2074" s="49" t="n">
        <v>3.02692993343833</v>
      </c>
      <c r="BG2074" s="49" t="n">
        <v>6.041160291570872</v>
      </c>
      <c r="BH2074" s="49" t="n">
        <v>14.03368696909475</v>
      </c>
      <c r="BI2074" s="49" t="n">
        <v>5.522336137195532</v>
      </c>
      <c r="BJ2074" s="49" t="n">
        <v>0.7186789700114528</v>
      </c>
      <c r="BK2074" s="49" t="n">
        <v>0.4046571989138117</v>
      </c>
      <c r="BL2074" s="49" t="n">
        <v>0.02033629836456181</v>
      </c>
      <c r="BM2074" s="49" t="n">
        <v>-0.09486501167721083</v>
      </c>
      <c r="BN2074" s="49" t="n">
        <v>0.6674568920593762</v>
      </c>
      <c r="BO2074" s="49" t="n">
        <v>0.2061184768250905</v>
      </c>
      <c r="BP2074" s="49" t="n">
        <v>-0.09221384630180941</v>
      </c>
      <c r="BQ2074" s="49" t="n">
        <v>0.6625010270178012</v>
      </c>
      <c r="BR2074" s="49" t="n">
        <v>0.18282898543514</v>
      </c>
      <c r="BS2074" s="49" t="n">
        <v>-2.651165375401416</v>
      </c>
      <c r="BT2074" s="49" t="n">
        <v>4.955865041574969</v>
      </c>
      <c r="BU2074" s="49" t="n">
        <v>23.28949138995057</v>
      </c>
      <c r="BV2074" s="49" t="n">
        <v>23.95808183808991</v>
      </c>
    </row>
    <row r="2075">
      <c r="A2075" s="51" t="n">
        <v>542.45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-1.267814545365135</v>
      </c>
      <c r="F2075" s="51" t="n">
        <v>-2.10045918579905</v>
      </c>
      <c r="G2075" s="51" t="n">
        <v>-1.4870154180408</v>
      </c>
      <c r="H2075" s="51" t="n">
        <v>-1.105069211748865</v>
      </c>
      <c r="I2075" s="51" t="n">
        <v>-4.729169518080639</v>
      </c>
      <c r="J2075" s="51" t="n">
        <v>1.806503445050095</v>
      </c>
      <c r="K2075" s="51" t="n">
        <v>-1.269316135047226</v>
      </c>
      <c r="L2075" s="51" t="n">
        <v>-2.118939086020711</v>
      </c>
      <c r="M2075" s="51" t="n">
        <v>-1.507113101406791</v>
      </c>
      <c r="N2075" s="51" t="n">
        <v>-1.129857484987348</v>
      </c>
      <c r="O2075" s="51" t="n">
        <v>-4.731429929070242</v>
      </c>
      <c r="P2075" s="51" t="n">
        <v>1.805789935736224</v>
      </c>
      <c r="Q2075" s="51" t="n">
        <v>0.001501589682090909</v>
      </c>
      <c r="R2075" s="51" t="n">
        <v>0.01847990022166135</v>
      </c>
      <c r="S2075" s="51" t="n">
        <v>0.02009768336599094</v>
      </c>
      <c r="T2075" s="51" t="n">
        <v>0.02478827323848276</v>
      </c>
      <c r="U2075" s="51" t="n">
        <v>0.002260410989602946</v>
      </c>
      <c r="V2075" s="51" t="n">
        <v>0.0007135093138710413</v>
      </c>
      <c r="W2075" s="51" t="n">
        <v>-0.2909965151775037</v>
      </c>
      <c r="X2075" s="51" t="n">
        <v>0.05546747227499301</v>
      </c>
      <c r="Y2075" s="51" t="n">
        <v>-0.0190003275999997</v>
      </c>
      <c r="Z2075" s="51" t="n">
        <v>-0.03166539917749833</v>
      </c>
      <c r="AA2075" s="51" t="n">
        <v>0.005795832953241515</v>
      </c>
      <c r="AB2075" s="51" t="n">
        <v>-0.2911226166275021</v>
      </c>
      <c r="AC2075" s="51" t="n">
        <v>-0.3106901922078364</v>
      </c>
      <c r="AD2075" s="51" t="n">
        <v>0.02203109647726321</v>
      </c>
      <c r="AE2075" s="51" t="n">
        <v>-0.008357708271963039</v>
      </c>
      <c r="AF2075" s="51" t="n">
        <v>-0.04877440903231038</v>
      </c>
      <c r="AG2075" s="51" t="n">
        <v>-0.005725789345165386</v>
      </c>
      <c r="AH2075" s="51" t="n">
        <v>-0.2905103964723247</v>
      </c>
      <c r="AI2075" s="51" t="n">
        <v>0.5650161072713624</v>
      </c>
      <c r="AJ2075" s="51" t="n">
        <v>20.53281890951615</v>
      </c>
      <c r="AK2075" s="51" t="n">
        <v>13.01169939736249</v>
      </c>
      <c r="AL2075" s="51" t="n">
        <v>2.553383741982362</v>
      </c>
      <c r="AM2075" s="51" t="n">
        <v>0.1246677201046286</v>
      </c>
      <c r="AN2075" s="51" t="n">
        <v>0.002070164012865058</v>
      </c>
      <c r="AO2075" s="51" t="n">
        <v>0.4639035662376977</v>
      </c>
      <c r="AP2075" s="51" t="n">
        <v>60.59591977717466</v>
      </c>
      <c r="AQ2075" s="51" t="n">
        <v>32.92527602220888</v>
      </c>
      <c r="AR2075" s="51" t="n">
        <v>4.916942182282685</v>
      </c>
      <c r="AS2075" s="51" t="n">
        <v>0.08139112246370114</v>
      </c>
      <c r="AT2075" s="51" t="n">
        <v>0.002347648904797695</v>
      </c>
      <c r="AU2075" s="51" t="n">
        <v>401.8367228060914</v>
      </c>
      <c r="AV2075" s="51" t="n">
        <v>1054.936516202703</v>
      </c>
      <c r="AW2075" s="51" t="n">
        <v>634.1588384582112</v>
      </c>
      <c r="AX2075" s="51" t="n">
        <v>98.93639647833697</v>
      </c>
      <c r="AY2075" s="51" t="n">
        <v>90.37552817622668</v>
      </c>
      <c r="AZ2075" s="51" t="n">
        <v>40.66675548341489</v>
      </c>
      <c r="BA2075" s="51" t="n">
        <v>8.213734293072196</v>
      </c>
      <c r="BB2075" s="51" t="n">
        <v>25.23797982237448</v>
      </c>
      <c r="BC2075" s="51" t="n">
        <v>15.80793019474075</v>
      </c>
      <c r="BD2075" s="51" t="n">
        <v>4.158003969561211</v>
      </c>
      <c r="BE2075" s="51" t="n">
        <v>4.840650594518254</v>
      </c>
      <c r="BF2075" s="51" t="n">
        <v>3.026795565190541</v>
      </c>
      <c r="BG2075" s="51" t="n">
        <v>6.04072653273247</v>
      </c>
      <c r="BH2075" s="51" t="n">
        <v>14.03581163497254</v>
      </c>
      <c r="BI2075" s="51" t="n">
        <v>5.522208482099574</v>
      </c>
      <c r="BJ2075" s="51" t="n">
        <v>0.7183912341788509</v>
      </c>
      <c r="BK2075" s="51" t="n">
        <v>0.4046351321759379</v>
      </c>
      <c r="BL2075" s="51" t="n">
        <v>0.02033226278418707</v>
      </c>
      <c r="BM2075" s="51" t="n">
        <v>-0.09288584159850975</v>
      </c>
      <c r="BN2075" s="51" t="n">
        <v>0.6675860089282503</v>
      </c>
      <c r="BO2075" s="51" t="n">
        <v>0.2063711398204207</v>
      </c>
      <c r="BP2075" s="51" t="n">
        <v>-0.09012285168219254</v>
      </c>
      <c r="BQ2075" s="51" t="n">
        <v>0.6626897956896532</v>
      </c>
      <c r="BR2075" s="51" t="n">
        <v>0.1828861142089299</v>
      </c>
      <c r="BS2075" s="51" t="n">
        <v>-2.76298991631721</v>
      </c>
      <c r="BT2075" s="51" t="n">
        <v>4.896213238597014</v>
      </c>
      <c r="BU2075" s="51" t="n">
        <v>23.48502561149079</v>
      </c>
      <c r="BV2075" s="51" t="n">
        <v>24.14857025432069</v>
      </c>
    </row>
    <row r="2076">
      <c r="A2076" s="49" t="n">
        <v>542.46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-1.27072894099648</v>
      </c>
      <c r="F2076" s="49" t="n">
        <v>-2.0999249968384</v>
      </c>
      <c r="G2076" s="49" t="n">
        <v>-1.4871722196224</v>
      </c>
      <c r="H2076" s="49" t="n">
        <v>-1.10539879400832</v>
      </c>
      <c r="I2076" s="49" t="n">
        <v>-4.729111226082495</v>
      </c>
      <c r="J2076" s="49" t="n">
        <v>1.80358762161536</v>
      </c>
      <c r="K2076" s="49" t="n">
        <v>-1.272440733133442</v>
      </c>
      <c r="L2076" s="49" t="n">
        <v>-2.118736171729112</v>
      </c>
      <c r="M2076" s="49" t="n">
        <v>-1.507131101120934</v>
      </c>
      <c r="N2076" s="49" t="n">
        <v>-1.130416255589211</v>
      </c>
      <c r="O2076" s="49" t="n">
        <v>-4.731341323067789</v>
      </c>
      <c r="P2076" s="49" t="n">
        <v>1.802881630321469</v>
      </c>
      <c r="Q2076" s="49" t="n">
        <v>0.001711792136962043</v>
      </c>
      <c r="R2076" s="49" t="n">
        <v>0.01881117489071293</v>
      </c>
      <c r="S2076" s="49" t="n">
        <v>0.01995888149853364</v>
      </c>
      <c r="T2076" s="49" t="n">
        <v>0.02501746158089135</v>
      </c>
      <c r="U2076" s="49" t="n">
        <v>0.002230096985293528</v>
      </c>
      <c r="V2076" s="49" t="n">
        <v>0.0007059912938909285</v>
      </c>
      <c r="W2076" s="49" t="n">
        <v>-0.2918319363200084</v>
      </c>
      <c r="X2076" s="49" t="n">
        <v>0.05160218159998883</v>
      </c>
      <c r="Y2076" s="49" t="n">
        <v>-0.01273485439999854</v>
      </c>
      <c r="Z2076" s="49" t="n">
        <v>-0.03410557183999618</v>
      </c>
      <c r="AA2076" s="49" t="n">
        <v>0.005858672575988917</v>
      </c>
      <c r="AB2076" s="49" t="n">
        <v>-0.2919886072000054</v>
      </c>
      <c r="AC2076" s="49" t="n">
        <v>-0.3138877629400166</v>
      </c>
      <c r="AD2076" s="49" t="n">
        <v>0.0189099012942509</v>
      </c>
      <c r="AE2076" s="49" t="n">
        <v>0.003471194100306784</v>
      </c>
      <c r="AF2076" s="49" t="n">
        <v>-0.06152711947314841</v>
      </c>
      <c r="AG2076" s="49" t="n">
        <v>0.02071459301220523</v>
      </c>
      <c r="AH2076" s="49" t="n">
        <v>-0.2910551458403094</v>
      </c>
      <c r="AI2076" s="49" t="n">
        <v>0.6645708112838434</v>
      </c>
      <c r="AJ2076" s="49" t="n">
        <v>20.91034003661972</v>
      </c>
      <c r="AK2076" s="49" t="n">
        <v>12.89980546511687</v>
      </c>
      <c r="AL2076" s="49" t="n">
        <v>2.590548697724282</v>
      </c>
      <c r="AM2076" s="49" t="n">
        <v>0.1110763305991132</v>
      </c>
      <c r="AN2076" s="49" t="n">
        <v>0.001774911991219247</v>
      </c>
      <c r="AO2076" s="49" t="n">
        <v>0.5590179017027795</v>
      </c>
      <c r="AP2076" s="49" t="n">
        <v>61.03244361541481</v>
      </c>
      <c r="AQ2076" s="49" t="n">
        <v>32.82127153281773</v>
      </c>
      <c r="AR2076" s="49" t="n">
        <v>4.94301223369529</v>
      </c>
      <c r="AS2076" s="49" t="n">
        <v>0.09054347543397398</v>
      </c>
      <c r="AT2076" s="49" t="n">
        <v>0.001956661917216616</v>
      </c>
      <c r="AU2076" s="49" t="n">
        <v>401.6268548011178</v>
      </c>
      <c r="AV2076" s="49" t="n">
        <v>1056.126569833573</v>
      </c>
      <c r="AW2076" s="49" t="n">
        <v>634.8211946903725</v>
      </c>
      <c r="AX2076" s="49" t="n">
        <v>99.06549540916073</v>
      </c>
      <c r="AY2076" s="49" t="n">
        <v>90.31969423076902</v>
      </c>
      <c r="AZ2076" s="49" t="n">
        <v>40.66010251617342</v>
      </c>
      <c r="BA2076" s="49" t="n">
        <v>8.212710354359926</v>
      </c>
      <c r="BB2076" s="49" t="n">
        <v>25.24951262618419</v>
      </c>
      <c r="BC2076" s="49" t="n">
        <v>15.81502904804999</v>
      </c>
      <c r="BD2076" s="49" t="n">
        <v>4.160569735908494</v>
      </c>
      <c r="BE2076" s="49" t="n">
        <v>4.839942776772116</v>
      </c>
      <c r="BF2076" s="49" t="n">
        <v>3.026661860881951</v>
      </c>
      <c r="BG2076" s="49" t="n">
        <v>6.040327740393362</v>
      </c>
      <c r="BH2076" s="49" t="n">
        <v>14.03820925898959</v>
      </c>
      <c r="BI2076" s="49" t="n">
        <v>5.521738039012537</v>
      </c>
      <c r="BJ2076" s="49" t="n">
        <v>0.7182234091601706</v>
      </c>
      <c r="BK2076" s="49" t="n">
        <v>0.4045868824220819</v>
      </c>
      <c r="BL2076" s="49" t="n">
        <v>0.02032827563077682</v>
      </c>
      <c r="BM2076" s="49" t="n">
        <v>-0.09090650066312241</v>
      </c>
      <c r="BN2076" s="49" t="n">
        <v>0.6677298997376429</v>
      </c>
      <c r="BO2076" s="49" t="n">
        <v>0.2066238839312159</v>
      </c>
      <c r="BP2076" s="49" t="n">
        <v>-0.08803754525549562</v>
      </c>
      <c r="BQ2076" s="49" t="n">
        <v>0.6628970814620705</v>
      </c>
      <c r="BR2076" s="49" t="n">
        <v>0.1829610892836884</v>
      </c>
      <c r="BS2076" s="49" t="n">
        <v>-2.868955407626786</v>
      </c>
      <c r="BT2076" s="49" t="n">
        <v>4.832818275572359</v>
      </c>
      <c r="BU2076" s="49" t="n">
        <v>23.66279464752752</v>
      </c>
      <c r="BV2076" s="49" t="n">
        <v>24.32107909091852</v>
      </c>
    </row>
    <row r="2077">
      <c r="A2077" s="51" t="n">
        <v>542.47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-1.273649979203125</v>
      </c>
      <c r="F2077" s="51" t="n">
        <v>-2.09942157921875</v>
      </c>
      <c r="G2077" s="51" t="n">
        <v>-1.4872791025</v>
      </c>
      <c r="H2077" s="51" t="n">
        <v>-1.105747838984375</v>
      </c>
      <c r="I2077" s="51" t="n">
        <v>-4.729052437801562</v>
      </c>
      <c r="J2077" s="51" t="n">
        <v>1.800664944640625</v>
      </c>
      <c r="K2077" s="51" t="n">
        <v>-1.275587181548748</v>
      </c>
      <c r="L2077" s="51" t="n">
        <v>-2.118536634336386</v>
      </c>
      <c r="M2077" s="51" t="n">
        <v>-1.507092336164079</v>
      </c>
      <c r="N2077" s="51" t="n">
        <v>-1.130992090620596</v>
      </c>
      <c r="O2077" s="51" t="n">
        <v>-4.731024322668361</v>
      </c>
      <c r="P2077" s="51" t="n">
        <v>1.799968316441605</v>
      </c>
      <c r="Q2077" s="51" t="n">
        <v>0.001937202345622335</v>
      </c>
      <c r="R2077" s="51" t="n">
        <v>0.019115055117636</v>
      </c>
      <c r="S2077" s="51" t="n">
        <v>0.01981323366407906</v>
      </c>
      <c r="T2077" s="51" t="n">
        <v>0.02524425163622124</v>
      </c>
      <c r="U2077" s="51" t="n">
        <v>0.001971884866798668</v>
      </c>
      <c r="V2077" s="51" t="n">
        <v>0.0006966281990201662</v>
      </c>
      <c r="W2077" s="51" t="n">
        <v>-0.2923091559375158</v>
      </c>
      <c r="X2077" s="51" t="n">
        <v>0.04939037187498396</v>
      </c>
      <c r="Y2077" s="51" t="n">
        <v>-0.009140749999995947</v>
      </c>
      <c r="Z2077" s="51" t="n">
        <v>-0.03551009093749282</v>
      </c>
      <c r="AA2077" s="51" t="n">
        <v>0.005893816781237972</v>
      </c>
      <c r="AB2077" s="51" t="n">
        <v>-0.2924765271875109</v>
      </c>
      <c r="AC2077" s="51" t="n">
        <v>-0.3152290326055442</v>
      </c>
      <c r="AD2077" s="51" t="n">
        <v>0.02091637354492558</v>
      </c>
      <c r="AE2077" s="51" t="n">
        <v>0.00399547552507642</v>
      </c>
      <c r="AF2077" s="51" t="n">
        <v>-0.05405392541179467</v>
      </c>
      <c r="AG2077" s="51" t="n">
        <v>0.04056015976899555</v>
      </c>
      <c r="AH2077" s="51" t="n">
        <v>-0.2915217621537845</v>
      </c>
      <c r="AI2077" s="51" t="n">
        <v>0.7620446873920746</v>
      </c>
      <c r="AJ2077" s="51" t="n">
        <v>21.21382081849425</v>
      </c>
      <c r="AK2077" s="51" t="n">
        <v>12.82755682265714</v>
      </c>
      <c r="AL2077" s="51" t="n">
        <v>2.614764281418989</v>
      </c>
      <c r="AM2077" s="51" t="n">
        <v>0.07919217072097856</v>
      </c>
      <c r="AN2077" s="51" t="n">
        <v>0.001410173975639689</v>
      </c>
      <c r="AO2077" s="51" t="n">
        <v>0.6686626229255134</v>
      </c>
      <c r="AP2077" s="51" t="n">
        <v>61.53759889973908</v>
      </c>
      <c r="AQ2077" s="51" t="n">
        <v>32.65511140215689</v>
      </c>
      <c r="AR2077" s="51" t="n">
        <v>4.969966102446542</v>
      </c>
      <c r="AS2077" s="51" t="n">
        <v>0.07796940844567152</v>
      </c>
      <c r="AT2077" s="51" t="n">
        <v>0.001463314051623683</v>
      </c>
      <c r="AU2077" s="51" t="n">
        <v>401.4225784991909</v>
      </c>
      <c r="AV2077" s="51" t="n">
        <v>1057.39760079085</v>
      </c>
      <c r="AW2077" s="51" t="n">
        <v>635.3952483874976</v>
      </c>
      <c r="AX2077" s="51" t="n">
        <v>99.21961533395093</v>
      </c>
      <c r="AY2077" s="51" t="n">
        <v>90.2614145391063</v>
      </c>
      <c r="AZ2077" s="51" t="n">
        <v>40.65351506938389</v>
      </c>
      <c r="BA2077" s="51" t="n">
        <v>8.211709919672781</v>
      </c>
      <c r="BB2077" s="51" t="n">
        <v>25.26160453303195</v>
      </c>
      <c r="BC2077" s="51" t="n">
        <v>15.82152519200439</v>
      </c>
      <c r="BD2077" s="51" t="n">
        <v>4.163451573214974</v>
      </c>
      <c r="BE2077" s="51" t="n">
        <v>4.839196774702769</v>
      </c>
      <c r="BF2077" s="51" t="n">
        <v>3.026528806172021</v>
      </c>
      <c r="BG2077" s="51" t="n">
        <v>6.039963553245649</v>
      </c>
      <c r="BH2077" s="51" t="n">
        <v>14.04061239049246</v>
      </c>
      <c r="BI2077" s="51" t="n">
        <v>5.521073774913428</v>
      </c>
      <c r="BJ2077" s="51" t="n">
        <v>0.7181354096841541</v>
      </c>
      <c r="BK2077" s="51" t="n">
        <v>0.4045309635602672</v>
      </c>
      <c r="BL2077" s="51" t="n">
        <v>0.0203243363232075</v>
      </c>
      <c r="BM2077" s="51" t="n">
        <v>-0.08892692604915726</v>
      </c>
      <c r="BN2077" s="51" t="n">
        <v>0.6678822622577206</v>
      </c>
      <c r="BO2077" s="51" t="n">
        <v>0.2068766999892796</v>
      </c>
      <c r="BP2077" s="51" t="n">
        <v>-0.08595940562720833</v>
      </c>
      <c r="BQ2077" s="51" t="n">
        <v>0.6631076678631145</v>
      </c>
      <c r="BR2077" s="51" t="n">
        <v>0.1830568067903706</v>
      </c>
      <c r="BS2077" s="51" t="n">
        <v>-2.967520421948935</v>
      </c>
      <c r="BT2077" s="51" t="n">
        <v>4.774594394606146</v>
      </c>
      <c r="BU2077" s="51" t="n">
        <v>23.81989319890904</v>
      </c>
      <c r="BV2077" s="51" t="n">
        <v>24.47427713120699</v>
      </c>
    </row>
    <row r="2078">
      <c r="A2078" s="49" t="n">
        <v>542.48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-1.276573764990721</v>
      </c>
      <c r="F2078" s="49" t="n">
        <v>-2.098930853273601</v>
      </c>
      <c r="G2078" s="49" t="n">
        <v>-1.4873652631296</v>
      </c>
      <c r="H2078" s="49" t="n">
        <v>-1.10610503493568</v>
      </c>
      <c r="I2078" s="49" t="n">
        <v>-4.728993455558144</v>
      </c>
      <c r="J2078" s="49" t="n">
        <v>1.79773952626624</v>
      </c>
      <c r="K2078" s="49" t="n">
        <v>-1.278735465635473</v>
      </c>
      <c r="L2078" s="49" t="n">
        <v>-2.118291507405627</v>
      </c>
      <c r="M2078" s="49" t="n">
        <v>-1.507101427554959</v>
      </c>
      <c r="N2078" s="49" t="n">
        <v>-1.131405197601312</v>
      </c>
      <c r="O2078" s="49" t="n">
        <v>-4.73055513560035</v>
      </c>
      <c r="P2078" s="49" t="n">
        <v>1.797050187370995</v>
      </c>
      <c r="Q2078" s="49" t="n">
        <v>0.002161700644752518</v>
      </c>
      <c r="R2078" s="49" t="n">
        <v>0.0193606541320257</v>
      </c>
      <c r="S2078" s="49" t="n">
        <v>0.01973616442535908</v>
      </c>
      <c r="T2078" s="49" t="n">
        <v>0.02530016266563195</v>
      </c>
      <c r="U2078" s="49" t="n">
        <v>0.001561680042206248</v>
      </c>
      <c r="V2078" s="49" t="n">
        <v>0.0006893388952451396</v>
      </c>
      <c r="W2078" s="49" t="n">
        <v>-0.2923819032000263</v>
      </c>
      <c r="X2078" s="49" t="n">
        <v>0.04906399679997807</v>
      </c>
      <c r="Y2078" s="49" t="n">
        <v>-0.008590355199991115</v>
      </c>
      <c r="Z2078" s="49" t="n">
        <v>-0.03573594943998815</v>
      </c>
      <c r="AA2078" s="49" t="n">
        <v>0.005897473919988908</v>
      </c>
      <c r="AB2078" s="49" t="n">
        <v>-0.2925373385600198</v>
      </c>
      <c r="AC2078" s="49" t="n">
        <v>-0.3144591406683123</v>
      </c>
      <c r="AD2078" s="49" t="n">
        <v>0.02759625508800051</v>
      </c>
      <c r="AE2078" s="49" t="n">
        <v>-0.005184844970250005</v>
      </c>
      <c r="AF2078" s="49" t="n">
        <v>-0.03054015431231126</v>
      </c>
      <c r="AG2078" s="49" t="n">
        <v>0.05197506816140565</v>
      </c>
      <c r="AH2078" s="49" t="n">
        <v>-0.2919787347659141</v>
      </c>
      <c r="AI2078" s="49" t="n">
        <v>0.8492138075953064</v>
      </c>
      <c r="AJ2078" s="49" t="n">
        <v>21.41521759900592</v>
      </c>
      <c r="AK2078" s="49" t="n">
        <v>12.83805366207336</v>
      </c>
      <c r="AL2078" s="49" t="n">
        <v>2.610263323509105</v>
      </c>
      <c r="AM2078" s="49" t="n">
        <v>0.03679612017667438</v>
      </c>
      <c r="AN2078" s="49" t="n">
        <v>0.001137580928182887</v>
      </c>
      <c r="AO2078" s="49" t="n">
        <v>0.7807954688391509</v>
      </c>
      <c r="AP2078" s="49" t="n">
        <v>62.01767161755058</v>
      </c>
      <c r="AQ2078" s="49" t="n">
        <v>32.5100757664519</v>
      </c>
      <c r="AR2078" s="49" t="n">
        <v>4.979361840466045</v>
      </c>
      <c r="AS2078" s="49" t="n">
        <v>0.04896882212045835</v>
      </c>
      <c r="AT2078" s="49" t="n">
        <v>0.001086015686598763</v>
      </c>
      <c r="AU2078" s="49" t="n">
        <v>401.2240816507376</v>
      </c>
      <c r="AV2078" s="49" t="n">
        <v>1058.697964550475</v>
      </c>
      <c r="AW2078" s="49" t="n">
        <v>635.9491675262959</v>
      </c>
      <c r="AX2078" s="49" t="n">
        <v>99.37247816555356</v>
      </c>
      <c r="AY2078" s="49" t="n">
        <v>90.2011822083403</v>
      </c>
      <c r="AZ2078" s="49" t="n">
        <v>40.64699229073762</v>
      </c>
      <c r="BA2078" s="49" t="n">
        <v>8.210734153950936</v>
      </c>
      <c r="BB2078" s="49" t="n">
        <v>25.27391517288556</v>
      </c>
      <c r="BC2078" s="49" t="n">
        <v>15.82788889675737</v>
      </c>
      <c r="BD2078" s="49" t="n">
        <v>4.166322552660676</v>
      </c>
      <c r="BE2078" s="49" t="n">
        <v>4.838419288254603</v>
      </c>
      <c r="BF2078" s="49" t="n">
        <v>3.026396394117052</v>
      </c>
      <c r="BG2078" s="49" t="n">
        <v>6.039624144502274</v>
      </c>
      <c r="BH2078" s="49" t="n">
        <v>14.04267471164555</v>
      </c>
      <c r="BI2078" s="49" t="n">
        <v>5.520450992931839</v>
      </c>
      <c r="BJ2078" s="49" t="n">
        <v>0.7180220134909544</v>
      </c>
      <c r="BK2078" s="49" t="n">
        <v>0.4044813000318059</v>
      </c>
      <c r="BL2078" s="49" t="n">
        <v>0.02032044428732901</v>
      </c>
      <c r="BM2078" s="49" t="n">
        <v>-0.08694712635551101</v>
      </c>
      <c r="BN2078" s="49" t="n">
        <v>0.6680346335336668</v>
      </c>
      <c r="BO2078" s="49" t="n">
        <v>0.2071295637083081</v>
      </c>
      <c r="BP2078" s="49" t="n">
        <v>-0.08389068340859619</v>
      </c>
      <c r="BQ2078" s="49" t="n">
        <v>0.6633052817275465</v>
      </c>
      <c r="BR2078" s="49" t="n">
        <v>0.1831761946982716</v>
      </c>
      <c r="BS2078" s="49" t="n">
        <v>-3.056442946914817</v>
      </c>
      <c r="BT2078" s="49" t="n">
        <v>4.729351806120219</v>
      </c>
      <c r="BU2078" s="49" t="n">
        <v>23.95336901003653</v>
      </c>
      <c r="BV2078" s="49" t="n">
        <v>24.60635078439662</v>
      </c>
    </row>
    <row r="2079">
      <c r="A2079" s="51" t="n">
        <v>542.49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-1.279496430406316</v>
      </c>
      <c r="F2079" s="51" t="n">
        <v>-2.09843473033045</v>
      </c>
      <c r="G2079" s="51" t="n">
        <v>-1.4874598949912</v>
      </c>
      <c r="H2079" s="51" t="n">
        <v>-1.106459081073885</v>
      </c>
      <c r="I2079" s="51" t="n">
        <v>-4.728934581141726</v>
      </c>
      <c r="J2079" s="51" t="n">
        <v>1.794815451546754</v>
      </c>
      <c r="K2079" s="51" t="n">
        <v>-1.281865312235112</v>
      </c>
      <c r="L2079" s="51" t="n">
        <v>-2.117963140362546</v>
      </c>
      <c r="M2079" s="51" t="n">
        <v>-1.507229251593085</v>
      </c>
      <c r="N2079" s="51" t="n">
        <v>-1.131552669513158</v>
      </c>
      <c r="O2079" s="51" t="n">
        <v>-4.730018782848935</v>
      </c>
      <c r="P2079" s="51" t="n">
        <v>1.794127513773218</v>
      </c>
      <c r="Q2079" s="51" t="n">
        <v>0.002368881828796354</v>
      </c>
      <c r="R2079" s="51" t="n">
        <v>0.0195284100320956</v>
      </c>
      <c r="S2079" s="51" t="n">
        <v>0.01976935660188484</v>
      </c>
      <c r="T2079" s="51" t="n">
        <v>0.02509358843927356</v>
      </c>
      <c r="U2079" s="51" t="n">
        <v>0.001084201707209687</v>
      </c>
      <c r="V2079" s="51" t="n">
        <v>0.0006879377735360404</v>
      </c>
      <c r="W2079" s="51" t="n">
        <v>-0.2921018572175404</v>
      </c>
      <c r="X2079" s="51" t="n">
        <v>0.05039290387497066</v>
      </c>
      <c r="Y2079" s="51" t="n">
        <v>-0.01071073399998318</v>
      </c>
      <c r="Z2079" s="51" t="n">
        <v>-0.03492834497748204</v>
      </c>
      <c r="AA2079" s="51" t="n">
        <v>0.005873541805241498</v>
      </c>
      <c r="AB2079" s="51" t="n">
        <v>-0.2922254965075328</v>
      </c>
      <c r="AC2079" s="51" t="n">
        <v>-0.31173818187505</v>
      </c>
      <c r="AD2079" s="51" t="n">
        <v>0.03726521444108863</v>
      </c>
      <c r="AE2079" s="51" t="n">
        <v>-0.01925156353439158</v>
      </c>
      <c r="AF2079" s="51" t="n">
        <v>-0.001517028052939429</v>
      </c>
      <c r="AG2079" s="51" t="n">
        <v>0.05485271267279238</v>
      </c>
      <c r="AH2079" s="51" t="n">
        <v>-0.2923945486554648</v>
      </c>
      <c r="AI2079" s="51" t="n">
        <v>0.9196855379911522</v>
      </c>
      <c r="AJ2079" s="51" t="n">
        <v>21.51018036821825</v>
      </c>
      <c r="AK2079" s="51" t="n">
        <v>12.93757286113335</v>
      </c>
      <c r="AL2079" s="51" t="n">
        <v>2.573718073115307</v>
      </c>
      <c r="AM2079" s="51" t="n">
        <v>-0.008242410095975441</v>
      </c>
      <c r="AN2079" s="51" t="n">
        <v>0.001111302302039275</v>
      </c>
      <c r="AO2079" s="51" t="n">
        <v>0.8835752984348264</v>
      </c>
      <c r="AP2079" s="51" t="n">
        <v>62.39589986446512</v>
      </c>
      <c r="AQ2079" s="51" t="n">
        <v>32.44801931226045</v>
      </c>
      <c r="AR2079" s="51" t="n">
        <v>4.959599133881311</v>
      </c>
      <c r="AS2079" s="51" t="n">
        <v>0.01035268430678522</v>
      </c>
      <c r="AT2079" s="51" t="n">
        <v>0.000994865635460609</v>
      </c>
      <c r="AU2079" s="51" t="n">
        <v>401.0309370215332</v>
      </c>
      <c r="AV2079" s="51" t="n">
        <v>1059.971049344636</v>
      </c>
      <c r="AW2079" s="51" t="n">
        <v>636.5518992938885</v>
      </c>
      <c r="AX2079" s="51" t="n">
        <v>99.49778222484311</v>
      </c>
      <c r="AY2079" s="51" t="n">
        <v>90.1406842402005</v>
      </c>
      <c r="AZ2079" s="51" t="n">
        <v>40.64053383957977</v>
      </c>
      <c r="BA2079" s="51" t="n">
        <v>8.209780989430145</v>
      </c>
      <c r="BB2079" s="51" t="n">
        <v>25.2860694624408</v>
      </c>
      <c r="BC2079" s="51" t="n">
        <v>15.8345982261823</v>
      </c>
      <c r="BD2079" s="51" t="n">
        <v>4.168853800409186</v>
      </c>
      <c r="BE2079" s="51" t="n">
        <v>4.837633634229213</v>
      </c>
      <c r="BF2079" s="51" t="n">
        <v>3.026264627241771</v>
      </c>
      <c r="BG2079" s="51" t="n">
        <v>6.039292810188853</v>
      </c>
      <c r="BH2079" s="51" t="n">
        <v>14.04410931671015</v>
      </c>
      <c r="BI2079" s="51" t="n">
        <v>5.520070060811808</v>
      </c>
      <c r="BJ2079" s="51" t="n">
        <v>0.7178057493290629</v>
      </c>
      <c r="BK2079" s="51" t="n">
        <v>0.4044431836724737</v>
      </c>
      <c r="BL2079" s="51" t="n">
        <v>0.02031659895588106</v>
      </c>
      <c r="BM2079" s="51" t="n">
        <v>-0.0849671884063638</v>
      </c>
      <c r="BN2079" s="51" t="n">
        <v>0.6681785513908796</v>
      </c>
      <c r="BO2079" s="51" t="n">
        <v>0.2073824406257235</v>
      </c>
      <c r="BP2079" s="51" t="n">
        <v>-0.08183430290574832</v>
      </c>
      <c r="BQ2079" s="51" t="n">
        <v>0.6634772211101599</v>
      </c>
      <c r="BR2079" s="51" t="n">
        <v>0.1833224950710162</v>
      </c>
      <c r="BS2079" s="51" t="n">
        <v>-3.132885500615481</v>
      </c>
      <c r="BT2079" s="51" t="n">
        <v>4.701330280719618</v>
      </c>
      <c r="BU2079" s="51" t="n">
        <v>24.05994555470731</v>
      </c>
      <c r="BV2079" s="51" t="n">
        <v>24.71433709537559</v>
      </c>
    </row>
    <row r="2080">
      <c r="A2080" s="49" t="n">
        <v>542.5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-1.282415114037761</v>
      </c>
      <c r="F2080" s="49" t="n">
        <v>-2.097919733772801</v>
      </c>
      <c r="G2080" s="49" t="n">
        <v>-1.487584735820799</v>
      </c>
      <c r="H2080" s="49" t="n">
        <v>-1.106801569610239</v>
      </c>
      <c r="I2080" s="49" t="n">
        <v>-4.728876038916353</v>
      </c>
      <c r="J2080" s="49" t="n">
        <v>1.791895743518719</v>
      </c>
      <c r="K2080" s="49" t="n">
        <v>-1.284959398148782</v>
      </c>
      <c r="L2080" s="49" t="n">
        <v>-2.1175327338349</v>
      </c>
      <c r="M2080" s="49" t="n">
        <v>-1.507493988900776</v>
      </c>
      <c r="N2080" s="49" t="n">
        <v>-1.13144446585755</v>
      </c>
      <c r="O2080" s="49" t="n">
        <v>-4.729494621018994</v>
      </c>
      <c r="P2080" s="49" t="n">
        <v>1.791202098549004</v>
      </c>
      <c r="Q2080" s="49" t="n">
        <v>0.002544284111020589</v>
      </c>
      <c r="R2080" s="49" t="n">
        <v>0.01961300006209887</v>
      </c>
      <c r="S2080" s="49" t="n">
        <v>0.01990925307997671</v>
      </c>
      <c r="T2080" s="49" t="n">
        <v>0.02464289624731064</v>
      </c>
      <c r="U2080" s="49" t="n">
        <v>0.0006185821026409855</v>
      </c>
      <c r="V2080" s="49" t="n">
        <v>0.0006936449697145797</v>
      </c>
      <c r="W2080" s="49" t="n">
        <v>-0.2916186470400583</v>
      </c>
      <c r="X2080" s="49" t="n">
        <v>0.05268483439996079</v>
      </c>
      <c r="Y2080" s="49" t="n">
        <v>-0.014383673599971</v>
      </c>
      <c r="Z2080" s="49" t="n">
        <v>-0.03352067983997453</v>
      </c>
      <c r="AA2080" s="49" t="n">
        <v>0.005833607711995047</v>
      </c>
      <c r="AB2080" s="49" t="n">
        <v>-0.2916989494400509</v>
      </c>
      <c r="AC2080" s="49" t="n">
        <v>-0.3074940971959016</v>
      </c>
      <c r="AD2080" s="49" t="n">
        <v>0.04777895034195331</v>
      </c>
      <c r="AE2080" s="49" t="n">
        <v>-0.03238576545430837</v>
      </c>
      <c r="AF2080" s="49" t="n">
        <v>0.02086405120786321</v>
      </c>
      <c r="AG2080" s="49" t="n">
        <v>0.05036389039097847</v>
      </c>
      <c r="AH2080" s="49" t="n">
        <v>-0.2926039398312213</v>
      </c>
      <c r="AI2080" s="49" t="n">
        <v>0.9690596961780287</v>
      </c>
      <c r="AJ2080" s="49" t="n">
        <v>21.512033619999</v>
      </c>
      <c r="AK2080" s="49" t="n">
        <v>13.0996020105503</v>
      </c>
      <c r="AL2080" s="49" t="n">
        <v>2.514927446246947</v>
      </c>
      <c r="AM2080" s="49" t="n">
        <v>-0.0491240430867028</v>
      </c>
      <c r="AN2080" s="49" t="n">
        <v>0.001375544598913174</v>
      </c>
      <c r="AO2080" s="49" t="n">
        <v>0.9665805288671324</v>
      </c>
      <c r="AP2080" s="49" t="n">
        <v>62.61932632845553</v>
      </c>
      <c r="AQ2080" s="49" t="n">
        <v>32.4939498920326</v>
      </c>
      <c r="AR2080" s="49" t="n">
        <v>4.911655368406776</v>
      </c>
      <c r="AS2080" s="49" t="n">
        <v>-0.03112490021720068</v>
      </c>
      <c r="AT2080" s="49" t="n">
        <v>0.001233390735133912</v>
      </c>
      <c r="AU2080" s="49" t="n">
        <v>400.8421179593107</v>
      </c>
      <c r="AV2080" s="49" t="n">
        <v>1061.171051852436</v>
      </c>
      <c r="AW2080" s="49" t="n">
        <v>637.2304661050953</v>
      </c>
      <c r="AX2080" s="49" t="n">
        <v>99.57747436538004</v>
      </c>
      <c r="AY2080" s="49" t="n">
        <v>90.08141346966234</v>
      </c>
      <c r="AZ2080" s="49" t="n">
        <v>40.63413980377812</v>
      </c>
      <c r="BA2080" s="49" t="n">
        <v>8.208845191367168</v>
      </c>
      <c r="BB2080" s="49" t="n">
        <v>25.29776220927749</v>
      </c>
      <c r="BC2080" s="49" t="n">
        <v>15.84184249758018</v>
      </c>
      <c r="BD2080" s="49" t="n">
        <v>4.170817905941957</v>
      </c>
      <c r="BE2080" s="49" t="n">
        <v>4.83686055038951</v>
      </c>
      <c r="BF2080" s="49" t="n">
        <v>3.026133516029202</v>
      </c>
      <c r="BG2080" s="49" t="n">
        <v>6.038951592552124</v>
      </c>
      <c r="BH2080" s="49" t="n">
        <v>14.04478740611827</v>
      </c>
      <c r="BI2080" s="49" t="n">
        <v>5.519985947188933</v>
      </c>
      <c r="BJ2080" s="49" t="n">
        <v>0.7174723521081163</v>
      </c>
      <c r="BK2080" s="49" t="n">
        <v>0.4044128356174655</v>
      </c>
      <c r="BL2080" s="49" t="n">
        <v>0.02031279976841049</v>
      </c>
      <c r="BM2080" s="49" t="n">
        <v>-0.08298724616997837</v>
      </c>
      <c r="BN2080" s="49" t="n">
        <v>0.668307715286285</v>
      </c>
      <c r="BO2080" s="49" t="n">
        <v>0.2076352964603742</v>
      </c>
      <c r="BP2080" s="49" t="n">
        <v>-0.07979356840092887</v>
      </c>
      <c r="BQ2080" s="49" t="n">
        <v>0.6636168412903688</v>
      </c>
      <c r="BR2080" s="49" t="n">
        <v>0.1834993170737039</v>
      </c>
      <c r="BS2080" s="49" t="n">
        <v>-3.193677769049497</v>
      </c>
      <c r="BT2080" s="49" t="n">
        <v>4.690873995916167</v>
      </c>
      <c r="BU2080" s="49" t="n">
        <v>24.13597938667034</v>
      </c>
      <c r="BV2080" s="49" t="n">
        <v>24.79413998290441</v>
      </c>
    </row>
    <row r="2081">
      <c r="A2081" s="51" t="n">
        <v>542.51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-1.285328940513107</v>
      </c>
      <c r="F2081" s="51" t="n">
        <v>-2.097381620102151</v>
      </c>
      <c r="G2081" s="51" t="n">
        <v>-1.487746614842399</v>
      </c>
      <c r="H2081" s="51" t="n">
        <v>-1.107129867802194</v>
      </c>
      <c r="I2081" s="51" t="n">
        <v>-4.728817898926009</v>
      </c>
      <c r="J2081" s="51" t="n">
        <v>1.788981328268483</v>
      </c>
      <c r="K2081" s="51" t="n">
        <v>-1.288006477952451</v>
      </c>
      <c r="L2081" s="51" t="n">
        <v>-2.117006374756619</v>
      </c>
      <c r="M2081" s="51" t="n">
        <v>-1.507852267297002</v>
      </c>
      <c r="N2081" s="51" t="n">
        <v>-1.13120937486425</v>
      </c>
      <c r="O2081" s="51" t="n">
        <v>-4.729043328630167</v>
      </c>
      <c r="P2081" s="51" t="n">
        <v>1.788276252024005</v>
      </c>
      <c r="Q2081" s="51" t="n">
        <v>0.002677537439343736</v>
      </c>
      <c r="R2081" s="51" t="n">
        <v>0.01962475465446856</v>
      </c>
      <c r="S2081" s="51" t="n">
        <v>0.02010565245460283</v>
      </c>
      <c r="T2081" s="51" t="n">
        <v>0.02407950706205586</v>
      </c>
      <c r="U2081" s="51" t="n">
        <v>0.0002254297041588416</v>
      </c>
      <c r="V2081" s="51" t="n">
        <v>0.0007050762444786862</v>
      </c>
      <c r="W2081" s="51" t="n">
        <v>-0.2911798516575803</v>
      </c>
      <c r="X2081" s="51" t="n">
        <v>0.05478542347494744</v>
      </c>
      <c r="Y2081" s="51" t="n">
        <v>-0.0177456843999533</v>
      </c>
      <c r="Z2081" s="51" t="n">
        <v>-0.03223456097746566</v>
      </c>
      <c r="AA2081" s="51" t="n">
        <v>0.005796948377248401</v>
      </c>
      <c r="AB2081" s="51" t="n">
        <v>-0.291219138987575</v>
      </c>
      <c r="AC2081" s="51" t="n">
        <v>-0.3024123724408051</v>
      </c>
      <c r="AD2081" s="51" t="n">
        <v>0.05665575901170307</v>
      </c>
      <c r="AE2081" s="51" t="n">
        <v>-0.03871581039116859</v>
      </c>
      <c r="AF2081" s="51" t="n">
        <v>0.02573250530142907</v>
      </c>
      <c r="AG2081" s="51" t="n">
        <v>0.04077459857993613</v>
      </c>
      <c r="AH2081" s="51" t="n">
        <v>-0.2925233836199864</v>
      </c>
      <c r="AI2081" s="51" t="n">
        <v>0.995593866340174</v>
      </c>
      <c r="AJ2081" s="51" t="n">
        <v>21.45056077820666</v>
      </c>
      <c r="AK2081" s="51" t="n">
        <v>13.26895888762628</v>
      </c>
      <c r="AL2081" s="51" t="n">
        <v>2.45491274805318</v>
      </c>
      <c r="AM2081" s="51" t="n">
        <v>-0.08119328089299437</v>
      </c>
      <c r="AN2081" s="51" t="n">
        <v>0.001867415394769195</v>
      </c>
      <c r="AO2081" s="51" t="n">
        <v>1.020979108379038</v>
      </c>
      <c r="AP2081" s="51" t="n">
        <v>62.65296405435027</v>
      </c>
      <c r="AQ2081" s="51" t="n">
        <v>32.64019140144526</v>
      </c>
      <c r="AR2081" s="51" t="n">
        <v>4.849483815728509</v>
      </c>
      <c r="AS2081" s="51" t="n">
        <v>-0.06990668651385226</v>
      </c>
      <c r="AT2081" s="51" t="n">
        <v>0.001723758170406905</v>
      </c>
      <c r="AU2081" s="51" t="n">
        <v>400.6561658234444</v>
      </c>
      <c r="AV2081" s="51" t="n">
        <v>1062.270760977126</v>
      </c>
      <c r="AW2081" s="51" t="n">
        <v>638.0080713858711</v>
      </c>
      <c r="AX2081" s="51" t="n">
        <v>99.61191025954464</v>
      </c>
      <c r="AY2081" s="51" t="n">
        <v>90.02400530572596</v>
      </c>
      <c r="AZ2081" s="51" t="n">
        <v>40.62781040522011</v>
      </c>
      <c r="BA2081" s="51" t="n">
        <v>8.20791922353521</v>
      </c>
      <c r="BB2081" s="51" t="n">
        <v>25.30881016929933</v>
      </c>
      <c r="BC2081" s="51" t="n">
        <v>15.84978543746608</v>
      </c>
      <c r="BD2081" s="51" t="n">
        <v>4.172216449384978</v>
      </c>
      <c r="BE2081" s="51" t="n">
        <v>4.836108969453677</v>
      </c>
      <c r="BF2081" s="51" t="n">
        <v>3.026003073439302</v>
      </c>
      <c r="BG2081" s="51" t="n">
        <v>6.038586427678201</v>
      </c>
      <c r="BH2081" s="51" t="n">
        <v>14.0447383144274</v>
      </c>
      <c r="BI2081" s="51" t="n">
        <v>5.520249143364192</v>
      </c>
      <c r="BJ2081" s="51" t="n">
        <v>0.7170677380935538</v>
      </c>
      <c r="BK2081" s="51" t="n">
        <v>0.4043826611774561</v>
      </c>
      <c r="BL2081" s="51" t="n">
        <v>0.02030904617118957</v>
      </c>
      <c r="BM2081" s="51" t="n">
        <v>-0.08100741204468175</v>
      </c>
      <c r="BN2081" s="51" t="n">
        <v>0.6684201463547589</v>
      </c>
      <c r="BO2081" s="51" t="n">
        <v>0.2078881131312147</v>
      </c>
      <c r="BP2081" s="51" t="n">
        <v>-0.07777169621404109</v>
      </c>
      <c r="BQ2081" s="51" t="n">
        <v>0.6637258359894767</v>
      </c>
      <c r="BR2081" s="51" t="n">
        <v>0.1837099890119697</v>
      </c>
      <c r="BS2081" s="51" t="n">
        <v>-3.235715830640653</v>
      </c>
      <c r="BT2081" s="51" t="n">
        <v>4.694310365282228</v>
      </c>
      <c r="BU2081" s="51" t="n">
        <v>24.17812411924503</v>
      </c>
      <c r="BV2081" s="51" t="n">
        <v>24.84125787209401</v>
      </c>
    </row>
    <row r="2082">
      <c r="A2082" s="49" t="n">
        <v>542.52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-1.28824</v>
      </c>
      <c r="F2082" s="49" t="n">
        <v>-2.09683</v>
      </c>
      <c r="G2082" s="49" t="n">
        <v>-1.48793</v>
      </c>
      <c r="H2082" s="49" t="n">
        <v>-1.10745</v>
      </c>
      <c r="I2082" s="49" t="n">
        <v>-4.72876</v>
      </c>
      <c r="J2082" s="49" t="n">
        <v>1.78607</v>
      </c>
      <c r="K2082" s="49" t="n">
        <v>-1.29100177548285</v>
      </c>
      <c r="L2082" s="49" t="n">
        <v>-2.116409505193236</v>
      </c>
      <c r="M2082" s="49" t="n">
        <v>-1.50821912929519</v>
      </c>
      <c r="N2082" s="49" t="n">
        <v>-1.131046162310971</v>
      </c>
      <c r="O2082" s="49" t="n">
        <v>-4.728702507862163</v>
      </c>
      <c r="P2082" s="49" t="n">
        <v>1.785353948463364</v>
      </c>
      <c r="Q2082" s="49" t="n">
        <v>0.002761775482850171</v>
      </c>
      <c r="R2082" s="49" t="n">
        <v>0.01957950519323592</v>
      </c>
      <c r="S2082" s="49" t="n">
        <v>0.02028912929519011</v>
      </c>
      <c r="T2082" s="49" t="n">
        <v>0.02359616231097106</v>
      </c>
      <c r="U2082" s="49" t="n">
        <v>-5.749213783712293e-05</v>
      </c>
      <c r="V2082" s="49" t="n">
        <v>0.0007160515366360087</v>
      </c>
      <c r="W2082" s="49" t="n">
        <v>-0.291131</v>
      </c>
      <c r="X2082" s="49" t="n">
        <v>0.0550782</v>
      </c>
      <c r="Y2082" s="49" t="n">
        <v>-0.018188</v>
      </c>
      <c r="Z2082" s="49" t="n">
        <v>-0.0320798</v>
      </c>
      <c r="AA2082" s="49" t="n">
        <v>0.00579053</v>
      </c>
      <c r="AB2082" s="49" t="n">
        <v>-0.291151</v>
      </c>
      <c r="AC2082" s="49" t="n">
        <v>-0.2971605288212225</v>
      </c>
      <c r="AD2082" s="49" t="n">
        <v>0.062197021339429</v>
      </c>
      <c r="AE2082" s="49" t="n">
        <v>-0.03507771386556226</v>
      </c>
      <c r="AF2082" s="49" t="n">
        <v>0.008685532336441863</v>
      </c>
      <c r="AG2082" s="49" t="n">
        <v>0.02855235847310555</v>
      </c>
      <c r="AH2082" s="49" t="n">
        <v>-0.2920964388377174</v>
      </c>
      <c r="AI2082" s="49" t="n">
        <v>0.9985900208531273</v>
      </c>
      <c r="AJ2082" s="49" t="n">
        <v>21.34703528903706</v>
      </c>
      <c r="AK2082" s="49" t="n">
        <v>13.39326172164689</v>
      </c>
      <c r="AL2082" s="49" t="n">
        <v>2.41702359373706</v>
      </c>
      <c r="AM2082" s="49" t="n">
        <v>-0.1020126456117555</v>
      </c>
      <c r="AN2082" s="49" t="n">
        <v>0.002327600775876232</v>
      </c>
      <c r="AO2082" s="49" t="n">
        <v>1.040205186103815</v>
      </c>
      <c r="AP2082" s="49" t="n">
        <v>62.47868491293287</v>
      </c>
      <c r="AQ2082" s="49" t="n">
        <v>32.85084878536477</v>
      </c>
      <c r="AR2082" s="49" t="n">
        <v>4.797595560129665</v>
      </c>
      <c r="AS2082" s="49" t="n">
        <v>-0.1026157884377402</v>
      </c>
      <c r="AT2082" s="49" t="n">
        <v>0.002242394093764692</v>
      </c>
      <c r="AU2082" s="49" t="n">
        <v>400.4715047985409</v>
      </c>
      <c r="AV2082" s="49" t="n">
        <v>1063.281498299629</v>
      </c>
      <c r="AW2082" s="49" t="n">
        <v>638.8487404656671</v>
      </c>
      <c r="AX2082" s="49" t="n">
        <v>99.62128573712727</v>
      </c>
      <c r="AY2082" s="49" t="n">
        <v>89.9675152526687</v>
      </c>
      <c r="AZ2082" s="49" t="n">
        <v>40.62154701520629</v>
      </c>
      <c r="BA2082" s="49" t="n">
        <v>8.20699489390875</v>
      </c>
      <c r="BB2082" s="49" t="n">
        <v>25.31928508870621</v>
      </c>
      <c r="BC2082" s="49" t="n">
        <v>15.85818060606802</v>
      </c>
      <c r="BD2082" s="49" t="n">
        <v>4.173299049390279</v>
      </c>
      <c r="BE2082" s="49" t="n">
        <v>4.835365924606409</v>
      </c>
      <c r="BF2082" s="49" t="n">
        <v>3.025873333960325</v>
      </c>
      <c r="BG2082" s="49" t="n">
        <v>6.038190734432327</v>
      </c>
      <c r="BH2082" s="49" t="n">
        <v>14.04420145465427</v>
      </c>
      <c r="BI2082" s="49" t="n">
        <v>5.520677156279907</v>
      </c>
      <c r="BJ2082" s="49" t="n">
        <v>0.7166535682922349</v>
      </c>
      <c r="BK2082" s="49" t="n">
        <v>0.4043456026080866</v>
      </c>
      <c r="BL2082" s="49" t="n">
        <v>0.02030533787462128</v>
      </c>
      <c r="BM2082" s="49" t="n">
        <v>-0.07902767155834679</v>
      </c>
      <c r="BN2082" s="49" t="n">
        <v>0.6685203473447169</v>
      </c>
      <c r="BO2082" s="49" t="n">
        <v>0.2081409115178073</v>
      </c>
      <c r="BP2082" s="49" t="n">
        <v>-0.07577132148049306</v>
      </c>
      <c r="BQ2082" s="49" t="n">
        <v>0.6638125830720695</v>
      </c>
      <c r="BR2082" s="49" t="n">
        <v>0.1839569016680053</v>
      </c>
      <c r="BS2082" s="49" t="n">
        <v>-3.256350077853729</v>
      </c>
      <c r="BT2082" s="49" t="n">
        <v>4.707764272647408</v>
      </c>
      <c r="BU2082" s="49" t="n">
        <v>24.18400984980201</v>
      </c>
      <c r="BV2082" s="49" t="n">
        <v>24.85222711733647</v>
      </c>
    </row>
    <row r="2083">
      <c r="A2083" s="51" t="n">
        <v>542.53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-1.291153768720785</v>
      </c>
      <c r="F2083" s="51" t="n">
        <v>-2.09629102624705</v>
      </c>
      <c r="G2083" s="51" t="n">
        <v>-1.48809266982304</v>
      </c>
      <c r="H2083" s="51" t="n">
        <v>-1.107778383570345</v>
      </c>
      <c r="I2083" s="51" t="n">
        <v>-4.72870198377101</v>
      </c>
      <c r="J2083" s="51" t="n">
        <v>1.783156134641095</v>
      </c>
      <c r="K2083" s="51" t="n">
        <v>-1.293946913349064</v>
      </c>
      <c r="L2083" s="51" t="n">
        <v>-2.115780162213057</v>
      </c>
      <c r="M2083" s="51" t="n">
        <v>-1.508493247369924</v>
      </c>
      <c r="N2083" s="51" t="n">
        <v>-1.13116078516833</v>
      </c>
      <c r="O2083" s="51" t="n">
        <v>-4.728485357508075</v>
      </c>
      <c r="P2083" s="51" t="n">
        <v>1.782435102261919</v>
      </c>
      <c r="Q2083" s="51" t="n">
        <v>0.002793144628278954</v>
      </c>
      <c r="R2083" s="51" t="n">
        <v>0.01948913596600699</v>
      </c>
      <c r="S2083" s="51" t="n">
        <v>0.02040057754688385</v>
      </c>
      <c r="T2083" s="51" t="n">
        <v>0.02338240159798444</v>
      </c>
      <c r="U2083" s="51" t="n">
        <v>-0.0002166262629348381</v>
      </c>
      <c r="V2083" s="51" t="n">
        <v>0.0007210323791759787</v>
      </c>
      <c r="W2083" s="51" t="n">
        <v>-0.2917087481425003</v>
      </c>
      <c r="X2083" s="51" t="n">
        <v>0.05225671527500015</v>
      </c>
      <c r="Y2083" s="51" t="n">
        <v>-0.01360425137999976</v>
      </c>
      <c r="Z2083" s="51" t="n">
        <v>-0.03388933799749968</v>
      </c>
      <c r="AA2083" s="51" t="n">
        <v>0.005813786409000808</v>
      </c>
      <c r="AB2083" s="51" t="n">
        <v>-0.2916996452875004</v>
      </c>
      <c r="AC2083" s="51" t="n">
        <v>-0.2923877024116588</v>
      </c>
      <c r="AD2083" s="51" t="n">
        <v>0.06335534787511875</v>
      </c>
      <c r="AE2083" s="51" t="n">
        <v>-0.02080278988906861</v>
      </c>
      <c r="AF2083" s="51" t="n">
        <v>-0.02839297580563881</v>
      </c>
      <c r="AG2083" s="51" t="n">
        <v>0.01620283502269275</v>
      </c>
      <c r="AH2083" s="51" t="n">
        <v>-0.2917736919783665</v>
      </c>
      <c r="AI2083" s="51" t="n">
        <v>0.9789277571380924</v>
      </c>
      <c r="AJ2083" s="51" t="n">
        <v>21.21185328908052</v>
      </c>
      <c r="AK2083" s="51" t="n">
        <v>13.43832431217398</v>
      </c>
      <c r="AL2083" s="51" t="n">
        <v>2.419988944299119</v>
      </c>
      <c r="AM2083" s="51" t="n">
        <v>-0.1113782301144766</v>
      </c>
      <c r="AN2083" s="51" t="n">
        <v>0.002533420292715797</v>
      </c>
      <c r="AO2083" s="51" t="n">
        <v>1.018373760457079</v>
      </c>
      <c r="AP2083" s="51" t="n">
        <v>62.07047356208165</v>
      </c>
      <c r="AQ2083" s="51" t="n">
        <v>33.09331423782585</v>
      </c>
      <c r="AR2083" s="51" t="n">
        <v>4.78218730468731</v>
      </c>
      <c r="AS2083" s="51" t="n">
        <v>-0.1281128259541959</v>
      </c>
      <c r="AT2083" s="51" t="n">
        <v>0.002570985560898593</v>
      </c>
      <c r="AU2083" s="51" t="n">
        <v>400.2866472638176</v>
      </c>
      <c r="AV2083" s="51" t="n">
        <v>1064.204430595816</v>
      </c>
      <c r="AW2083" s="51" t="n">
        <v>639.6929286068388</v>
      </c>
      <c r="AX2083" s="51" t="n">
        <v>99.63582561139475</v>
      </c>
      <c r="AY2083" s="51" t="n">
        <v>89.91159010014202</v>
      </c>
      <c r="AZ2083" s="51" t="n">
        <v>40.6153464820995</v>
      </c>
      <c r="BA2083" s="51" t="n">
        <v>8.206064432666901</v>
      </c>
      <c r="BB2083" s="51" t="n">
        <v>25.32919167253851</v>
      </c>
      <c r="BC2083" s="51" t="n">
        <v>15.86661661655037</v>
      </c>
      <c r="BD2083" s="51" t="n">
        <v>4.174441963288811</v>
      </c>
      <c r="BE2083" s="51" t="n">
        <v>4.834626594983376</v>
      </c>
      <c r="BF2083" s="51" t="n">
        <v>3.025744247360122</v>
      </c>
      <c r="BG2083" s="51" t="n">
        <v>6.037765001208025</v>
      </c>
      <c r="BH2083" s="51" t="n">
        <v>14.04329988316384</v>
      </c>
      <c r="BI2083" s="51" t="n">
        <v>5.52101210910842</v>
      </c>
      <c r="BJ2083" s="51" t="n">
        <v>0.7162846147238359</v>
      </c>
      <c r="BK2083" s="51" t="n">
        <v>0.4043006898990136</v>
      </c>
      <c r="BL2083" s="51" t="n">
        <v>0.02030167382012583</v>
      </c>
      <c r="BM2083" s="51" t="n">
        <v>-0.07704785464691274</v>
      </c>
      <c r="BN2083" s="51" t="n">
        <v>0.6686205431081454</v>
      </c>
      <c r="BO2083" s="51" t="n">
        <v>0.2083937672892883</v>
      </c>
      <c r="BP2083" s="51" t="n">
        <v>-0.0737940153126983</v>
      </c>
      <c r="BQ2083" s="51" t="n">
        <v>0.6638901973549001</v>
      </c>
      <c r="BR2083" s="51" t="n">
        <v>0.1842406464624247</v>
      </c>
      <c r="BS2083" s="51" t="n">
        <v>-3.253839334214442</v>
      </c>
      <c r="BT2083" s="51" t="n">
        <v>4.73034575324538</v>
      </c>
      <c r="BU2083" s="51" t="n">
        <v>24.15312082686363</v>
      </c>
      <c r="BV2083" s="51" t="n">
        <v>24.82613314705296</v>
      </c>
    </row>
    <row r="2084">
      <c r="A2084" s="49" t="n">
        <v>542.54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-1.29407527546112</v>
      </c>
      <c r="F2084" s="49" t="n">
        <v>-2.0957908392576</v>
      </c>
      <c r="G2084" s="49" t="n">
        <v>-1.48819245817088</v>
      </c>
      <c r="H2084" s="49" t="n">
        <v>-1.10813157749504</v>
      </c>
      <c r="I2084" s="49" t="n">
        <v>-4.728643710727681</v>
      </c>
      <c r="J2084" s="49" t="n">
        <v>1.78023501599744</v>
      </c>
      <c r="K2084" s="49" t="n">
        <v>-1.296848152125351</v>
      </c>
      <c r="L2084" s="49" t="n">
        <v>-2.115159127032676</v>
      </c>
      <c r="M2084" s="49" t="n">
        <v>-1.508586606507038</v>
      </c>
      <c r="N2084" s="49" t="n">
        <v>-1.131700894298407</v>
      </c>
      <c r="O2084" s="49" t="n">
        <v>-4.728384885809069</v>
      </c>
      <c r="P2084" s="49" t="n">
        <v>1.77951734971363</v>
      </c>
      <c r="Q2084" s="49" t="n">
        <v>0.002772876664230539</v>
      </c>
      <c r="R2084" s="49" t="n">
        <v>0.01936828777507582</v>
      </c>
      <c r="S2084" s="49" t="n">
        <v>0.02039414833615827</v>
      </c>
      <c r="T2084" s="49" t="n">
        <v>0.02356931680336727</v>
      </c>
      <c r="U2084" s="49" t="n">
        <v>-0.0002588249186121772</v>
      </c>
      <c r="V2084" s="49" t="n">
        <v>0.0007176662838104253</v>
      </c>
      <c r="W2084" s="49" t="n">
        <v>-0.2926196188800005</v>
      </c>
      <c r="X2084" s="49" t="n">
        <v>0.04762782000000008</v>
      </c>
      <c r="Y2084" s="49" t="n">
        <v>-0.006107647199999643</v>
      </c>
      <c r="Z2084" s="49" t="n">
        <v>-0.03684590255999905</v>
      </c>
      <c r="AA2084" s="49" t="n">
        <v>0.005841144032001547</v>
      </c>
      <c r="AB2084" s="49" t="n">
        <v>-0.292548310720001</v>
      </c>
      <c r="AC2084" s="49" t="n">
        <v>-0.2883052868660287</v>
      </c>
      <c r="AD2084" s="49" t="n">
        <v>0.06090224182546985</v>
      </c>
      <c r="AE2084" s="49" t="n">
        <v>0.0003553396756634719</v>
      </c>
      <c r="AF2084" s="49" t="n">
        <v>-0.07533917746654811</v>
      </c>
      <c r="AG2084" s="49" t="n">
        <v>0.005086800743797039</v>
      </c>
      <c r="AH2084" s="49" t="n">
        <v>-0.2918016370683977</v>
      </c>
      <c r="AI2084" s="49" t="n">
        <v>0.9400483365725588</v>
      </c>
      <c r="AJ2084" s="49" t="n">
        <v>21.06649328603607</v>
      </c>
      <c r="AK2084" s="49" t="n">
        <v>13.38197928864245</v>
      </c>
      <c r="AL2084" s="49" t="n">
        <v>2.471901861132519</v>
      </c>
      <c r="AM2084" s="49" t="n">
        <v>-0.1105676197995974</v>
      </c>
      <c r="AN2084" s="49" t="n">
        <v>0.002398875792666914</v>
      </c>
      <c r="AO2084" s="49" t="n">
        <v>0.9875972546163353</v>
      </c>
      <c r="AP2084" s="49" t="n">
        <v>61.62950716809102</v>
      </c>
      <c r="AQ2084" s="49" t="n">
        <v>33.25629347385404</v>
      </c>
      <c r="AR2084" s="49" t="n">
        <v>4.808361728614029</v>
      </c>
      <c r="AS2084" s="49" t="n">
        <v>-0.1416857692912955</v>
      </c>
      <c r="AT2084" s="49" t="n">
        <v>0.002522425979885798</v>
      </c>
      <c r="AU2084" s="49" t="n">
        <v>400.1004441114495</v>
      </c>
      <c r="AV2084" s="49" t="n">
        <v>1065.034904730402</v>
      </c>
      <c r="AW2084" s="49" t="n">
        <v>640.4775153166896</v>
      </c>
      <c r="AX2084" s="49" t="n">
        <v>99.68713058327792</v>
      </c>
      <c r="AY2084" s="49" t="n">
        <v>89.8562241991406</v>
      </c>
      <c r="AZ2084" s="49" t="n">
        <v>40.60920865097855</v>
      </c>
      <c r="BA2084" s="49" t="n">
        <v>8.205121812189198</v>
      </c>
      <c r="BB2084" s="49" t="n">
        <v>25.33849603194505</v>
      </c>
      <c r="BC2084" s="49" t="n">
        <v>15.87465517232817</v>
      </c>
      <c r="BD2084" s="49" t="n">
        <v>4.176040543822331</v>
      </c>
      <c r="BE2084" s="49" t="n">
        <v>4.83389096200846</v>
      </c>
      <c r="BF2084" s="49" t="n">
        <v>3.025615819255198</v>
      </c>
      <c r="BG2084" s="49" t="n">
        <v>6.037316002352641</v>
      </c>
      <c r="BH2084" s="49" t="n">
        <v>14.04209302899482</v>
      </c>
      <c r="BI2084" s="49" t="n">
        <v>5.521040965180966</v>
      </c>
      <c r="BJ2084" s="49" t="n">
        <v>0.7160344844347878</v>
      </c>
      <c r="BK2084" s="49" t="n">
        <v>0.4042509169062775</v>
      </c>
      <c r="BL2084" s="49" t="n">
        <v>0.02029805373428432</v>
      </c>
      <c r="BM2084" s="49" t="n">
        <v>-0.07506792699205109</v>
      </c>
      <c r="BN2084" s="49" t="n">
        <v>0.6687329040626657</v>
      </c>
      <c r="BO2084" s="49" t="n">
        <v>0.2086467506796874</v>
      </c>
      <c r="BP2084" s="49" t="n">
        <v>-0.07184017631997532</v>
      </c>
      <c r="BQ2084" s="49" t="n">
        <v>0.663973335412631</v>
      </c>
      <c r="BR2084" s="49" t="n">
        <v>0.1845594992295787</v>
      </c>
      <c r="BS2084" s="49" t="n">
        <v>-3.227750672075771</v>
      </c>
      <c r="BT2084" s="49" t="n">
        <v>4.759568650034685</v>
      </c>
      <c r="BU2084" s="49" t="n">
        <v>24.08725145010862</v>
      </c>
      <c r="BV2084" s="49" t="n">
        <v>24.7642393494377</v>
      </c>
    </row>
    <row r="2085">
      <c r="A2085" s="51" t="n">
        <v>542.55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-1.297006230551755</v>
      </c>
      <c r="F2085" s="51" t="n">
        <v>-2.09533907103715</v>
      </c>
      <c r="G2085" s="51" t="n">
        <v>-1.48821387482792</v>
      </c>
      <c r="H2085" s="51" t="n">
        <v>-1.108515663292335</v>
      </c>
      <c r="I2085" s="51" t="n">
        <v>-4.72858516042435</v>
      </c>
      <c r="J2085" s="51" t="n">
        <v>1.777305109699385</v>
      </c>
      <c r="K2085" s="51" t="n">
        <v>-1.29971151568441</v>
      </c>
      <c r="L2085" s="51" t="n">
        <v>-2.114567734407139</v>
      </c>
      <c r="M2085" s="51" t="n">
        <v>-1.508473505827989</v>
      </c>
      <c r="N2085" s="51" t="n">
        <v>-1.13267220868256</v>
      </c>
      <c r="O2085" s="51" t="n">
        <v>-4.728387119071749</v>
      </c>
      <c r="P2085" s="51" t="n">
        <v>1.776597202551138</v>
      </c>
      <c r="Q2085" s="51" t="n">
        <v>0.002705285132654778</v>
      </c>
      <c r="R2085" s="51" t="n">
        <v>0.01922866336998874</v>
      </c>
      <c r="S2085" s="51" t="n">
        <v>0.02025963100006956</v>
      </c>
      <c r="T2085" s="51" t="n">
        <v>0.02415654539022438</v>
      </c>
      <c r="U2085" s="51" t="n">
        <v>-0.0001980413526005975</v>
      </c>
      <c r="V2085" s="51" t="n">
        <v>0.0007079071482471999</v>
      </c>
      <c r="W2085" s="51" t="n">
        <v>-0.2935542987424997</v>
      </c>
      <c r="X2085" s="51" t="n">
        <v>0.04280322607499911</v>
      </c>
      <c r="Y2085" s="51" t="n">
        <v>0.001698137259999483</v>
      </c>
      <c r="Z2085" s="51" t="n">
        <v>-0.03992077439749853</v>
      </c>
      <c r="AA2085" s="51" t="n">
        <v>0.005868679432999456</v>
      </c>
      <c r="AB2085" s="51" t="n">
        <v>-0.293417285447501</v>
      </c>
      <c r="AC2085" s="51" t="n">
        <v>-0.2847148382440273</v>
      </c>
      <c r="AD2085" s="51" t="n">
        <v>0.05774095332734879</v>
      </c>
      <c r="AE2085" s="51" t="n">
        <v>0.02014740417727183</v>
      </c>
      <c r="AF2085" s="51" t="n">
        <v>-0.1146835646404421</v>
      </c>
      <c r="AG2085" s="51" t="n">
        <v>-0.004592923444654612</v>
      </c>
      <c r="AH2085" s="51" t="n">
        <v>-0.292083157470208</v>
      </c>
      <c r="AI2085" s="51" t="n">
        <v>0.884808038204326</v>
      </c>
      <c r="AJ2085" s="51" t="n">
        <v>20.91004770601254</v>
      </c>
      <c r="AK2085" s="51" t="n">
        <v>13.24342405443494</v>
      </c>
      <c r="AL2085" s="51" t="n">
        <v>2.562633611523109</v>
      </c>
      <c r="AM2085" s="51" t="n">
        <v>-0.1010414324006876</v>
      </c>
      <c r="AN2085" s="51" t="n">
        <v>0.002008120565494458</v>
      </c>
      <c r="AO2085" s="51" t="n">
        <v>0.9432746350348185</v>
      </c>
      <c r="AP2085" s="51" t="n">
        <v>61.3727196184706</v>
      </c>
      <c r="AQ2085" s="51" t="n">
        <v>33.24086604056662</v>
      </c>
      <c r="AR2085" s="51" t="n">
        <v>4.870193492788398</v>
      </c>
      <c r="AS2085" s="51" t="n">
        <v>-0.1416727030325362</v>
      </c>
      <c r="AT2085" s="51" t="n">
        <v>0.002104261633569209</v>
      </c>
      <c r="AU2085" s="51" t="n">
        <v>399.9137070810184</v>
      </c>
      <c r="AV2085" s="51" t="n">
        <v>1065.789700459422</v>
      </c>
      <c r="AW2085" s="51" t="n">
        <v>641.1620117989431</v>
      </c>
      <c r="AX2085" s="51" t="n">
        <v>99.79747090781854</v>
      </c>
      <c r="AY2085" s="51" t="n">
        <v>89.8014119571492</v>
      </c>
      <c r="AZ2085" s="51" t="n">
        <v>40.60313172562432</v>
      </c>
      <c r="BA2085" s="51" t="n">
        <v>8.204171294763428</v>
      </c>
      <c r="BB2085" s="51" t="n">
        <v>25.3473064663156</v>
      </c>
      <c r="BC2085" s="51" t="n">
        <v>15.88201294949028</v>
      </c>
      <c r="BD2085" s="51" t="n">
        <v>4.178375486482887</v>
      </c>
      <c r="BE2085" s="51" t="n">
        <v>4.833159007198417</v>
      </c>
      <c r="BF2085" s="51" t="n">
        <v>3.025488024430588</v>
      </c>
      <c r="BG2085" s="51" t="n">
        <v>6.036860479679318</v>
      </c>
      <c r="BH2085" s="51" t="n">
        <v>14.04072232243121</v>
      </c>
      <c r="BI2085" s="51" t="n">
        <v>5.520711167466989</v>
      </c>
      <c r="BJ2085" s="51" t="n">
        <v>0.7159904459688459</v>
      </c>
      <c r="BK2085" s="51" t="n">
        <v>0.4041999183553389</v>
      </c>
      <c r="BL2085" s="51" t="n">
        <v>0.02029447708947291</v>
      </c>
      <c r="BM2085" s="51" t="n">
        <v>-0.07308782766719418</v>
      </c>
      <c r="BN2085" s="51" t="n">
        <v>0.6688618958788828</v>
      </c>
      <c r="BO2085" s="51" t="n">
        <v>0.2088998933241259</v>
      </c>
      <c r="BP2085" s="51" t="n">
        <v>-0.0699090470733181</v>
      </c>
      <c r="BQ2085" s="51" t="n">
        <v>0.6640703560810298</v>
      </c>
      <c r="BR2085" s="51" t="n">
        <v>0.1849101984985511</v>
      </c>
      <c r="BS2085" s="51" t="n">
        <v>-3.17878059387608</v>
      </c>
      <c r="BT2085" s="51" t="n">
        <v>4.791539797852962</v>
      </c>
      <c r="BU2085" s="51" t="n">
        <v>23.98969482557478</v>
      </c>
      <c r="BV2085" s="51" t="n">
        <v>24.66919045130224</v>
      </c>
    </row>
    <row r="2086">
      <c r="A2086" s="49" t="n">
        <v>542.5599999999999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-1.29994569715584</v>
      </c>
      <c r="F2086" s="49" t="n">
        <v>-2.0949315377152</v>
      </c>
      <c r="G2086" s="49" t="n">
        <v>-1.48816374654976</v>
      </c>
      <c r="H2086" s="49" t="n">
        <v>-1.10892790619328</v>
      </c>
      <c r="I2086" s="49" t="n">
        <v>-4.72852634595392</v>
      </c>
      <c r="J2086" s="49" t="n">
        <v>1.77436727482048</v>
      </c>
      <c r="K2086" s="49" t="n">
        <v>-1.302540515350409</v>
      </c>
      <c r="L2086" s="49" t="n">
        <v>-2.113997034570648</v>
      </c>
      <c r="M2086" s="49" t="n">
        <v>-1.508209926392875</v>
      </c>
      <c r="N2086" s="49" t="n">
        <v>-1.133913807720354</v>
      </c>
      <c r="O2086" s="49" t="n">
        <v>-4.728477793973839</v>
      </c>
      <c r="P2086" s="49" t="n">
        <v>1.773674529428548</v>
      </c>
      <c r="Q2086" s="49" t="n">
        <v>0.002594818194569193</v>
      </c>
      <c r="R2086" s="49" t="n">
        <v>0.01906549685544823</v>
      </c>
      <c r="S2086" s="49" t="n">
        <v>0.02004617984311463</v>
      </c>
      <c r="T2086" s="49" t="n">
        <v>0.02498590152707392</v>
      </c>
      <c r="U2086" s="49" t="n">
        <v>-4.855198008080208e-05</v>
      </c>
      <c r="V2086" s="49" t="n">
        <v>0.0006927453919314264</v>
      </c>
      <c r="W2086" s="49" t="n">
        <v>-0.2942926676799971</v>
      </c>
      <c r="X2086" s="49" t="n">
        <v>0.03893439679999652</v>
      </c>
      <c r="Y2086" s="49" t="n">
        <v>0.007953383039996757</v>
      </c>
      <c r="Z2086" s="49" t="n">
        <v>-0.04237941535999862</v>
      </c>
      <c r="AA2086" s="49" t="n">
        <v>0.00589360833599147</v>
      </c>
      <c r="AB2086" s="49" t="n">
        <v>-0.2941075916799991</v>
      </c>
      <c r="AC2086" s="49" t="n">
        <v>-0.2814092514326412</v>
      </c>
      <c r="AD2086" s="49" t="n">
        <v>0.05656096660514684</v>
      </c>
      <c r="AE2086" s="49" t="n">
        <v>0.03132775314650863</v>
      </c>
      <c r="AF2086" s="49" t="n">
        <v>-0.1316690919437691</v>
      </c>
      <c r="AG2086" s="49" t="n">
        <v>-0.01272815313233319</v>
      </c>
      <c r="AH2086" s="49" t="n">
        <v>-0.2923329909173359</v>
      </c>
      <c r="AI2086" s="49" t="n">
        <v>0.8152888323156265</v>
      </c>
      <c r="AJ2086" s="49" t="n">
        <v>20.71715435884395</v>
      </c>
      <c r="AK2086" s="49" t="n">
        <v>13.08397269217294</v>
      </c>
      <c r="AL2086" s="49" t="n">
        <v>2.666143407340425</v>
      </c>
      <c r="AM2086" s="49" t="n">
        <v>-0.08416644270066242</v>
      </c>
      <c r="AN2086" s="49" t="n">
        <v>0.001400853792238068</v>
      </c>
      <c r="AO2086" s="49" t="n">
        <v>0.8876871551766696</v>
      </c>
      <c r="AP2086" s="49" t="n">
        <v>61.25101583824527</v>
      </c>
      <c r="AQ2086" s="49" t="n">
        <v>33.08602248109186</v>
      </c>
      <c r="AR2086" s="49" t="n">
        <v>4.959260187967118</v>
      </c>
      <c r="AS2086" s="49" t="n">
        <v>-0.1303967750803682</v>
      </c>
      <c r="AT2086" s="49" t="n">
        <v>0.001399341406362549</v>
      </c>
      <c r="AU2086" s="49" t="n">
        <v>399.7248569949037</v>
      </c>
      <c r="AV2086" s="49" t="n">
        <v>1066.475432591862</v>
      </c>
      <c r="AW2086" s="49" t="n">
        <v>641.7134095582817</v>
      </c>
      <c r="AX2086" s="49" t="n">
        <v>99.9770451737175</v>
      </c>
      <c r="AY2086" s="49" t="n">
        <v>89.74714783757771</v>
      </c>
      <c r="AZ2086" s="49" t="n">
        <v>40.59711304190181</v>
      </c>
      <c r="BA2086" s="49" t="n">
        <v>8.203204580314324</v>
      </c>
      <c r="BB2086" s="49" t="n">
        <v>25.35566434622214</v>
      </c>
      <c r="BC2086" s="49" t="n">
        <v>15.88845717555761</v>
      </c>
      <c r="BD2086" s="49" t="n">
        <v>4.181577971237687</v>
      </c>
      <c r="BE2086" s="49" t="n">
        <v>4.832430712162425</v>
      </c>
      <c r="BF2086" s="49" t="n">
        <v>3.025360821187193</v>
      </c>
      <c r="BG2086" s="49" t="n">
        <v>6.036399625225992</v>
      </c>
      <c r="BH2086" s="49" t="n">
        <v>14.03924917984231</v>
      </c>
      <c r="BI2086" s="49" t="n">
        <v>5.52002483095308</v>
      </c>
      <c r="BJ2086" s="49" t="n">
        <v>0.716207537994211</v>
      </c>
      <c r="BK2086" s="49" t="n">
        <v>0.4041501091586581</v>
      </c>
      <c r="BL2086" s="49" t="n">
        <v>0.02029094315913776</v>
      </c>
      <c r="BM2086" s="49" t="n">
        <v>-0.0711074761234346</v>
      </c>
      <c r="BN2086" s="49" t="n">
        <v>0.6690055480957865</v>
      </c>
      <c r="BO2086" s="49" t="n">
        <v>0.2091531872966291</v>
      </c>
      <c r="BP2086" s="49" t="n">
        <v>-0.06799870980985438</v>
      </c>
      <c r="BQ2086" s="49" t="n">
        <v>0.6641793726619474</v>
      </c>
      <c r="BR2086" s="49" t="n">
        <v>0.1852887967007649</v>
      </c>
      <c r="BS2086" s="49" t="n">
        <v>-3.108766313580216</v>
      </c>
      <c r="BT2086" s="49" t="n">
        <v>4.826175433839119</v>
      </c>
      <c r="BU2086" s="49" t="n">
        <v>23.8643905958642</v>
      </c>
      <c r="BV2086" s="49" t="n">
        <v>24.54517337120712</v>
      </c>
    </row>
    <row r="2087">
      <c r="A2087" s="51" t="n">
        <v>542.5700000000001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-1.302890983203125</v>
      </c>
      <c r="F2087" s="51" t="n">
        <v>-2.09455484203125</v>
      </c>
      <c r="G2087" s="51" t="n">
        <v>-1.4880637775</v>
      </c>
      <c r="H2087" s="51" t="n">
        <v>-1.109359696953125</v>
      </c>
      <c r="I2087" s="51" t="n">
        <v>-4.72846730255625</v>
      </c>
      <c r="J2087" s="51" t="n">
        <v>1.771423956546875</v>
      </c>
      <c r="K2087" s="51" t="n">
        <v>-1.305338350738718</v>
      </c>
      <c r="L2087" s="51" t="n">
        <v>-2.11342208184725</v>
      </c>
      <c r="M2087" s="51" t="n">
        <v>-1.507895294826546</v>
      </c>
      <c r="N2087" s="51" t="n">
        <v>-1.135176099039203</v>
      </c>
      <c r="O2087" s="51" t="n">
        <v>-4.728637103640964</v>
      </c>
      <c r="P2087" s="51" t="n">
        <v>1.770748605459276</v>
      </c>
      <c r="Q2087" s="51" t="n">
        <v>0.002447367535592937</v>
      </c>
      <c r="R2087" s="51" t="n">
        <v>0.01886723981600014</v>
      </c>
      <c r="S2087" s="51" t="n">
        <v>0.01983151732654642</v>
      </c>
      <c r="T2087" s="51" t="n">
        <v>0.02581640208607783</v>
      </c>
      <c r="U2087" s="51" t="n">
        <v>0.000169801084713761</v>
      </c>
      <c r="V2087" s="51" t="n">
        <v>0.0006753510875994184</v>
      </c>
      <c r="W2087" s="51" t="n">
        <v>-0.294703799062492</v>
      </c>
      <c r="X2087" s="51" t="n">
        <v>0.03671254687499163</v>
      </c>
      <c r="Y2087" s="51" t="n">
        <v>0.01154232749999129</v>
      </c>
      <c r="Z2087" s="51" t="n">
        <v>-0.04378146843749975</v>
      </c>
      <c r="AA2087" s="51" t="n">
        <v>0.005914285624974211</v>
      </c>
      <c r="AB2087" s="51" t="n">
        <v>-0.2945009846874939</v>
      </c>
      <c r="AC2087" s="51" t="n">
        <v>-0.2784521722540574</v>
      </c>
      <c r="AD2087" s="51" t="n">
        <v>0.05829370546684069</v>
      </c>
      <c r="AE2087" s="51" t="n">
        <v>0.03149044777514715</v>
      </c>
      <c r="AF2087" s="51" t="n">
        <v>-0.121613558290469</v>
      </c>
      <c r="AG2087" s="51" t="n">
        <v>-0.01852831823969848</v>
      </c>
      <c r="AH2087" s="51" t="n">
        <v>-0.2927014176797874</v>
      </c>
      <c r="AI2087" s="51" t="n">
        <v>0.7348649647679462</v>
      </c>
      <c r="AJ2087" s="51" t="n">
        <v>20.46842012621552</v>
      </c>
      <c r="AK2087" s="51" t="n">
        <v>12.96629435378893</v>
      </c>
      <c r="AL2087" s="51" t="n">
        <v>2.753136189897258</v>
      </c>
      <c r="AM2087" s="51" t="n">
        <v>-0.06200353899134545</v>
      </c>
      <c r="AN2087" s="51" t="n">
        <v>0.0007100484084578624</v>
      </c>
      <c r="AO2087" s="51" t="n">
        <v>0.8220351145734495</v>
      </c>
      <c r="AP2087" s="51" t="n">
        <v>61.19058245534404</v>
      </c>
      <c r="AQ2087" s="51" t="n">
        <v>32.87252976357627</v>
      </c>
      <c r="AR2087" s="51" t="n">
        <v>5.052226830677875</v>
      </c>
      <c r="AS2087" s="51" t="n">
        <v>-0.1101716583178359</v>
      </c>
      <c r="AT2087" s="51" t="n">
        <v>0.0006240585263657517</v>
      </c>
      <c r="AU2087" s="51" t="n">
        <v>399.5340282396922</v>
      </c>
      <c r="AV2087" s="51" t="n">
        <v>1067.078349434987</v>
      </c>
      <c r="AW2087" s="51" t="n">
        <v>642.1708890617764</v>
      </c>
      <c r="AX2087" s="51" t="n">
        <v>100.2099026785797</v>
      </c>
      <c r="AY2087" s="51" t="n">
        <v>89.69342635920194</v>
      </c>
      <c r="AZ2087" s="51" t="n">
        <v>40.59114974209275</v>
      </c>
      <c r="BA2087" s="51" t="n">
        <v>8.202222345911371</v>
      </c>
      <c r="BB2087" s="51" t="n">
        <v>25.36347602834796</v>
      </c>
      <c r="BC2087" s="51" t="n">
        <v>15.89425526189564</v>
      </c>
      <c r="BD2087" s="51" t="n">
        <v>4.18545293083899</v>
      </c>
      <c r="BE2087" s="51" t="n">
        <v>4.831706058601613</v>
      </c>
      <c r="BF2087" s="51" t="n">
        <v>3.025234163905194</v>
      </c>
      <c r="BG2087" s="51" t="n">
        <v>6.035943110355682</v>
      </c>
      <c r="BH2087" s="51" t="n">
        <v>14.03763746354309</v>
      </c>
      <c r="BI2087" s="51" t="n">
        <v>5.51918442682913</v>
      </c>
      <c r="BJ2087" s="51" t="n">
        <v>0.7165901087175777</v>
      </c>
      <c r="BK2087" s="51" t="n">
        <v>0.4041032050353467</v>
      </c>
      <c r="BL2087" s="51" t="n">
        <v>0.02028745134009562</v>
      </c>
      <c r="BM2087" s="51" t="n">
        <v>-0.06912684172954589</v>
      </c>
      <c r="BN2087" s="51" t="n">
        <v>0.6691575997805244</v>
      </c>
      <c r="BO2087" s="51" t="n">
        <v>0.2094065890234961</v>
      </c>
      <c r="BP2087" s="51" t="n">
        <v>-0.06610648735752907</v>
      </c>
      <c r="BQ2087" s="51" t="n">
        <v>0.6642930582892053</v>
      </c>
      <c r="BR2087" s="51" t="n">
        <v>0.1856908341649126</v>
      </c>
      <c r="BS2087" s="51" t="n">
        <v>-3.020354372016823</v>
      </c>
      <c r="BT2087" s="51" t="n">
        <v>4.864541491319097</v>
      </c>
      <c r="BU2087" s="51" t="n">
        <v>23.71575485858354</v>
      </c>
      <c r="BV2087" s="51" t="n">
        <v>24.39719928528181</v>
      </c>
    </row>
    <row r="2088">
      <c r="A2088" s="49" t="n">
        <v>542.58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-1.30583853332416</v>
      </c>
      <c r="F2088" s="49" t="n">
        <v>-2.0941909758208</v>
      </c>
      <c r="G2088" s="49" t="n">
        <v>-1.48794310968704</v>
      </c>
      <c r="H2088" s="49" t="n">
        <v>-1.10979949366272</v>
      </c>
      <c r="I2088" s="49" t="n">
        <v>-4.728408076226561</v>
      </c>
      <c r="J2088" s="49" t="n">
        <v>1.76847837884672</v>
      </c>
      <c r="K2088" s="49" t="n">
        <v>-1.308110184968938</v>
      </c>
      <c r="L2088" s="49" t="n">
        <v>-2.112818474832643</v>
      </c>
      <c r="M2088" s="49" t="n">
        <v>-1.507625681414567</v>
      </c>
      <c r="N2088" s="49" t="n">
        <v>-1.136220316476745</v>
      </c>
      <c r="O2088" s="49" t="n">
        <v>-4.728834421065423</v>
      </c>
      <c r="P2088" s="49" t="n">
        <v>1.767817733037107</v>
      </c>
      <c r="Q2088" s="49" t="n">
        <v>0.002271651644777606</v>
      </c>
      <c r="R2088" s="49" t="n">
        <v>0.01862749901184291</v>
      </c>
      <c r="S2088" s="49" t="n">
        <v>0.01968257172752708</v>
      </c>
      <c r="T2088" s="49" t="n">
        <v>0.02642082281402547</v>
      </c>
      <c r="U2088" s="49" t="n">
        <v>0.0004263448388623914</v>
      </c>
      <c r="V2088" s="49" t="n">
        <v>0.000660645809612781</v>
      </c>
      <c r="W2088" s="49" t="n">
        <v>-0.2947459596799836</v>
      </c>
      <c r="X2088" s="49" t="n">
        <v>0.03636864239998377</v>
      </c>
      <c r="Y2088" s="49" t="n">
        <v>0.01209316431998227</v>
      </c>
      <c r="Z2088" s="49" t="n">
        <v>-0.04398075776000233</v>
      </c>
      <c r="AA2088" s="49" t="n">
        <v>0.005930205343943999</v>
      </c>
      <c r="AB2088" s="49" t="n">
        <v>-0.294559952799984</v>
      </c>
      <c r="AC2088" s="49" t="n">
        <v>-0.2761189654076192</v>
      </c>
      <c r="AD2088" s="49" t="n">
        <v>0.06221141130638975</v>
      </c>
      <c r="AE2088" s="49" t="n">
        <v>0.02295109636149531</v>
      </c>
      <c r="AF2088" s="49" t="n">
        <v>-0.08992857223670693</v>
      </c>
      <c r="AG2088" s="49" t="n">
        <v>-0.02074961640644565</v>
      </c>
      <c r="AH2088" s="49" t="n">
        <v>-0.2932976287533517</v>
      </c>
      <c r="AI2088" s="49" t="n">
        <v>0.6487708639982783</v>
      </c>
      <c r="AJ2088" s="49" t="n">
        <v>20.16627800357236</v>
      </c>
      <c r="AK2088" s="49" t="n">
        <v>12.92497367855119</v>
      </c>
      <c r="AL2088" s="49" t="n">
        <v>2.801963951757138</v>
      </c>
      <c r="AM2088" s="49" t="n">
        <v>-0.03776649473107917</v>
      </c>
      <c r="AN2088" s="49" t="n">
        <v>0.0001387674011537034</v>
      </c>
      <c r="AO2088" s="49" t="n">
        <v>0.7484501875988441</v>
      </c>
      <c r="AP2088" s="49" t="n">
        <v>61.12345907455693</v>
      </c>
      <c r="AQ2088" s="49" t="n">
        <v>32.68214142748719</v>
      </c>
      <c r="AR2088" s="49" t="n">
        <v>5.123498328106586</v>
      </c>
      <c r="AS2088" s="49" t="n">
        <v>-0.08406757383154337</v>
      </c>
      <c r="AT2088" s="49" t="n">
        <v>2.725953458473513e-05</v>
      </c>
      <c r="AU2088" s="49" t="n">
        <v>399.34169710381</v>
      </c>
      <c r="AV2088" s="49" t="n">
        <v>1067.576222597339</v>
      </c>
      <c r="AW2088" s="49" t="n">
        <v>642.6022769599942</v>
      </c>
      <c r="AX2088" s="49" t="n">
        <v>100.4610956893525</v>
      </c>
      <c r="AY2088" s="49" t="n">
        <v>89.64024209560992</v>
      </c>
      <c r="AZ2088" s="49" t="n">
        <v>40.58524375360884</v>
      </c>
      <c r="BA2088" s="49" t="n">
        <v>8.201227071795049</v>
      </c>
      <c r="BB2088" s="49" t="n">
        <v>25.37059113381714</v>
      </c>
      <c r="BC2088" s="49" t="n">
        <v>15.89987493550863</v>
      </c>
      <c r="BD2088" s="49" t="n">
        <v>4.189566816654278</v>
      </c>
      <c r="BE2088" s="49" t="n">
        <v>4.830985028308605</v>
      </c>
      <c r="BF2088" s="49" t="n">
        <v>3.025108096378237</v>
      </c>
      <c r="BG2088" s="49" t="n">
        <v>6.035498626393275</v>
      </c>
      <c r="BH2088" s="49" t="n">
        <v>14.03583010533863</v>
      </c>
      <c r="BI2088" s="49" t="n">
        <v>5.518399630140069</v>
      </c>
      <c r="BJ2088" s="49" t="n">
        <v>0.716934940608643</v>
      </c>
      <c r="BK2088" s="49" t="n">
        <v>0.404059716844605</v>
      </c>
      <c r="BL2088" s="49" t="n">
        <v>0.02028400146941113</v>
      </c>
      <c r="BM2088" s="49" t="n">
        <v>-0.06714597723242434</v>
      </c>
      <c r="BN2088" s="49" t="n">
        <v>0.669309646866419</v>
      </c>
      <c r="BO2088" s="49" t="n">
        <v>0.2096600303533347</v>
      </c>
      <c r="BP2088" s="49" t="n">
        <v>-0.06422937210621349</v>
      </c>
      <c r="BQ2088" s="49" t="n">
        <v>0.6644040525480562</v>
      </c>
      <c r="BR2088" s="49" t="n">
        <v>0.1861118823536254</v>
      </c>
      <c r="BS2088" s="49" t="n">
        <v>-2.91660512621085</v>
      </c>
      <c r="BT2088" s="49" t="n">
        <v>4.905594318362794</v>
      </c>
      <c r="BU2088" s="49" t="n">
        <v>23.54814799970931</v>
      </c>
      <c r="BV2088" s="49" t="n">
        <v>24.22987237471147</v>
      </c>
    </row>
    <row r="2089">
      <c r="A2089" s="51" t="n">
        <v>542.59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-1.308784820784495</v>
      </c>
      <c r="F2089" s="51" t="n">
        <v>-2.093821922501351</v>
      </c>
      <c r="G2089" s="51" t="n">
        <v>-1.48783088340088</v>
      </c>
      <c r="H2089" s="51" t="n">
        <v>-1.110235763559915</v>
      </c>
      <c r="I2089" s="51" t="n">
        <v>-4.728348712323832</v>
      </c>
      <c r="J2089" s="51" t="n">
        <v>1.765533737139565</v>
      </c>
      <c r="K2089" s="51" t="n">
        <v>-1.31086358099289</v>
      </c>
      <c r="L2089" s="51" t="n">
        <v>-2.112171380218436</v>
      </c>
      <c r="M2089" s="51" t="n">
        <v>-1.507463986580185</v>
      </c>
      <c r="N2089" s="51" t="n">
        <v>-1.136888776633845</v>
      </c>
      <c r="O2089" s="51" t="n">
        <v>-4.729028813454066</v>
      </c>
      <c r="P2089" s="51" t="n">
        <v>1.764879505968137</v>
      </c>
      <c r="Q2089" s="51" t="n">
        <v>0.002078760208395369</v>
      </c>
      <c r="R2089" s="51" t="n">
        <v>0.01834945771708574</v>
      </c>
      <c r="S2089" s="51" t="n">
        <v>0.01963310317930422</v>
      </c>
      <c r="T2089" s="51" t="n">
        <v>0.02665301307392953</v>
      </c>
      <c r="U2089" s="51" t="n">
        <v>0.0006801011302339788</v>
      </c>
      <c r="V2089" s="51" t="n">
        <v>0.0006542311714279325</v>
      </c>
      <c r="W2089" s="51" t="n">
        <v>-0.2944666097424712</v>
      </c>
      <c r="X2089" s="51" t="n">
        <v>0.0376734008749724</v>
      </c>
      <c r="Y2089" s="51" t="n">
        <v>0.009978043499968808</v>
      </c>
      <c r="Z2089" s="51" t="n">
        <v>-0.04312528859750676</v>
      </c>
      <c r="AA2089" s="51" t="n">
        <v>0.005942000696896841</v>
      </c>
      <c r="AB2089" s="51" t="n">
        <v>-0.2943277174074673</v>
      </c>
      <c r="AC2089" s="51" t="n">
        <v>-0.2746744397035089</v>
      </c>
      <c r="AD2089" s="51" t="n">
        <v>0.06690796851908909</v>
      </c>
      <c r="AE2089" s="51" t="n">
        <v>0.01033971015282358</v>
      </c>
      <c r="AF2089" s="51" t="n">
        <v>-0.0476085559472804</v>
      </c>
      <c r="AG2089" s="51" t="n">
        <v>-0.01840547990472909</v>
      </c>
      <c r="AH2089" s="51" t="n">
        <v>-0.2940645237868109</v>
      </c>
      <c r="AI2089" s="51" t="n">
        <v>0.5628413022496799</v>
      </c>
      <c r="AJ2089" s="51" t="n">
        <v>19.82933709144487</v>
      </c>
      <c r="AK2089" s="51" t="n">
        <v>12.96172477652635</v>
      </c>
      <c r="AL2089" s="51" t="n">
        <v>2.803515467992506</v>
      </c>
      <c r="AM2089" s="51" t="n">
        <v>-0.01553944906492512</v>
      </c>
      <c r="AN2089" s="51" t="n">
        <v>-8.651601195136322e-05</v>
      </c>
      <c r="AO2089" s="51" t="n">
        <v>0.6704836078708782</v>
      </c>
      <c r="AP2089" s="51" t="n">
        <v>61.00344814548961</v>
      </c>
      <c r="AQ2089" s="51" t="n">
        <v>32.56834635877746</v>
      </c>
      <c r="AR2089" s="51" t="n">
        <v>5.155661181683585</v>
      </c>
      <c r="AS2089" s="51" t="n">
        <v>-0.05630021029548538</v>
      </c>
      <c r="AT2089" s="51" t="n">
        <v>-0.0001959604371306161</v>
      </c>
      <c r="AU2089" s="51" t="n">
        <v>399.1486706285733</v>
      </c>
      <c r="AV2089" s="51" t="n">
        <v>1067.955405440958</v>
      </c>
      <c r="AW2089" s="51" t="n">
        <v>643.0688051331493</v>
      </c>
      <c r="AX2089" s="51" t="n">
        <v>100.6896696429614</v>
      </c>
      <c r="AY2089" s="51" t="n">
        <v>89.58758967465383</v>
      </c>
      <c r="AZ2089" s="51" t="n">
        <v>40.57939771157194</v>
      </c>
      <c r="BA2089" s="51" t="n">
        <v>8.200222991677133</v>
      </c>
      <c r="BB2089" s="51" t="n">
        <v>25.37691554775082</v>
      </c>
      <c r="BC2089" s="51" t="n">
        <v>15.90574049793355</v>
      </c>
      <c r="BD2089" s="51" t="n">
        <v>4.193408793952286</v>
      </c>
      <c r="BE2089" s="51" t="n">
        <v>4.830267603167062</v>
      </c>
      <c r="BF2089" s="51" t="n">
        <v>3.024982675811955</v>
      </c>
      <c r="BG2089" s="51" t="n">
        <v>6.035070425354387</v>
      </c>
      <c r="BH2089" s="51" t="n">
        <v>14.03382436018114</v>
      </c>
      <c r="BI2089" s="51" t="n">
        <v>5.517830673884166</v>
      </c>
      <c r="BJ2089" s="51" t="n">
        <v>0.7170675377519773</v>
      </c>
      <c r="BK2089" s="51" t="n">
        <v>0.404018461705165</v>
      </c>
      <c r="BL2089" s="51" t="n">
        <v>0.02028059318129204</v>
      </c>
      <c r="BM2089" s="51" t="n">
        <v>-0.06516501450407332</v>
      </c>
      <c r="BN2089" s="51" t="n">
        <v>0.6694532889297207</v>
      </c>
      <c r="BO2089" s="51" t="n">
        <v>0.209913434967959</v>
      </c>
      <c r="BP2089" s="51" t="n">
        <v>-0.06236439961803325</v>
      </c>
      <c r="BQ2089" s="51" t="n">
        <v>0.664507649344379</v>
      </c>
      <c r="BR2089" s="51" t="n">
        <v>0.1865483255330927</v>
      </c>
      <c r="BS2089" s="51" t="n">
        <v>-2.800614886040067</v>
      </c>
      <c r="BT2089" s="51" t="n">
        <v>4.945639585341666</v>
      </c>
      <c r="BU2089" s="51" t="n">
        <v>23.36510943486631</v>
      </c>
      <c r="BV2089" s="51" t="n">
        <v>24.04643702404342</v>
      </c>
    </row>
    <row r="2090">
      <c r="A2090" s="49" t="n">
        <v>542.6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-1.311727239418879</v>
      </c>
      <c r="F2090" s="49" t="n">
        <v>-2.093434259558401</v>
      </c>
      <c r="G2090" s="49" t="n">
        <v>-1.487748797649921</v>
      </c>
      <c r="H2090" s="49" t="n">
        <v>-1.11065992484096</v>
      </c>
      <c r="I2090" s="49" t="n">
        <v>-4.728289244179202</v>
      </c>
      <c r="J2090" s="49" t="n">
        <v>1.762592390965761</v>
      </c>
      <c r="K2090" s="49" t="n">
        <v>-1.313608694672886</v>
      </c>
      <c r="L2090" s="49" t="n">
        <v>-2.111483533103973</v>
      </c>
      <c r="M2090" s="49" t="n">
        <v>-1.507418477386693</v>
      </c>
      <c r="N2090" s="49" t="n">
        <v>-1.137149642784509</v>
      </c>
      <c r="O2090" s="49" t="n">
        <v>-4.729171627307498</v>
      </c>
      <c r="P2090" s="49" t="n">
        <v>1.761934480005111</v>
      </c>
      <c r="Q2090" s="49" t="n">
        <v>0.001881455254006514</v>
      </c>
      <c r="R2090" s="49" t="n">
        <v>0.01804927354557195</v>
      </c>
      <c r="S2090" s="49" t="n">
        <v>0.0196696797367728</v>
      </c>
      <c r="T2090" s="49" t="n">
        <v>0.02648971794354882</v>
      </c>
      <c r="U2090" s="49" t="n">
        <v>0.0008823831282960271</v>
      </c>
      <c r="V2090" s="49" t="n">
        <v>0.0006579109606499323</v>
      </c>
      <c r="W2090" s="49" t="n">
        <v>-0.2940024028799539</v>
      </c>
      <c r="X2090" s="49" t="n">
        <v>0.0399372911999568</v>
      </c>
      <c r="Y2090" s="49" t="n">
        <v>0.006313071359950101</v>
      </c>
      <c r="Z2090" s="49" t="n">
        <v>-0.04165724736001351</v>
      </c>
      <c r="AA2090" s="49" t="n">
        <v>0.00595144404782844</v>
      </c>
      <c r="AB2090" s="49" t="n">
        <v>-0.2939282329599421</v>
      </c>
      <c r="AC2090" s="49" t="n">
        <v>-0.274353854898796</v>
      </c>
      <c r="AD2090" s="49" t="n">
        <v>0.07043726405162988</v>
      </c>
      <c r="AE2090" s="49" t="n">
        <v>-0.0003879391342830878</v>
      </c>
      <c r="AF2090" s="49" t="n">
        <v>-0.008264654364408496</v>
      </c>
      <c r="AG2090" s="49" t="n">
        <v>-0.01094752663711575</v>
      </c>
      <c r="AH2090" s="49" t="n">
        <v>-0.2946777864526034</v>
      </c>
      <c r="AI2090" s="49" t="n">
        <v>0.4829269572946908</v>
      </c>
      <c r="AJ2090" s="49" t="n">
        <v>19.49244893956641</v>
      </c>
      <c r="AK2090" s="49" t="n">
        <v>13.04208478619321</v>
      </c>
      <c r="AL2090" s="49" t="n">
        <v>2.763903244775629</v>
      </c>
      <c r="AM2090" s="49" t="n">
        <v>6.195821815131817e-05</v>
      </c>
      <c r="AN2090" s="49" t="n">
        <v>0.0001000289724541306</v>
      </c>
      <c r="AO2090" s="49" t="n">
        <v>0.5918143375847099</v>
      </c>
      <c r="AP2090" s="49" t="n">
        <v>60.80062061227003</v>
      </c>
      <c r="AQ2090" s="49" t="n">
        <v>32.55166435356642</v>
      </c>
      <c r="AR2090" s="49" t="n">
        <v>5.144071990136248</v>
      </c>
      <c r="AS2090" s="49" t="n">
        <v>-0.03193071987816314</v>
      </c>
      <c r="AT2090" s="49" t="n">
        <v>-1.579350263779046e-06</v>
      </c>
      <c r="AU2090" s="49" t="n">
        <v>398.9559116105053</v>
      </c>
      <c r="AV2090" s="49" t="n">
        <v>1068.218050976139</v>
      </c>
      <c r="AW2090" s="49" t="n">
        <v>643.6047886102299</v>
      </c>
      <c r="AX2090" s="49" t="n">
        <v>100.8634141135202</v>
      </c>
      <c r="AY2090" s="49" t="n">
        <v>89.53577329519419</v>
      </c>
      <c r="AZ2090" s="49" t="n">
        <v>40.57361134637758</v>
      </c>
      <c r="BA2090" s="49" t="n">
        <v>8.199215180340946</v>
      </c>
      <c r="BB2090" s="49" t="n">
        <v>25.38245963916168</v>
      </c>
      <c r="BC2090" s="49" t="n">
        <v>15.91209145883563</v>
      </c>
      <c r="BD2090" s="49" t="n">
        <v>4.196574764569879</v>
      </c>
      <c r="BE2090" s="49" t="n">
        <v>4.829558064002434</v>
      </c>
      <c r="BF2090" s="49" t="n">
        <v>3.024857905156421</v>
      </c>
      <c r="BG2090" s="49" t="n">
        <v>6.034658378644771</v>
      </c>
      <c r="BH2090" s="49" t="n">
        <v>14.03168125275781</v>
      </c>
      <c r="BI2090" s="49" t="n">
        <v>5.517560799894687</v>
      </c>
      <c r="BJ2090" s="49" t="n">
        <v>0.7169371114866661</v>
      </c>
      <c r="BK2090" s="49" t="n">
        <v>0.4039774686766084</v>
      </c>
      <c r="BL2090" s="49" t="n">
        <v>0.02027722606311654</v>
      </c>
      <c r="BM2090" s="49" t="n">
        <v>-0.06318412172954614</v>
      </c>
      <c r="BN2090" s="49" t="n">
        <v>0.669582273987064</v>
      </c>
      <c r="BO2090" s="49" t="n">
        <v>0.2101667391356991</v>
      </c>
      <c r="BP2090" s="49" t="n">
        <v>-0.06050893250858086</v>
      </c>
      <c r="BQ2090" s="49" t="n">
        <v>0.6646043546284972</v>
      </c>
      <c r="BR2090" s="49" t="n">
        <v>0.186997512105686</v>
      </c>
      <c r="BS2090" s="49" t="n">
        <v>-2.675189220965282</v>
      </c>
      <c r="BT2090" s="49" t="n">
        <v>4.97791935856684</v>
      </c>
      <c r="BU2090" s="49" t="n">
        <v>23.16922703001306</v>
      </c>
      <c r="BV2090" s="49" t="n">
        <v>23.84846744922305</v>
      </c>
    </row>
    <row r="2091">
      <c r="A2091" s="51" t="n">
        <v>542.61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-1.314664995565464</v>
      </c>
      <c r="F2091" s="51" t="n">
        <v>-2.093023761031451</v>
      </c>
      <c r="G2091" s="51" t="n">
        <v>-1.487703670597761</v>
      </c>
      <c r="H2091" s="51" t="n">
        <v>-1.111069288471906</v>
      </c>
      <c r="I2091" s="51" t="n">
        <v>-4.728229681704375</v>
      </c>
      <c r="J2091" s="51" t="n">
        <v>1.759655056655857</v>
      </c>
      <c r="K2091" s="51" t="n">
        <v>-1.316357177661623</v>
      </c>
      <c r="L2091" s="51" t="n">
        <v>-2.110775924170774</v>
      </c>
      <c r="M2091" s="51" t="n">
        <v>-1.507442994328136</v>
      </c>
      <c r="N2091" s="51" t="n">
        <v>-1.137094279201717</v>
      </c>
      <c r="O2091" s="51" t="n">
        <v>-4.729213408375728</v>
      </c>
      <c r="P2091" s="51" t="n">
        <v>1.75898584863462</v>
      </c>
      <c r="Q2091" s="51" t="n">
        <v>0.001692182096159067</v>
      </c>
      <c r="R2091" s="51" t="n">
        <v>0.01775216313932315</v>
      </c>
      <c r="S2091" s="51" t="n">
        <v>0.01973932373037446</v>
      </c>
      <c r="T2091" s="51" t="n">
        <v>0.02602499072981135</v>
      </c>
      <c r="U2091" s="51" t="n">
        <v>0.0009837266713530468</v>
      </c>
      <c r="V2091" s="51" t="n">
        <v>0.0006692080212369333</v>
      </c>
      <c r="W2091" s="51" t="n">
        <v>-0.2935791861424313</v>
      </c>
      <c r="X2091" s="51" t="n">
        <v>0.04201053367493643</v>
      </c>
      <c r="Y2091" s="51" t="n">
        <v>0.002958310539925291</v>
      </c>
      <c r="Z2091" s="51" t="n">
        <v>-0.04031300159752298</v>
      </c>
      <c r="AA2091" s="51" t="n">
        <v>0.005961446920734186</v>
      </c>
      <c r="AB2091" s="51" t="n">
        <v>-0.2935661869674058</v>
      </c>
      <c r="AC2091" s="51" t="n">
        <v>-0.2752374918795995</v>
      </c>
      <c r="AD2091" s="51" t="n">
        <v>0.0710733197927224</v>
      </c>
      <c r="AE2091" s="51" t="n">
        <v>-0.00421075996577075</v>
      </c>
      <c r="AF2091" s="51" t="n">
        <v>0.01684510296152041</v>
      </c>
      <c r="AG2091" s="51" t="n">
        <v>0.001324918992351518</v>
      </c>
      <c r="AH2091" s="51" t="n">
        <v>-0.2949075617822929</v>
      </c>
      <c r="AI2091" s="51" t="n">
        <v>0.4134321763944728</v>
      </c>
      <c r="AJ2091" s="51" t="n">
        <v>19.19310536227188</v>
      </c>
      <c r="AK2091" s="51" t="n">
        <v>13.11251248327278</v>
      </c>
      <c r="AL2091" s="51" t="n">
        <v>2.7005336081081</v>
      </c>
      <c r="AM2091" s="51" t="n">
        <v>0.004665216428186828</v>
      </c>
      <c r="AN2091" s="51" t="n">
        <v>0.0005894293653366766</v>
      </c>
      <c r="AO2091" s="51" t="n">
        <v>0.5156614237352604</v>
      </c>
      <c r="AP2091" s="51" t="n">
        <v>60.50150270865766</v>
      </c>
      <c r="AQ2091" s="51" t="n">
        <v>32.61659932424322</v>
      </c>
      <c r="AR2091" s="51" t="n">
        <v>5.099048269891482</v>
      </c>
      <c r="AS2091" s="51" t="n">
        <v>-0.01648564586599455</v>
      </c>
      <c r="AT2091" s="51" t="n">
        <v>0.000500056158430421</v>
      </c>
      <c r="AU2091" s="51" t="n">
        <v>398.7643397149523</v>
      </c>
      <c r="AV2091" s="51" t="n">
        <v>1068.385844688038</v>
      </c>
      <c r="AW2091" s="51" t="n">
        <v>644.1880211300567</v>
      </c>
      <c r="AX2091" s="51" t="n">
        <v>100.9740306571432</v>
      </c>
      <c r="AY2091" s="51" t="n">
        <v>89.4847139582334</v>
      </c>
      <c r="AZ2091" s="51" t="n">
        <v>40.56788321239269</v>
      </c>
      <c r="BA2091" s="51" t="n">
        <v>8.1982085108632</v>
      </c>
      <c r="BB2091" s="51" t="n">
        <v>25.38736357603159</v>
      </c>
      <c r="BC2091" s="51" t="n">
        <v>15.91877600436041</v>
      </c>
      <c r="BD2091" s="51" t="n">
        <v>4.198957524306508</v>
      </c>
      <c r="BE2091" s="51" t="n">
        <v>4.82885539029341</v>
      </c>
      <c r="BF2091" s="51" t="n">
        <v>3.024733765245868</v>
      </c>
      <c r="BG2091" s="51" t="n">
        <v>6.034258530574722</v>
      </c>
      <c r="BH2091" s="51" t="n">
        <v>14.02951277109893</v>
      </c>
      <c r="BI2091" s="51" t="n">
        <v>5.517473887745096</v>
      </c>
      <c r="BJ2091" s="51" t="n">
        <v>0.7166189761835022</v>
      </c>
      <c r="BK2091" s="51" t="n">
        <v>0.4039341812006706</v>
      </c>
      <c r="BL2091" s="51" t="n">
        <v>0.02027389935035914</v>
      </c>
      <c r="BM2091" s="51" t="n">
        <v>-0.06120342230293625</v>
      </c>
      <c r="BN2091" s="51" t="n">
        <v>0.6696946411535388</v>
      </c>
      <c r="BO2091" s="51" t="n">
        <v>0.210419917039124</v>
      </c>
      <c r="BP2091" s="51" t="n">
        <v>-0.05866081788538244</v>
      </c>
      <c r="BQ2091" s="51" t="n">
        <v>0.6647001635315967</v>
      </c>
      <c r="BR2091" s="51" t="n">
        <v>0.1874575112586175</v>
      </c>
      <c r="BS2091" s="51" t="n">
        <v>-2.542604417553815</v>
      </c>
      <c r="BT2091" s="51" t="n">
        <v>4.994477621942162</v>
      </c>
      <c r="BU2091" s="51" t="n">
        <v>22.96240578050648</v>
      </c>
      <c r="BV2091" s="51" t="n">
        <v>23.63644903890775</v>
      </c>
    </row>
    <row r="2092">
      <c r="A2092" s="49" t="n">
        <v>542.62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-1.3176</v>
      </c>
      <c r="F2092" s="49" t="n">
        <v>-2.0926</v>
      </c>
      <c r="G2092" s="49" t="n">
        <v>-1.48768</v>
      </c>
      <c r="H2092" s="49" t="n">
        <v>-1.11147</v>
      </c>
      <c r="I2092" s="49" t="n">
        <v>-4.72817</v>
      </c>
      <c r="J2092" s="49" t="n">
        <v>1.75672</v>
      </c>
      <c r="K2092" s="49" t="n">
        <v>-1.319120496549623</v>
      </c>
      <c r="L2092" s="49" t="n">
        <v>-2.110083725452718</v>
      </c>
      <c r="M2092" s="49" t="n">
        <v>-1.50745276772733</v>
      </c>
      <c r="N2092" s="49" t="n">
        <v>-1.136897999823703</v>
      </c>
      <c r="O2092" s="49" t="n">
        <v>-4.729112676862277</v>
      </c>
      <c r="P2092" s="49" t="n">
        <v>1.756037508008412</v>
      </c>
      <c r="Q2092" s="49" t="n">
        <v>0.001520496549623163</v>
      </c>
      <c r="R2092" s="49" t="n">
        <v>0.01748372545271781</v>
      </c>
      <c r="S2092" s="49" t="n">
        <v>0.01977276772733005</v>
      </c>
      <c r="T2092" s="49" t="n">
        <v>0.02542799982370281</v>
      </c>
      <c r="U2092" s="49" t="n">
        <v>0.0009426768622766701</v>
      </c>
      <c r="V2092" s="49" t="n">
        <v>0.0006824919915879857</v>
      </c>
      <c r="W2092" s="49" t="n">
        <v>-0.293512</v>
      </c>
      <c r="X2092" s="49" t="n">
        <v>0.0422831</v>
      </c>
      <c r="Y2092" s="49" t="n">
        <v>0.00251778</v>
      </c>
      <c r="Z2092" s="49" t="n">
        <v>-0.0401231</v>
      </c>
      <c r="AA2092" s="49" t="n">
        <v>0.00597606</v>
      </c>
      <c r="AB2092" s="49" t="n">
        <v>-0.293527</v>
      </c>
      <c r="AC2092" s="49" t="n">
        <v>-0.2772272297363306</v>
      </c>
      <c r="AD2092" s="49" t="n">
        <v>0.06764915544992385</v>
      </c>
      <c r="AE2092" s="49" t="n">
        <v>0.00178581639704672</v>
      </c>
      <c r="AF2092" s="49" t="n">
        <v>0.02166343542151105</v>
      </c>
      <c r="AG2092" s="49" t="n">
        <v>0.01721322100419107</v>
      </c>
      <c r="AH2092" s="49" t="n">
        <v>-0.2947610619719305</v>
      </c>
      <c r="AI2092" s="49" t="n">
        <v>0.3560459961735541</v>
      </c>
      <c r="AJ2092" s="49" t="n">
        <v>18.95628488895441</v>
      </c>
      <c r="AK2092" s="49" t="n">
        <v>13.12201459674521</v>
      </c>
      <c r="AL2092" s="49" t="n">
        <v>2.635581113355665</v>
      </c>
      <c r="AM2092" s="49" t="n">
        <v>-0.00502626287599334</v>
      </c>
      <c r="AN2092" s="49" t="n">
        <v>0.001147061780528711</v>
      </c>
      <c r="AO2092" s="49" t="n">
        <v>0.4433556998736977</v>
      </c>
      <c r="AP2092" s="49" t="n">
        <v>60.09565497176477</v>
      </c>
      <c r="AQ2092" s="49" t="n">
        <v>32.72892379941273</v>
      </c>
      <c r="AR2092" s="49" t="n">
        <v>5.041658582927829</v>
      </c>
      <c r="AS2092" s="49" t="n">
        <v>-0.01517633075324742</v>
      </c>
      <c r="AT2092" s="49" t="n">
        <v>0.001101549719168558</v>
      </c>
      <c r="AU2092" s="49" t="n">
        <v>398.3871791747761</v>
      </c>
      <c r="AV2092" s="49" t="n">
        <v>1068.578471459755</v>
      </c>
      <c r="AW2092" s="49" t="n">
        <v>645.3569008151685</v>
      </c>
      <c r="AX2092" s="49" t="n">
        <v>101.0540402621315</v>
      </c>
      <c r="AY2092" s="49" t="n">
        <v>89.38332748623233</v>
      </c>
      <c r="AZ2092" s="49" t="n">
        <v>40.55660431927033</v>
      </c>
      <c r="BA2092" s="49" t="n">
        <v>8.196211589116507</v>
      </c>
      <c r="BB2092" s="49" t="n">
        <v>25.39618005383876</v>
      </c>
      <c r="BC2092" s="49" t="n">
        <v>15.93218381039966</v>
      </c>
      <c r="BD2092" s="49" t="n">
        <v>4.201960011290688</v>
      </c>
      <c r="BE2092" s="49" t="n">
        <v>4.827449518346866</v>
      </c>
      <c r="BF2092" s="49" t="n">
        <v>3.024487459064308</v>
      </c>
      <c r="BG2092" s="49" t="n">
        <v>6.033474663491982</v>
      </c>
      <c r="BH2092" s="49" t="n">
        <v>14.02558946293874</v>
      </c>
      <c r="BI2092" s="49" t="n">
        <v>5.517270426151471</v>
      </c>
      <c r="BJ2092" s="49" t="n">
        <v>0.7157760022621488</v>
      </c>
      <c r="BK2092" s="49" t="n">
        <v>0.4038413392194219</v>
      </c>
      <c r="BL2092" s="49" t="n">
        <v>0.02026736567854621</v>
      </c>
      <c r="BM2092" s="49" t="n">
        <v>-0.05922287641463857</v>
      </c>
      <c r="BN2092" s="49" t="n">
        <v>0.6697948618634464</v>
      </c>
      <c r="BO2092" s="49" t="n">
        <v>0.2106730117400732</v>
      </c>
      <c r="BP2092" s="49" t="n">
        <v>-0.05681842686510135</v>
      </c>
      <c r="BQ2092" s="49" t="n">
        <v>0.6648054726717838</v>
      </c>
      <c r="BR2092" s="49" t="n">
        <v>0.1879264435082393</v>
      </c>
      <c r="BS2092" s="49" t="n">
        <v>-2.404449549537224</v>
      </c>
      <c r="BT2092" s="49" t="n">
        <v>4.989389191662585</v>
      </c>
      <c r="BU2092" s="49" t="n">
        <v>22.74656823183396</v>
      </c>
      <c r="BV2092" s="49" t="n">
        <v>23.4111458170596</v>
      </c>
    </row>
    <row r="2093">
      <c r="A2093" s="51" t="n">
        <v>542.63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-1.320536967482755</v>
      </c>
      <c r="F2093" s="51" t="n">
        <v>-2.0921890808326</v>
      </c>
      <c r="G2093" s="51" t="n">
        <v>-1.48763553926399</v>
      </c>
      <c r="H2093" s="51" t="n">
        <v>-1.111878588055635</v>
      </c>
      <c r="I2093" s="51" t="n">
        <v>-4.728110030759698</v>
      </c>
      <c r="J2093" s="51" t="n">
        <v>1.753782810087995</v>
      </c>
      <c r="K2093" s="51" t="n">
        <v>-1.321908499860814</v>
      </c>
      <c r="L2093" s="51" t="n">
        <v>-2.109450986447278</v>
      </c>
      <c r="M2093" s="51" t="n">
        <v>-1.507345664076719</v>
      </c>
      <c r="N2093" s="51" t="n">
        <v>-1.136765864288402</v>
      </c>
      <c r="O2093" s="51" t="n">
        <v>-4.728843396110346</v>
      </c>
      <c r="P2093" s="51" t="n">
        <v>1.753091298231079</v>
      </c>
      <c r="Q2093" s="51" t="n">
        <v>0.001371532378059204</v>
      </c>
      <c r="R2093" s="51" t="n">
        <v>0.01726190561467833</v>
      </c>
      <c r="S2093" s="51" t="n">
        <v>0.01971012481272894</v>
      </c>
      <c r="T2093" s="51" t="n">
        <v>0.02488727623276699</v>
      </c>
      <c r="U2093" s="51" t="n">
        <v>0.0007333653506478299</v>
      </c>
      <c r="V2093" s="51" t="n">
        <v>0.0006915118569159606</v>
      </c>
      <c r="W2093" s="51" t="n">
        <v>-0.2939361958824994</v>
      </c>
      <c r="X2093" s="51" t="n">
        <v>0.03943810355000076</v>
      </c>
      <c r="Y2093" s="51" t="n">
        <v>0.007123398464999757</v>
      </c>
      <c r="Z2093" s="51" t="n">
        <v>-0.04187418442750044</v>
      </c>
      <c r="AA2093" s="51" t="n">
        <v>0.00602749779775011</v>
      </c>
      <c r="AB2093" s="51" t="n">
        <v>-0.2939719978825002</v>
      </c>
      <c r="AC2093" s="51" t="n">
        <v>-0.280110361645775</v>
      </c>
      <c r="AD2093" s="51" t="n">
        <v>0.05950353244611481</v>
      </c>
      <c r="AE2093" s="51" t="n">
        <v>0.01837953366430031</v>
      </c>
      <c r="AF2093" s="51" t="n">
        <v>0.005727190486981221</v>
      </c>
      <c r="AG2093" s="51" t="n">
        <v>0.03489724337425458</v>
      </c>
      <c r="AH2093" s="51" t="n">
        <v>-0.2945380141126749</v>
      </c>
      <c r="AI2093" s="51" t="n">
        <v>0.3107003307016549</v>
      </c>
      <c r="AJ2093" s="51" t="n">
        <v>18.7937507369177</v>
      </c>
      <c r="AK2093" s="51" t="n">
        <v>13.03590611878237</v>
      </c>
      <c r="AL2093" s="51" t="n">
        <v>2.58955555521724</v>
      </c>
      <c r="AM2093" s="51" t="n">
        <v>-0.03062984822896108</v>
      </c>
      <c r="AN2093" s="51" t="n">
        <v>0.001520320036787411</v>
      </c>
      <c r="AO2093" s="51" t="n">
        <v>0.3731033981415503</v>
      </c>
      <c r="AP2093" s="51" t="n">
        <v>59.56073264994951</v>
      </c>
      <c r="AQ2093" s="51" t="n">
        <v>32.85736475444653</v>
      </c>
      <c r="AR2093" s="51" t="n">
        <v>4.997161154130008</v>
      </c>
      <c r="AS2093" s="51" t="n">
        <v>-0.03209336880016275</v>
      </c>
      <c r="AT2093" s="51" t="n">
        <v>0.001575597675781789</v>
      </c>
      <c r="AU2093" s="51" t="n">
        <v>398.3871791747761</v>
      </c>
      <c r="AV2093" s="51" t="n">
        <v>1068.578471459755</v>
      </c>
      <c r="AW2093" s="51" t="n">
        <v>645.3569008151685</v>
      </c>
      <c r="AX2093" s="51" t="n">
        <v>101.0540402621315</v>
      </c>
      <c r="AY2093" s="51" t="n">
        <v>89.38332748623233</v>
      </c>
      <c r="AZ2093" s="51" t="n">
        <v>40.55660431927033</v>
      </c>
      <c r="BA2093" s="51" t="n">
        <v>8.196211589116507</v>
      </c>
      <c r="BB2093" s="51" t="n">
        <v>25.39618005383876</v>
      </c>
      <c r="BC2093" s="51" t="n">
        <v>15.93218381039966</v>
      </c>
      <c r="BD2093" s="51" t="n">
        <v>4.201960011290688</v>
      </c>
      <c r="BE2093" s="51" t="n">
        <v>4.827449518346866</v>
      </c>
      <c r="BF2093" s="51" t="n">
        <v>3.024487459064308</v>
      </c>
      <c r="BG2093" s="51" t="n">
        <v>6.033474663491982</v>
      </c>
      <c r="BH2093" s="51" t="n">
        <v>14.02558946293874</v>
      </c>
      <c r="BI2093" s="51" t="n">
        <v>5.517270426151471</v>
      </c>
      <c r="BJ2093" s="51" t="n">
        <v>0.7157760022621488</v>
      </c>
      <c r="BK2093" s="51" t="n">
        <v>0.4038413392194219</v>
      </c>
      <c r="BL2093" s="51" t="n">
        <v>0.02026736567854621</v>
      </c>
      <c r="BM2093" s="51" t="n">
        <v>-0.0572424515315719</v>
      </c>
      <c r="BN2093" s="51" t="n">
        <v>0.6698950994520334</v>
      </c>
      <c r="BO2093" s="51" t="n">
        <v>0.2109261853008882</v>
      </c>
      <c r="BP2093" s="51" t="n">
        <v>-0.05498058507677254</v>
      </c>
      <c r="BQ2093" s="51" t="n">
        <v>0.6649337301539758</v>
      </c>
      <c r="BR2093" s="51" t="n">
        <v>0.1884015731566404</v>
      </c>
      <c r="BS2093" s="51" t="n">
        <v>-2.261866454799366</v>
      </c>
      <c r="BT2093" s="51" t="n">
        <v>4.961369298057572</v>
      </c>
      <c r="BU2093" s="51" t="n">
        <v>22.52461214424784</v>
      </c>
      <c r="BV2093" s="51" t="n">
        <v>23.17518883245295</v>
      </c>
    </row>
    <row r="2094">
      <c r="A2094" s="49" t="n">
        <v>542.64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-1.32347941738496</v>
      </c>
      <c r="F2094" s="49" t="n">
        <v>-2.0918172473472</v>
      </c>
      <c r="G2094" s="49" t="n">
        <v>-1.48752780951808</v>
      </c>
      <c r="H2094" s="49" t="n">
        <v>-1.11231110996992</v>
      </c>
      <c r="I2094" s="49" t="n">
        <v>-4.728049324415233</v>
      </c>
      <c r="J2094" s="49" t="n">
        <v>1.75083978459904</v>
      </c>
      <c r="K2094" s="49" t="n">
        <v>-1.324725719917775</v>
      </c>
      <c r="L2094" s="49" t="n">
        <v>-2.108917515475367</v>
      </c>
      <c r="M2094" s="49" t="n">
        <v>-1.507037852887931</v>
      </c>
      <c r="N2094" s="49" t="n">
        <v>-1.13685873816236</v>
      </c>
      <c r="O2094" s="49" t="n">
        <v>-4.728406648315773</v>
      </c>
      <c r="P2094" s="49" t="n">
        <v>1.750146199530098</v>
      </c>
      <c r="Q2094" s="49" t="n">
        <v>0.001246302532815102</v>
      </c>
      <c r="R2094" s="49" t="n">
        <v>0.01710026812816734</v>
      </c>
      <c r="S2094" s="49" t="n">
        <v>0.01951004336985096</v>
      </c>
      <c r="T2094" s="49" t="n">
        <v>0.02454762819244038</v>
      </c>
      <c r="U2094" s="49" t="n">
        <v>0.0003573239005403295</v>
      </c>
      <c r="V2094" s="49" t="n">
        <v>0.0006935850689420153</v>
      </c>
      <c r="W2094" s="49" t="n">
        <v>-0.2945703628799981</v>
      </c>
      <c r="X2094" s="49" t="n">
        <v>0.03477484400000311</v>
      </c>
      <c r="Y2094" s="49" t="n">
        <v>0.01467080975999928</v>
      </c>
      <c r="Z2094" s="49" t="n">
        <v>-0.04472252656000134</v>
      </c>
      <c r="AA2094" s="49" t="n">
        <v>0.006116951328001351</v>
      </c>
      <c r="AB2094" s="49" t="n">
        <v>-0.2946517708800006</v>
      </c>
      <c r="AC2094" s="49" t="n">
        <v>-0.2830409051522684</v>
      </c>
      <c r="AD2094" s="49" t="n">
        <v>0.04811936241351785</v>
      </c>
      <c r="AE2094" s="49" t="n">
        <v>0.04128492324539449</v>
      </c>
      <c r="AF2094" s="49" t="n">
        <v>-0.02211047707617282</v>
      </c>
      <c r="AG2094" s="49" t="n">
        <v>0.05080596248929801</v>
      </c>
      <c r="AH2094" s="49" t="n">
        <v>-0.2945038078529532</v>
      </c>
      <c r="AI2094" s="49" t="n">
        <v>0.2746360733841286</v>
      </c>
      <c r="AJ2094" s="49" t="n">
        <v>18.71690672796297</v>
      </c>
      <c r="AK2094" s="49" t="n">
        <v>12.83664702796207</v>
      </c>
      <c r="AL2094" s="49" t="n">
        <v>2.573187881647338</v>
      </c>
      <c r="AM2094" s="49" t="n">
        <v>-0.07069925799777513</v>
      </c>
      <c r="AN2094" s="49" t="n">
        <v>0.001608891793054844</v>
      </c>
      <c r="AO2094" s="49" t="n">
        <v>0.3606052017979539</v>
      </c>
      <c r="AP2094" s="49" t="n">
        <v>59.09504760953347</v>
      </c>
      <c r="AQ2094" s="49" t="n">
        <v>32.89502837567382</v>
      </c>
      <c r="AR2094" s="49" t="n">
        <v>4.973648774317009</v>
      </c>
      <c r="AS2094" s="49" t="n">
        <v>-0.06255561711389317</v>
      </c>
      <c r="AT2094" s="49" t="n">
        <v>0.001704318640328914</v>
      </c>
      <c r="AU2094" s="49" t="n">
        <v>398.2020668337493</v>
      </c>
      <c r="AV2094" s="49" t="n">
        <v>1068.671141374058</v>
      </c>
      <c r="AW2094" s="49" t="n">
        <v>645.8338729712874</v>
      </c>
      <c r="AX2094" s="49" t="n">
        <v>101.0787060471499</v>
      </c>
      <c r="AY2094" s="49" t="n">
        <v>89.33290779147092</v>
      </c>
      <c r="AZ2094" s="49" t="n">
        <v>40.55105001265085</v>
      </c>
      <c r="BA2094" s="49" t="n">
        <v>8.195224001964192</v>
      </c>
      <c r="BB2094" s="49" t="n">
        <v>25.4005404538396</v>
      </c>
      <c r="BC2094" s="49" t="n">
        <v>15.93815164943288</v>
      </c>
      <c r="BD2094" s="49" t="n">
        <v>4.203265288579731</v>
      </c>
      <c r="BE2094" s="49" t="n">
        <v>4.826745098256533</v>
      </c>
      <c r="BF2094" s="49" t="n">
        <v>3.024365241829734</v>
      </c>
      <c r="BG2094" s="49" t="n">
        <v>6.033084259153391</v>
      </c>
      <c r="BH2094" s="49" t="n">
        <v>14.02402866413645</v>
      </c>
      <c r="BI2094" s="49" t="n">
        <v>5.516829731661145</v>
      </c>
      <c r="BJ2094" s="49" t="n">
        <v>0.715386294395606</v>
      </c>
      <c r="BK2094" s="49" t="n">
        <v>0.4038013147183098</v>
      </c>
      <c r="BL2094" s="49" t="n">
        <v>0.02026415729040366</v>
      </c>
      <c r="BM2094" s="49" t="n">
        <v>-0.05526282394156198</v>
      </c>
      <c r="BN2094" s="49" t="n">
        <v>0.670007551484302</v>
      </c>
      <c r="BO2094" s="49" t="n">
        <v>0.2111796777956697</v>
      </c>
      <c r="BP2094" s="49" t="n">
        <v>-0.05314698056086862</v>
      </c>
      <c r="BQ2094" s="49" t="n">
        <v>0.6650972115178422</v>
      </c>
      <c r="BR2094" s="49" t="n">
        <v>0.188879002913897</v>
      </c>
      <c r="BS2094" s="49" t="n">
        <v>-2.115843380693365</v>
      </c>
      <c r="BT2094" s="49" t="n">
        <v>4.910339966459842</v>
      </c>
      <c r="BU2094" s="49" t="n">
        <v>22.3006748817727</v>
      </c>
      <c r="BV2094" s="49" t="n">
        <v>22.93269133748511</v>
      </c>
    </row>
    <row r="2095">
      <c r="A2095" s="51" t="n">
        <v>542.65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-1.326428402333565</v>
      </c>
      <c r="F2095" s="51" t="n">
        <v>-2.0914941876448</v>
      </c>
      <c r="G2095" s="51" t="n">
        <v>-1.48734116404837</v>
      </c>
      <c r="H2095" s="51" t="n">
        <v>-1.112773386629505</v>
      </c>
      <c r="I2095" s="51" t="n">
        <v>-4.727987680339996</v>
      </c>
      <c r="J2095" s="51" t="n">
        <v>1.747889739011185</v>
      </c>
      <c r="K2095" s="51" t="n">
        <v>-1.327567660515284</v>
      </c>
      <c r="L2095" s="51" t="n">
        <v>-2.108496846778277</v>
      </c>
      <c r="M2095" s="51" t="n">
        <v>-1.506513093546302</v>
      </c>
      <c r="N2095" s="51" t="n">
        <v>-1.137207037204228</v>
      </c>
      <c r="O2095" s="51" t="n">
        <v>-4.727839958247702</v>
      </c>
      <c r="P2095" s="51" t="n">
        <v>1.747200200299441</v>
      </c>
      <c r="Q2095" s="51" t="n">
        <v>0.001139258181718672</v>
      </c>
      <c r="R2095" s="51" t="n">
        <v>0.01700265913347776</v>
      </c>
      <c r="S2095" s="51" t="n">
        <v>0.01917192949793156</v>
      </c>
      <c r="T2095" s="51" t="n">
        <v>0.02443365057472335</v>
      </c>
      <c r="U2095" s="51" t="n">
        <v>-0.000147722092293634</v>
      </c>
      <c r="V2095" s="51" t="n">
        <v>0.0006895387117447083</v>
      </c>
      <c r="W2095" s="51" t="n">
        <v>-0.2952147387624969</v>
      </c>
      <c r="X2095" s="51" t="n">
        <v>0.02991503915000733</v>
      </c>
      <c r="Y2095" s="51" t="n">
        <v>0.02253096622499895</v>
      </c>
      <c r="Z2095" s="51" t="n">
        <v>-0.04768465478750213</v>
      </c>
      <c r="AA2095" s="51" t="n">
        <v>0.006210149889755534</v>
      </c>
      <c r="AB2095" s="51" t="n">
        <v>-0.2953443837625013</v>
      </c>
      <c r="AC2095" s="51" t="n">
        <v>-0.2851195365111884</v>
      </c>
      <c r="AD2095" s="51" t="n">
        <v>0.03706241503822148</v>
      </c>
      <c r="AE2095" s="51" t="n">
        <v>0.06171736608846037</v>
      </c>
      <c r="AF2095" s="51" t="n">
        <v>-0.04537145510672598</v>
      </c>
      <c r="AG2095" s="51" t="n">
        <v>0.06136549278974599</v>
      </c>
      <c r="AH2095" s="51" t="n">
        <v>-0.2946754465427407</v>
      </c>
      <c r="AI2095" s="51" t="n">
        <v>0.2416233044387425</v>
      </c>
      <c r="AJ2095" s="51" t="n">
        <v>18.70746951154266</v>
      </c>
      <c r="AK2095" s="51" t="n">
        <v>12.55311086376009</v>
      </c>
      <c r="AL2095" s="51" t="n">
        <v>2.579283502165238</v>
      </c>
      <c r="AM2095" s="51" t="n">
        <v>-0.1204486897832988</v>
      </c>
      <c r="AN2095" s="51" t="n">
        <v>0.001451813101103655</v>
      </c>
      <c r="AO2095" s="51" t="n">
        <v>0.3339960420399521</v>
      </c>
      <c r="AP2095" s="51" t="n">
        <v>58.91152630308446</v>
      </c>
      <c r="AQ2095" s="51" t="n">
        <v>32.73900600658462</v>
      </c>
      <c r="AR2095" s="51" t="n">
        <v>4.966008382787415</v>
      </c>
      <c r="AS2095" s="51" t="n">
        <v>-0.1047595833975776</v>
      </c>
      <c r="AT2095" s="51" t="n">
        <v>0.001536710283927004</v>
      </c>
      <c r="AU2095" s="51" t="n">
        <v>398.0192226847988</v>
      </c>
      <c r="AV2095" s="51" t="n">
        <v>1068.802411898803</v>
      </c>
      <c r="AW2095" s="51" t="n">
        <v>646.1552870700796</v>
      </c>
      <c r="AX2095" s="51" t="n">
        <v>101.1259608229452</v>
      </c>
      <c r="AY2095" s="51" t="n">
        <v>89.2833287135562</v>
      </c>
      <c r="AZ2095" s="51" t="n">
        <v>40.5455515045816</v>
      </c>
      <c r="BA2095" s="51" t="n">
        <v>8.194243547845881</v>
      </c>
      <c r="BB2095" s="51" t="n">
        <v>25.40514153788066</v>
      </c>
      <c r="BC2095" s="51" t="n">
        <v>15.94304250805033</v>
      </c>
      <c r="BD2095" s="51" t="n">
        <v>4.204849485090167</v>
      </c>
      <c r="BE2095" s="51" t="n">
        <v>4.82604887276525</v>
      </c>
      <c r="BF2095" s="51" t="n">
        <v>3.024243640471659</v>
      </c>
      <c r="BG2095" s="51" t="n">
        <v>6.032694495301675</v>
      </c>
      <c r="BH2095" s="51" t="n">
        <v>14.02285244829319</v>
      </c>
      <c r="BI2095" s="51" t="n">
        <v>5.516015385152673</v>
      </c>
      <c r="BJ2095" s="51" t="n">
        <v>0.715080688223027</v>
      </c>
      <c r="BK2095" s="51" t="n">
        <v>0.4037746710776181</v>
      </c>
      <c r="BL2095" s="51" t="n">
        <v>0.02026098740291881</v>
      </c>
      <c r="BM2095" s="51" t="n">
        <v>-0.05328426846752471</v>
      </c>
      <c r="BN2095" s="51" t="n">
        <v>0.6701367114765885</v>
      </c>
      <c r="BO2095" s="51" t="n">
        <v>0.2114335930843996</v>
      </c>
      <c r="BP2095" s="51" t="n">
        <v>-0.05131800635643841</v>
      </c>
      <c r="BQ2095" s="51" t="n">
        <v>0.6652993965139333</v>
      </c>
      <c r="BR2095" s="51" t="n">
        <v>0.189354347149889</v>
      </c>
      <c r="BS2095" s="51" t="n">
        <v>-1.966262111086303</v>
      </c>
      <c r="BT2095" s="51" t="n">
        <v>4.837314962655159</v>
      </c>
      <c r="BU2095" s="51" t="n">
        <v>22.07924593451063</v>
      </c>
      <c r="BV2095" s="51" t="n">
        <v>22.68829882944125</v>
      </c>
    </row>
    <row r="2096">
      <c r="A2096" s="49" t="n">
        <v>542.66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-1.32938326697152</v>
      </c>
      <c r="F2096" s="49" t="n">
        <v>-2.0912156882944</v>
      </c>
      <c r="G2096" s="49" t="n">
        <v>-1.48708249076096</v>
      </c>
      <c r="H2096" s="49" t="n">
        <v>-1.11326281019904</v>
      </c>
      <c r="I2096" s="49" t="n">
        <v>-4.727925191551105</v>
      </c>
      <c r="J2096" s="49" t="n">
        <v>1.74493338683648</v>
      </c>
      <c r="K2096" s="49" t="n">
        <v>-1.330422365679939</v>
      </c>
      <c r="L2096" s="49" t="n">
        <v>-2.108169900729184</v>
      </c>
      <c r="M2096" s="49" t="n">
        <v>-1.505834267578602</v>
      </c>
      <c r="N2096" s="49" t="n">
        <v>-1.137694458005806</v>
      </c>
      <c r="O2096" s="49" t="n">
        <v>-4.727210142533933</v>
      </c>
      <c r="P2096" s="49" t="n">
        <v>1.744251798615748</v>
      </c>
      <c r="Q2096" s="49" t="n">
        <v>0.001039098708419228</v>
      </c>
      <c r="R2096" s="49" t="n">
        <v>0.01695421243478368</v>
      </c>
      <c r="S2096" s="49" t="n">
        <v>0.01875177681764217</v>
      </c>
      <c r="T2096" s="49" t="n">
        <v>0.02443164780676566</v>
      </c>
      <c r="U2096" s="49" t="n">
        <v>-0.0007150490171721202</v>
      </c>
      <c r="V2096" s="49" t="n">
        <v>0.0006815882207318325</v>
      </c>
      <c r="W2096" s="49" t="n">
        <v>-0.2957274889599963</v>
      </c>
      <c r="X2096" s="49" t="n">
        <v>0.02601727760001393</v>
      </c>
      <c r="Y2096" s="49" t="n">
        <v>0.02882599151999916</v>
      </c>
      <c r="Z2096" s="49" t="n">
        <v>-0.05005829632000224</v>
      </c>
      <c r="AA2096" s="49" t="n">
        <v>0.006282635440015046</v>
      </c>
      <c r="AB2096" s="49" t="n">
        <v>-0.2958921649600023</v>
      </c>
      <c r="AC2096" s="49" t="n">
        <v>-0.2857302099140258</v>
      </c>
      <c r="AD2096" s="49" t="n">
        <v>0.02916871825660754</v>
      </c>
      <c r="AE2096" s="49" t="n">
        <v>0.07282354449691926</v>
      </c>
      <c r="AF2096" s="49" t="n">
        <v>-0.05137299496551428</v>
      </c>
      <c r="AG2096" s="49" t="n">
        <v>0.06418515904452857</v>
      </c>
      <c r="AH2096" s="49" t="n">
        <v>-0.2949569806231856</v>
      </c>
      <c r="AI2096" s="49" t="n">
        <v>0.2040727699525149</v>
      </c>
      <c r="AJ2096" s="49" t="n">
        <v>18.72605405050831</v>
      </c>
      <c r="AK2096" s="49" t="n">
        <v>12.25025842392976</v>
      </c>
      <c r="AL2096" s="49" t="n">
        <v>2.587137261552529</v>
      </c>
      <c r="AM2096" s="49" t="n">
        <v>-0.1728700765282475</v>
      </c>
      <c r="AN2096" s="49" t="n">
        <v>0.001140964806079319</v>
      </c>
      <c r="AO2096" s="49" t="n">
        <v>0.2937563222860377</v>
      </c>
      <c r="AP2096" s="49" t="n">
        <v>58.94321866614519</v>
      </c>
      <c r="AQ2096" s="49" t="n">
        <v>32.43890085177586</v>
      </c>
      <c r="AR2096" s="49" t="n">
        <v>4.969160504898444</v>
      </c>
      <c r="AS2096" s="49" t="n">
        <v>-0.1541893719431297</v>
      </c>
      <c r="AT2096" s="49" t="n">
        <v>0.001174147999380709</v>
      </c>
      <c r="AU2096" s="49" t="n">
        <v>397.8384290188068</v>
      </c>
      <c r="AV2096" s="49" t="n">
        <v>1068.984092327461</v>
      </c>
      <c r="AW2096" s="49" t="n">
        <v>646.3173364145903</v>
      </c>
      <c r="AX2096" s="49" t="n">
        <v>101.1992688109761</v>
      </c>
      <c r="AY2096" s="49" t="n">
        <v>89.23424542642064</v>
      </c>
      <c r="AZ2096" s="49" t="n">
        <v>40.54010748551123</v>
      </c>
      <c r="BA2096" s="49" t="n">
        <v>8.193269164637472</v>
      </c>
      <c r="BB2096" s="49" t="n">
        <v>25.41006308695297</v>
      </c>
      <c r="BC2096" s="49" t="n">
        <v>15.94682453311571</v>
      </c>
      <c r="BD2096" s="49" t="n">
        <v>4.206757332617971</v>
      </c>
      <c r="BE2096" s="49" t="n">
        <v>4.825356128401424</v>
      </c>
      <c r="BF2096" s="49" t="n">
        <v>3.02412263781884</v>
      </c>
      <c r="BG2096" s="49" t="n">
        <v>6.032307446585776</v>
      </c>
      <c r="BH2096" s="49" t="n">
        <v>14.02207134727696</v>
      </c>
      <c r="BI2096" s="49" t="n">
        <v>5.514946527200762</v>
      </c>
      <c r="BJ2096" s="49" t="n">
        <v>0.7148686331156002</v>
      </c>
      <c r="BK2096" s="49" t="n">
        <v>0.4037609908960674</v>
      </c>
      <c r="BL2096" s="49" t="n">
        <v>0.02025785555408379</v>
      </c>
      <c r="BM2096" s="49" t="n">
        <v>-0.051306554936549</v>
      </c>
      <c r="BN2096" s="49" t="n">
        <v>0.670280607415884</v>
      </c>
      <c r="BO2096" s="49" t="n">
        <v>0.2116878897285001</v>
      </c>
      <c r="BP2096" s="49" t="n">
        <v>-0.04949387000616323</v>
      </c>
      <c r="BQ2096" s="49" t="n">
        <v>0.6655326998119664</v>
      </c>
      <c r="BR2096" s="49" t="n">
        <v>0.1898232599100775</v>
      </c>
      <c r="BS2096" s="49" t="n">
        <v>-1.812684930385764</v>
      </c>
      <c r="BT2096" s="49" t="n">
        <v>4.747907603917634</v>
      </c>
      <c r="BU2096" s="49" t="n">
        <v>21.86462981842269</v>
      </c>
      <c r="BV2096" s="49" t="n">
        <v>22.44750521480828</v>
      </c>
    </row>
    <row r="2097">
      <c r="A2097" s="51" t="n">
        <v>542.67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-1.332342227234375</v>
      </c>
      <c r="F2097" s="51" t="n">
        <v>-2.090968265625</v>
      </c>
      <c r="G2097" s="51" t="n">
        <v>-1.48677370046875</v>
      </c>
      <c r="H2097" s="51" t="n">
        <v>-1.113771156109375</v>
      </c>
      <c r="I2097" s="51" t="n">
        <v>-4.727862146582813</v>
      </c>
      <c r="J2097" s="51" t="n">
        <v>1.741972696984375</v>
      </c>
      <c r="K2097" s="51" t="n">
        <v>-1.333274119298291</v>
      </c>
      <c r="L2097" s="51" t="n">
        <v>-2.107897970227973</v>
      </c>
      <c r="M2097" s="51" t="n">
        <v>-1.505109056494909</v>
      </c>
      <c r="N2097" s="51" t="n">
        <v>-1.138126136970729</v>
      </c>
      <c r="O2097" s="51" t="n">
        <v>-4.726598093211377</v>
      </c>
      <c r="P2097" s="51" t="n">
        <v>1.741299365209004</v>
      </c>
      <c r="Q2097" s="51" t="n">
        <v>0.0009318920639158623</v>
      </c>
      <c r="R2097" s="51" t="n">
        <v>0.01692970460297261</v>
      </c>
      <c r="S2097" s="51" t="n">
        <v>0.01833535602615877</v>
      </c>
      <c r="T2097" s="51" t="n">
        <v>0.02435498086135457</v>
      </c>
      <c r="U2097" s="51" t="n">
        <v>-0.001264053371436091</v>
      </c>
      <c r="V2097" s="51" t="n">
        <v>0.000673331775371544</v>
      </c>
      <c r="W2097" s="51" t="n">
        <v>-0.2960247065624969</v>
      </c>
      <c r="X2097" s="51" t="n">
        <v>0.02377701875002362</v>
      </c>
      <c r="Y2097" s="51" t="n">
        <v>0.03242918062500033</v>
      </c>
      <c r="Z2097" s="51" t="n">
        <v>-0.0514223771875012</v>
      </c>
      <c r="AA2097" s="51" t="n">
        <v>0.006319762593782855</v>
      </c>
      <c r="AB2097" s="51" t="n">
        <v>-0.2962017065625036</v>
      </c>
      <c r="AC2097" s="51" t="n">
        <v>-0.2846915634307053</v>
      </c>
      <c r="AD2097" s="51" t="n">
        <v>0.02568808244043115</v>
      </c>
      <c r="AE2097" s="51" t="n">
        <v>0.07205896498225144</v>
      </c>
      <c r="AF2097" s="51" t="n">
        <v>-0.03619335849958537</v>
      </c>
      <c r="AG2097" s="51" t="n">
        <v>0.05865483229609242</v>
      </c>
      <c r="AH2097" s="51" t="n">
        <v>-0.295409937210088</v>
      </c>
      <c r="AI2097" s="51" t="n">
        <v>0.155364778560606</v>
      </c>
      <c r="AJ2097" s="51" t="n">
        <v>18.73446082537251</v>
      </c>
      <c r="AK2097" s="51" t="n">
        <v>11.99670302975772</v>
      </c>
      <c r="AL2097" s="51" t="n">
        <v>2.573444619714969</v>
      </c>
      <c r="AM2097" s="51" t="n">
        <v>-0.220374688884495</v>
      </c>
      <c r="AN2097" s="51" t="n">
        <v>0.0008251627814851617</v>
      </c>
      <c r="AO2097" s="51" t="n">
        <v>0.2386570705487035</v>
      </c>
      <c r="AP2097" s="51" t="n">
        <v>59.10174790849423</v>
      </c>
      <c r="AQ2097" s="51" t="n">
        <v>32.08008184669468</v>
      </c>
      <c r="AR2097" s="51" t="n">
        <v>4.965381336071189</v>
      </c>
      <c r="AS2097" s="51" t="n">
        <v>-0.2043025100593068</v>
      </c>
      <c r="AT2097" s="51" t="n">
        <v>0.0008179779599094272</v>
      </c>
      <c r="AU2097" s="51" t="n">
        <v>397.6594379330286</v>
      </c>
      <c r="AV2097" s="51" t="n">
        <v>1069.205262121195</v>
      </c>
      <c r="AW2097" s="51" t="n">
        <v>646.3665906700436</v>
      </c>
      <c r="AX2097" s="51" t="n">
        <v>101.2809103829146</v>
      </c>
      <c r="AY2097" s="51" t="n">
        <v>89.18649428690897</v>
      </c>
      <c r="AZ2097" s="51" t="n">
        <v>40.53471696242633</v>
      </c>
      <c r="BA2097" s="51" t="n">
        <v>8.192299625153284</v>
      </c>
      <c r="BB2097" s="51" t="n">
        <v>25.41523432706084</v>
      </c>
      <c r="BC2097" s="51" t="n">
        <v>15.94981560225291</v>
      </c>
      <c r="BD2097" s="51" t="n">
        <v>4.208768974205484</v>
      </c>
      <c r="BE2097" s="51" t="n">
        <v>4.824678532686535</v>
      </c>
      <c r="BF2097" s="51" t="n">
        <v>3.024002222475437</v>
      </c>
      <c r="BG2097" s="51" t="n">
        <v>6.031925817688698</v>
      </c>
      <c r="BH2097" s="51" t="n">
        <v>14.02158732255546</v>
      </c>
      <c r="BI2097" s="51" t="n">
        <v>5.513802665240506</v>
      </c>
      <c r="BJ2097" s="51" t="n">
        <v>0.714690209518213</v>
      </c>
      <c r="BK2097" s="51" t="n">
        <v>0.4037546736118774</v>
      </c>
      <c r="BL2097" s="51" t="n">
        <v>0.02025476128743478</v>
      </c>
      <c r="BM2097" s="51" t="n">
        <v>-0.04932918131922848</v>
      </c>
      <c r="BN2097" s="51" t="n">
        <v>0.6704329538388848</v>
      </c>
      <c r="BO2097" s="51" t="n">
        <v>0.2119424217956161</v>
      </c>
      <c r="BP2097" s="51" t="n">
        <v>-0.04767458749146573</v>
      </c>
      <c r="BQ2097" s="51" t="n">
        <v>0.6657827901178709</v>
      </c>
      <c r="BR2097" s="51" t="n">
        <v>0.1902817174594282</v>
      </c>
      <c r="BS2097" s="51" t="n">
        <v>-1.65459382776275</v>
      </c>
      <c r="BT2097" s="51" t="n">
        <v>4.6501637210139</v>
      </c>
      <c r="BU2097" s="51" t="n">
        <v>21.66070433618794</v>
      </c>
      <c r="BV2097" s="51" t="n">
        <v>22.21593607541342</v>
      </c>
    </row>
    <row r="2098">
      <c r="A2098" s="49" t="n">
        <v>542.6799999999999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-1.33530294962688</v>
      </c>
      <c r="F2098" s="49" t="n">
        <v>-2.0907337970176</v>
      </c>
      <c r="G2098" s="49" t="n">
        <v>-1.48644421517824</v>
      </c>
      <c r="H2098" s="49" t="n">
        <v>-1.11428739504576</v>
      </c>
      <c r="I2098" s="49" t="n">
        <v>-4.727798931359936</v>
      </c>
      <c r="J2098" s="49" t="n">
        <v>1.73901025112512</v>
      </c>
      <c r="K2098" s="49" t="n">
        <v>-1.336107793167915</v>
      </c>
      <c r="L2098" s="49" t="n">
        <v>-2.107638892421603</v>
      </c>
      <c r="M2098" s="49" t="n">
        <v>-1.504445777886571</v>
      </c>
      <c r="N2098" s="49" t="n">
        <v>-1.138318882995949</v>
      </c>
      <c r="O2098" s="49" t="n">
        <v>-4.726080854223314</v>
      </c>
      <c r="P2098" s="49" t="n">
        <v>1.738340633342079</v>
      </c>
      <c r="Q2098" s="49" t="n">
        <v>0.0008048435410352717</v>
      </c>
      <c r="R2098" s="49" t="n">
        <v>0.01690509540400376</v>
      </c>
      <c r="S2098" s="49" t="n">
        <v>0.01800156270833075</v>
      </c>
      <c r="T2098" s="49" t="n">
        <v>0.02403148795018928</v>
      </c>
      <c r="U2098" s="49" t="n">
        <v>-0.001718077136621865</v>
      </c>
      <c r="V2098" s="49" t="n">
        <v>0.0006696177830411987</v>
      </c>
      <c r="W2098" s="49" t="n">
        <v>-0.296080412319999</v>
      </c>
      <c r="X2098" s="49" t="n">
        <v>0.02342659280003736</v>
      </c>
      <c r="Y2098" s="49" t="n">
        <v>0.0329649998400029</v>
      </c>
      <c r="Z2098" s="49" t="n">
        <v>-0.05163702223999857</v>
      </c>
      <c r="AA2098" s="49" t="n">
        <v>0.006316698624062506</v>
      </c>
      <c r="AB2098" s="49" t="n">
        <v>-0.2962438643200058</v>
      </c>
      <c r="AC2098" s="49" t="n">
        <v>-0.2822566738089909</v>
      </c>
      <c r="AD2098" s="49" t="n">
        <v>0.02622764755682955</v>
      </c>
      <c r="AE2098" s="49" t="n">
        <v>0.06138116561621467</v>
      </c>
      <c r="AF2098" s="49" t="n">
        <v>-0.005138267477216981</v>
      </c>
      <c r="AG2098" s="49" t="n">
        <v>0.04596356405676506</v>
      </c>
      <c r="AH2098" s="49" t="n">
        <v>-0.2961023263651604</v>
      </c>
      <c r="AI2098" s="49" t="n">
        <v>0.09155978745297051</v>
      </c>
      <c r="AJ2098" s="49" t="n">
        <v>18.71146087141662</v>
      </c>
      <c r="AK2098" s="49" t="n">
        <v>11.83665369192175</v>
      </c>
      <c r="AL2098" s="49" t="n">
        <v>2.522428019531538</v>
      </c>
      <c r="AM2098" s="49" t="n">
        <v>-0.2564418307871825</v>
      </c>
      <c r="AN2098" s="49" t="n">
        <v>0.0007031787932346293</v>
      </c>
      <c r="AO2098" s="49" t="n">
        <v>0.1680520338443062</v>
      </c>
      <c r="AP2098" s="49" t="n">
        <v>59.29976238234502</v>
      </c>
      <c r="AQ2098" s="49" t="n">
        <v>31.75118912086528</v>
      </c>
      <c r="AR2098" s="49" t="n">
        <v>4.935253520966305</v>
      </c>
      <c r="AS2098" s="49" t="n">
        <v>-0.2481739275016412</v>
      </c>
      <c r="AT2098" s="49" t="n">
        <v>0.0006976718061301242</v>
      </c>
      <c r="AU2098" s="49" t="n">
        <v>397.4820858754834</v>
      </c>
      <c r="AV2098" s="49" t="n">
        <v>1069.440567172148</v>
      </c>
      <c r="AW2098" s="49" t="n">
        <v>646.375238873463</v>
      </c>
      <c r="AX2098" s="49" t="n">
        <v>101.3433427893375</v>
      </c>
      <c r="AY2098" s="49" t="n">
        <v>89.14146622843806</v>
      </c>
      <c r="AZ2098" s="49" t="n">
        <v>40.52937940685146</v>
      </c>
      <c r="BA2098" s="49" t="n">
        <v>8.19133413924744</v>
      </c>
      <c r="BB2098" s="49" t="n">
        <v>25.42048826496726</v>
      </c>
      <c r="BC2098" s="49" t="n">
        <v>15.95251315000636</v>
      </c>
      <c r="BD2098" s="49" t="n">
        <v>4.210540648212608</v>
      </c>
      <c r="BE2098" s="49" t="n">
        <v>4.824035513417522</v>
      </c>
      <c r="BF2098" s="49" t="n">
        <v>3.023882391626486</v>
      </c>
      <c r="BG2098" s="49" t="n">
        <v>6.031553188512063</v>
      </c>
      <c r="BH2098" s="49" t="n">
        <v>14.02123470164847</v>
      </c>
      <c r="BI2098" s="49" t="n">
        <v>5.512737316639682</v>
      </c>
      <c r="BJ2098" s="49" t="n">
        <v>0.7144599344728544</v>
      </c>
      <c r="BK2098" s="49" t="n">
        <v>0.4037471196938517</v>
      </c>
      <c r="BL2098" s="49" t="n">
        <v>0.02025170415198556</v>
      </c>
      <c r="BM2098" s="49" t="n">
        <v>-0.04735156942033072</v>
      </c>
      <c r="BN2098" s="49" t="n">
        <v>0.6705853073601594</v>
      </c>
      <c r="BO2098" s="49" t="n">
        <v>0.2121969858103966</v>
      </c>
      <c r="BP2098" s="49" t="n">
        <v>-0.04585992022471526</v>
      </c>
      <c r="BQ2098" s="49" t="n">
        <v>0.666033861203795</v>
      </c>
      <c r="BR2098" s="49" t="n">
        <v>0.1907265593470881</v>
      </c>
      <c r="BS2098" s="49" t="n">
        <v>-1.491649195615459</v>
      </c>
      <c r="BT2098" s="49" t="n">
        <v>4.55144615636438</v>
      </c>
      <c r="BU2098" s="49" t="n">
        <v>21.47042646330849</v>
      </c>
      <c r="BV2098" s="49" t="n">
        <v>21.99817928723652</v>
      </c>
    </row>
    <row r="2099">
      <c r="A2099" s="51" t="n">
        <v>542.6900000000001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-1.338263130499585</v>
      </c>
      <c r="F2099" s="51" t="n">
        <v>-2.090494152197199</v>
      </c>
      <c r="G2099" s="51" t="n">
        <v>-1.48612345637633</v>
      </c>
      <c r="H2099" s="51" t="n">
        <v>-1.114800504936045</v>
      </c>
      <c r="I2099" s="51" t="n">
        <v>-4.727735931071269</v>
      </c>
      <c r="J2099" s="51" t="n">
        <v>1.736048601053165</v>
      </c>
      <c r="K2099" s="51" t="n">
        <v>-1.338912533572954</v>
      </c>
      <c r="L2099" s="51" t="n">
        <v>-2.107361053677097</v>
      </c>
      <c r="M2099" s="51" t="n">
        <v>-1.503915648279903</v>
      </c>
      <c r="N2099" s="51" t="n">
        <v>-1.138177511327659</v>
      </c>
      <c r="O2099" s="51" t="n">
        <v>-4.725716144006594</v>
      </c>
      <c r="P2099" s="51" t="n">
        <v>1.735373907018144</v>
      </c>
      <c r="Q2099" s="51" t="n">
        <v>0.0006494030733688039</v>
      </c>
      <c r="R2099" s="51" t="n">
        <v>0.01686690147989722</v>
      </c>
      <c r="S2099" s="51" t="n">
        <v>0.01779219190357284</v>
      </c>
      <c r="T2099" s="51" t="n">
        <v>0.02337700639161389</v>
      </c>
      <c r="U2099" s="51" t="n">
        <v>-0.002019787064675427</v>
      </c>
      <c r="V2099" s="51" t="n">
        <v>0.0006746940350210728</v>
      </c>
      <c r="W2099" s="51" t="n">
        <v>-0.295926554642503</v>
      </c>
      <c r="X2099" s="51" t="n">
        <v>0.02473520075005634</v>
      </c>
      <c r="Y2099" s="51" t="n">
        <v>0.0308090867850072</v>
      </c>
      <c r="Z2099" s="51" t="n">
        <v>-0.0508435551474939</v>
      </c>
      <c r="AA2099" s="51" t="n">
        <v>0.006278423461858128</v>
      </c>
      <c r="AB2099" s="51" t="n">
        <v>-0.2960537576425091</v>
      </c>
      <c r="AC2099" s="51" t="n">
        <v>-0.2789939425429532</v>
      </c>
      <c r="AD2099" s="51" t="n">
        <v>0.02919258256239182</v>
      </c>
      <c r="AE2099" s="51" t="n">
        <v>0.04592594308566079</v>
      </c>
      <c r="AF2099" s="51" t="n">
        <v>0.03015634093753703</v>
      </c>
      <c r="AG2099" s="51" t="n">
        <v>0.0286437383670505</v>
      </c>
      <c r="AH2099" s="51" t="n">
        <v>-0.2969279037349462</v>
      </c>
      <c r="AI2099" s="51" t="n">
        <v>0.01209500353365393</v>
      </c>
      <c r="AJ2099" s="51" t="n">
        <v>18.65870049346501</v>
      </c>
      <c r="AK2099" s="51" t="n">
        <v>11.77514967139513</v>
      </c>
      <c r="AL2099" s="51" t="n">
        <v>2.432335685868222</v>
      </c>
      <c r="AM2099" s="51" t="n">
        <v>-0.2768507411100752</v>
      </c>
      <c r="AN2099" s="51" t="n">
        <v>0.0009454410907752261</v>
      </c>
      <c r="AO2099" s="51" t="n">
        <v>0.08353283103626497</v>
      </c>
      <c r="AP2099" s="51" t="n">
        <v>59.46682880055418</v>
      </c>
      <c r="AQ2099" s="51" t="n">
        <v>31.51615661689548</v>
      </c>
      <c r="AR2099" s="51" t="n">
        <v>4.86749439197871</v>
      </c>
      <c r="AS2099" s="51" t="n">
        <v>-0.2800997007985165</v>
      </c>
      <c r="AT2099" s="51" t="n">
        <v>0.0009730687147999614</v>
      </c>
      <c r="AU2099" s="51" t="n">
        <v>397.306408869637</v>
      </c>
      <c r="AV2099" s="51" t="n">
        <v>1069.663609360632</v>
      </c>
      <c r="AW2099" s="51" t="n">
        <v>646.4099722361962</v>
      </c>
      <c r="AX2099" s="51" t="n">
        <v>101.3573863961364</v>
      </c>
      <c r="AY2099" s="51" t="n">
        <v>89.09819966571537</v>
      </c>
      <c r="AZ2099" s="51" t="n">
        <v>40.52409481924449</v>
      </c>
      <c r="BA2099" s="51" t="n">
        <v>8.190372962513878</v>
      </c>
      <c r="BB2099" s="51" t="n">
        <v>25.4256501258391</v>
      </c>
      <c r="BC2099" s="51" t="n">
        <v>15.95537895753041</v>
      </c>
      <c r="BD2099" s="51" t="n">
        <v>4.211706407905198</v>
      </c>
      <c r="BE2099" s="51" t="n">
        <v>4.823413920566569</v>
      </c>
      <c r="BF2099" s="51" t="n">
        <v>3.023763152289507</v>
      </c>
      <c r="BG2099" s="51" t="n">
        <v>6.031194982261856</v>
      </c>
      <c r="BH2099" s="51" t="n">
        <v>14.02086289384076</v>
      </c>
      <c r="BI2099" s="51" t="n">
        <v>5.511871848905777</v>
      </c>
      <c r="BJ2099" s="51" t="n">
        <v>0.714126341347774</v>
      </c>
      <c r="BK2099" s="51" t="n">
        <v>0.4037286717720047</v>
      </c>
      <c r="BL2099" s="51" t="n">
        <v>0.02024868370216173</v>
      </c>
      <c r="BM2099" s="51" t="n">
        <v>-0.04537322188130384</v>
      </c>
      <c r="BN2099" s="51" t="n">
        <v>0.6707292233159371</v>
      </c>
      <c r="BO2099" s="51" t="n">
        <v>0.2124513720024743</v>
      </c>
      <c r="BP2099" s="51" t="n">
        <v>-0.04404928215082224</v>
      </c>
      <c r="BQ2099" s="51" t="n">
        <v>0.6662731663760325</v>
      </c>
      <c r="BR2099" s="51" t="n">
        <v>0.1911559377166279</v>
      </c>
      <c r="BS2099" s="51" t="n">
        <v>-1.323939730481602</v>
      </c>
      <c r="BT2099" s="51" t="n">
        <v>4.456056939904585</v>
      </c>
      <c r="BU2099" s="51" t="n">
        <v>21.2954342858464</v>
      </c>
      <c r="BV2099" s="51" t="n">
        <v>21.79689843267666</v>
      </c>
    </row>
    <row r="2100">
      <c r="A2100" s="49" t="n">
        <v>542.7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-1.34122107532544</v>
      </c>
      <c r="F2100" s="49" t="n">
        <v>-2.090235824524798</v>
      </c>
      <c r="G2100" s="49" t="n">
        <v>-1.48583333331712</v>
      </c>
      <c r="H2100" s="49" t="n">
        <v>-1.11530228293888</v>
      </c>
      <c r="I2100" s="49" t="n">
        <v>-4.727673432043004</v>
      </c>
      <c r="J2100" s="49" t="n">
        <v>1.73308962605056</v>
      </c>
      <c r="K2100" s="49" t="n">
        <v>-1.341683922591184</v>
      </c>
      <c r="L2100" s="49" t="n">
        <v>-2.107051511525133</v>
      </c>
      <c r="M2100" s="49" t="n">
        <v>-1.503532867720815</v>
      </c>
      <c r="N2100" s="49" t="n">
        <v>-1.137731857971062</v>
      </c>
      <c r="O2100" s="49" t="n">
        <v>-4.725532878658661</v>
      </c>
      <c r="P2100" s="49" t="n">
        <v>1.732399769575782</v>
      </c>
      <c r="Q2100" s="49" t="n">
        <v>0.0004628472657437488</v>
      </c>
      <c r="R2100" s="49" t="n">
        <v>0.01681568700033464</v>
      </c>
      <c r="S2100" s="49" t="n">
        <v>0.01769953440369476</v>
      </c>
      <c r="T2100" s="49" t="n">
        <v>0.02242957503218279</v>
      </c>
      <c r="U2100" s="49" t="n">
        <v>-0.002140553384343491</v>
      </c>
      <c r="V2100" s="49" t="n">
        <v>0.0006898564747777058</v>
      </c>
      <c r="W2100" s="49" t="n">
        <v>-0.2956530096000088</v>
      </c>
      <c r="X2100" s="49" t="n">
        <v>0.02700891440008193</v>
      </c>
      <c r="Y2100" s="49" t="n">
        <v>0.02708825040001381</v>
      </c>
      <c r="Z2100" s="49" t="n">
        <v>-0.04946449839998691</v>
      </c>
      <c r="AA2100" s="49" t="n">
        <v>0.006219729696174428</v>
      </c>
      <c r="AB2100" s="49" t="n">
        <v>-0.2957307696000144</v>
      </c>
      <c r="AC2100" s="49" t="n">
        <v>-0.2756077223825392</v>
      </c>
      <c r="AD2100" s="49" t="n">
        <v>0.0324947796324075</v>
      </c>
      <c r="AE2100" s="49" t="n">
        <v>0.03185248846555071</v>
      </c>
      <c r="AF2100" s="49" t="n">
        <v>0.05649493684482437</v>
      </c>
      <c r="AG2100" s="49" t="n">
        <v>0.009855604844279277</v>
      </c>
      <c r="AH2100" s="49" t="n">
        <v>-0.2976114742073839</v>
      </c>
      <c r="AI2100" s="49" t="n">
        <v>-0.08056628003875732</v>
      </c>
      <c r="AJ2100" s="49" t="n">
        <v>18.59570683307521</v>
      </c>
      <c r="AK2100" s="49" t="n">
        <v>11.78051504159323</v>
      </c>
      <c r="AL2100" s="49" t="n">
        <v>2.316036158711412</v>
      </c>
      <c r="AM2100" s="49" t="n">
        <v>-0.2802554782584209</v>
      </c>
      <c r="AN2100" s="49" t="n">
        <v>0.001598157951344805</v>
      </c>
      <c r="AO2100" s="49" t="n">
        <v>-0.01041518439044875</v>
      </c>
      <c r="AP2100" s="49" t="n">
        <v>59.5554370700414</v>
      </c>
      <c r="AQ2100" s="49" t="n">
        <v>31.39964472018464</v>
      </c>
      <c r="AR2100" s="49" t="n">
        <v>4.764973203452169</v>
      </c>
      <c r="AS2100" s="49" t="n">
        <v>-0.2967576458902681</v>
      </c>
      <c r="AT2100" s="49" t="n">
        <v>0.001658467804592473</v>
      </c>
      <c r="AU2100" s="49" t="n">
        <v>397.1327215177369</v>
      </c>
      <c r="AV2100" s="49" t="n">
        <v>1069.858964135366</v>
      </c>
      <c r="AW2100" s="49" t="n">
        <v>646.5092844222529</v>
      </c>
      <c r="AX2100" s="49" t="n">
        <v>101.3091263906806</v>
      </c>
      <c r="AY2100" s="49" t="n">
        <v>89.05512032711003</v>
      </c>
      <c r="AZ2100" s="49" t="n">
        <v>40.51886363681393</v>
      </c>
      <c r="BA2100" s="49" t="n">
        <v>8.189417817368657</v>
      </c>
      <c r="BB2100" s="49" t="n">
        <v>25.43061712706998</v>
      </c>
      <c r="BC2100" s="49" t="n">
        <v>15.95868131210678</v>
      </c>
      <c r="BD2100" s="49" t="n">
        <v>4.212089299096991</v>
      </c>
      <c r="BE2100" s="49" t="n">
        <v>4.822792026770012</v>
      </c>
      <c r="BF2100" s="49" t="n">
        <v>3.023644519636095</v>
      </c>
      <c r="BG2100" s="49" t="n">
        <v>6.030858228911351</v>
      </c>
      <c r="BH2100" s="49" t="n">
        <v>14.02040245944042</v>
      </c>
      <c r="BI2100" s="49" t="n">
        <v>5.511287857464916</v>
      </c>
      <c r="BJ2100" s="49" t="n">
        <v>0.713719955197848</v>
      </c>
      <c r="BK2100" s="49" t="n">
        <v>0.4036962086954033</v>
      </c>
      <c r="BL2100" s="49" t="n">
        <v>0.02024569949773579</v>
      </c>
      <c r="BM2100" s="49" t="n">
        <v>-0.043393839856757</v>
      </c>
      <c r="BN2100" s="49" t="n">
        <v>0.6708584120515971</v>
      </c>
      <c r="BO2100" s="49" t="n">
        <v>0.2127054188323592</v>
      </c>
      <c r="BP2100" s="49" t="n">
        <v>-0.04224165989062453</v>
      </c>
      <c r="BQ2100" s="49" t="n">
        <v>0.666493713718186</v>
      </c>
      <c r="BR2100" s="49" t="n">
        <v>0.1915693896219719</v>
      </c>
      <c r="BS2100" s="49" t="n">
        <v>-1.152179966132476</v>
      </c>
      <c r="BT2100" s="49" t="n">
        <v>4.364698333411132</v>
      </c>
      <c r="BU2100" s="49" t="n">
        <v>21.13602921038732</v>
      </c>
      <c r="BV2100" s="49" t="n">
        <v>21.61272405316796</v>
      </c>
    </row>
    <row r="2101">
      <c r="A2101" s="51" t="n">
        <v>542.71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-1.344176277976395</v>
      </c>
      <c r="F2101" s="51" t="n">
        <v>-2.089954562289397</v>
      </c>
      <c r="G2101" s="51" t="n">
        <v>-1.485580731308709</v>
      </c>
      <c r="H2101" s="51" t="n">
        <v>-1.115790157431914</v>
      </c>
      <c r="I2101" s="51" t="n">
        <v>-4.727611523612162</v>
      </c>
      <c r="J2101" s="51" t="n">
        <v>1.730133890250355</v>
      </c>
      <c r="K2101" s="51" t="n">
        <v>-1.344424395103747</v>
      </c>
      <c r="L2101" s="51" t="n">
        <v>-2.106717270567886</v>
      </c>
      <c r="M2101" s="51" t="n">
        <v>-1.503255709666637</v>
      </c>
      <c r="N2101" s="51" t="n">
        <v>-1.137127001485442</v>
      </c>
      <c r="O2101" s="51" t="n">
        <v>-4.725528850031929</v>
      </c>
      <c r="P2101" s="51" t="n">
        <v>1.72942160405082</v>
      </c>
      <c r="Q2101" s="51" t="n">
        <v>0.0002481171273518434</v>
      </c>
      <c r="R2101" s="51" t="n">
        <v>0.01676270827848914</v>
      </c>
      <c r="S2101" s="51" t="n">
        <v>0.01767497835792753</v>
      </c>
      <c r="T2101" s="51" t="n">
        <v>0.02133684405352754</v>
      </c>
      <c r="U2101" s="51" t="n">
        <v>-0.002082673580233063</v>
      </c>
      <c r="V2101" s="51" t="n">
        <v>0.000712286199534784</v>
      </c>
      <c r="W2101" s="51" t="n">
        <v>-0.2954075809225166</v>
      </c>
      <c r="X2101" s="51" t="n">
        <v>0.02909067635011575</v>
      </c>
      <c r="Y2101" s="51" t="n">
        <v>0.02368047094502312</v>
      </c>
      <c r="Z2101" s="51" t="n">
        <v>-0.04820357330747722</v>
      </c>
      <c r="AA2101" s="51" t="n">
        <v>0.006165222574016688</v>
      </c>
      <c r="AB2101" s="51" t="n">
        <v>-0.2954385469225222</v>
      </c>
      <c r="AC2101" s="51" t="n">
        <v>-0.2727678440155185</v>
      </c>
      <c r="AD2101" s="51" t="n">
        <v>0.03421646909697523</v>
      </c>
      <c r="AE2101" s="51" t="n">
        <v>0.02428872533908386</v>
      </c>
      <c r="AF2101" s="51" t="n">
        <v>0.06372476332363104</v>
      </c>
      <c r="AG2101" s="51" t="n">
        <v>-0.007328079458970364</v>
      </c>
      <c r="AH2101" s="51" t="n">
        <v>-0.2978765294121929</v>
      </c>
      <c r="AI2101" s="51" t="n">
        <v>-0.1820214113608968</v>
      </c>
      <c r="AJ2101" s="51" t="n">
        <v>18.54703968610183</v>
      </c>
      <c r="AK2101" s="51" t="n">
        <v>11.80117191857893</v>
      </c>
      <c r="AL2101" s="51" t="n">
        <v>2.196297437680698</v>
      </c>
      <c r="AM2101" s="51" t="n">
        <v>-0.2680985665747794</v>
      </c>
      <c r="AN2101" s="51" t="n">
        <v>0.002538777647392599</v>
      </c>
      <c r="AO2101" s="51" t="n">
        <v>-0.1067736923672072</v>
      </c>
      <c r="AP2101" s="51" t="n">
        <v>59.53613771676901</v>
      </c>
      <c r="AQ2101" s="51" t="n">
        <v>31.38973436161815</v>
      </c>
      <c r="AR2101" s="51" t="n">
        <v>4.644846634992383</v>
      </c>
      <c r="AS2101" s="51" t="n">
        <v>-0.297710357773272</v>
      </c>
      <c r="AT2101" s="51" t="n">
        <v>0.002610558096194789</v>
      </c>
      <c r="AU2101" s="51" t="n">
        <v>396.9613943025595</v>
      </c>
      <c r="AV2101" s="51" t="n">
        <v>1070.027490945576</v>
      </c>
      <c r="AW2101" s="51" t="n">
        <v>646.6746045348358</v>
      </c>
      <c r="AX2101" s="51" t="n">
        <v>101.2050160850675</v>
      </c>
      <c r="AY2101" s="51" t="n">
        <v>89.01092017295973</v>
      </c>
      <c r="AZ2101" s="51" t="n">
        <v>40.51369041633385</v>
      </c>
      <c r="BA2101" s="51" t="n">
        <v>8.188470728281814</v>
      </c>
      <c r="BB2101" s="51" t="n">
        <v>25.43539411162079</v>
      </c>
      <c r="BC2101" s="51" t="n">
        <v>15.96243243996851</v>
      </c>
      <c r="BD2101" s="51" t="n">
        <v>4.211766114580178</v>
      </c>
      <c r="BE2101" s="51" t="n">
        <v>4.822151692318395</v>
      </c>
      <c r="BF2101" s="51" t="n">
        <v>3.023526586085816</v>
      </c>
      <c r="BG2101" s="51" t="n">
        <v>6.030548167310877</v>
      </c>
      <c r="BH2101" s="51" t="n">
        <v>14.01987614158723</v>
      </c>
      <c r="BI2101" s="51" t="n">
        <v>5.510977557894914</v>
      </c>
      <c r="BJ2101" s="51" t="n">
        <v>0.7133054643323964</v>
      </c>
      <c r="BK2101" s="51" t="n">
        <v>0.40365385059282</v>
      </c>
      <c r="BL2101" s="51" t="n">
        <v>0.02024275207639831</v>
      </c>
      <c r="BM2101" s="51" t="n">
        <v>-0.0414134015589125</v>
      </c>
      <c r="BN2101" s="51" t="n">
        <v>0.6709708946929147</v>
      </c>
      <c r="BO2101" s="51" t="n">
        <v>0.2129590710233712</v>
      </c>
      <c r="BP2101" s="51" t="n">
        <v>-0.04043558572306609</v>
      </c>
      <c r="BQ2101" s="51" t="n">
        <v>0.6666948927686773</v>
      </c>
      <c r="BR2101" s="51" t="n">
        <v>0.1919674143470005</v>
      </c>
      <c r="BS2101" s="51" t="n">
        <v>-0.977815835846406</v>
      </c>
      <c r="BT2101" s="51" t="n">
        <v>4.276001924237383</v>
      </c>
      <c r="BU2101" s="51" t="n">
        <v>20.99165667637073</v>
      </c>
      <c r="BV2101" s="51" t="n">
        <v>21.44504526186722</v>
      </c>
    </row>
    <row r="2102">
      <c r="A2102" s="49" t="n">
        <v>542.72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-1.34713</v>
      </c>
      <c r="F2102" s="49" t="n">
        <v>-2.08966</v>
      </c>
      <c r="G2102" s="49" t="n">
        <v>-1.48535</v>
      </c>
      <c r="H2102" s="49" t="n">
        <v>-1.11627</v>
      </c>
      <c r="I2102" s="49" t="n">
        <v>-4.72755</v>
      </c>
      <c r="J2102" s="49" t="n">
        <v>1.72718</v>
      </c>
      <c r="K2102" s="49" t="n">
        <v>-1.347142300793674</v>
      </c>
      <c r="L2102" s="49" t="n">
        <v>-2.106381613314443</v>
      </c>
      <c r="M2102" s="49" t="n">
        <v>-1.503003296730284</v>
      </c>
      <c r="N2102" s="49" t="n">
        <v>-1.136577865086</v>
      </c>
      <c r="O2102" s="49" t="n">
        <v>-4.725674393559252</v>
      </c>
      <c r="P2102" s="49" t="n">
        <v>1.726444240606816</v>
      </c>
      <c r="Q2102" s="49" t="n">
        <v>1.230079367453563e-05</v>
      </c>
      <c r="R2102" s="49" t="n">
        <v>0.01672161331444277</v>
      </c>
      <c r="S2102" s="49" t="n">
        <v>0.0176532967302836</v>
      </c>
      <c r="T2102" s="49" t="n">
        <v>0.02030786508600002</v>
      </c>
      <c r="U2102" s="49" t="n">
        <v>-0.001875606440748356</v>
      </c>
      <c r="V2102" s="49" t="n">
        <v>0.0007357593931840434</v>
      </c>
      <c r="W2102" s="49" t="n">
        <v>-0.295396</v>
      </c>
      <c r="X2102" s="49" t="n">
        <v>0.0293603</v>
      </c>
      <c r="Y2102" s="49" t="n">
        <v>0.0232149</v>
      </c>
      <c r="Z2102" s="49" t="n">
        <v>-0.0480457</v>
      </c>
      <c r="AA2102" s="49" t="n">
        <v>0.00614932</v>
      </c>
      <c r="AB2102" s="49" t="n">
        <v>-0.295405</v>
      </c>
      <c r="AC2102" s="49" t="n">
        <v>-0.2710022770215803</v>
      </c>
      <c r="AD2102" s="49" t="n">
        <v>0.032965727834014</v>
      </c>
      <c r="AE2102" s="49" t="n">
        <v>0.02616033978318852</v>
      </c>
      <c r="AF2102" s="49" t="n">
        <v>0.04744822045783221</v>
      </c>
      <c r="AG2102" s="49" t="n">
        <v>-0.02042737206888552</v>
      </c>
      <c r="AH2102" s="49" t="n">
        <v>-0.2976413308941132</v>
      </c>
      <c r="AI2102" s="49" t="n">
        <v>-0.2872534884896658</v>
      </c>
      <c r="AJ2102" s="49" t="n">
        <v>18.52742831901742</v>
      </c>
      <c r="AK2102" s="49" t="n">
        <v>11.78895742474822</v>
      </c>
      <c r="AL2102" s="49" t="n">
        <v>2.098322438332093</v>
      </c>
      <c r="AM2102" s="49" t="n">
        <v>-0.2440504619471766</v>
      </c>
      <c r="AN2102" s="49" t="n">
        <v>0.003508447696784826</v>
      </c>
      <c r="AO2102" s="49" t="n">
        <v>-0.197061627789631</v>
      </c>
      <c r="AP2102" s="49" t="n">
        <v>59.38487513888801</v>
      </c>
      <c r="AQ2102" s="49" t="n">
        <v>31.45492695557887</v>
      </c>
      <c r="AR2102" s="49" t="n">
        <v>4.533571883290776</v>
      </c>
      <c r="AS2102" s="49" t="n">
        <v>-0.2852676636155598</v>
      </c>
      <c r="AT2102" s="49" t="n">
        <v>0.003582129801525702</v>
      </c>
      <c r="AU2102" s="49" t="n">
        <v>396.7917803595339</v>
      </c>
      <c r="AV2102" s="49" t="n">
        <v>1070.182922275276</v>
      </c>
      <c r="AW2102" s="49" t="n">
        <v>646.8751839640207</v>
      </c>
      <c r="AX2102" s="49" t="n">
        <v>101.0678454420469</v>
      </c>
      <c r="AY2102" s="49" t="n">
        <v>88.96536971741622</v>
      </c>
      <c r="AZ2102" s="49" t="n">
        <v>40.50857663554004</v>
      </c>
      <c r="BA2102" s="49" t="n">
        <v>8.187528374640404</v>
      </c>
      <c r="BB2102" s="49" t="n">
        <v>25.44007144030709</v>
      </c>
      <c r="BC2102" s="49" t="n">
        <v>15.96642114911959</v>
      </c>
      <c r="BD2102" s="49" t="n">
        <v>4.211018277980154</v>
      </c>
      <c r="BE2102" s="49" t="n">
        <v>4.821489666442721</v>
      </c>
      <c r="BF2102" s="49" t="n">
        <v>3.023409386718565</v>
      </c>
      <c r="BG2102" s="49" t="n">
        <v>6.030260838018165</v>
      </c>
      <c r="BH2102" s="49" t="n">
        <v>14.01936181370997</v>
      </c>
      <c r="BI2102" s="49" t="n">
        <v>5.5108192847432</v>
      </c>
      <c r="BJ2102" s="49" t="n">
        <v>0.7129182452011088</v>
      </c>
      <c r="BK2102" s="49" t="n">
        <v>0.4036092543407764</v>
      </c>
      <c r="BL2102" s="49" t="n">
        <v>0.02023984166785367</v>
      </c>
      <c r="BM2102" s="49" t="n">
        <v>-0.03943220239061043</v>
      </c>
      <c r="BN2102" s="49" t="n">
        <v>0.6710711591360611</v>
      </c>
      <c r="BO2102" s="49" t="n">
        <v>0.2132124421694524</v>
      </c>
      <c r="BP2102" s="49" t="n">
        <v>-0.03862918257711716</v>
      </c>
      <c r="BQ2102" s="49" t="n">
        <v>0.6668816452772653</v>
      </c>
      <c r="BR2102" s="49" t="n">
        <v>0.1923506333303996</v>
      </c>
      <c r="BS2102" s="49" t="n">
        <v>-0.8030198134932678</v>
      </c>
      <c r="BT2102" s="49" t="n">
        <v>4.189513858795735</v>
      </c>
      <c r="BU2102" s="49" t="n">
        <v>20.86180883905275</v>
      </c>
      <c r="BV2102" s="49" t="n">
        <v>21.29347165755467</v>
      </c>
    </row>
    <row r="2103">
      <c r="A2103" s="51" t="n">
        <v>542.73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-1.350085447516805</v>
      </c>
      <c r="F2103" s="51" t="n">
        <v>-2.08937847383355</v>
      </c>
      <c r="G2103" s="51" t="n">
        <v>-1.48509865772695</v>
      </c>
      <c r="H2103" s="51" t="n">
        <v>-1.116757776208735</v>
      </c>
      <c r="I2103" s="51" t="n">
        <v>-4.727488361296864</v>
      </c>
      <c r="J2103" s="51" t="n">
        <v>1.724224470515515</v>
      </c>
      <c r="K2103" s="51" t="n">
        <v>-1.34985036854607</v>
      </c>
      <c r="L2103" s="51" t="n">
        <v>-2.106079183658089</v>
      </c>
      <c r="M2103" s="51" t="n">
        <v>-1.502677271869886</v>
      </c>
      <c r="N2103" s="51" t="n">
        <v>-1.136311508361523</v>
      </c>
      <c r="O2103" s="51" t="n">
        <v>-4.725919401269679</v>
      </c>
      <c r="P2103" s="51" t="n">
        <v>1.723471238154376</v>
      </c>
      <c r="Q2103" s="51" t="n">
        <v>-0.0002350789707350476</v>
      </c>
      <c r="R2103" s="51" t="n">
        <v>0.01670070982453886</v>
      </c>
      <c r="S2103" s="51" t="n">
        <v>0.01757861414293616</v>
      </c>
      <c r="T2103" s="51" t="n">
        <v>0.01955373215278766</v>
      </c>
      <c r="U2103" s="51" t="n">
        <v>-0.001568960027184652</v>
      </c>
      <c r="V2103" s="51" t="n">
        <v>0.0007532323611385561</v>
      </c>
      <c r="W2103" s="51" t="n">
        <v>-0.2957388573025002</v>
      </c>
      <c r="X2103" s="51" t="n">
        <v>0.02647383417500026</v>
      </c>
      <c r="Y2103" s="51" t="n">
        <v>0.0277954457750003</v>
      </c>
      <c r="Z2103" s="51" t="n">
        <v>-0.0497911301424999</v>
      </c>
      <c r="AA2103" s="51" t="n">
        <v>0.006183348175000308</v>
      </c>
      <c r="AB2103" s="51" t="n">
        <v>-0.2957458179774992</v>
      </c>
      <c r="AC2103" s="51" t="n">
        <v>-0.2706757972188237</v>
      </c>
      <c r="AD2103" s="51" t="n">
        <v>0.02781325074054442</v>
      </c>
      <c r="AE2103" s="51" t="n">
        <v>0.03825712985518255</v>
      </c>
      <c r="AF2103" s="51" t="n">
        <v>0.009045242029153395</v>
      </c>
      <c r="AG2103" s="51" t="n">
        <v>-0.02775194042708747</v>
      </c>
      <c r="AH2103" s="51" t="n">
        <v>-0.2971295931047924</v>
      </c>
      <c r="AI2103" s="51" t="n">
        <v>-0.3908650140222682</v>
      </c>
      <c r="AJ2103" s="51" t="n">
        <v>18.54131332370094</v>
      </c>
      <c r="AK2103" s="51" t="n">
        <v>11.71166760473989</v>
      </c>
      <c r="AL2103" s="51" t="n">
        <v>2.043328110107936</v>
      </c>
      <c r="AM2103" s="51" t="n">
        <v>-0.2132850997903856</v>
      </c>
      <c r="AN2103" s="51" t="n">
        <v>0.004222160210986466</v>
      </c>
      <c r="AO2103" s="51" t="n">
        <v>-0.2726428395148432</v>
      </c>
      <c r="AP2103" s="51" t="n">
        <v>59.06834105030683</v>
      </c>
      <c r="AQ2103" s="51" t="n">
        <v>31.56751197506785</v>
      </c>
      <c r="AR2103" s="51" t="n">
        <v>4.459443800322065</v>
      </c>
      <c r="AS2103" s="51" t="n">
        <v>-0.2639059340902306</v>
      </c>
      <c r="AT2103" s="51" t="n">
        <v>0.004310191957033804</v>
      </c>
      <c r="AU2103" s="51" t="n">
        <v>396.6238625559386</v>
      </c>
      <c r="AV2103" s="51" t="n">
        <v>1070.341748158915</v>
      </c>
      <c r="AW2103" s="51" t="n">
        <v>647.0645742003359</v>
      </c>
      <c r="AX2103" s="51" t="n">
        <v>100.9270100572578</v>
      </c>
      <c r="AY2103" s="51" t="n">
        <v>88.91868424780797</v>
      </c>
      <c r="AZ2103" s="51" t="n">
        <v>40.50351804909648</v>
      </c>
      <c r="BA2103" s="51" t="n">
        <v>8.186590732767202</v>
      </c>
      <c r="BB2103" s="51" t="n">
        <v>25.44475824592143</v>
      </c>
      <c r="BC2103" s="51" t="n">
        <v>15.97032614112368</v>
      </c>
      <c r="BD2103" s="51" t="n">
        <v>4.210211224960644</v>
      </c>
      <c r="BE2103" s="51" t="n">
        <v>4.820808860160034</v>
      </c>
      <c r="BF2103" s="51" t="n">
        <v>3.023292849408319</v>
      </c>
      <c r="BG2103" s="51" t="n">
        <v>6.029992268814056</v>
      </c>
      <c r="BH2103" s="51" t="n">
        <v>14.01893493285114</v>
      </c>
      <c r="BI2103" s="51" t="n">
        <v>5.510640474234997</v>
      </c>
      <c r="BJ2103" s="51" t="n">
        <v>0.7125573096470802</v>
      </c>
      <c r="BK2103" s="51" t="n">
        <v>0.4035681837467472</v>
      </c>
      <c r="BL2103" s="51" t="n">
        <v>0.02023696625930878</v>
      </c>
      <c r="BM2103" s="51" t="n">
        <v>-0.03745091783285019</v>
      </c>
      <c r="BN2103" s="51" t="n">
        <v>0.6711714057609759</v>
      </c>
      <c r="BO2103" s="51" t="n">
        <v>0.2134657436252637</v>
      </c>
      <c r="BP2103" s="51" t="n">
        <v>-0.03682027468887097</v>
      </c>
      <c r="BQ2103" s="51" t="n">
        <v>0.6670633110279255</v>
      </c>
      <c r="BR2103" s="51" t="n">
        <v>0.1927187537726117</v>
      </c>
      <c r="BS2103" s="51" t="n">
        <v>-0.6306431439792176</v>
      </c>
      <c r="BT2103" s="51" t="n">
        <v>4.108094733050405</v>
      </c>
      <c r="BU2103" s="51" t="n">
        <v>20.746989852652</v>
      </c>
      <c r="BV2103" s="51" t="n">
        <v>21.15919991532784</v>
      </c>
    </row>
    <row r="2104">
      <c r="A2104" s="49" t="n">
        <v>542.74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-1.35304534878976</v>
      </c>
      <c r="F2104" s="49" t="n">
        <v>-2.0891366422016</v>
      </c>
      <c r="G2104" s="49" t="n">
        <v>-1.4847844605824</v>
      </c>
      <c r="H2104" s="49" t="n">
        <v>-1.11726947485952</v>
      </c>
      <c r="I2104" s="49" t="n">
        <v>-4.727426269534975</v>
      </c>
      <c r="J2104" s="49" t="n">
        <v>1.72126451762688</v>
      </c>
      <c r="K2104" s="49" t="n">
        <v>-1.352562452686943</v>
      </c>
      <c r="L2104" s="49" t="n">
        <v>-2.105843352877575</v>
      </c>
      <c r="M2104" s="49" t="n">
        <v>-1.502197662489382</v>
      </c>
      <c r="N2104" s="49" t="n">
        <v>-1.136491728908589</v>
      </c>
      <c r="O2104" s="49" t="n">
        <v>-4.726205757825245</v>
      </c>
      <c r="P2104" s="49" t="n">
        <v>1.720503205247906</v>
      </c>
      <c r="Q2104" s="49" t="n">
        <v>-0.0004828961028171541</v>
      </c>
      <c r="R2104" s="49" t="n">
        <v>0.01670671067597507</v>
      </c>
      <c r="S2104" s="49" t="n">
        <v>0.01741320190698192</v>
      </c>
      <c r="T2104" s="49" t="n">
        <v>0.01922225404906919</v>
      </c>
      <c r="U2104" s="49" t="n">
        <v>-0.001220511709730587</v>
      </c>
      <c r="V2104" s="49" t="n">
        <v>0.0007613123789742549</v>
      </c>
      <c r="W2104" s="49" t="n">
        <v>-0.2962548294400004</v>
      </c>
      <c r="X2104" s="49" t="n">
        <v>0.02173597920000072</v>
      </c>
      <c r="Y2104" s="49" t="n">
        <v>0.03528993840000146</v>
      </c>
      <c r="Z2104" s="49" t="n">
        <v>-0.05264166767999987</v>
      </c>
      <c r="AA2104" s="49" t="n">
        <v>0.006236594367998728</v>
      </c>
      <c r="AB2104" s="49" t="n">
        <v>-0.296258047359997</v>
      </c>
      <c r="AC2104" s="49" t="n">
        <v>-0.2716651041848399</v>
      </c>
      <c r="AD2104" s="49" t="n">
        <v>0.01992000287636126</v>
      </c>
      <c r="AE2104" s="49" t="n">
        <v>0.05625919839212469</v>
      </c>
      <c r="AF2104" s="49" t="n">
        <v>-0.0406506068445105</v>
      </c>
      <c r="AG2104" s="49" t="n">
        <v>-0.02930221957135479</v>
      </c>
      <c r="AH2104" s="49" t="n">
        <v>-0.2966628156257147</v>
      </c>
      <c r="AI2104" s="49" t="n">
        <v>-0.4878447793933394</v>
      </c>
      <c r="AJ2104" s="49" t="n">
        <v>18.59647584991551</v>
      </c>
      <c r="AK2104" s="49" t="n">
        <v>11.55484867601974</v>
      </c>
      <c r="AL2104" s="49" t="n">
        <v>2.040581036169553</v>
      </c>
      <c r="AM2104" s="49" t="n">
        <v>-0.1811038764096028</v>
      </c>
      <c r="AN2104" s="49" t="n">
        <v>0.00455095884274251</v>
      </c>
      <c r="AO2104" s="49" t="n">
        <v>-0.3306263372887251</v>
      </c>
      <c r="AP2104" s="49" t="n">
        <v>58.76398846903439</v>
      </c>
      <c r="AQ2104" s="49" t="n">
        <v>31.60526892248685</v>
      </c>
      <c r="AR2104" s="49" t="n">
        <v>4.427801360648404</v>
      </c>
      <c r="AS2104" s="49" t="n">
        <v>-0.2357291582841907</v>
      </c>
      <c r="AT2104" s="49" t="n">
        <v>0.004621473347716836</v>
      </c>
      <c r="AU2104" s="49" t="n">
        <v>396.4576239303792</v>
      </c>
      <c r="AV2104" s="49" t="n">
        <v>1070.518222794336</v>
      </c>
      <c r="AW2104" s="49" t="n">
        <v>647.1953492569035</v>
      </c>
      <c r="AX2104" s="49" t="n">
        <v>100.8106007580143</v>
      </c>
      <c r="AY2104" s="49" t="n">
        <v>88.87179472862067</v>
      </c>
      <c r="AZ2104" s="49" t="n">
        <v>40.49850786965241</v>
      </c>
      <c r="BA2104" s="49" t="n">
        <v>8.185657779103366</v>
      </c>
      <c r="BB2104" s="49" t="n">
        <v>25.44954936328135</v>
      </c>
      <c r="BC2104" s="49" t="n">
        <v>15.97381771040814</v>
      </c>
      <c r="BD2104" s="49" t="n">
        <v>4.209695928852455</v>
      </c>
      <c r="BE2104" s="49" t="n">
        <v>4.820122139793829</v>
      </c>
      <c r="BF2104" s="49" t="n">
        <v>3.023176853930907</v>
      </c>
      <c r="BG2104" s="49" t="n">
        <v>6.02973465218135</v>
      </c>
      <c r="BH2104" s="49" t="n">
        <v>14.01865060403191</v>
      </c>
      <c r="BI2104" s="49" t="n">
        <v>5.510299264605774</v>
      </c>
      <c r="BJ2104" s="49" t="n">
        <v>0.7122345404079737</v>
      </c>
      <c r="BK2104" s="49" t="n">
        <v>0.4035328120238428</v>
      </c>
      <c r="BL2104" s="49" t="n">
        <v>0.02023412368772584</v>
      </c>
      <c r="BM2104" s="49" t="n">
        <v>-0.03547038134064642</v>
      </c>
      <c r="BN2104" s="49" t="n">
        <v>0.6712838027402365</v>
      </c>
      <c r="BO2104" s="49" t="n">
        <v>0.2137188799056595</v>
      </c>
      <c r="BP2104" s="49" t="n">
        <v>-0.03500656968731462</v>
      </c>
      <c r="BQ2104" s="49" t="n">
        <v>0.6672495384139271</v>
      </c>
      <c r="BR2104" s="49" t="n">
        <v>0.1930700017955021</v>
      </c>
      <c r="BS2104" s="49" t="n">
        <v>-0.4638116533317929</v>
      </c>
      <c r="BT2104" s="49" t="n">
        <v>4.034264326309378</v>
      </c>
      <c r="BU2104" s="49" t="n">
        <v>20.64887811015739</v>
      </c>
      <c r="BV2104" s="49" t="n">
        <v>21.04439538481531</v>
      </c>
    </row>
    <row r="2105">
      <c r="A2105" s="51" t="n">
        <v>542.75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-1.356010558399615</v>
      </c>
      <c r="F2105" s="51" t="n">
        <v>-2.088944367593649</v>
      </c>
      <c r="G2105" s="51" t="n">
        <v>-1.48439190736385</v>
      </c>
      <c r="H2105" s="51" t="n">
        <v>-1.117810962924105</v>
      </c>
      <c r="I2105" s="51" t="n">
        <v>-4.727363624277579</v>
      </c>
      <c r="J2105" s="51" t="n">
        <v>1.718299295857445</v>
      </c>
      <c r="K2105" s="51" t="n">
        <v>-1.355289462167858</v>
      </c>
      <c r="L2105" s="51" t="n">
        <v>-2.105684425845769</v>
      </c>
      <c r="M2105" s="51" t="n">
        <v>-1.501551360700862</v>
      </c>
      <c r="N2105" s="51" t="n">
        <v>-1.137135284350661</v>
      </c>
      <c r="O2105" s="51" t="n">
        <v>-4.726481926622561</v>
      </c>
      <c r="P2105" s="51" t="n">
        <v>1.717538980888496</v>
      </c>
      <c r="Q2105" s="51" t="n">
        <v>-0.000721096231756535</v>
      </c>
      <c r="R2105" s="51" t="n">
        <v>0.01674005825211999</v>
      </c>
      <c r="S2105" s="51" t="n">
        <v>0.01715945333701163</v>
      </c>
      <c r="T2105" s="51" t="n">
        <v>0.01932432142655549</v>
      </c>
      <c r="U2105" s="51" t="n">
        <v>-0.0008816976550178879</v>
      </c>
      <c r="V2105" s="51" t="n">
        <v>0.0007603149689487942</v>
      </c>
      <c r="W2105" s="51" t="n">
        <v>-0.2967767115024998</v>
      </c>
      <c r="X2105" s="51" t="n">
        <v>0.01679839737500087</v>
      </c>
      <c r="Y2105" s="51" t="n">
        <v>0.04309470577500363</v>
      </c>
      <c r="Z2105" s="51" t="n">
        <v>-0.05560764414250045</v>
      </c>
      <c r="AA2105" s="51" t="n">
        <v>0.006291547698991412</v>
      </c>
      <c r="AB2105" s="51" t="n">
        <v>-0.2967759973374932</v>
      </c>
      <c r="AC2105" s="51" t="n">
        <v>-0.2735545464282277</v>
      </c>
      <c r="AD2105" s="51" t="n">
        <v>0.01253794973056381</v>
      </c>
      <c r="AE2105" s="51" t="n">
        <v>0.07155913823470185</v>
      </c>
      <c r="AF2105" s="51" t="n">
        <v>-0.08380756313536444</v>
      </c>
      <c r="AG2105" s="51" t="n">
        <v>-0.02622195765759415</v>
      </c>
      <c r="AH2105" s="51" t="n">
        <v>-0.2963449664191121</v>
      </c>
      <c r="AI2105" s="51" t="n">
        <v>-0.5752987444342932</v>
      </c>
      <c r="AJ2105" s="51" t="n">
        <v>18.67594438583907</v>
      </c>
      <c r="AK2105" s="51" t="n">
        <v>11.34880855414368</v>
      </c>
      <c r="AL2105" s="51" t="n">
        <v>2.080333102712254</v>
      </c>
      <c r="AM2105" s="51" t="n">
        <v>-0.1517444742041655</v>
      </c>
      <c r="AN2105" s="51" t="n">
        <v>0.004513563428272046</v>
      </c>
      <c r="AO2105" s="51" t="n">
        <v>-0.4138917290135189</v>
      </c>
      <c r="AP2105" s="51" t="n">
        <v>58.71065666738202</v>
      </c>
      <c r="AQ2105" s="51" t="n">
        <v>31.489408287859</v>
      </c>
      <c r="AR2105" s="51" t="n">
        <v>4.435311303837121</v>
      </c>
      <c r="AS2105" s="51" t="n">
        <v>-0.2047607584757932</v>
      </c>
      <c r="AT2105" s="51" t="n">
        <v>0.004534989255837943</v>
      </c>
      <c r="AU2105" s="51" t="n">
        <v>396.1317781393677</v>
      </c>
      <c r="AV2105" s="51" t="n">
        <v>1070.928042171085</v>
      </c>
      <c r="AW2105" s="51" t="n">
        <v>647.1734304442684</v>
      </c>
      <c r="AX2105" s="51" t="n">
        <v>100.7130799577341</v>
      </c>
      <c r="AY2105" s="51" t="n">
        <v>88.78030238015869</v>
      </c>
      <c r="AZ2105" s="51" t="n">
        <v>40.4886308799106</v>
      </c>
      <c r="BA2105" s="51" t="n">
        <v>8.183814584468404</v>
      </c>
      <c r="BB2105" s="51" t="n">
        <v>25.45947295489682</v>
      </c>
      <c r="BC2105" s="51" t="n">
        <v>15.97880390774022</v>
      </c>
      <c r="BD2105" s="51" t="n">
        <v>4.210323459305208</v>
      </c>
      <c r="BE2105" s="51" t="n">
        <v>4.818771281134048</v>
      </c>
      <c r="BF2105" s="51" t="n">
        <v>3.022946479052676</v>
      </c>
      <c r="BG2105" s="51" t="n">
        <v>6.029224758464991</v>
      </c>
      <c r="BH2105" s="51" t="n">
        <v>14.01839517200903</v>
      </c>
      <c r="BI2105" s="51" t="n">
        <v>5.509024404281361</v>
      </c>
      <c r="BJ2105" s="51" t="n">
        <v>0.7119423402248903</v>
      </c>
      <c r="BK2105" s="51" t="n">
        <v>0.4034699936550984</v>
      </c>
      <c r="BL2105" s="51" t="n">
        <v>0.02022853843303146</v>
      </c>
      <c r="BM2105" s="51" t="n">
        <v>-0.03349085241650333</v>
      </c>
      <c r="BN2105" s="51" t="n">
        <v>0.6714128215831346</v>
      </c>
      <c r="BO2105" s="51" t="n">
        <v>0.2139717786860901</v>
      </c>
      <c r="BP2105" s="51" t="n">
        <v>-0.0331855207492996</v>
      </c>
      <c r="BQ2105" s="51" t="n">
        <v>0.667442743403684</v>
      </c>
      <c r="BR2105" s="51" t="n">
        <v>0.1934017877883725</v>
      </c>
      <c r="BS2105" s="51" t="n">
        <v>-0.3053316672037287</v>
      </c>
      <c r="BT2105" s="51" t="n">
        <v>3.970078179450609</v>
      </c>
      <c r="BU2105" s="51" t="n">
        <v>20.56999089771761</v>
      </c>
      <c r="BV2105" s="51" t="n">
        <v>20.95183222799697</v>
      </c>
    </row>
    <row r="2106">
      <c r="A2106" s="49" t="n">
        <v>542.76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-1.35898050213632</v>
      </c>
      <c r="F2106" s="49" t="n">
        <v>-2.088797354419199</v>
      </c>
      <c r="G2106" s="49" t="n">
        <v>-1.4839278141568</v>
      </c>
      <c r="H2106" s="49" t="n">
        <v>-1.11837962524864</v>
      </c>
      <c r="I2106" s="49" t="n">
        <v>-4.727300475062592</v>
      </c>
      <c r="J2106" s="49" t="n">
        <v>1.71532937553856</v>
      </c>
      <c r="K2106" s="49" t="n">
        <v>-1.358038230830644</v>
      </c>
      <c r="L2106" s="49" t="n">
        <v>-2.105583173076441</v>
      </c>
      <c r="M2106" s="49" t="n">
        <v>-1.500801971492739</v>
      </c>
      <c r="N2106" s="49" t="n">
        <v>-1.138101661142888</v>
      </c>
      <c r="O2106" s="49" t="n">
        <v>-4.726708954258014</v>
      </c>
      <c r="P2106" s="49" t="n">
        <v>1.714576955237278</v>
      </c>
      <c r="Q2106" s="49" t="n">
        <v>-0.0009422713056757015</v>
      </c>
      <c r="R2106" s="49" t="n">
        <v>0.01678581865724205</v>
      </c>
      <c r="S2106" s="49" t="n">
        <v>0.01687415733593922</v>
      </c>
      <c r="T2106" s="49" t="n">
        <v>0.01972203589424781</v>
      </c>
      <c r="U2106" s="49" t="n">
        <v>-0.0005915208045781384</v>
      </c>
      <c r="V2106" s="49" t="n">
        <v>0.0007524203012820863</v>
      </c>
      <c r="W2106" s="49" t="n">
        <v>-0.2971859502399983</v>
      </c>
      <c r="X2106" s="49" t="n">
        <v>0.01284104240000007</v>
      </c>
      <c r="Y2106" s="49" t="n">
        <v>0.04934996240000669</v>
      </c>
      <c r="Z2106" s="49" t="n">
        <v>-0.05798230288000214</v>
      </c>
      <c r="AA2106" s="49" t="n">
        <v>0.006335724111974397</v>
      </c>
      <c r="AB2106" s="49" t="n">
        <v>-0.297182197119988</v>
      </c>
      <c r="AC2106" s="49" t="n">
        <v>-0.275954955578843</v>
      </c>
      <c r="AD2106" s="49" t="n">
        <v>0.00819576958688246</v>
      </c>
      <c r="AE2106" s="49" t="n">
        <v>0.07758965576716441</v>
      </c>
      <c r="AF2106" s="49" t="n">
        <v>-0.1069160855372663</v>
      </c>
      <c r="AG2106" s="49" t="n">
        <v>-0.0198347868514164</v>
      </c>
      <c r="AH2106" s="49" t="n">
        <v>-0.2961813572934902</v>
      </c>
      <c r="AI2106" s="49" t="n">
        <v>-0.6518241876511404</v>
      </c>
      <c r="AJ2106" s="49" t="n">
        <v>18.74474171713214</v>
      </c>
      <c r="AK2106" s="49" t="n">
        <v>11.15760871352738</v>
      </c>
      <c r="AL2106" s="49" t="n">
        <v>2.139088778982074</v>
      </c>
      <c r="AM2106" s="49" t="n">
        <v>-0.1281767101874799</v>
      </c>
      <c r="AN2106" s="49" t="n">
        <v>0.004201347462575519</v>
      </c>
      <c r="AO2106" s="49" t="n">
        <v>-0.5105862727319734</v>
      </c>
      <c r="AP2106" s="49" t="n">
        <v>58.83948291570513</v>
      </c>
      <c r="AQ2106" s="49" t="n">
        <v>31.26941314356212</v>
      </c>
      <c r="AR2106" s="49" t="n">
        <v>4.474043107844886</v>
      </c>
      <c r="AS2106" s="49" t="n">
        <v>-0.175525809566472</v>
      </c>
      <c r="AT2106" s="49" t="n">
        <v>0.004155289642451351</v>
      </c>
      <c r="AU2106" s="49" t="n">
        <v>396.1317781393677</v>
      </c>
      <c r="AV2106" s="49" t="n">
        <v>1070.928042171085</v>
      </c>
      <c r="AW2106" s="49" t="n">
        <v>647.1734304442684</v>
      </c>
      <c r="AX2106" s="49" t="n">
        <v>100.7130799577341</v>
      </c>
      <c r="AY2106" s="49" t="n">
        <v>88.78030238015869</v>
      </c>
      <c r="AZ2106" s="49" t="n">
        <v>40.4886308799106</v>
      </c>
      <c r="BA2106" s="49" t="n">
        <v>8.183814584468404</v>
      </c>
      <c r="BB2106" s="49" t="n">
        <v>25.45947295489682</v>
      </c>
      <c r="BC2106" s="49" t="n">
        <v>15.97880390774022</v>
      </c>
      <c r="BD2106" s="49" t="n">
        <v>4.210323459305208</v>
      </c>
      <c r="BE2106" s="49" t="n">
        <v>4.818771281134048</v>
      </c>
      <c r="BF2106" s="49" t="n">
        <v>3.022946479052676</v>
      </c>
      <c r="BG2106" s="49" t="n">
        <v>6.029224758464991</v>
      </c>
      <c r="BH2106" s="49" t="n">
        <v>14.01839517200903</v>
      </c>
      <c r="BI2106" s="49" t="n">
        <v>5.509024404281361</v>
      </c>
      <c r="BJ2106" s="49" t="n">
        <v>0.7119423402248903</v>
      </c>
      <c r="BK2106" s="49" t="n">
        <v>0.4034699936550984</v>
      </c>
      <c r="BL2106" s="49" t="n">
        <v>0.02022853843303146</v>
      </c>
      <c r="BM2106" s="49" t="n">
        <v>-0.03151210839540552</v>
      </c>
      <c r="BN2106" s="49" t="n">
        <v>0.6715564969781223</v>
      </c>
      <c r="BO2106" s="49" t="n">
        <v>0.2142244736848611</v>
      </c>
      <c r="BP2106" s="49" t="n">
        <v>-0.03135419830250218</v>
      </c>
      <c r="BQ2106" s="49" t="n">
        <v>0.6676358711415095</v>
      </c>
      <c r="BR2106" s="49" t="n">
        <v>0.193711546936408</v>
      </c>
      <c r="BS2106" s="49" t="n">
        <v>-0.157910092903342</v>
      </c>
      <c r="BT2106" s="49" t="n">
        <v>3.92062583661279</v>
      </c>
      <c r="BU2106" s="49" t="n">
        <v>20.51292674845304</v>
      </c>
      <c r="BV2106" s="49" t="n">
        <v>20.88483675625827</v>
      </c>
    </row>
    <row r="2107">
      <c r="A2107" s="51" t="n">
        <v>542.77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-1.361953663515625</v>
      </c>
      <c r="F2107" s="51" t="n">
        <v>-2.08868186609375</v>
      </c>
      <c r="G2107" s="51" t="n">
        <v>-1.48341387546875</v>
      </c>
      <c r="H2107" s="51" t="n">
        <v>-1.118967193671875</v>
      </c>
      <c r="I2107" s="51" t="n">
        <v>-4.727236971134375</v>
      </c>
      <c r="J2107" s="51" t="n">
        <v>1.712356260609375</v>
      </c>
      <c r="K2107" s="51" t="n">
        <v>-1.360812485287964</v>
      </c>
      <c r="L2107" s="51" t="n">
        <v>-2.105502335174409</v>
      </c>
      <c r="M2107" s="51" t="n">
        <v>-1.500057220310341</v>
      </c>
      <c r="N2107" s="51" t="n">
        <v>-1.139162442592805</v>
      </c>
      <c r="O2107" s="51" t="n">
        <v>-4.726859647691298</v>
      </c>
      <c r="P2107" s="51" t="n">
        <v>1.711614328263608</v>
      </c>
      <c r="Q2107" s="51" t="n">
        <v>-0.001141178227660689</v>
      </c>
      <c r="R2107" s="51" t="n">
        <v>0.01682046908065882</v>
      </c>
      <c r="S2107" s="51" t="n">
        <v>0.01664334484159102</v>
      </c>
      <c r="T2107" s="51" t="n">
        <v>0.02019524892092939</v>
      </c>
      <c r="U2107" s="51" t="n">
        <v>-0.00037732344307706</v>
      </c>
      <c r="V2107" s="51" t="n">
        <v>0.0007419323457669158</v>
      </c>
      <c r="W2107" s="51" t="n">
        <v>-0.2974126440624956</v>
      </c>
      <c r="X2107" s="51" t="n">
        <v>0.01057215937499762</v>
      </c>
      <c r="Y2107" s="51" t="n">
        <v>0.05293980937501025</v>
      </c>
      <c r="Z2107" s="51" t="n">
        <v>-0.05934179906250554</v>
      </c>
      <c r="AA2107" s="51" t="n">
        <v>0.006361666374943597</v>
      </c>
      <c r="AB2107" s="51" t="n">
        <v>-0.2974073959374809</v>
      </c>
      <c r="AC2107" s="51" t="n">
        <v>-0.2786285775285188</v>
      </c>
      <c r="AD2107" s="51" t="n">
        <v>0.008001799310129393</v>
      </c>
      <c r="AE2107" s="51" t="n">
        <v>0.07188618073296932</v>
      </c>
      <c r="AF2107" s="51" t="n">
        <v>-0.1052987983975484</v>
      </c>
      <c r="AG2107" s="51" t="n">
        <v>-0.01117641991566619</v>
      </c>
      <c r="AH2107" s="51" t="n">
        <v>-0.2962934746237953</v>
      </c>
      <c r="AI2107" s="51" t="n">
        <v>-0.7164668948715877</v>
      </c>
      <c r="AJ2107" s="51" t="n">
        <v>18.76898250236298</v>
      </c>
      <c r="AK2107" s="51" t="n">
        <v>11.04925823949362</v>
      </c>
      <c r="AL2107" s="51" t="n">
        <v>2.189957577492218</v>
      </c>
      <c r="AM2107" s="51" t="n">
        <v>-0.1123916361399505</v>
      </c>
      <c r="AN2107" s="51" t="n">
        <v>0.003792275436706116</v>
      </c>
      <c r="AO2107" s="51" t="n">
        <v>-0.6107571002129601</v>
      </c>
      <c r="AP2107" s="51" t="n">
        <v>59.06322621295294</v>
      </c>
      <c r="AQ2107" s="51" t="n">
        <v>31.02818252176095</v>
      </c>
      <c r="AR2107" s="51" t="n">
        <v>4.523189113459803</v>
      </c>
      <c r="AS2107" s="51" t="n">
        <v>-0.151328769952401</v>
      </c>
      <c r="AT2107" s="51" t="n">
        <v>0.003694076768475401</v>
      </c>
      <c r="AU2107" s="51" t="n">
        <v>395.9738349755526</v>
      </c>
      <c r="AV2107" s="51" t="n">
        <v>1071.168829905858</v>
      </c>
      <c r="AW2107" s="51" t="n">
        <v>647.0696369865783</v>
      </c>
      <c r="AX2107" s="51" t="n">
        <v>100.725964336253</v>
      </c>
      <c r="AY2107" s="51" t="n">
        <v>88.73609127389631</v>
      </c>
      <c r="AZ2107" s="51" t="n">
        <v>40.48376496023422</v>
      </c>
      <c r="BA2107" s="51" t="n">
        <v>8.182913272691213</v>
      </c>
      <c r="BB2107" s="51" t="n">
        <v>25.46465651147399</v>
      </c>
      <c r="BC2107" s="51" t="n">
        <v>15.9806316996373</v>
      </c>
      <c r="BD2107" s="51" t="n">
        <v>4.211397031734884</v>
      </c>
      <c r="BE2107" s="51" t="n">
        <v>4.818112729138645</v>
      </c>
      <c r="BF2107" s="51" t="n">
        <v>3.022832128953464</v>
      </c>
      <c r="BG2107" s="51" t="n">
        <v>6.028967475867421</v>
      </c>
      <c r="BH2107" s="51" t="n">
        <v>14.01841524864531</v>
      </c>
      <c r="BI2107" s="51" t="n">
        <v>5.508308671819758</v>
      </c>
      <c r="BJ2107" s="51" t="n">
        <v>0.7120050295272414</v>
      </c>
      <c r="BK2107" s="51" t="n">
        <v>0.4034364925747976</v>
      </c>
      <c r="BL2107" s="51" t="n">
        <v>0.02022579597183508</v>
      </c>
      <c r="BM2107" s="51" t="n">
        <v>-0.02953367055939041</v>
      </c>
      <c r="BN2107" s="51" t="n">
        <v>0.6717085711259736</v>
      </c>
      <c r="BO2107" s="51" t="n">
        <v>0.2144770636190501</v>
      </c>
      <c r="BP2107" s="51" t="n">
        <v>-0.02950964977563834</v>
      </c>
      <c r="BQ2107" s="51" t="n">
        <v>0.6678161961889724</v>
      </c>
      <c r="BR2107" s="51" t="n">
        <v>0.1939971508145302</v>
      </c>
      <c r="BS2107" s="51" t="n">
        <v>-0.02402078375206979</v>
      </c>
      <c r="BT2107" s="51" t="n">
        <v>3.892374937001231</v>
      </c>
      <c r="BU2107" s="51" t="n">
        <v>20.47991280451988</v>
      </c>
      <c r="BV2107" s="51" t="n">
        <v>20.84653419945351</v>
      </c>
    </row>
    <row r="2108">
      <c r="A2108" s="49" t="n">
        <v>542.78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-1.36492807029568</v>
      </c>
      <c r="F2108" s="49" t="n">
        <v>-2.0885794421248</v>
      </c>
      <c r="G2108" s="49" t="n">
        <v>-1.482879225363199</v>
      </c>
      <c r="H2108" s="49" t="n">
        <v>-1.11956257614336</v>
      </c>
      <c r="I2108" s="49" t="n">
        <v>-4.727173311175489</v>
      </c>
      <c r="J2108" s="49" t="n">
        <v>1.70938190641664</v>
      </c>
      <c r="K2108" s="49" t="n">
        <v>-1.363614953713012</v>
      </c>
      <c r="L2108" s="49" t="n">
        <v>-2.105406239805904</v>
      </c>
      <c r="M2108" s="49" t="n">
        <v>-1.499417278937361</v>
      </c>
      <c r="N2108" s="49" t="n">
        <v>-1.140105910616157</v>
      </c>
      <c r="O2108" s="49" t="n">
        <v>-4.726913904707626</v>
      </c>
      <c r="P2108" s="49" t="n">
        <v>1.708648920919458</v>
      </c>
      <c r="Q2108" s="49" t="n">
        <v>-0.001313116582667861</v>
      </c>
      <c r="R2108" s="49" t="n">
        <v>0.01682679768110384</v>
      </c>
      <c r="S2108" s="49" t="n">
        <v>0.01653805357416105</v>
      </c>
      <c r="T2108" s="49" t="n">
        <v>0.02054333447279633</v>
      </c>
      <c r="U2108" s="49" t="n">
        <v>-0.0002594064678635988</v>
      </c>
      <c r="V2108" s="49" t="n">
        <v>0.0007329854971824812</v>
      </c>
      <c r="W2108" s="49" t="n">
        <v>-0.2974355430399915</v>
      </c>
      <c r="X2108" s="49" t="n">
        <v>0.01022828479999269</v>
      </c>
      <c r="Y2108" s="49" t="n">
        <v>0.05349223440001356</v>
      </c>
      <c r="Z2108" s="49" t="n">
        <v>-0.05954519968001126</v>
      </c>
      <c r="AA2108" s="49" t="n">
        <v>0.006366944079894809</v>
      </c>
      <c r="AB2108" s="49" t="n">
        <v>-0.297430563039972</v>
      </c>
      <c r="AC2108" s="49" t="n">
        <v>-0.2815571554489434</v>
      </c>
      <c r="AD2108" s="49" t="n">
        <v>0.01106927994361556</v>
      </c>
      <c r="AE2108" s="49" t="n">
        <v>0.0572596226412778</v>
      </c>
      <c r="AF2108" s="49" t="n">
        <v>-0.08498933535901187</v>
      </c>
      <c r="AG2108" s="49" t="n">
        <v>-0.0007651672601277636</v>
      </c>
      <c r="AH2108" s="49" t="n">
        <v>-0.2966785669536945</v>
      </c>
      <c r="AI2108" s="49" t="n">
        <v>-0.7675807385609862</v>
      </c>
      <c r="AJ2108" s="49" t="n">
        <v>18.74105659522908</v>
      </c>
      <c r="AK2108" s="49" t="n">
        <v>11.05879918585323</v>
      </c>
      <c r="AL2108" s="49" t="n">
        <v>2.21489345663275</v>
      </c>
      <c r="AM2108" s="49" t="n">
        <v>-0.1059311735158831</v>
      </c>
      <c r="AN2108" s="49" t="n">
        <v>0.003454791837934397</v>
      </c>
      <c r="AO2108" s="49" t="n">
        <v>-0.7053346039845616</v>
      </c>
      <c r="AP2108" s="49" t="n">
        <v>59.29557942750085</v>
      </c>
      <c r="AQ2108" s="49" t="n">
        <v>30.85206466080401</v>
      </c>
      <c r="AR2108" s="49" t="n">
        <v>4.559597469280197</v>
      </c>
      <c r="AS2108" s="49" t="n">
        <v>-0.1345659935815927</v>
      </c>
      <c r="AT2108" s="49" t="n">
        <v>0.003363516927837684</v>
      </c>
      <c r="AU2108" s="49" t="n">
        <v>395.8189235527004</v>
      </c>
      <c r="AV2108" s="49" t="n">
        <v>1071.397702045863</v>
      </c>
      <c r="AW2108" s="49" t="n">
        <v>646.9873418081884</v>
      </c>
      <c r="AX2108" s="49" t="n">
        <v>100.7538631542536</v>
      </c>
      <c r="AY2108" s="49" t="n">
        <v>88.69248036115734</v>
      </c>
      <c r="AZ2108" s="49" t="n">
        <v>40.47894556291308</v>
      </c>
      <c r="BA2108" s="49" t="n">
        <v>8.182024111206195</v>
      </c>
      <c r="BB2108" s="49" t="n">
        <v>25.46975101308227</v>
      </c>
      <c r="BC2108" s="49" t="n">
        <v>15.98259243830214</v>
      </c>
      <c r="BD2108" s="49" t="n">
        <v>4.212654527343249</v>
      </c>
      <c r="BE2108" s="49" t="n">
        <v>4.817459665492952</v>
      </c>
      <c r="BF2108" s="49" t="n">
        <v>3.022718310538969</v>
      </c>
      <c r="BG2108" s="49" t="n">
        <v>6.028701670462064</v>
      </c>
      <c r="BH2108" s="49" t="n">
        <v>14.01832875680955</v>
      </c>
      <c r="BI2108" s="49" t="n">
        <v>5.507748155656279</v>
      </c>
      <c r="BJ2108" s="49" t="n">
        <v>0.7120857453646042</v>
      </c>
      <c r="BK2108" s="49" t="n">
        <v>0.4033993595411422</v>
      </c>
      <c r="BL2108" s="49" t="n">
        <v>0.02022308633288481</v>
      </c>
      <c r="BM2108" s="49" t="n">
        <v>-0.0275549922271006</v>
      </c>
      <c r="BN2108" s="49" t="n">
        <v>0.6718606404495913</v>
      </c>
      <c r="BO2108" s="49" t="n">
        <v>0.2147296761954376</v>
      </c>
      <c r="BP2108" s="49" t="n">
        <v>-0.02764932128558258</v>
      </c>
      <c r="BQ2108" s="49" t="n">
        <v>0.6679718271752927</v>
      </c>
      <c r="BR2108" s="49" t="n">
        <v>0.1942571929527593</v>
      </c>
      <c r="BS2108" s="49" t="n">
        <v>0.09432905848197337</v>
      </c>
      <c r="BT2108" s="49" t="n">
        <v>3.888813274298575</v>
      </c>
      <c r="BU2108" s="49" t="n">
        <v>20.47248324267831</v>
      </c>
      <c r="BV2108" s="49" t="n">
        <v>20.83877003988908</v>
      </c>
    </row>
    <row r="2109">
      <c r="A2109" s="51" t="n">
        <v>542.79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-1.367901780993635</v>
      </c>
      <c r="F2109" s="51" t="n">
        <v>-2.088471615197851</v>
      </c>
      <c r="G2109" s="51" t="n">
        <v>-1.48235299859365</v>
      </c>
      <c r="H2109" s="51" t="n">
        <v>-1.120154685841645</v>
      </c>
      <c r="I2109" s="51" t="n">
        <v>-4.727109693038454</v>
      </c>
      <c r="J2109" s="51" t="n">
        <v>1.706408237514506</v>
      </c>
      <c r="K2109" s="51" t="n">
        <v>-1.366448275638888</v>
      </c>
      <c r="L2109" s="51" t="n">
        <v>-2.105270037967368</v>
      </c>
      <c r="M2109" s="51" t="n">
        <v>-1.498945371924657</v>
      </c>
      <c r="N2109" s="51" t="n">
        <v>-1.14080420061687</v>
      </c>
      <c r="O2109" s="51" t="n">
        <v>-4.726856922427669</v>
      </c>
      <c r="P2109" s="51" t="n">
        <v>1.705677921058543</v>
      </c>
      <c r="Q2109" s="51" t="n">
        <v>-0.001453505354746421</v>
      </c>
      <c r="R2109" s="51" t="n">
        <v>0.01679842276951726</v>
      </c>
      <c r="S2109" s="51" t="n">
        <v>0.01659237333100694</v>
      </c>
      <c r="T2109" s="51" t="n">
        <v>0.02064951477522436</v>
      </c>
      <c r="U2109" s="51" t="n">
        <v>-0.0002527706107846583</v>
      </c>
      <c r="V2109" s="51" t="n">
        <v>0.0007303164559628872</v>
      </c>
      <c r="W2109" s="51" t="n">
        <v>-0.2972820489024862</v>
      </c>
      <c r="X2109" s="51" t="n">
        <v>0.01157424657498443</v>
      </c>
      <c r="Y2109" s="51" t="n">
        <v>0.05137911177501565</v>
      </c>
      <c r="Z2109" s="51" t="n">
        <v>-0.05873448354251991</v>
      </c>
      <c r="AA2109" s="51" t="n">
        <v>0.00635415364282371</v>
      </c>
      <c r="AB2109" s="51" t="n">
        <v>-0.2972788876974609</v>
      </c>
      <c r="AC2109" s="51" t="n">
        <v>-0.2847688143930492</v>
      </c>
      <c r="AD2109" s="51" t="n">
        <v>0.01584950029150073</v>
      </c>
      <c r="AE2109" s="51" t="n">
        <v>0.03868921529859909</v>
      </c>
      <c r="AF2109" s="51" t="n">
        <v>-0.05707145799974143</v>
      </c>
      <c r="AG2109" s="51" t="n">
        <v>0.01092787537035429</v>
      </c>
      <c r="AH2109" s="51" t="n">
        <v>-0.2972939987814069</v>
      </c>
      <c r="AI2109" s="51" t="n">
        <v>-0.80340103013398</v>
      </c>
      <c r="AJ2109" s="51" t="n">
        <v>18.67082942664193</v>
      </c>
      <c r="AK2109" s="51" t="n">
        <v>11.1859496150138</v>
      </c>
      <c r="AL2109" s="51" t="n">
        <v>2.208530555727833</v>
      </c>
      <c r="AM2109" s="51" t="n">
        <v>-0.1099139792675967</v>
      </c>
      <c r="AN2109" s="51" t="n">
        <v>0.003379818515572381</v>
      </c>
      <c r="AO2109" s="51" t="n">
        <v>-0.7850483692233267</v>
      </c>
      <c r="AP2109" s="51" t="n">
        <v>59.4763688009504</v>
      </c>
      <c r="AQ2109" s="51" t="n">
        <v>30.79419683148858</v>
      </c>
      <c r="AR2109" s="51" t="n">
        <v>4.569436578047018</v>
      </c>
      <c r="AS2109" s="51" t="n">
        <v>-0.1272088918397209</v>
      </c>
      <c r="AT2109" s="51" t="n">
        <v>0.003321833258247516</v>
      </c>
      <c r="AU2109" s="51" t="n">
        <v>395.6665906040523</v>
      </c>
      <c r="AV2109" s="51" t="n">
        <v>1071.602988147546</v>
      </c>
      <c r="AW2109" s="51" t="n">
        <v>646.9864366944138</v>
      </c>
      <c r="AX2109" s="51" t="n">
        <v>100.771464612373</v>
      </c>
      <c r="AY2109" s="51" t="n">
        <v>88.64930555754576</v>
      </c>
      <c r="AZ2109" s="51" t="n">
        <v>40.47417347760136</v>
      </c>
      <c r="BA2109" s="51" t="n">
        <v>8.181144813212684</v>
      </c>
      <c r="BB2109" s="51" t="n">
        <v>25.47467861468733</v>
      </c>
      <c r="BC2109" s="51" t="n">
        <v>15.98510286711276</v>
      </c>
      <c r="BD2109" s="51" t="n">
        <v>4.213780505827308</v>
      </c>
      <c r="BE2109" s="51" t="n">
        <v>4.816809867165487</v>
      </c>
      <c r="BF2109" s="51" t="n">
        <v>3.022605044679726</v>
      </c>
      <c r="BG2109" s="51" t="n">
        <v>6.028423608298673</v>
      </c>
      <c r="BH2109" s="51" t="n">
        <v>14.01810881172784</v>
      </c>
      <c r="BI2109" s="51" t="n">
        <v>5.507500053241397</v>
      </c>
      <c r="BJ2109" s="51" t="n">
        <v>0.7120769460396479</v>
      </c>
      <c r="BK2109" s="51" t="n">
        <v>0.4033594464816315</v>
      </c>
      <c r="BL2109" s="51" t="n">
        <v>0.02022040929689019</v>
      </c>
      <c r="BM2109" s="51" t="n">
        <v>-0.02557560779365087</v>
      </c>
      <c r="BN2109" s="51" t="n">
        <v>0.6720043023343372</v>
      </c>
      <c r="BO2109" s="51" t="n">
        <v>0.2149824351597309</v>
      </c>
      <c r="BP2109" s="51" t="n">
        <v>-0.02577117115060119</v>
      </c>
      <c r="BQ2109" s="51" t="n">
        <v>0.6680945260527454</v>
      </c>
      <c r="BR2109" s="51" t="n">
        <v>0.1944917505726294</v>
      </c>
      <c r="BS2109" s="51" t="n">
        <v>0.1955633569503124</v>
      </c>
      <c r="BT2109" s="51" t="n">
        <v>3.909776281591726</v>
      </c>
      <c r="BU2109" s="51" t="n">
        <v>20.49068458710146</v>
      </c>
      <c r="BV2109" s="51" t="n">
        <v>20.86127394112728</v>
      </c>
    </row>
    <row r="2110">
      <c r="A2110" s="49" t="n">
        <v>542.8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-1.37087337140224</v>
      </c>
      <c r="F2110" s="49" t="n">
        <v>-2.088344628262401</v>
      </c>
      <c r="G2110" s="49" t="n">
        <v>-1.4818568917376</v>
      </c>
      <c r="H2110" s="49" t="n">
        <v>-1.12073527029248</v>
      </c>
      <c r="I2110" s="49" t="n">
        <v>-4.727046263477508</v>
      </c>
      <c r="J2110" s="49" t="n">
        <v>1.703436665464321</v>
      </c>
      <c r="K2110" s="49" t="n">
        <v>-1.369315455681072</v>
      </c>
      <c r="L2110" s="49" t="n">
        <v>-2.105087992809979</v>
      </c>
      <c r="M2110" s="49" t="n">
        <v>-1.498647334139067</v>
      </c>
      <c r="N2110" s="49" t="n">
        <v>-1.141253106143918</v>
      </c>
      <c r="O2110" s="49" t="n">
        <v>-4.726679034665874</v>
      </c>
      <c r="P2110" s="49" t="n">
        <v>1.702701192846023</v>
      </c>
      <c r="Q2110" s="49" t="n">
        <v>-0.001557915721168035</v>
      </c>
      <c r="R2110" s="49" t="n">
        <v>0.0167433645475783</v>
      </c>
      <c r="S2110" s="49" t="n">
        <v>0.01679044240146776</v>
      </c>
      <c r="T2110" s="49" t="n">
        <v>0.02051783585143707</v>
      </c>
      <c r="U2110" s="49" t="n">
        <v>-0.0003672288116334244</v>
      </c>
      <c r="V2110" s="49" t="n">
        <v>0.0007354726182984272</v>
      </c>
      <c r="W2110" s="49" t="n">
        <v>-0.2970282150399797</v>
      </c>
      <c r="X2110" s="49" t="n">
        <v>0.01390316399997178</v>
      </c>
      <c r="Y2110" s="49" t="n">
        <v>0.04771620240001526</v>
      </c>
      <c r="Z2110" s="49" t="n">
        <v>-0.05733454128003228</v>
      </c>
      <c r="AA2110" s="49" t="n">
        <v>0.006330918303725854</v>
      </c>
      <c r="AB2110" s="49" t="n">
        <v>-0.2970277791999475</v>
      </c>
      <c r="AC2110" s="49" t="n">
        <v>-0.2882970539617831</v>
      </c>
      <c r="AD2110" s="49" t="n">
        <v>0.02023859847924958</v>
      </c>
      <c r="AE2110" s="49" t="n">
        <v>0.02233969611661502</v>
      </c>
      <c r="AF2110" s="49" t="n">
        <v>-0.03467608135269648</v>
      </c>
      <c r="AG2110" s="49" t="n">
        <v>0.02333075587795568</v>
      </c>
      <c r="AH2110" s="49" t="n">
        <v>-0.297827306851968</v>
      </c>
      <c r="AI2110" s="49" t="n">
        <v>-0.8224016640213677</v>
      </c>
      <c r="AJ2110" s="49" t="n">
        <v>18.58587846517081</v>
      </c>
      <c r="AK2110" s="49" t="n">
        <v>11.39402807615027</v>
      </c>
      <c r="AL2110" s="49" t="n">
        <v>2.179891227456084</v>
      </c>
      <c r="AM2110" s="49" t="n">
        <v>-0.1249728570833624</v>
      </c>
      <c r="AN2110" s="49" t="n">
        <v>0.003623630495526643</v>
      </c>
      <c r="AO2110" s="49" t="n">
        <v>-0.8410249887042344</v>
      </c>
      <c r="AP2110" s="49" t="n">
        <v>59.56291390832028</v>
      </c>
      <c r="AQ2110" s="49" t="n">
        <v>30.87222658955118</v>
      </c>
      <c r="AR2110" s="49" t="n">
        <v>4.551725780196947</v>
      </c>
      <c r="AS2110" s="49" t="n">
        <v>-0.1308152255614771</v>
      </c>
      <c r="AT2110" s="49" t="n">
        <v>0.003590187512975479</v>
      </c>
      <c r="AU2110" s="49" t="n">
        <v>395.3672714478626</v>
      </c>
      <c r="AV2110" s="49" t="n">
        <v>1071.896951805709</v>
      </c>
      <c r="AW2110" s="49" t="n">
        <v>647.313746155627</v>
      </c>
      <c r="AX2110" s="49" t="n">
        <v>100.7246843426929</v>
      </c>
      <c r="AY2110" s="49" t="n">
        <v>88.56424687695061</v>
      </c>
      <c r="AZ2110" s="49" t="n">
        <v>40.46477197341859</v>
      </c>
      <c r="BA2110" s="49" t="n">
        <v>8.179403565567133</v>
      </c>
      <c r="BB2110" s="49" t="n">
        <v>25.48372525605937</v>
      </c>
      <c r="BC2110" s="49" t="n">
        <v>15.9923751082556</v>
      </c>
      <c r="BD2110" s="49" t="n">
        <v>4.214995677856056</v>
      </c>
      <c r="BE2110" s="49" t="n">
        <v>4.815520001240512</v>
      </c>
      <c r="BF2110" s="49" t="n">
        <v>3.022380208725818</v>
      </c>
      <c r="BG2110" s="49" t="n">
        <v>6.027823185079697</v>
      </c>
      <c r="BH2110" s="49" t="n">
        <v>14.01719741379362</v>
      </c>
      <c r="BI2110" s="49" t="n">
        <v>5.508177185965686</v>
      </c>
      <c r="BJ2110" s="49" t="n">
        <v>0.7117403323277272</v>
      </c>
      <c r="BK2110" s="49" t="n">
        <v>0.4032813436716086</v>
      </c>
      <c r="BL2110" s="49" t="n">
        <v>0.02021515121270358</v>
      </c>
      <c r="BM2110" s="49" t="n">
        <v>-0.02359524221487851</v>
      </c>
      <c r="BN2110" s="49" t="n">
        <v>0.6721333004153097</v>
      </c>
      <c r="BO2110" s="49" t="n">
        <v>0.2152354293185936</v>
      </c>
      <c r="BP2110" s="49" t="n">
        <v>-0.02387388026521785</v>
      </c>
      <c r="BQ2110" s="49" t="n">
        <v>0.6681824086888778</v>
      </c>
      <c r="BR2110" s="49" t="n">
        <v>0.1947023490239665</v>
      </c>
      <c r="BS2110" s="49" t="n">
        <v>0.2786380503393415</v>
      </c>
      <c r="BT2110" s="49" t="n">
        <v>3.950891726431927</v>
      </c>
      <c r="BU2110" s="49" t="n">
        <v>20.53308029462714</v>
      </c>
      <c r="BV2110" s="49" t="n">
        <v>20.91158939398654</v>
      </c>
    </row>
    <row r="2111">
      <c r="A2111" s="51" t="n">
        <v>542.8099999999999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-1.373842421106444</v>
      </c>
      <c r="F2111" s="51" t="n">
        <v>-2.08819415161795</v>
      </c>
      <c r="G2111" s="51" t="n">
        <v>-1.481397724330549</v>
      </c>
      <c r="H2111" s="51" t="n">
        <v>-1.121301740487016</v>
      </c>
      <c r="I2111" s="51" t="n">
        <v>-4.726983067880375</v>
      </c>
      <c r="J2111" s="51" t="n">
        <v>1.700467606634437</v>
      </c>
      <c r="K2111" s="51" t="n">
        <v>-1.372219283836549</v>
      </c>
      <c r="L2111" s="51" t="n">
        <v>-2.104873844543881</v>
      </c>
      <c r="M2111" s="51" t="n">
        <v>-1.498473883290386</v>
      </c>
      <c r="N2111" s="51" t="n">
        <v>-1.141563198127099</v>
      </c>
      <c r="O2111" s="51" t="n">
        <v>-4.726378433152708</v>
      </c>
      <c r="P2111" s="51" t="n">
        <v>1.69972172963283</v>
      </c>
      <c r="Q2111" s="51" t="n">
        <v>-0.001623137269894936</v>
      </c>
      <c r="R2111" s="51" t="n">
        <v>0.0166796929259303</v>
      </c>
      <c r="S2111" s="51" t="n">
        <v>0.01707615895983672</v>
      </c>
      <c r="T2111" s="51" t="n">
        <v>0.02026145764008325</v>
      </c>
      <c r="U2111" s="51" t="n">
        <v>-0.0006046347276669195</v>
      </c>
      <c r="V2111" s="51" t="n">
        <v>0.0007458770016068872</v>
      </c>
      <c r="W2111" s="51" t="n">
        <v>-0.2967987465024728</v>
      </c>
      <c r="X2111" s="51" t="n">
        <v>0.01603644777495375</v>
      </c>
      <c r="Y2111" s="51" t="n">
        <v>0.04436315377501082</v>
      </c>
      <c r="Z2111" s="51" t="n">
        <v>-0.05605317534254907</v>
      </c>
      <c r="AA2111" s="51" t="n">
        <v>0.006309888126596684</v>
      </c>
      <c r="AB2111" s="51" t="n">
        <v>-0.2968008668574312</v>
      </c>
      <c r="AC2111" s="51" t="n">
        <v>-0.2920802035380772</v>
      </c>
      <c r="AD2111" s="51" t="n">
        <v>0.02238426090921969</v>
      </c>
      <c r="AE2111" s="51" t="n">
        <v>0.01324559041746341</v>
      </c>
      <c r="AF2111" s="51" t="n">
        <v>-0.028003976802699</v>
      </c>
      <c r="AG2111" s="51" t="n">
        <v>0.03549562042616496</v>
      </c>
      <c r="AH2111" s="51" t="n">
        <v>-0.2979925395226676</v>
      </c>
      <c r="AI2111" s="51" t="n">
        <v>-0.8242713201496334</v>
      </c>
      <c r="AJ2111" s="51" t="n">
        <v>18.51724170970462</v>
      </c>
      <c r="AK2111" s="51" t="n">
        <v>11.62707891589723</v>
      </c>
      <c r="AL2111" s="51" t="n">
        <v>2.147744922440474</v>
      </c>
      <c r="AM2111" s="51" t="n">
        <v>-0.1509068731448901</v>
      </c>
      <c r="AN2111" s="51" t="n">
        <v>0.004074085940141348</v>
      </c>
      <c r="AO2111" s="51" t="n">
        <v>-0.8651488155121557</v>
      </c>
      <c r="AP2111" s="51" t="n">
        <v>59.53038392330493</v>
      </c>
      <c r="AQ2111" s="51" t="n">
        <v>31.06750026844657</v>
      </c>
      <c r="AR2111" s="51" t="n">
        <v>4.519546574450919</v>
      </c>
      <c r="AS2111" s="51" t="n">
        <v>-0.1464387761606505</v>
      </c>
      <c r="AT2111" s="51" t="n">
        <v>0.004043676293264515</v>
      </c>
      <c r="AU2111" s="51" t="n">
        <v>395.3672714478626</v>
      </c>
      <c r="AV2111" s="51" t="n">
        <v>1071.896951805709</v>
      </c>
      <c r="AW2111" s="51" t="n">
        <v>647.313746155627</v>
      </c>
      <c r="AX2111" s="51" t="n">
        <v>100.7246843426929</v>
      </c>
      <c r="AY2111" s="51" t="n">
        <v>88.56424687695061</v>
      </c>
      <c r="AZ2111" s="51" t="n">
        <v>40.46477197341859</v>
      </c>
      <c r="BA2111" s="51" t="n">
        <v>8.179403565567133</v>
      </c>
      <c r="BB2111" s="51" t="n">
        <v>25.48372525605937</v>
      </c>
      <c r="BC2111" s="51" t="n">
        <v>15.9923751082556</v>
      </c>
      <c r="BD2111" s="51" t="n">
        <v>4.214995677856056</v>
      </c>
      <c r="BE2111" s="51" t="n">
        <v>4.815520001240512</v>
      </c>
      <c r="BF2111" s="51" t="n">
        <v>3.022380208725818</v>
      </c>
      <c r="BG2111" s="51" t="n">
        <v>6.027823185079697</v>
      </c>
      <c r="BH2111" s="51" t="n">
        <v>14.01719741379362</v>
      </c>
      <c r="BI2111" s="51" t="n">
        <v>5.508177185965686</v>
      </c>
      <c r="BJ2111" s="51" t="n">
        <v>0.7117403323277272</v>
      </c>
      <c r="BK2111" s="51" t="n">
        <v>0.4032813436716086</v>
      </c>
      <c r="BL2111" s="51" t="n">
        <v>0.02021515121270358</v>
      </c>
      <c r="BM2111" s="51" t="n">
        <v>-0.02161388113797643</v>
      </c>
      <c r="BN2111" s="51" t="n">
        <v>0.6722456682395475</v>
      </c>
      <c r="BO2111" s="51" t="n">
        <v>0.2154886837865133</v>
      </c>
      <c r="BP2111" s="51" t="n">
        <v>-0.02195696320368377</v>
      </c>
      <c r="BQ2111" s="51" t="n">
        <v>0.668240145296803</v>
      </c>
      <c r="BR2111" s="51" t="n">
        <v>0.19489156245626</v>
      </c>
      <c r="BS2111" s="51" t="n">
        <v>0.3430820657073335</v>
      </c>
      <c r="BT2111" s="51" t="n">
        <v>4.005522942744477</v>
      </c>
      <c r="BU2111" s="51" t="n">
        <v>20.59712133025324</v>
      </c>
      <c r="BV2111" s="51" t="n">
        <v>20.98578867809917</v>
      </c>
    </row>
    <row r="2112">
      <c r="A2112" s="49" t="n">
        <v>542.8200000000001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-1.37681</v>
      </c>
      <c r="F2112" s="49" t="n">
        <v>-2.08803</v>
      </c>
      <c r="G2112" s="49" t="n">
        <v>-1.48096</v>
      </c>
      <c r="H2112" s="49" t="n">
        <v>-1.12186</v>
      </c>
      <c r="I2112" s="49" t="n">
        <v>-4.72692</v>
      </c>
      <c r="J2112" s="49" t="n">
        <v>1.6975</v>
      </c>
      <c r="K2112" s="49" t="n">
        <v>-1.375161488692273</v>
      </c>
      <c r="L2112" s="49" t="n">
        <v>-2.104658106466271</v>
      </c>
      <c r="M2112" s="49" t="n">
        <v>-1.498335167017696</v>
      </c>
      <c r="N2112" s="49" t="n">
        <v>-1.141919915238302</v>
      </c>
      <c r="O2112" s="49" t="n">
        <v>-4.725964458208761</v>
      </c>
      <c r="P2112" s="49" t="n">
        <v>1.696743339572661</v>
      </c>
      <c r="Q2112" s="49" t="n">
        <v>-0.001648511307727363</v>
      </c>
      <c r="R2112" s="49" t="n">
        <v>0.01662810646627078</v>
      </c>
      <c r="S2112" s="49" t="n">
        <v>0.01737516701769559</v>
      </c>
      <c r="T2112" s="49" t="n">
        <v>0.02005991523830186</v>
      </c>
      <c r="U2112" s="49" t="n">
        <v>-0.0009555417912388009</v>
      </c>
      <c r="V2112" s="49" t="n">
        <v>0.0007566604273390176</v>
      </c>
      <c r="W2112" s="49" t="n">
        <v>-0.296767</v>
      </c>
      <c r="X2112" s="49" t="n">
        <v>0.0163238</v>
      </c>
      <c r="Y2112" s="49" t="n">
        <v>0.0439235</v>
      </c>
      <c r="Z2112" s="49" t="n">
        <v>-0.0558811</v>
      </c>
      <c r="AA2112" s="49" t="n">
        <v>0.00630874</v>
      </c>
      <c r="AB2112" s="49" t="n">
        <v>-0.29677</v>
      </c>
      <c r="AC2112" s="49" t="n">
        <v>-0.2959650870120351</v>
      </c>
      <c r="AD2112" s="49" t="n">
        <v>0.02084960386342741</v>
      </c>
      <c r="AE2112" s="49" t="n">
        <v>0.01449181315131843</v>
      </c>
      <c r="AF2112" s="49" t="n">
        <v>-0.04208693790653694</v>
      </c>
      <c r="AG2112" s="49" t="n">
        <v>0.04615052440053211</v>
      </c>
      <c r="AH2112" s="49" t="n">
        <v>-0.2977376830864938</v>
      </c>
      <c r="AI2112" s="49" t="n">
        <v>-0.8105308566060914</v>
      </c>
      <c r="AJ2112" s="49" t="n">
        <v>18.48734259439555</v>
      </c>
      <c r="AK2112" s="49" t="n">
        <v>11.83028694958073</v>
      </c>
      <c r="AL2112" s="49" t="n">
        <v>2.134359636359393</v>
      </c>
      <c r="AM2112" s="49" t="n">
        <v>-0.1863843311137559</v>
      </c>
      <c r="AN2112" s="49" t="n">
        <v>0.00452894881142427</v>
      </c>
      <c r="AO2112" s="49" t="n">
        <v>-0.8510130557661582</v>
      </c>
      <c r="AP2112" s="49" t="n">
        <v>59.35775097667432</v>
      </c>
      <c r="AQ2112" s="49" t="n">
        <v>31.34233888447498</v>
      </c>
      <c r="AR2112" s="49" t="n">
        <v>4.495182603510141</v>
      </c>
      <c r="AS2112" s="49" t="n">
        <v>-0.174286121119164</v>
      </c>
      <c r="AT2112" s="49" t="n">
        <v>0.004481468251021575</v>
      </c>
      <c r="AU2112" s="49" t="n">
        <v>395.0711176045834</v>
      </c>
      <c r="AV2112" s="49" t="n">
        <v>1072.109816641353</v>
      </c>
      <c r="AW2112" s="49" t="n">
        <v>647.9916901936082</v>
      </c>
      <c r="AX2112" s="49" t="n">
        <v>100.6271850998413</v>
      </c>
      <c r="AY2112" s="49" t="n">
        <v>88.48231652168067</v>
      </c>
      <c r="AZ2112" s="49" t="n">
        <v>40.45556385204913</v>
      </c>
      <c r="BA2112" s="49" t="n">
        <v>8.17766497303765</v>
      </c>
      <c r="BB2112" s="49" t="n">
        <v>25.49217996728155</v>
      </c>
      <c r="BC2112" s="49" t="n">
        <v>16.00206253944906</v>
      </c>
      <c r="BD2112" s="49" t="n">
        <v>4.215550416339908</v>
      </c>
      <c r="BE2112" s="49" t="n">
        <v>4.814262954293183</v>
      </c>
      <c r="BF2112" s="49" t="n">
        <v>3.022157733781993</v>
      </c>
      <c r="BG2112" s="49" t="n">
        <v>6.027174365133658</v>
      </c>
      <c r="BH2112" s="49" t="n">
        <v>14.01619179834602</v>
      </c>
      <c r="BI2112" s="49" t="n">
        <v>5.509803706380194</v>
      </c>
      <c r="BJ2112" s="49" t="n">
        <v>0.7113133692496791</v>
      </c>
      <c r="BK2112" s="49" t="n">
        <v>0.4032285807464089</v>
      </c>
      <c r="BL2112" s="49" t="n">
        <v>0.02021001868290101</v>
      </c>
      <c r="BM2112" s="49" t="n">
        <v>-0.01963180232398534</v>
      </c>
      <c r="BN2112" s="49" t="n">
        <v>0.6723458720250362</v>
      </c>
      <c r="BO2112" s="49" t="n">
        <v>0.2157421346107948</v>
      </c>
      <c r="BP2112" s="49" t="n">
        <v>-0.02002084270279792</v>
      </c>
      <c r="BQ2112" s="49" t="n">
        <v>0.6682783481874031</v>
      </c>
      <c r="BR2112" s="49" t="n">
        <v>0.1950620353645838</v>
      </c>
      <c r="BS2112" s="49" t="n">
        <v>0.3890403788125752</v>
      </c>
      <c r="BT2112" s="49" t="n">
        <v>4.067523837633091</v>
      </c>
      <c r="BU2112" s="49" t="n">
        <v>20.680099246211</v>
      </c>
      <c r="BV2112" s="49" t="n">
        <v>21.07991004295789</v>
      </c>
    </row>
    <row r="2113">
      <c r="A2113" s="51" t="n">
        <v>542.83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-1.379778635210234</v>
      </c>
      <c r="F2113" s="51" t="n">
        <v>-2.08787890573717</v>
      </c>
      <c r="G2113" s="51" t="n">
        <v>-1.4805015846078</v>
      </c>
      <c r="H2113" s="51" t="n">
        <v>-1.1224260832958</v>
      </c>
      <c r="I2113" s="51" t="n">
        <v>-4.726856732945783</v>
      </c>
      <c r="J2113" s="51" t="n">
        <v>1.694531337992235</v>
      </c>
      <c r="K2113" s="51" t="n">
        <v>-1.378141828146987</v>
      </c>
      <c r="L2113" s="51" t="n">
        <v>-2.10448168998871</v>
      </c>
      <c r="M2113" s="51" t="n">
        <v>-1.498124746616911</v>
      </c>
      <c r="N2113" s="51" t="n">
        <v>-1.142524302461178</v>
      </c>
      <c r="O2113" s="51" t="n">
        <v>-4.725460123728269</v>
      </c>
      <c r="P2113" s="51" t="n">
        <v>1.693769664572377</v>
      </c>
      <c r="Q2113" s="51" t="n">
        <v>-0.001636807063247092</v>
      </c>
      <c r="R2113" s="51" t="n">
        <v>0.01660278425153905</v>
      </c>
      <c r="S2113" s="51" t="n">
        <v>0.01762316200911052</v>
      </c>
      <c r="T2113" s="51" t="n">
        <v>0.02009821916537846</v>
      </c>
      <c r="U2113" s="51" t="n">
        <v>-0.001396609217514388</v>
      </c>
      <c r="V2113" s="51" t="n">
        <v>0.000761673419858111</v>
      </c>
      <c r="W2113" s="51" t="n">
        <v>-0.2969831075500003</v>
      </c>
      <c r="X2113" s="51" t="n">
        <v>0.01342311353499991</v>
      </c>
      <c r="Y2113" s="51" t="n">
        <v>0.04849992390000008</v>
      </c>
      <c r="Z2113" s="51" t="n">
        <v>-0.05761689862000011</v>
      </c>
      <c r="AA2113" s="51" t="n">
        <v>0.006353042101749321</v>
      </c>
      <c r="AB2113" s="51" t="n">
        <v>-0.2969854377537509</v>
      </c>
      <c r="AC2113" s="51" t="n">
        <v>-0.2997317700205586</v>
      </c>
      <c r="AD2113" s="51" t="n">
        <v>0.01481895808035309</v>
      </c>
      <c r="AE2113" s="51" t="n">
        <v>0.0267516118108898</v>
      </c>
      <c r="AF2113" s="51" t="n">
        <v>-0.07589950895095755</v>
      </c>
      <c r="AG2113" s="51" t="n">
        <v>0.05388349376637872</v>
      </c>
      <c r="AH2113" s="51" t="n">
        <v>-0.2971783921582273</v>
      </c>
      <c r="AI2113" s="51" t="n">
        <v>-0.7839445283314149</v>
      </c>
      <c r="AJ2113" s="51" t="n">
        <v>18.50580219370866</v>
      </c>
      <c r="AK2113" s="51" t="n">
        <v>11.96618733195112</v>
      </c>
      <c r="AL2113" s="51" t="n">
        <v>2.158511586451212</v>
      </c>
      <c r="AM2113" s="51" t="n">
        <v>-0.2287734305307695</v>
      </c>
      <c r="AN2113" s="51" t="n">
        <v>0.004739334643939616</v>
      </c>
      <c r="AO2113" s="51" t="n">
        <v>-0.7945168581488634</v>
      </c>
      <c r="AP2113" s="51" t="n">
        <v>59.01590818738723</v>
      </c>
      <c r="AQ2113" s="51" t="n">
        <v>31.660555013252</v>
      </c>
      <c r="AR2113" s="51" t="n">
        <v>4.503785933588979</v>
      </c>
      <c r="AS2113" s="51" t="n">
        <v>-0.2134376471364409</v>
      </c>
      <c r="AT2113" s="51" t="n">
        <v>0.00467224824938981</v>
      </c>
      <c r="AU2113" s="51" t="n">
        <v>395.0711176045834</v>
      </c>
      <c r="AV2113" s="51" t="n">
        <v>1072.109816641353</v>
      </c>
      <c r="AW2113" s="51" t="n">
        <v>647.9916901936082</v>
      </c>
      <c r="AX2113" s="51" t="n">
        <v>100.6271850998413</v>
      </c>
      <c r="AY2113" s="51" t="n">
        <v>88.48231652168067</v>
      </c>
      <c r="AZ2113" s="51" t="n">
        <v>40.45556385204913</v>
      </c>
      <c r="BA2113" s="51" t="n">
        <v>8.17766497303765</v>
      </c>
      <c r="BB2113" s="51" t="n">
        <v>25.49217996728155</v>
      </c>
      <c r="BC2113" s="51" t="n">
        <v>16.00206253944906</v>
      </c>
      <c r="BD2113" s="51" t="n">
        <v>4.215550416339908</v>
      </c>
      <c r="BE2113" s="51" t="n">
        <v>4.814262954293183</v>
      </c>
      <c r="BF2113" s="51" t="n">
        <v>3.022157733781993</v>
      </c>
      <c r="BG2113" s="51" t="n">
        <v>6.027174365133658</v>
      </c>
      <c r="BH2113" s="51" t="n">
        <v>14.01619179834602</v>
      </c>
      <c r="BI2113" s="51" t="n">
        <v>5.509803706380194</v>
      </c>
      <c r="BJ2113" s="51" t="n">
        <v>0.7113133692496791</v>
      </c>
      <c r="BK2113" s="51" t="n">
        <v>0.4032285807464089</v>
      </c>
      <c r="BL2113" s="51" t="n">
        <v>0.02021001868290101</v>
      </c>
      <c r="BM2113" s="51" t="n">
        <v>-0.01764974743278711</v>
      </c>
      <c r="BN2113" s="51" t="n">
        <v>0.6724460526582438</v>
      </c>
      <c r="BO2113" s="51" t="n">
        <v>0.2159955987434173</v>
      </c>
      <c r="BP2113" s="51" t="n">
        <v>-0.01806680819212397</v>
      </c>
      <c r="BQ2113" s="51" t="n">
        <v>0.6683117883227602</v>
      </c>
      <c r="BR2113" s="51" t="n">
        <v>0.1952155165154641</v>
      </c>
      <c r="BS2113" s="51" t="n">
        <v>0.4170607593368646</v>
      </c>
      <c r="BT2113" s="51" t="n">
        <v>4.134264335483584</v>
      </c>
      <c r="BU2113" s="51" t="n">
        <v>20.78008222795319</v>
      </c>
      <c r="BV2113" s="51" t="n">
        <v>21.19145815353738</v>
      </c>
    </row>
    <row r="2114">
      <c r="A2114" s="49" t="n">
        <v>542.84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-1.382749944083968</v>
      </c>
      <c r="F2114" s="49" t="n">
        <v>-2.08776766701824</v>
      </c>
      <c r="G2114" s="49" t="n">
        <v>-1.4799803903616</v>
      </c>
      <c r="H2114" s="49" t="n">
        <v>-1.1230159881728</v>
      </c>
      <c r="I2114" s="49" t="n">
        <v>-4.726792831002113</v>
      </c>
      <c r="J2114" s="49" t="n">
        <v>1.691560009663744</v>
      </c>
      <c r="K2114" s="49" t="n">
        <v>-1.381156383484561</v>
      </c>
      <c r="L2114" s="49" t="n">
        <v>-2.104385830615181</v>
      </c>
      <c r="M2114" s="49" t="n">
        <v>-1.497749684426481</v>
      </c>
      <c r="N2114" s="49" t="n">
        <v>-1.143527027926403</v>
      </c>
      <c r="O2114" s="49" t="n">
        <v>-4.724905367010481</v>
      </c>
      <c r="P2114" s="49" t="n">
        <v>1.690802104943685</v>
      </c>
      <c r="Q2114" s="49" t="n">
        <v>-0.001593560599406851</v>
      </c>
      <c r="R2114" s="49" t="n">
        <v>0.01661816359694113</v>
      </c>
      <c r="S2114" s="49" t="n">
        <v>0.0177692940648817</v>
      </c>
      <c r="T2114" s="49" t="n">
        <v>0.02051103975360302</v>
      </c>
      <c r="U2114" s="49" t="n">
        <v>-0.001887463991631755</v>
      </c>
      <c r="V2114" s="49" t="n">
        <v>0.0007579047200583222</v>
      </c>
      <c r="W2114" s="49" t="n">
        <v>-0.2972846741760009</v>
      </c>
      <c r="X2114" s="49" t="n">
        <v>0.008667885599999616</v>
      </c>
      <c r="Y2114" s="49" t="n">
        <v>0.05598443600000017</v>
      </c>
      <c r="Z2114" s="49" t="n">
        <v>-0.06045717215999991</v>
      </c>
      <c r="AA2114" s="49" t="n">
        <v>0.006430073919999734</v>
      </c>
      <c r="AB2114" s="49" t="n">
        <v>-0.2972862278720042</v>
      </c>
      <c r="AC2114" s="49" t="n">
        <v>-0.3028431042617639</v>
      </c>
      <c r="AD2114" s="49" t="n">
        <v>0.00532938591136571</v>
      </c>
      <c r="AE2114" s="49" t="n">
        <v>0.04621106512993908</v>
      </c>
      <c r="AF2114" s="49" t="n">
        <v>-0.1199707768574992</v>
      </c>
      <c r="AG2114" s="49" t="n">
        <v>0.05665447926094785</v>
      </c>
      <c r="AH2114" s="49" t="n">
        <v>-0.2965538433839442</v>
      </c>
      <c r="AI2114" s="49" t="n">
        <v>-0.7488501758973035</v>
      </c>
      <c r="AJ2114" s="49" t="n">
        <v>18.59035926747552</v>
      </c>
      <c r="AK2114" s="49" t="n">
        <v>12.00935361213679</v>
      </c>
      <c r="AL2114" s="49" t="n">
        <v>2.229278396517846</v>
      </c>
      <c r="AM2114" s="49" t="n">
        <v>-0.273734356116449</v>
      </c>
      <c r="AN2114" s="49" t="n">
        <v>0.004589770511506441</v>
      </c>
      <c r="AO2114" s="49" t="n">
        <v>-0.6925232805807431</v>
      </c>
      <c r="AP2114" s="49" t="n">
        <v>58.71532122809064</v>
      </c>
      <c r="AQ2114" s="49" t="n">
        <v>31.91055551533886</v>
      </c>
      <c r="AR2114" s="49" t="n">
        <v>4.550750172110711</v>
      </c>
      <c r="AS2114" s="49" t="n">
        <v>-0.2574221508874792</v>
      </c>
      <c r="AT2114" s="49" t="n">
        <v>0.004460900301560391</v>
      </c>
      <c r="AU2114" s="49" t="n">
        <v>394.9240367956876</v>
      </c>
      <c r="AV2114" s="49" t="n">
        <v>1072.243196717835</v>
      </c>
      <c r="AW2114" s="49" t="n">
        <v>648.3430262527415</v>
      </c>
      <c r="AX2114" s="49" t="n">
        <v>100.6137319721189</v>
      </c>
      <c r="AY2114" s="49" t="n">
        <v>88.44447887149157</v>
      </c>
      <c r="AZ2114" s="49" t="n">
        <v>40.45103012488181</v>
      </c>
      <c r="BA2114" s="49" t="n">
        <v>8.176795755367989</v>
      </c>
      <c r="BB2114" s="49" t="n">
        <v>25.49656521202687</v>
      </c>
      <c r="BC2114" s="49" t="n">
        <v>16.00699148342591</v>
      </c>
      <c r="BD2114" s="49" t="n">
        <v>4.216257898299159</v>
      </c>
      <c r="BE2114" s="49" t="n">
        <v>4.813674077230436</v>
      </c>
      <c r="BF2114" s="49" t="n">
        <v>3.022047355950956</v>
      </c>
      <c r="BG2114" s="49" t="n">
        <v>6.026846640526009</v>
      </c>
      <c r="BH2114" s="49" t="n">
        <v>14.01592518735938</v>
      </c>
      <c r="BI2114" s="49" t="n">
        <v>5.510396523559627</v>
      </c>
      <c r="BJ2114" s="49" t="n">
        <v>0.7112232068453715</v>
      </c>
      <c r="BK2114" s="49" t="n">
        <v>0.403218382593659</v>
      </c>
      <c r="BL2114" s="49" t="n">
        <v>0.0202074984587062</v>
      </c>
      <c r="BM2114" s="49" t="n">
        <v>-0.01566893221119344</v>
      </c>
      <c r="BN2114" s="49" t="n">
        <v>0.6725583334301184</v>
      </c>
      <c r="BO2114" s="49" t="n">
        <v>0.216248843713452</v>
      </c>
      <c r="BP2114" s="49" t="n">
        <v>-0.01609720937298587</v>
      </c>
      <c r="BQ2114" s="49" t="n">
        <v>0.6683562179941102</v>
      </c>
      <c r="BR2114" s="49" t="n">
        <v>0.1953522464886162</v>
      </c>
      <c r="BS2114" s="49" t="n">
        <v>0.4282771617924314</v>
      </c>
      <c r="BT2114" s="49" t="n">
        <v>4.202115436008236</v>
      </c>
      <c r="BU2114" s="49" t="n">
        <v>20.89659722483578</v>
      </c>
      <c r="BV2114" s="49" t="n">
        <v>21.31921600439064</v>
      </c>
    </row>
    <row r="2115">
      <c r="A2115" s="51" t="n">
        <v>542.85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-1.385724313415522</v>
      </c>
      <c r="F2115" s="51" t="n">
        <v>-2.08770616116591</v>
      </c>
      <c r="G2115" s="51" t="n">
        <v>-1.4793809444194</v>
      </c>
      <c r="H2115" s="51" t="n">
        <v>-1.1236355827978</v>
      </c>
      <c r="I2115" s="51" t="n">
        <v>-4.726728122042919</v>
      </c>
      <c r="J2115" s="51" t="n">
        <v>1.688585628678563</v>
      </c>
      <c r="K2115" s="51" t="n">
        <v>-1.384195713274941</v>
      </c>
      <c r="L2115" s="51" t="n">
        <v>-2.104382261491112</v>
      </c>
      <c r="M2115" s="51" t="n">
        <v>-1.497194147376744</v>
      </c>
      <c r="N2115" s="51" t="n">
        <v>-1.144921580580632</v>
      </c>
      <c r="O2115" s="51" t="n">
        <v>-4.724359020120263</v>
      </c>
      <c r="P2115" s="51" t="n">
        <v>1.687840060587853</v>
      </c>
      <c r="Q2115" s="51" t="n">
        <v>-0.001528600140581426</v>
      </c>
      <c r="R2115" s="51" t="n">
        <v>0.01667610032520228</v>
      </c>
      <c r="S2115" s="51" t="n">
        <v>0.01781320295734345</v>
      </c>
      <c r="T2115" s="51" t="n">
        <v>0.02128599778283213</v>
      </c>
      <c r="U2115" s="51" t="n">
        <v>-0.002369101922655936</v>
      </c>
      <c r="V2115" s="51" t="n">
        <v>0.000745568090710691</v>
      </c>
      <c r="W2115" s="51" t="n">
        <v>-0.2975825365180017</v>
      </c>
      <c r="X2115" s="51" t="n">
        <v>0.003712960654998957</v>
      </c>
      <c r="Y2115" s="51" t="n">
        <v>0.06377912870000021</v>
      </c>
      <c r="Z2115" s="51" t="n">
        <v>-0.0634136781399985</v>
      </c>
      <c r="AA2115" s="51" t="n">
        <v>0.006510216037754419</v>
      </c>
      <c r="AB2115" s="51" t="n">
        <v>-0.297583322869761</v>
      </c>
      <c r="AC2115" s="51" t="n">
        <v>-0.3048052481754343</v>
      </c>
      <c r="AD2115" s="51" t="n">
        <v>-0.003688302599211542</v>
      </c>
      <c r="AE2115" s="51" t="n">
        <v>0.06310069485179418</v>
      </c>
      <c r="AF2115" s="51" t="n">
        <v>-0.1551287760994387</v>
      </c>
      <c r="AG2115" s="51" t="n">
        <v>0.05287928030040437</v>
      </c>
      <c r="AH2115" s="51" t="n">
        <v>-0.2960356298218514</v>
      </c>
      <c r="AI2115" s="51" t="n">
        <v>-0.711518253826175</v>
      </c>
      <c r="AJ2115" s="51" t="n">
        <v>18.7183414094845</v>
      </c>
      <c r="AK2115" s="51" t="n">
        <v>11.99277151491057</v>
      </c>
      <c r="AL2115" s="51" t="n">
        <v>2.334323475309516</v>
      </c>
      <c r="AM2115" s="51" t="n">
        <v>-0.3153957619596634</v>
      </c>
      <c r="AN2115" s="51" t="n">
        <v>0.004094268149150763</v>
      </c>
      <c r="AO2115" s="51" t="n">
        <v>-0.6338640546168646</v>
      </c>
      <c r="AP2115" s="51" t="n">
        <v>58.6946676399639</v>
      </c>
      <c r="AQ2115" s="51" t="n">
        <v>31.99455192579693</v>
      </c>
      <c r="AR2115" s="51" t="n">
        <v>4.630977028823779</v>
      </c>
      <c r="AS2115" s="51" t="n">
        <v>-0.3024312104241575</v>
      </c>
      <c r="AT2115" s="51" t="n">
        <v>0.003898909015361593</v>
      </c>
      <c r="AU2115" s="51" t="n">
        <v>394.7771577024994</v>
      </c>
      <c r="AV2115" s="51" t="n">
        <v>1072.406088741539</v>
      </c>
      <c r="AW2115" s="51" t="n">
        <v>648.6331444643781</v>
      </c>
      <c r="AX2115" s="51" t="n">
        <v>100.6567979181718</v>
      </c>
      <c r="AY2115" s="51" t="n">
        <v>88.40960656841277</v>
      </c>
      <c r="AZ2115" s="51" t="n">
        <v>40.44654110838327</v>
      </c>
      <c r="BA2115" s="51" t="n">
        <v>8.175924204353089</v>
      </c>
      <c r="BB2115" s="51" t="n">
        <v>25.50113336559369</v>
      </c>
      <c r="BC2115" s="51" t="n">
        <v>16.01149505707937</v>
      </c>
      <c r="BD2115" s="51" t="n">
        <v>4.217666649629839</v>
      </c>
      <c r="BE2115" s="51" t="n">
        <v>4.813124074700341</v>
      </c>
      <c r="BF2115" s="51" t="n">
        <v>3.021937518260268</v>
      </c>
      <c r="BG2115" s="51" t="n">
        <v>6.02651958058674</v>
      </c>
      <c r="BH2115" s="51" t="n">
        <v>14.0158210930419</v>
      </c>
      <c r="BI2115" s="51" t="n">
        <v>5.51061870768118</v>
      </c>
      <c r="BJ2115" s="51" t="n">
        <v>0.7113454146767059</v>
      </c>
      <c r="BK2115" s="51" t="n">
        <v>0.4032157926647841</v>
      </c>
      <c r="BL2115" s="51" t="n">
        <v>0.02020500847720173</v>
      </c>
      <c r="BM2115" s="51" t="n">
        <v>-0.01368979904552628</v>
      </c>
      <c r="BN2115" s="51" t="n">
        <v>0.6726871736779435</v>
      </c>
      <c r="BO2115" s="51" t="n">
        <v>0.2165017794998114</v>
      </c>
      <c r="BP2115" s="51" t="n">
        <v>-0.01411454831582519</v>
      </c>
      <c r="BQ2115" s="51" t="n">
        <v>0.6684179980012078</v>
      </c>
      <c r="BR2115" s="51" t="n">
        <v>0.1954722406924513</v>
      </c>
      <c r="BS2115" s="51" t="n">
        <v>0.4247492702989103</v>
      </c>
      <c r="BT2115" s="51" t="n">
        <v>4.269175676735681</v>
      </c>
      <c r="BU2115" s="51" t="n">
        <v>21.02953880736008</v>
      </c>
      <c r="BV2115" s="51" t="n">
        <v>21.46270661756608</v>
      </c>
    </row>
    <row r="2116">
      <c r="A2116" s="49" t="n">
        <v>542.86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-1.388701370243456</v>
      </c>
      <c r="F2116" s="49" t="n">
        <v>-2.08769008027648</v>
      </c>
      <c r="G2116" s="49" t="n">
        <v>-1.4787100420032</v>
      </c>
      <c r="H2116" s="49" t="n">
        <v>-1.1242822651328</v>
      </c>
      <c r="I2116" s="49" t="n">
        <v>-4.726662687692222</v>
      </c>
      <c r="J2116" s="49" t="n">
        <v>1.685608567474048</v>
      </c>
      <c r="K2116" s="49" t="n">
        <v>-1.387247359810041</v>
      </c>
      <c r="L2116" s="49" t="n">
        <v>-2.104452122013916</v>
      </c>
      <c r="M2116" s="49" t="n">
        <v>-1.496519289630798</v>
      </c>
      <c r="N2116" s="49" t="n">
        <v>-1.146547976021332</v>
      </c>
      <c r="O2116" s="49" t="n">
        <v>-4.723887828500748</v>
      </c>
      <c r="P2116" s="49" t="n">
        <v>1.684881676072399</v>
      </c>
      <c r="Q2116" s="49" t="n">
        <v>-0.001454010433414643</v>
      </c>
      <c r="R2116" s="49" t="n">
        <v>0.01676204173743523</v>
      </c>
      <c r="S2116" s="49" t="n">
        <v>0.01780924762759728</v>
      </c>
      <c r="T2116" s="49" t="n">
        <v>0.02226571088853135</v>
      </c>
      <c r="U2116" s="49" t="n">
        <v>-0.00277485919147491</v>
      </c>
      <c r="V2116" s="49" t="n">
        <v>0.0007268914016482775</v>
      </c>
      <c r="W2116" s="49" t="n">
        <v>-0.2978139067840022</v>
      </c>
      <c r="X2116" s="49" t="n">
        <v>-0.0002594604800024219</v>
      </c>
      <c r="Y2116" s="49" t="n">
        <v>0.07002829680000033</v>
      </c>
      <c r="Z2116" s="49" t="n">
        <v>-0.06578061807999495</v>
      </c>
      <c r="AA2116" s="49" t="n">
        <v>0.006572337856015888</v>
      </c>
      <c r="AB2116" s="49" t="n">
        <v>-0.2978140155680219</v>
      </c>
      <c r="AC2116" s="49" t="n">
        <v>-0.3054467588068371</v>
      </c>
      <c r="AD2116" s="49" t="n">
        <v>-0.009666299035119163</v>
      </c>
      <c r="AE2116" s="49" t="n">
        <v>0.07099333662981289</v>
      </c>
      <c r="AF2116" s="49" t="n">
        <v>-0.168548124339787</v>
      </c>
      <c r="AG2116" s="49" t="n">
        <v>0.04234392309612442</v>
      </c>
      <c r="AH2116" s="49" t="n">
        <v>-0.2957413346773051</v>
      </c>
      <c r="AI2116" s="49" t="n">
        <v>-0.6777177611941627</v>
      </c>
      <c r="AJ2116" s="49" t="n">
        <v>18.85339891450144</v>
      </c>
      <c r="AK2116" s="49" t="n">
        <v>11.97933521889985</v>
      </c>
      <c r="AL2116" s="49" t="n">
        <v>2.448557674872983</v>
      </c>
      <c r="AM2116" s="49" t="n">
        <v>-0.347673817024081</v>
      </c>
      <c r="AN2116" s="49" t="n">
        <v>0.003346845290565968</v>
      </c>
      <c r="AO2116" s="49" t="n">
        <v>-0.6108624183965095</v>
      </c>
      <c r="AP2116" s="49" t="n">
        <v>58.87843549144862</v>
      </c>
      <c r="AQ2116" s="49" t="n">
        <v>31.96455825366916</v>
      </c>
      <c r="AR2116" s="49" t="n">
        <v>4.734026859654106</v>
      </c>
      <c r="AS2116" s="49" t="n">
        <v>-0.3427551148479657</v>
      </c>
      <c r="AT2116" s="49" t="n">
        <v>0.00310399323393325</v>
      </c>
      <c r="AU2116" s="49" t="n">
        <v>394.4853886540995</v>
      </c>
      <c r="AV2116" s="49" t="n">
        <v>1072.898142450325</v>
      </c>
      <c r="AW2116" s="49" t="n">
        <v>649.0623106366237</v>
      </c>
      <c r="AX2116" s="49" t="n">
        <v>100.9170016040256</v>
      </c>
      <c r="AY2116" s="49" t="n">
        <v>88.34656023205196</v>
      </c>
      <c r="AZ2116" s="49" t="n">
        <v>40.43768107527263</v>
      </c>
      <c r="BA2116" s="49" t="n">
        <v>8.174181483975046</v>
      </c>
      <c r="BB2116" s="49" t="n">
        <v>25.51133978417057</v>
      </c>
      <c r="BC2116" s="49" t="n">
        <v>16.01944368892707</v>
      </c>
      <c r="BD2116" s="49" t="n">
        <v>4.222658985365603</v>
      </c>
      <c r="BE2116" s="49" t="n">
        <v>4.812111017713335</v>
      </c>
      <c r="BF2116" s="49" t="n">
        <v>3.021719183100165</v>
      </c>
      <c r="BG2116" s="49" t="n">
        <v>6.025878710333018</v>
      </c>
      <c r="BH2116" s="49" t="n">
        <v>14.01637729886984</v>
      </c>
      <c r="BI2116" s="49" t="n">
        <v>5.510422032927162</v>
      </c>
      <c r="BJ2116" s="49" t="n">
        <v>0.712221638365975</v>
      </c>
      <c r="BK2116" s="49" t="n">
        <v>0.4032007721796114</v>
      </c>
      <c r="BL2116" s="49" t="n">
        <v>0.02020011661528015</v>
      </c>
      <c r="BM2116" s="49" t="n">
        <v>-0.01171204611643309</v>
      </c>
      <c r="BN2116" s="49" t="n">
        <v>0.6728306179007734</v>
      </c>
      <c r="BO2116" s="49" t="n">
        <v>0.2167544455572722</v>
      </c>
      <c r="BP2116" s="49" t="n">
        <v>-0.01212077159537795</v>
      </c>
      <c r="BQ2116" s="49" t="n">
        <v>0.6684936319361817</v>
      </c>
      <c r="BR2116" s="49" t="n">
        <v>0.1955756515243127</v>
      </c>
      <c r="BS2116" s="49" t="n">
        <v>0.4087254789448599</v>
      </c>
      <c r="BT2116" s="49" t="n">
        <v>4.336985964591644</v>
      </c>
      <c r="BU2116" s="49" t="n">
        <v>21.17879403295941</v>
      </c>
      <c r="BV2116" s="49" t="n">
        <v>21.62216040234465</v>
      </c>
    </row>
    <row r="2117">
      <c r="A2117" s="51" t="n">
        <v>542.87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-1.39168024560625</v>
      </c>
      <c r="F2117" s="51" t="n">
        <v>-2.08770565765625</v>
      </c>
      <c r="G2117" s="51" t="n">
        <v>-1.477989324375</v>
      </c>
      <c r="H2117" s="51" t="n">
        <v>-1.124947787375</v>
      </c>
      <c r="I2117" s="51" t="n">
        <v>-4.726596778435936</v>
      </c>
      <c r="J2117" s="51" t="n">
        <v>1.682629693857812</v>
      </c>
      <c r="K2117" s="51" t="n">
        <v>-1.390299210085809</v>
      </c>
      <c r="L2117" s="51" t="n">
        <v>-2.10456107201647</v>
      </c>
      <c r="M2117" s="51" t="n">
        <v>-1.49582350094333</v>
      </c>
      <c r="N2117" s="51" t="n">
        <v>-1.148172922093984</v>
      </c>
      <c r="O2117" s="51" t="n">
        <v>-4.723552181740351</v>
      </c>
      <c r="P2117" s="51" t="n">
        <v>1.681923695080215</v>
      </c>
      <c r="Q2117" s="51" t="n">
        <v>-0.00138103552044111</v>
      </c>
      <c r="R2117" s="51" t="n">
        <v>0.01685541436022087</v>
      </c>
      <c r="S2117" s="51" t="n">
        <v>0.01783417656833008</v>
      </c>
      <c r="T2117" s="51" t="n">
        <v>0.0232251347189838</v>
      </c>
      <c r="U2117" s="51" t="n">
        <v>-0.003044596695585433</v>
      </c>
      <c r="V2117" s="51" t="n">
        <v>0.0007059987775970278</v>
      </c>
      <c r="W2117" s="51" t="n">
        <v>-0.2979423727500019</v>
      </c>
      <c r="X2117" s="51" t="n">
        <v>-0.002539820625005101</v>
      </c>
      <c r="Y2117" s="51" t="n">
        <v>0.0736184375000009</v>
      </c>
      <c r="Z2117" s="51" t="n">
        <v>-0.06713463749998812</v>
      </c>
      <c r="AA2117" s="51" t="n">
        <v>0.00660379759378599</v>
      </c>
      <c r="AB2117" s="51" t="n">
        <v>-0.2979419390937882</v>
      </c>
      <c r="AC2117" s="51" t="n">
        <v>-0.3049633270465019</v>
      </c>
      <c r="AD2117" s="51" t="n">
        <v>-0.01178442517639276</v>
      </c>
      <c r="AE2117" s="51" t="n">
        <v>0.06817700477002715</v>
      </c>
      <c r="AF2117" s="51" t="n">
        <v>-0.1571026208567806</v>
      </c>
      <c r="AG2117" s="51" t="n">
        <v>0.0263574555209767</v>
      </c>
      <c r="AH2117" s="51" t="n">
        <v>-0.2958500230280958</v>
      </c>
      <c r="AI2117" s="51" t="n">
        <v>-0.6509573223503488</v>
      </c>
      <c r="AJ2117" s="51" t="n">
        <v>18.96781652271608</v>
      </c>
      <c r="AK2117" s="51" t="n">
        <v>12.02756115332982</v>
      </c>
      <c r="AL2117" s="51" t="n">
        <v>2.54538409435753</v>
      </c>
      <c r="AM2117" s="51" t="n">
        <v>-0.365643868658057</v>
      </c>
      <c r="AN2117" s="51" t="n">
        <v>0.002518552627031882</v>
      </c>
      <c r="AO2117" s="51" t="n">
        <v>-0.6157559381496331</v>
      </c>
      <c r="AP2117" s="51" t="n">
        <v>59.17705871586725</v>
      </c>
      <c r="AQ2117" s="51" t="n">
        <v>31.90205972844306</v>
      </c>
      <c r="AR2117" s="51" t="n">
        <v>4.837661277783208</v>
      </c>
      <c r="AS2117" s="51" t="n">
        <v>-0.3726430180414584</v>
      </c>
      <c r="AT2117" s="51" t="n">
        <v>0.00229194237901121</v>
      </c>
      <c r="AU2117" s="51" t="n">
        <v>394.4853886540995</v>
      </c>
      <c r="AV2117" s="51" t="n">
        <v>1072.898142450325</v>
      </c>
      <c r="AW2117" s="51" t="n">
        <v>649.0623106366237</v>
      </c>
      <c r="AX2117" s="51" t="n">
        <v>100.9170016040256</v>
      </c>
      <c r="AY2117" s="51" t="n">
        <v>88.34656023205196</v>
      </c>
      <c r="AZ2117" s="51" t="n">
        <v>40.43768107527263</v>
      </c>
      <c r="BA2117" s="51" t="n">
        <v>8.174181483975046</v>
      </c>
      <c r="BB2117" s="51" t="n">
        <v>25.51133978417057</v>
      </c>
      <c r="BC2117" s="51" t="n">
        <v>16.01944368892707</v>
      </c>
      <c r="BD2117" s="51" t="n">
        <v>4.222658985365603</v>
      </c>
      <c r="BE2117" s="51" t="n">
        <v>4.812111017713335</v>
      </c>
      <c r="BF2117" s="51" t="n">
        <v>3.021719183100165</v>
      </c>
      <c r="BG2117" s="51" t="n">
        <v>6.025878710333018</v>
      </c>
      <c r="BH2117" s="51" t="n">
        <v>14.01637729886984</v>
      </c>
      <c r="BI2117" s="51" t="n">
        <v>5.510422032927162</v>
      </c>
      <c r="BJ2117" s="51" t="n">
        <v>0.712221638365975</v>
      </c>
      <c r="BK2117" s="51" t="n">
        <v>0.4032007721796114</v>
      </c>
      <c r="BL2117" s="51" t="n">
        <v>0.02020011661528015</v>
      </c>
      <c r="BM2117" s="51" t="n">
        <v>-0.009734941104599472</v>
      </c>
      <c r="BN2117" s="51" t="n">
        <v>0.6729824318341472</v>
      </c>
      <c r="BO2117" s="51" t="n">
        <v>0.2170069638735301</v>
      </c>
      <c r="BP2117" s="51" t="n">
        <v>-0.01011725942256633</v>
      </c>
      <c r="BQ2117" s="51" t="n">
        <v>0.6685746672511216</v>
      </c>
      <c r="BR2117" s="51" t="n">
        <v>0.1956629864939631</v>
      </c>
      <c r="BS2117" s="51" t="n">
        <v>0.382318317966859</v>
      </c>
      <c r="BT2117" s="51" t="n">
        <v>4.407764583025608</v>
      </c>
      <c r="BU2117" s="51" t="n">
        <v>21.34397737956706</v>
      </c>
      <c r="BV2117" s="51" t="n">
        <v>21.79770461069463</v>
      </c>
    </row>
    <row r="2118">
      <c r="A2118" s="49" t="n">
        <v>542.88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-1.394659838297984</v>
      </c>
      <c r="F2118" s="49" t="n">
        <v>-2.08773439425792</v>
      </c>
      <c r="G2118" s="49" t="n">
        <v>-1.4772478568128</v>
      </c>
      <c r="H2118" s="49" t="n">
        <v>-1.1256210803968</v>
      </c>
      <c r="I2118" s="49" t="n">
        <v>-4.726530728733695</v>
      </c>
      <c r="J2118" s="49" t="n">
        <v>1.679650107604671</v>
      </c>
      <c r="K2118" s="49" t="n">
        <v>-1.39334265871626</v>
      </c>
      <c r="L2118" s="49" t="n">
        <v>-2.10467292808905</v>
      </c>
      <c r="M2118" s="49" t="n">
        <v>-1.495202454269281</v>
      </c>
      <c r="N2118" s="49" t="n">
        <v>-1.149576681729459</v>
      </c>
      <c r="O2118" s="49" t="n">
        <v>-4.723392842763946</v>
      </c>
      <c r="P2118" s="49" t="n">
        <v>1.678961047963401</v>
      </c>
      <c r="Q2118" s="49" t="n">
        <v>-0.001317179581724615</v>
      </c>
      <c r="R2118" s="49" t="n">
        <v>0.01693853383113009</v>
      </c>
      <c r="S2118" s="49" t="n">
        <v>0.0179545974564812</v>
      </c>
      <c r="T2118" s="49" t="n">
        <v>0.02395560133265962</v>
      </c>
      <c r="U2118" s="49" t="n">
        <v>-0.003137885969748844</v>
      </c>
      <c r="V2118" s="49" t="n">
        <v>0.0006890596412696404</v>
      </c>
      <c r="W2118" s="49" t="n">
        <v>-0.2979578977600003</v>
      </c>
      <c r="X2118" s="49" t="n">
        <v>-0.002891206240009821</v>
      </c>
      <c r="Y2118" s="49" t="n">
        <v>0.07417825040000239</v>
      </c>
      <c r="Z2118" s="49" t="n">
        <v>-0.0673348259199768</v>
      </c>
      <c r="AA2118" s="49" t="n">
        <v>0.006600442288065912</v>
      </c>
      <c r="AB2118" s="49" t="n">
        <v>-0.2979570668800612</v>
      </c>
      <c r="AC2118" s="49" t="n">
        <v>-0.3038367487180388</v>
      </c>
      <c r="AD2118" s="49" t="n">
        <v>-0.01055029552439562</v>
      </c>
      <c r="AE2118" s="49" t="n">
        <v>0.05685173977915774</v>
      </c>
      <c r="AF2118" s="49" t="n">
        <v>-0.1262280540665598</v>
      </c>
      <c r="AG2118" s="49" t="n">
        <v>0.007419379047467284</v>
      </c>
      <c r="AH2118" s="49" t="n">
        <v>-0.2964703363555432</v>
      </c>
      <c r="AI2118" s="49" t="n">
        <v>-0.6316302474630636</v>
      </c>
      <c r="AJ2118" s="49" t="n">
        <v>19.04960817287366</v>
      </c>
      <c r="AK2118" s="49" t="n">
        <v>12.17215750918099</v>
      </c>
      <c r="AL2118" s="49" t="n">
        <v>2.605361702260487</v>
      </c>
      <c r="AM2118" s="49" t="n">
        <v>-0.3666234356445408</v>
      </c>
      <c r="AN2118" s="49" t="n">
        <v>0.001861725454277837</v>
      </c>
      <c r="AO2118" s="49" t="n">
        <v>-0.6389700385772472</v>
      </c>
      <c r="AP2118" s="49" t="n">
        <v>59.50934346122739</v>
      </c>
      <c r="AQ2118" s="49" t="n">
        <v>31.88376271599305</v>
      </c>
      <c r="AR2118" s="49" t="n">
        <v>4.918966757966023</v>
      </c>
      <c r="AS2118" s="49" t="n">
        <v>-0.3876414857774833</v>
      </c>
      <c r="AT2118" s="49" t="n">
        <v>0.001707232028197627</v>
      </c>
      <c r="AU2118" s="49" t="n">
        <v>394.3412587665269</v>
      </c>
      <c r="AV2118" s="49" t="n">
        <v>1073.191252954687</v>
      </c>
      <c r="AW2118" s="49" t="n">
        <v>649.2947126004591</v>
      </c>
      <c r="AX2118" s="49" t="n">
        <v>101.0914153926825</v>
      </c>
      <c r="AY2118" s="49" t="n">
        <v>88.315050629946</v>
      </c>
      <c r="AZ2118" s="49" t="n">
        <v>40.43331085566024</v>
      </c>
      <c r="BA2118" s="49" t="n">
        <v>8.173314387076058</v>
      </c>
      <c r="BB2118" s="49" t="n">
        <v>25.51674228946484</v>
      </c>
      <c r="BC2118" s="49" t="n">
        <v>16.02353414458105</v>
      </c>
      <c r="BD2118" s="49" t="n">
        <v>4.22571548799749</v>
      </c>
      <c r="BE2118" s="49" t="n">
        <v>4.81160193484997</v>
      </c>
      <c r="BF2118" s="49" t="n">
        <v>3.021610710768545</v>
      </c>
      <c r="BG2118" s="49" t="n">
        <v>6.025565194241456</v>
      </c>
      <c r="BH2118" s="49" t="n">
        <v>14.01676929328672</v>
      </c>
      <c r="BI2118" s="49" t="n">
        <v>5.510394209525973</v>
      </c>
      <c r="BJ2118" s="49" t="n">
        <v>0.7126809241414908</v>
      </c>
      <c r="BK2118" s="49" t="n">
        <v>0.4031751648973916</v>
      </c>
      <c r="BL2118" s="49" t="n">
        <v>0.02019771457990861</v>
      </c>
      <c r="BM2118" s="49" t="n">
        <v>-0.007757596426295734</v>
      </c>
      <c r="BN2118" s="49" t="n">
        <v>0.6731342413147068</v>
      </c>
      <c r="BO2118" s="49" t="n">
        <v>0.2172594958826345</v>
      </c>
      <c r="BP2118" s="49" t="n">
        <v>-0.008104645410020742</v>
      </c>
      <c r="BQ2118" s="49" t="n">
        <v>0.6686518790808685</v>
      </c>
      <c r="BR2118" s="49" t="n">
        <v>0.1957358311237984</v>
      </c>
      <c r="BS2118" s="49" t="n">
        <v>0.3470489837250077</v>
      </c>
      <c r="BT2118" s="49" t="n">
        <v>4.482362233838244</v>
      </c>
      <c r="BU2118" s="49" t="n">
        <v>21.52366475883605</v>
      </c>
      <c r="BV2118" s="49" t="n">
        <v>21.98818225418383</v>
      </c>
    </row>
    <row r="2119">
      <c r="A2119" s="51" t="n">
        <v>542.89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-1.397639078624018</v>
      </c>
      <c r="F2119" s="51" t="n">
        <v>-2.08775778511699</v>
      </c>
      <c r="G2119" s="51" t="n">
        <v>-1.4765147065866</v>
      </c>
      <c r="H2119" s="51" t="n">
        <v>-1.1262910781858</v>
      </c>
      <c r="I2119" s="51" t="n">
        <v>-4.726464872130673</v>
      </c>
      <c r="J2119" s="51" t="n">
        <v>1.67667087705358</v>
      </c>
      <c r="K2119" s="51" t="n">
        <v>-1.396374677040244</v>
      </c>
      <c r="L2119" s="51" t="n">
        <v>-2.104761347399142</v>
      </c>
      <c r="M2119" s="51" t="n">
        <v>-1.494715819421076</v>
      </c>
      <c r="N2119" s="51" t="n">
        <v>-1.150624878991305</v>
      </c>
      <c r="O2119" s="51" t="n">
        <v>-4.723422423995883</v>
      </c>
      <c r="P2119" s="51" t="n">
        <v>1.675989803882505</v>
      </c>
      <c r="Q2119" s="51" t="n">
        <v>-0.001264401583773944</v>
      </c>
      <c r="R2119" s="51" t="n">
        <v>0.01700356228215183</v>
      </c>
      <c r="S2119" s="51" t="n">
        <v>0.01820111283447634</v>
      </c>
      <c r="T2119" s="51" t="n">
        <v>0.0243338008055054</v>
      </c>
      <c r="U2119" s="51" t="n">
        <v>-0.003042448134789488</v>
      </c>
      <c r="V2119" s="51" t="n">
        <v>0.0006810731710749085</v>
      </c>
      <c r="W2119" s="51" t="n">
        <v>-0.2978768207259967</v>
      </c>
      <c r="X2119" s="51" t="n">
        <v>-0.0015493474250175</v>
      </c>
      <c r="Y2119" s="51" t="n">
        <v>0.07207863750000557</v>
      </c>
      <c r="Z2119" s="51" t="n">
        <v>-0.06652271685995964</v>
      </c>
      <c r="AA2119" s="51" t="n">
        <v>0.006566607793856173</v>
      </c>
      <c r="AB2119" s="51" t="n">
        <v>-0.2978757126658423</v>
      </c>
      <c r="AC2119" s="51" t="n">
        <v>-0.3026930346039576</v>
      </c>
      <c r="AD2119" s="51" t="n">
        <v>-0.007447010258281462</v>
      </c>
      <c r="AE2119" s="51" t="n">
        <v>0.04196445166165994</v>
      </c>
      <c r="AF2119" s="51" t="n">
        <v>-0.0872766756260603</v>
      </c>
      <c r="AG2119" s="51" t="n">
        <v>-0.0113857995925823</v>
      </c>
      <c r="AH2119" s="51" t="n">
        <v>-0.297413138135839</v>
      </c>
      <c r="AI2119" s="51" t="n">
        <v>-0.6170492889934989</v>
      </c>
      <c r="AJ2119" s="51" t="n">
        <v>19.10567016458188</v>
      </c>
      <c r="AK2119" s="51" t="n">
        <v>12.41163380431637</v>
      </c>
      <c r="AL2119" s="51" t="n">
        <v>2.622110531676886</v>
      </c>
      <c r="AM2119" s="51" t="n">
        <v>-0.3507087005543795</v>
      </c>
      <c r="AN2119" s="51" t="n">
        <v>0.001575876696603379</v>
      </c>
      <c r="AO2119" s="51" t="n">
        <v>-0.6683058569703644</v>
      </c>
      <c r="AP2119" s="51" t="n">
        <v>59.80967640423876</v>
      </c>
      <c r="AQ2119" s="51" t="n">
        <v>31.96222379179106</v>
      </c>
      <c r="AR2119" s="51" t="n">
        <v>4.962744907220873</v>
      </c>
      <c r="AS2119" s="51" t="n">
        <v>-0.3856171198846522</v>
      </c>
      <c r="AT2119" s="51" t="n">
        <v>0.001513242041680559</v>
      </c>
      <c r="AU2119" s="51" t="n">
        <v>394.0574482550747</v>
      </c>
      <c r="AV2119" s="51" t="n">
        <v>1073.776436236622</v>
      </c>
      <c r="AW2119" s="51" t="n">
        <v>650.07874699183</v>
      </c>
      <c r="AX2119" s="51" t="n">
        <v>101.3702417524167</v>
      </c>
      <c r="AY2119" s="51" t="n">
        <v>88.24427642176738</v>
      </c>
      <c r="AZ2119" s="51" t="n">
        <v>40.42470619557845</v>
      </c>
      <c r="BA2119" s="51" t="n">
        <v>8.171593914636547</v>
      </c>
      <c r="BB2119" s="51" t="n">
        <v>25.52751789859734</v>
      </c>
      <c r="BC2119" s="51" t="n">
        <v>16.03392230298187</v>
      </c>
      <c r="BD2119" s="51" t="n">
        <v>4.230972085823629</v>
      </c>
      <c r="BE2119" s="51" t="n">
        <v>4.810470407749996</v>
      </c>
      <c r="BF2119" s="51" t="n">
        <v>3.021395486397495</v>
      </c>
      <c r="BG2119" s="51" t="n">
        <v>6.024949914084006</v>
      </c>
      <c r="BH2119" s="51" t="n">
        <v>14.01724293238926</v>
      </c>
      <c r="BI2119" s="51" t="n">
        <v>5.511443933303744</v>
      </c>
      <c r="BJ2119" s="51" t="n">
        <v>0.7129372022428616</v>
      </c>
      <c r="BK2119" s="51" t="n">
        <v>0.403099019093152</v>
      </c>
      <c r="BL2119" s="51" t="n">
        <v>0.02019299744212723</v>
      </c>
      <c r="BM2119" s="51" t="n">
        <v>-0.005779205308483268</v>
      </c>
      <c r="BN2119" s="51" t="n">
        <v>0.6732776715427619</v>
      </c>
      <c r="BO2119" s="51" t="n">
        <v>0.2175122012307663</v>
      </c>
      <c r="BP2119" s="51" t="n">
        <v>-0.006082775073492974</v>
      </c>
      <c r="BQ2119" s="51" t="n">
        <v>0.6687187813467632</v>
      </c>
      <c r="BR2119" s="51" t="n">
        <v>0.1957973516456581</v>
      </c>
      <c r="BS2119" s="51" t="n">
        <v>0.3035697650097067</v>
      </c>
      <c r="BT2119" s="51" t="n">
        <v>4.558890195998644</v>
      </c>
      <c r="BU2119" s="51" t="n">
        <v>21.71484958510819</v>
      </c>
      <c r="BV2119" s="51" t="n">
        <v>22.19032056833056</v>
      </c>
    </row>
    <row r="2120">
      <c r="A2120" s="49" t="n">
        <v>542.9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-1.400617192156672</v>
      </c>
      <c r="F2120" s="49" t="n">
        <v>-2.08776204578816</v>
      </c>
      <c r="G2120" s="49" t="n">
        <v>-1.4758115209344</v>
      </c>
      <c r="H2120" s="49" t="n">
        <v>-1.126949542284799</v>
      </c>
      <c r="I2120" s="49" t="n">
        <v>-4.726399456369404</v>
      </c>
      <c r="J2120" s="49" t="n">
        <v>1.673692775704573</v>
      </c>
      <c r="K2120" s="49" t="n">
        <v>-1.399398587880666</v>
      </c>
      <c r="L2120" s="49" t="n">
        <v>-2.104821261469237</v>
      </c>
      <c r="M2120" s="49" t="n">
        <v>-1.494360996100291</v>
      </c>
      <c r="N2120" s="49" t="n">
        <v>-1.151317314123104</v>
      </c>
      <c r="O2120" s="49" t="n">
        <v>-4.723622864520984</v>
      </c>
      <c r="P2120" s="49" t="n">
        <v>1.673009378820318</v>
      </c>
      <c r="Q2120" s="49" t="n">
        <v>-0.001218604276006285</v>
      </c>
      <c r="R2120" s="49" t="n">
        <v>0.01705921568107627</v>
      </c>
      <c r="S2120" s="49" t="n">
        <v>0.01854947516589145</v>
      </c>
      <c r="T2120" s="49" t="n">
        <v>0.02436777183830507</v>
      </c>
      <c r="U2120" s="49" t="n">
        <v>-0.00277659184841994</v>
      </c>
      <c r="V2120" s="49" t="n">
        <v>0.0006833968842550053</v>
      </c>
      <c r="W2120" s="49" t="n">
        <v>-0.2977418561279902</v>
      </c>
      <c r="X2120" s="49" t="n">
        <v>0.0007773820799706621</v>
      </c>
      <c r="Y2120" s="49" t="n">
        <v>0.06843270320001141</v>
      </c>
      <c r="Z2120" s="49" t="n">
        <v>-0.06512228783993521</v>
      </c>
      <c r="AA2120" s="49" t="n">
        <v>0.00651511878415663</v>
      </c>
      <c r="AB2120" s="49" t="n">
        <v>-0.2977405304961328</v>
      </c>
      <c r="AC2120" s="49" t="n">
        <v>-0.3021564879789588</v>
      </c>
      <c r="AD2120" s="49" t="n">
        <v>-0.004806125541043993</v>
      </c>
      <c r="AE2120" s="49" t="n">
        <v>0.0301877652428783</v>
      </c>
      <c r="AF2120" s="49" t="n">
        <v>-0.05448768122180086</v>
      </c>
      <c r="AG2120" s="49" t="n">
        <v>-0.02705102613106313</v>
      </c>
      <c r="AH2120" s="49" t="n">
        <v>-0.2983222554650082</v>
      </c>
      <c r="AI2120" s="49" t="n">
        <v>-0.6021015983817506</v>
      </c>
      <c r="AJ2120" s="49" t="n">
        <v>19.16685453492132</v>
      </c>
      <c r="AK2120" s="49" t="n">
        <v>12.70139764903494</v>
      </c>
      <c r="AL2120" s="49" t="n">
        <v>2.60548604178239</v>
      </c>
      <c r="AM2120" s="49" t="n">
        <v>-0.3207283977926869</v>
      </c>
      <c r="AN2120" s="49" t="n">
        <v>0.001709049452381932</v>
      </c>
      <c r="AO2120" s="49" t="n">
        <v>-0.6890044879464311</v>
      </c>
      <c r="AP2120" s="49" t="n">
        <v>60.03133498845998</v>
      </c>
      <c r="AQ2120" s="49" t="n">
        <v>32.15354068222638</v>
      </c>
      <c r="AR2120" s="49" t="n">
        <v>4.967109829678869</v>
      </c>
      <c r="AS2120" s="49" t="n">
        <v>-0.3672267969187943</v>
      </c>
      <c r="AT2120" s="49" t="n">
        <v>0.001723276958975176</v>
      </c>
      <c r="AU2120" s="49" t="n">
        <v>394.0574482550747</v>
      </c>
      <c r="AV2120" s="49" t="n">
        <v>1073.776436236622</v>
      </c>
      <c r="AW2120" s="49" t="n">
        <v>650.07874699183</v>
      </c>
      <c r="AX2120" s="49" t="n">
        <v>101.3702417524167</v>
      </c>
      <c r="AY2120" s="49" t="n">
        <v>88.24427642176738</v>
      </c>
      <c r="AZ2120" s="49" t="n">
        <v>40.42470619557845</v>
      </c>
      <c r="BA2120" s="49" t="n">
        <v>8.171593914636547</v>
      </c>
      <c r="BB2120" s="49" t="n">
        <v>25.52751789859734</v>
      </c>
      <c r="BC2120" s="49" t="n">
        <v>16.03392230298187</v>
      </c>
      <c r="BD2120" s="49" t="n">
        <v>4.230972085823629</v>
      </c>
      <c r="BE2120" s="49" t="n">
        <v>4.810470407749996</v>
      </c>
      <c r="BF2120" s="49" t="n">
        <v>3.021395486397495</v>
      </c>
      <c r="BG2120" s="49" t="n">
        <v>6.024949914084006</v>
      </c>
      <c r="BH2120" s="49" t="n">
        <v>14.01724293238926</v>
      </c>
      <c r="BI2120" s="49" t="n">
        <v>5.511443933303744</v>
      </c>
      <c r="BJ2120" s="49" t="n">
        <v>0.7129372022428616</v>
      </c>
      <c r="BK2120" s="49" t="n">
        <v>0.403099019093152</v>
      </c>
      <c r="BL2120" s="49" t="n">
        <v>0.02019299744212723</v>
      </c>
      <c r="BM2120" s="49" t="n">
        <v>-0.003799238382128722</v>
      </c>
      <c r="BN2120" s="49" t="n">
        <v>0.6734064852342024</v>
      </c>
      <c r="BO2120" s="49" t="n">
        <v>0.2177651972926788</v>
      </c>
      <c r="BP2120" s="49" t="n">
        <v>-0.004050990537834562</v>
      </c>
      <c r="BQ2120" s="49" t="n">
        <v>0.6687752895749064</v>
      </c>
      <c r="BR2120" s="49" t="n">
        <v>0.1958519856908782</v>
      </c>
      <c r="BS2120" s="49" t="n">
        <v>0.2517521557058393</v>
      </c>
      <c r="BT2120" s="49" t="n">
        <v>4.631195659296039</v>
      </c>
      <c r="BU2120" s="49" t="n">
        <v>21.91321160180065</v>
      </c>
      <c r="BV2120" s="49" t="n">
        <v>22.39866502914573</v>
      </c>
    </row>
    <row r="2121">
      <c r="A2121" s="51" t="n">
        <v>542.91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-1.403593963490906</v>
      </c>
      <c r="F2121" s="51" t="n">
        <v>-2.087742838781731</v>
      </c>
      <c r="G2121" s="51" t="n">
        <v>-1.4751451050382</v>
      </c>
      <c r="H2121" s="51" t="n">
        <v>-1.127593886231798</v>
      </c>
      <c r="I2121" s="51" t="n">
        <v>-4.726334558501607</v>
      </c>
      <c r="J2121" s="51" t="n">
        <v>1.670716018815706</v>
      </c>
      <c r="K2121" s="51" t="n">
        <v>-1.402422761899835</v>
      </c>
      <c r="L2121" s="51" t="n">
        <v>-2.104867775397919</v>
      </c>
      <c r="M2121" s="51" t="n">
        <v>-1.494078748673197</v>
      </c>
      <c r="N2121" s="51" t="n">
        <v>-1.151773827106404</v>
      </c>
      <c r="O2121" s="51" t="n">
        <v>-4.723950984736986</v>
      </c>
      <c r="P2121" s="51" t="n">
        <v>1.670022393258652</v>
      </c>
      <c r="Q2121" s="51" t="n">
        <v>-0.001171201591070758</v>
      </c>
      <c r="R2121" s="51" t="n">
        <v>0.01712493661618852</v>
      </c>
      <c r="S2121" s="51" t="n">
        <v>0.01893364363499739</v>
      </c>
      <c r="T2121" s="51" t="n">
        <v>0.02417994087460618</v>
      </c>
      <c r="U2121" s="51" t="n">
        <v>-0.002383573764620728</v>
      </c>
      <c r="V2121" s="51" t="n">
        <v>0.0006936255570537675</v>
      </c>
      <c r="W2121" s="51" t="n">
        <v>-0.29762209401398</v>
      </c>
      <c r="X2121" s="51" t="n">
        <v>0.002907964894953263</v>
      </c>
      <c r="Y2121" s="51" t="n">
        <v>0.06509575430002104</v>
      </c>
      <c r="Z2121" s="51" t="n">
        <v>-0.06383996037990193</v>
      </c>
      <c r="AA2121" s="51" t="n">
        <v>0.006467288749966474</v>
      </c>
      <c r="AB2121" s="51" t="n">
        <v>-0.2976205147219342</v>
      </c>
      <c r="AC2121" s="51" t="n">
        <v>-0.3026393971413084</v>
      </c>
      <c r="AD2121" s="51" t="n">
        <v>-0.004494082800393987</v>
      </c>
      <c r="AE2121" s="51" t="n">
        <v>0.02656030164108721</v>
      </c>
      <c r="AF2121" s="51" t="n">
        <v>-0.03832363501438354</v>
      </c>
      <c r="AG2121" s="51" t="n">
        <v>-0.03745655412088888</v>
      </c>
      <c r="AH2121" s="51" t="n">
        <v>-0.2988578104393171</v>
      </c>
      <c r="AI2121" s="51" t="n">
        <v>-0.5810554426245417</v>
      </c>
      <c r="AJ2121" s="51" t="n">
        <v>19.26639634305416</v>
      </c>
      <c r="AK2121" s="51" t="n">
        <v>12.97804260180982</v>
      </c>
      <c r="AL2121" s="51" t="n">
        <v>2.57551833295754</v>
      </c>
      <c r="AM2121" s="51" t="n">
        <v>-0.2814306768404049</v>
      </c>
      <c r="AN2121" s="51" t="n">
        <v>0.00215612966496355</v>
      </c>
      <c r="AO2121" s="51" t="n">
        <v>-0.6844182614188208</v>
      </c>
      <c r="AP2121" s="51" t="n">
        <v>60.15162978780493</v>
      </c>
      <c r="AQ2121" s="51" t="n">
        <v>32.43081679832863</v>
      </c>
      <c r="AR2121" s="51" t="n">
        <v>4.945996950157437</v>
      </c>
      <c r="AS2121" s="51" t="n">
        <v>-0.3357903235745588</v>
      </c>
      <c r="AT2121" s="51" t="n">
        <v>0.002193480019702272</v>
      </c>
      <c r="AU2121" s="51" t="n">
        <v>393.7790615707337</v>
      </c>
      <c r="AV2121" s="51" t="n">
        <v>1074.391288542658</v>
      </c>
      <c r="AW2121" s="51" t="n">
        <v>651.3150725523478</v>
      </c>
      <c r="AX2121" s="51" t="n">
        <v>101.4893377562583</v>
      </c>
      <c r="AY2121" s="51" t="n">
        <v>88.16368427333424</v>
      </c>
      <c r="AZ2121" s="51" t="n">
        <v>40.41627756454277</v>
      </c>
      <c r="BA2121" s="51" t="n">
        <v>8.169889425939692</v>
      </c>
      <c r="BB2121" s="51" t="n">
        <v>25.53846046246438</v>
      </c>
      <c r="BC2121" s="51" t="n">
        <v>16.0474651523553</v>
      </c>
      <c r="BD2121" s="51" t="n">
        <v>4.234243892840484</v>
      </c>
      <c r="BE2121" s="51" t="n">
        <v>4.809193805228849</v>
      </c>
      <c r="BF2121" s="51" t="n">
        <v>3.021182499097019</v>
      </c>
      <c r="BG2121" s="51" t="n">
        <v>6.024350444318737</v>
      </c>
      <c r="BH2121" s="51" t="n">
        <v>14.01760499399704</v>
      </c>
      <c r="BI2121" s="51" t="n">
        <v>5.513756131930385</v>
      </c>
      <c r="BJ2121" s="51" t="n">
        <v>0.7125287173484551</v>
      </c>
      <c r="BK2121" s="51" t="n">
        <v>0.4030373108147527</v>
      </c>
      <c r="BL2121" s="51" t="n">
        <v>0.0201883933666224</v>
      </c>
      <c r="BM2121" s="51" t="n">
        <v>-0.001817600956221549</v>
      </c>
      <c r="BN2121" s="51" t="n">
        <v>0.6735187194911861</v>
      </c>
      <c r="BO2121" s="51" t="n">
        <v>0.21801851968972</v>
      </c>
      <c r="BP2121" s="51" t="n">
        <v>-0.002008382728308378</v>
      </c>
      <c r="BQ2121" s="51" t="n">
        <v>0.6688273710359498</v>
      </c>
      <c r="BR2121" s="51" t="n">
        <v>0.1959050017701515</v>
      </c>
      <c r="BS2121" s="51" t="n">
        <v>0.1907817720868293</v>
      </c>
      <c r="BT2121" s="51" t="n">
        <v>4.691348455236333</v>
      </c>
      <c r="BU2121" s="51" t="n">
        <v>22.1135179195685</v>
      </c>
      <c r="BV2121" s="51" t="n">
        <v>22.60647745209515</v>
      </c>
    </row>
    <row r="2122">
      <c r="A2122" s="49" t="n">
        <v>542.92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-1.40657</v>
      </c>
      <c r="F2122" s="49" t="n">
        <v>-2.08771</v>
      </c>
      <c r="G2122" s="49" t="n">
        <v>-1.4745</v>
      </c>
      <c r="H2122" s="49" t="n">
        <v>-1.12823</v>
      </c>
      <c r="I2122" s="49" t="n">
        <v>-4.72627</v>
      </c>
      <c r="J2122" s="49" t="n">
        <v>1.66774</v>
      </c>
      <c r="K2122" s="49" t="n">
        <v>-1.405458054016234</v>
      </c>
      <c r="L2122" s="49" t="n">
        <v>-2.104929679063225</v>
      </c>
      <c r="M2122" s="49" t="n">
        <v>-1.493775490399474</v>
      </c>
      <c r="N2122" s="49" t="n">
        <v>-1.152182516648447</v>
      </c>
      <c r="O2122" s="49" t="n">
        <v>-4.724349332745455</v>
      </c>
      <c r="P2122" s="49" t="n">
        <v>1.667034172728646</v>
      </c>
      <c r="Q2122" s="49" t="n">
        <v>-0.00111194598376585</v>
      </c>
      <c r="R2122" s="49" t="n">
        <v>0.01721967906322552</v>
      </c>
      <c r="S2122" s="49" t="n">
        <v>0.01927549039947452</v>
      </c>
      <c r="T2122" s="49" t="n">
        <v>0.02395251664844666</v>
      </c>
      <c r="U2122" s="49" t="n">
        <v>-0.001920667254545094</v>
      </c>
      <c r="V2122" s="49" t="n">
        <v>0.0007058272713542646</v>
      </c>
      <c r="W2122" s="49" t="n">
        <v>-0.297613</v>
      </c>
      <c r="X2122" s="49" t="n">
        <v>0.00318874</v>
      </c>
      <c r="Y2122" s="49" t="n">
        <v>0.0646653</v>
      </c>
      <c r="Z2122" s="49" t="n">
        <v>-0.0636646</v>
      </c>
      <c r="AA2122" s="49" t="n">
        <v>0.00645292</v>
      </c>
      <c r="AB2122" s="49" t="n">
        <v>-0.297611</v>
      </c>
      <c r="AC2122" s="49" t="n">
        <v>-0.3042644352334224</v>
      </c>
      <c r="AD2122" s="49" t="n">
        <v>-0.007578647750788075</v>
      </c>
      <c r="AE2122" s="49" t="n">
        <v>0.03339257023059478</v>
      </c>
      <c r="AF2122" s="49" t="n">
        <v>-0.04289438481604187</v>
      </c>
      <c r="AG2122" s="49" t="n">
        <v>-0.04172096695131274</v>
      </c>
      <c r="AH2122" s="49" t="n">
        <v>-0.2988086966393889</v>
      </c>
      <c r="AI2122" s="49" t="n">
        <v>-0.5492843438812485</v>
      </c>
      <c r="AJ2122" s="49" t="n">
        <v>19.42089325072106</v>
      </c>
      <c r="AK2122" s="49" t="n">
        <v>13.18682691124148</v>
      </c>
      <c r="AL2122" s="49" t="n">
        <v>2.554549894648478</v>
      </c>
      <c r="AM2122" s="49" t="n">
        <v>-0.2383346830490375</v>
      </c>
      <c r="AN2122" s="49" t="n">
        <v>0.002670815335530877</v>
      </c>
      <c r="AO2122" s="49" t="n">
        <v>-0.6378071524156593</v>
      </c>
      <c r="AP2122" s="49" t="n">
        <v>60.15051975382176</v>
      </c>
      <c r="AQ2122" s="49" t="n">
        <v>32.74862650689914</v>
      </c>
      <c r="AR2122" s="49" t="n">
        <v>4.922849613735885</v>
      </c>
      <c r="AS2122" s="49" t="n">
        <v>-0.2964418247869255</v>
      </c>
      <c r="AT2122" s="49" t="n">
        <v>0.002677658280381626</v>
      </c>
      <c r="AU2122" s="49" t="n">
        <v>393.7790615707337</v>
      </c>
      <c r="AV2122" s="49" t="n">
        <v>1074.391288542658</v>
      </c>
      <c r="AW2122" s="49" t="n">
        <v>651.3150725523478</v>
      </c>
      <c r="AX2122" s="49" t="n">
        <v>101.4893377562583</v>
      </c>
      <c r="AY2122" s="49" t="n">
        <v>88.16368427333424</v>
      </c>
      <c r="AZ2122" s="49" t="n">
        <v>40.41627756454277</v>
      </c>
      <c r="BA2122" s="49" t="n">
        <v>8.169889425939692</v>
      </c>
      <c r="BB2122" s="49" t="n">
        <v>25.53846046246438</v>
      </c>
      <c r="BC2122" s="49" t="n">
        <v>16.0474651523553</v>
      </c>
      <c r="BD2122" s="49" t="n">
        <v>4.234243892840484</v>
      </c>
      <c r="BE2122" s="49" t="n">
        <v>4.809193805228849</v>
      </c>
      <c r="BF2122" s="49" t="n">
        <v>3.021182499097019</v>
      </c>
      <c r="BG2122" s="49" t="n">
        <v>6.024350444318737</v>
      </c>
      <c r="BH2122" s="49" t="n">
        <v>14.01760499399704</v>
      </c>
      <c r="BI2122" s="49" t="n">
        <v>5.513756131930385</v>
      </c>
      <c r="BJ2122" s="49" t="n">
        <v>0.7125287173484551</v>
      </c>
      <c r="BK2122" s="49" t="n">
        <v>0.4030373108147527</v>
      </c>
      <c r="BL2122" s="49" t="n">
        <v>0.0201883933666224</v>
      </c>
      <c r="BM2122" s="49" t="n">
        <v>0.0001652485721140448</v>
      </c>
      <c r="BN2122" s="49" t="n">
        <v>0.6736188221300876</v>
      </c>
      <c r="BO2122" s="49" t="n">
        <v>0.2182720849708465</v>
      </c>
      <c r="BP2122" s="49" t="n">
        <v>4.580125631067477e-05</v>
      </c>
      <c r="BQ2122" s="49" t="n">
        <v>0.6688851836609627</v>
      </c>
      <c r="BR2122" s="49" t="n">
        <v>0.1959616427016616</v>
      </c>
      <c r="BS2122" s="49" t="n">
        <v>0.1194473158033701</v>
      </c>
      <c r="BT2122" s="49" t="n">
        <v>4.73363846912489</v>
      </c>
      <c r="BU2122" s="49" t="n">
        <v>22.31044226918499</v>
      </c>
      <c r="BV2122" s="49" t="n">
        <v>22.80739869130779</v>
      </c>
    </row>
    <row r="2123">
      <c r="A2123" s="51" t="n">
        <v>542.9299999999999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-1.40954667680139</v>
      </c>
      <c r="F2123" s="51" t="n">
        <v>-2.08769032319237</v>
      </c>
      <c r="G2123" s="51" t="n">
        <v>-1.47383403602295</v>
      </c>
      <c r="H2123" s="51" t="n">
        <v>-1.12887383208653</v>
      </c>
      <c r="I2123" s="51" t="n">
        <v>-4.726205415306045</v>
      </c>
      <c r="J2123" s="51" t="n">
        <v>1.664763427335793</v>
      </c>
      <c r="K2123" s="51" t="n">
        <v>-1.40851513498354</v>
      </c>
      <c r="L2123" s="51" t="n">
        <v>-2.105042258588389</v>
      </c>
      <c r="M2123" s="51" t="n">
        <v>-1.493349474546382</v>
      </c>
      <c r="N2123" s="51" t="n">
        <v>-1.15273714025413</v>
      </c>
      <c r="O2123" s="51" t="n">
        <v>-4.724758120606979</v>
      </c>
      <c r="P2123" s="51" t="n">
        <v>1.664049622914596</v>
      </c>
      <c r="Q2123" s="51" t="n">
        <v>-0.001031541817849924</v>
      </c>
      <c r="R2123" s="51" t="n">
        <v>0.01735193539601942</v>
      </c>
      <c r="S2123" s="51" t="n">
        <v>0.01951543852343174</v>
      </c>
      <c r="T2123" s="51" t="n">
        <v>0.02386330816759963</v>
      </c>
      <c r="U2123" s="51" t="n">
        <v>-0.001447294699065793</v>
      </c>
      <c r="V2123" s="51" t="n">
        <v>0.0007138044211969508</v>
      </c>
      <c r="W2123" s="51" t="n">
        <v>-0.2977323066759996</v>
      </c>
      <c r="X2123" s="51" t="n">
        <v>0.0002732253450006277</v>
      </c>
      <c r="Y2123" s="51" t="n">
        <v>0.06927742112499945</v>
      </c>
      <c r="Z2123" s="51" t="n">
        <v>-0.06537812764499983</v>
      </c>
      <c r="AA2123" s="51" t="n">
        <v>0.006462613749000351</v>
      </c>
      <c r="AB2123" s="51" t="n">
        <v>-0.2977066549219995</v>
      </c>
      <c r="AC2123" s="51" t="n">
        <v>-0.3069048508786578</v>
      </c>
      <c r="AD2123" s="51" t="n">
        <v>-0.01448184914252754</v>
      </c>
      <c r="AE2123" s="51" t="n">
        <v>0.05051713428807317</v>
      </c>
      <c r="AF2123" s="51" t="n">
        <v>-0.06623682719053887</v>
      </c>
      <c r="AG2123" s="51" t="n">
        <v>-0.0401169433775431</v>
      </c>
      <c r="AH2123" s="51" t="n">
        <v>-0.2982814356624887</v>
      </c>
      <c r="AI2123" s="51" t="n">
        <v>-0.5037171827335253</v>
      </c>
      <c r="AJ2123" s="51" t="n">
        <v>19.62862771149518</v>
      </c>
      <c r="AK2123" s="51" t="n">
        <v>13.29716310932181</v>
      </c>
      <c r="AL2123" s="51" t="n">
        <v>2.560374040869892</v>
      </c>
      <c r="AM2123" s="51" t="n">
        <v>-0.196688135176261</v>
      </c>
      <c r="AN2123" s="51" t="n">
        <v>0.003003054789886447</v>
      </c>
      <c r="AO2123" s="51" t="n">
        <v>-0.5340459529618309</v>
      </c>
      <c r="AP2123" s="51" t="n">
        <v>59.99182062449248</v>
      </c>
      <c r="AQ2123" s="51" t="n">
        <v>33.07052417621262</v>
      </c>
      <c r="AR2123" s="51" t="n">
        <v>4.922788480698371</v>
      </c>
      <c r="AS2123" s="51" t="n">
        <v>-0.254989465409123</v>
      </c>
      <c r="AT2123" s="51" t="n">
        <v>0.00293401997623303</v>
      </c>
      <c r="AU2123" s="51" t="n">
        <v>393.641421116058</v>
      </c>
      <c r="AV2123" s="51" t="n">
        <v>1074.768966120599</v>
      </c>
      <c r="AW2123" s="51" t="n">
        <v>651.9811391076105</v>
      </c>
      <c r="AX2123" s="51" t="n">
        <v>101.5265608286015</v>
      </c>
      <c r="AY2123" s="51" t="n">
        <v>88.12276901686432</v>
      </c>
      <c r="AZ2123" s="51" t="n">
        <v>40.41212946927283</v>
      </c>
      <c r="BA2123" s="51" t="n">
        <v>8.169040769131213</v>
      </c>
      <c r="BB2123" s="51" t="n">
        <v>25.54438809682286</v>
      </c>
      <c r="BC2123" s="51" t="n">
        <v>16.05458350215454</v>
      </c>
      <c r="BD2123" s="51" t="n">
        <v>4.235599129000103</v>
      </c>
      <c r="BE2123" s="51" t="n">
        <v>4.808543274900807</v>
      </c>
      <c r="BF2123" s="51" t="n">
        <v>3.021076861858574</v>
      </c>
      <c r="BG2123" s="51" t="n">
        <v>6.024057467152756</v>
      </c>
      <c r="BH2123" s="51" t="n">
        <v>14.01806301346504</v>
      </c>
      <c r="BI2123" s="51" t="n">
        <v>5.514734912934851</v>
      </c>
      <c r="BJ2123" s="51" t="n">
        <v>0.7122889902997818</v>
      </c>
      <c r="BK2123" s="51" t="n">
        <v>0.4030182148708268</v>
      </c>
      <c r="BL2123" s="51" t="n">
        <v>0.02018613287436297</v>
      </c>
      <c r="BM2123" s="51" t="n">
        <v>0.002148155613543549</v>
      </c>
      <c r="BN2123" s="51" t="n">
        <v>0.6737189357516211</v>
      </c>
      <c r="BO2123" s="51" t="n">
        <v>0.2185257143343753</v>
      </c>
      <c r="BP2123" s="51" t="n">
        <v>0.002111759123788188</v>
      </c>
      <c r="BQ2123" s="51" t="n">
        <v>0.6689610986849421</v>
      </c>
      <c r="BR2123" s="51" t="n">
        <v>0.1960259771629121</v>
      </c>
      <c r="BS2123" s="51" t="n">
        <v>0.03639648975536144</v>
      </c>
      <c r="BT2123" s="51" t="n">
        <v>4.757837066678983</v>
      </c>
      <c r="BU2123" s="51" t="n">
        <v>22.4997371714632</v>
      </c>
      <c r="BV2123" s="51" t="n">
        <v>22.99731530075747</v>
      </c>
    </row>
    <row r="2124">
      <c r="A2124" s="49" t="n">
        <v>542.9400000000001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-1.41252475765504</v>
      </c>
      <c r="F2124" s="49" t="n">
        <v>-2.08771068322304</v>
      </c>
      <c r="G2124" s="49" t="n">
        <v>-1.4731047152384</v>
      </c>
      <c r="H2124" s="49" t="n">
        <v>-1.12954114872576</v>
      </c>
      <c r="I2124" s="49" t="n">
        <v>-4.726140766510848</v>
      </c>
      <c r="J2124" s="49" t="n">
        <v>1.661785843983616</v>
      </c>
      <c r="K2124" s="49" t="n">
        <v>-1.411601645632598</v>
      </c>
      <c r="L2124" s="49" t="n">
        <v>-2.105237345661215</v>
      </c>
      <c r="M2124" s="49" t="n">
        <v>-1.492719510779146</v>
      </c>
      <c r="N2124" s="49" t="n">
        <v>-1.153575125523766</v>
      </c>
      <c r="O2124" s="49" t="n">
        <v>-4.72512713188739</v>
      </c>
      <c r="P2124" s="49" t="n">
        <v>1.661072115597529</v>
      </c>
      <c r="Q2124" s="49" t="n">
        <v>-0.0009231120224424405</v>
      </c>
      <c r="R2124" s="49" t="n">
        <v>0.01752666243817469</v>
      </c>
      <c r="S2124" s="49" t="n">
        <v>0.01961479554074641</v>
      </c>
      <c r="T2124" s="49" t="n">
        <v>0.02403397679800623</v>
      </c>
      <c r="U2124" s="49" t="n">
        <v>-0.001013634623457271</v>
      </c>
      <c r="V2124" s="49" t="n">
        <v>0.0007137283860867427</v>
      </c>
      <c r="W2124" s="49" t="n">
        <v>-0.2978855111679992</v>
      </c>
      <c r="X2124" s="49" t="n">
        <v>-0.004502414719997305</v>
      </c>
      <c r="Y2124" s="49" t="n">
        <v>0.07683549919999814</v>
      </c>
      <c r="Z2124" s="49" t="n">
        <v>-0.06817674608</v>
      </c>
      <c r="AA2124" s="49" t="n">
        <v>0.006466628175999734</v>
      </c>
      <c r="AB2124" s="49" t="n">
        <v>-0.2978093986239978</v>
      </c>
      <c r="AC2124" s="49" t="n">
        <v>-0.3100835846269944</v>
      </c>
      <c r="AD2124" s="49" t="n">
        <v>-0.02383513443172483</v>
      </c>
      <c r="AE2124" s="49" t="n">
        <v>0.0735794254104305</v>
      </c>
      <c r="AF2124" s="49" t="n">
        <v>-0.09862609821334307</v>
      </c>
      <c r="AG2124" s="49" t="n">
        <v>-0.03423550093074613</v>
      </c>
      <c r="AH2124" s="49" t="n">
        <v>-0.2975011693087137</v>
      </c>
      <c r="AI2124" s="49" t="n">
        <v>-0.4436219876163857</v>
      </c>
      <c r="AJ2124" s="49" t="n">
        <v>19.89279128416846</v>
      </c>
      <c r="AK2124" s="49" t="n">
        <v>13.29437360345425</v>
      </c>
      <c r="AL2124" s="49" t="n">
        <v>2.600541373259944</v>
      </c>
      <c r="AM2124" s="49" t="n">
        <v>-0.1604060839455132</v>
      </c>
      <c r="AN2124" s="49" t="n">
        <v>0.003003316174848692</v>
      </c>
      <c r="AO2124" s="49" t="n">
        <v>-0.395816870110447</v>
      </c>
      <c r="AP2124" s="49" t="n">
        <v>59.88718413599499</v>
      </c>
      <c r="AQ2124" s="49" t="n">
        <v>33.29936029895201</v>
      </c>
      <c r="AR2124" s="49" t="n">
        <v>4.951268497360999</v>
      </c>
      <c r="AS2124" s="49" t="n">
        <v>-0.2145831714032443</v>
      </c>
      <c r="AT2124" s="49" t="n">
        <v>0.002833593946162574</v>
      </c>
      <c r="AU2124" s="49" t="n">
        <v>393.5046359854407</v>
      </c>
      <c r="AV2124" s="49" t="n">
        <v>1075.221653881336</v>
      </c>
      <c r="AW2124" s="49" t="n">
        <v>652.591608517637</v>
      </c>
      <c r="AX2124" s="49" t="n">
        <v>101.5854385020187</v>
      </c>
      <c r="AY2124" s="49" t="n">
        <v>88.08297997670869</v>
      </c>
      <c r="AZ2124" s="49" t="n">
        <v>40.40802280252587</v>
      </c>
      <c r="BA2124" s="49" t="n">
        <v>8.168193613077889</v>
      </c>
      <c r="BB2124" s="49" t="n">
        <v>25.55080928765633</v>
      </c>
      <c r="BC2124" s="49" t="n">
        <v>16.06132642354031</v>
      </c>
      <c r="BD2124" s="49" t="n">
        <v>4.237222924376393</v>
      </c>
      <c r="BE2124" s="49" t="n">
        <v>4.80790595644315</v>
      </c>
      <c r="BF2124" s="49" t="n">
        <v>3.020971751823264</v>
      </c>
      <c r="BG2124" s="49" t="n">
        <v>6.02377192222018</v>
      </c>
      <c r="BH2124" s="49" t="n">
        <v>14.0188234384694</v>
      </c>
      <c r="BI2124" s="49" t="n">
        <v>5.515269818413685</v>
      </c>
      <c r="BJ2124" s="49" t="n">
        <v>0.7121298720293572</v>
      </c>
      <c r="BK2124" s="49" t="n">
        <v>0.4030017849565133</v>
      </c>
      <c r="BL2124" s="49" t="n">
        <v>0.02018389927987061</v>
      </c>
      <c r="BM2124" s="49" t="n">
        <v>0.004129711472661036</v>
      </c>
      <c r="BN2124" s="49" t="n">
        <v>0.6738313107694043</v>
      </c>
      <c r="BO2124" s="49" t="n">
        <v>0.2187793495441253</v>
      </c>
      <c r="BP2124" s="49" t="n">
        <v>0.00418873925848773</v>
      </c>
      <c r="BQ2124" s="49" t="n">
        <v>0.6690667343267414</v>
      </c>
      <c r="BR2124" s="49" t="n">
        <v>0.1961004061450757</v>
      </c>
      <c r="BS2124" s="49" t="n">
        <v>-0.05902778582669421</v>
      </c>
      <c r="BT2124" s="49" t="n">
        <v>4.764576442662927</v>
      </c>
      <c r="BU2124" s="49" t="n">
        <v>22.67894339904955</v>
      </c>
      <c r="BV2124" s="49" t="n">
        <v>23.17410508854163</v>
      </c>
    </row>
    <row r="2125">
      <c r="A2125" s="51" t="n">
        <v>542.95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-1.41550435462859</v>
      </c>
      <c r="F2125" s="51" t="n">
        <v>-2.087780985279309</v>
      </c>
      <c r="G2125" s="51" t="n">
        <v>-1.47229636018485</v>
      </c>
      <c r="H2125" s="51" t="n">
        <v>-1.13023771983839</v>
      </c>
      <c r="I2125" s="51" t="n">
        <v>-4.726076085948472</v>
      </c>
      <c r="J2125" s="51" t="n">
        <v>1.658807280554929</v>
      </c>
      <c r="K2125" s="51" t="n">
        <v>-1.414719925217018</v>
      </c>
      <c r="L2125" s="51" t="n">
        <v>-2.105521006245981</v>
      </c>
      <c r="M2125" s="51" t="n">
        <v>-1.491873002048629</v>
      </c>
      <c r="N2125" s="51" t="n">
        <v>-1.154696304546167</v>
      </c>
      <c r="O2125" s="51" t="n">
        <v>-4.725424902030962</v>
      </c>
      <c r="P2125" s="51" t="n">
        <v>1.658102029463441</v>
      </c>
      <c r="Q2125" s="51" t="n">
        <v>-0.0007844294115721961</v>
      </c>
      <c r="R2125" s="51" t="n">
        <v>0.01774002096667227</v>
      </c>
      <c r="S2125" s="51" t="n">
        <v>0.01957664186377883</v>
      </c>
      <c r="T2125" s="51" t="n">
        <v>0.02445858470777695</v>
      </c>
      <c r="U2125" s="51" t="n">
        <v>-0.0006511839175100675</v>
      </c>
      <c r="V2125" s="51" t="n">
        <v>0.0007052510914882237</v>
      </c>
      <c r="W2125" s="51" t="n">
        <v>-0.2980294381719996</v>
      </c>
      <c r="X2125" s="51" t="n">
        <v>-0.009477998974993384</v>
      </c>
      <c r="Y2125" s="51" t="n">
        <v>0.08470838872499654</v>
      </c>
      <c r="Z2125" s="51" t="n">
        <v>-0.07109045252500161</v>
      </c>
      <c r="AA2125" s="51" t="n">
        <v>0.006469637244995784</v>
      </c>
      <c r="AB2125" s="51" t="n">
        <v>-0.2978999982379943</v>
      </c>
      <c r="AC2125" s="51" t="n">
        <v>-0.3132556866952771</v>
      </c>
      <c r="AD2125" s="51" t="n">
        <v>-0.03214512495444771</v>
      </c>
      <c r="AE2125" s="51" t="n">
        <v>0.09380974014973784</v>
      </c>
      <c r="AF2125" s="51" t="n">
        <v>-0.1232156434998355</v>
      </c>
      <c r="AG2125" s="51" t="n">
        <v>-0.02610641331659784</v>
      </c>
      <c r="AH2125" s="51" t="n">
        <v>-0.2967936571172179</v>
      </c>
      <c r="AI2125" s="51" t="n">
        <v>-0.3709471010513654</v>
      </c>
      <c r="AJ2125" s="51" t="n">
        <v>20.18822321168974</v>
      </c>
      <c r="AK2125" s="51" t="n">
        <v>13.20995522684619</v>
      </c>
      <c r="AL2125" s="51" t="n">
        <v>2.664556387873837</v>
      </c>
      <c r="AM2125" s="51" t="n">
        <v>-0.1314991565057252</v>
      </c>
      <c r="AN2125" s="51" t="n">
        <v>0.002664027355393354</v>
      </c>
      <c r="AO2125" s="51" t="n">
        <v>-0.3063360859164083</v>
      </c>
      <c r="AP2125" s="51" t="n">
        <v>60.05179675124037</v>
      </c>
      <c r="AQ2125" s="51" t="n">
        <v>33.33892144847203</v>
      </c>
      <c r="AR2125" s="51" t="n">
        <v>5.000172835436817</v>
      </c>
      <c r="AS2125" s="51" t="n">
        <v>-0.1793254791357027</v>
      </c>
      <c r="AT2125" s="51" t="n">
        <v>0.002429255544708589</v>
      </c>
      <c r="AU2125" s="51" t="n">
        <v>393.3687841007757</v>
      </c>
      <c r="AV2125" s="51" t="n">
        <v>1075.768265774274</v>
      </c>
      <c r="AW2125" s="51" t="n">
        <v>653.0922927351363</v>
      </c>
      <c r="AX2125" s="51" t="n">
        <v>101.684090946905</v>
      </c>
      <c r="AY2125" s="51" t="n">
        <v>88.04466147710313</v>
      </c>
      <c r="AZ2125" s="51" t="n">
        <v>40.40395719204398</v>
      </c>
      <c r="BA2125" s="51" t="n">
        <v>8.167348405408234</v>
      </c>
      <c r="BB2125" s="51" t="n">
        <v>25.55785214877265</v>
      </c>
      <c r="BC2125" s="51" t="n">
        <v>16.06731562685786</v>
      </c>
      <c r="BD2125" s="51" t="n">
        <v>4.239343145128341</v>
      </c>
      <c r="BE2125" s="51" t="n">
        <v>4.807286722496512</v>
      </c>
      <c r="BF2125" s="51" t="n">
        <v>3.020867167143086</v>
      </c>
      <c r="BG2125" s="51" t="n">
        <v>6.023498488184068</v>
      </c>
      <c r="BH2125" s="51" t="n">
        <v>14.01995629194603</v>
      </c>
      <c r="BI2125" s="51" t="n">
        <v>5.515276212581361</v>
      </c>
      <c r="BJ2125" s="51" t="n">
        <v>0.7121079255568016</v>
      </c>
      <c r="BK2125" s="51" t="n">
        <v>0.4029832835012944</v>
      </c>
      <c r="BL2125" s="51" t="n">
        <v>0.02018169248851216</v>
      </c>
      <c r="BM2125" s="51" t="n">
        <v>0.006109433834197364</v>
      </c>
      <c r="BN2125" s="51" t="n">
        <v>0.6739604681486407</v>
      </c>
      <c r="BO2125" s="51" t="n">
        <v>0.2190329858685565</v>
      </c>
      <c r="BP2125" s="51" t="n">
        <v>0.006275477558504815</v>
      </c>
      <c r="BQ2125" s="51" t="n">
        <v>0.6692053616511463</v>
      </c>
      <c r="BR2125" s="51" t="n">
        <v>0.1961865169708923</v>
      </c>
      <c r="BS2125" s="51" t="n">
        <v>-0.1660437243074511</v>
      </c>
      <c r="BT2125" s="51" t="n">
        <v>4.755106497494443</v>
      </c>
      <c r="BU2125" s="51" t="n">
        <v>22.84646889766426</v>
      </c>
      <c r="BV2125" s="51" t="n">
        <v>23.33666105964682</v>
      </c>
    </row>
    <row r="2126">
      <c r="A2126" s="49" t="n">
        <v>542.96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-1.41848521424064</v>
      </c>
      <c r="F2126" s="49" t="n">
        <v>-2.08789690370048</v>
      </c>
      <c r="G2126" s="49" t="n">
        <v>-1.4714158465728</v>
      </c>
      <c r="H2126" s="49" t="n">
        <v>-1.13096100115712</v>
      </c>
      <c r="I2126" s="49" t="n">
        <v>-4.726011365749376</v>
      </c>
      <c r="J2126" s="49" t="n">
        <v>1.655827927980352</v>
      </c>
      <c r="K2126" s="49" t="n">
        <v>-1.417867457444949</v>
      </c>
      <c r="L2126" s="49" t="n">
        <v>-2.105867464544324</v>
      </c>
      <c r="M2126" s="49" t="n">
        <v>-1.490875511530911</v>
      </c>
      <c r="N2126" s="49" t="n">
        <v>-1.155953527167455</v>
      </c>
      <c r="O2126" s="49" t="n">
        <v>-4.725639022129411</v>
      </c>
      <c r="P2126" s="49" t="n">
        <v>1.655137008143813</v>
      </c>
      <c r="Q2126" s="49" t="n">
        <v>-0.0006177567956915375</v>
      </c>
      <c r="R2126" s="49" t="n">
        <v>0.01797056084384474</v>
      </c>
      <c r="S2126" s="49" t="n">
        <v>0.01945966495811069</v>
      </c>
      <c r="T2126" s="49" t="n">
        <v>0.02499252601033453</v>
      </c>
      <c r="U2126" s="49" t="n">
        <v>-0.0003723436199649655</v>
      </c>
      <c r="V2126" s="49" t="n">
        <v>0.0006909198365392388</v>
      </c>
      <c r="W2126" s="49" t="n">
        <v>-0.2981341531840015</v>
      </c>
      <c r="X2126" s="49" t="n">
        <v>-0.013467539039987</v>
      </c>
      <c r="Y2126" s="49" t="n">
        <v>0.091016600799995</v>
      </c>
      <c r="Z2126" s="49" t="n">
        <v>-0.07342641216000574</v>
      </c>
      <c r="AA2126" s="49" t="n">
        <v>0.006475007711986326</v>
      </c>
      <c r="AB2126" s="49" t="n">
        <v>-0.2979656227999887</v>
      </c>
      <c r="AC2126" s="49" t="n">
        <v>-0.3159783013586345</v>
      </c>
      <c r="AD2126" s="49" t="n">
        <v>-0.03669499418515607</v>
      </c>
      <c r="AE2126" s="49" t="n">
        <v>0.1045783576350827</v>
      </c>
      <c r="AF2126" s="49" t="n">
        <v>-0.127656057537591</v>
      </c>
      <c r="AG2126" s="49" t="n">
        <v>-0.01755193503882285</v>
      </c>
      <c r="AH2126" s="49" t="n">
        <v>-0.2963753935063366</v>
      </c>
      <c r="AI2126" s="49" t="n">
        <v>-0.2891430673651704</v>
      </c>
      <c r="AJ2126" s="49" t="n">
        <v>20.47009448521547</v>
      </c>
      <c r="AK2126" s="49" t="n">
        <v>13.10951216178603</v>
      </c>
      <c r="AL2126" s="49" t="n">
        <v>2.728673972376778</v>
      </c>
      <c r="AM2126" s="49" t="n">
        <v>-0.1103123729147964</v>
      </c>
      <c r="AN2126" s="49" t="n">
        <v>0.00209303354147209</v>
      </c>
      <c r="AO2126" s="49" t="n">
        <v>-0.2507085447154392</v>
      </c>
      <c r="AP2126" s="49" t="n">
        <v>60.40794664771437</v>
      </c>
      <c r="AQ2126" s="49" t="n">
        <v>33.24056487065527</v>
      </c>
      <c r="AR2126" s="49" t="n">
        <v>5.06112743100101</v>
      </c>
      <c r="AS2126" s="49" t="n">
        <v>-0.1511117106594889</v>
      </c>
      <c r="AT2126" s="49" t="n">
        <v>0.001832594982202229</v>
      </c>
      <c r="AU2126" s="49" t="n">
        <v>393.234175479119</v>
      </c>
      <c r="AV2126" s="49" t="n">
        <v>1076.408743281003</v>
      </c>
      <c r="AW2126" s="49" t="n">
        <v>653.4925216933717</v>
      </c>
      <c r="AX2126" s="49" t="n">
        <v>101.8271564430472</v>
      </c>
      <c r="AY2126" s="49" t="n">
        <v>88.00763944650147</v>
      </c>
      <c r="AZ2126" s="49" t="n">
        <v>40.39993110108691</v>
      </c>
      <c r="BA2126" s="49" t="n">
        <v>8.166506817167251</v>
      </c>
      <c r="BB2126" s="49" t="n">
        <v>25.56551942037098</v>
      </c>
      <c r="BC2126" s="49" t="n">
        <v>16.07261204792903</v>
      </c>
      <c r="BD2126" s="49" t="n">
        <v>4.242020259472841</v>
      </c>
      <c r="BE2126" s="49" t="n">
        <v>4.806683269219715</v>
      </c>
      <c r="BF2126" s="49" t="n">
        <v>3.020763084075434</v>
      </c>
      <c r="BG2126" s="49" t="n">
        <v>6.023242370464118</v>
      </c>
      <c r="BH2126" s="49" t="n">
        <v>14.02140462567795</v>
      </c>
      <c r="BI2126" s="49" t="n">
        <v>5.514940475197963</v>
      </c>
      <c r="BJ2126" s="49" t="n">
        <v>0.7122354705038308</v>
      </c>
      <c r="BK2126" s="49" t="n">
        <v>0.4029602648647731</v>
      </c>
      <c r="BL2126" s="49" t="n">
        <v>0.02017951217865002</v>
      </c>
      <c r="BM2126" s="49" t="n">
        <v>0.008087644787981728</v>
      </c>
      <c r="BN2126" s="49" t="n">
        <v>0.6741044229559792</v>
      </c>
      <c r="BO2126" s="49" t="n">
        <v>0.2192866235699852</v>
      </c>
      <c r="BP2126" s="49" t="n">
        <v>0.00837073519240882</v>
      </c>
      <c r="BQ2126" s="49" t="n">
        <v>0.6693696782106584</v>
      </c>
      <c r="BR2126" s="49" t="n">
        <v>0.1962856881093061</v>
      </c>
      <c r="BS2126" s="49" t="n">
        <v>-0.2830904044270922</v>
      </c>
      <c r="BT2126" s="49" t="n">
        <v>4.734744745320763</v>
      </c>
      <c r="BU2126" s="49" t="n">
        <v>23.00093546067908</v>
      </c>
      <c r="BV2126" s="49" t="n">
        <v>23.48490962398505</v>
      </c>
    </row>
    <row r="2127">
      <c r="A2127" s="51" t="n">
        <v>542.97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-1.42146684986875</v>
      </c>
      <c r="F2127" s="51" t="n">
        <v>-2.088044623906249</v>
      </c>
      <c r="G2127" s="51" t="n">
        <v>-1.47048508671875</v>
      </c>
      <c r="H2127" s="51" t="n">
        <v>-1.13170290590625</v>
      </c>
      <c r="I2127" s="51" t="n">
        <v>-4.725946570912501</v>
      </c>
      <c r="J2127" s="51" t="n">
        <v>1.652848073490625</v>
      </c>
      <c r="K2127" s="51" t="n">
        <v>-1.421038510411928</v>
      </c>
      <c r="L2127" s="51" t="n">
        <v>-2.106232868253236</v>
      </c>
      <c r="M2127" s="51" t="n">
        <v>-1.489834306299633</v>
      </c>
      <c r="N2127" s="51" t="n">
        <v>-1.157127158671442</v>
      </c>
      <c r="O2127" s="51" t="n">
        <v>-4.725771575904089</v>
      </c>
      <c r="P2127" s="51" t="n">
        <v>1.652172906536367</v>
      </c>
      <c r="Q2127" s="51" t="n">
        <v>-0.0004283394568225241</v>
      </c>
      <c r="R2127" s="51" t="n">
        <v>0.01818824434698696</v>
      </c>
      <c r="S2127" s="51" t="n">
        <v>0.01934921958088243</v>
      </c>
      <c r="T2127" s="51" t="n">
        <v>0.025424252765192</v>
      </c>
      <c r="U2127" s="51" t="n">
        <v>-0.0001749950084120044</v>
      </c>
      <c r="V2127" s="51" t="n">
        <v>0.0006751669542586214</v>
      </c>
      <c r="W2127" s="51" t="n">
        <v>-0.2981829625000056</v>
      </c>
      <c r="X2127" s="51" t="n">
        <v>-0.01575923937497739</v>
      </c>
      <c r="Y2127" s="51" t="n">
        <v>0.09463230312499388</v>
      </c>
      <c r="Z2127" s="51" t="n">
        <v>-0.07476895812501344</v>
      </c>
      <c r="AA2127" s="51" t="n">
        <v>0.006484799124969374</v>
      </c>
      <c r="AB2127" s="51" t="n">
        <v>-0.2979998432499805</v>
      </c>
      <c r="AC2127" s="51" t="n">
        <v>-0.3180306041363974</v>
      </c>
      <c r="AD2127" s="51" t="n">
        <v>-0.03642386618517507</v>
      </c>
      <c r="AE2127" s="51" t="n">
        <v>0.103742786670871</v>
      </c>
      <c r="AF2127" s="51" t="n">
        <v>-0.108903206220675</v>
      </c>
      <c r="AG2127" s="51" t="n">
        <v>-0.009712123320323019</v>
      </c>
      <c r="AH2127" s="51" t="n">
        <v>-0.2964291476333189</v>
      </c>
      <c r="AI2127" s="51" t="n">
        <v>-0.2017682935891469</v>
      </c>
      <c r="AJ2127" s="51" t="n">
        <v>20.69719943055837</v>
      </c>
      <c r="AK2127" s="51" t="n">
        <v>13.05997844519029</v>
      </c>
      <c r="AL2127" s="51" t="n">
        <v>2.767255379229675</v>
      </c>
      <c r="AM2127" s="51" t="n">
        <v>-0.09613819238775445</v>
      </c>
      <c r="AN2127" s="51" t="n">
        <v>0.001473444345992066</v>
      </c>
      <c r="AO2127" s="51" t="n">
        <v>-0.2159941747342649</v>
      </c>
      <c r="AP2127" s="51" t="n">
        <v>60.85783327675873</v>
      </c>
      <c r="AQ2127" s="51" t="n">
        <v>33.08929715726961</v>
      </c>
      <c r="AR2127" s="51" t="n">
        <v>5.113419058597271</v>
      </c>
      <c r="AS2127" s="51" t="n">
        <v>-0.1302600683295964</v>
      </c>
      <c r="AT2127" s="51" t="n">
        <v>0.001251067528759665</v>
      </c>
      <c r="AU2127" s="51" t="n">
        <v>393.1012964466456</v>
      </c>
      <c r="AV2127" s="51" t="n">
        <v>1077.1183125855</v>
      </c>
      <c r="AW2127" s="51" t="n">
        <v>653.819821323924</v>
      </c>
      <c r="AX2127" s="51" t="n">
        <v>101.9948265972873</v>
      </c>
      <c r="AY2127" s="51" t="n">
        <v>87.97131305203645</v>
      </c>
      <c r="AZ2127" s="51" t="n">
        <v>40.39594066304795</v>
      </c>
      <c r="BA2127" s="51" t="n">
        <v>8.165671455304141</v>
      </c>
      <c r="BB2127" s="51" t="n">
        <v>25.57364970004031</v>
      </c>
      <c r="BC2127" s="51" t="n">
        <v>16.07740332690804</v>
      </c>
      <c r="BD2127" s="51" t="n">
        <v>4.245009429658858</v>
      </c>
      <c r="BE2127" s="51" t="n">
        <v>4.806087352873616</v>
      </c>
      <c r="BF2127" s="51" t="n">
        <v>3.02065943502328</v>
      </c>
      <c r="BG2127" s="51" t="n">
        <v>6.023007189544775</v>
      </c>
      <c r="BH2127" s="51" t="n">
        <v>14.02296047853228</v>
      </c>
      <c r="BI2127" s="51" t="n">
        <v>5.514435064157972</v>
      </c>
      <c r="BJ2127" s="51" t="n">
        <v>0.7124108681410638</v>
      </c>
      <c r="BK2127" s="51" t="n">
        <v>0.4029322800780104</v>
      </c>
      <c r="BL2127" s="51" t="n">
        <v>0.02017735763439756</v>
      </c>
      <c r="BM2127" s="51" t="n">
        <v>0.01006513575172756</v>
      </c>
      <c r="BN2127" s="51" t="n">
        <v>0.6742568524531557</v>
      </c>
      <c r="BO2127" s="51" t="n">
        <v>0.2195402642747837</v>
      </c>
      <c r="BP2127" s="51" t="n">
        <v>0.01047317028855431</v>
      </c>
      <c r="BQ2127" s="51" t="n">
        <v>0.66954626463297</v>
      </c>
      <c r="BR2127" s="51" t="n">
        <v>0.1963993386726434</v>
      </c>
      <c r="BS2127" s="51" t="n">
        <v>-0.4080345368267496</v>
      </c>
      <c r="BT2127" s="51" t="n">
        <v>4.710587820185741</v>
      </c>
      <c r="BU2127" s="51" t="n">
        <v>23.14092560214029</v>
      </c>
      <c r="BV2127" s="51" t="n">
        <v>23.61902977513508</v>
      </c>
    </row>
    <row r="2128">
      <c r="A2128" s="49" t="n">
        <v>542.98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-1.42444867415744</v>
      </c>
      <c r="F2128" s="49" t="n">
        <v>-2.088205584325119</v>
      </c>
      <c r="G2128" s="49" t="n">
        <v>-1.4695335129792</v>
      </c>
      <c r="H2128" s="49" t="n">
        <v>-1.13245257648128</v>
      </c>
      <c r="I2128" s="49" t="n">
        <v>-4.725881652377344</v>
      </c>
      <c r="J2128" s="49" t="n">
        <v>1.649868036597568</v>
      </c>
      <c r="K2128" s="49" t="n">
        <v>-1.42422651555332</v>
      </c>
      <c r="L2128" s="49" t="n">
        <v>-2.106574680277602</v>
      </c>
      <c r="M2128" s="49" t="n">
        <v>-1.488847735645318</v>
      </c>
      <c r="N2128" s="49" t="n">
        <v>-1.15802706178041</v>
      </c>
      <c r="O2128" s="49" t="n">
        <v>-4.725831576612646</v>
      </c>
      <c r="P2128" s="49" t="n">
        <v>1.649204696037482</v>
      </c>
      <c r="Q2128" s="49" t="n">
        <v>-0.0002221586041200041</v>
      </c>
      <c r="R2128" s="49" t="n">
        <v>0.01836909595248271</v>
      </c>
      <c r="S2128" s="49" t="n">
        <v>0.01931422266611804</v>
      </c>
      <c r="T2128" s="49" t="n">
        <v>0.02557448529912953</v>
      </c>
      <c r="U2128" s="49" t="n">
        <v>-5.007576469839847e-05</v>
      </c>
      <c r="V2128" s="49" t="n">
        <v>0.0006633405600864339</v>
      </c>
      <c r="W2128" s="49" t="n">
        <v>-0.2981724132160124</v>
      </c>
      <c r="X2128" s="49" t="n">
        <v>-0.01611549727996356</v>
      </c>
      <c r="Y2128" s="49" t="n">
        <v>0.09517931999999335</v>
      </c>
      <c r="Z2128" s="49" t="n">
        <v>-0.07497959152002581</v>
      </c>
      <c r="AA2128" s="49" t="n">
        <v>0.006499763823943125</v>
      </c>
      <c r="AB2128" s="49" t="n">
        <v>-0.2980026324319689</v>
      </c>
      <c r="AC2128" s="49" t="n">
        <v>-0.3194326700005377</v>
      </c>
      <c r="AD2128" s="49" t="n">
        <v>-0.03221742550279066</v>
      </c>
      <c r="AE2128" s="49" t="n">
        <v>0.09424960677774821</v>
      </c>
      <c r="AF2128" s="49" t="n">
        <v>-0.07417277444235959</v>
      </c>
      <c r="AG2128" s="49" t="n">
        <v>-0.002937221173622375</v>
      </c>
      <c r="AH2128" s="49" t="n">
        <v>-0.2970155161732266</v>
      </c>
      <c r="AI2128" s="49" t="n">
        <v>-0.1113569464827088</v>
      </c>
      <c r="AJ2128" s="49" t="n">
        <v>20.8539934581705</v>
      </c>
      <c r="AK2128" s="49" t="n">
        <v>13.09487083454563</v>
      </c>
      <c r="AL2128" s="49" t="n">
        <v>2.764595997060705</v>
      </c>
      <c r="AM2128" s="49" t="n">
        <v>-0.08795966969051112</v>
      </c>
      <c r="AN2128" s="49" t="n">
        <v>0.001023170943863831</v>
      </c>
      <c r="AO2128" s="49" t="n">
        <v>-0.1898310071713117</v>
      </c>
      <c r="AP2128" s="49" t="n">
        <v>61.30704634070202</v>
      </c>
      <c r="AQ2128" s="49" t="n">
        <v>32.97089208267659</v>
      </c>
      <c r="AR2128" s="49" t="n">
        <v>5.135439319102681</v>
      </c>
      <c r="AS2128" s="49" t="n">
        <v>-0.1161355655992407</v>
      </c>
      <c r="AT2128" s="49" t="n">
        <v>0.0009031513973736842</v>
      </c>
      <c r="AU2128" s="49" t="n">
        <v>392.9702834821791</v>
      </c>
      <c r="AV2128" s="49" t="n">
        <v>1077.855970117858</v>
      </c>
      <c r="AW2128" s="49" t="n">
        <v>654.1457121627786</v>
      </c>
      <c r="AX2128" s="49" t="n">
        <v>102.1526193379207</v>
      </c>
      <c r="AY2128" s="49" t="n">
        <v>87.93534992151609</v>
      </c>
      <c r="AZ2128" s="49" t="n">
        <v>40.3919880014835</v>
      </c>
      <c r="BA2128" s="49" t="n">
        <v>8.164843098027619</v>
      </c>
      <c r="BB2128" s="49" t="n">
        <v>25.58197297153605</v>
      </c>
      <c r="BC2128" s="49" t="n">
        <v>16.08218359535748</v>
      </c>
      <c r="BD2128" s="49" t="n">
        <v>4.247881145093142</v>
      </c>
      <c r="BE2128" s="49" t="n">
        <v>4.805494416109248</v>
      </c>
      <c r="BF2128" s="49" t="n">
        <v>3.020556264318151</v>
      </c>
      <c r="BG2128" s="49" t="n">
        <v>6.022791548282191</v>
      </c>
      <c r="BH2128" s="49" t="n">
        <v>14.02434905038573</v>
      </c>
      <c r="BI2128" s="49" t="n">
        <v>5.514003980024414</v>
      </c>
      <c r="BJ2128" s="49" t="n">
        <v>0.7124828881694436</v>
      </c>
      <c r="BK2128" s="49" t="n">
        <v>0.402900615813467</v>
      </c>
      <c r="BL2128" s="49" t="n">
        <v>0.02017522894688398</v>
      </c>
      <c r="BM2128" s="49" t="n">
        <v>0.0120428717543911</v>
      </c>
      <c r="BN2128" s="49" t="n">
        <v>0.674409266032085</v>
      </c>
      <c r="BO2128" s="49" t="n">
        <v>0.2197939100524648</v>
      </c>
      <c r="BP2128" s="49" t="n">
        <v>0.01258127413618116</v>
      </c>
      <c r="BQ2128" s="49" t="n">
        <v>0.6697218133899114</v>
      </c>
      <c r="BR2128" s="49" t="n">
        <v>0.1965292645613848</v>
      </c>
      <c r="BS2128" s="49" t="n">
        <v>-0.5384023817900617</v>
      </c>
      <c r="BT2128" s="49" t="n">
        <v>4.687452642173517</v>
      </c>
      <c r="BU2128" s="49" t="n">
        <v>23.26464549108001</v>
      </c>
      <c r="BV2128" s="49" t="n">
        <v>23.7382775117102</v>
      </c>
    </row>
    <row r="2129">
      <c r="A2129" s="51" t="n">
        <v>542.99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-1.427430131426191</v>
      </c>
      <c r="F2129" s="51" t="n">
        <v>-2.088361218322789</v>
      </c>
      <c r="G2129" s="51" t="n">
        <v>-1.46859056118465</v>
      </c>
      <c r="H2129" s="51" t="n">
        <v>-1.133199156128511</v>
      </c>
      <c r="I2129" s="51" t="n">
        <v>-4.72581656009605</v>
      </c>
      <c r="J2129" s="51" t="n">
        <v>1.646888105075042</v>
      </c>
      <c r="K2129" s="51" t="n">
        <v>-1.427425724228564</v>
      </c>
      <c r="L2129" s="51" t="n">
        <v>-2.106861574043922</v>
      </c>
      <c r="M2129" s="51" t="n">
        <v>-1.487975832367405</v>
      </c>
      <c r="N2129" s="51" t="n">
        <v>-1.158557087098949</v>
      </c>
      <c r="O2129" s="51" t="n">
        <v>-4.725829253496991</v>
      </c>
      <c r="P2129" s="51" t="n">
        <v>1.646228063046361</v>
      </c>
      <c r="Q2129" s="51" t="n">
        <v>-4.407197627065429e-06</v>
      </c>
      <c r="R2129" s="51" t="n">
        <v>0.01850035572113251</v>
      </c>
      <c r="S2129" s="51" t="n">
        <v>0.0193852711827549</v>
      </c>
      <c r="T2129" s="51" t="n">
        <v>0.02535793097043815</v>
      </c>
      <c r="U2129" s="51" t="n">
        <v>1.26934009401225e-05</v>
      </c>
      <c r="V2129" s="51" t="n">
        <v>0.0006600420286804187</v>
      </c>
      <c r="W2129" s="51" t="n">
        <v>-0.2981122932280222</v>
      </c>
      <c r="X2129" s="51" t="n">
        <v>-0.01477290289494435</v>
      </c>
      <c r="Y2129" s="51" t="n">
        <v>0.09303313232499366</v>
      </c>
      <c r="Z2129" s="51" t="n">
        <v>-0.07419698140504385</v>
      </c>
      <c r="AA2129" s="51" t="n">
        <v>0.006519346940905969</v>
      </c>
      <c r="AB2129" s="51" t="n">
        <v>-0.2979803650939533</v>
      </c>
      <c r="AC2129" s="51" t="n">
        <v>-0.3203221304634397</v>
      </c>
      <c r="AD2129" s="51" t="n">
        <v>-0.02567680709610612</v>
      </c>
      <c r="AE2129" s="51" t="n">
        <v>0.0811824543479308</v>
      </c>
      <c r="AF2129" s="51" t="n">
        <v>-0.0353890985092397</v>
      </c>
      <c r="AG2129" s="51" t="n">
        <v>0.002845143766304045</v>
      </c>
      <c r="AH2129" s="51" t="n">
        <v>-0.2979630025620672</v>
      </c>
      <c r="AI2129" s="51" t="n">
        <v>-0.01936910638126019</v>
      </c>
      <c r="AJ2129" s="51" t="n">
        <v>20.94367018767917</v>
      </c>
      <c r="AK2129" s="51" t="n">
        <v>13.21127010236881</v>
      </c>
      <c r="AL2129" s="51" t="n">
        <v>2.718892979543905</v>
      </c>
      <c r="AM2129" s="51" t="n">
        <v>-0.08485022121267285</v>
      </c>
      <c r="AN2129" s="51" t="n">
        <v>0.000925708055679079</v>
      </c>
      <c r="AO2129" s="51" t="n">
        <v>-0.1593380299567246</v>
      </c>
      <c r="AP2129" s="51" t="n">
        <v>61.68663099494812</v>
      </c>
      <c r="AQ2129" s="51" t="n">
        <v>32.93738127957443</v>
      </c>
      <c r="AR2129" s="51" t="n">
        <v>5.11594840435271</v>
      </c>
      <c r="AS2129" s="51" t="n">
        <v>-0.1078565767295192</v>
      </c>
      <c r="AT2129" s="51" t="n">
        <v>0.0009224554784821856</v>
      </c>
      <c r="AU2129" s="51" t="n">
        <v>392.8405806473573</v>
      </c>
      <c r="AV2129" s="51" t="n">
        <v>1078.583360959693</v>
      </c>
      <c r="AW2129" s="51" t="n">
        <v>654.5321584974866</v>
      </c>
      <c r="AX2129" s="51" t="n">
        <v>102.2670139835863</v>
      </c>
      <c r="AY2129" s="51" t="n">
        <v>87.89974642230094</v>
      </c>
      <c r="AZ2129" s="51" t="n">
        <v>40.38807615040822</v>
      </c>
      <c r="BA2129" s="51" t="n">
        <v>8.164018882537482</v>
      </c>
      <c r="BB2129" s="51" t="n">
        <v>25.59023543450308</v>
      </c>
      <c r="BC2129" s="51" t="n">
        <v>16.08738311804969</v>
      </c>
      <c r="BD2129" s="51" t="n">
        <v>4.250215749855736</v>
      </c>
      <c r="BE2129" s="51" t="n">
        <v>4.804904444028701</v>
      </c>
      <c r="BF2129" s="51" t="n">
        <v>3.020453633539177</v>
      </c>
      <c r="BG2129" s="51" t="n">
        <v>6.022589189934758</v>
      </c>
      <c r="BH2129" s="51" t="n">
        <v>14.02537279178154</v>
      </c>
      <c r="BI2129" s="51" t="n">
        <v>5.513831091570964</v>
      </c>
      <c r="BJ2129" s="51" t="n">
        <v>0.712364183340322</v>
      </c>
      <c r="BK2129" s="51" t="n">
        <v>0.4028670434573089</v>
      </c>
      <c r="BL2129" s="51" t="n">
        <v>0.02017312610982245</v>
      </c>
      <c r="BM2129" s="51" t="n">
        <v>0.01402173552961975</v>
      </c>
      <c r="BN2129" s="51" t="n">
        <v>0.6745531745027166</v>
      </c>
      <c r="BO2129" s="51" t="n">
        <v>0.220047563191599</v>
      </c>
      <c r="BP2129" s="51" t="n">
        <v>0.01469357603845256</v>
      </c>
      <c r="BQ2129" s="51" t="n">
        <v>0.669886064242459</v>
      </c>
      <c r="BR2129" s="51" t="n">
        <v>0.1966782859737184</v>
      </c>
      <c r="BS2129" s="51" t="n">
        <v>-0.6718405088328074</v>
      </c>
      <c r="BT2129" s="51" t="n">
        <v>4.667110260257568</v>
      </c>
      <c r="BU2129" s="51" t="n">
        <v>23.36927721788062</v>
      </c>
      <c r="BV2129" s="51" t="n">
        <v>23.84022662511547</v>
      </c>
    </row>
    <row r="2130">
      <c r="A2130" s="49" t="n">
        <v>543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-1.430410830077441</v>
      </c>
      <c r="F2130" s="49" t="n">
        <v>-2.088497696130558</v>
      </c>
      <c r="G2130" s="49" t="n">
        <v>-1.4676781540736</v>
      </c>
      <c r="H2130" s="49" t="n">
        <v>-1.133934560624641</v>
      </c>
      <c r="I2130" s="49" t="n">
        <v>-4.725751256105474</v>
      </c>
      <c r="J2130" s="49" t="n">
        <v>1.643908470939905</v>
      </c>
      <c r="K2130" s="49" t="n">
        <v>-1.430631862968682</v>
      </c>
      <c r="L2130" s="49" t="n">
        <v>-2.107081815651528</v>
      </c>
      <c r="M2130" s="49" t="n">
        <v>-1.487221135911463</v>
      </c>
      <c r="N2130" s="49" t="n">
        <v>-1.158749880763128</v>
      </c>
      <c r="O2130" s="49" t="n">
        <v>-4.725773669487131</v>
      </c>
      <c r="P2130" s="49" t="n">
        <v>1.643242018289856</v>
      </c>
      <c r="Q2130" s="49" t="n">
        <v>0.000221032891241757</v>
      </c>
      <c r="R2130" s="49" t="n">
        <v>0.01858411952096928</v>
      </c>
      <c r="S2130" s="49" t="n">
        <v>0.01954298183786274</v>
      </c>
      <c r="T2130" s="49" t="n">
        <v>0.02481532013848731</v>
      </c>
      <c r="U2130" s="49" t="n">
        <v>2.241338165642759e-05</v>
      </c>
      <c r="V2130" s="49" t="n">
        <v>0.0006664526500492762</v>
      </c>
      <c r="W2130" s="49" t="n">
        <v>-0.2980256312320353</v>
      </c>
      <c r="X2130" s="49" t="n">
        <v>-0.01244223919991841</v>
      </c>
      <c r="Y2130" s="49" t="n">
        <v>0.08932087759999491</v>
      </c>
      <c r="Z2130" s="49" t="n">
        <v>-0.07283696480006871</v>
      </c>
      <c r="AA2130" s="49" t="n">
        <v>0.006541686399856485</v>
      </c>
      <c r="AB2130" s="49" t="n">
        <v>-0.297945817887933</v>
      </c>
      <c r="AC2130" s="49" t="n">
        <v>-0.3208527060735227</v>
      </c>
      <c r="AD2130" s="49" t="n">
        <v>-0.01894477015953642</v>
      </c>
      <c r="AE2130" s="49" t="n">
        <v>0.0706323251605791</v>
      </c>
      <c r="AF2130" s="49" t="n">
        <v>-0.005918408058038786</v>
      </c>
      <c r="AG2130" s="49" t="n">
        <v>0.007784383924130181</v>
      </c>
      <c r="AH2130" s="49" t="n">
        <v>-0.2988909071573009</v>
      </c>
      <c r="AI2130" s="49" t="n">
        <v>0.07341564145931388</v>
      </c>
      <c r="AJ2130" s="49" t="n">
        <v>20.98782533054347</v>
      </c>
      <c r="AK2130" s="49" t="n">
        <v>13.37021114863395</v>
      </c>
      <c r="AL2130" s="49" t="n">
        <v>2.643170422933022</v>
      </c>
      <c r="AM2130" s="49" t="n">
        <v>-0.086051841759879</v>
      </c>
      <c r="AN2130" s="49" t="n">
        <v>0.00122207270994294</v>
      </c>
      <c r="AO2130" s="49" t="n">
        <v>-0.1110871562061489</v>
      </c>
      <c r="AP2130" s="49" t="n">
        <v>61.94631872983179</v>
      </c>
      <c r="AQ2130" s="49" t="n">
        <v>33.00412776362136</v>
      </c>
      <c r="AR2130" s="49" t="n">
        <v>5.057711348939343</v>
      </c>
      <c r="AS2130" s="49" t="n">
        <v>-0.1046600753027195</v>
      </c>
      <c r="AT2130" s="49" t="n">
        <v>0.001299793665890121</v>
      </c>
      <c r="AU2130" s="49" t="n">
        <v>392.7121748408838</v>
      </c>
      <c r="AV2130" s="49" t="n">
        <v>1079.274510021308</v>
      </c>
      <c r="AW2130" s="49" t="n">
        <v>654.9952666604001</v>
      </c>
      <c r="AX2130" s="49" t="n">
        <v>102.3220537047903</v>
      </c>
      <c r="AY2130" s="49" t="n">
        <v>87.86449895807793</v>
      </c>
      <c r="AZ2130" s="49" t="n">
        <v>40.38420358520845</v>
      </c>
      <c r="BA2130" s="49" t="n">
        <v>8.163198788124795</v>
      </c>
      <c r="BB2130" s="49" t="n">
        <v>25.59826422038157</v>
      </c>
      <c r="BC2130" s="49" t="n">
        <v>16.09311585348645</v>
      </c>
      <c r="BD2130" s="49" t="n">
        <v>4.251811044369456</v>
      </c>
      <c r="BE2130" s="49" t="n">
        <v>4.804317421808558</v>
      </c>
      <c r="BF2130" s="49" t="n">
        <v>3.020351519052187</v>
      </c>
      <c r="BG2130" s="49" t="n">
        <v>6.022397112612233</v>
      </c>
      <c r="BH2130" s="49" t="n">
        <v>14.02596076097835</v>
      </c>
      <c r="BI2130" s="49" t="n">
        <v>5.51393500168493</v>
      </c>
      <c r="BJ2130" s="49" t="n">
        <v>0.7120826603076714</v>
      </c>
      <c r="BK2130" s="49" t="n">
        <v>0.402832844733579</v>
      </c>
      <c r="BL2130" s="49" t="n">
        <v>0.02017104859650458</v>
      </c>
      <c r="BM2130" s="49" t="n">
        <v>0.01600231159296921</v>
      </c>
      <c r="BN2130" s="49" t="n">
        <v>0.6746822571707802</v>
      </c>
      <c r="BO2130" s="49" t="n">
        <v>0.2203012255645858</v>
      </c>
      <c r="BP2130" s="49" t="n">
        <v>0.01680854692146746</v>
      </c>
      <c r="BQ2130" s="49" t="n">
        <v>0.6700345208232328</v>
      </c>
      <c r="BR2130" s="49" t="n">
        <v>0.1968500683518385</v>
      </c>
      <c r="BS2130" s="49" t="n">
        <v>-0.8062353284982449</v>
      </c>
      <c r="BT2130" s="49" t="n">
        <v>4.647736347547449</v>
      </c>
      <c r="BU2130" s="49" t="n">
        <v>23.45115721274727</v>
      </c>
      <c r="BV2130" s="49" t="n">
        <v>23.92087463238375</v>
      </c>
    </row>
    <row r="2131">
      <c r="A2131" s="51" t="n">
        <v>543.01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-1.433390675004591</v>
      </c>
      <c r="F2131" s="51" t="n">
        <v>-2.088610666773727</v>
      </c>
      <c r="G2131" s="51" t="n">
        <v>-1.46680318472655</v>
      </c>
      <c r="H2131" s="51" t="n">
        <v>-1.134656249956372</v>
      </c>
      <c r="I2131" s="51" t="n">
        <v>-4.725685727599281</v>
      </c>
      <c r="J2131" s="51" t="n">
        <v>1.640929166432979</v>
      </c>
      <c r="K2131" s="51" t="n">
        <v>-1.433841686072013</v>
      </c>
      <c r="L2131" s="51" t="n">
        <v>-2.107243243811237</v>
      </c>
      <c r="M2131" s="51" t="n">
        <v>-1.486533072840853</v>
      </c>
      <c r="N2131" s="51" t="n">
        <v>-1.158751533809891</v>
      </c>
      <c r="O2131" s="51" t="n">
        <v>-4.725673882146537</v>
      </c>
      <c r="P2131" s="51" t="n">
        <v>1.640249328279896</v>
      </c>
      <c r="Q2131" s="51" t="n">
        <v>0.000451011067421847</v>
      </c>
      <c r="R2131" s="51" t="n">
        <v>0.01863257703750909</v>
      </c>
      <c r="S2131" s="51" t="n">
        <v>0.01972988811430287</v>
      </c>
      <c r="T2131" s="51" t="n">
        <v>0.02409528385351933</v>
      </c>
      <c r="U2131" s="51" t="n">
        <v>-1.184545274401927e-05</v>
      </c>
      <c r="V2131" s="51" t="n">
        <v>0.0006798381530834785</v>
      </c>
      <c r="W2131" s="51" t="n">
        <v>-0.2979486967240518</v>
      </c>
      <c r="X2131" s="51" t="n">
        <v>-0.01030848201488421</v>
      </c>
      <c r="Y2131" s="51" t="n">
        <v>0.08592134992499711</v>
      </c>
      <c r="Z2131" s="51" t="n">
        <v>-0.07159254668510144</v>
      </c>
      <c r="AA2131" s="51" t="n">
        <v>0.006563612916793434</v>
      </c>
      <c r="AB2131" s="51" t="n">
        <v>-0.2979181693699071</v>
      </c>
      <c r="AC2131" s="51" t="n">
        <v>-0.321088150612411</v>
      </c>
      <c r="AD2131" s="51" t="n">
        <v>-0.01386406940733006</v>
      </c>
      <c r="AE2131" s="51" t="n">
        <v>0.0673368300904148</v>
      </c>
      <c r="AF2131" s="51" t="n">
        <v>0.004463227720992367</v>
      </c>
      <c r="AG2131" s="51" t="n">
        <v>0.01176700398997936</v>
      </c>
      <c r="AH2131" s="51" t="n">
        <v>-0.2994269535984177</v>
      </c>
      <c r="AI2131" s="51" t="n">
        <v>0.1660389900991867</v>
      </c>
      <c r="AJ2131" s="51" t="n">
        <v>21.01091889519259</v>
      </c>
      <c r="AK2131" s="51" t="n">
        <v>13.51537237469115</v>
      </c>
      <c r="AL2131" s="51" t="n">
        <v>2.560191858935455</v>
      </c>
      <c r="AM2131" s="51" t="n">
        <v>-0.09073802936389673</v>
      </c>
      <c r="AN2131" s="51" t="n">
        <v>0.001794270820020632</v>
      </c>
      <c r="AO2131" s="51" t="n">
        <v>-0.03150346838166708</v>
      </c>
      <c r="AP2131" s="51" t="n">
        <v>62.05430824426615</v>
      </c>
      <c r="AQ2131" s="51" t="n">
        <v>33.15048457519904</v>
      </c>
      <c r="AR2131" s="51" t="n">
        <v>4.977921125314547</v>
      </c>
      <c r="AS2131" s="51" t="n">
        <v>-0.10594577560242</v>
      </c>
      <c r="AT2131" s="51" t="n">
        <v>0.001883918879527609</v>
      </c>
      <c r="AU2131" s="51" t="n">
        <v>392.5850530924749</v>
      </c>
      <c r="AV2131" s="51" t="n">
        <v>1079.922423340201</v>
      </c>
      <c r="AW2131" s="51" t="n">
        <v>655.5422415614737</v>
      </c>
      <c r="AX2131" s="51" t="n">
        <v>102.3180217933868</v>
      </c>
      <c r="AY2131" s="51" t="n">
        <v>87.82960396849715</v>
      </c>
      <c r="AZ2131" s="51" t="n">
        <v>40.38037041543147</v>
      </c>
      <c r="BA2131" s="51" t="n">
        <v>8.162382794184172</v>
      </c>
      <c r="BB2131" s="51" t="n">
        <v>25.60601164659404</v>
      </c>
      <c r="BC2131" s="51" t="n">
        <v>16.099434493439</v>
      </c>
      <c r="BD2131" s="51" t="n">
        <v>4.252666846968165</v>
      </c>
      <c r="BE2131" s="51" t="n">
        <v>4.803733334699515</v>
      </c>
      <c r="BF2131" s="51" t="n">
        <v>3.020249927695835</v>
      </c>
      <c r="BG2131" s="51" t="n">
        <v>6.02221275313517</v>
      </c>
      <c r="BH2131" s="51" t="n">
        <v>14.02616924419246</v>
      </c>
      <c r="BI2131" s="51" t="n">
        <v>5.514307043710605</v>
      </c>
      <c r="BJ2131" s="51" t="n">
        <v>0.7117104492222567</v>
      </c>
      <c r="BK2131" s="51" t="n">
        <v>0.4027988505967761</v>
      </c>
      <c r="BL2131" s="51" t="n">
        <v>0.02016899601334652</v>
      </c>
      <c r="BM2131" s="51" t="n">
        <v>0.01798471013348888</v>
      </c>
      <c r="BN2131" s="51" t="n">
        <v>0.6747945265417019</v>
      </c>
      <c r="BO2131" s="51" t="n">
        <v>0.2205548978271145</v>
      </c>
      <c r="BP2131" s="51" t="n">
        <v>0.01892446654548383</v>
      </c>
      <c r="BQ2131" s="51" t="n">
        <v>0.6701686237794326</v>
      </c>
      <c r="BR2131" s="51" t="n">
        <v>0.1970485909407522</v>
      </c>
      <c r="BS2131" s="51" t="n">
        <v>-0.939756411994952</v>
      </c>
      <c r="BT2131" s="51" t="n">
        <v>4.625902762269263</v>
      </c>
      <c r="BU2131" s="51" t="n">
        <v>23.50630688636227</v>
      </c>
      <c r="BV2131" s="51" t="n">
        <v>23.97558303599097</v>
      </c>
    </row>
    <row r="2132">
      <c r="A2132" s="49" t="n">
        <v>543.02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-1.43637</v>
      </c>
      <c r="F2132" s="49" t="n">
        <v>-2.08871</v>
      </c>
      <c r="G2132" s="49" t="n">
        <v>-1.46595</v>
      </c>
      <c r="H2132" s="49" t="n">
        <v>-1.13537</v>
      </c>
      <c r="I2132" s="49" t="n">
        <v>-4.72562</v>
      </c>
      <c r="J2132" s="49" t="n">
        <v>1.63795</v>
      </c>
      <c r="K2132" s="49" t="n">
        <v>-1.43705199247526</v>
      </c>
      <c r="L2132" s="49" t="n">
        <v>-2.107370381505263</v>
      </c>
      <c r="M2132" s="49" t="n">
        <v>-1.485824131538034</v>
      </c>
      <c r="N2132" s="49" t="n">
        <v>-1.158776194526944</v>
      </c>
      <c r="O2132" s="49" t="n">
        <v>-4.725541867695354</v>
      </c>
      <c r="P2132" s="49" t="n">
        <v>1.637255430667267</v>
      </c>
      <c r="Q2132" s="49" t="n">
        <v>0.0006819924752596851</v>
      </c>
      <c r="R2132" s="49" t="n">
        <v>0.01866038150526306</v>
      </c>
      <c r="S2132" s="49" t="n">
        <v>0.01987413153803375</v>
      </c>
      <c r="T2132" s="49" t="n">
        <v>0.0234061945269437</v>
      </c>
      <c r="U2132" s="49" t="n">
        <v>-7.813230464570609e-05</v>
      </c>
      <c r="V2132" s="49" t="n">
        <v>0.0006945693327329305</v>
      </c>
      <c r="W2132" s="49" t="n">
        <v>-0.297931</v>
      </c>
      <c r="X2132" s="49" t="n">
        <v>-0.0100308</v>
      </c>
      <c r="Y2132" s="49" t="n">
        <v>0.085465</v>
      </c>
      <c r="Z2132" s="49" t="n">
        <v>-0.07143389999999999</v>
      </c>
      <c r="AA2132" s="49" t="n">
        <v>0.00658065</v>
      </c>
      <c r="AB2132" s="49" t="n">
        <v>-0.297923</v>
      </c>
      <c r="AC2132" s="49" t="n">
        <v>-0.3209803505583465</v>
      </c>
      <c r="AD2132" s="49" t="n">
        <v>-0.01184936396547975</v>
      </c>
      <c r="AE2132" s="49" t="n">
        <v>0.07394480423698672</v>
      </c>
      <c r="AF2132" s="49" t="n">
        <v>-0.008360876243708947</v>
      </c>
      <c r="AG2132" s="49" t="n">
        <v>0.01435030978712523</v>
      </c>
      <c r="AH2132" s="49" t="n">
        <v>-0.2993540055077074</v>
      </c>
      <c r="AI2132" s="49" t="n">
        <v>0.2566968606768543</v>
      </c>
      <c r="AJ2132" s="49" t="n">
        <v>21.02837705797905</v>
      </c>
      <c r="AK2132" s="49" t="n">
        <v>13.59473040321417</v>
      </c>
      <c r="AL2132" s="49" t="n">
        <v>2.495248122820522</v>
      </c>
      <c r="AM2132" s="49" t="n">
        <v>-0.09770999667786706</v>
      </c>
      <c r="AN2132" s="49" t="n">
        <v>0.002409555387473531</v>
      </c>
      <c r="AO2132" s="49" t="n">
        <v>0.09228795590443895</v>
      </c>
      <c r="AP2132" s="49" t="n">
        <v>61.98193655386839</v>
      </c>
      <c r="AQ2132" s="49" t="n">
        <v>33.33862681450341</v>
      </c>
      <c r="AR2132" s="49" t="n">
        <v>4.90290948153202</v>
      </c>
      <c r="AS2132" s="49" t="n">
        <v>-0.1110322961721509</v>
      </c>
      <c r="AT2132" s="49" t="n">
        <v>0.002438567166436709</v>
      </c>
      <c r="AU2132" s="49" t="n">
        <v>392.4592025615502</v>
      </c>
      <c r="AV2132" s="49" t="n">
        <v>1080.534236058378</v>
      </c>
      <c r="AW2132" s="49" t="n">
        <v>656.1275470251885</v>
      </c>
      <c r="AX2132" s="49" t="n">
        <v>102.2771897271474</v>
      </c>
      <c r="AY2132" s="49" t="n">
        <v>87.79505792881218</v>
      </c>
      <c r="AZ2132" s="49" t="n">
        <v>40.37657909094007</v>
      </c>
      <c r="BA2132" s="49" t="n">
        <v>8.161570880213251</v>
      </c>
      <c r="BB2132" s="49" t="n">
        <v>25.61352363061765</v>
      </c>
      <c r="BC2132" s="49" t="n">
        <v>16.1060257090227</v>
      </c>
      <c r="BD2132" s="49" t="n">
        <v>4.253057864629504</v>
      </c>
      <c r="BE2132" s="49" t="n">
        <v>4.803152168026018</v>
      </c>
      <c r="BF2132" s="49" t="n">
        <v>3.020148910176035</v>
      </c>
      <c r="BG2132" s="49" t="n">
        <v>6.022033670846617</v>
      </c>
      <c r="BH2132" s="49" t="n">
        <v>14.02611511652581</v>
      </c>
      <c r="BI2132" s="49" t="n">
        <v>5.514731517482095</v>
      </c>
      <c r="BJ2132" s="49" t="n">
        <v>0.7113223514375814</v>
      </c>
      <c r="BK2132" s="49" t="n">
        <v>0.4027653856967188</v>
      </c>
      <c r="BL2132" s="49" t="n">
        <v>0.02016696851654807</v>
      </c>
      <c r="BM2132" s="49" t="n">
        <v>0.01996843035272961</v>
      </c>
      <c r="BN2132" s="49" t="n">
        <v>0.6748944914361583</v>
      </c>
      <c r="BO2132" s="49" t="n">
        <v>0.2208085796089097</v>
      </c>
      <c r="BP2132" s="49" t="n">
        <v>0.02103917559953748</v>
      </c>
      <c r="BQ2132" s="49" t="n">
        <v>0.6702952391004738</v>
      </c>
      <c r="BR2132" s="49" t="n">
        <v>0.1972769983717058</v>
      </c>
      <c r="BS2132" s="49" t="n">
        <v>-1.070745246807874</v>
      </c>
      <c r="BT2132" s="49" t="n">
        <v>4.599252335684478</v>
      </c>
      <c r="BU2132" s="49" t="n">
        <v>23.53158123720389</v>
      </c>
      <c r="BV2132" s="49" t="n">
        <v>24.00072775884071</v>
      </c>
    </row>
    <row r="2133">
      <c r="A2133" s="51" t="n">
        <v>543.03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-1.439349289978045</v>
      </c>
      <c r="F2133" s="51" t="n">
        <v>-2.088822682786399</v>
      </c>
      <c r="G2133" s="51" t="n">
        <v>-1.4650759572922</v>
      </c>
      <c r="H2133" s="51" t="n">
        <v>-1.13609153877104</v>
      </c>
      <c r="I2133" s="51" t="n">
        <v>-4.725554077037183</v>
      </c>
      <c r="J2133" s="51" t="n">
        <v>1.63497078367935</v>
      </c>
      <c r="K2133" s="51" t="n">
        <v>-1.440258674986148</v>
      </c>
      <c r="L2133" s="51" t="n">
        <v>-2.107500460727008</v>
      </c>
      <c r="M2133" s="51" t="n">
        <v>-1.484989844179152</v>
      </c>
      <c r="N2133" s="51" t="n">
        <v>-1.159050519370565</v>
      </c>
      <c r="O2133" s="51" t="n">
        <v>-4.725395011106836</v>
      </c>
      <c r="P2133" s="51" t="n">
        <v>1.634266568724489</v>
      </c>
      <c r="Q2133" s="51" t="n">
        <v>0.0009093850081034471</v>
      </c>
      <c r="R2133" s="51" t="n">
        <v>0.0186777779406091</v>
      </c>
      <c r="S2133" s="51" t="n">
        <v>0.01991388688695173</v>
      </c>
      <c r="T2133" s="51" t="n">
        <v>0.02295898059952539</v>
      </c>
      <c r="U2133" s="51" t="n">
        <v>-0.0001590659303465358</v>
      </c>
      <c r="V2133" s="51" t="n">
        <v>0.0007042149548608378</v>
      </c>
      <c r="W2133" s="51" t="n">
        <v>-0.2979115910135001</v>
      </c>
      <c r="X2133" s="51" t="n">
        <v>-0.01298937220000056</v>
      </c>
      <c r="Y2133" s="51" t="n">
        <v>0.09009791665000016</v>
      </c>
      <c r="Z2133" s="51" t="n">
        <v>-0.07315194479000002</v>
      </c>
      <c r="AA2133" s="51" t="n">
        <v>0.006608340538000394</v>
      </c>
      <c r="AB2133" s="51" t="n">
        <v>-0.2979056176374996</v>
      </c>
      <c r="AC2133" s="51" t="n">
        <v>-0.3204040171682658</v>
      </c>
      <c r="AD2133" s="51" t="n">
        <v>-0.01395268266739972</v>
      </c>
      <c r="AE2133" s="51" t="n">
        <v>0.09115349232866883</v>
      </c>
      <c r="AF2133" s="51" t="n">
        <v>-0.0429615269785828</v>
      </c>
      <c r="AG2133" s="51" t="n">
        <v>0.01491536569935988</v>
      </c>
      <c r="AH2133" s="51" t="n">
        <v>-0.29866962223152</v>
      </c>
      <c r="AI2133" s="51" t="n">
        <v>0.3431965208712487</v>
      </c>
      <c r="AJ2133" s="51" t="n">
        <v>21.04762156025825</v>
      </c>
      <c r="AK2133" s="51" t="n">
        <v>13.57192953482831</v>
      </c>
      <c r="AL2133" s="51" t="n">
        <v>2.47000309893651</v>
      </c>
      <c r="AM2133" s="51" t="n">
        <v>-0.1052063427300806</v>
      </c>
      <c r="AN2133" s="51" t="n">
        <v>0.002807915104231503</v>
      </c>
      <c r="AO2133" s="51" t="n">
        <v>0.2718089246413922</v>
      </c>
      <c r="AP2133" s="51" t="n">
        <v>61.69200131909955</v>
      </c>
      <c r="AQ2133" s="51" t="n">
        <v>33.53524890405171</v>
      </c>
      <c r="AR2133" s="51" t="n">
        <v>4.860950090638871</v>
      </c>
      <c r="AS2133" s="51" t="n">
        <v>-0.118868589799899</v>
      </c>
      <c r="AT2133" s="51" t="n">
        <v>0.002716793743810263</v>
      </c>
      <c r="AU2133" s="51" t="n">
        <v>392.3359310650966</v>
      </c>
      <c r="AV2133" s="51" t="n">
        <v>1081.120654806962</v>
      </c>
      <c r="AW2133" s="51" t="n">
        <v>656.6869126620533</v>
      </c>
      <c r="AX2133" s="51" t="n">
        <v>102.2312887614554</v>
      </c>
      <c r="AY2133" s="51" t="n">
        <v>87.76085734952406</v>
      </c>
      <c r="AZ2133" s="51" t="n">
        <v>40.37282800225925</v>
      </c>
      <c r="BA2133" s="51" t="n">
        <v>8.160769975965669</v>
      </c>
      <c r="BB2133" s="51" t="n">
        <v>25.62087005108014</v>
      </c>
      <c r="BC2133" s="51" t="n">
        <v>16.11244447705479</v>
      </c>
      <c r="BD2133" s="51" t="n">
        <v>4.2533784619511</v>
      </c>
      <c r="BE2133" s="51" t="n">
        <v>4.802573907185888</v>
      </c>
      <c r="BF2133" s="51" t="n">
        <v>3.020048441291941</v>
      </c>
      <c r="BG2133" s="51" t="n">
        <v>6.021863992868502</v>
      </c>
      <c r="BH2133" s="51" t="n">
        <v>14.02590282494642</v>
      </c>
      <c r="BI2133" s="51" t="n">
        <v>5.514956374187828</v>
      </c>
      <c r="BJ2133" s="51" t="n">
        <v>0.7109646623126553</v>
      </c>
      <c r="BK2133" s="51" t="n">
        <v>0.4027326424279223</v>
      </c>
      <c r="BL2133" s="51" t="n">
        <v>0.02016496548324189</v>
      </c>
      <c r="BM2133" s="51" t="n">
        <v>0.0219520957659709</v>
      </c>
      <c r="BN2133" s="51" t="n">
        <v>0.6749944528724798</v>
      </c>
      <c r="BO2133" s="51" t="n">
        <v>0.2210622095012473</v>
      </c>
      <c r="BP2133" s="51" t="n">
        <v>0.02314983196940738</v>
      </c>
      <c r="BQ2133" s="51" t="n">
        <v>0.6704259265085807</v>
      </c>
      <c r="BR2133" s="51" t="n">
        <v>0.1975364174755407</v>
      </c>
      <c r="BS2133" s="51" t="n">
        <v>-1.197736203436474</v>
      </c>
      <c r="BT2133" s="51" t="n">
        <v>4.56852636389915</v>
      </c>
      <c r="BU2133" s="51" t="n">
        <v>23.52579202570662</v>
      </c>
      <c r="BV2133" s="51" t="n">
        <v>23.99518484170241</v>
      </c>
    </row>
    <row r="2134">
      <c r="A2134" s="49" t="n">
        <v>543.04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-1.4423280142336</v>
      </c>
      <c r="F2134" s="49" t="n">
        <v>-2.0889760674048</v>
      </c>
      <c r="G2134" s="49" t="n">
        <v>-1.4641382466304</v>
      </c>
      <c r="H2134" s="49" t="n">
        <v>-1.13683664949248</v>
      </c>
      <c r="I2134" s="49" t="n">
        <v>-4.725487776681985</v>
      </c>
      <c r="J2134" s="49" t="n">
        <v>1.6319920953792</v>
      </c>
      <c r="K2134" s="49" t="n">
        <v>-1.443454951686212</v>
      </c>
      <c r="L2134" s="49" t="n">
        <v>-2.107662835488993</v>
      </c>
      <c r="M2134" s="49" t="n">
        <v>-1.483959932797016</v>
      </c>
      <c r="N2134" s="49" t="n">
        <v>-1.159715082732024</v>
      </c>
      <c r="O2134" s="49" t="n">
        <v>-4.725259858906612</v>
      </c>
      <c r="P2134" s="49" t="n">
        <v>1.631287168228701</v>
      </c>
      <c r="Q2134" s="49" t="n">
        <v>0.001126937452611942</v>
      </c>
      <c r="R2134" s="49" t="n">
        <v>0.01868676808419245</v>
      </c>
      <c r="S2134" s="49" t="n">
        <v>0.01982168616661562</v>
      </c>
      <c r="T2134" s="49" t="n">
        <v>0.02287843323954375</v>
      </c>
      <c r="U2134" s="49" t="n">
        <v>-0.0002279177753727879</v>
      </c>
      <c r="V2134" s="49" t="n">
        <v>0.0007049271504995236</v>
      </c>
      <c r="W2134" s="49" t="n">
        <v>-0.2978265002880003</v>
      </c>
      <c r="X2134" s="49" t="n">
        <v>-0.01784808320000177</v>
      </c>
      <c r="Y2134" s="49" t="n">
        <v>0.09769454240000044</v>
      </c>
      <c r="Z2134" s="49" t="n">
        <v>-0.07596245888000006</v>
      </c>
      <c r="AA2134" s="49" t="n">
        <v>0.00665313385600074</v>
      </c>
      <c r="AB2134" s="49" t="n">
        <v>-0.2978255351999981</v>
      </c>
      <c r="AC2134" s="49" t="n">
        <v>-0.318974932999081</v>
      </c>
      <c r="AD2134" s="49" t="n">
        <v>-0.01832030878230184</v>
      </c>
      <c r="AE2134" s="49" t="n">
        <v>0.1130420502783701</v>
      </c>
      <c r="AF2134" s="49" t="n">
        <v>-0.08615946488610836</v>
      </c>
      <c r="AG2134" s="49" t="n">
        <v>0.01230419901161062</v>
      </c>
      <c r="AH2134" s="49" t="n">
        <v>-0.2975797005436628</v>
      </c>
      <c r="AI2134" s="49" t="n">
        <v>0.4214625806616326</v>
      </c>
      <c r="AJ2134" s="49" t="n">
        <v>21.06438950330263</v>
      </c>
      <c r="AK2134" s="49" t="n">
        <v>13.44618040442836</v>
      </c>
      <c r="AL2134" s="49" t="n">
        <v>2.490404868066174</v>
      </c>
      <c r="AM2134" s="49" t="n">
        <v>-0.1104585494889503</v>
      </c>
      <c r="AN2134" s="49" t="n">
        <v>0.002837769265540434</v>
      </c>
      <c r="AO2134" s="49" t="n">
        <v>0.486080032448271</v>
      </c>
      <c r="AP2134" s="49" t="n">
        <v>61.38464804564421</v>
      </c>
      <c r="AQ2134" s="49" t="n">
        <v>33.62656390125736</v>
      </c>
      <c r="AR2134" s="49" t="n">
        <v>4.859048792550721</v>
      </c>
      <c r="AS2134" s="49" t="n">
        <v>-0.1250951043412293</v>
      </c>
      <c r="AT2134" s="49" t="n">
        <v>0.002578181444909979</v>
      </c>
      <c r="AU2134" s="49" t="n">
        <v>392.2157696304855</v>
      </c>
      <c r="AV2134" s="49" t="n">
        <v>1081.691551758095</v>
      </c>
      <c r="AW2134" s="49" t="n">
        <v>657.1538929670497</v>
      </c>
      <c r="AX2134" s="49" t="n">
        <v>102.213075714267</v>
      </c>
      <c r="AY2134" s="49" t="n">
        <v>87.72699877602882</v>
      </c>
      <c r="AZ2134" s="49" t="n">
        <v>40.36911306743595</v>
      </c>
      <c r="BA2134" s="49" t="n">
        <v>8.159982957012366</v>
      </c>
      <c r="BB2134" s="49" t="n">
        <v>25.62811560687412</v>
      </c>
      <c r="BC2134" s="49" t="n">
        <v>16.11822843127796</v>
      </c>
      <c r="BD2134" s="49" t="n">
        <v>4.254037817646672</v>
      </c>
      <c r="BE2134" s="49" t="n">
        <v>4.801998537649959</v>
      </c>
      <c r="BF2134" s="49" t="n">
        <v>3.019948449307968</v>
      </c>
      <c r="BG2134" s="49" t="n">
        <v>6.021701536202702</v>
      </c>
      <c r="BH2134" s="49" t="n">
        <v>14.02560948914321</v>
      </c>
      <c r="BI2134" s="49" t="n">
        <v>5.51479853603609</v>
      </c>
      <c r="BJ2134" s="49" t="n">
        <v>0.7106904358011761</v>
      </c>
      <c r="BK2134" s="49" t="n">
        <v>0.4027004493603981</v>
      </c>
      <c r="BL2134" s="49" t="n">
        <v>0.02016298589744299</v>
      </c>
      <c r="BM2134" s="49" t="n">
        <v>0.0239337679148579</v>
      </c>
      <c r="BN2134" s="49" t="n">
        <v>0.6751068130933676</v>
      </c>
      <c r="BO2134" s="49" t="n">
        <v>0.2213155562587163</v>
      </c>
      <c r="BP2134" s="49" t="n">
        <v>0.02525298361236018</v>
      </c>
      <c r="BQ2134" s="49" t="n">
        <v>0.6705701709770112</v>
      </c>
      <c r="BR2134" s="49" t="n">
        <v>0.1978258742072262</v>
      </c>
      <c r="BS2134" s="49" t="n">
        <v>-1.319215697502273</v>
      </c>
      <c r="BT2134" s="49" t="n">
        <v>4.536642116356404</v>
      </c>
      <c r="BU2134" s="49" t="n">
        <v>23.48968205149007</v>
      </c>
      <c r="BV2134" s="49" t="n">
        <v>23.96010464560892</v>
      </c>
    </row>
    <row r="2135">
      <c r="A2135" s="51" t="n">
        <v>543.05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-1.445305755005955</v>
      </c>
      <c r="F2135" s="51" t="n">
        <v>-2.089180270275199</v>
      </c>
      <c r="G2135" s="51" t="n">
        <v>-1.4631210924696</v>
      </c>
      <c r="H2135" s="51" t="n">
        <v>-1.13761114643612</v>
      </c>
      <c r="I2135" s="51" t="n">
        <v>-4.725421010215046</v>
      </c>
      <c r="J2135" s="51" t="n">
        <v>1.6290143369458</v>
      </c>
      <c r="K2135" s="51" t="n">
        <v>-1.446631843201071</v>
      </c>
      <c r="L2135" s="51" t="n">
        <v>-2.107866947136891</v>
      </c>
      <c r="M2135" s="51" t="n">
        <v>-1.482726266258779</v>
      </c>
      <c r="N2135" s="51" t="n">
        <v>-1.16077185839419</v>
      </c>
      <c r="O2135" s="51" t="n">
        <v>-4.725168879329994</v>
      </c>
      <c r="P2135" s="51" t="n">
        <v>1.628318589150034</v>
      </c>
      <c r="Q2135" s="51" t="n">
        <v>0.001326088195115815</v>
      </c>
      <c r="R2135" s="51" t="n">
        <v>0.01868667686169134</v>
      </c>
      <c r="S2135" s="51" t="n">
        <v>0.01960517378917914</v>
      </c>
      <c r="T2135" s="51" t="n">
        <v>0.02316071195806968</v>
      </c>
      <c r="U2135" s="51" t="n">
        <v>-0.0002521308850527149</v>
      </c>
      <c r="V2135" s="51" t="n">
        <v>0.0006957477957663105</v>
      </c>
      <c r="W2135" s="51" t="n">
        <v>-0.2977215104695001</v>
      </c>
      <c r="X2135" s="51" t="n">
        <v>-0.02291069220000305</v>
      </c>
      <c r="Y2135" s="51" t="n">
        <v>0.1056085586500004</v>
      </c>
      <c r="Z2135" s="51" t="n">
        <v>-0.07888980950999998</v>
      </c>
      <c r="AA2135" s="51" t="n">
        <v>0.006699321282000155</v>
      </c>
      <c r="AB2135" s="51" t="n">
        <v>-0.2977258811374953</v>
      </c>
      <c r="AC2135" s="51" t="n">
        <v>-0.3166310781476738</v>
      </c>
      <c r="AD2135" s="51" t="n">
        <v>-0.02211432738762556</v>
      </c>
      <c r="AE2135" s="51" t="n">
        <v>0.1317488507069821</v>
      </c>
      <c r="AF2135" s="51" t="n">
        <v>-0.1214740035857663</v>
      </c>
      <c r="AG2135" s="51" t="n">
        <v>0.006449465786278959</v>
      </c>
      <c r="AH2135" s="51" t="n">
        <v>-0.2965339864692043</v>
      </c>
      <c r="AI2135" s="51" t="n">
        <v>0.4873016618224141</v>
      </c>
      <c r="AJ2135" s="51" t="n">
        <v>21.06378558552749</v>
      </c>
      <c r="AK2135" s="51" t="n">
        <v>13.24874309724613</v>
      </c>
      <c r="AL2135" s="51" t="n">
        <v>2.5459878925439</v>
      </c>
      <c r="AM2135" s="51" t="n">
        <v>-0.1105123614018095</v>
      </c>
      <c r="AN2135" s="51" t="n">
        <v>0.002467610164495475</v>
      </c>
      <c r="AO2135" s="51" t="n">
        <v>0.6050288736411654</v>
      </c>
      <c r="AP2135" s="51" t="n">
        <v>61.30027288864147</v>
      </c>
      <c r="AQ2135" s="51" t="n">
        <v>33.54207136811977</v>
      </c>
      <c r="AR2135" s="51" t="n">
        <v>4.889123463708538</v>
      </c>
      <c r="AS2135" s="51" t="n">
        <v>-0.1294146752323602</v>
      </c>
      <c r="AT2135" s="51" t="n">
        <v>0.002123676341448045</v>
      </c>
      <c r="AU2135" s="51" t="n">
        <v>391.9844109383151</v>
      </c>
      <c r="AV2135" s="51" t="n">
        <v>1082.81497425377</v>
      </c>
      <c r="AW2135" s="51" t="n">
        <v>657.720485409789</v>
      </c>
      <c r="AX2135" s="51" t="n">
        <v>102.3225287080005</v>
      </c>
      <c r="AY2135" s="51" t="n">
        <v>87.66029400038585</v>
      </c>
      <c r="AZ2135" s="51" t="n">
        <v>40.36179328295724</v>
      </c>
      <c r="BA2135" s="51" t="n">
        <v>8.158449024753653</v>
      </c>
      <c r="BB2135" s="51" t="n">
        <v>25.64248955158956</v>
      </c>
      <c r="BC2135" s="51" t="n">
        <v>16.12725159913392</v>
      </c>
      <c r="BD2135" s="51" t="n">
        <v>4.257166235206524</v>
      </c>
      <c r="BE2135" s="51" t="n">
        <v>4.8008564147369</v>
      </c>
      <c r="BF2135" s="51" t="n">
        <v>3.019749944140286</v>
      </c>
      <c r="BG2135" s="51" t="n">
        <v>6.021369205634207</v>
      </c>
      <c r="BH2135" s="51" t="n">
        <v>14.02499854917021</v>
      </c>
      <c r="BI2135" s="51" t="n">
        <v>5.513496122093626</v>
      </c>
      <c r="BJ2135" s="51" t="n">
        <v>0.7106177946721852</v>
      </c>
      <c r="BK2135" s="51" t="n">
        <v>0.4026363388105003</v>
      </c>
      <c r="BL2135" s="51" t="n">
        <v>0.02015909770587359</v>
      </c>
      <c r="BM2135" s="51" t="n">
        <v>0.02591272909264544</v>
      </c>
      <c r="BN2135" s="51" t="n">
        <v>0.6752361517034109</v>
      </c>
      <c r="BO2135" s="51" t="n">
        <v>0.2215685111302799</v>
      </c>
      <c r="BP2135" s="51" t="n">
        <v>0.02734507807633415</v>
      </c>
      <c r="BQ2135" s="51" t="n">
        <v>0.6707314051201227</v>
      </c>
      <c r="BR2135" s="51" t="n">
        <v>0.1981426410371937</v>
      </c>
      <c r="BS2135" s="51" t="n">
        <v>-1.43234898368871</v>
      </c>
      <c r="BT2135" s="51" t="n">
        <v>4.504746583288144</v>
      </c>
      <c r="BU2135" s="51" t="n">
        <v>23.42587009308616</v>
      </c>
      <c r="BV2135" s="51" t="n">
        <v>23.89802826613252</v>
      </c>
    </row>
    <row r="2136">
      <c r="A2136" s="49" t="n">
        <v>543.0599999999999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-1.44828249150016</v>
      </c>
      <c r="F2136" s="49" t="n">
        <v>-2.0894308679936</v>
      </c>
      <c r="G2136" s="49" t="n">
        <v>-1.4620314027328</v>
      </c>
      <c r="H2136" s="49" t="n">
        <v>-1.13841248109056</v>
      </c>
      <c r="I2136" s="49" t="n">
        <v>-4.725353823413247</v>
      </c>
      <c r="J2136" s="49" t="n">
        <v>1.6260375360144</v>
      </c>
      <c r="K2136" s="49" t="n">
        <v>-1.449780917706437</v>
      </c>
      <c r="L2136" s="49" t="n">
        <v>-2.108091784816741</v>
      </c>
      <c r="M2136" s="49" t="n">
        <v>-1.481359867116761</v>
      </c>
      <c r="N2136" s="49" t="n">
        <v>-1.162064135049937</v>
      </c>
      <c r="O2136" s="49" t="n">
        <v>-4.725150507545798</v>
      </c>
      <c r="P2136" s="49" t="n">
        <v>1.625357837959323</v>
      </c>
      <c r="Q2136" s="49" t="n">
        <v>0.001498426206276715</v>
      </c>
      <c r="R2136" s="49" t="n">
        <v>0.01866091682314108</v>
      </c>
      <c r="S2136" s="49" t="n">
        <v>0.01932846438396063</v>
      </c>
      <c r="T2136" s="49" t="n">
        <v>0.02365165395937696</v>
      </c>
      <c r="U2136" s="49" t="n">
        <v>-0.0002033158674485946</v>
      </c>
      <c r="V2136" s="49" t="n">
        <v>0.0006796980550769494</v>
      </c>
      <c r="W2136" s="49" t="n">
        <v>-0.2976302320639991</v>
      </c>
      <c r="X2136" s="49" t="n">
        <v>-0.02696547520000398</v>
      </c>
      <c r="Y2136" s="49" t="n">
        <v>0.1119495903999995</v>
      </c>
      <c r="Z2136" s="49" t="n">
        <v>-0.08123707279999956</v>
      </c>
      <c r="AA2136" s="49" t="n">
        <v>0.006735712239998254</v>
      </c>
      <c r="AB2136" s="49" t="n">
        <v>-0.2976383691999905</v>
      </c>
      <c r="AC2136" s="49" t="n">
        <v>-0.3134997015030973</v>
      </c>
      <c r="AD2136" s="49" t="n">
        <v>-0.02274470745911522</v>
      </c>
      <c r="AE2136" s="49" t="n">
        <v>0.1405266622867343</v>
      </c>
      <c r="AF2136" s="49" t="n">
        <v>-0.135347604911298</v>
      </c>
      <c r="AG2136" s="49" t="n">
        <v>-0.001923688891600003</v>
      </c>
      <c r="AH2136" s="49" t="n">
        <v>-0.2958681523356912</v>
      </c>
      <c r="AI2136" s="49" t="n">
        <v>0.5377109817296224</v>
      </c>
      <c r="AJ2136" s="49" t="n">
        <v>21.00876246732531</v>
      </c>
      <c r="AK2136" s="49" t="n">
        <v>13.04956973285623</v>
      </c>
      <c r="AL2136" s="49" t="n">
        <v>2.611337414546444</v>
      </c>
      <c r="AM2136" s="49" t="n">
        <v>-0.1031000060639037</v>
      </c>
      <c r="AN2136" s="49" t="n">
        <v>0.001825633294880336</v>
      </c>
      <c r="AO2136" s="49" t="n">
        <v>0.6473038834753003</v>
      </c>
      <c r="AP2136" s="49" t="n">
        <v>61.36839863342428</v>
      </c>
      <c r="AQ2136" s="49" t="n">
        <v>33.33216711626875</v>
      </c>
      <c r="AR2136" s="49" t="n">
        <v>4.942650819182775</v>
      </c>
      <c r="AS2136" s="49" t="n">
        <v>-0.1287377257498651</v>
      </c>
      <c r="AT2136" s="49" t="n">
        <v>0.00146826689007018</v>
      </c>
      <c r="AU2136" s="49" t="n">
        <v>391.9844109383151</v>
      </c>
      <c r="AV2136" s="49" t="n">
        <v>1082.81497425377</v>
      </c>
      <c r="AW2136" s="49" t="n">
        <v>657.720485409789</v>
      </c>
      <c r="AX2136" s="49" t="n">
        <v>102.3225287080005</v>
      </c>
      <c r="AY2136" s="49" t="n">
        <v>87.66029400038585</v>
      </c>
      <c r="AZ2136" s="49" t="n">
        <v>40.36179328295724</v>
      </c>
      <c r="BA2136" s="49" t="n">
        <v>8.158449024753653</v>
      </c>
      <c r="BB2136" s="49" t="n">
        <v>25.64248955158956</v>
      </c>
      <c r="BC2136" s="49" t="n">
        <v>16.12725159913392</v>
      </c>
      <c r="BD2136" s="49" t="n">
        <v>4.257166235206524</v>
      </c>
      <c r="BE2136" s="49" t="n">
        <v>4.8008564147369</v>
      </c>
      <c r="BF2136" s="49" t="n">
        <v>3.019749944140286</v>
      </c>
      <c r="BG2136" s="49" t="n">
        <v>6.021369205634207</v>
      </c>
      <c r="BH2136" s="49" t="n">
        <v>14.02499854917021</v>
      </c>
      <c r="BI2136" s="49" t="n">
        <v>5.513496122093626</v>
      </c>
      <c r="BJ2136" s="49" t="n">
        <v>0.7106177946721852</v>
      </c>
      <c r="BK2136" s="49" t="n">
        <v>0.4026363388105003</v>
      </c>
      <c r="BL2136" s="49" t="n">
        <v>0.02015909770587359</v>
      </c>
      <c r="BM2136" s="49" t="n">
        <v>0.0278894052458891</v>
      </c>
      <c r="BN2136" s="49" t="n">
        <v>0.6753804648009164</v>
      </c>
      <c r="BO2136" s="49" t="n">
        <v>0.2218211176475376</v>
      </c>
      <c r="BP2136" s="49" t="n">
        <v>0.0294238380470705</v>
      </c>
      <c r="BQ2136" s="49" t="n">
        <v>0.6709031404852618</v>
      </c>
      <c r="BR2136" s="49" t="n">
        <v>0.1984834591836973</v>
      </c>
      <c r="BS2136" s="49" t="n">
        <v>-1.534432801181405</v>
      </c>
      <c r="BT2136" s="49" t="n">
        <v>4.477324315654618</v>
      </c>
      <c r="BU2136" s="49" t="n">
        <v>23.33765846384031</v>
      </c>
      <c r="BV2136" s="49" t="n">
        <v>23.81275329783918</v>
      </c>
    </row>
    <row r="2137">
      <c r="A2137" s="51" t="n">
        <v>543.0700000000001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-1.451258478165625</v>
      </c>
      <c r="F2137" s="51" t="n">
        <v>-2.0897137425</v>
      </c>
      <c r="G2137" s="51" t="n">
        <v>-1.460891209375</v>
      </c>
      <c r="H2137" s="51" t="n">
        <v>-1.13923252925</v>
      </c>
      <c r="I2137" s="51" t="n">
        <v>-4.72528635136875</v>
      </c>
      <c r="J2137" s="51" t="n">
        <v>1.62306146015625</v>
      </c>
      <c r="K2137" s="51" t="n">
        <v>-1.452896272938946</v>
      </c>
      <c r="L2137" s="51" t="n">
        <v>-2.108302548138462</v>
      </c>
      <c r="M2137" s="51" t="n">
        <v>-1.479967876006304</v>
      </c>
      <c r="N2137" s="51" t="n">
        <v>-1.163361974097649</v>
      </c>
      <c r="O2137" s="51" t="n">
        <v>-4.725221020868095</v>
      </c>
      <c r="P2137" s="51" t="n">
        <v>1.622399786474017</v>
      </c>
      <c r="Q2137" s="51" t="n">
        <v>0.0016377947733206</v>
      </c>
      <c r="R2137" s="51" t="n">
        <v>0.01858880563846155</v>
      </c>
      <c r="S2137" s="51" t="n">
        <v>0.01907666663130381</v>
      </c>
      <c r="T2137" s="51" t="n">
        <v>0.02412944484764901</v>
      </c>
      <c r="U2137" s="51" t="n">
        <v>-6.533050065460344e-05</v>
      </c>
      <c r="V2137" s="51" t="n">
        <v>0.0006616736822329106</v>
      </c>
      <c r="W2137" s="51" t="n">
        <v>-0.2975741034374972</v>
      </c>
      <c r="X2137" s="51" t="n">
        <v>-0.02928522500000432</v>
      </c>
      <c r="Y2137" s="51" t="n">
        <v>0.115583206249997</v>
      </c>
      <c r="Z2137" s="51" t="n">
        <v>-0.08258603374999861</v>
      </c>
      <c r="AA2137" s="51" t="n">
        <v>0.006755634249995144</v>
      </c>
      <c r="AB2137" s="51" t="n">
        <v>-0.2975832984374835</v>
      </c>
      <c r="AC2137" s="51" t="n">
        <v>-0.3099396121864023</v>
      </c>
      <c r="AD2137" s="51" t="n">
        <v>-0.01960009178436613</v>
      </c>
      <c r="AE2137" s="51" t="n">
        <v>0.1378800624727154</v>
      </c>
      <c r="AF2137" s="51" t="n">
        <v>-0.1248698199913949</v>
      </c>
      <c r="AG2137" s="51" t="n">
        <v>-0.01119611666596076</v>
      </c>
      <c r="AH2137" s="51" t="n">
        <v>-0.295785889459398</v>
      </c>
      <c r="AI2137" s="51" t="n">
        <v>0.5719744726923348</v>
      </c>
      <c r="AJ2137" s="51" t="n">
        <v>20.87374968822134</v>
      </c>
      <c r="AK2137" s="51" t="n">
        <v>12.91294690750054</v>
      </c>
      <c r="AL2137" s="51" t="n">
        <v>2.659785199677655</v>
      </c>
      <c r="AM2137" s="51" t="n">
        <v>-0.08737949840311732</v>
      </c>
      <c r="AN2137" s="51" t="n">
        <v>0.001113638996297373</v>
      </c>
      <c r="AO2137" s="51" t="n">
        <v>0.6322764603938469</v>
      </c>
      <c r="AP2137" s="51" t="n">
        <v>61.49595748921183</v>
      </c>
      <c r="AQ2137" s="51" t="n">
        <v>33.08536752821505</v>
      </c>
      <c r="AR2137" s="51" t="n">
        <v>4.997200263570337</v>
      </c>
      <c r="AS2137" s="51" t="n">
        <v>-0.1207710203112538</v>
      </c>
      <c r="AT2137" s="51" t="n">
        <v>0.0008269402839977863</v>
      </c>
      <c r="AU2137" s="51" t="n">
        <v>391.8723212146739</v>
      </c>
      <c r="AV2137" s="51" t="n">
        <v>1083.328913748768</v>
      </c>
      <c r="AW2137" s="51" t="n">
        <v>657.8587850530268</v>
      </c>
      <c r="AX2137" s="51" t="n">
        <v>102.4393029893719</v>
      </c>
      <c r="AY2137" s="51" t="n">
        <v>87.62744106038198</v>
      </c>
      <c r="AZ2137" s="51" t="n">
        <v>40.35818216673008</v>
      </c>
      <c r="BA2137" s="51" t="n">
        <v>8.157697592186421</v>
      </c>
      <c r="BB2137" s="51" t="n">
        <v>25.64936129017462</v>
      </c>
      <c r="BC2137" s="51" t="n">
        <v>16.13075078903642</v>
      </c>
      <c r="BD2137" s="51" t="n">
        <v>4.259505398636134</v>
      </c>
      <c r="BE2137" s="51" t="n">
        <v>4.800289632663215</v>
      </c>
      <c r="BF2137" s="51" t="n">
        <v>3.01965132223088</v>
      </c>
      <c r="BG2137" s="51" t="n">
        <v>6.021184347602944</v>
      </c>
      <c r="BH2137" s="51" t="n">
        <v>14.02451097172276</v>
      </c>
      <c r="BI2137" s="51" t="n">
        <v>5.512625571778431</v>
      </c>
      <c r="BJ2137" s="51" t="n">
        <v>0.7107806989853451</v>
      </c>
      <c r="BK2137" s="51" t="n">
        <v>0.4026051011802805</v>
      </c>
      <c r="BL2137" s="51" t="n">
        <v>0.02015718809843166</v>
      </c>
      <c r="BM2137" s="51" t="n">
        <v>0.02986491746101256</v>
      </c>
      <c r="BN2137" s="51" t="n">
        <v>0.67553335723009</v>
      </c>
      <c r="BO2137" s="51" t="n">
        <v>0.2220735210471586</v>
      </c>
      <c r="BP2137" s="51" t="n">
        <v>0.03148811133728961</v>
      </c>
      <c r="BQ2137" s="51" t="n">
        <v>0.6710743707669116</v>
      </c>
      <c r="BR2137" s="51" t="n">
        <v>0.1988447859927137</v>
      </c>
      <c r="BS2137" s="51" t="n">
        <v>-1.623193876277046</v>
      </c>
      <c r="BT2137" s="51" t="n">
        <v>4.458986463178438</v>
      </c>
      <c r="BU2137" s="51" t="n">
        <v>23.22873505444489</v>
      </c>
      <c r="BV2137" s="51" t="n">
        <v>23.70846791482716</v>
      </c>
    </row>
    <row r="2138">
      <c r="A2138" s="49" t="n">
        <v>543.08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-1.45423412297472</v>
      </c>
      <c r="F2138" s="49" t="n">
        <v>-2.0900099262464</v>
      </c>
      <c r="G2138" s="49" t="n">
        <v>-1.4597301089472</v>
      </c>
      <c r="H2138" s="49" t="n">
        <v>-1.14006037810304</v>
      </c>
      <c r="I2138" s="49" t="n">
        <v>-4.725218773308032</v>
      </c>
      <c r="J2138" s="49" t="n">
        <v>1.620085731025601</v>
      </c>
      <c r="K2138" s="49" t="n">
        <v>-1.45597650733938</v>
      </c>
      <c r="L2138" s="49" t="n">
        <v>-2.108466181074229</v>
      </c>
      <c r="M2138" s="49" t="n">
        <v>-1.478649647591965</v>
      </c>
      <c r="N2138" s="49" t="n">
        <v>-1.164455505187274</v>
      </c>
      <c r="O2138" s="49" t="n">
        <v>-4.725377321628502</v>
      </c>
      <c r="P2138" s="49" t="n">
        <v>1.619438192645072</v>
      </c>
      <c r="Q2138" s="49" t="n">
        <v>0.001742384364660454</v>
      </c>
      <c r="R2138" s="49" t="n">
        <v>0.01845625482782909</v>
      </c>
      <c r="S2138" s="49" t="n">
        <v>0.01891953864476559</v>
      </c>
      <c r="T2138" s="49" t="n">
        <v>0.02439512708423464</v>
      </c>
      <c r="U2138" s="49" t="n">
        <v>0.0001585483204697979</v>
      </c>
      <c r="V2138" s="49" t="n">
        <v>0.0006475383805288892</v>
      </c>
      <c r="W2138" s="49" t="n">
        <v>-0.297562390815994</v>
      </c>
      <c r="X2138" s="49" t="n">
        <v>-0.02962725120000399</v>
      </c>
      <c r="Y2138" s="49" t="n">
        <v>0.1161309183999922</v>
      </c>
      <c r="Z2138" s="49" t="n">
        <v>-0.08279718623999681</v>
      </c>
      <c r="AA2138" s="49" t="n">
        <v>0.00675693292799143</v>
      </c>
      <c r="AB2138" s="49" t="n">
        <v>-0.2975695531999744</v>
      </c>
      <c r="AC2138" s="49" t="n">
        <v>-0.3064716387658714</v>
      </c>
      <c r="AD2138" s="49" t="n">
        <v>-0.01357074549876585</v>
      </c>
      <c r="AE2138" s="49" t="n">
        <v>0.1265867857828737</v>
      </c>
      <c r="AF2138" s="49" t="n">
        <v>-0.09626576698822834</v>
      </c>
      <c r="AG2138" s="49" t="n">
        <v>-0.01918420998047259</v>
      </c>
      <c r="AH2138" s="49" t="n">
        <v>-0.2963396092322834</v>
      </c>
      <c r="AI2138" s="49" t="n">
        <v>0.5921985651171066</v>
      </c>
      <c r="AJ2138" s="49" t="n">
        <v>20.65522087715199</v>
      </c>
      <c r="AK2138" s="49" t="n">
        <v>12.87335861365385</v>
      </c>
      <c r="AL2138" s="49" t="n">
        <v>2.673071338771602</v>
      </c>
      <c r="AM2138" s="49" t="n">
        <v>-0.06446102770476328</v>
      </c>
      <c r="AN2138" s="49" t="n">
        <v>0.000569903166301537</v>
      </c>
      <c r="AO2138" s="49" t="n">
        <v>0.5811202980792994</v>
      </c>
      <c r="AP2138" s="49" t="n">
        <v>61.60103077906165</v>
      </c>
      <c r="AQ2138" s="49" t="n">
        <v>32.88400222640534</v>
      </c>
      <c r="AR2138" s="49" t="n">
        <v>5.029970610756272</v>
      </c>
      <c r="AS2138" s="49" t="n">
        <v>-0.1047237361240982</v>
      </c>
      <c r="AT2138" s="49" t="n">
        <v>0.0004183734971130224</v>
      </c>
      <c r="AU2138" s="49" t="n">
        <v>391.7617498860939</v>
      </c>
      <c r="AV2138" s="49" t="n">
        <v>1083.754219956286</v>
      </c>
      <c r="AW2138" s="49" t="n">
        <v>657.9918032462068</v>
      </c>
      <c r="AX2138" s="49" t="n">
        <v>102.5606663814603</v>
      </c>
      <c r="AY2138" s="49" t="n">
        <v>87.59491664977816</v>
      </c>
      <c r="AZ2138" s="49" t="n">
        <v>40.35460477271921</v>
      </c>
      <c r="BA2138" s="49" t="n">
        <v>8.156952008875841</v>
      </c>
      <c r="BB2138" s="49" t="n">
        <v>25.65564421843668</v>
      </c>
      <c r="BC2138" s="49" t="n">
        <v>16.13420541039478</v>
      </c>
      <c r="BD2138" s="49" t="n">
        <v>4.261904826917729</v>
      </c>
      <c r="BE2138" s="49" t="n">
        <v>4.799725684499899</v>
      </c>
      <c r="BF2138" s="49" t="n">
        <v>3.019553148638284</v>
      </c>
      <c r="BG2138" s="49" t="n">
        <v>6.020981847762833</v>
      </c>
      <c r="BH2138" s="49" t="n">
        <v>14.02367280627365</v>
      </c>
      <c r="BI2138" s="49" t="n">
        <v>5.511871911542028</v>
      </c>
      <c r="BJ2138" s="49" t="n">
        <v>0.7109024935521308</v>
      </c>
      <c r="BK2138" s="49" t="n">
        <v>0.4025764522922755</v>
      </c>
      <c r="BL2138" s="49" t="n">
        <v>0.02015530145052602</v>
      </c>
      <c r="BM2138" s="49" t="n">
        <v>0.03184067325871535</v>
      </c>
      <c r="BN2138" s="49" t="n">
        <v>0.6756862375098327</v>
      </c>
      <c r="BO2138" s="49" t="n">
        <v>0.2223259191429978</v>
      </c>
      <c r="BP2138" s="49" t="n">
        <v>0.03353797069624703</v>
      </c>
      <c r="BQ2138" s="49" t="n">
        <v>0.6712343445097962</v>
      </c>
      <c r="BR2138" s="49" t="n">
        <v>0.1992234877387905</v>
      </c>
      <c r="BS2138" s="49" t="n">
        <v>-1.697297437531685</v>
      </c>
      <c r="BT2138" s="49" t="n">
        <v>4.451893000036455</v>
      </c>
      <c r="BU2138" s="49" t="n">
        <v>23.10243140420728</v>
      </c>
      <c r="BV2138" s="49" t="n">
        <v>23.58860968054981</v>
      </c>
    </row>
    <row r="2139">
      <c r="A2139" s="51" t="n">
        <v>543.09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-1.457209865701375</v>
      </c>
      <c r="F2139" s="51" t="n">
        <v>-2.0903004473648</v>
      </c>
      <c r="G2139" s="51" t="n">
        <v>-1.4585777031604</v>
      </c>
      <c r="H2139" s="51" t="n">
        <v>-1.14088511332148</v>
      </c>
      <c r="I2139" s="51" t="n">
        <v>-4.725151267410935</v>
      </c>
      <c r="J2139" s="51" t="n">
        <v>1.617109938506701</v>
      </c>
      <c r="K2139" s="51" t="n">
        <v>-1.459025540698146</v>
      </c>
      <c r="L2139" s="51" t="n">
        <v>-2.108562444282668</v>
      </c>
      <c r="M2139" s="51" t="n">
        <v>-1.477464368340508</v>
      </c>
      <c r="N2139" s="51" t="n">
        <v>-1.165225386356386</v>
      </c>
      <c r="O2139" s="51" t="n">
        <v>-4.725594556233228</v>
      </c>
      <c r="P2139" s="51" t="n">
        <v>1.61646792190367</v>
      </c>
      <c r="Q2139" s="51" t="n">
        <v>0.001815674996771488</v>
      </c>
      <c r="R2139" s="51" t="n">
        <v>0.01826199691786767</v>
      </c>
      <c r="S2139" s="51" t="n">
        <v>0.01888666518010718</v>
      </c>
      <c r="T2139" s="51" t="n">
        <v>0.0243402730349056</v>
      </c>
      <c r="U2139" s="51" t="n">
        <v>0.0004432888222929421</v>
      </c>
      <c r="V2139" s="51" t="n">
        <v>0.0006420166030309815</v>
      </c>
      <c r="W2139" s="51" t="n">
        <v>-0.2975921882854896</v>
      </c>
      <c r="X2139" s="51" t="n">
        <v>-0.02823338020000302</v>
      </c>
      <c r="Y2139" s="51" t="n">
        <v>0.1139701826499842</v>
      </c>
      <c r="Z2139" s="51" t="n">
        <v>-0.0820097330299938</v>
      </c>
      <c r="AA2139" s="51" t="n">
        <v>0.006741971985988213</v>
      </c>
      <c r="AB2139" s="51" t="n">
        <v>-0.2975946031374627</v>
      </c>
      <c r="AC2139" s="51" t="n">
        <v>-0.3036318486207826</v>
      </c>
      <c r="AD2139" s="51" t="n">
        <v>-0.006408189071784365</v>
      </c>
      <c r="AE2139" s="51" t="n">
        <v>0.1119453810387192</v>
      </c>
      <c r="AF2139" s="51" t="n">
        <v>-0.06127111257455472</v>
      </c>
      <c r="AG2139" s="51" t="n">
        <v>-0.02373732254958107</v>
      </c>
      <c r="AH2139" s="51" t="n">
        <v>-0.2973270733791846</v>
      </c>
      <c r="AI2139" s="51" t="n">
        <v>0.6029136292081283</v>
      </c>
      <c r="AJ2139" s="51" t="n">
        <v>20.37104898975743</v>
      </c>
      <c r="AK2139" s="51" t="n">
        <v>12.92664394466299</v>
      </c>
      <c r="AL2139" s="51" t="n">
        <v>2.646741932098063</v>
      </c>
      <c r="AM2139" s="51" t="n">
        <v>-0.03739638762519973</v>
      </c>
      <c r="AN2139" s="51" t="n">
        <v>0.0003823268724844382</v>
      </c>
      <c r="AO2139" s="51" t="n">
        <v>0.5173213459556455</v>
      </c>
      <c r="AP2139" s="51" t="n">
        <v>61.62350217071163</v>
      </c>
      <c r="AQ2139" s="51" t="n">
        <v>32.78019117809023</v>
      </c>
      <c r="AR2139" s="51" t="n">
        <v>5.027080166613996</v>
      </c>
      <c r="AS2139" s="51" t="n">
        <v>-0.08177375612402475</v>
      </c>
      <c r="AT2139" s="51" t="n">
        <v>0.000375727689094378</v>
      </c>
      <c r="AU2139" s="51" t="n">
        <v>391.6521293697064</v>
      </c>
      <c r="AV2139" s="51" t="n">
        <v>1084.0627569073</v>
      </c>
      <c r="AW2139" s="51" t="n">
        <v>658.1822143111417</v>
      </c>
      <c r="AX2139" s="51" t="n">
        <v>102.6540747544548</v>
      </c>
      <c r="AY2139" s="51" t="n">
        <v>87.56271748328038</v>
      </c>
      <c r="AZ2139" s="51" t="n">
        <v>40.35106411273107</v>
      </c>
      <c r="BA2139" s="51" t="n">
        <v>8.1562093382129</v>
      </c>
      <c r="BB2139" s="51" t="n">
        <v>25.6611485542038</v>
      </c>
      <c r="BC2139" s="51" t="n">
        <v>16.13805055763029</v>
      </c>
      <c r="BD2139" s="51" t="n">
        <v>4.263957990743255</v>
      </c>
      <c r="BE2139" s="51" t="n">
        <v>4.799164556077399</v>
      </c>
      <c r="BF2139" s="51" t="n">
        <v>3.019455483915199</v>
      </c>
      <c r="BG2139" s="51" t="n">
        <v>6.020763413574517</v>
      </c>
      <c r="BH2139" s="51" t="n">
        <v>14.02244289211633</v>
      </c>
      <c r="BI2139" s="51" t="n">
        <v>5.51138893016216</v>
      </c>
      <c r="BJ2139" s="51" t="n">
        <v>0.7108713003093994</v>
      </c>
      <c r="BK2139" s="51" t="n">
        <v>0.4025518502150962</v>
      </c>
      <c r="BL2139" s="51" t="n">
        <v>0.02015343760428439</v>
      </c>
      <c r="BM2139" s="51" t="n">
        <v>0.03381799777941273</v>
      </c>
      <c r="BN2139" s="51" t="n">
        <v>0.6758305128672187</v>
      </c>
      <c r="BO2139" s="51" t="n">
        <v>0.2225785125219636</v>
      </c>
      <c r="BP2139" s="51" t="n">
        <v>0.03557470567113254</v>
      </c>
      <c r="BQ2139" s="51" t="n">
        <v>0.6713758598559879</v>
      </c>
      <c r="BR2139" s="51" t="n">
        <v>0.1996174950999985</v>
      </c>
      <c r="BS2139" s="51" t="n">
        <v>-1.756707891719812</v>
      </c>
      <c r="BT2139" s="51" t="n">
        <v>4.454653011230825</v>
      </c>
      <c r="BU2139" s="51" t="n">
        <v>22.96101742196507</v>
      </c>
      <c r="BV2139" s="51" t="n">
        <v>23.45502669192858</v>
      </c>
    </row>
    <row r="2140">
      <c r="A2140" s="49" t="n">
        <v>543.1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-1.46018605619968</v>
      </c>
      <c r="F2140" s="49" t="n">
        <v>-2.0905711748352</v>
      </c>
      <c r="G2140" s="49" t="n">
        <v>-1.457456039449601</v>
      </c>
      <c r="H2140" s="49" t="n">
        <v>-1.14169860614912</v>
      </c>
      <c r="I2140" s="49" t="n">
        <v>-4.725083965629698</v>
      </c>
      <c r="J2140" s="49" t="n">
        <v>1.614133754860801</v>
      </c>
      <c r="K2140" s="49" t="n">
        <v>-1.462051661854569</v>
      </c>
      <c r="L2140" s="49" t="n">
        <v>-2.108595997983031</v>
      </c>
      <c r="M2140" s="49" t="n">
        <v>-1.476404183512052</v>
      </c>
      <c r="N2140" s="49" t="n">
        <v>-1.165691164769382</v>
      </c>
      <c r="O2140" s="49" t="n">
        <v>-4.725830584083126</v>
      </c>
      <c r="P2140" s="49" t="n">
        <v>1.613487750400205</v>
      </c>
      <c r="Q2140" s="49" t="n">
        <v>0.001865605654889357</v>
      </c>
      <c r="R2140" s="49" t="n">
        <v>0.01802482314783038</v>
      </c>
      <c r="S2140" s="49" t="n">
        <v>0.01894814406245127</v>
      </c>
      <c r="T2140" s="49" t="n">
        <v>0.02399255862026184</v>
      </c>
      <c r="U2140" s="49" t="n">
        <v>0.0007466184534283826</v>
      </c>
      <c r="V2140" s="49" t="n">
        <v>0.0006460044605960391</v>
      </c>
      <c r="W2140" s="49" t="n">
        <v>-0.2976484177919836</v>
      </c>
      <c r="X2140" s="49" t="n">
        <v>-0.02582995520000174</v>
      </c>
      <c r="Y2140" s="49" t="n">
        <v>0.1102343983999719</v>
      </c>
      <c r="Z2140" s="49" t="n">
        <v>-0.08064158575998925</v>
      </c>
      <c r="AA2140" s="49" t="n">
        <v>0.006717633231987088</v>
      </c>
      <c r="AB2140" s="49" t="n">
        <v>-0.2976445031999482</v>
      </c>
      <c r="AC2140" s="49" t="n">
        <v>-0.3017889449380058</v>
      </c>
      <c r="AD2140" s="49" t="n">
        <v>-0.0007519642211125118</v>
      </c>
      <c r="AE2140" s="49" t="n">
        <v>0.1009757615089611</v>
      </c>
      <c r="AF2140" s="49" t="n">
        <v>-0.03433324156971564</v>
      </c>
      <c r="AG2140" s="49" t="n">
        <v>-0.02343512581089779</v>
      </c>
      <c r="AH2140" s="49" t="n">
        <v>-0.298332143005103</v>
      </c>
      <c r="AI2140" s="49" t="n">
        <v>0.609712657691951</v>
      </c>
      <c r="AJ2140" s="49" t="n">
        <v>20.06736342972388</v>
      </c>
      <c r="AK2140" s="49" t="n">
        <v>13.02178369157293</v>
      </c>
      <c r="AL2140" s="49" t="n">
        <v>2.592977824679048</v>
      </c>
      <c r="AM2140" s="49" t="n">
        <v>-0.01051385508845122</v>
      </c>
      <c r="AN2140" s="49" t="n">
        <v>0.0005801674041047554</v>
      </c>
      <c r="AO2140" s="49" t="n">
        <v>0.4662553024960485</v>
      </c>
      <c r="AP2140" s="49" t="n">
        <v>61.52458772701475</v>
      </c>
      <c r="AQ2140" s="49" t="n">
        <v>32.78705925764917</v>
      </c>
      <c r="AR2140" s="49" t="n">
        <v>4.988679514717089</v>
      </c>
      <c r="AS2140" s="49" t="n">
        <v>-0.05498709764542763</v>
      </c>
      <c r="AT2140" s="49" t="n">
        <v>0.0006799586015845114</v>
      </c>
      <c r="AU2140" s="49" t="n">
        <v>391.543177410298</v>
      </c>
      <c r="AV2140" s="49" t="n">
        <v>1084.245549546794</v>
      </c>
      <c r="AW2140" s="49" t="n">
        <v>658.4608522198743</v>
      </c>
      <c r="AX2140" s="49" t="n">
        <v>102.7015988541184</v>
      </c>
      <c r="AY2140" s="49" t="n">
        <v>87.53084030844758</v>
      </c>
      <c r="AZ2140" s="49" t="n">
        <v>40.34755992559273</v>
      </c>
      <c r="BA2140" s="49" t="n">
        <v>8.155468130123355</v>
      </c>
      <c r="BB2140" s="49" t="n">
        <v>25.66581083625529</v>
      </c>
      <c r="BC2140" s="49" t="n">
        <v>16.1425023885355</v>
      </c>
      <c r="BD2140" s="49" t="n">
        <v>4.26543901137964</v>
      </c>
      <c r="BE2140" s="49" t="n">
        <v>4.798606233297012</v>
      </c>
      <c r="BF2140" s="49" t="n">
        <v>3.019358327507916</v>
      </c>
      <c r="BG2140" s="49" t="n">
        <v>6.020533902076426</v>
      </c>
      <c r="BH2140" s="49" t="n">
        <v>14.0208844117386</v>
      </c>
      <c r="BI2140" s="49" t="n">
        <v>5.511252263000214</v>
      </c>
      <c r="BJ2140" s="49" t="n">
        <v>0.7106844674064388</v>
      </c>
      <c r="BK2140" s="49" t="n">
        <v>0.4025307677262953</v>
      </c>
      <c r="BL2140" s="49" t="n">
        <v>0.02015159635303298</v>
      </c>
      <c r="BM2140" s="49" t="n">
        <v>0.03579780483507399</v>
      </c>
      <c r="BN2140" s="49" t="n">
        <v>0.6759597827708186</v>
      </c>
      <c r="BO2140" s="49" t="n">
        <v>0.2228314528985306</v>
      </c>
      <c r="BP2140" s="49" t="n">
        <v>0.03760018459456019</v>
      </c>
      <c r="BQ2140" s="49" t="n">
        <v>0.6714992382496321</v>
      </c>
      <c r="BR2140" s="49" t="n">
        <v>0.2000253785887619</v>
      </c>
      <c r="BS2140" s="49" t="n">
        <v>-1.802379759486196</v>
      </c>
      <c r="BT2140" s="49" t="n">
        <v>4.460544521186494</v>
      </c>
      <c r="BU2140" s="49" t="n">
        <v>22.80607430976864</v>
      </c>
      <c r="BV2140" s="49" t="n">
        <v>23.3079826592861</v>
      </c>
    </row>
    <row r="2141">
      <c r="A2141" s="51" t="n">
        <v>543.11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-1.463162832682485</v>
      </c>
      <c r="F2141" s="51" t="n">
        <v>-2.0908176636536</v>
      </c>
      <c r="G2141" s="51" t="n">
        <v>-1.456372051537801</v>
      </c>
      <c r="H2141" s="51" t="n">
        <v>-1.14249830049056</v>
      </c>
      <c r="I2141" s="51" t="n">
        <v>-4.725016908507999</v>
      </c>
      <c r="J2141" s="51" t="n">
        <v>1.611157048873152</v>
      </c>
      <c r="K2141" s="51" t="n">
        <v>-1.465065319604449</v>
      </c>
      <c r="L2141" s="51" t="n">
        <v>-2.108588969325231</v>
      </c>
      <c r="M2141" s="51" t="n">
        <v>-1.475412160620358</v>
      </c>
      <c r="N2141" s="51" t="n">
        <v>-1.165977555205193</v>
      </c>
      <c r="O2141" s="51" t="n">
        <v>-4.726035500646847</v>
      </c>
      <c r="P2141" s="51" t="n">
        <v>1.610500007159219</v>
      </c>
      <c r="Q2141" s="51" t="n">
        <v>0.001902486921964819</v>
      </c>
      <c r="R2141" s="51" t="n">
        <v>0.01777130567163177</v>
      </c>
      <c r="S2141" s="51" t="n">
        <v>0.01904010908255671</v>
      </c>
      <c r="T2141" s="51" t="n">
        <v>0.02347925471463364</v>
      </c>
      <c r="U2141" s="51" t="n">
        <v>0.001018592138848362</v>
      </c>
      <c r="V2141" s="51" t="n">
        <v>0.0006570417139328821</v>
      </c>
      <c r="W2141" s="51" t="n">
        <v>-0.2977038291414761</v>
      </c>
      <c r="X2141" s="51" t="n">
        <v>-0.02362783620000053</v>
      </c>
      <c r="Y2141" s="51" t="n">
        <v>0.1068129086499543</v>
      </c>
      <c r="Z2141" s="51" t="n">
        <v>-0.07938936494998261</v>
      </c>
      <c r="AA2141" s="51" t="n">
        <v>0.006695316569990147</v>
      </c>
      <c r="AB2141" s="51" t="n">
        <v>-0.2976938936374309</v>
      </c>
      <c r="AC2141" s="51" t="n">
        <v>-0.301022519668725</v>
      </c>
      <c r="AD2141" s="51" t="n">
        <v>0.001888169451734327</v>
      </c>
      <c r="AE2141" s="51" t="n">
        <v>0.09775497072141134</v>
      </c>
      <c r="AF2141" s="51" t="n">
        <v>-0.02403266300068654</v>
      </c>
      <c r="AG2141" s="51" t="n">
        <v>-0.0180605137349333</v>
      </c>
      <c r="AH2141" s="51" t="n">
        <v>-0.2989594438540842</v>
      </c>
      <c r="AI2141" s="51" t="n">
        <v>0.6176403044274728</v>
      </c>
      <c r="AJ2141" s="51" t="n">
        <v>19.78195906601437</v>
      </c>
      <c r="AK2141" s="51" t="n">
        <v>13.10039620254901</v>
      </c>
      <c r="AL2141" s="51" t="n">
        <v>2.531655466825661</v>
      </c>
      <c r="AM2141" s="51" t="n">
        <v>0.01162628173225634</v>
      </c>
      <c r="AN2141" s="51" t="n">
        <v>0.001056908460497308</v>
      </c>
      <c r="AO2141" s="51" t="n">
        <v>0.4538160873014913</v>
      </c>
      <c r="AP2141" s="51" t="n">
        <v>61.29369560025189</v>
      </c>
      <c r="AQ2141" s="51" t="n">
        <v>32.87102125846256</v>
      </c>
      <c r="AR2141" s="51" t="n">
        <v>4.93092339721455</v>
      </c>
      <c r="AS2141" s="51" t="n">
        <v>-0.02860538834736685</v>
      </c>
      <c r="AT2141" s="51" t="n">
        <v>0.001168800578572279</v>
      </c>
      <c r="AU2141" s="51" t="n">
        <v>391.4349328552257</v>
      </c>
      <c r="AV2141" s="51" t="n">
        <v>1084.322132380465</v>
      </c>
      <c r="AW2141" s="51" t="n">
        <v>658.7963713341675</v>
      </c>
      <c r="AX2141" s="51" t="n">
        <v>102.7011196374876</v>
      </c>
      <c r="AY2141" s="51" t="n">
        <v>87.49980512807443</v>
      </c>
      <c r="AZ2141" s="51" t="n">
        <v>40.34409114787361</v>
      </c>
      <c r="BA2141" s="51" t="n">
        <v>8.15472861694132</v>
      </c>
      <c r="BB2141" s="51" t="n">
        <v>25.66975664597845</v>
      </c>
      <c r="BC2141" s="51" t="n">
        <v>16.1473463185129</v>
      </c>
      <c r="BD2141" s="51" t="n">
        <v>4.266318525971621</v>
      </c>
      <c r="BE2141" s="51" t="n">
        <v>4.798057969112629</v>
      </c>
      <c r="BF2141" s="51" t="n">
        <v>3.019261663774192</v>
      </c>
      <c r="BG2141" s="51" t="n">
        <v>6.020298889974984</v>
      </c>
      <c r="BH2141" s="51" t="n">
        <v>14.01915444215975</v>
      </c>
      <c r="BI2141" s="51" t="n">
        <v>5.511314232235892</v>
      </c>
      <c r="BJ2141" s="51" t="n">
        <v>0.7103966552830157</v>
      </c>
      <c r="BK2141" s="51" t="n">
        <v>0.4025113231808985</v>
      </c>
      <c r="BL2141" s="51" t="n">
        <v>0.02014977719679659</v>
      </c>
      <c r="BM2141" s="51" t="n">
        <v>0.03778030771117485</v>
      </c>
      <c r="BN2141" s="51" t="n">
        <v>0.6760720308147012</v>
      </c>
      <c r="BO2141" s="51" t="n">
        <v>0.2230847898994286</v>
      </c>
      <c r="BP2141" s="51" t="n">
        <v>0.03961653949880904</v>
      </c>
      <c r="BQ2141" s="51" t="n">
        <v>0.6716099426583931</v>
      </c>
      <c r="BR2141" s="51" t="n">
        <v>0.2004463822812067</v>
      </c>
      <c r="BS2141" s="51" t="n">
        <v>-1.836231787634188</v>
      </c>
      <c r="BT2141" s="51" t="n">
        <v>4.462088156308108</v>
      </c>
      <c r="BU2141" s="51" t="n">
        <v>22.63840761822189</v>
      </c>
      <c r="BV2141" s="51" t="n">
        <v>23.14691075243844</v>
      </c>
    </row>
    <row r="2142">
      <c r="A2142" s="49" t="n">
        <v>543.12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-1.46614</v>
      </c>
      <c r="F2142" s="49" t="n">
        <v>-2.09105</v>
      </c>
      <c r="G2142" s="49" t="n">
        <v>-1.45531</v>
      </c>
      <c r="H2142" s="49" t="n">
        <v>-1.14329</v>
      </c>
      <c r="I2142" s="49" t="n">
        <v>-4.72495</v>
      </c>
      <c r="J2142" s="49" t="n">
        <v>1.60818</v>
      </c>
      <c r="K2142" s="49" t="n">
        <v>-1.468075988867299</v>
      </c>
      <c r="L2142" s="49" t="n">
        <v>-2.108579183888454</v>
      </c>
      <c r="M2142" s="49" t="n">
        <v>-1.474396214141417</v>
      </c>
      <c r="N2142" s="49" t="n">
        <v>-1.166274019392526</v>
      </c>
      <c r="O2142" s="49" t="n">
        <v>-4.726164426596139</v>
      </c>
      <c r="P2142" s="49" t="n">
        <v>1.607510595167238</v>
      </c>
      <c r="Q2142" s="49" t="n">
        <v>0.001935988867298732</v>
      </c>
      <c r="R2142" s="49" t="n">
        <v>0.01752918388845393</v>
      </c>
      <c r="S2142" s="49" t="n">
        <v>0.01908621414141698</v>
      </c>
      <c r="T2142" s="49" t="n">
        <v>0.02298401939252614</v>
      </c>
      <c r="U2142" s="49" t="n">
        <v>0.001214426596138907</v>
      </c>
      <c r="V2142" s="49" t="n">
        <v>0.0006694048327620106</v>
      </c>
      <c r="W2142" s="49" t="n">
        <v>-0.297719</v>
      </c>
      <c r="X2142" s="49" t="n">
        <v>-0.0233224</v>
      </c>
      <c r="Y2142" s="49" t="n">
        <v>0.106351</v>
      </c>
      <c r="Z2142" s="49" t="n">
        <v>-0.0792284</v>
      </c>
      <c r="AA2142" s="49" t="n">
        <v>0.00669094</v>
      </c>
      <c r="AB2142" s="49" t="n">
        <v>-0.297706</v>
      </c>
      <c r="AC2142" s="49" t="n">
        <v>-0.3010993578593743</v>
      </c>
      <c r="AD2142" s="49" t="n">
        <v>0.0002352773214219894</v>
      </c>
      <c r="AE2142" s="49" t="n">
        <v>0.1047194888049648</v>
      </c>
      <c r="AF2142" s="49" t="n">
        <v>-0.03424127175427057</v>
      </c>
      <c r="AG2142" s="49" t="n">
        <v>-0.00867483886250483</v>
      </c>
      <c r="AH2142" s="49" t="n">
        <v>-0.2989224438658947</v>
      </c>
      <c r="AI2142" s="49" t="n">
        <v>0.6297431449311379</v>
      </c>
      <c r="AJ2142" s="49" t="n">
        <v>19.54249574258118</v>
      </c>
      <c r="AK2142" s="49" t="n">
        <v>13.10873869612288</v>
      </c>
      <c r="AL2142" s="49" t="n">
        <v>2.485190792559034</v>
      </c>
      <c r="AM2142" s="49" t="n">
        <v>0.025419150572902</v>
      </c>
      <c r="AN2142" s="49" t="n">
        <v>0.001576155326270748</v>
      </c>
      <c r="AO2142" s="49" t="n">
        <v>0.5048096368881823</v>
      </c>
      <c r="AP2142" s="49" t="n">
        <v>60.91215112017286</v>
      </c>
      <c r="AQ2142" s="49" t="n">
        <v>32.99121744031329</v>
      </c>
      <c r="AR2142" s="49" t="n">
        <v>4.877152890801492</v>
      </c>
      <c r="AS2142" s="49" t="n">
        <v>-0.006993888387953591</v>
      </c>
      <c r="AT2142" s="49" t="n">
        <v>0.001604055726062359</v>
      </c>
      <c r="AU2142" s="49" t="n">
        <v>391.3276637109529</v>
      </c>
      <c r="AV2142" s="49" t="n">
        <v>1084.325104688488</v>
      </c>
      <c r="AW2142" s="49" t="n">
        <v>659.1550554871144</v>
      </c>
      <c r="AX2142" s="49" t="n">
        <v>102.6702202321696</v>
      </c>
      <c r="AY2142" s="49" t="n">
        <v>87.46960598774582</v>
      </c>
      <c r="AZ2142" s="49" t="n">
        <v>40.34065866675966</v>
      </c>
      <c r="BA2142" s="49" t="n">
        <v>8.153992237984399</v>
      </c>
      <c r="BB2142" s="49" t="n">
        <v>25.67319899233492</v>
      </c>
      <c r="BC2142" s="49" t="n">
        <v>16.1523501971029</v>
      </c>
      <c r="BD2142" s="49" t="n">
        <v>4.266813330729974</v>
      </c>
      <c r="BE2142" s="49" t="n">
        <v>4.797519747474735</v>
      </c>
      <c r="BF2142" s="49" t="n">
        <v>3.019165513524661</v>
      </c>
      <c r="BG2142" s="49" t="n">
        <v>6.020063019442482</v>
      </c>
      <c r="BH2142" s="49" t="n">
        <v>14.01741251373059</v>
      </c>
      <c r="BI2142" s="49" t="n">
        <v>5.511423953839452</v>
      </c>
      <c r="BJ2142" s="49" t="n">
        <v>0.7100796330046779</v>
      </c>
      <c r="BK2142" s="49" t="n">
        <v>0.4024900971206916</v>
      </c>
      <c r="BL2142" s="49" t="n">
        <v>0.02014797997829183</v>
      </c>
      <c r="BM2142" s="49" t="n">
        <v>0.03976476957401515</v>
      </c>
      <c r="BN2142" s="49" t="n">
        <v>0.6761718157880691</v>
      </c>
      <c r="BO2142" s="49" t="n">
        <v>0.2233384175153579</v>
      </c>
      <c r="BP2142" s="49" t="n">
        <v>0.04162521544029962</v>
      </c>
      <c r="BQ2142" s="49" t="n">
        <v>0.6717185345175976</v>
      </c>
      <c r="BR2142" s="49" t="n">
        <v>0.2008790971316656</v>
      </c>
      <c r="BS2142" s="49" t="n">
        <v>-1.860445866284477</v>
      </c>
      <c r="BT2142" s="49" t="n">
        <v>4.45328127047151</v>
      </c>
      <c r="BU2142" s="49" t="n">
        <v>22.45932038369225</v>
      </c>
      <c r="BV2142" s="49" t="n">
        <v>22.97202744628</v>
      </c>
    </row>
    <row r="2143">
      <c r="A2143" s="51" t="n">
        <v>543.13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-1.469116712202875</v>
      </c>
      <c r="F2143" s="51" t="n">
        <v>-2.0912955282518</v>
      </c>
      <c r="G2143" s="51" t="n">
        <v>-1.454227089468</v>
      </c>
      <c r="H2143" s="51" t="n">
        <v>-1.14408956364084</v>
      </c>
      <c r="I2143" s="51" t="n">
        <v>-4.724882983980336</v>
      </c>
      <c r="J2143" s="51" t="n">
        <v>1.605203407408132</v>
      </c>
      <c r="K2143" s="51" t="n">
        <v>-1.471089604865485</v>
      </c>
      <c r="L2143" s="51" t="n">
        <v>-2.108610059389837</v>
      </c>
      <c r="M2143" s="51" t="n">
        <v>-1.473260041544061</v>
      </c>
      <c r="N2143" s="51" t="n">
        <v>-1.166766105410194</v>
      </c>
      <c r="O2143" s="51" t="n">
        <v>-4.726188186766302</v>
      </c>
      <c r="P2143" s="51" t="n">
        <v>1.604526126418429</v>
      </c>
      <c r="Q2143" s="51" t="n">
        <v>0.001972892662609693</v>
      </c>
      <c r="R2143" s="51" t="n">
        <v>0.01731453113803694</v>
      </c>
      <c r="S2143" s="51" t="n">
        <v>0.01903295207606104</v>
      </c>
      <c r="T2143" s="51" t="n">
        <v>0.02267654176935419</v>
      </c>
      <c r="U2143" s="51" t="n">
        <v>0.001305202785965243</v>
      </c>
      <c r="V2143" s="51" t="n">
        <v>0.0006772809897028775</v>
      </c>
      <c r="W2143" s="51" t="n">
        <v>-0.2975918167447502</v>
      </c>
      <c r="X2143" s="51" t="n">
        <v>-0.02625792209999999</v>
      </c>
      <c r="Y2143" s="51" t="n">
        <v>0.1109825338500005</v>
      </c>
      <c r="Z2143" s="51" t="n">
        <v>-0.08096809074999987</v>
      </c>
      <c r="AA2143" s="51" t="n">
        <v>0.006716567273624617</v>
      </c>
      <c r="AB2143" s="51" t="n">
        <v>-0.2975819827562504</v>
      </c>
      <c r="AC2143" s="51" t="n">
        <v>-0.3015583241680908</v>
      </c>
      <c r="AD2143" s="51" t="n">
        <v>-0.006018155147172593</v>
      </c>
      <c r="AE2143" s="51" t="n">
        <v>0.1212764221443337</v>
      </c>
      <c r="AF2143" s="51" t="n">
        <v>-0.06200755813789156</v>
      </c>
      <c r="AG2143" s="51" t="n">
        <v>0.002715580606776746</v>
      </c>
      <c r="AH2143" s="51" t="n">
        <v>-0.2982004852061144</v>
      </c>
      <c r="AI2143" s="51" t="n">
        <v>0.6467926251533611</v>
      </c>
      <c r="AJ2143" s="51" t="n">
        <v>19.35459790694919</v>
      </c>
      <c r="AK2143" s="51" t="n">
        <v>13.02233566143786</v>
      </c>
      <c r="AL2143" s="51" t="n">
        <v>2.470015984380494</v>
      </c>
      <c r="AM2143" s="51" t="n">
        <v>0.0290527156031747</v>
      </c>
      <c r="AN2143" s="51" t="n">
        <v>0.001903495104104974</v>
      </c>
      <c r="AO2143" s="51" t="n">
        <v>0.6415176544106954</v>
      </c>
      <c r="AP2143" s="51" t="n">
        <v>60.35154053264307</v>
      </c>
      <c r="AQ2143" s="51" t="n">
        <v>33.11171031662285</v>
      </c>
      <c r="AR2143" s="51" t="n">
        <v>4.852531697032456</v>
      </c>
      <c r="AS2143" s="51" t="n">
        <v>0.006512595489398674</v>
      </c>
      <c r="AT2143" s="51" t="n">
        <v>0.001756229624447075</v>
      </c>
      <c r="AU2143" s="51" t="n">
        <v>391.1173702141107</v>
      </c>
      <c r="AV2143" s="51" t="n">
        <v>1084.240300559884</v>
      </c>
      <c r="AW2143" s="51" t="n">
        <v>659.7076553166812</v>
      </c>
      <c r="AX2143" s="51" t="n">
        <v>102.6232122040596</v>
      </c>
      <c r="AY2143" s="51" t="n">
        <v>87.40989173794793</v>
      </c>
      <c r="AZ2143" s="51" t="n">
        <v>40.33389975437579</v>
      </c>
      <c r="BA2143" s="51" t="n">
        <v>8.152535974021902</v>
      </c>
      <c r="BB2143" s="51" t="n">
        <v>25.6794288061964</v>
      </c>
      <c r="BC2143" s="51" t="n">
        <v>16.1612119498008</v>
      </c>
      <c r="BD2143" s="51" t="n">
        <v>4.267968612418557</v>
      </c>
      <c r="BE2143" s="51" t="n">
        <v>4.796448329505853</v>
      </c>
      <c r="BF2143" s="51" t="n">
        <v>3.018974717145122</v>
      </c>
      <c r="BG2143" s="51" t="n">
        <v>6.019600668780951</v>
      </c>
      <c r="BH2143" s="51" t="n">
        <v>14.01435495692546</v>
      </c>
      <c r="BI2143" s="51" t="n">
        <v>5.511016420121692</v>
      </c>
      <c r="BJ2143" s="51" t="n">
        <v>0.7095727851915351</v>
      </c>
      <c r="BK2143" s="51" t="n">
        <v>0.4024362016210796</v>
      </c>
      <c r="BL2143" s="51" t="n">
        <v>0.02014444998627495</v>
      </c>
      <c r="BM2143" s="51" t="n">
        <v>0.04174925837913545</v>
      </c>
      <c r="BN2143" s="51" t="n">
        <v>0.6762715339876798</v>
      </c>
      <c r="BO2143" s="51" t="n">
        <v>0.2235920901256368</v>
      </c>
      <c r="BP2143" s="51" t="n">
        <v>0.0436265033607126</v>
      </c>
      <c r="BQ2143" s="51" t="n">
        <v>0.6718378143484788</v>
      </c>
      <c r="BR2143" s="51" t="n">
        <v>0.2013206639591454</v>
      </c>
      <c r="BS2143" s="51" t="n">
        <v>-1.877244981577153</v>
      </c>
      <c r="BT2143" s="51" t="n">
        <v>4.433719639201028</v>
      </c>
      <c r="BU2143" s="51" t="n">
        <v>22.27142616649147</v>
      </c>
      <c r="BV2143" s="51" t="n">
        <v>22.78592420880431</v>
      </c>
    </row>
    <row r="2144">
      <c r="A2144" s="49" t="n">
        <v>543.14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-1.472091408443136</v>
      </c>
      <c r="F2144" s="49" t="n">
        <v>-2.0915813220096</v>
      </c>
      <c r="G2144" s="49" t="n">
        <v>-1.45308059136</v>
      </c>
      <c r="H2144" s="49" t="n">
        <v>-1.14491304743168</v>
      </c>
      <c r="I2144" s="49" t="n">
        <v>-4.724815613400806</v>
      </c>
      <c r="J2144" s="49" t="n">
        <v>1.60222877406464</v>
      </c>
      <c r="K2144" s="49" t="n">
        <v>-1.47410634063282</v>
      </c>
      <c r="L2144" s="49" t="n">
        <v>-2.108723208265905</v>
      </c>
      <c r="M2144" s="49" t="n">
        <v>-1.471925969988257</v>
      </c>
      <c r="N2144" s="49" t="n">
        <v>-1.16758327619005</v>
      </c>
      <c r="O2144" s="49" t="n">
        <v>-4.726101435360196</v>
      </c>
      <c r="P2144" s="49" t="n">
        <v>1.601552327895491</v>
      </c>
      <c r="Q2144" s="49" t="n">
        <v>0.002014932189683627</v>
      </c>
      <c r="R2144" s="49" t="n">
        <v>0.01714188625630442</v>
      </c>
      <c r="S2144" s="49" t="n">
        <v>0.01884537862825653</v>
      </c>
      <c r="T2144" s="49" t="n">
        <v>0.02267022875837021</v>
      </c>
      <c r="U2144" s="49" t="n">
        <v>0.001285821959389644</v>
      </c>
      <c r="V2144" s="49" t="n">
        <v>0.0006764461691493029</v>
      </c>
      <c r="W2144" s="49" t="n">
        <v>-0.2973353166400011</v>
      </c>
      <c r="X2144" s="49" t="n">
        <v>-0.03105836799999997</v>
      </c>
      <c r="Y2144" s="49" t="n">
        <v>0.1185665488000018</v>
      </c>
      <c r="Z2144" s="49" t="n">
        <v>-0.08382293775999962</v>
      </c>
      <c r="AA2144" s="49" t="n">
        <v>0.00675891825919897</v>
      </c>
      <c r="AB2144" s="49" t="n">
        <v>-0.297332936320002</v>
      </c>
      <c r="AC2144" s="49" t="n">
        <v>-0.3017532538033126</v>
      </c>
      <c r="AD2144" s="49" t="n">
        <v>-0.01563948529583661</v>
      </c>
      <c r="AE2144" s="49" t="n">
        <v>0.1432752401554421</v>
      </c>
      <c r="AF2144" s="49" t="n">
        <v>-0.09772650149062534</v>
      </c>
      <c r="AG2144" s="49" t="n">
        <v>0.01348966748100315</v>
      </c>
      <c r="AH2144" s="49" t="n">
        <v>-0.2970105560977664</v>
      </c>
      <c r="AI2144" s="49" t="n">
        <v>0.6659075743644443</v>
      </c>
      <c r="AJ2144" s="49" t="n">
        <v>19.23371981630699</v>
      </c>
      <c r="AK2144" s="49" t="n">
        <v>12.82813123212994</v>
      </c>
      <c r="AL2144" s="49" t="n">
        <v>2.492781100097893</v>
      </c>
      <c r="AM2144" s="49" t="n">
        <v>0.02306926113391314</v>
      </c>
      <c r="AN2144" s="49" t="n">
        <v>0.001871726201713746</v>
      </c>
      <c r="AO2144" s="49" t="n">
        <v>0.8064547915378005</v>
      </c>
      <c r="AP2144" s="49" t="n">
        <v>59.85127431411139</v>
      </c>
      <c r="AQ2144" s="49" t="n">
        <v>33.14137095723035</v>
      </c>
      <c r="AR2144" s="49" t="n">
        <v>4.860365273338703</v>
      </c>
      <c r="AS2144" s="49" t="n">
        <v>0.01108759801375668</v>
      </c>
      <c r="AT2144" s="49" t="n">
        <v>0.001548956590096896</v>
      </c>
      <c r="AU2144" s="49" t="n">
        <v>391.0146969320159</v>
      </c>
      <c r="AV2144" s="49" t="n">
        <v>1084.206155523306</v>
      </c>
      <c r="AW2144" s="49" t="n">
        <v>659.8030935601365</v>
      </c>
      <c r="AX2144" s="49" t="n">
        <v>102.6490628230587</v>
      </c>
      <c r="AY2144" s="49" t="n">
        <v>87.37979487875603</v>
      </c>
      <c r="AZ2144" s="49" t="n">
        <v>40.33057071947223</v>
      </c>
      <c r="BA2144" s="49" t="n">
        <v>8.151818033204668</v>
      </c>
      <c r="BB2144" s="49" t="n">
        <v>25.68257087524094</v>
      </c>
      <c r="BC2144" s="49" t="n">
        <v>16.16438168725056</v>
      </c>
      <c r="BD2144" s="49" t="n">
        <v>4.26915480361946</v>
      </c>
      <c r="BE2144" s="49" t="n">
        <v>4.795907088666485</v>
      </c>
      <c r="BF2144" s="49" t="n">
        <v>3.018880030358901</v>
      </c>
      <c r="BG2144" s="49" t="n">
        <v>6.019376451803052</v>
      </c>
      <c r="BH2144" s="49" t="n">
        <v>14.01319985632227</v>
      </c>
      <c r="BI2144" s="49" t="n">
        <v>5.510336216876039</v>
      </c>
      <c r="BJ2144" s="49" t="n">
        <v>0.709483621715286</v>
      </c>
      <c r="BK2144" s="49" t="n">
        <v>0.402406790071792</v>
      </c>
      <c r="BL2144" s="49" t="n">
        <v>0.02014271658643965</v>
      </c>
      <c r="BM2144" s="49" t="n">
        <v>0.04373151534390284</v>
      </c>
      <c r="BN2144" s="49" t="n">
        <v>0.6763835432829646</v>
      </c>
      <c r="BO2144" s="49" t="n">
        <v>0.2238456915566849</v>
      </c>
      <c r="BP2144" s="49" t="n">
        <v>0.04561894960179723</v>
      </c>
      <c r="BQ2144" s="49" t="n">
        <v>0.6719808691441029</v>
      </c>
      <c r="BR2144" s="49" t="n">
        <v>0.2017662824354923</v>
      </c>
      <c r="BS2144" s="49" t="n">
        <v>-1.887434257894394</v>
      </c>
      <c r="BT2144" s="49" t="n">
        <v>4.40267413886164</v>
      </c>
      <c r="BU2144" s="49" t="n">
        <v>22.07940912119255</v>
      </c>
      <c r="BV2144" s="49" t="n">
        <v>22.59305766805094</v>
      </c>
    </row>
    <row r="2145">
      <c r="A2145" s="51" t="n">
        <v>543.15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-1.475063333361087</v>
      </c>
      <c r="F2145" s="51" t="n">
        <v>-2.0919173091914</v>
      </c>
      <c r="G2145" s="51" t="n">
        <v>-1.451854785247</v>
      </c>
      <c r="H2145" s="51" t="n">
        <v>-1.14576639173072</v>
      </c>
      <c r="I2145" s="51" t="n">
        <v>-4.724747801655937</v>
      </c>
      <c r="J2145" s="51" t="n">
        <v>1.599256832344747</v>
      </c>
      <c r="K2145" s="51" t="n">
        <v>-1.477121608157642</v>
      </c>
      <c r="L2145" s="51" t="n">
        <v>-2.108928794472253</v>
      </c>
      <c r="M2145" s="51" t="n">
        <v>-1.47039617818311</v>
      </c>
      <c r="N2145" s="51" t="n">
        <v>-1.16869902293482</v>
      </c>
      <c r="O2145" s="51" t="n">
        <v>-4.725920235039575</v>
      </c>
      <c r="P2145" s="51" t="n">
        <v>1.598589828427269</v>
      </c>
      <c r="Q2145" s="51" t="n">
        <v>0.002058274796555182</v>
      </c>
      <c r="R2145" s="51" t="n">
        <v>0.01701148528085339</v>
      </c>
      <c r="S2145" s="51" t="n">
        <v>0.01854139293610935</v>
      </c>
      <c r="T2145" s="51" t="n">
        <v>0.02293263120410027</v>
      </c>
      <c r="U2145" s="51" t="n">
        <v>0.001172433383637816</v>
      </c>
      <c r="V2145" s="51" t="n">
        <v>0.0006670039174785369</v>
      </c>
      <c r="W2145" s="51" t="n">
        <v>-0.2970523148367528</v>
      </c>
      <c r="X2145" s="51" t="n">
        <v>-0.03605874129999996</v>
      </c>
      <c r="Y2145" s="51" t="n">
        <v>0.1264676294500039</v>
      </c>
      <c r="Z2145" s="51" t="n">
        <v>-0.08679805642999928</v>
      </c>
      <c r="AA2145" s="51" t="n">
        <v>0.006802604605223986</v>
      </c>
      <c r="AB2145" s="51" t="n">
        <v>-0.2970578777162559</v>
      </c>
      <c r="AC2145" s="51" t="n">
        <v>-0.3013275297958546</v>
      </c>
      <c r="AD2145" s="51" t="n">
        <v>-0.02457710012486014</v>
      </c>
      <c r="AE2145" s="51" t="n">
        <v>0.1608649245580895</v>
      </c>
      <c r="AF2145" s="51" t="n">
        <v>-0.1227883787447236</v>
      </c>
      <c r="AG2145" s="51" t="n">
        <v>0.02184710509121944</v>
      </c>
      <c r="AH2145" s="51" t="n">
        <v>-0.2959091220236093</v>
      </c>
      <c r="AI2145" s="51" t="n">
        <v>0.6826669893821137</v>
      </c>
      <c r="AJ2145" s="51" t="n">
        <v>19.15315208770218</v>
      </c>
      <c r="AK2145" s="51" t="n">
        <v>12.57234801087177</v>
      </c>
      <c r="AL2145" s="51" t="n">
        <v>2.539120591668608</v>
      </c>
      <c r="AM2145" s="51" t="n">
        <v>0.009655162148629095</v>
      </c>
      <c r="AN2145" s="51" t="n">
        <v>0.001492918553879809</v>
      </c>
      <c r="AO2145" s="51" t="n">
        <v>0.8731513576731731</v>
      </c>
      <c r="AP2145" s="51" t="n">
        <v>59.63779505445996</v>
      </c>
      <c r="AQ2145" s="51" t="n">
        <v>32.98942346581304</v>
      </c>
      <c r="AR2145" s="51" t="n">
        <v>4.891905333368999</v>
      </c>
      <c r="AS2145" s="51" t="n">
        <v>0.00495526847392704</v>
      </c>
      <c r="AT2145" s="51" t="n">
        <v>0.001089018015792133</v>
      </c>
      <c r="AU2145" s="51" t="n">
        <v>391.0146969320159</v>
      </c>
      <c r="AV2145" s="51" t="n">
        <v>1084.206155523306</v>
      </c>
      <c r="AW2145" s="51" t="n">
        <v>659.8030935601365</v>
      </c>
      <c r="AX2145" s="51" t="n">
        <v>102.6490628230587</v>
      </c>
      <c r="AY2145" s="51" t="n">
        <v>87.37979487875603</v>
      </c>
      <c r="AZ2145" s="51" t="n">
        <v>40.33057071947223</v>
      </c>
      <c r="BA2145" s="51" t="n">
        <v>8.151818033204668</v>
      </c>
      <c r="BB2145" s="51" t="n">
        <v>25.68257087524094</v>
      </c>
      <c r="BC2145" s="51" t="n">
        <v>16.16438168725056</v>
      </c>
      <c r="BD2145" s="51" t="n">
        <v>4.26915480361946</v>
      </c>
      <c r="BE2145" s="51" t="n">
        <v>4.795907088666485</v>
      </c>
      <c r="BF2145" s="51" t="n">
        <v>3.018880030358901</v>
      </c>
      <c r="BG2145" s="51" t="n">
        <v>6.019376451803052</v>
      </c>
      <c r="BH2145" s="51" t="n">
        <v>14.01319985632227</v>
      </c>
      <c r="BI2145" s="51" t="n">
        <v>5.510336216876039</v>
      </c>
      <c r="BJ2145" s="51" t="n">
        <v>0.709483621715286</v>
      </c>
      <c r="BK2145" s="51" t="n">
        <v>0.402406790071792</v>
      </c>
      <c r="BL2145" s="51" t="n">
        <v>0.02014271658643965</v>
      </c>
      <c r="BM2145" s="51" t="n">
        <v>0.04571073465396491</v>
      </c>
      <c r="BN2145" s="51" t="n">
        <v>0.6765123877841015</v>
      </c>
      <c r="BO2145" s="51" t="n">
        <v>0.2240991939885558</v>
      </c>
      <c r="BP2145" s="51" t="n">
        <v>0.0476007844253932</v>
      </c>
      <c r="BQ2145" s="51" t="n">
        <v>0.6721508504020584</v>
      </c>
      <c r="BR2145" s="51" t="n">
        <v>0.2022107104279213</v>
      </c>
      <c r="BS2145" s="51" t="n">
        <v>-1.890049771428287</v>
      </c>
      <c r="BT2145" s="51" t="n">
        <v>4.361537382043146</v>
      </c>
      <c r="BU2145" s="51" t="n">
        <v>21.88848356063444</v>
      </c>
      <c r="BV2145" s="51" t="n">
        <v>22.3986831991883</v>
      </c>
    </row>
    <row r="2146">
      <c r="A2146" s="49" t="n">
        <v>543.16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-1.478032617350272</v>
      </c>
      <c r="F2146" s="49" t="n">
        <v>-2.092299145779201</v>
      </c>
      <c r="G2146" s="49" t="n">
        <v>-1.450556541024</v>
      </c>
      <c r="H2146" s="49" t="n">
        <v>-1.14664700873856</v>
      </c>
      <c r="I2146" s="49" t="n">
        <v>-4.724679593884428</v>
      </c>
      <c r="J2146" s="49" t="n">
        <v>1.59628746144288</v>
      </c>
      <c r="K2146" s="49" t="n">
        <v>-1.480128162231824</v>
      </c>
      <c r="L2146" s="49" t="n">
        <v>-2.10920617757607</v>
      </c>
      <c r="M2146" s="49" t="n">
        <v>-1.468747791002273</v>
      </c>
      <c r="N2146" s="49" t="n">
        <v>-1.169945078159673</v>
      </c>
      <c r="O2146" s="49" t="n">
        <v>-4.725674764501316</v>
      </c>
      <c r="P2146" s="49" t="n">
        <v>1.595635396502649</v>
      </c>
      <c r="Q2146" s="49" t="n">
        <v>0.002095544881552058</v>
      </c>
      <c r="R2146" s="49" t="n">
        <v>0.01690703179686892</v>
      </c>
      <c r="S2146" s="49" t="n">
        <v>0.01819124997827282</v>
      </c>
      <c r="T2146" s="49" t="n">
        <v>0.02329806942111312</v>
      </c>
      <c r="U2146" s="49" t="n">
        <v>0.0009951706168882524</v>
      </c>
      <c r="V2146" s="49" t="n">
        <v>0.0006520649402312895</v>
      </c>
      <c r="W2146" s="49" t="n">
        <v>-0.2968171468320059</v>
      </c>
      <c r="X2146" s="49" t="n">
        <v>-0.04006965119999994</v>
      </c>
      <c r="Y2146" s="49" t="n">
        <v>0.1328031264000066</v>
      </c>
      <c r="Z2146" s="49" t="n">
        <v>-0.08918269983999894</v>
      </c>
      <c r="AA2146" s="49" t="n">
        <v>0.00683666582880081</v>
      </c>
      <c r="AB2146" s="49" t="n">
        <v>-0.2968284260800124</v>
      </c>
      <c r="AC2146" s="49" t="n">
        <v>-0.3000955131720981</v>
      </c>
      <c r="AD2146" s="49" t="n">
        <v>-0.03032424169353729</v>
      </c>
      <c r="AE2146" s="49" t="n">
        <v>0.1680553489899319</v>
      </c>
      <c r="AF2146" s="49" t="n">
        <v>-0.1260242371641876</v>
      </c>
      <c r="AG2146" s="49" t="n">
        <v>0.02670886023266475</v>
      </c>
      <c r="AH2146" s="49" t="n">
        <v>-0.295233721646902</v>
      </c>
      <c r="AI2146" s="49" t="n">
        <v>0.6923560023165614</v>
      </c>
      <c r="AJ2146" s="49" t="n">
        <v>19.07480347834227</v>
      </c>
      <c r="AK2146" s="49" t="n">
        <v>12.32738589047892</v>
      </c>
      <c r="AL2146" s="49" t="n">
        <v>2.583434729743724</v>
      </c>
      <c r="AM2146" s="49" t="n">
        <v>-0.008056189502987931</v>
      </c>
      <c r="AN2146" s="49" t="n">
        <v>0.0008983124586776981</v>
      </c>
      <c r="AO2146" s="49" t="n">
        <v>0.8632824376900901</v>
      </c>
      <c r="AP2146" s="49" t="n">
        <v>59.6302824751838</v>
      </c>
      <c r="AQ2146" s="49" t="n">
        <v>32.72149796370413</v>
      </c>
      <c r="AR2146" s="49" t="n">
        <v>4.935047680232506</v>
      </c>
      <c r="AS2146" s="49" t="n">
        <v>-0.00921581080425111</v>
      </c>
      <c r="AT2146" s="49" t="n">
        <v>0.0005080809273944188</v>
      </c>
      <c r="AU2146" s="49" t="n">
        <v>390.9134863420044</v>
      </c>
      <c r="AV2146" s="49" t="n">
        <v>1084.19068510263</v>
      </c>
      <c r="AW2146" s="49" t="n">
        <v>659.7708392516611</v>
      </c>
      <c r="AX2146" s="49" t="n">
        <v>102.7137781899427</v>
      </c>
      <c r="AY2146" s="49" t="n">
        <v>87.34951216689979</v>
      </c>
      <c r="AZ2146" s="49" t="n">
        <v>40.32727393717621</v>
      </c>
      <c r="BA2146" s="49" t="n">
        <v>8.151105976613954</v>
      </c>
      <c r="BB2146" s="49" t="n">
        <v>25.68581897761766</v>
      </c>
      <c r="BC2146" s="49" t="n">
        <v>16.16665544983601</v>
      </c>
      <c r="BD2146" s="49" t="n">
        <v>4.270824104540295</v>
      </c>
      <c r="BE2146" s="49" t="n">
        <v>4.795361792624976</v>
      </c>
      <c r="BF2146" s="49" t="n">
        <v>3.018785797548957</v>
      </c>
      <c r="BG2146" s="49" t="n">
        <v>6.019155077700359</v>
      </c>
      <c r="BH2146" s="49" t="n">
        <v>14.01230138844579</v>
      </c>
      <c r="BI2146" s="49" t="n">
        <v>5.509451098356059</v>
      </c>
      <c r="BJ2146" s="49" t="n">
        <v>0.7095251494094666</v>
      </c>
      <c r="BK2146" s="49" t="n">
        <v>0.4023786469694431</v>
      </c>
      <c r="BL2146" s="49" t="n">
        <v>0.02014100398740238</v>
      </c>
      <c r="BM2146" s="49" t="n">
        <v>0.04768737825661435</v>
      </c>
      <c r="BN2146" s="49" t="n">
        <v>0.676656079231937</v>
      </c>
      <c r="BO2146" s="49" t="n">
        <v>0.2243526041702807</v>
      </c>
      <c r="BP2146" s="49" t="n">
        <v>0.04957056454078766</v>
      </c>
      <c r="BQ2146" s="49" t="n">
        <v>0.6723410018773796</v>
      </c>
      <c r="BR2146" s="49" t="n">
        <v>0.2026486858307941</v>
      </c>
      <c r="BS2146" s="49" t="n">
        <v>-1.883186284173312</v>
      </c>
      <c r="BT2146" s="49" t="n">
        <v>4.315077354557495</v>
      </c>
      <c r="BU2146" s="49" t="n">
        <v>21.7039183394866</v>
      </c>
      <c r="BV2146" s="49" t="n">
        <v>22.20869997194378</v>
      </c>
    </row>
    <row r="2147">
      <c r="A2147" s="51" t="n">
        <v>543.17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-1.480999991760938</v>
      </c>
      <c r="F2147" s="51" t="n">
        <v>-2.092712971875001</v>
      </c>
      <c r="G2147" s="51" t="n">
        <v>-1.44920779125</v>
      </c>
      <c r="H2147" s="51" t="n">
        <v>-1.147546623875</v>
      </c>
      <c r="I2147" s="51" t="n">
        <v>-4.72461112269047</v>
      </c>
      <c r="J2147" s="51" t="n">
        <v>1.593319961351562</v>
      </c>
      <c r="K2147" s="51" t="n">
        <v>-1.483118335927059</v>
      </c>
      <c r="L2147" s="51" t="n">
        <v>-2.109519308374428</v>
      </c>
      <c r="M2147" s="51" t="n">
        <v>-1.467091295824822</v>
      </c>
      <c r="N2147" s="51" t="n">
        <v>-1.171096366974895</v>
      </c>
      <c r="O2147" s="51" t="n">
        <v>-4.725400189541177</v>
      </c>
      <c r="P2147" s="51" t="n">
        <v>1.592683113369546</v>
      </c>
      <c r="Q2147" s="51" t="n">
        <v>0.002118344166121666</v>
      </c>
      <c r="R2147" s="51" t="n">
        <v>0.01680633649942731</v>
      </c>
      <c r="S2147" s="51" t="n">
        <v>0.01788350457482224</v>
      </c>
      <c r="T2147" s="51" t="n">
        <v>0.02354974309989566</v>
      </c>
      <c r="U2147" s="51" t="n">
        <v>0.0007890668507073428</v>
      </c>
      <c r="V2147" s="51" t="n">
        <v>0.000636847982015798</v>
      </c>
      <c r="W2147" s="51" t="n">
        <v>-0.2966756684687605</v>
      </c>
      <c r="X2147" s="51" t="n">
        <v>-0.04237731249999994</v>
      </c>
      <c r="Y2147" s="51" t="n">
        <v>0.1364431562500099</v>
      </c>
      <c r="Z2147" s="51" t="n">
        <v>-0.09055025874999853</v>
      </c>
      <c r="AA2147" s="51" t="n">
        <v>0.006854569315630814</v>
      </c>
      <c r="AB2147" s="51" t="n">
        <v>-0.2966888026562721</v>
      </c>
      <c r="AC2147" s="51" t="n">
        <v>-0.2981301714113868</v>
      </c>
      <c r="AD2147" s="51" t="n">
        <v>-0.03212859172285314</v>
      </c>
      <c r="AE2147" s="51" t="n">
        <v>0.1636735469684374</v>
      </c>
      <c r="AF2147" s="51" t="n">
        <v>-0.1062213135427494</v>
      </c>
      <c r="AG2147" s="51" t="n">
        <v>0.02804201795926705</v>
      </c>
      <c r="AH2147" s="51" t="n">
        <v>-0.295220592983151</v>
      </c>
      <c r="AI2147" s="51" t="n">
        <v>0.691464976254296</v>
      </c>
      <c r="AJ2147" s="51" t="n">
        <v>18.96981270733233</v>
      </c>
      <c r="AK2147" s="51" t="n">
        <v>12.15811853452618</v>
      </c>
      <c r="AL2147" s="51" t="n">
        <v>2.600616314689094</v>
      </c>
      <c r="AM2147" s="51" t="n">
        <v>-0.02689651516135928</v>
      </c>
      <c r="AN2147" s="51" t="n">
        <v>0.0003026389171120944</v>
      </c>
      <c r="AO2147" s="51" t="n">
        <v>0.7977683110829843</v>
      </c>
      <c r="AP2147" s="51" t="n">
        <v>59.73605215858</v>
      </c>
      <c r="AQ2147" s="51" t="n">
        <v>32.42883057466754</v>
      </c>
      <c r="AR2147" s="51" t="n">
        <v>4.967422001189442</v>
      </c>
      <c r="AS2147" s="51" t="n">
        <v>-0.02793480975004704</v>
      </c>
      <c r="AT2147" s="51" t="n">
        <v>2.046220032465112e-05</v>
      </c>
      <c r="AU2147" s="51" t="n">
        <v>390.8132912768866</v>
      </c>
      <c r="AV2147" s="51" t="n">
        <v>1084.177324676292</v>
      </c>
      <c r="AW2147" s="51" t="n">
        <v>659.6685530715138</v>
      </c>
      <c r="AX2147" s="51" t="n">
        <v>102.7957287271351</v>
      </c>
      <c r="AY2147" s="51" t="n">
        <v>87.31934755120695</v>
      </c>
      <c r="AZ2147" s="51" t="n">
        <v>40.32400632355751</v>
      </c>
      <c r="BA2147" s="51" t="n">
        <v>8.150397498300896</v>
      </c>
      <c r="BB2147" s="51" t="n">
        <v>25.68906382383102</v>
      </c>
      <c r="BC2147" s="51" t="n">
        <v>16.16842927128384</v>
      </c>
      <c r="BD2147" s="51" t="n">
        <v>4.272708588006242</v>
      </c>
      <c r="BE2147" s="51" t="n">
        <v>4.794816657355964</v>
      </c>
      <c r="BF2147" s="51" t="n">
        <v>3.018691964669082</v>
      </c>
      <c r="BG2147" s="51" t="n">
        <v>6.018933429002196</v>
      </c>
      <c r="BH2147" s="51" t="n">
        <v>14.01155045412516</v>
      </c>
      <c r="BI2147" s="51" t="n">
        <v>5.508543490532231</v>
      </c>
      <c r="BJ2147" s="51" t="n">
        <v>0.7096012206808805</v>
      </c>
      <c r="BK2147" s="51" t="n">
        <v>0.4023527392067636</v>
      </c>
      <c r="BL2147" s="51" t="n">
        <v>0.02013931164422069</v>
      </c>
      <c r="BM2147" s="51" t="n">
        <v>0.04966268720883411</v>
      </c>
      <c r="BN2147" s="51" t="n">
        <v>0.6768082731754748</v>
      </c>
      <c r="BO2147" s="51" t="n">
        <v>0.2246059538495556</v>
      </c>
      <c r="BP2147" s="51" t="n">
        <v>0.05152733183587636</v>
      </c>
      <c r="BQ2147" s="51" t="n">
        <v>0.672539494268949</v>
      </c>
      <c r="BR2147" s="51" t="n">
        <v>0.203075447974446</v>
      </c>
      <c r="BS2147" s="51" t="n">
        <v>-1.864644627042257</v>
      </c>
      <c r="BT2147" s="51" t="n">
        <v>4.268778906525772</v>
      </c>
      <c r="BU2147" s="51" t="n">
        <v>21.53050587510957</v>
      </c>
      <c r="BV2147" s="51" t="n">
        <v>22.02866442106931</v>
      </c>
    </row>
    <row r="2148">
      <c r="A2148" s="49" t="n">
        <v>543.1799999999999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-1.483966504103488</v>
      </c>
      <c r="F2148" s="49" t="n">
        <v>-2.0931401677568</v>
      </c>
      <c r="G2148" s="49" t="n">
        <v>-1.447838003488</v>
      </c>
      <c r="H2148" s="49" t="n">
        <v>-1.14845411715584</v>
      </c>
      <c r="I2148" s="49" t="n">
        <v>-4.724542563865043</v>
      </c>
      <c r="J2148" s="49" t="n">
        <v>1.590353326840319</v>
      </c>
      <c r="K2148" s="49" t="n">
        <v>-1.486086379074314</v>
      </c>
      <c r="L2148" s="49" t="n">
        <v>-2.109833517548289</v>
      </c>
      <c r="M2148" s="49" t="n">
        <v>-1.465524448032209</v>
      </c>
      <c r="N2148" s="49" t="n">
        <v>-1.171966323497399</v>
      </c>
      <c r="O2148" s="49" t="n">
        <v>-4.725127046814138</v>
      </c>
      <c r="P2148" s="49" t="n">
        <v>1.589726187065398</v>
      </c>
      <c r="Q2148" s="49" t="n">
        <v>0.002119874970825109</v>
      </c>
      <c r="R2148" s="49" t="n">
        <v>0.01669334979148918</v>
      </c>
      <c r="S2148" s="49" t="n">
        <v>0.01768644454420909</v>
      </c>
      <c r="T2148" s="49" t="n">
        <v>0.02351220634155893</v>
      </c>
      <c r="U2148" s="49" t="n">
        <v>0.0005844829490948555</v>
      </c>
      <c r="V2148" s="49" t="n">
        <v>0.0006271397749217922</v>
      </c>
      <c r="W2148" s="49" t="n">
        <v>-0.2966452559360173</v>
      </c>
      <c r="X2148" s="49" t="n">
        <v>-0.04274354559999996</v>
      </c>
      <c r="Y2148" s="49" t="n">
        <v>0.1370106016000136</v>
      </c>
      <c r="Z2148" s="49" t="n">
        <v>-0.090758261599998</v>
      </c>
      <c r="AA2148" s="49" t="n">
        <v>0.006854210320015592</v>
      </c>
      <c r="AB2148" s="49" t="n">
        <v>-0.2966558308000354</v>
      </c>
      <c r="AC2148" s="49" t="n">
        <v>-0.2957182428676899</v>
      </c>
      <c r="AD2148" s="49" t="n">
        <v>-0.03085504058515672</v>
      </c>
      <c r="AE2148" s="49" t="n">
        <v>0.1509845875468136</v>
      </c>
      <c r="AF2148" s="49" t="n">
        <v>-0.07134379324104102</v>
      </c>
      <c r="AG2148" s="49" t="n">
        <v>0.0267061611094341</v>
      </c>
      <c r="AH2148" s="49" t="n">
        <v>-0.2958915175864134</v>
      </c>
      <c r="AI2148" s="49" t="n">
        <v>0.6786000877474043</v>
      </c>
      <c r="AJ2148" s="49" t="n">
        <v>18.83204215788889</v>
      </c>
      <c r="AK2148" s="49" t="n">
        <v>12.0954862534643</v>
      </c>
      <c r="AL2148" s="49" t="n">
        <v>2.576146220489415</v>
      </c>
      <c r="AM2148" s="49" t="n">
        <v>-0.04447207334855306</v>
      </c>
      <c r="AN2148" s="49" t="n">
        <v>-5.971179479547104e-05</v>
      </c>
      <c r="AO2148" s="49" t="n">
        <v>0.6982658648581259</v>
      </c>
      <c r="AP2148" s="49" t="n">
        <v>59.871311363425</v>
      </c>
      <c r="AQ2148" s="49" t="n">
        <v>32.19455188296211</v>
      </c>
      <c r="AR2148" s="49" t="n">
        <v>4.968033027453747</v>
      </c>
      <c r="AS2148" s="49" t="n">
        <v>-0.0477849449283355</v>
      </c>
      <c r="AT2148" s="49" t="n">
        <v>-0.0001696092413548773</v>
      </c>
      <c r="AU2148" s="49" t="n">
        <v>390.7135390814486</v>
      </c>
      <c r="AV2148" s="49" t="n">
        <v>1084.141349464268</v>
      </c>
      <c r="AW2148" s="49" t="n">
        <v>659.5694894319125</v>
      </c>
      <c r="AX2148" s="49" t="n">
        <v>102.862229734342</v>
      </c>
      <c r="AY2148" s="49" t="n">
        <v>87.28957686876802</v>
      </c>
      <c r="AZ2148" s="49" t="n">
        <v>40.32077020352192</v>
      </c>
      <c r="BA2148" s="49" t="n">
        <v>8.149689619847974</v>
      </c>
      <c r="BB2148" s="49" t="n">
        <v>25.6921413822863</v>
      </c>
      <c r="BC2148" s="49" t="n">
        <v>16.17020949917127</v>
      </c>
      <c r="BD2148" s="49" t="n">
        <v>4.274400773747189</v>
      </c>
      <c r="BE2148" s="49" t="n">
        <v>4.794275529528534</v>
      </c>
      <c r="BF2148" s="49" t="n">
        <v>3.018598578780736</v>
      </c>
      <c r="BG2148" s="49" t="n">
        <v>6.018708838303636</v>
      </c>
      <c r="BH2148" s="49" t="n">
        <v>14.01081398714256</v>
      </c>
      <c r="BI2148" s="49" t="n">
        <v>5.507773566850156</v>
      </c>
      <c r="BJ2148" s="49" t="n">
        <v>0.7095831424849621</v>
      </c>
      <c r="BK2148" s="49" t="n">
        <v>0.4023284626358864</v>
      </c>
      <c r="BL2148" s="49" t="n">
        <v>0.02013763965162801</v>
      </c>
      <c r="BM2148" s="49" t="n">
        <v>0.05163823232242506</v>
      </c>
      <c r="BN2148" s="49" t="n">
        <v>0.6769604471680696</v>
      </c>
      <c r="BO2148" s="49" t="n">
        <v>0.2248592904524456</v>
      </c>
      <c r="BP2148" s="49" t="n">
        <v>0.05347086796332067</v>
      </c>
      <c r="BQ2148" s="49" t="n">
        <v>0.6727345618929198</v>
      </c>
      <c r="BR2148" s="49" t="n">
        <v>0.2034874366188942</v>
      </c>
      <c r="BS2148" s="49" t="n">
        <v>-1.832635640895613</v>
      </c>
      <c r="BT2148" s="49" t="n">
        <v>4.225885275149777</v>
      </c>
      <c r="BU2148" s="49" t="n">
        <v>21.37185383355139</v>
      </c>
      <c r="BV2148" s="49" t="n">
        <v>21.86258895999497</v>
      </c>
    </row>
    <row r="2149">
      <c r="A2149" s="51" t="n">
        <v>543.1900000000001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-1.486933233251949</v>
      </c>
      <c r="F2149" s="51" t="n">
        <v>-2.0935621099346</v>
      </c>
      <c r="G2149" s="51" t="n">
        <v>-1.446476652645</v>
      </c>
      <c r="H2149" s="51" t="n">
        <v>-1.14935836456968</v>
      </c>
      <c r="I2149" s="51" t="n">
        <v>-4.724474092107252</v>
      </c>
      <c r="J2149" s="51" t="n">
        <v>1.587386521434577</v>
      </c>
      <c r="K2149" s="51" t="n">
        <v>-1.489029738044202</v>
      </c>
      <c r="L2149" s="51" t="n">
        <v>-2.110130095431068</v>
      </c>
      <c r="M2149" s="51" t="n">
        <v>-1.46409466923493</v>
      </c>
      <c r="N2149" s="51" t="n">
        <v>-1.172481476101269</v>
      </c>
      <c r="O2149" s="51" t="n">
        <v>-4.724875325075823</v>
      </c>
      <c r="P2149" s="51" t="n">
        <v>1.586759678546203</v>
      </c>
      <c r="Q2149" s="51" t="n">
        <v>0.002096504792252984</v>
      </c>
      <c r="R2149" s="51" t="n">
        <v>0.01656798549646776</v>
      </c>
      <c r="S2149" s="51" t="n">
        <v>0.01761801658993067</v>
      </c>
      <c r="T2149" s="51" t="n">
        <v>0.02312311153158952</v>
      </c>
      <c r="U2149" s="51" t="n">
        <v>0.0004012329685707527</v>
      </c>
      <c r="V2149" s="51" t="n">
        <v>0.0006268428883740018</v>
      </c>
      <c r="W2149" s="51" t="n">
        <v>-0.2967148057687766</v>
      </c>
      <c r="X2149" s="51" t="n">
        <v>-0.04140577649999996</v>
      </c>
      <c r="Y2149" s="51" t="n">
        <v>0.1348811110500179</v>
      </c>
      <c r="Z2149" s="51" t="n">
        <v>-0.08994837450999721</v>
      </c>
      <c r="AA2149" s="51" t="n">
        <v>0.006837911964856961</v>
      </c>
      <c r="AB2149" s="51" t="n">
        <v>-0.2967189359763023</v>
      </c>
      <c r="AC2149" s="51" t="n">
        <v>-0.2932145269439062</v>
      </c>
      <c r="AD2149" s="51" t="n">
        <v>-0.0285448284220021</v>
      </c>
      <c r="AE2149" s="51" t="n">
        <v>0.1361827662526771</v>
      </c>
      <c r="AF2149" s="51" t="n">
        <v>-0.0350153453446005</v>
      </c>
      <c r="AG2149" s="51" t="n">
        <v>0.02393570549841317</v>
      </c>
      <c r="AH2149" s="51" t="n">
        <v>-0.2969918979674103</v>
      </c>
      <c r="AI2149" s="51" t="n">
        <v>0.6543626941650091</v>
      </c>
      <c r="AJ2149" s="51" t="n">
        <v>18.68401222312529</v>
      </c>
      <c r="AK2149" s="51" t="n">
        <v>12.12296226024249</v>
      </c>
      <c r="AL2149" s="51" t="n">
        <v>2.511744390265572</v>
      </c>
      <c r="AM2149" s="51" t="n">
        <v>-0.05950301229644652</v>
      </c>
      <c r="AN2149" s="51" t="n">
        <v>-3.495157707532441e-05</v>
      </c>
      <c r="AO2149" s="51" t="n">
        <v>0.5880614218432818</v>
      </c>
      <c r="AP2149" s="51" t="n">
        <v>59.97475843473396</v>
      </c>
      <c r="AQ2149" s="51" t="n">
        <v>32.06737171789133</v>
      </c>
      <c r="AR2149" s="51" t="n">
        <v>4.926995314716235</v>
      </c>
      <c r="AS2149" s="51" t="n">
        <v>-0.06618054058090546</v>
      </c>
      <c r="AT2149" s="51" t="n">
        <v>3.680341389912098e-05</v>
      </c>
      <c r="AU2149" s="51" t="n">
        <v>390.6143806351943</v>
      </c>
      <c r="AV2149" s="51" t="n">
        <v>1084.064741757032</v>
      </c>
      <c r="AW2149" s="51" t="n">
        <v>659.532051700217</v>
      </c>
      <c r="AX2149" s="51" t="n">
        <v>102.8864894024401</v>
      </c>
      <c r="AY2149" s="51" t="n">
        <v>87.26032750761298</v>
      </c>
      <c r="AZ2149" s="51" t="n">
        <v>40.31756767413385</v>
      </c>
      <c r="BA2149" s="51" t="n">
        <v>8.148983155667471</v>
      </c>
      <c r="BB2149" s="51" t="n">
        <v>25.69493133880687</v>
      </c>
      <c r="BC2149" s="51" t="n">
        <v>16.17240190419363</v>
      </c>
      <c r="BD2149" s="51" t="n">
        <v>4.275564794446472</v>
      </c>
      <c r="BE2149" s="51" t="n">
        <v>4.793740213096623</v>
      </c>
      <c r="BF2149" s="51" t="n">
        <v>3.018505682873966</v>
      </c>
      <c r="BG2149" s="51" t="n">
        <v>6.018484332243992</v>
      </c>
      <c r="BH2149" s="51" t="n">
        <v>14.01001239159797</v>
      </c>
      <c r="BI2149" s="51" t="n">
        <v>5.507272021334551</v>
      </c>
      <c r="BJ2149" s="51" t="n">
        <v>0.7094185829945405</v>
      </c>
      <c r="BK2149" s="51" t="n">
        <v>0.4023046652188947</v>
      </c>
      <c r="BL2149" s="51" t="n">
        <v>0.02013598797580848</v>
      </c>
      <c r="BM2149" s="51" t="n">
        <v>0.0536155039035514</v>
      </c>
      <c r="BN2149" s="51" t="n">
        <v>0.6771040783884343</v>
      </c>
      <c r="BO2149" s="51" t="n">
        <v>0.2251126659729381</v>
      </c>
      <c r="BP2149" s="51" t="n">
        <v>0.05540169656013678</v>
      </c>
      <c r="BQ2149" s="51" t="n">
        <v>0.6729190106518912</v>
      </c>
      <c r="BR2149" s="51" t="n">
        <v>0.2038826001264027</v>
      </c>
      <c r="BS2149" s="51" t="n">
        <v>-1.786192656585382</v>
      </c>
      <c r="BT2149" s="51" t="n">
        <v>4.185067736543147</v>
      </c>
      <c r="BU2149" s="51" t="n">
        <v>21.23006584653539</v>
      </c>
      <c r="BV2149" s="51" t="n">
        <v>21.7122309313005</v>
      </c>
    </row>
    <row r="2150">
      <c r="A2150" s="49" t="n">
        <v>543.2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-1.489901004647425</v>
      </c>
      <c r="F2150" s="49" t="n">
        <v>-2.0939649272064</v>
      </c>
      <c r="G2150" s="49" t="n">
        <v>-1.445145693311999</v>
      </c>
      <c r="H2150" s="49" t="n">
        <v>-1.15025107945472</v>
      </c>
      <c r="I2150" s="49" t="n">
        <v>-4.724405836745625</v>
      </c>
      <c r="J2150" s="49" t="n">
        <v>1.584418751394558</v>
      </c>
      <c r="K2150" s="49" t="n">
        <v>-1.491949128919966</v>
      </c>
      <c r="L2150" s="49" t="n">
        <v>-2.11040851864397</v>
      </c>
      <c r="M2150" s="49" t="n">
        <v>-1.462792757009055</v>
      </c>
      <c r="N2150" s="49" t="n">
        <v>-1.172694519032949</v>
      </c>
      <c r="O2150" s="49" t="n">
        <v>-4.724653227642889</v>
      </c>
      <c r="P2150" s="49" t="n">
        <v>1.583782279093777</v>
      </c>
      <c r="Q2150" s="49" t="n">
        <v>0.002048124272541196</v>
      </c>
      <c r="R2150" s="49" t="n">
        <v>0.01644359143757024</v>
      </c>
      <c r="S2150" s="49" t="n">
        <v>0.0176470636970556</v>
      </c>
      <c r="T2150" s="49" t="n">
        <v>0.02244343957822936</v>
      </c>
      <c r="U2150" s="49" t="n">
        <v>0.0002473908972646655</v>
      </c>
      <c r="V2150" s="49" t="n">
        <v>0.0006364723007812323</v>
      </c>
      <c r="W2150" s="49" t="n">
        <v>-0.296844734848039</v>
      </c>
      <c r="X2150" s="49" t="n">
        <v>-0.03907703679999998</v>
      </c>
      <c r="Y2150" s="49" t="n">
        <v>0.131183099200023</v>
      </c>
      <c r="Z2150" s="49" t="n">
        <v>-0.08854640127999597</v>
      </c>
      <c r="AA2150" s="49" t="n">
        <v>0.006812425241656963</v>
      </c>
      <c r="AB2150" s="49" t="n">
        <v>-0.2968401457600728</v>
      </c>
      <c r="AC2150" s="49" t="n">
        <v>-0.2909063454931436</v>
      </c>
      <c r="AD2150" s="49" t="n">
        <v>-0.02708129847007493</v>
      </c>
      <c r="AE2150" s="49" t="n">
        <v>0.1249520594865905</v>
      </c>
      <c r="AF2150" s="49" t="n">
        <v>-0.009681334991990576</v>
      </c>
      <c r="AG2150" s="49" t="n">
        <v>0.02081726331155507</v>
      </c>
      <c r="AH2150" s="49" t="n">
        <v>-0.2980965722941961</v>
      </c>
      <c r="AI2150" s="49" t="n">
        <v>0.6206918276568253</v>
      </c>
      <c r="AJ2150" s="49" t="n">
        <v>18.55812472643359</v>
      </c>
      <c r="AK2150" s="49" t="n">
        <v>12.19366111590643</v>
      </c>
      <c r="AL2150" s="49" t="n">
        <v>2.422464395765685</v>
      </c>
      <c r="AM2150" s="49" t="n">
        <v>-0.07172326310828574</v>
      </c>
      <c r="AN2150" s="49" t="n">
        <v>0.0003908831612350497</v>
      </c>
      <c r="AO2150" s="49" t="n">
        <v>0.4919350856454362</v>
      </c>
      <c r="AP2150" s="49" t="n">
        <v>60.01355392282861</v>
      </c>
      <c r="AQ2150" s="49" t="n">
        <v>32.04836727080941</v>
      </c>
      <c r="AR2150" s="49" t="n">
        <v>4.850495542708793</v>
      </c>
      <c r="AS2150" s="49" t="n">
        <v>-0.08165371755909814</v>
      </c>
      <c r="AT2150" s="49" t="n">
        <v>0.000585774417097011</v>
      </c>
      <c r="AU2150" s="49" t="n">
        <v>390.5150690312157</v>
      </c>
      <c r="AV2150" s="49" t="n">
        <v>1083.948710747258</v>
      </c>
      <c r="AW2150" s="49" t="n">
        <v>659.5777808025975</v>
      </c>
      <c r="AX2150" s="49" t="n">
        <v>102.8530077681388</v>
      </c>
      <c r="AY2150" s="49" t="n">
        <v>87.23147423253685</v>
      </c>
      <c r="AZ2150" s="49" t="n">
        <v>40.31439714591038</v>
      </c>
      <c r="BA2150" s="49" t="n">
        <v>8.148274198848993</v>
      </c>
      <c r="BB2150" s="49" t="n">
        <v>25.69744046294586</v>
      </c>
      <c r="BC2150" s="49" t="n">
        <v>16.17515829480727</v>
      </c>
      <c r="BD2150" s="49" t="n">
        <v>4.276004261220778</v>
      </c>
      <c r="BE2150" s="49" t="n">
        <v>4.79320901203114</v>
      </c>
      <c r="BF2150" s="49" t="n">
        <v>3.018413250994306</v>
      </c>
      <c r="BG2150" s="49" t="n">
        <v>6.018257736691637</v>
      </c>
      <c r="BH2150" s="49" t="n">
        <v>14.00916552201619</v>
      </c>
      <c r="BI2150" s="49" t="n">
        <v>5.507091799474239</v>
      </c>
      <c r="BJ2150" s="49" t="n">
        <v>0.7091329996025943</v>
      </c>
      <c r="BK2150" s="49" t="n">
        <v>0.4022803438213184</v>
      </c>
      <c r="BL2150" s="49" t="n">
        <v>0.02013435612009877</v>
      </c>
      <c r="BM2150" s="49" t="n">
        <v>0.05559554039620784</v>
      </c>
      <c r="BN2150" s="49" t="n">
        <v>0.6772328190732365</v>
      </c>
      <c r="BO2150" s="49" t="n">
        <v>0.2253661229484864</v>
      </c>
      <c r="BP2150" s="49" t="n">
        <v>0.05732105676732531</v>
      </c>
      <c r="BQ2150" s="49" t="n">
        <v>0.6730908173968714</v>
      </c>
      <c r="BR2150" s="49" t="n">
        <v>0.2042605541456655</v>
      </c>
      <c r="BS2150" s="49" t="n">
        <v>-1.725516371117473</v>
      </c>
      <c r="BT2150" s="49" t="n">
        <v>4.142001676365137</v>
      </c>
      <c r="BU2150" s="49" t="n">
        <v>21.10556880282088</v>
      </c>
      <c r="BV2150" s="49" t="n">
        <v>21.577270891487</v>
      </c>
    </row>
    <row r="2151">
      <c r="A2151" s="51" t="n">
        <v>543.21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-1.492870105501561</v>
      </c>
      <c r="F2151" s="51" t="n">
        <v>-2.0943442567142</v>
      </c>
      <c r="G2151" s="51" t="n">
        <v>-1.443852032103999</v>
      </c>
      <c r="H2151" s="51" t="n">
        <v>-1.15112965387556</v>
      </c>
      <c r="I2151" s="51" t="n">
        <v>-4.724337837459431</v>
      </c>
      <c r="J2151" s="51" t="n">
        <v>1.58144973969419</v>
      </c>
      <c r="K2151" s="51" t="n">
        <v>-1.494847213687721</v>
      </c>
      <c r="L2151" s="51" t="n">
        <v>-2.110682724540708</v>
      </c>
      <c r="M2151" s="51" t="n">
        <v>-1.461565770906258</v>
      </c>
      <c r="N2151" s="51" t="n">
        <v>-1.17275364063972</v>
      </c>
      <c r="O2151" s="51" t="n">
        <v>-4.724461016235744</v>
      </c>
      <c r="P2151" s="51" t="n">
        <v>1.580796382493693</v>
      </c>
      <c r="Q2151" s="51" t="n">
        <v>0.00197710818616037</v>
      </c>
      <c r="R2151" s="51" t="n">
        <v>0.01633846782650838</v>
      </c>
      <c r="S2151" s="51" t="n">
        <v>0.01771373880225902</v>
      </c>
      <c r="T2151" s="51" t="n">
        <v>0.02162398676416011</v>
      </c>
      <c r="U2151" s="51" t="n">
        <v>0.000123178776313182</v>
      </c>
      <c r="V2151" s="51" t="n">
        <v>0.0006533572004971955</v>
      </c>
      <c r="W2151" s="51" t="n">
        <v>-0.296966980400805</v>
      </c>
      <c r="X2151" s="51" t="n">
        <v>-0.0369459637</v>
      </c>
      <c r="Y2151" s="51" t="n">
        <v>0.1277977466500286</v>
      </c>
      <c r="Z2151" s="51" t="n">
        <v>-0.08726228338999403</v>
      </c>
      <c r="AA2151" s="51" t="n">
        <v>0.006788929010517858</v>
      </c>
      <c r="AB2151" s="51" t="n">
        <v>-0.2969540898363467</v>
      </c>
      <c r="AC2151" s="51" t="n">
        <v>-0.2889088887818997</v>
      </c>
      <c r="AD2151" s="51" t="n">
        <v>-0.02767108601429084</v>
      </c>
      <c r="AE2151" s="51" t="n">
        <v>0.1208083515427909</v>
      </c>
      <c r="AF2151" s="51" t="n">
        <v>-0.002826441151989043</v>
      </c>
      <c r="AG2151" s="51" t="n">
        <v>0.0178976089079687</v>
      </c>
      <c r="AH2151" s="51" t="n">
        <v>-0.2988075620925557</v>
      </c>
      <c r="AI2151" s="51" t="n">
        <v>0.5797946245010516</v>
      </c>
      <c r="AJ2151" s="51" t="n">
        <v>18.47829317255577</v>
      </c>
      <c r="AK2151" s="51" t="n">
        <v>12.25536854268818</v>
      </c>
      <c r="AL2151" s="51" t="n">
        <v>2.329942700348664</v>
      </c>
      <c r="AM2151" s="51" t="n">
        <v>-0.08137373714869128</v>
      </c>
      <c r="AN2151" s="51" t="n">
        <v>0.001103508819408345</v>
      </c>
      <c r="AO2151" s="51" t="n">
        <v>0.4354935297648679</v>
      </c>
      <c r="AP2151" s="51" t="n">
        <v>59.96469212626739</v>
      </c>
      <c r="AQ2151" s="51" t="n">
        <v>32.10828870990275</v>
      </c>
      <c r="AR2151" s="51" t="n">
        <v>4.757509964323241</v>
      </c>
      <c r="AS2151" s="51" t="n">
        <v>-0.09371499927434668</v>
      </c>
      <c r="AT2151" s="51" t="n">
        <v>0.001310304064916006</v>
      </c>
      <c r="AU2151" s="51" t="n">
        <v>390.4151620480956</v>
      </c>
      <c r="AV2151" s="51" t="n">
        <v>1083.81184779249</v>
      </c>
      <c r="AW2151" s="51" t="n">
        <v>659.6755246670198</v>
      </c>
      <c r="AX2151" s="51" t="n">
        <v>102.7692481945505</v>
      </c>
      <c r="AY2151" s="51" t="n">
        <v>87.20290949021148</v>
      </c>
      <c r="AZ2151" s="51" t="n">
        <v>40.31125921285228</v>
      </c>
      <c r="BA2151" s="51" t="n">
        <v>8.147560426313653</v>
      </c>
      <c r="BB2151" s="51" t="n">
        <v>25.69979099914518</v>
      </c>
      <c r="BC2151" s="51" t="n">
        <v>16.17826529272523</v>
      </c>
      <c r="BD2151" s="51" t="n">
        <v>4.275808871215838</v>
      </c>
      <c r="BE2151" s="51" t="n">
        <v>4.792680466970984</v>
      </c>
      <c r="BF2151" s="51" t="n">
        <v>3.018321297959354</v>
      </c>
      <c r="BG2151" s="51" t="n">
        <v>6.018029941110118</v>
      </c>
      <c r="BH2151" s="51" t="n">
        <v>14.00836308479656</v>
      </c>
      <c r="BI2151" s="51" t="n">
        <v>5.507097511604245</v>
      </c>
      <c r="BJ2151" s="51" t="n">
        <v>0.708801279058247</v>
      </c>
      <c r="BK2151" s="51" t="n">
        <v>0.4022552400475405</v>
      </c>
      <c r="BL2151" s="51" t="n">
        <v>0.02013274386157031</v>
      </c>
      <c r="BM2151" s="51" t="n">
        <v>0.05757859582546719</v>
      </c>
      <c r="BN2151" s="51" t="n">
        <v>0.6773446696207168</v>
      </c>
      <c r="BO2151" s="51" t="n">
        <v>0.2256196777667257</v>
      </c>
      <c r="BP2151" s="51" t="n">
        <v>0.05923049084879292</v>
      </c>
      <c r="BQ2151" s="51" t="n">
        <v>0.6732521542393283</v>
      </c>
      <c r="BR2151" s="51" t="n">
        <v>0.2046221077466429</v>
      </c>
      <c r="BS2151" s="51" t="n">
        <v>-1.651895023325731</v>
      </c>
      <c r="BT2151" s="51" t="n">
        <v>4.092515381388551</v>
      </c>
      <c r="BU2151" s="51" t="n">
        <v>20.99757002008276</v>
      </c>
      <c r="BV2151" s="51" t="n">
        <v>21.4563600376035</v>
      </c>
    </row>
    <row r="2152">
      <c r="A2152" s="49" t="n">
        <v>543.22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-1.49584</v>
      </c>
      <c r="F2152" s="49" t="n">
        <v>-2.09471</v>
      </c>
      <c r="G2152" s="49" t="n">
        <v>-1.44258</v>
      </c>
      <c r="H2152" s="49" t="n">
        <v>-1.152</v>
      </c>
      <c r="I2152" s="49" t="n">
        <v>-4.72427</v>
      </c>
      <c r="J2152" s="49" t="n">
        <v>1.57848</v>
      </c>
      <c r="K2152" s="49" t="n">
        <v>-1.497726554816431</v>
      </c>
      <c r="L2152" s="49" t="n">
        <v>-2.110979579229078</v>
      </c>
      <c r="M2152" s="49" t="n">
        <v>-1.460330674575979</v>
      </c>
      <c r="N2152" s="49" t="n">
        <v>-1.17286121045083</v>
      </c>
      <c r="O2152" s="49" t="n">
        <v>-4.724297438373697</v>
      </c>
      <c r="P2152" s="49" t="n">
        <v>1.577808212427841</v>
      </c>
      <c r="Q2152" s="49" t="n">
        <v>0.001886554816431296</v>
      </c>
      <c r="R2152" s="49" t="n">
        <v>0.01626957922907746</v>
      </c>
      <c r="S2152" s="49" t="n">
        <v>0.01775067457597879</v>
      </c>
      <c r="T2152" s="49" t="n">
        <v>0.02086121045082967</v>
      </c>
      <c r="U2152" s="49" t="n">
        <v>2.743837369756363e-05</v>
      </c>
      <c r="V2152" s="49" t="n">
        <v>0.0006717875721589106</v>
      </c>
      <c r="W2152" s="49" t="n">
        <v>-0.296985</v>
      </c>
      <c r="X2152" s="49" t="n">
        <v>-0.0366768</v>
      </c>
      <c r="Y2152" s="49" t="n">
        <v>0.127359</v>
      </c>
      <c r="Z2152" s="49" t="n">
        <v>-0.0870901</v>
      </c>
      <c r="AA2152" s="49" t="n">
        <v>0.00678303</v>
      </c>
      <c r="AB2152" s="49" t="n">
        <v>-0.296968</v>
      </c>
      <c r="AC2152" s="49" t="n">
        <v>-0.2871253984382945</v>
      </c>
      <c r="AD2152" s="49" t="n">
        <v>-0.03141044932332629</v>
      </c>
      <c r="AE2152" s="49" t="n">
        <v>0.1258606899735256</v>
      </c>
      <c r="AF2152" s="49" t="n">
        <v>-0.01748631985119424</v>
      </c>
      <c r="AG2152" s="49" t="n">
        <v>0.01504936781711254</v>
      </c>
      <c r="AH2152" s="49" t="n">
        <v>-0.2988076881321175</v>
      </c>
      <c r="AI2152" s="49" t="n">
        <v>0.5331346793672118</v>
      </c>
      <c r="AJ2152" s="49" t="n">
        <v>18.45761091076477</v>
      </c>
      <c r="AK2152" s="49" t="n">
        <v>12.26262604855171</v>
      </c>
      <c r="AL2152" s="49" t="n">
        <v>2.257247402292559</v>
      </c>
      <c r="AM2152" s="49" t="n">
        <v>-0.08856126634562775</v>
      </c>
      <c r="AN2152" s="49" t="n">
        <v>0.001867807073566409</v>
      </c>
      <c r="AO2152" s="49" t="n">
        <v>0.4440986478697007</v>
      </c>
      <c r="AP2152" s="49" t="n">
        <v>59.79690831821891</v>
      </c>
      <c r="AQ2152" s="49" t="n">
        <v>32.2125811257751</v>
      </c>
      <c r="AR2152" s="49" t="n">
        <v>4.673110048702354</v>
      </c>
      <c r="AS2152" s="49" t="n">
        <v>-0.1023332228397987</v>
      </c>
      <c r="AT2152" s="49" t="n">
        <v>0.001968991312762472</v>
      </c>
      <c r="AU2152" s="49" t="n">
        <v>390.3147136101541</v>
      </c>
      <c r="AV2152" s="49" t="n">
        <v>1083.679174214152</v>
      </c>
      <c r="AW2152" s="49" t="n">
        <v>659.7992362956732</v>
      </c>
      <c r="AX2152" s="49" t="n">
        <v>102.6565100678256</v>
      </c>
      <c r="AY2152" s="49" t="n">
        <v>87.17463039530936</v>
      </c>
      <c r="AZ2152" s="49" t="n">
        <v>40.3081575298297</v>
      </c>
      <c r="BA2152" s="49" t="n">
        <v>8.146842114616502</v>
      </c>
      <c r="BB2152" s="49" t="n">
        <v>25.70214851418578</v>
      </c>
      <c r="BC2152" s="49" t="n">
        <v>16.18154387511802</v>
      </c>
      <c r="BD2152" s="49" t="n">
        <v>4.275241756300016</v>
      </c>
      <c r="BE2152" s="49" t="n">
        <v>4.79215456463613</v>
      </c>
      <c r="BF2152" s="49" t="n">
        <v>3.018229896015293</v>
      </c>
      <c r="BG2152" s="49" t="n">
        <v>6.017803897038411</v>
      </c>
      <c r="BH2152" s="49" t="n">
        <v>14.00770792701698</v>
      </c>
      <c r="BI2152" s="49" t="n">
        <v>5.50717149900577</v>
      </c>
      <c r="BJ2152" s="49" t="n">
        <v>0.7084740306151996</v>
      </c>
      <c r="BK2152" s="49" t="n">
        <v>0.4022295817050489</v>
      </c>
      <c r="BL2152" s="49" t="n">
        <v>0.02013115185475069</v>
      </c>
      <c r="BM2152" s="49" t="n">
        <v>0.05956384602674173</v>
      </c>
      <c r="BN2152" s="49" t="n">
        <v>0.6774441502186247</v>
      </c>
      <c r="BO2152" s="49" t="n">
        <v>0.2258733024680176</v>
      </c>
      <c r="BP2152" s="49" t="n">
        <v>0.06113106266302821</v>
      </c>
      <c r="BQ2152" s="49" t="n">
        <v>0.6734094890495029</v>
      </c>
      <c r="BR2152" s="49" t="n">
        <v>0.2049679529907358</v>
      </c>
      <c r="BS2152" s="49" t="n">
        <v>-1.567216636286478</v>
      </c>
      <c r="BT2152" s="49" t="n">
        <v>4.034661169121767</v>
      </c>
      <c r="BU2152" s="49" t="n">
        <v>20.90534947728184</v>
      </c>
      <c r="BV2152" s="49" t="n">
        <v>21.34873053607545</v>
      </c>
    </row>
    <row r="2153">
      <c r="A2153" s="51" t="n">
        <v>543.23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-1.498808846676551</v>
      </c>
      <c r="F2153" s="51" t="n">
        <v>-2.095089202806951</v>
      </c>
      <c r="G2153" s="51" t="n">
        <v>-1.4412868480392</v>
      </c>
      <c r="H2153" s="51" t="n">
        <v>-1.15287829075428</v>
      </c>
      <c r="I2153" s="51" t="n">
        <v>-4.72420205747127</v>
      </c>
      <c r="J2153" s="51" t="n">
        <v>1.57551130905616</v>
      </c>
      <c r="K2153" s="51" t="n">
        <v>-1.500587800634925</v>
      </c>
      <c r="L2153" s="51" t="n">
        <v>-2.111335985253707</v>
      </c>
      <c r="M2153" s="51" t="n">
        <v>-1.458991225811588</v>
      </c>
      <c r="N2153" s="51" t="n">
        <v>-1.173225458521098</v>
      </c>
      <c r="O2153" s="51" t="n">
        <v>-4.724165424113728</v>
      </c>
      <c r="P2153" s="51" t="n">
        <v>1.574825597325142</v>
      </c>
      <c r="Q2153" s="51" t="n">
        <v>0.00177895395837413</v>
      </c>
      <c r="R2153" s="51" t="n">
        <v>0.01624678244675692</v>
      </c>
      <c r="S2153" s="51" t="n">
        <v>0.01770437777238776</v>
      </c>
      <c r="T2153" s="51" t="n">
        <v>0.02034716776681766</v>
      </c>
      <c r="U2153" s="51" t="n">
        <v>-3.663335754122699e-05</v>
      </c>
      <c r="V2153" s="51" t="n">
        <v>0.0006857117310179461</v>
      </c>
      <c r="W2153" s="51" t="n">
        <v>-0.2967305580967495</v>
      </c>
      <c r="X2153" s="51" t="n">
        <v>-0.03964674637500026</v>
      </c>
      <c r="Y2153" s="51" t="n">
        <v>0.1320313163499995</v>
      </c>
      <c r="Z2153" s="51" t="n">
        <v>-0.08885826310999999</v>
      </c>
      <c r="AA2153" s="51" t="n">
        <v>0.006811012542450953</v>
      </c>
      <c r="AB2153" s="51" t="n">
        <v>-0.296717811395</v>
      </c>
      <c r="AC2153" s="51" t="n">
        <v>-0.2852991137045402</v>
      </c>
      <c r="AD2153" s="51" t="n">
        <v>-0.03910603217318321</v>
      </c>
      <c r="AE2153" s="51" t="n">
        <v>0.1405384724770132</v>
      </c>
      <c r="AF2153" s="51" t="n">
        <v>-0.0518756481056734</v>
      </c>
      <c r="AG2153" s="51" t="n">
        <v>0.01165126079662285</v>
      </c>
      <c r="AH2153" s="51" t="n">
        <v>-0.2980114867143456</v>
      </c>
      <c r="AI2153" s="51" t="n">
        <v>0.4813088171455004</v>
      </c>
      <c r="AJ2153" s="51" t="n">
        <v>18.49953678116423</v>
      </c>
      <c r="AK2153" s="51" t="n">
        <v>12.18716872527789</v>
      </c>
      <c r="AL2153" s="51" t="n">
        <v>2.223531421114821</v>
      </c>
      <c r="AM2153" s="51" t="n">
        <v>-0.09280313803259478</v>
      </c>
      <c r="AN2153" s="51" t="n">
        <v>0.002440032845308538</v>
      </c>
      <c r="AO2153" s="51" t="n">
        <v>0.5418625389739972</v>
      </c>
      <c r="AP2153" s="51" t="n">
        <v>59.46854128751584</v>
      </c>
      <c r="AQ2153" s="51" t="n">
        <v>32.33355171552898</v>
      </c>
      <c r="AR2153" s="51" t="n">
        <v>4.623277762488559</v>
      </c>
      <c r="AS2153" s="51" t="n">
        <v>-0.107312582654234</v>
      </c>
      <c r="AT2153" s="51" t="n">
        <v>0.002329124298830415</v>
      </c>
      <c r="AU2153" s="51" t="n">
        <v>390.2138698506155</v>
      </c>
      <c r="AV2153" s="51" t="n">
        <v>1083.574253955321</v>
      </c>
      <c r="AW2153" s="51" t="n">
        <v>659.897748316361</v>
      </c>
      <c r="AX2153" s="51" t="n">
        <v>102.5418849801828</v>
      </c>
      <c r="AY2153" s="51" t="n">
        <v>87.14663409135628</v>
      </c>
      <c r="AZ2153" s="51" t="n">
        <v>40.30508985174853</v>
      </c>
      <c r="BA2153" s="51" t="n">
        <v>8.146120027077961</v>
      </c>
      <c r="BB2153" s="51" t="n">
        <v>25.7046697306837</v>
      </c>
      <c r="BC2153" s="51" t="n">
        <v>16.18463965840663</v>
      </c>
      <c r="BD2153" s="51" t="n">
        <v>4.274639797681459</v>
      </c>
      <c r="BE2153" s="51" t="n">
        <v>4.79163129181295</v>
      </c>
      <c r="BF2153" s="51" t="n">
        <v>3.018139007108038</v>
      </c>
      <c r="BG2153" s="51" t="n">
        <v>6.017581986893122</v>
      </c>
      <c r="BH2153" s="51" t="n">
        <v>14.00728466712935</v>
      </c>
      <c r="BI2153" s="51" t="n">
        <v>5.507127557404303</v>
      </c>
      <c r="BJ2153" s="51" t="n">
        <v>0.7081745450499728</v>
      </c>
      <c r="BK2153" s="51" t="n">
        <v>0.4022035878133553</v>
      </c>
      <c r="BL2153" s="51" t="n">
        <v>0.02012957926139573</v>
      </c>
      <c r="BM2153" s="51" t="n">
        <v>0.061549062423967</v>
      </c>
      <c r="BN2153" s="51" t="n">
        <v>0.6775436187767035</v>
      </c>
      <c r="BO2153" s="51" t="n">
        <v>0.2261268851477249</v>
      </c>
      <c r="BP2153" s="51" t="n">
        <v>0.06302269376565477</v>
      </c>
      <c r="BQ2153" s="51" t="n">
        <v>0.6735733160204037</v>
      </c>
      <c r="BR2153" s="51" t="n">
        <v>0.2052974575323529</v>
      </c>
      <c r="BS2153" s="51" t="n">
        <v>-1.473631341687764</v>
      </c>
      <c r="BT2153" s="51" t="n">
        <v>3.970302756299837</v>
      </c>
      <c r="BU2153" s="51" t="n">
        <v>20.82942761537196</v>
      </c>
      <c r="BV2153" s="51" t="n">
        <v>21.25558627965615</v>
      </c>
    </row>
    <row r="2154">
      <c r="A2154" s="49" t="n">
        <v>543.24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-1.501773896096256</v>
      </c>
      <c r="F2154" s="49" t="n">
        <v>-2.0955092062464</v>
      </c>
      <c r="G2154" s="49" t="n">
        <v>-1.4399295041024</v>
      </c>
      <c r="H2154" s="49" t="n">
        <v>-1.15378093609216</v>
      </c>
      <c r="I2154" s="49" t="n">
        <v>-4.724133708501479</v>
      </c>
      <c r="J2154" s="49" t="n">
        <v>1.57254634067712</v>
      </c>
      <c r="K2154" s="49" t="n">
        <v>-1.503429136882478</v>
      </c>
      <c r="L2154" s="49" t="n">
        <v>-2.111778733394277</v>
      </c>
      <c r="M2154" s="49" t="n">
        <v>-1.457486594931803</v>
      </c>
      <c r="N2154" s="49" t="n">
        <v>-1.173968858372264</v>
      </c>
      <c r="O2154" s="49" t="n">
        <v>-4.724073702125006</v>
      </c>
      <c r="P2154" s="49" t="n">
        <v>1.571854818202209</v>
      </c>
      <c r="Q2154" s="49" t="n">
        <v>0.001655240786222034</v>
      </c>
      <c r="R2154" s="49" t="n">
        <v>0.01626952714787766</v>
      </c>
      <c r="S2154" s="49" t="n">
        <v>0.01755709082940271</v>
      </c>
      <c r="T2154" s="49" t="n">
        <v>0.02018792228010402</v>
      </c>
      <c r="U2154" s="49" t="n">
        <v>-6.000637647307627e-05</v>
      </c>
      <c r="V2154" s="49" t="n">
        <v>0.0006915224749111104</v>
      </c>
      <c r="W2154" s="49" t="n">
        <v>-0.2962599042559984</v>
      </c>
      <c r="X2154" s="49" t="n">
        <v>-0.04451422080000154</v>
      </c>
      <c r="Y2154" s="49" t="n">
        <v>0.1396898719999979</v>
      </c>
      <c r="Z2154" s="49" t="n">
        <v>-0.09176735279999958</v>
      </c>
      <c r="AA2154" s="49" t="n">
        <v>0.00686055831680544</v>
      </c>
      <c r="AB2154" s="49" t="n">
        <v>-0.2962569059199996</v>
      </c>
      <c r="AC2154" s="49" t="n">
        <v>-0.2831455173883647</v>
      </c>
      <c r="AD2154" s="49" t="n">
        <v>-0.04872343726628003</v>
      </c>
      <c r="AE2154" s="49" t="n">
        <v>0.15896764115062</v>
      </c>
      <c r="AF2154" s="49" t="n">
        <v>-0.09324297274917567</v>
      </c>
      <c r="AG2154" s="49" t="n">
        <v>0.007035288390368821</v>
      </c>
      <c r="AH2154" s="49" t="n">
        <v>-0.2966013221356163</v>
      </c>
      <c r="AI2154" s="49" t="n">
        <v>0.4229634030649524</v>
      </c>
      <c r="AJ2154" s="49" t="n">
        <v>18.59402213671078</v>
      </c>
      <c r="AK2154" s="49" t="n">
        <v>12.0346558979071</v>
      </c>
      <c r="AL2154" s="49" t="n">
        <v>2.232885647530473</v>
      </c>
      <c r="AM2154" s="49" t="n">
        <v>-0.09306150052081555</v>
      </c>
      <c r="AN2154" s="49" t="n">
        <v>0.00267676317308039</v>
      </c>
      <c r="AO2154" s="49" t="n">
        <v>0.6692892703059885</v>
      </c>
      <c r="AP2154" s="49" t="n">
        <v>59.18945776926603</v>
      </c>
      <c r="AQ2154" s="49" t="n">
        <v>32.3717003937339</v>
      </c>
      <c r="AR2154" s="49" t="n">
        <v>4.613030949611068</v>
      </c>
      <c r="AS2154" s="49" t="n">
        <v>-0.10765750899985</v>
      </c>
      <c r="AT2154" s="49" t="n">
        <v>0.00232030002632894</v>
      </c>
      <c r="AU2154" s="49" t="n">
        <v>390.1128030073082</v>
      </c>
      <c r="AV2154" s="49" t="n">
        <v>1083.516521469377</v>
      </c>
      <c r="AW2154" s="49" t="n">
        <v>659.9376717816117</v>
      </c>
      <c r="AX2154" s="49" t="n">
        <v>102.4517612595789</v>
      </c>
      <c r="AY2154" s="49" t="n">
        <v>87.11891775044272</v>
      </c>
      <c r="AZ2154" s="49" t="n">
        <v>40.30205233765908</v>
      </c>
      <c r="BA2154" s="49" t="n">
        <v>8.145395068285723</v>
      </c>
      <c r="BB2154" s="49" t="n">
        <v>25.70748473004253</v>
      </c>
      <c r="BC2154" s="49" t="n">
        <v>16.18731993892303</v>
      </c>
      <c r="BD2154" s="49" t="n">
        <v>4.274332787808026</v>
      </c>
      <c r="BE2154" s="49" t="n">
        <v>4.791110635353885</v>
      </c>
      <c r="BF2154" s="49" t="n">
        <v>3.018048563030523</v>
      </c>
      <c r="BG2154" s="49" t="n">
        <v>6.017366024544579</v>
      </c>
      <c r="BH2154" s="49" t="n">
        <v>14.00715478243447</v>
      </c>
      <c r="BI2154" s="49" t="n">
        <v>5.506894821374464</v>
      </c>
      <c r="BJ2154" s="49" t="n">
        <v>0.70793636693356</v>
      </c>
      <c r="BK2154" s="49" t="n">
        <v>0.4021774042314761</v>
      </c>
      <c r="BL2154" s="49" t="n">
        <v>0.02012802484417134</v>
      </c>
      <c r="BM2154" s="49" t="n">
        <v>0.06353153854253339</v>
      </c>
      <c r="BN2154" s="49" t="n">
        <v>0.6776555824810562</v>
      </c>
      <c r="BO2154" s="49" t="n">
        <v>0.2263802342479887</v>
      </c>
      <c r="BP2154" s="49" t="n">
        <v>0.06490442562224202</v>
      </c>
      <c r="BQ2154" s="49" t="n">
        <v>0.6737516049179855</v>
      </c>
      <c r="BR2154" s="49" t="n">
        <v>0.2056087366391484</v>
      </c>
      <c r="BS2154" s="49" t="n">
        <v>-1.372887079708632</v>
      </c>
      <c r="BT2154" s="49" t="n">
        <v>3.903977563070704</v>
      </c>
      <c r="BU2154" s="49" t="n">
        <v>20.77149760884028</v>
      </c>
      <c r="BV2154" s="49" t="n">
        <v>21.17973023106404</v>
      </c>
    </row>
    <row r="2155">
      <c r="A2155" s="51" t="n">
        <v>543.25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-1.504733932196802</v>
      </c>
      <c r="F2155" s="51" t="n">
        <v>-2.095980111046849</v>
      </c>
      <c r="G2155" s="51" t="n">
        <v>-1.4384920630866</v>
      </c>
      <c r="H2155" s="51" t="n">
        <v>-1.15471401924144</v>
      </c>
      <c r="I2155" s="51" t="n">
        <v>-4.724064840808667</v>
      </c>
      <c r="J2155" s="51" t="n">
        <v>1.56958628173338</v>
      </c>
      <c r="K2155" s="51" t="n">
        <v>-1.506247593959595</v>
      </c>
      <c r="L2155" s="51" t="n">
        <v>-2.112311026099318</v>
      </c>
      <c r="M2155" s="51" t="n">
        <v>-1.45582096496002</v>
      </c>
      <c r="N2155" s="51" t="n">
        <v>-1.175075843441479</v>
      </c>
      <c r="O2155" s="51" t="n">
        <v>-4.724032611293024</v>
      </c>
      <c r="P2155" s="51" t="n">
        <v>1.568897423330094</v>
      </c>
      <c r="Q2155" s="51" t="n">
        <v>0.001513661762793328</v>
      </c>
      <c r="R2155" s="51" t="n">
        <v>0.01633091505246886</v>
      </c>
      <c r="S2155" s="51" t="n">
        <v>0.01732890187342018</v>
      </c>
      <c r="T2155" s="51" t="n">
        <v>0.0203618242000394</v>
      </c>
      <c r="U2155" s="51" t="n">
        <v>-3.222951564385568e-05</v>
      </c>
      <c r="V2155" s="51" t="n">
        <v>0.0006888584032864742</v>
      </c>
      <c r="W2155" s="51" t="n">
        <v>-0.2957537887207471</v>
      </c>
      <c r="X2155" s="51" t="n">
        <v>-0.04958497477500461</v>
      </c>
      <c r="Y2155" s="51" t="n">
        <v>0.1476700495499954</v>
      </c>
      <c r="Z2155" s="51" t="n">
        <v>-0.09480054942999824</v>
      </c>
      <c r="AA2155" s="51" t="n">
        <v>0.006911941901265558</v>
      </c>
      <c r="AB2155" s="51" t="n">
        <v>-0.2957611163949986</v>
      </c>
      <c r="AC2155" s="51" t="n">
        <v>-0.2807581126917784</v>
      </c>
      <c r="AD2155" s="51" t="n">
        <v>-0.05708327912051753</v>
      </c>
      <c r="AE2155" s="51" t="n">
        <v>0.1730719741013041</v>
      </c>
      <c r="AF2155" s="51" t="n">
        <v>-0.1253699722365264</v>
      </c>
      <c r="AG2155" s="51" t="n">
        <v>0.001642426912329194</v>
      </c>
      <c r="AH2155" s="51" t="n">
        <v>-0.2952168245082026</v>
      </c>
      <c r="AI2155" s="51" t="n">
        <v>0.3566582658060971</v>
      </c>
      <c r="AJ2155" s="51" t="n">
        <v>18.71537181070882</v>
      </c>
      <c r="AK2155" s="51" t="n">
        <v>11.84618194880921</v>
      </c>
      <c r="AL2155" s="51" t="n">
        <v>2.272981571845227</v>
      </c>
      <c r="AM2155" s="51" t="n">
        <v>-0.08852679326727601</v>
      </c>
      <c r="AN2155" s="51" t="n">
        <v>0.002571177594057937</v>
      </c>
      <c r="AO2155" s="51" t="n">
        <v>0.6688781510822707</v>
      </c>
      <c r="AP2155" s="51" t="n">
        <v>59.19180537577672</v>
      </c>
      <c r="AQ2155" s="51" t="n">
        <v>32.2610580622008</v>
      </c>
      <c r="AR2155" s="51" t="n">
        <v>4.631821011309253</v>
      </c>
      <c r="AS2155" s="51" t="n">
        <v>-0.1062157617710861</v>
      </c>
      <c r="AT2155" s="51" t="n">
        <v>0.002093917780294797</v>
      </c>
      <c r="AU2155" s="51" t="n">
        <v>389.9104543580719</v>
      </c>
      <c r="AV2155" s="51" t="n">
        <v>1083.528854165049</v>
      </c>
      <c r="AW2155" s="51" t="n">
        <v>659.7388414128502</v>
      </c>
      <c r="AX2155" s="51" t="n">
        <v>102.3912368433484</v>
      </c>
      <c r="AY2155" s="51" t="n">
        <v>87.0643137872089</v>
      </c>
      <c r="AZ2155" s="51" t="n">
        <v>40.29606453023449</v>
      </c>
      <c r="BA2155" s="51" t="n">
        <v>8.143938941224794</v>
      </c>
      <c r="BB2155" s="51" t="n">
        <v>25.71391095803955</v>
      </c>
      <c r="BC2155" s="51" t="n">
        <v>16.19070999059026</v>
      </c>
      <c r="BD2155" s="51" t="n">
        <v>4.27518869954946</v>
      </c>
      <c r="BE2155" s="51" t="n">
        <v>4.79007711926623</v>
      </c>
      <c r="BF2155" s="51" t="n">
        <v>3.017868961603998</v>
      </c>
      <c r="BG2155" s="51" t="n">
        <v>6.016960372536883</v>
      </c>
      <c r="BH2155" s="51" t="n">
        <v>14.00750805147417</v>
      </c>
      <c r="BI2155" s="51" t="n">
        <v>5.505787740995519</v>
      </c>
      <c r="BJ2155" s="51" t="n">
        <v>0.707824107677951</v>
      </c>
      <c r="BK2155" s="51" t="n">
        <v>0.4021255680468998</v>
      </c>
      <c r="BL2155" s="51" t="n">
        <v>0.02012497068348879</v>
      </c>
      <c r="BM2155" s="51" t="n">
        <v>0.06551028448659009</v>
      </c>
      <c r="BN2155" s="51" t="n">
        <v>0.6777846672502207</v>
      </c>
      <c r="BO2155" s="51" t="n">
        <v>0.2266332644804667</v>
      </c>
      <c r="BP2155" s="51" t="n">
        <v>0.0667752010563845</v>
      </c>
      <c r="BQ2155" s="51" t="n">
        <v>0.6739452716075989</v>
      </c>
      <c r="BR2155" s="51" t="n">
        <v>0.2058991878623061</v>
      </c>
      <c r="BS2155" s="51" t="n">
        <v>-1.264916569794411</v>
      </c>
      <c r="BT2155" s="51" t="n">
        <v>3.839395642621812</v>
      </c>
      <c r="BU2155" s="51" t="n">
        <v>20.73407661816062</v>
      </c>
      <c r="BV2155" s="51" t="n">
        <v>21.12446226621826</v>
      </c>
    </row>
    <row r="2156">
      <c r="A2156" s="49" t="n">
        <v>543.26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-1.507689292583232</v>
      </c>
      <c r="F2156" s="49" t="n">
        <v>-2.0964974953088</v>
      </c>
      <c r="G2156" s="49" t="n">
        <v>-1.4369814608448</v>
      </c>
      <c r="H2156" s="49" t="n">
        <v>-1.15567490687232</v>
      </c>
      <c r="I2156" s="49" t="n">
        <v>-4.723995511025581</v>
      </c>
      <c r="J2156" s="49" t="n">
        <v>1.56663080757184</v>
      </c>
      <c r="K2156" s="49" t="n">
        <v>-1.509041701885971</v>
      </c>
      <c r="L2156" s="49" t="n">
        <v>-2.1129103047422</v>
      </c>
      <c r="M2156" s="49" t="n">
        <v>-1.45406289315125</v>
      </c>
      <c r="N2156" s="49" t="n">
        <v>-1.176401732628154</v>
      </c>
      <c r="O2156" s="49" t="n">
        <v>-4.724045753741906</v>
      </c>
      <c r="P2156" s="49" t="n">
        <v>1.565952488121904</v>
      </c>
      <c r="Q2156" s="49" t="n">
        <v>0.001352409302738611</v>
      </c>
      <c r="R2156" s="49" t="n">
        <v>0.01641280943339973</v>
      </c>
      <c r="S2156" s="49" t="n">
        <v>0.01708143230644965</v>
      </c>
      <c r="T2156" s="49" t="n">
        <v>0.02072682575583462</v>
      </c>
      <c r="U2156" s="49" t="n">
        <v>5.024271632514399e-05</v>
      </c>
      <c r="V2156" s="49" t="n">
        <v>0.0006783194499366818</v>
      </c>
      <c r="W2156" s="49" t="n">
        <v>-0.2953421947199958</v>
      </c>
      <c r="X2156" s="49" t="n">
        <v>-0.05364873120001037</v>
      </c>
      <c r="Y2156" s="49" t="n">
        <v>0.1540682751999919</v>
      </c>
      <c r="Z2156" s="49" t="n">
        <v>-0.09723136111999572</v>
      </c>
      <c r="AA2156" s="49" t="n">
        <v>0.00695110577763292</v>
      </c>
      <c r="AB2156" s="49" t="n">
        <v>-0.2953569147199973</v>
      </c>
      <c r="AC2156" s="49" t="n">
        <v>-0.2783159120094528</v>
      </c>
      <c r="AD2156" s="49" t="n">
        <v>-0.0622235906491333</v>
      </c>
      <c r="AE2156" s="49" t="n">
        <v>0.1779529962674467</v>
      </c>
      <c r="AF2156" s="49" t="n">
        <v>-0.1383149693937364</v>
      </c>
      <c r="AG2156" s="49" t="n">
        <v>-0.00371366704316784</v>
      </c>
      <c r="AH2156" s="49" t="n">
        <v>-0.2941414777129119</v>
      </c>
      <c r="AI2156" s="49" t="n">
        <v>0.2817807047800716</v>
      </c>
      <c r="AJ2156" s="49" t="n">
        <v>18.83154531242681</v>
      </c>
      <c r="AK2156" s="49" t="n">
        <v>11.68196230829061</v>
      </c>
      <c r="AL2156" s="49" t="n">
        <v>2.321839547360715</v>
      </c>
      <c r="AM2156" s="49" t="n">
        <v>-0.07917898204120741</v>
      </c>
      <c r="AN2156" s="49" t="n">
        <v>0.002151381237927905</v>
      </c>
      <c r="AO2156" s="49" t="n">
        <v>0.570561668385087</v>
      </c>
      <c r="AP2156" s="49" t="n">
        <v>59.39363756865569</v>
      </c>
      <c r="AQ2156" s="49" t="n">
        <v>32.0615830667076</v>
      </c>
      <c r="AR2156" s="49" t="n">
        <v>4.669697118326463</v>
      </c>
      <c r="AS2156" s="49" t="n">
        <v>-0.1016500910876999</v>
      </c>
      <c r="AT2156" s="49" t="n">
        <v>0.001697174750759392</v>
      </c>
      <c r="AU2156" s="49" t="n">
        <v>389.8095319668478</v>
      </c>
      <c r="AV2156" s="49" t="n">
        <v>1083.59913538237</v>
      </c>
      <c r="AW2156" s="49" t="n">
        <v>659.5655418730856</v>
      </c>
      <c r="AX2156" s="49" t="n">
        <v>102.407161033623</v>
      </c>
      <c r="AY2156" s="49" t="n">
        <v>87.03742064933681</v>
      </c>
      <c r="AZ2156" s="49" t="n">
        <v>40.29311382389727</v>
      </c>
      <c r="BA2156" s="49" t="n">
        <v>8.143209678899495</v>
      </c>
      <c r="BB2156" s="49" t="n">
        <v>25.71752682743002</v>
      </c>
      <c r="BC2156" s="49" t="n">
        <v>16.1918681689315</v>
      </c>
      <c r="BD2156" s="49" t="n">
        <v>4.276185713035564</v>
      </c>
      <c r="BE2156" s="49" t="n">
        <v>4.789564233669899</v>
      </c>
      <c r="BF2156" s="49" t="n">
        <v>3.017779803151574</v>
      </c>
      <c r="BG2156" s="49" t="n">
        <v>6.016776469806561</v>
      </c>
      <c r="BH2156" s="49" t="n">
        <v>14.00792036950675</v>
      </c>
      <c r="BI2156" s="49" t="n">
        <v>5.505179304179691</v>
      </c>
      <c r="BJ2156" s="49" t="n">
        <v>0.7079135445041111</v>
      </c>
      <c r="BK2156" s="49" t="n">
        <v>0.402100898682879</v>
      </c>
      <c r="BL2156" s="49" t="n">
        <v>0.02012347099200257</v>
      </c>
      <c r="BM2156" s="49" t="n">
        <v>0.06748584417881749</v>
      </c>
      <c r="BN2156" s="49" t="n">
        <v>0.6779288528647661</v>
      </c>
      <c r="BO2156" s="49" t="n">
        <v>0.2268860051328774</v>
      </c>
      <c r="BP2156" s="49" t="n">
        <v>0.0686349135246313</v>
      </c>
      <c r="BQ2156" s="49" t="n">
        <v>0.6741471782270324</v>
      </c>
      <c r="BR2156" s="49" t="n">
        <v>0.2061663944025843</v>
      </c>
      <c r="BS2156" s="49" t="n">
        <v>-1.149069345813811</v>
      </c>
      <c r="BT2156" s="49" t="n">
        <v>3.781674637733712</v>
      </c>
      <c r="BU2156" s="49" t="n">
        <v>20.7196107302931</v>
      </c>
      <c r="BV2156" s="49" t="n">
        <v>21.09321436486256</v>
      </c>
    </row>
    <row r="2157">
      <c r="A2157" s="51" t="n">
        <v>543.27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-1.510641360857812</v>
      </c>
      <c r="F2157" s="51" t="n">
        <v>-2.09704725421875</v>
      </c>
      <c r="G2157" s="51" t="n">
        <v>-1.43541986375</v>
      </c>
      <c r="H2157" s="51" t="n">
        <v>-1.156655152375</v>
      </c>
      <c r="I2157" s="51" t="n">
        <v>-4.723925888020624</v>
      </c>
      <c r="J2157" s="51" t="n">
        <v>1.563678575625</v>
      </c>
      <c r="K2157" s="51" t="n">
        <v>-1.51181298368806</v>
      </c>
      <c r="L2157" s="51" t="n">
        <v>-2.113538602353832</v>
      </c>
      <c r="M2157" s="51" t="n">
        <v>-1.452315560494615</v>
      </c>
      <c r="N2157" s="51" t="n">
        <v>-1.177736682896896</v>
      </c>
      <c r="O2157" s="51" t="n">
        <v>-4.724104888513534</v>
      </c>
      <c r="P2157" s="51" t="n">
        <v>1.563012665887259</v>
      </c>
      <c r="Q2157" s="51" t="n">
        <v>0.001171622830247854</v>
      </c>
      <c r="R2157" s="51" t="n">
        <v>0.01649134813508235</v>
      </c>
      <c r="S2157" s="51" t="n">
        <v>0.01689569674461522</v>
      </c>
      <c r="T2157" s="51" t="n">
        <v>0.02108153052189654</v>
      </c>
      <c r="U2157" s="51" t="n">
        <v>0.0001790004929107525</v>
      </c>
      <c r="V2157" s="51" t="n">
        <v>0.000665909737741055</v>
      </c>
      <c r="W2157" s="51" t="n">
        <v>-0.2951043384687449</v>
      </c>
      <c r="X2157" s="51" t="n">
        <v>-0.05597918437501977</v>
      </c>
      <c r="Y2157" s="51" t="n">
        <v>0.1577420187499883</v>
      </c>
      <c r="Z2157" s="51" t="n">
        <v>-0.09862362374999196</v>
      </c>
      <c r="AA2157" s="51" t="n">
        <v>0.006969660331308666</v>
      </c>
      <c r="AB2157" s="51" t="n">
        <v>-0.2951214118749954</v>
      </c>
      <c r="AC2157" s="51" t="n">
        <v>-0.2761772659414042</v>
      </c>
      <c r="AD2157" s="51" t="n">
        <v>-0.06322519844567975</v>
      </c>
      <c r="AE2157" s="51" t="n">
        <v>0.1718875859440979</v>
      </c>
      <c r="AF2157" s="51" t="n">
        <v>-0.1292228728981277</v>
      </c>
      <c r="AG2157" s="51" t="n">
        <v>-0.007650329100415243</v>
      </c>
      <c r="AH2157" s="51" t="n">
        <v>-0.2938973771102344</v>
      </c>
      <c r="AI2157" s="51" t="n">
        <v>0.1997565719841601</v>
      </c>
      <c r="AJ2157" s="51" t="n">
        <v>18.91168170748695</v>
      </c>
      <c r="AK2157" s="51" t="n">
        <v>11.60279237458679</v>
      </c>
      <c r="AL2157" s="51" t="n">
        <v>2.355538777381866</v>
      </c>
      <c r="AM2157" s="51" t="n">
        <v>-0.06625776088399622</v>
      </c>
      <c r="AN2157" s="51" t="n">
        <v>0.001667292162310844</v>
      </c>
      <c r="AO2157" s="51" t="n">
        <v>0.4046338627644916</v>
      </c>
      <c r="AP2157" s="51" t="n">
        <v>59.70606156063091</v>
      </c>
      <c r="AQ2157" s="51" t="n">
        <v>31.85190637035457</v>
      </c>
      <c r="AR2157" s="51" t="n">
        <v>4.707734511169482</v>
      </c>
      <c r="AS2157" s="51" t="n">
        <v>-0.09348969587809039</v>
      </c>
      <c r="AT2157" s="51" t="n">
        <v>0.001356554833549339</v>
      </c>
      <c r="AU2157" s="51" t="n">
        <v>389.8095319668478</v>
      </c>
      <c r="AV2157" s="51" t="n">
        <v>1083.59913538237</v>
      </c>
      <c r="AW2157" s="51" t="n">
        <v>659.5655418730856</v>
      </c>
      <c r="AX2157" s="51" t="n">
        <v>102.407161033623</v>
      </c>
      <c r="AY2157" s="51" t="n">
        <v>87.03742064933681</v>
      </c>
      <c r="AZ2157" s="51" t="n">
        <v>40.29311382389727</v>
      </c>
      <c r="BA2157" s="51" t="n">
        <v>8.143209678899495</v>
      </c>
      <c r="BB2157" s="51" t="n">
        <v>25.71752682743002</v>
      </c>
      <c r="BC2157" s="51" t="n">
        <v>16.1918681689315</v>
      </c>
      <c r="BD2157" s="51" t="n">
        <v>4.276185713035564</v>
      </c>
      <c r="BE2157" s="51" t="n">
        <v>4.789564233669899</v>
      </c>
      <c r="BF2157" s="51" t="n">
        <v>3.017779803151574</v>
      </c>
      <c r="BG2157" s="51" t="n">
        <v>6.016776469806561</v>
      </c>
      <c r="BH2157" s="51" t="n">
        <v>14.00792036950675</v>
      </c>
      <c r="BI2157" s="51" t="n">
        <v>5.505179304179691</v>
      </c>
      <c r="BJ2157" s="51" t="n">
        <v>0.7079135445041111</v>
      </c>
      <c r="BK2157" s="51" t="n">
        <v>0.402100898682879</v>
      </c>
      <c r="BL2157" s="51" t="n">
        <v>0.02012347099200257</v>
      </c>
      <c r="BM2157" s="51" t="n">
        <v>0.06945971807937458</v>
      </c>
      <c r="BN2157" s="51" t="n">
        <v>0.6780816865137176</v>
      </c>
      <c r="BO2157" s="51" t="n">
        <v>0.227138566028168</v>
      </c>
      <c r="BP2157" s="51" t="n">
        <v>0.07048469550380047</v>
      </c>
      <c r="BQ2157" s="51" t="n">
        <v>0.6743452060272697</v>
      </c>
      <c r="BR2157" s="51" t="n">
        <v>0.2064086585914625</v>
      </c>
      <c r="BS2157" s="51" t="n">
        <v>-1.024977424425894</v>
      </c>
      <c r="BT2157" s="51" t="n">
        <v>3.736480486447924</v>
      </c>
      <c r="BU2157" s="51" t="n">
        <v>20.72990743670555</v>
      </c>
      <c r="BV2157" s="51" t="n">
        <v>21.08888160810262</v>
      </c>
    </row>
    <row r="2158">
      <c r="A2158" s="49" t="n">
        <v>543.28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-1.513592058949888</v>
      </c>
      <c r="F2158" s="49" t="n">
        <v>-2.0976104397632</v>
      </c>
      <c r="G2158" s="49" t="n">
        <v>-1.4338370582592</v>
      </c>
      <c r="H2158" s="49" t="n">
        <v>-1.15764339913728</v>
      </c>
      <c r="I2158" s="49" t="n">
        <v>-4.723856196218833</v>
      </c>
      <c r="J2158" s="49" t="n">
        <v>1.56072771902016</v>
      </c>
      <c r="K2158" s="49" t="n">
        <v>-1.514566930043774</v>
      </c>
      <c r="L2158" s="49" t="n">
        <v>-2.114156961019971</v>
      </c>
      <c r="M2158" s="49" t="n">
        <v>-1.450676260571526</v>
      </c>
      <c r="N2158" s="49" t="n">
        <v>-1.178890795447945</v>
      </c>
      <c r="O2158" s="49" t="n">
        <v>-4.724186966837378</v>
      </c>
      <c r="P2158" s="49" t="n">
        <v>1.560069982169552</v>
      </c>
      <c r="Q2158" s="49" t="n">
        <v>0.0009748710938861649</v>
      </c>
      <c r="R2158" s="49" t="n">
        <v>0.01654652125677103</v>
      </c>
      <c r="S2158" s="49" t="n">
        <v>0.01683920231232516</v>
      </c>
      <c r="T2158" s="49" t="n">
        <v>0.02124739631066519</v>
      </c>
      <c r="U2158" s="49" t="n">
        <v>0.0003307706185449177</v>
      </c>
      <c r="V2158" s="49" t="n">
        <v>0.0006577368506086589</v>
      </c>
      <c r="W2158" s="49" t="n">
        <v>-0.2950686691679945</v>
      </c>
      <c r="X2158" s="49" t="n">
        <v>-0.05633400000003384</v>
      </c>
      <c r="Y2158" s="49" t="n">
        <v>0.1583097935999851</v>
      </c>
      <c r="Z2158" s="49" t="n">
        <v>-0.09883150095998708</v>
      </c>
      <c r="AA2158" s="49" t="n">
        <v>0.006964883851293459</v>
      </c>
      <c r="AB2158" s="49" t="n">
        <v>-0.2950823579199936</v>
      </c>
      <c r="AC2158" s="49" t="n">
        <v>-0.2747642847121213</v>
      </c>
      <c r="AD2158" s="49" t="n">
        <v>-0.06072106442279843</v>
      </c>
      <c r="AE2158" s="49" t="n">
        <v>0.1574413373019206</v>
      </c>
      <c r="AF2158" s="49" t="n">
        <v>-0.1041444516157566</v>
      </c>
      <c r="AG2158" s="49" t="n">
        <v>-0.008627557189760894</v>
      </c>
      <c r="AH2158" s="49" t="n">
        <v>-0.2944287784339756</v>
      </c>
      <c r="AI2158" s="49" t="n">
        <v>0.114152600606523</v>
      </c>
      <c r="AJ2158" s="49" t="n">
        <v>18.94262717900386</v>
      </c>
      <c r="AK2158" s="49" t="n">
        <v>11.64231841631884</v>
      </c>
      <c r="AL2158" s="49" t="n">
        <v>2.358215509031377</v>
      </c>
      <c r="AM2158" s="49" t="n">
        <v>-0.05238772603145007</v>
      </c>
      <c r="AN2158" s="49" t="n">
        <v>0.00136533087326671</v>
      </c>
      <c r="AO2158" s="49" t="n">
        <v>0.2029551098043865</v>
      </c>
      <c r="AP2158" s="49" t="n">
        <v>60.0409726716337</v>
      </c>
      <c r="AQ2158" s="49" t="n">
        <v>31.71063057040296</v>
      </c>
      <c r="AR2158" s="49" t="n">
        <v>4.725918608210526</v>
      </c>
      <c r="AS2158" s="49" t="n">
        <v>-0.08255848942157565</v>
      </c>
      <c r="AT2158" s="49" t="n">
        <v>0.001256165721226851</v>
      </c>
      <c r="AU2158" s="49" t="n">
        <v>389.7092434292729</v>
      </c>
      <c r="AV2158" s="49" t="n">
        <v>1083.678405861598</v>
      </c>
      <c r="AW2158" s="49" t="n">
        <v>659.4245789025275</v>
      </c>
      <c r="AX2158" s="49" t="n">
        <v>102.4254873537622</v>
      </c>
      <c r="AY2158" s="49" t="n">
        <v>87.01079644284344</v>
      </c>
      <c r="AZ2158" s="49" t="n">
        <v>40.29019049495385</v>
      </c>
      <c r="BA2158" s="49" t="n">
        <v>8.142482087252858</v>
      </c>
      <c r="BB2158" s="49" t="n">
        <v>25.72118897890298</v>
      </c>
      <c r="BC2158" s="49" t="n">
        <v>16.19323308119916</v>
      </c>
      <c r="BD2158" s="49" t="n">
        <v>4.277209758601328</v>
      </c>
      <c r="BE2158" s="49" t="n">
        <v>4.789053912501549</v>
      </c>
      <c r="BF2158" s="49" t="n">
        <v>3.017691050560107</v>
      </c>
      <c r="BG2158" s="49" t="n">
        <v>6.016608908399576</v>
      </c>
      <c r="BH2158" s="49" t="n">
        <v>14.00827468550365</v>
      </c>
      <c r="BI2158" s="49" t="n">
        <v>5.504747358049405</v>
      </c>
      <c r="BJ2158" s="49" t="n">
        <v>0.7079725513039496</v>
      </c>
      <c r="BK2158" s="49" t="n">
        <v>0.4020775887526495</v>
      </c>
      <c r="BL2158" s="49" t="n">
        <v>0.0201219891740247</v>
      </c>
      <c r="BM2158" s="49" t="n">
        <v>0.07143382531845667</v>
      </c>
      <c r="BN2158" s="49" t="n">
        <v>0.6782344985698791</v>
      </c>
      <c r="BO2158" s="49" t="n">
        <v>0.2273911024330223</v>
      </c>
      <c r="BP2158" s="49" t="n">
        <v>0.07232701919219579</v>
      </c>
      <c r="BQ2158" s="49" t="n">
        <v>0.6745266327325478</v>
      </c>
      <c r="BR2158" s="49" t="n">
        <v>0.2066257230435424</v>
      </c>
      <c r="BS2158" s="49" t="n">
        <v>-0.8931938737391232</v>
      </c>
      <c r="BT2158" s="49" t="n">
        <v>3.707865837331292</v>
      </c>
      <c r="BU2158" s="49" t="n">
        <v>20.76537938947986</v>
      </c>
      <c r="BV2158" s="49" t="n">
        <v>21.1127223624233</v>
      </c>
    </row>
    <row r="2159">
      <c r="A2159" s="51" t="n">
        <v>543.29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-1.516543339445743</v>
      </c>
      <c r="F2159" s="51" t="n">
        <v>-2.098168100442651</v>
      </c>
      <c r="G2159" s="51" t="n">
        <v>-1.432262840477401</v>
      </c>
      <c r="H2159" s="51" t="n">
        <v>-1.158628283822159</v>
      </c>
      <c r="I2159" s="51" t="n">
        <v>-4.723786658922835</v>
      </c>
      <c r="J2159" s="51" t="n">
        <v>1.55777634018862</v>
      </c>
      <c r="K2159" s="51" t="n">
        <v>-1.51731251417475</v>
      </c>
      <c r="L2159" s="51" t="n">
        <v>-2.114742422187369</v>
      </c>
      <c r="M2159" s="51" t="n">
        <v>-1.44919425365614</v>
      </c>
      <c r="N2159" s="51" t="n">
        <v>-1.179775961988593</v>
      </c>
      <c r="O2159" s="51" t="n">
        <v>-4.724256457085916</v>
      </c>
      <c r="P2159" s="51" t="n">
        <v>1.557118438554457</v>
      </c>
      <c r="Q2159" s="51" t="n">
        <v>0.0007691747290068385</v>
      </c>
      <c r="R2159" s="51" t="n">
        <v>0.01657432174471829</v>
      </c>
      <c r="S2159" s="51" t="n">
        <v>0.01693141317873881</v>
      </c>
      <c r="T2159" s="51" t="n">
        <v>0.02114767816643393</v>
      </c>
      <c r="U2159" s="51" t="n">
        <v>0.0004697981630812365</v>
      </c>
      <c r="V2159" s="51" t="n">
        <v>0.0006579016341630162</v>
      </c>
      <c r="W2159" s="51" t="n">
        <v>-0.2952128690047449</v>
      </c>
      <c r="X2159" s="51" t="n">
        <v>-0.05495481517505366</v>
      </c>
      <c r="Y2159" s="51" t="n">
        <v>0.1561511567499832</v>
      </c>
      <c r="Z2159" s="51" t="n">
        <v>-0.09799948414998133</v>
      </c>
      <c r="AA2159" s="51" t="n">
        <v>0.006939722530187491</v>
      </c>
      <c r="AB2159" s="51" t="n">
        <v>-0.2952181419949922</v>
      </c>
      <c r="AC2159" s="51" t="n">
        <v>-0.2743989786093737</v>
      </c>
      <c r="AD2159" s="51" t="n">
        <v>-0.05679166958050742</v>
      </c>
      <c r="AE2159" s="51" t="n">
        <v>0.1406753830221985</v>
      </c>
      <c r="AF2159" s="51" t="n">
        <v>-0.07580120469124084</v>
      </c>
      <c r="AG2159" s="51" t="n">
        <v>-0.005546166155379327</v>
      </c>
      <c r="AH2159" s="51" t="n">
        <v>-0.2954649374864266</v>
      </c>
      <c r="AI2159" s="51" t="n">
        <v>0.02979814943769632</v>
      </c>
      <c r="AJ2159" s="51" t="n">
        <v>18.94236256818776</v>
      </c>
      <c r="AK2159" s="51" t="n">
        <v>11.78612553855343</v>
      </c>
      <c r="AL2159" s="51" t="n">
        <v>2.329517697820673</v>
      </c>
      <c r="AM2159" s="51" t="n">
        <v>-0.04115177409491111</v>
      </c>
      <c r="AN2159" s="51" t="n">
        <v>0.001406924257841358</v>
      </c>
      <c r="AO2159" s="51" t="n">
        <v>-0.0009549275135960072</v>
      </c>
      <c r="AP2159" s="51" t="n">
        <v>60.32772167438883</v>
      </c>
      <c r="AQ2159" s="51" t="n">
        <v>31.68861807146305</v>
      </c>
      <c r="AR2159" s="51" t="n">
        <v>4.712910293795319</v>
      </c>
      <c r="AS2159" s="51" t="n">
        <v>-0.07103950290664593</v>
      </c>
      <c r="AT2159" s="51" t="n">
        <v>0.001493434378966817</v>
      </c>
      <c r="AU2159" s="51" t="n">
        <v>389.6101020630581</v>
      </c>
      <c r="AV2159" s="51" t="n">
        <v>1083.741596193996</v>
      </c>
      <c r="AW2159" s="51" t="n">
        <v>659.373378235007</v>
      </c>
      <c r="AX2159" s="51" t="n">
        <v>102.4213891897883</v>
      </c>
      <c r="AY2159" s="51" t="n">
        <v>86.98443847841502</v>
      </c>
      <c r="AZ2159" s="51" t="n">
        <v>40.2872965518968</v>
      </c>
      <c r="BA2159" s="51" t="n">
        <v>8.141758892964372</v>
      </c>
      <c r="BB2159" s="51" t="n">
        <v>25.72473130144879</v>
      </c>
      <c r="BC2159" s="51" t="n">
        <v>16.19520472913694</v>
      </c>
      <c r="BD2159" s="51" t="n">
        <v>4.277950668677868</v>
      </c>
      <c r="BE2159" s="51" t="n">
        <v>4.788546142939041</v>
      </c>
      <c r="BF2159" s="51" t="n">
        <v>3.017602744592791</v>
      </c>
      <c r="BG2159" s="51" t="n">
        <v>6.016457993426638</v>
      </c>
      <c r="BH2159" s="51" t="n">
        <v>14.00845062734649</v>
      </c>
      <c r="BI2159" s="51" t="n">
        <v>5.504651538649685</v>
      </c>
      <c r="BJ2159" s="51" t="n">
        <v>0.7079203887118498</v>
      </c>
      <c r="BK2159" s="51" t="n">
        <v>0.4020550768265612</v>
      </c>
      <c r="BL2159" s="51" t="n">
        <v>0.0201205253039364</v>
      </c>
      <c r="BM2159" s="51" t="n">
        <v>0.0734100046943597</v>
      </c>
      <c r="BN2159" s="51" t="n">
        <v>0.6783786178991692</v>
      </c>
      <c r="BO2159" s="51" t="n">
        <v>0.2276437767968916</v>
      </c>
      <c r="BP2159" s="51" t="n">
        <v>0.07416527492478241</v>
      </c>
      <c r="BQ2159" s="51" t="n">
        <v>0.6746835163743264</v>
      </c>
      <c r="BR2159" s="51" t="n">
        <v>0.2068188355843031</v>
      </c>
      <c r="BS2159" s="51" t="n">
        <v>-0.755270230422711</v>
      </c>
      <c r="BT2159" s="51" t="n">
        <v>3.695101524842759</v>
      </c>
      <c r="BU2159" s="51" t="n">
        <v>20.82494121258857</v>
      </c>
      <c r="BV2159" s="51" t="n">
        <v>21.16370442308312</v>
      </c>
    </row>
    <row r="2160">
      <c r="A2160" s="49" t="n">
        <v>543.3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-1.519496677918464</v>
      </c>
      <c r="F2160" s="49" t="n">
        <v>-2.098706120985602</v>
      </c>
      <c r="G2160" s="49" t="n">
        <v>-1.430719405721601</v>
      </c>
      <c r="H2160" s="49" t="n">
        <v>-1.159601339645439</v>
      </c>
      <c r="I2160" s="49" t="n">
        <v>-4.723717441633813</v>
      </c>
      <c r="J2160" s="49" t="n">
        <v>1.554823004474881</v>
      </c>
      <c r="K2160" s="49" t="n">
        <v>-1.520060743844612</v>
      </c>
      <c r="L2160" s="49" t="n">
        <v>-2.115293812137196</v>
      </c>
      <c r="M2160" s="49" t="n">
        <v>-1.447857126663672</v>
      </c>
      <c r="N2160" s="49" t="n">
        <v>-1.180431775164303</v>
      </c>
      <c r="O2160" s="49" t="n">
        <v>-4.724271778057705</v>
      </c>
      <c r="P2160" s="49" t="n">
        <v>1.554156445165637</v>
      </c>
      <c r="Q2160" s="49" t="n">
        <v>0.0005640659261485492</v>
      </c>
      <c r="R2160" s="49" t="n">
        <v>0.01658769115159364</v>
      </c>
      <c r="S2160" s="49" t="n">
        <v>0.01713772094207133</v>
      </c>
      <c r="T2160" s="49" t="n">
        <v>0.02083043551886421</v>
      </c>
      <c r="U2160" s="49" t="n">
        <v>0.0005543364238924653</v>
      </c>
      <c r="V2160" s="49" t="n">
        <v>0.0006665593092434197</v>
      </c>
      <c r="W2160" s="49" t="n">
        <v>-0.2954638531519963</v>
      </c>
      <c r="X2160" s="49" t="n">
        <v>-0.05256723840008046</v>
      </c>
      <c r="Y2160" s="49" t="n">
        <v>0.1524067087999841</v>
      </c>
      <c r="Z2160" s="49" t="n">
        <v>-0.09656239247997531</v>
      </c>
      <c r="AA2160" s="49" t="n">
        <v>0.006902790464190474</v>
      </c>
      <c r="AB2160" s="49" t="n">
        <v>-0.2954577923199921</v>
      </c>
      <c r="AC2160" s="49" t="n">
        <v>-0.275186588767588</v>
      </c>
      <c r="AD2160" s="49" t="n">
        <v>-0.05369214788563031</v>
      </c>
      <c r="AE2160" s="49" t="n">
        <v>0.1278351173819665</v>
      </c>
      <c r="AF2160" s="49" t="n">
        <v>-0.05698328424321424</v>
      </c>
      <c r="AG2160" s="49" t="n">
        <v>0.001791050718514643</v>
      </c>
      <c r="AH2160" s="49" t="n">
        <v>-0.296542241343659</v>
      </c>
      <c r="AI2160" s="49" t="n">
        <v>-0.04832037636126468</v>
      </c>
      <c r="AJ2160" s="49" t="n">
        <v>18.94676663139976</v>
      </c>
      <c r="AK2160" s="49" t="n">
        <v>11.98351572514442</v>
      </c>
      <c r="AL2160" s="49" t="n">
        <v>2.282989966612766</v>
      </c>
      <c r="AM2160" s="49" t="n">
        <v>-0.03633381187346561</v>
      </c>
      <c r="AN2160" s="49" t="n">
        <v>0.001791377855772423</v>
      </c>
      <c r="AO2160" s="49" t="n">
        <v>-0.1728033664824649</v>
      </c>
      <c r="AP2160" s="49" t="n">
        <v>60.52658644976842</v>
      </c>
      <c r="AQ2160" s="49" t="n">
        <v>31.78838624360838</v>
      </c>
      <c r="AR2160" s="49" t="n">
        <v>4.672835148892839</v>
      </c>
      <c r="AS2160" s="49" t="n">
        <v>-0.0620015681590465</v>
      </c>
      <c r="AT2160" s="49" t="n">
        <v>0.00200838669630734</v>
      </c>
      <c r="AU2160" s="49" t="n">
        <v>389.5126139653698</v>
      </c>
      <c r="AV2160" s="49" t="n">
        <v>1083.781383788751</v>
      </c>
      <c r="AW2160" s="49" t="n">
        <v>659.4237688939161</v>
      </c>
      <c r="AX2160" s="49" t="n">
        <v>102.3846755924064</v>
      </c>
      <c r="AY2160" s="49" t="n">
        <v>86.95834409363087</v>
      </c>
      <c r="AZ2160" s="49" t="n">
        <v>40.28443156491418</v>
      </c>
      <c r="BA2160" s="49" t="n">
        <v>8.141042798093983</v>
      </c>
      <c r="BB2160" s="49" t="n">
        <v>25.72810469981023</v>
      </c>
      <c r="BC2160" s="49" t="n">
        <v>16.19786845855556</v>
      </c>
      <c r="BD2160" s="49" t="n">
        <v>4.278279669015928</v>
      </c>
      <c r="BE2160" s="49" t="n">
        <v>4.788040912224346</v>
      </c>
      <c r="BF2160" s="49" t="n">
        <v>3.017514880467384</v>
      </c>
      <c r="BG2160" s="49" t="n">
        <v>6.016320430393871</v>
      </c>
      <c r="BH2160" s="49" t="n">
        <v>14.00844834269133</v>
      </c>
      <c r="BI2160" s="49" t="n">
        <v>5.504912528857591</v>
      </c>
      <c r="BJ2160" s="49" t="n">
        <v>0.7077658892493479</v>
      </c>
      <c r="BK2160" s="49" t="n">
        <v>0.4020321492507964</v>
      </c>
      <c r="BL2160" s="49" t="n">
        <v>0.02011907900028916</v>
      </c>
      <c r="BM2160" s="49" t="n">
        <v>0.07538955415530969</v>
      </c>
      <c r="BN2160" s="49" t="n">
        <v>0.678507585041466</v>
      </c>
      <c r="BO2160" s="49" t="n">
        <v>0.2278967161588635</v>
      </c>
      <c r="BP2160" s="49" t="n">
        <v>0.07600330686296076</v>
      </c>
      <c r="BQ2160" s="49" t="n">
        <v>0.6748145548499053</v>
      </c>
      <c r="BR2160" s="49" t="n">
        <v>0.2069906503344117</v>
      </c>
      <c r="BS2160" s="49" t="n">
        <v>-0.6137527076510718</v>
      </c>
      <c r="BT2160" s="49" t="n">
        <v>3.693030191560753</v>
      </c>
      <c r="BU2160" s="49" t="n">
        <v>20.90606582445184</v>
      </c>
      <c r="BV2160" s="49" t="n">
        <v>21.23861465911187</v>
      </c>
    </row>
    <row r="2161">
      <c r="A2161" s="51" t="n">
        <v>543.3099999999999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-1.522452565257794</v>
      </c>
      <c r="F2161" s="51" t="n">
        <v>-2.099220062062553</v>
      </c>
      <c r="G2161" s="51" t="n">
        <v>-1.429213738084801</v>
      </c>
      <c r="H2161" s="51" t="n">
        <v>-1.160559899653319</v>
      </c>
      <c r="I2161" s="51" t="n">
        <v>-4.723648595372469</v>
      </c>
      <c r="J2161" s="51" t="n">
        <v>1.551867233745841</v>
      </c>
      <c r="K2161" s="51" t="n">
        <v>-1.522822354318669</v>
      </c>
      <c r="L2161" s="51" t="n">
        <v>-2.115825949242666</v>
      </c>
      <c r="M2161" s="51" t="n">
        <v>-1.446607150111692</v>
      </c>
      <c r="N2161" s="51" t="n">
        <v>-1.18099165926791</v>
      </c>
      <c r="O2161" s="51" t="n">
        <v>-4.724195056214549</v>
      </c>
      <c r="P2161" s="51" t="n">
        <v>1.551186199721623</v>
      </c>
      <c r="Q2161" s="51" t="n">
        <v>0.0003697890608753696</v>
      </c>
      <c r="R2161" s="51" t="n">
        <v>0.01660588718011358</v>
      </c>
      <c r="S2161" s="51" t="n">
        <v>0.01739341202689171</v>
      </c>
      <c r="T2161" s="51" t="n">
        <v>0.02043175961459087</v>
      </c>
      <c r="U2161" s="51" t="n">
        <v>0.0005464608420808759</v>
      </c>
      <c r="V2161" s="51" t="n">
        <v>0.0006810340242171531</v>
      </c>
      <c r="W2161" s="51" t="n">
        <v>-0.2956977697687487</v>
      </c>
      <c r="X2161" s="51" t="n">
        <v>-0.05038084957511543</v>
      </c>
      <c r="Y2161" s="51" t="n">
        <v>0.148978093949989</v>
      </c>
      <c r="Z2161" s="51" t="n">
        <v>-0.0952453728699697</v>
      </c>
      <c r="AA2161" s="51" t="n">
        <v>0.006868369653101645</v>
      </c>
      <c r="AB2161" s="51" t="n">
        <v>-0.2956809761949939</v>
      </c>
      <c r="AC2161" s="51" t="n">
        <v>-0.2769603133760554</v>
      </c>
      <c r="AD2161" s="51" t="n">
        <v>-0.05279751475348058</v>
      </c>
      <c r="AE2161" s="51" t="n">
        <v>0.1226218970067292</v>
      </c>
      <c r="AF2161" s="51" t="n">
        <v>-0.05510724563169805</v>
      </c>
      <c r="AG2161" s="51" t="n">
        <v>0.01246847850897565</v>
      </c>
      <c r="AH2161" s="51" t="n">
        <v>-0.2972506707328781</v>
      </c>
      <c r="AI2161" s="51" t="n">
        <v>-0.1161731682726666</v>
      </c>
      <c r="AJ2161" s="51" t="n">
        <v>18.98321174807251</v>
      </c>
      <c r="AK2161" s="51" t="n">
        <v>12.17774660369761</v>
      </c>
      <c r="AL2161" s="51" t="n">
        <v>2.238452605401036</v>
      </c>
      <c r="AM2161" s="51" t="n">
        <v>-0.04095932906185634</v>
      </c>
      <c r="AN2161" s="51" t="n">
        <v>0.002404933928151755</v>
      </c>
      <c r="AO2161" s="51" t="n">
        <v>-0.2786361840631214</v>
      </c>
      <c r="AP2161" s="51" t="n">
        <v>60.61563208268188</v>
      </c>
      <c r="AQ2161" s="51" t="n">
        <v>31.97618961569551</v>
      </c>
      <c r="AR2161" s="51" t="n">
        <v>4.623125225869607</v>
      </c>
      <c r="AS2161" s="51" t="n">
        <v>-0.05862088725302585</v>
      </c>
      <c r="AT2161" s="51" t="n">
        <v>0.002629844020052555</v>
      </c>
      <c r="AU2161" s="51" t="n">
        <v>389.4171234610113</v>
      </c>
      <c r="AV2161" s="51" t="n">
        <v>1083.811501727494</v>
      </c>
      <c r="AW2161" s="51" t="n">
        <v>659.5769799660069</v>
      </c>
      <c r="AX2161" s="51" t="n">
        <v>102.3174686288622</v>
      </c>
      <c r="AY2161" s="51" t="n">
        <v>86.93253342098298</v>
      </c>
      <c r="AZ2161" s="51" t="n">
        <v>40.28159612670616</v>
      </c>
      <c r="BA2161" s="51" t="n">
        <v>8.14033566639454</v>
      </c>
      <c r="BB2161" s="51" t="n">
        <v>25.73139966076536</v>
      </c>
      <c r="BC2161" s="51" t="n">
        <v>16.20123639932549</v>
      </c>
      <c r="BD2161" s="51" t="n">
        <v>4.278221268075597</v>
      </c>
      <c r="BE2161" s="51" t="n">
        <v>4.787538523889452</v>
      </c>
      <c r="BF2161" s="51" t="n">
        <v>3.017427472517068</v>
      </c>
      <c r="BG2161" s="51" t="n">
        <v>6.016189743112069</v>
      </c>
      <c r="BH2161" s="51" t="n">
        <v>14.0083731140134</v>
      </c>
      <c r="BI2161" s="51" t="n">
        <v>5.505506075351842</v>
      </c>
      <c r="BJ2161" s="51" t="n">
        <v>0.7075520901311466</v>
      </c>
      <c r="BK2161" s="51" t="n">
        <v>0.4020081854196051</v>
      </c>
      <c r="BL2161" s="51" t="n">
        <v>0.02011765005228569</v>
      </c>
      <c r="BM2161" s="51" t="n">
        <v>0.0773728087001002</v>
      </c>
      <c r="BN2161" s="51" t="n">
        <v>0.6786193631462213</v>
      </c>
      <c r="BO2161" s="51" t="n">
        <v>0.2281499654865148</v>
      </c>
      <c r="BP2161" s="51" t="n">
        <v>0.07784484144515745</v>
      </c>
      <c r="BQ2161" s="51" t="n">
        <v>0.6749234166403699</v>
      </c>
      <c r="BR2161" s="51" t="n">
        <v>0.2071448784868622</v>
      </c>
      <c r="BS2161" s="51" t="n">
        <v>-0.4720327450572492</v>
      </c>
      <c r="BT2161" s="51" t="n">
        <v>3.695946505851366</v>
      </c>
      <c r="BU2161" s="51" t="n">
        <v>21.00508699965262</v>
      </c>
      <c r="BV2161" s="51" t="n">
        <v>21.33299124242769</v>
      </c>
    </row>
    <row r="2162">
      <c r="A2162" s="49" t="n">
        <v>543.3200000000001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-1.52541</v>
      </c>
      <c r="F2162" s="49" t="n">
        <v>-2.09972</v>
      </c>
      <c r="G2162" s="49" t="n">
        <v>-1.42773</v>
      </c>
      <c r="H2162" s="49" t="n">
        <v>-1.16151</v>
      </c>
      <c r="I2162" s="49" t="n">
        <v>-4.72358</v>
      </c>
      <c r="J2162" s="49" t="n">
        <v>1.54891</v>
      </c>
      <c r="K2162" s="49" t="n">
        <v>-1.525604631434642</v>
      </c>
      <c r="L2162" s="49" t="n">
        <v>-2.116366057365345</v>
      </c>
      <c r="M2162" s="49" t="n">
        <v>-1.445358636759071</v>
      </c>
      <c r="N2162" s="49" t="n">
        <v>-1.181637649365825</v>
      </c>
      <c r="O2162" s="49" t="n">
        <v>-4.724004089535128</v>
      </c>
      <c r="P2162" s="49" t="n">
        <v>1.548213645109184</v>
      </c>
      <c r="Q2162" s="49" t="n">
        <v>0.0001946314346417122</v>
      </c>
      <c r="R2162" s="49" t="n">
        <v>0.01664605736534464</v>
      </c>
      <c r="S2162" s="49" t="n">
        <v>0.01762863675907056</v>
      </c>
      <c r="T2162" s="49" t="n">
        <v>0.02012764936582534</v>
      </c>
      <c r="U2162" s="49" t="n">
        <v>0.0004240895351275142</v>
      </c>
      <c r="V2162" s="49" t="n">
        <v>0.0006963548908163197</v>
      </c>
      <c r="W2162" s="49" t="n">
        <v>-0.29574</v>
      </c>
      <c r="X2162" s="49" t="n">
        <v>-0.0500892</v>
      </c>
      <c r="Y2162" s="49" t="n">
        <v>0.148528</v>
      </c>
      <c r="Z2162" s="49" t="n">
        <v>-0.09506390000000001</v>
      </c>
      <c r="AA2162" s="49" t="n">
        <v>0.00685641</v>
      </c>
      <c r="AB2162" s="49" t="n">
        <v>-0.295718</v>
      </c>
      <c r="AC2162" s="49" t="n">
        <v>-0.2792475301226903</v>
      </c>
      <c r="AD2162" s="49" t="n">
        <v>-0.05508392924498189</v>
      </c>
      <c r="AE2162" s="49" t="n">
        <v>0.1268093747165877</v>
      </c>
      <c r="AF2162" s="49" t="n">
        <v>-0.07254278343224155</v>
      </c>
      <c r="AG2162" s="49" t="n">
        <v>0.0244379492950263</v>
      </c>
      <c r="AH2162" s="49" t="n">
        <v>-0.2972522584630512</v>
      </c>
      <c r="AI2162" s="49" t="n">
        <v>-0.1719696028608244</v>
      </c>
      <c r="AJ2162" s="49" t="n">
        <v>19.06377673082664</v>
      </c>
      <c r="AK2162" s="49" t="n">
        <v>12.32315954940689</v>
      </c>
      <c r="AL2162" s="49" t="n">
        <v>2.216234765199225</v>
      </c>
      <c r="AM2162" s="49" t="n">
        <v>-0.05622388232316018</v>
      </c>
      <c r="AN2162" s="49" t="n">
        <v>0.003043448431435855</v>
      </c>
      <c r="AO2162" s="49" t="n">
        <v>-0.2859596072546881</v>
      </c>
      <c r="AP2162" s="49" t="n">
        <v>60.564578063649</v>
      </c>
      <c r="AQ2162" s="49" t="n">
        <v>32.21226639043481</v>
      </c>
      <c r="AR2162" s="49" t="n">
        <v>4.586936058603207</v>
      </c>
      <c r="AS2162" s="49" t="n">
        <v>-0.06321995925732832</v>
      </c>
      <c r="AT2162" s="49" t="n">
        <v>0.003134033705150398</v>
      </c>
      <c r="AU2162" s="49" t="n">
        <v>389.3229522264012</v>
      </c>
      <c r="AV2162" s="49" t="n">
        <v>1083.855145092089</v>
      </c>
      <c r="AW2162" s="49" t="n">
        <v>659.7930238511378</v>
      </c>
      <c r="AX2162" s="49" t="n">
        <v>102.2370828055282</v>
      </c>
      <c r="AY2162" s="49" t="n">
        <v>86.90695267037182</v>
      </c>
      <c r="AZ2162" s="49" t="n">
        <v>40.27879316995487</v>
      </c>
      <c r="BA2162" s="49" t="n">
        <v>8.139633988062567</v>
      </c>
      <c r="BB2162" s="49" t="n">
        <v>25.73476996421614</v>
      </c>
      <c r="BC2162" s="49" t="n">
        <v>16.2050344790288</v>
      </c>
      <c r="BD2162" s="49" t="n">
        <v>4.277990022522152</v>
      </c>
      <c r="BE2162" s="49" t="n">
        <v>4.787038256042209</v>
      </c>
      <c r="BF2162" s="49" t="n">
        <v>3.017340578989153</v>
      </c>
      <c r="BG2162" s="49" t="n">
        <v>6.016054136113844</v>
      </c>
      <c r="BH2162" s="49" t="n">
        <v>14.00835539655606</v>
      </c>
      <c r="BI2162" s="49" t="n">
        <v>5.506222651602582</v>
      </c>
      <c r="BJ2162" s="49" t="n">
        <v>0.7073324485653132</v>
      </c>
      <c r="BK2162" s="49" t="n">
        <v>0.4019841326186331</v>
      </c>
      <c r="BL2162" s="49" t="n">
        <v>0.02011623883687617</v>
      </c>
      <c r="BM2162" s="49" t="n">
        <v>0.07935875687784512</v>
      </c>
      <c r="BN2162" s="49" t="n">
        <v>0.6787185475868046</v>
      </c>
      <c r="BO2162" s="49" t="n">
        <v>0.2284034381682947</v>
      </c>
      <c r="BP2162" s="49" t="n">
        <v>0.07969243193908472</v>
      </c>
      <c r="BQ2162" s="49" t="n">
        <v>0.6750181823737142</v>
      </c>
      <c r="BR2162" s="49" t="n">
        <v>0.2072850471409039</v>
      </c>
      <c r="BS2162" s="49" t="n">
        <v>-0.3336750612396022</v>
      </c>
      <c r="BT2162" s="49" t="n">
        <v>3.700365213090362</v>
      </c>
      <c r="BU2162" s="49" t="n">
        <v>21.1183910273908</v>
      </c>
      <c r="BV2162" s="49" t="n">
        <v>21.44272560432844</v>
      </c>
    </row>
    <row r="2163">
      <c r="A2163" s="51" t="n">
        <v>543.33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-1.5283659653421</v>
      </c>
      <c r="F2163" s="51" t="n">
        <v>-2.10023340570215</v>
      </c>
      <c r="G2163" s="51" t="n">
        <v>-1.42622487806695</v>
      </c>
      <c r="H2163" s="51" t="n">
        <v>-1.1624681310159</v>
      </c>
      <c r="I2163" s="51" t="n">
        <v>-4.723511387758391</v>
      </c>
      <c r="J2163" s="51" t="n">
        <v>1.54595423596801</v>
      </c>
      <c r="K2163" s="51" t="n">
        <v>-1.528409092806537</v>
      </c>
      <c r="L2163" s="51" t="n">
        <v>-2.11694905686777</v>
      </c>
      <c r="M2163" s="51" t="n">
        <v>-1.44401800517366</v>
      </c>
      <c r="N2163" s="51" t="n">
        <v>-1.182549360186954</v>
      </c>
      <c r="O2163" s="51" t="n">
        <v>-4.723700724971762</v>
      </c>
      <c r="P2163" s="51" t="n">
        <v>1.545246951365495</v>
      </c>
      <c r="Q2163" s="51" t="n">
        <v>4.312746443702054e-05</v>
      </c>
      <c r="R2163" s="51" t="n">
        <v>0.01671565116561968</v>
      </c>
      <c r="S2163" s="51" t="n">
        <v>0.01779312710670977</v>
      </c>
      <c r="T2163" s="51" t="n">
        <v>0.0200812291710537</v>
      </c>
      <c r="U2163" s="51" t="n">
        <v>0.0001893372133707771</v>
      </c>
      <c r="V2163" s="51" t="n">
        <v>0.0007072846025155677</v>
      </c>
      <c r="W2163" s="51" t="n">
        <v>-0.2953845632050001</v>
      </c>
      <c r="X2163" s="51" t="n">
        <v>-0.05307911542500023</v>
      </c>
      <c r="Y2163" s="51" t="n">
        <v>0.153273015675</v>
      </c>
      <c r="Z2163" s="51" t="n">
        <v>-0.09685643447999988</v>
      </c>
      <c r="AA2163" s="51" t="n">
        <v>0.006866984048399851</v>
      </c>
      <c r="AB2163" s="51" t="n">
        <v>-0.2953680569800001</v>
      </c>
      <c r="AC2163" s="51" t="n">
        <v>-0.281387541166646</v>
      </c>
      <c r="AD2163" s="51" t="n">
        <v>-0.06115398898574023</v>
      </c>
      <c r="AE2163" s="51" t="n">
        <v>0.1403870460412036</v>
      </c>
      <c r="AF2163" s="51" t="n">
        <v>-0.1069230083087792</v>
      </c>
      <c r="AG2163" s="51" t="n">
        <v>0.0350108778230234</v>
      </c>
      <c r="AH2163" s="51" t="n">
        <v>-0.2963703501895205</v>
      </c>
      <c r="AI2163" s="51" t="n">
        <v>-0.2164290609202673</v>
      </c>
      <c r="AJ2163" s="51" t="n">
        <v>19.18662696593519</v>
      </c>
      <c r="AK2163" s="51" t="n">
        <v>12.39581336121167</v>
      </c>
      <c r="AL2163" s="51" t="n">
        <v>2.231944876626414</v>
      </c>
      <c r="AM2163" s="51" t="n">
        <v>-0.08093054111722933</v>
      </c>
      <c r="AN2163" s="51" t="n">
        <v>0.003495481184576258</v>
      </c>
      <c r="AO2163" s="51" t="n">
        <v>-0.1650142915874147</v>
      </c>
      <c r="AP2163" s="51" t="n">
        <v>60.32822852558896</v>
      </c>
      <c r="AQ2163" s="51" t="n">
        <v>32.46800813049808</v>
      </c>
      <c r="AR2163" s="51" t="n">
        <v>4.587414682186393</v>
      </c>
      <c r="AS2163" s="51" t="n">
        <v>-0.07624547641945786</v>
      </c>
      <c r="AT2163" s="51" t="n">
        <v>0.00331213731536307</v>
      </c>
      <c r="AU2163" s="51" t="n">
        <v>389.2297227041372</v>
      </c>
      <c r="AV2163" s="51" t="n">
        <v>1083.933690936876</v>
      </c>
      <c r="AW2163" s="51" t="n">
        <v>660.0213707130825</v>
      </c>
      <c r="AX2163" s="51" t="n">
        <v>102.1666778685147</v>
      </c>
      <c r="AY2163" s="51" t="n">
        <v>86.88163314366811</v>
      </c>
      <c r="AZ2163" s="51" t="n">
        <v>40.2760208097717</v>
      </c>
      <c r="BA2163" s="51" t="n">
        <v>8.138935818122254</v>
      </c>
      <c r="BB2163" s="51" t="n">
        <v>25.73835808862437</v>
      </c>
      <c r="BC2163" s="51" t="n">
        <v>16.20891400872015</v>
      </c>
      <c r="BD2163" s="51" t="n">
        <v>4.277874646047563</v>
      </c>
      <c r="BE2163" s="51" t="n">
        <v>4.786540564761998</v>
      </c>
      <c r="BF2163" s="51" t="n">
        <v>3.01725416806014</v>
      </c>
      <c r="BG2163" s="51" t="n">
        <v>6.015907540352878</v>
      </c>
      <c r="BH2163" s="51" t="n">
        <v>14.00849399766127</v>
      </c>
      <c r="BI2163" s="51" t="n">
        <v>5.506830650473799</v>
      </c>
      <c r="BJ2163" s="51" t="n">
        <v>0.7071552197833892</v>
      </c>
      <c r="BK2163" s="51" t="n">
        <v>0.4019625936919022</v>
      </c>
      <c r="BL2163" s="51" t="n">
        <v>0.02011484473610789</v>
      </c>
      <c r="BM2163" s="51" t="n">
        <v>0.08134472838277404</v>
      </c>
      <c r="BN2163" s="51" t="n">
        <v>0.6788177236896976</v>
      </c>
      <c r="BO2163" s="51" t="n">
        <v>0.2286569386020041</v>
      </c>
      <c r="BP2163" s="51" t="n">
        <v>0.08154668661184221</v>
      </c>
      <c r="BQ2163" s="51" t="n">
        <v>0.6751104333920033</v>
      </c>
      <c r="BR2163" s="51" t="n">
        <v>0.2074133275892395</v>
      </c>
      <c r="BS2163" s="51" t="n">
        <v>-0.2019582290681693</v>
      </c>
      <c r="BT2163" s="51" t="n">
        <v>3.707290297694343</v>
      </c>
      <c r="BU2163" s="51" t="n">
        <v>21.24361101276456</v>
      </c>
      <c r="BV2163" s="51" t="n">
        <v>21.56561608995483</v>
      </c>
    </row>
    <row r="2164">
      <c r="A2164" s="49" t="n">
        <v>543.34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-1.5313167856</v>
      </c>
      <c r="F2164" s="49" t="n">
        <v>-2.1007879080448</v>
      </c>
      <c r="G2164" s="49" t="n">
        <v>-1.4246544515584</v>
      </c>
      <c r="H2164" s="49" t="n">
        <v>-1.1634509519616</v>
      </c>
      <c r="I2164" s="49" t="n">
        <v>-4.723442648674075</v>
      </c>
      <c r="J2164" s="49" t="n">
        <v>1.54300352175872</v>
      </c>
      <c r="K2164" s="49" t="n">
        <v>-1.531231404089792</v>
      </c>
      <c r="L2164" s="49" t="n">
        <v>-2.117603573993698</v>
      </c>
      <c r="M2164" s="49" t="n">
        <v>-1.442518981343452</v>
      </c>
      <c r="N2164" s="49" t="n">
        <v>-1.183834879657861</v>
      </c>
      <c r="O2164" s="49" t="n">
        <v>-4.72331119962135</v>
      </c>
      <c r="P2164" s="49" t="n">
        <v>1.542293169184787</v>
      </c>
      <c r="Q2164" s="49" t="n">
        <v>-8.538151020776041e-05</v>
      </c>
      <c r="R2164" s="49" t="n">
        <v>0.01681566594889805</v>
      </c>
      <c r="S2164" s="49" t="n">
        <v>0.01786452978505215</v>
      </c>
      <c r="T2164" s="49" t="n">
        <v>0.02038392769626118</v>
      </c>
      <c r="U2164" s="49" t="n">
        <v>-0.0001314490527244416</v>
      </c>
      <c r="V2164" s="49" t="n">
        <v>0.0007103525739329264</v>
      </c>
      <c r="W2164" s="49" t="n">
        <v>-0.2947552390399999</v>
      </c>
      <c r="X2164" s="49" t="n">
        <v>-0.05798302400000054</v>
      </c>
      <c r="Y2164" s="49" t="n">
        <v>0.1610703856000001</v>
      </c>
      <c r="Z2164" s="49" t="n">
        <v>-0.09980574943999967</v>
      </c>
      <c r="AA2164" s="49" t="n">
        <v>0.006881087103996916</v>
      </c>
      <c r="AB2164" s="49" t="n">
        <v>-0.2947511151999998</v>
      </c>
      <c r="AC2164" s="49" t="n">
        <v>-0.282843148629276</v>
      </c>
      <c r="AD2164" s="49" t="n">
        <v>-0.06936012677598398</v>
      </c>
      <c r="AE2164" s="49" t="n">
        <v>0.1584018666345884</v>
      </c>
      <c r="AF2164" s="49" t="n">
        <v>-0.1472142161439327</v>
      </c>
      <c r="AG2164" s="49" t="n">
        <v>0.04191960957406979</v>
      </c>
      <c r="AH2164" s="49" t="n">
        <v>-0.2947979590929775</v>
      </c>
      <c r="AI2164" s="49" t="n">
        <v>-0.253495440854812</v>
      </c>
      <c r="AJ2164" s="49" t="n">
        <v>19.3479107647203</v>
      </c>
      <c r="AK2164" s="49" t="n">
        <v>12.39475498394773</v>
      </c>
      <c r="AL2164" s="49" t="n">
        <v>2.289212993170065</v>
      </c>
      <c r="AM2164" s="49" t="n">
        <v>-0.1118629233982541</v>
      </c>
      <c r="AN2164" s="49" t="n">
        <v>0.003622178266393725</v>
      </c>
      <c r="AO2164" s="49" t="n">
        <v>-0.008393129320496545</v>
      </c>
      <c r="AP2164" s="49" t="n">
        <v>60.13459297052867</v>
      </c>
      <c r="AQ2164" s="49" t="n">
        <v>32.6581840008535</v>
      </c>
      <c r="AR2164" s="49" t="n">
        <v>4.627469030496401</v>
      </c>
      <c r="AS2164" s="49" t="n">
        <v>-0.09733124759270106</v>
      </c>
      <c r="AT2164" s="49" t="n">
        <v>0.003150216282050793</v>
      </c>
      <c r="AU2164" s="49" t="n">
        <v>389.0460512223248</v>
      </c>
      <c r="AV2164" s="49" t="n">
        <v>1084.250533084954</v>
      </c>
      <c r="AW2164" s="49" t="n">
        <v>660.3466862284604</v>
      </c>
      <c r="AX2164" s="49" t="n">
        <v>102.1383653999304</v>
      </c>
      <c r="AY2164" s="49" t="n">
        <v>86.83175114410912</v>
      </c>
      <c r="AZ2164" s="49" t="n">
        <v>40.27055644277571</v>
      </c>
      <c r="BA2164" s="49" t="n">
        <v>8.137549933336485</v>
      </c>
      <c r="BB2164" s="49" t="n">
        <v>25.74655871761617</v>
      </c>
      <c r="BC2164" s="49" t="n">
        <v>16.21574894260799</v>
      </c>
      <c r="BD2164" s="49" t="n">
        <v>4.27902742902247</v>
      </c>
      <c r="BE2164" s="49" t="n">
        <v>4.785552635128496</v>
      </c>
      <c r="BF2164" s="49" t="n">
        <v>3.017082592470213</v>
      </c>
      <c r="BG2164" s="49" t="n">
        <v>6.015584420284308</v>
      </c>
      <c r="BH2164" s="49" t="n">
        <v>14.00943200616967</v>
      </c>
      <c r="BI2164" s="49" t="n">
        <v>5.507205278877024</v>
      </c>
      <c r="BJ2164" s="49" t="n">
        <v>0.7071800777202727</v>
      </c>
      <c r="BK2164" s="49" t="n">
        <v>0.4019353168966919</v>
      </c>
      <c r="BL2164" s="49" t="n">
        <v>0.02011210513281331</v>
      </c>
      <c r="BM2164" s="49" t="n">
        <v>0.08332775901661577</v>
      </c>
      <c r="BN2164" s="49" t="n">
        <v>0.6789296739684849</v>
      </c>
      <c r="BO2164" s="49" t="n">
        <v>0.2289104162860517</v>
      </c>
      <c r="BP2164" s="49" t="n">
        <v>0.0834064566011692</v>
      </c>
      <c r="BQ2164" s="49" t="n">
        <v>0.6752108837225942</v>
      </c>
      <c r="BR2164" s="49" t="n">
        <v>0.20753043658542</v>
      </c>
      <c r="BS2164" s="49" t="n">
        <v>-0.07869758455343601</v>
      </c>
      <c r="BT2164" s="49" t="n">
        <v>3.718790245890724</v>
      </c>
      <c r="BU2164" s="49" t="n">
        <v>21.37997970063177</v>
      </c>
      <c r="BV2164" s="49" t="n">
        <v>21.701131910621</v>
      </c>
    </row>
    <row r="2165">
      <c r="A2165" s="51" t="n">
        <v>543.35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-1.5342609401694</v>
      </c>
      <c r="F2165" s="51" t="n">
        <v>-2.10139369544945</v>
      </c>
      <c r="G2165" s="51" t="n">
        <v>-1.42300245702585</v>
      </c>
      <c r="H2165" s="51" t="n">
        <v>-1.1644646364903</v>
      </c>
      <c r="I2165" s="51" t="n">
        <v>-4.723373766424125</v>
      </c>
      <c r="J2165" s="51" t="n">
        <v>1.54005934143073</v>
      </c>
      <c r="K2165" s="51" t="n">
        <v>-1.534063138453418</v>
      </c>
      <c r="L2165" s="51" t="n">
        <v>-2.1183387630283</v>
      </c>
      <c r="M2165" s="51" t="n">
        <v>-1.440850904671471</v>
      </c>
      <c r="N2165" s="51" t="n">
        <v>-1.185481763947218</v>
      </c>
      <c r="O2165" s="51" t="n">
        <v>-4.722879480678057</v>
      </c>
      <c r="P2165" s="51" t="n">
        <v>1.539356435968114</v>
      </c>
      <c r="Q2165" s="51" t="n">
        <v>-0.0001978017159822709</v>
      </c>
      <c r="R2165" s="51" t="n">
        <v>0.01694506757885028</v>
      </c>
      <c r="S2165" s="51" t="n">
        <v>0.01784844764562088</v>
      </c>
      <c r="T2165" s="51" t="n">
        <v>0.02101712745691775</v>
      </c>
      <c r="U2165" s="51" t="n">
        <v>-0.0004942857460674688</v>
      </c>
      <c r="V2165" s="51" t="n">
        <v>0.0007029054626164211</v>
      </c>
      <c r="W2165" s="51" t="n">
        <v>-0.294084740684999</v>
      </c>
      <c r="X2165" s="51" t="n">
        <v>-0.06309198502500017</v>
      </c>
      <c r="Y2165" s="51" t="n">
        <v>0.1691976700750003</v>
      </c>
      <c r="Z2165" s="51" t="n">
        <v>-0.1028820089599997</v>
      </c>
      <c r="AA2165" s="51" t="n">
        <v>0.006895103335187743</v>
      </c>
      <c r="AB2165" s="51" t="n">
        <v>-0.294093714139999</v>
      </c>
      <c r="AC2165" s="51" t="n">
        <v>-0.2834202257117842</v>
      </c>
      <c r="AD2165" s="51" t="n">
        <v>-0.07699672980581675</v>
      </c>
      <c r="AE2165" s="51" t="n">
        <v>0.1737798218222218</v>
      </c>
      <c r="AF2165" s="51" t="n">
        <v>-0.1790199852211042</v>
      </c>
      <c r="AG2165" s="51" t="n">
        <v>0.04408894311568726</v>
      </c>
      <c r="AH2165" s="51" t="n">
        <v>-0.2931112345683867</v>
      </c>
      <c r="AI2165" s="51" t="n">
        <v>-0.2886467526759572</v>
      </c>
      <c r="AJ2165" s="51" t="n">
        <v>19.53432907126157</v>
      </c>
      <c r="AK2165" s="51" t="n">
        <v>12.34602661776556</v>
      </c>
      <c r="AL2165" s="51" t="n">
        <v>2.377511374128006</v>
      </c>
      <c r="AM2165" s="51" t="n">
        <v>-0.1446712141943077</v>
      </c>
      <c r="AN2165" s="51" t="n">
        <v>0.00332231104143659</v>
      </c>
      <c r="AO2165" s="51" t="n">
        <v>0.01992391348545865</v>
      </c>
      <c r="AP2165" s="51" t="n">
        <v>60.20864260140495</v>
      </c>
      <c r="AQ2165" s="51" t="n">
        <v>32.70034737518312</v>
      </c>
      <c r="AR2165" s="51" t="n">
        <v>4.694456480305167</v>
      </c>
      <c r="AS2165" s="51" t="n">
        <v>-0.1270314211640486</v>
      </c>
      <c r="AT2165" s="51" t="n">
        <v>0.002739252523128476</v>
      </c>
      <c r="AU2165" s="51" t="n">
        <v>389.0460512223248</v>
      </c>
      <c r="AV2165" s="51" t="n">
        <v>1084.250533084954</v>
      </c>
      <c r="AW2165" s="51" t="n">
        <v>660.3466862284604</v>
      </c>
      <c r="AX2165" s="51" t="n">
        <v>102.1383653999304</v>
      </c>
      <c r="AY2165" s="51" t="n">
        <v>86.83175114410912</v>
      </c>
      <c r="AZ2165" s="51" t="n">
        <v>40.27055644277571</v>
      </c>
      <c r="BA2165" s="51" t="n">
        <v>8.137549933336485</v>
      </c>
      <c r="BB2165" s="51" t="n">
        <v>25.74655871761617</v>
      </c>
      <c r="BC2165" s="51" t="n">
        <v>16.21574894260799</v>
      </c>
      <c r="BD2165" s="51" t="n">
        <v>4.27902742902247</v>
      </c>
      <c r="BE2165" s="51" t="n">
        <v>4.785552635128496</v>
      </c>
      <c r="BF2165" s="51" t="n">
        <v>3.017082592470213</v>
      </c>
      <c r="BG2165" s="51" t="n">
        <v>6.015584420284308</v>
      </c>
      <c r="BH2165" s="51" t="n">
        <v>14.00943200616967</v>
      </c>
      <c r="BI2165" s="51" t="n">
        <v>5.507205278877024</v>
      </c>
      <c r="BJ2165" s="51" t="n">
        <v>0.7071800777202727</v>
      </c>
      <c r="BK2165" s="51" t="n">
        <v>0.4019353168966919</v>
      </c>
      <c r="BL2165" s="51" t="n">
        <v>0.02011210513281331</v>
      </c>
      <c r="BM2165" s="51" t="n">
        <v>0.08530678984154755</v>
      </c>
      <c r="BN2165" s="51" t="n">
        <v>0.6790591303661757</v>
      </c>
      <c r="BO2165" s="51" t="n">
        <v>0.2291638663556658</v>
      </c>
      <c r="BP2165" s="51" t="n">
        <v>0.08526961402182155</v>
      </c>
      <c r="BQ2165" s="51" t="n">
        <v>0.6753249487764862</v>
      </c>
      <c r="BR2165" s="51" t="n">
        <v>0.207636233950505</v>
      </c>
      <c r="BS2165" s="51" t="n">
        <v>0.03717581972599582</v>
      </c>
      <c r="BT2165" s="51" t="n">
        <v>3.734181589689523</v>
      </c>
      <c r="BU2165" s="51" t="n">
        <v>21.52763240516078</v>
      </c>
      <c r="BV2165" s="51" t="n">
        <v>21.84912929977022</v>
      </c>
    </row>
    <row r="2166">
      <c r="A2166" s="49" t="n">
        <v>543.36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-1.5371989073568</v>
      </c>
      <c r="F2166" s="49" t="n">
        <v>-2.1020463077696</v>
      </c>
      <c r="G2166" s="49" t="n">
        <v>-1.4212759680448</v>
      </c>
      <c r="H2166" s="49" t="n">
        <v>-1.165506529728</v>
      </c>
      <c r="I2166" s="49" t="n">
        <v>-4.723304755515988</v>
      </c>
      <c r="J2166" s="49" t="n">
        <v>1.53712123303744</v>
      </c>
      <c r="K2166" s="49" t="n">
        <v>-1.536896316155179</v>
      </c>
      <c r="L2166" s="49" t="n">
        <v>-2.119132649269331</v>
      </c>
      <c r="M2166" s="49" t="n">
        <v>-1.439078722026323</v>
      </c>
      <c r="N2166" s="49" t="n">
        <v>-1.187332697977134</v>
      </c>
      <c r="O2166" s="49" t="n">
        <v>-4.72245174836551</v>
      </c>
      <c r="P2166" s="49" t="n">
        <v>1.53643295319913</v>
      </c>
      <c r="Q2166" s="49" t="n">
        <v>-0.0003025912016212384</v>
      </c>
      <c r="R2166" s="49" t="n">
        <v>0.01708634149973109</v>
      </c>
      <c r="S2166" s="49" t="n">
        <v>0.01780275398152287</v>
      </c>
      <c r="T2166" s="49" t="n">
        <v>0.02182616824913408</v>
      </c>
      <c r="U2166" s="49" t="n">
        <v>-0.0008530071504786463</v>
      </c>
      <c r="V2166" s="49" t="n">
        <v>0.0006882798383103239</v>
      </c>
      <c r="W2166" s="49" t="n">
        <v>-0.2935401371199972</v>
      </c>
      <c r="X2166" s="49" t="n">
        <v>-0.06718522559999812</v>
      </c>
      <c r="Y2166" s="49" t="n">
        <v>0.1757099040000003</v>
      </c>
      <c r="Z2166" s="49" t="n">
        <v>-0.1053493435200001</v>
      </c>
      <c r="AA2166" s="49" t="n">
        <v>0.00690648250076926</v>
      </c>
      <c r="AB2166" s="49" t="n">
        <v>-0.2935585153599971</v>
      </c>
      <c r="AC2166" s="49" t="n">
        <v>-0.2832333091657091</v>
      </c>
      <c r="AD2166" s="49" t="n">
        <v>-0.08131264295978882</v>
      </c>
      <c r="AE2166" s="49" t="n">
        <v>0.179925964221069</v>
      </c>
      <c r="AF2166" s="49" t="n">
        <v>-0.1898153332097489</v>
      </c>
      <c r="AG2166" s="49" t="n">
        <v>0.04166134396993237</v>
      </c>
      <c r="AH2166" s="49" t="n">
        <v>-0.2919627621528084</v>
      </c>
      <c r="AI2166" s="49" t="n">
        <v>-0.3259768875524977</v>
      </c>
      <c r="AJ2166" s="49" t="n">
        <v>19.70694211076219</v>
      </c>
      <c r="AK2166" s="49" t="n">
        <v>12.31328548126322</v>
      </c>
      <c r="AL2166" s="49" t="n">
        <v>2.472431065899084</v>
      </c>
      <c r="AM2166" s="49" t="n">
        <v>-0.1752902484038363</v>
      </c>
      <c r="AN2166" s="49" t="n">
        <v>0.002739163062554718</v>
      </c>
      <c r="AO2166" s="49" t="n">
        <v>-0.05061603599395641</v>
      </c>
      <c r="AP2166" s="49" t="n">
        <v>60.48073345497734</v>
      </c>
      <c r="AQ2166" s="49" t="n">
        <v>32.6402650556879</v>
      </c>
      <c r="AR2166" s="49" t="n">
        <v>4.780145350104587</v>
      </c>
      <c r="AS2166" s="49" t="n">
        <v>-0.1602538906517821</v>
      </c>
      <c r="AT2166" s="49" t="n">
        <v>0.002191105096062337</v>
      </c>
      <c r="AU2166" s="49" t="n">
        <v>388.9555907101015</v>
      </c>
      <c r="AV2166" s="49" t="n">
        <v>1084.500285576927</v>
      </c>
      <c r="AW2166" s="49" t="n">
        <v>660.4307246419266</v>
      </c>
      <c r="AX2166" s="49" t="n">
        <v>102.2029984106192</v>
      </c>
      <c r="AY2166" s="49" t="n">
        <v>86.80718363266803</v>
      </c>
      <c r="AZ2166" s="49" t="n">
        <v>40.26786405294852</v>
      </c>
      <c r="BA2166" s="49" t="n">
        <v>8.136862183669804</v>
      </c>
      <c r="BB2166" s="49" t="n">
        <v>25.75125107363277</v>
      </c>
      <c r="BC2166" s="49" t="n">
        <v>16.21861120675433</v>
      </c>
      <c r="BD2166" s="49" t="n">
        <v>4.280582500185959</v>
      </c>
      <c r="BE2166" s="49" t="n">
        <v>4.785062371952854</v>
      </c>
      <c r="BF2166" s="49" t="n">
        <v>3.016997426531622</v>
      </c>
      <c r="BG2166" s="49" t="n">
        <v>6.015415452648607</v>
      </c>
      <c r="BH2166" s="49" t="n">
        <v>14.01022823222125</v>
      </c>
      <c r="BI2166" s="49" t="n">
        <v>5.507070860173728</v>
      </c>
      <c r="BJ2166" s="49" t="n">
        <v>0.7074824656255431</v>
      </c>
      <c r="BK2166" s="49" t="n">
        <v>0.4019271338626805</v>
      </c>
      <c r="BL2166" s="49" t="n">
        <v>0.02011075987121955</v>
      </c>
      <c r="BM2166" s="49" t="n">
        <v>0.08728239775719712</v>
      </c>
      <c r="BN2166" s="49" t="n">
        <v>0.6792040242623472</v>
      </c>
      <c r="BO2166" s="49" t="n">
        <v>0.2294172812129694</v>
      </c>
      <c r="BP2166" s="49" t="n">
        <v>0.0871348986765845</v>
      </c>
      <c r="BQ2166" s="49" t="n">
        <v>0.6754482246997205</v>
      </c>
      <c r="BR2166" s="49" t="n">
        <v>0.2077307451245536</v>
      </c>
      <c r="BS2166" s="49" t="n">
        <v>0.1474990806126231</v>
      </c>
      <c r="BT2166" s="49" t="n">
        <v>3.755799562626616</v>
      </c>
      <c r="BU2166" s="49" t="n">
        <v>21.68653608841581</v>
      </c>
      <c r="BV2166" s="49" t="n">
        <v>22.00985310826879</v>
      </c>
    </row>
    <row r="2167">
      <c r="A2167" s="51" t="n">
        <v>543.37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-1.5401325079375</v>
      </c>
      <c r="F2167" s="51" t="n">
        <v>-2.10273151796875</v>
      </c>
      <c r="G2167" s="51" t="n">
        <v>-1.41949762046875</v>
      </c>
      <c r="H2167" s="51" t="n">
        <v>-1.1665680879375</v>
      </c>
      <c r="I2167" s="51" t="n">
        <v>-4.723235650631563</v>
      </c>
      <c r="J2167" s="51" t="n">
        <v>1.53418742740625</v>
      </c>
      <c r="K2167" s="51" t="n">
        <v>-1.539724881811947</v>
      </c>
      <c r="L2167" s="51" t="n">
        <v>-2.119947536771539</v>
      </c>
      <c r="M2167" s="51" t="n">
        <v>-1.437303240408736</v>
      </c>
      <c r="N2167" s="51" t="n">
        <v>-1.189163994453203</v>
      </c>
      <c r="O2167" s="51" t="n">
        <v>-4.722068342870338</v>
      </c>
      <c r="P2167" s="51" t="n">
        <v>1.533515612126255</v>
      </c>
      <c r="Q2167" s="51" t="n">
        <v>-0.0004076261255532287</v>
      </c>
      <c r="R2167" s="51" t="n">
        <v>0.01721601880278856</v>
      </c>
      <c r="S2167" s="51" t="n">
        <v>0.01780561993998564</v>
      </c>
      <c r="T2167" s="51" t="n">
        <v>0.02259590651570331</v>
      </c>
      <c r="U2167" s="51" t="n">
        <v>-0.001167307761224201</v>
      </c>
      <c r="V2167" s="51" t="n">
        <v>0.0006718152799944921</v>
      </c>
      <c r="W2167" s="51" t="n">
        <v>-0.2932228531249941</v>
      </c>
      <c r="X2167" s="51" t="n">
        <v>-0.06953014062499306</v>
      </c>
      <c r="Y2167" s="51" t="n">
        <v>0.1794395968749998</v>
      </c>
      <c r="Z2167" s="51" t="n">
        <v>-0.1067658500000009</v>
      </c>
      <c r="AA2167" s="51" t="n">
        <v>0.006913739949938767</v>
      </c>
      <c r="AB2167" s="51" t="n">
        <v>-0.293244302499994</v>
      </c>
      <c r="AC2167" s="51" t="n">
        <v>-0.2825649451661372</v>
      </c>
      <c r="AD2167" s="51" t="n">
        <v>-0.08152996959050772</v>
      </c>
      <c r="AE2167" s="51" t="n">
        <v>0.1753766830253687</v>
      </c>
      <c r="AF2167" s="51" t="n">
        <v>-0.1772652042472051</v>
      </c>
      <c r="AG2167" s="51" t="n">
        <v>0.03564801772824303</v>
      </c>
      <c r="AH2167" s="51" t="n">
        <v>-0.2916063649830137</v>
      </c>
      <c r="AI2167" s="51" t="n">
        <v>-0.3678316475854614</v>
      </c>
      <c r="AJ2167" s="51" t="n">
        <v>19.83540661620149</v>
      </c>
      <c r="AK2167" s="51" t="n">
        <v>12.35526634544606</v>
      </c>
      <c r="AL2167" s="51" t="n">
        <v>2.548667972082956</v>
      </c>
      <c r="AM2167" s="51" t="n">
        <v>-0.2005381110876547</v>
      </c>
      <c r="AN2167" s="51" t="n">
        <v>0.002092006233334435</v>
      </c>
      <c r="AO2167" s="51" t="n">
        <v>-0.1896433400699355</v>
      </c>
      <c r="AP2167" s="51" t="n">
        <v>60.85503787831904</v>
      </c>
      <c r="AQ2167" s="51" t="n">
        <v>32.5606284021617</v>
      </c>
      <c r="AR2167" s="51" t="n">
        <v>4.863405474623063</v>
      </c>
      <c r="AS2167" s="51" t="n">
        <v>-0.1922982145578996</v>
      </c>
      <c r="AT2167" s="51" t="n">
        <v>0.00169525680288332</v>
      </c>
      <c r="AU2167" s="51" t="n">
        <v>388.8660348030005</v>
      </c>
      <c r="AV2167" s="51" t="n">
        <v>1084.790771734805</v>
      </c>
      <c r="AW2167" s="51" t="n">
        <v>660.4979598540993</v>
      </c>
      <c r="AX2167" s="51" t="n">
        <v>102.3067121084206</v>
      </c>
      <c r="AY2167" s="51" t="n">
        <v>86.78375793456075</v>
      </c>
      <c r="AZ2167" s="51" t="n">
        <v>40.26519417971141</v>
      </c>
      <c r="BA2167" s="51" t="n">
        <v>8.136177872751455</v>
      </c>
      <c r="BB2167" s="51" t="n">
        <v>25.75620704999585</v>
      </c>
      <c r="BC2167" s="51" t="n">
        <v>16.221348306683</v>
      </c>
      <c r="BD2167" s="51" t="n">
        <v>4.282626383708874</v>
      </c>
      <c r="BE2167" s="51" t="n">
        <v>4.784587006457248</v>
      </c>
      <c r="BF2167" s="51" t="n">
        <v>3.016912603785697</v>
      </c>
      <c r="BG2167" s="51" t="n">
        <v>6.01524652609593</v>
      </c>
      <c r="BH2167" s="51" t="n">
        <v>14.0110785286752</v>
      </c>
      <c r="BI2167" s="51" t="n">
        <v>5.5069041419741</v>
      </c>
      <c r="BJ2167" s="51" t="n">
        <v>0.707888389909556</v>
      </c>
      <c r="BK2167" s="51" t="n">
        <v>0.4019193880468374</v>
      </c>
      <c r="BL2167" s="51" t="n">
        <v>0.02010943037939751</v>
      </c>
      <c r="BM2167" s="51" t="n">
        <v>0.08925618395619006</v>
      </c>
      <c r="BN2167" s="51" t="n">
        <v>0.6793577532799538</v>
      </c>
      <c r="BO2167" s="51" t="n">
        <v>0.2296706575040663</v>
      </c>
      <c r="BP2167" s="51" t="n">
        <v>0.08900195955017272</v>
      </c>
      <c r="BQ2167" s="51" t="n">
        <v>0.6755712938234608</v>
      </c>
      <c r="BR2167" s="51" t="n">
        <v>0.2078144613578745</v>
      </c>
      <c r="BS2167" s="51" t="n">
        <v>0.2542244060173421</v>
      </c>
      <c r="BT2167" s="51" t="n">
        <v>3.78645945649303</v>
      </c>
      <c r="BU2167" s="51" t="n">
        <v>21.8561961461918</v>
      </c>
      <c r="BV2167" s="51" t="n">
        <v>22.1832192263677</v>
      </c>
    </row>
    <row r="2168">
      <c r="A2168" s="49" t="n">
        <v>543.38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-1.5430642487136</v>
      </c>
      <c r="F2168" s="49" t="n">
        <v>-2.1034302137984</v>
      </c>
      <c r="G2168" s="49" t="n">
        <v>-1.4176978376832</v>
      </c>
      <c r="H2168" s="49" t="n">
        <v>-1.1676378181824</v>
      </c>
      <c r="I2168" s="49" t="n">
        <v>-4.723166495971311</v>
      </c>
      <c r="J2168" s="49" t="n">
        <v>1.53125548691776</v>
      </c>
      <c r="K2168" s="49" t="n">
        <v>-1.542546464422306</v>
      </c>
      <c r="L2168" s="49" t="n">
        <v>-2.120746835911206</v>
      </c>
      <c r="M2168" s="49" t="n">
        <v>-1.435615778774736</v>
      </c>
      <c r="N2168" s="49" t="n">
        <v>-1.190778264812862</v>
      </c>
      <c r="O2168" s="49" t="n">
        <v>-4.721755421222305</v>
      </c>
      <c r="P2168" s="49" t="n">
        <v>1.530596266328093</v>
      </c>
      <c r="Q2168" s="49" t="n">
        <v>-0.000517784291293566</v>
      </c>
      <c r="R2168" s="49" t="n">
        <v>0.01731662211280582</v>
      </c>
      <c r="S2168" s="49" t="n">
        <v>0.01791794109153555</v>
      </c>
      <c r="T2168" s="49" t="n">
        <v>0.02314044663046211</v>
      </c>
      <c r="U2168" s="49" t="n">
        <v>-0.001411074749006147</v>
      </c>
      <c r="V2168" s="49" t="n">
        <v>0.0006592205896673864</v>
      </c>
      <c r="W2168" s="49" t="n">
        <v>-0.2931686692799898</v>
      </c>
      <c r="X2168" s="49" t="n">
        <v>-0.06988229279998343</v>
      </c>
      <c r="Y2168" s="49" t="n">
        <v>0.1799967327999983</v>
      </c>
      <c r="Z2168" s="49" t="n">
        <v>-0.1069835916800018</v>
      </c>
      <c r="AA2168" s="49" t="n">
        <v>0.006916456622293948</v>
      </c>
      <c r="AB2168" s="49" t="n">
        <v>-0.2931859812799898</v>
      </c>
      <c r="AC2168" s="49" t="n">
        <v>-0.2818519973941572</v>
      </c>
      <c r="AD2168" s="49" t="n">
        <v>-0.0784853964025445</v>
      </c>
      <c r="AE2168" s="49" t="n">
        <v>0.1630460196177644</v>
      </c>
      <c r="AF2168" s="49" t="n">
        <v>-0.1480339912586159</v>
      </c>
      <c r="AG2168" s="49" t="n">
        <v>0.02779135201073163</v>
      </c>
      <c r="AH2168" s="49" t="n">
        <v>-0.2920745292462547</v>
      </c>
      <c r="AI2168" s="49" t="n">
        <v>-0.414027524853378</v>
      </c>
      <c r="AJ2168" s="49" t="n">
        <v>19.911608191722</v>
      </c>
      <c r="AK2168" s="49" t="n">
        <v>12.50012066316743</v>
      </c>
      <c r="AL2168" s="49" t="n">
        <v>2.589771415824897</v>
      </c>
      <c r="AM2168" s="49" t="n">
        <v>-0.2187746254132501</v>
      </c>
      <c r="AN2168" s="49" t="n">
        <v>0.001611608809486009</v>
      </c>
      <c r="AO2168" s="49" t="n">
        <v>-0.3654921737992622</v>
      </c>
      <c r="AP2168" s="49" t="n">
        <v>61.24390690225253</v>
      </c>
      <c r="AQ2168" s="49" t="n">
        <v>32.53854157577467</v>
      </c>
      <c r="AR2168" s="49" t="n">
        <v>4.923067121519329</v>
      </c>
      <c r="AS2168" s="49" t="n">
        <v>-0.2194395631402089</v>
      </c>
      <c r="AT2168" s="49" t="n">
        <v>0.001438462402383077</v>
      </c>
      <c r="AU2168" s="49" t="n">
        <v>388.7773744549705</v>
      </c>
      <c r="AV2168" s="49" t="n">
        <v>1085.09173772544</v>
      </c>
      <c r="AW2168" s="49" t="n">
        <v>660.5979369353479</v>
      </c>
      <c r="AX2168" s="49" t="n">
        <v>102.4215559142481</v>
      </c>
      <c r="AY2168" s="49" t="n">
        <v>86.76127629159376</v>
      </c>
      <c r="AZ2168" s="49" t="n">
        <v>40.2625484040897</v>
      </c>
      <c r="BA2168" s="49" t="n">
        <v>8.135496983387698</v>
      </c>
      <c r="BB2168" s="49" t="n">
        <v>25.76122712921295</v>
      </c>
      <c r="BC2168" s="49" t="n">
        <v>16.22430376431479</v>
      </c>
      <c r="BD2168" s="49" t="n">
        <v>4.284812138376727</v>
      </c>
      <c r="BE2168" s="49" t="n">
        <v>4.784123876096888</v>
      </c>
      <c r="BF2168" s="49" t="n">
        <v>3.016828156382557</v>
      </c>
      <c r="BG2168" s="49" t="n">
        <v>6.015080212554683</v>
      </c>
      <c r="BH2168" s="49" t="n">
        <v>14.01179925041933</v>
      </c>
      <c r="BI2168" s="49" t="n">
        <v>5.506864377111446</v>
      </c>
      <c r="BJ2168" s="49" t="n">
        <v>0.708233906379668</v>
      </c>
      <c r="BK2168" s="49" t="n">
        <v>0.4019087541913116</v>
      </c>
      <c r="BL2168" s="49" t="n">
        <v>0.02010811681336101</v>
      </c>
      <c r="BM2168" s="49" t="n">
        <v>0.09123020200361481</v>
      </c>
      <c r="BN2168" s="49" t="n">
        <v>0.6795114492744802</v>
      </c>
      <c r="BO2168" s="49" t="n">
        <v>0.2299240008282157</v>
      </c>
      <c r="BP2168" s="49" t="n">
        <v>0.09087164286160164</v>
      </c>
      <c r="BQ2168" s="49" t="n">
        <v>0.6756847286087534</v>
      </c>
      <c r="BR2168" s="49" t="n">
        <v>0.2078889371781817</v>
      </c>
      <c r="BS2168" s="49" t="n">
        <v>0.3585591420131734</v>
      </c>
      <c r="BT2168" s="49" t="n">
        <v>3.826720665726757</v>
      </c>
      <c r="BU2168" s="49" t="n">
        <v>22.03506365003405</v>
      </c>
      <c r="BV2168" s="49" t="n">
        <v>22.36775325715288</v>
      </c>
    </row>
    <row r="2169">
      <c r="A2169" s="51" t="n">
        <v>543.39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-1.545996666072</v>
      </c>
      <c r="F2169" s="51" t="n">
        <v>-2.10412327947605</v>
      </c>
      <c r="G2169" s="51" t="n">
        <v>-1.41590705585965</v>
      </c>
      <c r="H2169" s="51" t="n">
        <v>-1.1687042179911</v>
      </c>
      <c r="I2169" s="51" t="n">
        <v>-4.723097334598338</v>
      </c>
      <c r="J2169" s="51" t="n">
        <v>1.528322944284971</v>
      </c>
      <c r="K2169" s="51" t="n">
        <v>-1.545362903888639</v>
      </c>
      <c r="L2169" s="51" t="n">
        <v>-2.121509770539524</v>
      </c>
      <c r="M2169" s="51" t="n">
        <v>-1.434060434448962</v>
      </c>
      <c r="N2169" s="51" t="n">
        <v>-1.192079422341042</v>
      </c>
      <c r="O2169" s="51" t="n">
        <v>-4.721521374079361</v>
      </c>
      <c r="P2169" s="51" t="n">
        <v>1.527668439426713</v>
      </c>
      <c r="Q2169" s="51" t="n">
        <v>-0.0006337621833607532</v>
      </c>
      <c r="R2169" s="51" t="n">
        <v>0.01738649106347401</v>
      </c>
      <c r="S2169" s="51" t="n">
        <v>0.01815337858931176</v>
      </c>
      <c r="T2169" s="51" t="n">
        <v>0.023375204349942</v>
      </c>
      <c r="U2169" s="51" t="n">
        <v>-0.001575960518977126</v>
      </c>
      <c r="V2169" s="51" t="n">
        <v>0.0006545048582573543</v>
      </c>
      <c r="W2169" s="51" t="n">
        <v>-0.2933477219649845</v>
      </c>
      <c r="X2169" s="51" t="n">
        <v>-0.06848541262496738</v>
      </c>
      <c r="Y2169" s="51" t="n">
        <v>0.1777687704749949</v>
      </c>
      <c r="Z2169" s="51" t="n">
        <v>-0.1061485982400027</v>
      </c>
      <c r="AA2169" s="51" t="n">
        <v>0.006915279047832855</v>
      </c>
      <c r="AB2169" s="51" t="n">
        <v>-0.2933545794999843</v>
      </c>
      <c r="AC2169" s="51" t="n">
        <v>-0.2815180505364815</v>
      </c>
      <c r="AD2169" s="51" t="n">
        <v>-0.074243708972004</v>
      </c>
      <c r="AE2169" s="51" t="n">
        <v>0.1488987815902288</v>
      </c>
      <c r="AF2169" s="51" t="n">
        <v>-0.1147344309168651</v>
      </c>
      <c r="AG2169" s="51" t="n">
        <v>0.01993393829886767</v>
      </c>
      <c r="AH2169" s="51" t="n">
        <v>-0.293129561991859</v>
      </c>
      <c r="AI2169" s="51" t="n">
        <v>-0.4622345157349786</v>
      </c>
      <c r="AJ2169" s="51" t="n">
        <v>19.95633284303451</v>
      </c>
      <c r="AK2169" s="51" t="n">
        <v>12.73010815292599</v>
      </c>
      <c r="AL2169" s="51" t="n">
        <v>2.5942853958528</v>
      </c>
      <c r="AM2169" s="51" t="n">
        <v>-0.2299942183203342</v>
      </c>
      <c r="AN2169" s="51" t="n">
        <v>0.001456355139170535</v>
      </c>
      <c r="AO2169" s="51" t="n">
        <v>-0.544422078084744</v>
      </c>
      <c r="AP2169" s="51" t="n">
        <v>61.58161673125059</v>
      </c>
      <c r="AQ2169" s="51" t="n">
        <v>32.61992983109537</v>
      </c>
      <c r="AR2169" s="51" t="n">
        <v>4.947354897646516</v>
      </c>
      <c r="AS2169" s="51" t="n">
        <v>-0.2395229769281267</v>
      </c>
      <c r="AT2169" s="51" t="n">
        <v>0.001515427826361228</v>
      </c>
      <c r="AU2169" s="51" t="n">
        <v>388.6032497099162</v>
      </c>
      <c r="AV2169" s="51" t="n">
        <v>1085.643762087891</v>
      </c>
      <c r="AW2169" s="51" t="n">
        <v>661.1299658850398</v>
      </c>
      <c r="AX2169" s="51" t="n">
        <v>102.5773467872869</v>
      </c>
      <c r="AY2169" s="51" t="n">
        <v>86.71745484120224</v>
      </c>
      <c r="AZ2169" s="51" t="n">
        <v>40.25733831830535</v>
      </c>
      <c r="BA2169" s="51" t="n">
        <v>8.134148270907723</v>
      </c>
      <c r="BB2169" s="51" t="n">
        <v>25.77092006474519</v>
      </c>
      <c r="BC2169" s="51" t="n">
        <v>16.23250087816479</v>
      </c>
      <c r="BD2169" s="51" t="n">
        <v>4.288269034330618</v>
      </c>
      <c r="BE2169" s="51" t="n">
        <v>4.783211093354042</v>
      </c>
      <c r="BF2169" s="51" t="n">
        <v>3.01666057044925</v>
      </c>
      <c r="BG2169" s="51" t="n">
        <v>6.014762400055489</v>
      </c>
      <c r="BH2169" s="51" t="n">
        <v>14.01252900757208</v>
      </c>
      <c r="BI2169" s="51" t="n">
        <v>5.50793124683077</v>
      </c>
      <c r="BJ2169" s="51" t="n">
        <v>0.708376891937788</v>
      </c>
      <c r="BK2169" s="51" t="n">
        <v>0.4018752417166477</v>
      </c>
      <c r="BL2169" s="51" t="n">
        <v>0.02010553740887289</v>
      </c>
      <c r="BM2169" s="51" t="n">
        <v>0.09320642470323598</v>
      </c>
      <c r="BN2169" s="51" t="n">
        <v>0.6796562446811834</v>
      </c>
      <c r="BO2169" s="51" t="n">
        <v>0.2301773260452251</v>
      </c>
      <c r="BP2169" s="51" t="n">
        <v>0.09274594634844645</v>
      </c>
      <c r="BQ2169" s="51" t="n">
        <v>0.675783489783166</v>
      </c>
      <c r="BR2169" s="51" t="n">
        <v>0.2079570467085501</v>
      </c>
      <c r="BS2169" s="51" t="n">
        <v>0.4604783547895314</v>
      </c>
      <c r="BT2169" s="51" t="n">
        <v>3.872754898017305</v>
      </c>
      <c r="BU2169" s="51" t="n">
        <v>22.22027933667495</v>
      </c>
      <c r="BV2169" s="51" t="n">
        <v>22.55994425115475</v>
      </c>
    </row>
    <row r="2170">
      <c r="A2170" s="49" t="n">
        <v>543.4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-1.5489316695424</v>
      </c>
      <c r="F2170" s="49" t="n">
        <v>-2.104796477363199</v>
      </c>
      <c r="G2170" s="49" t="n">
        <v>-1.4141479492096</v>
      </c>
      <c r="H2170" s="49" t="n">
        <v>-1.1697587150208</v>
      </c>
      <c r="I2170" s="49" t="n">
        <v>-4.723028197782507</v>
      </c>
      <c r="J2170" s="49" t="n">
        <v>1.52538794133248</v>
      </c>
      <c r="K2170" s="49" t="n">
        <v>-1.54818009915982</v>
      </c>
      <c r="L2170" s="49" t="n">
        <v>-2.122231839506892</v>
      </c>
      <c r="M2170" s="49" t="n">
        <v>-1.432630436719319</v>
      </c>
      <c r="N2170" s="49" t="n">
        <v>-1.19308401594825</v>
      </c>
      <c r="O2170" s="49" t="n">
        <v>-4.721357024012053</v>
      </c>
      <c r="P2170" s="49" t="n">
        <v>1.524728714230152</v>
      </c>
      <c r="Q2170" s="49" t="n">
        <v>-0.0007515703825795583</v>
      </c>
      <c r="R2170" s="49" t="n">
        <v>0.01743536214369268</v>
      </c>
      <c r="S2170" s="49" t="n">
        <v>0.01848248750971893</v>
      </c>
      <c r="T2170" s="49" t="n">
        <v>0.02332530092745033</v>
      </c>
      <c r="U2170" s="49" t="n">
        <v>-0.001671173770454004</v>
      </c>
      <c r="V2170" s="49" t="n">
        <v>0.0006592271023284635</v>
      </c>
      <c r="W2170" s="49" t="n">
        <v>-0.2936645033599782</v>
      </c>
      <c r="X2170" s="49" t="n">
        <v>-0.06607139839994285</v>
      </c>
      <c r="Y2170" s="49" t="n">
        <v>0.1739206431999889</v>
      </c>
      <c r="Z2170" s="49" t="n">
        <v>-0.104700865760003</v>
      </c>
      <c r="AA2170" s="49" t="n">
        <v>0.006911919346953926</v>
      </c>
      <c r="AB2170" s="49" t="n">
        <v>-0.2936572470399778</v>
      </c>
      <c r="AC2170" s="49" t="n">
        <v>-0.2819055921710314</v>
      </c>
      <c r="AD2170" s="49" t="n">
        <v>-0.07044670202534487</v>
      </c>
      <c r="AE2170" s="49" t="n">
        <v>0.1379866798487934</v>
      </c>
      <c r="AF2170" s="49" t="n">
        <v>-0.08850174076597475</v>
      </c>
      <c r="AG2170" s="49" t="n">
        <v>0.01363170319594206</v>
      </c>
      <c r="AH2170" s="49" t="n">
        <v>-0.2943673851798144</v>
      </c>
      <c r="AI2170" s="49" t="n">
        <v>-0.5082741765641943</v>
      </c>
      <c r="AJ2170" s="49" t="n">
        <v>19.99499952212863</v>
      </c>
      <c r="AK2170" s="49" t="n">
        <v>13.00318230039356</v>
      </c>
      <c r="AL2170" s="49" t="n">
        <v>2.572358813906626</v>
      </c>
      <c r="AM2170" s="49" t="n">
        <v>-0.2356397259936028</v>
      </c>
      <c r="AN2170" s="49" t="n">
        <v>0.001683564888430872</v>
      </c>
      <c r="AO2170" s="49" t="n">
        <v>-0.6909999945023297</v>
      </c>
      <c r="AP2170" s="49" t="n">
        <v>61.83104855512089</v>
      </c>
      <c r="AQ2170" s="49" t="n">
        <v>32.80460306471131</v>
      </c>
      <c r="AR2170" s="49" t="n">
        <v>4.939281215795519</v>
      </c>
      <c r="AS2170" s="49" t="n">
        <v>-0.2520168791638006</v>
      </c>
      <c r="AT2170" s="49" t="n">
        <v>0.00189658423165366</v>
      </c>
      <c r="AU2170" s="49" t="n">
        <v>388.6032497099162</v>
      </c>
      <c r="AV2170" s="49" t="n">
        <v>1085.643762087891</v>
      </c>
      <c r="AW2170" s="49" t="n">
        <v>661.1299658850398</v>
      </c>
      <c r="AX2170" s="49" t="n">
        <v>102.5773467872869</v>
      </c>
      <c r="AY2170" s="49" t="n">
        <v>86.71745484120224</v>
      </c>
      <c r="AZ2170" s="49" t="n">
        <v>40.25733831830535</v>
      </c>
      <c r="BA2170" s="49" t="n">
        <v>8.134148270907723</v>
      </c>
      <c r="BB2170" s="49" t="n">
        <v>25.77092006474519</v>
      </c>
      <c r="BC2170" s="49" t="n">
        <v>16.23250087816479</v>
      </c>
      <c r="BD2170" s="49" t="n">
        <v>4.288269034330618</v>
      </c>
      <c r="BE2170" s="49" t="n">
        <v>4.783211093354042</v>
      </c>
      <c r="BF2170" s="49" t="n">
        <v>3.01666057044925</v>
      </c>
      <c r="BG2170" s="49" t="n">
        <v>6.014762400055489</v>
      </c>
      <c r="BH2170" s="49" t="n">
        <v>14.01252900757208</v>
      </c>
      <c r="BI2170" s="49" t="n">
        <v>5.50793124683077</v>
      </c>
      <c r="BJ2170" s="49" t="n">
        <v>0.708376891937788</v>
      </c>
      <c r="BK2170" s="49" t="n">
        <v>0.4018752417166477</v>
      </c>
      <c r="BL2170" s="49" t="n">
        <v>0.02010553740887289</v>
      </c>
      <c r="BM2170" s="49" t="n">
        <v>0.09518624919691289</v>
      </c>
      <c r="BN2170" s="49" t="n">
        <v>0.679785535491745</v>
      </c>
      <c r="BO2170" s="49" t="n">
        <v>0.2304306520105025</v>
      </c>
      <c r="BP2170" s="49" t="n">
        <v>0.0946280057091104</v>
      </c>
      <c r="BQ2170" s="49" t="n">
        <v>0.675866792181276</v>
      </c>
      <c r="BR2170" s="49" t="n">
        <v>0.2080233120362439</v>
      </c>
      <c r="BS2170" s="49" t="n">
        <v>0.5582434878024928</v>
      </c>
      <c r="BT2170" s="49" t="n">
        <v>3.918743310469042</v>
      </c>
      <c r="BU2170" s="49" t="n">
        <v>22.40733997425856</v>
      </c>
      <c r="BV2170" s="49" t="n">
        <v>22.75427585415597</v>
      </c>
    </row>
    <row r="2171">
      <c r="A2171" s="51" t="n">
        <v>543.41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-1.551869885355299</v>
      </c>
      <c r="F2171" s="51" t="n">
        <v>-2.105445329643349</v>
      </c>
      <c r="G2171" s="51" t="n">
        <v>-1.41242765523855</v>
      </c>
      <c r="H2171" s="51" t="n">
        <v>-1.1707986067215</v>
      </c>
      <c r="I2171" s="51" t="n">
        <v>-4.722959094344517</v>
      </c>
      <c r="J2171" s="51" t="n">
        <v>1.522449867775691</v>
      </c>
      <c r="K2171" s="51" t="n">
        <v>-1.551005301264743</v>
      </c>
      <c r="L2171" s="51" t="n">
        <v>-2.122928611329952</v>
      </c>
      <c r="M2171" s="51" t="n">
        <v>-1.431265871220323</v>
      </c>
      <c r="N2171" s="51" t="n">
        <v>-1.193916227504909</v>
      </c>
      <c r="O2171" s="51" t="n">
        <v>-4.721244289176683</v>
      </c>
      <c r="P2171" s="51" t="n">
        <v>1.521778984226948</v>
      </c>
      <c r="Q2171" s="51" t="n">
        <v>-0.0008645840905567859</v>
      </c>
      <c r="R2171" s="51" t="n">
        <v>0.01748328168660374</v>
      </c>
      <c r="S2171" s="51" t="n">
        <v>0.01883821598177327</v>
      </c>
      <c r="T2171" s="51" t="n">
        <v>0.02311762078340873</v>
      </c>
      <c r="U2171" s="51" t="n">
        <v>-0.001714805167833511</v>
      </c>
      <c r="V2171" s="51" t="n">
        <v>0.0006708835487423404</v>
      </c>
      <c r="W2171" s="51" t="n">
        <v>-0.2939578614449712</v>
      </c>
      <c r="X2171" s="51" t="n">
        <v>-0.06386031622490743</v>
      </c>
      <c r="Y2171" s="51" t="n">
        <v>0.1703947588749792</v>
      </c>
      <c r="Z2171" s="51" t="n">
        <v>-0.1033743567200023</v>
      </c>
      <c r="AA2171" s="51" t="n">
        <v>0.006909155230455969</v>
      </c>
      <c r="AB2171" s="51" t="n">
        <v>-0.2939372558599707</v>
      </c>
      <c r="AC2171" s="51" t="n">
        <v>-0.2830301724049082</v>
      </c>
      <c r="AD2171" s="51" t="n">
        <v>-0.0690263360988391</v>
      </c>
      <c r="AE2171" s="51" t="n">
        <v>0.1351514020952186</v>
      </c>
      <c r="AF2171" s="51" t="n">
        <v>-0.07880678766481107</v>
      </c>
      <c r="AG2171" s="51" t="n">
        <v>0.009364126672134076</v>
      </c>
      <c r="AH2171" s="51" t="n">
        <v>-0.2952613027303315</v>
      </c>
      <c r="AI2171" s="51" t="n">
        <v>-0.5482029385448391</v>
      </c>
      <c r="AJ2171" s="51" t="n">
        <v>20.06069708911526</v>
      </c>
      <c r="AK2171" s="51" t="n">
        <v>13.2569724631899</v>
      </c>
      <c r="AL2171" s="51" t="n">
        <v>2.543764759834793</v>
      </c>
      <c r="AM2171" s="51" t="n">
        <v>-0.237561347644808</v>
      </c>
      <c r="AN2171" s="51" t="n">
        <v>0.002185504503625749</v>
      </c>
      <c r="AO2171" s="51" t="n">
        <v>-0.7684249031756888</v>
      </c>
      <c r="AP2171" s="51" t="n">
        <v>61.95969596296196</v>
      </c>
      <c r="AQ2171" s="51" t="n">
        <v>33.06780328013692</v>
      </c>
      <c r="AR2171" s="51" t="n">
        <v>4.913239111965343</v>
      </c>
      <c r="AS2171" s="51" t="n">
        <v>-0.2577479371216968</v>
      </c>
      <c r="AT2171" s="51" t="n">
        <v>0.002421440300330355</v>
      </c>
      <c r="AU2171" s="51" t="n">
        <v>388.5182315649437</v>
      </c>
      <c r="AV2171" s="51" t="n">
        <v>1085.898486039397</v>
      </c>
      <c r="AW2171" s="51" t="n">
        <v>661.5718093124036</v>
      </c>
      <c r="AX2171" s="51" t="n">
        <v>102.6020620001601</v>
      </c>
      <c r="AY2171" s="51" t="n">
        <v>86.69553551150385</v>
      </c>
      <c r="AZ2171" s="51" t="n">
        <v>40.25477304816874</v>
      </c>
      <c r="BA2171" s="51" t="n">
        <v>8.133482868248587</v>
      </c>
      <c r="BB2171" s="51" t="n">
        <v>25.77561614673808</v>
      </c>
      <c r="BC2171" s="51" t="n">
        <v>16.2378185340949</v>
      </c>
      <c r="BD2171" s="51" t="n">
        <v>4.289333797668291</v>
      </c>
      <c r="BE2171" s="51" t="n">
        <v>4.782753443702739</v>
      </c>
      <c r="BF2171" s="51" t="n">
        <v>3.016577419716624</v>
      </c>
      <c r="BG2171" s="51" t="n">
        <v>6.014610910536978</v>
      </c>
      <c r="BH2171" s="51" t="n">
        <v>14.01265391372357</v>
      </c>
      <c r="BI2171" s="51" t="n">
        <v>5.50899399991658</v>
      </c>
      <c r="BJ2171" s="51" t="n">
        <v>0.7082356328924247</v>
      </c>
      <c r="BK2171" s="51" t="n">
        <v>0.4018544132822209</v>
      </c>
      <c r="BL2171" s="51" t="n">
        <v>0.02010427095996641</v>
      </c>
      <c r="BM2171" s="51" t="n">
        <v>0.09717004023660802</v>
      </c>
      <c r="BN2171" s="51" t="n">
        <v>0.6798972407697041</v>
      </c>
      <c r="BO2171" s="51" t="n">
        <v>0.2306839910038613</v>
      </c>
      <c r="BP2171" s="51" t="n">
        <v>0.09652101773290167</v>
      </c>
      <c r="BQ2171" s="51" t="n">
        <v>0.6759397184927517</v>
      </c>
      <c r="BR2171" s="51" t="n">
        <v>0.2080928517914126</v>
      </c>
      <c r="BS2171" s="51" t="n">
        <v>0.6490225037063535</v>
      </c>
      <c r="BT2171" s="51" t="n">
        <v>3.957522276952452</v>
      </c>
      <c r="BU2171" s="51" t="n">
        <v>22.59113921244868</v>
      </c>
      <c r="BV2171" s="51" t="n">
        <v>22.94434099509351</v>
      </c>
    </row>
    <row r="2172">
      <c r="A2172" s="49" t="n">
        <v>543.42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-1.55481</v>
      </c>
      <c r="F2172" s="49" t="n">
        <v>-2.10608</v>
      </c>
      <c r="G2172" s="49" t="n">
        <v>-1.41073</v>
      </c>
      <c r="H2172" s="49" t="n">
        <v>-1.17183</v>
      </c>
      <c r="I2172" s="49" t="n">
        <v>-4.72289</v>
      </c>
      <c r="J2172" s="49" t="n">
        <v>1.51951</v>
      </c>
      <c r="K2172" s="49" t="n">
        <v>-1.553844501191654</v>
      </c>
      <c r="L2172" s="49" t="n">
        <v>-2.123629418268023</v>
      </c>
      <c r="M2172" s="49" t="n">
        <v>-1.429875409383409</v>
      </c>
      <c r="N2172" s="49" t="n">
        <v>-1.194757758378659</v>
      </c>
      <c r="O2172" s="49" t="n">
        <v>-4.721165474180856</v>
      </c>
      <c r="P2172" s="49" t="n">
        <v>1.518825330413299</v>
      </c>
      <c r="Q2172" s="49" t="n">
        <v>-0.0009654988083456217</v>
      </c>
      <c r="R2172" s="49" t="n">
        <v>0.0175494182680227</v>
      </c>
      <c r="S2172" s="49" t="n">
        <v>0.01914540938340892</v>
      </c>
      <c r="T2172" s="49" t="n">
        <v>0.02292775837865957</v>
      </c>
      <c r="U2172" s="49" t="n">
        <v>-0.001724525819144063</v>
      </c>
      <c r="V2172" s="49" t="n">
        <v>0.0006846695867013253</v>
      </c>
      <c r="W2172" s="49" t="n">
        <v>-0.294001</v>
      </c>
      <c r="X2172" s="49" t="n">
        <v>-0.0635604</v>
      </c>
      <c r="Y2172" s="49" t="n">
        <v>0.169911</v>
      </c>
      <c r="Z2172" s="49" t="n">
        <v>-0.103197</v>
      </c>
      <c r="AA2172" s="49" t="n">
        <v>0.00691083</v>
      </c>
      <c r="AB2172" s="49" t="n">
        <v>-0.293974</v>
      </c>
      <c r="AC2172" s="49" t="n">
        <v>-0.2846349569102268</v>
      </c>
      <c r="AD2172" s="49" t="n">
        <v>-0.07103015176129866</v>
      </c>
      <c r="AE2172" s="49" t="n">
        <v>0.1423760632763844</v>
      </c>
      <c r="AF2172" s="49" t="n">
        <v>-0.08869612415950824</v>
      </c>
      <c r="AG2172" s="49" t="n">
        <v>0.006631734991225716</v>
      </c>
      <c r="AH2172" s="49" t="n">
        <v>-0.295413195976474</v>
      </c>
      <c r="AI2172" s="49" t="n">
        <v>-0.5790610340098024</v>
      </c>
      <c r="AJ2172" s="49" t="n">
        <v>20.16939031910499</v>
      </c>
      <c r="AK2172" s="49" t="n">
        <v>13.44037139869355</v>
      </c>
      <c r="AL2172" s="49" t="n">
        <v>2.529519146780418</v>
      </c>
      <c r="AM2172" s="49" t="n">
        <v>-0.2371846571478912</v>
      </c>
      <c r="AN2172" s="49" t="n">
        <v>0.002764543863998994</v>
      </c>
      <c r="AO2172" s="49" t="n">
        <v>-0.740614317179898</v>
      </c>
      <c r="AP2172" s="49" t="n">
        <v>61.9428084929884</v>
      </c>
      <c r="AQ2172" s="49" t="n">
        <v>33.36452288543046</v>
      </c>
      <c r="AR2172" s="49" t="n">
        <v>4.892550999071426</v>
      </c>
      <c r="AS2172" s="49" t="n">
        <v>-0.2578703031274677</v>
      </c>
      <c r="AT2172" s="49" t="n">
        <v>0.002860296866403942</v>
      </c>
      <c r="AU2172" s="49" t="n">
        <v>388.4345714995193</v>
      </c>
      <c r="AV2172" s="49" t="n">
        <v>1086.166238084332</v>
      </c>
      <c r="AW2172" s="49" t="n">
        <v>662.0781754448528</v>
      </c>
      <c r="AX2172" s="49" t="n">
        <v>102.6049173238855</v>
      </c>
      <c r="AY2172" s="49" t="n">
        <v>86.67354017404602</v>
      </c>
      <c r="AZ2172" s="49" t="n">
        <v>40.25223553698216</v>
      </c>
      <c r="BA2172" s="49" t="n">
        <v>8.132823465750633</v>
      </c>
      <c r="BB2172" s="49" t="n">
        <v>25.78039217826634</v>
      </c>
      <c r="BC2172" s="49" t="n">
        <v>16.24358835965757</v>
      </c>
      <c r="BD2172" s="49" t="n">
        <v>4.290123077976536</v>
      </c>
      <c r="BE2172" s="49" t="n">
        <v>4.78229398228502</v>
      </c>
      <c r="BF2172" s="49" t="n">
        <v>3.016494724229825</v>
      </c>
      <c r="BG2172" s="49" t="n">
        <v>6.0144605211516</v>
      </c>
      <c r="BH2172" s="49" t="n">
        <v>14.01280092411674</v>
      </c>
      <c r="BI2172" s="49" t="n">
        <v>5.510105371145896</v>
      </c>
      <c r="BJ2172" s="49" t="n">
        <v>0.708047579066148</v>
      </c>
      <c r="BK2172" s="49" t="n">
        <v>0.4018326222070754</v>
      </c>
      <c r="BL2172" s="49" t="n">
        <v>0.02010301988785311</v>
      </c>
      <c r="BM2172" s="49" t="n">
        <v>0.09915671193240616</v>
      </c>
      <c r="BN2172" s="49" t="n">
        <v>0.6799960597157572</v>
      </c>
      <c r="BO2172" s="49" t="n">
        <v>0.2309373340817082</v>
      </c>
      <c r="BP2172" s="49" t="n">
        <v>0.09842735438681584</v>
      </c>
      <c r="BQ2172" s="49" t="n">
        <v>0.6760117059522693</v>
      </c>
      <c r="BR2172" s="49" t="n">
        <v>0.2081704203934122</v>
      </c>
      <c r="BS2172" s="49" t="n">
        <v>0.7293575455903228</v>
      </c>
      <c r="BT2172" s="49" t="n">
        <v>3.984353763487825</v>
      </c>
      <c r="BU2172" s="49" t="n">
        <v>22.76691368829598</v>
      </c>
      <c r="BV2172" s="49" t="n">
        <v>23.12443288455411</v>
      </c>
    </row>
    <row r="2173">
      <c r="A2173" s="51" t="n">
        <v>543.4299999999999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-1.557748139399315</v>
      </c>
      <c r="F2173" s="51" t="n">
        <v>-2.1067281442265</v>
      </c>
      <c r="G2173" s="51" t="n">
        <v>-1.4090109506856</v>
      </c>
      <c r="H2173" s="51" t="n">
        <v>-1.17286960113326</v>
      </c>
      <c r="I2173" s="51" t="n">
        <v>-4.722820891504325</v>
      </c>
      <c r="J2173" s="51" t="n">
        <v>1.51657219374168</v>
      </c>
      <c r="K2173" s="51" t="n">
        <v>-1.556699836363106</v>
      </c>
      <c r="L2173" s="51" t="n">
        <v>-2.124371439864533</v>
      </c>
      <c r="M2173" s="51" t="n">
        <v>-1.42835908340467</v>
      </c>
      <c r="N2173" s="51" t="n">
        <v>-1.195792287381642</v>
      </c>
      <c r="O2173" s="51" t="n">
        <v>-4.72111230544663</v>
      </c>
      <c r="P2173" s="51" t="n">
        <v>1.515876874624768</v>
      </c>
      <c r="Q2173" s="51" t="n">
        <v>-0.001048303036209175</v>
      </c>
      <c r="R2173" s="51" t="n">
        <v>0.01764329563803324</v>
      </c>
      <c r="S2173" s="51" t="n">
        <v>0.0193481327190701</v>
      </c>
      <c r="T2173" s="51" t="n">
        <v>0.02292268624838201</v>
      </c>
      <c r="U2173" s="51" t="n">
        <v>-0.001708586057695527</v>
      </c>
      <c r="V2173" s="51" t="n">
        <v>0.0006953191169116746</v>
      </c>
      <c r="W2173" s="51" t="n">
        <v>-0.2935425708925001</v>
      </c>
      <c r="X2173" s="51" t="n">
        <v>-0.06655538124999957</v>
      </c>
      <c r="Y2173" s="51" t="n">
        <v>0.1746747714999999</v>
      </c>
      <c r="Z2173" s="51" t="n">
        <v>-0.1050223659799999</v>
      </c>
      <c r="AA2173" s="51" t="n">
        <v>0.006908588454948838</v>
      </c>
      <c r="AB2173" s="51" t="n">
        <v>-0.2934978203650003</v>
      </c>
      <c r="AC2173" s="51" t="n">
        <v>-0.2862306746825184</v>
      </c>
      <c r="AD2173" s="51" t="n">
        <v>-0.07702978848363475</v>
      </c>
      <c r="AE2173" s="51" t="n">
        <v>0.1596143650703929</v>
      </c>
      <c r="AF2173" s="51" t="n">
        <v>-0.1160492977860246</v>
      </c>
      <c r="AG2173" s="51" t="n">
        <v>0.004136845811720737</v>
      </c>
      <c r="AH2173" s="51" t="n">
        <v>-0.2945548957089106</v>
      </c>
      <c r="AI2173" s="51" t="n">
        <v>-0.59964192137315</v>
      </c>
      <c r="AJ2173" s="51" t="n">
        <v>20.32159520564093</v>
      </c>
      <c r="AK2173" s="51" t="n">
        <v>13.524928996908</v>
      </c>
      <c r="AL2173" s="51" t="n">
        <v>2.546088086624555</v>
      </c>
      <c r="AM2173" s="51" t="n">
        <v>-0.2347880174850096</v>
      </c>
      <c r="AN2173" s="51" t="n">
        <v>0.003207814940158591</v>
      </c>
      <c r="AO2173" s="51" t="n">
        <v>-0.5729556496932419</v>
      </c>
      <c r="AP2173" s="51" t="n">
        <v>61.73885407046527</v>
      </c>
      <c r="AQ2173" s="51" t="n">
        <v>33.66106678746011</v>
      </c>
      <c r="AR2173" s="51" t="n">
        <v>4.901217203895805</v>
      </c>
      <c r="AS2173" s="51" t="n">
        <v>-0.2530520531471541</v>
      </c>
      <c r="AT2173" s="51" t="n">
        <v>0.002990451385167903</v>
      </c>
      <c r="AU2173" s="51" t="n">
        <v>388.3521162829508</v>
      </c>
      <c r="AV2173" s="51" t="n">
        <v>1086.47117728862</v>
      </c>
      <c r="AW2173" s="51" t="n">
        <v>662.5847808476835</v>
      </c>
      <c r="AX2173" s="51" t="n">
        <v>102.6106071518529</v>
      </c>
      <c r="AY2173" s="51" t="n">
        <v>86.65156691015575</v>
      </c>
      <c r="AZ2173" s="51" t="n">
        <v>40.24972636593138</v>
      </c>
      <c r="BA2173" s="51" t="n">
        <v>8.132169298413599</v>
      </c>
      <c r="BB2173" s="51" t="n">
        <v>25.78540905602627</v>
      </c>
      <c r="BC2173" s="51" t="n">
        <v>16.24936616200705</v>
      </c>
      <c r="BD2173" s="51" t="n">
        <v>4.290944200101731</v>
      </c>
      <c r="BE2173" s="51" t="n">
        <v>4.781834069843736</v>
      </c>
      <c r="BF2173" s="51" t="n">
        <v>3.016412497814658</v>
      </c>
      <c r="BG2173" s="51" t="n">
        <v>6.014307925986595</v>
      </c>
      <c r="BH2173" s="51" t="n">
        <v>14.01309228393636</v>
      </c>
      <c r="BI2173" s="51" t="n">
        <v>5.510974878188509</v>
      </c>
      <c r="BJ2173" s="51" t="n">
        <v>0.7078854538413714</v>
      </c>
      <c r="BK2173" s="51" t="n">
        <v>0.4018106307405905</v>
      </c>
      <c r="BL2173" s="51" t="n">
        <v>0.02010178416373139</v>
      </c>
      <c r="BM2173" s="51" t="n">
        <v>0.1011433880256854</v>
      </c>
      <c r="BN2173" s="51" t="n">
        <v>0.6800948059089068</v>
      </c>
      <c r="BO2173" s="51" t="n">
        <v>0.231190632687672</v>
      </c>
      <c r="BP2173" s="51" t="n">
        <v>0.1003476347341476</v>
      </c>
      <c r="BQ2173" s="51" t="n">
        <v>0.6760953320916027</v>
      </c>
      <c r="BR2173" s="51" t="n">
        <v>0.2082592077155733</v>
      </c>
      <c r="BS2173" s="51" t="n">
        <v>0.7957532915377624</v>
      </c>
      <c r="BT2173" s="51" t="n">
        <v>3.999473817304144</v>
      </c>
      <c r="BU2173" s="51" t="n">
        <v>22.93142497209874</v>
      </c>
      <c r="BV2173" s="51" t="n">
        <v>23.29118428434433</v>
      </c>
    </row>
    <row r="2174">
      <c r="A2174" s="49" t="n">
        <v>543.4400000000001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-1.56067974125568</v>
      </c>
      <c r="F2174" s="49" t="n">
        <v>-2.107417430527999</v>
      </c>
      <c r="G2174" s="49" t="n">
        <v>-1.4072264237312</v>
      </c>
      <c r="H2174" s="49" t="n">
        <v>-1.17393433733632</v>
      </c>
      <c r="I2174" s="49" t="n">
        <v>-4.722751858466688</v>
      </c>
      <c r="J2174" s="49" t="n">
        <v>1.51364122020096</v>
      </c>
      <c r="K2174" s="49" t="n">
        <v>-1.559568840882897</v>
      </c>
      <c r="L2174" s="49" t="n">
        <v>-2.125186914138103</v>
      </c>
      <c r="M2174" s="49" t="n">
        <v>-1.426641923175043</v>
      </c>
      <c r="N2174" s="49" t="n">
        <v>-1.197138077880365</v>
      </c>
      <c r="O2174" s="49" t="n">
        <v>-4.721088941250042</v>
      </c>
      <c r="P2174" s="49" t="n">
        <v>1.512943128217356</v>
      </c>
      <c r="Q2174" s="49" t="n">
        <v>-0.001110900372782941</v>
      </c>
      <c r="R2174" s="49" t="n">
        <v>0.01776948361010344</v>
      </c>
      <c r="S2174" s="49" t="n">
        <v>0.01941549944384313</v>
      </c>
      <c r="T2174" s="49" t="n">
        <v>0.02320374054404484</v>
      </c>
      <c r="U2174" s="49" t="n">
        <v>-0.001662917216645354</v>
      </c>
      <c r="V2174" s="49" t="n">
        <v>0.0006980919836043764</v>
      </c>
      <c r="W2174" s="49" t="n">
        <v>-0.2927483728000004</v>
      </c>
      <c r="X2174" s="49" t="n">
        <v>-0.0714634959999991</v>
      </c>
      <c r="Y2174" s="49" t="n">
        <v>0.1824886735999994</v>
      </c>
      <c r="Z2174" s="49" t="n">
        <v>-0.1080246924799997</v>
      </c>
      <c r="AA2174" s="49" t="n">
        <v>0.006897203849597199</v>
      </c>
      <c r="AB2174" s="49" t="n">
        <v>-0.2926657664000011</v>
      </c>
      <c r="AC2174" s="49" t="n">
        <v>-0.2874009433231591</v>
      </c>
      <c r="AD2174" s="49" t="n">
        <v>-0.08547529917424504</v>
      </c>
      <c r="AE2174" s="49" t="n">
        <v>0.1820143493475223</v>
      </c>
      <c r="AF2174" s="49" t="n">
        <v>-0.1502237725495202</v>
      </c>
      <c r="AG2174" s="49" t="n">
        <v>0.0007374547767607428</v>
      </c>
      <c r="AH2174" s="49" t="n">
        <v>-0.2927705963736212</v>
      </c>
      <c r="AI2174" s="49" t="n">
        <v>-0.6121696110723722</v>
      </c>
      <c r="AJ2174" s="49" t="n">
        <v>20.51872714788357</v>
      </c>
      <c r="AK2174" s="49" t="n">
        <v>13.50277399841814</v>
      </c>
      <c r="AL2174" s="49" t="n">
        <v>2.598590614443681</v>
      </c>
      <c r="AM2174" s="49" t="n">
        <v>-0.2295659535224986</v>
      </c>
      <c r="AN2174" s="49" t="n">
        <v>0.003323002989550537</v>
      </c>
      <c r="AO2174" s="49" t="n">
        <v>-0.3704160011522534</v>
      </c>
      <c r="AP2174" s="49" t="n">
        <v>61.57465641399966</v>
      </c>
      <c r="AQ2174" s="49" t="n">
        <v>33.85851670270332</v>
      </c>
      <c r="AR2174" s="49" t="n">
        <v>4.941200058174569</v>
      </c>
      <c r="AS2174" s="49" t="n">
        <v>-0.2450186851390266</v>
      </c>
      <c r="AT2174" s="49" t="n">
        <v>0.002782750344690705</v>
      </c>
      <c r="AU2174" s="49" t="n">
        <v>388.2706394558135</v>
      </c>
      <c r="AV2174" s="49" t="n">
        <v>1086.831021480812</v>
      </c>
      <c r="AW2174" s="49" t="n">
        <v>663.0303956375294</v>
      </c>
      <c r="AX2174" s="49" t="n">
        <v>102.6425406395472</v>
      </c>
      <c r="AY2174" s="49" t="n">
        <v>86.62969482334749</v>
      </c>
      <c r="AZ2174" s="49" t="n">
        <v>40.24724206857091</v>
      </c>
      <c r="BA2174" s="49" t="n">
        <v>8.13151921158307</v>
      </c>
      <c r="BB2174" s="49" t="n">
        <v>25.79078570270174</v>
      </c>
      <c r="BC2174" s="49" t="n">
        <v>16.25472671035204</v>
      </c>
      <c r="BD2174" s="49" t="n">
        <v>4.292089973591383</v>
      </c>
      <c r="BE2174" s="49" t="n">
        <v>4.781374810359702</v>
      </c>
      <c r="BF2174" s="49" t="n">
        <v>3.016330678443688</v>
      </c>
      <c r="BG2174" s="49" t="n">
        <v>6.014151202501981</v>
      </c>
      <c r="BH2174" s="49" t="n">
        <v>14.01360073499044</v>
      </c>
      <c r="BI2174" s="49" t="n">
        <v>5.51141213528036</v>
      </c>
      <c r="BJ2174" s="49" t="n">
        <v>0.7078136067412591</v>
      </c>
      <c r="BK2174" s="49" t="n">
        <v>0.401788754332824</v>
      </c>
      <c r="BL2174" s="49" t="n">
        <v>0.02010056290480917</v>
      </c>
      <c r="BM2174" s="49" t="n">
        <v>0.1031268784869891</v>
      </c>
      <c r="BN2174" s="49" t="n">
        <v>0.6802063509501399</v>
      </c>
      <c r="BO2174" s="49" t="n">
        <v>0.2314438157164591</v>
      </c>
      <c r="BP2174" s="49" t="n">
        <v>0.1022805497132375</v>
      </c>
      <c r="BQ2174" s="49" t="n">
        <v>0.6762024993861709</v>
      </c>
      <c r="BR2174" s="49" t="n">
        <v>0.208360462360617</v>
      </c>
      <c r="BS2174" s="49" t="n">
        <v>0.8463287737516256</v>
      </c>
      <c r="BT2174" s="49" t="n">
        <v>4.003851563968985</v>
      </c>
      <c r="BU2174" s="49" t="n">
        <v>23.08335335584211</v>
      </c>
      <c r="BV2174" s="49" t="n">
        <v>23.44329972274048</v>
      </c>
    </row>
    <row r="2175">
      <c r="A2175" s="51" t="n">
        <v>543.45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-1.563602958304245</v>
      </c>
      <c r="F2175" s="51" t="n">
        <v>-2.1081580437995</v>
      </c>
      <c r="G2175" s="51" t="n">
        <v>-1.4053601595148</v>
      </c>
      <c r="H2175" s="51" t="n">
        <v>-1.17503049634518</v>
      </c>
      <c r="I2175" s="51" t="n">
        <v>-4.722682951970186</v>
      </c>
      <c r="J2175" s="51" t="n">
        <v>1.51071903341614</v>
      </c>
      <c r="K2175" s="51" t="n">
        <v>-1.562447328613049</v>
      </c>
      <c r="L2175" s="51" t="n">
        <v>-2.126081736557998</v>
      </c>
      <c r="M2175" s="51" t="n">
        <v>-1.4247192852279</v>
      </c>
      <c r="N2175" s="51" t="n">
        <v>-1.198772629918434</v>
      </c>
      <c r="O2175" s="51" t="n">
        <v>-4.721104038751153</v>
      </c>
      <c r="P2175" s="51" t="n">
        <v>1.510028230859466</v>
      </c>
      <c r="Q2175" s="51" t="n">
        <v>-0.001155629691195648</v>
      </c>
      <c r="R2175" s="51" t="n">
        <v>0.01792369275849781</v>
      </c>
      <c r="S2175" s="51" t="n">
        <v>0.01935912571309961</v>
      </c>
      <c r="T2175" s="51" t="n">
        <v>0.02374213357325461</v>
      </c>
      <c r="U2175" s="51" t="n">
        <v>-0.00157891321903314</v>
      </c>
      <c r="V2175" s="51" t="n">
        <v>0.0006908025566743081</v>
      </c>
      <c r="W2175" s="51" t="n">
        <v>-0.2919068890525011</v>
      </c>
      <c r="X2175" s="51" t="n">
        <v>-0.07657676924999979</v>
      </c>
      <c r="Y2175" s="51" t="n">
        <v>0.1906337642999988</v>
      </c>
      <c r="Z2175" s="51" t="n">
        <v>-0.1111573831799996</v>
      </c>
      <c r="AA2175" s="51" t="n">
        <v>0.006884384064147814</v>
      </c>
      <c r="AB2175" s="51" t="n">
        <v>-0.2917843198450027</v>
      </c>
      <c r="AC2175" s="51" t="n">
        <v>-0.2882002769700443</v>
      </c>
      <c r="AD2175" s="51" t="n">
        <v>-0.0928460739895938</v>
      </c>
      <c r="AE2175" s="51" t="n">
        <v>0.2007658587686597</v>
      </c>
      <c r="AF2175" s="51" t="n">
        <v>-0.1743495796543137</v>
      </c>
      <c r="AG2175" s="51" t="n">
        <v>-0.00337952134716924</v>
      </c>
      <c r="AH2175" s="51" t="n">
        <v>-0.2908471535027002</v>
      </c>
      <c r="AI2175" s="51" t="n">
        <v>-0.6192820152001525</v>
      </c>
      <c r="AJ2175" s="51" t="n">
        <v>20.73494680636902</v>
      </c>
      <c r="AK2175" s="51" t="n">
        <v>13.41148823016744</v>
      </c>
      <c r="AL2175" s="51" t="n">
        <v>2.674038217168428</v>
      </c>
      <c r="AM2175" s="51" t="n">
        <v>-0.220742286241729</v>
      </c>
      <c r="AN2175" s="51" t="n">
        <v>0.003029405865773105</v>
      </c>
      <c r="AO2175" s="51" t="n">
        <v>-0.3100985795506551</v>
      </c>
      <c r="AP2175" s="51" t="n">
        <v>61.68787647183505</v>
      </c>
      <c r="AQ2175" s="51" t="n">
        <v>33.87800521672904</v>
      </c>
      <c r="AR2175" s="51" t="n">
        <v>5.002535477839817</v>
      </c>
      <c r="AS2175" s="51" t="n">
        <v>-0.237606531998473</v>
      </c>
      <c r="AT2175" s="51" t="n">
        <v>0.002351518261186631</v>
      </c>
      <c r="AU2175" s="51" t="n">
        <v>388.1899637389994</v>
      </c>
      <c r="AV2175" s="51" t="n">
        <v>1087.261491071504</v>
      </c>
      <c r="AW2175" s="51" t="n">
        <v>663.3692731765584</v>
      </c>
      <c r="AX2175" s="51" t="n">
        <v>102.7217599816274</v>
      </c>
      <c r="AY2175" s="51" t="n">
        <v>86.60771778509931</v>
      </c>
      <c r="AZ2175" s="51" t="n">
        <v>40.24478220482407</v>
      </c>
      <c r="BA2175" s="51" t="n">
        <v>8.130872303302755</v>
      </c>
      <c r="BB2175" s="51" t="n">
        <v>25.79662835883413</v>
      </c>
      <c r="BC2175" s="51" t="n">
        <v>16.25935017051836</v>
      </c>
      <c r="BD2175" s="51" t="n">
        <v>4.293825083079373</v>
      </c>
      <c r="BE2175" s="51" t="n">
        <v>4.780913351724366</v>
      </c>
      <c r="BF2175" s="51" t="n">
        <v>3.016249260494073</v>
      </c>
      <c r="BG2175" s="51" t="n">
        <v>6.013990885526724</v>
      </c>
      <c r="BH2175" s="51" t="n">
        <v>14.01438354399152</v>
      </c>
      <c r="BI2175" s="51" t="n">
        <v>5.51136632013265</v>
      </c>
      <c r="BJ2175" s="51" t="n">
        <v>0.7079064662457801</v>
      </c>
      <c r="BK2175" s="51" t="n">
        <v>0.4017669086484525</v>
      </c>
      <c r="BL2175" s="51" t="n">
        <v>0.02009935614995146</v>
      </c>
      <c r="BM2175" s="51" t="n">
        <v>0.1051060369105665</v>
      </c>
      <c r="BN2175" s="51" t="n">
        <v>0.680335441018075</v>
      </c>
      <c r="BO2175" s="51" t="n">
        <v>0.2316968468249294</v>
      </c>
      <c r="BP2175" s="51" t="n">
        <v>0.1042242009819692</v>
      </c>
      <c r="BQ2175" s="51" t="n">
        <v>0.6763371147935182</v>
      </c>
      <c r="BR2175" s="51" t="n">
        <v>0.2084743734759153</v>
      </c>
      <c r="BS2175" s="51" t="n">
        <v>0.8818359285972521</v>
      </c>
      <c r="BT2175" s="51" t="n">
        <v>3.998326224556759</v>
      </c>
      <c r="BU2175" s="51" t="n">
        <v>23.22247334901406</v>
      </c>
      <c r="BV2175" s="51" t="n">
        <v>23.5806597797562</v>
      </c>
    </row>
    <row r="2176">
      <c r="A2176" s="49" t="n">
        <v>543.46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-1.56651842006336</v>
      </c>
      <c r="F2176" s="49" t="n">
        <v>-2.108945528576</v>
      </c>
      <c r="G2176" s="49" t="n">
        <v>-1.4034192059904</v>
      </c>
      <c r="H2176" s="49" t="n">
        <v>-1.17615539325824</v>
      </c>
      <c r="I2176" s="49" t="n">
        <v>-4.722614156867744</v>
      </c>
      <c r="J2176" s="49" t="n">
        <v>1.507804956385919</v>
      </c>
      <c r="K2176" s="49" t="n">
        <v>-1.565332565239573</v>
      </c>
      <c r="L2176" s="49" t="n">
        <v>-2.127030942844949</v>
      </c>
      <c r="M2176" s="49" t="n">
        <v>-1.422662057657283</v>
      </c>
      <c r="N2176" s="49" t="n">
        <v>-1.200531613564338</v>
      </c>
      <c r="O2176" s="49" t="n">
        <v>-4.721161178821127</v>
      </c>
      <c r="P2176" s="49" t="n">
        <v>1.507129050449162</v>
      </c>
      <c r="Q2176" s="49" t="n">
        <v>-0.001185854823786858</v>
      </c>
      <c r="R2176" s="49" t="n">
        <v>0.01808541426894905</v>
      </c>
      <c r="S2176" s="49" t="n">
        <v>0.01924285166688344</v>
      </c>
      <c r="T2176" s="49" t="n">
        <v>0.02437622030609754</v>
      </c>
      <c r="U2176" s="49" t="n">
        <v>-0.001452978046616593</v>
      </c>
      <c r="V2176" s="49" t="n">
        <v>0.0006759059367571485</v>
      </c>
      <c r="W2176" s="49" t="n">
        <v>-0.2912249929600019</v>
      </c>
      <c r="X2176" s="49" t="n">
        <v>-0.08067510400000283</v>
      </c>
      <c r="Y2176" s="49" t="n">
        <v>0.197167470399998</v>
      </c>
      <c r="Z2176" s="49" t="n">
        <v>-0.11367250688</v>
      </c>
      <c r="AA2176" s="49" t="n">
        <v>0.006875667252803363</v>
      </c>
      <c r="AB2176" s="49" t="n">
        <v>-0.291073206880005</v>
      </c>
      <c r="AC2176" s="49" t="n">
        <v>-0.2887998710219939</v>
      </c>
      <c r="AD2176" s="49" t="n">
        <v>-0.0965965393630511</v>
      </c>
      <c r="AE2176" s="49" t="n">
        <v>0.2096989458881545</v>
      </c>
      <c r="AF2176" s="49" t="n">
        <v>-0.1769708584452508</v>
      </c>
      <c r="AG2176" s="49" t="n">
        <v>-0.007574457227173308</v>
      </c>
      <c r="AH2176" s="49" t="n">
        <v>-0.2894510470536427</v>
      </c>
      <c r="AI2176" s="49" t="n">
        <v>-0.6227989274090088</v>
      </c>
      <c r="AJ2176" s="49" t="n">
        <v>20.92842749883283</v>
      </c>
      <c r="AK2176" s="49" t="n">
        <v>13.31856316064065</v>
      </c>
      <c r="AL2176" s="49" t="n">
        <v>2.747328987178265</v>
      </c>
      <c r="AM2176" s="49" t="n">
        <v>-0.2082049942734459</v>
      </c>
      <c r="AN2176" s="49" t="n">
        <v>0.002434346279162618</v>
      </c>
      <c r="AO2176" s="49" t="n">
        <v>-0.3561153805321852</v>
      </c>
      <c r="AP2176" s="49" t="n">
        <v>61.99559393228997</v>
      </c>
      <c r="AQ2176" s="49" t="n">
        <v>33.77614603456477</v>
      </c>
      <c r="AR2176" s="49" t="n">
        <v>5.074596954692729</v>
      </c>
      <c r="AS2176" s="49" t="n">
        <v>-0.2291844421503338</v>
      </c>
      <c r="AT2176" s="49" t="n">
        <v>0.001797209427677529</v>
      </c>
      <c r="AU2176" s="49" t="n">
        <v>388.1099932341698</v>
      </c>
      <c r="AV2176" s="49" t="n">
        <v>1087.758640640547</v>
      </c>
      <c r="AW2176" s="49" t="n">
        <v>663.6200709691344</v>
      </c>
      <c r="AX2176" s="49" t="n">
        <v>102.8476796297862</v>
      </c>
      <c r="AY2176" s="49" t="n">
        <v>86.58557168812719</v>
      </c>
      <c r="AZ2176" s="49" t="n">
        <v>40.24234603257283</v>
      </c>
      <c r="BA2176" s="49" t="n">
        <v>8.130228095115507</v>
      </c>
      <c r="BB2176" s="49" t="n">
        <v>25.80291318428835</v>
      </c>
      <c r="BC2176" s="49" t="n">
        <v>16.26336238164037</v>
      </c>
      <c r="BD2176" s="49" t="n">
        <v>4.296145173263664</v>
      </c>
      <c r="BE2176" s="49" t="n">
        <v>4.78044879997795</v>
      </c>
      <c r="BF2176" s="49" t="n">
        <v>3.016168232625297</v>
      </c>
      <c r="BG2176" s="49" t="n">
        <v>6.013828435304579</v>
      </c>
      <c r="BH2176" s="49" t="n">
        <v>14.01537429989689</v>
      </c>
      <c r="BI2176" s="49" t="n">
        <v>5.511038073047416</v>
      </c>
      <c r="BJ2176" s="49" t="n">
        <v>0.7081555821827349</v>
      </c>
      <c r="BK2176" s="49" t="n">
        <v>0.4017454580131921</v>
      </c>
      <c r="BL2176" s="49" t="n">
        <v>0.02009816387615204</v>
      </c>
      <c r="BM2176" s="49" t="n">
        <v>0.1070814760880915</v>
      </c>
      <c r="BN2176" s="49" t="n">
        <v>0.6804800019521144</v>
      </c>
      <c r="BO2176" s="49" t="n">
        <v>0.2319497302449696</v>
      </c>
      <c r="BP2176" s="49" t="n">
        <v>0.1061773485261159</v>
      </c>
      <c r="BQ2176" s="49" t="n">
        <v>0.6764931704485774</v>
      </c>
      <c r="BR2176" s="49" t="n">
        <v>0.2086008502651663</v>
      </c>
      <c r="BS2176" s="49" t="n">
        <v>0.9041275619756789</v>
      </c>
      <c r="BT2176" s="49" t="n">
        <v>3.986831503537069</v>
      </c>
      <c r="BU2176" s="49" t="n">
        <v>23.34887997980328</v>
      </c>
      <c r="BV2176" s="49" t="n">
        <v>23.70406016692453</v>
      </c>
    </row>
    <row r="2177">
      <c r="A2177" s="51" t="n">
        <v>543.47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-1.569428416734375</v>
      </c>
      <c r="F2177" s="51" t="n">
        <v>-2.1097656678125</v>
      </c>
      <c r="G2177" s="51" t="n">
        <v>-1.401426155</v>
      </c>
      <c r="H2177" s="51" t="n">
        <v>-1.1773003571875</v>
      </c>
      <c r="I2177" s="51" t="n">
        <v>-4.722545413479375</v>
      </c>
      <c r="J2177" s="51" t="n">
        <v>1.504896548625</v>
      </c>
      <c r="K2177" s="51" t="n">
        <v>-1.56822416655971</v>
      </c>
      <c r="L2177" s="51" t="n">
        <v>-2.127993892334139</v>
      </c>
      <c r="M2177" s="51" t="n">
        <v>-1.420576491688154</v>
      </c>
      <c r="N2177" s="51" t="n">
        <v>-1.202189899165594</v>
      </c>
      <c r="O2177" s="51" t="n">
        <v>-4.721255130425996</v>
      </c>
      <c r="P2177" s="51" t="n">
        <v>1.50423757112984</v>
      </c>
      <c r="Q2177" s="51" t="n">
        <v>-0.001204250174665189</v>
      </c>
      <c r="R2177" s="51" t="n">
        <v>0.01822822452163919</v>
      </c>
      <c r="S2177" s="51" t="n">
        <v>0.0191503366881538</v>
      </c>
      <c r="T2177" s="51" t="n">
        <v>0.02488954197809434</v>
      </c>
      <c r="U2177" s="51" t="n">
        <v>-0.001290283053378971</v>
      </c>
      <c r="V2177" s="51" t="n">
        <v>0.0006589774951601957</v>
      </c>
      <c r="W2177" s="51" t="n">
        <v>-0.2908279478125028</v>
      </c>
      <c r="X2177" s="51" t="n">
        <v>-0.08302628125000948</v>
      </c>
      <c r="Y2177" s="51" t="n">
        <v>0.2009235874999971</v>
      </c>
      <c r="Z2177" s="51" t="n">
        <v>-0.1151207975000013</v>
      </c>
      <c r="AA2177" s="51" t="n">
        <v>0.006874421843766481</v>
      </c>
      <c r="AB2177" s="51" t="n">
        <v>-0.2906653981250075</v>
      </c>
      <c r="AC2177" s="51" t="n">
        <v>-0.2894850370817116</v>
      </c>
      <c r="AD2177" s="51" t="n">
        <v>-0.09595791531395956</v>
      </c>
      <c r="AE2177" s="51" t="n">
        <v>0.2074250598092585</v>
      </c>
      <c r="AF2177" s="51" t="n">
        <v>-0.1563854431706316</v>
      </c>
      <c r="AG2177" s="51" t="n">
        <v>-0.01077721228495064</v>
      </c>
      <c r="AH2177" s="51" t="n">
        <v>-0.2889844771294347</v>
      </c>
      <c r="AI2177" s="51" t="n">
        <v>-0.6230872203674058</v>
      </c>
      <c r="AJ2177" s="51" t="n">
        <v>21.06555434402836</v>
      </c>
      <c r="AK2177" s="51" t="n">
        <v>13.28669735348829</v>
      </c>
      <c r="AL2177" s="51" t="n">
        <v>2.793008344443236</v>
      </c>
      <c r="AM2177" s="51" t="n">
        <v>-0.1927862933691912</v>
      </c>
      <c r="AN2177" s="51" t="n">
        <v>0.00176820999908031</v>
      </c>
      <c r="AO2177" s="51" t="n">
        <v>-0.4722042451096075</v>
      </c>
      <c r="AP2177" s="51" t="n">
        <v>62.3983073966244</v>
      </c>
      <c r="AQ2177" s="51" t="n">
        <v>33.63876292770262</v>
      </c>
      <c r="AR2177" s="51" t="n">
        <v>5.135579194478617</v>
      </c>
      <c r="AS2177" s="51" t="n">
        <v>-0.21884793868438</v>
      </c>
      <c r="AT2177" s="51" t="n">
        <v>0.001320026264291185</v>
      </c>
      <c r="AU2177" s="51" t="n">
        <v>388.0306899498869</v>
      </c>
      <c r="AV2177" s="51" t="n">
        <v>1088.295917076292</v>
      </c>
      <c r="AW2177" s="51" t="n">
        <v>663.8162818807514</v>
      </c>
      <c r="AX2177" s="51" t="n">
        <v>102.9989090208398</v>
      </c>
      <c r="AY2177" s="51" t="n">
        <v>86.56327881247343</v>
      </c>
      <c r="AZ2177" s="51" t="n">
        <v>40.23992999851967</v>
      </c>
      <c r="BA2177" s="51" t="n">
        <v>8.129586410682345</v>
      </c>
      <c r="BB2177" s="51" t="n">
        <v>25.80946606692806</v>
      </c>
      <c r="BC2177" s="51" t="n">
        <v>16.26699287265792</v>
      </c>
      <c r="BD2177" s="51" t="n">
        <v>4.29878577473924</v>
      </c>
      <c r="BE2177" s="51" t="n">
        <v>4.779981456550665</v>
      </c>
      <c r="BF2177" s="51" t="n">
        <v>3.016087530704781</v>
      </c>
      <c r="BG2177" s="51" t="n">
        <v>6.013665221587301</v>
      </c>
      <c r="BH2177" s="51" t="n">
        <v>14.01638102122995</v>
      </c>
      <c r="BI2177" s="51" t="n">
        <v>5.5105985347868</v>
      </c>
      <c r="BJ2177" s="51" t="n">
        <v>0.7084431650423744</v>
      </c>
      <c r="BK2177" s="51" t="n">
        <v>0.4017249468284363</v>
      </c>
      <c r="BL2177" s="51" t="n">
        <v>0.02009698556152844</v>
      </c>
      <c r="BM2177" s="51" t="n">
        <v>0.109054917110064</v>
      </c>
      <c r="BN2177" s="51" t="n">
        <v>0.6806334136340521</v>
      </c>
      <c r="BO2177" s="51" t="n">
        <v>0.2322025053854501</v>
      </c>
      <c r="BP2177" s="51" t="n">
        <v>0.1081395579822081</v>
      </c>
      <c r="BQ2177" s="51" t="n">
        <v>0.6766593436512285</v>
      </c>
      <c r="BR2177" s="51" t="n">
        <v>0.2087399649800702</v>
      </c>
      <c r="BS2177" s="51" t="n">
        <v>0.9153591278558276</v>
      </c>
      <c r="BT2177" s="51" t="n">
        <v>3.974069982823569</v>
      </c>
      <c r="BU2177" s="51" t="n">
        <v>23.46254040537987</v>
      </c>
      <c r="BV2177" s="51" t="n">
        <v>23.81432167489579</v>
      </c>
    </row>
    <row r="2178">
      <c r="A2178" s="49" t="n">
        <v>543.48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-1.57233608310144</v>
      </c>
      <c r="F2178" s="49" t="n">
        <v>-2.110599361664001</v>
      </c>
      <c r="G2178" s="49" t="n">
        <v>-1.3994113785856</v>
      </c>
      <c r="H2178" s="49" t="n">
        <v>-1.17845371790976</v>
      </c>
      <c r="I2178" s="49" t="n">
        <v>-4.72247663928944</v>
      </c>
      <c r="J2178" s="49" t="n">
        <v>1.50199047371968</v>
      </c>
      <c r="K2178" s="49" t="n">
        <v>-1.571124931508058</v>
      </c>
      <c r="L2178" s="49" t="n">
        <v>-2.128931497079033</v>
      </c>
      <c r="M2178" s="49" t="n">
        <v>-1.41855777617385</v>
      </c>
      <c r="N2178" s="49" t="n">
        <v>-1.203556423088454</v>
      </c>
      <c r="O2178" s="49" t="n">
        <v>-4.721368915228924</v>
      </c>
      <c r="P2178" s="49" t="n">
        <v>1.501344112711255</v>
      </c>
      <c r="Q2178" s="49" t="n">
        <v>-0.001211151593381476</v>
      </c>
      <c r="R2178" s="49" t="n">
        <v>0.01833213541503209</v>
      </c>
      <c r="S2178" s="49" t="n">
        <v>0.01914639758825021</v>
      </c>
      <c r="T2178" s="49" t="n">
        <v>0.02510270517869384</v>
      </c>
      <c r="U2178" s="49" t="n">
        <v>-0.001107724060515736</v>
      </c>
      <c r="V2178" s="49" t="n">
        <v>0.0006463610084250782</v>
      </c>
      <c r="W2178" s="49" t="n">
        <v>-0.2907594068800037</v>
      </c>
      <c r="X2178" s="49" t="n">
        <v>-0.08338596000002103</v>
      </c>
      <c r="Y2178" s="49" t="n">
        <v>0.2015122799999963</v>
      </c>
      <c r="Z2178" s="49" t="n">
        <v>-0.1153516540800038</v>
      </c>
      <c r="AA2178" s="49" t="n">
        <v>0.006881846539239747</v>
      </c>
      <c r="AB2178" s="49" t="n">
        <v>-0.29060710864001</v>
      </c>
      <c r="AC2178" s="49" t="n">
        <v>-0.2905994806706734</v>
      </c>
      <c r="AD2178" s="49" t="n">
        <v>-0.09184039998781665</v>
      </c>
      <c r="AE2178" s="49" t="n">
        <v>0.197083007655001</v>
      </c>
      <c r="AF2178" s="49" t="n">
        <v>-0.1201510461488691</v>
      </c>
      <c r="AG2178" s="49" t="n">
        <v>-0.01173530736429634</v>
      </c>
      <c r="AH2178" s="49" t="n">
        <v>-0.2895033398255045</v>
      </c>
      <c r="AI2178" s="49" t="n">
        <v>-0.6186968455753203</v>
      </c>
      <c r="AJ2178" s="49" t="n">
        <v>21.1360948779877</v>
      </c>
      <c r="AK2178" s="49" t="n">
        <v>13.34530006819636</v>
      </c>
      <c r="AL2178" s="49" t="n">
        <v>2.795546930059222</v>
      </c>
      <c r="AM2178" s="49" t="n">
        <v>-0.1764289300894567</v>
      </c>
      <c r="AN2178" s="49" t="n">
        <v>0.00128772825054013</v>
      </c>
      <c r="AO2178" s="49" t="n">
        <v>-0.6210822288508303</v>
      </c>
      <c r="AP2178" s="49" t="n">
        <v>62.8042837883603</v>
      </c>
      <c r="AQ2178" s="49" t="n">
        <v>33.54616222565559</v>
      </c>
      <c r="AR2178" s="49" t="n">
        <v>5.164201287665261</v>
      </c>
      <c r="AS2178" s="49" t="n">
        <v>-0.2066734390346307</v>
      </c>
      <c r="AT2178" s="49" t="n">
        <v>0.00111344484555304</v>
      </c>
      <c r="AU2178" s="49" t="n">
        <v>387.9520237207771</v>
      </c>
      <c r="AV2178" s="49" t="n">
        <v>1088.835511717018</v>
      </c>
      <c r="AW2178" s="49" t="n">
        <v>664.028501194947</v>
      </c>
      <c r="AX2178" s="49" t="n">
        <v>103.1407656828952</v>
      </c>
      <c r="AY2178" s="49" t="n">
        <v>86.54097345219624</v>
      </c>
      <c r="AZ2178" s="49" t="n">
        <v>40.23753556303796</v>
      </c>
      <c r="BA2178" s="49" t="n">
        <v>8.128947113736244</v>
      </c>
      <c r="BB2178" s="49" t="n">
        <v>25.81603725799784</v>
      </c>
      <c r="BC2178" s="49" t="n">
        <v>16.27073000644048</v>
      </c>
      <c r="BD2178" s="49" t="n">
        <v>4.301314917768841</v>
      </c>
      <c r="BE2178" s="49" t="n">
        <v>4.779513180210238</v>
      </c>
      <c r="BF2178" s="49" t="n">
        <v>3.016007184260697</v>
      </c>
      <c r="BG2178" s="49" t="n">
        <v>6.013502095384292</v>
      </c>
      <c r="BH2178" s="49" t="n">
        <v>14.01718155251833</v>
      </c>
      <c r="BI2178" s="49" t="n">
        <v>5.510278671253269</v>
      </c>
      <c r="BJ2178" s="49" t="n">
        <v>0.7086104730541577</v>
      </c>
      <c r="BK2178" s="49" t="n">
        <v>0.4017057517321162</v>
      </c>
      <c r="BL2178" s="49" t="n">
        <v>0.02009582137129725</v>
      </c>
      <c r="BM2178" s="49" t="n">
        <v>0.1110285772045278</v>
      </c>
      <c r="BN2178" s="49" t="n">
        <v>0.6807867848479432</v>
      </c>
      <c r="BO2178" s="49" t="n">
        <v>0.2324552378689378</v>
      </c>
      <c r="BP2178" s="49" t="n">
        <v>0.110111452226347</v>
      </c>
      <c r="BQ2178" s="49" t="n">
        <v>0.6768240573535299</v>
      </c>
      <c r="BR2178" s="49" t="n">
        <v>0.2088925981196546</v>
      </c>
      <c r="BS2178" s="49" t="n">
        <v>0.9171249781808194</v>
      </c>
      <c r="BT2178" s="49" t="n">
        <v>3.962727494413287</v>
      </c>
      <c r="BU2178" s="49" t="n">
        <v>23.56263974928321</v>
      </c>
      <c r="BV2178" s="49" t="n">
        <v>23.91113379526541</v>
      </c>
    </row>
    <row r="2179">
      <c r="A2179" s="51" t="n">
        <v>543.49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-1.575244582431305</v>
      </c>
      <c r="F2179" s="51" t="n">
        <v>-2.111427506265501</v>
      </c>
      <c r="G2179" s="51" t="n">
        <v>-1.3974052653012</v>
      </c>
      <c r="H2179" s="51" t="n">
        <v>-1.17960379251782</v>
      </c>
      <c r="I2179" s="51" t="n">
        <v>-4.722407750643907</v>
      </c>
      <c r="J2179" s="51" t="n">
        <v>1.49908336688346</v>
      </c>
      <c r="K2179" s="51" t="n">
        <v>-1.574040687581692</v>
      </c>
      <c r="L2179" s="51" t="n">
        <v>-2.129819497334854</v>
      </c>
      <c r="M2179" s="51" t="n">
        <v>-1.41665490611455</v>
      </c>
      <c r="N2179" s="51" t="n">
        <v>-1.204545349062601</v>
      </c>
      <c r="O2179" s="51" t="n">
        <v>-4.721474806165459</v>
      </c>
      <c r="P2179" s="51" t="n">
        <v>1.498440756463249</v>
      </c>
      <c r="Q2179" s="51" t="n">
        <v>-0.001203894849612697</v>
      </c>
      <c r="R2179" s="51" t="n">
        <v>0.01839199106935308</v>
      </c>
      <c r="S2179" s="51" t="n">
        <v>0.01924964081335001</v>
      </c>
      <c r="T2179" s="51" t="n">
        <v>0.02494155654478059</v>
      </c>
      <c r="U2179" s="51" t="n">
        <v>-0.0009329444784489382</v>
      </c>
      <c r="V2179" s="51" t="n">
        <v>0.0006426104202110761</v>
      </c>
      <c r="W2179" s="51" t="n">
        <v>-0.2909814134125042</v>
      </c>
      <c r="X2179" s="51" t="n">
        <v>-0.0819976772500387</v>
      </c>
      <c r="Y2179" s="51" t="n">
        <v>0.1993200810999959</v>
      </c>
      <c r="Z2179" s="51" t="n">
        <v>-0.1145131407800081</v>
      </c>
      <c r="AA2179" s="51" t="n">
        <v>0.006896970315425697</v>
      </c>
      <c r="AB2179" s="51" t="n">
        <v>-0.2908577979250116</v>
      </c>
      <c r="AC2179" s="51" t="n">
        <v>-0.2924119835237688</v>
      </c>
      <c r="AD2179" s="51" t="n">
        <v>-0.08619372704076612</v>
      </c>
      <c r="AE2179" s="51" t="n">
        <v>0.1844961319482422</v>
      </c>
      <c r="AF2179" s="51" t="n">
        <v>-0.08119234828532275</v>
      </c>
      <c r="AG2179" s="51" t="n">
        <v>-0.009522975489313374</v>
      </c>
      <c r="AH2179" s="51" t="n">
        <v>-0.2907236836323667</v>
      </c>
      <c r="AI2179" s="51" t="n">
        <v>-0.6068033022305456</v>
      </c>
      <c r="AJ2179" s="51" t="n">
        <v>21.15571015500379</v>
      </c>
      <c r="AK2179" s="51" t="n">
        <v>13.48066671396277</v>
      </c>
      <c r="AL2179" s="51" t="n">
        <v>2.754848544025901</v>
      </c>
      <c r="AM2179" s="51" t="n">
        <v>-0.16191890274643</v>
      </c>
      <c r="AN2179" s="51" t="n">
        <v>0.001172685979448783</v>
      </c>
      <c r="AO2179" s="51" t="n">
        <v>-0.7640733613771389</v>
      </c>
      <c r="AP2179" s="51" t="n">
        <v>63.14481684871211</v>
      </c>
      <c r="AQ2179" s="51" t="n">
        <v>33.54475645641935</v>
      </c>
      <c r="AR2179" s="51" t="n">
        <v>5.149585630041972</v>
      </c>
      <c r="AS2179" s="51" t="n">
        <v>-0.1938323284899144</v>
      </c>
      <c r="AT2179" s="51" t="n">
        <v>0.001270294006932074</v>
      </c>
      <c r="AU2179" s="51" t="n">
        <v>387.8740409227992</v>
      </c>
      <c r="AV2179" s="51" t="n">
        <v>1089.345100740333</v>
      </c>
      <c r="AW2179" s="51" t="n">
        <v>664.2990032827463</v>
      </c>
      <c r="AX2179" s="51" t="n">
        <v>103.2399040096516</v>
      </c>
      <c r="AY2179" s="51" t="n">
        <v>86.51885477544276</v>
      </c>
      <c r="AZ2179" s="51" t="n">
        <v>40.23516608903449</v>
      </c>
      <c r="BA2179" s="51" t="n">
        <v>8.128310469952982</v>
      </c>
      <c r="BB2179" s="51" t="n">
        <v>25.82241216951577</v>
      </c>
      <c r="BC2179" s="51" t="n">
        <v>16.27486793348987</v>
      </c>
      <c r="BD2179" s="51" t="n">
        <v>4.303315167974813</v>
      </c>
      <c r="BE2179" s="51" t="n">
        <v>4.779046740111528</v>
      </c>
      <c r="BF2179" s="51" t="n">
        <v>3.015927258619898</v>
      </c>
      <c r="BG2179" s="51" t="n">
        <v>6.013340070239681</v>
      </c>
      <c r="BH2179" s="51" t="n">
        <v>14.01763797664619</v>
      </c>
      <c r="BI2179" s="51" t="n">
        <v>5.510189036006694</v>
      </c>
      <c r="BJ2179" s="51" t="n">
        <v>0.7085708505540077</v>
      </c>
      <c r="BK2179" s="51" t="n">
        <v>0.4016876006326742</v>
      </c>
      <c r="BL2179" s="51" t="n">
        <v>0.02009467135826389</v>
      </c>
      <c r="BM2179" s="51" t="n">
        <v>0.1130045951903133</v>
      </c>
      <c r="BN2179" s="51" t="n">
        <v>0.6809312257652049</v>
      </c>
      <c r="BO2179" s="51" t="n">
        <v>0.2327080048702325</v>
      </c>
      <c r="BP2179" s="51" t="n">
        <v>0.1120947045497486</v>
      </c>
      <c r="BQ2179" s="51" t="n">
        <v>0.6769793563223224</v>
      </c>
      <c r="BR2179" s="51" t="n">
        <v>0.2090608504967159</v>
      </c>
      <c r="BS2179" s="51" t="n">
        <v>0.9098906405646534</v>
      </c>
      <c r="BT2179" s="51" t="n">
        <v>3.951869442882505</v>
      </c>
      <c r="BU2179" s="51" t="n">
        <v>23.64715437351669</v>
      </c>
      <c r="BV2179" s="51" t="n">
        <v>23.99235467886187</v>
      </c>
    </row>
    <row r="2180">
      <c r="A2180" s="49" t="n">
        <v>543.5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-1.57815629037312</v>
      </c>
      <c r="F2180" s="49" t="n">
        <v>-2.112235872512001</v>
      </c>
      <c r="G2180" s="49" t="n">
        <v>-1.3954304565248</v>
      </c>
      <c r="H2180" s="49" t="n">
        <v>-1.18074187207168</v>
      </c>
      <c r="I2180" s="49" t="n">
        <v>-4.722338684447615</v>
      </c>
      <c r="J2180" s="49" t="n">
        <v>1.496172702512639</v>
      </c>
      <c r="K2180" s="49" t="n">
        <v>-1.576978983061632</v>
      </c>
      <c r="L2180" s="49" t="n">
        <v>-2.130652688747174</v>
      </c>
      <c r="M2180" s="49" t="n">
        <v>-1.41486015444065</v>
      </c>
      <c r="N2180" s="49" t="n">
        <v>-1.205196793810999</v>
      </c>
      <c r="O2180" s="49" t="n">
        <v>-4.721539866204756</v>
      </c>
      <c r="P2180" s="49" t="n">
        <v>1.495523481593669</v>
      </c>
      <c r="Q2180" s="49" t="n">
        <v>-0.001177307311488018</v>
      </c>
      <c r="R2180" s="49" t="n">
        <v>0.01841681623517299</v>
      </c>
      <c r="S2180" s="49" t="n">
        <v>0.01942969791585014</v>
      </c>
      <c r="T2180" s="49" t="n">
        <v>0.02445492173931885</v>
      </c>
      <c r="U2180" s="49" t="n">
        <v>-0.0007988182428588786</v>
      </c>
      <c r="V2180" s="49" t="n">
        <v>0.0006492209189707943</v>
      </c>
      <c r="W2180" s="49" t="n">
        <v>-0.2913744006400041</v>
      </c>
      <c r="X2180" s="49" t="n">
        <v>-0.07959284800006391</v>
      </c>
      <c r="Y2180" s="49" t="n">
        <v>0.1955098927999964</v>
      </c>
      <c r="Z2180" s="49" t="n">
        <v>-0.1130519868800146</v>
      </c>
      <c r="AA2180" s="49" t="n">
        <v>0.006916652422526814</v>
      </c>
      <c r="AB2180" s="49" t="n">
        <v>-0.2912901699200112</v>
      </c>
      <c r="AC2180" s="49" t="n">
        <v>-0.2949973109308583</v>
      </c>
      <c r="AD2180" s="49" t="n">
        <v>-0.08101110611206834</v>
      </c>
      <c r="AE2180" s="49" t="n">
        <v>0.1754356897851296</v>
      </c>
      <c r="AF2180" s="49" t="n">
        <v>-0.05214596820331596</v>
      </c>
      <c r="AG2180" s="49" t="n">
        <v>-0.003998170154321833</v>
      </c>
      <c r="AH2180" s="49" t="n">
        <v>-0.2921554898463687</v>
      </c>
      <c r="AI2180" s="49" t="n">
        <v>-0.5841111413132933</v>
      </c>
      <c r="AJ2180" s="49" t="n">
        <v>21.15273596910948</v>
      </c>
      <c r="AK2180" s="49" t="n">
        <v>13.64668836089417</v>
      </c>
      <c r="AL2180" s="49" t="n">
        <v>2.684479669753084</v>
      </c>
      <c r="AM2180" s="49" t="n">
        <v>-0.1522242434207865</v>
      </c>
      <c r="AN2180" s="49" t="n">
        <v>0.001476906831850991</v>
      </c>
      <c r="AO2180" s="49" t="n">
        <v>-0.8615514570403909</v>
      </c>
      <c r="AP2180" s="49" t="n">
        <v>63.37681073377328</v>
      </c>
      <c r="AQ2180" s="49" t="n">
        <v>33.637488264284</v>
      </c>
      <c r="AR2180" s="49" t="n">
        <v>5.096195065686514</v>
      </c>
      <c r="AS2180" s="49" t="n">
        <v>-0.182277235201049</v>
      </c>
      <c r="AT2180" s="49" t="n">
        <v>0.001746140972252557</v>
      </c>
      <c r="AU2180" s="49" t="n">
        <v>387.7967934891374</v>
      </c>
      <c r="AV2180" s="49" t="n">
        <v>1089.810993275688</v>
      </c>
      <c r="AW2180" s="49" t="n">
        <v>664.6664214816863</v>
      </c>
      <c r="AX2180" s="49" t="n">
        <v>103.2818127660319</v>
      </c>
      <c r="AY2180" s="49" t="n">
        <v>86.49708153274996</v>
      </c>
      <c r="AZ2180" s="49" t="n">
        <v>40.23282093621837</v>
      </c>
      <c r="BA2180" s="49" t="n">
        <v>8.127676775369356</v>
      </c>
      <c r="BB2180" s="49" t="n">
        <v>25.82849887438181</v>
      </c>
      <c r="BC2180" s="49" t="n">
        <v>16.2796769843208</v>
      </c>
      <c r="BD2180" s="49" t="n">
        <v>4.304602439590899</v>
      </c>
      <c r="BE2180" s="49" t="n">
        <v>4.77858435787016</v>
      </c>
      <c r="BF2180" s="49" t="n">
        <v>3.01584774435319</v>
      </c>
      <c r="BG2180" s="49" t="n">
        <v>6.01317991165028</v>
      </c>
      <c r="BH2180" s="49" t="n">
        <v>14.01775148277885</v>
      </c>
      <c r="BI2180" s="49" t="n">
        <v>5.510438228913254</v>
      </c>
      <c r="BJ2180" s="49" t="n">
        <v>0.7083599311205294</v>
      </c>
      <c r="BK2180" s="49" t="n">
        <v>0.4016695184486385</v>
      </c>
      <c r="BL2180" s="49" t="n">
        <v>0.02009353530196472</v>
      </c>
      <c r="BM2180" s="49" t="n">
        <v>0.1149844938272721</v>
      </c>
      <c r="BN2180" s="49" t="n">
        <v>0.681060116315608</v>
      </c>
      <c r="BO2180" s="49" t="n">
        <v>0.2329608735872463</v>
      </c>
      <c r="BP2180" s="49" t="n">
        <v>0.1140916750446635</v>
      </c>
      <c r="BQ2180" s="49" t="n">
        <v>0.6771221872787274</v>
      </c>
      <c r="BR2180" s="49" t="n">
        <v>0.2092480686380156</v>
      </c>
      <c r="BS2180" s="49" t="n">
        <v>0.8928187826085787</v>
      </c>
      <c r="BT2180" s="49" t="n">
        <v>3.937929036880616</v>
      </c>
      <c r="BU2180" s="49" t="n">
        <v>23.71280494923067</v>
      </c>
      <c r="BV2180" s="49" t="n">
        <v>24.05413746194914</v>
      </c>
    </row>
    <row r="2181">
      <c r="A2181" s="51" t="n">
        <v>543.51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-1.581071978858235</v>
      </c>
      <c r="F2181" s="51" t="n">
        <v>-2.113019984838502</v>
      </c>
      <c r="G2181" s="51" t="n">
        <v>-1.3934940827704</v>
      </c>
      <c r="H2181" s="51" t="n">
        <v>-1.18186520824974</v>
      </c>
      <c r="I2181" s="51" t="n">
        <v>-4.722269419861526</v>
      </c>
      <c r="J2181" s="51" t="n">
        <v>1.493257661741919</v>
      </c>
      <c r="K2181" s="51" t="n">
        <v>-1.579945773888739</v>
      </c>
      <c r="L2181" s="51" t="n">
        <v>-2.131448035225315</v>
      </c>
      <c r="M2181" s="51" t="n">
        <v>-1.413108955830943</v>
      </c>
      <c r="N2181" s="51" t="n">
        <v>-1.205666776900585</v>
      </c>
      <c r="O2181" s="51" t="n">
        <v>-4.72153774243624</v>
      </c>
      <c r="P2181" s="51" t="n">
        <v>1.492595071945228</v>
      </c>
      <c r="Q2181" s="51" t="n">
        <v>-0.001126204969495559</v>
      </c>
      <c r="R2181" s="51" t="n">
        <v>0.0184280503868135</v>
      </c>
      <c r="S2181" s="51" t="n">
        <v>0.01961487306054277</v>
      </c>
      <c r="T2181" s="51" t="n">
        <v>0.02380156865084482</v>
      </c>
      <c r="U2181" s="51" t="n">
        <v>-0.0007316774252856817</v>
      </c>
      <c r="V2181" s="51" t="n">
        <v>0.0006625897966912042</v>
      </c>
      <c r="W2181" s="51" t="n">
        <v>-0.291737191772503</v>
      </c>
      <c r="X2181" s="51" t="n">
        <v>-0.07739076525009791</v>
      </c>
      <c r="Y2181" s="51" t="n">
        <v>0.1920209858999978</v>
      </c>
      <c r="Z2181" s="51" t="n">
        <v>-0.1117135867800238</v>
      </c>
      <c r="AA2181" s="51" t="n">
        <v>0.006935582384745535</v>
      </c>
      <c r="AB2181" s="51" t="n">
        <v>-0.2916901730050078</v>
      </c>
      <c r="AC2181" s="51" t="n">
        <v>-0.2980620497657399</v>
      </c>
      <c r="AD2181" s="51" t="n">
        <v>-0.07831614184381491</v>
      </c>
      <c r="AE2181" s="51" t="n">
        <v>0.1748337233440877</v>
      </c>
      <c r="AF2181" s="51" t="n">
        <v>-0.04277715721349349</v>
      </c>
      <c r="AG2181" s="51" t="n">
        <v>0.003679392487330311</v>
      </c>
      <c r="AH2181" s="51" t="n">
        <v>-0.2931751338026338</v>
      </c>
      <c r="AI2181" s="51" t="n">
        <v>-0.5488055301118349</v>
      </c>
      <c r="AJ2181" s="51" t="n">
        <v>21.1636281791967</v>
      </c>
      <c r="AK2181" s="51" t="n">
        <v>13.7763034995799</v>
      </c>
      <c r="AL2181" s="51" t="n">
        <v>2.608264850519724</v>
      </c>
      <c r="AM2181" s="51" t="n">
        <v>-0.1492734526228376</v>
      </c>
      <c r="AN2181" s="51" t="n">
        <v>0.002047688841904745</v>
      </c>
      <c r="AO2181" s="51" t="n">
        <v>-0.8738642081952033</v>
      </c>
      <c r="AP2181" s="51" t="n">
        <v>63.46976173092642</v>
      </c>
      <c r="AQ2181" s="51" t="n">
        <v>33.79465005871348</v>
      </c>
      <c r="AR2181" s="51" t="n">
        <v>5.021805187447076</v>
      </c>
      <c r="AS2181" s="51" t="n">
        <v>-0.1740291206603619</v>
      </c>
      <c r="AT2181" s="51" t="n">
        <v>0.00234659541301953</v>
      </c>
      <c r="AU2181" s="51" t="n">
        <v>387.7197836277248</v>
      </c>
      <c r="AV2181" s="51" t="n">
        <v>1090.239216265541</v>
      </c>
      <c r="AW2181" s="51" t="n">
        <v>665.1112927237858</v>
      </c>
      <c r="AX2181" s="51" t="n">
        <v>103.2675350723125</v>
      </c>
      <c r="AY2181" s="51" t="n">
        <v>86.47569776540377</v>
      </c>
      <c r="AZ2181" s="51" t="n">
        <v>40.23049985225864</v>
      </c>
      <c r="BA2181" s="51" t="n">
        <v>8.127043433984502</v>
      </c>
      <c r="BB2181" s="51" t="n">
        <v>25.83433593457411</v>
      </c>
      <c r="BC2181" s="51" t="n">
        <v>16.28502537340556</v>
      </c>
      <c r="BD2181" s="51" t="n">
        <v>4.305186182817207</v>
      </c>
      <c r="BE2181" s="51" t="n">
        <v>4.778126672858327</v>
      </c>
      <c r="BF2181" s="51" t="n">
        <v>3.01576863923272</v>
      </c>
      <c r="BG2181" s="51" t="n">
        <v>6.013019977095793</v>
      </c>
      <c r="BH2181" s="51" t="n">
        <v>14.01762679482594</v>
      </c>
      <c r="BI2181" s="51" t="n">
        <v>5.510912026532965</v>
      </c>
      <c r="BJ2181" s="51" t="n">
        <v>0.7080527924658135</v>
      </c>
      <c r="BK2181" s="51" t="n">
        <v>0.4016505571310872</v>
      </c>
      <c r="BL2181" s="51" t="n">
        <v>0.02009241287834115</v>
      </c>
      <c r="BM2181" s="51" t="n">
        <v>0.1169686790186882</v>
      </c>
      <c r="BN2181" s="51" t="n">
        <v>0.68117137036778</v>
      </c>
      <c r="BO2181" s="51" t="n">
        <v>0.2332138731102928</v>
      </c>
      <c r="BP2181" s="51" t="n">
        <v>0.1161042232900813</v>
      </c>
      <c r="BQ2181" s="51" t="n">
        <v>0.6772559494697793</v>
      </c>
      <c r="BR2181" s="51" t="n">
        <v>0.209457705039821</v>
      </c>
      <c r="BS2181" s="51" t="n">
        <v>0.8644557286068971</v>
      </c>
      <c r="BT2181" s="51" t="n">
        <v>3.915420898000677</v>
      </c>
      <c r="BU2181" s="51" t="n">
        <v>23.75616807047176</v>
      </c>
      <c r="BV2181" s="51" t="n">
        <v>24.09218391735634</v>
      </c>
    </row>
    <row r="2182">
      <c r="A2182" s="49" t="n">
        <v>543.52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-1.58399</v>
      </c>
      <c r="F2182" s="49" t="n">
        <v>-2.11379</v>
      </c>
      <c r="G2182" s="49" t="n">
        <v>-1.39158</v>
      </c>
      <c r="H2182" s="49" t="n">
        <v>-1.18298</v>
      </c>
      <c r="I2182" s="49" t="n">
        <v>-4.7222</v>
      </c>
      <c r="J2182" s="49" t="n">
        <v>1.49034</v>
      </c>
      <c r="K2182" s="49" t="n">
        <v>-1.582943035163423</v>
      </c>
      <c r="L2182" s="49" t="n">
        <v>-2.132233526947874</v>
      </c>
      <c r="M2182" s="49" t="n">
        <v>-1.411311895599453</v>
      </c>
      <c r="N2182" s="49" t="n">
        <v>-1.206159284128977</v>
      </c>
      <c r="O2182" s="49" t="n">
        <v>-4.721457945306561</v>
      </c>
      <c r="P2182" s="49" t="n">
        <v>1.489661832998545</v>
      </c>
      <c r="Q2182" s="49" t="n">
        <v>-0.001046964836576514</v>
      </c>
      <c r="R2182" s="49" t="n">
        <v>0.01844352694787466</v>
      </c>
      <c r="S2182" s="49" t="n">
        <v>0.01973189559945321</v>
      </c>
      <c r="T2182" s="49" t="n">
        <v>0.0231792841289773</v>
      </c>
      <c r="U2182" s="49" t="n">
        <v>-0.0007420546934389094</v>
      </c>
      <c r="V2182" s="49" t="n">
        <v>0.0006781670014550656</v>
      </c>
      <c r="W2182" s="49" t="n">
        <v>-0.291787</v>
      </c>
      <c r="X2182" s="49" t="n">
        <v>-0.0770986</v>
      </c>
      <c r="Y2182" s="49" t="n">
        <v>0.191569</v>
      </c>
      <c r="Z2182" s="49" t="n">
        <v>-0.111542</v>
      </c>
      <c r="AA2182" s="49" t="n">
        <v>0.00694628</v>
      </c>
      <c r="AB2182" s="49" t="n">
        <v>-0.291757</v>
      </c>
      <c r="AC2182" s="49" t="n">
        <v>-0.3010683713025194</v>
      </c>
      <c r="AD2182" s="49" t="n">
        <v>-0.07883561395711018</v>
      </c>
      <c r="AE2182" s="49" t="n">
        <v>0.1838577271288075</v>
      </c>
      <c r="AF2182" s="49" t="n">
        <v>-0.05479554355550877</v>
      </c>
      <c r="AG2182" s="49" t="n">
        <v>0.01143620856953801</v>
      </c>
      <c r="AH2182" s="49" t="n">
        <v>-0.2933969476340363</v>
      </c>
      <c r="AI2182" s="49" t="n">
        <v>-0.5007559744500388</v>
      </c>
      <c r="AJ2182" s="49" t="n">
        <v>21.19964835618556</v>
      </c>
      <c r="AK2182" s="49" t="n">
        <v>13.82261152707832</v>
      </c>
      <c r="AL2182" s="49" t="n">
        <v>2.549082393295443</v>
      </c>
      <c r="AM2182" s="49" t="n">
        <v>-0.1532409365122112</v>
      </c>
      <c r="AN2182" s="49" t="n">
        <v>0.00269910182116726</v>
      </c>
      <c r="AO2182" s="49" t="n">
        <v>-0.7632857325441534</v>
      </c>
      <c r="AP2182" s="49" t="n">
        <v>63.40129278081108</v>
      </c>
      <c r="AQ2182" s="49" t="n">
        <v>33.96569870726361</v>
      </c>
      <c r="AR2182" s="49" t="n">
        <v>4.953586707688033</v>
      </c>
      <c r="AS2182" s="49" t="n">
        <v>-0.1699952285622723</v>
      </c>
      <c r="AT2182" s="49" t="n">
        <v>0.00283269583846299</v>
      </c>
      <c r="AU2182" s="49" t="n">
        <v>387.6428840061517</v>
      </c>
      <c r="AV2182" s="49" t="n">
        <v>1090.653194054782</v>
      </c>
      <c r="AW2182" s="49" t="n">
        <v>665.5744959344139</v>
      </c>
      <c r="AX2182" s="49" t="n">
        <v>103.2198358796316</v>
      </c>
      <c r="AY2182" s="49" t="n">
        <v>86.45466467810481</v>
      </c>
      <c r="AZ2182" s="49" t="n">
        <v>40.22820496036739</v>
      </c>
      <c r="BA2182" s="49" t="n">
        <v>8.126409786365654</v>
      </c>
      <c r="BB2182" s="49" t="n">
        <v>25.84007764911305</v>
      </c>
      <c r="BC2182" s="49" t="n">
        <v>16.29050521971816</v>
      </c>
      <c r="BD2182" s="49" t="n">
        <v>4.305347453878649</v>
      </c>
      <c r="BE2182" s="49" t="n">
        <v>4.777673176860078</v>
      </c>
      <c r="BF2182" s="49" t="n">
        <v>3.015689985535894</v>
      </c>
      <c r="BG2182" s="49" t="n">
        <v>6.012862413349104</v>
      </c>
      <c r="BH2182" s="49" t="n">
        <v>14.01742801373402</v>
      </c>
      <c r="BI2182" s="49" t="n">
        <v>5.511344752426708</v>
      </c>
      <c r="BJ2182" s="49" t="n">
        <v>0.7077269327488015</v>
      </c>
      <c r="BK2182" s="49" t="n">
        <v>0.4016308303135905</v>
      </c>
      <c r="BL2182" s="49" t="n">
        <v>0.02009130429281364</v>
      </c>
      <c r="BM2182" s="49" t="n">
        <v>0.1189559763048102</v>
      </c>
      <c r="BN2182" s="49" t="n">
        <v>0.6812696967602363</v>
      </c>
      <c r="BO2182" s="49" t="n">
        <v>0.2334669609179896</v>
      </c>
      <c r="BP2182" s="49" t="n">
        <v>0.1181329070986587</v>
      </c>
      <c r="BQ2182" s="49" t="n">
        <v>0.6773875591964678</v>
      </c>
      <c r="BR2182" s="49" t="n">
        <v>0.2096925964019568</v>
      </c>
      <c r="BS2182" s="49" t="n">
        <v>0.8230692061515638</v>
      </c>
      <c r="BT2182" s="49" t="n">
        <v>3.88213756376854</v>
      </c>
      <c r="BU2182" s="49" t="n">
        <v>23.77436451603282</v>
      </c>
      <c r="BV2182" s="49" t="n">
        <v>24.10329527519708</v>
      </c>
    </row>
    <row r="2183">
      <c r="A2183" s="51" t="n">
        <v>543.53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-1.586905541745085</v>
      </c>
      <c r="F2183" s="51" t="n">
        <v>-2.11457357904135</v>
      </c>
      <c r="G2183" s="51" t="n">
        <v>-1.38964399453995</v>
      </c>
      <c r="H2183" s="51" t="n">
        <v>-1.184103353396185</v>
      </c>
      <c r="I2183" s="51" t="n">
        <v>-4.72213048318845</v>
      </c>
      <c r="J2183" s="51" t="n">
        <v>1.487424732727645</v>
      </c>
      <c r="K2183" s="51" t="n">
        <v>-1.585965530499229</v>
      </c>
      <c r="L2183" s="51" t="n">
        <v>-2.133046105373738</v>
      </c>
      <c r="M2183" s="51" t="n">
        <v>-1.409370958885616</v>
      </c>
      <c r="N2183" s="51" t="n">
        <v>-1.206878222571835</v>
      </c>
      <c r="O2183" s="51" t="n">
        <v>-4.721316005524102</v>
      </c>
      <c r="P2183" s="51" t="n">
        <v>1.48673450908629</v>
      </c>
      <c r="Q2183" s="51" t="n">
        <v>-0.0009400112458559651</v>
      </c>
      <c r="R2183" s="51" t="n">
        <v>0.0184725263323875</v>
      </c>
      <c r="S2183" s="51" t="n">
        <v>0.0197269643456659</v>
      </c>
      <c r="T2183" s="51" t="n">
        <v>0.02277486917564997</v>
      </c>
      <c r="U2183" s="51" t="n">
        <v>-0.0008144776643481677</v>
      </c>
      <c r="V2183" s="51" t="n">
        <v>0.0006902236413548479</v>
      </c>
      <c r="W2183" s="51" t="n">
        <v>-0.2912185383525004</v>
      </c>
      <c r="X2183" s="51" t="n">
        <v>-0.08010577747500022</v>
      </c>
      <c r="Y2183" s="51" t="n">
        <v>0.1964280852250004</v>
      </c>
      <c r="Z2183" s="51" t="n">
        <v>-0.1134443462325006</v>
      </c>
      <c r="AA2183" s="51" t="n">
        <v>0.006960111033951187</v>
      </c>
      <c r="AB2183" s="51" t="n">
        <v>-0.2911959401824998</v>
      </c>
      <c r="AC2183" s="51" t="n">
        <v>-0.3032098876787685</v>
      </c>
      <c r="AD2183" s="51" t="n">
        <v>-0.08326679893904614</v>
      </c>
      <c r="AE2183" s="51" t="n">
        <v>0.2024781294559053</v>
      </c>
      <c r="AF2183" s="51" t="n">
        <v>-0.08586098757651406</v>
      </c>
      <c r="AG2183" s="51" t="n">
        <v>0.01641566938018488</v>
      </c>
      <c r="AH2183" s="51" t="n">
        <v>-0.2924347434110814</v>
      </c>
      <c r="AI2183" s="51" t="n">
        <v>-0.4428020170603144</v>
      </c>
      <c r="AJ2183" s="51" t="n">
        <v>21.26171197958783</v>
      </c>
      <c r="AK2183" s="51" t="n">
        <v>13.75961754864418</v>
      </c>
      <c r="AL2183" s="51" t="n">
        <v>2.525343510835692</v>
      </c>
      <c r="AM2183" s="51" t="n">
        <v>-0.1617179196967658</v>
      </c>
      <c r="AN2183" s="51" t="n">
        <v>0.00319853741272806</v>
      </c>
      <c r="AO2183" s="51" t="n">
        <v>-0.4942325627639078</v>
      </c>
      <c r="AP2183" s="51" t="n">
        <v>63.12417926886682</v>
      </c>
      <c r="AQ2183" s="51" t="n">
        <v>34.12016879007513</v>
      </c>
      <c r="AR2183" s="51" t="n">
        <v>4.917305906851601</v>
      </c>
      <c r="AS2183" s="51" t="n">
        <v>-0.1692680667319057</v>
      </c>
      <c r="AT2183" s="51" t="n">
        <v>0.002975437753192179</v>
      </c>
      <c r="AU2183" s="51" t="n">
        <v>387.5661047255564</v>
      </c>
      <c r="AV2183" s="51" t="n">
        <v>1091.0729280603</v>
      </c>
      <c r="AW2183" s="51" t="n">
        <v>665.9882269065612</v>
      </c>
      <c r="AX2183" s="51" t="n">
        <v>103.1679316524205</v>
      </c>
      <c r="AY2183" s="51" t="n">
        <v>86.4339341966048</v>
      </c>
      <c r="AZ2183" s="51" t="n">
        <v>40.22593635523957</v>
      </c>
      <c r="BA2183" s="51" t="n">
        <v>8.125775893009964</v>
      </c>
      <c r="BB2183" s="51" t="n">
        <v>25.84585637066559</v>
      </c>
      <c r="BC2183" s="51" t="n">
        <v>16.29564627647714</v>
      </c>
      <c r="BD2183" s="51" t="n">
        <v>4.30544939325407</v>
      </c>
      <c r="BE2183" s="51" t="n">
        <v>4.777223229938014</v>
      </c>
      <c r="BF2183" s="51" t="n">
        <v>3.015611787692137</v>
      </c>
      <c r="BG2183" s="51" t="n">
        <v>6.012710938896544</v>
      </c>
      <c r="BH2183" s="51" t="n">
        <v>14.0172661798778</v>
      </c>
      <c r="BI2183" s="51" t="n">
        <v>5.511494573761222</v>
      </c>
      <c r="BJ2183" s="51" t="n">
        <v>0.7074296637815238</v>
      </c>
      <c r="BK2183" s="51" t="n">
        <v>0.4016113395144654</v>
      </c>
      <c r="BL2183" s="51" t="n">
        <v>0.02009020945690974</v>
      </c>
      <c r="BM2183" s="51" t="n">
        <v>0.1209432341591377</v>
      </c>
      <c r="BN2183" s="51" t="n">
        <v>0.6813679907306509</v>
      </c>
      <c r="BO2183" s="51" t="n">
        <v>0.2337200795298814</v>
      </c>
      <c r="BP2183" s="51" t="n">
        <v>0.1201756739082253</v>
      </c>
      <c r="BQ2183" s="51" t="n">
        <v>0.6775278128788139</v>
      </c>
      <c r="BR2183" s="51" t="n">
        <v>0.2099534046271008</v>
      </c>
      <c r="BS2183" s="51" t="n">
        <v>0.7675602509123886</v>
      </c>
      <c r="BT2183" s="51" t="n">
        <v>3.84017785183699</v>
      </c>
      <c r="BU2183" s="51" t="n">
        <v>23.76667490278059</v>
      </c>
      <c r="BV2183" s="51" t="n">
        <v>24.0871532275398</v>
      </c>
    </row>
    <row r="2184">
      <c r="A2184" s="49" t="n">
        <v>543.54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-1.58981302130432</v>
      </c>
      <c r="F2184" s="49" t="n">
        <v>-2.1153984602112</v>
      </c>
      <c r="G2184" s="49" t="n">
        <v>-1.3876410942464</v>
      </c>
      <c r="H2184" s="49" t="n">
        <v>-1.18525299340032</v>
      </c>
      <c r="I2184" s="49" t="n">
        <v>-4.722060759087949</v>
      </c>
      <c r="J2184" s="49" t="n">
        <v>1.48451740086784</v>
      </c>
      <c r="K2184" s="49" t="n">
        <v>-1.589002554511266</v>
      </c>
      <c r="L2184" s="49" t="n">
        <v>-2.13391132903096</v>
      </c>
      <c r="M2184" s="49" t="n">
        <v>-1.407227815827263</v>
      </c>
      <c r="N2184" s="49" t="n">
        <v>-1.207937343585837</v>
      </c>
      <c r="O2184" s="49" t="n">
        <v>-4.721148056368448</v>
      </c>
      <c r="P2184" s="49" t="n">
        <v>1.483823262879017</v>
      </c>
      <c r="Q2184" s="49" t="n">
        <v>-0.0008104667930544096</v>
      </c>
      <c r="R2184" s="49" t="n">
        <v>0.01851286881976044</v>
      </c>
      <c r="S2184" s="49" t="n">
        <v>0.01958672158086294</v>
      </c>
      <c r="T2184" s="49" t="n">
        <v>0.02268435018551718</v>
      </c>
      <c r="U2184" s="49" t="n">
        <v>-0.0009127027195008353</v>
      </c>
      <c r="V2184" s="49" t="n">
        <v>0.000694137988822785</v>
      </c>
      <c r="W2184" s="49" t="n">
        <v>-0.2902418937600015</v>
      </c>
      <c r="X2184" s="49" t="n">
        <v>-0.08503266719999976</v>
      </c>
      <c r="Y2184" s="49" t="n">
        <v>0.2044169200000018</v>
      </c>
      <c r="Z2184" s="49" t="n">
        <v>-0.1165891312000019</v>
      </c>
      <c r="AA2184" s="49" t="n">
        <v>0.006985654576003386</v>
      </c>
      <c r="AB2184" s="49" t="n">
        <v>-0.2902357116799993</v>
      </c>
      <c r="AC2184" s="49" t="n">
        <v>-0.3040442992205901</v>
      </c>
      <c r="AD2184" s="49" t="n">
        <v>-0.08942449614383374</v>
      </c>
      <c r="AE2184" s="49" t="n">
        <v>0.2244195909295729</v>
      </c>
      <c r="AF2184" s="49" t="n">
        <v>-0.1228818424363864</v>
      </c>
      <c r="AG2184" s="49" t="n">
        <v>0.01692322787637742</v>
      </c>
      <c r="AH2184" s="49" t="n">
        <v>-0.2904505077519639</v>
      </c>
      <c r="AI2184" s="49" t="n">
        <v>-0.3806094211910179</v>
      </c>
      <c r="AJ2184" s="49" t="n">
        <v>21.33657891613959</v>
      </c>
      <c r="AK2184" s="49" t="n">
        <v>13.5976397297992</v>
      </c>
      <c r="AL2184" s="49" t="n">
        <v>2.540033950948353</v>
      </c>
      <c r="AM2184" s="49" t="n">
        <v>-0.1708110880457613</v>
      </c>
      <c r="AN2184" s="49" t="n">
        <v>0.003358402846725779</v>
      </c>
      <c r="AO2184" s="49" t="n">
        <v>-0.1849714458814186</v>
      </c>
      <c r="AP2184" s="49" t="n">
        <v>62.87874761430521</v>
      </c>
      <c r="AQ2184" s="49" t="n">
        <v>34.1753276538644</v>
      </c>
      <c r="AR2184" s="49" t="n">
        <v>4.918369844768642</v>
      </c>
      <c r="AS2184" s="49" t="n">
        <v>-0.1712126365929892</v>
      </c>
      <c r="AT2184" s="49" t="n">
        <v>0.002761198077072132</v>
      </c>
      <c r="AU2184" s="49" t="n">
        <v>387.4138858754017</v>
      </c>
      <c r="AV2184" s="49" t="n">
        <v>1091.973049524817</v>
      </c>
      <c r="AW2184" s="49" t="n">
        <v>666.4905549941608</v>
      </c>
      <c r="AX2184" s="49" t="n">
        <v>103.1534449402994</v>
      </c>
      <c r="AY2184" s="49" t="n">
        <v>86.39353099197089</v>
      </c>
      <c r="AZ2184" s="49" t="n">
        <v>40.22146558451499</v>
      </c>
      <c r="BA2184" s="49" t="n">
        <v>8.12451255570851</v>
      </c>
      <c r="BB2184" s="49" t="n">
        <v>25.85781417403434</v>
      </c>
      <c r="BC2184" s="49" t="n">
        <v>16.30367635008553</v>
      </c>
      <c r="BD2184" s="49" t="n">
        <v>4.306750352495827</v>
      </c>
      <c r="BE2184" s="49" t="n">
        <v>4.776336166758494</v>
      </c>
      <c r="BF2184" s="49" t="n">
        <v>3.015456536921038</v>
      </c>
      <c r="BG2184" s="49" t="n">
        <v>6.012438991180717</v>
      </c>
      <c r="BH2184" s="49" t="n">
        <v>14.01723224429331</v>
      </c>
      <c r="BI2184" s="49" t="n">
        <v>5.510706509407811</v>
      </c>
      <c r="BJ2184" s="49" t="n">
        <v>0.7071210224149987</v>
      </c>
      <c r="BK2184" s="49" t="n">
        <v>0.4015750731079076</v>
      </c>
      <c r="BL2184" s="49" t="n">
        <v>0.02008805781934359</v>
      </c>
      <c r="BM2184" s="49" t="n">
        <v>0.1229269053303246</v>
      </c>
      <c r="BN2184" s="49" t="n">
        <v>0.681479358901368</v>
      </c>
      <c r="BO2184" s="49" t="n">
        <v>0.2339733892234571</v>
      </c>
      <c r="BP2184" s="49" t="n">
        <v>0.1222285243225852</v>
      </c>
      <c r="BQ2184" s="49" t="n">
        <v>0.6776849432078567</v>
      </c>
      <c r="BR2184" s="49" t="n">
        <v>0.2102388108579814</v>
      </c>
      <c r="BS2184" s="49" t="n">
        <v>0.6983810077394181</v>
      </c>
      <c r="BT2184" s="49" t="n">
        <v>3.794415693511355</v>
      </c>
      <c r="BU2184" s="49" t="n">
        <v>23.73457836547574</v>
      </c>
      <c r="BV2184" s="49" t="n">
        <v>24.04611271440865</v>
      </c>
    </row>
    <row r="2185">
      <c r="A2185" s="51" t="n">
        <v>543.55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-1.592710209569855</v>
      </c>
      <c r="F2185" s="51" t="n">
        <v>-2.11627486556405</v>
      </c>
      <c r="G2185" s="51" t="n">
        <v>-1.38555460628385</v>
      </c>
      <c r="H2185" s="51" t="n">
        <v>-1.186435563489755</v>
      </c>
      <c r="I2185" s="51" t="n">
        <v>-4.721990767815024</v>
      </c>
      <c r="J2185" s="51" t="n">
        <v>1.481620185643635</v>
      </c>
      <c r="K2185" s="51" t="n">
        <v>-1.592041000216588</v>
      </c>
      <c r="L2185" s="51" t="n">
        <v>-2.134831503696911</v>
      </c>
      <c r="M2185" s="51" t="n">
        <v>-1.404889593085125</v>
      </c>
      <c r="N2185" s="51" t="n">
        <v>-1.209314984550616</v>
      </c>
      <c r="O2185" s="51" t="n">
        <v>-4.720999899063435</v>
      </c>
      <c r="P2185" s="51" t="n">
        <v>1.480932875536143</v>
      </c>
      <c r="Q2185" s="51" t="n">
        <v>-0.0006692093532671972</v>
      </c>
      <c r="R2185" s="51" t="n">
        <v>0.01855663813286101</v>
      </c>
      <c r="S2185" s="51" t="n">
        <v>0.01933498680127488</v>
      </c>
      <c r="T2185" s="51" t="n">
        <v>0.02287942106086094</v>
      </c>
      <c r="U2185" s="51" t="n">
        <v>-0.0009908687515887138</v>
      </c>
      <c r="V2185" s="51" t="n">
        <v>0.0006873101074917898</v>
      </c>
      <c r="W2185" s="51" t="n">
        <v>-0.2892108899125034</v>
      </c>
      <c r="X2185" s="51" t="n">
        <v>-0.09016582427499706</v>
      </c>
      <c r="Y2185" s="51" t="n">
        <v>0.212747246425004</v>
      </c>
      <c r="Z2185" s="51" t="n">
        <v>-0.1198726530725034</v>
      </c>
      <c r="AA2185" s="51" t="n">
        <v>0.007011987786354314</v>
      </c>
      <c r="AB2185" s="51" t="n">
        <v>-0.2892220710624986</v>
      </c>
      <c r="AC2185" s="51" t="n">
        <v>-0.303660141932697</v>
      </c>
      <c r="AD2185" s="51" t="n">
        <v>-0.09422833549793731</v>
      </c>
      <c r="AE2185" s="51" t="n">
        <v>0.2416447000635443</v>
      </c>
      <c r="AF2185" s="51" t="n">
        <v>-0.1500697340020608</v>
      </c>
      <c r="AG2185" s="51" t="n">
        <v>0.01302418938449375</v>
      </c>
      <c r="AH2185" s="51" t="n">
        <v>-0.2883243414323034</v>
      </c>
      <c r="AI2185" s="51" t="n">
        <v>-0.3203992184191666</v>
      </c>
      <c r="AJ2185" s="51" t="n">
        <v>21.39778235751062</v>
      </c>
      <c r="AK2185" s="51" t="n">
        <v>13.38010217995889</v>
      </c>
      <c r="AL2185" s="51" t="n">
        <v>2.580388366832588</v>
      </c>
      <c r="AM2185" s="51" t="n">
        <v>-0.1764322843805528</v>
      </c>
      <c r="AN2185" s="51" t="n">
        <v>0.003082198395472972</v>
      </c>
      <c r="AO2185" s="51" t="n">
        <v>-0.04058725529452652</v>
      </c>
      <c r="AP2185" s="51" t="n">
        <v>62.87580510518376</v>
      </c>
      <c r="AQ2185" s="51" t="n">
        <v>34.05703928063883</v>
      </c>
      <c r="AR2185" s="51" t="n">
        <v>4.942548953004349</v>
      </c>
      <c r="AS2185" s="51" t="n">
        <v>-0.1777040389553783</v>
      </c>
      <c r="AT2185" s="51" t="n">
        <v>0.002336314803781567</v>
      </c>
      <c r="AU2185" s="51" t="n">
        <v>387.4138858754017</v>
      </c>
      <c r="AV2185" s="51" t="n">
        <v>1091.973049524817</v>
      </c>
      <c r="AW2185" s="51" t="n">
        <v>666.4905549941608</v>
      </c>
      <c r="AX2185" s="51" t="n">
        <v>103.1534449402994</v>
      </c>
      <c r="AY2185" s="51" t="n">
        <v>86.39353099197089</v>
      </c>
      <c r="AZ2185" s="51" t="n">
        <v>40.22146558451499</v>
      </c>
      <c r="BA2185" s="51" t="n">
        <v>8.12451255570851</v>
      </c>
      <c r="BB2185" s="51" t="n">
        <v>25.85781417403434</v>
      </c>
      <c r="BC2185" s="51" t="n">
        <v>16.30367635008553</v>
      </c>
      <c r="BD2185" s="51" t="n">
        <v>4.306750352495827</v>
      </c>
      <c r="BE2185" s="51" t="n">
        <v>4.776336166758494</v>
      </c>
      <c r="BF2185" s="51" t="n">
        <v>3.015456536921038</v>
      </c>
      <c r="BG2185" s="51" t="n">
        <v>6.012438991180717</v>
      </c>
      <c r="BH2185" s="51" t="n">
        <v>14.01723224429331</v>
      </c>
      <c r="BI2185" s="51" t="n">
        <v>5.510706509407811</v>
      </c>
      <c r="BJ2185" s="51" t="n">
        <v>0.7071210224149987</v>
      </c>
      <c r="BK2185" s="51" t="n">
        <v>0.4015750731079076</v>
      </c>
      <c r="BL2185" s="51" t="n">
        <v>0.02008805781934359</v>
      </c>
      <c r="BM2185" s="51" t="n">
        <v>0.1249057014648922</v>
      </c>
      <c r="BN2185" s="51" t="n">
        <v>0.681608654009456</v>
      </c>
      <c r="BO2185" s="51" t="n">
        <v>0.2342269694767059</v>
      </c>
      <c r="BP2185" s="51" t="n">
        <v>0.1242865607700785</v>
      </c>
      <c r="BQ2185" s="51" t="n">
        <v>0.6778606301653461</v>
      </c>
      <c r="BR2185" s="51" t="n">
        <v>0.2105460612094119</v>
      </c>
      <c r="BS2185" s="51" t="n">
        <v>0.6191406948137107</v>
      </c>
      <c r="BT2185" s="51" t="n">
        <v>3.748023844109882</v>
      </c>
      <c r="BU2185" s="51" t="n">
        <v>23.68090826729402</v>
      </c>
      <c r="BV2185" s="51" t="n">
        <v>23.98367015908919</v>
      </c>
    </row>
    <row r="2186">
      <c r="A2186" s="49" t="n">
        <v>543.5599999999999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-1.59559791405184</v>
      </c>
      <c r="F2186" s="49" t="n">
        <v>-2.1171983297664</v>
      </c>
      <c r="G2186" s="49" t="n">
        <v>-1.3833917401728</v>
      </c>
      <c r="H2186" s="49" t="n">
        <v>-1.18764824452864</v>
      </c>
      <c r="I2186" s="49" t="n">
        <v>-4.721920542950138</v>
      </c>
      <c r="J2186" s="49" t="n">
        <v>1.47873230079808</v>
      </c>
      <c r="K2186" s="49" t="n">
        <v>-1.595070619300728</v>
      </c>
      <c r="L2186" s="49" t="n">
        <v>-2.135780365724765</v>
      </c>
      <c r="M2186" s="49" t="n">
        <v>-1.402435239987081</v>
      </c>
      <c r="N2186" s="49" t="n">
        <v>-1.210852395241852</v>
      </c>
      <c r="O2186" s="49" t="n">
        <v>-4.720909138461605</v>
      </c>
      <c r="P2186" s="49" t="n">
        <v>1.478059666241434</v>
      </c>
      <c r="Q2186" s="49" t="n">
        <v>-0.0005272947511116843</v>
      </c>
      <c r="R2186" s="49" t="n">
        <v>0.01858203595836505</v>
      </c>
      <c r="S2186" s="49" t="n">
        <v>0.01904349981428144</v>
      </c>
      <c r="T2186" s="49" t="n">
        <v>0.02320415071321236</v>
      </c>
      <c r="U2186" s="49" t="n">
        <v>-0.001011404488533429</v>
      </c>
      <c r="V2186" s="49" t="n">
        <v>0.0006726345566454572</v>
      </c>
      <c r="W2186" s="49" t="n">
        <v>-0.2883790267200063</v>
      </c>
      <c r="X2186" s="49" t="n">
        <v>-0.09428121599999084</v>
      </c>
      <c r="Y2186" s="49" t="n">
        <v>0.2194268512000073</v>
      </c>
      <c r="Z2186" s="49" t="n">
        <v>-0.1225060910400043</v>
      </c>
      <c r="AA2186" s="49" t="n">
        <v>0.007031340718401365</v>
      </c>
      <c r="AB2186" s="49" t="n">
        <v>-0.2884027577599978</v>
      </c>
      <c r="AC2186" s="49" t="n">
        <v>-0.3024023716311666</v>
      </c>
      <c r="AD2186" s="49" t="n">
        <v>-0.0954041335411603</v>
      </c>
      <c r="AE2186" s="49" t="n">
        <v>0.2484599459841134</v>
      </c>
      <c r="AF2186" s="49" t="n">
        <v>-0.1565907359735192</v>
      </c>
      <c r="AG2186" s="49" t="n">
        <v>0.005878936271781668</v>
      </c>
      <c r="AH2186" s="49" t="n">
        <v>-0.2868072154630754</v>
      </c>
      <c r="AI2186" s="49" t="n">
        <v>-0.2664064481647905</v>
      </c>
      <c r="AJ2186" s="49" t="n">
        <v>21.40555686741546</v>
      </c>
      <c r="AK2186" s="49" t="n">
        <v>13.17777498644617</v>
      </c>
      <c r="AL2186" s="49" t="n">
        <v>2.622347453391919</v>
      </c>
      <c r="AM2186" s="49" t="n">
        <v>-0.1756880665403589</v>
      </c>
      <c r="AN2186" s="49" t="n">
        <v>0.002495927231531036</v>
      </c>
      <c r="AO2186" s="49" t="n">
        <v>-0.02413382300367647</v>
      </c>
      <c r="AP2186" s="49" t="n">
        <v>63.03257369065037</v>
      </c>
      <c r="AQ2186" s="49" t="n">
        <v>33.82863133413895</v>
      </c>
      <c r="AR2186" s="49" t="n">
        <v>4.9797031781341</v>
      </c>
      <c r="AS2186" s="49" t="n">
        <v>-0.1836408341646323</v>
      </c>
      <c r="AT2186" s="49" t="n">
        <v>0.001806985649126038</v>
      </c>
      <c r="AU2186" s="49" t="n">
        <v>387.3391536888105</v>
      </c>
      <c r="AV2186" s="49" t="n">
        <v>1092.440710294816</v>
      </c>
      <c r="AW2186" s="49" t="n">
        <v>666.5507606932413</v>
      </c>
      <c r="AX2186" s="49" t="n">
        <v>103.2032463488371</v>
      </c>
      <c r="AY2186" s="49" t="n">
        <v>86.3736976089349</v>
      </c>
      <c r="AZ2186" s="49" t="n">
        <v>40.21926215589428</v>
      </c>
      <c r="BA2186" s="49" t="n">
        <v>8.123886870151876</v>
      </c>
      <c r="BB2186" s="49" t="n">
        <v>25.86391012328495</v>
      </c>
      <c r="BC2186" s="49" t="n">
        <v>16.30636012978665</v>
      </c>
      <c r="BD2186" s="49" t="n">
        <v>4.308108298957608</v>
      </c>
      <c r="BE2186" s="49" t="n">
        <v>4.775896873798087</v>
      </c>
      <c r="BF2186" s="49" t="n">
        <v>3.015379464746891</v>
      </c>
      <c r="BG2186" s="49" t="n">
        <v>6.012317184235799</v>
      </c>
      <c r="BH2186" s="49" t="n">
        <v>14.01726208835592</v>
      </c>
      <c r="BI2186" s="49" t="n">
        <v>5.5098929752855</v>
      </c>
      <c r="BJ2186" s="49" t="n">
        <v>0.7071545572846745</v>
      </c>
      <c r="BK2186" s="49" t="n">
        <v>0.4015569003619537</v>
      </c>
      <c r="BL2186" s="49" t="n">
        <v>0.02008700112551147</v>
      </c>
      <c r="BM2186" s="49" t="n">
        <v>0.1268802987999356</v>
      </c>
      <c r="BN2186" s="49" t="n">
        <v>0.6817537554949074</v>
      </c>
      <c r="BO2186" s="49" t="n">
        <v>0.2344807722698112</v>
      </c>
      <c r="BP2186" s="49" t="n">
        <v>0.126345929567659</v>
      </c>
      <c r="BQ2186" s="49" t="n">
        <v>0.6780474896678413</v>
      </c>
      <c r="BR2186" s="49" t="n">
        <v>0.2108718409458289</v>
      </c>
      <c r="BS2186" s="49" t="n">
        <v>0.5343692322765659</v>
      </c>
      <c r="BT2186" s="49" t="n">
        <v>3.706265827066013</v>
      </c>
      <c r="BU2186" s="49" t="n">
        <v>23.60893132398231</v>
      </c>
      <c r="BV2186" s="49" t="n">
        <v>23.90404976395829</v>
      </c>
    </row>
    <row r="2187">
      <c r="A2187" s="51" t="n">
        <v>543.5700000000001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-1.598478975640625</v>
      </c>
      <c r="F2187" s="51" t="n">
        <v>-2.118154594218749</v>
      </c>
      <c r="G2187" s="51" t="n">
        <v>-1.38117564734375</v>
      </c>
      <c r="H2187" s="51" t="n">
        <v>-1.188881903578125</v>
      </c>
      <c r="I2187" s="51" t="n">
        <v>-4.721850180008751</v>
      </c>
      <c r="J2187" s="51" t="n">
        <v>1.475850972765625</v>
      </c>
      <c r="K2187" s="51" t="n">
        <v>-1.598085507026722</v>
      </c>
      <c r="L2187" s="51" t="n">
        <v>-2.136718945728631</v>
      </c>
      <c r="M2187" s="51" t="n">
        <v>-1.399973729814885</v>
      </c>
      <c r="N2187" s="51" t="n">
        <v>-1.212336452409604</v>
      </c>
      <c r="O2187" s="51" t="n">
        <v>-4.720897464115401</v>
      </c>
      <c r="P2187" s="51" t="n">
        <v>1.475194934111911</v>
      </c>
      <c r="Q2187" s="51" t="n">
        <v>-0.0003934686139028809</v>
      </c>
      <c r="R2187" s="51" t="n">
        <v>0.01856435150988123</v>
      </c>
      <c r="S2187" s="51" t="n">
        <v>0.01879808247113512</v>
      </c>
      <c r="T2187" s="51" t="n">
        <v>0.02345454883147879</v>
      </c>
      <c r="U2187" s="51" t="n">
        <v>-0.0009527158933497759</v>
      </c>
      <c r="V2187" s="51" t="n">
        <v>0.0006560386537137752</v>
      </c>
      <c r="W2187" s="51" t="n">
        <v>-0.2878994803125102</v>
      </c>
      <c r="X2187" s="51" t="n">
        <v>-0.09664422187498008</v>
      </c>
      <c r="Y2187" s="51" t="n">
        <v>0.2232595656250114</v>
      </c>
      <c r="Z2187" s="51" t="n">
        <v>-0.1240155053125042</v>
      </c>
      <c r="AA2187" s="51" t="n">
        <v>0.007039096318741611</v>
      </c>
      <c r="AB2187" s="51" t="n">
        <v>-0.2879274940624968</v>
      </c>
      <c r="AC2187" s="51" t="n">
        <v>-0.3007761923376382</v>
      </c>
      <c r="AD2187" s="51" t="n">
        <v>-0.09250118433876843</v>
      </c>
      <c r="AE2187" s="51" t="n">
        <v>0.2440583612994005</v>
      </c>
      <c r="AF2187" s="51" t="n">
        <v>-0.1414030779236769</v>
      </c>
      <c r="AG2187" s="51" t="n">
        <v>-0.002579234747334758</v>
      </c>
      <c r="AH2187" s="51" t="n">
        <v>-0.286284501156359</v>
      </c>
      <c r="AI2187" s="51" t="n">
        <v>-0.2203068282873123</v>
      </c>
      <c r="AJ2187" s="51" t="n">
        <v>21.3327625243193</v>
      </c>
      <c r="AK2187" s="51" t="n">
        <v>13.05184603887231</v>
      </c>
      <c r="AL2187" s="51" t="n">
        <v>2.642334644651883</v>
      </c>
      <c r="AM2187" s="51" t="n">
        <v>-0.1674084181198539</v>
      </c>
      <c r="AN2187" s="51" t="n">
        <v>0.001843668341748778</v>
      </c>
      <c r="AO2187" s="51" t="n">
        <v>-0.0970929890545475</v>
      </c>
      <c r="AP2187" s="51" t="n">
        <v>63.25236061852721</v>
      </c>
      <c r="AQ2187" s="51" t="n">
        <v>33.58002141111427</v>
      </c>
      <c r="AR2187" s="51" t="n">
        <v>5.009331066041574</v>
      </c>
      <c r="AS2187" s="51" t="n">
        <v>-0.1852120479980154</v>
      </c>
      <c r="AT2187" s="51" t="n">
        <v>0.001368575329199392</v>
      </c>
      <c r="AU2187" s="51" t="n">
        <v>387.1929994628508</v>
      </c>
      <c r="AV2187" s="51" t="n">
        <v>1093.27430674557</v>
      </c>
      <c r="AW2187" s="51" t="n">
        <v>666.5625683071868</v>
      </c>
      <c r="AX2187" s="51" t="n">
        <v>103.3328292008295</v>
      </c>
      <c r="AY2187" s="51" t="n">
        <v>86.33403334767767</v>
      </c>
      <c r="AZ2187" s="51" t="n">
        <v>40.21491086444303</v>
      </c>
      <c r="BA2187" s="51" t="n">
        <v>8.122650542842131</v>
      </c>
      <c r="BB2187" s="51" t="n">
        <v>25.87542727118119</v>
      </c>
      <c r="BC2187" s="51" t="n">
        <v>16.31094371729663</v>
      </c>
      <c r="BD2187" s="51" t="n">
        <v>4.311198489903059</v>
      </c>
      <c r="BE2187" s="51" t="n">
        <v>4.77501665253528</v>
      </c>
      <c r="BF2187" s="51" t="n">
        <v>3.015226280746357</v>
      </c>
      <c r="BG2187" s="51" t="n">
        <v>6.012079455624099</v>
      </c>
      <c r="BH2187" s="51" t="n">
        <v>14.01675338764666</v>
      </c>
      <c r="BI2187" s="51" t="n">
        <v>5.50837956362856</v>
      </c>
      <c r="BJ2187" s="51" t="n">
        <v>0.7072511507889986</v>
      </c>
      <c r="BK2187" s="51" t="n">
        <v>0.4015199286213232</v>
      </c>
      <c r="BL2187" s="51" t="n">
        <v>0.02008492496312745</v>
      </c>
      <c r="BM2187" s="51" t="n">
        <v>0.128852619644144</v>
      </c>
      <c r="BN2187" s="51" t="n">
        <v>0.6819078960073457</v>
      </c>
      <c r="BO2187" s="51" t="n">
        <v>0.234734674471143</v>
      </c>
      <c r="BP2187" s="51" t="n">
        <v>0.1284041950583483</v>
      </c>
      <c r="BQ2187" s="51" t="n">
        <v>0.6782337893081698</v>
      </c>
      <c r="BR2187" s="51" t="n">
        <v>0.211212835756945</v>
      </c>
      <c r="BS2187" s="51" t="n">
        <v>0.4484245857957203</v>
      </c>
      <c r="BT2187" s="51" t="n">
        <v>3.674106699175894</v>
      </c>
      <c r="BU2187" s="51" t="n">
        <v>23.521838714198</v>
      </c>
      <c r="BV2187" s="51" t="n">
        <v>23.81127970401463</v>
      </c>
    </row>
    <row r="2188">
      <c r="A2188" s="49" t="n">
        <v>543.58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-1.601357265368961</v>
      </c>
      <c r="F2188" s="49" t="n">
        <v>-2.1191245011776</v>
      </c>
      <c r="G2188" s="49" t="n">
        <v>-1.3789374606912</v>
      </c>
      <c r="H2188" s="49" t="n">
        <v>-1.19012424270656</v>
      </c>
      <c r="I2188" s="49" t="n">
        <v>-4.721779804912391</v>
      </c>
      <c r="J2188" s="49" t="n">
        <v>1.47297242084352</v>
      </c>
      <c r="K2188" s="49" t="n">
        <v>-1.601085194306526</v>
      </c>
      <c r="L2188" s="49" t="n">
        <v>-2.137612740154197</v>
      </c>
      <c r="M2188" s="49" t="n">
        <v>-1.397597907081887</v>
      </c>
      <c r="N2188" s="49" t="n">
        <v>-1.21359241423471</v>
      </c>
      <c r="O2188" s="49" t="n">
        <v>-4.720965235952323</v>
      </c>
      <c r="P2188" s="49" t="n">
        <v>1.472328687548399</v>
      </c>
      <c r="Q2188" s="49" t="n">
        <v>-0.0002720710624344314</v>
      </c>
      <c r="R2188" s="49" t="n">
        <v>0.01848823897659724</v>
      </c>
      <c r="S2188" s="49" t="n">
        <v>0.01866044639068698</v>
      </c>
      <c r="T2188" s="49" t="n">
        <v>0.02346817152815017</v>
      </c>
      <c r="U2188" s="49" t="n">
        <v>-0.0008145689600675965</v>
      </c>
      <c r="V2188" s="49" t="n">
        <v>0.0006437332951212404</v>
      </c>
      <c r="W2188" s="49" t="n">
        <v>-0.2878251030400154</v>
      </c>
      <c r="X2188" s="49" t="n">
        <v>-0.09700963359996403</v>
      </c>
      <c r="Y2188" s="49" t="n">
        <v>0.2238452656000162</v>
      </c>
      <c r="Z2188" s="49" t="n">
        <v>-0.1242418371200022</v>
      </c>
      <c r="AA2188" s="49" t="n">
        <v>0.007033790427171804</v>
      </c>
      <c r="AB2188" s="49" t="n">
        <v>-0.2878479851199961</v>
      </c>
      <c r="AC2188" s="49" t="n">
        <v>-0.2993547158994842</v>
      </c>
      <c r="AD2188" s="49" t="n">
        <v>-0.08669914700902225</v>
      </c>
      <c r="AE2188" s="49" t="n">
        <v>0.2320248031518408</v>
      </c>
      <c r="AF2188" s="49" t="n">
        <v>-0.1123101047392336</v>
      </c>
      <c r="AG2188" s="49" t="n">
        <v>-0.01006348051721051</v>
      </c>
      <c r="AH2188" s="49" t="n">
        <v>-0.2867653811506461</v>
      </c>
      <c r="AI2188" s="49" t="n">
        <v>-0.180929684034125</v>
      </c>
      <c r="AJ2188" s="49" t="n">
        <v>21.17760388897609</v>
      </c>
      <c r="AK2188" s="49" t="n">
        <v>13.02735969136465</v>
      </c>
      <c r="AL2188" s="49" t="n">
        <v>2.627129850478717</v>
      </c>
      <c r="AM2188" s="49" t="n">
        <v>-0.1524489334064771</v>
      </c>
      <c r="AN2188" s="49" t="n">
        <v>0.001375756600328223</v>
      </c>
      <c r="AO2188" s="49" t="n">
        <v>-0.2187857313099532</v>
      </c>
      <c r="AP2188" s="49" t="n">
        <v>63.45062618684487</v>
      </c>
      <c r="AQ2188" s="49" t="n">
        <v>33.39078733896703</v>
      </c>
      <c r="AR2188" s="49" t="n">
        <v>5.012243422194796</v>
      </c>
      <c r="AS2188" s="49" t="n">
        <v>-0.180382581961303</v>
      </c>
      <c r="AT2188" s="49" t="n">
        <v>0.001195390120268492</v>
      </c>
      <c r="AU2188" s="49" t="n">
        <v>387.1929994628508</v>
      </c>
      <c r="AV2188" s="49" t="n">
        <v>1093.27430674557</v>
      </c>
      <c r="AW2188" s="49" t="n">
        <v>666.5625683071868</v>
      </c>
      <c r="AX2188" s="49" t="n">
        <v>103.3328292008295</v>
      </c>
      <c r="AY2188" s="49" t="n">
        <v>86.33403334767767</v>
      </c>
      <c r="AZ2188" s="49" t="n">
        <v>40.21491086444303</v>
      </c>
      <c r="BA2188" s="49" t="n">
        <v>8.122650542842131</v>
      </c>
      <c r="BB2188" s="49" t="n">
        <v>25.87542727118119</v>
      </c>
      <c r="BC2188" s="49" t="n">
        <v>16.31094371729663</v>
      </c>
      <c r="BD2188" s="49" t="n">
        <v>4.311198489903059</v>
      </c>
      <c r="BE2188" s="49" t="n">
        <v>4.77501665253528</v>
      </c>
      <c r="BF2188" s="49" t="n">
        <v>3.015226280746357</v>
      </c>
      <c r="BG2188" s="49" t="n">
        <v>6.012079455624099</v>
      </c>
      <c r="BH2188" s="49" t="n">
        <v>14.01675338764666</v>
      </c>
      <c r="BI2188" s="49" t="n">
        <v>5.50837956362856</v>
      </c>
      <c r="BJ2188" s="49" t="n">
        <v>0.7072511507889986</v>
      </c>
      <c r="BK2188" s="49" t="n">
        <v>0.4015199286213232</v>
      </c>
      <c r="BL2188" s="49" t="n">
        <v>0.02008492496312745</v>
      </c>
      <c r="BM2188" s="49" t="n">
        <v>0.1308251521764411</v>
      </c>
      <c r="BN2188" s="49" t="n">
        <v>0.6820619876751948</v>
      </c>
      <c r="BO2188" s="49" t="n">
        <v>0.234988525511599</v>
      </c>
      <c r="BP2188" s="49" t="n">
        <v>0.1304607369141243</v>
      </c>
      <c r="BQ2188" s="49" t="n">
        <v>0.6784084177521307</v>
      </c>
      <c r="BR2188" s="49" t="n">
        <v>0.2115664679927057</v>
      </c>
      <c r="BS2188" s="49" t="n">
        <v>0.3644152623167585</v>
      </c>
      <c r="BT2188" s="49" t="n">
        <v>3.653569923064093</v>
      </c>
      <c r="BU2188" s="49" t="n">
        <v>23.42205751889337</v>
      </c>
      <c r="BV2188" s="49" t="n">
        <v>23.7081030469432</v>
      </c>
    </row>
    <row r="2189">
      <c r="A2189" s="51" t="n">
        <v>543.59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-1.604236681174195</v>
      </c>
      <c r="F2189" s="51" t="n">
        <v>-2.120088887877449</v>
      </c>
      <c r="G2189" s="51" t="n">
        <v>-1.376708334127649</v>
      </c>
      <c r="H2189" s="51" t="n">
        <v>-1.191362947799695</v>
      </c>
      <c r="I2189" s="51" t="n">
        <v>-4.721709542459725</v>
      </c>
      <c r="J2189" s="51" t="n">
        <v>1.470092837363215</v>
      </c>
      <c r="K2189" s="51" t="n">
        <v>-1.604074820490942</v>
      </c>
      <c r="L2189" s="51" t="n">
        <v>-2.138442127510852</v>
      </c>
      <c r="M2189" s="51" t="n">
        <v>-1.395355308755334</v>
      </c>
      <c r="N2189" s="51" t="n">
        <v>-1.214544184817382</v>
      </c>
      <c r="O2189" s="51" t="n">
        <v>-4.721090596786982</v>
      </c>
      <c r="P2189" s="51" t="n">
        <v>1.469452777798417</v>
      </c>
      <c r="Q2189" s="51" t="n">
        <v>-0.0001618606832538561</v>
      </c>
      <c r="R2189" s="51" t="n">
        <v>0.01835323963340274</v>
      </c>
      <c r="S2189" s="51" t="n">
        <v>0.01864697462768494</v>
      </c>
      <c r="T2189" s="51" t="n">
        <v>0.02318123701768737</v>
      </c>
      <c r="U2189" s="51" t="n">
        <v>-0.0006189456727430098</v>
      </c>
      <c r="V2189" s="51" t="n">
        <v>0.0006400595647979568</v>
      </c>
      <c r="W2189" s="51" t="n">
        <v>-0.2881084234725222</v>
      </c>
      <c r="X2189" s="51" t="n">
        <v>-0.09562165507494216</v>
      </c>
      <c r="Y2189" s="51" t="n">
        <v>0.2215798716250213</v>
      </c>
      <c r="Z2189" s="51" t="n">
        <v>-0.1233409087124977</v>
      </c>
      <c r="AA2189" s="51" t="n">
        <v>0.007017111776688371</v>
      </c>
      <c r="AB2189" s="51" t="n">
        <v>-0.2881179189424957</v>
      </c>
      <c r="AC2189" s="51" t="n">
        <v>-0.2986558747936296</v>
      </c>
      <c r="AD2189" s="51" t="n">
        <v>-0.079902971015488</v>
      </c>
      <c r="AE2189" s="51" t="n">
        <v>0.2179645674911778</v>
      </c>
      <c r="AF2189" s="51" t="n">
        <v>-0.08128095702867139</v>
      </c>
      <c r="AG2189" s="51" t="n">
        <v>-0.01449550590526521</v>
      </c>
      <c r="AH2189" s="51" t="n">
        <v>-0.2879450904123034</v>
      </c>
      <c r="AI2189" s="51" t="n">
        <v>-0.1445011851324943</v>
      </c>
      <c r="AJ2189" s="51" t="n">
        <v>20.96125811300367</v>
      </c>
      <c r="AK2189" s="51" t="n">
        <v>13.08896318381903</v>
      </c>
      <c r="AL2189" s="51" t="n">
        <v>2.577298450841063</v>
      </c>
      <c r="AM2189" s="51" t="n">
        <v>-0.1335504359575499</v>
      </c>
      <c r="AN2189" s="51" t="n">
        <v>0.001262894046862025</v>
      </c>
      <c r="AO2189" s="51" t="n">
        <v>-0.3460669701464617</v>
      </c>
      <c r="AP2189" s="51" t="n">
        <v>63.56776728211865</v>
      </c>
      <c r="AQ2189" s="51" t="n">
        <v>33.30377778803528</v>
      </c>
      <c r="AR2189" s="51" t="n">
        <v>4.979959245972887</v>
      </c>
      <c r="AS2189" s="51" t="n">
        <v>-0.1691374956437019</v>
      </c>
      <c r="AT2189" s="51" t="n">
        <v>0.001359564984503274</v>
      </c>
      <c r="AU2189" s="51" t="n">
        <v>387.1210694682222</v>
      </c>
      <c r="AV2189" s="51" t="n">
        <v>1093.569335645394</v>
      </c>
      <c r="AW2189" s="51" t="n">
        <v>666.6435793907065</v>
      </c>
      <c r="AX2189" s="51" t="n">
        <v>103.3596740930532</v>
      </c>
      <c r="AY2189" s="51" t="n">
        <v>86.31420738877908</v>
      </c>
      <c r="AZ2189" s="51" t="n">
        <v>40.21276752247755</v>
      </c>
      <c r="BA2189" s="51" t="n">
        <v>8.122037290127921</v>
      </c>
      <c r="BB2189" s="51" t="n">
        <v>25.8803751830455</v>
      </c>
      <c r="BC2189" s="51" t="n">
        <v>16.31374064292259</v>
      </c>
      <c r="BD2189" s="51" t="n">
        <v>4.312269662256443</v>
      </c>
      <c r="BE2189" s="51" t="n">
        <v>4.774575796697301</v>
      </c>
      <c r="BF2189" s="51" t="n">
        <v>3.015150257467856</v>
      </c>
      <c r="BG2189" s="51" t="n">
        <v>6.011955652766803</v>
      </c>
      <c r="BH2189" s="51" t="n">
        <v>14.01598350038267</v>
      </c>
      <c r="BI2189" s="51" t="n">
        <v>5.507997038021248</v>
      </c>
      <c r="BJ2189" s="51" t="n">
        <v>0.7071423613541952</v>
      </c>
      <c r="BK2189" s="51" t="n">
        <v>0.4015035860674512</v>
      </c>
      <c r="BL2189" s="51" t="n">
        <v>0.02008390572548349</v>
      </c>
      <c r="BM2189" s="51" t="n">
        <v>0.1328003070971912</v>
      </c>
      <c r="BN2189" s="51" t="n">
        <v>0.6822069451239843</v>
      </c>
      <c r="BO2189" s="51" t="n">
        <v>0.2352421882379415</v>
      </c>
      <c r="BP2189" s="51" t="n">
        <v>0.1325169181509084</v>
      </c>
      <c r="BQ2189" s="51" t="n">
        <v>0.6785637732186295</v>
      </c>
      <c r="BR2189" s="51" t="n">
        <v>0.2119315286745561</v>
      </c>
      <c r="BS2189" s="51" t="n">
        <v>0.2833889462828254</v>
      </c>
      <c r="BT2189" s="51" t="n">
        <v>3.643171905354792</v>
      </c>
      <c r="BU2189" s="51" t="n">
        <v>23.31065956338538</v>
      </c>
      <c r="BV2189" s="51" t="n">
        <v>23.59533555826006</v>
      </c>
    </row>
    <row r="2190">
      <c r="A2190" s="49" t="n">
        <v>543.6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-1.607120144660481</v>
      </c>
      <c r="F2190" s="49" t="n">
        <v>-2.121033480652798</v>
      </c>
      <c r="G2190" s="49" t="n">
        <v>-1.374511482137599</v>
      </c>
      <c r="H2190" s="49" t="n">
        <v>-1.19258883737088</v>
      </c>
      <c r="I2190" s="49" t="n">
        <v>-4.72163948479762</v>
      </c>
      <c r="J2190" s="49" t="n">
        <v>1.46720936786176</v>
      </c>
      <c r="K2190" s="49" t="n">
        <v>-1.607062125065089</v>
      </c>
      <c r="L2190" s="49" t="n">
        <v>-2.139213340880086</v>
      </c>
      <c r="M2190" s="49" t="n">
        <v>-1.393225652216803</v>
      </c>
      <c r="N2190" s="49" t="n">
        <v>-1.21525063779068</v>
      </c>
      <c r="O2190" s="49" t="n">
        <v>-4.721239280769043</v>
      </c>
      <c r="P2190" s="49" t="n">
        <v>1.466564303679219</v>
      </c>
      <c r="Q2190" s="49" t="n">
        <v>-5.801959539164514e-05</v>
      </c>
      <c r="R2190" s="49" t="n">
        <v>0.01817986022728846</v>
      </c>
      <c r="S2190" s="49" t="n">
        <v>0.01871417007920395</v>
      </c>
      <c r="T2190" s="49" t="n">
        <v>0.02266180041980048</v>
      </c>
      <c r="U2190" s="49" t="n">
        <v>-0.0004002040285771002</v>
      </c>
      <c r="V2190" s="49" t="n">
        <v>0.0006450641825408443</v>
      </c>
      <c r="W2190" s="49" t="n">
        <v>-0.2886016464000308</v>
      </c>
      <c r="X2190" s="49" t="n">
        <v>-0.09321390239991424</v>
      </c>
      <c r="Y2190" s="49" t="n">
        <v>0.2176553488000266</v>
      </c>
      <c r="Z2190" s="49" t="n">
        <v>-0.1217834233599903</v>
      </c>
      <c r="AA2190" s="49" t="n">
        <v>0.006993901993487418</v>
      </c>
      <c r="AB2190" s="49" t="n">
        <v>-0.288592966399996</v>
      </c>
      <c r="AC2190" s="49" t="n">
        <v>-0.298825579088591</v>
      </c>
      <c r="AD2190" s="49" t="n">
        <v>-0.07475651707926025</v>
      </c>
      <c r="AE2190" s="49" t="n">
        <v>0.2086963139226558</v>
      </c>
      <c r="AF2190" s="49" t="n">
        <v>-0.06173012275340443</v>
      </c>
      <c r="AG2190" s="49" t="n">
        <v>-0.01506243850614714</v>
      </c>
      <c r="AH2190" s="49" t="n">
        <v>-0.2892807431052891</v>
      </c>
      <c r="AI2190" s="49" t="n">
        <v>-0.1070896425361551</v>
      </c>
      <c r="AJ2190" s="49" t="n">
        <v>20.7323581208297</v>
      </c>
      <c r="AK2190" s="49" t="n">
        <v>13.17731668643687</v>
      </c>
      <c r="AL2190" s="49" t="n">
        <v>2.50894837071557</v>
      </c>
      <c r="AM2190" s="49" t="n">
        <v>-0.1141051942952559</v>
      </c>
      <c r="AN2190" s="49" t="n">
        <v>0.001499930089167459</v>
      </c>
      <c r="AO2190" s="49" t="n">
        <v>-0.4335842568611334</v>
      </c>
      <c r="AP2190" s="49" t="n">
        <v>63.56692073648351</v>
      </c>
      <c r="AQ2190" s="49" t="n">
        <v>33.32091403994304</v>
      </c>
      <c r="AR2190" s="49" t="n">
        <v>4.917857347161048</v>
      </c>
      <c r="AS2190" s="49" t="n">
        <v>-0.1532349465210811</v>
      </c>
      <c r="AT2190" s="49" t="n">
        <v>0.00178295098855564</v>
      </c>
      <c r="AU2190" s="49" t="n">
        <v>387.04985877354</v>
      </c>
      <c r="AV2190" s="49" t="n">
        <v>1093.756635624378</v>
      </c>
      <c r="AW2190" s="49" t="n">
        <v>666.7997744095549</v>
      </c>
      <c r="AX2190" s="49" t="n">
        <v>103.3386045432147</v>
      </c>
      <c r="AY2190" s="49" t="n">
        <v>86.29467005792331</v>
      </c>
      <c r="AZ2190" s="49" t="n">
        <v>40.21064612459092</v>
      </c>
      <c r="BA2190" s="49" t="n">
        <v>8.121427103677281</v>
      </c>
      <c r="BB2190" s="49" t="n">
        <v>25.88460255974842</v>
      </c>
      <c r="BC2190" s="49" t="n">
        <v>16.31705132035211</v>
      </c>
      <c r="BD2190" s="49" t="n">
        <v>4.312739903833811</v>
      </c>
      <c r="BE2190" s="49" t="n">
        <v>4.774138400255925</v>
      </c>
      <c r="BF2190" s="49" t="n">
        <v>3.015074623880607</v>
      </c>
      <c r="BG2190" s="49" t="n">
        <v>6.011829476543604</v>
      </c>
      <c r="BH2190" s="49" t="n">
        <v>14.01486395270179</v>
      </c>
      <c r="BI2190" s="49" t="n">
        <v>5.507901073564993</v>
      </c>
      <c r="BJ2190" s="49" t="n">
        <v>0.7069193131061053</v>
      </c>
      <c r="BK2190" s="49" t="n">
        <v>0.401489729078205</v>
      </c>
      <c r="BL2190" s="49" t="n">
        <v>0.02008289885677769</v>
      </c>
      <c r="BM2190" s="49" t="n">
        <v>0.1347798102187004</v>
      </c>
      <c r="BN2190" s="49" t="n">
        <v>0.6823360034260342</v>
      </c>
      <c r="BO2190" s="49" t="n">
        <v>0.2354955717862758</v>
      </c>
      <c r="BP2190" s="49" t="n">
        <v>0.1345750430676304</v>
      </c>
      <c r="BQ2190" s="49" t="n">
        <v>0.6786995351591903</v>
      </c>
      <c r="BR2190" s="49" t="n">
        <v>0.2123075947181227</v>
      </c>
      <c r="BS2190" s="49" t="n">
        <v>0.2047671510700122</v>
      </c>
      <c r="BT2190" s="49" t="n">
        <v>3.636468266843829</v>
      </c>
      <c r="BU2190" s="49" t="n">
        <v>23.18797706815306</v>
      </c>
      <c r="BV2190" s="49" t="n">
        <v>23.47228390155317</v>
      </c>
    </row>
    <row r="2191">
      <c r="A2191" s="51" t="n">
        <v>543.61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-1.610008597860966</v>
      </c>
      <c r="F2191" s="51" t="n">
        <v>-2.121953789060147</v>
      </c>
      <c r="G2191" s="51" t="n">
        <v>-1.372354219331549</v>
      </c>
      <c r="H2191" s="51" t="n">
        <v>-1.193799011371265</v>
      </c>
      <c r="I2191" s="51" t="n">
        <v>-4.721569659892221</v>
      </c>
      <c r="J2191" s="51" t="n">
        <v>1.464321091253205</v>
      </c>
      <c r="K2191" s="51" t="n">
        <v>-1.610055463579977</v>
      </c>
      <c r="L2191" s="51" t="n">
        <v>-2.139948240692122</v>
      </c>
      <c r="M2191" s="51" t="n">
        <v>-1.39114618335175</v>
      </c>
      <c r="N2191" s="51" t="n">
        <v>-1.215857285440729</v>
      </c>
      <c r="O2191" s="51" t="n">
        <v>-4.721373337919053</v>
      </c>
      <c r="P2191" s="51" t="n">
        <v>1.463664474310408</v>
      </c>
      <c r="Q2191" s="51" t="n">
        <v>4.686571901069136e-05</v>
      </c>
      <c r="R2191" s="51" t="n">
        <v>0.01799445163197522</v>
      </c>
      <c r="S2191" s="51" t="n">
        <v>0.01879196402020122</v>
      </c>
      <c r="T2191" s="51" t="n">
        <v>0.02205827406946415</v>
      </c>
      <c r="U2191" s="51" t="n">
        <v>-0.0001963219731671018</v>
      </c>
      <c r="V2191" s="51" t="n">
        <v>0.0006566169427975055</v>
      </c>
      <c r="W2191" s="51" t="n">
        <v>-0.2890566528325415</v>
      </c>
      <c r="X2191" s="51" t="n">
        <v>-0.09100940387488018</v>
      </c>
      <c r="Y2191" s="51" t="n">
        <v>0.2140597068250317</v>
      </c>
      <c r="Z2191" s="51" t="n">
        <v>-0.120354965352479</v>
      </c>
      <c r="AA2191" s="51" t="n">
        <v>0.00697215559696473</v>
      </c>
      <c r="AB2191" s="51" t="n">
        <v>-0.2890307812224973</v>
      </c>
      <c r="AC2191" s="51" t="n">
        <v>-0.2997560877327269</v>
      </c>
      <c r="AD2191" s="51" t="n">
        <v>-0.07248859291071109</v>
      </c>
      <c r="AE2191" s="51" t="n">
        <v>0.2073762814100348</v>
      </c>
      <c r="AF2191" s="51" t="n">
        <v>-0.05988083744330878</v>
      </c>
      <c r="AG2191" s="51" t="n">
        <v>-0.01202263951735882</v>
      </c>
      <c r="AH2191" s="51" t="n">
        <v>-0.2902731911726877</v>
      </c>
      <c r="AI2191" s="51" t="n">
        <v>-0.06474151708140032</v>
      </c>
      <c r="AJ2191" s="51" t="n">
        <v>20.52546184961115</v>
      </c>
      <c r="AK2191" s="51" t="n">
        <v>13.23364202876575</v>
      </c>
      <c r="AL2191" s="51" t="n">
        <v>2.4427745191082</v>
      </c>
      <c r="AM2191" s="51" t="n">
        <v>-0.0973884237540209</v>
      </c>
      <c r="AN2191" s="51" t="n">
        <v>0.001995795414566199</v>
      </c>
      <c r="AO2191" s="51" t="n">
        <v>-0.4362158132016716</v>
      </c>
      <c r="AP2191" s="51" t="n">
        <v>63.43843260821838</v>
      </c>
      <c r="AQ2191" s="51" t="n">
        <v>33.40012003459174</v>
      </c>
      <c r="AR2191" s="51" t="n">
        <v>4.846070806346102</v>
      </c>
      <c r="AS2191" s="51" t="n">
        <v>-0.1349919065665267</v>
      </c>
      <c r="AT2191" s="51" t="n">
        <v>0.002281784954849085</v>
      </c>
      <c r="AU2191" s="51" t="n">
        <v>386.9793601858046</v>
      </c>
      <c r="AV2191" s="51" t="n">
        <v>1093.857608945944</v>
      </c>
      <c r="AW2191" s="51" t="n">
        <v>667.0149103262138</v>
      </c>
      <c r="AX2191" s="51" t="n">
        <v>103.2779495709671</v>
      </c>
      <c r="AY2191" s="51" t="n">
        <v>86.27547335734408</v>
      </c>
      <c r="AZ2191" s="51" t="n">
        <v>40.20854639730246</v>
      </c>
      <c r="BA2191" s="51" t="n">
        <v>8.120819968158894</v>
      </c>
      <c r="BB2191" s="51" t="n">
        <v>25.88824797449763</v>
      </c>
      <c r="BC2191" s="51" t="n">
        <v>16.32076560306115</v>
      </c>
      <c r="BD2191" s="51" t="n">
        <v>4.312710342729448</v>
      </c>
      <c r="BE2191" s="51" t="n">
        <v>4.773705208254645</v>
      </c>
      <c r="BF2191" s="51" t="n">
        <v>3.014999377022906</v>
      </c>
      <c r="BG2191" s="51" t="n">
        <v>6.011703216158757</v>
      </c>
      <c r="BH2191" s="51" t="n">
        <v>14.01356532591042</v>
      </c>
      <c r="BI2191" s="51" t="n">
        <v>5.508003682037364</v>
      </c>
      <c r="BJ2191" s="51" t="n">
        <v>0.7066459301848707</v>
      </c>
      <c r="BK2191" s="51" t="n">
        <v>0.4014769980795047</v>
      </c>
      <c r="BL2191" s="51" t="n">
        <v>0.02008190407049635</v>
      </c>
      <c r="BM2191" s="51" t="n">
        <v>0.136764130973715</v>
      </c>
      <c r="BN2191" s="51" t="n">
        <v>0.6824470309469298</v>
      </c>
      <c r="BO2191" s="51" t="n">
        <v>0.2357486567330992</v>
      </c>
      <c r="BP2191" s="51" t="n">
        <v>0.1366377185212227</v>
      </c>
      <c r="BQ2191" s="51" t="n">
        <v>0.6788197183240241</v>
      </c>
      <c r="BR2191" s="51" t="n">
        <v>0.2126949177096876</v>
      </c>
      <c r="BS2191" s="51" t="n">
        <v>0.1264124524923693</v>
      </c>
      <c r="BT2191" s="51" t="n">
        <v>3.627312622905721</v>
      </c>
      <c r="BU2191" s="51" t="n">
        <v>23.05373902341162</v>
      </c>
      <c r="BV2191" s="51" t="n">
        <v>23.33770039939686</v>
      </c>
    </row>
    <row r="2192">
      <c r="A2192" s="49" t="n">
        <v>543.62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-1.6129</v>
      </c>
      <c r="F2192" s="49" t="n">
        <v>-2.12286</v>
      </c>
      <c r="G2192" s="49" t="n">
        <v>-1.37022</v>
      </c>
      <c r="H2192" s="49" t="n">
        <v>-1.195</v>
      </c>
      <c r="I2192" s="49" t="n">
        <v>-4.7215</v>
      </c>
      <c r="J2192" s="49" t="n">
        <v>1.46143</v>
      </c>
      <c r="K2192" s="49" t="n">
        <v>-1.613059590290918</v>
      </c>
      <c r="L2192" s="49" t="n">
        <v>-2.140680995169053</v>
      </c>
      <c r="M2192" s="49" t="n">
        <v>-1.389029427079786</v>
      </c>
      <c r="N2192" s="49" t="n">
        <v>-1.216549310993668</v>
      </c>
      <c r="O2192" s="49" t="n">
        <v>-4.721466087065632</v>
      </c>
      <c r="P2192" s="49" t="n">
        <v>1.460761211571449</v>
      </c>
      <c r="Q2192" s="49" t="n">
        <v>0.0001595902909181657</v>
      </c>
      <c r="R2192" s="49" t="n">
        <v>0.01782099516905289</v>
      </c>
      <c r="S2192" s="49" t="n">
        <v>0.01880942707978628</v>
      </c>
      <c r="T2192" s="49" t="n">
        <v>0.02154931099366819</v>
      </c>
      <c r="U2192" s="49" t="n">
        <v>-3.391293436827425e-05</v>
      </c>
      <c r="V2192" s="49" t="n">
        <v>0.0006687884285505596</v>
      </c>
      <c r="W2192" s="49" t="n">
        <v>-0.289125</v>
      </c>
      <c r="X2192" s="49" t="n">
        <v>-0.0907206</v>
      </c>
      <c r="Y2192" s="49" t="n">
        <v>0.213577</v>
      </c>
      <c r="Z2192" s="49" t="n">
        <v>-0.120156</v>
      </c>
      <c r="AA2192" s="49" t="n">
        <v>0.00696302</v>
      </c>
      <c r="AB2192" s="49" t="n">
        <v>-0.289091</v>
      </c>
      <c r="AC2192" s="49" t="n">
        <v>-0.3009310659873639</v>
      </c>
      <c r="AD2192" s="49" t="n">
        <v>-0.07400819706276325</v>
      </c>
      <c r="AE2192" s="49" t="n">
        <v>0.2153448354983369</v>
      </c>
      <c r="AF2192" s="49" t="n">
        <v>-0.07705873045357095</v>
      </c>
      <c r="AG2192" s="49" t="n">
        <v>-0.007078982227297157</v>
      </c>
      <c r="AH2192" s="49" t="n">
        <v>-0.2903599096020731</v>
      </c>
      <c r="AI2192" s="49" t="n">
        <v>-0.01542610646746266</v>
      </c>
      <c r="AJ2192" s="49" t="n">
        <v>20.35931050742355</v>
      </c>
      <c r="AK2192" s="49" t="n">
        <v>13.21382457363203</v>
      </c>
      <c r="AL2192" s="49" t="n">
        <v>2.398866453981585</v>
      </c>
      <c r="AM2192" s="49" t="n">
        <v>-0.08514265962029086</v>
      </c>
      <c r="AN2192" s="49" t="n">
        <v>0.002507403061896144</v>
      </c>
      <c r="AO2192" s="49" t="n">
        <v>-0.3092409606660962</v>
      </c>
      <c r="AP2192" s="49" t="n">
        <v>63.15865704429307</v>
      </c>
      <c r="AQ2192" s="49" t="n">
        <v>33.49975856377512</v>
      </c>
      <c r="AR2192" s="49" t="n">
        <v>4.788766612796335</v>
      </c>
      <c r="AS2192" s="49" t="n">
        <v>-0.1164791200412828</v>
      </c>
      <c r="AT2192" s="49" t="n">
        <v>0.002603540148856166</v>
      </c>
      <c r="AU2192" s="49" t="n">
        <v>386.9095665839465</v>
      </c>
      <c r="AV2192" s="49" t="n">
        <v>1093.904082640417</v>
      </c>
      <c r="AW2192" s="49" t="n">
        <v>667.2361578107253</v>
      </c>
      <c r="AX2192" s="49" t="n">
        <v>103.1984574426605</v>
      </c>
      <c r="AY2192" s="49" t="n">
        <v>86.25646862377064</v>
      </c>
      <c r="AZ2192" s="49" t="n">
        <v>40.20646924693723</v>
      </c>
      <c r="BA2192" s="49" t="n">
        <v>8.1202158683181</v>
      </c>
      <c r="BB2192" s="49" t="n">
        <v>25.89151995584657</v>
      </c>
      <c r="BC2192" s="49" t="n">
        <v>16.32451869579427</v>
      </c>
      <c r="BD2192" s="49" t="n">
        <v>4.312437883108339</v>
      </c>
      <c r="BE2192" s="49" t="n">
        <v>4.773274182213372</v>
      </c>
      <c r="BF2192" s="49" t="n">
        <v>3.014924536017938</v>
      </c>
      <c r="BG2192" s="49" t="n">
        <v>6.011579464391463</v>
      </c>
      <c r="BH2192" s="49" t="n">
        <v>14.01225409670521</v>
      </c>
      <c r="BI2192" s="49" t="n">
        <v>5.508088688341618</v>
      </c>
      <c r="BJ2192" s="49" t="n">
        <v>0.7063733652965878</v>
      </c>
      <c r="BK2192" s="49" t="n">
        <v>0.4014633933427241</v>
      </c>
      <c r="BL2192" s="49" t="n">
        <v>0.02008092131387099</v>
      </c>
      <c r="BM2192" s="49" t="n">
        <v>0.1387519474519636</v>
      </c>
      <c r="BN2192" s="49" t="n">
        <v>0.6825448382511352</v>
      </c>
      <c r="BO2192" s="49" t="n">
        <v>0.2360015137305014</v>
      </c>
      <c r="BP2192" s="49" t="n">
        <v>0.1387062608768083</v>
      </c>
      <c r="BQ2192" s="49" t="n">
        <v>0.6789326056476245</v>
      </c>
      <c r="BR2192" s="49" t="n">
        <v>0.2130929243928857</v>
      </c>
      <c r="BS2192" s="49" t="n">
        <v>0.04568657515527375</v>
      </c>
      <c r="BT2192" s="49" t="n">
        <v>3.612232603510734</v>
      </c>
      <c r="BU2192" s="49" t="n">
        <v>22.90858933761575</v>
      </c>
      <c r="BV2192" s="49" t="n">
        <v>23.19167473651994</v>
      </c>
    </row>
    <row r="2193">
      <c r="A2193" s="51" t="n">
        <v>543.63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-1.615788591733755</v>
      </c>
      <c r="F2193" s="51" t="n">
        <v>-2.1237799493983</v>
      </c>
      <c r="G2193" s="51" t="n">
        <v>-1.36806358064935</v>
      </c>
      <c r="H2193" s="51" t="n">
        <v>-1.196209739481725</v>
      </c>
      <c r="I2193" s="51" t="n">
        <v>-4.721430417202344</v>
      </c>
      <c r="J2193" s="51" t="n">
        <v>1.45854180506937</v>
      </c>
      <c r="K2193" s="51" t="n">
        <v>-1.616072233279834</v>
      </c>
      <c r="L2193" s="51" t="n">
        <v>-2.141453078866288</v>
      </c>
      <c r="M2193" s="51" t="n">
        <v>-1.386782773307904</v>
      </c>
      <c r="N2193" s="51" t="n">
        <v>-1.217502539066541</v>
      </c>
      <c r="O2193" s="51" t="n">
        <v>-4.721513988906349</v>
      </c>
      <c r="P2193" s="51" t="n">
        <v>1.457865000725676</v>
      </c>
      <c r="Q2193" s="51" t="n">
        <v>0.000283641546079183</v>
      </c>
      <c r="R2193" s="51" t="n">
        <v>0.01767312946798816</v>
      </c>
      <c r="S2193" s="51" t="n">
        <v>0.0187191926585546</v>
      </c>
      <c r="T2193" s="51" t="n">
        <v>0.02129279958481556</v>
      </c>
      <c r="U2193" s="51" t="n">
        <v>8.357170400419278e-05</v>
      </c>
      <c r="V2193" s="51" t="n">
        <v>0.000676804343693993</v>
      </c>
      <c r="W2193" s="51" t="n">
        <v>-0.2884816929424993</v>
      </c>
      <c r="X2193" s="51" t="n">
        <v>-0.09376696349999973</v>
      </c>
      <c r="Y2193" s="51" t="n">
        <v>0.2185162586750001</v>
      </c>
      <c r="Z2193" s="51" t="n">
        <v>-0.1221170059974997</v>
      </c>
      <c r="AA2193" s="51" t="n">
        <v>0.006948847186636339</v>
      </c>
      <c r="AB2193" s="51" t="n">
        <v>-0.288431705065</v>
      </c>
      <c r="AC2193" s="51" t="n">
        <v>-0.3015349906060609</v>
      </c>
      <c r="AD2193" s="51" t="n">
        <v>-0.07984968075030138</v>
      </c>
      <c r="AE2193" s="51" t="n">
        <v>0.2322907954582678</v>
      </c>
      <c r="AF2193" s="51" t="n">
        <v>-0.1102303478059024</v>
      </c>
      <c r="AG2193" s="51" t="n">
        <v>-0.002930951541066582</v>
      </c>
      <c r="AH2193" s="51" t="n">
        <v>-0.2892920429395289</v>
      </c>
      <c r="AI2193" s="51" t="n">
        <v>0.03971757928331703</v>
      </c>
      <c r="AJ2193" s="51" t="n">
        <v>20.23767128872394</v>
      </c>
      <c r="AK2193" s="51" t="n">
        <v>13.09767501339936</v>
      </c>
      <c r="AL2193" s="51" t="n">
        <v>2.391938622775336</v>
      </c>
      <c r="AM2193" s="51" t="n">
        <v>-0.0766912246753685</v>
      </c>
      <c r="AN2193" s="51" t="n">
        <v>0.002843269766292797</v>
      </c>
      <c r="AO2193" s="51" t="n">
        <v>-0.01028775373763516</v>
      </c>
      <c r="AP2193" s="51" t="n">
        <v>62.68842100459669</v>
      </c>
      <c r="AQ2193" s="51" t="n">
        <v>33.59277469754372</v>
      </c>
      <c r="AR2193" s="51" t="n">
        <v>4.769011244842628</v>
      </c>
      <c r="AS2193" s="51" t="n">
        <v>-0.09815079593583606</v>
      </c>
      <c r="AT2193" s="51" t="n">
        <v>0.002549570649158365</v>
      </c>
      <c r="AU2193" s="51" t="n">
        <v>386.840470918107</v>
      </c>
      <c r="AV2193" s="51" t="n">
        <v>1093.925199437356</v>
      </c>
      <c r="AW2193" s="51" t="n">
        <v>667.4120119509749</v>
      </c>
      <c r="AX2193" s="51" t="n">
        <v>103.1251012866658</v>
      </c>
      <c r="AY2193" s="51" t="n">
        <v>86.23765393753294</v>
      </c>
      <c r="AZ2193" s="51" t="n">
        <v>40.20441493661952</v>
      </c>
      <c r="BA2193" s="51" t="n">
        <v>8.119614788976509</v>
      </c>
      <c r="BB2193" s="51" t="n">
        <v>25.89461027778485</v>
      </c>
      <c r="BC2193" s="51" t="n">
        <v>16.327953155915</v>
      </c>
      <c r="BD2193" s="51" t="n">
        <v>4.312233548923197</v>
      </c>
      <c r="BE2193" s="51" t="n">
        <v>4.772845311302305</v>
      </c>
      <c r="BF2193" s="51" t="n">
        <v>3.014850108003192</v>
      </c>
      <c r="BG2193" s="51" t="n">
        <v>6.01146063953835</v>
      </c>
      <c r="BH2193" s="51" t="n">
        <v>14.01104857124329</v>
      </c>
      <c r="BI2193" s="51" t="n">
        <v>5.507991624081519</v>
      </c>
      <c r="BJ2193" s="51" t="n">
        <v>0.7061397294307672</v>
      </c>
      <c r="BK2193" s="51" t="n">
        <v>0.4014482248450884</v>
      </c>
      <c r="BL2193" s="51" t="n">
        <v>0.02007995052832347</v>
      </c>
      <c r="BM2193" s="51" t="n">
        <v>0.1407398010711677</v>
      </c>
      <c r="BN2193" s="51" t="n">
        <v>0.6826425874433769</v>
      </c>
      <c r="BO2193" s="51" t="n">
        <v>0.2362543006147032</v>
      </c>
      <c r="BP2193" s="51" t="n">
        <v>0.1407793546263583</v>
      </c>
      <c r="BQ2193" s="51" t="n">
        <v>0.6790501702213498</v>
      </c>
      <c r="BR2193" s="51" t="n">
        <v>0.2134992300528037</v>
      </c>
      <c r="BS2193" s="51" t="n">
        <v>-0.03955355519066894</v>
      </c>
      <c r="BT2193" s="51" t="n">
        <v>3.592417222027078</v>
      </c>
      <c r="BU2193" s="51" t="n">
        <v>22.75507056189954</v>
      </c>
      <c r="BV2193" s="51" t="n">
        <v>23.03693257050235</v>
      </c>
    </row>
    <row r="2194">
      <c r="A2194" s="49" t="n">
        <v>543.64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-1.61866817056256</v>
      </c>
      <c r="F2194" s="49" t="n">
        <v>-2.1247418031616</v>
      </c>
      <c r="G2194" s="49" t="n">
        <v>-1.3658391538432</v>
      </c>
      <c r="H2194" s="49" t="n">
        <v>-1.1974465712128</v>
      </c>
      <c r="I2194" s="49" t="n">
        <v>-4.721361084572679</v>
      </c>
      <c r="J2194" s="49" t="n">
        <v>1.45566288925184</v>
      </c>
      <c r="K2194" s="49" t="n">
        <v>-1.619086286263073</v>
      </c>
      <c r="L2194" s="49" t="n">
        <v>-2.142294188377517</v>
      </c>
      <c r="M2194" s="49" t="n">
        <v>-1.384353802372745</v>
      </c>
      <c r="N2194" s="49" t="n">
        <v>-1.218800950952499</v>
      </c>
      <c r="O2194" s="49" t="n">
        <v>-4.721531306068729</v>
      </c>
      <c r="P2194" s="49" t="n">
        <v>1.454985807796817</v>
      </c>
      <c r="Q2194" s="49" t="n">
        <v>0.0004181157005134217</v>
      </c>
      <c r="R2194" s="49" t="n">
        <v>0.01755238521591718</v>
      </c>
      <c r="S2194" s="49" t="n">
        <v>0.01851464852954443</v>
      </c>
      <c r="T2194" s="49" t="n">
        <v>0.02135437973969845</v>
      </c>
      <c r="U2194" s="49" t="n">
        <v>0.0001702214960497273</v>
      </c>
      <c r="V2194" s="49" t="n">
        <v>0.0006770814550229876</v>
      </c>
      <c r="W2194" s="49" t="n">
        <v>-0.2873957513599972</v>
      </c>
      <c r="X2194" s="49" t="n">
        <v>-0.09876910720000009</v>
      </c>
      <c r="Y2194" s="49" t="n">
        <v>0.2266387759999999</v>
      </c>
      <c r="Z2194" s="49" t="n">
        <v>-0.1253581388799987</v>
      </c>
      <c r="AA2194" s="49" t="n">
        <v>0.0069160663638372</v>
      </c>
      <c r="AB2194" s="49" t="n">
        <v>-0.2873116038399998</v>
      </c>
      <c r="AC2194" s="49" t="n">
        <v>-0.3012367560439539</v>
      </c>
      <c r="AD2194" s="49" t="n">
        <v>-0.08783484002552021</v>
      </c>
      <c r="AE2194" s="49" t="n">
        <v>0.251994065346912</v>
      </c>
      <c r="AF2194" s="49" t="n">
        <v>-0.1464492504392215</v>
      </c>
      <c r="AG2194" s="49" t="n">
        <v>-0.0009284775828679094</v>
      </c>
      <c r="AH2194" s="49" t="n">
        <v>-0.2872069730238152</v>
      </c>
      <c r="AI2194" s="49" t="n">
        <v>0.09695125296090691</v>
      </c>
      <c r="AJ2194" s="49" t="n">
        <v>20.15116214766488</v>
      </c>
      <c r="AK2194" s="49" t="n">
        <v>12.90034881821125</v>
      </c>
      <c r="AL2194" s="49" t="n">
        <v>2.421687169390593</v>
      </c>
      <c r="AM2194" s="49" t="n">
        <v>-0.07019615854815642</v>
      </c>
      <c r="AN2194" s="49" t="n">
        <v>0.002857299008187016</v>
      </c>
      <c r="AO2194" s="49" t="n">
        <v>0.3114902716746339</v>
      </c>
      <c r="AP2194" s="49" t="n">
        <v>62.25320429116129</v>
      </c>
      <c r="AQ2194" s="49" t="n">
        <v>33.59064745515518</v>
      </c>
      <c r="AR2194" s="49" t="n">
        <v>4.786622942381371</v>
      </c>
      <c r="AS2194" s="49" t="n">
        <v>-0.08280365762384402</v>
      </c>
      <c r="AT2194" s="49" t="n">
        <v>0.002175292255981588</v>
      </c>
      <c r="AU2194" s="49" t="n">
        <v>386.7720662089259</v>
      </c>
      <c r="AV2194" s="49" t="n">
        <v>1093.942059679415</v>
      </c>
      <c r="AW2194" s="49" t="n">
        <v>667.4924856223344</v>
      </c>
      <c r="AX2194" s="49" t="n">
        <v>103.081241250752</v>
      </c>
      <c r="AY2194" s="49" t="n">
        <v>86.21902739815761</v>
      </c>
      <c r="AZ2194" s="49" t="n">
        <v>40.20238079038163</v>
      </c>
      <c r="BA2194" s="49" t="n">
        <v>8.119016715031627</v>
      </c>
      <c r="BB2194" s="49" t="n">
        <v>25.89765828421598</v>
      </c>
      <c r="BC2194" s="49" t="n">
        <v>16.33072029146091</v>
      </c>
      <c r="BD2194" s="49" t="n">
        <v>4.312389768390492</v>
      </c>
      <c r="BE2194" s="49" t="n">
        <v>4.772418584745793</v>
      </c>
      <c r="BF2194" s="49" t="n">
        <v>3.014776045021831</v>
      </c>
      <c r="BG2194" s="49" t="n">
        <v>6.011348017975498</v>
      </c>
      <c r="BH2194" s="49" t="n">
        <v>14.01001703346328</v>
      </c>
      <c r="BI2194" s="49" t="n">
        <v>5.507609311652517</v>
      </c>
      <c r="BJ2194" s="49" t="n">
        <v>0.7059955442798054</v>
      </c>
      <c r="BK2194" s="49" t="n">
        <v>0.4014320243263632</v>
      </c>
      <c r="BL2194" s="49" t="n">
        <v>0.02007899112198359</v>
      </c>
      <c r="BM2194" s="49" t="n">
        <v>0.1427240967056666</v>
      </c>
      <c r="BN2194" s="49" t="n">
        <v>0.6827536245654249</v>
      </c>
      <c r="BO2194" s="49" t="n">
        <v>0.236507145704465</v>
      </c>
      <c r="BP2194" s="49" t="n">
        <v>0.1428538542434035</v>
      </c>
      <c r="BQ2194" s="49" t="n">
        <v>0.6791819165990558</v>
      </c>
      <c r="BR2194" s="49" t="n">
        <v>0.2139096532969311</v>
      </c>
      <c r="BS2194" s="49" t="n">
        <v>-0.1297575377368909</v>
      </c>
      <c r="BT2194" s="49" t="n">
        <v>3.571707966369075</v>
      </c>
      <c r="BU2194" s="49" t="n">
        <v>22.59749240753398</v>
      </c>
      <c r="BV2194" s="49" t="n">
        <v>22.87838713555175</v>
      </c>
    </row>
    <row r="2195">
      <c r="A2195" s="51" t="n">
        <v>543.65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-1.621536327829765</v>
      </c>
      <c r="F2195" s="51" t="n">
        <v>-2.1257559787539</v>
      </c>
      <c r="G2195" s="51" t="n">
        <v>-1.36352973026505</v>
      </c>
      <c r="H2195" s="51" t="n">
        <v>-1.198717347083875</v>
      </c>
      <c r="I2195" s="51" t="n">
        <v>-4.721292103446522</v>
      </c>
      <c r="J2195" s="51" t="n">
        <v>1.45279575783391</v>
      </c>
      <c r="K2195" s="51" t="n">
        <v>-1.622092750813099</v>
      </c>
      <c r="L2195" s="51" t="n">
        <v>-2.143210866777753</v>
      </c>
      <c r="M2195" s="51" t="n">
        <v>-1.38175353019257</v>
      </c>
      <c r="N2195" s="51" t="n">
        <v>-1.220398876344475</v>
      </c>
      <c r="O2195" s="51" t="n">
        <v>-4.721540886830671</v>
      </c>
      <c r="P2195" s="51" t="n">
        <v>1.45212843769922</v>
      </c>
      <c r="Q2195" s="51" t="n">
        <v>0.0005564229833343592</v>
      </c>
      <c r="R2195" s="51" t="n">
        <v>0.01745488802385298</v>
      </c>
      <c r="S2195" s="51" t="n">
        <v>0.01822379992752032</v>
      </c>
      <c r="T2195" s="51" t="n">
        <v>0.02168152926060007</v>
      </c>
      <c r="U2195" s="51" t="n">
        <v>0.0002487833841495757</v>
      </c>
      <c r="V2195" s="51" t="n">
        <v>0.0006673201346905078</v>
      </c>
      <c r="W2195" s="51" t="n">
        <v>-0.2862524847824933</v>
      </c>
      <c r="X2195" s="51" t="n">
        <v>-0.1039820271000027</v>
      </c>
      <c r="Y2195" s="51" t="n">
        <v>0.2351107162749989</v>
      </c>
      <c r="Z2195" s="51" t="n">
        <v>-0.1287435181574965</v>
      </c>
      <c r="AA2195" s="51" t="n">
        <v>0.006880861019155313</v>
      </c>
      <c r="AB2195" s="51" t="n">
        <v>-0.2861322498650002</v>
      </c>
      <c r="AC2195" s="51" t="n">
        <v>-0.300142783130719</v>
      </c>
      <c r="AD2195" s="51" t="n">
        <v>-0.09488995243531453</v>
      </c>
      <c r="AE2195" s="51" t="n">
        <v>0.2667259159058457</v>
      </c>
      <c r="AF2195" s="51" t="n">
        <v>-0.1708436537828691</v>
      </c>
      <c r="AG2195" s="51" t="n">
        <v>-0.001042673351999773</v>
      </c>
      <c r="AH2195" s="51" t="n">
        <v>-0.2849835479875428</v>
      </c>
      <c r="AI2195" s="51" t="n">
        <v>0.1517133006228097</v>
      </c>
      <c r="AJ2195" s="51" t="n">
        <v>20.07829171145739</v>
      </c>
      <c r="AK2195" s="51" t="n">
        <v>12.66664794241128</v>
      </c>
      <c r="AL2195" s="51" t="n">
        <v>2.473474719369787</v>
      </c>
      <c r="AM2195" s="51" t="n">
        <v>-0.06357768792435789</v>
      </c>
      <c r="AN2195" s="51" t="n">
        <v>0.002464133457881034</v>
      </c>
      <c r="AO2195" s="51" t="n">
        <v>0.4560025413105799</v>
      </c>
      <c r="AP2195" s="51" t="n">
        <v>62.09024893992785</v>
      </c>
      <c r="AQ2195" s="51" t="n">
        <v>33.43588993038725</v>
      </c>
      <c r="AR2195" s="51" t="n">
        <v>4.82549816300429</v>
      </c>
      <c r="AS2195" s="51" t="n">
        <v>-0.07391960331309501</v>
      </c>
      <c r="AT2195" s="51" t="n">
        <v>0.00163694233452763</v>
      </c>
      <c r="AU2195" s="51" t="n">
        <v>386.7043455468367</v>
      </c>
      <c r="AV2195" s="51" t="n">
        <v>1093.965644942895</v>
      </c>
      <c r="AW2195" s="51" t="n">
        <v>667.4517858329074</v>
      </c>
      <c r="AX2195" s="51" t="n">
        <v>103.0767475811947</v>
      </c>
      <c r="AY2195" s="51" t="n">
        <v>86.20058712417602</v>
      </c>
      <c r="AZ2195" s="51" t="n">
        <v>40.20036701698717</v>
      </c>
      <c r="BA2195" s="51" t="n">
        <v>8.118421631456469</v>
      </c>
      <c r="BB2195" s="51" t="n">
        <v>25.90073682858579</v>
      </c>
      <c r="BC2195" s="51" t="n">
        <v>16.33263769741191</v>
      </c>
      <c r="BD2195" s="51" t="n">
        <v>4.313031803835417</v>
      </c>
      <c r="BE2195" s="51" t="n">
        <v>4.771993991822065</v>
      </c>
      <c r="BF2195" s="51" t="n">
        <v>3.014702352943773</v>
      </c>
      <c r="BG2195" s="51" t="n">
        <v>6.011240551659331</v>
      </c>
      <c r="BH2195" s="51" t="n">
        <v>14.00918232536787</v>
      </c>
      <c r="BI2195" s="51" t="n">
        <v>5.506953998321769</v>
      </c>
      <c r="BJ2195" s="51" t="n">
        <v>0.7059805834734739</v>
      </c>
      <c r="BK2195" s="51" t="n">
        <v>0.4014155053936038</v>
      </c>
      <c r="BL2195" s="51" t="n">
        <v>0.02007804322851979</v>
      </c>
      <c r="BM2195" s="51" t="n">
        <v>0.1447035628545719</v>
      </c>
      <c r="BN2195" s="51" t="n">
        <v>0.6828828835663436</v>
      </c>
      <c r="BO2195" s="51" t="n">
        <v>0.2367600817520683</v>
      </c>
      <c r="BP2195" s="51" t="n">
        <v>0.144925792864845</v>
      </c>
      <c r="BQ2195" s="51" t="n">
        <v>0.6793309872343225</v>
      </c>
      <c r="BR2195" s="51" t="n">
        <v>0.2143188992010693</v>
      </c>
      <c r="BS2195" s="51" t="n">
        <v>-0.2222300102730501</v>
      </c>
      <c r="BT2195" s="51" t="n">
        <v>3.551896332021132</v>
      </c>
      <c r="BU2195" s="51" t="n">
        <v>22.44118255099903</v>
      </c>
      <c r="BV2195" s="51" t="n">
        <v>22.72162027713152</v>
      </c>
    </row>
    <row r="2196">
      <c r="A2196" s="49" t="n">
        <v>543.66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-1.62439396112832</v>
      </c>
      <c r="F2196" s="49" t="n">
        <v>-2.126817935507201</v>
      </c>
      <c r="G2196" s="49" t="n">
        <v>-1.3611426144064</v>
      </c>
      <c r="H2196" s="49" t="n">
        <v>-1.2000191800352</v>
      </c>
      <c r="I2196" s="49" t="n">
        <v>-4.721223436287362</v>
      </c>
      <c r="J2196" s="49" t="n">
        <v>1.44993947061888</v>
      </c>
      <c r="K2196" s="49" t="n">
        <v>-1.625085428126616</v>
      </c>
      <c r="L2196" s="49" t="n">
        <v>-2.144181223096294</v>
      </c>
      <c r="M2196" s="49" t="n">
        <v>-1.379061131461645</v>
      </c>
      <c r="N2196" s="49" t="n">
        <v>-1.222124445965875</v>
      </c>
      <c r="O2196" s="49" t="n">
        <v>-4.72155919669145</v>
      </c>
      <c r="P2196" s="49" t="n">
        <v>1.449288935951116</v>
      </c>
      <c r="Q2196" s="49" t="n">
        <v>0.0006914669982955868</v>
      </c>
      <c r="R2196" s="49" t="n">
        <v>0.01736328758909345</v>
      </c>
      <c r="S2196" s="49" t="n">
        <v>0.0179185170552445</v>
      </c>
      <c r="T2196" s="49" t="n">
        <v>0.02210526593067486</v>
      </c>
      <c r="U2196" s="49" t="n">
        <v>0.0003357604040878925</v>
      </c>
      <c r="V2196" s="49" t="n">
        <v>0.0006505346677638801</v>
      </c>
      <c r="W2196" s="49" t="n">
        <v>-0.2853278335999877</v>
      </c>
      <c r="X2196" s="49" t="n">
        <v>-0.1081591008000088</v>
      </c>
      <c r="Y2196" s="49" t="n">
        <v>0.2419071535999965</v>
      </c>
      <c r="Z2196" s="49" t="n">
        <v>-0.1314612342399929</v>
      </c>
      <c r="AA2196" s="49" t="n">
        <v>0.006854822068963363</v>
      </c>
      <c r="AB2196" s="49" t="n">
        <v>-0.2851811862400013</v>
      </c>
      <c r="AC2196" s="49" t="n">
        <v>-0.2985642438813967</v>
      </c>
      <c r="AD2196" s="49" t="n">
        <v>-0.09876597173232975</v>
      </c>
      <c r="AE2196" s="49" t="n">
        <v>0.2712162669303042</v>
      </c>
      <c r="AF2196" s="49" t="n">
        <v>-0.1738144008335694</v>
      </c>
      <c r="AG2196" s="49" t="n">
        <v>-0.002438671187357266</v>
      </c>
      <c r="AH2196" s="49" t="n">
        <v>-0.283410380936542</v>
      </c>
      <c r="AI2196" s="49" t="n">
        <v>0.2010352156083329</v>
      </c>
      <c r="AJ2196" s="49" t="n">
        <v>19.98504644006997</v>
      </c>
      <c r="AK2196" s="49" t="n">
        <v>12.4650890143496</v>
      </c>
      <c r="AL2196" s="49" t="n">
        <v>2.522674636070427</v>
      </c>
      <c r="AM2196" s="49" t="n">
        <v>-0.05565542041229848</v>
      </c>
      <c r="AN2196" s="49" t="n">
        <v>0.0017943081473608</v>
      </c>
      <c r="AO2196" s="49" t="n">
        <v>0.4643823362684993</v>
      </c>
      <c r="AP2196" s="49" t="n">
        <v>62.11998187968135</v>
      </c>
      <c r="AQ2196" s="49" t="n">
        <v>33.19252776385659</v>
      </c>
      <c r="AR2196" s="49" t="n">
        <v>4.873736348951986</v>
      </c>
      <c r="AS2196" s="49" t="n">
        <v>-0.06828630137063461</v>
      </c>
      <c r="AT2196" s="49" t="n">
        <v>0.001043843960230702</v>
      </c>
      <c r="AU2196" s="49" t="n">
        <v>386.6375319922509</v>
      </c>
      <c r="AV2196" s="49" t="n">
        <v>1093.990867129871</v>
      </c>
      <c r="AW2196" s="49" t="n">
        <v>667.3135372237198</v>
      </c>
      <c r="AX2196" s="49" t="n">
        <v>103.1102177399143</v>
      </c>
      <c r="AY2196" s="49" t="n">
        <v>86.18233125293426</v>
      </c>
      <c r="AZ2196" s="49" t="n">
        <v>40.19837230554609</v>
      </c>
      <c r="BA2196" s="49" t="n">
        <v>8.117830733303832</v>
      </c>
      <c r="BB2196" s="49" t="n">
        <v>25.90381241663773</v>
      </c>
      <c r="BC2196" s="49" t="n">
        <v>16.33386526759945</v>
      </c>
      <c r="BD2196" s="49" t="n">
        <v>4.314144615247884</v>
      </c>
      <c r="BE2196" s="49" t="n">
        <v>4.771571521862954</v>
      </c>
      <c r="BF2196" s="49" t="n">
        <v>3.014629009155219</v>
      </c>
      <c r="BG2196" s="49" t="n">
        <v>6.011136640396807</v>
      </c>
      <c r="BH2196" s="49" t="n">
        <v>14.00849127268189</v>
      </c>
      <c r="BI2196" s="49" t="n">
        <v>5.506164468708461</v>
      </c>
      <c r="BJ2196" s="49" t="n">
        <v>0.7060928473983759</v>
      </c>
      <c r="BK2196" s="49" t="n">
        <v>0.401399111735314</v>
      </c>
      <c r="BL2196" s="49" t="n">
        <v>0.02007710670977755</v>
      </c>
      <c r="BM2196" s="49" t="n">
        <v>0.1466788692532765</v>
      </c>
      <c r="BN2196" s="49" t="n">
        <v>0.6830282037068084</v>
      </c>
      <c r="BO2196" s="49" t="n">
        <v>0.2370130783750931</v>
      </c>
      <c r="BP2196" s="49" t="n">
        <v>0.1469921331229822</v>
      </c>
      <c r="BQ2196" s="49" t="n">
        <v>0.6794916402224723</v>
      </c>
      <c r="BR2196" s="49" t="n">
        <v>0.2147216930797411</v>
      </c>
      <c r="BS2196" s="49" t="n">
        <v>-0.3132638697057322</v>
      </c>
      <c r="BT2196" s="49" t="n">
        <v>3.536563484336064</v>
      </c>
      <c r="BU2196" s="49" t="n">
        <v>22.29138529535199</v>
      </c>
      <c r="BV2196" s="49" t="n">
        <v>22.57235641036702</v>
      </c>
    </row>
    <row r="2197">
      <c r="A2197" s="51" t="n">
        <v>543.67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-1.627244180609375</v>
      </c>
      <c r="F2197" s="51" t="n">
        <v>-2.1279131584375</v>
      </c>
      <c r="G2197" s="51" t="n">
        <v>-1.35870131546875</v>
      </c>
      <c r="H2197" s="51" t="n">
        <v>-1.201342683765625</v>
      </c>
      <c r="I2197" s="51" t="n">
        <v>-4.72115495261239</v>
      </c>
      <c r="J2197" s="51" t="n">
        <v>1.44709078203125</v>
      </c>
      <c r="K2197" s="51" t="n">
        <v>-1.628061785178673</v>
      </c>
      <c r="L2197" s="51" t="n">
        <v>-2.145170789333226</v>
      </c>
      <c r="M2197" s="51" t="n">
        <v>-1.376381804595582</v>
      </c>
      <c r="N2197" s="51" t="n">
        <v>-1.223763252086821</v>
      </c>
      <c r="O2197" s="51" t="n">
        <v>-4.721591693066077</v>
      </c>
      <c r="P2197" s="51" t="n">
        <v>1.446458097185949</v>
      </c>
      <c r="Q2197" s="51" t="n">
        <v>0.000817604569298469</v>
      </c>
      <c r="R2197" s="51" t="n">
        <v>0.01725763089572574</v>
      </c>
      <c r="S2197" s="51" t="n">
        <v>0.01768048912683229</v>
      </c>
      <c r="T2197" s="51" t="n">
        <v>0.02242056832119599</v>
      </c>
      <c r="U2197" s="51" t="n">
        <v>0.0004367404536864683</v>
      </c>
      <c r="V2197" s="51" t="n">
        <v>0.0006326848453006573</v>
      </c>
      <c r="W2197" s="51" t="n">
        <v>-0.2847883690624802</v>
      </c>
      <c r="X2197" s="51" t="n">
        <v>-0.1105520875000194</v>
      </c>
      <c r="Y2197" s="51" t="n">
        <v>0.2458120718749923</v>
      </c>
      <c r="Z2197" s="51" t="n">
        <v>-0.1330233484374876</v>
      </c>
      <c r="AA2197" s="51" t="n">
        <v>0.006844947858453979</v>
      </c>
      <c r="AB2197" s="51" t="n">
        <v>-0.2846319456250032</v>
      </c>
      <c r="AC2197" s="51" t="n">
        <v>-0.2969110826977642</v>
      </c>
      <c r="AD2197" s="51" t="n">
        <v>-0.0990151961662248</v>
      </c>
      <c r="AE2197" s="51" t="n">
        <v>0.2650386555368825</v>
      </c>
      <c r="AF2197" s="51" t="n">
        <v>-0.1554589401333248</v>
      </c>
      <c r="AG2197" s="51" t="n">
        <v>-0.00380752958453815</v>
      </c>
      <c r="AH2197" s="51" t="n">
        <v>-0.2828881140835197</v>
      </c>
      <c r="AI2197" s="51" t="n">
        <v>0.2438678929613693</v>
      </c>
      <c r="AJ2197" s="51" t="n">
        <v>19.8496654779123</v>
      </c>
      <c r="AK2197" s="51" t="n">
        <v>12.3517168839976</v>
      </c>
      <c r="AL2197" s="51" t="n">
        <v>2.546474928963111</v>
      </c>
      <c r="AM2197" s="51" t="n">
        <v>-0.04641532300949016</v>
      </c>
      <c r="AN2197" s="51" t="n">
        <v>0.001092917149263892</v>
      </c>
      <c r="AO2197" s="51" t="n">
        <v>0.3789539267430259</v>
      </c>
      <c r="AP2197" s="51" t="n">
        <v>62.24965046023131</v>
      </c>
      <c r="AQ2197" s="51" t="n">
        <v>32.94749752398086</v>
      </c>
      <c r="AR2197" s="51" t="n">
        <v>4.910364707068661</v>
      </c>
      <c r="AS2197" s="51" t="n">
        <v>-0.06365633753113391</v>
      </c>
      <c r="AT2197" s="51" t="n">
        <v>0.0005846300519399989</v>
      </c>
      <c r="AU2197" s="51" t="n">
        <v>386.5719872377574</v>
      </c>
      <c r="AV2197" s="51" t="n">
        <v>1093.99604484013</v>
      </c>
      <c r="AW2197" s="51" t="n">
        <v>667.1373118232242</v>
      </c>
      <c r="AX2197" s="51" t="n">
        <v>103.1612901807228</v>
      </c>
      <c r="AY2197" s="51" t="n">
        <v>86.16425794040492</v>
      </c>
      <c r="AZ2197" s="51" t="n">
        <v>40.1963929411472</v>
      </c>
      <c r="BA2197" s="51" t="n">
        <v>8.117245951034306</v>
      </c>
      <c r="BB2197" s="51" t="n">
        <v>25.90674119380708</v>
      </c>
      <c r="BC2197" s="51" t="n">
        <v>16.33481337162076</v>
      </c>
      <c r="BD2197" s="51" t="n">
        <v>4.315476074899241</v>
      </c>
      <c r="BE2197" s="51" t="n">
        <v>4.77115116425364</v>
      </c>
      <c r="BF2197" s="51" t="n">
        <v>3.014555945834253</v>
      </c>
      <c r="BG2197" s="51" t="n">
        <v>6.011034733835775</v>
      </c>
      <c r="BH2197" s="51" t="n">
        <v>14.00782201831166</v>
      </c>
      <c r="BI2197" s="51" t="n">
        <v>5.50540710336555</v>
      </c>
      <c r="BJ2197" s="51" t="n">
        <v>0.7062360146963524</v>
      </c>
      <c r="BK2197" s="51" t="n">
        <v>0.4013830989873711</v>
      </c>
      <c r="BL2197" s="51" t="n">
        <v>0.0200761811032406</v>
      </c>
      <c r="BM2197" s="51" t="n">
        <v>0.1486519172043803</v>
      </c>
      <c r="BN2197" s="51" t="n">
        <v>0.6831826997147302</v>
      </c>
      <c r="BO2197" s="51" t="n">
        <v>0.2372660753578637</v>
      </c>
      <c r="BP2197" s="51" t="n">
        <v>0.1490511217060546</v>
      </c>
      <c r="BQ2197" s="51" t="n">
        <v>0.6796538739511186</v>
      </c>
      <c r="BR2197" s="51" t="n">
        <v>0.215113405801294</v>
      </c>
      <c r="BS2197" s="51" t="n">
        <v>-0.399204501674244</v>
      </c>
      <c r="BT2197" s="51" t="n">
        <v>3.528825763611576</v>
      </c>
      <c r="BU2197" s="51" t="n">
        <v>22.15266955656972</v>
      </c>
      <c r="BV2197" s="51" t="n">
        <v>22.43552415226033</v>
      </c>
    </row>
    <row r="2198">
      <c r="A2198" s="49" t="n">
        <v>543.6799999999999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-1.63009121529088</v>
      </c>
      <c r="F2198" s="49" t="n">
        <v>-2.129022142060801</v>
      </c>
      <c r="G2198" s="49" t="n">
        <v>-1.3562374582656</v>
      </c>
      <c r="H2198" s="49" t="n">
        <v>-1.2026752124416</v>
      </c>
      <c r="I2198" s="49" t="n">
        <v>-4.721086474918196</v>
      </c>
      <c r="J2198" s="49" t="n">
        <v>1.44424528122112</v>
      </c>
      <c r="K2198" s="49" t="n">
        <v>-1.631023492732439</v>
      </c>
      <c r="L2198" s="49" t="n">
        <v>-2.146149209886503</v>
      </c>
      <c r="M2198" s="49" t="n">
        <v>-1.373801955165489</v>
      </c>
      <c r="N2198" s="49" t="n">
        <v>-1.225148052997316</v>
      </c>
      <c r="O2198" s="49" t="n">
        <v>-4.721630019654084</v>
      </c>
      <c r="P2198" s="49" t="n">
        <v>1.44362545659402</v>
      </c>
      <c r="Q2198" s="49" t="n">
        <v>0.000932277441559437</v>
      </c>
      <c r="R2198" s="49" t="n">
        <v>0.01712706782570228</v>
      </c>
      <c r="S2198" s="49" t="n">
        <v>0.01756449689988893</v>
      </c>
      <c r="T2198" s="49" t="n">
        <v>0.02247284055571619</v>
      </c>
      <c r="U2198" s="49" t="n">
        <v>0.0005435447358879131</v>
      </c>
      <c r="V2198" s="49" t="n">
        <v>0.0006198246271003072</v>
      </c>
      <c r="W2198" s="49" t="n">
        <v>-0.2846912932799701</v>
      </c>
      <c r="X2198" s="49" t="n">
        <v>-0.1109111280000354</v>
      </c>
      <c r="Y2198" s="49" t="n">
        <v>0.2464183647999856</v>
      </c>
      <c r="Z2198" s="49" t="n">
        <v>-0.1332658929599805</v>
      </c>
      <c r="AA2198" s="49" t="n">
        <v>0.006853644161639744</v>
      </c>
      <c r="AB2198" s="49" t="n">
        <v>-0.2845440502400063</v>
      </c>
      <c r="AC2198" s="49" t="n">
        <v>-0.2956107728501527</v>
      </c>
      <c r="AD2198" s="49" t="n">
        <v>-0.09675060903279871</v>
      </c>
      <c r="AE2198" s="49" t="n">
        <v>0.2519510884102497</v>
      </c>
      <c r="AF2198" s="49" t="n">
        <v>-0.1242458549423091</v>
      </c>
      <c r="AG2198" s="49" t="n">
        <v>-0.003716136922534515</v>
      </c>
      <c r="AH2198" s="49" t="n">
        <v>-0.2834139019459058</v>
      </c>
      <c r="AI2198" s="49" t="n">
        <v>0.281234804298411</v>
      </c>
      <c r="AJ2198" s="49" t="n">
        <v>19.67549263612329</v>
      </c>
      <c r="AK2198" s="49" t="n">
        <v>12.34552451301998</v>
      </c>
      <c r="AL2198" s="49" t="n">
        <v>2.533072639758871</v>
      </c>
      <c r="AM2198" s="49" t="n">
        <v>-0.03711551463960834</v>
      </c>
      <c r="AN2198" s="49" t="n">
        <v>0.0006035201492555199</v>
      </c>
      <c r="AO2198" s="49" t="n">
        <v>0.2435793343207944</v>
      </c>
      <c r="AP2198" s="49" t="n">
        <v>62.39823710261811</v>
      </c>
      <c r="AQ2198" s="49" t="n">
        <v>32.77447248152869</v>
      </c>
      <c r="AR2198" s="49" t="n">
        <v>4.917000872602548</v>
      </c>
      <c r="AS2198" s="49" t="n">
        <v>-0.05897783218935521</v>
      </c>
      <c r="AT2198" s="49" t="n">
        <v>0.0004176472991607402</v>
      </c>
      <c r="AU2198" s="49" t="n">
        <v>386.5076712955172</v>
      </c>
      <c r="AV2198" s="49" t="n">
        <v>1093.955829075701</v>
      </c>
      <c r="AW2198" s="49" t="n">
        <v>666.9909469340255</v>
      </c>
      <c r="AX2198" s="49" t="n">
        <v>103.2010212852333</v>
      </c>
      <c r="AY2198" s="49" t="n">
        <v>86.14636536100087</v>
      </c>
      <c r="AZ2198" s="49" t="n">
        <v>40.19443160666661</v>
      </c>
      <c r="BA2198" s="49" t="n">
        <v>8.116667110385121</v>
      </c>
      <c r="BB2198" s="49" t="n">
        <v>25.90935422988005</v>
      </c>
      <c r="BC2198" s="49" t="n">
        <v>16.33595186190873</v>
      </c>
      <c r="BD2198" s="49" t="n">
        <v>4.316665494603717</v>
      </c>
      <c r="BE2198" s="49" t="n">
        <v>4.770732908432372</v>
      </c>
      <c r="BF2198" s="49" t="n">
        <v>3.014483214760036</v>
      </c>
      <c r="BG2198" s="49" t="n">
        <v>6.010932062012642</v>
      </c>
      <c r="BH2198" s="49" t="n">
        <v>14.00705867867131</v>
      </c>
      <c r="BI2198" s="49" t="n">
        <v>5.504836338026329</v>
      </c>
      <c r="BJ2198" s="49" t="n">
        <v>0.7062900629079026</v>
      </c>
      <c r="BK2198" s="49" t="n">
        <v>0.4013675478968555</v>
      </c>
      <c r="BL2198" s="49" t="n">
        <v>0.02007526666756166</v>
      </c>
      <c r="BM2198" s="49" t="n">
        <v>0.1506251676024444</v>
      </c>
      <c r="BN2198" s="49" t="n">
        <v>0.6833371298215963</v>
      </c>
      <c r="BO2198" s="49" t="n">
        <v>0.237519009828219</v>
      </c>
      <c r="BP2198" s="49" t="n">
        <v>0.1511026633374134</v>
      </c>
      <c r="BQ2198" s="49" t="n">
        <v>0.6798081601602738</v>
      </c>
      <c r="BR2198" s="49" t="n">
        <v>0.2154907941955057</v>
      </c>
      <c r="BS2198" s="49" t="n">
        <v>-0.4774957349689968</v>
      </c>
      <c r="BT2198" s="49" t="n">
        <v>3.528969661322545</v>
      </c>
      <c r="BU2198" s="49" t="n">
        <v>22.02821563271334</v>
      </c>
      <c r="BV2198" s="49" t="n">
        <v>22.31420876949853</v>
      </c>
    </row>
    <row r="2199">
      <c r="A2199" s="51" t="n">
        <v>543.6900000000001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-1.632939319366184</v>
      </c>
      <c r="F2199" s="51" t="n">
        <v>-2.130125374209101</v>
      </c>
      <c r="G2199" s="51" t="n">
        <v>-1.35378269412445</v>
      </c>
      <c r="H2199" s="51" t="n">
        <v>-1.204004100406175</v>
      </c>
      <c r="I2199" s="51" t="n">
        <v>-4.721017824606484</v>
      </c>
      <c r="J2199" s="51" t="n">
        <v>1.44139853216859</v>
      </c>
      <c r="K2199" s="51" t="n">
        <v>-1.633975805531258</v>
      </c>
      <c r="L2199" s="51" t="n">
        <v>-2.147101820860772</v>
      </c>
      <c r="M2199" s="51" t="n">
        <v>-1.371358831874892</v>
      </c>
      <c r="N2199" s="51" t="n">
        <v>-1.226218704548933</v>
      </c>
      <c r="O2199" s="51" t="n">
        <v>-4.721653872899219</v>
      </c>
      <c r="P2199" s="51" t="n">
        <v>1.440782803566462</v>
      </c>
      <c r="Q2199" s="51" t="n">
        <v>0.001036486165073347</v>
      </c>
      <c r="R2199" s="51" t="n">
        <v>0.01697644665167175</v>
      </c>
      <c r="S2199" s="51" t="n">
        <v>0.01757613775044198</v>
      </c>
      <c r="T2199" s="51" t="n">
        <v>0.022214604142758</v>
      </c>
      <c r="U2199" s="51" t="n">
        <v>0.0006360482927352251</v>
      </c>
      <c r="V2199" s="51" t="n">
        <v>0.0006157286021282182</v>
      </c>
      <c r="W2199" s="51" t="n">
        <v>-0.2849844392224572</v>
      </c>
      <c r="X2199" s="51" t="n">
        <v>-0.1094847447000572</v>
      </c>
      <c r="Y2199" s="51" t="n">
        <v>0.2441278358749763</v>
      </c>
      <c r="Z2199" s="51" t="n">
        <v>-0.1323488709174712</v>
      </c>
      <c r="AA2199" s="51" t="n">
        <v>0.006878724181353194</v>
      </c>
      <c r="AB2199" s="51" t="n">
        <v>-0.2848630118650108</v>
      </c>
      <c r="AC2199" s="51" t="n">
        <v>-0.2949648315319072</v>
      </c>
      <c r="AD2199" s="51" t="n">
        <v>-0.09391321047885545</v>
      </c>
      <c r="AE2199" s="51" t="n">
        <v>0.2378101567673561</v>
      </c>
      <c r="AF2199" s="51" t="n">
        <v>-0.09269814315811367</v>
      </c>
      <c r="AG2199" s="51" t="n">
        <v>-0.001167558458948079</v>
      </c>
      <c r="AH2199" s="51" t="n">
        <v>-0.2846568171677737</v>
      </c>
      <c r="AI2199" s="51" t="n">
        <v>0.3156275649924324</v>
      </c>
      <c r="AJ2199" s="51" t="n">
        <v>19.49005137709441</v>
      </c>
      <c r="AK2199" s="51" t="n">
        <v>12.42244715781461</v>
      </c>
      <c r="AL2199" s="51" t="n">
        <v>2.485209124484391</v>
      </c>
      <c r="AM2199" s="51" t="n">
        <v>-0.02992073449763389</v>
      </c>
      <c r="AN2199" s="51" t="n">
        <v>0.0004736089340357493</v>
      </c>
      <c r="AO2199" s="51" t="n">
        <v>0.1038321245908946</v>
      </c>
      <c r="AP2199" s="51" t="n">
        <v>62.50939370146827</v>
      </c>
      <c r="AQ2199" s="51" t="n">
        <v>32.70942271098554</v>
      </c>
      <c r="AR2199" s="51" t="n">
        <v>4.886605343228007</v>
      </c>
      <c r="AS2199" s="51" t="n">
        <v>-0.05444246795313602</v>
      </c>
      <c r="AT2199" s="51" t="n">
        <v>0.0005921821962545671</v>
      </c>
      <c r="AU2199" s="51" t="n">
        <v>386.4445034838885</v>
      </c>
      <c r="AV2199" s="51" t="n">
        <v>1093.85636667161</v>
      </c>
      <c r="AW2199" s="51" t="n">
        <v>666.9228751026438</v>
      </c>
      <c r="AX2199" s="51" t="n">
        <v>103.2072182147302</v>
      </c>
      <c r="AY2199" s="51" t="n">
        <v>86.12868098094926</v>
      </c>
      <c r="AZ2199" s="51" t="n">
        <v>40.19249094521258</v>
      </c>
      <c r="BA2199" s="51" t="n">
        <v>8.116093821682282</v>
      </c>
      <c r="BB2199" s="51" t="n">
        <v>25.91155809547804</v>
      </c>
      <c r="BC2199" s="51" t="n">
        <v>16.33761819730723</v>
      </c>
      <c r="BD2199" s="51" t="n">
        <v>4.317434756410063</v>
      </c>
      <c r="BE2199" s="51" t="n">
        <v>4.77031715046741</v>
      </c>
      <c r="BF2199" s="51" t="n">
        <v>3.014410867210223</v>
      </c>
      <c r="BG2199" s="51" t="n">
        <v>6.010827555629508</v>
      </c>
      <c r="BH2199" s="51" t="n">
        <v>14.00616287344297</v>
      </c>
      <c r="BI2199" s="51" t="n">
        <v>5.504573469662541</v>
      </c>
      <c r="BJ2199" s="51" t="n">
        <v>0.7062094414671158</v>
      </c>
      <c r="BK2199" s="51" t="n">
        <v>0.4013522755719319</v>
      </c>
      <c r="BL2199" s="51" t="n">
        <v>0.02007436332736793</v>
      </c>
      <c r="BM2199" s="51" t="n">
        <v>0.1526010049410758</v>
      </c>
      <c r="BN2199" s="51" t="n">
        <v>0.6834822585744167</v>
      </c>
      <c r="BO2199" s="51" t="n">
        <v>0.2377718351293058</v>
      </c>
      <c r="BP2199" s="51" t="n">
        <v>0.1531482792320823</v>
      </c>
      <c r="BQ2199" s="51" t="n">
        <v>0.6799487553942769</v>
      </c>
      <c r="BR2199" s="51" t="n">
        <v>0.2158524129709675</v>
      </c>
      <c r="BS2199" s="51" t="n">
        <v>-0.5472742910065109</v>
      </c>
      <c r="BT2199" s="51" t="n">
        <v>3.533503180139785</v>
      </c>
      <c r="BU2199" s="51" t="n">
        <v>21.91942215833831</v>
      </c>
      <c r="BV2199" s="51" t="n">
        <v>22.20914725128156</v>
      </c>
    </row>
    <row r="2200">
      <c r="A2200" s="49" t="n">
        <v>543.7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-1.635791678512639</v>
      </c>
      <c r="F2200" s="49" t="n">
        <v>-2.131208319846401</v>
      </c>
      <c r="G2200" s="49" t="n">
        <v>-1.3513606117888</v>
      </c>
      <c r="H2200" s="49" t="n">
        <v>-1.205319901887999</v>
      </c>
      <c r="I2200" s="49" t="n">
        <v>-4.72094886790979</v>
      </c>
      <c r="J2200" s="49" t="n">
        <v>1.43854721378816</v>
      </c>
      <c r="K2200" s="49" t="n">
        <v>-1.636925540744546</v>
      </c>
      <c r="L2200" s="49" t="n">
        <v>-2.148033239315231</v>
      </c>
      <c r="M2200" s="49" t="n">
        <v>-1.369033078477226</v>
      </c>
      <c r="N2200" s="49" t="n">
        <v>-1.227034440018617</v>
      </c>
      <c r="O2200" s="49" t="n">
        <v>-4.721638218865236</v>
      </c>
      <c r="P2200" s="49" t="n">
        <v>1.437926487100594</v>
      </c>
      <c r="Q2200" s="49" t="n">
        <v>0.001133862231907479</v>
      </c>
      <c r="R2200" s="49" t="n">
        <v>0.01682491946882925</v>
      </c>
      <c r="S2200" s="49" t="n">
        <v>0.01767246668842515</v>
      </c>
      <c r="T2200" s="49" t="n">
        <v>0.02171453813061808</v>
      </c>
      <c r="U2200" s="49" t="n">
        <v>0.0006893509554455335</v>
      </c>
      <c r="V2200" s="49" t="n">
        <v>0.0006207266875659645</v>
      </c>
      <c r="W2200" s="49" t="n">
        <v>-0.2855062707199408</v>
      </c>
      <c r="X2200" s="49" t="n">
        <v>-0.1070198416000851</v>
      </c>
      <c r="Y2200" s="49" t="n">
        <v>0.2401511983999638</v>
      </c>
      <c r="Z2200" s="49" t="n">
        <v>-0.1307562563199596</v>
      </c>
      <c r="AA2200" s="49" t="n">
        <v>0.006913408549246809</v>
      </c>
      <c r="AB2200" s="49" t="n">
        <v>-0.2854203318400168</v>
      </c>
      <c r="AC2200" s="49" t="n">
        <v>-0.2950113893521825</v>
      </c>
      <c r="AD2200" s="49" t="n">
        <v>-0.0924194433596206</v>
      </c>
      <c r="AE2200" s="49" t="n">
        <v>0.2281130554487969</v>
      </c>
      <c r="AF2200" s="49" t="n">
        <v>-0.07226671107799401</v>
      </c>
      <c r="AG2200" s="49" t="n">
        <v>0.00388526964802095</v>
      </c>
      <c r="AH2200" s="49" t="n">
        <v>-0.2860984026085986</v>
      </c>
      <c r="AI2200" s="49" t="n">
        <v>0.3498282929772859</v>
      </c>
      <c r="AJ2200" s="49" t="n">
        <v>19.33224586511762</v>
      </c>
      <c r="AK2200" s="49" t="n">
        <v>12.52927482337058</v>
      </c>
      <c r="AL2200" s="49" t="n">
        <v>2.417984933415849</v>
      </c>
      <c r="AM2200" s="49" t="n">
        <v>-0.02707770188298791</v>
      </c>
      <c r="AN2200" s="49" t="n">
        <v>0.0007101469473976954</v>
      </c>
      <c r="AO2200" s="49" t="n">
        <v>0.006397886370146677</v>
      </c>
      <c r="AP2200" s="49" t="n">
        <v>62.55060636169427</v>
      </c>
      <c r="AQ2200" s="49" t="n">
        <v>32.74482784540468</v>
      </c>
      <c r="AR2200" s="49" t="n">
        <v>4.826498503447184</v>
      </c>
      <c r="AS2200" s="49" t="n">
        <v>-0.05106762690245136</v>
      </c>
      <c r="AT2200" s="49" t="n">
        <v>0.001024068696310321</v>
      </c>
      <c r="AU2200" s="49" t="n">
        <v>386.3824372066288</v>
      </c>
      <c r="AV2200" s="49" t="n">
        <v>1093.704224295829</v>
      </c>
      <c r="AW2200" s="49" t="n">
        <v>666.9309315048628</v>
      </c>
      <c r="AX2200" s="49" t="n">
        <v>103.1673055033068</v>
      </c>
      <c r="AY2200" s="49" t="n">
        <v>86.11122584081039</v>
      </c>
      <c r="AZ2200" s="49" t="n">
        <v>40.19057032155544</v>
      </c>
      <c r="BA2200" s="49" t="n">
        <v>8.115525872350604</v>
      </c>
      <c r="BB2200" s="49" t="n">
        <v>25.91339450888577</v>
      </c>
      <c r="BC2200" s="49" t="n">
        <v>16.33980014210712</v>
      </c>
      <c r="BD2200" s="49" t="n">
        <v>4.317624576012061</v>
      </c>
      <c r="BE2200" s="49" t="n">
        <v>4.769904199016054</v>
      </c>
      <c r="BF2200" s="49" t="n">
        <v>3.014338893232828</v>
      </c>
      <c r="BG2200" s="49" t="n">
        <v>6.010721832266389</v>
      </c>
      <c r="BH2200" s="49" t="n">
        <v>14.00519225024742</v>
      </c>
      <c r="BI2200" s="49" t="n">
        <v>5.504586737670444</v>
      </c>
      <c r="BJ2200" s="49" t="n">
        <v>0.7060128340422489</v>
      </c>
      <c r="BK2200" s="49" t="n">
        <v>0.4013368521682989</v>
      </c>
      <c r="BL2200" s="49" t="n">
        <v>0.02007347096743951</v>
      </c>
      <c r="BM2200" s="49" t="n">
        <v>0.1545811362364167</v>
      </c>
      <c r="BN2200" s="49" t="n">
        <v>0.6836112125575471</v>
      </c>
      <c r="BO2200" s="49" t="n">
        <v>0.2380245301930529</v>
      </c>
      <c r="BP2200" s="49" t="n">
        <v>0.1551904577889947</v>
      </c>
      <c r="BQ2200" s="49" t="n">
        <v>0.680074943285506</v>
      </c>
      <c r="BR2200" s="49" t="n">
        <v>0.2161984329619303</v>
      </c>
      <c r="BS2200" s="49" t="n">
        <v>-0.6093215525780349</v>
      </c>
      <c r="BT2200" s="49" t="n">
        <v>3.536269272041093</v>
      </c>
      <c r="BU2200" s="49" t="n">
        <v>21.82609723112261</v>
      </c>
      <c r="BV2200" s="49" t="n">
        <v>22.11910923751759</v>
      </c>
    </row>
    <row r="2201">
      <c r="A2201" s="51" t="n">
        <v>543.71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-1.638649316200193</v>
      </c>
      <c r="F2201" s="51" t="n">
        <v>-2.132266404884703</v>
      </c>
      <c r="G2201" s="51" t="n">
        <v>-1.348978648320151</v>
      </c>
      <c r="H2201" s="51" t="n">
        <v>-1.206619630710323</v>
      </c>
      <c r="I2201" s="51" t="n">
        <v>-4.720879561817184</v>
      </c>
      <c r="J2201" s="51" t="n">
        <v>1.435690260033129</v>
      </c>
      <c r="K2201" s="51" t="n">
        <v>-1.639878068609197</v>
      </c>
      <c r="L2201" s="51" t="n">
        <v>-2.148963897576363</v>
      </c>
      <c r="M2201" s="51" t="n">
        <v>-1.366761948016983</v>
      </c>
      <c r="N2201" s="51" t="n">
        <v>-1.227742509649307</v>
      </c>
      <c r="O2201" s="51" t="n">
        <v>-4.721564061127932</v>
      </c>
      <c r="P2201" s="51" t="n">
        <v>1.435058241296487</v>
      </c>
      <c r="Q2201" s="51" t="n">
        <v>0.001228752409004441</v>
      </c>
      <c r="R2201" s="51" t="n">
        <v>0.01669749269166054</v>
      </c>
      <c r="S2201" s="51" t="n">
        <v>0.01778329969683257</v>
      </c>
      <c r="T2201" s="51" t="n">
        <v>0.02112287893898346</v>
      </c>
      <c r="U2201" s="51" t="n">
        <v>0.000684499310747988</v>
      </c>
      <c r="V2201" s="51" t="n">
        <v>0.0006320187366422036</v>
      </c>
      <c r="W2201" s="51" t="n">
        <v>-0.2859858824624204</v>
      </c>
      <c r="X2201" s="51" t="n">
        <v>-0.1047617043001189</v>
      </c>
      <c r="Y2201" s="51" t="n">
        <v>0.2365080754749481</v>
      </c>
      <c r="Z2201" s="51" t="n">
        <v>-0.1292959940774457</v>
      </c>
      <c r="AA2201" s="51" t="n">
        <v>0.006946325325793025</v>
      </c>
      <c r="AB2201" s="51" t="n">
        <v>-0.2859335010650244</v>
      </c>
      <c r="AC2201" s="51" t="n">
        <v>-0.2954576577223585</v>
      </c>
      <c r="AD2201" s="51" t="n">
        <v>-0.09357703400883323</v>
      </c>
      <c r="AE2201" s="51" t="n">
        <v>0.226252482673798</v>
      </c>
      <c r="AF2201" s="51" t="n">
        <v>-0.0695890759340118</v>
      </c>
      <c r="AG2201" s="51" t="n">
        <v>0.01031293929539207</v>
      </c>
      <c r="AH2201" s="51" t="n">
        <v>-0.287183455867091</v>
      </c>
      <c r="AI2201" s="51" t="n">
        <v>0.3856821323513425</v>
      </c>
      <c r="AJ2201" s="51" t="n">
        <v>19.23413644769442</v>
      </c>
      <c r="AK2201" s="51" t="n">
        <v>12.60744904288677</v>
      </c>
      <c r="AL2201" s="51" t="n">
        <v>2.352236503802786</v>
      </c>
      <c r="AM2201" s="51" t="n">
        <v>-0.02987793242553882</v>
      </c>
      <c r="AN2201" s="51" t="n">
        <v>0.001195065254936549</v>
      </c>
      <c r="AO2201" s="51" t="n">
        <v>-0.00211534997647278</v>
      </c>
      <c r="AP2201" s="51" t="n">
        <v>62.50054141917922</v>
      </c>
      <c r="AQ2201" s="51" t="n">
        <v>32.84379647907834</v>
      </c>
      <c r="AR2201" s="51" t="n">
        <v>4.75580251884522</v>
      </c>
      <c r="AS2201" s="51" t="n">
        <v>-0.04984928260746363</v>
      </c>
      <c r="AT2201" s="51" t="n">
        <v>0.001526734644868712</v>
      </c>
      <c r="AU2201" s="51" t="n">
        <v>386.3215002068998</v>
      </c>
      <c r="AV2201" s="51" t="n">
        <v>1093.524813662752</v>
      </c>
      <c r="AW2201" s="51" t="n">
        <v>667.0048440368726</v>
      </c>
      <c r="AX2201" s="51" t="n">
        <v>103.0890405885216</v>
      </c>
      <c r="AY2201" s="51" t="n">
        <v>86.09392752170419</v>
      </c>
      <c r="AZ2201" s="51" t="n">
        <v>40.18866928231848</v>
      </c>
      <c r="BA2201" s="51" t="n">
        <v>8.114963439685363</v>
      </c>
      <c r="BB2201" s="51" t="n">
        <v>25.91503055875071</v>
      </c>
      <c r="BC2201" s="51" t="n">
        <v>16.34242907089005</v>
      </c>
      <c r="BD2201" s="51" t="n">
        <v>4.317329054885098</v>
      </c>
      <c r="BE2201" s="51" t="n">
        <v>4.769493066066834</v>
      </c>
      <c r="BF2201" s="51" t="n">
        <v>3.014267286216262</v>
      </c>
      <c r="BG2201" s="51" t="n">
        <v>6.010616488864073</v>
      </c>
      <c r="BH2201" s="51" t="n">
        <v>14.00426865594841</v>
      </c>
      <c r="BI2201" s="51" t="n">
        <v>5.504810704238779</v>
      </c>
      <c r="BJ2201" s="51" t="n">
        <v>0.70576502498521</v>
      </c>
      <c r="BK2201" s="51" t="n">
        <v>0.401320996585649</v>
      </c>
      <c r="BL2201" s="51" t="n">
        <v>0.02007258931583024</v>
      </c>
      <c r="BM2201" s="51" t="n">
        <v>0.1565660248327507</v>
      </c>
      <c r="BN2201" s="51" t="n">
        <v>0.6837218290080506</v>
      </c>
      <c r="BO2201" s="51" t="n">
        <v>0.2382770996916666</v>
      </c>
      <c r="BP2201" s="51" t="n">
        <v>0.1572315090901137</v>
      </c>
      <c r="BQ2201" s="51" t="n">
        <v>0.6801905478955828</v>
      </c>
      <c r="BR2201" s="51" t="n">
        <v>0.2165298704020091</v>
      </c>
      <c r="BS2201" s="51" t="n">
        <v>-0.6654842573629305</v>
      </c>
      <c r="BT2201" s="51" t="n">
        <v>3.53128111246781</v>
      </c>
      <c r="BU2201" s="51" t="n">
        <v>21.74722928965747</v>
      </c>
      <c r="BV2201" s="51" t="n">
        <v>22.04211417648057</v>
      </c>
    </row>
    <row r="2202">
      <c r="A2202" s="49" t="n">
        <v>543.72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-1.64151</v>
      </c>
      <c r="F2202" s="49" t="n">
        <v>-2.13331</v>
      </c>
      <c r="G2202" s="49" t="n">
        <v>-1.34662</v>
      </c>
      <c r="H2202" s="49" t="n">
        <v>-1.20791</v>
      </c>
      <c r="I2202" s="49" t="n">
        <v>-4.72081</v>
      </c>
      <c r="J2202" s="49" t="n">
        <v>1.43283</v>
      </c>
      <c r="K2202" s="49" t="n">
        <v>-1.642834165408532</v>
      </c>
      <c r="L2202" s="49" t="n">
        <v>-2.149923414215759</v>
      </c>
      <c r="M2202" s="49" t="n">
        <v>-1.36446259727515</v>
      </c>
      <c r="N2202" s="49" t="n">
        <v>-1.228524243002179</v>
      </c>
      <c r="O2202" s="49" t="n">
        <v>-4.721429313662686</v>
      </c>
      <c r="P2202" s="49" t="n">
        <v>1.43218484298092</v>
      </c>
      <c r="Q2202" s="49" t="n">
        <v>0.001324165408531863</v>
      </c>
      <c r="R2202" s="49" t="n">
        <v>0.01661341421575901</v>
      </c>
      <c r="S2202" s="49" t="n">
        <v>0.01784259727514992</v>
      </c>
      <c r="T2202" s="49" t="n">
        <v>0.02061424300217873</v>
      </c>
      <c r="U2202" s="49" t="n">
        <v>0.0006193136626855278</v>
      </c>
      <c r="V2202" s="49" t="n">
        <v>0.0006451570190799671</v>
      </c>
      <c r="W2202" s="49" t="n">
        <v>-0.286043</v>
      </c>
      <c r="X2202" s="49" t="n">
        <v>-0.104454</v>
      </c>
      <c r="Y2202" s="49" t="n">
        <v>0.236027</v>
      </c>
      <c r="Z2202" s="49" t="n">
        <v>-0.1291</v>
      </c>
      <c r="AA2202" s="49" t="n">
        <v>0.00696151</v>
      </c>
      <c r="AB2202" s="49" t="n">
        <v>-0.286006</v>
      </c>
      <c r="AC2202" s="49" t="n">
        <v>-0.2957096095248886</v>
      </c>
      <c r="AD2202" s="49" t="n">
        <v>-0.09798772518873379</v>
      </c>
      <c r="AE2202" s="49" t="n">
        <v>0.2331106124394398</v>
      </c>
      <c r="AF2202" s="49" t="n">
        <v>-0.0854410310662532</v>
      </c>
      <c r="AG2202" s="49" t="n">
        <v>0.01597355883899869</v>
      </c>
      <c r="AH2202" s="49" t="n">
        <v>-0.2874212625297137</v>
      </c>
      <c r="AI2202" s="49" t="n">
        <v>0.4233517995607692</v>
      </c>
      <c r="AJ2202" s="49" t="n">
        <v>19.20517531305081</v>
      </c>
      <c r="AK2202" s="49" t="n">
        <v>12.61844134322605</v>
      </c>
      <c r="AL2202" s="49" t="n">
        <v>2.307216494363228</v>
      </c>
      <c r="AM2202" s="49" t="n">
        <v>-0.03775636755010347</v>
      </c>
      <c r="AN2202" s="49" t="n">
        <v>0.001747019668778125</v>
      </c>
      <c r="AO2202" s="49" t="n">
        <v>0.1235767895559689</v>
      </c>
      <c r="AP2202" s="49" t="n">
        <v>62.3310336623915</v>
      </c>
      <c r="AQ2202" s="49" t="n">
        <v>32.96397699712126</v>
      </c>
      <c r="AR2202" s="49" t="n">
        <v>4.698719003981791</v>
      </c>
      <c r="AS2202" s="49" t="n">
        <v>-0.0507422023243085</v>
      </c>
      <c r="AT2202" s="49" t="n">
        <v>0.001877605215494186</v>
      </c>
      <c r="AU2202" s="49" t="n">
        <v>386.2617840938246</v>
      </c>
      <c r="AV2202" s="49" t="n">
        <v>1093.351691197204</v>
      </c>
      <c r="AW2202" s="49" t="n">
        <v>667.0944614907927</v>
      </c>
      <c r="AX2202" s="49" t="n">
        <v>102.9922360748371</v>
      </c>
      <c r="AY2202" s="49" t="n">
        <v>86.07675003254674</v>
      </c>
      <c r="AZ2202" s="49" t="n">
        <v>40.18678857100113</v>
      </c>
      <c r="BA2202" s="49" t="n">
        <v>8.114407037692168</v>
      </c>
      <c r="BB2202" s="49" t="n">
        <v>25.91668827174146</v>
      </c>
      <c r="BC2202" s="49" t="n">
        <v>16.3451590498015</v>
      </c>
      <c r="BD2202" s="49" t="n">
        <v>4.316793483263182</v>
      </c>
      <c r="BE2202" s="49" t="n">
        <v>4.769083264431772</v>
      </c>
      <c r="BF2202" s="49" t="n">
        <v>3.014196061938415</v>
      </c>
      <c r="BG2202" s="49" t="n">
        <v>6.010513271753696</v>
      </c>
      <c r="BH2202" s="49" t="n">
        <v>14.00352712610012</v>
      </c>
      <c r="BI2202" s="49" t="n">
        <v>5.505031573697129</v>
      </c>
      <c r="BJ2202" s="49" t="n">
        <v>0.7055163366816074</v>
      </c>
      <c r="BK2202" s="49" t="n">
        <v>0.4013051344214733</v>
      </c>
      <c r="BL2202" s="49" t="n">
        <v>0.02007171832532951</v>
      </c>
      <c r="BM2202" s="49" t="n">
        <v>0.1585543597808677</v>
      </c>
      <c r="BN2202" s="49" t="n">
        <v>0.6838189985503184</v>
      </c>
      <c r="BO2202" s="49" t="n">
        <v>0.2385295662278529</v>
      </c>
      <c r="BP2202" s="49" t="n">
        <v>0.1592722626388691</v>
      </c>
      <c r="BQ2202" s="49" t="n">
        <v>0.6803027584817181</v>
      </c>
      <c r="BR2202" s="49" t="n">
        <v>0.2168474580403091</v>
      </c>
      <c r="BS2202" s="49" t="n">
        <v>-0.7179028580014402</v>
      </c>
      <c r="BT2202" s="49" t="n">
        <v>3.516240068600296</v>
      </c>
      <c r="BU2202" s="49" t="n">
        <v>21.68210818754385</v>
      </c>
      <c r="BV2202" s="49" t="n">
        <v>21.97710500020221</v>
      </c>
    </row>
    <row r="2203">
      <c r="A2203" s="51" t="n">
        <v>543.73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-1.64436728928038</v>
      </c>
      <c r="F2203" s="51" t="n">
        <v>-2.13436733691005</v>
      </c>
      <c r="G2203" s="51" t="n">
        <v>-1.34423852569745</v>
      </c>
      <c r="H2203" s="51" t="n">
        <v>-1.209209487022935</v>
      </c>
      <c r="I2203" s="51" t="n">
        <v>-4.720740346922366</v>
      </c>
      <c r="J2203" s="51" t="n">
        <v>1.429973049837685</v>
      </c>
      <c r="K2203" s="51" t="n">
        <v>-1.645787652793334</v>
      </c>
      <c r="L2203" s="51" t="n">
        <v>-2.150945737162038</v>
      </c>
      <c r="M2203" s="51" t="n">
        <v>-1.36205173549869</v>
      </c>
      <c r="N2203" s="51" t="n">
        <v>-1.2295462111024</v>
      </c>
      <c r="O2203" s="51" t="n">
        <v>-4.721256082380523</v>
      </c>
      <c r="P2203" s="51" t="n">
        <v>1.429317353306018</v>
      </c>
      <c r="Q2203" s="51" t="n">
        <v>0.001420363512953715</v>
      </c>
      <c r="R2203" s="51" t="n">
        <v>0.01657840025198842</v>
      </c>
      <c r="S2203" s="51" t="n">
        <v>0.01781320980124046</v>
      </c>
      <c r="T2203" s="51" t="n">
        <v>0.02033672407946474</v>
      </c>
      <c r="U2203" s="51" t="n">
        <v>0.0005157354581575291</v>
      </c>
      <c r="V2203" s="51" t="n">
        <v>0.0006556965316675267</v>
      </c>
      <c r="W2203" s="51" t="n">
        <v>-0.2852803806999997</v>
      </c>
      <c r="X2203" s="51" t="n">
        <v>-0.1075109214750001</v>
      </c>
      <c r="Y2203" s="51" t="n">
        <v>0.2411053372749996</v>
      </c>
      <c r="Z2203" s="51" t="n">
        <v>-0.1311344786474998</v>
      </c>
      <c r="AA2203" s="51" t="n">
        <v>0.006972340590528705</v>
      </c>
      <c r="AB2203" s="51" t="n">
        <v>-0.2852522674475001</v>
      </c>
      <c r="AC2203" s="51" t="n">
        <v>-0.2949901090128035</v>
      </c>
      <c r="AD2203" s="51" t="n">
        <v>-0.1059480067833897</v>
      </c>
      <c r="AE2203" s="51" t="n">
        <v>0.2480518628925696</v>
      </c>
      <c r="AF2203" s="51" t="n">
        <v>-0.1165159476434534</v>
      </c>
      <c r="AG2203" s="51" t="n">
        <v>0.01822880087463743</v>
      </c>
      <c r="AH2203" s="51" t="n">
        <v>-0.2864007755291723</v>
      </c>
      <c r="AI2203" s="51" t="n">
        <v>0.4609075945237427</v>
      </c>
      <c r="AJ2203" s="51" t="n">
        <v>19.23692144563378</v>
      </c>
      <c r="AK2203" s="51" t="n">
        <v>12.55173266525166</v>
      </c>
      <c r="AL2203" s="51" t="n">
        <v>2.296284726368324</v>
      </c>
      <c r="AM2203" s="51" t="n">
        <v>-0.04782100491860804</v>
      </c>
      <c r="AN2203" s="51" t="n">
        <v>0.00218637986415834</v>
      </c>
      <c r="AO2203" s="51" t="n">
        <v>0.4266856163547751</v>
      </c>
      <c r="AP2203" s="51" t="n">
        <v>61.99157598386316</v>
      </c>
      <c r="AQ2203" s="51" t="n">
        <v>33.08289554263736</v>
      </c>
      <c r="AR2203" s="51" t="n">
        <v>4.677391498695922</v>
      </c>
      <c r="AS2203" s="51" t="n">
        <v>-0.05181086159903906</v>
      </c>
      <c r="AT2203" s="51" t="n">
        <v>0.001887760171761314</v>
      </c>
      <c r="AU2203" s="51" t="n">
        <v>386.2033946491086</v>
      </c>
      <c r="AV2203" s="51" t="n">
        <v>1093.211851311128</v>
      </c>
      <c r="AW2203" s="51" t="n">
        <v>667.1480037980896</v>
      </c>
      <c r="AX2203" s="51" t="n">
        <v>102.9000731570209</v>
      </c>
      <c r="AY2203" s="51" t="n">
        <v>86.0596888648859</v>
      </c>
      <c r="AZ2203" s="51" t="n">
        <v>40.18492906527613</v>
      </c>
      <c r="BA2203" s="51" t="n">
        <v>8.113857257220666</v>
      </c>
      <c r="BB2203" s="51" t="n">
        <v>25.91854721688285</v>
      </c>
      <c r="BC2203" s="51" t="n">
        <v>16.34763108040113</v>
      </c>
      <c r="BD2203" s="51" t="n">
        <v>4.316306508883519</v>
      </c>
      <c r="BE2203" s="51" t="n">
        <v>4.768674741618844</v>
      </c>
      <c r="BF2203" s="51" t="n">
        <v>3.014125238753442</v>
      </c>
      <c r="BG2203" s="51" t="n">
        <v>6.010413344118976</v>
      </c>
      <c r="BH2203" s="51" t="n">
        <v>14.00306085084646</v>
      </c>
      <c r="BI2203" s="51" t="n">
        <v>5.505069228985917</v>
      </c>
      <c r="BJ2203" s="51" t="n">
        <v>0.705301274252403</v>
      </c>
      <c r="BK2203" s="51" t="n">
        <v>0.4012899032214858</v>
      </c>
      <c r="BL2203" s="51" t="n">
        <v>0.02007085808699603</v>
      </c>
      <c r="BM2203" s="51" t="n">
        <v>0.1605425867456664</v>
      </c>
      <c r="BN2203" s="51" t="n">
        <v>0.683916140155842</v>
      </c>
      <c r="BO2203" s="51" t="n">
        <v>0.2387821064546186</v>
      </c>
      <c r="BP2203" s="51" t="n">
        <v>0.1613110231916721</v>
      </c>
      <c r="BQ2203" s="51" t="n">
        <v>0.6804215271457875</v>
      </c>
      <c r="BR2203" s="51" t="n">
        <v>0.2171504989667846</v>
      </c>
      <c r="BS2203" s="51" t="n">
        <v>-0.7684364460056325</v>
      </c>
      <c r="BT2203" s="51" t="n">
        <v>3.494613010054493</v>
      </c>
      <c r="BU2203" s="51" t="n">
        <v>21.63160748783399</v>
      </c>
      <c r="BV2203" s="51" t="n">
        <v>21.92553892540176</v>
      </c>
    </row>
    <row r="2204">
      <c r="A2204" s="49" t="n">
        <v>543.74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-1.64721384907776</v>
      </c>
      <c r="F2204" s="49" t="n">
        <v>-2.1354666817536</v>
      </c>
      <c r="G2204" s="49" t="n">
        <v>-1.3417870038784</v>
      </c>
      <c r="H2204" s="49" t="n">
        <v>-1.21053707836672</v>
      </c>
      <c r="I2204" s="49" t="n">
        <v>-4.72067051178023</v>
      </c>
      <c r="J2204" s="49" t="n">
        <v>1.42712667793152</v>
      </c>
      <c r="K2204" s="49" t="n">
        <v>-1.648726162819343</v>
      </c>
      <c r="L2204" s="49" t="n">
        <v>-2.152058507339988</v>
      </c>
      <c r="M2204" s="49" t="n">
        <v>-1.359472390688489</v>
      </c>
      <c r="N2204" s="49" t="n">
        <v>-1.230907187928617</v>
      </c>
      <c r="O2204" s="49" t="n">
        <v>-4.721087227046254</v>
      </c>
      <c r="P2204" s="49" t="n">
        <v>1.426467945547646</v>
      </c>
      <c r="Q2204" s="49" t="n">
        <v>0.001512313741583338</v>
      </c>
      <c r="R2204" s="49" t="n">
        <v>0.01659182558638816</v>
      </c>
      <c r="S2204" s="49" t="n">
        <v>0.01768538681008924</v>
      </c>
      <c r="T2204" s="49" t="n">
        <v>0.02037010956189711</v>
      </c>
      <c r="U2204" s="49" t="n">
        <v>0.0004167152660246032</v>
      </c>
      <c r="V2204" s="49" t="n">
        <v>0.0006587323838740389</v>
      </c>
      <c r="W2204" s="49" t="n">
        <v>-0.2839857859199991</v>
      </c>
      <c r="X2204" s="49" t="n">
        <v>-0.1125234399999995</v>
      </c>
      <c r="Y2204" s="49" t="n">
        <v>0.2494783663999996</v>
      </c>
      <c r="Z2204" s="49" t="n">
        <v>-0.13449677952</v>
      </c>
      <c r="AA2204" s="49" t="n">
        <v>0.00699570532608367</v>
      </c>
      <c r="AB2204" s="49" t="n">
        <v>-0.2839772262400002</v>
      </c>
      <c r="AC2204" s="49" t="n">
        <v>-0.2928446561170958</v>
      </c>
      <c r="AD2204" s="49" t="n">
        <v>-0.1158803883323551</v>
      </c>
      <c r="AE2204" s="49" t="n">
        <v>0.2664640511005977</v>
      </c>
      <c r="AF2204" s="49" t="n">
        <v>-0.1527112481786863</v>
      </c>
      <c r="AG2204" s="49" t="n">
        <v>0.01556252669615153</v>
      </c>
      <c r="AH2204" s="49" t="n">
        <v>-0.284178186941816</v>
      </c>
      <c r="AI2204" s="49" t="n">
        <v>0.4924219268068908</v>
      </c>
      <c r="AJ2204" s="49" t="n">
        <v>19.32366731119162</v>
      </c>
      <c r="AK2204" s="49" t="n">
        <v>12.41347425782532</v>
      </c>
      <c r="AL2204" s="49" t="n">
        <v>2.322159332143815</v>
      </c>
      <c r="AM2204" s="49" t="n">
        <v>-0.05568372198247094</v>
      </c>
      <c r="AN2204" s="49" t="n">
        <v>0.002311656509450308</v>
      </c>
      <c r="AO2204" s="49" t="n">
        <v>0.7671793117765144</v>
      </c>
      <c r="AP2204" s="49" t="n">
        <v>61.72739886508533</v>
      </c>
      <c r="AQ2204" s="49" t="n">
        <v>33.14063942090051</v>
      </c>
      <c r="AR2204" s="49" t="n">
        <v>4.693053969007573</v>
      </c>
      <c r="AS2204" s="49" t="n">
        <v>-0.05287104648286814</v>
      </c>
      <c r="AT2204" s="49" t="n">
        <v>0.001589759173534713</v>
      </c>
      <c r="AU2204" s="49" t="n">
        <v>386.1463685888089</v>
      </c>
      <c r="AV2204" s="49" t="n">
        <v>1093.1209615656</v>
      </c>
      <c r="AW2204" s="49" t="n">
        <v>667.1435631863324</v>
      </c>
      <c r="AX2204" s="49" t="n">
        <v>102.8334944360894</v>
      </c>
      <c r="AY2204" s="49" t="n">
        <v>86.04283200901459</v>
      </c>
      <c r="AZ2204" s="49" t="n">
        <v>40.18308847137268</v>
      </c>
      <c r="BA2204" s="49" t="n">
        <v>8.113314328230306</v>
      </c>
      <c r="BB2204" s="49" t="n">
        <v>25.92071264058317</v>
      </c>
      <c r="BC2204" s="49" t="n">
        <v>16.34969180990346</v>
      </c>
      <c r="BD2204" s="49" t="n">
        <v>4.316130251472085</v>
      </c>
      <c r="BE2204" s="49" t="n">
        <v>4.768268729477104</v>
      </c>
      <c r="BF2204" s="49" t="n">
        <v>3.014054775623725</v>
      </c>
      <c r="BG2204" s="49" t="n">
        <v>6.010316397450954</v>
      </c>
      <c r="BH2204" s="49" t="n">
        <v>14.00290825719479</v>
      </c>
      <c r="BI2204" s="49" t="n">
        <v>5.504904246407686</v>
      </c>
      <c r="BJ2204" s="49" t="n">
        <v>0.7051631046016361</v>
      </c>
      <c r="BK2204" s="49" t="n">
        <v>0.401275498830342</v>
      </c>
      <c r="BL2204" s="49" t="n">
        <v>0.02007000798744261</v>
      </c>
      <c r="BM2204" s="49" t="n">
        <v>0.1625266676785848</v>
      </c>
      <c r="BN2204" s="49" t="n">
        <v>0.6840269881794657</v>
      </c>
      <c r="BO2204" s="49" t="n">
        <v>0.2390352974990826</v>
      </c>
      <c r="BP2204" s="49" t="n">
        <v>0.1633436000854049</v>
      </c>
      <c r="BQ2204" s="49" t="n">
        <v>0.6805565691623006</v>
      </c>
      <c r="BR2204" s="49" t="n">
        <v>0.2174368455008867</v>
      </c>
      <c r="BS2204" s="49" t="n">
        <v>-0.8169324068200978</v>
      </c>
      <c r="BT2204" s="49" t="n">
        <v>3.470419017165161</v>
      </c>
      <c r="BU2204" s="49" t="n">
        <v>21.59845199819599</v>
      </c>
      <c r="BV2204" s="49" t="n">
        <v>21.89073583574547</v>
      </c>
    </row>
    <row r="2205">
      <c r="A2205" s="51" t="n">
        <v>543.75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-1.65004679938254</v>
      </c>
      <c r="F2205" s="51" t="n">
        <v>-2.13661845609115</v>
      </c>
      <c r="G2205" s="51" t="n">
        <v>-1.33924783778035</v>
      </c>
      <c r="H2205" s="51" t="n">
        <v>-1.211899888918805</v>
      </c>
      <c r="I2205" s="51" t="n">
        <v>-4.720600430171523</v>
      </c>
      <c r="J2205" s="51" t="n">
        <v>1.424293707269655</v>
      </c>
      <c r="K2205" s="51" t="n">
        <v>-1.651637172211311</v>
      </c>
      <c r="L2205" s="51" t="n">
        <v>-2.153263703114032</v>
      </c>
      <c r="M2205" s="51" t="n">
        <v>-1.356733756290108</v>
      </c>
      <c r="N2205" s="51" t="n">
        <v>-1.232574901174698</v>
      </c>
      <c r="O2205" s="51" t="n">
        <v>-4.720966852274358</v>
      </c>
      <c r="P2205" s="51" t="n">
        <v>1.423641836695453</v>
      </c>
      <c r="Q2205" s="51" t="n">
        <v>0.001590372828770503</v>
      </c>
      <c r="R2205" s="51" t="n">
        <v>0.01664524702288173</v>
      </c>
      <c r="S2205" s="51" t="n">
        <v>0.01748591850975778</v>
      </c>
      <c r="T2205" s="51" t="n">
        <v>0.02067501225589341</v>
      </c>
      <c r="U2205" s="51" t="n">
        <v>0.0003664221028349957</v>
      </c>
      <c r="V2205" s="51" t="n">
        <v>0.0006518705742022401</v>
      </c>
      <c r="W2205" s="51" t="n">
        <v>-0.2826250916599984</v>
      </c>
      <c r="X2205" s="51" t="n">
        <v>-0.1177476726749967</v>
      </c>
      <c r="Y2205" s="51" t="n">
        <v>0.2582154512750008</v>
      </c>
      <c r="Z2205" s="51" t="n">
        <v>-0.1380101561275012</v>
      </c>
      <c r="AA2205" s="51" t="n">
        <v>0.007019975114453252</v>
      </c>
      <c r="AB2205" s="51" t="n">
        <v>-0.2826372734875002</v>
      </c>
      <c r="AC2205" s="51" t="n">
        <v>-0.2896516074282318</v>
      </c>
      <c r="AD2205" s="51" t="n">
        <v>-0.1244072121010915</v>
      </c>
      <c r="AE2205" s="51" t="n">
        <v>0.2800595779194231</v>
      </c>
      <c r="AF2205" s="51" t="n">
        <v>-0.1784201667898616</v>
      </c>
      <c r="AG2205" s="51" t="n">
        <v>0.009079900366463821</v>
      </c>
      <c r="AH2205" s="51" t="n">
        <v>-0.2818009611785789</v>
      </c>
      <c r="AI2205" s="51" t="n">
        <v>0.512966552468805</v>
      </c>
      <c r="AJ2205" s="51" t="n">
        <v>19.43715345234047</v>
      </c>
      <c r="AK2205" s="51" t="n">
        <v>12.2482753316623</v>
      </c>
      <c r="AL2205" s="51" t="n">
        <v>2.371507415958282</v>
      </c>
      <c r="AM2205" s="51" t="n">
        <v>-0.05776808422081459</v>
      </c>
      <c r="AN2205" s="51" t="n">
        <v>0.002035113164624156</v>
      </c>
      <c r="AO2205" s="51" t="n">
        <v>0.8980530102189633</v>
      </c>
      <c r="AP2205" s="51" t="n">
        <v>61.74686344170537</v>
      </c>
      <c r="AQ2205" s="51" t="n">
        <v>33.04862409728565</v>
      </c>
      <c r="AR2205" s="51" t="n">
        <v>4.728859131656962</v>
      </c>
      <c r="AS2205" s="51" t="n">
        <v>-0.05715370064055283</v>
      </c>
      <c r="AT2205" s="51" t="n">
        <v>0.001161665962874829</v>
      </c>
      <c r="AU2205" s="51" t="n">
        <v>386.0904892793599</v>
      </c>
      <c r="AV2205" s="51" t="n">
        <v>1093.067618137863</v>
      </c>
      <c r="AW2205" s="51" t="n">
        <v>667.0471794433967</v>
      </c>
      <c r="AX2205" s="51" t="n">
        <v>102.803420092698</v>
      </c>
      <c r="AY2205" s="51" t="n">
        <v>86.02615368892444</v>
      </c>
      <c r="AZ2205" s="51" t="n">
        <v>40.18126564936926</v>
      </c>
      <c r="BA2205" s="51" t="n">
        <v>8.112777148044097</v>
      </c>
      <c r="BB2205" s="51" t="n">
        <v>25.9231105325344</v>
      </c>
      <c r="BC2205" s="51" t="n">
        <v>16.35110343341594</v>
      </c>
      <c r="BD2205" s="51" t="n">
        <v>4.316402857726844</v>
      </c>
      <c r="BE2205" s="51" t="n">
        <v>4.767864885829719</v>
      </c>
      <c r="BF2205" s="51" t="n">
        <v>3.013984652921424</v>
      </c>
      <c r="BG2205" s="51" t="n">
        <v>6.010218806593773</v>
      </c>
      <c r="BH2205" s="51" t="n">
        <v>14.00295237571511</v>
      </c>
      <c r="BI2205" s="51" t="n">
        <v>5.50449079269893</v>
      </c>
      <c r="BJ2205" s="51" t="n">
        <v>0.705142844110503</v>
      </c>
      <c r="BK2205" s="51" t="n">
        <v>0.4012609521474254</v>
      </c>
      <c r="BL2205" s="51" t="n">
        <v>0.0200691678915933</v>
      </c>
      <c r="BM2205" s="51" t="n">
        <v>0.1645051218410551</v>
      </c>
      <c r="BN2205" s="51" t="n">
        <v>0.6841566375635765</v>
      </c>
      <c r="BO2205" s="51" t="n">
        <v>0.2392893936892139</v>
      </c>
      <c r="BP2205" s="51" t="n">
        <v>0.1653652971439846</v>
      </c>
      <c r="BQ2205" s="51" t="n">
        <v>0.6807104545412604</v>
      </c>
      <c r="BR2205" s="51" t="n">
        <v>0.2177038553191379</v>
      </c>
      <c r="BS2205" s="51" t="n">
        <v>-0.8601753029295056</v>
      </c>
      <c r="BT2205" s="51" t="n">
        <v>3.446183022316029</v>
      </c>
      <c r="BU2205" s="51" t="n">
        <v>21.58553837007593</v>
      </c>
      <c r="BV2205" s="51" t="n">
        <v>21.87582102918858</v>
      </c>
    </row>
    <row r="2206">
      <c r="A2206" s="49" t="n">
        <v>543.76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-1.65286725675392</v>
      </c>
      <c r="F2206" s="49" t="n">
        <v>-2.1378181326272</v>
      </c>
      <c r="G2206" s="49" t="n">
        <v>-1.3366285551488</v>
      </c>
      <c r="H2206" s="49" t="n">
        <v>-1.21329494371584</v>
      </c>
      <c r="I2206" s="49" t="n">
        <v>-4.720530137221569</v>
      </c>
      <c r="J2206" s="49" t="n">
        <v>1.42147304554624</v>
      </c>
      <c r="K2206" s="49" t="n">
        <v>-1.654513265201106</v>
      </c>
      <c r="L2206" s="49" t="n">
        <v>-2.154534712124656</v>
      </c>
      <c r="M2206" s="49" t="n">
        <v>-1.353913461571081</v>
      </c>
      <c r="N2206" s="49" t="n">
        <v>-1.234390520626377</v>
      </c>
      <c r="O2206" s="49" t="n">
        <v>-4.720922397876329</v>
      </c>
      <c r="P2206" s="49" t="n">
        <v>1.420835044699513</v>
      </c>
      <c r="Q2206" s="49" t="n">
        <v>0.001646008447185654</v>
      </c>
      <c r="R2206" s="49" t="n">
        <v>0.01671657949745642</v>
      </c>
      <c r="S2206" s="49" t="n">
        <v>0.01728490642228131</v>
      </c>
      <c r="T2206" s="49" t="n">
        <v>0.02109557691053721</v>
      </c>
      <c r="U2206" s="49" t="n">
        <v>0.000392260654759724</v>
      </c>
      <c r="V2206" s="49" t="n">
        <v>0.0006380008467268272</v>
      </c>
      <c r="W2206" s="49" t="n">
        <v>-0.2815317356799981</v>
      </c>
      <c r="X2206" s="49" t="n">
        <v>-0.1219377311999906</v>
      </c>
      <c r="Y2206" s="49" t="n">
        <v>0.2652223264000048</v>
      </c>
      <c r="Z2206" s="49" t="n">
        <v>-0.1408333848000041</v>
      </c>
      <c r="AA2206" s="49" t="n">
        <v>0.007036873571205911</v>
      </c>
      <c r="AB2206" s="49" t="n">
        <v>-0.2815590708799998</v>
      </c>
      <c r="AC2206" s="49" t="n">
        <v>-0.285956500175928</v>
      </c>
      <c r="AD2206" s="49" t="n">
        <v>-0.1292855907303277</v>
      </c>
      <c r="AE2206" s="49" t="n">
        <v>0.2835693073898763</v>
      </c>
      <c r="AF2206" s="49" t="n">
        <v>-0.1839829138492366</v>
      </c>
      <c r="AG2206" s="49" t="n">
        <v>0.0007044935561037559</v>
      </c>
      <c r="AH2206" s="49" t="n">
        <v>-0.2800887831862224</v>
      </c>
      <c r="AI2206" s="49" t="n">
        <v>0.5200360725545241</v>
      </c>
      <c r="AJ2206" s="49" t="n">
        <v>19.53783733630326</v>
      </c>
      <c r="AK2206" s="49" t="n">
        <v>12.12313243203814</v>
      </c>
      <c r="AL2206" s="49" t="n">
        <v>2.421147077045562</v>
      </c>
      <c r="AM2206" s="49" t="n">
        <v>-0.05238342997289148</v>
      </c>
      <c r="AN2206" s="49" t="n">
        <v>0.001482355516333906</v>
      </c>
      <c r="AO2206" s="49" t="n">
        <v>0.8660342409490737</v>
      </c>
      <c r="AP2206" s="49" t="n">
        <v>61.96576217339403</v>
      </c>
      <c r="AQ2206" s="49" t="n">
        <v>32.87245520558662</v>
      </c>
      <c r="AR2206" s="49" t="n">
        <v>4.77456305127617</v>
      </c>
      <c r="AS2206" s="49" t="n">
        <v>-0.05979096721807998</v>
      </c>
      <c r="AT2206" s="49" t="n">
        <v>0.0006974464590371323</v>
      </c>
      <c r="AU2206" s="49" t="n">
        <v>386.0353262703572</v>
      </c>
      <c r="AV2206" s="49" t="n">
        <v>1093.069279075807</v>
      </c>
      <c r="AW2206" s="49" t="n">
        <v>666.8806375081197</v>
      </c>
      <c r="AX2206" s="49" t="n">
        <v>102.8102089485555</v>
      </c>
      <c r="AY2206" s="49" t="n">
        <v>86.0096421520352</v>
      </c>
      <c r="AZ2206" s="49" t="n">
        <v>40.17946037357039</v>
      </c>
      <c r="BA2206" s="49" t="n">
        <v>8.112243482744882</v>
      </c>
      <c r="BB2206" s="49" t="n">
        <v>25.92585815605473</v>
      </c>
      <c r="BC2206" s="49" t="n">
        <v>16.35201409582634</v>
      </c>
      <c r="BD2206" s="49" t="n">
        <v>4.317131131648016</v>
      </c>
      <c r="BE2206" s="49" t="n">
        <v>4.767463061400571</v>
      </c>
      <c r="BF2206" s="49" t="n">
        <v>3.013914868044845</v>
      </c>
      <c r="BG2206" s="49" t="n">
        <v>6.010116194151773</v>
      </c>
      <c r="BH2206" s="49" t="n">
        <v>14.00325039640712</v>
      </c>
      <c r="BI2206" s="49" t="n">
        <v>5.503954908756406</v>
      </c>
      <c r="BJ2206" s="49" t="n">
        <v>0.7052468737692158</v>
      </c>
      <c r="BK2206" s="49" t="n">
        <v>0.4012458906406727</v>
      </c>
      <c r="BL2206" s="49" t="n">
        <v>0.02006833787689418</v>
      </c>
      <c r="BM2206" s="49" t="n">
        <v>0.1664787114354891</v>
      </c>
      <c r="BN2206" s="49" t="n">
        <v>0.6843028588722366</v>
      </c>
      <c r="BO2206" s="49" t="n">
        <v>0.2395442669816088</v>
      </c>
      <c r="BP2206" s="49" t="n">
        <v>0.1673728244491961</v>
      </c>
      <c r="BQ2206" s="49" t="n">
        <v>0.680876733222506</v>
      </c>
      <c r="BR2206" s="49" t="n">
        <v>0.2179489613225245</v>
      </c>
      <c r="BS2206" s="49" t="n">
        <v>-0.8941130137070097</v>
      </c>
      <c r="BT2206" s="49" t="n">
        <v>3.42612564973066</v>
      </c>
      <c r="BU2206" s="49" t="n">
        <v>21.59530565908427</v>
      </c>
      <c r="BV2206" s="49" t="n">
        <v>21.88366974614403</v>
      </c>
    </row>
    <row r="2207">
      <c r="A2207" s="51" t="n">
        <v>543.77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-1.6556790099375</v>
      </c>
      <c r="F2207" s="51" t="n">
        <v>-2.13905121515625</v>
      </c>
      <c r="G2207" s="51" t="n">
        <v>-1.33395344453125</v>
      </c>
      <c r="H2207" s="51" t="n">
        <v>-1.214712533171875</v>
      </c>
      <c r="I2207" s="51" t="n">
        <v>-4.720459734055985</v>
      </c>
      <c r="J2207" s="51" t="n">
        <v>1.418660982515625</v>
      </c>
      <c r="K2207" s="51" t="n">
        <v>-1.657353318024088</v>
      </c>
      <c r="L2207" s="51" t="n">
        <v>-2.155830943331703</v>
      </c>
      <c r="M2207" s="51" t="n">
        <v>-1.351118087704494</v>
      </c>
      <c r="N2207" s="51" t="n">
        <v>-1.236146968680502</v>
      </c>
      <c r="O2207" s="51" t="n">
        <v>-4.720958447255848</v>
      </c>
      <c r="P2207" s="51" t="n">
        <v>1.418038769589159</v>
      </c>
      <c r="Q2207" s="51" t="n">
        <v>0.001674308086588416</v>
      </c>
      <c r="R2207" s="51" t="n">
        <v>0.01677972817545381</v>
      </c>
      <c r="S2207" s="51" t="n">
        <v>0.01716464317324395</v>
      </c>
      <c r="T2207" s="51" t="n">
        <v>0.02143443550862711</v>
      </c>
      <c r="U2207" s="51" t="n">
        <v>0.0004987131998630545</v>
      </c>
      <c r="V2207" s="51" t="n">
        <v>0.0006222129264659149</v>
      </c>
      <c r="W2207" s="51" t="n">
        <v>-0.280906717499998</v>
      </c>
      <c r="X2207" s="51" t="n">
        <v>-0.1243457218749805</v>
      </c>
      <c r="Y2207" s="51" t="n">
        <v>0.2692410968750122</v>
      </c>
      <c r="Z2207" s="51" t="n">
        <v>-0.1424607646875092</v>
      </c>
      <c r="AA2207" s="51" t="n">
        <v>0.007041477019690212</v>
      </c>
      <c r="AB2207" s="51" t="n">
        <v>-0.280939544687499</v>
      </c>
      <c r="AC2207" s="51" t="n">
        <v>-0.2824231610645306</v>
      </c>
      <c r="AD2207" s="51" t="n">
        <v>-0.1299416274810223</v>
      </c>
      <c r="AE2207" s="51" t="n">
        <v>0.2762836943080862</v>
      </c>
      <c r="AF2207" s="51" t="n">
        <v>-0.1688623144596324</v>
      </c>
      <c r="AG2207" s="51" t="n">
        <v>-0.007078237704730386</v>
      </c>
      <c r="AH2207" s="51" t="n">
        <v>-0.2794349593079597</v>
      </c>
      <c r="AI2207" s="51" t="n">
        <v>0.5141258136329829</v>
      </c>
      <c r="AJ2207" s="51" t="n">
        <v>19.59568481417329</v>
      </c>
      <c r="AK2207" s="51" t="n">
        <v>12.09542044329739</v>
      </c>
      <c r="AL2207" s="51" t="n">
        <v>2.448865168044962</v>
      </c>
      <c r="AM2207" s="51" t="n">
        <v>-0.04007828426562361</v>
      </c>
      <c r="AN2207" s="51" t="n">
        <v>0.0008629105321442273</v>
      </c>
      <c r="AO2207" s="51" t="n">
        <v>0.7199184815129377</v>
      </c>
      <c r="AP2207" s="51" t="n">
        <v>62.28791882167732</v>
      </c>
      <c r="AQ2207" s="51" t="n">
        <v>32.69930336811227</v>
      </c>
      <c r="AR2207" s="51" t="n">
        <v>4.810926313074058</v>
      </c>
      <c r="AS2207" s="51" t="n">
        <v>-0.05787359385513804</v>
      </c>
      <c r="AT2207" s="51" t="n">
        <v>0.0003564892971917859</v>
      </c>
      <c r="AU2207" s="51" t="n">
        <v>385.9803635047701</v>
      </c>
      <c r="AV2207" s="51" t="n">
        <v>1093.10253742286</v>
      </c>
      <c r="AW2207" s="51" t="n">
        <v>666.7001857549261</v>
      </c>
      <c r="AX2207" s="51" t="n">
        <v>102.8366107985299</v>
      </c>
      <c r="AY2207" s="51" t="n">
        <v>85.99329573051484</v>
      </c>
      <c r="AZ2207" s="51" t="n">
        <v>40.17767054661652</v>
      </c>
      <c r="BA2207" s="51" t="n">
        <v>8.111710636368612</v>
      </c>
      <c r="BB2207" s="51" t="n">
        <v>25.92880197829898</v>
      </c>
      <c r="BC2207" s="51" t="n">
        <v>16.35281204355476</v>
      </c>
      <c r="BD2207" s="51" t="n">
        <v>4.318101775233025</v>
      </c>
      <c r="BE2207" s="51" t="n">
        <v>4.767063246093568</v>
      </c>
      <c r="BF2207" s="51" t="n">
        <v>3.01384538326928</v>
      </c>
      <c r="BG2207" s="51" t="n">
        <v>6.010005975465046</v>
      </c>
      <c r="BH2207" s="51" t="n">
        <v>14.00363803865108</v>
      </c>
      <c r="BI2207" s="51" t="n">
        <v>5.503467770010282</v>
      </c>
      <c r="BJ2207" s="51" t="n">
        <v>0.7053932781957121</v>
      </c>
      <c r="BK2207" s="51" t="n">
        <v>0.4012310801875188</v>
      </c>
      <c r="BL2207" s="51" t="n">
        <v>0.0200675176287596</v>
      </c>
      <c r="BM2207" s="51" t="n">
        <v>0.1684496327430887</v>
      </c>
      <c r="BN2207" s="51" t="n">
        <v>0.68445854593406</v>
      </c>
      <c r="BO2207" s="51" t="n">
        <v>0.2397995481298039</v>
      </c>
      <c r="BP2207" s="51" t="n">
        <v>0.1693648537864222</v>
      </c>
      <c r="BQ2207" s="51" t="n">
        <v>0.6810440326066248</v>
      </c>
      <c r="BR2207" s="51" t="n">
        <v>0.2181704360970319</v>
      </c>
      <c r="BS2207" s="51" t="n">
        <v>-0.915221043333414</v>
      </c>
      <c r="BT2207" s="51" t="n">
        <v>3.414513327435142</v>
      </c>
      <c r="BU2207" s="51" t="n">
        <v>21.62911203277196</v>
      </c>
      <c r="BV2207" s="51" t="n">
        <v>21.91609039376305</v>
      </c>
    </row>
    <row r="2208">
      <c r="A2208" s="49" t="n">
        <v>543.78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-1.65848719548288</v>
      </c>
      <c r="F2208" s="49" t="n">
        <v>-2.1402982185088</v>
      </c>
      <c r="G2208" s="49" t="n">
        <v>-1.3312551915712</v>
      </c>
      <c r="H2208" s="49" t="n">
        <v>-1.21613956830656</v>
      </c>
      <c r="I2208" s="49" t="n">
        <v>-4.720389354273623</v>
      </c>
      <c r="J2208" s="49" t="n">
        <v>1.41585248734656</v>
      </c>
      <c r="K2208" s="49" t="n">
        <v>-1.660161585928757</v>
      </c>
      <c r="L2208" s="49" t="n">
        <v>-2.157120001467395</v>
      </c>
      <c r="M2208" s="49" t="n">
        <v>-1.348428208747508</v>
      </c>
      <c r="N2208" s="49" t="n">
        <v>-1.237691769008896</v>
      </c>
      <c r="O2208" s="49" t="n">
        <v>-4.721057901579339</v>
      </c>
      <c r="P2208" s="49" t="n">
        <v>1.415240619365074</v>
      </c>
      <c r="Q2208" s="49" t="n">
        <v>0.001674390445876917</v>
      </c>
      <c r="R2208" s="49" t="n">
        <v>0.01682178295859549</v>
      </c>
      <c r="S2208" s="49" t="n">
        <v>0.0171730171763087</v>
      </c>
      <c r="T2208" s="49" t="n">
        <v>0.02155220070233566</v>
      </c>
      <c r="U2208" s="49" t="n">
        <v>0.000668547305716416</v>
      </c>
      <c r="V2208" s="49" t="n">
        <v>0.0006118679814866024</v>
      </c>
      <c r="W2208" s="49" t="n">
        <v>-0.2808185983999983</v>
      </c>
      <c r="X2208" s="49" t="n">
        <v>-0.1247217455999657</v>
      </c>
      <c r="Y2208" s="49" t="n">
        <v>0.2698502384000245</v>
      </c>
      <c r="Z2208" s="49" t="n">
        <v>-0.1427221177600166</v>
      </c>
      <c r="AA2208" s="49" t="n">
        <v>0.007032214491034823</v>
      </c>
      <c r="AB2208" s="49" t="n">
        <v>-0.2808458857599982</v>
      </c>
      <c r="AC2208" s="49" t="n">
        <v>-0.2795797987660843</v>
      </c>
      <c r="AD2208" s="49" t="n">
        <v>-0.1279324270482497</v>
      </c>
      <c r="AE2208" s="49" t="n">
        <v>0.2627546847091868</v>
      </c>
      <c r="AF2208" s="49" t="n">
        <v>-0.1423395291979463</v>
      </c>
      <c r="AG2208" s="49" t="n">
        <v>-0.01211155313456419</v>
      </c>
      <c r="AH2208" s="49" t="n">
        <v>-0.2799645978314848</v>
      </c>
      <c r="AI2208" s="49" t="n">
        <v>0.4975879085783723</v>
      </c>
      <c r="AJ2208" s="49" t="n">
        <v>19.61643135069059</v>
      </c>
      <c r="AK2208" s="49" t="n">
        <v>12.17582378679564</v>
      </c>
      <c r="AL2208" s="49" t="n">
        <v>2.444924641991133</v>
      </c>
      <c r="AM2208" s="49" t="n">
        <v>-0.02321394797735441</v>
      </c>
      <c r="AN2208" s="49" t="n">
        <v>0.000474608557850506</v>
      </c>
      <c r="AO2208" s="49" t="n">
        <v>0.5111595221781795</v>
      </c>
      <c r="AP2208" s="49" t="n">
        <v>62.62619446599881</v>
      </c>
      <c r="AQ2208" s="49" t="n">
        <v>32.6057711366897</v>
      </c>
      <c r="AR2208" s="49" t="n">
        <v>4.820592617323801</v>
      </c>
      <c r="AS2208" s="49" t="n">
        <v>-0.05071348140563355</v>
      </c>
      <c r="AT2208" s="49" t="n">
        <v>0.0003128028596596298</v>
      </c>
      <c r="AU2208" s="49" t="n">
        <v>385.9251814860925</v>
      </c>
      <c r="AV2208" s="49" t="n">
        <v>1093.136917394672</v>
      </c>
      <c r="AW2208" s="49" t="n">
        <v>666.5728353946208</v>
      </c>
      <c r="AX2208" s="49" t="n">
        <v>102.8568151946942</v>
      </c>
      <c r="AY2208" s="49" t="n">
        <v>85.9771127732097</v>
      </c>
      <c r="AZ2208" s="49" t="n">
        <v>40.17589680573901</v>
      </c>
      <c r="BA2208" s="49" t="n">
        <v>8.111176407483454</v>
      </c>
      <c r="BB2208" s="49" t="n">
        <v>25.93174073828354</v>
      </c>
      <c r="BC2208" s="49" t="n">
        <v>16.35396222984562</v>
      </c>
      <c r="BD2208" s="49" t="n">
        <v>4.31899339765873</v>
      </c>
      <c r="BE2208" s="49" t="n">
        <v>4.7666654298631</v>
      </c>
      <c r="BF2208" s="49" t="n">
        <v>3.013776211938971</v>
      </c>
      <c r="BG2208" s="49" t="n">
        <v>6.00988870709943</v>
      </c>
      <c r="BH2208" s="49" t="n">
        <v>14.00393800492658</v>
      </c>
      <c r="BI2208" s="49" t="n">
        <v>5.503208254825545</v>
      </c>
      <c r="BJ2208" s="49" t="n">
        <v>0.7054701176765312</v>
      </c>
      <c r="BK2208" s="49" t="n">
        <v>0.4012178164546216</v>
      </c>
      <c r="BL2208" s="49" t="n">
        <v>0.02006670720613715</v>
      </c>
      <c r="BM2208" s="49" t="n">
        <v>0.1704207442609948</v>
      </c>
      <c r="BN2208" s="49" t="n">
        <v>0.6846141607455366</v>
      </c>
      <c r="BO2208" s="49" t="n">
        <v>0.2400547607032956</v>
      </c>
      <c r="BP2208" s="49" t="n">
        <v>0.1713420287211174</v>
      </c>
      <c r="BQ2208" s="49" t="n">
        <v>0.6812026802610958</v>
      </c>
      <c r="BR2208" s="49" t="n">
        <v>0.2183677598972503</v>
      </c>
      <c r="BS2208" s="49" t="n">
        <v>-0.9212844601226011</v>
      </c>
      <c r="BT2208" s="49" t="n">
        <v>3.411480484440843</v>
      </c>
      <c r="BU2208" s="49" t="n">
        <v>21.68700080604524</v>
      </c>
      <c r="BV2208" s="49" t="n">
        <v>21.97300544107681</v>
      </c>
    </row>
    <row r="2209">
      <c r="A2209" s="51" t="n">
        <v>543.79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-1.66129697336126</v>
      </c>
      <c r="F2209" s="51" t="n">
        <v>-2.141539648497349</v>
      </c>
      <c r="G2209" s="51" t="n">
        <v>-1.32856651530215</v>
      </c>
      <c r="H2209" s="51" t="n">
        <v>-1.217562935973345</v>
      </c>
      <c r="I2209" s="51" t="n">
        <v>-4.72031913041948</v>
      </c>
      <c r="J2209" s="51" t="n">
        <v>1.413042505976395</v>
      </c>
      <c r="K2209" s="51" t="n">
        <v>-1.662947673014692</v>
      </c>
      <c r="L2209" s="51" t="n">
        <v>-2.158383982947063</v>
      </c>
      <c r="M2209" s="51" t="n">
        <v>-1.345878497646448</v>
      </c>
      <c r="N2209" s="51" t="n">
        <v>-1.238970479489358</v>
      </c>
      <c r="O2209" s="51" t="n">
        <v>-4.72118300121972</v>
      </c>
      <c r="P2209" s="51" t="n">
        <v>1.41243276300832</v>
      </c>
      <c r="Q2209" s="51" t="n">
        <v>0.001650699653431564</v>
      </c>
      <c r="R2209" s="51" t="n">
        <v>0.016844334449714</v>
      </c>
      <c r="S2209" s="51" t="n">
        <v>0.01731198234429887</v>
      </c>
      <c r="T2209" s="51" t="n">
        <v>0.02140754351601304</v>
      </c>
      <c r="U2209" s="51" t="n">
        <v>0.0008638708002406403</v>
      </c>
      <c r="V2209" s="51" t="n">
        <v>0.0006097429680749222</v>
      </c>
      <c r="W2209" s="51" t="n">
        <v>-0.281203501419999</v>
      </c>
      <c r="X2209" s="51" t="n">
        <v>-0.1233138978749459</v>
      </c>
      <c r="Y2209" s="51" t="n">
        <v>0.2674645972750426</v>
      </c>
      <c r="Z2209" s="51" t="n">
        <v>-0.1417827888075266</v>
      </c>
      <c r="AA2209" s="51" t="n">
        <v>0.007010867724148516</v>
      </c>
      <c r="AB2209" s="51" t="n">
        <v>-0.2812155495274974</v>
      </c>
      <c r="AC2209" s="51" t="n">
        <v>-0.2778717758229209</v>
      </c>
      <c r="AD2209" s="51" t="n">
        <v>-0.1250191146936071</v>
      </c>
      <c r="AE2209" s="51" t="n">
        <v>0.248347514337544</v>
      </c>
      <c r="AF2209" s="51" t="n">
        <v>-0.1156857957042836</v>
      </c>
      <c r="AG2209" s="51" t="n">
        <v>-0.01266225948426032</v>
      </c>
      <c r="AH2209" s="51" t="n">
        <v>-0.2811689481009489</v>
      </c>
      <c r="AI2209" s="51" t="n">
        <v>0.4751265971538592</v>
      </c>
      <c r="AJ2209" s="51" t="n">
        <v>19.62281670637832</v>
      </c>
      <c r="AK2209" s="51" t="n">
        <v>12.3399701521711</v>
      </c>
      <c r="AL2209" s="51" t="n">
        <v>2.412237990077835</v>
      </c>
      <c r="AM2209" s="51" t="n">
        <v>-0.005779434574904572</v>
      </c>
      <c r="AN2209" s="51" t="n">
        <v>0.0004224065733956855</v>
      </c>
      <c r="AO2209" s="51" t="n">
        <v>0.292776968566212</v>
      </c>
      <c r="AP2209" s="51" t="n">
        <v>62.92871701682272</v>
      </c>
      <c r="AQ2209" s="51" t="n">
        <v>32.62120010050491</v>
      </c>
      <c r="AR2209" s="51" t="n">
        <v>4.798802793250028</v>
      </c>
      <c r="AS2209" s="51" t="n">
        <v>-0.03940557060988825</v>
      </c>
      <c r="AT2209" s="51" t="n">
        <v>0.000576087125554333</v>
      </c>
      <c r="AU2209" s="51" t="n">
        <v>385.8148210163955</v>
      </c>
      <c r="AV2209" s="51" t="n">
        <v>1093.160589669897</v>
      </c>
      <c r="AW2209" s="51" t="n">
        <v>666.5942381508088</v>
      </c>
      <c r="AX2209" s="51" t="n">
        <v>102.8098621796688</v>
      </c>
      <c r="AY2209" s="51" t="n">
        <v>85.94597763514265</v>
      </c>
      <c r="AZ2209" s="51" t="n">
        <v>40.17240427780717</v>
      </c>
      <c r="BA2209" s="51" t="n">
        <v>8.110107273374641</v>
      </c>
      <c r="BB2209" s="51" t="n">
        <v>25.93728116219201</v>
      </c>
      <c r="BC2209" s="51" t="n">
        <v>16.35813916513309</v>
      </c>
      <c r="BD2209" s="51" t="n">
        <v>4.319677130342771</v>
      </c>
      <c r="BE2209" s="51" t="n">
        <v>4.765886142987705</v>
      </c>
      <c r="BF2209" s="51" t="n">
        <v>3.013638941197232</v>
      </c>
      <c r="BG2209" s="51" t="n">
        <v>6.009649674118572</v>
      </c>
      <c r="BH2209" s="51" t="n">
        <v>14.00410866323411</v>
      </c>
      <c r="BI2209" s="51" t="n">
        <v>5.503668232764867</v>
      </c>
      <c r="BJ2209" s="51" t="n">
        <v>0.705284022898628</v>
      </c>
      <c r="BK2209" s="51" t="n">
        <v>0.4011972578063799</v>
      </c>
      <c r="BL2209" s="51" t="n">
        <v>0.02006511583902754</v>
      </c>
      <c r="BM2209" s="51" t="n">
        <v>0.1723948296968358</v>
      </c>
      <c r="BN2209" s="51" t="n">
        <v>0.6847601722941608</v>
      </c>
      <c r="BO2209" s="51" t="n">
        <v>0.2403094458378005</v>
      </c>
      <c r="BP2209" s="51" t="n">
        <v>0.1733072099129903</v>
      </c>
      <c r="BQ2209" s="51" t="n">
        <v>0.6813461624277283</v>
      </c>
      <c r="BR2209" s="51" t="n">
        <v>0.218542390827514</v>
      </c>
      <c r="BS2209" s="51" t="n">
        <v>-0.9123802161545014</v>
      </c>
      <c r="BT2209" s="51" t="n">
        <v>3.414009866432477</v>
      </c>
      <c r="BU2209" s="51" t="n">
        <v>21.76705501028656</v>
      </c>
      <c r="BV2209" s="51" t="n">
        <v>22.05204264569996</v>
      </c>
    </row>
    <row r="2210">
      <c r="A2210" s="49" t="n">
        <v>543.8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-1.66411220258304</v>
      </c>
      <c r="F2210" s="49" t="n">
        <v>-2.142760981862398</v>
      </c>
      <c r="G2210" s="49" t="n">
        <v>-1.325911804441599</v>
      </c>
      <c r="H2210" s="49" t="n">
        <v>-1.218972854087681</v>
      </c>
      <c r="I2210" s="49" t="n">
        <v>-4.720249160457634</v>
      </c>
      <c r="J2210" s="49" t="n">
        <v>1.41022725846528</v>
      </c>
      <c r="K2210" s="49" t="n">
        <v>-1.665723444893969</v>
      </c>
      <c r="L2210" s="49" t="n">
        <v>-2.159624142026272</v>
      </c>
      <c r="M2210" s="49" t="n">
        <v>-1.343448757852033</v>
      </c>
      <c r="N2210" s="49" t="n">
        <v>-1.240040143168694</v>
      </c>
      <c r="O2210" s="49" t="n">
        <v>-4.721286687216053</v>
      </c>
      <c r="P2210" s="49" t="n">
        <v>1.409611559038096</v>
      </c>
      <c r="Q2210" s="49" t="n">
        <v>0.001611242310929129</v>
      </c>
      <c r="R2210" s="49" t="n">
        <v>0.01686316016387401</v>
      </c>
      <c r="S2210" s="49" t="n">
        <v>0.01753695341043437</v>
      </c>
      <c r="T2210" s="49" t="n">
        <v>0.02106728908101285</v>
      </c>
      <c r="U2210" s="49" t="n">
        <v>0.001037526758419283</v>
      </c>
      <c r="V2210" s="49" t="n">
        <v>0.000615699427184202</v>
      </c>
      <c r="W2210" s="49" t="n">
        <v>-0.2818651113599999</v>
      </c>
      <c r="X2210" s="49" t="n">
        <v>-0.1208682687999211</v>
      </c>
      <c r="Y2210" s="49" t="n">
        <v>0.2633353904000676</v>
      </c>
      <c r="Z2210" s="49" t="n">
        <v>-0.1401436454400392</v>
      </c>
      <c r="AA2210" s="49" t="n">
        <v>0.006982571165720168</v>
      </c>
      <c r="AB2210" s="49" t="n">
        <v>-0.2818562559999972</v>
      </c>
      <c r="AC2210" s="49" t="n">
        <v>-0.2773782411672169</v>
      </c>
      <c r="AD2210" s="49" t="n">
        <v>-0.1231092528336878</v>
      </c>
      <c r="AE2210" s="49" t="n">
        <v>0.2383961547217461</v>
      </c>
      <c r="AF2210" s="49" t="n">
        <v>-0.09958866869706876</v>
      </c>
      <c r="AG2210" s="49" t="n">
        <v>-0.008369443032725469</v>
      </c>
      <c r="AH2210" s="49" t="n">
        <v>-0.2825866688655475</v>
      </c>
      <c r="AI2210" s="49" t="n">
        <v>0.4517500942328246</v>
      </c>
      <c r="AJ2210" s="49" t="n">
        <v>19.64961713118188</v>
      </c>
      <c r="AK2210" s="49" t="n">
        <v>12.53460276468481</v>
      </c>
      <c r="AL2210" s="49" t="n">
        <v>2.365020483445906</v>
      </c>
      <c r="AM2210" s="49" t="n">
        <v>0.007912844128942333</v>
      </c>
      <c r="AN2210" s="49" t="n">
        <v>0.0006952657699129897</v>
      </c>
      <c r="AO2210" s="49" t="n">
        <v>0.1198476932450911</v>
      </c>
      <c r="AP2210" s="49" t="n">
        <v>63.16028771794161</v>
      </c>
      <c r="AQ2210" s="49" t="n">
        <v>32.73936216583712</v>
      </c>
      <c r="AR2210" s="49" t="n">
        <v>4.753305401829103</v>
      </c>
      <c r="AS2210" s="49" t="n">
        <v>-0.02654660513925602</v>
      </c>
      <c r="AT2210" s="49" t="n">
        <v>0.001051200151981626</v>
      </c>
      <c r="AU2210" s="49" t="n">
        <v>385.8148210163955</v>
      </c>
      <c r="AV2210" s="49" t="n">
        <v>1093.160589669897</v>
      </c>
      <c r="AW2210" s="49" t="n">
        <v>666.5942381508088</v>
      </c>
      <c r="AX2210" s="49" t="n">
        <v>102.8098621796688</v>
      </c>
      <c r="AY2210" s="49" t="n">
        <v>85.94597763514265</v>
      </c>
      <c r="AZ2210" s="49" t="n">
        <v>40.17240427780717</v>
      </c>
      <c r="BA2210" s="49" t="n">
        <v>8.110107273374641</v>
      </c>
      <c r="BB2210" s="49" t="n">
        <v>25.93728116219201</v>
      </c>
      <c r="BC2210" s="49" t="n">
        <v>16.35813916513309</v>
      </c>
      <c r="BD2210" s="49" t="n">
        <v>4.319677130342771</v>
      </c>
      <c r="BE2210" s="49" t="n">
        <v>4.765886142987705</v>
      </c>
      <c r="BF2210" s="49" t="n">
        <v>3.013638941197232</v>
      </c>
      <c r="BG2210" s="49" t="n">
        <v>6.009649674118572</v>
      </c>
      <c r="BH2210" s="49" t="n">
        <v>14.00410866323411</v>
      </c>
      <c r="BI2210" s="49" t="n">
        <v>5.503668232764867</v>
      </c>
      <c r="BJ2210" s="49" t="n">
        <v>0.705284022898628</v>
      </c>
      <c r="BK2210" s="49" t="n">
        <v>0.4011972578063799</v>
      </c>
      <c r="BL2210" s="49" t="n">
        <v>0.02006511583902754</v>
      </c>
      <c r="BM2210" s="49" t="n">
        <v>0.1743738945152606</v>
      </c>
      <c r="BN2210" s="49" t="n">
        <v>0.6848894873198478</v>
      </c>
      <c r="BO2210" s="49" t="n">
        <v>0.2405632765502289</v>
      </c>
      <c r="BP2210" s="49" t="n">
        <v>0.1752644921959494</v>
      </c>
      <c r="BQ2210" s="49" t="n">
        <v>0.6814728879225035</v>
      </c>
      <c r="BR2210" s="49" t="n">
        <v>0.2186974124579896</v>
      </c>
      <c r="BS2210" s="49" t="n">
        <v>-0.8905976806888038</v>
      </c>
      <c r="BT2210" s="49" t="n">
        <v>3.416599397344289</v>
      </c>
      <c r="BU2210" s="49" t="n">
        <v>21.86586409223926</v>
      </c>
      <c r="BV2210" s="49" t="n">
        <v>22.14909316814257</v>
      </c>
    </row>
    <row r="2211">
      <c r="A2211" s="51" t="n">
        <v>543.8099999999999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-1.66693411681542</v>
      </c>
      <c r="F2211" s="51" t="n">
        <v>-2.143957646218447</v>
      </c>
      <c r="G2211" s="51" t="n">
        <v>-1.323298753685048</v>
      </c>
      <c r="H2211" s="51" t="n">
        <v>-1.220366226855216</v>
      </c>
      <c r="I2211" s="51" t="n">
        <v>-4.720179474244147</v>
      </c>
      <c r="J2211" s="51" t="n">
        <v>1.407405536350365</v>
      </c>
      <c r="K2211" s="51" t="n">
        <v>-1.668499453389288</v>
      </c>
      <c r="L2211" s="51" t="n">
        <v>-2.160856786347996</v>
      </c>
      <c r="M2211" s="51" t="n">
        <v>-1.341077969861641</v>
      </c>
      <c r="N2211" s="51" t="n">
        <v>-1.241037671377403</v>
      </c>
      <c r="O2211" s="51" t="n">
        <v>-4.721326459363415</v>
      </c>
      <c r="P2211" s="51" t="n">
        <v>1.406777744624296</v>
      </c>
      <c r="Q2211" s="51" t="n">
        <v>0.001565336573867926</v>
      </c>
      <c r="R2211" s="51" t="n">
        <v>0.01689914012954885</v>
      </c>
      <c r="S2211" s="51" t="n">
        <v>0.01777921617659328</v>
      </c>
      <c r="T2211" s="51" t="n">
        <v>0.02067144452218672</v>
      </c>
      <c r="U2211" s="51" t="n">
        <v>0.001146985119268251</v>
      </c>
      <c r="V2211" s="51" t="n">
        <v>0.0006277917260693044</v>
      </c>
      <c r="W2211" s="51" t="n">
        <v>-0.2824746747800009</v>
      </c>
      <c r="X2211" s="51" t="n">
        <v>-0.1186289430748917</v>
      </c>
      <c r="Y2211" s="51" t="n">
        <v>0.2595502052751005</v>
      </c>
      <c r="Z2211" s="51" t="n">
        <v>-0.138641078087554</v>
      </c>
      <c r="AA2211" s="51" t="n">
        <v>0.006955811970218764</v>
      </c>
      <c r="AB2211" s="51" t="n">
        <v>-0.2824459897674979</v>
      </c>
      <c r="AC2211" s="51" t="n">
        <v>-0.2777895430074159</v>
      </c>
      <c r="AD2211" s="51" t="n">
        <v>-0.1234382994489138</v>
      </c>
      <c r="AE2211" s="51" t="n">
        <v>0.2360614754800259</v>
      </c>
      <c r="AF2211" s="51" t="n">
        <v>-0.09996616323348606</v>
      </c>
      <c r="AG2211" s="51" t="n">
        <v>-0.000369290779427721</v>
      </c>
      <c r="AH2211" s="51" t="n">
        <v>-0.2837101669148942</v>
      </c>
      <c r="AI2211" s="51" t="n">
        <v>0.4315233912942432</v>
      </c>
      <c r="AJ2211" s="51" t="n">
        <v>19.72341311952086</v>
      </c>
      <c r="AK2211" s="51" t="n">
        <v>12.70381754653121</v>
      </c>
      <c r="AL2211" s="51" t="n">
        <v>2.322379135764901</v>
      </c>
      <c r="AM2211" s="51" t="n">
        <v>0.01452515244897888</v>
      </c>
      <c r="AN2211" s="51" t="n">
        <v>0.001211069032848364</v>
      </c>
      <c r="AO2211" s="51" t="n">
        <v>0.04744835930505942</v>
      </c>
      <c r="AP2211" s="51" t="n">
        <v>63.29753354891641</v>
      </c>
      <c r="AQ2211" s="51" t="n">
        <v>32.92488005860557</v>
      </c>
      <c r="AR2211" s="51" t="n">
        <v>4.702592776409743</v>
      </c>
      <c r="AS2211" s="51" t="n">
        <v>-0.01491847669118783</v>
      </c>
      <c r="AT2211" s="51" t="n">
        <v>0.001568277249616234</v>
      </c>
      <c r="AU2211" s="51" t="n">
        <v>385.7593615504045</v>
      </c>
      <c r="AV2211" s="51" t="n">
        <v>1093.171108582415</v>
      </c>
      <c r="AW2211" s="51" t="n">
        <v>666.7456586951899</v>
      </c>
      <c r="AX2211" s="51" t="n">
        <v>102.7417644207895</v>
      </c>
      <c r="AY2211" s="51" t="n">
        <v>85.9310117680912</v>
      </c>
      <c r="AZ2211" s="51" t="n">
        <v>40.17068451866348</v>
      </c>
      <c r="BA2211" s="51" t="n">
        <v>8.10957088829289</v>
      </c>
      <c r="BB2211" s="51" t="n">
        <v>25.94002292894226</v>
      </c>
      <c r="BC2211" s="51" t="n">
        <v>16.36119126740388</v>
      </c>
      <c r="BD2211" s="51" t="n">
        <v>4.319453755477524</v>
      </c>
      <c r="BE2211" s="51" t="n">
        <v>4.765504544346378</v>
      </c>
      <c r="BF2211" s="51" t="n">
        <v>3.013570826809391</v>
      </c>
      <c r="BG2211" s="51" t="n">
        <v>6.009529360508865</v>
      </c>
      <c r="BH2211" s="51" t="n">
        <v>14.00414341325023</v>
      </c>
      <c r="BI2211" s="51" t="n">
        <v>5.504329875983735</v>
      </c>
      <c r="BJ2211" s="51" t="n">
        <v>0.7050937533935354</v>
      </c>
      <c r="BK2211" s="51" t="n">
        <v>0.4011866126535369</v>
      </c>
      <c r="BL2211" s="51" t="n">
        <v>0.02006433444895921</v>
      </c>
      <c r="BM2211" s="51" t="n">
        <v>0.17635849604862</v>
      </c>
      <c r="BN2211" s="51" t="n">
        <v>0.6849998730596442</v>
      </c>
      <c r="BO2211" s="51" t="n">
        <v>0.2408161618720786</v>
      </c>
      <c r="BP2211" s="51" t="n">
        <v>0.1772178720878953</v>
      </c>
      <c r="BQ2211" s="51" t="n">
        <v>0.6815856163622664</v>
      </c>
      <c r="BR2211" s="51" t="n">
        <v>0.218836844348697</v>
      </c>
      <c r="BS2211" s="51" t="n">
        <v>-0.8593760392753003</v>
      </c>
      <c r="BT2211" s="51" t="n">
        <v>3.414256697377716</v>
      </c>
      <c r="BU2211" s="51" t="n">
        <v>21.97931752338161</v>
      </c>
      <c r="BV2211" s="51" t="n">
        <v>22.25951649892916</v>
      </c>
    </row>
    <row r="2212">
      <c r="A2212" s="49" t="n">
        <v>543.8200000000001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-1.66976</v>
      </c>
      <c r="F2212" s="49" t="n">
        <v>-2.14514</v>
      </c>
      <c r="G2212" s="49" t="n">
        <v>-1.32071</v>
      </c>
      <c r="H2212" s="49" t="n">
        <v>-1.22175</v>
      </c>
      <c r="I2212" s="49" t="n">
        <v>-4.72011</v>
      </c>
      <c r="J2212" s="49" t="n">
        <v>1.40458</v>
      </c>
      <c r="K2212" s="49" t="n">
        <v>-1.671280879012613</v>
      </c>
      <c r="L2212" s="49" t="n">
        <v>-2.162109154123915</v>
      </c>
      <c r="M2212" s="49" t="n">
        <v>-1.338682539519862</v>
      </c>
      <c r="N2212" s="49" t="n">
        <v>-1.242134686310561</v>
      </c>
      <c r="O2212" s="49" t="n">
        <v>-4.721279248797654</v>
      </c>
      <c r="P2212" s="49" t="n">
        <v>1.403939393958679</v>
      </c>
      <c r="Q2212" s="49" t="n">
        <v>0.001520879012612886</v>
      </c>
      <c r="R2212" s="49" t="n">
        <v>0.01696915412391542</v>
      </c>
      <c r="S2212" s="49" t="n">
        <v>0.017972539519862</v>
      </c>
      <c r="T2212" s="49" t="n">
        <v>0.02038468631056078</v>
      </c>
      <c r="U2212" s="49" t="n">
        <v>0.001169248797653566</v>
      </c>
      <c r="V2212" s="49" t="n">
        <v>0.0006406060413206571</v>
      </c>
      <c r="W2212" s="49" t="n">
        <v>-0.282571</v>
      </c>
      <c r="X2212" s="49" t="n">
        <v>-0.118338</v>
      </c>
      <c r="Y2212" s="49" t="n">
        <v>0.259033</v>
      </c>
      <c r="Z2212" s="49" t="n">
        <v>-0.138447</v>
      </c>
      <c r="AA2212" s="49" t="n">
        <v>0.00694243</v>
      </c>
      <c r="AB2212" s="49" t="n">
        <v>-0.282533</v>
      </c>
      <c r="AC2212" s="49" t="n">
        <v>-0.2784068476631471</v>
      </c>
      <c r="AD2212" s="49" t="n">
        <v>-0.1268074893275857</v>
      </c>
      <c r="AE2212" s="49" t="n">
        <v>0.2425610272153009</v>
      </c>
      <c r="AF2212" s="49" t="n">
        <v>-0.1178842245758593</v>
      </c>
      <c r="AG2212" s="49" t="n">
        <v>0.008800661492635302</v>
      </c>
      <c r="AH2212" s="49" t="n">
        <v>-0.2839108892753699</v>
      </c>
      <c r="AI2212" s="49" t="n">
        <v>0.4164374025331878</v>
      </c>
      <c r="AJ2212" s="49" t="n">
        <v>19.85312907046221</v>
      </c>
      <c r="AK2212" s="49" t="n">
        <v>12.80821886285689</v>
      </c>
      <c r="AL2212" s="49" t="n">
        <v>2.302466542154788</v>
      </c>
      <c r="AM2212" s="49" t="n">
        <v>0.01296512210935972</v>
      </c>
      <c r="AN2212" s="49" t="n">
        <v>0.001748692420618343</v>
      </c>
      <c r="AO2212" s="49" t="n">
        <v>0.1293794043186141</v>
      </c>
      <c r="AP2212" s="49" t="n">
        <v>63.30891717082743</v>
      </c>
      <c r="AQ2212" s="49" t="n">
        <v>33.13951741286748</v>
      </c>
      <c r="AR2212" s="49" t="n">
        <v>4.669488000112919</v>
      </c>
      <c r="AS2212" s="49" t="n">
        <v>-0.006200833895501523</v>
      </c>
      <c r="AT2212" s="49" t="n">
        <v>0.001890577374428687</v>
      </c>
      <c r="AU2212" s="49" t="n">
        <v>385.7040585084644</v>
      </c>
      <c r="AV2212" s="49" t="n">
        <v>1093.214667386677</v>
      </c>
      <c r="AW2212" s="49" t="n">
        <v>666.9354883723026</v>
      </c>
      <c r="AX2212" s="49" t="n">
        <v>102.6633987579222</v>
      </c>
      <c r="AY2212" s="49" t="n">
        <v>85.91608591425357</v>
      </c>
      <c r="AZ2212" s="49" t="n">
        <v>40.16898339907313</v>
      </c>
      <c r="BA2212" s="49" t="n">
        <v>8.109035089501761</v>
      </c>
      <c r="BB2212" s="49" t="n">
        <v>25.9429710909114</v>
      </c>
      <c r="BC2212" s="49" t="n">
        <v>16.36450535456731</v>
      </c>
      <c r="BD2212" s="49" t="n">
        <v>4.319094636466895</v>
      </c>
      <c r="BE2212" s="49" t="n">
        <v>4.765123330844691</v>
      </c>
      <c r="BF2212" s="49" t="n">
        <v>3.013503080030274</v>
      </c>
      <c r="BG2212" s="49" t="n">
        <v>6.009410449672866</v>
      </c>
      <c r="BH2212" s="49" t="n">
        <v>14.00432553751048</v>
      </c>
      <c r="BI2212" s="49" t="n">
        <v>5.505000553580313</v>
      </c>
      <c r="BJ2212" s="49" t="n">
        <v>0.7049039823434257</v>
      </c>
      <c r="BK2212" s="49" t="n">
        <v>0.4011737769131606</v>
      </c>
      <c r="BL2212" s="49" t="n">
        <v>0.0200635625382389</v>
      </c>
      <c r="BM2212" s="49" t="n">
        <v>0.1783471081013162</v>
      </c>
      <c r="BN2212" s="49" t="n">
        <v>0.6850963733805632</v>
      </c>
      <c r="BO2212" s="49" t="n">
        <v>0.2410683420069602</v>
      </c>
      <c r="BP2212" s="49" t="n">
        <v>0.1791696728382801</v>
      </c>
      <c r="BQ2212" s="49" t="n">
        <v>0.681691247433912</v>
      </c>
      <c r="BR2212" s="49" t="n">
        <v>0.2189642808464177</v>
      </c>
      <c r="BS2212" s="49" t="n">
        <v>-0.8225647369639599</v>
      </c>
      <c r="BT2212" s="49" t="n">
        <v>3.405125946651211</v>
      </c>
      <c r="BU2212" s="49" t="n">
        <v>22.10406116054248</v>
      </c>
      <c r="BV2212" s="49" t="n">
        <v>22.37992437985563</v>
      </c>
    </row>
    <row r="2213">
      <c r="A2213" s="51" t="n">
        <v>543.83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-1.672582336111995</v>
      </c>
      <c r="F2213" s="51" t="n">
        <v>-2.146336356306151</v>
      </c>
      <c r="G2213" s="51" t="n">
        <v>-1.3180979575615</v>
      </c>
      <c r="H2213" s="51" t="n">
        <v>-1.22314343522065</v>
      </c>
      <c r="I2213" s="51" t="n">
        <v>-4.720040608502361</v>
      </c>
      <c r="J2213" s="51" t="n">
        <v>1.40175809722753</v>
      </c>
      <c r="K2213" s="51" t="n">
        <v>-1.674064823955778</v>
      </c>
      <c r="L2213" s="51" t="n">
        <v>-2.163412565925375</v>
      </c>
      <c r="M2213" s="51" t="n">
        <v>-1.336178700954282</v>
      </c>
      <c r="N2213" s="51" t="n">
        <v>-1.243486769824671</v>
      </c>
      <c r="O2213" s="51" t="n">
        <v>-4.721151117119213</v>
      </c>
      <c r="P2213" s="51" t="n">
        <v>1.401107241744257</v>
      </c>
      <c r="Q2213" s="51" t="n">
        <v>0.001482487843782909</v>
      </c>
      <c r="R2213" s="51" t="n">
        <v>0.01707620961922407</v>
      </c>
      <c r="S2213" s="51" t="n">
        <v>0.01808074339278209</v>
      </c>
      <c r="T2213" s="51" t="n">
        <v>0.02034333460402071</v>
      </c>
      <c r="U2213" s="51" t="n">
        <v>0.001110508616852357</v>
      </c>
      <c r="V2213" s="51" t="n">
        <v>0.0006508554832731495</v>
      </c>
      <c r="W2213" s="51" t="n">
        <v>-0.2817585321575011</v>
      </c>
      <c r="X2213" s="51" t="n">
        <v>-0.1214395551750013</v>
      </c>
      <c r="Y2213" s="51" t="n">
        <v>0.2642324136</v>
      </c>
      <c r="Z2213" s="51" t="n">
        <v>-0.1406004142000001</v>
      </c>
      <c r="AA2213" s="51" t="n">
        <v>0.006933905431173821</v>
      </c>
      <c r="AB2213" s="51" t="n">
        <v>-0.2817054890199997</v>
      </c>
      <c r="AC2213" s="51" t="n">
        <v>-0.2783118954372854</v>
      </c>
      <c r="AD2213" s="51" t="n">
        <v>-0.1334818171204327</v>
      </c>
      <c r="AE2213" s="51" t="n">
        <v>0.2572391737847012</v>
      </c>
      <c r="AF2213" s="51" t="n">
        <v>-0.1499775602571037</v>
      </c>
      <c r="AG2213" s="51" t="n">
        <v>0.01587198141248768</v>
      </c>
      <c r="AH2213" s="51" t="n">
        <v>-0.2828553690346058</v>
      </c>
      <c r="AI2213" s="51" t="n">
        <v>0.4055414820598409</v>
      </c>
      <c r="AJ2213" s="51" t="n">
        <v>20.02705804308116</v>
      </c>
      <c r="AK2213" s="51" t="n">
        <v>12.83777956531514</v>
      </c>
      <c r="AL2213" s="51" t="n">
        <v>2.31726962162457</v>
      </c>
      <c r="AM2213" s="51" t="n">
        <v>0.004989220488585557</v>
      </c>
      <c r="AN2213" s="51" t="n">
        <v>0.002176580370913047</v>
      </c>
      <c r="AO2213" s="51" t="n">
        <v>0.4170301554828796</v>
      </c>
      <c r="AP2213" s="51" t="n">
        <v>63.14547700516218</v>
      </c>
      <c r="AQ2213" s="51" t="n">
        <v>33.36138840428153</v>
      </c>
      <c r="AR2213" s="51" t="n">
        <v>4.675345394375057</v>
      </c>
      <c r="AS2213" s="51" t="n">
        <v>0.0002318291968504776</v>
      </c>
      <c r="AT2213" s="51" t="n">
        <v>0.001854824572514058</v>
      </c>
      <c r="AU2213" s="51" t="n">
        <v>385.6491788221182</v>
      </c>
      <c r="AV2213" s="51" t="n">
        <v>1093.314260806889</v>
      </c>
      <c r="AW2213" s="51" t="n">
        <v>667.1120880170416</v>
      </c>
      <c r="AX2213" s="51" t="n">
        <v>102.596521922491</v>
      </c>
      <c r="AY2213" s="51" t="n">
        <v>85.90097738352942</v>
      </c>
      <c r="AZ2213" s="51" t="n">
        <v>40.16730136587002</v>
      </c>
      <c r="BA2213" s="51" t="n">
        <v>8.108501287205508</v>
      </c>
      <c r="BB2213" s="51" t="n">
        <v>25.94627950951909</v>
      </c>
      <c r="BC2213" s="51" t="n">
        <v>16.36772417868657</v>
      </c>
      <c r="BD2213" s="51" t="n">
        <v>4.31887112768641</v>
      </c>
      <c r="BE2213" s="51" t="n">
        <v>4.764739413196279</v>
      </c>
      <c r="BF2213" s="51" t="n">
        <v>3.013435710894891</v>
      </c>
      <c r="BG2213" s="51" t="n">
        <v>6.009293456092658</v>
      </c>
      <c r="BH2213" s="51" t="n">
        <v>14.00475223787661</v>
      </c>
      <c r="BI2213" s="51" t="n">
        <v>5.505472797138446</v>
      </c>
      <c r="BJ2213" s="51" t="n">
        <v>0.7047600863947442</v>
      </c>
      <c r="BK2213" s="51" t="n">
        <v>0.4011596915902027</v>
      </c>
      <c r="BL2213" s="51" t="n">
        <v>0.02006280012864935</v>
      </c>
      <c r="BM2213" s="51" t="n">
        <v>0.1803357639345217</v>
      </c>
      <c r="BN2213" s="51" t="n">
        <v>0.6851927724202843</v>
      </c>
      <c r="BO2213" s="51" t="n">
        <v>0.2413204499636701</v>
      </c>
      <c r="BP2213" s="51" t="n">
        <v>0.1811193697543029</v>
      </c>
      <c r="BQ2213" s="51" t="n">
        <v>0.6817996671368783</v>
      </c>
      <c r="BR2213" s="51" t="n">
        <v>0.2190820376591019</v>
      </c>
      <c r="BS2213" s="51" t="n">
        <v>-0.7836058197812357</v>
      </c>
      <c r="BT2213" s="51" t="n">
        <v>3.393105283405973</v>
      </c>
      <c r="BU2213" s="51" t="n">
        <v>22.23841230456816</v>
      </c>
      <c r="BV2213" s="51" t="n">
        <v>22.50942432344819</v>
      </c>
    </row>
    <row r="2214">
      <c r="A2214" s="49" t="n">
        <v>543.84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-1.67539337151744</v>
      </c>
      <c r="F2214" s="49" t="n">
        <v>-2.1475753699328</v>
      </c>
      <c r="G2214" s="49" t="n">
        <v>-1.315414205312</v>
      </c>
      <c r="H2214" s="49" t="n">
        <v>-1.2245667022208</v>
      </c>
      <c r="I2214" s="49" t="n">
        <v>-4.71997134794304</v>
      </c>
      <c r="J2214" s="49" t="n">
        <v>1.39894774612736</v>
      </c>
      <c r="K2214" s="49" t="n">
        <v>-1.676841553001972</v>
      </c>
      <c r="L2214" s="49" t="n">
        <v>-2.164792801286656</v>
      </c>
      <c r="M2214" s="49" t="n">
        <v>-1.333507910606509</v>
      </c>
      <c r="N2214" s="49" t="n">
        <v>-1.245183392468008</v>
      </c>
      <c r="O2214" s="49" t="n">
        <v>-4.720973579304677</v>
      </c>
      <c r="P2214" s="49" t="n">
        <v>1.398293692614766</v>
      </c>
      <c r="Q2214" s="49" t="n">
        <v>0.001448181484531741</v>
      </c>
      <c r="R2214" s="49" t="n">
        <v>0.01721743135385534</v>
      </c>
      <c r="S2214" s="49" t="n">
        <v>0.01809370529450893</v>
      </c>
      <c r="T2214" s="49" t="n">
        <v>0.02061669024720847</v>
      </c>
      <c r="U2214" s="49" t="n">
        <v>0.001002231361637129</v>
      </c>
      <c r="V2214" s="49" t="n">
        <v>0.000654053512593844</v>
      </c>
      <c r="W2214" s="49" t="n">
        <v>-0.2804017974400041</v>
      </c>
      <c r="X2214" s="49" t="n">
        <v>-0.1265316400000052</v>
      </c>
      <c r="Y2214" s="49" t="n">
        <v>0.2728042527999999</v>
      </c>
      <c r="Z2214" s="49" t="n">
        <v>-0.1441739552000004</v>
      </c>
      <c r="AA2214" s="49" t="n">
        <v>0.006917503158396916</v>
      </c>
      <c r="AB2214" s="49" t="n">
        <v>-0.2803165302399993</v>
      </c>
      <c r="AC2214" s="49" t="n">
        <v>-0.2770753412623655</v>
      </c>
      <c r="AD2214" s="49" t="n">
        <v>-0.1419927909498704</v>
      </c>
      <c r="AE2214" s="49" t="n">
        <v>0.2755854985868489</v>
      </c>
      <c r="AF2214" s="49" t="n">
        <v>-0.1863382465012807</v>
      </c>
      <c r="AG2214" s="49" t="n">
        <v>0.01906194061429661</v>
      </c>
      <c r="AH2214" s="49" t="n">
        <v>-0.2805692306869916</v>
      </c>
      <c r="AI2214" s="49" t="n">
        <v>0.3937006460495704</v>
      </c>
      <c r="AJ2214" s="49" t="n">
        <v>20.23850118647236</v>
      </c>
      <c r="AK2214" s="49" t="n">
        <v>12.79800069284219</v>
      </c>
      <c r="AL2214" s="49" t="n">
        <v>2.368676083397715</v>
      </c>
      <c r="AM2214" s="49" t="n">
        <v>-0.005888044446616088</v>
      </c>
      <c r="AN2214" s="49" t="n">
        <v>0.002309164506847652</v>
      </c>
      <c r="AO2214" s="49" t="n">
        <v>0.7180727296751891</v>
      </c>
      <c r="AP2214" s="49" t="n">
        <v>63.02113607737229</v>
      </c>
      <c r="AQ2214" s="49" t="n">
        <v>33.51166164183883</v>
      </c>
      <c r="AR2214" s="49" t="n">
        <v>4.716580823623275</v>
      </c>
      <c r="AS2214" s="49" t="n">
        <v>0.0008929108316322792</v>
      </c>
      <c r="AT2214" s="49" t="n">
        <v>0.001555778859018955</v>
      </c>
      <c r="AU2214" s="49" t="n">
        <v>385.5948438592625</v>
      </c>
      <c r="AV2214" s="49" t="n">
        <v>1093.480962995259</v>
      </c>
      <c r="AW2214" s="49" t="n">
        <v>667.2378971824472</v>
      </c>
      <c r="AX2214" s="49" t="n">
        <v>102.5589734359312</v>
      </c>
      <c r="AY2214" s="49" t="n">
        <v>85.88571670565636</v>
      </c>
      <c r="AZ2214" s="49" t="n">
        <v>40.16563652664697</v>
      </c>
      <c r="BA2214" s="49" t="n">
        <v>8.107970132481929</v>
      </c>
      <c r="BB2214" s="49" t="n">
        <v>25.95002364382284</v>
      </c>
      <c r="BC2214" s="49" t="n">
        <v>16.37058646088741</v>
      </c>
      <c r="BD2214" s="49" t="n">
        <v>4.319006981206291</v>
      </c>
      <c r="BE2214" s="49" t="n">
        <v>4.764353203574217</v>
      </c>
      <c r="BF2214" s="49" t="n">
        <v>3.013368685611085</v>
      </c>
      <c r="BG2214" s="49" t="n">
        <v>6.009178550383541</v>
      </c>
      <c r="BH2214" s="49" t="n">
        <v>14.00544745979998</v>
      </c>
      <c r="BI2214" s="49" t="n">
        <v>5.505653645701972</v>
      </c>
      <c r="BJ2214" s="49" t="n">
        <v>0.7047106015182112</v>
      </c>
      <c r="BK2214" s="49" t="n">
        <v>0.4011457769040737</v>
      </c>
      <c r="BL2214" s="49" t="n">
        <v>0.02006204671485916</v>
      </c>
      <c r="BM2214" s="49" t="n">
        <v>0.1823204941978016</v>
      </c>
      <c r="BN2214" s="49" t="n">
        <v>0.6853030190324547</v>
      </c>
      <c r="BO2214" s="49" t="n">
        <v>0.2415731483867063</v>
      </c>
      <c r="BP2214" s="49" t="n">
        <v>0.1830638726512045</v>
      </c>
      <c r="BQ2214" s="49" t="n">
        <v>0.6819209626338031</v>
      </c>
      <c r="BR2214" s="49" t="n">
        <v>0.2191907961745235</v>
      </c>
      <c r="BS2214" s="49" t="n">
        <v>-0.7433784534029153</v>
      </c>
      <c r="BT2214" s="49" t="n">
        <v>3.382056398651634</v>
      </c>
      <c r="BU2214" s="49" t="n">
        <v>22.38235221218285</v>
      </c>
      <c r="BV2214" s="49" t="n">
        <v>22.64863367973553</v>
      </c>
    </row>
    <row r="2215">
      <c r="A2215" s="51" t="n">
        <v>543.85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-1.678190165251985</v>
      </c>
      <c r="F2215" s="51" t="n">
        <v>-2.14886765549645</v>
      </c>
      <c r="G2215" s="51" t="n">
        <v>-1.3126407152375</v>
      </c>
      <c r="H2215" s="51" t="n">
        <v>-1.22602741753545</v>
      </c>
      <c r="I2215" s="51" t="n">
        <v>-4.719902262384655</v>
      </c>
      <c r="J2215" s="51" t="n">
        <v>1.39615197901009</v>
      </c>
      <c r="K2215" s="51" t="n">
        <v>-1.679601015183317</v>
      </c>
      <c r="L2215" s="51" t="n">
        <v>-2.166250767912098</v>
      </c>
      <c r="M2215" s="51" t="n">
        <v>-1.330676922076169</v>
      </c>
      <c r="N2215" s="51" t="n">
        <v>-1.247185487136983</v>
      </c>
      <c r="O2215" s="51" t="n">
        <v>-4.720783404567549</v>
      </c>
      <c r="P2215" s="51" t="n">
        <v>1.395504340414947</v>
      </c>
      <c r="Q2215" s="51" t="n">
        <v>0.001410849931331448</v>
      </c>
      <c r="R2215" s="51" t="n">
        <v>0.01738311241564805</v>
      </c>
      <c r="S2215" s="51" t="n">
        <v>0.01803620683866924</v>
      </c>
      <c r="T2215" s="51" t="n">
        <v>0.02115806960153321</v>
      </c>
      <c r="U2215" s="51" t="n">
        <v>0.0008811421828944788</v>
      </c>
      <c r="V2215" s="51" t="n">
        <v>0.0006476385951428298</v>
      </c>
      <c r="W2215" s="51" t="n">
        <v>-0.2789784909175087</v>
      </c>
      <c r="X2215" s="51" t="n">
        <v>-0.131840522775012</v>
      </c>
      <c r="Y2215" s="51" t="n">
        <v>0.2817517731999992</v>
      </c>
      <c r="Z2215" s="51" t="n">
        <v>-0.1479104052000003</v>
      </c>
      <c r="AA2215" s="51" t="n">
        <v>0.006899855041971377</v>
      </c>
      <c r="AB2215" s="51" t="n">
        <v>-0.2788591797799989</v>
      </c>
      <c r="AC2215" s="51" t="n">
        <v>-0.2749985842232355</v>
      </c>
      <c r="AD2215" s="51" t="n">
        <v>-0.1490072091705073</v>
      </c>
      <c r="AE2215" s="51" t="n">
        <v>0.2893931940302797</v>
      </c>
      <c r="AF2215" s="51" t="n">
        <v>-0.2116777497397845</v>
      </c>
      <c r="AG2215" s="51" t="n">
        <v>0.01889475545689348</v>
      </c>
      <c r="AH2215" s="51" t="n">
        <v>-0.2780878385438159</v>
      </c>
      <c r="AI2215" s="51" t="n">
        <v>0.3764635361233492</v>
      </c>
      <c r="AJ2215" s="51" t="n">
        <v>20.45842839292339</v>
      </c>
      <c r="AK2215" s="51" t="n">
        <v>12.73111853095412</v>
      </c>
      <c r="AL2215" s="51" t="n">
        <v>2.442891339691108</v>
      </c>
      <c r="AM2215" s="51" t="n">
        <v>-0.0165195801880928</v>
      </c>
      <c r="AN2215" s="51" t="n">
        <v>0.002051041258278961</v>
      </c>
      <c r="AO2215" s="51" t="n">
        <v>0.8086698964300255</v>
      </c>
      <c r="AP2215" s="51" t="n">
        <v>63.16750352383075</v>
      </c>
      <c r="AQ2215" s="51" t="n">
        <v>33.51687156748318</v>
      </c>
      <c r="AR2215" s="51" t="n">
        <v>4.777786712399519</v>
      </c>
      <c r="AS2215" s="51" t="n">
        <v>-0.006966692286163201</v>
      </c>
      <c r="AT2215" s="51" t="n">
        <v>0.001141248199405577</v>
      </c>
      <c r="AU2215" s="51" t="n">
        <v>385.5409422454304</v>
      </c>
      <c r="AV2215" s="51" t="n">
        <v>1093.722298503866</v>
      </c>
      <c r="AW2215" s="51" t="n">
        <v>667.3027243836997</v>
      </c>
      <c r="AX2215" s="51" t="n">
        <v>102.5665514465566</v>
      </c>
      <c r="AY2215" s="51" t="n">
        <v>85.87043539617871</v>
      </c>
      <c r="AZ2215" s="51" t="n">
        <v>40.16398775577562</v>
      </c>
      <c r="BA2215" s="51" t="n">
        <v>8.107441054581418</v>
      </c>
      <c r="BB2215" s="51" t="n">
        <v>25.95425573941448</v>
      </c>
      <c r="BC2215" s="51" t="n">
        <v>16.37301968256268</v>
      </c>
      <c r="BD2215" s="51" t="n">
        <v>4.319701543112568</v>
      </c>
      <c r="BE2215" s="51" t="n">
        <v>4.763966518911609</v>
      </c>
      <c r="BF2215" s="51" t="n">
        <v>3.013301984577938</v>
      </c>
      <c r="BG2215" s="51" t="n">
        <v>6.009065364614776</v>
      </c>
      <c r="BH2215" s="51" t="n">
        <v>14.00641634162108</v>
      </c>
      <c r="BI2215" s="51" t="n">
        <v>5.505585801953548</v>
      </c>
      <c r="BJ2215" s="51" t="n">
        <v>0.7048188101091202</v>
      </c>
      <c r="BK2215" s="51" t="n">
        <v>0.4011326538146212</v>
      </c>
      <c r="BL2215" s="51" t="n">
        <v>0.02006130215428085</v>
      </c>
      <c r="BM2215" s="51" t="n">
        <v>0.1842999066352172</v>
      </c>
      <c r="BN2215" s="51" t="n">
        <v>0.6854322614770074</v>
      </c>
      <c r="BO2215" s="51" t="n">
        <v>0.2418266715174212</v>
      </c>
      <c r="BP2215" s="51" t="n">
        <v>0.1849996452035357</v>
      </c>
      <c r="BQ2215" s="51" t="n">
        <v>0.682058423852828</v>
      </c>
      <c r="BR2215" s="51" t="n">
        <v>0.2192904011724255</v>
      </c>
      <c r="BS2215" s="51" t="n">
        <v>-0.6997385683185087</v>
      </c>
      <c r="BT2215" s="51" t="n">
        <v>3.373837624179421</v>
      </c>
      <c r="BU2215" s="51" t="n">
        <v>22.5362703449957</v>
      </c>
      <c r="BV2215" s="51" t="n">
        <v>22.79815552717047</v>
      </c>
    </row>
    <row r="2216">
      <c r="A2216" s="49" t="n">
        <v>543.86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-1.68097387392768</v>
      </c>
      <c r="F2216" s="49" t="n">
        <v>-2.1502086224256</v>
      </c>
      <c r="G2216" s="49" t="n">
        <v>-1.309785151648</v>
      </c>
      <c r="H2216" s="49" t="n">
        <v>-1.2275224173856</v>
      </c>
      <c r="I2216" s="49" t="n">
        <v>-4.719833338901952</v>
      </c>
      <c r="J2216" s="49" t="n">
        <v>1.39336959894592</v>
      </c>
      <c r="K2216" s="49" t="n">
        <v>-1.682337389652847</v>
      </c>
      <c r="L2216" s="49" t="n">
        <v>-2.167758484551785</v>
      </c>
      <c r="M2216" s="49" t="n">
        <v>-1.327761315069225</v>
      </c>
      <c r="N2216" s="49" t="n">
        <v>-1.249328971119395</v>
      </c>
      <c r="O2216" s="49" t="n">
        <v>-4.720606954345507</v>
      </c>
      <c r="P2216" s="49" t="n">
        <v>1.392736541344948</v>
      </c>
      <c r="Q2216" s="49" t="n">
        <v>0.001363515725166575</v>
      </c>
      <c r="R2216" s="49" t="n">
        <v>0.01754986212618581</v>
      </c>
      <c r="S2216" s="49" t="n">
        <v>0.01797616342122499</v>
      </c>
      <c r="T2216" s="49" t="n">
        <v>0.02180655373379525</v>
      </c>
      <c r="U2216" s="49" t="n">
        <v>0.0007736154435544762</v>
      </c>
      <c r="V2216" s="49" t="n">
        <v>0.0006330576009725419</v>
      </c>
      <c r="W2216" s="49" t="n">
        <v>-0.277830432800015</v>
      </c>
      <c r="X2216" s="49" t="n">
        <v>-0.136098897600022</v>
      </c>
      <c r="Y2216" s="49" t="n">
        <v>0.288933254399998</v>
      </c>
      <c r="Z2216" s="49" t="n">
        <v>-0.1509109191999999</v>
      </c>
      <c r="AA2216" s="49" t="n">
        <v>0.006885726795198817</v>
      </c>
      <c r="AB2216" s="49" t="n">
        <v>-0.2776862295999991</v>
      </c>
      <c r="AC2216" s="49" t="n">
        <v>-0.2725310497971696</v>
      </c>
      <c r="AD2216" s="49" t="n">
        <v>-0.1522581696670919</v>
      </c>
      <c r="AE2216" s="49" t="n">
        <v>0.2933628811456894</v>
      </c>
      <c r="AF2216" s="49" t="n">
        <v>-0.2164896748521629</v>
      </c>
      <c r="AG2216" s="49" t="n">
        <v>0.01663087425490596</v>
      </c>
      <c r="AH2216" s="49" t="n">
        <v>-0.2762245234324767</v>
      </c>
      <c r="AI2216" s="49" t="n">
        <v>0.3513243655026479</v>
      </c>
      <c r="AJ2216" s="49" t="n">
        <v>20.64591491274922</v>
      </c>
      <c r="AK2216" s="49" t="n">
        <v>12.70236206201823</v>
      </c>
      <c r="AL2216" s="49" t="n">
        <v>2.516448540818811</v>
      </c>
      <c r="AM2216" s="49" t="n">
        <v>-0.02504656487211075</v>
      </c>
      <c r="AN2216" s="49" t="n">
        <v>0.001469059719034084</v>
      </c>
      <c r="AO2216" s="49" t="n">
        <v>0.7374684112393595</v>
      </c>
      <c r="AP2216" s="49" t="n">
        <v>63.49851493757772</v>
      </c>
      <c r="AQ2216" s="49" t="n">
        <v>33.43974228402339</v>
      </c>
      <c r="AR2216" s="49" t="n">
        <v>4.848269972679654</v>
      </c>
      <c r="AS2216" s="49" t="n">
        <v>-0.01880574028067882</v>
      </c>
      <c r="AT2216" s="49" t="n">
        <v>0.0006770249716314738</v>
      </c>
      <c r="AU2216" s="49" t="n">
        <v>385.4872623923147</v>
      </c>
      <c r="AV2216" s="49" t="n">
        <v>1094.027801448596</v>
      </c>
      <c r="AW2216" s="49" t="n">
        <v>667.3185719828012</v>
      </c>
      <c r="AX2216" s="49" t="n">
        <v>102.6175997113902</v>
      </c>
      <c r="AY2216" s="49" t="n">
        <v>85.85530045433987</v>
      </c>
      <c r="AZ2216" s="49" t="n">
        <v>40.16235485330738</v>
      </c>
      <c r="BA2216" s="49" t="n">
        <v>8.106912952305031</v>
      </c>
      <c r="BB2216" s="49" t="n">
        <v>25.95890881259478</v>
      </c>
      <c r="BC2216" s="49" t="n">
        <v>16.37510510389249</v>
      </c>
      <c r="BD2216" s="49" t="n">
        <v>4.320936957638247</v>
      </c>
      <c r="BE2216" s="49" t="n">
        <v>4.763581678152091</v>
      </c>
      <c r="BF2216" s="49" t="n">
        <v>3.013235605437977</v>
      </c>
      <c r="BG2216" s="49" t="n">
        <v>6.008953362125185</v>
      </c>
      <c r="BH2216" s="49" t="n">
        <v>14.00755334189038</v>
      </c>
      <c r="BI2216" s="49" t="n">
        <v>5.50537201185001</v>
      </c>
      <c r="BJ2216" s="49" t="n">
        <v>0.7050765430448748</v>
      </c>
      <c r="BK2216" s="49" t="n">
        <v>0.4011199742717176</v>
      </c>
      <c r="BL2216" s="49" t="n">
        <v>0.02006056652842948</v>
      </c>
      <c r="BM2216" s="49" t="n">
        <v>0.1862747245319159</v>
      </c>
      <c r="BN2216" s="49" t="n">
        <v>0.6855782386842325</v>
      </c>
      <c r="BO2216" s="49" t="n">
        <v>0.2420808969866279</v>
      </c>
      <c r="BP2216" s="49" t="n">
        <v>0.1869242670524496</v>
      </c>
      <c r="BQ2216" s="49" t="n">
        <v>0.6822064085469371</v>
      </c>
      <c r="BR2216" s="49" t="n">
        <v>0.2193807128157264</v>
      </c>
      <c r="BS2216" s="49" t="n">
        <v>-0.6495425205337579</v>
      </c>
      <c r="BT2216" s="49" t="n">
        <v>3.371830137295362</v>
      </c>
      <c r="BU2216" s="49" t="n">
        <v>22.70018417090153</v>
      </c>
      <c r="BV2216" s="49" t="n">
        <v>22.95842994095203</v>
      </c>
    </row>
    <row r="2217">
      <c r="A2217" s="51" t="n">
        <v>543.87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-1.683748392984375</v>
      </c>
      <c r="F2217" s="51" t="n">
        <v>-2.151583539218751</v>
      </c>
      <c r="G2217" s="51" t="n">
        <v>-1.3068723209375</v>
      </c>
      <c r="H2217" s="51" t="n">
        <v>-1.22904134140625</v>
      </c>
      <c r="I2217" s="51" t="n">
        <v>-4.719764526243281</v>
      </c>
      <c r="J2217" s="51" t="n">
        <v>1.39059658240625</v>
      </c>
      <c r="K2217" s="51" t="n">
        <v>-1.685049450922975</v>
      </c>
      <c r="L2217" s="51" t="n">
        <v>-2.169277735544512</v>
      </c>
      <c r="M2217" s="51" t="n">
        <v>-1.324858858424508</v>
      </c>
      <c r="N2217" s="51" t="n">
        <v>-1.251412301133781</v>
      </c>
      <c r="O2217" s="51" t="n">
        <v>-4.720456249853242</v>
      </c>
      <c r="P2217" s="51" t="n">
        <v>1.389977989525755</v>
      </c>
      <c r="Q2217" s="51" t="n">
        <v>0.001301057938599248</v>
      </c>
      <c r="R2217" s="51" t="n">
        <v>0.01769419632576152</v>
      </c>
      <c r="S2217" s="51" t="n">
        <v>0.01798653748700785</v>
      </c>
      <c r="T2217" s="51" t="n">
        <v>0.022370959727531</v>
      </c>
      <c r="U2217" s="51" t="n">
        <v>0.0006917236099601709</v>
      </c>
      <c r="V2217" s="51" t="n">
        <v>0.0006185928804947061</v>
      </c>
      <c r="W2217" s="51" t="n">
        <v>-0.2771635684375229</v>
      </c>
      <c r="X2217" s="51" t="n">
        <v>-0.1385458843750353</v>
      </c>
      <c r="Y2217" s="51" t="n">
        <v>0.2930619999999958</v>
      </c>
      <c r="Z2217" s="51" t="n">
        <v>-0.1526350249999992</v>
      </c>
      <c r="AA2217" s="51" t="n">
        <v>0.006878017984380381</v>
      </c>
      <c r="AB2217" s="51" t="n">
        <v>-0.2770102074999997</v>
      </c>
      <c r="AC2217" s="51" t="n">
        <v>-0.2701650305900262</v>
      </c>
      <c r="AD2217" s="51" t="n">
        <v>-0.1515620769722421</v>
      </c>
      <c r="AE2217" s="51" t="n">
        <v>0.2874857545431303</v>
      </c>
      <c r="AF2217" s="51" t="n">
        <v>-0.2013138083703666</v>
      </c>
      <c r="AG2217" s="51" t="n">
        <v>0.01390829568959667</v>
      </c>
      <c r="AH2217" s="51" t="n">
        <v>-0.2756237701300441</v>
      </c>
      <c r="AI2217" s="51" t="n">
        <v>0.3177289233358224</v>
      </c>
      <c r="AJ2217" s="51" t="n">
        <v>20.77824284148306</v>
      </c>
      <c r="AK2217" s="51" t="n">
        <v>12.75937085509616</v>
      </c>
      <c r="AL2217" s="51" t="n">
        <v>2.568448546422035</v>
      </c>
      <c r="AM2217" s="51" t="n">
        <v>-0.03103923323324731</v>
      </c>
      <c r="AN2217" s="51" t="n">
        <v>0.0009045934060612531</v>
      </c>
      <c r="AO2217" s="51" t="n">
        <v>0.5547162375854753</v>
      </c>
      <c r="AP2217" s="51" t="n">
        <v>63.91553914123741</v>
      </c>
      <c r="AQ2217" s="51" t="n">
        <v>33.36503904263492</v>
      </c>
      <c r="AR2217" s="51" t="n">
        <v>4.908603166900308</v>
      </c>
      <c r="AS2217" s="51" t="n">
        <v>-0.03142496536746938</v>
      </c>
      <c r="AT2217" s="51" t="n">
        <v>0.0003772565057542533</v>
      </c>
      <c r="AU2217" s="51" t="n">
        <v>385.4336020286999</v>
      </c>
      <c r="AV2217" s="51" t="n">
        <v>1094.367864467362</v>
      </c>
      <c r="AW2217" s="51" t="n">
        <v>667.336225835683</v>
      </c>
      <c r="AX2217" s="51" t="n">
        <v>102.6944616946504</v>
      </c>
      <c r="AY2217" s="51" t="n">
        <v>85.84037890530011</v>
      </c>
      <c r="AZ2217" s="51" t="n">
        <v>40.16073577969896</v>
      </c>
      <c r="BA2217" s="51" t="n">
        <v>8.106384767860918</v>
      </c>
      <c r="BB2217" s="51" t="n">
        <v>25.96378840820574</v>
      </c>
      <c r="BC2217" s="51" t="n">
        <v>16.3771937420724</v>
      </c>
      <c r="BD2217" s="51" t="n">
        <v>4.322495247604731</v>
      </c>
      <c r="BE2217" s="51" t="n">
        <v>4.763199623309992</v>
      </c>
      <c r="BF2217" s="51" t="n">
        <v>3.013169511315624</v>
      </c>
      <c r="BG2217" s="51" t="n">
        <v>6.00884258255573</v>
      </c>
      <c r="BH2217" s="51" t="n">
        <v>14.00865317405118</v>
      </c>
      <c r="BI2217" s="51" t="n">
        <v>5.505200830034696</v>
      </c>
      <c r="BJ2217" s="51" t="n">
        <v>0.7053815147979886</v>
      </c>
      <c r="BK2217" s="51" t="n">
        <v>0.4011072396998377</v>
      </c>
      <c r="BL2217" s="51" t="n">
        <v>0.02005983955378024</v>
      </c>
      <c r="BM2217" s="51" t="n">
        <v>0.1882470222313289</v>
      </c>
      <c r="BN2217" s="51" t="n">
        <v>0.6857337611980591</v>
      </c>
      <c r="BO2217" s="51" t="n">
        <v>0.2423354807435312</v>
      </c>
      <c r="BP2217" s="51" t="n">
        <v>0.1888368736130579</v>
      </c>
      <c r="BQ2217" s="51" t="n">
        <v>0.6823557105819789</v>
      </c>
      <c r="BR2217" s="51" t="n">
        <v>0.2194619703082076</v>
      </c>
      <c r="BS2217" s="51" t="n">
        <v>-0.5898513817289563</v>
      </c>
      <c r="BT2217" s="51" t="n">
        <v>3.378050616080208</v>
      </c>
      <c r="BU2217" s="51" t="n">
        <v>22.87351043532365</v>
      </c>
      <c r="BV2217" s="51" t="n">
        <v>23.12912947458653</v>
      </c>
    </row>
    <row r="2218">
      <c r="A2218" s="49" t="n">
        <v>543.88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-1.686518997941121</v>
      </c>
      <c r="F2218" s="49" t="n">
        <v>-2.152972597702401</v>
      </c>
      <c r="G2218" s="49" t="n">
        <v>-1.303935621344</v>
      </c>
      <c r="H2218" s="49" t="n">
        <v>-1.2305702163744</v>
      </c>
      <c r="I2218" s="49" t="n">
        <v>-4.719695753492064</v>
      </c>
      <c r="J2218" s="49" t="n">
        <v>1.38782748190528</v>
      </c>
      <c r="K2218" s="49" t="n">
        <v>-1.687741094325328</v>
      </c>
      <c r="L2218" s="49" t="n">
        <v>-2.170774617100718</v>
      </c>
      <c r="M2218" s="49" t="n">
        <v>-1.322049262177742</v>
      </c>
      <c r="N2218" s="49" t="n">
        <v>-1.253276995626694</v>
      </c>
      <c r="O2218" s="49" t="n">
        <v>-4.720325851730106</v>
      </c>
      <c r="P2218" s="49" t="n">
        <v>1.387218918182258</v>
      </c>
      <c r="Q2218" s="49" t="n">
        <v>0.001222096384207338</v>
      </c>
      <c r="R2218" s="49" t="n">
        <v>0.01780201939831771</v>
      </c>
      <c r="S2218" s="49" t="n">
        <v>0.01811364083374234</v>
      </c>
      <c r="T2218" s="49" t="n">
        <v>0.02270677925229414</v>
      </c>
      <c r="U2218" s="49" t="n">
        <v>0.0006300982380418318</v>
      </c>
      <c r="V2218" s="49" t="n">
        <v>0.000608563723021982</v>
      </c>
      <c r="W2218" s="49" t="n">
        <v>-0.2770479683200329</v>
      </c>
      <c r="X2218" s="49" t="n">
        <v>-0.1389270288000523</v>
      </c>
      <c r="Y2218" s="49" t="n">
        <v>0.2937063375999927</v>
      </c>
      <c r="Z2218" s="49" t="n">
        <v>-0.1529006231999982</v>
      </c>
      <c r="AA2218" s="49" t="n">
        <v>0.006877762028816728</v>
      </c>
      <c r="AB2218" s="49" t="n">
        <v>-0.2769033771200006</v>
      </c>
      <c r="AC2218" s="49" t="n">
        <v>-0.2684012502197885</v>
      </c>
      <c r="AD2218" s="49" t="n">
        <v>-0.1480287228199165</v>
      </c>
      <c r="AE2218" s="49" t="n">
        <v>0.2753491107955786</v>
      </c>
      <c r="AF2218" s="49" t="n">
        <v>-0.173918309059318</v>
      </c>
      <c r="AG2218" s="49" t="n">
        <v>0.01248294333035055</v>
      </c>
      <c r="AH2218" s="49" t="n">
        <v>-0.2760097818604487</v>
      </c>
      <c r="AI2218" s="49" t="n">
        <v>0.2775047793892447</v>
      </c>
      <c r="AJ2218" s="49" t="n">
        <v>20.85559229796818</v>
      </c>
      <c r="AK2218" s="49" t="n">
        <v>12.91605129402044</v>
      </c>
      <c r="AL2218" s="49" t="n">
        <v>2.58781232152139</v>
      </c>
      <c r="AM2218" s="49" t="n">
        <v>-0.03564331478057397</v>
      </c>
      <c r="AN2218" s="49" t="n">
        <v>0.0005273277861818318</v>
      </c>
      <c r="AO2218" s="49" t="n">
        <v>0.3123046412541527</v>
      </c>
      <c r="AP2218" s="49" t="n">
        <v>64.33757041157156</v>
      </c>
      <c r="AQ2218" s="49" t="n">
        <v>33.35909919209119</v>
      </c>
      <c r="AR2218" s="49" t="n">
        <v>4.942573446812109</v>
      </c>
      <c r="AS2218" s="49" t="n">
        <v>-0.0430801254059331</v>
      </c>
      <c r="AT2218" s="49" t="n">
        <v>0.0003404746194475618</v>
      </c>
      <c r="AU2218" s="49" t="n">
        <v>385.3798507336635</v>
      </c>
      <c r="AV2218" s="49" t="n">
        <v>1094.709438087401</v>
      </c>
      <c r="AW2218" s="49" t="n">
        <v>667.4030318579343</v>
      </c>
      <c r="AX2218" s="49" t="n">
        <v>102.7710590760185</v>
      </c>
      <c r="AY2218" s="49" t="n">
        <v>85.82566394785319</v>
      </c>
      <c r="AZ2218" s="49" t="n">
        <v>40.15913153557306</v>
      </c>
      <c r="BA2218" s="49" t="n">
        <v>8.105855921522933</v>
      </c>
      <c r="BB2218" s="49" t="n">
        <v>25.96867621948507</v>
      </c>
      <c r="BC2218" s="49" t="n">
        <v>16.37961449753293</v>
      </c>
      <c r="BD2218" s="49" t="n">
        <v>4.32405204634564</v>
      </c>
      <c r="BE2218" s="49" t="n">
        <v>4.762820275632415</v>
      </c>
      <c r="BF2218" s="49" t="n">
        <v>3.013103722140379</v>
      </c>
      <c r="BG2218" s="49" t="n">
        <v>6.008734047146236</v>
      </c>
      <c r="BH2218" s="49" t="n">
        <v>14.00953031889274</v>
      </c>
      <c r="BI2218" s="49" t="n">
        <v>5.505212831202714</v>
      </c>
      <c r="BJ2218" s="49" t="n">
        <v>0.7056038139599833</v>
      </c>
      <c r="BK2218" s="49" t="n">
        <v>0.40109432965481</v>
      </c>
      <c r="BL2218" s="49" t="n">
        <v>0.02005912129922682</v>
      </c>
      <c r="BM2218" s="49" t="n">
        <v>0.1902194964781854</v>
      </c>
      <c r="BN2218" s="49" t="n">
        <v>0.6858891864870806</v>
      </c>
      <c r="BO2218" s="49" t="n">
        <v>0.2425899834375872</v>
      </c>
      <c r="BP2218" s="49" t="n">
        <v>0.1907386886478263</v>
      </c>
      <c r="BQ2218" s="49" t="n">
        <v>0.6824973902228741</v>
      </c>
      <c r="BR2218" s="49" t="n">
        <v>0.2195357410928761</v>
      </c>
      <c r="BS2218" s="49" t="n">
        <v>-0.5191921696409141</v>
      </c>
      <c r="BT2218" s="49" t="n">
        <v>3.391796264206492</v>
      </c>
      <c r="BU2218" s="49" t="n">
        <v>23.05424234471107</v>
      </c>
      <c r="BV2218" s="49" t="n">
        <v>23.3081945353039</v>
      </c>
    </row>
    <row r="2219">
      <c r="A2219" s="51" t="n">
        <v>543.89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-1.689290985647566</v>
      </c>
      <c r="F2219" s="51" t="n">
        <v>-2.154355977289052</v>
      </c>
      <c r="G2219" s="51" t="n">
        <v>-1.3010084927095</v>
      </c>
      <c r="H2219" s="51" t="n">
        <v>-1.23209503993705</v>
      </c>
      <c r="I2219" s="51" t="n">
        <v>-4.719626948728264</v>
      </c>
      <c r="J2219" s="51" t="n">
        <v>1.38505682864161</v>
      </c>
      <c r="K2219" s="51" t="n">
        <v>-1.690420230093498</v>
      </c>
      <c r="L2219" s="51" t="n">
        <v>-2.172231514544539</v>
      </c>
      <c r="M2219" s="51" t="n">
        <v>-1.319364040887875</v>
      </c>
      <c r="N2219" s="51" t="n">
        <v>-1.254864763151361</v>
      </c>
      <c r="O2219" s="51" t="n">
        <v>-4.720195984829055</v>
      </c>
      <c r="P2219" s="51" t="n">
        <v>1.384450930718287</v>
      </c>
      <c r="Q2219" s="51" t="n">
        <v>0.001129244445931876</v>
      </c>
      <c r="R2219" s="51" t="n">
        <v>0.01787553725548774</v>
      </c>
      <c r="S2219" s="51" t="n">
        <v>0.01835554817837504</v>
      </c>
      <c r="T2219" s="51" t="n">
        <v>0.02276972321431092</v>
      </c>
      <c r="U2219" s="51" t="n">
        <v>0.000569036100791287</v>
      </c>
      <c r="V2219" s="51" t="n">
        <v>0.0006058979233234396</v>
      </c>
      <c r="W2219" s="51" t="n">
        <v>-0.2774178280775453</v>
      </c>
      <c r="X2219" s="51" t="n">
        <v>-0.137494302375073</v>
      </c>
      <c r="Y2219" s="51" t="n">
        <v>0.2912896187999879</v>
      </c>
      <c r="Z2219" s="51" t="n">
        <v>-0.1518839871999973</v>
      </c>
      <c r="AA2219" s="51" t="n">
        <v>0.006884126200808052</v>
      </c>
      <c r="AB2219" s="51" t="n">
        <v>-0.2772977379400014</v>
      </c>
      <c r="AC2219" s="51" t="n">
        <v>-0.2675684601750991</v>
      </c>
      <c r="AD2219" s="51" t="n">
        <v>-0.1436517131271083</v>
      </c>
      <c r="AE2219" s="51" t="n">
        <v>0.2626736478240085</v>
      </c>
      <c r="AF2219" s="51" t="n">
        <v>-0.146009281137668</v>
      </c>
      <c r="AG2219" s="51" t="n">
        <v>0.01354621531718816</v>
      </c>
      <c r="AH2219" s="51" t="n">
        <v>-0.2771658867344449</v>
      </c>
      <c r="AI2219" s="51" t="n">
        <v>0.2340287305122746</v>
      </c>
      <c r="AJ2219" s="51" t="n">
        <v>20.90306259363572</v>
      </c>
      <c r="AK2219" s="51" t="n">
        <v>13.14442029560504</v>
      </c>
      <c r="AL2219" s="51" t="n">
        <v>2.577087007302772</v>
      </c>
      <c r="AM2219" s="51" t="n">
        <v>-0.04106888368830505</v>
      </c>
      <c r="AN2219" s="51" t="n">
        <v>0.0004518681612727407</v>
      </c>
      <c r="AO2219" s="51" t="n">
        <v>0.06422837973111176</v>
      </c>
      <c r="AP2219" s="51" t="n">
        <v>64.70604085176365</v>
      </c>
      <c r="AQ2219" s="51" t="n">
        <v>33.45376273371367</v>
      </c>
      <c r="AR2219" s="51" t="n">
        <v>4.944095009005336</v>
      </c>
      <c r="AS2219" s="51" t="n">
        <v>-0.05355797177079437</v>
      </c>
      <c r="AT2219" s="51" t="n">
        <v>0.0005927797797472017</v>
      </c>
      <c r="AU2219" s="51" t="n">
        <v>385.3260465856238</v>
      </c>
      <c r="AV2219" s="51" t="n">
        <v>1095.029794969932</v>
      </c>
      <c r="AW2219" s="51" t="n">
        <v>667.5791756826688</v>
      </c>
      <c r="AX2219" s="51" t="n">
        <v>102.8239341414855</v>
      </c>
      <c r="AY2219" s="51" t="n">
        <v>85.81112477657265</v>
      </c>
      <c r="AZ2219" s="51" t="n">
        <v>40.15754399176355</v>
      </c>
      <c r="BA2219" s="51" t="n">
        <v>8.105326612227408</v>
      </c>
      <c r="BB2219" s="51" t="n">
        <v>25.9734213819337</v>
      </c>
      <c r="BC2219" s="51" t="n">
        <v>16.38278707881828</v>
      </c>
      <c r="BD2219" s="51" t="n">
        <v>4.325314106816752</v>
      </c>
      <c r="BE2219" s="51" t="n">
        <v>4.76244322242367</v>
      </c>
      <c r="BF2219" s="51" t="n">
        <v>3.013038274246168</v>
      </c>
      <c r="BG2219" s="51" t="n">
        <v>6.008629272098231</v>
      </c>
      <c r="BH2219" s="51" t="n">
        <v>14.0101036248051</v>
      </c>
      <c r="BI2219" s="51" t="n">
        <v>5.505604613816657</v>
      </c>
      <c r="BJ2219" s="51" t="n">
        <v>0.7056722657425832</v>
      </c>
      <c r="BK2219" s="51" t="n">
        <v>0.4010814202156381</v>
      </c>
      <c r="BL2219" s="51" t="n">
        <v>0.0200584118436361</v>
      </c>
      <c r="BM2219" s="51" t="n">
        <v>0.1921947712368676</v>
      </c>
      <c r="BN2219" s="51" t="n">
        <v>0.6860348851655871</v>
      </c>
      <c r="BO2219" s="51" t="n">
        <v>0.2428439860794326</v>
      </c>
      <c r="BP2219" s="51" t="n">
        <v>0.1926329336474938</v>
      </c>
      <c r="BQ2219" s="51" t="n">
        <v>0.682626144715248</v>
      </c>
      <c r="BR2219" s="51" t="n">
        <v>0.2196051775256035</v>
      </c>
      <c r="BS2219" s="51" t="n">
        <v>-0.4381624106261639</v>
      </c>
      <c r="BT2219" s="51" t="n">
        <v>3.408740450339121</v>
      </c>
      <c r="BU2219" s="51" t="n">
        <v>23.23880855382904</v>
      </c>
      <c r="BV2219" s="51" t="n">
        <v>23.49156701366219</v>
      </c>
    </row>
    <row r="2220">
      <c r="A2220" s="49" t="n">
        <v>543.9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-1.692068315535362</v>
      </c>
      <c r="F2220" s="49" t="n">
        <v>-2.155718909235202</v>
      </c>
      <c r="G2220" s="49" t="n">
        <v>-1.298115866240001</v>
      </c>
      <c r="H2220" s="49" t="n">
        <v>-1.2336053643392</v>
      </c>
      <c r="I2220" s="49" t="n">
        <v>-4.719558057689856</v>
      </c>
      <c r="J2220" s="49" t="n">
        <v>1.38228053513984</v>
      </c>
      <c r="K2220" s="49" t="n">
        <v>-1.693096419546747</v>
      </c>
      <c r="L2220" s="49" t="n">
        <v>-2.173650430854191</v>
      </c>
      <c r="M2220" s="49" t="n">
        <v>-1.316779954527472</v>
      </c>
      <c r="N2220" s="49" t="n">
        <v>-1.256227800926399</v>
      </c>
      <c r="O2220" s="49" t="n">
        <v>-4.72004079928362</v>
      </c>
      <c r="P2220" s="49" t="n">
        <v>1.381669462523005</v>
      </c>
      <c r="Q2220" s="49" t="n">
        <v>0.001028104011385311</v>
      </c>
      <c r="R2220" s="49" t="n">
        <v>0.01793152161898837</v>
      </c>
      <c r="S2220" s="49" t="n">
        <v>0.01866408828747179</v>
      </c>
      <c r="T2220" s="49" t="n">
        <v>0.02262243658719898</v>
      </c>
      <c r="U2220" s="49" t="n">
        <v>0.0004827415937640467</v>
      </c>
      <c r="V2220" s="49" t="n">
        <v>0.0006110726168351288</v>
      </c>
      <c r="W2220" s="49" t="n">
        <v>-0.2780714684800611</v>
      </c>
      <c r="X2220" s="49" t="n">
        <v>-0.1350061024000977</v>
      </c>
      <c r="Y2220" s="49" t="n">
        <v>0.2870902191999819</v>
      </c>
      <c r="Z2220" s="49" t="n">
        <v>-0.150119763199997</v>
      </c>
      <c r="AA2220" s="49" t="n">
        <v>0.006894411625654062</v>
      </c>
      <c r="AB2220" s="49" t="n">
        <v>-0.2779850252800019</v>
      </c>
      <c r="AC2220" s="49" t="n">
        <v>-0.2676987010517931</v>
      </c>
      <c r="AD2220" s="49" t="n">
        <v>-0.1403659094347266</v>
      </c>
      <c r="AE2220" s="49" t="n">
        <v>0.2547318211638864</v>
      </c>
      <c r="AF2220" s="49" t="n">
        <v>-0.1280911394170266</v>
      </c>
      <c r="AG2220" s="49" t="n">
        <v>0.01723065425997561</v>
      </c>
      <c r="AH2220" s="49" t="n">
        <v>-0.278626487231022</v>
      </c>
      <c r="AI2220" s="49" t="n">
        <v>0.191053921764886</v>
      </c>
      <c r="AJ2220" s="49" t="n">
        <v>20.95704801490853</v>
      </c>
      <c r="AK2220" s="49" t="n">
        <v>13.38893363911528</v>
      </c>
      <c r="AL2220" s="49" t="n">
        <v>2.549969237090209</v>
      </c>
      <c r="AM2220" s="49" t="n">
        <v>-0.0496753757187078</v>
      </c>
      <c r="AN2220" s="49" t="n">
        <v>0.0006928058666640757</v>
      </c>
      <c r="AO2220" s="49" t="n">
        <v>-0.1342337578745524</v>
      </c>
      <c r="AP2220" s="49" t="n">
        <v>64.98692603319516</v>
      </c>
      <c r="AQ2220" s="49" t="n">
        <v>33.63844556821319</v>
      </c>
      <c r="AR2220" s="49" t="n">
        <v>4.920495203644971</v>
      </c>
      <c r="AS2220" s="49" t="n">
        <v>-0.06361442298375146</v>
      </c>
      <c r="AT2220" s="49" t="n">
        <v>0.001050271065896043</v>
      </c>
      <c r="AU2220" s="49" t="n">
        <v>385.2723572088959</v>
      </c>
      <c r="AV2220" s="49" t="n">
        <v>1095.327193905649</v>
      </c>
      <c r="AW2220" s="49" t="n">
        <v>667.8737614829124</v>
      </c>
      <c r="AX2220" s="49" t="n">
        <v>102.8432591432959</v>
      </c>
      <c r="AY2220" s="49" t="n">
        <v>85.7967409616864</v>
      </c>
      <c r="AZ2220" s="49" t="n">
        <v>40.15597214044437</v>
      </c>
      <c r="BA2220" s="49" t="n">
        <v>8.104797721740631</v>
      </c>
      <c r="BB2220" s="49" t="n">
        <v>25.97801163715375</v>
      </c>
      <c r="BC2220" s="49" t="n">
        <v>16.38677854312606</v>
      </c>
      <c r="BD2220" s="49" t="n">
        <v>4.326157090572984</v>
      </c>
      <c r="BE2220" s="49" t="n">
        <v>4.762068192879322</v>
      </c>
      <c r="BF2220" s="49" t="n">
        <v>3.012973150161158</v>
      </c>
      <c r="BG2220" s="49" t="n">
        <v>6.00852916537873</v>
      </c>
      <c r="BH2220" s="49" t="n">
        <v>14.01042843127557</v>
      </c>
      <c r="BI2220" s="49" t="n">
        <v>5.50637816234398</v>
      </c>
      <c r="BJ2220" s="49" t="n">
        <v>0.7056041985536723</v>
      </c>
      <c r="BK2220" s="49" t="n">
        <v>0.4010687647243837</v>
      </c>
      <c r="BL2220" s="49" t="n">
        <v>0.02005771090151246</v>
      </c>
      <c r="BM2220" s="49" t="n">
        <v>0.1941747345386599</v>
      </c>
      <c r="BN2220" s="49" t="n">
        <v>0.6861636960785487</v>
      </c>
      <c r="BO2220" s="49" t="n">
        <v>0.2430971937860462</v>
      </c>
      <c r="BP2220" s="49" t="n">
        <v>0.1945240561995091</v>
      </c>
      <c r="BQ2220" s="49" t="n">
        <v>0.6827415113890254</v>
      </c>
      <c r="BR2220" s="49" t="n">
        <v>0.2196747693957281</v>
      </c>
      <c r="BS2220" s="49" t="n">
        <v>-0.3493216608491945</v>
      </c>
      <c r="BT2220" s="49" t="n">
        <v>3.422184689523267</v>
      </c>
      <c r="BU2220" s="49" t="n">
        <v>23.42242439031811</v>
      </c>
      <c r="BV2220" s="49" t="n">
        <v>23.67368450394054</v>
      </c>
    </row>
    <row r="2221">
      <c r="A2221" s="51" t="n">
        <v>543.91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-1.694852250869557</v>
      </c>
      <c r="F2221" s="51" t="n">
        <v>-2.157056740899354</v>
      </c>
      <c r="G2221" s="51" t="n">
        <v>-1.2952656142655</v>
      </c>
      <c r="H2221" s="51" t="n">
        <v>-1.23509788015185</v>
      </c>
      <c r="I2221" s="51" t="n">
        <v>-4.719489062434296</v>
      </c>
      <c r="J2221" s="51" t="n">
        <v>1.37949729789217</v>
      </c>
      <c r="K2221" s="51" t="n">
        <v>-1.695777552923498</v>
      </c>
      <c r="L2221" s="51" t="n">
        <v>-2.175049223813792</v>
      </c>
      <c r="M2221" s="51" t="n">
        <v>-1.314232747561974</v>
      </c>
      <c r="N2221" s="51" t="n">
        <v>-1.257497546566082</v>
      </c>
      <c r="O2221" s="51" t="n">
        <v>-4.719840202784654</v>
      </c>
      <c r="P2221" s="51" t="n">
        <v>1.378875366119154</v>
      </c>
      <c r="Q2221" s="51" t="n">
        <v>0.000925302053940813</v>
      </c>
      <c r="R2221" s="51" t="n">
        <v>0.01799248291443867</v>
      </c>
      <c r="S2221" s="51" t="n">
        <v>0.01896713329647381</v>
      </c>
      <c r="T2221" s="51" t="n">
        <v>0.02239966641423208</v>
      </c>
      <c r="U2221" s="51" t="n">
        <v>0.0003511403503582144</v>
      </c>
      <c r="V2221" s="51" t="n">
        <v>0.000621931773015838</v>
      </c>
      <c r="W2221" s="51" t="n">
        <v>-0.278671335437581</v>
      </c>
      <c r="X2221" s="51" t="n">
        <v>-0.1327272519751267</v>
      </c>
      <c r="Y2221" s="51" t="n">
        <v>0.2832415383999742</v>
      </c>
      <c r="Z2221" s="51" t="n">
        <v>-0.1485009701999977</v>
      </c>
      <c r="AA2221" s="51" t="n">
        <v>0.006904053281653995</v>
      </c>
      <c r="AB2221" s="51" t="n">
        <v>-0.2786167103000013</v>
      </c>
      <c r="AC2221" s="51" t="n">
        <v>-0.2684634161774297</v>
      </c>
      <c r="AD2221" s="51" t="n">
        <v>-0.1394712571044979</v>
      </c>
      <c r="AE2221" s="51" t="n">
        <v>0.2546686839364439</v>
      </c>
      <c r="AF2221" s="51" t="n">
        <v>-0.1259809520793383</v>
      </c>
      <c r="AG2221" s="51" t="n">
        <v>0.0223877137382379</v>
      </c>
      <c r="AH2221" s="51" t="n">
        <v>-0.2798069058267545</v>
      </c>
      <c r="AI2221" s="51" t="n">
        <v>0.1514902847312374</v>
      </c>
      <c r="AJ2221" s="51" t="n">
        <v>21.04659072290679</v>
      </c>
      <c r="AK2221" s="51" t="n">
        <v>13.59141151383509</v>
      </c>
      <c r="AL2221" s="51" t="n">
        <v>2.524862223714183</v>
      </c>
      <c r="AM2221" s="51" t="n">
        <v>-0.06284545520783712</v>
      </c>
      <c r="AN2221" s="51" t="n">
        <v>0.001158962465826046</v>
      </c>
      <c r="AO2221" s="51" t="n">
        <v>-0.2277053309282542</v>
      </c>
      <c r="AP2221" s="51" t="n">
        <v>65.1572663661206</v>
      </c>
      <c r="AQ2221" s="51" t="n">
        <v>33.87466985619413</v>
      </c>
      <c r="AR2221" s="51" t="n">
        <v>4.889690528226675</v>
      </c>
      <c r="AS2221" s="51" t="n">
        <v>-0.07403755535002805</v>
      </c>
      <c r="AT2221" s="51" t="n">
        <v>0.001539158206322394</v>
      </c>
      <c r="AU2221" s="51" t="n">
        <v>385.2190031588478</v>
      </c>
      <c r="AV2221" s="51" t="n">
        <v>1095.620241050038</v>
      </c>
      <c r="AW2221" s="51" t="n">
        <v>668.2566538032852</v>
      </c>
      <c r="AX2221" s="51" t="n">
        <v>102.8364510731686</v>
      </c>
      <c r="AY2221" s="51" t="n">
        <v>85.78252355206953</v>
      </c>
      <c r="AZ2221" s="51" t="n">
        <v>40.15441636692032</v>
      </c>
      <c r="BA2221" s="51" t="n">
        <v>8.10427041482688</v>
      </c>
      <c r="BB2221" s="51" t="n">
        <v>25.98256979163148</v>
      </c>
      <c r="BC2221" s="51" t="n">
        <v>16.39138374718267</v>
      </c>
      <c r="BD2221" s="51" t="n">
        <v>4.32667161163644</v>
      </c>
      <c r="BE2221" s="51" t="n">
        <v>4.761695351914925</v>
      </c>
      <c r="BF2221" s="51" t="n">
        <v>3.01290835843311</v>
      </c>
      <c r="BG2221" s="51" t="n">
        <v>6.00843332453058</v>
      </c>
      <c r="BH2221" s="51" t="n">
        <v>14.0106539222679</v>
      </c>
      <c r="BI2221" s="51" t="n">
        <v>5.5073538627319</v>
      </c>
      <c r="BJ2221" s="51" t="n">
        <v>0.7054656671309018</v>
      </c>
      <c r="BK2221" s="51" t="n">
        <v>0.4010568248870001</v>
      </c>
      <c r="BL2221" s="51" t="n">
        <v>0.02005701837069431</v>
      </c>
      <c r="BM2221" s="51" t="n">
        <v>0.1961599073300881</v>
      </c>
      <c r="BN2221" s="51" t="n">
        <v>0.6862733703133409</v>
      </c>
      <c r="BO2221" s="51" t="n">
        <v>0.2433495278744175</v>
      </c>
      <c r="BP2221" s="51" t="n">
        <v>0.1964163791773086</v>
      </c>
      <c r="BQ2221" s="51" t="n">
        <v>0.6828474411950378</v>
      </c>
      <c r="BR2221" s="51" t="n">
        <v>0.2197495187222656</v>
      </c>
      <c r="BS2221" s="51" t="n">
        <v>-0.2564718472205796</v>
      </c>
      <c r="BT2221" s="51" t="n">
        <v>3.425929118303084</v>
      </c>
      <c r="BU2221" s="51" t="n">
        <v>23.60000915215199</v>
      </c>
      <c r="BV2221" s="51" t="n">
        <v>23.84875678339882</v>
      </c>
    </row>
    <row r="2222">
      <c r="A2222" s="49" t="n">
        <v>543.92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-1.69764</v>
      </c>
      <c r="F2222" s="49" t="n">
        <v>-2.15838</v>
      </c>
      <c r="G2222" s="49" t="n">
        <v>-1.29244</v>
      </c>
      <c r="H2222" s="49" t="n">
        <v>-1.23658</v>
      </c>
      <c r="I2222" s="49" t="n">
        <v>-4.71942</v>
      </c>
      <c r="J2222" s="49" t="n">
        <v>1.37671</v>
      </c>
      <c r="K2222" s="49" t="n">
        <v>-1.698466433651103</v>
      </c>
      <c r="L2222" s="49" t="n">
        <v>-2.176454949547019</v>
      </c>
      <c r="M2222" s="49" t="n">
        <v>-1.311639880107539</v>
      </c>
      <c r="N2222" s="49" t="n">
        <v>-1.258833817305101</v>
      </c>
      <c r="O2222" s="49" t="n">
        <v>-4.71959167023268</v>
      </c>
      <c r="P2222" s="49" t="n">
        <v>1.376075191588653</v>
      </c>
      <c r="Q2222" s="49" t="n">
        <v>0.0008264336511025761</v>
      </c>
      <c r="R2222" s="49" t="n">
        <v>0.01807494954701871</v>
      </c>
      <c r="S2222" s="49" t="n">
        <v>0.01919988010753859</v>
      </c>
      <c r="T2222" s="49" t="n">
        <v>0.02225381730510079</v>
      </c>
      <c r="U2222" s="49" t="n">
        <v>0.0001716702326799435</v>
      </c>
      <c r="V2222" s="49" t="n">
        <v>0.0006348084113469987</v>
      </c>
      <c r="W2222" s="49" t="n">
        <v>-0.278744</v>
      </c>
      <c r="X2222" s="49" t="n">
        <v>-0.132429</v>
      </c>
      <c r="Y2222" s="49" t="n">
        <v>0.282732</v>
      </c>
      <c r="Z2222" s="49" t="n">
        <v>-0.148279</v>
      </c>
      <c r="AA2222" s="49" t="n">
        <v>0.00690662</v>
      </c>
      <c r="AB2222" s="49" t="n">
        <v>-0.278704</v>
      </c>
      <c r="AC2222" s="49" t="n">
        <v>-0.269208170834221</v>
      </c>
      <c r="AD2222" s="49" t="n">
        <v>-0.1415779384486833</v>
      </c>
      <c r="AE2222" s="49" t="n">
        <v>0.2632395426905279</v>
      </c>
      <c r="AF2222" s="49" t="n">
        <v>-0.1400894216765668</v>
      </c>
      <c r="AG2222" s="49" t="n">
        <v>0.02677143690268169</v>
      </c>
      <c r="AH2222" s="49" t="n">
        <v>-0.280132972419977</v>
      </c>
      <c r="AI2222" s="49" t="n">
        <v>0.1166889004096021</v>
      </c>
      <c r="AJ2222" s="49" t="n">
        <v>21.17790288299513</v>
      </c>
      <c r="AK2222" s="49" t="n">
        <v>13.71547055571619</v>
      </c>
      <c r="AL2222" s="49" t="n">
        <v>2.518274460352667</v>
      </c>
      <c r="AM2222" s="49" t="n">
        <v>-0.08001067468418846</v>
      </c>
      <c r="AN2222" s="49" t="n">
        <v>0.001700832408337903</v>
      </c>
      <c r="AO2222" s="49" t="n">
        <v>-0.1619578641026713</v>
      </c>
      <c r="AP2222" s="49" t="n">
        <v>65.18673398681717</v>
      </c>
      <c r="AQ2222" s="49" t="n">
        <v>34.12109298775816</v>
      </c>
      <c r="AR2222" s="49" t="n">
        <v>4.873678044909741</v>
      </c>
      <c r="AS2222" s="49" t="n">
        <v>-0.0845410252301652</v>
      </c>
      <c r="AT2222" s="49" t="n">
        <v>0.001855085158980408</v>
      </c>
      <c r="AU2222" s="49" t="n">
        <v>385.1661724926322</v>
      </c>
      <c r="AV2222" s="49" t="n">
        <v>1095.9368181103</v>
      </c>
      <c r="AW2222" s="49" t="n">
        <v>668.6713129450573</v>
      </c>
      <c r="AX2222" s="49" t="n">
        <v>102.8188397541994</v>
      </c>
      <c r="AY2222" s="49" t="n">
        <v>85.76844831654884</v>
      </c>
      <c r="AZ2222" s="49" t="n">
        <v>40.15287714087611</v>
      </c>
      <c r="BA2222" s="49" t="n">
        <v>8.10374569099155</v>
      </c>
      <c r="BB2222" s="49" t="n">
        <v>25.98728086884635</v>
      </c>
      <c r="BC2222" s="49" t="n">
        <v>16.39621311788985</v>
      </c>
      <c r="BD2222" s="49" t="n">
        <v>4.327047668475289</v>
      </c>
      <c r="BE2222" s="49" t="n">
        <v>4.76132437515535</v>
      </c>
      <c r="BF2222" s="49" t="n">
        <v>3.012843909221413</v>
      </c>
      <c r="BG2222" s="49" t="n">
        <v>6.008340337144275</v>
      </c>
      <c r="BH2222" s="49" t="n">
        <v>14.01094535650009</v>
      </c>
      <c r="BI2222" s="49" t="n">
        <v>5.508251025842987</v>
      </c>
      <c r="BJ2222" s="49" t="n">
        <v>0.7053144344834844</v>
      </c>
      <c r="BK2222" s="49" t="n">
        <v>0.4010462740416333</v>
      </c>
      <c r="BL2222" s="49" t="n">
        <v>0.02005633418528716</v>
      </c>
      <c r="BM2222" s="49" t="n">
        <v>0.1981488452798213</v>
      </c>
      <c r="BN2222" s="49" t="n">
        <v>0.6863690056184002</v>
      </c>
      <c r="BO2222" s="49" t="n">
        <v>0.2436012075461054</v>
      </c>
      <c r="BP2222" s="49" t="n">
        <v>0.1983125864301476</v>
      </c>
      <c r="BQ2222" s="49" t="n">
        <v>0.682951302001905</v>
      </c>
      <c r="BR2222" s="49" t="n">
        <v>0.2198337961757839</v>
      </c>
      <c r="BS2222" s="49" t="n">
        <v>-0.163741150326302</v>
      </c>
      <c r="BT2222" s="49" t="n">
        <v>3.417703616495182</v>
      </c>
      <c r="BU2222" s="49" t="n">
        <v>23.76741137032145</v>
      </c>
      <c r="BV2222" s="49" t="n">
        <v>24.01244161722418</v>
      </c>
    </row>
    <row r="2223">
      <c r="A2223" s="51" t="n">
        <v>543.9299999999999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-1.70042371101484</v>
      </c>
      <c r="F2223" s="51" t="n">
        <v>-2.15971752410245</v>
      </c>
      <c r="G2223" s="51" t="n">
        <v>-1.28959019664345</v>
      </c>
      <c r="H2223" s="51" t="n">
        <v>-1.238072248230175</v>
      </c>
      <c r="I2223" s="51" t="n">
        <v>-4.719351023043854</v>
      </c>
      <c r="J2223" s="51" t="n">
        <v>1.37392665483003</v>
      </c>
      <c r="K2223" s="51" t="n">
        <v>-1.701158178899147</v>
      </c>
      <c r="L2223" s="51" t="n">
        <v>-2.177899400340681</v>
      </c>
      <c r="M2223" s="51" t="n">
        <v>-1.308918325780109</v>
      </c>
      <c r="N2223" s="51" t="n">
        <v>-1.260381553048984</v>
      </c>
      <c r="O2223" s="51" t="n">
        <v>-4.719318282882821</v>
      </c>
      <c r="P2223" s="51" t="n">
        <v>1.373280855676445</v>
      </c>
      <c r="Q2223" s="51" t="n">
        <v>0.0007344678843064223</v>
      </c>
      <c r="R2223" s="51" t="n">
        <v>0.01818187623823064</v>
      </c>
      <c r="S2223" s="51" t="n">
        <v>0.01932812913665893</v>
      </c>
      <c r="T2223" s="51" t="n">
        <v>0.02230930481880922</v>
      </c>
      <c r="U2223" s="51" t="n">
        <v>-3.274016103294031e-05</v>
      </c>
      <c r="V2223" s="51" t="n">
        <v>0.0006457991535850915</v>
      </c>
      <c r="W2223" s="51" t="n">
        <v>-0.2778456774749999</v>
      </c>
      <c r="X2223" s="51" t="n">
        <v>-0.1355951437749987</v>
      </c>
      <c r="Y2223" s="51" t="n">
        <v>0.2881212897249999</v>
      </c>
      <c r="Z2223" s="51" t="n">
        <v>-0.1505521121124998</v>
      </c>
      <c r="AA2223" s="51" t="n">
        <v>0.006882775096549615</v>
      </c>
      <c r="AB2223" s="51" t="n">
        <v>-0.2778154528500003</v>
      </c>
      <c r="AC2223" s="51" t="n">
        <v>-0.2690721711097069</v>
      </c>
      <c r="AD2223" s="51" t="n">
        <v>-0.1470492772923567</v>
      </c>
      <c r="AE2223" s="51" t="n">
        <v>0.2799192754227036</v>
      </c>
      <c r="AF2223" s="51" t="n">
        <v>-0.1673857988658822</v>
      </c>
      <c r="AG2223" s="51" t="n">
        <v>0.02757118783515597</v>
      </c>
      <c r="AH2223" s="51" t="n">
        <v>-0.2790722842204101</v>
      </c>
      <c r="AI2223" s="51" t="n">
        <v>0.08562134683011763</v>
      </c>
      <c r="AJ2223" s="51" t="n">
        <v>21.33938854578131</v>
      </c>
      <c r="AK2223" s="51" t="n">
        <v>13.75252372075033</v>
      </c>
      <c r="AL2223" s="51" t="n">
        <v>2.541125705535165</v>
      </c>
      <c r="AM2223" s="51" t="n">
        <v>-0.09814996392288355</v>
      </c>
      <c r="AN2223" s="51" t="n">
        <v>0.002159549686755369</v>
      </c>
      <c r="AO2223" s="51" t="n">
        <v>0.1153640307686561</v>
      </c>
      <c r="AP2223" s="51" t="n">
        <v>65.02241062949533</v>
      </c>
      <c r="AQ2223" s="51" t="n">
        <v>34.35789037540101</v>
      </c>
      <c r="AR2223" s="51" t="n">
        <v>4.89213507890642</v>
      </c>
      <c r="AS2223" s="51" t="n">
        <v>-0.09284380145539156</v>
      </c>
      <c r="AT2223" s="51" t="n">
        <v>0.001826486033171317</v>
      </c>
      <c r="AU2223" s="51" t="n">
        <v>385.1139745487203</v>
      </c>
      <c r="AV2223" s="51" t="n">
        <v>1096.297991309429</v>
      </c>
      <c r="AW2223" s="51" t="n">
        <v>669.0598265804695</v>
      </c>
      <c r="AX2223" s="51" t="n">
        <v>102.8117797168312</v>
      </c>
      <c r="AY2223" s="51" t="n">
        <v>85.75451383338336</v>
      </c>
      <c r="AZ2223" s="51" t="n">
        <v>40.15135571116165</v>
      </c>
      <c r="BA2223" s="51" t="n">
        <v>8.103224140331406</v>
      </c>
      <c r="BB2223" s="51" t="n">
        <v>25.99228555960523</v>
      </c>
      <c r="BC2223" s="51" t="n">
        <v>16.40086557150083</v>
      </c>
      <c r="BD2223" s="51" t="n">
        <v>4.327551534635085</v>
      </c>
      <c r="BE2223" s="51" t="n">
        <v>4.760955253279573</v>
      </c>
      <c r="BF2223" s="51" t="n">
        <v>3.012779827332074</v>
      </c>
      <c r="BG2223" s="51" t="n">
        <v>6.008248683649878</v>
      </c>
      <c r="BH2223" s="51" t="n">
        <v>14.01140207531736</v>
      </c>
      <c r="BI2223" s="51" t="n">
        <v>5.50884912711886</v>
      </c>
      <c r="BJ2223" s="51" t="n">
        <v>0.7052078529124756</v>
      </c>
      <c r="BK2223" s="51" t="n">
        <v>0.4010375110976569</v>
      </c>
      <c r="BL2223" s="51" t="n">
        <v>0.0200556585363365</v>
      </c>
      <c r="BM2223" s="51" t="n">
        <v>0.2001377149038745</v>
      </c>
      <c r="BN2223" s="51" t="n">
        <v>0.6864645939053837</v>
      </c>
      <c r="BO2223" s="51" t="n">
        <v>0.2438528603335842</v>
      </c>
      <c r="BP2223" s="51" t="n">
        <v>0.2002125289220852</v>
      </c>
      <c r="BQ2223" s="51" t="n">
        <v>0.6830635379279021</v>
      </c>
      <c r="BR2223" s="51" t="n">
        <v>0.2199302338234065</v>
      </c>
      <c r="BS2223" s="51" t="n">
        <v>-0.07481401821066158</v>
      </c>
      <c r="BT2223" s="51" t="n">
        <v>3.401055977481637</v>
      </c>
      <c r="BU2223" s="51" t="n">
        <v>23.92262651017768</v>
      </c>
      <c r="BV2223" s="51" t="n">
        <v>24.16329526461034</v>
      </c>
    </row>
    <row r="2224">
      <c r="A2224" s="49" t="n">
        <v>543.9400000000001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-1.70319492301568</v>
      </c>
      <c r="F2224" s="49" t="n">
        <v>-2.1610986532864</v>
      </c>
      <c r="G2224" s="49" t="n">
        <v>-1.2866659587584</v>
      </c>
      <c r="H2224" s="49" t="n">
        <v>-1.2395960132096</v>
      </c>
      <c r="I2224" s="49" t="n">
        <v>-4.719282422854529</v>
      </c>
      <c r="J2224" s="49" t="n">
        <v>1.37115564326656</v>
      </c>
      <c r="K2224" s="49" t="n">
        <v>-1.703841611736547</v>
      </c>
      <c r="L2224" s="49" t="n">
        <v>-2.179409229802621</v>
      </c>
      <c r="M2224" s="49" t="n">
        <v>-1.306009443538163</v>
      </c>
      <c r="N2224" s="49" t="n">
        <v>-1.262223232780266</v>
      </c>
      <c r="O2224" s="49" t="n">
        <v>-4.719063529482902</v>
      </c>
      <c r="P2224" s="49" t="n">
        <v>1.370505873511283</v>
      </c>
      <c r="Q2224" s="49" t="n">
        <v>0.0006466887208673722</v>
      </c>
      <c r="R2224" s="49" t="n">
        <v>0.01831057651622148</v>
      </c>
      <c r="S2224" s="49" t="n">
        <v>0.01934348477976267</v>
      </c>
      <c r="T2224" s="49" t="n">
        <v>0.02262721957066671</v>
      </c>
      <c r="U2224" s="49" t="n">
        <v>-0.0002188933716267272</v>
      </c>
      <c r="V2224" s="49" t="n">
        <v>0.0006497697552769743</v>
      </c>
      <c r="W2224" s="49" t="n">
        <v>-0.2763451625599996</v>
      </c>
      <c r="X2224" s="49" t="n">
        <v>-0.1408037119999949</v>
      </c>
      <c r="Y2224" s="49" t="n">
        <v>0.2970248719999993</v>
      </c>
      <c r="Z2224" s="49" t="n">
        <v>-0.1543291455999991</v>
      </c>
      <c r="AA2224" s="49" t="n">
        <v>0.00683522607039897</v>
      </c>
      <c r="AB2224" s="49" t="n">
        <v>-0.2763362748800006</v>
      </c>
      <c r="AC2224" s="49" t="n">
        <v>-0.2676655943246697</v>
      </c>
      <c r="AD2224" s="49" t="n">
        <v>-0.1544668187676254</v>
      </c>
      <c r="AE2224" s="49" t="n">
        <v>0.3003447745109679</v>
      </c>
      <c r="AF2224" s="49" t="n">
        <v>-0.1984959737995621</v>
      </c>
      <c r="AG2224" s="49" t="n">
        <v>0.02351642262584547</v>
      </c>
      <c r="AH2224" s="49" t="n">
        <v>-0.2766749339140485</v>
      </c>
      <c r="AI2224" s="49" t="n">
        <v>0.05315175984577058</v>
      </c>
      <c r="AJ2224" s="49" t="n">
        <v>21.52533843458048</v>
      </c>
      <c r="AK2224" s="49" t="n">
        <v>13.70832696981555</v>
      </c>
      <c r="AL2224" s="49" t="n">
        <v>2.594899075001111</v>
      </c>
      <c r="AM2224" s="49" t="n">
        <v>-0.1129409634881844</v>
      </c>
      <c r="AN2224" s="49" t="n">
        <v>0.002322970930296536</v>
      </c>
      <c r="AO2224" s="49" t="n">
        <v>0.4244525077117217</v>
      </c>
      <c r="AP2224" s="49" t="n">
        <v>64.88546897659442</v>
      </c>
      <c r="AQ2224" s="49" t="n">
        <v>34.51789351022013</v>
      </c>
      <c r="AR2224" s="49" t="n">
        <v>4.94190765557575</v>
      </c>
      <c r="AS2224" s="49" t="n">
        <v>-0.1006144415207738</v>
      </c>
      <c r="AT2224" s="49" t="n">
        <v>0.00152671708812509</v>
      </c>
      <c r="AU2224" s="49" t="n">
        <v>385.0624353283388</v>
      </c>
      <c r="AV2224" s="49" t="n">
        <v>1096.712125771417</v>
      </c>
      <c r="AW2224" s="49" t="n">
        <v>669.3802791138787</v>
      </c>
      <c r="AX2224" s="49" t="n">
        <v>102.8326644159954</v>
      </c>
      <c r="AY2224" s="49" t="n">
        <v>85.74071869504952</v>
      </c>
      <c r="AZ2224" s="49" t="n">
        <v>40.14985024351985</v>
      </c>
      <c r="BA2224" s="49" t="n">
        <v>8.102705917130306</v>
      </c>
      <c r="BB2224" s="49" t="n">
        <v>25.99764090695423</v>
      </c>
      <c r="BC2224" s="49" t="n">
        <v>16.40504909641565</v>
      </c>
      <c r="BD2224" s="49" t="n">
        <v>4.328401308166065</v>
      </c>
      <c r="BE2224" s="49" t="n">
        <v>4.760587977013175</v>
      </c>
      <c r="BF2224" s="49" t="n">
        <v>3.012716079872973</v>
      </c>
      <c r="BG2224" s="49" t="n">
        <v>6.008157718520826</v>
      </c>
      <c r="BH2224" s="49" t="n">
        <v>14.01204167230807</v>
      </c>
      <c r="BI2224" s="49" t="n">
        <v>5.50906284178814</v>
      </c>
      <c r="BJ2224" s="49" t="n">
        <v>0.7051952846549724</v>
      </c>
      <c r="BK2224" s="49" t="n">
        <v>0.4010295369172196</v>
      </c>
      <c r="BL2224" s="49" t="n">
        <v>0.02005499092089589</v>
      </c>
      <c r="BM2224" s="49" t="n">
        <v>0.202122438838532</v>
      </c>
      <c r="BN2224" s="49" t="n">
        <v>0.6865744993665066</v>
      </c>
      <c r="BO2224" s="49" t="n">
        <v>0.2441053023039521</v>
      </c>
      <c r="BP2224" s="49" t="n">
        <v>0.2021134164324673</v>
      </c>
      <c r="BQ2224" s="49" t="n">
        <v>0.6831948537557679</v>
      </c>
      <c r="BR2224" s="49" t="n">
        <v>0.2200395593959177</v>
      </c>
      <c r="BS2224" s="49" t="n">
        <v>0.009022406064734811</v>
      </c>
      <c r="BT2224" s="49" t="n">
        <v>3.379645610738669</v>
      </c>
      <c r="BU2224" s="49" t="n">
        <v>24.06574290803432</v>
      </c>
      <c r="BV2224" s="49" t="n">
        <v>24.30189432068209</v>
      </c>
    </row>
    <row r="2225">
      <c r="A2225" s="51" t="n">
        <v>543.95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-1.70595039142722</v>
      </c>
      <c r="F2225" s="51" t="n">
        <v>-2.162534287726351</v>
      </c>
      <c r="G2225" s="51" t="n">
        <v>-1.28364848150935</v>
      </c>
      <c r="H2225" s="51" t="n">
        <v>-1.241159369583025</v>
      </c>
      <c r="I2225" s="51" t="n">
        <v>-4.719214327549458</v>
      </c>
      <c r="J2225" s="51" t="n">
        <v>1.36840014841999</v>
      </c>
      <c r="K2225" s="51" t="n">
        <v>-1.706505878827784</v>
      </c>
      <c r="L2225" s="51" t="n">
        <v>-2.180987089079495</v>
      </c>
      <c r="M2225" s="51" t="n">
        <v>-1.302917709286008</v>
      </c>
      <c r="N2225" s="51" t="n">
        <v>-1.264319586914025</v>
      </c>
      <c r="O2225" s="51" t="n">
        <v>-4.718869986098549</v>
      </c>
      <c r="P2225" s="51" t="n">
        <v>1.367757684107049</v>
      </c>
      <c r="Q2225" s="51" t="n">
        <v>0.0005554874005644361</v>
      </c>
      <c r="R2225" s="51" t="n">
        <v>0.01845280135314464</v>
      </c>
      <c r="S2225" s="51" t="n">
        <v>0.01926922777665774</v>
      </c>
      <c r="T2225" s="51" t="n">
        <v>0.02316021733100038</v>
      </c>
      <c r="U2225" s="51" t="n">
        <v>-0.0003443414509085585</v>
      </c>
      <c r="V2225" s="51" t="n">
        <v>0.0006424643129407936</v>
      </c>
      <c r="W2225" s="51" t="n">
        <v>-0.2747727637549992</v>
      </c>
      <c r="X2225" s="51" t="n">
        <v>-0.1462363965749891</v>
      </c>
      <c r="Y2225" s="51" t="n">
        <v>0.3063234209249983</v>
      </c>
      <c r="Z2225" s="51" t="n">
        <v>-0.1582803425124978</v>
      </c>
      <c r="AA2225" s="51" t="n">
        <v>0.006784771755348985</v>
      </c>
      <c r="AB2225" s="51" t="n">
        <v>-0.2747864368900001</v>
      </c>
      <c r="AC2225" s="51" t="n">
        <v>-0.2654184775169257</v>
      </c>
      <c r="AD2225" s="51" t="n">
        <v>-0.1605483639493593</v>
      </c>
      <c r="AE2225" s="51" t="n">
        <v>0.3164263478701479</v>
      </c>
      <c r="AF2225" s="51" t="n">
        <v>-0.2186853990738457</v>
      </c>
      <c r="AG2225" s="51" t="n">
        <v>0.01595634267543784</v>
      </c>
      <c r="AH2225" s="51" t="n">
        <v>-0.2740289537031453</v>
      </c>
      <c r="AI2225" s="51" t="n">
        <v>0.01506299377177348</v>
      </c>
      <c r="AJ2225" s="51" t="n">
        <v>21.7094590142117</v>
      </c>
      <c r="AK2225" s="51" t="n">
        <v>13.62283652312342</v>
      </c>
      <c r="AL2225" s="51" t="n">
        <v>2.666121088666972</v>
      </c>
      <c r="AM2225" s="51" t="n">
        <v>-0.1210502279079368</v>
      </c>
      <c r="AN2225" s="51" t="n">
        <v>0.002027942103276628</v>
      </c>
      <c r="AO2225" s="51" t="n">
        <v>0.5038709059031277</v>
      </c>
      <c r="AP2225" s="51" t="n">
        <v>65.0092365657333</v>
      </c>
      <c r="AQ2225" s="51" t="n">
        <v>34.51927623323223</v>
      </c>
      <c r="AR2225" s="51" t="n">
        <v>5.005273358703316</v>
      </c>
      <c r="AS2225" s="51" t="n">
        <v>-0.1113158724745776</v>
      </c>
      <c r="AT2225" s="51" t="n">
        <v>0.001103672318857678</v>
      </c>
      <c r="AU2225" s="51" t="n">
        <v>385.0115315702201</v>
      </c>
      <c r="AV2225" s="51" t="n">
        <v>1097.184394475042</v>
      </c>
      <c r="AW2225" s="51" t="n">
        <v>669.620408611287</v>
      </c>
      <c r="AX2225" s="51" t="n">
        <v>102.8968744124955</v>
      </c>
      <c r="AY2225" s="51" t="n">
        <v>85.72706150809903</v>
      </c>
      <c r="AZ2225" s="51" t="n">
        <v>40.14835891899812</v>
      </c>
      <c r="BA2225" s="51" t="n">
        <v>8.102190916992889</v>
      </c>
      <c r="BB2225" s="51" t="n">
        <v>26.00338302638148</v>
      </c>
      <c r="BC2225" s="51" t="n">
        <v>16.40867615849292</v>
      </c>
      <c r="BD2225" s="51" t="n">
        <v>4.329791009633486</v>
      </c>
      <c r="BE2225" s="51" t="n">
        <v>4.76022253712811</v>
      </c>
      <c r="BF2225" s="51" t="n">
        <v>3.012652634059485</v>
      </c>
      <c r="BG2225" s="51" t="n">
        <v>6.008068546693927</v>
      </c>
      <c r="BH2225" s="51" t="n">
        <v>14.0128655502839</v>
      </c>
      <c r="BI2225" s="51" t="n">
        <v>5.508954087686682</v>
      </c>
      <c r="BJ2225" s="51" t="n">
        <v>0.7053319664299413</v>
      </c>
      <c r="BK2225" s="51" t="n">
        <v>0.4010204077892275</v>
      </c>
      <c r="BL2225" s="51" t="n">
        <v>0.02005433102984514</v>
      </c>
      <c r="BM2225" s="51" t="n">
        <v>0.2041015532044171</v>
      </c>
      <c r="BN2225" s="51" t="n">
        <v>0.6867040479190556</v>
      </c>
      <c r="BO2225" s="51" t="n">
        <v>0.2443588432574203</v>
      </c>
      <c r="BP2225" s="51" t="n">
        <v>0.2040118009792788</v>
      </c>
      <c r="BQ2225" s="51" t="n">
        <v>0.6833494222186007</v>
      </c>
      <c r="BR2225" s="51" t="n">
        <v>0.2201614446895628</v>
      </c>
      <c r="BS2225" s="51" t="n">
        <v>0.08975222513835091</v>
      </c>
      <c r="BT2225" s="51" t="n">
        <v>3.354625700454861</v>
      </c>
      <c r="BU2225" s="51" t="n">
        <v>24.19739856785747</v>
      </c>
      <c r="BV2225" s="51" t="n">
        <v>24.42899233500678</v>
      </c>
    </row>
    <row r="2226">
      <c r="A2226" s="49" t="n">
        <v>543.96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-1.70869141992256</v>
      </c>
      <c r="F2226" s="49" t="n">
        <v>-2.1640197396928</v>
      </c>
      <c r="G2226" s="49" t="n">
        <v>-1.2805457045568</v>
      </c>
      <c r="H2226" s="49" t="n">
        <v>-1.2427589890912</v>
      </c>
      <c r="I2226" s="49" t="n">
        <v>-4.719146686835488</v>
      </c>
      <c r="J2226" s="49" t="n">
        <v>1.36565889375552</v>
      </c>
      <c r="K2226" s="49" t="n">
        <v>-1.709146736188857</v>
      </c>
      <c r="L2226" s="49" t="n">
        <v>-2.182604848128749</v>
      </c>
      <c r="M2226" s="49" t="n">
        <v>-1.299720837920371</v>
      </c>
      <c r="N2226" s="49" t="n">
        <v>-1.266502994004304</v>
      </c>
      <c r="O2226" s="49" t="n">
        <v>-4.71875849968198</v>
      </c>
      <c r="P2226" s="49" t="n">
        <v>1.365030023535676</v>
      </c>
      <c r="Q2226" s="49" t="n">
        <v>0.0004553162662974675</v>
      </c>
      <c r="R2226" s="49" t="n">
        <v>0.01858510843594852</v>
      </c>
      <c r="S2226" s="49" t="n">
        <v>0.0191751333635708</v>
      </c>
      <c r="T2226" s="49" t="n">
        <v>0.02374400491310436</v>
      </c>
      <c r="U2226" s="49" t="n">
        <v>-0.0003881871535078574</v>
      </c>
      <c r="V2226" s="49" t="n">
        <v>0.0006288702198440355</v>
      </c>
      <c r="W2226" s="49" t="n">
        <v>-0.2735078222399986</v>
      </c>
      <c r="X2226" s="49" t="n">
        <v>-0.1505939247999816</v>
      </c>
      <c r="Y2226" s="49" t="n">
        <v>0.3137873631999961</v>
      </c>
      <c r="Z2226" s="49" t="n">
        <v>-0.1614548799999954</v>
      </c>
      <c r="AA2226" s="49" t="n">
        <v>0.006746295435200808</v>
      </c>
      <c r="AB2226" s="49" t="n">
        <v>-0.2735378971199981</v>
      </c>
      <c r="AC2226" s="49" t="n">
        <v>-0.2630059942458925</v>
      </c>
      <c r="AD2226" s="49" t="n">
        <v>-0.1628324523647846</v>
      </c>
      <c r="AE2226" s="49" t="n">
        <v>0.3224030001181929</v>
      </c>
      <c r="AF2226" s="49" t="n">
        <v>-0.2180471182171024</v>
      </c>
      <c r="AG2226" s="49" t="n">
        <v>0.007251298546812353</v>
      </c>
      <c r="AH2226" s="49" t="n">
        <v>-0.2722320872270055</v>
      </c>
      <c r="AI2226" s="49" t="n">
        <v>-0.02960497686616262</v>
      </c>
      <c r="AJ2226" s="49" t="n">
        <v>21.84894757971937</v>
      </c>
      <c r="AK2226" s="49" t="n">
        <v>13.56421800296176</v>
      </c>
      <c r="AL2226" s="49" t="n">
        <v>2.730661109541732</v>
      </c>
      <c r="AM2226" s="49" t="n">
        <v>-0.1215017410534885</v>
      </c>
      <c r="AN2226" s="49" t="n">
        <v>0.001487814173272775</v>
      </c>
      <c r="AO2226" s="49" t="n">
        <v>0.4071355232314381</v>
      </c>
      <c r="AP2226" s="49" t="n">
        <v>65.30967046010886</v>
      </c>
      <c r="AQ2226" s="49" t="n">
        <v>34.42305957090706</v>
      </c>
      <c r="AR2226" s="49" t="n">
        <v>5.072015380506996</v>
      </c>
      <c r="AS2226" s="49" t="n">
        <v>-0.1201632963499975</v>
      </c>
      <c r="AT2226" s="49" t="n">
        <v>0.0006830855871278202</v>
      </c>
      <c r="AU2226" s="49" t="n">
        <v>384.9612867523184</v>
      </c>
      <c r="AV2226" s="49" t="n">
        <v>1097.702179414831</v>
      </c>
      <c r="AW2226" s="49" t="n">
        <v>669.7874731143364</v>
      </c>
      <c r="AX2226" s="49" t="n">
        <v>103.0007117356869</v>
      </c>
      <c r="AY2226" s="49" t="n">
        <v>85.71354089301803</v>
      </c>
      <c r="AZ2226" s="49" t="n">
        <v>40.14688182455389</v>
      </c>
      <c r="BA2226" s="49" t="n">
        <v>8.1016792808174</v>
      </c>
      <c r="BB2226" s="49" t="n">
        <v>26.00943005306097</v>
      </c>
      <c r="BC2226" s="49" t="n">
        <v>16.4117943651252</v>
      </c>
      <c r="BD2226" s="49" t="n">
        <v>4.331677130426772</v>
      </c>
      <c r="BE2226" s="49" t="n">
        <v>4.75985892444247</v>
      </c>
      <c r="BF2226" s="49" t="n">
        <v>3.012589492665671</v>
      </c>
      <c r="BG2226" s="49" t="n">
        <v>6.00798310032401</v>
      </c>
      <c r="BH2226" s="49" t="n">
        <v>14.01376910418733</v>
      </c>
      <c r="BI2226" s="49" t="n">
        <v>5.508631444811416</v>
      </c>
      <c r="BJ2226" s="49" t="n">
        <v>0.705592901070711</v>
      </c>
      <c r="BK2226" s="49" t="n">
        <v>0.4010093121540245</v>
      </c>
      <c r="BL2226" s="49" t="n">
        <v>0.020053679057487</v>
      </c>
      <c r="BM2226" s="49" t="n">
        <v>0.2060758142683706</v>
      </c>
      <c r="BN2226" s="49" t="n">
        <v>0.6868508966986064</v>
      </c>
      <c r="BO2226" s="49" t="n">
        <v>0.2446133248773387</v>
      </c>
      <c r="BP2226" s="49" t="n">
        <v>0.2059057628459817</v>
      </c>
      <c r="BQ2226" s="49" t="n">
        <v>0.6835215080194075</v>
      </c>
      <c r="BR2226" s="49" t="n">
        <v>0.2202952200917622</v>
      </c>
      <c r="BS2226" s="49" t="n">
        <v>0.170051422388906</v>
      </c>
      <c r="BT2226" s="49" t="n">
        <v>3.329388679198964</v>
      </c>
      <c r="BU2226" s="49" t="n">
        <v>24.3181047855765</v>
      </c>
      <c r="BV2226" s="49" t="n">
        <v>24.54554881899595</v>
      </c>
    </row>
    <row r="2227">
      <c r="A2227" s="51" t="n">
        <v>543.97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-1.71142235075</v>
      </c>
      <c r="F2227" s="51" t="n">
        <v>-2.16553992390625</v>
      </c>
      <c r="G2227" s="51" t="n">
        <v>-1.27738341453125</v>
      </c>
      <c r="H2227" s="51" t="n">
        <v>-1.244383929921875</v>
      </c>
      <c r="I2227" s="51" t="n">
        <v>-4.719079331164376</v>
      </c>
      <c r="J2227" s="51" t="n">
        <v>1.36292762321875</v>
      </c>
      <c r="K2227" s="51" t="n">
        <v>-1.711765475448921</v>
      </c>
      <c r="L2227" s="51" t="n">
        <v>-2.184225088910019</v>
      </c>
      <c r="M2227" s="51" t="n">
        <v>-1.296516746732792</v>
      </c>
      <c r="N2227" s="51" t="n">
        <v>-1.268574307769545</v>
      </c>
      <c r="O2227" s="51" t="n">
        <v>-4.718728600611327</v>
      </c>
      <c r="P2227" s="51" t="n">
        <v>1.362311683756327</v>
      </c>
      <c r="Q2227" s="51" t="n">
        <v>0.0003431246989207271</v>
      </c>
      <c r="R2227" s="51" t="n">
        <v>0.01868516500376982</v>
      </c>
      <c r="S2227" s="51" t="n">
        <v>0.01913333220154234</v>
      </c>
      <c r="T2227" s="51" t="n">
        <v>0.02419037784767042</v>
      </c>
      <c r="U2227" s="51" t="n">
        <v>-0.0003507305530483507</v>
      </c>
      <c r="V2227" s="51" t="n">
        <v>0.0006159394624234427</v>
      </c>
      <c r="W2227" s="51" t="n">
        <v>-0.2727787118749978</v>
      </c>
      <c r="X2227" s="51" t="n">
        <v>-0.1530960593749725</v>
      </c>
      <c r="Y2227" s="51" t="n">
        <v>0.3180768781249925</v>
      </c>
      <c r="Z2227" s="51" t="n">
        <v>-0.163280870312492</v>
      </c>
      <c r="AA2227" s="51" t="n">
        <v>0.006728764843755812</v>
      </c>
      <c r="AB2227" s="51" t="n">
        <v>-0.2728146012499935</v>
      </c>
      <c r="AC2227" s="51" t="n">
        <v>-0.260997732711209</v>
      </c>
      <c r="AD2227" s="51" t="n">
        <v>-0.1612761485597465</v>
      </c>
      <c r="AE2227" s="51" t="n">
        <v>0.3185754865472114</v>
      </c>
      <c r="AF2227" s="51" t="n">
        <v>-0.1978781848453553</v>
      </c>
      <c r="AG2227" s="51" t="n">
        <v>-0.0003407684673475023</v>
      </c>
      <c r="AH2227" s="51" t="n">
        <v>-0.2715878664137739</v>
      </c>
      <c r="AI2227" s="51" t="n">
        <v>-0.08014772615041948</v>
      </c>
      <c r="AJ2227" s="51" t="n">
        <v>21.92363134370983</v>
      </c>
      <c r="AK2227" s="51" t="n">
        <v>13.5787730275404</v>
      </c>
      <c r="AL2227" s="51" t="n">
        <v>2.768096928875549</v>
      </c>
      <c r="AM2227" s="51" t="n">
        <v>-0.1152056834588382</v>
      </c>
      <c r="AN2227" s="51" t="n">
        <v>0.0009856022468591448</v>
      </c>
      <c r="AO2227" s="51" t="n">
        <v>0.1906952162149415</v>
      </c>
      <c r="AP2227" s="51" t="n">
        <v>65.68554694192399</v>
      </c>
      <c r="AQ2227" s="51" t="n">
        <v>34.31738518012769</v>
      </c>
      <c r="AR2227" s="51" t="n">
        <v>5.122305122020979</v>
      </c>
      <c r="AS2227" s="51" t="n">
        <v>-0.1247342323635347</v>
      </c>
      <c r="AT2227" s="51" t="n">
        <v>0.0004445469584610121</v>
      </c>
      <c r="AU2227" s="51" t="n">
        <v>384.9116738847952</v>
      </c>
      <c r="AV2227" s="51" t="n">
        <v>1098.231113453979</v>
      </c>
      <c r="AW2227" s="51" t="n">
        <v>669.9354197097809</v>
      </c>
      <c r="AX2227" s="51" t="n">
        <v>103.12223098301</v>
      </c>
      <c r="AY2227" s="51" t="n">
        <v>85.70015548408786</v>
      </c>
      <c r="AZ2227" s="51" t="n">
        <v>40.14541770721883</v>
      </c>
      <c r="BA2227" s="51" t="n">
        <v>8.101170884413314</v>
      </c>
      <c r="BB2227" s="51" t="n">
        <v>26.01555526575115</v>
      </c>
      <c r="BC2227" s="51" t="n">
        <v>16.41477581917865</v>
      </c>
      <c r="BD2227" s="51" t="n">
        <v>4.333787824333139</v>
      </c>
      <c r="BE2227" s="51" t="n">
        <v>4.759497129820257</v>
      </c>
      <c r="BF2227" s="51" t="n">
        <v>3.012526633344414</v>
      </c>
      <c r="BG2227" s="51" t="n">
        <v>6.007902712721381</v>
      </c>
      <c r="BH2227" s="51" t="n">
        <v>14.01454147521811</v>
      </c>
      <c r="BI2227" s="51" t="n">
        <v>5.508304930478372</v>
      </c>
      <c r="BJ2227" s="51" t="n">
        <v>0.7058611402986984</v>
      </c>
      <c r="BK2227" s="51" t="n">
        <v>0.4009972282771335</v>
      </c>
      <c r="BL2227" s="51" t="n">
        <v>0.02005303480704517</v>
      </c>
      <c r="BM2227" s="51" t="n">
        <v>0.2080474006320045</v>
      </c>
      <c r="BN2227" s="51" t="n">
        <v>0.687007605099093</v>
      </c>
      <c r="BO2227" s="51" t="n">
        <v>0.2448682951918473</v>
      </c>
      <c r="BP2227" s="51" t="n">
        <v>0.2077949734934175</v>
      </c>
      <c r="BQ2227" s="51" t="n">
        <v>0.6837018110696996</v>
      </c>
      <c r="BR2227" s="51" t="n">
        <v>0.2204403268712353</v>
      </c>
      <c r="BS2227" s="51" t="n">
        <v>0.2524271385870025</v>
      </c>
      <c r="BT2227" s="51" t="n">
        <v>3.30579402939335</v>
      </c>
      <c r="BU2227" s="51" t="n">
        <v>24.42796832061206</v>
      </c>
      <c r="BV2227" s="51" t="n">
        <v>24.65192953701382</v>
      </c>
    </row>
    <row r="2228">
      <c r="A2228" s="49" t="n">
        <v>543.98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-1.71414905505984</v>
      </c>
      <c r="F2228" s="49" t="n">
        <v>-2.167074547891199</v>
      </c>
      <c r="G2228" s="49" t="n">
        <v>-1.2741963475072</v>
      </c>
      <c r="H2228" s="49" t="n">
        <v>-1.2460194260608</v>
      </c>
      <c r="I2228" s="49" t="n">
        <v>-4.719012030888288</v>
      </c>
      <c r="J2228" s="49" t="n">
        <v>1.36020058136128</v>
      </c>
      <c r="K2228" s="49" t="n">
        <v>-1.714369370696269</v>
      </c>
      <c r="L2228" s="49" t="n">
        <v>-2.185815219747606</v>
      </c>
      <c r="M2228" s="49" t="n">
        <v>-1.293384293657467</v>
      </c>
      <c r="N2228" s="49" t="n">
        <v>-1.270381354821498</v>
      </c>
      <c r="O2228" s="49" t="n">
        <v>-4.718756528223234</v>
      </c>
      <c r="P2228" s="49" t="n">
        <v>1.359593395700587</v>
      </c>
      <c r="Q2228" s="49" t="n">
        <v>0.0002203156364288805</v>
      </c>
      <c r="R2228" s="49" t="n">
        <v>0.01874067185640671</v>
      </c>
      <c r="S2228" s="49" t="n">
        <v>0.01918794615026664</v>
      </c>
      <c r="T2228" s="49" t="n">
        <v>0.02436192876069798</v>
      </c>
      <c r="U2228" s="49" t="n">
        <v>-0.0002555026650536973</v>
      </c>
      <c r="V2228" s="49" t="n">
        <v>0.000607185660693732</v>
      </c>
      <c r="W2228" s="49" t="n">
        <v>-0.2726628391999966</v>
      </c>
      <c r="X2228" s="49" t="n">
        <v>-0.1534815983999622</v>
      </c>
      <c r="Y2228" s="49" t="n">
        <v>0.3187418975999867</v>
      </c>
      <c r="Z2228" s="49" t="n">
        <v>-0.1635653607999873</v>
      </c>
      <c r="AA2228" s="49" t="n">
        <v>0.006735232164815587</v>
      </c>
      <c r="AB2228" s="49" t="n">
        <v>-0.2726924823999852</v>
      </c>
      <c r="AC2228" s="49" t="n">
        <v>-0.2599556936569138</v>
      </c>
      <c r="AD2228" s="49" t="n">
        <v>-0.1570386259965798</v>
      </c>
      <c r="AE2228" s="49" t="n">
        <v>0.3086186836126169</v>
      </c>
      <c r="AF2228" s="49" t="n">
        <v>-0.1662744424065912</v>
      </c>
      <c r="AG2228" s="49" t="n">
        <v>-0.004599776087675498</v>
      </c>
      <c r="AH2228" s="49" t="n">
        <v>-0.271914443712326</v>
      </c>
      <c r="AI2228" s="49" t="n">
        <v>-0.1333161502659348</v>
      </c>
      <c r="AJ2228" s="49" t="n">
        <v>21.93647348542067</v>
      </c>
      <c r="AK2228" s="49" t="n">
        <v>13.67772899738735</v>
      </c>
      <c r="AL2228" s="49" t="n">
        <v>2.768170530815778</v>
      </c>
      <c r="AM2228" s="49" t="n">
        <v>-0.1050666615775001</v>
      </c>
      <c r="AN2228" s="49" t="n">
        <v>0.0006590833900812121</v>
      </c>
      <c r="AO2228" s="49" t="n">
        <v>-0.08760535585386076</v>
      </c>
      <c r="AP2228" s="49" t="n">
        <v>66.05765325032426</v>
      </c>
      <c r="AQ2228" s="49" t="n">
        <v>34.26765073518487</v>
      </c>
      <c r="AR2228" s="49" t="n">
        <v>5.140617358343061</v>
      </c>
      <c r="AS2228" s="49" t="n">
        <v>-0.1245018230693225</v>
      </c>
      <c r="AT2228" s="49" t="n">
        <v>0.0004684472021628404</v>
      </c>
      <c r="AU2228" s="49" t="n">
        <v>384.8625571459473</v>
      </c>
      <c r="AV2228" s="49" t="n">
        <v>1098.73521872762</v>
      </c>
      <c r="AW2228" s="49" t="n">
        <v>670.1273001699092</v>
      </c>
      <c r="AX2228" s="49" t="n">
        <v>103.2316093687619</v>
      </c>
      <c r="AY2228" s="49" t="n">
        <v>85.68690392924698</v>
      </c>
      <c r="AZ2228" s="49" t="n">
        <v>40.14396704717489</v>
      </c>
      <c r="BA2228" s="49" t="n">
        <v>8.100665029991248</v>
      </c>
      <c r="BB2228" s="49" t="n">
        <v>26.02152009838297</v>
      </c>
      <c r="BC2228" s="49" t="n">
        <v>16.4180577363135</v>
      </c>
      <c r="BD2228" s="49" t="n">
        <v>4.335751393906248</v>
      </c>
      <c r="BE2228" s="49" t="n">
        <v>4.759137144171156</v>
      </c>
      <c r="BF2228" s="49" t="n">
        <v>3.012464066121971</v>
      </c>
      <c r="BG2228" s="49" t="n">
        <v>6.007827652780596</v>
      </c>
      <c r="BH2228" s="49" t="n">
        <v>14.01500886712733</v>
      </c>
      <c r="BI2228" s="49" t="n">
        <v>5.508172333191015</v>
      </c>
      <c r="BJ2228" s="49" t="n">
        <v>0.7060094692370452</v>
      </c>
      <c r="BK2228" s="49" t="n">
        <v>0.4009854717743494</v>
      </c>
      <c r="BL2228" s="49" t="n">
        <v>0.02005239826910611</v>
      </c>
      <c r="BM2228" s="49" t="n">
        <v>0.2100191503638774</v>
      </c>
      <c r="BN2228" s="49" t="n">
        <v>0.6871641980603587</v>
      </c>
      <c r="BO2228" s="49" t="n">
        <v>0.2451231730636341</v>
      </c>
      <c r="BP2228" s="49" t="n">
        <v>0.209681336885058</v>
      </c>
      <c r="BQ2228" s="49" t="n">
        <v>0.6838809830189632</v>
      </c>
      <c r="BR2228" s="49" t="n">
        <v>0.2205972967409617</v>
      </c>
      <c r="BS2228" s="49" t="n">
        <v>0.3378134788193654</v>
      </c>
      <c r="BT2228" s="49" t="n">
        <v>3.283215041395504</v>
      </c>
      <c r="BU2228" s="49" t="n">
        <v>24.52587632267242</v>
      </c>
      <c r="BV2228" s="49" t="n">
        <v>24.74696402287645</v>
      </c>
    </row>
    <row r="2229">
      <c r="A2229" s="51" t="n">
        <v>543.99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-1.71687742323118</v>
      </c>
      <c r="F2229" s="51" t="n">
        <v>-2.168603302330149</v>
      </c>
      <c r="G2229" s="51" t="n">
        <v>-1.27101929147715</v>
      </c>
      <c r="H2229" s="51" t="n">
        <v>-1.247650676642725</v>
      </c>
      <c r="I2229" s="51" t="n">
        <v>-4.718944555415307</v>
      </c>
      <c r="J2229" s="51" t="n">
        <v>1.35747199346631</v>
      </c>
      <c r="K2229" s="51" t="n">
        <v>-1.716970549456938</v>
      </c>
      <c r="L2229" s="51" t="n">
        <v>-2.187356934767184</v>
      </c>
      <c r="M2229" s="51" t="n">
        <v>-1.290358230347993</v>
      </c>
      <c r="N2229" s="51" t="n">
        <v>-1.271867893819108</v>
      </c>
      <c r="O2229" s="51" t="n">
        <v>-4.718799736847397</v>
      </c>
      <c r="P2229" s="51" t="n">
        <v>1.356866212868229</v>
      </c>
      <c r="Q2229" s="51" t="n">
        <v>9.31262257584109e-05</v>
      </c>
      <c r="R2229" s="51" t="n">
        <v>0.0187536324370341</v>
      </c>
      <c r="S2229" s="51" t="n">
        <v>0.01933893887084315</v>
      </c>
      <c r="T2229" s="51" t="n">
        <v>0.02421721717638303</v>
      </c>
      <c r="U2229" s="51" t="n">
        <v>-0.0001448185679100433</v>
      </c>
      <c r="V2229" s="51" t="n">
        <v>0.0006057805980819175</v>
      </c>
      <c r="W2229" s="51" t="n">
        <v>-0.2730866434349947</v>
      </c>
      <c r="X2229" s="51" t="n">
        <v>-0.1520083753749507</v>
      </c>
      <c r="Y2229" s="51" t="n">
        <v>0.3162221061249781</v>
      </c>
      <c r="Z2229" s="51" t="n">
        <v>-0.1624943339124814</v>
      </c>
      <c r="AA2229" s="51" t="n">
        <v>0.006762834032181955</v>
      </c>
      <c r="AB2229" s="51" t="n">
        <v>-0.2730994611299724</v>
      </c>
      <c r="AC2229" s="51" t="n">
        <v>-0.2602641496211195</v>
      </c>
      <c r="AD2229" s="51" t="n">
        <v>-0.151892213736875</v>
      </c>
      <c r="AE2229" s="51" t="n">
        <v>0.2977879071046572</v>
      </c>
      <c r="AF2229" s="51" t="n">
        <v>-0.1343913418427247</v>
      </c>
      <c r="AG2229" s="51" t="n">
        <v>-0.00403318128950885</v>
      </c>
      <c r="AH2229" s="51" t="n">
        <v>-0.2730628520149179</v>
      </c>
      <c r="AI2229" s="51" t="n">
        <v>-0.1839671688907345</v>
      </c>
      <c r="AJ2229" s="51" t="n">
        <v>21.90998090218615</v>
      </c>
      <c r="AK2229" s="51" t="n">
        <v>13.83658602777436</v>
      </c>
      <c r="AL2229" s="51" t="n">
        <v>2.733457153606692</v>
      </c>
      <c r="AM2229" s="51" t="n">
        <v>-0.09536709236836391</v>
      </c>
      <c r="AN2229" s="51" t="n">
        <v>0.0006338738591093584</v>
      </c>
      <c r="AO2229" s="51" t="n">
        <v>-0.3676066111002194</v>
      </c>
      <c r="AP2229" s="51" t="n">
        <v>66.36940147310632</v>
      </c>
      <c r="AQ2229" s="51" t="n">
        <v>34.30340262859527</v>
      </c>
      <c r="AR2229" s="51" t="n">
        <v>5.12180050666327</v>
      </c>
      <c r="AS2229" s="51" t="n">
        <v>-0.1208716487453351</v>
      </c>
      <c r="AT2229" s="51" t="n">
        <v>0.0007799322222076856</v>
      </c>
      <c r="AU2229" s="51" t="n">
        <v>384.8139315744878</v>
      </c>
      <c r="AV2229" s="51" t="n">
        <v>1099.191209020975</v>
      </c>
      <c r="AW2229" s="51" t="n">
        <v>670.3890521862243</v>
      </c>
      <c r="AX2229" s="51" t="n">
        <v>103.303547847213</v>
      </c>
      <c r="AY2229" s="51" t="n">
        <v>85.6737848899545</v>
      </c>
      <c r="AZ2229" s="51" t="n">
        <v>40.14253105310821</v>
      </c>
      <c r="BA2229" s="51" t="n">
        <v>8.100161704841291</v>
      </c>
      <c r="BB2229" s="51" t="n">
        <v>26.0271690690515</v>
      </c>
      <c r="BC2229" s="51" t="n">
        <v>16.4218217880348</v>
      </c>
      <c r="BD2229" s="51" t="n">
        <v>4.33725081908845</v>
      </c>
      <c r="BE2229" s="51" t="n">
        <v>4.7587789584503</v>
      </c>
      <c r="BF2229" s="51" t="n">
        <v>3.012401814723956</v>
      </c>
      <c r="BG2229" s="51" t="n">
        <v>6.007757386772356</v>
      </c>
      <c r="BH2229" s="51" t="n">
        <v>14.01511281368726</v>
      </c>
      <c r="BI2229" s="51" t="n">
        <v>5.50828917086811</v>
      </c>
      <c r="BJ2229" s="51" t="n">
        <v>0.705983155689026</v>
      </c>
      <c r="BK2229" s="51" t="n">
        <v>0.4009746458384674</v>
      </c>
      <c r="BL2229" s="51" t="n">
        <v>0.02005176948987684</v>
      </c>
      <c r="BM2229" s="51" t="n">
        <v>0.2119938303245714</v>
      </c>
      <c r="BN2229" s="51" t="n">
        <v>0.6873107178755808</v>
      </c>
      <c r="BO2229" s="51" t="n">
        <v>0.2453774004633669</v>
      </c>
      <c r="BP2229" s="51" t="n">
        <v>0.2115689503967378</v>
      </c>
      <c r="BQ2229" s="51" t="n">
        <v>0.6840521128050483</v>
      </c>
      <c r="BR2229" s="51" t="n">
        <v>0.2207681679285267</v>
      </c>
      <c r="BS2229" s="51" t="n">
        <v>0.4248799278336324</v>
      </c>
      <c r="BT2229" s="51" t="n">
        <v>3.25860507053255</v>
      </c>
      <c r="BU2229" s="51" t="n">
        <v>24.60923253484021</v>
      </c>
      <c r="BV2229" s="51" t="n">
        <v>24.82767318764717</v>
      </c>
    </row>
    <row r="2230">
      <c r="A2230" s="49" t="n">
        <v>544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-1.71961185519872</v>
      </c>
      <c r="F2230" s="49" t="n">
        <v>-2.170111051417599</v>
      </c>
      <c r="G2230" s="49" t="n">
        <v>-1.267878188825601</v>
      </c>
      <c r="H2230" s="49" t="n">
        <v>-1.2492666353024</v>
      </c>
      <c r="I2230" s="49" t="n">
        <v>-4.718876732364927</v>
      </c>
      <c r="J2230" s="49" t="n">
        <v>1.354737545674241</v>
      </c>
      <c r="K2230" s="49" t="n">
        <v>-1.719581309037554</v>
      </c>
      <c r="L2230" s="49" t="n">
        <v>-2.188856439347032</v>
      </c>
      <c r="M2230" s="49" t="n">
        <v>-1.287409424687824</v>
      </c>
      <c r="N2230" s="49" t="n">
        <v>-1.273102254007765</v>
      </c>
      <c r="O2230" s="49" t="n">
        <v>-4.71881303492031</v>
      </c>
      <c r="P2230" s="49" t="n">
        <v>1.354125807571056</v>
      </c>
      <c r="Q2230" s="49" t="n">
        <v>-3.054616116560105e-05</v>
      </c>
      <c r="R2230" s="49" t="n">
        <v>0.01874538792943348</v>
      </c>
      <c r="S2230" s="49" t="n">
        <v>0.01953123586222283</v>
      </c>
      <c r="T2230" s="49" t="n">
        <v>0.02383561870536544</v>
      </c>
      <c r="U2230" s="49" t="n">
        <v>-6.36974446166505e-05</v>
      </c>
      <c r="V2230" s="49" t="n">
        <v>0.0006117381031844893</v>
      </c>
      <c r="W2230" s="49" t="n">
        <v>-0.2738255964799917</v>
      </c>
      <c r="X2230" s="49" t="n">
        <v>-0.1494532591999383</v>
      </c>
      <c r="Y2230" s="49" t="n">
        <v>0.311846940799966</v>
      </c>
      <c r="Z2230" s="49" t="n">
        <v>-0.1606327071999741</v>
      </c>
      <c r="AA2230" s="49" t="n">
        <v>0.006802791529656951</v>
      </c>
      <c r="AB2230" s="49" t="n">
        <v>-0.2738154454399535</v>
      </c>
      <c r="AC2230" s="49" t="n">
        <v>-0.2617839381217268</v>
      </c>
      <c r="AD2230" s="49" t="n">
        <v>-0.1482810815190647</v>
      </c>
      <c r="AE2230" s="49" t="n">
        <v>0.2923246152454623</v>
      </c>
      <c r="AF2230" s="49" t="n">
        <v>-0.1142409619794834</v>
      </c>
      <c r="AG2230" s="49" t="n">
        <v>0.001014370105102466</v>
      </c>
      <c r="AH2230" s="49" t="n">
        <v>-0.2745235235193695</v>
      </c>
      <c r="AI2230" s="49" t="n">
        <v>-0.2281112578171124</v>
      </c>
      <c r="AJ2230" s="49" t="n">
        <v>21.89116731779261</v>
      </c>
      <c r="AK2230" s="49" t="n">
        <v>13.9910334709981</v>
      </c>
      <c r="AL2230" s="49" t="n">
        <v>2.680186933222704</v>
      </c>
      <c r="AM2230" s="49" t="n">
        <v>-0.08998525394800568</v>
      </c>
      <c r="AN2230" s="49" t="n">
        <v>0.0009056803061717231</v>
      </c>
      <c r="AO2230" s="49" t="n">
        <v>-0.5874896791947934</v>
      </c>
      <c r="AP2230" s="49" t="n">
        <v>66.58342471849278</v>
      </c>
      <c r="AQ2230" s="49" t="n">
        <v>34.41771160726901</v>
      </c>
      <c r="AR2230" s="49" t="n">
        <v>5.073519046333221</v>
      </c>
      <c r="AS2230" s="49" t="n">
        <v>-0.1164528106772243</v>
      </c>
      <c r="AT2230" s="49" t="n">
        <v>0.001285132846560242</v>
      </c>
      <c r="AU2230" s="49" t="n">
        <v>384.7657922587429</v>
      </c>
      <c r="AV2230" s="49" t="n">
        <v>1099.598301630219</v>
      </c>
      <c r="AW2230" s="49" t="n">
        <v>670.7431296581043</v>
      </c>
      <c r="AX2230" s="49" t="n">
        <v>103.3300434335149</v>
      </c>
      <c r="AY2230" s="49" t="n">
        <v>85.66079704105496</v>
      </c>
      <c r="AZ2230" s="49" t="n">
        <v>40.14110932322831</v>
      </c>
      <c r="BA2230" s="49" t="n">
        <v>8.099660896317085</v>
      </c>
      <c r="BB2230" s="49" t="n">
        <v>26.03249536428855</v>
      </c>
      <c r="BC2230" s="49" t="n">
        <v>16.42622634571784</v>
      </c>
      <c r="BD2230" s="49" t="n">
        <v>4.338183703302684</v>
      </c>
      <c r="BE2230" s="49" t="n">
        <v>4.758422563658049</v>
      </c>
      <c r="BF2230" s="49" t="n">
        <v>3.012339872787546</v>
      </c>
      <c r="BG2230" s="49" t="n">
        <v>6.007689160187388</v>
      </c>
      <c r="BH2230" s="49" t="n">
        <v>14.01493145992301</v>
      </c>
      <c r="BI2230" s="49" t="n">
        <v>5.508705059765714</v>
      </c>
      <c r="BJ2230" s="49" t="n">
        <v>0.7058215675992816</v>
      </c>
      <c r="BK2230" s="49" t="n">
        <v>0.400964070972448</v>
      </c>
      <c r="BL2230" s="49" t="n">
        <v>0.02005114825599831</v>
      </c>
      <c r="BM2230" s="49" t="n">
        <v>0.2139734360037226</v>
      </c>
      <c r="BN2230" s="49" t="n">
        <v>0.687439762330899</v>
      </c>
      <c r="BO2230" s="49" t="n">
        <v>0.2456305812931439</v>
      </c>
      <c r="BP2230" s="49" t="n">
        <v>0.2134627089777721</v>
      </c>
      <c r="BQ2230" s="49" t="n">
        <v>0.6842144688839917</v>
      </c>
      <c r="BR2230" s="49" t="n">
        <v>0.2209557698840975</v>
      </c>
      <c r="BS2230" s="49" t="n">
        <v>0.5107270259505636</v>
      </c>
      <c r="BT2230" s="49" t="n">
        <v>3.225293446907251</v>
      </c>
      <c r="BU2230" s="49" t="n">
        <v>24.67481140904643</v>
      </c>
      <c r="BV2230" s="49" t="n">
        <v>24.88995134558737</v>
      </c>
    </row>
    <row r="2231">
      <c r="A2231" s="51" t="n">
        <v>544.01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-1.72235375077956</v>
      </c>
      <c r="F2231" s="51" t="n">
        <v>-2.171593023214047</v>
      </c>
      <c r="G2231" s="51" t="n">
        <v>-1.264781238803051</v>
      </c>
      <c r="H2231" s="51" t="n">
        <v>-1.250863799525574</v>
      </c>
      <c r="I2231" s="51" t="n">
        <v>-4.718808506723552</v>
      </c>
      <c r="J2231" s="51" t="n">
        <v>1.351995865108271</v>
      </c>
      <c r="K2231" s="51" t="n">
        <v>-1.72221193833471</v>
      </c>
      <c r="L2231" s="51" t="n">
        <v>-2.19033271410291</v>
      </c>
      <c r="M2231" s="51" t="n">
        <v>-1.284474398366189</v>
      </c>
      <c r="N2231" s="51" t="n">
        <v>-1.27422290209519</v>
      </c>
      <c r="O2231" s="51" t="n">
        <v>-4.718758791247152</v>
      </c>
      <c r="P2231" s="51" t="n">
        <v>1.351372617132664</v>
      </c>
      <c r="Q2231" s="51" t="n">
        <v>-0.0001418124448500091</v>
      </c>
      <c r="R2231" s="51" t="n">
        <v>0.01873969088886263</v>
      </c>
      <c r="S2231" s="51" t="n">
        <v>0.01969315956313822</v>
      </c>
      <c r="T2231" s="51" t="n">
        <v>0.02335910256961538</v>
      </c>
      <c r="U2231" s="51" t="n">
        <v>-4.971547640053586e-05</v>
      </c>
      <c r="V2231" s="51" t="n">
        <v>0.0006232479756069775</v>
      </c>
      <c r="W2231" s="51" t="n">
        <v>-0.2745042029149871</v>
      </c>
      <c r="X2231" s="51" t="n">
        <v>-0.1471121541749252</v>
      </c>
      <c r="Y2231" s="51" t="n">
        <v>0.3078355913249492</v>
      </c>
      <c r="Z2231" s="51" t="n">
        <v>-0.1589243333124654</v>
      </c>
      <c r="AA2231" s="51" t="n">
        <v>0.006840410191042842</v>
      </c>
      <c r="AB2231" s="51" t="n">
        <v>-0.2744723307699276</v>
      </c>
      <c r="AC2231" s="51" t="n">
        <v>-0.2641221172726983</v>
      </c>
      <c r="AD2231" s="51" t="n">
        <v>-0.1470901816793947</v>
      </c>
      <c r="AE2231" s="51" t="n">
        <v>0.29444062852779</v>
      </c>
      <c r="AF2231" s="51" t="n">
        <v>-0.1102566351559565</v>
      </c>
      <c r="AG2231" s="51" t="n">
        <v>0.009066176846007561</v>
      </c>
      <c r="AH2231" s="51" t="n">
        <v>-0.2757258400385855</v>
      </c>
      <c r="AI2231" s="51" t="n">
        <v>-0.2622264249491202</v>
      </c>
      <c r="AJ2231" s="51" t="n">
        <v>21.90600346126274</v>
      </c>
      <c r="AK2231" s="51" t="n">
        <v>14.08652984554648</v>
      </c>
      <c r="AL2231" s="51" t="n">
        <v>2.627062093391365</v>
      </c>
      <c r="AM2231" s="51" t="n">
        <v>-0.09167384102500187</v>
      </c>
      <c r="AN2231" s="51" t="n">
        <v>0.001397728608719173</v>
      </c>
      <c r="AO2231" s="51" t="n">
        <v>-0.6868054717237582</v>
      </c>
      <c r="AP2231" s="51" t="n">
        <v>66.68652310389223</v>
      </c>
      <c r="AQ2231" s="51" t="n">
        <v>34.5636264109646</v>
      </c>
      <c r="AR2231" s="51" t="n">
        <v>5.016232850342502</v>
      </c>
      <c r="AS2231" s="51" t="n">
        <v>-0.113346819162032</v>
      </c>
      <c r="AT2231" s="51" t="n">
        <v>0.001803174198580017</v>
      </c>
      <c r="AU2231" s="51" t="n">
        <v>384.7181343361555</v>
      </c>
      <c r="AV2231" s="51" t="n">
        <v>1099.999156714925</v>
      </c>
      <c r="AW2231" s="51" t="n">
        <v>671.1474802820005</v>
      </c>
      <c r="AX2231" s="51" t="n">
        <v>103.3169946123165</v>
      </c>
      <c r="AY2231" s="51" t="n">
        <v>85.64793907064441</v>
      </c>
      <c r="AZ2231" s="51" t="n">
        <v>40.13970222532522</v>
      </c>
      <c r="BA2231" s="51" t="n">
        <v>8.099162591835499</v>
      </c>
      <c r="BB2231" s="51" t="n">
        <v>26.03778064048161</v>
      </c>
      <c r="BC2231" s="51" t="n">
        <v>16.43098258843701</v>
      </c>
      <c r="BD2231" s="51" t="n">
        <v>4.338620929950379</v>
      </c>
      <c r="BE2231" s="51" t="n">
        <v>4.758067950839759</v>
      </c>
      <c r="BF2231" s="51" t="n">
        <v>3.012278248336031</v>
      </c>
      <c r="BG2231" s="51" t="n">
        <v>6.007619393958502</v>
      </c>
      <c r="BH2231" s="51" t="n">
        <v>14.01475228240394</v>
      </c>
      <c r="BI2231" s="51" t="n">
        <v>5.509215396721815</v>
      </c>
      <c r="BJ2231" s="51" t="n">
        <v>0.7055882027446068</v>
      </c>
      <c r="BK2231" s="51" t="n">
        <v>0.4009528983169381</v>
      </c>
      <c r="BL2231" s="51" t="n">
        <v>0.02005053447692633</v>
      </c>
      <c r="BM2231" s="51" t="n">
        <v>0.2159585218559746</v>
      </c>
      <c r="BN2231" s="51" t="n">
        <v>0.6875490092927078</v>
      </c>
      <c r="BO2231" s="51" t="n">
        <v>0.2458826070339868</v>
      </c>
      <c r="BP2231" s="51" t="n">
        <v>0.2153672210308159</v>
      </c>
      <c r="BQ2231" s="51" t="n">
        <v>0.6843705204043721</v>
      </c>
      <c r="BR2231" s="51" t="n">
        <v>0.2211633453730216</v>
      </c>
      <c r="BS2231" s="51" t="n">
        <v>0.5913008251587082</v>
      </c>
      <c r="BT2231" s="51" t="n">
        <v>3.178488888335718</v>
      </c>
      <c r="BU2231" s="51" t="n">
        <v>24.71926166096522</v>
      </c>
      <c r="BV2231" s="51" t="n">
        <v>24.9297879121017</v>
      </c>
    </row>
    <row r="2232">
      <c r="A2232" s="49" t="n">
        <v>544.02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-1.7251</v>
      </c>
      <c r="F2232" s="49" t="n">
        <v>-2.17306</v>
      </c>
      <c r="G2232" s="49" t="n">
        <v>-1.26171</v>
      </c>
      <c r="H2232" s="49" t="n">
        <v>-1.25245</v>
      </c>
      <c r="I2232" s="49" t="n">
        <v>-4.71874</v>
      </c>
      <c r="J2232" s="49" t="n">
        <v>1.34925</v>
      </c>
      <c r="K2232" s="49" t="n">
        <v>-1.724866253398731</v>
      </c>
      <c r="L2232" s="49" t="n">
        <v>-2.191812253807576</v>
      </c>
      <c r="M2232" s="49" t="n">
        <v>-1.281475800560898</v>
      </c>
      <c r="N2232" s="49" t="n">
        <v>-1.275390190012553</v>
      </c>
      <c r="O2232" s="49" t="n">
        <v>-4.718622834085155</v>
      </c>
      <c r="P2232" s="49" t="n">
        <v>1.348613253003319</v>
      </c>
      <c r="Q2232" s="49" t="n">
        <v>-0.0002337466012694023</v>
      </c>
      <c r="R2232" s="49" t="n">
        <v>0.01875225380757639</v>
      </c>
      <c r="S2232" s="49" t="n">
        <v>0.01976580056089783</v>
      </c>
      <c r="T2232" s="49" t="n">
        <v>0.02294019001255254</v>
      </c>
      <c r="U2232" s="49" t="n">
        <v>-0.0001171659148448967</v>
      </c>
      <c r="V2232" s="49" t="n">
        <v>0.0006367469966814809</v>
      </c>
      <c r="W2232" s="49" t="n">
        <v>-0.274596</v>
      </c>
      <c r="X2232" s="49" t="n">
        <v>-0.1468</v>
      </c>
      <c r="Y2232" s="49" t="n">
        <v>0.307297</v>
      </c>
      <c r="Z2232" s="49" t="n">
        <v>-0.158692</v>
      </c>
      <c r="AA2232" s="49" t="n">
        <v>0.00685508</v>
      </c>
      <c r="AB2232" s="49" t="n">
        <v>-0.274554</v>
      </c>
      <c r="AC2232" s="49" t="n">
        <v>-0.2664728215393994</v>
      </c>
      <c r="AD2232" s="49" t="n">
        <v>-0.1487758212771206</v>
      </c>
      <c r="AE2232" s="49" t="n">
        <v>0.3044952748808018</v>
      </c>
      <c r="AF2232" s="49" t="n">
        <v>-0.1222992980105424</v>
      </c>
      <c r="AG2232" s="49" t="n">
        <v>0.01720471615275462</v>
      </c>
      <c r="AH2232" s="49" t="n">
        <v>-0.2760539415301893</v>
      </c>
      <c r="AI2232" s="49" t="n">
        <v>-0.2849780832798496</v>
      </c>
      <c r="AJ2232" s="49" t="n">
        <v>21.95669193232565</v>
      </c>
      <c r="AK2232" s="49" t="n">
        <v>14.09344176949195</v>
      </c>
      <c r="AL2232" s="49" t="n">
        <v>2.59023602171586</v>
      </c>
      <c r="AM2232" s="49" t="n">
        <v>-0.1006327860986337</v>
      </c>
      <c r="AN2232" s="49" t="n">
        <v>0.001964598040233288</v>
      </c>
      <c r="AO2232" s="49" t="n">
        <v>-0.6058391939393426</v>
      </c>
      <c r="AP2232" s="49" t="n">
        <v>66.64444842711752</v>
      </c>
      <c r="AQ2232" s="49" t="n">
        <v>34.70361691361526</v>
      </c>
      <c r="AR2232" s="49" t="n">
        <v>4.972321865143902</v>
      </c>
      <c r="AS2232" s="49" t="n">
        <v>-0.1123966497083486</v>
      </c>
      <c r="AT2232" s="49" t="n">
        <v>0.002132006620038317</v>
      </c>
      <c r="AU2232" s="49" t="n">
        <v>384.670952992794</v>
      </c>
      <c r="AV2232" s="49" t="n">
        <v>1100.394506678568</v>
      </c>
      <c r="AW2232" s="49" t="n">
        <v>671.5391242932307</v>
      </c>
      <c r="AX2232" s="49" t="n">
        <v>103.2839434174161</v>
      </c>
      <c r="AY2232" s="49" t="n">
        <v>85.63520967993797</v>
      </c>
      <c r="AZ2232" s="49" t="n">
        <v>40.13831050335552</v>
      </c>
      <c r="BA2232" s="49" t="n">
        <v>8.098666778876321</v>
      </c>
      <c r="BB2232" s="49" t="n">
        <v>26.04302955213212</v>
      </c>
      <c r="BC2232" s="49" t="n">
        <v>16.43565488948128</v>
      </c>
      <c r="BD2232" s="49" t="n">
        <v>4.338804309690912</v>
      </c>
      <c r="BE2232" s="49" t="n">
        <v>4.75771511108556</v>
      </c>
      <c r="BF2232" s="49" t="n">
        <v>3.012216956474667</v>
      </c>
      <c r="BG2232" s="49" t="n">
        <v>6.007545021238937</v>
      </c>
      <c r="BH2232" s="49" t="n">
        <v>14.01457525501509</v>
      </c>
      <c r="BI2232" s="49" t="n">
        <v>5.509561513678067</v>
      </c>
      <c r="BJ2232" s="49" t="n">
        <v>0.7053441073171517</v>
      </c>
      <c r="BK2232" s="49" t="n">
        <v>0.4009414635371348</v>
      </c>
      <c r="BL2232" s="49" t="n">
        <v>0.02004992815305224</v>
      </c>
      <c r="BM2232" s="49" t="n">
        <v>0.217947563276276</v>
      </c>
      <c r="BN2232" s="49" t="n">
        <v>0.6876437294072989</v>
      </c>
      <c r="BO2232" s="49" t="n">
        <v>0.2461337705025615</v>
      </c>
      <c r="BP2232" s="49" t="n">
        <v>0.2172849284185254</v>
      </c>
      <c r="BQ2232" s="49" t="n">
        <v>0.6845257294173227</v>
      </c>
      <c r="BR2232" s="49" t="n">
        <v>0.2213932177407069</v>
      </c>
      <c r="BS2232" s="49" t="n">
        <v>0.6626348577506158</v>
      </c>
      <c r="BT2232" s="49" t="n">
        <v>3.117999989976195</v>
      </c>
      <c r="BU2232" s="49" t="n">
        <v>24.74055276185455</v>
      </c>
      <c r="BV2232" s="49" t="n">
        <v>24.94505882643508</v>
      </c>
    </row>
    <row r="2233">
      <c r="A2233" s="51" t="n">
        <v>544.03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-1.72784189627801</v>
      </c>
      <c r="F2233" s="51" t="n">
        <v>-2.1745415933943</v>
      </c>
      <c r="G2233" s="51" t="n">
        <v>-1.2586136615155</v>
      </c>
      <c r="H2233" s="51" t="n">
        <v>-1.2540469739209</v>
      </c>
      <c r="I2233" s="51" t="n">
        <v>-4.718671495787159</v>
      </c>
      <c r="J2233" s="51" t="n">
        <v>1.346508487669775</v>
      </c>
      <c r="K2233" s="51" t="n">
        <v>-1.727538817672212</v>
      </c>
      <c r="L2233" s="51" t="n">
        <v>-2.193325299068146</v>
      </c>
      <c r="M2233" s="51" t="n">
        <v>-1.278338213522091</v>
      </c>
      <c r="N2233" s="51" t="n">
        <v>-1.276747015269776</v>
      </c>
      <c r="O2233" s="51" t="n">
        <v>-4.718423748506337</v>
      </c>
      <c r="P2233" s="51" t="n">
        <v>1.345859937805981</v>
      </c>
      <c r="Q2233" s="51" t="n">
        <v>-0.0003030786057975909</v>
      </c>
      <c r="R2233" s="51" t="n">
        <v>0.01878370567384557</v>
      </c>
      <c r="S2233" s="51" t="n">
        <v>0.01972455200659118</v>
      </c>
      <c r="T2233" s="51" t="n">
        <v>0.02270004134887582</v>
      </c>
      <c r="U2233" s="51" t="n">
        <v>-0.0002477472808219972</v>
      </c>
      <c r="V2233" s="51" t="n">
        <v>0.0006485498637938125</v>
      </c>
      <c r="W2233" s="51" t="n">
        <v>-0.2736161522099998</v>
      </c>
      <c r="X2233" s="51" t="n">
        <v>-0.1500564754500009</v>
      </c>
      <c r="Y2233" s="51" t="n">
        <v>0.3129014045500002</v>
      </c>
      <c r="Z2233" s="51" t="n">
        <v>-0.1611099055000001</v>
      </c>
      <c r="AA2233" s="51" t="n">
        <v>0.006844004794049618</v>
      </c>
      <c r="AB2233" s="51" t="n">
        <v>-0.2735844463674999</v>
      </c>
      <c r="AC2233" s="51" t="n">
        <v>-0.2678144216192029</v>
      </c>
      <c r="AD2233" s="51" t="n">
        <v>-0.1536469935396315</v>
      </c>
      <c r="AE2233" s="51" t="n">
        <v>0.3218469051415342</v>
      </c>
      <c r="AF2233" s="51" t="n">
        <v>-0.1473176955647732</v>
      </c>
      <c r="AG2233" s="51" t="n">
        <v>0.02186940403453628</v>
      </c>
      <c r="AH2233" s="51" t="n">
        <v>-0.2749574839511569</v>
      </c>
      <c r="AI2233" s="51" t="n">
        <v>-0.2979622718369128</v>
      </c>
      <c r="AJ2233" s="51" t="n">
        <v>22.02744813423361</v>
      </c>
      <c r="AK2233" s="51" t="n">
        <v>14.0116159416594</v>
      </c>
      <c r="AL2233" s="51" t="n">
        <v>2.580232059833091</v>
      </c>
      <c r="AM2233" s="51" t="n">
        <v>-0.1139476670997271</v>
      </c>
      <c r="AN2233" s="51" t="n">
        <v>0.002456640608570834</v>
      </c>
      <c r="AO2233" s="51" t="n">
        <v>-0.2873356244597641</v>
      </c>
      <c r="AP2233" s="51" t="n">
        <v>66.3994205721277</v>
      </c>
      <c r="AQ2233" s="51" t="n">
        <v>34.82469246459554</v>
      </c>
      <c r="AR2233" s="51" t="n">
        <v>4.961235981760642</v>
      </c>
      <c r="AS2233" s="51" t="n">
        <v>-0.1118403258405187</v>
      </c>
      <c r="AT2233" s="51" t="n">
        <v>0.002107826993583996</v>
      </c>
      <c r="AU2233" s="51" t="n">
        <v>384.624243462866</v>
      </c>
      <c r="AV2233" s="51" t="n">
        <v>1100.796487318914</v>
      </c>
      <c r="AW2233" s="51" t="n">
        <v>671.8612661043371</v>
      </c>
      <c r="AX2233" s="51" t="n">
        <v>103.2527232094693</v>
      </c>
      <c r="AY2233" s="51" t="n">
        <v>85.62260758313859</v>
      </c>
      <c r="AZ2233" s="51" t="n">
        <v>40.13693523608555</v>
      </c>
      <c r="BA2233" s="51" t="n">
        <v>8.09817344498194</v>
      </c>
      <c r="BB2233" s="51" t="n">
        <v>26.04832250477038</v>
      </c>
      <c r="BC2233" s="51" t="n">
        <v>16.43984837235359</v>
      </c>
      <c r="BD2233" s="51" t="n">
        <v>4.3390055284703</v>
      </c>
      <c r="BE2233" s="51" t="n">
        <v>4.757364035530132</v>
      </c>
      <c r="BF2233" s="51" t="n">
        <v>3.012156018650361</v>
      </c>
      <c r="BG2233" s="51" t="n">
        <v>6.00746497689865</v>
      </c>
      <c r="BH2233" s="51" t="n">
        <v>14.0144429672873</v>
      </c>
      <c r="BI2233" s="51" t="n">
        <v>5.509579684963285</v>
      </c>
      <c r="BJ2233" s="51" t="n">
        <v>0.7051327284242408</v>
      </c>
      <c r="BK2233" s="51" t="n">
        <v>0.400930824584366</v>
      </c>
      <c r="BL2233" s="51" t="n">
        <v>0.0200493294704988</v>
      </c>
      <c r="BM2233" s="51" t="n">
        <v>0.2199365083109316</v>
      </c>
      <c r="BN2233" s="51" t="n">
        <v>0.6877383914335697</v>
      </c>
      <c r="BO2233" s="51" t="n">
        <v>0.2463848560694978</v>
      </c>
      <c r="BP2233" s="51" t="n">
        <v>0.2192148952011381</v>
      </c>
      <c r="BQ2233" s="51" t="n">
        <v>0.6846885568714095</v>
      </c>
      <c r="BR2233" s="51" t="n">
        <v>0.2216457459692097</v>
      </c>
      <c r="BS2233" s="51" t="n">
        <v>0.721613109793573</v>
      </c>
      <c r="BT2233" s="51" t="n">
        <v>3.049834562160236</v>
      </c>
      <c r="BU2233" s="51" t="n">
        <v>24.73911010028812</v>
      </c>
      <c r="BV2233" s="51" t="n">
        <v>24.93683590375793</v>
      </c>
    </row>
    <row r="2234">
      <c r="A2234" s="49" t="n">
        <v>544.04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-1.73057014445312</v>
      </c>
      <c r="F2234" s="49" t="n">
        <v>-2.1760681229056</v>
      </c>
      <c r="G2234" s="49" t="n">
        <v>-1.255439854848</v>
      </c>
      <c r="H2234" s="49" t="n">
        <v>-1.2556775059968</v>
      </c>
      <c r="I2234" s="49" t="n">
        <v>-4.718603143207041</v>
      </c>
      <c r="J2234" s="49" t="n">
        <v>1.343780449664</v>
      </c>
      <c r="K2234" s="49" t="n">
        <v>-1.730216687636256</v>
      </c>
      <c r="L2234" s="49" t="n">
        <v>-2.194897012077931</v>
      </c>
      <c r="M2234" s="49" t="n">
        <v>-1.275010362412478</v>
      </c>
      <c r="N2234" s="49" t="n">
        <v>-1.278376439368237</v>
      </c>
      <c r="O2234" s="49" t="n">
        <v>-4.718206811936292</v>
      </c>
      <c r="P2234" s="49" t="n">
        <v>1.343126737639476</v>
      </c>
      <c r="Q2234" s="49" t="n">
        <v>-0.0003534568168643837</v>
      </c>
      <c r="R2234" s="49" t="n">
        <v>0.01882888917233094</v>
      </c>
      <c r="S2234" s="49" t="n">
        <v>0.0195705075644772</v>
      </c>
      <c r="T2234" s="49" t="n">
        <v>0.02269893337143647</v>
      </c>
      <c r="U2234" s="49" t="n">
        <v>-0.0003963312707488953</v>
      </c>
      <c r="V2234" s="49" t="n">
        <v>0.0006537120245233563</v>
      </c>
      <c r="W2234" s="49" t="n">
        <v>-0.2719772003199995</v>
      </c>
      <c r="X2234" s="49" t="n">
        <v>-0.155428868800003</v>
      </c>
      <c r="Y2234" s="49" t="n">
        <v>0.3221718144000006</v>
      </c>
      <c r="Z2234" s="49" t="n">
        <v>-0.1651336416000006</v>
      </c>
      <c r="AA2234" s="49" t="n">
        <v>0.00682588296639897</v>
      </c>
      <c r="AB2234" s="49" t="n">
        <v>-0.2719678918399996</v>
      </c>
      <c r="AC2234" s="49" t="n">
        <v>-0.2676746433694691</v>
      </c>
      <c r="AD2234" s="49" t="n">
        <v>-0.1603375675979106</v>
      </c>
      <c r="AE2234" s="49" t="n">
        <v>0.3422592114672313</v>
      </c>
      <c r="AF2234" s="49" t="n">
        <v>-0.176416478003581</v>
      </c>
      <c r="AG2234" s="49" t="n">
        <v>0.02128095473299309</v>
      </c>
      <c r="AH2234" s="49" t="n">
        <v>-0.2724587183179554</v>
      </c>
      <c r="AI2234" s="49" t="n">
        <v>-0.307415370959449</v>
      </c>
      <c r="AJ2234" s="49" t="n">
        <v>22.11028561298998</v>
      </c>
      <c r="AK2234" s="49" t="n">
        <v>13.85216617844378</v>
      </c>
      <c r="AL2234" s="49" t="n">
        <v>2.598541488776854</v>
      </c>
      <c r="AM2234" s="49" t="n">
        <v>-0.1269103149074529</v>
      </c>
      <c r="AN2234" s="49" t="n">
        <v>0.00266873387182698</v>
      </c>
      <c r="AO2234" s="49" t="n">
        <v>0.07033112593845982</v>
      </c>
      <c r="AP2234" s="49" t="n">
        <v>66.16288805423122</v>
      </c>
      <c r="AQ2234" s="49" t="n">
        <v>34.86403177314349</v>
      </c>
      <c r="AR2234" s="49" t="n">
        <v>4.978426394711763</v>
      </c>
      <c r="AS2234" s="49" t="n">
        <v>-0.1139989056279948</v>
      </c>
      <c r="AT2234" s="49" t="n">
        <v>0.001831874614947734</v>
      </c>
      <c r="AU2234" s="49" t="n">
        <v>384.5780010282373</v>
      </c>
      <c r="AV2234" s="49" t="n">
        <v>1101.224276770084</v>
      </c>
      <c r="AW2234" s="49" t="n">
        <v>672.0961628234032</v>
      </c>
      <c r="AX2234" s="49" t="n">
        <v>103.2423937348296</v>
      </c>
      <c r="AY2234" s="49" t="n">
        <v>85.6101315073072</v>
      </c>
      <c r="AZ2234" s="49" t="n">
        <v>40.13557476569826</v>
      </c>
      <c r="BA2234" s="49" t="n">
        <v>8.09768257775703</v>
      </c>
      <c r="BB2234" s="49" t="n">
        <v>26.05378707330673</v>
      </c>
      <c r="BC2234" s="49" t="n">
        <v>16.44343739007591</v>
      </c>
      <c r="BD2234" s="49" t="n">
        <v>4.339462972796135</v>
      </c>
      <c r="BE2234" s="49" t="n">
        <v>4.757014715352481</v>
      </c>
      <c r="BF2234" s="49" t="n">
        <v>3.012095405094113</v>
      </c>
      <c r="BG2234" s="49" t="n">
        <v>6.007380565273114</v>
      </c>
      <c r="BH2234" s="49" t="n">
        <v>14.01443989061537</v>
      </c>
      <c r="BI2234" s="49" t="n">
        <v>5.509304587383797</v>
      </c>
      <c r="BJ2234" s="49" t="n">
        <v>0.7049954005602797</v>
      </c>
      <c r="BK2234" s="49" t="n">
        <v>0.4009215981057797</v>
      </c>
      <c r="BL2234" s="49" t="n">
        <v>0.02004873794620158</v>
      </c>
      <c r="BM2234" s="49" t="n">
        <v>0.2219210608265048</v>
      </c>
      <c r="BN2234" s="49" t="n">
        <v>0.6878478737743909</v>
      </c>
      <c r="BO2234" s="49" t="n">
        <v>0.2466367309662195</v>
      </c>
      <c r="BP2234" s="49" t="n">
        <v>0.2211531580091302</v>
      </c>
      <c r="BQ2234" s="49" t="n">
        <v>0.6848679706555767</v>
      </c>
      <c r="BR2234" s="49" t="n">
        <v>0.2219191889755733</v>
      </c>
      <c r="BS2234" s="49" t="n">
        <v>0.7679028173746827</v>
      </c>
      <c r="BT2234" s="49" t="n">
        <v>2.979903118814242</v>
      </c>
      <c r="BU2234" s="49" t="n">
        <v>24.71754199064621</v>
      </c>
      <c r="BV2234" s="49" t="n">
        <v>24.90835962872324</v>
      </c>
    </row>
    <row r="2235">
      <c r="A2235" s="51" t="n">
        <v>544.05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-1.73328120177253</v>
      </c>
      <c r="F2235" s="51" t="n">
        <v>-2.1776508920209</v>
      </c>
      <c r="G2235" s="51" t="n">
        <v>-1.2521689402605</v>
      </c>
      <c r="H2235" s="51" t="n">
        <v>-1.2573502280797</v>
      </c>
      <c r="I2235" s="51" t="n">
        <v>-4.718534981627806</v>
      </c>
      <c r="J2235" s="51" t="n">
        <v>1.341069364464225</v>
      </c>
      <c r="K2235" s="51" t="n">
        <v>-1.7328868414126</v>
      </c>
      <c r="L2235" s="51" t="n">
        <v>-2.196529021458804</v>
      </c>
      <c r="M2235" s="51" t="n">
        <v>-1.271502655732642</v>
      </c>
      <c r="N2235" s="51" t="n">
        <v>-1.28024528636019</v>
      </c>
      <c r="O2235" s="51" t="n">
        <v>-4.718020004696489</v>
      </c>
      <c r="P2235" s="51" t="n">
        <v>1.340421612288694</v>
      </c>
      <c r="Q2235" s="51" t="n">
        <v>-0.0003943603599301237</v>
      </c>
      <c r="R2235" s="51" t="n">
        <v>0.01887812943790435</v>
      </c>
      <c r="S2235" s="51" t="n">
        <v>0.01933371547214158</v>
      </c>
      <c r="T2235" s="51" t="n">
        <v>0.02289505828049032</v>
      </c>
      <c r="U2235" s="51" t="n">
        <v>-0.0005149769313170793</v>
      </c>
      <c r="V2235" s="51" t="n">
        <v>0.0006477521755312576</v>
      </c>
      <c r="W2235" s="51" t="n">
        <v>-0.2702611680899993</v>
      </c>
      <c r="X2235" s="51" t="n">
        <v>-0.1610355362500054</v>
      </c>
      <c r="Y2235" s="51" t="n">
        <v>0.3318586013500016</v>
      </c>
      <c r="Z2235" s="51" t="n">
        <v>-0.1693452403000016</v>
      </c>
      <c r="AA2235" s="51" t="n">
        <v>0.006806655400848985</v>
      </c>
      <c r="AB2235" s="51" t="n">
        <v>-0.2702755244474995</v>
      </c>
      <c r="AC2235" s="51" t="n">
        <v>-0.2664802102240767</v>
      </c>
      <c r="AD2235" s="51" t="n">
        <v>-0.1656004123630778</v>
      </c>
      <c r="AE2235" s="51" t="n">
        <v>0.357790572938659</v>
      </c>
      <c r="AF2235" s="51" t="n">
        <v>-0.1954625401468306</v>
      </c>
      <c r="AG2235" s="51" t="n">
        <v>0.01655482131316945</v>
      </c>
      <c r="AH2235" s="51" t="n">
        <v>-0.2696848607753353</v>
      </c>
      <c r="AI2235" s="51" t="n">
        <v>-0.3186822480209944</v>
      </c>
      <c r="AJ2235" s="51" t="n">
        <v>22.17839218589235</v>
      </c>
      <c r="AK2235" s="51" t="n">
        <v>13.65874180421651</v>
      </c>
      <c r="AL2235" s="51" t="n">
        <v>2.63265654499204</v>
      </c>
      <c r="AM2235" s="51" t="n">
        <v>-0.1356075073839963</v>
      </c>
      <c r="AN2235" s="51" t="n">
        <v>0.002428408660259898</v>
      </c>
      <c r="AO2235" s="51" t="n">
        <v>0.1830571833336741</v>
      </c>
      <c r="AP2235" s="51" t="n">
        <v>66.18341428667566</v>
      </c>
      <c r="AQ2235" s="51" t="n">
        <v>34.74956695355575</v>
      </c>
      <c r="AR2235" s="51" t="n">
        <v>5.006336889181306</v>
      </c>
      <c r="AS2235" s="51" t="n">
        <v>-0.1227739181789939</v>
      </c>
      <c r="AT2235" s="51" t="n">
        <v>0.001463184745610025</v>
      </c>
      <c r="AU2235" s="51" t="n">
        <v>384.532221017955</v>
      </c>
      <c r="AV2235" s="51" t="n">
        <v>1101.677990939238</v>
      </c>
      <c r="AW2235" s="51" t="n">
        <v>672.2115518939167</v>
      </c>
      <c r="AX2235" s="51" t="n">
        <v>103.2615129269183</v>
      </c>
      <c r="AY2235" s="51" t="n">
        <v>85.59778019223413</v>
      </c>
      <c r="AZ2235" s="51" t="n">
        <v>40.13422657880495</v>
      </c>
      <c r="BA2235" s="51" t="n">
        <v>8.097194164868245</v>
      </c>
      <c r="BB2235" s="51" t="n">
        <v>26.059424883224</v>
      </c>
      <c r="BC2235" s="51" t="n">
        <v>16.44619486075572</v>
      </c>
      <c r="BD2235" s="51" t="n">
        <v>4.340284947050117</v>
      </c>
      <c r="BE2235" s="51" t="n">
        <v>4.756667141775718</v>
      </c>
      <c r="BF2235" s="51" t="n">
        <v>3.012035069832962</v>
      </c>
      <c r="BG2235" s="51" t="n">
        <v>6.007294471021244</v>
      </c>
      <c r="BH2235" s="51" t="n">
        <v>14.01454689406809</v>
      </c>
      <c r="BI2235" s="51" t="n">
        <v>5.508722355530829</v>
      </c>
      <c r="BJ2235" s="51" t="n">
        <v>0.7049563996919601</v>
      </c>
      <c r="BK2235" s="51" t="n">
        <v>0.4009126654105212</v>
      </c>
      <c r="BL2235" s="51" t="n">
        <v>0.02004815309084716</v>
      </c>
      <c r="BM2235" s="51" t="n">
        <v>0.2238996762139763</v>
      </c>
      <c r="BN2235" s="51" t="n">
        <v>0.6879776937330838</v>
      </c>
      <c r="BO2235" s="51" t="n">
        <v>0.2468897072999396</v>
      </c>
      <c r="BP2235" s="51" t="n">
        <v>0.2230949530999251</v>
      </c>
      <c r="BQ2235" s="51" t="n">
        <v>0.6850667057604901</v>
      </c>
      <c r="BR2235" s="51" t="n">
        <v>0.2222106160889976</v>
      </c>
      <c r="BS2235" s="51" t="n">
        <v>0.8047231140512201</v>
      </c>
      <c r="BT2235" s="51" t="n">
        <v>2.910987972593704</v>
      </c>
      <c r="BU2235" s="51" t="n">
        <v>24.67909121094203</v>
      </c>
      <c r="BV2235" s="51" t="n">
        <v>24.8632052090005</v>
      </c>
    </row>
    <row r="2236">
      <c r="A2236" s="49" t="n">
        <v>544.0599999999999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-1.73597651670464</v>
      </c>
      <c r="F2236" s="49" t="n">
        <v>-2.1792850726272</v>
      </c>
      <c r="G2236" s="49" t="n">
        <v>-1.248809141248</v>
      </c>
      <c r="H2236" s="49" t="n">
        <v>-1.2590616120256</v>
      </c>
      <c r="I2236" s="49" t="n">
        <v>-4.718466999370592</v>
      </c>
      <c r="J2236" s="49" t="n">
        <v>1.3383738121952</v>
      </c>
      <c r="K2236" s="49" t="n">
        <v>-1.735542917427508</v>
      </c>
      <c r="L2236" s="49" t="n">
        <v>-2.198193565476386</v>
      </c>
      <c r="M2236" s="49" t="n">
        <v>-1.267895351830575</v>
      </c>
      <c r="N2236" s="49" t="n">
        <v>-1.282200198766956</v>
      </c>
      <c r="O2236" s="49" t="n">
        <v>-4.71789131864208</v>
      </c>
      <c r="P2236" s="49" t="n">
        <v>1.337736701786569</v>
      </c>
      <c r="Q2236" s="49" t="n">
        <v>-0.0004335992771322683</v>
      </c>
      <c r="R2236" s="49" t="n">
        <v>0.01890849284918605</v>
      </c>
      <c r="S2236" s="49" t="n">
        <v>0.01908621058257509</v>
      </c>
      <c r="T2236" s="49" t="n">
        <v>0.02313858674135627</v>
      </c>
      <c r="U2236" s="49" t="n">
        <v>-0.0005756807285122179</v>
      </c>
      <c r="V2236" s="49" t="n">
        <v>0.0006371104086311252</v>
      </c>
      <c r="W2236" s="49" t="n">
        <v>-0.2688842759999996</v>
      </c>
      <c r="X2236" s="49" t="n">
        <v>-0.1655318016000069</v>
      </c>
      <c r="Y2236" s="49" t="n">
        <v>0.3396387472000029</v>
      </c>
      <c r="Z2236" s="49" t="n">
        <v>-0.1727306704000032</v>
      </c>
      <c r="AA2236" s="49" t="n">
        <v>0.006790590619200808</v>
      </c>
      <c r="AB2236" s="49" t="n">
        <v>-0.2689158275199998</v>
      </c>
      <c r="AC2236" s="49" t="n">
        <v>-0.2649133634586368</v>
      </c>
      <c r="AD2236" s="49" t="n">
        <v>-0.1671473294410236</v>
      </c>
      <c r="AE2236" s="49" t="n">
        <v>0.3630889049505674</v>
      </c>
      <c r="AF2236" s="49" t="n">
        <v>-0.1954180759690968</v>
      </c>
      <c r="AG2236" s="49" t="n">
        <v>0.00990815358799477</v>
      </c>
      <c r="AH2236" s="49" t="n">
        <v>-0.2678410133451619</v>
      </c>
      <c r="AI2236" s="49" t="n">
        <v>-0.3338157049264607</v>
      </c>
      <c r="AJ2236" s="49" t="n">
        <v>22.1920437314277</v>
      </c>
      <c r="AK2236" s="49" t="n">
        <v>13.49892054981825</v>
      </c>
      <c r="AL2236" s="49" t="n">
        <v>2.660497579678191</v>
      </c>
      <c r="AM2236" s="49" t="n">
        <v>-0.1383919823419821</v>
      </c>
      <c r="AN2236" s="49" t="n">
        <v>0.00200836237943814</v>
      </c>
      <c r="AO2236" s="49" t="n">
        <v>0.1081925100329317</v>
      </c>
      <c r="AP2236" s="49" t="n">
        <v>66.37435991055857</v>
      </c>
      <c r="AQ2236" s="49" t="n">
        <v>34.54582832880175</v>
      </c>
      <c r="AR2236" s="49" t="n">
        <v>5.035912300215405</v>
      </c>
      <c r="AS2236" s="49" t="n">
        <v>-0.132601687395571</v>
      </c>
      <c r="AT2236" s="49" t="n">
        <v>0.00114617852767455</v>
      </c>
      <c r="AU2236" s="49" t="n">
        <v>384.4868988077754</v>
      </c>
      <c r="AV2236" s="49" t="n">
        <v>1102.140239748084</v>
      </c>
      <c r="AW2236" s="49" t="n">
        <v>672.2326264761662</v>
      </c>
      <c r="AX2236" s="49" t="n">
        <v>103.3081060262676</v>
      </c>
      <c r="AY2236" s="49" t="n">
        <v>85.58556229160726</v>
      </c>
      <c r="AZ2236" s="49" t="n">
        <v>40.13289129884262</v>
      </c>
      <c r="BA2236" s="49" t="n">
        <v>8.096708194043904</v>
      </c>
      <c r="BB2236" s="49" t="n">
        <v>26.06512130888993</v>
      </c>
      <c r="BC2236" s="49" t="n">
        <v>16.44829159548798</v>
      </c>
      <c r="BD2236" s="49" t="n">
        <v>4.341448625172597</v>
      </c>
      <c r="BE2236" s="49" t="n">
        <v>4.756321443584833</v>
      </c>
      <c r="BF2236" s="49" t="n">
        <v>3.011975025468029</v>
      </c>
      <c r="BG2236" s="49" t="n">
        <v>6.007208517290612</v>
      </c>
      <c r="BH2236" s="49" t="n">
        <v>14.01465293654285</v>
      </c>
      <c r="BI2236" s="49" t="n">
        <v>5.507984411239097</v>
      </c>
      <c r="BJ2236" s="49" t="n">
        <v>0.7050052257724218</v>
      </c>
      <c r="BK2236" s="49" t="n">
        <v>0.400902846920674</v>
      </c>
      <c r="BL2236" s="49" t="n">
        <v>0.02004757525375699</v>
      </c>
      <c r="BM2236" s="49" t="n">
        <v>0.2258731472457137</v>
      </c>
      <c r="BN2236" s="49" t="n">
        <v>0.6881254211680877</v>
      </c>
      <c r="BO2236" s="49" t="n">
        <v>0.2471436223129069</v>
      </c>
      <c r="BP2236" s="49" t="n">
        <v>0.2250370786460206</v>
      </c>
      <c r="BQ2236" s="49" t="n">
        <v>0.6852781007611575</v>
      </c>
      <c r="BR2236" s="49" t="n">
        <v>0.2225166711744497</v>
      </c>
      <c r="BS2236" s="49" t="n">
        <v>0.8360685996931239</v>
      </c>
      <c r="BT2236" s="49" t="n">
        <v>2.847320406930254</v>
      </c>
      <c r="BU2236" s="49" t="n">
        <v>24.62695113845714</v>
      </c>
      <c r="BV2236" s="49" t="n">
        <v>24.80509960832792</v>
      </c>
    </row>
    <row r="2237">
      <c r="A2237" s="51" t="n">
        <v>544.0700000000001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-1.73866087090625</v>
      </c>
      <c r="F2237" s="51" t="n">
        <v>-2.180955074687501</v>
      </c>
      <c r="G2237" s="51" t="n">
        <v>-1.2453872784375</v>
      </c>
      <c r="H2237" s="51" t="n">
        <v>-1.2608000090625</v>
      </c>
      <c r="I2237" s="51" t="n">
        <v>-4.718399150433126</v>
      </c>
      <c r="J2237" s="51" t="n">
        <v>1.335689101671875</v>
      </c>
      <c r="K2237" s="51" t="n">
        <v>-1.738184384605618</v>
      </c>
      <c r="L2237" s="51" t="n">
        <v>-2.199853067260651</v>
      </c>
      <c r="M2237" s="51" t="n">
        <v>-1.264289023934187</v>
      </c>
      <c r="N2237" s="51" t="n">
        <v>-1.284057931005012</v>
      </c>
      <c r="O2237" s="51" t="n">
        <v>-4.717828007636593</v>
      </c>
      <c r="P2237" s="51" t="n">
        <v>1.335063590975812</v>
      </c>
      <c r="Q2237" s="51" t="n">
        <v>-0.0004764863006316844</v>
      </c>
      <c r="R2237" s="51" t="n">
        <v>0.01889799257315072</v>
      </c>
      <c r="S2237" s="51" t="n">
        <v>0.01890174549668666</v>
      </c>
      <c r="T2237" s="51" t="n">
        <v>0.02325792194251175</v>
      </c>
      <c r="U2237" s="51" t="n">
        <v>-0.0005711427965326976</v>
      </c>
      <c r="V2237" s="51" t="n">
        <v>0.0006255106960630918</v>
      </c>
      <c r="W2237" s="51" t="n">
        <v>-0.2680969412500006</v>
      </c>
      <c r="X2237" s="51" t="n">
        <v>-0.1681099562500064</v>
      </c>
      <c r="Y2237" s="51" t="n">
        <v>0.3441158437500051</v>
      </c>
      <c r="Z2237" s="51" t="n">
        <v>-0.1746798375000058</v>
      </c>
      <c r="AA2237" s="51" t="n">
        <v>0.006780284781255812</v>
      </c>
      <c r="AB2237" s="51" t="n">
        <v>-0.268134579687501</v>
      </c>
      <c r="AC2237" s="51" t="n">
        <v>-0.2635711655842435</v>
      </c>
      <c r="AD2237" s="51" t="n">
        <v>-0.1648842484673806</v>
      </c>
      <c r="AE2237" s="51" t="n">
        <v>0.3584242158650165</v>
      </c>
      <c r="AF2237" s="51" t="n">
        <v>-0.1776035294593361</v>
      </c>
      <c r="AG2237" s="51" t="n">
        <v>0.003558647668358777</v>
      </c>
      <c r="AH2237" s="51" t="n">
        <v>-0.2669995861231043</v>
      </c>
      <c r="AI2237" s="51" t="n">
        <v>-0.3529982334621409</v>
      </c>
      <c r="AJ2237" s="51" t="n">
        <v>22.1320926381222</v>
      </c>
      <c r="AK2237" s="51" t="n">
        <v>13.41967567810286</v>
      </c>
      <c r="AL2237" s="51" t="n">
        <v>2.663589090277297</v>
      </c>
      <c r="AM2237" s="51" t="n">
        <v>-0.1354992360221427</v>
      </c>
      <c r="AN2237" s="51" t="n">
        <v>0.001558050855453369</v>
      </c>
      <c r="AO2237" s="51" t="n">
        <v>-0.09390613265224718</v>
      </c>
      <c r="AP2237" s="51" t="n">
        <v>66.63543481675072</v>
      </c>
      <c r="AQ2237" s="51" t="n">
        <v>34.34016277786912</v>
      </c>
      <c r="AR2237" s="51" t="n">
        <v>5.049477040917788</v>
      </c>
      <c r="AS2237" s="51" t="n">
        <v>-0.1401982863703822</v>
      </c>
      <c r="AT2237" s="51" t="n">
        <v>0.0009858584602854877</v>
      </c>
      <c r="AU2237" s="51" t="n">
        <v>384.4420298196976</v>
      </c>
      <c r="AV2237" s="51" t="n">
        <v>1102.574558032635</v>
      </c>
      <c r="AW2237" s="51" t="n">
        <v>672.2211159955975</v>
      </c>
      <c r="AX2237" s="51" t="n">
        <v>103.3618166648974</v>
      </c>
      <c r="AY2237" s="51" t="n">
        <v>85.57347890275834</v>
      </c>
      <c r="AZ2237" s="51" t="n">
        <v>40.13156840161873</v>
      </c>
      <c r="BA2237" s="51" t="n">
        <v>8.096224653073685</v>
      </c>
      <c r="BB2237" s="51" t="n">
        <v>26.0706344724996</v>
      </c>
      <c r="BC2237" s="51" t="n">
        <v>16.45015302490076</v>
      </c>
      <c r="BD2237" s="51" t="n">
        <v>4.342701278282891</v>
      </c>
      <c r="BE2237" s="51" t="n">
        <v>4.755977645173397</v>
      </c>
      <c r="BF2237" s="51" t="n">
        <v>3.011915263136274</v>
      </c>
      <c r="BG2237" s="51" t="n">
        <v>6.007123602087782</v>
      </c>
      <c r="BH2237" s="51" t="n">
        <v>14.01457008875129</v>
      </c>
      <c r="BI2237" s="51" t="n">
        <v>5.507279633978632</v>
      </c>
      <c r="BJ2237" s="51" t="n">
        <v>0.7050574357728713</v>
      </c>
      <c r="BK2237" s="51" t="n">
        <v>0.4008922005521075</v>
      </c>
      <c r="BL2237" s="51" t="n">
        <v>0.0200470043507119</v>
      </c>
      <c r="BM2237" s="51" t="n">
        <v>0.2278437691225052</v>
      </c>
      <c r="BN2237" s="51" t="n">
        <v>0.6882833462310786</v>
      </c>
      <c r="BO2237" s="51" t="n">
        <v>0.2473980179349198</v>
      </c>
      <c r="BP2237" s="51" t="n">
        <v>0.2269780824632676</v>
      </c>
      <c r="BQ2237" s="51" t="n">
        <v>0.6854917010031057</v>
      </c>
      <c r="BR2237" s="51" t="n">
        <v>0.222834327090716</v>
      </c>
      <c r="BS2237" s="51" t="n">
        <v>0.8656866592376411</v>
      </c>
      <c r="BT2237" s="51" t="n">
        <v>2.791645227972817</v>
      </c>
      <c r="BU2237" s="51" t="n">
        <v>24.56369084420373</v>
      </c>
      <c r="BV2237" s="51" t="n">
        <v>24.7369683744889</v>
      </c>
    </row>
    <row r="2238">
      <c r="A2238" s="49" t="n">
        <v>544.08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-1.74134072118976</v>
      </c>
      <c r="F2238" s="49" t="n">
        <v>-2.1826399159168</v>
      </c>
      <c r="G2238" s="49" t="n">
        <v>-1.241939503488</v>
      </c>
      <c r="H2238" s="49" t="n">
        <v>-1.2625496891584</v>
      </c>
      <c r="I2238" s="49" t="n">
        <v>-4.718331371213344</v>
      </c>
      <c r="J2238" s="49" t="n">
        <v>1.3330088974464</v>
      </c>
      <c r="K2238" s="49" t="n">
        <v>-1.740816646479342</v>
      </c>
      <c r="L2238" s="49" t="n">
        <v>-2.201476668180085</v>
      </c>
      <c r="M2238" s="49" t="n">
        <v>-1.260761490394375</v>
      </c>
      <c r="N2238" s="49" t="n">
        <v>-1.285686591928322</v>
      </c>
      <c r="O2238" s="49" t="n">
        <v>-4.717814999264409</v>
      </c>
      <c r="P2238" s="49" t="n">
        <v>1.332391323708886</v>
      </c>
      <c r="Q2238" s="49" t="n">
        <v>-0.0005240747104184873</v>
      </c>
      <c r="R2238" s="49" t="n">
        <v>0.01883675226328441</v>
      </c>
      <c r="S2238" s="49" t="n">
        <v>0.01882198690637482</v>
      </c>
      <c r="T2238" s="49" t="n">
        <v>0.0231369027699222</v>
      </c>
      <c r="U2238" s="49" t="n">
        <v>-0.0005163719489349461</v>
      </c>
      <c r="V2238" s="49" t="n">
        <v>0.0006175737375142543</v>
      </c>
      <c r="W2238" s="49" t="n">
        <v>-0.267983777760003</v>
      </c>
      <c r="X2238" s="49" t="n">
        <v>-0.1684992592000028</v>
      </c>
      <c r="Y2238" s="49" t="n">
        <v>0.3448200928000083</v>
      </c>
      <c r="Z2238" s="49" t="n">
        <v>-0.1749865840000096</v>
      </c>
      <c r="AA2238" s="49" t="n">
        <v>0.006776661684815587</v>
      </c>
      <c r="AB2238" s="49" t="n">
        <v>-0.2680148548800037</v>
      </c>
      <c r="AC2238" s="49" t="n">
        <v>-0.2630105563115664</v>
      </c>
      <c r="AD2238" s="49" t="n">
        <v>-0.1601689442901089</v>
      </c>
      <c r="AE2238" s="49" t="n">
        <v>0.3478430928699873</v>
      </c>
      <c r="AF2238" s="49" t="n">
        <v>-0.1504570239182961</v>
      </c>
      <c r="AG2238" s="49" t="n">
        <v>-0.0003460142285376211</v>
      </c>
      <c r="AH2238" s="49" t="n">
        <v>-0.2673009482163102</v>
      </c>
      <c r="AI2238" s="49" t="n">
        <v>-0.3739891733981856</v>
      </c>
      <c r="AJ2238" s="49" t="n">
        <v>22.00607007873987</v>
      </c>
      <c r="AK2238" s="49" t="n">
        <v>13.42902481360579</v>
      </c>
      <c r="AL2238" s="49" t="n">
        <v>2.634375482076068</v>
      </c>
      <c r="AM2238" s="49" t="n">
        <v>-0.129073892792464</v>
      </c>
      <c r="AN2238" s="49" t="n">
        <v>0.001263938999747465</v>
      </c>
      <c r="AO2238" s="49" t="n">
        <v>-0.3612395615653378</v>
      </c>
      <c r="AP2238" s="49" t="n">
        <v>66.88629094590927</v>
      </c>
      <c r="AQ2238" s="49" t="n">
        <v>34.19832023499223</v>
      </c>
      <c r="AR2238" s="49" t="n">
        <v>5.033576397309959</v>
      </c>
      <c r="AS2238" s="49" t="n">
        <v>-0.1441670676431843</v>
      </c>
      <c r="AT2238" s="49" t="n">
        <v>0.001079139609053713</v>
      </c>
      <c r="AU2238" s="49" t="n">
        <v>384.3976095215006</v>
      </c>
      <c r="AV2238" s="49" t="n">
        <v>1102.970530014645</v>
      </c>
      <c r="AW2238" s="49" t="n">
        <v>672.2414503798402</v>
      </c>
      <c r="AX2238" s="49" t="n">
        <v>103.396844927632</v>
      </c>
      <c r="AY2238" s="49" t="n">
        <v>85.56149423314724</v>
      </c>
      <c r="AZ2238" s="49" t="n">
        <v>40.13025737702714</v>
      </c>
      <c r="BA2238" s="49" t="n">
        <v>8.095743529808317</v>
      </c>
      <c r="BB2238" s="49" t="n">
        <v>26.07589426832448</v>
      </c>
      <c r="BC2238" s="49" t="n">
        <v>16.45222549272209</v>
      </c>
      <c r="BD2238" s="49" t="n">
        <v>4.343720852258771</v>
      </c>
      <c r="BE2238" s="49" t="n">
        <v>4.755635258606092</v>
      </c>
      <c r="BF2238" s="49" t="n">
        <v>3.011855774184804</v>
      </c>
      <c r="BG2238" s="49" t="n">
        <v>6.007040219905925</v>
      </c>
      <c r="BH2238" s="49" t="n">
        <v>14.01430608234818</v>
      </c>
      <c r="BI2238" s="49" t="n">
        <v>5.506770549477682</v>
      </c>
      <c r="BJ2238" s="49" t="n">
        <v>0.7050250723306206</v>
      </c>
      <c r="BK2238" s="49" t="n">
        <v>0.4008814939406068</v>
      </c>
      <c r="BL2238" s="49" t="n">
        <v>0.02004644023238331</v>
      </c>
      <c r="BM2238" s="49" t="n">
        <v>0.2298145383544219</v>
      </c>
      <c r="BN2238" s="49" t="n">
        <v>0.688441137080818</v>
      </c>
      <c r="BO2238" s="49" t="n">
        <v>0.2476523086874234</v>
      </c>
      <c r="BP2238" s="49" t="n">
        <v>0.2289189118619633</v>
      </c>
      <c r="BQ2238" s="49" t="n">
        <v>0.6856975007509865</v>
      </c>
      <c r="BR2238" s="49" t="n">
        <v>0.2231616261257295</v>
      </c>
      <c r="BS2238" s="49" t="n">
        <v>0.8956264924585844</v>
      </c>
      <c r="BT2238" s="49" t="n">
        <v>2.743636329831545</v>
      </c>
      <c r="BU2238" s="49" t="n">
        <v>24.49068256169393</v>
      </c>
      <c r="BV2238" s="49" t="n">
        <v>24.66015448982476</v>
      </c>
    </row>
    <row r="2239">
      <c r="A2239" s="51" t="n">
        <v>544.09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-1.74402254149037</v>
      </c>
      <c r="F2239" s="51" t="n">
        <v>-2.1843185914581</v>
      </c>
      <c r="G2239" s="51" t="n">
        <v>-1.2385020329905</v>
      </c>
      <c r="H2239" s="51" t="n">
        <v>-1.264294880389301</v>
      </c>
      <c r="I2239" s="51" t="n">
        <v>-4.71826359723302</v>
      </c>
      <c r="J2239" s="51" t="n">
        <v>1.330326846855125</v>
      </c>
      <c r="K2239" s="51" t="n">
        <v>-1.743449399804522</v>
      </c>
      <c r="L2239" s="51" t="n">
        <v>-2.203050838668579</v>
      </c>
      <c r="M2239" s="51" t="n">
        <v>-1.257341134667835</v>
      </c>
      <c r="N2239" s="51" t="n">
        <v>-1.287054436206947</v>
      </c>
      <c r="O2239" s="51" t="n">
        <v>-4.717820280100608</v>
      </c>
      <c r="P2239" s="51" t="n">
        <v>1.329710340579716</v>
      </c>
      <c r="Q2239" s="51" t="n">
        <v>-0.0005731416858480998</v>
      </c>
      <c r="R2239" s="51" t="n">
        <v>0.01873224721047873</v>
      </c>
      <c r="S2239" s="51" t="n">
        <v>0.01883910167733527</v>
      </c>
      <c r="T2239" s="51" t="n">
        <v>0.0227595558176461</v>
      </c>
      <c r="U2239" s="51" t="n">
        <v>-0.0004433171324116358</v>
      </c>
      <c r="V2239" s="51" t="n">
        <v>0.0006165062754091011</v>
      </c>
      <c r="W2239" s="51" t="n">
        <v>-0.268463596170007</v>
      </c>
      <c r="X2239" s="51" t="n">
        <v>-0.1669659370499946</v>
      </c>
      <c r="Y2239" s="51" t="n">
        <v>0.3422083061500125</v>
      </c>
      <c r="Z2239" s="51" t="n">
        <v>-0.173848689100015</v>
      </c>
      <c r="AA2239" s="51" t="n">
        <v>0.006778972765681952</v>
      </c>
      <c r="AB2239" s="51" t="n">
        <v>-0.2684770223275079</v>
      </c>
      <c r="AC2239" s="51" t="n">
        <v>-0.2635564382249971</v>
      </c>
      <c r="AD2239" s="51" t="n">
        <v>-0.1550401908535248</v>
      </c>
      <c r="AE2239" s="51" t="n">
        <v>0.3370183352459887</v>
      </c>
      <c r="AF2239" s="51" t="n">
        <v>-0.1252669235881516</v>
      </c>
      <c r="AG2239" s="51" t="n">
        <v>-0.000484627820027625</v>
      </c>
      <c r="AH2239" s="51" t="n">
        <v>-0.2684717414767935</v>
      </c>
      <c r="AI2239" s="51" t="n">
        <v>-0.3930697628812702</v>
      </c>
      <c r="AJ2239" s="51" t="n">
        <v>21.84604436694715</v>
      </c>
      <c r="AK2239" s="51" t="n">
        <v>13.4942637210551</v>
      </c>
      <c r="AL2239" s="51" t="n">
        <v>2.578289494043674</v>
      </c>
      <c r="AM2239" s="51" t="n">
        <v>-0.1224445043031114</v>
      </c>
      <c r="AN2239" s="51" t="n">
        <v>0.00125195888451298</v>
      </c>
      <c r="AO2239" s="51" t="n">
        <v>-0.6295685145012409</v>
      </c>
      <c r="AP2239" s="51" t="n">
        <v>67.07271821186892</v>
      </c>
      <c r="AQ2239" s="51" t="n">
        <v>34.14623473892217</v>
      </c>
      <c r="AR2239" s="51" t="n">
        <v>4.985852930415786</v>
      </c>
      <c r="AS2239" s="51" t="n">
        <v>-0.1449466034990775</v>
      </c>
      <c r="AT2239" s="51" t="n">
        <v>0.001433945201615547</v>
      </c>
      <c r="AU2239" s="51" t="n">
        <v>384.3536634669965</v>
      </c>
      <c r="AV2239" s="51" t="n">
        <v>1103.280942960523</v>
      </c>
      <c r="AW2239" s="51" t="n">
        <v>672.3328480683616</v>
      </c>
      <c r="AX2239" s="51" t="n">
        <v>103.3967266299695</v>
      </c>
      <c r="AY2239" s="51" t="n">
        <v>85.549623885228</v>
      </c>
      <c r="AZ2239" s="51" t="n">
        <v>40.12895922680367</v>
      </c>
      <c r="BA2239" s="51" t="n">
        <v>8.09526497026828</v>
      </c>
      <c r="BB2239" s="51" t="n">
        <v>26.08058589471037</v>
      </c>
      <c r="BC2239" s="51" t="n">
        <v>16.45478250548292</v>
      </c>
      <c r="BD2239" s="51" t="n">
        <v>4.344300374892649</v>
      </c>
      <c r="BE2239" s="51" t="n">
        <v>4.755294507235454</v>
      </c>
      <c r="BF2239" s="51" t="n">
        <v>3.011796578255382</v>
      </c>
      <c r="BG2239" s="51" t="n">
        <v>6.006958592053608</v>
      </c>
      <c r="BH2239" s="51" t="n">
        <v>14.01367889197079</v>
      </c>
      <c r="BI2239" s="51" t="n">
        <v>5.506553797017354</v>
      </c>
      <c r="BJ2239" s="51" t="n">
        <v>0.7048884895920853</v>
      </c>
      <c r="BK2239" s="51" t="n">
        <v>0.4008712127401714</v>
      </c>
      <c r="BL2239" s="51" t="n">
        <v>0.02004588294959471</v>
      </c>
      <c r="BM2239" s="51" t="n">
        <v>0.2317883822952107</v>
      </c>
      <c r="BN2239" s="51" t="n">
        <v>0.6885884835413991</v>
      </c>
      <c r="BO2239" s="51" t="n">
        <v>0.2479059355649114</v>
      </c>
      <c r="BP2239" s="51" t="n">
        <v>0.2308627243102929</v>
      </c>
      <c r="BQ2239" s="51" t="n">
        <v>0.6858888993610479</v>
      </c>
      <c r="BR2239" s="51" t="n">
        <v>0.2234980094212478</v>
      </c>
      <c r="BS2239" s="51" t="n">
        <v>0.9256579849177271</v>
      </c>
      <c r="BT2239" s="51" t="n">
        <v>2.699584180351211</v>
      </c>
      <c r="BU2239" s="51" t="n">
        <v>24.40792614366361</v>
      </c>
      <c r="BV2239" s="51" t="n">
        <v>24.57420306106348</v>
      </c>
    </row>
    <row r="2240">
      <c r="A2240" s="49" t="n">
        <v>544.1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-1.74671116483328</v>
      </c>
      <c r="F2240" s="49" t="n">
        <v>-2.1859754435584</v>
      </c>
      <c r="G2240" s="49" t="n">
        <v>-1.235101882368</v>
      </c>
      <c r="H2240" s="49" t="n">
        <v>-1.266023808307201</v>
      </c>
      <c r="I2240" s="49" t="n">
        <v>-4.718195779861376</v>
      </c>
      <c r="J2240" s="49" t="n">
        <v>1.3276382070656</v>
      </c>
      <c r="K2240" s="49" t="n">
        <v>-1.74609359932686</v>
      </c>
      <c r="L2240" s="49" t="n">
        <v>-2.204581268139722</v>
      </c>
      <c r="M2240" s="49" t="n">
        <v>-1.25400427918223</v>
      </c>
      <c r="N2240" s="49" t="n">
        <v>-1.288231636538842</v>
      </c>
      <c r="O2240" s="49" t="n">
        <v>-4.717806045478795</v>
      </c>
      <c r="P2240" s="49" t="n">
        <v>1.327015595402369</v>
      </c>
      <c r="Q2240" s="49" t="n">
        <v>-0.0006175655064195595</v>
      </c>
      <c r="R2240" s="49" t="n">
        <v>0.01860582458132232</v>
      </c>
      <c r="S2240" s="49" t="n">
        <v>0.01890239681423056</v>
      </c>
      <c r="T2240" s="49" t="n">
        <v>0.0222078282316418</v>
      </c>
      <c r="U2240" s="49" t="n">
        <v>-0.0003897343825807198</v>
      </c>
      <c r="V2240" s="49" t="n">
        <v>0.0006226116632304102</v>
      </c>
      <c r="W2240" s="49" t="n">
        <v>-0.2692894038400133</v>
      </c>
      <c r="X2240" s="49" t="n">
        <v>-0.1643131839999804</v>
      </c>
      <c r="Y2240" s="49" t="n">
        <v>0.3376639056000181</v>
      </c>
      <c r="Z2240" s="49" t="n">
        <v>-0.1718678688000223</v>
      </c>
      <c r="AA2240" s="49" t="n">
        <v>0.006784797097656947</v>
      </c>
      <c r="AB2240" s="49" t="n">
        <v>-0.2692787465600144</v>
      </c>
      <c r="AC2240" s="49" t="n">
        <v>-0.2651727232197585</v>
      </c>
      <c r="AD2240" s="49" t="n">
        <v>-0.1513236770088739</v>
      </c>
      <c r="AE2240" s="49" t="n">
        <v>0.3307726935032482</v>
      </c>
      <c r="AF2240" s="49" t="n">
        <v>-0.1113237473218765</v>
      </c>
      <c r="AG2240" s="49" t="n">
        <v>0.003118283207426509</v>
      </c>
      <c r="AH2240" s="49" t="n">
        <v>-0.269971720445456</v>
      </c>
      <c r="AI2240" s="49" t="n">
        <v>-0.4063821718746922</v>
      </c>
      <c r="AJ2240" s="49" t="n">
        <v>21.69222397321808</v>
      </c>
      <c r="AK2240" s="49" t="n">
        <v>13.56038231653627</v>
      </c>
      <c r="AL2240" s="49" t="n">
        <v>2.510452888821581</v>
      </c>
      <c r="AM2240" s="49" t="n">
        <v>-0.1189513319758365</v>
      </c>
      <c r="AN2240" s="49" t="n">
        <v>0.00152909621826868</v>
      </c>
      <c r="AO2240" s="49" t="n">
        <v>-0.8333378361666521</v>
      </c>
      <c r="AP2240" s="49" t="n">
        <v>67.16460004605726</v>
      </c>
      <c r="AQ2240" s="49" t="n">
        <v>34.16847185271462</v>
      </c>
      <c r="AR2240" s="49" t="n">
        <v>4.9166231716212</v>
      </c>
      <c r="AS2240" s="49" t="n">
        <v>-0.1440320078705941</v>
      </c>
      <c r="AT2240" s="49" t="n">
        <v>0.001945008846339914</v>
      </c>
      <c r="AU2240" s="49" t="n">
        <v>384.3102297824844</v>
      </c>
      <c r="AV2240" s="49" t="n">
        <v>1103.510486825221</v>
      </c>
      <c r="AW2240" s="49" t="n">
        <v>672.4788456153207</v>
      </c>
      <c r="AX2240" s="49" t="n">
        <v>103.3544237298981</v>
      </c>
      <c r="AY2240" s="49" t="n">
        <v>85.53787764637572</v>
      </c>
      <c r="AZ2240" s="49" t="n">
        <v>40.12767397812354</v>
      </c>
      <c r="BA2240" s="49" t="n">
        <v>8.094789187259876</v>
      </c>
      <c r="BB2240" s="49" t="n">
        <v>26.0847376550818</v>
      </c>
      <c r="BC2240" s="49" t="n">
        <v>16.45771224592524</v>
      </c>
      <c r="BD2240" s="49" t="n">
        <v>4.34434967759604</v>
      </c>
      <c r="BE2240" s="49" t="n">
        <v>4.754955534699277</v>
      </c>
      <c r="BF2240" s="49" t="n">
        <v>3.011737676806379</v>
      </c>
      <c r="BG2240" s="49" t="n">
        <v>6.006878338150513</v>
      </c>
      <c r="BH2240" s="49" t="n">
        <v>14.01279223037632</v>
      </c>
      <c r="BI2240" s="49" t="n">
        <v>5.506538544953075</v>
      </c>
      <c r="BJ2240" s="49" t="n">
        <v>0.7046715599635753</v>
      </c>
      <c r="BK2240" s="49" t="n">
        <v>0.4008611939831853</v>
      </c>
      <c r="BL2240" s="49" t="n">
        <v>0.02004533235419957</v>
      </c>
      <c r="BM2240" s="49" t="n">
        <v>0.2337674173981368</v>
      </c>
      <c r="BN2240" s="49" t="n">
        <v>0.6887177243541083</v>
      </c>
      <c r="BO2240" s="49" t="n">
        <v>0.2481585045913016</v>
      </c>
      <c r="BP2240" s="49" t="n">
        <v>0.2328138582004872</v>
      </c>
      <c r="BQ2240" s="49" t="n">
        <v>0.6860637103303993</v>
      </c>
      <c r="BR2240" s="49" t="n">
        <v>0.2238440080424373</v>
      </c>
      <c r="BS2240" s="49" t="n">
        <v>0.9535591976496671</v>
      </c>
      <c r="BT2240" s="49" t="n">
        <v>2.654014023709017</v>
      </c>
      <c r="BU2240" s="49" t="n">
        <v>24.31449654886431</v>
      </c>
      <c r="BV2240" s="49" t="n">
        <v>24.4774959504889</v>
      </c>
    </row>
    <row r="2241">
      <c r="A2241" s="51" t="n">
        <v>544.11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-1.74940812530089</v>
      </c>
      <c r="F2241" s="51" t="n">
        <v>-2.1876055312447</v>
      </c>
      <c r="G2241" s="51" t="n">
        <v>-1.2317475997755</v>
      </c>
      <c r="H2241" s="51" t="n">
        <v>-1.267732735308101</v>
      </c>
      <c r="I2241" s="51" t="n">
        <v>-4.718127903038706</v>
      </c>
      <c r="J2241" s="51" t="n">
        <v>1.324941472123575</v>
      </c>
      <c r="K2241" s="51" t="n">
        <v>-1.748757719133971</v>
      </c>
      <c r="L2241" s="51" t="n">
        <v>-2.206087118679491</v>
      </c>
      <c r="M2241" s="51" t="n">
        <v>-1.250693179415901</v>
      </c>
      <c r="N2241" s="51" t="n">
        <v>-1.289352101847555</v>
      </c>
      <c r="O2241" s="51" t="n">
        <v>-4.717742713401208</v>
      </c>
      <c r="P2241" s="51" t="n">
        <v>1.324307116068113</v>
      </c>
      <c r="Q2241" s="51" t="n">
        <v>-0.0006504061669196926</v>
      </c>
      <c r="R2241" s="51" t="n">
        <v>0.018481587434791</v>
      </c>
      <c r="S2241" s="51" t="n">
        <v>0.01894557964040167</v>
      </c>
      <c r="T2241" s="51" t="n">
        <v>0.0216193665394544</v>
      </c>
      <c r="U2241" s="51" t="n">
        <v>-0.0003851896374982289</v>
      </c>
      <c r="V2241" s="51" t="n">
        <v>0.0006343560554613603</v>
      </c>
      <c r="W2241" s="51" t="n">
        <v>-0.2700484048500221</v>
      </c>
      <c r="X2241" s="51" t="n">
        <v>-0.1618811618499589</v>
      </c>
      <c r="Y2241" s="51" t="n">
        <v>0.3334969229500255</v>
      </c>
      <c r="Z2241" s="51" t="n">
        <v>-0.1700497759000321</v>
      </c>
      <c r="AA2241" s="51" t="n">
        <v>0.006790041392542833</v>
      </c>
      <c r="AB2241" s="51" t="n">
        <v>-0.2700149874075235</v>
      </c>
      <c r="AC2241" s="51" t="n">
        <v>-0.2674300116625681</v>
      </c>
      <c r="AD2241" s="51" t="n">
        <v>-0.1500461448555938</v>
      </c>
      <c r="AE2241" s="51" t="n">
        <v>0.3314808903293543</v>
      </c>
      <c r="AF2241" s="51" t="n">
        <v>-0.1127870534858644</v>
      </c>
      <c r="AG2241" s="51" t="n">
        <v>0.008970886566115797</v>
      </c>
      <c r="AH2241" s="51" t="n">
        <v>-0.2712087652160879</v>
      </c>
      <c r="AI2241" s="51" t="n">
        <v>-0.4110443210970329</v>
      </c>
      <c r="AJ2241" s="51" t="n">
        <v>21.57143666699886</v>
      </c>
      <c r="AK2241" s="51" t="n">
        <v>13.57743174706805</v>
      </c>
      <c r="AL2241" s="51" t="n">
        <v>2.448598307662502</v>
      </c>
      <c r="AM2241" s="51" t="n">
        <v>-0.120666516823151</v>
      </c>
      <c r="AN2241" s="51" t="n">
        <v>0.002029878991433403</v>
      </c>
      <c r="AO2241" s="51" t="n">
        <v>-0.9070288016644689</v>
      </c>
      <c r="AP2241" s="51" t="n">
        <v>67.1396679837458</v>
      </c>
      <c r="AQ2241" s="51" t="n">
        <v>34.22684120498101</v>
      </c>
      <c r="AR2241" s="51" t="n">
        <v>4.845266385516532</v>
      </c>
      <c r="AS2241" s="51" t="n">
        <v>-0.1427908305096609</v>
      </c>
      <c r="AT2241" s="51" t="n">
        <v>0.00244313019887918</v>
      </c>
      <c r="AU2241" s="51" t="n">
        <v>384.26728638053</v>
      </c>
      <c r="AV2241" s="51" t="n">
        <v>1103.684534311424</v>
      </c>
      <c r="AW2241" s="51" t="n">
        <v>672.6578887243829</v>
      </c>
      <c r="AX2241" s="51" t="n">
        <v>103.2806393599427</v>
      </c>
      <c r="AY2241" s="51" t="n">
        <v>85.52624886991197</v>
      </c>
      <c r="AZ2241" s="51" t="n">
        <v>40.12640204910069</v>
      </c>
      <c r="BA2241" s="51" t="n">
        <v>8.094316077617631</v>
      </c>
      <c r="BB2241" s="51" t="n">
        <v>26.08851536916019</v>
      </c>
      <c r="BC2241" s="51" t="n">
        <v>16.46086695945406</v>
      </c>
      <c r="BD2241" s="51" t="n">
        <v>4.343999927549855</v>
      </c>
      <c r="BE2241" s="51" t="n">
        <v>4.75461825702578</v>
      </c>
      <c r="BF2241" s="51" t="n">
        <v>3.011679078624066</v>
      </c>
      <c r="BG2241" s="51" t="n">
        <v>6.00679841513718</v>
      </c>
      <c r="BH2241" s="51" t="n">
        <v>14.01181343754915</v>
      </c>
      <c r="BI2241" s="51" t="n">
        <v>5.506620549276962</v>
      </c>
      <c r="BJ2241" s="51" t="n">
        <v>0.7044260059205567</v>
      </c>
      <c r="BK2241" s="51" t="n">
        <v>0.4008509924248745</v>
      </c>
      <c r="BL2241" s="51" t="n">
        <v>0.02004478836594917</v>
      </c>
      <c r="BM2241" s="51" t="n">
        <v>0.2357522361978972</v>
      </c>
      <c r="BN2241" s="51" t="n">
        <v>0.6888264581901844</v>
      </c>
      <c r="BO2241" s="51" t="n">
        <v>0.2484099103489621</v>
      </c>
      <c r="BP2241" s="51" t="n">
        <v>0.2347762232416639</v>
      </c>
      <c r="BQ2241" s="51" t="n">
        <v>0.6862234742489512</v>
      </c>
      <c r="BR2241" s="51" t="n">
        <v>0.22420047693562</v>
      </c>
      <c r="BS2241" s="51" t="n">
        <v>0.9760129562333408</v>
      </c>
      <c r="BT2241" s="51" t="n">
        <v>2.60298394123315</v>
      </c>
      <c r="BU2241" s="51" t="n">
        <v>24.20943341334217</v>
      </c>
      <c r="BV2241" s="51" t="n">
        <v>24.36852053129408</v>
      </c>
    </row>
    <row r="2242">
      <c r="A2242" s="49" t="n">
        <v>544.12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-1.75211</v>
      </c>
      <c r="F2242" s="49" t="n">
        <v>-2.18922</v>
      </c>
      <c r="G2242" s="49" t="n">
        <v>-1.22842</v>
      </c>
      <c r="H2242" s="49" t="n">
        <v>-1.26943</v>
      </c>
      <c r="I2242" s="49" t="n">
        <v>-4.71806</v>
      </c>
      <c r="J2242" s="49" t="n">
        <v>1.32224</v>
      </c>
      <c r="K2242" s="49" t="n">
        <v>-1.751443688392711</v>
      </c>
      <c r="L2242" s="49" t="n">
        <v>-2.20759707440075</v>
      </c>
      <c r="M2242" s="49" t="n">
        <v>-1.247333410055919</v>
      </c>
      <c r="N2242" s="49" t="n">
        <v>-1.290571089340601</v>
      </c>
      <c r="O2242" s="49" t="n">
        <v>-4.71762318744794</v>
      </c>
      <c r="P2242" s="49" t="n">
        <v>1.321593533390313</v>
      </c>
      <c r="Q2242" s="49" t="n">
        <v>-0.0006663116072886943</v>
      </c>
      <c r="R2242" s="49" t="n">
        <v>0.01837707440075009</v>
      </c>
      <c r="S2242" s="49" t="n">
        <v>0.0189134100559194</v>
      </c>
      <c r="T2242" s="49" t="n">
        <v>0.02114108934060055</v>
      </c>
      <c r="U2242" s="49" t="n">
        <v>-0.0004368125520608501</v>
      </c>
      <c r="V2242" s="49" t="n">
        <v>0.0006464666096865912</v>
      </c>
      <c r="W2242" s="49" t="n">
        <v>-0.270162</v>
      </c>
      <c r="X2242" s="49" t="n">
        <v>-0.161547</v>
      </c>
      <c r="Y2242" s="49" t="n">
        <v>0.332944</v>
      </c>
      <c r="Z2242" s="49" t="n">
        <v>-0.169804</v>
      </c>
      <c r="AA2242" s="49" t="n">
        <v>0.00678894</v>
      </c>
      <c r="AB2242" s="49" t="n">
        <v>-0.270118</v>
      </c>
      <c r="AC2242" s="49" t="n">
        <v>-0.2695196538609229</v>
      </c>
      <c r="AD2242" s="49" t="n">
        <v>-0.1518888076791387</v>
      </c>
      <c r="AE2242" s="49" t="n">
        <v>0.3398616242095689</v>
      </c>
      <c r="AF2242" s="49" t="n">
        <v>-0.1296432388189896</v>
      </c>
      <c r="AG2242" s="49" t="n">
        <v>0.01428611226608796</v>
      </c>
      <c r="AH2242" s="49" t="n">
        <v>-0.2714541840666907</v>
      </c>
      <c r="AI2242" s="49" t="n">
        <v>-0.4060684894328446</v>
      </c>
      <c r="AJ2242" s="49" t="n">
        <v>21.48992129779525</v>
      </c>
      <c r="AK2242" s="49" t="n">
        <v>13.51789496544391</v>
      </c>
      <c r="AL2242" s="49" t="n">
        <v>2.408127146890602</v>
      </c>
      <c r="AM2242" s="49" t="n">
        <v>-0.1272147791898216</v>
      </c>
      <c r="AN2242" s="49" t="n">
        <v>0.002539339521816565</v>
      </c>
      <c r="AO2242" s="49" t="n">
        <v>-0.7863125357810496</v>
      </c>
      <c r="AP2242" s="49" t="n">
        <v>66.96225175024411</v>
      </c>
      <c r="AQ2242" s="49" t="n">
        <v>34.287769550467</v>
      </c>
      <c r="AR2242" s="49" t="n">
        <v>4.793249332853546</v>
      </c>
      <c r="AS2242" s="49" t="n">
        <v>-0.141201948013448</v>
      </c>
      <c r="AT2242" s="49" t="n">
        <v>0.002699624871302702</v>
      </c>
      <c r="AU2242" s="49" t="n">
        <v>384.2247711177179</v>
      </c>
      <c r="AV2242" s="49" t="n">
        <v>1103.83350788994</v>
      </c>
      <c r="AW2242" s="49" t="n">
        <v>672.815695219927</v>
      </c>
      <c r="AX2242" s="49" t="n">
        <v>103.1942133556442</v>
      </c>
      <c r="AY2242" s="49" t="n">
        <v>85.51473638121284</v>
      </c>
      <c r="AZ2242" s="49" t="n">
        <v>40.12514407414573</v>
      </c>
      <c r="BA2242" s="49" t="n">
        <v>8.093845326708454</v>
      </c>
      <c r="BB2242" s="49" t="n">
        <v>26.09211924609085</v>
      </c>
      <c r="BC2242" s="49" t="n">
        <v>16.46387085648171</v>
      </c>
      <c r="BD2242" s="49" t="n">
        <v>4.343484682778366</v>
      </c>
      <c r="BE2242" s="49" t="n">
        <v>4.754282665740651</v>
      </c>
      <c r="BF2242" s="49" t="n">
        <v>3.011620796584747</v>
      </c>
      <c r="BG2242" s="49" t="n">
        <v>6.006718039505038</v>
      </c>
      <c r="BH2242" s="49" t="n">
        <v>14.01089278732251</v>
      </c>
      <c r="BI2242" s="49" t="n">
        <v>5.50659723015951</v>
      </c>
      <c r="BJ2242" s="49" t="n">
        <v>0.704189934815544</v>
      </c>
      <c r="BK2242" s="49" t="n">
        <v>0.400840780515776</v>
      </c>
      <c r="BL2242" s="49" t="n">
        <v>0.02004425095835229</v>
      </c>
      <c r="BM2242" s="49" t="n">
        <v>0.2377412243580804</v>
      </c>
      <c r="BN2242" s="49" t="n">
        <v>0.6889201402877922</v>
      </c>
      <c r="BO2242" s="49" t="n">
        <v>0.2486604458513905</v>
      </c>
      <c r="BP2242" s="49" t="n">
        <v>0.2367516018837647</v>
      </c>
      <c r="BQ2242" s="49" t="n">
        <v>0.686373651349374</v>
      </c>
      <c r="BR2242" s="49" t="n">
        <v>0.2245672167668959</v>
      </c>
      <c r="BS2242" s="49" t="n">
        <v>0.9896224743156656</v>
      </c>
      <c r="BT2242" s="49" t="n">
        <v>2.546488938418245</v>
      </c>
      <c r="BU2242" s="49" t="n">
        <v>24.09322908449463</v>
      </c>
      <c r="BV2242" s="49" t="n">
        <v>24.24763176627967</v>
      </c>
    </row>
    <row r="2243">
      <c r="A2243" s="51" t="n">
        <v>544.13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-1.754807383420145</v>
      </c>
      <c r="F2243" s="51" t="n">
        <v>-2.1908494412974</v>
      </c>
      <c r="G2243" s="51" t="n">
        <v>-1.22506594885</v>
      </c>
      <c r="H2243" s="51" t="n">
        <v>-1.2711387765678</v>
      </c>
      <c r="I2243" s="51" t="n">
        <v>-4.717992187572798</v>
      </c>
      <c r="J2243" s="51" t="n">
        <v>1.31954301930749</v>
      </c>
      <c r="K2243" s="51" t="n">
        <v>-1.754144484425167</v>
      </c>
      <c r="L2243" s="51" t="n">
        <v>-2.209143300503881</v>
      </c>
      <c r="M2243" s="51" t="n">
        <v>-1.243853062990854</v>
      </c>
      <c r="N2243" s="51" t="n">
        <v>-1.292022650150672</v>
      </c>
      <c r="O2243" s="51" t="n">
        <v>-4.717470788327462</v>
      </c>
      <c r="P2243" s="51" t="n">
        <v>1.318886550494868</v>
      </c>
      <c r="Q2243" s="51" t="n">
        <v>-0.0006628989949777342</v>
      </c>
      <c r="R2243" s="51" t="n">
        <v>0.01829385920648141</v>
      </c>
      <c r="S2243" s="51" t="n">
        <v>0.01878711414085399</v>
      </c>
      <c r="T2243" s="51" t="n">
        <v>0.02088387358287158</v>
      </c>
      <c r="U2243" s="51" t="n">
        <v>-0.0005213992453354521</v>
      </c>
      <c r="V2243" s="51" t="n">
        <v>0.0006564688126224905</v>
      </c>
      <c r="W2243" s="51" t="n">
        <v>-0.2691450983874998</v>
      </c>
      <c r="X2243" s="51" t="n">
        <v>-0.1648950589</v>
      </c>
      <c r="Y2243" s="51" t="n">
        <v>0.3388560457999999</v>
      </c>
      <c r="Z2243" s="51" t="n">
        <v>-0.1723865003500004</v>
      </c>
      <c r="AA2243" s="51" t="n">
        <v>0.006769852508050376</v>
      </c>
      <c r="AB2243" s="51" t="n">
        <v>-0.2691117225049998</v>
      </c>
      <c r="AC2243" s="51" t="n">
        <v>-0.2704484436393885</v>
      </c>
      <c r="AD2243" s="51" t="n">
        <v>-0.1571397153121413</v>
      </c>
      <c r="AE2243" s="51" t="n">
        <v>0.3552476077767926</v>
      </c>
      <c r="AF2243" s="51" t="n">
        <v>-0.158557050836935</v>
      </c>
      <c r="AG2243" s="51" t="n">
        <v>0.01574956739908021</v>
      </c>
      <c r="AH2243" s="51" t="n">
        <v>-0.2703067773442992</v>
      </c>
      <c r="AI2243" s="51" t="n">
        <v>-0.3932025508569861</v>
      </c>
      <c r="AJ2243" s="51" t="n">
        <v>21.43228096248512</v>
      </c>
      <c r="AK2243" s="51" t="n">
        <v>13.38593346895062</v>
      </c>
      <c r="AL2243" s="51" t="n">
        <v>2.398155724238826</v>
      </c>
      <c r="AM2243" s="51" t="n">
        <v>-0.1353546163744728</v>
      </c>
      <c r="AN2243" s="51" t="n">
        <v>0.00295866892577306</v>
      </c>
      <c r="AO2243" s="51" t="n">
        <v>-0.4089781870443154</v>
      </c>
      <c r="AP2243" s="51" t="n">
        <v>66.57628349025823</v>
      </c>
      <c r="AQ2243" s="51" t="n">
        <v>34.33971198272464</v>
      </c>
      <c r="AR2243" s="51" t="n">
        <v>4.779274362543993</v>
      </c>
      <c r="AS2243" s="51" t="n">
        <v>-0.1367540920126572</v>
      </c>
      <c r="AT2243" s="51" t="n">
        <v>0.002581529762133144</v>
      </c>
      <c r="AU2243" s="51" t="n">
        <v>384.1408667954152</v>
      </c>
      <c r="AV2243" s="51" t="n">
        <v>1104.126298270862</v>
      </c>
      <c r="AW2243" s="51" t="n">
        <v>672.9319537898995</v>
      </c>
      <c r="AX2243" s="51" t="n">
        <v>103.0605862839406</v>
      </c>
      <c r="AY2243" s="51" t="n">
        <v>85.49206667480676</v>
      </c>
      <c r="AZ2243" s="51" t="n">
        <v>40.12267071079464</v>
      </c>
      <c r="BA2243" s="51" t="n">
        <v>8.092910109401634</v>
      </c>
      <c r="BB2243" s="51" t="n">
        <v>26.09926829749554</v>
      </c>
      <c r="BC2243" s="51" t="n">
        <v>16.46848023915627</v>
      </c>
      <c r="BD2243" s="51" t="n">
        <v>4.342920331832264</v>
      </c>
      <c r="BE2243" s="51" t="n">
        <v>4.7536166620885</v>
      </c>
      <c r="BF2243" s="51" t="n">
        <v>3.011505198726331</v>
      </c>
      <c r="BG2243" s="51" t="n">
        <v>6.006557803355013</v>
      </c>
      <c r="BH2243" s="51" t="n">
        <v>14.00947363347466</v>
      </c>
      <c r="BI2243" s="51" t="n">
        <v>5.505953870231407</v>
      </c>
      <c r="BJ2243" s="51" t="n">
        <v>0.7038728625612831</v>
      </c>
      <c r="BK2243" s="51" t="n">
        <v>0.4008217260407527</v>
      </c>
      <c r="BL2243" s="51" t="n">
        <v>0.02004319582628186</v>
      </c>
      <c r="BM2243" s="51" t="n">
        <v>0.2397302017412942</v>
      </c>
      <c r="BN2243" s="51" t="n">
        <v>0.6890137405253168</v>
      </c>
      <c r="BO2243" s="51" t="n">
        <v>0.2489110264130451</v>
      </c>
      <c r="BP2243" s="51" t="n">
        <v>0.2387384520917537</v>
      </c>
      <c r="BQ2243" s="51" t="n">
        <v>0.6865229527846888</v>
      </c>
      <c r="BR2243" s="51" t="n">
        <v>0.2249422774359965</v>
      </c>
      <c r="BS2243" s="51" t="n">
        <v>0.9917496495404354</v>
      </c>
      <c r="BT2243" s="51" t="n">
        <v>2.490787740628053</v>
      </c>
      <c r="BU2243" s="51" t="n">
        <v>23.96874897704865</v>
      </c>
      <c r="BV2243" s="51" t="n">
        <v>24.11821963705027</v>
      </c>
    </row>
    <row r="2244">
      <c r="A2244" s="49" t="n">
        <v>544.14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-1.75749069231104</v>
      </c>
      <c r="F2244" s="49" t="n">
        <v>-2.1925251065088</v>
      </c>
      <c r="G2244" s="49" t="n">
        <v>-1.221629985792</v>
      </c>
      <c r="H2244" s="49" t="n">
        <v>-1.2728834070016</v>
      </c>
      <c r="I2244" s="49" t="n">
        <v>-4.717924651332327</v>
      </c>
      <c r="J2244" s="49" t="n">
        <v>1.31685993402368</v>
      </c>
      <c r="K2244" s="49" t="n">
        <v>-1.756846429761428</v>
      </c>
      <c r="L2244" s="49" t="n">
        <v>-2.210753633451223</v>
      </c>
      <c r="M2244" s="49" t="n">
        <v>-1.240202013049074</v>
      </c>
      <c r="N2244" s="49" t="n">
        <v>-1.293782700052026</v>
      </c>
      <c r="O2244" s="49" t="n">
        <v>-4.71733121551225</v>
      </c>
      <c r="P2244" s="49" t="n">
        <v>1.316200082960125</v>
      </c>
      <c r="Q2244" s="49" t="n">
        <v>-0.000644262549611474</v>
      </c>
      <c r="R2244" s="49" t="n">
        <v>0.01822852694242227</v>
      </c>
      <c r="S2244" s="49" t="n">
        <v>0.01857202725707441</v>
      </c>
      <c r="T2244" s="49" t="n">
        <v>0.02089929305042637</v>
      </c>
      <c r="U2244" s="49" t="n">
        <v>-0.0005934358200772039</v>
      </c>
      <c r="V2244" s="49" t="n">
        <v>0.0006598510635551502</v>
      </c>
      <c r="W2244" s="49" t="n">
        <v>-0.2674596828799989</v>
      </c>
      <c r="X2244" s="49" t="n">
        <v>-0.1704231248</v>
      </c>
      <c r="Y2244" s="49" t="n">
        <v>0.3486688863999997</v>
      </c>
      <c r="Z2244" s="49" t="n">
        <v>-0.1766864720000016</v>
      </c>
      <c r="AA2244" s="49" t="n">
        <v>0.006736129593600456</v>
      </c>
      <c r="AB2244" s="49" t="n">
        <v>-0.2674493916799991</v>
      </c>
      <c r="AC2244" s="49" t="n">
        <v>-0.2698977220397963</v>
      </c>
      <c r="AD2244" s="49" t="n">
        <v>-0.1645083334318691</v>
      </c>
      <c r="AE2244" s="49" t="n">
        <v>0.3737203920360583</v>
      </c>
      <c r="AF2244" s="49" t="n">
        <v>-0.1910008143862471</v>
      </c>
      <c r="AG2244" s="49" t="n">
        <v>0.01222436624436838</v>
      </c>
      <c r="AH2244" s="49" t="n">
        <v>-0.2677716497566959</v>
      </c>
      <c r="AI2244" s="49" t="n">
        <v>-0.3783112092272256</v>
      </c>
      <c r="AJ2244" s="49" t="n">
        <v>21.3938245735405</v>
      </c>
      <c r="AK2244" s="49" t="n">
        <v>13.19445714073526</v>
      </c>
      <c r="AL2244" s="49" t="n">
        <v>2.419407907783558</v>
      </c>
      <c r="AM2244" s="49" t="n">
        <v>-0.1405796820083948</v>
      </c>
      <c r="AN2244" s="49" t="n">
        <v>0.003099551673071862</v>
      </c>
      <c r="AO2244" s="49" t="n">
        <v>-0.01312834174142272</v>
      </c>
      <c r="AP2244" s="49" t="n">
        <v>66.22464545649973</v>
      </c>
      <c r="AQ2244" s="49" t="n">
        <v>34.33945755112808</v>
      </c>
      <c r="AR2244" s="49" t="n">
        <v>4.799164988830069</v>
      </c>
      <c r="AS2244" s="49" t="n">
        <v>-0.1331873836110731</v>
      </c>
      <c r="AT2244" s="49" t="n">
        <v>0.002232693875320882</v>
      </c>
      <c r="AU2244" s="49" t="n">
        <v>384.1408667954152</v>
      </c>
      <c r="AV2244" s="49" t="n">
        <v>1104.126298270862</v>
      </c>
      <c r="AW2244" s="49" t="n">
        <v>672.9319537898995</v>
      </c>
      <c r="AX2244" s="49" t="n">
        <v>103.0605862839406</v>
      </c>
      <c r="AY2244" s="49" t="n">
        <v>85.49206667480676</v>
      </c>
      <c r="AZ2244" s="49" t="n">
        <v>40.12267071079464</v>
      </c>
      <c r="BA2244" s="49" t="n">
        <v>8.092910109401634</v>
      </c>
      <c r="BB2244" s="49" t="n">
        <v>26.09926829749554</v>
      </c>
      <c r="BC2244" s="49" t="n">
        <v>16.46848023915627</v>
      </c>
      <c r="BD2244" s="49" t="n">
        <v>4.342920331832264</v>
      </c>
      <c r="BE2244" s="49" t="n">
        <v>4.7536166620885</v>
      </c>
      <c r="BF2244" s="49" t="n">
        <v>3.011505198726331</v>
      </c>
      <c r="BG2244" s="49" t="n">
        <v>6.006557803355013</v>
      </c>
      <c r="BH2244" s="49" t="n">
        <v>14.00947363347466</v>
      </c>
      <c r="BI2244" s="49" t="n">
        <v>5.505953870231407</v>
      </c>
      <c r="BJ2244" s="49" t="n">
        <v>0.7038728625612831</v>
      </c>
      <c r="BK2244" s="49" t="n">
        <v>0.4008217260407527</v>
      </c>
      <c r="BL2244" s="49" t="n">
        <v>0.02004319582628186</v>
      </c>
      <c r="BM2244" s="49" t="n">
        <v>0.2417150673971649</v>
      </c>
      <c r="BN2244" s="49" t="n">
        <v>0.6891226497581123</v>
      </c>
      <c r="BO2244" s="49" t="n">
        <v>0.2491630291417231</v>
      </c>
      <c r="BP2244" s="49" t="n">
        <v>0.2407324988805974</v>
      </c>
      <c r="BQ2244" s="49" t="n">
        <v>0.6866811264276466</v>
      </c>
      <c r="BR2244" s="49" t="n">
        <v>0.225321992651593</v>
      </c>
      <c r="BS2244" s="49" t="n">
        <v>0.9825685165675002</v>
      </c>
      <c r="BT2244" s="49" t="n">
        <v>2.441523330465767</v>
      </c>
      <c r="BU2244" s="49" t="n">
        <v>23.84103649013009</v>
      </c>
      <c r="BV2244" s="49" t="n">
        <v>23.98586037620232</v>
      </c>
    </row>
    <row r="2245">
      <c r="A2245" s="51" t="n">
        <v>544.15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-1.760156338351535</v>
      </c>
      <c r="F2245" s="51" t="n">
        <v>-2.1942586563522</v>
      </c>
      <c r="G2245" s="51" t="n">
        <v>-1.218091187374</v>
      </c>
      <c r="H2245" s="51" t="n">
        <v>-1.2746731356244</v>
      </c>
      <c r="I2245" s="51" t="n">
        <v>-4.717857470858426</v>
      </c>
      <c r="J2245" s="51" t="n">
        <v>1.31419426603907</v>
      </c>
      <c r="K2245" s="51" t="n">
        <v>-1.759537470401263</v>
      </c>
      <c r="L2245" s="51" t="n">
        <v>-2.212432086239406</v>
      </c>
      <c r="M2245" s="51" t="n">
        <v>-1.236391475388443</v>
      </c>
      <c r="N2245" s="51" t="n">
        <v>-1.295811404510997</v>
      </c>
      <c r="O2245" s="51" t="n">
        <v>-4.717245909879108</v>
      </c>
      <c r="P2245" s="51" t="n">
        <v>1.313540447281589</v>
      </c>
      <c r="Q2245" s="51" t="n">
        <v>-0.0006188679502721062</v>
      </c>
      <c r="R2245" s="51" t="n">
        <v>0.01817342988720627</v>
      </c>
      <c r="S2245" s="51" t="n">
        <v>0.01830028801444272</v>
      </c>
      <c r="T2245" s="51" t="n">
        <v>0.02113826888659709</v>
      </c>
      <c r="U2245" s="51" t="n">
        <v>-0.0006115609793182486</v>
      </c>
      <c r="V2245" s="51" t="n">
        <v>0.0006538187574811616</v>
      </c>
      <c r="W2245" s="51" t="n">
        <v>-0.2656970326274968</v>
      </c>
      <c r="X2245" s="51" t="n">
        <v>-0.1761953661000002</v>
      </c>
      <c r="Y2245" s="51" t="n">
        <v>0.3589296585999998</v>
      </c>
      <c r="Z2245" s="51" t="n">
        <v>-0.1811897015500038</v>
      </c>
      <c r="AA2245" s="51" t="n">
        <v>0.006700522752448717</v>
      </c>
      <c r="AB2245" s="51" t="n">
        <v>-0.2657111801049978</v>
      </c>
      <c r="AC2245" s="51" t="n">
        <v>-0.2684284077597655</v>
      </c>
      <c r="AD2245" s="51" t="n">
        <v>-0.1706927595588444</v>
      </c>
      <c r="AE2245" s="51" t="n">
        <v>0.387252279252733</v>
      </c>
      <c r="AF2245" s="51" t="n">
        <v>-0.2128081450703162</v>
      </c>
      <c r="AG2245" s="51" t="n">
        <v>0.005428198561679249</v>
      </c>
      <c r="AH2245" s="51" t="n">
        <v>-0.2650170290905409</v>
      </c>
      <c r="AI2245" s="51" t="n">
        <v>-0.3656361303187847</v>
      </c>
      <c r="AJ2245" s="51" t="n">
        <v>21.35031266362431</v>
      </c>
      <c r="AK2245" s="51" t="n">
        <v>12.98779579742864</v>
      </c>
      <c r="AL2245" s="51" t="n">
        <v>2.458704604445315</v>
      </c>
      <c r="AM2245" s="51" t="n">
        <v>-0.1397813459704727</v>
      </c>
      <c r="AN2245" s="51" t="n">
        <v>0.002857684258538808</v>
      </c>
      <c r="AO2245" s="51" t="n">
        <v>0.1279896058358217</v>
      </c>
      <c r="AP2245" s="51" t="n">
        <v>66.13127974040577</v>
      </c>
      <c r="AQ2245" s="51" t="n">
        <v>34.19651972924994</v>
      </c>
      <c r="AR2245" s="51" t="n">
        <v>4.831028187549483</v>
      </c>
      <c r="AS2245" s="51" t="n">
        <v>-0.1339370700194198</v>
      </c>
      <c r="AT2245" s="51" t="n">
        <v>0.001824883972720273</v>
      </c>
      <c r="AU2245" s="51" t="n">
        <v>384.0994721549675</v>
      </c>
      <c r="AV2245" s="51" t="n">
        <v>1104.27949009948</v>
      </c>
      <c r="AW2245" s="51" t="n">
        <v>672.8424701046115</v>
      </c>
      <c r="AX2245" s="51" t="n">
        <v>103.0377901082724</v>
      </c>
      <c r="AY2245" s="51" t="n">
        <v>85.480933856609</v>
      </c>
      <c r="AZ2245" s="51" t="n">
        <v>40.1214521804427</v>
      </c>
      <c r="BA2245" s="51" t="n">
        <v>8.092445632683608</v>
      </c>
      <c r="BB2245" s="51" t="n">
        <v>26.10287575748953</v>
      </c>
      <c r="BC2245" s="51" t="n">
        <v>16.46974780915918</v>
      </c>
      <c r="BD2245" s="51" t="n">
        <v>4.343178351262742</v>
      </c>
      <c r="BE2245" s="51" t="n">
        <v>4.753286604452367</v>
      </c>
      <c r="BF2245" s="51" t="n">
        <v>3.011447826046875</v>
      </c>
      <c r="BG2245" s="51" t="n">
        <v>6.006479045072461</v>
      </c>
      <c r="BH2245" s="51" t="n">
        <v>14.00897240716261</v>
      </c>
      <c r="BI2245" s="51" t="n">
        <v>5.505308259366236</v>
      </c>
      <c r="BJ2245" s="51" t="n">
        <v>0.7038557734598077</v>
      </c>
      <c r="BK2245" s="51" t="n">
        <v>0.400812230202777</v>
      </c>
      <c r="BL2245" s="51" t="n">
        <v>0.02004267747636648</v>
      </c>
      <c r="BM2245" s="51" t="n">
        <v>0.243694391528835</v>
      </c>
      <c r="BN2245" s="51" t="n">
        <v>0.6892525654466667</v>
      </c>
      <c r="BO2245" s="51" t="n">
        <v>0.249417002106122</v>
      </c>
      <c r="BP2245" s="51" t="n">
        <v>0.2427291709417188</v>
      </c>
      <c r="BQ2245" s="51" t="n">
        <v>0.6868517336905048</v>
      </c>
      <c r="BR2245" s="51" t="n">
        <v>0.2257018825109212</v>
      </c>
      <c r="BS2245" s="51" t="n">
        <v>0.9652205871161224</v>
      </c>
      <c r="BT2245" s="51" t="n">
        <v>2.400831756161903</v>
      </c>
      <c r="BU2245" s="51" t="n">
        <v>23.71511959520081</v>
      </c>
      <c r="BV2245" s="51" t="n">
        <v>23.85587016475957</v>
      </c>
    </row>
    <row r="2246">
      <c r="A2246" s="49" t="n">
        <v>544.16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-1.76280580347968</v>
      </c>
      <c r="F2246" s="49" t="n">
        <v>-2.1960451543936</v>
      </c>
      <c r="G2246" s="49" t="n">
        <v>-1.214458237696</v>
      </c>
      <c r="H2246" s="49" t="n">
        <v>-1.2765042205632</v>
      </c>
      <c r="I2246" s="49" t="n">
        <v>-4.717790616317422</v>
      </c>
      <c r="J2246" s="49" t="n">
        <v>1.31154456219776</v>
      </c>
      <c r="K2246" s="49" t="n">
        <v>-1.762212150449257</v>
      </c>
      <c r="L2246" s="49" t="n">
        <v>-2.214155091496646</v>
      </c>
      <c r="M2246" s="49" t="n">
        <v>-1.232497983599329</v>
      </c>
      <c r="N2246" s="49" t="n">
        <v>-1.297956649714617</v>
      </c>
      <c r="O2246" s="49" t="n">
        <v>-4.717234553420485</v>
      </c>
      <c r="P2246" s="49" t="n">
        <v>1.310903566593899</v>
      </c>
      <c r="Q2246" s="49" t="n">
        <v>-0.0005936530304229137</v>
      </c>
      <c r="R2246" s="49" t="n">
        <v>0.01810993710304576</v>
      </c>
      <c r="S2246" s="49" t="n">
        <v>0.01803974590332924</v>
      </c>
      <c r="T2246" s="49" t="n">
        <v>0.0214524291514171</v>
      </c>
      <c r="U2246" s="49" t="n">
        <v>-0.000556062896936993</v>
      </c>
      <c r="V2246" s="49" t="n">
        <v>0.0006409956038613274</v>
      </c>
      <c r="W2246" s="49" t="n">
        <v>-0.2642799203199928</v>
      </c>
      <c r="X2246" s="49" t="n">
        <v>-0.1808281840000005</v>
      </c>
      <c r="Y2246" s="49" t="n">
        <v>0.3671697152000008</v>
      </c>
      <c r="Z2246" s="49" t="n">
        <v>-0.184813163200007</v>
      </c>
      <c r="AA2246" s="49" t="n">
        <v>0.006672163191993706</v>
      </c>
      <c r="AB2246" s="49" t="n">
        <v>-0.2643119244799962</v>
      </c>
      <c r="AC2246" s="49" t="n">
        <v>-0.266704136630867</v>
      </c>
      <c r="AD2246" s="49" t="n">
        <v>-0.1736056835313833</v>
      </c>
      <c r="AE2246" s="49" t="n">
        <v>0.39100912766381</v>
      </c>
      <c r="AF2246" s="49" t="n">
        <v>-0.2158214275254152</v>
      </c>
      <c r="AG2246" s="49" t="n">
        <v>-0.002308724564357809</v>
      </c>
      <c r="AH2246" s="49" t="n">
        <v>-0.2629772072234169</v>
      </c>
      <c r="AI2246" s="49" t="n">
        <v>-0.3568738395148137</v>
      </c>
      <c r="AJ2246" s="49" t="n">
        <v>21.26969957699178</v>
      </c>
      <c r="AK2246" s="49" t="n">
        <v>12.82751137787796</v>
      </c>
      <c r="AL2246" s="49" t="n">
        <v>2.494799432478727</v>
      </c>
      <c r="AM2246" s="49" t="n">
        <v>-0.1321051964804036</v>
      </c>
      <c r="AN2246" s="49" t="n">
        <v>0.002348108460201488</v>
      </c>
      <c r="AO2246" s="49" t="n">
        <v>0.07489535466448838</v>
      </c>
      <c r="AP2246" s="49" t="n">
        <v>66.21362490968853</v>
      </c>
      <c r="AQ2246" s="49" t="n">
        <v>33.97795592645924</v>
      </c>
      <c r="AR2246" s="49" t="n">
        <v>4.865652641663885</v>
      </c>
      <c r="AS2246" s="49" t="n">
        <v>-0.1342117381050209</v>
      </c>
      <c r="AT2246" s="49" t="n">
        <v>0.001430820132528288</v>
      </c>
      <c r="AU2246" s="49" t="n">
        <v>384.0584621413186</v>
      </c>
      <c r="AV2246" s="49" t="n">
        <v>1104.426160541025</v>
      </c>
      <c r="AW2246" s="49" t="n">
        <v>672.6809055557699</v>
      </c>
      <c r="AX2246" s="49" t="n">
        <v>103.0450598522387</v>
      </c>
      <c r="AY2246" s="49" t="n">
        <v>85.46988291899308</v>
      </c>
      <c r="AZ2246" s="49" t="n">
        <v>40.12024522990552</v>
      </c>
      <c r="BA2246" s="49" t="n">
        <v>8.091983324035457</v>
      </c>
      <c r="BB2246" s="49" t="n">
        <v>26.10643204699239</v>
      </c>
      <c r="BC2246" s="49" t="n">
        <v>16.4705022656148</v>
      </c>
      <c r="BD2246" s="49" t="n">
        <v>4.343808055069541</v>
      </c>
      <c r="BE2246" s="49" t="n">
        <v>4.752957788109968</v>
      </c>
      <c r="BF2246" s="49" t="n">
        <v>3.011390728877902</v>
      </c>
      <c r="BG2246" s="49" t="n">
        <v>6.006401419312088</v>
      </c>
      <c r="BH2246" s="49" t="n">
        <v>14.00852708334937</v>
      </c>
      <c r="BI2246" s="49" t="n">
        <v>5.504587071430613</v>
      </c>
      <c r="BJ2246" s="49" t="n">
        <v>0.7039358991717826</v>
      </c>
      <c r="BK2246" s="49" t="n">
        <v>0.4008024834403437</v>
      </c>
      <c r="BL2246" s="49" t="n">
        <v>0.02004216534665008</v>
      </c>
      <c r="BM2246" s="49" t="n">
        <v>0.2456689180825894</v>
      </c>
      <c r="BN2246" s="49" t="n">
        <v>0.689400963024712</v>
      </c>
      <c r="BO2246" s="49" t="n">
        <v>0.2496726762434471</v>
      </c>
      <c r="BP2246" s="49" t="n">
        <v>0.2447252534365192</v>
      </c>
      <c r="BQ2246" s="49" t="n">
        <v>0.6870298065759799</v>
      </c>
      <c r="BR2246" s="49" t="n">
        <v>0.2260772071652797</v>
      </c>
      <c r="BS2246" s="49" t="n">
        <v>0.9436646460701525</v>
      </c>
      <c r="BT2246" s="49" t="n">
        <v>2.371156448732092</v>
      </c>
      <c r="BU2246" s="49" t="n">
        <v>23.59546907816748</v>
      </c>
      <c r="BV2246" s="49" t="n">
        <v>23.73307916995526</v>
      </c>
    </row>
    <row r="2247">
      <c r="A2247" s="51" t="n">
        <v>544.17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-1.765443954828125</v>
      </c>
      <c r="F2247" s="51" t="n">
        <v>-2.197868589375001</v>
      </c>
      <c r="G2247" s="51" t="n">
        <v>-1.21075958625</v>
      </c>
      <c r="H2247" s="51" t="n">
        <v>-1.278364245625</v>
      </c>
      <c r="I2247" s="51" t="n">
        <v>-4.717723984665001</v>
      </c>
      <c r="J2247" s="51" t="n">
        <v>1.30890604765625</v>
      </c>
      <c r="K2247" s="51" t="n">
        <v>-1.764871613855818</v>
      </c>
      <c r="L2247" s="51" t="n">
        <v>-2.215888635343247</v>
      </c>
      <c r="M2247" s="51" t="n">
        <v>-1.228619272313772</v>
      </c>
      <c r="N2247" s="51" t="n">
        <v>-1.300035059335023</v>
      </c>
      <c r="O2247" s="51" t="n">
        <v>-4.717292685231546</v>
      </c>
      <c r="P2247" s="51" t="n">
        <v>1.308279249494384</v>
      </c>
      <c r="Q2247" s="51" t="n">
        <v>-0.0005723409723072947</v>
      </c>
      <c r="R2247" s="51" t="n">
        <v>0.01802004596824602</v>
      </c>
      <c r="S2247" s="51" t="n">
        <v>0.01785968606377208</v>
      </c>
      <c r="T2247" s="51" t="n">
        <v>0.02167081371002277</v>
      </c>
      <c r="U2247" s="51" t="n">
        <v>-0.0004312994334547682</v>
      </c>
      <c r="V2247" s="51" t="n">
        <v>0.0006267981618663931</v>
      </c>
      <c r="W2247" s="51" t="n">
        <v>-0.2634626121874857</v>
      </c>
      <c r="X2247" s="51" t="n">
        <v>-0.1834902125000011</v>
      </c>
      <c r="Y2247" s="51" t="n">
        <v>0.3719046250000031</v>
      </c>
      <c r="Z2247" s="51" t="n">
        <v>-0.1869050187500112</v>
      </c>
      <c r="AA2247" s="51" t="n">
        <v>0.006656561831234043</v>
      </c>
      <c r="AB2247" s="51" t="n">
        <v>-0.2635011256249942</v>
      </c>
      <c r="AC2247" s="51" t="n">
        <v>-0.2653801407242226</v>
      </c>
      <c r="AD2247" s="51" t="n">
        <v>-0.1730546631891852</v>
      </c>
      <c r="AE2247" s="51" t="n">
        <v>0.3850858838360267</v>
      </c>
      <c r="AF2247" s="51" t="n">
        <v>-0.2010092383173313</v>
      </c>
      <c r="AG2247" s="51" t="n">
        <v>-0.008513124962217447</v>
      </c>
      <c r="AH2247" s="51" t="n">
        <v>-0.2621102989665892</v>
      </c>
      <c r="AI2247" s="51" t="n">
        <v>-0.351328536223749</v>
      </c>
      <c r="AJ2247" s="51" t="n">
        <v>21.13665907119832</v>
      </c>
      <c r="AK2247" s="51" t="n">
        <v>12.75718582240387</v>
      </c>
      <c r="AL2247" s="51" t="n">
        <v>2.509373336830904</v>
      </c>
      <c r="AM2247" s="51" t="n">
        <v>-0.1188809222490583</v>
      </c>
      <c r="AN2247" s="51" t="n">
        <v>0.001793421364316139</v>
      </c>
      <c r="AO2247" s="51" t="n">
        <v>-0.1096179058619408</v>
      </c>
      <c r="AP2247" s="51" t="n">
        <v>66.38053650623854</v>
      </c>
      <c r="AQ2247" s="51" t="n">
        <v>33.76694052510371</v>
      </c>
      <c r="AR2247" s="51" t="n">
        <v>4.886575742802313</v>
      </c>
      <c r="AS2247" s="51" t="n">
        <v>-0.1315018883740416</v>
      </c>
      <c r="AT2247" s="51" t="n">
        <v>0.001187490554079137</v>
      </c>
      <c r="AU2247" s="51" t="n">
        <v>384.0178625861401</v>
      </c>
      <c r="AV2247" s="51" t="n">
        <v>1104.539653546841</v>
      </c>
      <c r="AW2247" s="51" t="n">
        <v>672.5049650304645</v>
      </c>
      <c r="AX2247" s="51" t="n">
        <v>103.0647249648045</v>
      </c>
      <c r="AY2247" s="51" t="n">
        <v>85.45891280903152</v>
      </c>
      <c r="AZ2247" s="51" t="n">
        <v>40.11904840371659</v>
      </c>
      <c r="BA2247" s="51" t="n">
        <v>8.091523328816516</v>
      </c>
      <c r="BB2247" s="51" t="n">
        <v>26.1097599759726</v>
      </c>
      <c r="BC2247" s="51" t="n">
        <v>16.47114189685792</v>
      </c>
      <c r="BD2247" s="51" t="n">
        <v>4.344590461182796</v>
      </c>
      <c r="BE2247" s="51" t="n">
        <v>4.752630203603145</v>
      </c>
      <c r="BF2247" s="51" t="n">
        <v>3.011333880723077</v>
      </c>
      <c r="BG2247" s="51" t="n">
        <v>6.006324740228478</v>
      </c>
      <c r="BH2247" s="51" t="n">
        <v>14.00800175514974</v>
      </c>
      <c r="BI2247" s="51" t="n">
        <v>5.503942808287812</v>
      </c>
      <c r="BJ2247" s="51" t="n">
        <v>0.704035074180545</v>
      </c>
      <c r="BK2247" s="51" t="n">
        <v>0.4007932709589527</v>
      </c>
      <c r="BL2247" s="51" t="n">
        <v>0.02004165924054084</v>
      </c>
      <c r="BM2247" s="51" t="n">
        <v>0.2476407861968624</v>
      </c>
      <c r="BN2247" s="51" t="n">
        <v>0.6895598640078654</v>
      </c>
      <c r="BO2247" s="51" t="n">
        <v>0.2499292613693337</v>
      </c>
      <c r="BP2247" s="51" t="n">
        <v>0.2467194944733392</v>
      </c>
      <c r="BQ2247" s="51" t="n">
        <v>0.6872063691590204</v>
      </c>
      <c r="BR2247" s="51" t="n">
        <v>0.2264437505343407</v>
      </c>
      <c r="BS2247" s="51" t="n">
        <v>0.9212917235232598</v>
      </c>
      <c r="BT2247" s="51" t="n">
        <v>2.35349484884495</v>
      </c>
      <c r="BU2247" s="51" t="n">
        <v>23.48551083499303</v>
      </c>
      <c r="BV2247" s="51" t="n">
        <v>23.62111207424298</v>
      </c>
    </row>
    <row r="2248">
      <c r="A2248" s="49" t="n">
        <v>544.1799999999999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-1.76807735965952</v>
      </c>
      <c r="F2248" s="49" t="n">
        <v>-2.199707397542401</v>
      </c>
      <c r="G2248" s="49" t="n">
        <v>-1.20703360576</v>
      </c>
      <c r="H2248" s="49" t="n">
        <v>-1.2802364321728</v>
      </c>
      <c r="I2248" s="49" t="n">
        <v>-4.717657435849107</v>
      </c>
      <c r="J2248" s="49" t="n">
        <v>1.30627227924224</v>
      </c>
      <c r="K2248" s="49" t="n">
        <v>-1.76752291730113</v>
      </c>
      <c r="L2248" s="49" t="n">
        <v>-2.217605051493625</v>
      </c>
      <c r="M2248" s="49" t="n">
        <v>-1.224830670422041</v>
      </c>
      <c r="N2248" s="49" t="n">
        <v>-1.301912598564124</v>
      </c>
      <c r="O2248" s="49" t="n">
        <v>-4.717393153903255</v>
      </c>
      <c r="P2248" s="49" t="n">
        <v>1.305655808124631</v>
      </c>
      <c r="Q2248" s="49" t="n">
        <v>-0.0005544423583896396</v>
      </c>
      <c r="R2248" s="49" t="n">
        <v>0.01789765395122433</v>
      </c>
      <c r="S2248" s="49" t="n">
        <v>0.01779706466204112</v>
      </c>
      <c r="T2248" s="49" t="n">
        <v>0.02167616639132386</v>
      </c>
      <c r="U2248" s="49" t="n">
        <v>-0.0002642819458520407</v>
      </c>
      <c r="V2248" s="49" t="n">
        <v>0.0006164711176090965</v>
      </c>
      <c r="W2248" s="49" t="n">
        <v>-0.2633308679999746</v>
      </c>
      <c r="X2248" s="49" t="n">
        <v>-0.1839023184000022</v>
      </c>
      <c r="Y2248" s="49" t="n">
        <v>0.3726341728000079</v>
      </c>
      <c r="Z2248" s="49" t="n">
        <v>-0.1872446176000162</v>
      </c>
      <c r="AA2248" s="49" t="n">
        <v>0.00665560930076841</v>
      </c>
      <c r="AB2248" s="49" t="n">
        <v>-0.2633629484799922</v>
      </c>
      <c r="AC2248" s="49" t="n">
        <v>-0.2649943472466766</v>
      </c>
      <c r="AD2248" s="49" t="n">
        <v>-0.1703505038203609</v>
      </c>
      <c r="AE2248" s="49" t="n">
        <v>0.373472754227374</v>
      </c>
      <c r="AF2248" s="49" t="n">
        <v>-0.1765264565848415</v>
      </c>
      <c r="AG2248" s="49" t="n">
        <v>-0.01108957415249559</v>
      </c>
      <c r="AH2248" s="49" t="n">
        <v>-0.2624187905810959</v>
      </c>
      <c r="AI2248" s="49" t="n">
        <v>-0.3462121424948277</v>
      </c>
      <c r="AJ2248" s="49" t="n">
        <v>20.96316590087169</v>
      </c>
      <c r="AK2248" s="49" t="n">
        <v>12.78160184470979</v>
      </c>
      <c r="AL2248" s="49" t="n">
        <v>2.494683872758137</v>
      </c>
      <c r="AM2248" s="49" t="n">
        <v>-0.103278875120046</v>
      </c>
      <c r="AN2248" s="49" t="n">
        <v>0.001403871776572918</v>
      </c>
      <c r="AO2248" s="49" t="n">
        <v>-0.360592684226534</v>
      </c>
      <c r="AP2248" s="49" t="n">
        <v>66.5569600501441</v>
      </c>
      <c r="AQ2248" s="49" t="n">
        <v>33.62758687513298</v>
      </c>
      <c r="AR2248" s="49" t="n">
        <v>4.880872913659283</v>
      </c>
      <c r="AS2248" s="49" t="n">
        <v>-0.125455408881437</v>
      </c>
      <c r="AT2248" s="49" t="n">
        <v>0.001194146467536348</v>
      </c>
      <c r="AU2248" s="49" t="n">
        <v>383.9776773440155</v>
      </c>
      <c r="AV2248" s="49" t="n">
        <v>1104.594000461679</v>
      </c>
      <c r="AW2248" s="49" t="n">
        <v>672.3737479788923</v>
      </c>
      <c r="AX2248" s="49" t="n">
        <v>103.0736611607125</v>
      </c>
      <c r="AY2248" s="49" t="n">
        <v>85.44807368094121</v>
      </c>
      <c r="AZ2248" s="49" t="n">
        <v>40.11786166030348</v>
      </c>
      <c r="BA2248" s="49" t="n">
        <v>8.091065677349995</v>
      </c>
      <c r="BB2248" s="49" t="n">
        <v>26.11268603494243</v>
      </c>
      <c r="BC2248" s="49" t="n">
        <v>16.4720766915315</v>
      </c>
      <c r="BD2248" s="49" t="n">
        <v>4.345237301946333</v>
      </c>
      <c r="BE2248" s="49" t="n">
        <v>4.752304552585129</v>
      </c>
      <c r="BF2248" s="49" t="n">
        <v>3.011277281456163</v>
      </c>
      <c r="BG2248" s="49" t="n">
        <v>6.00624889881327</v>
      </c>
      <c r="BH2248" s="49" t="n">
        <v>14.00729437133235</v>
      </c>
      <c r="BI2248" s="49" t="n">
        <v>5.503517096781222</v>
      </c>
      <c r="BJ2248" s="49" t="n">
        <v>0.704064524312856</v>
      </c>
      <c r="BK2248" s="49" t="n">
        <v>0.4007856572995568</v>
      </c>
      <c r="BL2248" s="49" t="n">
        <v>0.0200411591382208</v>
      </c>
      <c r="BM2248" s="49" t="n">
        <v>0.2496127843727387</v>
      </c>
      <c r="BN2248" s="49" t="n">
        <v>0.6897185891247531</v>
      </c>
      <c r="BO2248" s="49" t="n">
        <v>0.2501857290912741</v>
      </c>
      <c r="BP2248" s="49" t="n">
        <v>0.2487130642444449</v>
      </c>
      <c r="BQ2248" s="49" t="n">
        <v>0.6873727654055765</v>
      </c>
      <c r="BR2248" s="49" t="n">
        <v>0.2267986364901625</v>
      </c>
      <c r="BS2248" s="49" t="n">
        <v>0.8997201282938128</v>
      </c>
      <c r="BT2248" s="49" t="n">
        <v>2.345823719176687</v>
      </c>
      <c r="BU2248" s="49" t="n">
        <v>23.38709260111155</v>
      </c>
      <c r="BV2248" s="49" t="n">
        <v>23.52165992364645</v>
      </c>
    </row>
    <row r="2249">
      <c r="A2249" s="51" t="n">
        <v>544.1900000000001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-1.770712600301914</v>
      </c>
      <c r="F2249" s="51" t="n">
        <v>-2.201539984973801</v>
      </c>
      <c r="G2249" s="51" t="n">
        <v>-1.203318750022</v>
      </c>
      <c r="H2249" s="51" t="n">
        <v>-1.2821039510016</v>
      </c>
      <c r="I2249" s="51" t="n">
        <v>-4.717590829012823</v>
      </c>
      <c r="J2249" s="51" t="n">
        <v>1.303636798813431</v>
      </c>
      <c r="K2249" s="51" t="n">
        <v>-1.770177044309647</v>
      </c>
      <c r="L2249" s="51" t="n">
        <v>-2.219293287778195</v>
      </c>
      <c r="M2249" s="51" t="n">
        <v>-1.221159128611852</v>
      </c>
      <c r="N2249" s="51" t="n">
        <v>-1.303551590575743</v>
      </c>
      <c r="O2249" s="51" t="n">
        <v>-4.717493388142278</v>
      </c>
      <c r="P2249" s="51" t="n">
        <v>1.303023800061994</v>
      </c>
      <c r="Q2249" s="51" t="n">
        <v>-0.0005355559922670672</v>
      </c>
      <c r="R2249" s="51" t="n">
        <v>0.01775330280439391</v>
      </c>
      <c r="S2249" s="51" t="n">
        <v>0.01784037858985221</v>
      </c>
      <c r="T2249" s="51" t="n">
        <v>0.02144763957414231</v>
      </c>
      <c r="U2249" s="51" t="n">
        <v>-9.744087054475159e-05</v>
      </c>
      <c r="V2249" s="51" t="n">
        <v>0.0006129987514364998</v>
      </c>
      <c r="W2249" s="51" t="n">
        <v>-0.263801941067458</v>
      </c>
      <c r="X2249" s="51" t="n">
        <v>-0.1823376013000041</v>
      </c>
      <c r="Y2249" s="51" t="n">
        <v>0.3698423594000156</v>
      </c>
      <c r="Z2249" s="51" t="n">
        <v>-0.1860424967500217</v>
      </c>
      <c r="AA2249" s="51" t="n">
        <v>0.006667575942795568</v>
      </c>
      <c r="AB2249" s="51" t="n">
        <v>-0.2638162221049905</v>
      </c>
      <c r="AC2249" s="51" t="n">
        <v>-0.2658207010853737</v>
      </c>
      <c r="AD2249" s="51" t="n">
        <v>-0.1674405258237326</v>
      </c>
      <c r="AE2249" s="51" t="n">
        <v>0.3616966831041469</v>
      </c>
      <c r="AF2249" s="51" t="n">
        <v>-0.1532050500263035</v>
      </c>
      <c r="AG2249" s="51" t="n">
        <v>-0.008950033170369192</v>
      </c>
      <c r="AH2249" s="51" t="n">
        <v>-0.2635665163877454</v>
      </c>
      <c r="AI2249" s="51" t="n">
        <v>-0.3376023940438805</v>
      </c>
      <c r="AJ2249" s="51" t="n">
        <v>20.78367793673709</v>
      </c>
      <c r="AK2249" s="51" t="n">
        <v>12.86635716251966</v>
      </c>
      <c r="AL2249" s="51" t="n">
        <v>2.455356843938886</v>
      </c>
      <c r="AM2249" s="51" t="n">
        <v>-0.08944535722586522</v>
      </c>
      <c r="AN2249" s="51" t="n">
        <v>0.001295206891957494</v>
      </c>
      <c r="AO2249" s="51" t="n">
        <v>-0.61115608353742</v>
      </c>
      <c r="AP2249" s="51" t="n">
        <v>66.6946050153723</v>
      </c>
      <c r="AQ2249" s="51" t="n">
        <v>33.58427578116419</v>
      </c>
      <c r="AR2249" s="51" t="n">
        <v>4.846342410031999</v>
      </c>
      <c r="AS2249" s="51" t="n">
        <v>-0.1174682927214482</v>
      </c>
      <c r="AT2249" s="51" t="n">
        <v>0.001450556540515427</v>
      </c>
      <c r="AU2249" s="51" t="n">
        <v>383.9378974275899</v>
      </c>
      <c r="AV2249" s="51" t="n">
        <v>1104.579481168286</v>
      </c>
      <c r="AW2249" s="51" t="n">
        <v>672.3223351386272</v>
      </c>
      <c r="AX2249" s="51" t="n">
        <v>103.0566169963225</v>
      </c>
      <c r="AY2249" s="51" t="n">
        <v>85.4373429441318</v>
      </c>
      <c r="AZ2249" s="51" t="n">
        <v>40.11668729862755</v>
      </c>
      <c r="BA2249" s="51" t="n">
        <v>8.090610332421216</v>
      </c>
      <c r="BB2249" s="51" t="n">
        <v>26.11514375792819</v>
      </c>
      <c r="BC2249" s="51" t="n">
        <v>16.47355189584831</v>
      </c>
      <c r="BD2249" s="51" t="n">
        <v>4.345557271026816</v>
      </c>
      <c r="BE2249" s="51" t="n">
        <v>4.751980529822204</v>
      </c>
      <c r="BF2249" s="51" t="n">
        <v>3.011220974828765</v>
      </c>
      <c r="BG2249" s="51" t="n">
        <v>6.006173937128661</v>
      </c>
      <c r="BH2249" s="51" t="n">
        <v>14.00640282455229</v>
      </c>
      <c r="BI2249" s="51" t="n">
        <v>5.503399057690704</v>
      </c>
      <c r="BJ2249" s="51" t="n">
        <v>0.7039973450392606</v>
      </c>
      <c r="BK2249" s="51" t="n">
        <v>0.400779275163375</v>
      </c>
      <c r="BL2249" s="51" t="n">
        <v>0.02004066521274946</v>
      </c>
      <c r="BM2249" s="51" t="n">
        <v>0.2515876338007179</v>
      </c>
      <c r="BN2249" s="51" t="n">
        <v>0.6898664919965027</v>
      </c>
      <c r="BO2249" s="51" t="n">
        <v>0.2504410801857519</v>
      </c>
      <c r="BP2249" s="51" t="n">
        <v>0.2507093070542787</v>
      </c>
      <c r="BQ2249" s="51" t="n">
        <v>0.687523482887947</v>
      </c>
      <c r="BR2249" s="51" t="n">
        <v>0.2271407103754934</v>
      </c>
      <c r="BS2249" s="51" t="n">
        <v>0.8783267464391731</v>
      </c>
      <c r="BT2249" s="51" t="n">
        <v>2.343009108555782</v>
      </c>
      <c r="BU2249" s="51" t="n">
        <v>23.30036981025846</v>
      </c>
      <c r="BV2249" s="51" t="n">
        <v>23.43434195472724</v>
      </c>
    </row>
    <row r="2250">
      <c r="A2250" s="49" t="n">
        <v>544.2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-1.773354589084159</v>
      </c>
      <c r="F2250" s="49" t="n">
        <v>-2.203350249907201</v>
      </c>
      <c r="G2250" s="49" t="n">
        <v>-1.199643711744</v>
      </c>
      <c r="H2250" s="49" t="n">
        <v>-1.283954234214401</v>
      </c>
      <c r="I2250" s="49" t="n">
        <v>-4.717524058697243</v>
      </c>
      <c r="J2250" s="49" t="n">
        <v>1.30099478661632</v>
      </c>
      <c r="K2250" s="49" t="n">
        <v>-1.772846092068565</v>
      </c>
      <c r="L2250" s="49" t="n">
        <v>-2.220958469913602</v>
      </c>
      <c r="M2250" s="49" t="n">
        <v>-1.217585002530655</v>
      </c>
      <c r="N2250" s="49" t="n">
        <v>-1.305006589952577</v>
      </c>
      <c r="O2250" s="49" t="n">
        <v>-4.717546769175466</v>
      </c>
      <c r="P2250" s="49" t="n">
        <v>1.300377644473715</v>
      </c>
      <c r="Q2250" s="49" t="n">
        <v>-0.0005084970155939672</v>
      </c>
      <c r="R2250" s="49" t="n">
        <v>0.01760822000640161</v>
      </c>
      <c r="S2250" s="49" t="n">
        <v>0.01794129078665585</v>
      </c>
      <c r="T2250" s="49" t="n">
        <v>0.0210523557381761</v>
      </c>
      <c r="U2250" s="49" t="n">
        <v>2.271047822333117e-05</v>
      </c>
      <c r="V2250" s="49" t="n">
        <v>0.0006171421426053314</v>
      </c>
      <c r="W2250" s="49" t="n">
        <v>-0.2646245782399342</v>
      </c>
      <c r="X2250" s="49" t="n">
        <v>-0.1796213936000069</v>
      </c>
      <c r="Y2250" s="49" t="n">
        <v>0.3649974016000277</v>
      </c>
      <c r="Z2250" s="49" t="n">
        <v>-0.1839403808000274</v>
      </c>
      <c r="AA2250" s="49" t="n">
        <v>0.00668711181111434</v>
      </c>
      <c r="AB2250" s="49" t="n">
        <v>-0.2646144396799897</v>
      </c>
      <c r="AC2250" s="49" t="n">
        <v>-0.2678002398960576</v>
      </c>
      <c r="AD2250" s="49" t="n">
        <v>-0.1658340149697853</v>
      </c>
      <c r="AE2250" s="49" t="n">
        <v>0.354018809628863</v>
      </c>
      <c r="AF2250" s="49" t="n">
        <v>-0.1393753655971625</v>
      </c>
      <c r="AG2250" s="49" t="n">
        <v>-0.00235091087526521</v>
      </c>
      <c r="AH2250" s="49" t="n">
        <v>-0.2650553323882429</v>
      </c>
      <c r="AI2250" s="49" t="n">
        <v>-0.3213744202916228</v>
      </c>
      <c r="AJ2250" s="49" t="n">
        <v>20.63430153147949</v>
      </c>
      <c r="AK2250" s="49" t="n">
        <v>12.96113901323108</v>
      </c>
      <c r="AL2250" s="49" t="n">
        <v>2.404231639570491</v>
      </c>
      <c r="AM2250" s="49" t="n">
        <v>-0.08137676283142407</v>
      </c>
      <c r="AN2250" s="49" t="n">
        <v>0.001493292580984971</v>
      </c>
      <c r="AO2250" s="49" t="n">
        <v>-0.7934500192131796</v>
      </c>
      <c r="AP2250" s="49" t="n">
        <v>66.76721229740757</v>
      </c>
      <c r="AQ2250" s="49" t="n">
        <v>33.6215139890466</v>
      </c>
      <c r="AR2250" s="49" t="n">
        <v>4.792771742767393</v>
      </c>
      <c r="AS2250" s="49" t="n">
        <v>-0.109784608425041</v>
      </c>
      <c r="AT2250" s="49" t="n">
        <v>0.001863126597419201</v>
      </c>
      <c r="AU2250" s="49" t="n">
        <v>383.898511888501</v>
      </c>
      <c r="AV2250" s="49" t="n">
        <v>1104.509427384587</v>
      </c>
      <c r="AW2250" s="49" t="n">
        <v>672.3341915838841</v>
      </c>
      <c r="AX2250" s="49" t="n">
        <v>103.0061333609387</v>
      </c>
      <c r="AY2250" s="49" t="n">
        <v>85.42671951469048</v>
      </c>
      <c r="AZ2250" s="49" t="n">
        <v>40.11552451163098</v>
      </c>
      <c r="BA2250" s="49" t="n">
        <v>8.090157246207463</v>
      </c>
      <c r="BB2250" s="49" t="n">
        <v>26.1172194444025</v>
      </c>
      <c r="BC2250" s="49" t="n">
        <v>16.47545552384576</v>
      </c>
      <c r="BD2250" s="49" t="n">
        <v>4.345455516353924</v>
      </c>
      <c r="BE2250" s="49" t="n">
        <v>4.751658127173092</v>
      </c>
      <c r="BF2250" s="49" t="n">
        <v>3.011164946566928</v>
      </c>
      <c r="BG2250" s="49" t="n">
        <v>6.006099955150109</v>
      </c>
      <c r="BH2250" s="49" t="n">
        <v>14.00542512291954</v>
      </c>
      <c r="BI2250" s="49" t="n">
        <v>5.503500000919572</v>
      </c>
      <c r="BJ2250" s="49" t="n">
        <v>0.7038478307459939</v>
      </c>
      <c r="BK2250" s="49" t="n">
        <v>0.4007725792696362</v>
      </c>
      <c r="BL2250" s="49" t="n">
        <v>0.02004017723019646</v>
      </c>
      <c r="BM2250" s="49" t="n">
        <v>0.2535672986578024</v>
      </c>
      <c r="BN2250" s="49" t="n">
        <v>0.6899956707714042</v>
      </c>
      <c r="BO2250" s="49" t="n">
        <v>0.250694595092252</v>
      </c>
      <c r="BP2250" s="49" t="n">
        <v>0.2527127357548816</v>
      </c>
      <c r="BQ2250" s="49" t="n">
        <v>0.6876564221823194</v>
      </c>
      <c r="BR2250" s="49" t="n">
        <v>0.227470392964457</v>
      </c>
      <c r="BS2250" s="49" t="n">
        <v>0.8545629029208524</v>
      </c>
      <c r="BT2250" s="49" t="n">
        <v>2.339248589084852</v>
      </c>
      <c r="BU2250" s="49" t="n">
        <v>23.22420212779502</v>
      </c>
      <c r="BV2250" s="49" t="n">
        <v>23.35735272219998</v>
      </c>
    </row>
    <row r="2251">
      <c r="A2251" s="51" t="n">
        <v>544.21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-1.776004883271303</v>
      </c>
      <c r="F2251" s="51" t="n">
        <v>-2.2051331050686</v>
      </c>
      <c r="G2251" s="51" t="n">
        <v>-1.196017580385999</v>
      </c>
      <c r="H2251" s="51" t="n">
        <v>-1.285783287098201</v>
      </c>
      <c r="I2251" s="51" t="n">
        <v>-4.717457091044373</v>
      </c>
      <c r="J2251" s="51" t="n">
        <v>1.29834471464501</v>
      </c>
      <c r="K2251" s="51" t="n">
        <v>-1.775537936934973</v>
      </c>
      <c r="L2251" s="51" t="n">
        <v>-2.222623386472951</v>
      </c>
      <c r="M2251" s="51" t="n">
        <v>-1.21404549488902</v>
      </c>
      <c r="N2251" s="51" t="n">
        <v>-1.306407698494118</v>
      </c>
      <c r="O2251" s="51" t="n">
        <v>-4.717521658304313</v>
      </c>
      <c r="P2251" s="51" t="n">
        <v>1.297719633361182</v>
      </c>
      <c r="Q2251" s="51" t="n">
        <v>-0.000466946336329821</v>
      </c>
      <c r="R2251" s="51" t="n">
        <v>0.01749028140435138</v>
      </c>
      <c r="S2251" s="51" t="n">
        <v>0.01802791450302088</v>
      </c>
      <c r="T2251" s="51" t="n">
        <v>0.02062441139591664</v>
      </c>
      <c r="U2251" s="51" t="n">
        <v>6.456725993952972e-05</v>
      </c>
      <c r="V2251" s="51" t="n">
        <v>0.0006250812838282105</v>
      </c>
      <c r="W2251" s="51" t="n">
        <v>-0.2653790199074015</v>
      </c>
      <c r="X2251" s="51" t="n">
        <v>-0.1771312605000112</v>
      </c>
      <c r="Y2251" s="51" t="n">
        <v>0.3605517322000452</v>
      </c>
      <c r="Z2251" s="51" t="n">
        <v>-0.1820111819500329</v>
      </c>
      <c r="AA2251" s="51" t="n">
        <v>0.006705246671123619</v>
      </c>
      <c r="AB2251" s="51" t="n">
        <v>-0.2653457585049903</v>
      </c>
      <c r="AC2251" s="51" t="n">
        <v>-0.2703304423734522</v>
      </c>
      <c r="AD2251" s="51" t="n">
        <v>-0.1670227058400058</v>
      </c>
      <c r="AE2251" s="51" t="n">
        <v>0.3538613040326841</v>
      </c>
      <c r="AF2251" s="51" t="n">
        <v>-0.1406805598637254</v>
      </c>
      <c r="AG2251" s="51" t="n">
        <v>0.006519724953614151</v>
      </c>
      <c r="AH2251" s="51" t="n">
        <v>-0.2661932133539079</v>
      </c>
      <c r="AI2251" s="51" t="n">
        <v>-0.2957165112711166</v>
      </c>
      <c r="AJ2251" s="51" t="n">
        <v>20.55016555780221</v>
      </c>
      <c r="AK2251" s="51" t="n">
        <v>13.00890512549922</v>
      </c>
      <c r="AL2251" s="51" t="n">
        <v>2.359225445840943</v>
      </c>
      <c r="AM2251" s="51" t="n">
        <v>-0.08107679230939513</v>
      </c>
      <c r="AN2251" s="51" t="n">
        <v>0.001839515886902071</v>
      </c>
      <c r="AO2251" s="51" t="n">
        <v>-0.8395939596409669</v>
      </c>
      <c r="AP2251" s="51" t="n">
        <v>66.7499750427</v>
      </c>
      <c r="AQ2251" s="51" t="n">
        <v>33.70720548550225</v>
      </c>
      <c r="AR2251" s="51" t="n">
        <v>4.737766189963533</v>
      </c>
      <c r="AS2251" s="51" t="n">
        <v>-0.1043122077275554</v>
      </c>
      <c r="AT2251" s="51" t="n">
        <v>0.002233762210444872</v>
      </c>
      <c r="AU2251" s="51" t="n">
        <v>383.8595219843286</v>
      </c>
      <c r="AV2251" s="51" t="n">
        <v>1104.412505676767</v>
      </c>
      <c r="AW2251" s="51" t="n">
        <v>672.3925397782432</v>
      </c>
      <c r="AX2251" s="51" t="n">
        <v>102.9299427804524</v>
      </c>
      <c r="AY2251" s="51" t="n">
        <v>85.41620231954357</v>
      </c>
      <c r="AZ2251" s="51" t="n">
        <v>40.11437365764478</v>
      </c>
      <c r="BA2251" s="51" t="n">
        <v>8.089706434790703</v>
      </c>
      <c r="BB2251" s="51" t="n">
        <v>26.11910168062675</v>
      </c>
      <c r="BC2251" s="51" t="n">
        <v>16.47767331643624</v>
      </c>
      <c r="BD2251" s="51" t="n">
        <v>4.345026623186193</v>
      </c>
      <c r="BE2251" s="51" t="n">
        <v>4.751337336537227</v>
      </c>
      <c r="BF2251" s="51" t="n">
        <v>3.011109204167783</v>
      </c>
      <c r="BG2251" s="51" t="n">
        <v>6.006027401766261</v>
      </c>
      <c r="BH2251" s="51" t="n">
        <v>14.00450149024251</v>
      </c>
      <c r="BI2251" s="51" t="n">
        <v>5.503729275056185</v>
      </c>
      <c r="BJ2251" s="51" t="n">
        <v>0.7036620979586368</v>
      </c>
      <c r="BK2251" s="51" t="n">
        <v>0.4007643642945856</v>
      </c>
      <c r="BL2251" s="51" t="n">
        <v>0.0200396951034341</v>
      </c>
      <c r="BM2251" s="51" t="n">
        <v>0.2555523233280037</v>
      </c>
      <c r="BN2251" s="51" t="n">
        <v>0.6901036579482743</v>
      </c>
      <c r="BO2251" s="51" t="n">
        <v>0.2509460678134207</v>
      </c>
      <c r="BP2251" s="51" t="n">
        <v>0.2547271098219466</v>
      </c>
      <c r="BQ2251" s="51" t="n">
        <v>0.687774713825937</v>
      </c>
      <c r="BR2251" s="51" t="n">
        <v>0.227788515092183</v>
      </c>
      <c r="BS2251" s="51" t="n">
        <v>0.825213506057132</v>
      </c>
      <c r="BT2251" s="51" t="n">
        <v>2.328944122337306</v>
      </c>
      <c r="BU2251" s="51" t="n">
        <v>23.15755272123765</v>
      </c>
      <c r="BV2251" s="51" t="n">
        <v>23.28899323913445</v>
      </c>
    </row>
    <row r="2252">
      <c r="A2252" s="49" t="n">
        <v>544.22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-1.77866</v>
      </c>
      <c r="F2252" s="49" t="n">
        <v>-2.2069</v>
      </c>
      <c r="G2252" s="49" t="n">
        <v>-1.19242</v>
      </c>
      <c r="H2252" s="49" t="n">
        <v>-1.2876</v>
      </c>
      <c r="I2252" s="49" t="n">
        <v>-4.71739</v>
      </c>
      <c r="J2252" s="49" t="n">
        <v>1.29569</v>
      </c>
      <c r="K2252" s="49" t="n">
        <v>-1.77825344335315</v>
      </c>
      <c r="L2252" s="49" t="n">
        <v>-2.22431624539621</v>
      </c>
      <c r="M2252" s="49" t="n">
        <v>-1.210467225266447</v>
      </c>
      <c r="N2252" s="49" t="n">
        <v>-1.307898612429673</v>
      </c>
      <c r="O2252" s="49" t="n">
        <v>-4.717412597794807</v>
      </c>
      <c r="P2252" s="49" t="n">
        <v>1.295055040771315</v>
      </c>
      <c r="Q2252" s="49" t="n">
        <v>-0.0004065566468496318</v>
      </c>
      <c r="R2252" s="49" t="n">
        <v>0.0174162453962099</v>
      </c>
      <c r="S2252" s="49" t="n">
        <v>0.01804722526644698</v>
      </c>
      <c r="T2252" s="49" t="n">
        <v>0.02029861242967268</v>
      </c>
      <c r="U2252" s="49" t="n">
        <v>2.259779480695556e-05</v>
      </c>
      <c r="V2252" s="49" t="n">
        <v>0.0006349592286847283</v>
      </c>
      <c r="W2252" s="49" t="n">
        <v>-0.265477</v>
      </c>
      <c r="X2252" s="49" t="n">
        <v>-0.176797</v>
      </c>
      <c r="Y2252" s="49" t="n">
        <v>0.359942</v>
      </c>
      <c r="Z2252" s="49" t="n">
        <v>-0.181759</v>
      </c>
      <c r="AA2252" s="49" t="n">
        <v>0.00670939</v>
      </c>
      <c r="AB2252" s="49" t="n">
        <v>-0.265433</v>
      </c>
      <c r="AC2252" s="49" t="n">
        <v>-0.2725499191496555</v>
      </c>
      <c r="AD2252" s="49" t="n">
        <v>-0.1712021034583186</v>
      </c>
      <c r="AE2252" s="49" t="n">
        <v>0.3611607923439675</v>
      </c>
      <c r="AF2252" s="49" t="n">
        <v>-0.1560768424444742</v>
      </c>
      <c r="AG2252" s="49" t="n">
        <v>0.0144821757281571</v>
      </c>
      <c r="AH2252" s="49" t="n">
        <v>-0.2665601691289903</v>
      </c>
      <c r="AI2252" s="49" t="n">
        <v>-0.2603992190376466</v>
      </c>
      <c r="AJ2252" s="49" t="n">
        <v>20.53140536274545</v>
      </c>
      <c r="AK2252" s="49" t="n">
        <v>12.98723470078364</v>
      </c>
      <c r="AL2252" s="49" t="n">
        <v>2.333861799070058</v>
      </c>
      <c r="AM2252" s="49" t="n">
        <v>-0.08786230464032226</v>
      </c>
      <c r="AN2252" s="49" t="n">
        <v>0.002260894462365635</v>
      </c>
      <c r="AO2252" s="49" t="n">
        <v>-0.6842128984188555</v>
      </c>
      <c r="AP2252" s="49" t="n">
        <v>66.61701155810982</v>
      </c>
      <c r="AQ2252" s="49" t="n">
        <v>33.80218827283694</v>
      </c>
      <c r="AR2252" s="49" t="n">
        <v>4.703220880053304</v>
      </c>
      <c r="AS2252" s="49" t="n">
        <v>-0.1008755705252659</v>
      </c>
      <c r="AT2252" s="49" t="n">
        <v>0.002398367641003467</v>
      </c>
      <c r="AU2252" s="49" t="n">
        <v>383.8209267644854</v>
      </c>
      <c r="AV2252" s="49" t="n">
        <v>1104.326210330703</v>
      </c>
      <c r="AW2252" s="49" t="n">
        <v>672.4437965319389</v>
      </c>
      <c r="AX2252" s="49" t="n">
        <v>102.8449723444284</v>
      </c>
      <c r="AY2252" s="49" t="n">
        <v>85.40579029634813</v>
      </c>
      <c r="AZ2252" s="49" t="n">
        <v>40.11323492757315</v>
      </c>
      <c r="BA2252" s="49" t="n">
        <v>8.089257902616749</v>
      </c>
      <c r="BB2252" s="49" t="n">
        <v>26.12103863514626</v>
      </c>
      <c r="BC2252" s="49" t="n">
        <v>16.47983482590599</v>
      </c>
      <c r="BD2252" s="49" t="n">
        <v>4.344480602467518</v>
      </c>
      <c r="BE2252" s="49" t="n">
        <v>4.751018149854541</v>
      </c>
      <c r="BF2252" s="49" t="n">
        <v>3.011053752018909</v>
      </c>
      <c r="BG2252" s="49" t="n">
        <v>6.005957349004979</v>
      </c>
      <c r="BH2252" s="49" t="n">
        <v>14.00378483479573</v>
      </c>
      <c r="BI2252" s="49" t="n">
        <v>5.503874315914599</v>
      </c>
      <c r="BJ2252" s="49" t="n">
        <v>0.7034819345714546</v>
      </c>
      <c r="BK2252" s="49" t="n">
        <v>0.4007552088466501</v>
      </c>
      <c r="BL2252" s="49" t="n">
        <v>0.0200392187621929</v>
      </c>
      <c r="BM2252" s="49" t="n">
        <v>0.2575411979733888</v>
      </c>
      <c r="BN2252" s="49" t="n">
        <v>0.6901960905303787</v>
      </c>
      <c r="BO2252" s="49" t="n">
        <v>0.2511960246106365</v>
      </c>
      <c r="BP2252" s="49" t="n">
        <v>0.2567538527772075</v>
      </c>
      <c r="BQ2252" s="49" t="n">
        <v>0.687884321770989</v>
      </c>
      <c r="BR2252" s="49" t="n">
        <v>0.2280956526316809</v>
      </c>
      <c r="BS2252" s="49" t="n">
        <v>0.7873451961813438</v>
      </c>
      <c r="BT2252" s="49" t="n">
        <v>2.311768759389654</v>
      </c>
      <c r="BU2252" s="49" t="n">
        <v>23.10037197895559</v>
      </c>
      <c r="BV2252" s="49" t="n">
        <v>23.2291061563065</v>
      </c>
    </row>
    <row r="2253">
      <c r="A2253" s="51" t="n">
        <v>544.23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-1.78131032098024</v>
      </c>
      <c r="F2253" s="51" t="n">
        <v>-2.2086824858867</v>
      </c>
      <c r="G2253" s="51" t="n">
        <v>-1.1887946016996</v>
      </c>
      <c r="H2253" s="51" t="n">
        <v>-1.2894293142874</v>
      </c>
      <c r="I2253" s="51" t="n">
        <v>-4.717322916315085</v>
      </c>
      <c r="J2253" s="51" t="n">
        <v>1.293040167174865</v>
      </c>
      <c r="K2253" s="51" t="n">
        <v>-1.780984558301983</v>
      </c>
      <c r="L2253" s="51" t="n">
        <v>-2.22606715388901</v>
      </c>
      <c r="M2253" s="51" t="n">
        <v>-1.206781392612135</v>
      </c>
      <c r="N2253" s="51" t="n">
        <v>-1.309600011363646</v>
      </c>
      <c r="O2253" s="51" t="n">
        <v>-4.717246489636201</v>
      </c>
      <c r="P2253" s="51" t="n">
        <v>1.292396934814282</v>
      </c>
      <c r="Q2253" s="51" t="n">
        <v>-0.0003257626782573464</v>
      </c>
      <c r="R2253" s="51" t="n">
        <v>0.0173846680023102</v>
      </c>
      <c r="S2253" s="51" t="n">
        <v>0.0179867909125353</v>
      </c>
      <c r="T2253" s="51" t="n">
        <v>0.02017069707624652</v>
      </c>
      <c r="U2253" s="51" t="n">
        <v>-7.642667888418941e-05</v>
      </c>
      <c r="V2253" s="51" t="n">
        <v>0.0006432323605836121</v>
      </c>
      <c r="W2253" s="51" t="n">
        <v>-0.26441032113</v>
      </c>
      <c r="X2253" s="51" t="n">
        <v>-0.1802786977499997</v>
      </c>
      <c r="Y2253" s="51" t="n">
        <v>0.3661857208000004</v>
      </c>
      <c r="Z2253" s="51" t="n">
        <v>-0.1845866970499996</v>
      </c>
      <c r="AA2253" s="51" t="n">
        <v>0.006709816631127508</v>
      </c>
      <c r="AB2253" s="51" t="n">
        <v>-0.2643526757575002</v>
      </c>
      <c r="AC2253" s="51" t="n">
        <v>-0.2734800500795634</v>
      </c>
      <c r="AD2253" s="51" t="n">
        <v>-0.1785638385016802</v>
      </c>
      <c r="AE2253" s="51" t="n">
        <v>0.3752169098633789</v>
      </c>
      <c r="AF2253" s="51" t="n">
        <v>-0.1823829146496326</v>
      </c>
      <c r="AG2253" s="51" t="n">
        <v>0.01807155906574129</v>
      </c>
      <c r="AH2253" s="51" t="n">
        <v>-0.265421238418316</v>
      </c>
      <c r="AI2253" s="51" t="n">
        <v>-0.2173753656706243</v>
      </c>
      <c r="AJ2253" s="51" t="n">
        <v>20.55631786646679</v>
      </c>
      <c r="AK2253" s="51" t="n">
        <v>12.90675273692588</v>
      </c>
      <c r="AL2253" s="51" t="n">
        <v>2.33551623489868</v>
      </c>
      <c r="AM2253" s="51" t="n">
        <v>-0.09810123515638811</v>
      </c>
      <c r="AN2253" s="51" t="n">
        <v>0.002612116626395911</v>
      </c>
      <c r="AO2253" s="51" t="n">
        <v>-0.2637216643862461</v>
      </c>
      <c r="AP2253" s="51" t="n">
        <v>66.30769716909606</v>
      </c>
      <c r="AQ2253" s="51" t="n">
        <v>33.90137284597201</v>
      </c>
      <c r="AR2253" s="51" t="n">
        <v>4.706310215896619</v>
      </c>
      <c r="AS2253" s="51" t="n">
        <v>-0.09659335039404232</v>
      </c>
      <c r="AT2253" s="51" t="n">
        <v>0.002203870565193437</v>
      </c>
      <c r="AU2253" s="51" t="n">
        <v>383.7827174968405</v>
      </c>
      <c r="AV2253" s="51" t="n">
        <v>1104.274743424471</v>
      </c>
      <c r="AW2253" s="51" t="n">
        <v>672.4495086614817</v>
      </c>
      <c r="AX2253" s="51" t="n">
        <v>102.7687490681822</v>
      </c>
      <c r="AY2253" s="51" t="n">
        <v>85.39548239338465</v>
      </c>
      <c r="AZ2253" s="51" t="n">
        <v>40.11210862350641</v>
      </c>
      <c r="BA2253" s="51" t="n">
        <v>8.088811613103665</v>
      </c>
      <c r="BB2253" s="51" t="n">
        <v>26.12319145695111</v>
      </c>
      <c r="BC2253" s="51" t="n">
        <v>16.481672805213</v>
      </c>
      <c r="BD2253" s="51" t="n">
        <v>4.344036030045157</v>
      </c>
      <c r="BE2253" s="51" t="n">
        <v>4.750700559105268</v>
      </c>
      <c r="BF2253" s="51" t="n">
        <v>3.010998596606484</v>
      </c>
      <c r="BG2253" s="51" t="n">
        <v>6.005891462677869</v>
      </c>
      <c r="BH2253" s="51" t="n">
        <v>14.00335283416943</v>
      </c>
      <c r="BI2253" s="51" t="n">
        <v>5.503827824123624</v>
      </c>
      <c r="BJ2253" s="51" t="n">
        <v>0.7033409465181568</v>
      </c>
      <c r="BK2253" s="51" t="n">
        <v>0.4007464247668798</v>
      </c>
      <c r="BL2253" s="51" t="n">
        <v>0.02003874817919475</v>
      </c>
      <c r="BM2253" s="51" t="n">
        <v>0.2595299834844846</v>
      </c>
      <c r="BN2253" s="51" t="n">
        <v>0.6902884153808231</v>
      </c>
      <c r="BO2253" s="51" t="n">
        <v>0.2514459073721312</v>
      </c>
      <c r="BP2253" s="51" t="n">
        <v>0.2587911658863594</v>
      </c>
      <c r="BQ2253" s="51" t="n">
        <v>0.6879940729986779</v>
      </c>
      <c r="BR2253" s="51" t="n">
        <v>0.228390955660534</v>
      </c>
      <c r="BS2253" s="51" t="n">
        <v>0.7388175981252743</v>
      </c>
      <c r="BT2253" s="51" t="n">
        <v>2.294342382145209</v>
      </c>
      <c r="BU2253" s="51" t="n">
        <v>23.05495171159722</v>
      </c>
      <c r="BV2253" s="51" t="n">
        <v>23.18060950091448</v>
      </c>
    </row>
    <row r="2254">
      <c r="A2254" s="49" t="n">
        <v>544.24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-1.78394590332928</v>
      </c>
      <c r="F2254" s="49" t="n">
        <v>-2.2105131056384</v>
      </c>
      <c r="G2254" s="49" t="n">
        <v>-1.1850826246912</v>
      </c>
      <c r="H2254" s="49" t="n">
        <v>-1.2912980355328</v>
      </c>
      <c r="I2254" s="49" t="n">
        <v>-4.717255772014081</v>
      </c>
      <c r="J2254" s="49" t="n">
        <v>1.29040530166528</v>
      </c>
      <c r="K2254" s="49" t="n">
        <v>-1.783715649483585</v>
      </c>
      <c r="L2254" s="49" t="n">
        <v>-2.227902893470371</v>
      </c>
      <c r="M2254" s="49" t="n">
        <v>-1.202936629026287</v>
      </c>
      <c r="N2254" s="49" t="n">
        <v>-1.31158434330132</v>
      </c>
      <c r="O2254" s="49" t="n">
        <v>-4.717076919797092</v>
      </c>
      <c r="P2254" s="49" t="n">
        <v>1.289759514245108</v>
      </c>
      <c r="Q2254" s="49" t="n">
        <v>-0.000230253845694417</v>
      </c>
      <c r="R2254" s="49" t="n">
        <v>0.01738978783197132</v>
      </c>
      <c r="S2254" s="49" t="n">
        <v>0.01785400433508677</v>
      </c>
      <c r="T2254" s="49" t="n">
        <v>0.02028630776851958</v>
      </c>
      <c r="U2254" s="49" t="n">
        <v>-0.0001788522169885454</v>
      </c>
      <c r="V2254" s="49" t="n">
        <v>0.0006457874201719616</v>
      </c>
      <c r="W2254" s="49" t="n">
        <v>-0.2626468463999996</v>
      </c>
      <c r="X2254" s="49" t="n">
        <v>-0.1860391007999996</v>
      </c>
      <c r="Y2254" s="49" t="n">
        <v>0.3765623920000017</v>
      </c>
      <c r="Z2254" s="49" t="n">
        <v>-0.1893207999999984</v>
      </c>
      <c r="AA2254" s="49" t="n">
        <v>0.006719824304008983</v>
      </c>
      <c r="AB2254" s="49" t="n">
        <v>-0.2625597952000014</v>
      </c>
      <c r="AC2254" s="49" t="n">
        <v>-0.2727127438725524</v>
      </c>
      <c r="AD2254" s="49" t="n">
        <v>-0.187978659907053</v>
      </c>
      <c r="AE2254" s="49" t="n">
        <v>0.3926419975719212</v>
      </c>
      <c r="AF2254" s="49" t="n">
        <v>-0.2123206459011593</v>
      </c>
      <c r="AG2254" s="49" t="n">
        <v>0.01576221569860035</v>
      </c>
      <c r="AH2254" s="49" t="n">
        <v>-0.262850423785294</v>
      </c>
      <c r="AI2254" s="49" t="n">
        <v>-0.1735580834122546</v>
      </c>
      <c r="AJ2254" s="49" t="n">
        <v>20.61883657164735</v>
      </c>
      <c r="AK2254" s="49" t="n">
        <v>12.77885126535766</v>
      </c>
      <c r="AL2254" s="49" t="n">
        <v>2.36500505184535</v>
      </c>
      <c r="AM2254" s="49" t="n">
        <v>-0.1064514167515281</v>
      </c>
      <c r="AN2254" s="49" t="n">
        <v>0.002721285537702095</v>
      </c>
      <c r="AO2254" s="49" t="n">
        <v>0.1843269746725228</v>
      </c>
      <c r="AP2254" s="49" t="n">
        <v>66.03252764654916</v>
      </c>
      <c r="AQ2254" s="49" t="n">
        <v>33.95273724991073</v>
      </c>
      <c r="AR2254" s="49" t="n">
        <v>4.738320930461585</v>
      </c>
      <c r="AS2254" s="49" t="n">
        <v>-0.09453587977839327</v>
      </c>
      <c r="AT2254" s="49" t="n">
        <v>0.00181193062168395</v>
      </c>
      <c r="AU2254" s="49" t="n">
        <v>383.7074414186534</v>
      </c>
      <c r="AV2254" s="49" t="n">
        <v>1104.275897965608</v>
      </c>
      <c r="AW2254" s="49" t="n">
        <v>672.2765207695616</v>
      </c>
      <c r="AX2254" s="49" t="n">
        <v>102.6924192747938</v>
      </c>
      <c r="AY2254" s="49" t="n">
        <v>85.3751747937563</v>
      </c>
      <c r="AZ2254" s="49" t="n">
        <v>40.10989125721694</v>
      </c>
      <c r="BA2254" s="49" t="n">
        <v>8.087925717262957</v>
      </c>
      <c r="BB2254" s="49" t="n">
        <v>26.12814719774337</v>
      </c>
      <c r="BC2254" s="49" t="n">
        <v>16.48403985093377</v>
      </c>
      <c r="BD2254" s="49" t="n">
        <v>4.344077911345064</v>
      </c>
      <c r="BE2254" s="49" t="n">
        <v>4.750070133528193</v>
      </c>
      <c r="BF2254" s="49" t="n">
        <v>3.010889141160928</v>
      </c>
      <c r="BG2254" s="49" t="n">
        <v>6.005774993138655</v>
      </c>
      <c r="BH2254" s="49" t="n">
        <v>14.00315863329733</v>
      </c>
      <c r="BI2254" s="49" t="n">
        <v>5.503214536324885</v>
      </c>
      <c r="BJ2254" s="49" t="n">
        <v>0.703307899027663</v>
      </c>
      <c r="BK2254" s="49" t="n">
        <v>0.4007304610147228</v>
      </c>
      <c r="BL2254" s="49" t="n">
        <v>0.02003782386028388</v>
      </c>
      <c r="BM2254" s="49" t="n">
        <v>0.2615147006379919</v>
      </c>
      <c r="BN2254" s="49" t="n">
        <v>0.6903965203054701</v>
      </c>
      <c r="BO2254" s="49" t="n">
        <v>0.2516973341700535</v>
      </c>
      <c r="BP2254" s="49" t="n">
        <v>0.260834260714271</v>
      </c>
      <c r="BQ2254" s="49" t="n">
        <v>0.6881143681933463</v>
      </c>
      <c r="BR2254" s="49" t="n">
        <v>0.2286722468551536</v>
      </c>
      <c r="BS2254" s="49" t="n">
        <v>0.6804399237208547</v>
      </c>
      <c r="BT2254" s="49" t="n">
        <v>2.282152112123792</v>
      </c>
      <c r="BU2254" s="49" t="n">
        <v>23.02508731489988</v>
      </c>
      <c r="BV2254" s="49" t="n">
        <v>23.14791270528356</v>
      </c>
    </row>
    <row r="2255">
      <c r="A2255" s="51" t="n">
        <v>544.25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-1.78656301287452</v>
      </c>
      <c r="F2255" s="51" t="n">
        <v>-2.2124040661561</v>
      </c>
      <c r="G2255" s="51" t="n">
        <v>-1.1812618658308</v>
      </c>
      <c r="H2255" s="51" t="n">
        <v>-1.2932164364652</v>
      </c>
      <c r="I2255" s="51" t="n">
        <v>-4.717188517701373</v>
      </c>
      <c r="J2255" s="51" t="n">
        <v>1.287789221394395</v>
      </c>
      <c r="K2255" s="51" t="n">
        <v>-1.786432569845836</v>
      </c>
      <c r="L2255" s="51" t="n">
        <v>-2.229826635303778</v>
      </c>
      <c r="M2255" s="51" t="n">
        <v>-1.19894069679507</v>
      </c>
      <c r="N2255" s="51" t="n">
        <v>-1.313816559759931</v>
      </c>
      <c r="O2255" s="51" t="n">
        <v>-4.716954452404134</v>
      </c>
      <c r="P2255" s="51" t="n">
        <v>1.287149556005005</v>
      </c>
      <c r="Q2255" s="51" t="n">
        <v>-0.0001304430286837022</v>
      </c>
      <c r="R2255" s="51" t="n">
        <v>0.0174225691476777</v>
      </c>
      <c r="S2255" s="51" t="n">
        <v>0.0176788309642697</v>
      </c>
      <c r="T2255" s="51" t="n">
        <v>0.02060012329473015</v>
      </c>
      <c r="U2255" s="51" t="n">
        <v>-0.0002340652972394608</v>
      </c>
      <c r="V2255" s="51" t="n">
        <v>0.0006396653893896431</v>
      </c>
      <c r="W2255" s="51" t="n">
        <v>-0.2608039936899992</v>
      </c>
      <c r="X2255" s="51" t="n">
        <v>-0.192058180150001</v>
      </c>
      <c r="Y2255" s="51" t="n">
        <v>0.387420154400003</v>
      </c>
      <c r="Z2255" s="51" t="n">
        <v>-0.194282684649996</v>
      </c>
      <c r="AA2255" s="51" t="n">
        <v>0.006730555319142903</v>
      </c>
      <c r="AB2255" s="51" t="n">
        <v>-0.2606858753975039</v>
      </c>
      <c r="AC2255" s="51" t="n">
        <v>-0.2708296561510113</v>
      </c>
      <c r="AD2255" s="51" t="n">
        <v>-0.1960964178406868</v>
      </c>
      <c r="AE2255" s="51" t="n">
        <v>0.405500806940516</v>
      </c>
      <c r="AF2255" s="51" t="n">
        <v>-0.2323829962027277</v>
      </c>
      <c r="AG2255" s="51" t="n">
        <v>0.009284030501476625</v>
      </c>
      <c r="AH2255" s="51" t="n">
        <v>-0.2600179844639057</v>
      </c>
      <c r="AI2255" s="51" t="n">
        <v>-0.1340448019599953</v>
      </c>
      <c r="AJ2255" s="51" t="n">
        <v>20.69441642508378</v>
      </c>
      <c r="AK2255" s="51" t="n">
        <v>12.64445869529593</v>
      </c>
      <c r="AL2255" s="51" t="n">
        <v>2.410183785632587</v>
      </c>
      <c r="AM2255" s="51" t="n">
        <v>-0.1090007275116277</v>
      </c>
      <c r="AN2255" s="51" t="n">
        <v>0.002476826961602398</v>
      </c>
      <c r="AO2255" s="51" t="n">
        <v>0.3616774658612936</v>
      </c>
      <c r="AP2255" s="51" t="n">
        <v>66.04094065898724</v>
      </c>
      <c r="AQ2255" s="51" t="n">
        <v>33.87327479965305</v>
      </c>
      <c r="AR2255" s="51" t="n">
        <v>4.778434913841339</v>
      </c>
      <c r="AS2255" s="51" t="n">
        <v>-0.09820188513465508</v>
      </c>
      <c r="AT2255" s="51" t="n">
        <v>0.001400757844287447</v>
      </c>
      <c r="AU2255" s="51" t="n">
        <v>383.7074414186534</v>
      </c>
      <c r="AV2255" s="51" t="n">
        <v>1104.275897965608</v>
      </c>
      <c r="AW2255" s="51" t="n">
        <v>672.2765207695616</v>
      </c>
      <c r="AX2255" s="51" t="n">
        <v>102.6924192747938</v>
      </c>
      <c r="AY2255" s="51" t="n">
        <v>85.3751747937563</v>
      </c>
      <c r="AZ2255" s="51" t="n">
        <v>40.10989125721694</v>
      </c>
      <c r="BA2255" s="51" t="n">
        <v>8.087925717262957</v>
      </c>
      <c r="BB2255" s="51" t="n">
        <v>26.12814719774337</v>
      </c>
      <c r="BC2255" s="51" t="n">
        <v>16.48403985093377</v>
      </c>
      <c r="BD2255" s="51" t="n">
        <v>4.344077911345064</v>
      </c>
      <c r="BE2255" s="51" t="n">
        <v>4.750070133528193</v>
      </c>
      <c r="BF2255" s="51" t="n">
        <v>3.010889141160928</v>
      </c>
      <c r="BG2255" s="51" t="n">
        <v>6.005774993138655</v>
      </c>
      <c r="BH2255" s="51" t="n">
        <v>14.00315863329733</v>
      </c>
      <c r="BI2255" s="51" t="n">
        <v>5.503214536324885</v>
      </c>
      <c r="BJ2255" s="51" t="n">
        <v>0.703307899027663</v>
      </c>
      <c r="BK2255" s="51" t="n">
        <v>0.4007304610147228</v>
      </c>
      <c r="BL2255" s="51" t="n">
        <v>0.02003782386028388</v>
      </c>
      <c r="BM2255" s="51" t="n">
        <v>0.2634939473991528</v>
      </c>
      <c r="BN2255" s="51" t="n">
        <v>0.6905262811710863</v>
      </c>
      <c r="BO2255" s="51" t="n">
        <v>0.2519509007766769</v>
      </c>
      <c r="BP2255" s="51" t="n">
        <v>0.2628779286991266</v>
      </c>
      <c r="BQ2255" s="51" t="n">
        <v>0.6882495721213638</v>
      </c>
      <c r="BR2255" s="51" t="n">
        <v>0.2289367184946631</v>
      </c>
      <c r="BS2255" s="51" t="n">
        <v>0.6160187000261441</v>
      </c>
      <c r="BT2255" s="51" t="n">
        <v>2.276709049722436</v>
      </c>
      <c r="BU2255" s="51" t="n">
        <v>23.01418228201377</v>
      </c>
      <c r="BV2255" s="51" t="n">
        <v>23.13472431747624</v>
      </c>
    </row>
    <row r="2256">
      <c r="A2256" s="49" t="n">
        <v>544.26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-1.78916320944256</v>
      </c>
      <c r="F2256" s="49" t="n">
        <v>-2.2143502540928</v>
      </c>
      <c r="G2256" s="49" t="n">
        <v>-1.1773414381824</v>
      </c>
      <c r="H2256" s="49" t="n">
        <v>-1.2951803928256</v>
      </c>
      <c r="I2256" s="49" t="n">
        <v>-4.717121179800479</v>
      </c>
      <c r="J2256" s="49" t="n">
        <v>1.28519032944256</v>
      </c>
      <c r="K2256" s="49" t="n">
        <v>-1.789128188890622</v>
      </c>
      <c r="L2256" s="49" t="n">
        <v>-2.231812391179173</v>
      </c>
      <c r="M2256" s="49" t="n">
        <v>-1.194868030234021</v>
      </c>
      <c r="N2256" s="49" t="n">
        <v>-1.316151943896245</v>
      </c>
      <c r="O2256" s="49" t="n">
        <v>-4.716906855939379</v>
      </c>
      <c r="P2256" s="49" t="n">
        <v>1.284564717684622</v>
      </c>
      <c r="Q2256" s="49" t="n">
        <v>-3.502055193749243e-05</v>
      </c>
      <c r="R2256" s="49" t="n">
        <v>0.01746213708637301</v>
      </c>
      <c r="S2256" s="49" t="n">
        <v>0.01752659205162099</v>
      </c>
      <c r="T2256" s="49" t="n">
        <v>0.02097155107064519</v>
      </c>
      <c r="U2256" s="49" t="n">
        <v>-0.0002143238611003184</v>
      </c>
      <c r="V2256" s="49" t="n">
        <v>0.0006256117579384046</v>
      </c>
      <c r="W2256" s="49" t="n">
        <v>-0.259323144959999</v>
      </c>
      <c r="X2256" s="49" t="n">
        <v>-0.1968919152000052</v>
      </c>
      <c r="Y2256" s="49" t="n">
        <v>0.3961476256000038</v>
      </c>
      <c r="Z2256" s="49" t="n">
        <v>-0.1982715775999923</v>
      </c>
      <c r="AA2256" s="49" t="n">
        <v>0.006735703552027813</v>
      </c>
      <c r="AB2256" s="49" t="n">
        <v>-0.2591823678400084</v>
      </c>
      <c r="AC2256" s="49" t="n">
        <v>-0.2685371305669455</v>
      </c>
      <c r="AD2256" s="49" t="n">
        <v>-0.2006729202217273</v>
      </c>
      <c r="AE2256" s="49" t="n">
        <v>0.408803139549776</v>
      </c>
      <c r="AF2256" s="49" t="n">
        <v>-0.2345581773904703</v>
      </c>
      <c r="AG2256" s="49" t="n">
        <v>0.001098184173728044</v>
      </c>
      <c r="AH2256" s="49" t="n">
        <v>-0.2578367462156728</v>
      </c>
      <c r="AI2256" s="49" t="n">
        <v>-0.1011074617687171</v>
      </c>
      <c r="AJ2256" s="49" t="n">
        <v>20.74765063022463</v>
      </c>
      <c r="AK2256" s="49" t="n">
        <v>12.56297324095082</v>
      </c>
      <c r="AL2256" s="49" t="n">
        <v>2.450964447710442</v>
      </c>
      <c r="AM2256" s="49" t="n">
        <v>-0.1042544688844686</v>
      </c>
      <c r="AN2256" s="49" t="n">
        <v>0.001917302396325225</v>
      </c>
      <c r="AO2256" s="49" t="n">
        <v>0.3316415964828537</v>
      </c>
      <c r="AP2256" s="49" t="n">
        <v>66.24840167628847</v>
      </c>
      <c r="AQ2256" s="49" t="n">
        <v>33.72688153636768</v>
      </c>
      <c r="AR2256" s="49" t="n">
        <v>4.818662113555581</v>
      </c>
      <c r="AS2256" s="49" t="n">
        <v>-0.1018950680425225</v>
      </c>
      <c r="AT2256" s="49" t="n">
        <v>0.001000338594813478</v>
      </c>
      <c r="AU2256" s="49" t="n">
        <v>383.6703670044669</v>
      </c>
      <c r="AV2256" s="49" t="n">
        <v>1104.324854030479</v>
      </c>
      <c r="AW2256" s="49" t="n">
        <v>672.1073471708792</v>
      </c>
      <c r="AX2256" s="49" t="n">
        <v>102.6976566156188</v>
      </c>
      <c r="AY2256" s="49" t="n">
        <v>85.36517304581874</v>
      </c>
      <c r="AZ2256" s="49" t="n">
        <v>40.10879858669949</v>
      </c>
      <c r="BA2256" s="49" t="n">
        <v>8.087486088676641</v>
      </c>
      <c r="BB2256" s="49" t="n">
        <v>26.13092800697222</v>
      </c>
      <c r="BC2256" s="49" t="n">
        <v>16.48463070451947</v>
      </c>
      <c r="BD2256" s="49" t="n">
        <v>4.344634540957999</v>
      </c>
      <c r="BE2256" s="49" t="n">
        <v>4.749757282860552</v>
      </c>
      <c r="BF2256" s="49" t="n">
        <v>3.01083481249365</v>
      </c>
      <c r="BG2256" s="49" t="n">
        <v>6.005720196490636</v>
      </c>
      <c r="BH2256" s="49" t="n">
        <v>14.0032972371552</v>
      </c>
      <c r="BI2256" s="49" t="n">
        <v>5.502756765127073</v>
      </c>
      <c r="BJ2256" s="49" t="n">
        <v>0.7034301547257189</v>
      </c>
      <c r="BK2256" s="49" t="n">
        <v>0.4007217946809271</v>
      </c>
      <c r="BL2256" s="49" t="n">
        <v>0.02003736997396047</v>
      </c>
      <c r="BM2256" s="49" t="n">
        <v>0.2654684553781243</v>
      </c>
      <c r="BN2256" s="49" t="n">
        <v>0.6906750843355808</v>
      </c>
      <c r="BO2256" s="49" t="n">
        <v>0.2522063130641147</v>
      </c>
      <c r="BP2256" s="49" t="n">
        <v>0.2649182758261995</v>
      </c>
      <c r="BQ2256" s="49" t="n">
        <v>0.6883950790771077</v>
      </c>
      <c r="BR2256" s="49" t="n">
        <v>0.2291816694955785</v>
      </c>
      <c r="BS2256" s="49" t="n">
        <v>0.5501795519247676</v>
      </c>
      <c r="BT2256" s="49" t="n">
        <v>2.28000525847305</v>
      </c>
      <c r="BU2256" s="49" t="n">
        <v>23.02464356853623</v>
      </c>
      <c r="BV2256" s="49" t="n">
        <v>23.14379685739048</v>
      </c>
    </row>
    <row r="2257">
      <c r="A2257" s="51" t="n">
        <v>544.27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-1.7917515865</v>
      </c>
      <c r="F2257" s="51" t="n">
        <v>-2.216334995937501</v>
      </c>
      <c r="G2257" s="51" t="n">
        <v>-1.17335136625</v>
      </c>
      <c r="H2257" s="51" t="n">
        <v>-1.297176161875</v>
      </c>
      <c r="I2257" s="51" t="n">
        <v>-4.717053835038279</v>
      </c>
      <c r="J2257" s="51" t="n">
        <v>1.282603414703125</v>
      </c>
      <c r="K2257" s="51" t="n">
        <v>-1.791802518520264</v>
      </c>
      <c r="L2257" s="51" t="n">
        <v>-2.233823174668125</v>
      </c>
      <c r="M2257" s="51" t="n">
        <v>-1.190814408133286</v>
      </c>
      <c r="N2257" s="51" t="n">
        <v>-1.318416462943685</v>
      </c>
      <c r="O2257" s="51" t="n">
        <v>-4.716935827659648</v>
      </c>
      <c r="P2257" s="51" t="n">
        <v>1.281992099959578</v>
      </c>
      <c r="Q2257" s="51" t="n">
        <v>5.09320202644048e-05</v>
      </c>
      <c r="R2257" s="51" t="n">
        <v>0.01748817873062425</v>
      </c>
      <c r="S2257" s="51" t="n">
        <v>0.01746304188328573</v>
      </c>
      <c r="T2257" s="51" t="n">
        <v>0.0212403010686848</v>
      </c>
      <c r="U2257" s="51" t="n">
        <v>-0.0001180073786315461</v>
      </c>
      <c r="V2257" s="51" t="n">
        <v>0.0006113147435464761</v>
      </c>
      <c r="W2257" s="51" t="n">
        <v>-0.2584696462499997</v>
      </c>
      <c r="X2257" s="51" t="n">
        <v>-0.1996722937500139</v>
      </c>
      <c r="Y2257" s="51" t="n">
        <v>0.4011739000000037</v>
      </c>
      <c r="Z2257" s="51" t="n">
        <v>-0.2005645562499869</v>
      </c>
      <c r="AA2257" s="51" t="n">
        <v>0.006731514453162335</v>
      </c>
      <c r="AB2257" s="51" t="n">
        <v>-0.258320658437515</v>
      </c>
      <c r="AC2257" s="51" t="n">
        <v>-0.2665455945401772</v>
      </c>
      <c r="AD2257" s="51" t="n">
        <v>-0.2014839382824631</v>
      </c>
      <c r="AE2257" s="51" t="n">
        <v>0.4026562037010176</v>
      </c>
      <c r="AF2257" s="51" t="n">
        <v>-0.2199473129293823</v>
      </c>
      <c r="AG2257" s="51" t="n">
        <v>-0.0061046036119367</v>
      </c>
      <c r="AH2257" s="51" t="n">
        <v>-0.2570228170080552</v>
      </c>
      <c r="AI2257" s="51" t="n">
        <v>-0.07433864559240713</v>
      </c>
      <c r="AJ2257" s="51" t="n">
        <v>20.76055290589453</v>
      </c>
      <c r="AK2257" s="51" t="n">
        <v>12.57498372780921</v>
      </c>
      <c r="AL2257" s="51" t="n">
        <v>2.470397303057762</v>
      </c>
      <c r="AM2257" s="51" t="n">
        <v>-0.09311249976812075</v>
      </c>
      <c r="AN2257" s="51" t="n">
        <v>0.001359981599985771</v>
      </c>
      <c r="AO2257" s="51" t="n">
        <v>0.1601033467385797</v>
      </c>
      <c r="AP2257" s="51" t="n">
        <v>66.55871447667748</v>
      </c>
      <c r="AQ2257" s="51" t="n">
        <v>33.59470955614464</v>
      </c>
      <c r="AR2257" s="51" t="n">
        <v>4.843869597329505</v>
      </c>
      <c r="AS2257" s="51" t="n">
        <v>-0.1023715829670367</v>
      </c>
      <c r="AT2257" s="51" t="n">
        <v>0.0007828136915888592</v>
      </c>
      <c r="AU2257" s="51" t="n">
        <v>383.6336633344222</v>
      </c>
      <c r="AV2257" s="51" t="n">
        <v>1104.386312019537</v>
      </c>
      <c r="AW2257" s="51" t="n">
        <v>671.9461584980467</v>
      </c>
      <c r="AX2257" s="51" t="n">
        <v>102.7149123108586</v>
      </c>
      <c r="AY2257" s="51" t="n">
        <v>85.35527131536055</v>
      </c>
      <c r="AZ2257" s="51" t="n">
        <v>40.10771496773109</v>
      </c>
      <c r="BA2257" s="51" t="n">
        <v>8.087048658233257</v>
      </c>
      <c r="BB2257" s="51" t="n">
        <v>26.13378118373391</v>
      </c>
      <c r="BC2257" s="51" t="n">
        <v>16.48526230654463</v>
      </c>
      <c r="BD2257" s="51" t="n">
        <v>4.34533927152066</v>
      </c>
      <c r="BE2257" s="51" t="n">
        <v>4.749445996446249</v>
      </c>
      <c r="BF2257" s="51" t="n">
        <v>3.01078072031053</v>
      </c>
      <c r="BG2257" s="51" t="n">
        <v>6.005664145335911</v>
      </c>
      <c r="BH2257" s="51" t="n">
        <v>14.00345423040171</v>
      </c>
      <c r="BI2257" s="51" t="n">
        <v>5.502396466227499</v>
      </c>
      <c r="BJ2257" s="51" t="n">
        <v>0.7035642044488746</v>
      </c>
      <c r="BK2257" s="51" t="n">
        <v>0.4007132251869068</v>
      </c>
      <c r="BL2257" s="51" t="n">
        <v>0.02003692142364848</v>
      </c>
      <c r="BM2257" s="51" t="n">
        <v>0.2674403276140381</v>
      </c>
      <c r="BN2257" s="51" t="n">
        <v>0.6908346917011939</v>
      </c>
      <c r="BO2257" s="51" t="n">
        <v>0.2524627105894633</v>
      </c>
      <c r="BP2257" s="51" t="n">
        <v>0.2669534995608532</v>
      </c>
      <c r="BQ2257" s="51" t="n">
        <v>0.6885419702205229</v>
      </c>
      <c r="BR2257" s="51" t="n">
        <v>0.2294051326684392</v>
      </c>
      <c r="BS2257" s="51" t="n">
        <v>0.4868280531849511</v>
      </c>
      <c r="BT2257" s="51" t="n">
        <v>2.292721480671056</v>
      </c>
      <c r="BU2257" s="51" t="n">
        <v>23.05757792102409</v>
      </c>
      <c r="BV2257" s="51" t="n">
        <v>23.17639905001197</v>
      </c>
    </row>
    <row r="2258">
      <c r="A2258" s="49" t="n">
        <v>544.28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-1.79433501079424</v>
      </c>
      <c r="F2258" s="49" t="n">
        <v>-2.218335818099201</v>
      </c>
      <c r="G2258" s="49" t="n">
        <v>-1.1693321812096</v>
      </c>
      <c r="H2258" s="49" t="n">
        <v>-1.2991851609024</v>
      </c>
      <c r="I2258" s="49" t="n">
        <v>-4.716986584929279</v>
      </c>
      <c r="J2258" s="49" t="n">
        <v>1.28002145253824</v>
      </c>
      <c r="K2258" s="49" t="n">
        <v>-1.79446091185259</v>
      </c>
      <c r="L2258" s="49" t="n">
        <v>-2.235831508576751</v>
      </c>
      <c r="M2258" s="49" t="n">
        <v>-1.186846289171815</v>
      </c>
      <c r="N2258" s="49" t="n">
        <v>-1.320494860779999</v>
      </c>
      <c r="O2258" s="49" t="n">
        <v>-4.717021227812575</v>
      </c>
      <c r="P2258" s="49" t="n">
        <v>1.279419138461054</v>
      </c>
      <c r="Q2258" s="49" t="n">
        <v>0.0001259010583496423</v>
      </c>
      <c r="R2258" s="49" t="n">
        <v>0.01749569047755006</v>
      </c>
      <c r="S2258" s="49" t="n">
        <v>0.01751410796221475</v>
      </c>
      <c r="T2258" s="49" t="n">
        <v>0.02130969987759923</v>
      </c>
      <c r="U2258" s="49" t="n">
        <v>3.46428832962431e-05</v>
      </c>
      <c r="V2258" s="49" t="n">
        <v>0.0006023140771855839</v>
      </c>
      <c r="W2258" s="49" t="n">
        <v>-0.2583328076800026</v>
      </c>
      <c r="X2258" s="49" t="n">
        <v>-0.2001073120000289</v>
      </c>
      <c r="Y2258" s="49" t="n">
        <v>0.4019685488000019</v>
      </c>
      <c r="Z2258" s="49" t="n">
        <v>-0.2009165487999797</v>
      </c>
      <c r="AA2258" s="49" t="n">
        <v>0.006716785048045151</v>
      </c>
      <c r="AB2258" s="49" t="n">
        <v>-0.2581920675200239</v>
      </c>
      <c r="AC2258" s="49" t="n">
        <v>-0.2653340502527212</v>
      </c>
      <c r="AD2258" s="49" t="n">
        <v>-0.2001637602314956</v>
      </c>
      <c r="AE2258" s="49" t="n">
        <v>0.3917283320246567</v>
      </c>
      <c r="AF2258" s="49" t="n">
        <v>-0.1975260709113966</v>
      </c>
      <c r="AG2258" s="49" t="n">
        <v>-0.01030661539881439</v>
      </c>
      <c r="AH2258" s="49" t="n">
        <v>-0.2573850746095804</v>
      </c>
      <c r="AI2258" s="49" t="n">
        <v>-0.05197506851562051</v>
      </c>
      <c r="AJ2258" s="49" t="n">
        <v>20.75022580163094</v>
      </c>
      <c r="AK2258" s="49" t="n">
        <v>12.67424349797272</v>
      </c>
      <c r="AL2258" s="49" t="n">
        <v>2.463414474233982</v>
      </c>
      <c r="AM2258" s="49" t="n">
        <v>-0.07815588654686483</v>
      </c>
      <c r="AN2258" s="49" t="n">
        <v>0.001024398970992107</v>
      </c>
      <c r="AO2258" s="49" t="n">
        <v>-0.08459260955371278</v>
      </c>
      <c r="AP2258" s="49" t="n">
        <v>66.89248027913141</v>
      </c>
      <c r="AQ2258" s="49" t="n">
        <v>33.53786517273257</v>
      </c>
      <c r="AR2258" s="49" t="n">
        <v>4.842726905604041</v>
      </c>
      <c r="AS2258" s="49" t="n">
        <v>-0.09872435479399283</v>
      </c>
      <c r="AT2258" s="49" t="n">
        <v>0.0008352965549725592</v>
      </c>
      <c r="AU2258" s="49" t="n">
        <v>383.597326701078</v>
      </c>
      <c r="AV2258" s="49" t="n">
        <v>1104.434856827081</v>
      </c>
      <c r="AW2258" s="49" t="n">
        <v>671.8488168182282</v>
      </c>
      <c r="AX2258" s="49" t="n">
        <v>102.722754275946</v>
      </c>
      <c r="AY2258" s="49" t="n">
        <v>85.34546860220695</v>
      </c>
      <c r="AZ2258" s="49" t="n">
        <v>40.10664081185858</v>
      </c>
      <c r="BA2258" s="49" t="n">
        <v>8.086613414942091</v>
      </c>
      <c r="BB2258" s="49" t="n">
        <v>26.13653842421038</v>
      </c>
      <c r="BC2258" s="49" t="n">
        <v>16.48632293879776</v>
      </c>
      <c r="BD2258" s="49" t="n">
        <v>4.345924963765507</v>
      </c>
      <c r="BE2258" s="49" t="n">
        <v>4.749136266464017</v>
      </c>
      <c r="BF2258" s="49" t="n">
        <v>3.010726872842817</v>
      </c>
      <c r="BG2258" s="49" t="n">
        <v>6.005605843682528</v>
      </c>
      <c r="BH2258" s="49" t="n">
        <v>14.00349795775206</v>
      </c>
      <c r="BI2258" s="49" t="n">
        <v>5.502289085664506</v>
      </c>
      <c r="BJ2258" s="49" t="n">
        <v>0.7036253757580513</v>
      </c>
      <c r="BK2258" s="49" t="n">
        <v>0.4007058798904156</v>
      </c>
      <c r="BL2258" s="49" t="n">
        <v>0.02003647822905745</v>
      </c>
      <c r="BM2258" s="49" t="n">
        <v>0.269412307353114</v>
      </c>
      <c r="BN2258" s="49" t="n">
        <v>0.6909940863196334</v>
      </c>
      <c r="BO2258" s="49" t="n">
        <v>0.2527189751391449</v>
      </c>
      <c r="BP2258" s="49" t="n">
        <v>0.2689841328113783</v>
      </c>
      <c r="BQ2258" s="49" t="n">
        <v>0.6886825327627298</v>
      </c>
      <c r="BR2258" s="49" t="n">
        <v>0.2296065563328378</v>
      </c>
      <c r="BS2258" s="49" t="n">
        <v>0.4281745417357152</v>
      </c>
      <c r="BT2258" s="49" t="n">
        <v>2.311553556903601</v>
      </c>
      <c r="BU2258" s="49" t="n">
        <v>23.11241880630713</v>
      </c>
      <c r="BV2258" s="49" t="n">
        <v>23.23167054610503</v>
      </c>
    </row>
    <row r="2259">
      <c r="A2259" s="51" t="n">
        <v>544.29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-1.79692036199428</v>
      </c>
      <c r="F2259" s="51" t="n">
        <v>-2.220330206990901</v>
      </c>
      <c r="G2259" s="51" t="n">
        <v>-1.1653245161412</v>
      </c>
      <c r="H2259" s="51" t="n">
        <v>-1.3011887457328</v>
      </c>
      <c r="I2259" s="51" t="n">
        <v>-4.716919530259847</v>
      </c>
      <c r="J2259" s="51" t="n">
        <v>1.277437405434654</v>
      </c>
      <c r="K2259" s="51" t="n">
        <v>-1.797113331359226</v>
      </c>
      <c r="L2259" s="51" t="n">
        <v>-2.237823445971785</v>
      </c>
      <c r="M2259" s="51" t="n">
        <v>-1.18298838183216</v>
      </c>
      <c r="N2259" s="51" t="n">
        <v>-1.322356349092276</v>
      </c>
      <c r="O2259" s="51" t="n">
        <v>-4.717124591127805</v>
      </c>
      <c r="P2259" s="51" t="n">
        <v>1.276837997881964</v>
      </c>
      <c r="Q2259" s="51" t="n">
        <v>0.0001929693649460607</v>
      </c>
      <c r="R2259" s="51" t="n">
        <v>0.01749323898088395</v>
      </c>
      <c r="S2259" s="51" t="n">
        <v>0.01766386569096001</v>
      </c>
      <c r="T2259" s="51" t="n">
        <v>0.02116760335947609</v>
      </c>
      <c r="U2259" s="51" t="n">
        <v>0.0002050608679580179</v>
      </c>
      <c r="V2259" s="51" t="n">
        <v>0.0005994075526907228</v>
      </c>
      <c r="W2259" s="51" t="n">
        <v>-0.2588259034500091</v>
      </c>
      <c r="X2259" s="51" t="n">
        <v>-0.1984809745500522</v>
      </c>
      <c r="Y2259" s="51" t="n">
        <v>0.3990416199999977</v>
      </c>
      <c r="Z2259" s="51" t="n">
        <v>-0.1995603342499705</v>
      </c>
      <c r="AA2259" s="51" t="n">
        <v>0.00669286393717502</v>
      </c>
      <c r="AB2259" s="51" t="n">
        <v>-0.2587078498375352</v>
      </c>
      <c r="AC2259" s="51" t="n">
        <v>-0.2652372237953768</v>
      </c>
      <c r="AD2259" s="51" t="n">
        <v>-0.1982641949637322</v>
      </c>
      <c r="AE2259" s="51" t="n">
        <v>0.380636147067191</v>
      </c>
      <c r="AF2259" s="51" t="n">
        <v>-0.1764482857672205</v>
      </c>
      <c r="AG2259" s="51" t="n">
        <v>-0.01014231189430073</v>
      </c>
      <c r="AH2259" s="51" t="n">
        <v>-0.2584612663821971</v>
      </c>
      <c r="AI2259" s="51" t="n">
        <v>-0.03033954954500158</v>
      </c>
      <c r="AJ2259" s="51" t="n">
        <v>20.74505751845885</v>
      </c>
      <c r="AK2259" s="51" t="n">
        <v>12.82742989633497</v>
      </c>
      <c r="AL2259" s="51" t="n">
        <v>2.434809158398281</v>
      </c>
      <c r="AM2259" s="51" t="n">
        <v>-0.06328306230104358</v>
      </c>
      <c r="AN2259" s="51" t="n">
        <v>0.0009361513852378764</v>
      </c>
      <c r="AO2259" s="51" t="n">
        <v>-0.3328855979073551</v>
      </c>
      <c r="AP2259" s="51" t="n">
        <v>67.20475719941064</v>
      </c>
      <c r="AQ2259" s="51" t="n">
        <v>33.56974735423986</v>
      </c>
      <c r="AR2259" s="51" t="n">
        <v>4.815664867756332</v>
      </c>
      <c r="AS2259" s="51" t="n">
        <v>-0.09166865060540483</v>
      </c>
      <c r="AT2259" s="51" t="n">
        <v>0.001101100611685006</v>
      </c>
      <c r="AU2259" s="51" t="n">
        <v>383.5613534340672</v>
      </c>
      <c r="AV2259" s="51" t="n">
        <v>1104.470253421433</v>
      </c>
      <c r="AW2259" s="51" t="n">
        <v>671.8284507638866</v>
      </c>
      <c r="AX2259" s="51" t="n">
        <v>102.7062465730255</v>
      </c>
      <c r="AY2259" s="51" t="n">
        <v>85.33576391618487</v>
      </c>
      <c r="AZ2259" s="51" t="n">
        <v>40.10557775355451</v>
      </c>
      <c r="BA2259" s="51" t="n">
        <v>8.08618034786738</v>
      </c>
      <c r="BB2259" s="51" t="n">
        <v>26.13919778980987</v>
      </c>
      <c r="BC2259" s="51" t="n">
        <v>16.48790606100544</v>
      </c>
      <c r="BD2259" s="51" t="n">
        <v>4.346204336944665</v>
      </c>
      <c r="BE2259" s="51" t="n">
        <v>4.748828085131697</v>
      </c>
      <c r="BF2259" s="51" t="n">
        <v>3.010673301287625</v>
      </c>
      <c r="BG2259" s="51" t="n">
        <v>6.005545631698935</v>
      </c>
      <c r="BH2259" s="51" t="n">
        <v>14.00345598225904</v>
      </c>
      <c r="BI2259" s="51" t="n">
        <v>5.502450215187079</v>
      </c>
      <c r="BJ2259" s="51" t="n">
        <v>0.7035850098678044</v>
      </c>
      <c r="BK2259" s="51" t="n">
        <v>0.4007000561433737</v>
      </c>
      <c r="BL2259" s="51" t="n">
        <v>0.02003604049030876</v>
      </c>
      <c r="BM2259" s="51" t="n">
        <v>0.2713870737877895</v>
      </c>
      <c r="BN2259" s="51" t="n">
        <v>0.6911422935857113</v>
      </c>
      <c r="BO2259" s="51" t="n">
        <v>0.2529740216172907</v>
      </c>
      <c r="BP2259" s="51" t="n">
        <v>0.2710130107769752</v>
      </c>
      <c r="BQ2259" s="51" t="n">
        <v>0.6888110043371927</v>
      </c>
      <c r="BR2259" s="51" t="n">
        <v>0.2297873276372477</v>
      </c>
      <c r="BS2259" s="51" t="n">
        <v>0.3740630108143295</v>
      </c>
      <c r="BT2259" s="51" t="n">
        <v>2.331289248518664</v>
      </c>
      <c r="BU2259" s="51" t="n">
        <v>23.18669398004297</v>
      </c>
      <c r="BV2259" s="51" t="n">
        <v>23.30660014717889</v>
      </c>
    </row>
    <row r="2260">
      <c r="A2260" s="49" t="n">
        <v>544.3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-1.79951277233152</v>
      </c>
      <c r="F2260" s="49" t="n">
        <v>-2.222301369113601</v>
      </c>
      <c r="G2260" s="49" t="n">
        <v>-1.1613587012608</v>
      </c>
      <c r="H2260" s="49" t="n">
        <v>-1.303172989235199</v>
      </c>
      <c r="I2260" s="49" t="n">
        <v>-4.716852745572478</v>
      </c>
      <c r="J2260" s="49" t="n">
        <v>1.274846023659519</v>
      </c>
      <c r="K2260" s="49" t="n">
        <v>-1.799770544906141</v>
      </c>
      <c r="L2260" s="49" t="n">
        <v>-2.239801592885401</v>
      </c>
      <c r="M2260" s="49" t="n">
        <v>-1.179219472789857</v>
      </c>
      <c r="N2260" s="49" t="n">
        <v>-1.32405713756402</v>
      </c>
      <c r="O2260" s="49" t="n">
        <v>-4.717203109995961</v>
      </c>
      <c r="P2260" s="49" t="n">
        <v>1.274243887969797</v>
      </c>
      <c r="Q2260" s="49" t="n">
        <v>0.0002577725746208959</v>
      </c>
      <c r="R2260" s="49" t="n">
        <v>0.01750022377179938</v>
      </c>
      <c r="S2260" s="49" t="n">
        <v>0.01786077152905685</v>
      </c>
      <c r="T2260" s="49" t="n">
        <v>0.02088414832882091</v>
      </c>
      <c r="U2260" s="49" t="n">
        <v>0.0003503644234834624</v>
      </c>
      <c r="V2260" s="49" t="n">
        <v>0.0006021356897223384</v>
      </c>
      <c r="W2260" s="49" t="n">
        <v>-0.2596861718400208</v>
      </c>
      <c r="X2260" s="49" t="n">
        <v>-0.195653294400086</v>
      </c>
      <c r="Y2260" s="49" t="n">
        <v>0.3939436383999905</v>
      </c>
      <c r="Z2260" s="49" t="n">
        <v>-0.1972065423999591</v>
      </c>
      <c r="AA2260" s="49" t="n">
        <v>0.006663651296050764</v>
      </c>
      <c r="AB2260" s="49" t="n">
        <v>-0.2595991945600488</v>
      </c>
      <c r="AC2260" s="49" t="n">
        <v>-0.2661694130172939</v>
      </c>
      <c r="AD2260" s="49" t="n">
        <v>-0.1973560884807476</v>
      </c>
      <c r="AE2260" s="49" t="n">
        <v>0.3736211187193668</v>
      </c>
      <c r="AF2260" s="49" t="n">
        <v>-0.1645944272637677</v>
      </c>
      <c r="AG2260" s="49" t="n">
        <v>-0.005820592785010529</v>
      </c>
      <c r="AH2260" s="49" t="n">
        <v>-0.2598945684186992</v>
      </c>
      <c r="AI2260" s="49" t="n">
        <v>-0.005925908650665057</v>
      </c>
      <c r="AJ2260" s="49" t="n">
        <v>20.77826950574688</v>
      </c>
      <c r="AK2260" s="49" t="n">
        <v>12.98297304545014</v>
      </c>
      <c r="AL2260" s="49" t="n">
        <v>2.397168150183282</v>
      </c>
      <c r="AM2260" s="49" t="n">
        <v>-0.05220487617520751</v>
      </c>
      <c r="AN2260" s="49" t="n">
        <v>0.001074256352398084</v>
      </c>
      <c r="AO2260" s="49" t="n">
        <v>-0.513431619886322</v>
      </c>
      <c r="AP2260" s="49" t="n">
        <v>67.46146570478973</v>
      </c>
      <c r="AQ2260" s="49" t="n">
        <v>33.67579921296232</v>
      </c>
      <c r="AR2260" s="49" t="n">
        <v>4.772701475474979</v>
      </c>
      <c r="AS2260" s="49" t="n">
        <v>-0.08308416137189528</v>
      </c>
      <c r="AT2260" s="49" t="n">
        <v>0.001471926875514329</v>
      </c>
      <c r="AU2260" s="49" t="n">
        <v>383.5257398997265</v>
      </c>
      <c r="AV2260" s="49" t="n">
        <v>1104.504696118861</v>
      </c>
      <c r="AW2260" s="49" t="n">
        <v>671.8959689784235</v>
      </c>
      <c r="AX2260" s="49" t="n">
        <v>102.6640996549965</v>
      </c>
      <c r="AY2260" s="49" t="n">
        <v>85.32615627702303</v>
      </c>
      <c r="AZ2260" s="49" t="n">
        <v>40.10452513821466</v>
      </c>
      <c r="BA2260" s="49" t="n">
        <v>8.085749446128043</v>
      </c>
      <c r="BB2260" s="49" t="n">
        <v>26.1418398746647</v>
      </c>
      <c r="BC2260" s="49" t="n">
        <v>16.49009016071552</v>
      </c>
      <c r="BD2260" s="49" t="n">
        <v>4.346159759606208</v>
      </c>
      <c r="BE2260" s="49" t="n">
        <v>4.748521444706038</v>
      </c>
      <c r="BF2260" s="49" t="n">
        <v>3.010619994072356</v>
      </c>
      <c r="BG2260" s="49" t="n">
        <v>6.005484685370716</v>
      </c>
      <c r="BH2260" s="49" t="n">
        <v>14.00341451047193</v>
      </c>
      <c r="BI2260" s="49" t="n">
        <v>5.502891352702332</v>
      </c>
      <c r="BJ2260" s="49" t="n">
        <v>0.7034734186323066</v>
      </c>
      <c r="BK2260" s="49" t="n">
        <v>0.4006945915411168</v>
      </c>
      <c r="BL2260" s="49" t="n">
        <v>0.02003560800442505</v>
      </c>
      <c r="BM2260" s="49" t="n">
        <v>0.2733665622764521</v>
      </c>
      <c r="BN2260" s="49" t="n">
        <v>0.6912711751539574</v>
      </c>
      <c r="BO2260" s="49" t="n">
        <v>0.2532270698317531</v>
      </c>
      <c r="BP2260" s="49" t="n">
        <v>0.2730440133152474</v>
      </c>
      <c r="BQ2260" s="49" t="n">
        <v>0.6889251583766118</v>
      </c>
      <c r="BR2260" s="49" t="n">
        <v>0.2299502757554094</v>
      </c>
      <c r="BS2260" s="49" t="n">
        <v>0.322548961204705</v>
      </c>
      <c r="BT2260" s="49" t="n">
        <v>2.346016777345583</v>
      </c>
      <c r="BU2260" s="49" t="n">
        <v>23.27679407634373</v>
      </c>
      <c r="BV2260" s="49" t="n">
        <v>23.3969437111874</v>
      </c>
    </row>
    <row r="2261">
      <c r="A2261" s="51" t="n">
        <v>544.3099999999999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-1.80211386624056</v>
      </c>
      <c r="F2261" s="51" t="n">
        <v>-2.224243991140303</v>
      </c>
      <c r="G2261" s="51" t="n">
        <v>-1.1574443591524</v>
      </c>
      <c r="H2261" s="51" t="n">
        <v>-1.305133459830599</v>
      </c>
      <c r="I2261" s="51" t="n">
        <v>-4.716786253650033</v>
      </c>
      <c r="J2261" s="51" t="n">
        <v>1.272245645916183</v>
      </c>
      <c r="K2261" s="51" t="n">
        <v>-1.802440268073547</v>
      </c>
      <c r="L2261" s="51" t="n">
        <v>-2.241780892843266</v>
      </c>
      <c r="M2261" s="51" t="n">
        <v>-1.175486918704706</v>
      </c>
      <c r="N2261" s="51" t="n">
        <v>-1.32570911859873</v>
      </c>
      <c r="O2261" s="51" t="n">
        <v>-4.717224441155365</v>
      </c>
      <c r="P2261" s="51" t="n">
        <v>1.27163672149445</v>
      </c>
      <c r="Q2261" s="51" t="n">
        <v>0.0003264018329869334</v>
      </c>
      <c r="R2261" s="51" t="n">
        <v>0.01753690170296318</v>
      </c>
      <c r="S2261" s="51" t="n">
        <v>0.01804255955230594</v>
      </c>
      <c r="T2261" s="51" t="n">
        <v>0.02057565876813072</v>
      </c>
      <c r="U2261" s="51" t="n">
        <v>0.0004381875053312001</v>
      </c>
      <c r="V2261" s="51" t="n">
        <v>0.0006089244217331036</v>
      </c>
      <c r="W2261" s="51" t="n">
        <v>-0.2604748152100401</v>
      </c>
      <c r="X2261" s="51" t="n">
        <v>-0.1930602929501329</v>
      </c>
      <c r="Y2261" s="51" t="n">
        <v>0.3892656055999799</v>
      </c>
      <c r="Z2261" s="51" t="n">
        <v>-0.1950436538499453</v>
      </c>
      <c r="AA2261" s="51" t="n">
        <v>0.006635598875171281</v>
      </c>
      <c r="AB2261" s="51" t="n">
        <v>-0.2604172252775645</v>
      </c>
      <c r="AC2261" s="51" t="n">
        <v>-0.2676473021137587</v>
      </c>
      <c r="AD2261" s="51" t="n">
        <v>-0.1983977079133713</v>
      </c>
      <c r="AE2261" s="51" t="n">
        <v>0.3729288751434212</v>
      </c>
      <c r="AF2261" s="51" t="n">
        <v>-0.1656460455022859</v>
      </c>
      <c r="AG2261" s="51" t="n">
        <v>0.0009339550230969487</v>
      </c>
      <c r="AH2261" s="51" t="n">
        <v>-0.2611523376929904</v>
      </c>
      <c r="AI2261" s="51" t="n">
        <v>0.0236511823010698</v>
      </c>
      <c r="AJ2261" s="51" t="n">
        <v>20.8699187468745</v>
      </c>
      <c r="AK2261" s="51" t="n">
        <v>13.09651127847368</v>
      </c>
      <c r="AL2261" s="51" t="n">
        <v>2.365202545866733</v>
      </c>
      <c r="AM2261" s="51" t="n">
        <v>-0.04713682772283021</v>
      </c>
      <c r="AN2261" s="51" t="n">
        <v>0.001373814683944228</v>
      </c>
      <c r="AO2261" s="51" t="n">
        <v>-0.5551968179747111</v>
      </c>
      <c r="AP2261" s="51" t="n">
        <v>67.63309156429672</v>
      </c>
      <c r="AQ2261" s="51" t="n">
        <v>33.82254017560482</v>
      </c>
      <c r="AR2261" s="51" t="n">
        <v>4.731083367451498</v>
      </c>
      <c r="AS2261" s="51" t="n">
        <v>-0.07451615208450005</v>
      </c>
      <c r="AT2261" s="51" t="n">
        <v>0.001794692346657206</v>
      </c>
      <c r="AU2261" s="51" t="n">
        <v>383.4904825007293</v>
      </c>
      <c r="AV2261" s="51" t="n">
        <v>1104.544818646978</v>
      </c>
      <c r="AW2261" s="51" t="n">
        <v>672.0179723708196</v>
      </c>
      <c r="AX2261" s="51" t="n">
        <v>102.6015561787269</v>
      </c>
      <c r="AY2261" s="51" t="n">
        <v>85.3166447142528</v>
      </c>
      <c r="AZ2261" s="51" t="n">
        <v>40.10348322497623</v>
      </c>
      <c r="BA2261" s="51" t="n">
        <v>8.085320698897403</v>
      </c>
      <c r="BB2261" s="51" t="n">
        <v>26.14450875393129</v>
      </c>
      <c r="BC2261" s="51" t="n">
        <v>16.49264639798264</v>
      </c>
      <c r="BD2261" s="51" t="n">
        <v>4.345855179811682</v>
      </c>
      <c r="BE2261" s="51" t="n">
        <v>4.748216337482508</v>
      </c>
      <c r="BF2261" s="51" t="n">
        <v>3.010566956692189</v>
      </c>
      <c r="BG2261" s="51" t="n">
        <v>6.00542431794684</v>
      </c>
      <c r="BH2261" s="51" t="n">
        <v>14.00339875767455</v>
      </c>
      <c r="BI2261" s="51" t="n">
        <v>5.503443915144259</v>
      </c>
      <c r="BJ2261" s="51" t="n">
        <v>0.7033259057343706</v>
      </c>
      <c r="BK2261" s="51" t="n">
        <v>0.4006880721316807</v>
      </c>
      <c r="BL2261" s="51" t="n">
        <v>0.02003518070837195</v>
      </c>
      <c r="BM2261" s="51" t="n">
        <v>0.2753513089683945</v>
      </c>
      <c r="BN2261" s="51" t="n">
        <v>0.6913781958760689</v>
      </c>
      <c r="BO2261" s="51" t="n">
        <v>0.2534778974846621</v>
      </c>
      <c r="BP2261" s="51" t="n">
        <v>0.2750804482181737</v>
      </c>
      <c r="BQ2261" s="51" t="n">
        <v>0.6890262456284562</v>
      </c>
      <c r="BR2261" s="51" t="n">
        <v>0.2300988209262549</v>
      </c>
      <c r="BS2261" s="51" t="n">
        <v>0.2708607502208138</v>
      </c>
      <c r="BT2261" s="51" t="n">
        <v>2.3519502476127</v>
      </c>
      <c r="BU2261" s="51" t="n">
        <v>23.37907655840721</v>
      </c>
      <c r="BV2261" s="51" t="n">
        <v>23.49864371058723</v>
      </c>
    </row>
    <row r="2262">
      <c r="A2262" s="49" t="n">
        <v>544.3200000000001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-1.80472</v>
      </c>
      <c r="F2262" s="49" t="n">
        <v>-2.22617</v>
      </c>
      <c r="G2262" s="49" t="n">
        <v>-1.15356</v>
      </c>
      <c r="H2262" s="49" t="n">
        <v>-1.30708</v>
      </c>
      <c r="I2262" s="49" t="n">
        <v>-4.71672</v>
      </c>
      <c r="J2262" s="49" t="n">
        <v>1.26964</v>
      </c>
      <c r="K2262" s="49" t="n">
        <v>-1.805123555174834</v>
      </c>
      <c r="L2262" s="49" t="n">
        <v>-2.243783325625531</v>
      </c>
      <c r="M2262" s="49" t="n">
        <v>-1.171724929272966</v>
      </c>
      <c r="N2262" s="49" t="n">
        <v>-1.327439898102737</v>
      </c>
      <c r="O2262" s="49" t="n">
        <v>-4.717180041835896</v>
      </c>
      <c r="P2262" s="49" t="n">
        <v>1.269022342709999</v>
      </c>
      <c r="Q2262" s="49" t="n">
        <v>0.0004035551748335919</v>
      </c>
      <c r="R2262" s="49" t="n">
        <v>0.01761332562553042</v>
      </c>
      <c r="S2262" s="49" t="n">
        <v>0.01816492927296642</v>
      </c>
      <c r="T2262" s="49" t="n">
        <v>0.02035989810273686</v>
      </c>
      <c r="U2262" s="49" t="n">
        <v>0.0004600418358968739</v>
      </c>
      <c r="V2262" s="49" t="n">
        <v>0.0006176572900009614</v>
      </c>
      <c r="W2262" s="49" t="n">
        <v>-0.260577</v>
      </c>
      <c r="X2262" s="49" t="n">
        <v>-0.192714</v>
      </c>
      <c r="Y2262" s="49" t="n">
        <v>0.388639</v>
      </c>
      <c r="Z2262" s="49" t="n">
        <v>-0.194738</v>
      </c>
      <c r="AA2262" s="49" t="n">
        <v>0.00661771</v>
      </c>
      <c r="AB2262" s="49" t="n">
        <v>-0.260533</v>
      </c>
      <c r="AC2262" s="49" t="n">
        <v>-0.2688566878675444</v>
      </c>
      <c r="AD2262" s="49" t="n">
        <v>-0.2018852097594237</v>
      </c>
      <c r="AE2262" s="49" t="n">
        <v>0.3791151940096902</v>
      </c>
      <c r="AF2262" s="49" t="n">
        <v>-0.1794553260185913</v>
      </c>
      <c r="AG2262" s="49" t="n">
        <v>0.00721308644868912</v>
      </c>
      <c r="AH2262" s="49" t="n">
        <v>-0.2616012259392348</v>
      </c>
      <c r="AI2262" s="49" t="n">
        <v>0.05924079317931731</v>
      </c>
      <c r="AJ2262" s="49" t="n">
        <v>21.01376004227942</v>
      </c>
      <c r="AK2262" s="49" t="n">
        <v>13.15085347982737</v>
      </c>
      <c r="AL2262" s="49" t="n">
        <v>2.350767217078341</v>
      </c>
      <c r="AM2262" s="49" t="n">
        <v>-0.04775751761805984</v>
      </c>
      <c r="AN2262" s="49" t="n">
        <v>0.001749559551007745</v>
      </c>
      <c r="AO2262" s="49" t="n">
        <v>-0.3884439578362725</v>
      </c>
      <c r="AP2262" s="49" t="n">
        <v>67.6769344764987</v>
      </c>
      <c r="AQ2262" s="49" t="n">
        <v>33.98308794041947</v>
      </c>
      <c r="AR2262" s="49" t="n">
        <v>4.70966191336764</v>
      </c>
      <c r="AS2262" s="49" t="n">
        <v>-0.06590249398597264</v>
      </c>
      <c r="AT2262" s="49" t="n">
        <v>0.001912005108195039</v>
      </c>
      <c r="AU2262" s="49" t="n">
        <v>383.455577675722</v>
      </c>
      <c r="AV2262" s="49" t="n">
        <v>1104.632820173486</v>
      </c>
      <c r="AW2262" s="49" t="n">
        <v>672.1482070176266</v>
      </c>
      <c r="AX2262" s="49" t="n">
        <v>102.5330611980646</v>
      </c>
      <c r="AY2262" s="49" t="n">
        <v>85.30722826711028</v>
      </c>
      <c r="AZ2262" s="49" t="n">
        <v>40.10245218937595</v>
      </c>
      <c r="BA2262" s="49" t="n">
        <v>8.084894095402916</v>
      </c>
      <c r="BB2262" s="49" t="n">
        <v>26.14748489966188</v>
      </c>
      <c r="BC2262" s="49" t="n">
        <v>16.49525548801019</v>
      </c>
      <c r="BD2262" s="49" t="n">
        <v>4.345469911176686</v>
      </c>
      <c r="BE2262" s="49" t="n">
        <v>4.747912755795095</v>
      </c>
      <c r="BF2262" s="49" t="n">
        <v>3.010514193095906</v>
      </c>
      <c r="BG2262" s="49" t="n">
        <v>6.005365794574511</v>
      </c>
      <c r="BH2262" s="49" t="n">
        <v>14.00361765074184</v>
      </c>
      <c r="BI2262" s="49" t="n">
        <v>5.503906675559762</v>
      </c>
      <c r="BJ2262" s="49" t="n">
        <v>0.7031829762853062</v>
      </c>
      <c r="BK2262" s="49" t="n">
        <v>0.4006802756354503</v>
      </c>
      <c r="BL2262" s="49" t="n">
        <v>0.02003475853987149</v>
      </c>
      <c r="BM2262" s="49" t="n">
        <v>0.2773398214145342</v>
      </c>
      <c r="BN2262" s="49" t="n">
        <v>0.6914691661978086</v>
      </c>
      <c r="BO2262" s="49" t="n">
        <v>0.2537270758548892</v>
      </c>
      <c r="BP2262" s="49" t="n">
        <v>0.2771234498745662</v>
      </c>
      <c r="BQ2262" s="49" t="n">
        <v>0.6891188477878981</v>
      </c>
      <c r="BR2262" s="49" t="n">
        <v>0.2302359405240698</v>
      </c>
      <c r="BS2262" s="49" t="n">
        <v>0.2163715399680077</v>
      </c>
      <c r="BT2262" s="49" t="n">
        <v>2.350318409910512</v>
      </c>
      <c r="BU2262" s="49" t="n">
        <v>23.49113533081943</v>
      </c>
      <c r="BV2262" s="49" t="n">
        <v>23.60941025104492</v>
      </c>
    </row>
    <row r="2263">
      <c r="A2263" s="51" t="n">
        <v>544.33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-1.807321124234145</v>
      </c>
      <c r="F2263" s="51" t="n">
        <v>-2.2281123961071</v>
      </c>
      <c r="G2263" s="51" t="n">
        <v>-1.1496457556021</v>
      </c>
      <c r="H2263" s="51" t="n">
        <v>-1.3090401549741</v>
      </c>
      <c r="I2263" s="51" t="n">
        <v>-4.716653927090546</v>
      </c>
      <c r="J2263" s="51" t="n">
        <v>1.267039363763415</v>
      </c>
      <c r="K2263" s="51" t="n">
        <v>-1.807811065397579</v>
      </c>
      <c r="L2263" s="51" t="n">
        <v>-2.245839544153257</v>
      </c>
      <c r="M2263" s="51" t="n">
        <v>-1.167856912078866</v>
      </c>
      <c r="N2263" s="51" t="n">
        <v>-1.329377119257693</v>
      </c>
      <c r="O2263" s="51" t="n">
        <v>-4.717096857733242</v>
      </c>
      <c r="P2263" s="51" t="n">
        <v>1.266413877326121</v>
      </c>
      <c r="Q2263" s="51" t="n">
        <v>0.0004899411634335937</v>
      </c>
      <c r="R2263" s="51" t="n">
        <v>0.01772714804615694</v>
      </c>
      <c r="S2263" s="51" t="n">
        <v>0.01821115647676552</v>
      </c>
      <c r="T2263" s="51" t="n">
        <v>0.02033696428359288</v>
      </c>
      <c r="U2263" s="51" t="n">
        <v>0.0004429306426967372</v>
      </c>
      <c r="V2263" s="51" t="n">
        <v>0.0006254864372943203</v>
      </c>
      <c r="W2263" s="51" t="n">
        <v>-0.2594635264525004</v>
      </c>
      <c r="X2263" s="51" t="n">
        <v>-0.1963780110499987</v>
      </c>
      <c r="Y2263" s="51" t="n">
        <v>0.3953444121499998</v>
      </c>
      <c r="Z2263" s="51" t="n">
        <v>-0.1978212099</v>
      </c>
      <c r="AA2263" s="51" t="n">
        <v>0.006591969074246639</v>
      </c>
      <c r="AB2263" s="51" t="n">
        <v>-0.2594059090475004</v>
      </c>
      <c r="AC2263" s="51" t="n">
        <v>-0.2686702066900131</v>
      </c>
      <c r="AD2263" s="51" t="n">
        <v>-0.2087520421515626</v>
      </c>
      <c r="AE2263" s="51" t="n">
        <v>0.3931869919366471</v>
      </c>
      <c r="AF2263" s="51" t="n">
        <v>-0.205453868135153</v>
      </c>
      <c r="AG2263" s="51" t="n">
        <v>0.009227149599262874</v>
      </c>
      <c r="AH2263" s="51" t="n">
        <v>-0.260519572207519</v>
      </c>
      <c r="AI2263" s="51" t="n">
        <v>0.09804066860981286</v>
      </c>
      <c r="AJ2263" s="51" t="n">
        <v>21.19451261460264</v>
      </c>
      <c r="AK2263" s="51" t="n">
        <v>13.14699665531085</v>
      </c>
      <c r="AL2263" s="51" t="n">
        <v>2.363075376178827</v>
      </c>
      <c r="AM2263" s="51" t="n">
        <v>-0.0503438931992447</v>
      </c>
      <c r="AN2263" s="51" t="n">
        <v>0.002084256705170503</v>
      </c>
      <c r="AO2263" s="51" t="n">
        <v>0.05482275470402906</v>
      </c>
      <c r="AP2263" s="51" t="n">
        <v>67.5242832062516</v>
      </c>
      <c r="AQ2263" s="51" t="n">
        <v>34.15698350444226</v>
      </c>
      <c r="AR2263" s="51" t="n">
        <v>4.724259601247084</v>
      </c>
      <c r="AS2263" s="51" t="n">
        <v>-0.05456339345704671</v>
      </c>
      <c r="AT2263" s="51" t="n">
        <v>0.001692116923912328</v>
      </c>
      <c r="AU2263" s="51" t="n">
        <v>383.4210218989648</v>
      </c>
      <c r="AV2263" s="51" t="n">
        <v>1104.784639253642</v>
      </c>
      <c r="AW2263" s="51" t="n">
        <v>672.2509746428008</v>
      </c>
      <c r="AX2263" s="51" t="n">
        <v>102.4740399670802</v>
      </c>
      <c r="AY2263" s="51" t="n">
        <v>85.29790598443917</v>
      </c>
      <c r="AZ2263" s="51" t="n">
        <v>40.10143209731832</v>
      </c>
      <c r="BA2263" s="51" t="n">
        <v>8.084469624925902</v>
      </c>
      <c r="BB2263" s="51" t="n">
        <v>26.15087579695737</v>
      </c>
      <c r="BC2263" s="51" t="n">
        <v>16.49766983345452</v>
      </c>
      <c r="BD2263" s="51" t="n">
        <v>4.345196428883255</v>
      </c>
      <c r="BE2263" s="51" t="n">
        <v>4.74761069201612</v>
      </c>
      <c r="BF2263" s="51" t="n">
        <v>3.010461705189853</v>
      </c>
      <c r="BG2263" s="51" t="n">
        <v>6.005310317026496</v>
      </c>
      <c r="BH2263" s="51" t="n">
        <v>14.00411856222818</v>
      </c>
      <c r="BI2263" s="51" t="n">
        <v>5.504167266734897</v>
      </c>
      <c r="BJ2263" s="51" t="n">
        <v>0.7030797094905539</v>
      </c>
      <c r="BK2263" s="51" t="n">
        <v>0.4006721123278249</v>
      </c>
      <c r="BL2263" s="51" t="n">
        <v>0.02003434143739303</v>
      </c>
      <c r="BM2263" s="51" t="n">
        <v>0.279328239348901</v>
      </c>
      <c r="BN2263" s="51" t="n">
        <v>0.6915600579164527</v>
      </c>
      <c r="BO2263" s="51" t="n">
        <v>0.2539762406518011</v>
      </c>
      <c r="BP2263" s="51" t="n">
        <v>0.2791706117780477</v>
      </c>
      <c r="BQ2263" s="51" t="n">
        <v>0.6892127788563845</v>
      </c>
      <c r="BR2263" s="51" t="n">
        <v>0.2303632944653494</v>
      </c>
      <c r="BS2263" s="51" t="n">
        <v>0.1576275708533026</v>
      </c>
      <c r="BT2263" s="51" t="n">
        <v>2.347279060068153</v>
      </c>
      <c r="BU2263" s="51" t="n">
        <v>23.61294618645171</v>
      </c>
      <c r="BV2263" s="51" t="n">
        <v>23.72985025323995</v>
      </c>
    </row>
    <row r="2264">
      <c r="A2264" s="49" t="n">
        <v>544.34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-1.80990687193344</v>
      </c>
      <c r="F2264" s="49" t="n">
        <v>-2.2301055439872</v>
      </c>
      <c r="G2264" s="49" t="n">
        <v>-1.1456383133952</v>
      </c>
      <c r="H2264" s="49" t="n">
        <v>-1.3110433225472</v>
      </c>
      <c r="I2264" s="49" t="n">
        <v>-4.716588224620287</v>
      </c>
      <c r="J2264" s="49" t="n">
        <v>1.26445433256448</v>
      </c>
      <c r="K2264" s="49" t="n">
        <v>-1.810489151225798</v>
      </c>
      <c r="L2264" s="49" t="n">
        <v>-2.247972304751763</v>
      </c>
      <c r="M2264" s="49" t="n">
        <v>-1.163832865776177</v>
      </c>
      <c r="N2264" s="49" t="n">
        <v>-1.331588725251032</v>
      </c>
      <c r="O2264" s="49" t="n">
        <v>-4.717017988857855</v>
      </c>
      <c r="P2264" s="49" t="n">
        <v>1.26382552688627</v>
      </c>
      <c r="Q2264" s="49" t="n">
        <v>0.0005822792923575459</v>
      </c>
      <c r="R2264" s="49" t="n">
        <v>0.01786676076456306</v>
      </c>
      <c r="S2264" s="49" t="n">
        <v>0.01819455238097656</v>
      </c>
      <c r="T2264" s="49" t="n">
        <v>0.02054540270383143</v>
      </c>
      <c r="U2264" s="49" t="n">
        <v>0.0004297642375670208</v>
      </c>
      <c r="V2264" s="49" t="n">
        <v>0.0006288056782099982</v>
      </c>
      <c r="W2264" s="49" t="n">
        <v>-0.2576243504000014</v>
      </c>
      <c r="X2264" s="49" t="n">
        <v>-0.2024574527999955</v>
      </c>
      <c r="Y2264" s="49" t="n">
        <v>0.4065268127999995</v>
      </c>
      <c r="Z2264" s="49" t="n">
        <v>-0.2029913216000002</v>
      </c>
      <c r="AA2264" s="49" t="n">
        <v>0.006546865967986943</v>
      </c>
      <c r="AB2264" s="49" t="n">
        <v>-0.2575373363200013</v>
      </c>
      <c r="AC2264" s="49" t="n">
        <v>-0.2670120373896895</v>
      </c>
      <c r="AD2264" s="49" t="n">
        <v>-0.2173086988209231</v>
      </c>
      <c r="AE2264" s="49" t="n">
        <v>0.4105918380099636</v>
      </c>
      <c r="AF2264" s="49" t="n">
        <v>-0.2348073783065887</v>
      </c>
      <c r="AG2264" s="49" t="n">
        <v>0.006516282788163014</v>
      </c>
      <c r="AH2264" s="49" t="n">
        <v>-0.25793744579866</v>
      </c>
      <c r="AI2264" s="49" t="n">
        <v>0.1354589480797428</v>
      </c>
      <c r="AJ2264" s="49" t="n">
        <v>21.39579268285259</v>
      </c>
      <c r="AK2264" s="49" t="n">
        <v>13.10407001699837</v>
      </c>
      <c r="AL2264" s="49" t="n">
        <v>2.40179958967677</v>
      </c>
      <c r="AM2264" s="49" t="n">
        <v>-0.05081220889110658</v>
      </c>
      <c r="AN2264" s="49" t="n">
        <v>0.002224989854474095</v>
      </c>
      <c r="AO2264" s="49" t="n">
        <v>0.5229651828378434</v>
      </c>
      <c r="AP2264" s="49" t="n">
        <v>67.40253549781629</v>
      </c>
      <c r="AQ2264" s="49" t="n">
        <v>34.29231484449674</v>
      </c>
      <c r="AR2264" s="49" t="n">
        <v>4.769120567440385</v>
      </c>
      <c r="AS2264" s="49" t="n">
        <v>-0.0442642896149678</v>
      </c>
      <c r="AT2264" s="49" t="n">
        <v>0.00130117158833079</v>
      </c>
      <c r="AU2264" s="49" t="n">
        <v>383.3868116799752</v>
      </c>
      <c r="AV2264" s="49" t="n">
        <v>1105.004639456481</v>
      </c>
      <c r="AW2264" s="49" t="n">
        <v>672.3057026455651</v>
      </c>
      <c r="AX2264" s="49" t="n">
        <v>102.4372897519326</v>
      </c>
      <c r="AY2264" s="49" t="n">
        <v>85.28867692459478</v>
      </c>
      <c r="AZ2264" s="49" t="n">
        <v>40.10042316697582</v>
      </c>
      <c r="BA2264" s="49" t="n">
        <v>8.084047276801272</v>
      </c>
      <c r="BB2264" s="49" t="n">
        <v>26.15471258677</v>
      </c>
      <c r="BC2264" s="49" t="n">
        <v>16.4997456353233</v>
      </c>
      <c r="BD2264" s="49" t="n">
        <v>4.345195324045379</v>
      </c>
      <c r="BE2264" s="49" t="n">
        <v>4.747310138556039</v>
      </c>
      <c r="BF2264" s="49" t="n">
        <v>3.010409497738229</v>
      </c>
      <c r="BG2264" s="49" t="n">
        <v>6.005258046713074</v>
      </c>
      <c r="BH2264" s="49" t="n">
        <v>14.00488060869886</v>
      </c>
      <c r="BI2264" s="49" t="n">
        <v>5.504203117927677</v>
      </c>
      <c r="BJ2264" s="49" t="n">
        <v>0.7030494105935011</v>
      </c>
      <c r="BK2264" s="49" t="n">
        <v>0.40066405745395</v>
      </c>
      <c r="BL2264" s="49" t="n">
        <v>0.02003392941067783</v>
      </c>
      <c r="BM2264" s="49" t="n">
        <v>0.281312758697</v>
      </c>
      <c r="BN2264" s="49" t="n">
        <v>0.691667477765222</v>
      </c>
      <c r="BO2264" s="49" t="n">
        <v>0.254227421238423</v>
      </c>
      <c r="BP2264" s="49" t="n">
        <v>0.2812176197298012</v>
      </c>
      <c r="BQ2264" s="49" t="n">
        <v>0.6893175333049252</v>
      </c>
      <c r="BR2264" s="49" t="n">
        <v>0.2304813173265802</v>
      </c>
      <c r="BS2264" s="49" t="n">
        <v>0.09513896719881565</v>
      </c>
      <c r="BT2264" s="49" t="n">
        <v>2.349944460296793</v>
      </c>
      <c r="BU2264" s="49" t="n">
        <v>23.74610391184281</v>
      </c>
      <c r="BV2264" s="49" t="n">
        <v>23.86228701071202</v>
      </c>
    </row>
    <row r="2265">
      <c r="A2265" s="51" t="n">
        <v>544.35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-1.812473359602835</v>
      </c>
      <c r="F2265" s="51" t="n">
        <v>-2.232162405935301</v>
      </c>
      <c r="G2265" s="51" t="n">
        <v>-1.1415135819663</v>
      </c>
      <c r="H2265" s="51" t="n">
        <v>-1.3131007656433</v>
      </c>
      <c r="I2265" s="51" t="n">
        <v>-4.71652299697925</v>
      </c>
      <c r="J2265" s="51" t="n">
        <v>1.261888873812745</v>
      </c>
      <c r="K2265" s="51" t="n">
        <v>-1.813145153979521</v>
      </c>
      <c r="L2265" s="51" t="n">
        <v>-2.250184674358944</v>
      </c>
      <c r="M2265" s="51" t="n">
        <v>-1.159653252832281</v>
      </c>
      <c r="N2265" s="51" t="n">
        <v>-1.334049370143288</v>
      </c>
      <c r="O2265" s="51" t="n">
        <v>-4.71698417022391</v>
      </c>
      <c r="P2265" s="51" t="n">
        <v>1.261265364160181</v>
      </c>
      <c r="Q2265" s="51" t="n">
        <v>0.0006717943766858525</v>
      </c>
      <c r="R2265" s="51" t="n">
        <v>0.01802226842364352</v>
      </c>
      <c r="S2265" s="51" t="n">
        <v>0.01813967086598112</v>
      </c>
      <c r="T2265" s="51" t="n">
        <v>0.02094860449998803</v>
      </c>
      <c r="U2265" s="51" t="n">
        <v>0.0004611732446599959</v>
      </c>
      <c r="V2265" s="51" t="n">
        <v>0.0006235096525635253</v>
      </c>
      <c r="W2265" s="51" t="n">
        <v>-0.2557035587325027</v>
      </c>
      <c r="X2265" s="51" t="n">
        <v>-0.2088154270499912</v>
      </c>
      <c r="Y2265" s="51" t="n">
        <v>0.418237907349999</v>
      </c>
      <c r="Z2265" s="51" t="n">
        <v>-0.2084141015000011</v>
      </c>
      <c r="AA2265" s="51" t="n">
        <v>0.006499438794221323</v>
      </c>
      <c r="AB2265" s="51" t="n">
        <v>-0.2555854727275023</v>
      </c>
      <c r="AC2265" s="51" t="n">
        <v>-0.2644211420802894</v>
      </c>
      <c r="AD2265" s="51" t="n">
        <v>-0.2245906805186176</v>
      </c>
      <c r="AE2265" s="51" t="n">
        <v>0.4242372501755439</v>
      </c>
      <c r="AF2265" s="51" t="n">
        <v>-0.2555250067478538</v>
      </c>
      <c r="AG2265" s="51" t="n">
        <v>0.0007463184320263982</v>
      </c>
      <c r="AH2265" s="51" t="n">
        <v>-0.2550052778624272</v>
      </c>
      <c r="AI2265" s="51" t="n">
        <v>0.1669693259190315</v>
      </c>
      <c r="AJ2265" s="51" t="n">
        <v>21.59645287057228</v>
      </c>
      <c r="AK2265" s="51" t="n">
        <v>13.05456988308098</v>
      </c>
      <c r="AL2265" s="51" t="n">
        <v>2.456544484887692</v>
      </c>
      <c r="AM2265" s="51" t="n">
        <v>-0.04614373761899265</v>
      </c>
      <c r="AN2265" s="51" t="n">
        <v>0.002013214252023893</v>
      </c>
      <c r="AO2265" s="51" t="n">
        <v>0.701919391602254</v>
      </c>
      <c r="AP2265" s="51" t="n">
        <v>67.55146329304502</v>
      </c>
      <c r="AQ2265" s="51" t="n">
        <v>34.29992348574122</v>
      </c>
      <c r="AR2265" s="51" t="n">
        <v>4.819220109816148</v>
      </c>
      <c r="AS2265" s="51" t="n">
        <v>-0.0399452916770746</v>
      </c>
      <c r="AT2265" s="51" t="n">
        <v>0.0009094105372666235</v>
      </c>
      <c r="AU2265" s="51" t="n">
        <v>383.3201390269174</v>
      </c>
      <c r="AV2265" s="51" t="n">
        <v>1105.63149811787</v>
      </c>
      <c r="AW2265" s="51" t="n">
        <v>672.3118393146765</v>
      </c>
      <c r="AX2265" s="51" t="n">
        <v>102.4622191717156</v>
      </c>
      <c r="AY2265" s="51" t="n">
        <v>85.27049475379535</v>
      </c>
      <c r="AZ2265" s="51" t="n">
        <v>40.09843488343395</v>
      </c>
      <c r="BA2265" s="51" t="n">
        <v>8.083212726484595</v>
      </c>
      <c r="BB2265" s="51" t="n">
        <v>26.16361553377401</v>
      </c>
      <c r="BC2265" s="51" t="n">
        <v>16.50315876716781</v>
      </c>
      <c r="BD2265" s="51" t="n">
        <v>4.346411847414458</v>
      </c>
      <c r="BE2265" s="51" t="n">
        <v>4.746713532423943</v>
      </c>
      <c r="BF2265" s="51" t="n">
        <v>3.010305853573786</v>
      </c>
      <c r="BG2265" s="51" t="n">
        <v>6.005159565686769</v>
      </c>
      <c r="BH2265" s="51" t="n">
        <v>14.0069408597791</v>
      </c>
      <c r="BI2265" s="51" t="n">
        <v>5.50393741469057</v>
      </c>
      <c r="BJ2265" s="51" t="n">
        <v>0.7033112832778872</v>
      </c>
      <c r="BK2265" s="51" t="n">
        <v>0.4006483672374793</v>
      </c>
      <c r="BL2265" s="51" t="n">
        <v>0.0200331199906567</v>
      </c>
      <c r="BM2265" s="51" t="n">
        <v>0.2832920541946123</v>
      </c>
      <c r="BN2265" s="51" t="n">
        <v>0.6917975804070156</v>
      </c>
      <c r="BO2265" s="51" t="n">
        <v>0.2544813898541362</v>
      </c>
      <c r="BP2265" s="51" t="n">
        <v>0.2832596189745955</v>
      </c>
      <c r="BQ2265" s="51" t="n">
        <v>0.6894380279766492</v>
      </c>
      <c r="BR2265" s="51" t="n">
        <v>0.2305897788332503</v>
      </c>
      <c r="BS2265" s="51" t="n">
        <v>0.03243522001683541</v>
      </c>
      <c r="BT2265" s="51" t="n">
        <v>2.359552430366341</v>
      </c>
      <c r="BU2265" s="51" t="n">
        <v>23.89161102088583</v>
      </c>
      <c r="BV2265" s="51" t="n">
        <v>24.00786572955743</v>
      </c>
    </row>
    <row r="2266">
      <c r="A2266" s="49" t="n">
        <v>544.36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-1.81502222604288</v>
      </c>
      <c r="F2266" s="49" t="n">
        <v>-2.2342776203904</v>
      </c>
      <c r="G2266" s="49" t="n">
        <v>-1.1372813308544</v>
      </c>
      <c r="H2266" s="49" t="n">
        <v>-1.3152080144064</v>
      </c>
      <c r="I2266" s="49" t="n">
        <v>-4.716458202423617</v>
      </c>
      <c r="J2266" s="49" t="n">
        <v>1.25934131173056</v>
      </c>
      <c r="K2266" s="49" t="n">
        <v>-1.815773795138231</v>
      </c>
      <c r="L2266" s="49" t="n">
        <v>-2.2524516059546</v>
      </c>
      <c r="M2266" s="49" t="n">
        <v>-1.155383593972164</v>
      </c>
      <c r="N2266" s="49" t="n">
        <v>-1.336628246823875</v>
      </c>
      <c r="O2266" s="49" t="n">
        <v>-4.71701208022151</v>
      </c>
      <c r="P2266" s="49" t="n">
        <v>1.258729818195545</v>
      </c>
      <c r="Q2266" s="49" t="n">
        <v>0.0007515690953507903</v>
      </c>
      <c r="R2266" s="49" t="n">
        <v>0.01817398556420002</v>
      </c>
      <c r="S2266" s="49" t="n">
        <v>0.01810226311776364</v>
      </c>
      <c r="T2266" s="49" t="n">
        <v>0.02142023241747504</v>
      </c>
      <c r="U2266" s="49" t="n">
        <v>0.0005538777978930653</v>
      </c>
      <c r="V2266" s="49" t="n">
        <v>0.0006114935350147732</v>
      </c>
      <c r="W2266" s="49" t="n">
        <v>-0.2541615236800034</v>
      </c>
      <c r="X2266" s="49" t="n">
        <v>-0.2139240607999862</v>
      </c>
      <c r="Y2266" s="49" t="n">
        <v>0.4276537999999988</v>
      </c>
      <c r="Z2266" s="49" t="n">
        <v>-0.2127772272000029</v>
      </c>
      <c r="AA2266" s="49" t="n">
        <v>0.006461876207949945</v>
      </c>
      <c r="AB2266" s="49" t="n">
        <v>-0.2540207648000031</v>
      </c>
      <c r="AC2266" s="49" t="n">
        <v>-0.2616175945016075</v>
      </c>
      <c r="AD2266" s="49" t="n">
        <v>-0.2284107544758546</v>
      </c>
      <c r="AE2266" s="49" t="n">
        <v>0.4291536682062922</v>
      </c>
      <c r="AF2266" s="49" t="n">
        <v>-0.2596950158819368</v>
      </c>
      <c r="AG2266" s="49" t="n">
        <v>-0.005597328518321645</v>
      </c>
      <c r="AH2266" s="49" t="n">
        <v>-0.252776856605683</v>
      </c>
      <c r="AI2266" s="49" t="n">
        <v>0.1909452926450735</v>
      </c>
      <c r="AJ2266" s="49" t="n">
        <v>21.76486377785465</v>
      </c>
      <c r="AK2266" s="49" t="n">
        <v>13.04947176685899</v>
      </c>
      <c r="AL2266" s="49" t="n">
        <v>2.509055637546531</v>
      </c>
      <c r="AM2266" s="49" t="n">
        <v>-0.03579546374276983</v>
      </c>
      <c r="AN2266" s="49" t="n">
        <v>0.00153537670757728</v>
      </c>
      <c r="AO2266" s="49" t="n">
        <v>0.6596515484687193</v>
      </c>
      <c r="AP2266" s="49" t="n">
        <v>67.88895937906874</v>
      </c>
      <c r="AQ2266" s="49" t="n">
        <v>34.2367769800134</v>
      </c>
      <c r="AR2266" s="49" t="n">
        <v>4.868760272027728</v>
      </c>
      <c r="AS2266" s="49" t="n">
        <v>-0.03671158999236802</v>
      </c>
      <c r="AT2266" s="49" t="n">
        <v>0.0005569096036946263</v>
      </c>
      <c r="AU2266" s="49" t="n">
        <v>383.3201390269174</v>
      </c>
      <c r="AV2266" s="49" t="n">
        <v>1105.63149811787</v>
      </c>
      <c r="AW2266" s="49" t="n">
        <v>672.3118393146765</v>
      </c>
      <c r="AX2266" s="49" t="n">
        <v>102.4622191717156</v>
      </c>
      <c r="AY2266" s="49" t="n">
        <v>85.27049475379535</v>
      </c>
      <c r="AZ2266" s="49" t="n">
        <v>40.09843488343395</v>
      </c>
      <c r="BA2266" s="49" t="n">
        <v>8.083212726484595</v>
      </c>
      <c r="BB2266" s="49" t="n">
        <v>26.16361553377401</v>
      </c>
      <c r="BC2266" s="49" t="n">
        <v>16.50315876716781</v>
      </c>
      <c r="BD2266" s="49" t="n">
        <v>4.346411847414458</v>
      </c>
      <c r="BE2266" s="49" t="n">
        <v>4.746713532423943</v>
      </c>
      <c r="BF2266" s="49" t="n">
        <v>3.010305853573786</v>
      </c>
      <c r="BG2266" s="49" t="n">
        <v>6.005159565686769</v>
      </c>
      <c r="BH2266" s="49" t="n">
        <v>14.0069408597791</v>
      </c>
      <c r="BI2266" s="49" t="n">
        <v>5.50393741469057</v>
      </c>
      <c r="BJ2266" s="49" t="n">
        <v>0.7033112832778872</v>
      </c>
      <c r="BK2266" s="49" t="n">
        <v>0.4006483672374793</v>
      </c>
      <c r="BL2266" s="49" t="n">
        <v>0.0200331199906567</v>
      </c>
      <c r="BM2266" s="49" t="n">
        <v>0.2852668248263663</v>
      </c>
      <c r="BN2266" s="49" t="n">
        <v>0.6919476121944087</v>
      </c>
      <c r="BO2266" s="49" t="n">
        <v>0.254737769344115</v>
      </c>
      <c r="BP2266" s="49" t="n">
        <v>0.2852931684568244</v>
      </c>
      <c r="BQ2266" s="49" t="n">
        <v>0.6895705729210285</v>
      </c>
      <c r="BR2266" s="49" t="n">
        <v>0.2306882763650706</v>
      </c>
      <c r="BS2266" s="49" t="n">
        <v>-0.02634363045811439</v>
      </c>
      <c r="BT2266" s="49" t="n">
        <v>2.377039273380177</v>
      </c>
      <c r="BU2266" s="49" t="n">
        <v>24.04949297904443</v>
      </c>
      <c r="BV2266" s="49" t="n">
        <v>24.16669448317591</v>
      </c>
    </row>
    <row r="2267">
      <c r="A2267" s="51" t="n">
        <v>544.37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-1.817558795203125</v>
      </c>
      <c r="F2267" s="51" t="n">
        <v>-2.2364335921875</v>
      </c>
      <c r="G2267" s="51" t="n">
        <v>-1.1329739465625</v>
      </c>
      <c r="H2267" s="51" t="n">
        <v>-1.3173500853125</v>
      </c>
      <c r="I2267" s="51" t="n">
        <v>-4.716393701570314</v>
      </c>
      <c r="J2267" s="51" t="n">
        <v>1.256806204796875</v>
      </c>
      <c r="K2267" s="51" t="n">
        <v>-1.818376700012658</v>
      </c>
      <c r="L2267" s="51" t="n">
        <v>-2.254736381416159</v>
      </c>
      <c r="M2267" s="51" t="n">
        <v>-1.15111321274621</v>
      </c>
      <c r="N2267" s="51" t="n">
        <v>-1.339161115754024</v>
      </c>
      <c r="O2267" s="51" t="n">
        <v>-4.717093664074304</v>
      </c>
      <c r="P2267" s="51" t="n">
        <v>1.256208467985361</v>
      </c>
      <c r="Q2267" s="51" t="n">
        <v>0.000817904809532477</v>
      </c>
      <c r="R2267" s="51" t="n">
        <v>0.01830278922865958</v>
      </c>
      <c r="S2267" s="51" t="n">
        <v>0.01813926618370987</v>
      </c>
      <c r="T2267" s="51" t="n">
        <v>0.02181103044152422</v>
      </c>
      <c r="U2267" s="51" t="n">
        <v>0.0006999625039902924</v>
      </c>
      <c r="V2267" s="51" t="n">
        <v>0.0005977368115142045</v>
      </c>
      <c r="W2267" s="51" t="n">
        <v>-0.2532749028125028</v>
      </c>
      <c r="X2267" s="51" t="n">
        <v>-0.2168645062499805</v>
      </c>
      <c r="Y2267" s="51" t="n">
        <v>0.4330749937499987</v>
      </c>
      <c r="Z2267" s="51" t="n">
        <v>-0.2152902875000058</v>
      </c>
      <c r="AA2267" s="51" t="n">
        <v>0.00644151740617274</v>
      </c>
      <c r="AB2267" s="51" t="n">
        <v>-0.2531259146875037</v>
      </c>
      <c r="AC2267" s="51" t="n">
        <v>-0.2592659272500633</v>
      </c>
      <c r="AD2267" s="51" t="n">
        <v>-0.2284356748058993</v>
      </c>
      <c r="AE2267" s="51" t="n">
        <v>0.4250744984549601</v>
      </c>
      <c r="AF2267" s="51" t="n">
        <v>-0.2476923175458776</v>
      </c>
      <c r="AG2267" s="51" t="n">
        <v>-0.01006033213806425</v>
      </c>
      <c r="AH2267" s="51" t="n">
        <v>-0.2517628558983426</v>
      </c>
      <c r="AI2267" s="51" t="n">
        <v>0.2080424627330144</v>
      </c>
      <c r="AJ2267" s="51" t="n">
        <v>21.88408581880028</v>
      </c>
      <c r="AK2267" s="51" t="n">
        <v>13.12385849644145</v>
      </c>
      <c r="AL2267" s="51" t="n">
        <v>2.543255953727684</v>
      </c>
      <c r="AM2267" s="51" t="n">
        <v>-0.02140266927506032</v>
      </c>
      <c r="AN2267" s="51" t="n">
        <v>0.000996861469261376</v>
      </c>
      <c r="AO2267" s="51" t="n">
        <v>0.4667700234841984</v>
      </c>
      <c r="AP2267" s="51" t="n">
        <v>68.32158360976815</v>
      </c>
      <c r="AQ2267" s="51" t="n">
        <v>34.17704853930719</v>
      </c>
      <c r="AR2267" s="51" t="n">
        <v>4.904784708016299</v>
      </c>
      <c r="AS2267" s="51" t="n">
        <v>-0.03215300300359229</v>
      </c>
      <c r="AT2267" s="51" t="n">
        <v>0.000351400573600018</v>
      </c>
      <c r="AU2267" s="51" t="n">
        <v>383.2876444535815</v>
      </c>
      <c r="AV2267" s="51" t="n">
        <v>1105.998317328729</v>
      </c>
      <c r="AW2267" s="51" t="n">
        <v>672.3177337167882</v>
      </c>
      <c r="AX2267" s="51" t="n">
        <v>102.5068567564561</v>
      </c>
      <c r="AY2267" s="51" t="n">
        <v>85.26157662511072</v>
      </c>
      <c r="AZ2267" s="51" t="n">
        <v>40.09745426069065</v>
      </c>
      <c r="BA2267" s="51" t="n">
        <v>8.082800382941295</v>
      </c>
      <c r="BB2267" s="51" t="n">
        <v>26.16841983159914</v>
      </c>
      <c r="BC2267" s="51" t="n">
        <v>16.5048722288546</v>
      </c>
      <c r="BD2267" s="51" t="n">
        <v>4.347420535383106</v>
      </c>
      <c r="BE2267" s="51" t="n">
        <v>4.746417976134786</v>
      </c>
      <c r="BF2267" s="51" t="n">
        <v>3.010254394170124</v>
      </c>
      <c r="BG2267" s="51" t="n">
        <v>6.005108841135589</v>
      </c>
      <c r="BH2267" s="51" t="n">
        <v>14.00795157970508</v>
      </c>
      <c r="BI2267" s="51" t="n">
        <v>5.503854158983172</v>
      </c>
      <c r="BJ2267" s="51" t="n">
        <v>0.7035126779232209</v>
      </c>
      <c r="BK2267" s="51" t="n">
        <v>0.4006417513449631</v>
      </c>
      <c r="BL2267" s="51" t="n">
        <v>0.02003272250655019</v>
      </c>
      <c r="BM2267" s="51" t="n">
        <v>0.2872390709282738</v>
      </c>
      <c r="BN2267" s="51" t="n">
        <v>0.6921089270759349</v>
      </c>
      <c r="BO2267" s="51" t="n">
        <v>0.2549954471849071</v>
      </c>
      <c r="BP2267" s="51" t="n">
        <v>0.2873168009995874</v>
      </c>
      <c r="BQ2267" s="51" t="n">
        <v>0.6897070503936918</v>
      </c>
      <c r="BR2267" s="51" t="n">
        <v>0.230776921451067</v>
      </c>
      <c r="BS2267" s="51" t="n">
        <v>-0.07773007131361975</v>
      </c>
      <c r="BT2267" s="51" t="n">
        <v>2.401876682243009</v>
      </c>
      <c r="BU2267" s="51" t="n">
        <v>24.21852573384009</v>
      </c>
      <c r="BV2267" s="51" t="n">
        <v>24.33746170580169</v>
      </c>
    </row>
    <row r="2268">
      <c r="A2268" s="49" t="n">
        <v>544.38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-1.82009023903552</v>
      </c>
      <c r="F2268" s="49" t="n">
        <v>-2.2386065828096</v>
      </c>
      <c r="G2268" s="49" t="n">
        <v>-1.1286351885696</v>
      </c>
      <c r="H2268" s="49" t="n">
        <v>-1.3195067002816</v>
      </c>
      <c r="I2268" s="49" t="n">
        <v>-4.716329305891585</v>
      </c>
      <c r="J2268" s="49" t="n">
        <v>1.25427622319104</v>
      </c>
      <c r="K2268" s="49" t="n">
        <v>-1.820961300568742</v>
      </c>
      <c r="L2268" s="49" t="n">
        <v>-2.257007158923074</v>
      </c>
      <c r="M2268" s="49" t="n">
        <v>-1.146913390661465</v>
      </c>
      <c r="N2268" s="49" t="n">
        <v>-1.341523844614817</v>
      </c>
      <c r="O2268" s="49" t="n">
        <v>-4.717199152661314</v>
      </c>
      <c r="P2268" s="49" t="n">
        <v>1.253689093773094</v>
      </c>
      <c r="Q2268" s="49" t="n">
        <v>0.0008710615332221394</v>
      </c>
      <c r="R2268" s="49" t="n">
        <v>0.0184005761134749</v>
      </c>
      <c r="S2268" s="49" t="n">
        <v>0.01827820209186481</v>
      </c>
      <c r="T2268" s="49" t="n">
        <v>0.02201714433321711</v>
      </c>
      <c r="U2268" s="49" t="n">
        <v>0.0008698467697287882</v>
      </c>
      <c r="V2268" s="49" t="n">
        <v>0.0005871294179464748</v>
      </c>
      <c r="W2268" s="49" t="n">
        <v>-0.2531366390399996</v>
      </c>
      <c r="X2268" s="49" t="n">
        <v>-0.2173269407999735</v>
      </c>
      <c r="Y2268" s="49" t="n">
        <v>0.4339263903999989</v>
      </c>
      <c r="Z2268" s="49" t="n">
        <v>-0.2156847824000099</v>
      </c>
      <c r="AA2268" s="49" t="n">
        <v>0.006440852127889403</v>
      </c>
      <c r="AB2268" s="49" t="n">
        <v>-0.2529958801600041</v>
      </c>
      <c r="AC2268" s="49" t="n">
        <v>-0.2578773465492695</v>
      </c>
      <c r="AD2268" s="49" t="n">
        <v>-0.2258241155119367</v>
      </c>
      <c r="AE2268" s="49" t="n">
        <v>0.4154932672066443</v>
      </c>
      <c r="AF2268" s="49" t="n">
        <v>-0.2264809761584707</v>
      </c>
      <c r="AG2268" s="49" t="n">
        <v>-0.01070848608032429</v>
      </c>
      <c r="AH2268" s="49" t="n">
        <v>-0.2519848943854548</v>
      </c>
      <c r="AI2268" s="49" t="n">
        <v>0.2207863496006938</v>
      </c>
      <c r="AJ2268" s="49" t="n">
        <v>21.96230973549273</v>
      </c>
      <c r="AK2268" s="49" t="n">
        <v>13.27836137487361</v>
      </c>
      <c r="AL2268" s="49" t="n">
        <v>2.552118410242209</v>
      </c>
      <c r="AM2268" s="49" t="n">
        <v>-0.006297737836619005</v>
      </c>
      <c r="AN2268" s="49" t="n">
        <v>0.0005937827993696018</v>
      </c>
      <c r="AO2268" s="49" t="n">
        <v>0.195960084569842</v>
      </c>
      <c r="AP2268" s="49" t="n">
        <v>68.76990255870429</v>
      </c>
      <c r="AQ2268" s="49" t="n">
        <v>34.17775339132763</v>
      </c>
      <c r="AR2268" s="49" t="n">
        <v>4.917031130060734</v>
      </c>
      <c r="AS2268" s="49" t="n">
        <v>-0.02599497945979755</v>
      </c>
      <c r="AT2268" s="49" t="n">
        <v>0.0003687900121134359</v>
      </c>
      <c r="AU2268" s="49" t="n">
        <v>383.2555905259449</v>
      </c>
      <c r="AV2268" s="49" t="n">
        <v>1106.363621711099</v>
      </c>
      <c r="AW2268" s="49" t="n">
        <v>672.3767056270219</v>
      </c>
      <c r="AX2268" s="49" t="n">
        <v>102.5478874156793</v>
      </c>
      <c r="AY2268" s="49" t="n">
        <v>85.25293140268855</v>
      </c>
      <c r="AZ2268" s="49" t="n">
        <v>40.09648181902228</v>
      </c>
      <c r="BA2268" s="49" t="n">
        <v>8.082390710062901</v>
      </c>
      <c r="BB2268" s="49" t="n">
        <v>26.17321440761543</v>
      </c>
      <c r="BC2268" s="49" t="n">
        <v>16.50694612637284</v>
      </c>
      <c r="BD2268" s="49" t="n">
        <v>4.348384673041038</v>
      </c>
      <c r="BE2268" s="49" t="n">
        <v>4.746126449362848</v>
      </c>
      <c r="BF2268" s="49" t="n">
        <v>3.010203161591871</v>
      </c>
      <c r="BG2268" s="49" t="n">
        <v>6.005055703171033</v>
      </c>
      <c r="BH2268" s="49" t="n">
        <v>14.00874473160818</v>
      </c>
      <c r="BI2268" s="49" t="n">
        <v>5.503957185116557</v>
      </c>
      <c r="BJ2268" s="49" t="n">
        <v>0.7036475570022738</v>
      </c>
      <c r="BK2268" s="49" t="n">
        <v>0.4006368620582147</v>
      </c>
      <c r="BL2268" s="49" t="n">
        <v>0.02003232971329136</v>
      </c>
      <c r="BM2268" s="49" t="n">
        <v>0.2892114006815</v>
      </c>
      <c r="BN2268" s="49" t="n">
        <v>0.6922699767499518</v>
      </c>
      <c r="BO2268" s="49" t="n">
        <v>0.2552529722117498</v>
      </c>
      <c r="BP2268" s="49" t="n">
        <v>0.2893314683540296</v>
      </c>
      <c r="BQ2268" s="49" t="n">
        <v>0.6898390006316076</v>
      </c>
      <c r="BR2268" s="49" t="n">
        <v>0.2308570634869048</v>
      </c>
      <c r="BS2268" s="49" t="n">
        <v>-0.1200676725296446</v>
      </c>
      <c r="BT2268" s="49" t="n">
        <v>2.430976118344197</v>
      </c>
      <c r="BU2268" s="49" t="n">
        <v>24.39590872484498</v>
      </c>
      <c r="BV2268" s="49" t="n">
        <v>24.51702313995143</v>
      </c>
    </row>
    <row r="2269">
      <c r="A2269" s="51" t="n">
        <v>544.39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-1.822623740347815</v>
      </c>
      <c r="F2269" s="51" t="n">
        <v>-2.240772800639699</v>
      </c>
      <c r="G2269" s="51" t="n">
        <v>-1.1243089453427</v>
      </c>
      <c r="H2269" s="51" t="n">
        <v>-1.3216575057897</v>
      </c>
      <c r="I2269" s="51" t="n">
        <v>-4.716264826209579</v>
      </c>
      <c r="J2269" s="51" t="n">
        <v>1.251744026236605</v>
      </c>
      <c r="K2269" s="51" t="n">
        <v>-1.82353859551133</v>
      </c>
      <c r="L2269" s="51" t="n">
        <v>-2.259247350166303</v>
      </c>
      <c r="M2269" s="51" t="n">
        <v>-1.142811922418319</v>
      </c>
      <c r="N2269" s="51" t="n">
        <v>-1.343675972471627</v>
      </c>
      <c r="O2269" s="51" t="n">
        <v>-4.717285394389805</v>
      </c>
      <c r="P2269" s="51" t="n">
        <v>1.2511615224046</v>
      </c>
      <c r="Q2269" s="51" t="n">
        <v>0.0009148551635147495</v>
      </c>
      <c r="R2269" s="51" t="n">
        <v>0.01847454952660366</v>
      </c>
      <c r="S2269" s="51" t="n">
        <v>0.01850297707561888</v>
      </c>
      <c r="T2269" s="51" t="n">
        <v>0.02201846668192653</v>
      </c>
      <c r="U2269" s="51" t="n">
        <v>0.001020568180226</v>
      </c>
      <c r="V2269" s="51" t="n">
        <v>0.0005825038320046438</v>
      </c>
      <c r="W2269" s="51" t="n">
        <v>-0.2536559606124924</v>
      </c>
      <c r="X2269" s="51" t="n">
        <v>-0.2156105670499646</v>
      </c>
      <c r="Y2269" s="51" t="n">
        <v>0.4307572905499992</v>
      </c>
      <c r="Z2269" s="51" t="n">
        <v>-0.2142141231000149</v>
      </c>
      <c r="AA2269" s="51" t="n">
        <v>0.006457520654099386</v>
      </c>
      <c r="AB2269" s="51" t="n">
        <v>-0.2535378746075045</v>
      </c>
      <c r="AC2269" s="51" t="n">
        <v>-0.2576822795995036</v>
      </c>
      <c r="AD2269" s="51" t="n">
        <v>-0.2224007199428939</v>
      </c>
      <c r="AE2269" s="51" t="n">
        <v>0.4054546406920813</v>
      </c>
      <c r="AF2269" s="51" t="n">
        <v>-0.2055621643020131</v>
      </c>
      <c r="AG2269" s="51" t="n">
        <v>-0.006691711523063175</v>
      </c>
      <c r="AH2269" s="51" t="n">
        <v>-0.2531251194912457</v>
      </c>
      <c r="AI2269" s="51" t="n">
        <v>0.2326660500849839</v>
      </c>
      <c r="AJ2269" s="51" t="n">
        <v>22.02819804740919</v>
      </c>
      <c r="AK2269" s="51" t="n">
        <v>13.47860206972751</v>
      </c>
      <c r="AL2269" s="51" t="n">
        <v>2.539507979308645</v>
      </c>
      <c r="AM2269" s="51" t="n">
        <v>0.005422304400276779</v>
      </c>
      <c r="AN2269" s="51" t="n">
        <v>0.0004362447374024457</v>
      </c>
      <c r="AO2269" s="51" t="n">
        <v>-0.07836641757544346</v>
      </c>
      <c r="AP2269" s="51" t="n">
        <v>69.17904348542616</v>
      </c>
      <c r="AQ2269" s="51" t="n">
        <v>34.26030186896691</v>
      </c>
      <c r="AR2269" s="51" t="n">
        <v>4.904381700447068</v>
      </c>
      <c r="AS2269" s="51" t="n">
        <v>-0.01955766343875177</v>
      </c>
      <c r="AT2269" s="51" t="n">
        <v>0.0005994440547731514</v>
      </c>
      <c r="AU2269" s="51" t="n">
        <v>383.2239103951468</v>
      </c>
      <c r="AV2269" s="51" t="n">
        <v>1106.713037376171</v>
      </c>
      <c r="AW2269" s="51" t="n">
        <v>672.5334572025865</v>
      </c>
      <c r="AX2269" s="51" t="n">
        <v>102.5690098807369</v>
      </c>
      <c r="AY2269" s="51" t="n">
        <v>85.24463871245148</v>
      </c>
      <c r="AZ2269" s="51" t="n">
        <v>40.09551923817752</v>
      </c>
      <c r="BA2269" s="51" t="n">
        <v>8.081983365851857</v>
      </c>
      <c r="BB2269" s="51" t="n">
        <v>26.17790375823248</v>
      </c>
      <c r="BC2269" s="51" t="n">
        <v>16.50969277512872</v>
      </c>
      <c r="BD2269" s="51" t="n">
        <v>4.349100266416013</v>
      </c>
      <c r="BE2269" s="51" t="n">
        <v>4.745840075779781</v>
      </c>
      <c r="BF2269" s="51" t="n">
        <v>3.010152187734139</v>
      </c>
      <c r="BG2269" s="51" t="n">
        <v>6.005000698933584</v>
      </c>
      <c r="BH2269" s="51" t="n">
        <v>14.00928622789161</v>
      </c>
      <c r="BI2269" s="51" t="n">
        <v>5.504386465574723</v>
      </c>
      <c r="BJ2269" s="51" t="n">
        <v>0.7036740745512966</v>
      </c>
      <c r="BK2269" s="51" t="n">
        <v>0.4006329140992432</v>
      </c>
      <c r="BL2269" s="51" t="n">
        <v>0.02003194172358568</v>
      </c>
      <c r="BM2269" s="51" t="n">
        <v>0.2911863613136517</v>
      </c>
      <c r="BN2269" s="51" t="n">
        <v>0.6924192693363648</v>
      </c>
      <c r="BO2269" s="51" t="n">
        <v>0.2555089311848802</v>
      </c>
      <c r="BP2269" s="51" t="n">
        <v>0.2913402861531915</v>
      </c>
      <c r="BQ2269" s="51" t="n">
        <v>0.689960402374331</v>
      </c>
      <c r="BR2269" s="51" t="n">
        <v>0.2309315903023111</v>
      </c>
      <c r="BS2269" s="51" t="n">
        <v>-0.1539248395397985</v>
      </c>
      <c r="BT2269" s="51" t="n">
        <v>2.45886696203379</v>
      </c>
      <c r="BU2269" s="51" t="n">
        <v>24.57734088256905</v>
      </c>
      <c r="BV2269" s="51" t="n">
        <v>24.70051425479252</v>
      </c>
    </row>
    <row r="2270">
      <c r="A2270" s="49" t="n">
        <v>544.4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-1.82516465565696</v>
      </c>
      <c r="F2270" s="49" t="n">
        <v>-2.242914491212799</v>
      </c>
      <c r="G2270" s="49" t="n">
        <v>-1.1200279903488</v>
      </c>
      <c r="H2270" s="49" t="n">
        <v>-1.3237872919808</v>
      </c>
      <c r="I2270" s="49" t="n">
        <v>-4.716200121190917</v>
      </c>
      <c r="J2270" s="49" t="n">
        <v>1.24920413984512</v>
      </c>
      <c r="K2270" s="49" t="n">
        <v>-1.826119799190194</v>
      </c>
      <c r="L2270" s="49" t="n">
        <v>-2.261457638216521</v>
      </c>
      <c r="M2270" s="49" t="n">
        <v>-1.138790209041816</v>
      </c>
      <c r="N2270" s="49" t="n">
        <v>-1.34566274415385</v>
      </c>
      <c r="O2270" s="49" t="n">
        <v>-4.717308916295663</v>
      </c>
      <c r="P2270" s="49" t="n">
        <v>1.248620014527568</v>
      </c>
      <c r="Q2270" s="49" t="n">
        <v>0.00095514353323356</v>
      </c>
      <c r="R2270" s="49" t="n">
        <v>0.01854314700372184</v>
      </c>
      <c r="S2270" s="49" t="n">
        <v>0.01876221869301586</v>
      </c>
      <c r="T2270" s="49" t="n">
        <v>0.02187545217304976</v>
      </c>
      <c r="U2270" s="49" t="n">
        <v>0.00110879510474593</v>
      </c>
      <c r="V2270" s="49" t="n">
        <v>0.0005841253175518091</v>
      </c>
      <c r="W2270" s="49" t="n">
        <v>-0.2545583811199796</v>
      </c>
      <c r="X2270" s="49" t="n">
        <v>-0.2126236127999525</v>
      </c>
      <c r="Y2270" s="49" t="n">
        <v>0.4252413935999998</v>
      </c>
      <c r="Z2270" s="49" t="n">
        <v>-0.211653632000021</v>
      </c>
      <c r="AA2270" s="49" t="n">
        <v>0.006484313807801906</v>
      </c>
      <c r="AB2270" s="49" t="n">
        <v>-0.2544713670400052</v>
      </c>
      <c r="AC2270" s="49" t="n">
        <v>-0.2585324955882486</v>
      </c>
      <c r="AD2270" s="49" t="n">
        <v>-0.2198123968160461</v>
      </c>
      <c r="AE2270" s="49" t="n">
        <v>0.3992651123663567</v>
      </c>
      <c r="AF2270" s="49" t="n">
        <v>-0.1927418619557033</v>
      </c>
      <c r="AG2270" s="49" t="n">
        <v>0.001357330648595323</v>
      </c>
      <c r="AH2270" s="49" t="n">
        <v>-0.2546709282127489</v>
      </c>
      <c r="AI2270" s="49" t="n">
        <v>0.2469338676510465</v>
      </c>
      <c r="AJ2270" s="49" t="n">
        <v>22.11494339055661</v>
      </c>
      <c r="AK2270" s="49" t="n">
        <v>13.6731546715355</v>
      </c>
      <c r="AL2270" s="49" t="n">
        <v>2.516860889143245</v>
      </c>
      <c r="AM2270" s="49" t="n">
        <v>0.01017797940531651</v>
      </c>
      <c r="AN2270" s="49" t="n">
        <v>0.0005306039830597084</v>
      </c>
      <c r="AO2270" s="49" t="n">
        <v>-0.2809480238739834</v>
      </c>
      <c r="AP2270" s="49" t="n">
        <v>69.51415947952658</v>
      </c>
      <c r="AQ2270" s="49" t="n">
        <v>34.41012429690593</v>
      </c>
      <c r="AR2270" s="49" t="n">
        <v>4.876272265056296</v>
      </c>
      <c r="AS2270" s="49" t="n">
        <v>-0.01478172515151973</v>
      </c>
      <c r="AT2270" s="49" t="n">
        <v>0.0009437361542616884</v>
      </c>
      <c r="AU2270" s="49" t="n">
        <v>383.1926015870771</v>
      </c>
      <c r="AV2270" s="49" t="n">
        <v>1107.053226010931</v>
      </c>
      <c r="AW2270" s="49" t="n">
        <v>672.7830506015911</v>
      </c>
      <c r="AX2270" s="49" t="n">
        <v>102.5674077687953</v>
      </c>
      <c r="AY2270" s="49" t="n">
        <v>85.23657729809972</v>
      </c>
      <c r="AZ2270" s="49" t="n">
        <v>40.09456622399809</v>
      </c>
      <c r="BA2270" s="49" t="n">
        <v>8.081578345316712</v>
      </c>
      <c r="BB2270" s="49" t="n">
        <v>26.18253159223228</v>
      </c>
      <c r="BC2270" s="49" t="n">
        <v>16.5130813110519</v>
      </c>
      <c r="BD2270" s="49" t="n">
        <v>4.349530864919755</v>
      </c>
      <c r="BE2270" s="49" t="n">
        <v>4.74555719446717</v>
      </c>
      <c r="BF2270" s="49" t="n">
        <v>3.010101467636762</v>
      </c>
      <c r="BG2270" s="49" t="n">
        <v>6.004944976541043</v>
      </c>
      <c r="BH2270" s="49" t="n">
        <v>14.00966443919458</v>
      </c>
      <c r="BI2270" s="49" t="n">
        <v>5.505084745952823</v>
      </c>
      <c r="BJ2270" s="49" t="n">
        <v>0.7036170764395322</v>
      </c>
      <c r="BK2270" s="49" t="n">
        <v>0.4006281088691437</v>
      </c>
      <c r="BL2270" s="49" t="n">
        <v>0.02003155842290266</v>
      </c>
      <c r="BM2270" s="49" t="n">
        <v>0.2931657921187862</v>
      </c>
      <c r="BN2270" s="49" t="n">
        <v>0.6925482932754793</v>
      </c>
      <c r="BO2270" s="49" t="n">
        <v>0.2557623036043253</v>
      </c>
      <c r="BP2270" s="49" t="n">
        <v>0.2933474318553893</v>
      </c>
      <c r="BQ2270" s="49" t="n">
        <v>0.6900688230662497</v>
      </c>
      <c r="BR2270" s="49" t="n">
        <v>0.2310046018367654</v>
      </c>
      <c r="BS2270" s="49" t="n">
        <v>-0.181639736603123</v>
      </c>
      <c r="BT2270" s="49" t="n">
        <v>2.479470209229562</v>
      </c>
      <c r="BU2270" s="49" t="n">
        <v>24.75770176755993</v>
      </c>
      <c r="BV2270" s="49" t="n">
        <v>24.88221377457822</v>
      </c>
    </row>
    <row r="2271">
      <c r="A2271" s="51" t="n">
        <v>544.41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-1.827714678042505</v>
      </c>
      <c r="F2271" s="51" t="n">
        <v>-2.245026027467898</v>
      </c>
      <c r="G2271" s="51" t="n">
        <v>-1.1158027380669</v>
      </c>
      <c r="H2271" s="51" t="n">
        <v>-1.325891211778901</v>
      </c>
      <c r="I2271" s="51" t="n">
        <v>-4.716135145841285</v>
      </c>
      <c r="J2271" s="51" t="n">
        <v>1.246654833959935</v>
      </c>
      <c r="K2271" s="51" t="n">
        <v>-1.828712455089534</v>
      </c>
      <c r="L2271" s="51" t="n">
        <v>-2.263651889929422</v>
      </c>
      <c r="M2271" s="51" t="n">
        <v>-1.134797195698127</v>
      </c>
      <c r="N2271" s="51" t="n">
        <v>-1.347585536328128</v>
      </c>
      <c r="O2271" s="51" t="n">
        <v>-4.717240936022849</v>
      </c>
      <c r="P2271" s="51" t="n">
        <v>1.246064454015863</v>
      </c>
      <c r="Q2271" s="51" t="n">
        <v>0.0009977770470295244</v>
      </c>
      <c r="R2271" s="51" t="n">
        <v>0.01862586246152409</v>
      </c>
      <c r="S2271" s="51" t="n">
        <v>0.01899445763122709</v>
      </c>
      <c r="T2271" s="51" t="n">
        <v>0.02169432454922715</v>
      </c>
      <c r="U2271" s="51" t="n">
        <v>0.001105790181563648</v>
      </c>
      <c r="V2271" s="51" t="n">
        <v>0.0005903799440718505</v>
      </c>
      <c r="W2271" s="51" t="n">
        <v>-0.2553856994924594</v>
      </c>
      <c r="X2271" s="51" t="n">
        <v>-0.2098833310499354</v>
      </c>
      <c r="Y2271" s="51" t="n">
        <v>0.4201767977500004</v>
      </c>
      <c r="Z2271" s="51" t="n">
        <v>-0.2093005427000275</v>
      </c>
      <c r="AA2271" s="51" t="n">
        <v>0.006509172953995943</v>
      </c>
      <c r="AB2271" s="51" t="n">
        <v>-0.2553280820875067</v>
      </c>
      <c r="AC2271" s="51" t="n">
        <v>-0.2598833946409421</v>
      </c>
      <c r="AD2271" s="51" t="n">
        <v>-0.2191089754077855</v>
      </c>
      <c r="AE2271" s="51" t="n">
        <v>0.3993034628830955</v>
      </c>
      <c r="AF2271" s="51" t="n">
        <v>-0.1918436340681469</v>
      </c>
      <c r="AG2271" s="51" t="n">
        <v>0.01129288272663279</v>
      </c>
      <c r="AH2271" s="51" t="n">
        <v>-0.2560236327795981</v>
      </c>
      <c r="AI2271" s="51" t="n">
        <v>0.26561267912576</v>
      </c>
      <c r="AJ2271" s="51" t="n">
        <v>22.24179810366116</v>
      </c>
      <c r="AK2271" s="51" t="n">
        <v>13.8183698700447</v>
      </c>
      <c r="AL2271" s="51" t="n">
        <v>2.497820304219667</v>
      </c>
      <c r="AM2271" s="51" t="n">
        <v>0.006227194877910161</v>
      </c>
      <c r="AN2271" s="51" t="n">
        <v>0.0008093025804766354</v>
      </c>
      <c r="AO2271" s="51" t="n">
        <v>-0.3368876116448355</v>
      </c>
      <c r="AP2271" s="51" t="n">
        <v>69.74467236658445</v>
      </c>
      <c r="AQ2271" s="51" t="n">
        <v>34.59479714836238</v>
      </c>
      <c r="AR2271" s="51" t="n">
        <v>4.849144764641066</v>
      </c>
      <c r="AS2271" s="51" t="n">
        <v>-0.01294347829831638</v>
      </c>
      <c r="AT2271" s="51" t="n">
        <v>0.001248800221345159</v>
      </c>
      <c r="AU2271" s="51" t="n">
        <v>383.1617237307419</v>
      </c>
      <c r="AV2271" s="51" t="n">
        <v>1107.407290401829</v>
      </c>
      <c r="AW2271" s="51" t="n">
        <v>673.0891452745573</v>
      </c>
      <c r="AX2271" s="51" t="n">
        <v>102.5466891415311</v>
      </c>
      <c r="AY2271" s="51" t="n">
        <v>85.2284518061891</v>
      </c>
      <c r="AZ2271" s="51" t="n">
        <v>40.0936228264202</v>
      </c>
      <c r="BA2271" s="51" t="n">
        <v>8.081175970219263</v>
      </c>
      <c r="BB2271" s="51" t="n">
        <v>26.18725102140672</v>
      </c>
      <c r="BC2271" s="51" t="n">
        <v>16.51686260712846</v>
      </c>
      <c r="BD2271" s="51" t="n">
        <v>4.349720153725453</v>
      </c>
      <c r="BE2271" s="51" t="n">
        <v>4.745273717954145</v>
      </c>
      <c r="BF2271" s="51" t="n">
        <v>3.010051002760993</v>
      </c>
      <c r="BG2271" s="51" t="n">
        <v>6.004889760211436</v>
      </c>
      <c r="BH2271" s="51" t="n">
        <v>14.01003479675957</v>
      </c>
      <c r="BI2271" s="51" t="n">
        <v>5.505860441920366</v>
      </c>
      <c r="BJ2271" s="51" t="n">
        <v>0.7035112064447736</v>
      </c>
      <c r="BK2271" s="51" t="n">
        <v>0.4006214080847852</v>
      </c>
      <c r="BL2271" s="51" t="n">
        <v>0.02003117972182782</v>
      </c>
      <c r="BM2271" s="51" t="n">
        <v>0.2951501991871524</v>
      </c>
      <c r="BN2271" s="51" t="n">
        <v>0.6926544068543724</v>
      </c>
      <c r="BO2271" s="51" t="n">
        <v>0.2560127950982861</v>
      </c>
      <c r="BP2271" s="51" t="n">
        <v>0.2953565024719214</v>
      </c>
      <c r="BQ2271" s="51" t="n">
        <v>0.6901654742418403</v>
      </c>
      <c r="BR2271" s="51" t="n">
        <v>0.2310805689895954</v>
      </c>
      <c r="BS2271" s="51" t="n">
        <v>-0.2063032847690049</v>
      </c>
      <c r="BT2271" s="51" t="n">
        <v>2.488932612532135</v>
      </c>
      <c r="BU2271" s="51" t="n">
        <v>24.9322261086907</v>
      </c>
      <c r="BV2271" s="51" t="n">
        <v>25.05699992676519</v>
      </c>
    </row>
    <row r="2272">
      <c r="A2272" s="49" t="n">
        <v>544.42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-1.83027</v>
      </c>
      <c r="F2272" s="49" t="n">
        <v>-2.24712</v>
      </c>
      <c r="G2272" s="49" t="n">
        <v>-1.11161</v>
      </c>
      <c r="H2272" s="49" t="n">
        <v>-1.32798</v>
      </c>
      <c r="I2272" s="49" t="n">
        <v>-4.71607</v>
      </c>
      <c r="J2272" s="49" t="n">
        <v>1.2441</v>
      </c>
      <c r="K2272" s="49" t="n">
        <v>-1.831316877103947</v>
      </c>
      <c r="L2272" s="49" t="n">
        <v>-2.265852103190089</v>
      </c>
      <c r="M2272" s="49" t="n">
        <v>-1.130766749723762</v>
      </c>
      <c r="N2272" s="49" t="n">
        <v>-1.349564314651033</v>
      </c>
      <c r="O2272" s="49" t="n">
        <v>-4.71708040410086</v>
      </c>
      <c r="P2272" s="49" t="n">
        <v>1.243500916786821</v>
      </c>
      <c r="Q2272" s="49" t="n">
        <v>0.001046877103946908</v>
      </c>
      <c r="R2272" s="49" t="n">
        <v>0.01873210319008889</v>
      </c>
      <c r="S2272" s="49" t="n">
        <v>0.01915674972376236</v>
      </c>
      <c r="T2272" s="49" t="n">
        <v>0.0215843146510335</v>
      </c>
      <c r="U2272" s="49" t="n">
        <v>0.001010404100860285</v>
      </c>
      <c r="V2272" s="49" t="n">
        <v>0.0005990832131790302</v>
      </c>
      <c r="W2272" s="49" t="n">
        <v>-0.255496</v>
      </c>
      <c r="X2272" s="49" t="n">
        <v>-0.209516</v>
      </c>
      <c r="Y2272" s="49" t="n">
        <v>0.419486</v>
      </c>
      <c r="Z2272" s="49" t="n">
        <v>-0.208974</v>
      </c>
      <c r="AA2272" s="49" t="n">
        <v>0.00651519</v>
      </c>
      <c r="AB2272" s="49" t="n">
        <v>-0.255452</v>
      </c>
      <c r="AC2272" s="49" t="n">
        <v>-0.2608675861474203</v>
      </c>
      <c r="AD2272" s="49" t="n">
        <v>-0.2209106401230568</v>
      </c>
      <c r="AE2272" s="49" t="n">
        <v>0.4063673768940487</v>
      </c>
      <c r="AF2272" s="49" t="n">
        <v>-0.2031254037334552</v>
      </c>
      <c r="AG2272" s="49" t="n">
        <v>0.01983666788400711</v>
      </c>
      <c r="AH2272" s="49" t="n">
        <v>-0.256539775634126</v>
      </c>
      <c r="AI2272" s="49" t="n">
        <v>0.2891507027446786</v>
      </c>
      <c r="AJ2272" s="49" t="n">
        <v>22.4019379257314</v>
      </c>
      <c r="AK2272" s="49" t="n">
        <v>13.89808776785086</v>
      </c>
      <c r="AL2272" s="49" t="n">
        <v>2.493516353504308</v>
      </c>
      <c r="AM2272" s="49" t="n">
        <v>-0.005340732609506525</v>
      </c>
      <c r="AN2272" s="49" t="n">
        <v>0.001184439588596789</v>
      </c>
      <c r="AO2272" s="49" t="n">
        <v>-0.1726839279485589</v>
      </c>
      <c r="AP2272" s="49" t="n">
        <v>69.82605707458917</v>
      </c>
      <c r="AQ2272" s="49" t="n">
        <v>34.788939873147</v>
      </c>
      <c r="AR2272" s="49" t="n">
        <v>4.84113431651588</v>
      </c>
      <c r="AS2272" s="49" t="n">
        <v>-0.01337494673598781</v>
      </c>
      <c r="AT2272" s="49" t="n">
        <v>0.001359261397081836</v>
      </c>
      <c r="AU2272" s="49" t="n">
        <v>383.131374959403</v>
      </c>
      <c r="AV2272" s="49" t="n">
        <v>1107.800924471526</v>
      </c>
      <c r="AW2272" s="49" t="n">
        <v>673.4019033066248</v>
      </c>
      <c r="AX2272" s="49" t="n">
        <v>102.5201873424592</v>
      </c>
      <c r="AY2272" s="49" t="n">
        <v>85.22010364036143</v>
      </c>
      <c r="AZ2272" s="49" t="n">
        <v>40.09268921208697</v>
      </c>
      <c r="BA2272" s="49" t="n">
        <v>8.080776766504844</v>
      </c>
      <c r="BB2272" s="49" t="n">
        <v>26.19223313292201</v>
      </c>
      <c r="BC2272" s="49" t="n">
        <v>16.52069252662624</v>
      </c>
      <c r="BD2272" s="49" t="n">
        <v>4.349833616611118</v>
      </c>
      <c r="BE2272" s="49" t="n">
        <v>4.74498743758985</v>
      </c>
      <c r="BF2272" s="49" t="n">
        <v>3.010000796758394</v>
      </c>
      <c r="BG2272" s="49" t="n">
        <v>6.004836220184307</v>
      </c>
      <c r="BH2272" s="49" t="n">
        <v>14.01053610833919</v>
      </c>
      <c r="BI2272" s="49" t="n">
        <v>5.506495443485822</v>
      </c>
      <c r="BJ2272" s="49" t="n">
        <v>0.7034026175388812</v>
      </c>
      <c r="BK2272" s="49" t="n">
        <v>0.4006138691238341</v>
      </c>
      <c r="BL2272" s="49" t="n">
        <v>0.02003080556516589</v>
      </c>
      <c r="BM2272" s="49" t="n">
        <v>0.2971381536492681</v>
      </c>
      <c r="BN2272" s="49" t="n">
        <v>0.6927436962654594</v>
      </c>
      <c r="BO2272" s="49" t="n">
        <v>0.2562611510033584</v>
      </c>
      <c r="BP2272" s="49" t="n">
        <v>0.2973689166583388</v>
      </c>
      <c r="BQ2272" s="49" t="n">
        <v>0.6902552174758897</v>
      </c>
      <c r="BR2272" s="49" t="n">
        <v>0.231163321455345</v>
      </c>
      <c r="BS2272" s="49" t="n">
        <v>-0.2307630090707113</v>
      </c>
      <c r="BT2272" s="49" t="n">
        <v>2.488478789569704</v>
      </c>
      <c r="BU2272" s="49" t="n">
        <v>25.09782954801343</v>
      </c>
      <c r="BV2272" s="49" t="n">
        <v>25.2219512780758</v>
      </c>
    </row>
    <row r="2273">
      <c r="A2273" s="51" t="n">
        <v>544.4299999999999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-1.832820104039475</v>
      </c>
      <c r="F2273" s="51" t="n">
        <v>-2.2492314208159</v>
      </c>
      <c r="G2273" s="51" t="n">
        <v>-1.10738494954285</v>
      </c>
      <c r="H2273" s="51" t="n">
        <v>-1.33008376867335</v>
      </c>
      <c r="I2273" s="51" t="n">
        <v>-4.716004951292081</v>
      </c>
      <c r="J2273" s="51" t="n">
        <v>1.24155021260621</v>
      </c>
      <c r="K2273" s="51" t="n">
        <v>-1.833923678780029</v>
      </c>
      <c r="L2273" s="51" t="n">
        <v>-2.268087573906243</v>
      </c>
      <c r="M2273" s="51" t="n">
        <v>-1.126624825020821</v>
      </c>
      <c r="N2273" s="51" t="n">
        <v>-1.351716125434604</v>
      </c>
      <c r="O2273" s="51" t="n">
        <v>-4.71686162422127</v>
      </c>
      <c r="P2273" s="51" t="n">
        <v>1.240942306550557</v>
      </c>
      <c r="Q2273" s="51" t="n">
        <v>0.00110357474055367</v>
      </c>
      <c r="R2273" s="51" t="n">
        <v>0.01885615309034305</v>
      </c>
      <c r="S2273" s="51" t="n">
        <v>0.01923987547797035</v>
      </c>
      <c r="T2273" s="51" t="n">
        <v>0.02163235676125375</v>
      </c>
      <c r="U2273" s="51" t="n">
        <v>0.0008566729291885622</v>
      </c>
      <c r="V2273" s="51" t="n">
        <v>0.0006079060556531957</v>
      </c>
      <c r="W2273" s="51" t="n">
        <v>-0.2543304783324999</v>
      </c>
      <c r="X2273" s="51" t="n">
        <v>-0.2134283699500015</v>
      </c>
      <c r="Y2273" s="51" t="n">
        <v>0.4267648783749997</v>
      </c>
      <c r="Z2273" s="51" t="n">
        <v>-0.2123606234250001</v>
      </c>
      <c r="AA2273" s="51" t="n">
        <v>0.006490188277003829</v>
      </c>
      <c r="AB2273" s="51" t="n">
        <v>-0.2543214877249994</v>
      </c>
      <c r="AC2273" s="51" t="n">
        <v>-0.2604320864066484</v>
      </c>
      <c r="AD2273" s="51" t="n">
        <v>-0.2260376719262348</v>
      </c>
      <c r="AE2273" s="51" t="n">
        <v>0.4212451966361998</v>
      </c>
      <c r="AF2273" s="51" t="n">
        <v>-0.2258481590349616</v>
      </c>
      <c r="AG2273" s="51" t="n">
        <v>0.02325000442231513</v>
      </c>
      <c r="AH2273" s="51" t="n">
        <v>-0.2555034654246349</v>
      </c>
      <c r="AI2273" s="51" t="n">
        <v>0.315374535562128</v>
      </c>
      <c r="AJ2273" s="51" t="n">
        <v>22.57332502859007</v>
      </c>
      <c r="AK2273" s="51" t="n">
        <v>13.92075114156821</v>
      </c>
      <c r="AL2273" s="51" t="n">
        <v>2.511671743285393</v>
      </c>
      <c r="AM2273" s="51" t="n">
        <v>-0.02019277928984923</v>
      </c>
      <c r="AN2273" s="51" t="n">
        <v>0.001559436166762548</v>
      </c>
      <c r="AO2273" s="51" t="n">
        <v>0.2834036838853944</v>
      </c>
      <c r="AP2273" s="51" t="n">
        <v>69.68799774751783</v>
      </c>
      <c r="AQ2273" s="51" t="n">
        <v>34.99385511994003</v>
      </c>
      <c r="AR2273" s="51" t="n">
        <v>4.867613135942096</v>
      </c>
      <c r="AS2273" s="51" t="n">
        <v>-0.01253830722807641</v>
      </c>
      <c r="AT2273" s="51" t="n">
        <v>0.001157177494070238</v>
      </c>
      <c r="AU2273" s="51" t="n">
        <v>383.1016656087517</v>
      </c>
      <c r="AV2273" s="51" t="n">
        <v>1108.246101445354</v>
      </c>
      <c r="AW2273" s="51" t="n">
        <v>673.6829445057776</v>
      </c>
      <c r="AX2273" s="51" t="n">
        <v>102.5027698358532</v>
      </c>
      <c r="AY2273" s="51" t="n">
        <v>85.21147715462071</v>
      </c>
      <c r="AZ2273" s="51" t="n">
        <v>40.0917654615607</v>
      </c>
      <c r="BA2273" s="51" t="n">
        <v>8.080381326877282</v>
      </c>
      <c r="BB2273" s="51" t="n">
        <v>26.19755875073992</v>
      </c>
      <c r="BC2273" s="51" t="n">
        <v>16.52430476005018</v>
      </c>
      <c r="BD2273" s="51" t="n">
        <v>4.350056753113295</v>
      </c>
      <c r="BE2273" s="51" t="n">
        <v>4.744697563605552</v>
      </c>
      <c r="BF2273" s="51" t="n">
        <v>3.009950851679501</v>
      </c>
      <c r="BG2273" s="51" t="n">
        <v>6.004785449538902</v>
      </c>
      <c r="BH2273" s="51" t="n">
        <v>14.01120814610326</v>
      </c>
      <c r="BI2273" s="51" t="n">
        <v>5.50687441519233</v>
      </c>
      <c r="BJ2273" s="51" t="n">
        <v>0.703331529769415</v>
      </c>
      <c r="BK2273" s="51" t="n">
        <v>0.40060712581092</v>
      </c>
      <c r="BL2273" s="51" t="n">
        <v>0.0200304358983839</v>
      </c>
      <c r="BM2273" s="51" t="n">
        <v>0.2991259590231881</v>
      </c>
      <c r="BN2273" s="51" t="n">
        <v>0.6928329147584965</v>
      </c>
      <c r="BO2273" s="51" t="n">
        <v>0.2565094573780949</v>
      </c>
      <c r="BP2273" s="51" t="n">
        <v>0.2993829234635134</v>
      </c>
      <c r="BQ2273" s="51" t="n">
        <v>0.6903475184664181</v>
      </c>
      <c r="BR2273" s="51" t="n">
        <v>0.2312552434909515</v>
      </c>
      <c r="BS2273" s="51" t="n">
        <v>-0.2569644403253579</v>
      </c>
      <c r="BT2273" s="51" t="n">
        <v>2.485396292078446</v>
      </c>
      <c r="BU2273" s="51" t="n">
        <v>25.25421388714347</v>
      </c>
      <c r="BV2273" s="51" t="n">
        <v>25.3775204562987</v>
      </c>
    </row>
    <row r="2274">
      <c r="A2274" s="49" t="n">
        <v>544.4400000000001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-1.8353540821504</v>
      </c>
      <c r="F2274" s="49" t="n">
        <v>-2.2513971762688</v>
      </c>
      <c r="G2274" s="49" t="n">
        <v>-1.1030585048832</v>
      </c>
      <c r="H2274" s="49" t="n">
        <v>-1.3322348047872</v>
      </c>
      <c r="I2274" s="49" t="n">
        <v>-4.715940253190144</v>
      </c>
      <c r="J2274" s="49" t="n">
        <v>1.23901596347392</v>
      </c>
      <c r="K2274" s="49" t="n">
        <v>-1.836516618094696</v>
      </c>
      <c r="L2274" s="49" t="n">
        <v>-2.270388084851273</v>
      </c>
      <c r="M2274" s="49" t="n">
        <v>-1.122305833702764</v>
      </c>
      <c r="N2274" s="49" t="n">
        <v>-1.354125937708372</v>
      </c>
      <c r="O2274" s="49" t="n">
        <v>-4.71664359191479</v>
      </c>
      <c r="P2274" s="49" t="n">
        <v>1.238404226515918</v>
      </c>
      <c r="Q2274" s="49" t="n">
        <v>0.001162535944295717</v>
      </c>
      <c r="R2274" s="49" t="n">
        <v>0.01899090858247332</v>
      </c>
      <c r="S2274" s="49" t="n">
        <v>0.01924732881956404</v>
      </c>
      <c r="T2274" s="49" t="n">
        <v>0.02189113292117217</v>
      </c>
      <c r="U2274" s="49" t="n">
        <v>0.0007033387246453415</v>
      </c>
      <c r="V2274" s="49" t="n">
        <v>0.0006117369580016518</v>
      </c>
      <c r="W2274" s="49" t="n">
        <v>-0.2524002665599997</v>
      </c>
      <c r="X2274" s="49" t="n">
        <v>-0.2199452272000046</v>
      </c>
      <c r="Y2274" s="49" t="n">
        <v>0.4389439295999988</v>
      </c>
      <c r="Z2274" s="49" t="n">
        <v>-0.2180440367999999</v>
      </c>
      <c r="AA2274" s="49" t="n">
        <v>0.006447955968014578</v>
      </c>
      <c r="AB2274" s="49" t="n">
        <v>-0.2524668873599979</v>
      </c>
      <c r="AC2274" s="49" t="n">
        <v>-0.2582648383331058</v>
      </c>
      <c r="AD2274" s="49" t="n">
        <v>-0.2336951051914445</v>
      </c>
      <c r="AE2274" s="49" t="n">
        <v>0.4413239886490049</v>
      </c>
      <c r="AF2274" s="49" t="n">
        <v>-0.254218083664625</v>
      </c>
      <c r="AG2274" s="49" t="n">
        <v>0.02031610755301742</v>
      </c>
      <c r="AH2274" s="49" t="n">
        <v>-0.2529050341668041</v>
      </c>
      <c r="AI2274" s="49" t="n">
        <v>0.3377563034828873</v>
      </c>
      <c r="AJ2274" s="49" t="n">
        <v>22.75496697867657</v>
      </c>
      <c r="AK2274" s="49" t="n">
        <v>13.88952230838399</v>
      </c>
      <c r="AL2274" s="49" t="n">
        <v>2.555258123655812</v>
      </c>
      <c r="AM2274" s="49" t="n">
        <v>-0.03264529606087528</v>
      </c>
      <c r="AN2274" s="49" t="n">
        <v>0.001719900314978791</v>
      </c>
      <c r="AO2274" s="49" t="n">
        <v>0.771268870686473</v>
      </c>
      <c r="AP2274" s="49" t="n">
        <v>69.54352185159117</v>
      </c>
      <c r="AQ2274" s="49" t="n">
        <v>35.16063336087193</v>
      </c>
      <c r="AR2274" s="49" t="n">
        <v>4.920522873000675</v>
      </c>
      <c r="AS2274" s="49" t="n">
        <v>-0.01362345040232103</v>
      </c>
      <c r="AT2274" s="49" t="n">
        <v>0.0007877849809061299</v>
      </c>
      <c r="AU2274" s="49" t="n">
        <v>383.0726593643468</v>
      </c>
      <c r="AV2274" s="49" t="n">
        <v>1108.738641972374</v>
      </c>
      <c r="AW2274" s="49" t="n">
        <v>673.9145989083248</v>
      </c>
      <c r="AX2274" s="49" t="n">
        <v>102.5061538373914</v>
      </c>
      <c r="AY2274" s="49" t="n">
        <v>85.20284513073177</v>
      </c>
      <c r="AZ2274" s="49" t="n">
        <v>40.09085202842716</v>
      </c>
      <c r="BA2274" s="49" t="n">
        <v>8.079990001357015</v>
      </c>
      <c r="BB2274" s="49" t="n">
        <v>26.20320182659756</v>
      </c>
      <c r="BC2274" s="49" t="n">
        <v>16.52757548519163</v>
      </c>
      <c r="BD2274" s="49" t="n">
        <v>4.350536615596437</v>
      </c>
      <c r="BE2274" s="49" t="n">
        <v>4.744407863949431</v>
      </c>
      <c r="BF2274" s="49" t="n">
        <v>3.009901176573892</v>
      </c>
      <c r="BG2274" s="49" t="n">
        <v>6.004737729319117</v>
      </c>
      <c r="BH2274" s="49" t="n">
        <v>14.0119960224708</v>
      </c>
      <c r="BI2274" s="49" t="n">
        <v>5.506994785240126</v>
      </c>
      <c r="BJ2274" s="49" t="n">
        <v>0.7033296124633196</v>
      </c>
      <c r="BK2274" s="49" t="n">
        <v>0.4006017941041136</v>
      </c>
      <c r="BL2274" s="49" t="n">
        <v>0.02003007077286292</v>
      </c>
      <c r="BM2274" s="49" t="n">
        <v>0.3011099540215514</v>
      </c>
      <c r="BN2274" s="49" t="n">
        <v>0.6929396139425301</v>
      </c>
      <c r="BO2274" s="49" t="n">
        <v>0.25676015475609</v>
      </c>
      <c r="BP2274" s="49" t="n">
        <v>0.3013943412512725</v>
      </c>
      <c r="BQ2274" s="49" t="n">
        <v>0.6904544145862158</v>
      </c>
      <c r="BR2274" s="49" t="n">
        <v>0.2313572735359453</v>
      </c>
      <c r="BS2274" s="49" t="n">
        <v>-0.2843872297210726</v>
      </c>
      <c r="BT2274" s="49" t="n">
        <v>2.485199356314305</v>
      </c>
      <c r="BU2274" s="49" t="n">
        <v>25.40288122014475</v>
      </c>
      <c r="BV2274" s="49" t="n">
        <v>25.52574124725541</v>
      </c>
    </row>
    <row r="2275">
      <c r="A2275" s="51" t="n">
        <v>544.45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-1.837867847738325</v>
      </c>
      <c r="F2275" s="51" t="n">
        <v>-2.253631271543699</v>
      </c>
      <c r="G2275" s="51" t="n">
        <v>-1.09860424621655</v>
      </c>
      <c r="H2275" s="51" t="n">
        <v>-1.33444552741905</v>
      </c>
      <c r="I2275" s="51" t="n">
        <v>-4.715875998579166</v>
      </c>
      <c r="J2275" s="51" t="n">
        <v>1.23650112327243</v>
      </c>
      <c r="K2275" s="51" t="n">
        <v>-1.839081321006862</v>
      </c>
      <c r="L2275" s="51" t="n">
        <v>-2.272761405301997</v>
      </c>
      <c r="M2275" s="51" t="n">
        <v>-1.117799989080101</v>
      </c>
      <c r="N2275" s="51" t="n">
        <v>-1.356780367520641</v>
      </c>
      <c r="O2275" s="51" t="n">
        <v>-4.716480508799794</v>
      </c>
      <c r="P2275" s="51" t="n">
        <v>1.235895895549459</v>
      </c>
      <c r="Q2275" s="51" t="n">
        <v>0.001213473268537157</v>
      </c>
      <c r="R2275" s="51" t="n">
        <v>0.01913013375829786</v>
      </c>
      <c r="S2275" s="51" t="n">
        <v>0.01919574286355119</v>
      </c>
      <c r="T2275" s="51" t="n">
        <v>0.02233484010159126</v>
      </c>
      <c r="U2275" s="51" t="n">
        <v>0.0006045102206284625</v>
      </c>
      <c r="V2275" s="51" t="n">
        <v>0.0006052277229713354</v>
      </c>
      <c r="W2275" s="51" t="n">
        <v>-0.2503850998525</v>
      </c>
      <c r="X2275" s="51" t="n">
        <v>-0.2267677659500074</v>
      </c>
      <c r="Y2275" s="51" t="n">
        <v>0.4517113091749971</v>
      </c>
      <c r="Z2275" s="51" t="n">
        <v>-0.2240099474249992</v>
      </c>
      <c r="AA2275" s="51" t="n">
        <v>0.006403657845031489</v>
      </c>
      <c r="AB2275" s="51" t="n">
        <v>-0.2505316434049963</v>
      </c>
      <c r="AC2275" s="51" t="n">
        <v>-0.2550133185694919</v>
      </c>
      <c r="AD2275" s="51" t="n">
        <v>-0.2403925422793913</v>
      </c>
      <c r="AE2275" s="51" t="n">
        <v>0.4582750687621078</v>
      </c>
      <c r="AF2275" s="51" t="n">
        <v>-0.2746765043568923</v>
      </c>
      <c r="AG2275" s="51" t="n">
        <v>0.01305526026132327</v>
      </c>
      <c r="AH2275" s="51" t="n">
        <v>-0.2499574223140582</v>
      </c>
      <c r="AI2275" s="51" t="n">
        <v>0.3513186059101576</v>
      </c>
      <c r="AJ2275" s="51" t="n">
        <v>22.92765038780367</v>
      </c>
      <c r="AK2275" s="51" t="n">
        <v>13.83366747853317</v>
      </c>
      <c r="AL2275" s="51" t="n">
        <v>2.61458505665624</v>
      </c>
      <c r="AM2275" s="51" t="n">
        <v>-0.03859901339539852</v>
      </c>
      <c r="AN2275" s="51" t="n">
        <v>0.001458467303846373</v>
      </c>
      <c r="AO2275" s="51" t="n">
        <v>0.9458295207017671</v>
      </c>
      <c r="AP2275" s="51" t="n">
        <v>69.67077058481264</v>
      </c>
      <c r="AQ2275" s="51" t="n">
        <v>35.18094546010654</v>
      </c>
      <c r="AR2275" s="51" t="n">
        <v>4.976144852862496</v>
      </c>
      <c r="AS2275" s="51" t="n">
        <v>-0.02085691244297853</v>
      </c>
      <c r="AT2275" s="51" t="n">
        <v>0.0003969261921216895</v>
      </c>
      <c r="AU2275" s="51" t="n">
        <v>383.0442491989177</v>
      </c>
      <c r="AV2275" s="51" t="n">
        <v>1109.278914948156</v>
      </c>
      <c r="AW2275" s="51" t="n">
        <v>674.0937702188351</v>
      </c>
      <c r="AX2275" s="51" t="n">
        <v>102.5440006383875</v>
      </c>
      <c r="AY2275" s="51" t="n">
        <v>85.19441311901291</v>
      </c>
      <c r="AZ2275" s="51" t="n">
        <v>40.08994750339019</v>
      </c>
      <c r="BA2275" s="51" t="n">
        <v>8.079602243077673</v>
      </c>
      <c r="BB2275" s="51" t="n">
        <v>26.20916636813785</v>
      </c>
      <c r="BC2275" s="51" t="n">
        <v>16.53048147790174</v>
      </c>
      <c r="BD2275" s="51" t="n">
        <v>4.351445286760581</v>
      </c>
      <c r="BE2275" s="51" t="n">
        <v>4.74412119184619</v>
      </c>
      <c r="BF2275" s="51" t="n">
        <v>3.009851745601909</v>
      </c>
      <c r="BG2275" s="51" t="n">
        <v>6.004690970037572</v>
      </c>
      <c r="BH2275" s="51" t="n">
        <v>14.01288490976464</v>
      </c>
      <c r="BI2275" s="51" t="n">
        <v>5.506910847817244</v>
      </c>
      <c r="BJ2275" s="51" t="n">
        <v>0.7034426759672577</v>
      </c>
      <c r="BK2275" s="51" t="n">
        <v>0.4005963476476269</v>
      </c>
      <c r="BL2275" s="51" t="n">
        <v>0.02002970992358857</v>
      </c>
      <c r="BM2275" s="51" t="n">
        <v>0.3030888622110971</v>
      </c>
      <c r="BN2275" s="51" t="n">
        <v>0.69307030485876</v>
      </c>
      <c r="BO2275" s="51" t="n">
        <v>0.2570141564833393</v>
      </c>
      <c r="BP2275" s="51" t="n">
        <v>0.3033986134004003</v>
      </c>
      <c r="BQ2275" s="51" t="n">
        <v>0.6905826245113782</v>
      </c>
      <c r="BR2275" s="51" t="n">
        <v>0.2314694121510655</v>
      </c>
      <c r="BS2275" s="51" t="n">
        <v>-0.3097511893031535</v>
      </c>
      <c r="BT2275" s="51" t="n">
        <v>2.487680347381782</v>
      </c>
      <c r="BU2275" s="51" t="n">
        <v>25.5447443322738</v>
      </c>
      <c r="BV2275" s="51" t="n">
        <v>25.66745921027749</v>
      </c>
    </row>
    <row r="2276">
      <c r="A2276" s="49" t="n">
        <v>544.46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-1.840363141776</v>
      </c>
      <c r="F2276" s="49" t="n">
        <v>-2.255927997721599</v>
      </c>
      <c r="G2276" s="49" t="n">
        <v>-1.0940327359744</v>
      </c>
      <c r="H2276" s="49" t="n">
        <v>-1.3367110768704</v>
      </c>
      <c r="I2276" s="49" t="n">
        <v>-4.715812150278527</v>
      </c>
      <c r="J2276" s="49" t="n">
        <v>1.23400404616064</v>
      </c>
      <c r="K2276" s="49" t="n">
        <v>-1.841612168182919</v>
      </c>
      <c r="L2276" s="49" t="n">
        <v>-2.275182061958001</v>
      </c>
      <c r="M2276" s="49" t="n">
        <v>-1.113175393329612</v>
      </c>
      <c r="N2276" s="49" t="n">
        <v>-1.359543554862353</v>
      </c>
      <c r="O2276" s="49" t="n">
        <v>-4.716397613318353</v>
      </c>
      <c r="P2276" s="49" t="n">
        <v>1.233409306915099</v>
      </c>
      <c r="Q2276" s="49" t="n">
        <v>0.001249026406919373</v>
      </c>
      <c r="R2276" s="49" t="n">
        <v>0.01925406423640164</v>
      </c>
      <c r="S2276" s="49" t="n">
        <v>0.01914265735521181</v>
      </c>
      <c r="T2276" s="49" t="n">
        <v>0.02283247799195309</v>
      </c>
      <c r="U2276" s="49" t="n">
        <v>0.0005854630398260952</v>
      </c>
      <c r="V2276" s="49" t="n">
        <v>0.0005947392455409872</v>
      </c>
      <c r="W2276" s="49" t="n">
        <v>-0.2487707564800009</v>
      </c>
      <c r="X2276" s="49" t="n">
        <v>-0.232251971200008</v>
      </c>
      <c r="Y2276" s="49" t="n">
        <v>0.4619824143999947</v>
      </c>
      <c r="Z2276" s="49" t="n">
        <v>-0.2288168927999975</v>
      </c>
      <c r="AA2276" s="49" t="n">
        <v>0.006368142256054263</v>
      </c>
      <c r="AB2276" s="49" t="n">
        <v>-0.248975613439995</v>
      </c>
      <c r="AC2276" s="49" t="n">
        <v>-0.2515345076686505</v>
      </c>
      <c r="AD2276" s="49" t="n">
        <v>-0.243434111907219</v>
      </c>
      <c r="AE2276" s="49" t="n">
        <v>0.4658411042054979</v>
      </c>
      <c r="AF2276" s="49" t="n">
        <v>-0.2775391682911312</v>
      </c>
      <c r="AG2276" s="49" t="n">
        <v>0.004476305045126695</v>
      </c>
      <c r="AH2276" s="49" t="n">
        <v>-0.2479467449348164</v>
      </c>
      <c r="AI2276" s="49" t="n">
        <v>0.3548295963464444</v>
      </c>
      <c r="AJ2276" s="49" t="n">
        <v>23.0545891722393</v>
      </c>
      <c r="AK2276" s="49" t="n">
        <v>13.81042120472006</v>
      </c>
      <c r="AL2276" s="49" t="n">
        <v>2.669828829206965</v>
      </c>
      <c r="AM2276" s="49" t="n">
        <v>-0.03696449450010507</v>
      </c>
      <c r="AN2276" s="49" t="n">
        <v>0.001044781813396379</v>
      </c>
      <c r="AO2276" s="49" t="n">
        <v>0.8800314014001496</v>
      </c>
      <c r="AP2276" s="49" t="n">
        <v>69.98681044658375</v>
      </c>
      <c r="AQ2276" s="49" t="n">
        <v>35.10988877758667</v>
      </c>
      <c r="AR2276" s="49" t="n">
        <v>5.02966171884557</v>
      </c>
      <c r="AS2276" s="49" t="n">
        <v>-0.02817252296572575</v>
      </c>
      <c r="AT2276" s="49" t="n">
        <v>9.729793426984541e-05</v>
      </c>
      <c r="AU2276" s="49" t="n">
        <v>383.0161942770868</v>
      </c>
      <c r="AV2276" s="49" t="n">
        <v>1109.854025281408</v>
      </c>
      <c r="AW2276" s="49" t="n">
        <v>674.2275339530468</v>
      </c>
      <c r="AX2276" s="49" t="n">
        <v>102.6145961017648</v>
      </c>
      <c r="AY2276" s="49" t="n">
        <v>85.18617600513024</v>
      </c>
      <c r="AZ2276" s="49" t="n">
        <v>40.08905157167586</v>
      </c>
      <c r="BA2276" s="49" t="n">
        <v>8.079216798021012</v>
      </c>
      <c r="BB2276" s="49" t="n">
        <v>26.21536830629969</v>
      </c>
      <c r="BC2276" s="49" t="n">
        <v>16.53307005270945</v>
      </c>
      <c r="BD2276" s="49" t="n">
        <v>4.352763503698792</v>
      </c>
      <c r="BE2276" s="49" t="n">
        <v>4.743837488905118</v>
      </c>
      <c r="BF2276" s="49" t="n">
        <v>3.009802553311141</v>
      </c>
      <c r="BG2276" s="49" t="n">
        <v>6.004642352801622</v>
      </c>
      <c r="BH2276" s="49" t="n">
        <v>14.01378219693398</v>
      </c>
      <c r="BI2276" s="49" t="n">
        <v>5.506696346524458</v>
      </c>
      <c r="BJ2276" s="49" t="n">
        <v>0.7036553084365144</v>
      </c>
      <c r="BK2276" s="49" t="n">
        <v>0.4005897133851176</v>
      </c>
      <c r="BL2276" s="49" t="n">
        <v>0.02002935340450551</v>
      </c>
      <c r="BM2276" s="49" t="n">
        <v>0.305063361781774</v>
      </c>
      <c r="BN2276" s="49" t="n">
        <v>0.6932220575239477</v>
      </c>
      <c r="BO2276" s="49" t="n">
        <v>0.2572710161212204</v>
      </c>
      <c r="BP2276" s="49" t="n">
        <v>0.3053926927455686</v>
      </c>
      <c r="BQ2276" s="49" t="n">
        <v>0.6907287703023068</v>
      </c>
      <c r="BR2276" s="49" t="n">
        <v>0.2315909272812484</v>
      </c>
      <c r="BS2276" s="49" t="n">
        <v>-0.3293309637945607</v>
      </c>
      <c r="BT2276" s="49" t="n">
        <v>2.493287221640883</v>
      </c>
      <c r="BU2276" s="49" t="n">
        <v>25.68008883997197</v>
      </c>
      <c r="BV2276" s="49" t="n">
        <v>25.80294368637355</v>
      </c>
    </row>
    <row r="2277">
      <c r="A2277" s="51" t="n">
        <v>544.47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-1.842845593234375</v>
      </c>
      <c r="F2277" s="51" t="n">
        <v>-2.258268479687501</v>
      </c>
      <c r="G2277" s="51" t="n">
        <v>-1.08937924640625</v>
      </c>
      <c r="H2277" s="51" t="n">
        <v>-1.33901504296875</v>
      </c>
      <c r="I2277" s="51" t="n">
        <v>-4.71574858420625</v>
      </c>
      <c r="J2277" s="51" t="n">
        <v>1.23151940565625</v>
      </c>
      <c r="K2277" s="51" t="n">
        <v>-1.844110481849061</v>
      </c>
      <c r="L2277" s="51" t="n">
        <v>-2.27761174428195</v>
      </c>
      <c r="M2277" s="51" t="n">
        <v>-1.108527502516015</v>
      </c>
      <c r="N2277" s="51" t="n">
        <v>-1.362241707044588</v>
      </c>
      <c r="O2277" s="51" t="n">
        <v>-4.716393826373523</v>
      </c>
      <c r="P2277" s="51" t="n">
        <v>1.230936434970628</v>
      </c>
      <c r="Q2277" s="51" t="n">
        <v>0.00126488861468621</v>
      </c>
      <c r="R2277" s="51" t="n">
        <v>0.01934326459444957</v>
      </c>
      <c r="S2277" s="51" t="n">
        <v>0.01914825610976512</v>
      </c>
      <c r="T2277" s="51" t="n">
        <v>0.02322666407583762</v>
      </c>
      <c r="U2277" s="51" t="n">
        <v>0.0006452421672733522</v>
      </c>
      <c r="V2277" s="51" t="n">
        <v>0.000582970685621742</v>
      </c>
      <c r="W2277" s="51" t="n">
        <v>-0.2478490578125034</v>
      </c>
      <c r="X2277" s="51" t="n">
        <v>-0.235408618750005</v>
      </c>
      <c r="Y2277" s="51" t="n">
        <v>0.4678998843749913</v>
      </c>
      <c r="Z2277" s="51" t="n">
        <v>-0.2315962406249941</v>
      </c>
      <c r="AA2277" s="51" t="n">
        <v>0.006347941125083058</v>
      </c>
      <c r="AB2277" s="51" t="n">
        <v>-0.2480750681249947</v>
      </c>
      <c r="AC2277" s="51" t="n">
        <v>-0.2485017122477856</v>
      </c>
      <c r="AD2277" s="51" t="n">
        <v>-0.2424850396825462</v>
      </c>
      <c r="AE2277" s="51" t="n">
        <v>0.4636817769521404</v>
      </c>
      <c r="AF2277" s="51" t="n">
        <v>-0.2631359958133204</v>
      </c>
      <c r="AG2277" s="51" t="n">
        <v>-0.002772277408854292</v>
      </c>
      <c r="AH2277" s="51" t="n">
        <v>-0.2469092823481042</v>
      </c>
      <c r="AI2277" s="51" t="n">
        <v>0.3487921680952604</v>
      </c>
      <c r="AJ2277" s="51" t="n">
        <v>23.1180701219172</v>
      </c>
      <c r="AK2277" s="51" t="n">
        <v>13.85785631613526</v>
      </c>
      <c r="AL2277" s="51" t="n">
        <v>2.703755855259772</v>
      </c>
      <c r="AM2277" s="51" t="n">
        <v>-0.0288810790762053</v>
      </c>
      <c r="AN2277" s="51" t="n">
        <v>0.0005860487430551486</v>
      </c>
      <c r="AO2277" s="51" t="n">
        <v>0.6502919669549513</v>
      </c>
      <c r="AP2277" s="51" t="n">
        <v>70.39027957255621</v>
      </c>
      <c r="AQ2277" s="51" t="n">
        <v>35.02901303367074</v>
      </c>
      <c r="AR2277" s="51" t="n">
        <v>5.066975350472307</v>
      </c>
      <c r="AS2277" s="51" t="n">
        <v>-0.03248950709681035</v>
      </c>
      <c r="AT2277" s="51" t="n">
        <v>-5.405265968591991e-05</v>
      </c>
      <c r="AU2277" s="51" t="n">
        <v>382.9882338325381</v>
      </c>
      <c r="AV2277" s="51" t="n">
        <v>1110.431712037304</v>
      </c>
      <c r="AW2277" s="51" t="n">
        <v>674.3612604197996</v>
      </c>
      <c r="AX2277" s="51" t="n">
        <v>102.7011289003983</v>
      </c>
      <c r="AY2277" s="51" t="n">
        <v>85.17806917523248</v>
      </c>
      <c r="AZ2277" s="51" t="n">
        <v>40.08816392812699</v>
      </c>
      <c r="BA2277" s="51" t="n">
        <v>8.078832300863656</v>
      </c>
      <c r="BB2277" s="51" t="n">
        <v>26.22159453474791</v>
      </c>
      <c r="BC2277" s="51" t="n">
        <v>16.53565471498954</v>
      </c>
      <c r="BD2277" s="51" t="n">
        <v>4.354283170675938</v>
      </c>
      <c r="BE2277" s="51" t="n">
        <v>4.743555869934948</v>
      </c>
      <c r="BF2277" s="51" t="n">
        <v>3.009753594397734</v>
      </c>
      <c r="BG2277" s="51" t="n">
        <v>6.004590434872602</v>
      </c>
      <c r="BH2277" s="51" t="n">
        <v>14.01450379400142</v>
      </c>
      <c r="BI2277" s="51" t="n">
        <v>5.506520586475539</v>
      </c>
      <c r="BJ2277" s="51" t="n">
        <v>0.7038805326158522</v>
      </c>
      <c r="BK2277" s="51" t="n">
        <v>0.4005826368244961</v>
      </c>
      <c r="BL2277" s="51" t="n">
        <v>0.02002900116365144</v>
      </c>
      <c r="BM2277" s="51" t="n">
        <v>0.3070353894082655</v>
      </c>
      <c r="BN2277" s="51" t="n">
        <v>0.6933857076685158</v>
      </c>
      <c r="BO2277" s="51" t="n">
        <v>0.257529416815021</v>
      </c>
      <c r="BP2277" s="51" t="n">
        <v>0.3073752911631717</v>
      </c>
      <c r="BQ2277" s="51" t="n">
        <v>0.6908847786811585</v>
      </c>
      <c r="BR2277" s="51" t="n">
        <v>0.2317212690380461</v>
      </c>
      <c r="BS2277" s="51" t="n">
        <v>-0.3399017549062799</v>
      </c>
      <c r="BT2277" s="51" t="n">
        <v>2.50092898735732</v>
      </c>
      <c r="BU2277" s="51" t="n">
        <v>25.80814777697493</v>
      </c>
      <c r="BV2277" s="51" t="n">
        <v>25.93126820425427</v>
      </c>
    </row>
    <row r="2278">
      <c r="A2278" s="49" t="n">
        <v>544.48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-1.8453227795136</v>
      </c>
      <c r="F2278" s="49" t="n">
        <v>-2.2606272240384</v>
      </c>
      <c r="G2278" s="49" t="n">
        <v>-1.0846914871616</v>
      </c>
      <c r="H2278" s="49" t="n">
        <v>-1.3413351933696</v>
      </c>
      <c r="I2278" s="49" t="n">
        <v>-4.71568513254323</v>
      </c>
      <c r="J2278" s="49" t="n">
        <v>1.22904003050496</v>
      </c>
      <c r="K2278" s="49" t="n">
        <v>-1.846583962095822</v>
      </c>
      <c r="L2278" s="49" t="n">
        <v>-2.280017035060959</v>
      </c>
      <c r="M2278" s="49" t="n">
        <v>-1.103934297841174</v>
      </c>
      <c r="N2278" s="49" t="n">
        <v>-1.364740848972559</v>
      </c>
      <c r="O2278" s="49" t="n">
        <v>-4.716442808085943</v>
      </c>
      <c r="P2278" s="49" t="n">
        <v>1.228466272400624</v>
      </c>
      <c r="Q2278" s="49" t="n">
        <v>0.001261182582221299</v>
      </c>
      <c r="R2278" s="49" t="n">
        <v>0.01938981102255832</v>
      </c>
      <c r="S2278" s="49" t="n">
        <v>0.0192428106795739</v>
      </c>
      <c r="T2278" s="49" t="n">
        <v>0.02340565560295915</v>
      </c>
      <c r="U2278" s="49" t="n">
        <v>0.0007576755427125548</v>
      </c>
      <c r="V2278" s="49" t="n">
        <v>0.0005737581043363527</v>
      </c>
      <c r="W2278" s="49" t="n">
        <v>-0.2477178683200082</v>
      </c>
      <c r="X2278" s="49" t="n">
        <v>-0.2359032751999969</v>
      </c>
      <c r="Y2278" s="49" t="n">
        <v>0.4688335999999869</v>
      </c>
      <c r="Z2278" s="49" t="n">
        <v>-0.2320521887999884</v>
      </c>
      <c r="AA2278" s="49" t="n">
        <v>0.0063452699521185</v>
      </c>
      <c r="AB2278" s="49" t="n">
        <v>-0.2479226911999961</v>
      </c>
      <c r="AC2278" s="49" t="n">
        <v>-0.2464845639532386</v>
      </c>
      <c r="AD2278" s="49" t="n">
        <v>-0.2387769704394584</v>
      </c>
      <c r="AE2278" s="49" t="n">
        <v>0.4554082164188018</v>
      </c>
      <c r="AF2278" s="49" t="n">
        <v>-0.2386378335287785</v>
      </c>
      <c r="AG2278" s="49" t="n">
        <v>-0.006382540649943034</v>
      </c>
      <c r="AH2278" s="49" t="n">
        <v>-0.2470362350235481</v>
      </c>
      <c r="AI2278" s="49" t="n">
        <v>0.3359529990129164</v>
      </c>
      <c r="AJ2278" s="49" t="n">
        <v>23.12740273191868</v>
      </c>
      <c r="AK2278" s="49" t="n">
        <v>13.97795308119953</v>
      </c>
      <c r="AL2278" s="49" t="n">
        <v>2.708485226785336</v>
      </c>
      <c r="AM2278" s="49" t="n">
        <v>-0.01752726354283997</v>
      </c>
      <c r="AN2278" s="49" t="n">
        <v>0.0002375175406636016</v>
      </c>
      <c r="AO2278" s="49" t="n">
        <v>0.3345649416662785</v>
      </c>
      <c r="AP2278" s="49" t="n">
        <v>70.79817076428311</v>
      </c>
      <c r="AQ2278" s="49" t="n">
        <v>34.99928650818639</v>
      </c>
      <c r="AR2278" s="49" t="n">
        <v>5.077096302622674</v>
      </c>
      <c r="AS2278" s="49" t="n">
        <v>-0.03293045597335717</v>
      </c>
      <c r="AT2278" s="49" t="n">
        <v>6.606985162244211e-06</v>
      </c>
      <c r="AU2278" s="49" t="n">
        <v>382.9601646029417</v>
      </c>
      <c r="AV2278" s="49" t="n">
        <v>1110.978528064983</v>
      </c>
      <c r="AW2278" s="49" t="n">
        <v>674.5326393791556</v>
      </c>
      <c r="AX2278" s="49" t="n">
        <v>102.7801613596113</v>
      </c>
      <c r="AY2278" s="49" t="n">
        <v>85.17011462436164</v>
      </c>
      <c r="AZ2278" s="49" t="n">
        <v>40.08728419266929</v>
      </c>
      <c r="BA2278" s="49" t="n">
        <v>8.078447682036858</v>
      </c>
      <c r="BB2278" s="49" t="n">
        <v>26.22762299313545</v>
      </c>
      <c r="BC2278" s="49" t="n">
        <v>16.5384972161615</v>
      </c>
      <c r="BD2278" s="49" t="n">
        <v>4.35571230167527</v>
      </c>
      <c r="BE2278" s="49" t="n">
        <v>4.743276648097516</v>
      </c>
      <c r="BF2278" s="49" t="n">
        <v>3.009704862122437</v>
      </c>
      <c r="BG2278" s="49" t="n">
        <v>6.004535558155981</v>
      </c>
      <c r="BH2278" s="49" t="n">
        <v>14.01490224657887</v>
      </c>
      <c r="BI2278" s="49" t="n">
        <v>5.506491176253562</v>
      </c>
      <c r="BJ2278" s="49" t="n">
        <v>0.7040195134763904</v>
      </c>
      <c r="BK2278" s="49" t="n">
        <v>0.4005762336301697</v>
      </c>
      <c r="BL2278" s="49" t="n">
        <v>0.02002865310122083</v>
      </c>
      <c r="BM2278" s="49" t="n">
        <v>0.3090074715772075</v>
      </c>
      <c r="BN2278" s="49" t="n">
        <v>0.6935490303159501</v>
      </c>
      <c r="BO2278" s="49" t="n">
        <v>0.2577876404228117</v>
      </c>
      <c r="BP2278" s="49" t="n">
        <v>0.3093476503308159</v>
      </c>
      <c r="BQ2278" s="49" t="n">
        <v>0.691041893939181</v>
      </c>
      <c r="BR2278" s="49" t="n">
        <v>0.2318608759894044</v>
      </c>
      <c r="BS2278" s="49" t="n">
        <v>-0.3401787536083667</v>
      </c>
      <c r="BT2278" s="49" t="n">
        <v>2.507136376769026</v>
      </c>
      <c r="BU2278" s="49" t="n">
        <v>25.92676443340722</v>
      </c>
      <c r="BV2278" s="49" t="n">
        <v>26.04992453696391</v>
      </c>
    </row>
    <row r="2279">
      <c r="A2279" s="51" t="n">
        <v>544.49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-1.847802286874025</v>
      </c>
      <c r="F2279" s="51" t="n">
        <v>-2.2629786669913</v>
      </c>
      <c r="G2279" s="51" t="n">
        <v>-1.08001733287195</v>
      </c>
      <c r="H2279" s="51" t="n">
        <v>-1.34364920185845</v>
      </c>
      <c r="I2279" s="51" t="n">
        <v>-4.715621626897491</v>
      </c>
      <c r="J2279" s="51" t="n">
        <v>1.22655874054967</v>
      </c>
      <c r="K2279" s="51" t="n">
        <v>-1.849044420376246</v>
      </c>
      <c r="L2279" s="51" t="n">
        <v>-2.282380945335566</v>
      </c>
      <c r="M2279" s="51" t="n">
        <v>-1.099427969287721</v>
      </c>
      <c r="N2279" s="51" t="n">
        <v>-1.366994343414904</v>
      </c>
      <c r="O2279" s="51" t="n">
        <v>-4.716501202482577</v>
      </c>
      <c r="P2279" s="51" t="n">
        <v>1.2259886812137</v>
      </c>
      <c r="Q2279" s="51" t="n">
        <v>0.001242133502220355</v>
      </c>
      <c r="R2279" s="51" t="n">
        <v>0.01940227834426578</v>
      </c>
      <c r="S2279" s="51" t="n">
        <v>0.01941063641577068</v>
      </c>
      <c r="T2279" s="51" t="n">
        <v>0.02334514155645429</v>
      </c>
      <c r="U2279" s="51" t="n">
        <v>0.0008795755850865561</v>
      </c>
      <c r="V2279" s="51" t="n">
        <v>0.0005700593359698747</v>
      </c>
      <c r="W2279" s="51" t="n">
        <v>-0.248281095572516</v>
      </c>
      <c r="X2279" s="51" t="n">
        <v>-0.2340562979499826</v>
      </c>
      <c r="Y2279" s="51" t="n">
        <v>0.4653806839749815</v>
      </c>
      <c r="Z2279" s="51" t="n">
        <v>-0.2304617654249799</v>
      </c>
      <c r="AA2279" s="51" t="n">
        <v>0.00635802781316167</v>
      </c>
      <c r="AB2279" s="51" t="n">
        <v>-0.2484275794849995</v>
      </c>
      <c r="AC2279" s="51" t="n">
        <v>-0.2457646794503269</v>
      </c>
      <c r="AD2279" s="51" t="n">
        <v>-0.2342884527951739</v>
      </c>
      <c r="AE2279" s="51" t="n">
        <v>0.4463879146471018</v>
      </c>
      <c r="AF2279" s="51" t="n">
        <v>-0.2140423464236791</v>
      </c>
      <c r="AG2279" s="51" t="n">
        <v>-0.005150047951793678</v>
      </c>
      <c r="AH2279" s="51" t="n">
        <v>-0.2481059700499484</v>
      </c>
      <c r="AI2279" s="51" t="n">
        <v>0.320282565053491</v>
      </c>
      <c r="AJ2279" s="51" t="n">
        <v>23.11451321693993</v>
      </c>
      <c r="AK2279" s="51" t="n">
        <v>14.13514777060965</v>
      </c>
      <c r="AL2279" s="51" t="n">
        <v>2.687672630325191</v>
      </c>
      <c r="AM2279" s="51" t="n">
        <v>-0.007156346778645944</v>
      </c>
      <c r="AN2279" s="51" t="n">
        <v>0.0001160831419249174</v>
      </c>
      <c r="AO2279" s="51" t="n">
        <v>0.01291165917208177</v>
      </c>
      <c r="AP2279" s="51" t="n">
        <v>71.15390766993234</v>
      </c>
      <c r="AQ2279" s="51" t="n">
        <v>35.04425809616406</v>
      </c>
      <c r="AR2279" s="51" t="n">
        <v>5.058484847039184</v>
      </c>
      <c r="AS2279" s="51" t="n">
        <v>-0.03055169224255989</v>
      </c>
      <c r="AT2279" s="51" t="n">
        <v>0.0002760101112583923</v>
      </c>
      <c r="AU2279" s="51" t="n">
        <v>382.9323243296397</v>
      </c>
      <c r="AV2279" s="51" t="n">
        <v>1111.476992031793</v>
      </c>
      <c r="AW2279" s="51" t="n">
        <v>674.7882517679484</v>
      </c>
      <c r="AX2279" s="51" t="n">
        <v>102.8324627923314</v>
      </c>
      <c r="AY2279" s="51" t="n">
        <v>85.16239378804175</v>
      </c>
      <c r="AZ2279" s="51" t="n">
        <v>40.08641309162515</v>
      </c>
      <c r="BA2279" s="51" t="n">
        <v>8.078064714009448</v>
      </c>
      <c r="BB2279" s="51" t="n">
        <v>26.23333653332868</v>
      </c>
      <c r="BC2279" s="51" t="n">
        <v>16.5419223605153</v>
      </c>
      <c r="BD2279" s="51" t="n">
        <v>4.356810028245846</v>
      </c>
      <c r="BE2279" s="51" t="n">
        <v>4.743000963605969</v>
      </c>
      <c r="BF2279" s="51" t="n">
        <v>3.009656370453373</v>
      </c>
      <c r="BG2279" s="51" t="n">
        <v>6.004481131458109</v>
      </c>
      <c r="BH2279" s="51" t="n">
        <v>14.01495503147338</v>
      </c>
      <c r="BI2279" s="51" t="n">
        <v>5.506749131223071</v>
      </c>
      <c r="BJ2279" s="51" t="n">
        <v>0.704027438142497</v>
      </c>
      <c r="BK2279" s="51" t="n">
        <v>0.4005710134200215</v>
      </c>
      <c r="BL2279" s="51" t="n">
        <v>0.02002830926400618</v>
      </c>
      <c r="BM2279" s="51" t="n">
        <v>0.3109820778315023</v>
      </c>
      <c r="BN2279" s="51" t="n">
        <v>0.6936998734335547</v>
      </c>
      <c r="BO2279" s="51" t="n">
        <v>0.2580440131451958</v>
      </c>
      <c r="BP2279" s="51" t="n">
        <v>0.3113133540178069</v>
      </c>
      <c r="BQ2279" s="51" t="n">
        <v>0.6911936184940783</v>
      </c>
      <c r="BR2279" s="51" t="n">
        <v>0.2320115614074183</v>
      </c>
      <c r="BS2279" s="51" t="n">
        <v>-0.3312761863045743</v>
      </c>
      <c r="BT2279" s="51" t="n">
        <v>2.506254939476316</v>
      </c>
      <c r="BU2279" s="51" t="n">
        <v>26.03245173777746</v>
      </c>
      <c r="BV2279" s="51" t="n">
        <v>26.15491543119523</v>
      </c>
    </row>
    <row r="2280">
      <c r="A2280" s="49" t="n">
        <v>544.5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-1.8502897708672</v>
      </c>
      <c r="F2280" s="49" t="n">
        <v>-2.2653037222912</v>
      </c>
      <c r="G2280" s="49" t="n">
        <v>-1.075392550732801</v>
      </c>
      <c r="H2280" s="49" t="n">
        <v>-1.345940376652799</v>
      </c>
      <c r="I2280" s="49" t="n">
        <v>-4.715557941468411</v>
      </c>
      <c r="J2280" s="49" t="n">
        <v>1.22407018259968</v>
      </c>
      <c r="K2280" s="49" t="n">
        <v>-1.851504295398813</v>
      </c>
      <c r="L2280" s="49" t="n">
        <v>-2.284705178893284</v>
      </c>
      <c r="M2280" s="49" t="n">
        <v>-1.094991317341764</v>
      </c>
      <c r="N2280" s="49" t="n">
        <v>-1.369045941719213</v>
      </c>
      <c r="O2280" s="49" t="n">
        <v>-4.716522241800261</v>
      </c>
      <c r="P2280" s="49" t="n">
        <v>1.223497658970634</v>
      </c>
      <c r="Q2280" s="49" t="n">
        <v>0.001214524531613081</v>
      </c>
      <c r="R2280" s="49" t="n">
        <v>0.01940145660208392</v>
      </c>
      <c r="S2280" s="49" t="n">
        <v>0.01959876660896365</v>
      </c>
      <c r="T2280" s="49" t="n">
        <v>0.02310556506641381</v>
      </c>
      <c r="U2280" s="49" t="n">
        <v>0.0009643003318497989</v>
      </c>
      <c r="V2280" s="49" t="n">
        <v>0.000572523629046362</v>
      </c>
      <c r="W2280" s="49" t="n">
        <v>-0.2492486902400282</v>
      </c>
      <c r="X2280" s="49" t="n">
        <v>-0.230842835199961</v>
      </c>
      <c r="Y2280" s="49" t="n">
        <v>0.4593655007999753</v>
      </c>
      <c r="Z2280" s="49" t="n">
        <v>-0.2276748287999678</v>
      </c>
      <c r="AA2280" s="49" t="n">
        <v>0.006379797360214112</v>
      </c>
      <c r="AB2280" s="49" t="n">
        <v>-0.2493152428800055</v>
      </c>
      <c r="AC2280" s="49" t="n">
        <v>-0.2462268188399022</v>
      </c>
      <c r="AD2280" s="49" t="n">
        <v>-0.2307988374248066</v>
      </c>
      <c r="AE2280" s="49" t="n">
        <v>0.4412079272234261</v>
      </c>
      <c r="AF2280" s="49" t="n">
        <v>-0.1976007543473937</v>
      </c>
      <c r="AG2280" s="49" t="n">
        <v>0.0005642699399302915</v>
      </c>
      <c r="AH2280" s="49" t="n">
        <v>-0.2496081796968896</v>
      </c>
      <c r="AI2280" s="49" t="n">
        <v>0.3056840781107832</v>
      </c>
      <c r="AJ2280" s="49" t="n">
        <v>23.11662653185192</v>
      </c>
      <c r="AK2280" s="49" t="n">
        <v>14.27579585588454</v>
      </c>
      <c r="AL2280" s="49" t="n">
        <v>2.653026513724612</v>
      </c>
      <c r="AM2280" s="49" t="n">
        <v>-0.001740538256535432</v>
      </c>
      <c r="AN2280" s="49" t="n">
        <v>0.0002437865763667841</v>
      </c>
      <c r="AO2280" s="49" t="n">
        <v>-0.2334878724758706</v>
      </c>
      <c r="AP2280" s="49" t="n">
        <v>71.42306406143692</v>
      </c>
      <c r="AQ2280" s="49" t="n">
        <v>35.14880525135798</v>
      </c>
      <c r="AR2280" s="49" t="n">
        <v>5.020766461396008</v>
      </c>
      <c r="AS2280" s="49" t="n">
        <v>-0.02733067722064862</v>
      </c>
      <c r="AT2280" s="49" t="n">
        <v>0.0006594827517115934</v>
      </c>
      <c r="AU2280" s="49" t="n">
        <v>382.9044108539849</v>
      </c>
      <c r="AV2280" s="49" t="n">
        <v>1111.934754223024</v>
      </c>
      <c r="AW2280" s="49" t="n">
        <v>675.1198940228862</v>
      </c>
      <c r="AX2280" s="49" t="n">
        <v>102.8538285116314</v>
      </c>
      <c r="AY2280" s="49" t="n">
        <v>85.15488712167992</v>
      </c>
      <c r="AZ2280" s="49" t="n">
        <v>40.08555053136828</v>
      </c>
      <c r="BA2280" s="49" t="n">
        <v>8.077681810269095</v>
      </c>
      <c r="BB2280" s="49" t="n">
        <v>26.2387843217153</v>
      </c>
      <c r="BC2280" s="49" t="n">
        <v>16.54587611518923</v>
      </c>
      <c r="BD2280" s="49" t="n">
        <v>4.357522107444908</v>
      </c>
      <c r="BE2280" s="49" t="n">
        <v>4.742728559781252</v>
      </c>
      <c r="BF2280" s="49" t="n">
        <v>3.009608118050969</v>
      </c>
      <c r="BG2280" s="49" t="n">
        <v>6.004426038970085</v>
      </c>
      <c r="BH2280" s="49" t="n">
        <v>14.0147755710957</v>
      </c>
      <c r="BI2280" s="49" t="n">
        <v>5.507227210533362</v>
      </c>
      <c r="BJ2280" s="49" t="n">
        <v>0.7039340560149201</v>
      </c>
      <c r="BK2280" s="49" t="n">
        <v>0.4005659740967108</v>
      </c>
      <c r="BL2280" s="49" t="n">
        <v>0.0200279695528381</v>
      </c>
      <c r="BM2280" s="49" t="n">
        <v>0.3129609925081019</v>
      </c>
      <c r="BN2280" s="49" t="n">
        <v>0.6938292477815071</v>
      </c>
      <c r="BO2280" s="49" t="n">
        <v>0.2582973258398122</v>
      </c>
      <c r="BP2280" s="49" t="n">
        <v>0.3132771849358127</v>
      </c>
      <c r="BQ2280" s="49" t="n">
        <v>0.6913369515548515</v>
      </c>
      <c r="BR2280" s="49" t="n">
        <v>0.2321762152011958</v>
      </c>
      <c r="BS2280" s="49" t="n">
        <v>-0.3161924277108041</v>
      </c>
      <c r="BT2280" s="49" t="n">
        <v>2.492296226655588</v>
      </c>
      <c r="BU2280" s="49" t="n">
        <v>26.12111063861644</v>
      </c>
      <c r="BV2280" s="49" t="n">
        <v>26.24164512997583</v>
      </c>
    </row>
    <row r="2281">
      <c r="A2281" s="51" t="n">
        <v>544.51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-1.852787016766876</v>
      </c>
      <c r="F2281" s="51" t="n">
        <v>-2.267596329119099</v>
      </c>
      <c r="G2281" s="51" t="n">
        <v>-1.070828528085651</v>
      </c>
      <c r="H2281" s="51" t="n">
        <v>-1.348203388704149</v>
      </c>
      <c r="I2281" s="51" t="n">
        <v>-4.71549403621097</v>
      </c>
      <c r="J2281" s="51" t="n">
        <v>1.22157266629989</v>
      </c>
      <c r="K2281" s="51" t="n">
        <v>-1.853972549509012</v>
      </c>
      <c r="L2281" s="51" t="n">
        <v>-2.287005546022576</v>
      </c>
      <c r="M2281" s="51" t="n">
        <v>-1.090572799454242</v>
      </c>
      <c r="N2281" s="51" t="n">
        <v>-1.37099876426701</v>
      </c>
      <c r="O2281" s="51" t="n">
        <v>-4.716471803876309</v>
      </c>
      <c r="P2281" s="51" t="n">
        <v>1.220992997082189</v>
      </c>
      <c r="Q2281" s="51" t="n">
        <v>0.001185532742136397</v>
      </c>
      <c r="R2281" s="51" t="n">
        <v>0.01940921690347652</v>
      </c>
      <c r="S2281" s="51" t="n">
        <v>0.01974427136859114</v>
      </c>
      <c r="T2281" s="51" t="n">
        <v>0.02279537556286093</v>
      </c>
      <c r="U2281" s="51" t="n">
        <v>0.0009777676653390799</v>
      </c>
      <c r="V2281" s="51" t="n">
        <v>0.0005796692177013618</v>
      </c>
      <c r="W2281" s="51" t="n">
        <v>-0.2501366460925456</v>
      </c>
      <c r="X2281" s="51" t="n">
        <v>-0.2278928259499316</v>
      </c>
      <c r="Y2281" s="51" t="n">
        <v>0.4538396567749682</v>
      </c>
      <c r="Z2281" s="51" t="n">
        <v>-0.2251140674249513</v>
      </c>
      <c r="AA2281" s="51" t="n">
        <v>0.006399844821277832</v>
      </c>
      <c r="AB2281" s="51" t="n">
        <v>-0.2501276043650145</v>
      </c>
      <c r="AC2281" s="51" t="n">
        <v>-0.2473347972784017</v>
      </c>
      <c r="AD2281" s="51" t="n">
        <v>-0.2294172800807416</v>
      </c>
      <c r="AE2281" s="51" t="n">
        <v>0.442360526094798</v>
      </c>
      <c r="AF2281" s="51" t="n">
        <v>-0.1933612988551161</v>
      </c>
      <c r="AG2281" s="51" t="n">
        <v>0.008764117760905894</v>
      </c>
      <c r="AH2281" s="51" t="n">
        <v>-0.2509194214743149</v>
      </c>
      <c r="AI2281" s="51" t="n">
        <v>0.2949105117528712</v>
      </c>
      <c r="AJ2281" s="51" t="n">
        <v>23.15495437177376</v>
      </c>
      <c r="AK2281" s="51" t="n">
        <v>14.35538045139295</v>
      </c>
      <c r="AL2281" s="51" t="n">
        <v>2.618592831080251</v>
      </c>
      <c r="AM2281" s="51" t="n">
        <v>-0.003544753598955108</v>
      </c>
      <c r="AN2281" s="51" t="n">
        <v>0.0005578807447816725</v>
      </c>
      <c r="AO2281" s="51" t="n">
        <v>-0.3236418010940625</v>
      </c>
      <c r="AP2281" s="51" t="n">
        <v>71.57623665994768</v>
      </c>
      <c r="AQ2281" s="51" t="n">
        <v>35.2787786545904</v>
      </c>
      <c r="AR2281" s="51" t="n">
        <v>4.981004616537676</v>
      </c>
      <c r="AS2281" s="51" t="n">
        <v>-0.02480349425968888</v>
      </c>
      <c r="AT2281" s="51" t="n">
        <v>0.001002382294045987</v>
      </c>
      <c r="AU2281" s="51" t="n">
        <v>382.8765158467874</v>
      </c>
      <c r="AV2281" s="51" t="n">
        <v>1112.387715124893</v>
      </c>
      <c r="AW2281" s="51" t="n">
        <v>675.4849360819619</v>
      </c>
      <c r="AX2281" s="51" t="n">
        <v>102.8475932497371</v>
      </c>
      <c r="AY2281" s="51" t="n">
        <v>85.14741990638022</v>
      </c>
      <c r="AZ2281" s="51" t="n">
        <v>40.08469670915116</v>
      </c>
      <c r="BA2281" s="51" t="n">
        <v>8.07729944911955</v>
      </c>
      <c r="BB2281" s="51" t="n">
        <v>26.24420338586832</v>
      </c>
      <c r="BC2281" s="51" t="n">
        <v>16.55006507488624</v>
      </c>
      <c r="BD2281" s="51" t="n">
        <v>4.357888284697959</v>
      </c>
      <c r="BE2281" s="51" t="n">
        <v>4.742457023314528</v>
      </c>
      <c r="BF2281" s="51" t="n">
        <v>3.009560109018775</v>
      </c>
      <c r="BG2281" s="51" t="n">
        <v>6.00437116002772</v>
      </c>
      <c r="BH2281" s="51" t="n">
        <v>14.01459826424255</v>
      </c>
      <c r="BI2281" s="51" t="n">
        <v>5.507724807341114</v>
      </c>
      <c r="BJ2281" s="51" t="n">
        <v>0.7037802166397348</v>
      </c>
      <c r="BK2281" s="51" t="n">
        <v>0.40055993664832</v>
      </c>
      <c r="BL2281" s="51" t="n">
        <v>0.02002763391820404</v>
      </c>
      <c r="BM2281" s="51" t="n">
        <v>0.3149447048370901</v>
      </c>
      <c r="BN2281" s="51" t="n">
        <v>0.6939343734892554</v>
      </c>
      <c r="BO2281" s="51" t="n">
        <v>0.2585472293858652</v>
      </c>
      <c r="BP2281" s="51" t="n">
        <v>0.3152433640852763</v>
      </c>
      <c r="BQ2281" s="51" t="n">
        <v>0.6914724798935404</v>
      </c>
      <c r="BR2281" s="51" t="n">
        <v>0.2323579419262806</v>
      </c>
      <c r="BS2281" s="51" t="n">
        <v>-0.2986592481861727</v>
      </c>
      <c r="BT2281" s="51" t="n">
        <v>2.461893595714915</v>
      </c>
      <c r="BU2281" s="51" t="n">
        <v>26.1892874595846</v>
      </c>
      <c r="BV2281" s="51" t="n">
        <v>26.30644208295573</v>
      </c>
    </row>
    <row r="2282">
      <c r="A2282" s="49" t="n">
        <v>544.52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-1.85529</v>
      </c>
      <c r="F2282" s="49" t="n">
        <v>-2.26987</v>
      </c>
      <c r="G2282" s="49" t="n">
        <v>-1.0663</v>
      </c>
      <c r="H2282" s="49" t="n">
        <v>-1.35045</v>
      </c>
      <c r="I2282" s="49" t="n">
        <v>-4.71543</v>
      </c>
      <c r="J2282" s="49" t="n">
        <v>1.21907</v>
      </c>
      <c r="K2282" s="49" t="n">
        <v>-1.856450870470131</v>
      </c>
      <c r="L2282" s="49" t="n">
        <v>-2.289306378973821</v>
      </c>
      <c r="M2282" s="49" t="n">
        <v>-1.086105111623094</v>
      </c>
      <c r="N2282" s="49" t="n">
        <v>-1.372976206321189</v>
      </c>
      <c r="O2282" s="49" t="n">
        <v>-4.716342690063753</v>
      </c>
      <c r="P2282" s="49" t="n">
        <v>1.218480781123365</v>
      </c>
      <c r="Q2282" s="49" t="n">
        <v>0.001160870470130471</v>
      </c>
      <c r="R2282" s="49" t="n">
        <v>0.019436378973821</v>
      </c>
      <c r="S2282" s="49" t="n">
        <v>0.01980511162309351</v>
      </c>
      <c r="T2282" s="49" t="n">
        <v>0.02252620632118907</v>
      </c>
      <c r="U2282" s="49" t="n">
        <v>0.0009126900637532742</v>
      </c>
      <c r="V2282" s="49" t="n">
        <v>0.0005892188766352113</v>
      </c>
      <c r="W2282" s="49" t="n">
        <v>-0.250267</v>
      </c>
      <c r="X2282" s="49" t="n">
        <v>-0.227491</v>
      </c>
      <c r="Y2282" s="49" t="n">
        <v>0.453082</v>
      </c>
      <c r="Z2282" s="49" t="n">
        <v>-0.224775</v>
      </c>
      <c r="AA2282" s="49" t="n">
        <v>0.00640312</v>
      </c>
      <c r="AB2282" s="49" t="n">
        <v>-0.250223</v>
      </c>
      <c r="AC2282" s="49" t="n">
        <v>-0.2482061795774813</v>
      </c>
      <c r="AD2282" s="49" t="n">
        <v>-0.2307864552923697</v>
      </c>
      <c r="AE2282" s="49" t="n">
        <v>0.4506746876470322</v>
      </c>
      <c r="AF2282" s="49" t="n">
        <v>-0.2017045198382097</v>
      </c>
      <c r="AG2282" s="49" t="n">
        <v>0.01619610681406397</v>
      </c>
      <c r="AH2282" s="49" t="n">
        <v>-0.2513925961708662</v>
      </c>
      <c r="AI2282" s="49" t="n">
        <v>0.2891634205272692</v>
      </c>
      <c r="AJ2282" s="49" t="n">
        <v>23.22291110038918</v>
      </c>
      <c r="AK2282" s="49" t="n">
        <v>14.35969136178883</v>
      </c>
      <c r="AL2282" s="49" t="n">
        <v>2.595804337045532</v>
      </c>
      <c r="AM2282" s="49" t="n">
        <v>-0.01202353316188478</v>
      </c>
      <c r="AN2282" s="49" t="n">
        <v>0.0009663781449315153</v>
      </c>
      <c r="AO2282" s="49" t="n">
        <v>-0.1778725104725524</v>
      </c>
      <c r="AP2282" s="49" t="n">
        <v>71.56800246295369</v>
      </c>
      <c r="AQ2282" s="49" t="n">
        <v>35.40828862997435</v>
      </c>
      <c r="AR2282" s="49" t="n">
        <v>4.958050611434096</v>
      </c>
      <c r="AS2282" s="49" t="n">
        <v>-0.02267850763660519</v>
      </c>
      <c r="AT2282" s="49" t="n">
        <v>0.001145161469588587</v>
      </c>
      <c r="AU2282" s="49" t="n">
        <v>382.8488016638821</v>
      </c>
      <c r="AV2282" s="49" t="n">
        <v>1112.841726625778</v>
      </c>
      <c r="AW2282" s="49" t="n">
        <v>675.8277684869324</v>
      </c>
      <c r="AX2282" s="49" t="n">
        <v>102.8276634872736</v>
      </c>
      <c r="AY2282" s="49" t="n">
        <v>85.13984978412729</v>
      </c>
      <c r="AZ2282" s="49" t="n">
        <v>40.08385177315861</v>
      </c>
      <c r="BA2282" s="49" t="n">
        <v>8.076918483324283</v>
      </c>
      <c r="BB2282" s="49" t="n">
        <v>26.24963241076955</v>
      </c>
      <c r="BC2282" s="49" t="n">
        <v>16.55410420621868</v>
      </c>
      <c r="BD2282" s="49" t="n">
        <v>4.358080670399892</v>
      </c>
      <c r="BE2282" s="49" t="n">
        <v>4.742184378153662</v>
      </c>
      <c r="BF2282" s="49" t="n">
        <v>3.009512346556786</v>
      </c>
      <c r="BG2282" s="49" t="n">
        <v>6.00431706099788</v>
      </c>
      <c r="BH2282" s="49" t="n">
        <v>14.01444333979686</v>
      </c>
      <c r="BI2282" s="49" t="n">
        <v>5.50802850470747</v>
      </c>
      <c r="BJ2282" s="49" t="n">
        <v>0.7036143891202497</v>
      </c>
      <c r="BK2282" s="49" t="n">
        <v>0.4005532174085401</v>
      </c>
      <c r="BL2282" s="49" t="n">
        <v>0.02002730231118559</v>
      </c>
      <c r="BM2282" s="49" t="n">
        <v>0.316931819535603</v>
      </c>
      <c r="BN2282" s="49" t="n">
        <v>0.6940216868833139</v>
      </c>
      <c r="BO2282" s="49" t="n">
        <v>0.2587946069401686</v>
      </c>
      <c r="BP2282" s="49" t="n">
        <v>0.3172138404263634</v>
      </c>
      <c r="BQ2282" s="49" t="n">
        <v>0.691604447664994</v>
      </c>
      <c r="BR2282" s="49" t="n">
        <v>0.2325590211069077</v>
      </c>
      <c r="BS2282" s="49" t="n">
        <v>-0.2820208907604038</v>
      </c>
      <c r="BT2282" s="49" t="n">
        <v>2.417239218319933</v>
      </c>
      <c r="BU2282" s="49" t="n">
        <v>26.23558583326097</v>
      </c>
      <c r="BV2282" s="49" t="n">
        <v>26.34821711683378</v>
      </c>
    </row>
    <row r="2283">
      <c r="A2283" s="51" t="n">
        <v>544.53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-1.85777632604717</v>
      </c>
      <c r="F2283" s="51" t="n">
        <v>-2.272150271465345</v>
      </c>
      <c r="G2283" s="51" t="n">
        <v>-1.061760148018125</v>
      </c>
      <c r="H2283" s="51" t="n">
        <v>-1.352701606962825</v>
      </c>
      <c r="I2283" s="51" t="n">
        <v>-4.715366423047334</v>
      </c>
      <c r="J2283" s="51" t="n">
        <v>1.21658424879014</v>
      </c>
      <c r="K2283" s="51" t="n">
        <v>-1.858930987933741</v>
      </c>
      <c r="L2283" s="51" t="n">
        <v>-2.291639777328387</v>
      </c>
      <c r="M2283" s="51" t="n">
        <v>-1.081512083271308</v>
      </c>
      <c r="N2283" s="51" t="n">
        <v>-1.375100845484704</v>
      </c>
      <c r="O2283" s="51" t="n">
        <v>-4.716163393220758</v>
      </c>
      <c r="P2283" s="51" t="n">
        <v>1.215973781036496</v>
      </c>
      <c r="Q2283" s="51" t="n">
        <v>0.001154661886570985</v>
      </c>
      <c r="R2283" s="51" t="n">
        <v>0.01948950586304177</v>
      </c>
      <c r="S2283" s="51" t="n">
        <v>0.01975193525318342</v>
      </c>
      <c r="T2283" s="51" t="n">
        <v>0.02239923852187853</v>
      </c>
      <c r="U2283" s="51" t="n">
        <v>0.0007969701734245049</v>
      </c>
      <c r="V2283" s="51" t="n">
        <v>0.0006104677536444836</v>
      </c>
      <c r="W2283" s="51" t="n">
        <v>-0.2458305125449996</v>
      </c>
      <c r="X2283" s="51" t="n">
        <v>-0.2282434215624992</v>
      </c>
      <c r="Y2283" s="51" t="n">
        <v>0.4542062435374999</v>
      </c>
      <c r="Z2283" s="51" t="n">
        <v>-0.2251921607624997</v>
      </c>
      <c r="AA2283" s="51" t="n">
        <v>0.006278451440247088</v>
      </c>
      <c r="AB2283" s="51" t="n">
        <v>-0.2457482170100002</v>
      </c>
      <c r="AC2283" s="51" t="n">
        <v>-0.2477534330887833</v>
      </c>
      <c r="AD2283" s="51" t="n">
        <v>-0.2357935728038476</v>
      </c>
      <c r="AE2283" s="51" t="n">
        <v>0.4670863141692309</v>
      </c>
      <c r="AF2283" s="51" t="n">
        <v>-0.2221722870016498</v>
      </c>
      <c r="AG2283" s="51" t="n">
        <v>0.01903970591646</v>
      </c>
      <c r="AH2283" s="51" t="n">
        <v>-0.2503341376980532</v>
      </c>
      <c r="AI2283" s="51" t="n">
        <v>0.3067898069867448</v>
      </c>
      <c r="AJ2283" s="51" t="n">
        <v>23.35049091056203</v>
      </c>
      <c r="AK2283" s="51" t="n">
        <v>14.25385276170082</v>
      </c>
      <c r="AL2283" s="51" t="n">
        <v>2.595970865209193</v>
      </c>
      <c r="AM2283" s="51" t="n">
        <v>-0.0233788242444285</v>
      </c>
      <c r="AN2283" s="51" t="n">
        <v>0.001892900163972047</v>
      </c>
      <c r="AO2283" s="51" t="n">
        <v>0.2817600650548238</v>
      </c>
      <c r="AP2283" s="51" t="n">
        <v>71.32544545186852</v>
      </c>
      <c r="AQ2283" s="51" t="n">
        <v>35.54080221220779</v>
      </c>
      <c r="AR2283" s="51" t="n">
        <v>4.967884169522936</v>
      </c>
      <c r="AS2283" s="51" t="n">
        <v>-0.01780365438233621</v>
      </c>
      <c r="AT2283" s="51" t="n">
        <v>0.0009677250892658195</v>
      </c>
      <c r="AU2283" s="51" t="n">
        <v>382.8213985954146</v>
      </c>
      <c r="AV2283" s="51" t="n">
        <v>1113.320964627302</v>
      </c>
      <c r="AW2283" s="51" t="n">
        <v>676.1081986912124</v>
      </c>
      <c r="AX2283" s="51" t="n">
        <v>102.8093364721527</v>
      </c>
      <c r="AY2283" s="51" t="n">
        <v>85.13212193567021</v>
      </c>
      <c r="AZ2283" s="51" t="n">
        <v>40.08301600423396</v>
      </c>
      <c r="BA2283" s="51" t="n">
        <v>8.076539601161194</v>
      </c>
      <c r="BB2283" s="51" t="n">
        <v>26.25523195947832</v>
      </c>
      <c r="BC2283" s="51" t="n">
        <v>16.55771360108446</v>
      </c>
      <c r="BD2283" s="51" t="n">
        <v>4.358289637294791</v>
      </c>
      <c r="BE2283" s="51" t="n">
        <v>4.741909854171007</v>
      </c>
      <c r="BF2283" s="51" t="n">
        <v>3.009464836364133</v>
      </c>
      <c r="BG2283" s="51" t="n">
        <v>6.004264081642309</v>
      </c>
      <c r="BH2283" s="51" t="n">
        <v>14.01442221904025</v>
      </c>
      <c r="BI2283" s="51" t="n">
        <v>5.508043729229867</v>
      </c>
      <c r="BJ2283" s="51" t="n">
        <v>0.7034736785471554</v>
      </c>
      <c r="BK2283" s="51" t="n">
        <v>0.4005468172376475</v>
      </c>
      <c r="BL2283" s="51" t="n">
        <v>0.02002697472424403</v>
      </c>
      <c r="BM2283" s="51" t="n">
        <v>0.3189095638963505</v>
      </c>
      <c r="BN2283" s="51" t="n">
        <v>0.6941078378899246</v>
      </c>
      <c r="BO2283" s="51" t="n">
        <v>0.2590406709649821</v>
      </c>
      <c r="BP2283" s="51" t="n">
        <v>0.3191872613888891</v>
      </c>
      <c r="BQ2283" s="51" t="n">
        <v>0.6917418582498912</v>
      </c>
      <c r="BR2283" s="51" t="n">
        <v>0.2327801195066928</v>
      </c>
      <c r="BS2283" s="51" t="n">
        <v>-0.2776974925385867</v>
      </c>
      <c r="BT2283" s="51" t="n">
        <v>2.365979640033378</v>
      </c>
      <c r="BU2283" s="51" t="n">
        <v>26.26055145828932</v>
      </c>
      <c r="BV2283" s="51" t="n">
        <v>26.36838141501817</v>
      </c>
    </row>
    <row r="2284">
      <c r="A2284" s="49" t="n">
        <v>544.54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-1.86019076975104</v>
      </c>
      <c r="F2284" s="49" t="n">
        <v>-2.27443004978944</v>
      </c>
      <c r="G2284" s="49" t="n">
        <v>-1.057226035904</v>
      </c>
      <c r="H2284" s="49" t="n">
        <v>-1.3549486068864</v>
      </c>
      <c r="I2284" s="49" t="n">
        <v>-4.715304887677952</v>
      </c>
      <c r="J2284" s="49" t="n">
        <v>1.21417102304768</v>
      </c>
      <c r="K2284" s="49" t="n">
        <v>-1.861369212590148</v>
      </c>
      <c r="L2284" s="49" t="n">
        <v>-2.29400445575146</v>
      </c>
      <c r="M2284" s="49" t="n">
        <v>-1.076798552929287</v>
      </c>
      <c r="N2284" s="49" t="n">
        <v>-1.377379922479868</v>
      </c>
      <c r="O2284" s="49" t="n">
        <v>-4.716071725666696</v>
      </c>
      <c r="P2284" s="49" t="n">
        <v>1.213528289369814</v>
      </c>
      <c r="Q2284" s="49" t="n">
        <v>0.001178442839108174</v>
      </c>
      <c r="R2284" s="49" t="n">
        <v>0.01957440596201998</v>
      </c>
      <c r="S2284" s="49" t="n">
        <v>0.01957251702528717</v>
      </c>
      <c r="T2284" s="49" t="n">
        <v>0.02243131559346789</v>
      </c>
      <c r="U2284" s="49" t="n">
        <v>0.0007668379887437737</v>
      </c>
      <c r="V2284" s="49" t="n">
        <v>0.0006427336778658255</v>
      </c>
      <c r="W2284" s="49" t="n">
        <v>-0.2366070742399985</v>
      </c>
      <c r="X2284" s="49" t="n">
        <v>-0.2275436860799971</v>
      </c>
      <c r="Y2284" s="49" t="n">
        <v>0.4522675407999997</v>
      </c>
      <c r="Z2284" s="49" t="n">
        <v>-0.224030534399999</v>
      </c>
      <c r="AA2284" s="49" t="n">
        <v>0.006015750127988319</v>
      </c>
      <c r="AB2284" s="49" t="n">
        <v>-0.236442037120001</v>
      </c>
      <c r="AC2284" s="49" t="n">
        <v>-0.2400239845578194</v>
      </c>
      <c r="AD2284" s="49" t="n">
        <v>-0.2369094205840064</v>
      </c>
      <c r="AE2284" s="49" t="n">
        <v>0.4745900287546241</v>
      </c>
      <c r="AF2284" s="49" t="n">
        <v>-0.2324926688609572</v>
      </c>
      <c r="AG2284" s="49" t="n">
        <v>-0.0006311372628544529</v>
      </c>
      <c r="AH2284" s="49" t="n">
        <v>-0.2413409286514296</v>
      </c>
      <c r="AI2284" s="49" t="n">
        <v>0.3270870135892076</v>
      </c>
      <c r="AJ2284" s="49" t="n">
        <v>23.4928416924007</v>
      </c>
      <c r="AK2284" s="49" t="n">
        <v>14.08009069509773</v>
      </c>
      <c r="AL2284" s="49" t="n">
        <v>2.609536355383753</v>
      </c>
      <c r="AM2284" s="49" t="n">
        <v>-0.01996351874842854</v>
      </c>
      <c r="AN2284" s="49" t="n">
        <v>0.003221514776661171</v>
      </c>
      <c r="AO2284" s="49" t="n">
        <v>2.280012092629586</v>
      </c>
      <c r="AP2284" s="49" t="n">
        <v>71.4721839516195</v>
      </c>
      <c r="AQ2284" s="49" t="n">
        <v>35.37897587223645</v>
      </c>
      <c r="AR2284" s="49" t="n">
        <v>4.961148976436643</v>
      </c>
      <c r="AS2284" s="49" t="n">
        <v>0.0547912023366482</v>
      </c>
      <c r="AT2284" s="49" t="n">
        <v>-0.0003560277322392066</v>
      </c>
      <c r="AU2284" s="49" t="n">
        <v>382.7945097200565</v>
      </c>
      <c r="AV2284" s="49" t="n">
        <v>1113.861141915641</v>
      </c>
      <c r="AW2284" s="49" t="n">
        <v>676.2777527200748</v>
      </c>
      <c r="AX2284" s="49" t="n">
        <v>102.8107759982967</v>
      </c>
      <c r="AY2284" s="49" t="n">
        <v>85.12439332397003</v>
      </c>
      <c r="AZ2284" s="49" t="n">
        <v>40.08219998510782</v>
      </c>
      <c r="BA2284" s="49" t="n">
        <v>8.076163877421683</v>
      </c>
      <c r="BB2284" s="49" t="n">
        <v>26.26124000979358</v>
      </c>
      <c r="BC2284" s="49" t="n">
        <v>16.56055444985525</v>
      </c>
      <c r="BD2284" s="49" t="n">
        <v>4.358742350244136</v>
      </c>
      <c r="BE2284" s="49" t="n">
        <v>4.741635618895382</v>
      </c>
      <c r="BF2284" s="49" t="n">
        <v>3.009417777324491</v>
      </c>
      <c r="BG2284" s="49" t="n">
        <v>6.004213046476766</v>
      </c>
      <c r="BH2284" s="49" t="n">
        <v>14.01471199444268</v>
      </c>
      <c r="BI2284" s="49" t="n">
        <v>5.507689734574096</v>
      </c>
      <c r="BJ2284" s="49" t="n">
        <v>0.7034040690511512</v>
      </c>
      <c r="BK2284" s="49" t="n">
        <v>0.4005412750409597</v>
      </c>
      <c r="BL2284" s="49" t="n">
        <v>0.02002665797754861</v>
      </c>
      <c r="BM2284" s="49" t="n">
        <v>0.3208388155838721</v>
      </c>
      <c r="BN2284" s="49" t="n">
        <v>0.6942076303041657</v>
      </c>
      <c r="BO2284" s="49" t="n">
        <v>0.2592834830978252</v>
      </c>
      <c r="BP2284" s="49" t="n">
        <v>0.3211437760289591</v>
      </c>
      <c r="BQ2284" s="49" t="n">
        <v>0.6918936028028247</v>
      </c>
      <c r="BR2284" s="49" t="n">
        <v>0.2330192766131856</v>
      </c>
      <c r="BS2284" s="49" t="n">
        <v>-0.3049604450869881</v>
      </c>
      <c r="BT2284" s="49" t="n">
        <v>2.31402750134091</v>
      </c>
      <c r="BU2284" s="49" t="n">
        <v>26.26420648463962</v>
      </c>
      <c r="BV2284" s="49" t="n">
        <v>26.36771257462079</v>
      </c>
    </row>
    <row r="2285">
      <c r="A2285" s="51" t="n">
        <v>544.55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-1.86250521784551</v>
      </c>
      <c r="F2285" s="51" t="n">
        <v>-2.276699024606635</v>
      </c>
      <c r="G2285" s="51" t="n">
        <v>-1.052719023382375</v>
      </c>
      <c r="H2285" s="51" t="n">
        <v>-1.357180125743475</v>
      </c>
      <c r="I2285" s="51" t="n">
        <v>-4.7152461968521</v>
      </c>
      <c r="J2285" s="51" t="n">
        <v>1.21185867185042</v>
      </c>
      <c r="K2285" s="51" t="n">
        <v>-1.863704777164138</v>
      </c>
      <c r="L2285" s="51" t="n">
        <v>-2.296351177414637</v>
      </c>
      <c r="M2285" s="51" t="n">
        <v>-1.072080008466151</v>
      </c>
      <c r="N2285" s="51" t="n">
        <v>-1.379664692146503</v>
      </c>
      <c r="O2285" s="51" t="n">
        <v>-4.71625179463685</v>
      </c>
      <c r="P2285" s="51" t="n">
        <v>1.211210652678848</v>
      </c>
      <c r="Q2285" s="51" t="n">
        <v>0.001199559318627363</v>
      </c>
      <c r="R2285" s="51" t="n">
        <v>0.01965215280800248</v>
      </c>
      <c r="S2285" s="51" t="n">
        <v>0.01936098508377548</v>
      </c>
      <c r="T2285" s="51" t="n">
        <v>0.02248456640302821</v>
      </c>
      <c r="U2285" s="51" t="n">
        <v>0.001005597784750734</v>
      </c>
      <c r="V2285" s="51" t="n">
        <v>0.0006480191715716455</v>
      </c>
      <c r="W2285" s="51" t="n">
        <v>-0.2263739291049967</v>
      </c>
      <c r="X2285" s="51" t="n">
        <v>-0.2262012120024939</v>
      </c>
      <c r="Y2285" s="51" t="n">
        <v>0.449046270137499</v>
      </c>
      <c r="Z2285" s="51" t="n">
        <v>-0.2222334473624978</v>
      </c>
      <c r="AA2285" s="51" t="n">
        <v>0.005725385892223504</v>
      </c>
      <c r="AB2285" s="51" t="n">
        <v>-0.2261215358900018</v>
      </c>
      <c r="AC2285" s="51" t="n">
        <v>-0.2283035358255328</v>
      </c>
      <c r="AD2285" s="51" t="n">
        <v>-0.2329368278957318</v>
      </c>
      <c r="AE2285" s="51" t="n">
        <v>0.4697701619680653</v>
      </c>
      <c r="AF2285" s="51" t="n">
        <v>-0.2253948142522745</v>
      </c>
      <c r="AG2285" s="51" t="n">
        <v>-0.03209105815877079</v>
      </c>
      <c r="AH2285" s="51" t="n">
        <v>-0.2277593199982427</v>
      </c>
      <c r="AI2285" s="51" t="n">
        <v>0.3302496964455656</v>
      </c>
      <c r="AJ2285" s="51" t="n">
        <v>23.57286229921462</v>
      </c>
      <c r="AK2285" s="51" t="n">
        <v>13.93653400999612</v>
      </c>
      <c r="AL2285" s="51" t="n">
        <v>2.615123211448936</v>
      </c>
      <c r="AM2285" s="51" t="n">
        <v>0.01160546785734488</v>
      </c>
      <c r="AN2285" s="51" t="n">
        <v>0.003403383717470501</v>
      </c>
      <c r="AO2285" s="51" t="n">
        <v>3.074871902855431</v>
      </c>
      <c r="AP2285" s="51" t="n">
        <v>71.69187604151124</v>
      </c>
      <c r="AQ2285" s="51" t="n">
        <v>35.18296723181847</v>
      </c>
      <c r="AR2285" s="51" t="n">
        <v>4.969598085837521</v>
      </c>
      <c r="AS2285" s="51" t="n">
        <v>0.09352805784986319</v>
      </c>
      <c r="AT2285" s="51" t="n">
        <v>-0.00116306342475847</v>
      </c>
      <c r="AU2285" s="51" t="n">
        <v>382.7683690031435</v>
      </c>
      <c r="AV2285" s="51" t="n">
        <v>1114.449657397861</v>
      </c>
      <c r="AW2285" s="51" t="n">
        <v>676.3315201250689</v>
      </c>
      <c r="AX2285" s="51" t="n">
        <v>102.827016876859</v>
      </c>
      <c r="AY2285" s="51" t="n">
        <v>85.11698384021358</v>
      </c>
      <c r="AZ2285" s="51" t="n">
        <v>40.08140141283085</v>
      </c>
      <c r="BA2285" s="51" t="n">
        <v>8.07579255477293</v>
      </c>
      <c r="BB2285" s="51" t="n">
        <v>26.26757488682406</v>
      </c>
      <c r="BC2285" s="51" t="n">
        <v>16.56258879519066</v>
      </c>
      <c r="BD2285" s="51" t="n">
        <v>4.359377996474731</v>
      </c>
      <c r="BE2285" s="51" t="n">
        <v>4.741366113710394</v>
      </c>
      <c r="BF2285" s="51" t="n">
        <v>3.009371127704882</v>
      </c>
      <c r="BG2285" s="51" t="n">
        <v>6.004165583097958</v>
      </c>
      <c r="BH2285" s="51" t="n">
        <v>14.01518845400745</v>
      </c>
      <c r="BI2285" s="51" t="n">
        <v>5.507064137215043</v>
      </c>
      <c r="BJ2285" s="51" t="n">
        <v>0.7033837792370216</v>
      </c>
      <c r="BK2285" s="51" t="n">
        <v>0.4005348934065866</v>
      </c>
      <c r="BL2285" s="51" t="n">
        <v>0.02002634947445447</v>
      </c>
      <c r="BM2285" s="51" t="n">
        <v>0.3226988613726021</v>
      </c>
      <c r="BN2285" s="51" t="n">
        <v>0.6943265570299466</v>
      </c>
      <c r="BO2285" s="51" t="n">
        <v>0.2595216085861162</v>
      </c>
      <c r="BP2285" s="51" t="n">
        <v>0.3230515931544096</v>
      </c>
      <c r="BQ2285" s="51" t="n">
        <v>0.6920609915995863</v>
      </c>
      <c r="BR2285" s="51" t="n">
        <v>0.233272655275619</v>
      </c>
      <c r="BS2285" s="51" t="n">
        <v>-0.3527317818075582</v>
      </c>
      <c r="BT2285" s="51" t="n">
        <v>2.265565430360272</v>
      </c>
      <c r="BU2285" s="51" t="n">
        <v>26.24895331049726</v>
      </c>
      <c r="BV2285" s="51" t="n">
        <v>26.34890427182515</v>
      </c>
    </row>
    <row r="2286">
      <c r="A2286" s="49" t="n">
        <v>544.5599999999999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-1.86472410937088</v>
      </c>
      <c r="F2286" s="49" t="n">
        <v>-2.27895399506048</v>
      </c>
      <c r="G2286" s="49" t="n">
        <v>-1.048244873472</v>
      </c>
      <c r="H2286" s="49" t="n">
        <v>-1.3593935395008</v>
      </c>
      <c r="I2286" s="49" t="n">
        <v>-4.715190202940544</v>
      </c>
      <c r="J2286" s="49" t="n">
        <v>1.20964265060096</v>
      </c>
      <c r="K2286" s="49" t="n">
        <v>-1.865927654087592</v>
      </c>
      <c r="L2286" s="49" t="n">
        <v>-2.29864230958083</v>
      </c>
      <c r="M2286" s="49" t="n">
        <v>-1.06745075104309</v>
      </c>
      <c r="N2286" s="49" t="n">
        <v>-1.381812729947488</v>
      </c>
      <c r="O2286" s="49" t="n">
        <v>-4.716721304907517</v>
      </c>
      <c r="P2286" s="49" t="n">
        <v>1.209012255556191</v>
      </c>
      <c r="Q2286" s="49" t="n">
        <v>0.001203544716711802</v>
      </c>
      <c r="R2286" s="49" t="n">
        <v>0.01968831452035058</v>
      </c>
      <c r="S2286" s="49" t="n">
        <v>0.01920587757108994</v>
      </c>
      <c r="T2286" s="49" t="n">
        <v>0.02241919044668861</v>
      </c>
      <c r="U2286" s="49" t="n">
        <v>0.001531101966972592</v>
      </c>
      <c r="V2286" s="49" t="n">
        <v>0.0006303950447690276</v>
      </c>
      <c r="W2286" s="49" t="n">
        <v>-0.2178642943999941</v>
      </c>
      <c r="X2286" s="49" t="n">
        <v>-0.2248284827199897</v>
      </c>
      <c r="Y2286" s="49" t="n">
        <v>0.4458813943999976</v>
      </c>
      <c r="Z2286" s="49" t="n">
        <v>-0.2205075719999967</v>
      </c>
      <c r="AA2286" s="49" t="n">
        <v>0.00548710679995226</v>
      </c>
      <c r="AB2286" s="49" t="n">
        <v>-0.2175483728000023</v>
      </c>
      <c r="AC2286" s="49" t="n">
        <v>-0.2174085290370102</v>
      </c>
      <c r="AD2286" s="49" t="n">
        <v>-0.2260825800758288</v>
      </c>
      <c r="AE2286" s="49" t="n">
        <v>0.4574910804035444</v>
      </c>
      <c r="AF2286" s="49" t="n">
        <v>-0.2063856303110797</v>
      </c>
      <c r="AG2286" s="49" t="n">
        <v>-0.05893870012044772</v>
      </c>
      <c r="AH2286" s="49" t="n">
        <v>-0.2165368669660185</v>
      </c>
      <c r="AI2286" s="49" t="n">
        <v>0.3193576145991617</v>
      </c>
      <c r="AJ2286" s="49" t="n">
        <v>23.56257732586749</v>
      </c>
      <c r="AK2286" s="49" t="n">
        <v>13.87538500747283</v>
      </c>
      <c r="AL2286" s="49" t="n">
        <v>2.599326892156407</v>
      </c>
      <c r="AM2286" s="49" t="n">
        <v>0.06717061845918561</v>
      </c>
      <c r="AN2286" s="49" t="n">
        <v>0.002663493705999784</v>
      </c>
      <c r="AO2286" s="49" t="n">
        <v>2.930809216547859</v>
      </c>
      <c r="AP2286" s="49" t="n">
        <v>71.89221769380899</v>
      </c>
      <c r="AQ2286" s="49" t="n">
        <v>35.04227648256627</v>
      </c>
      <c r="AR2286" s="49" t="n">
        <v>4.971415015705443</v>
      </c>
      <c r="AS2286" s="49" t="n">
        <v>0.1220620655992932</v>
      </c>
      <c r="AT2286" s="49" t="n">
        <v>-0.001434604606101763</v>
      </c>
      <c r="AU2286" s="49" t="n">
        <v>382.7424139410226</v>
      </c>
      <c r="AV2286" s="49" t="n">
        <v>1115.030918534534</v>
      </c>
      <c r="AW2286" s="49" t="n">
        <v>676.3457562171484</v>
      </c>
      <c r="AX2286" s="49" t="n">
        <v>102.8421642130943</v>
      </c>
      <c r="AY2286" s="49" t="n">
        <v>85.11075982360421</v>
      </c>
      <c r="AZ2286" s="49" t="n">
        <v>40.08060028074672</v>
      </c>
      <c r="BA2286" s="49" t="n">
        <v>8.0754226900407</v>
      </c>
      <c r="BB2286" s="49" t="n">
        <v>26.27386899718724</v>
      </c>
      <c r="BC2286" s="49" t="n">
        <v>16.56434217964061</v>
      </c>
      <c r="BD2286" s="49" t="n">
        <v>4.359998825304905</v>
      </c>
      <c r="BE2286" s="49" t="n">
        <v>4.741113391777853</v>
      </c>
      <c r="BF2286" s="49" t="n">
        <v>3.009324513604686</v>
      </c>
      <c r="BG2286" s="49" t="n">
        <v>6.004117253471734</v>
      </c>
      <c r="BH2286" s="49" t="n">
        <v>14.01551650674758</v>
      </c>
      <c r="BI2286" s="49" t="n">
        <v>5.506434206944736</v>
      </c>
      <c r="BJ2286" s="49" t="n">
        <v>0.7033553022821275</v>
      </c>
      <c r="BK2286" s="49" t="n">
        <v>0.4005410819537936</v>
      </c>
      <c r="BL2286" s="49" t="n">
        <v>0.02002603530335348</v>
      </c>
      <c r="BM2286" s="49" t="n">
        <v>0.3244923344851783</v>
      </c>
      <c r="BN2286" s="49" t="n">
        <v>0.6944626374521378</v>
      </c>
      <c r="BO2286" s="49" t="n">
        <v>0.2597549650669768</v>
      </c>
      <c r="BP2286" s="49" t="n">
        <v>0.324902229382545</v>
      </c>
      <c r="BQ2286" s="49" t="n">
        <v>0.6922381324386592</v>
      </c>
      <c r="BR2286" s="49" t="n">
        <v>0.2335371581508578</v>
      </c>
      <c r="BS2286" s="49" t="n">
        <v>-0.4098948973667027</v>
      </c>
      <c r="BT2286" s="49" t="n">
        <v>2.224505013478595</v>
      </c>
      <c r="BU2286" s="49" t="n">
        <v>26.21780691611897</v>
      </c>
      <c r="BV2286" s="49" t="n">
        <v>26.31520161185876</v>
      </c>
    </row>
    <row r="2287">
      <c r="A2287" s="51" t="n">
        <v>544.5700000000001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-1.86687399540625</v>
      </c>
      <c r="F2287" s="51" t="n">
        <v>-2.281196900453125</v>
      </c>
      <c r="G2287" s="51" t="n">
        <v>-1.043798166640625</v>
      </c>
      <c r="H2287" s="51" t="n">
        <v>-1.361592107578125</v>
      </c>
      <c r="I2287" s="51" t="n">
        <v>-4.715136113942189</v>
      </c>
      <c r="J2287" s="51" t="n">
        <v>1.2074960751875</v>
      </c>
      <c r="K2287" s="51" t="n">
        <v>-1.868059858462277</v>
      </c>
      <c r="L2287" s="51" t="n">
        <v>-2.300865730964066</v>
      </c>
      <c r="M2287" s="51" t="n">
        <v>-1.062944918345952</v>
      </c>
      <c r="N2287" s="51" t="n">
        <v>-1.38376622180548</v>
      </c>
      <c r="O2287" s="51" t="n">
        <v>-4.717382723822216</v>
      </c>
      <c r="P2287" s="51" t="n">
        <v>1.206886758393819</v>
      </c>
      <c r="Q2287" s="51" t="n">
        <v>0.001185863056026637</v>
      </c>
      <c r="R2287" s="51" t="n">
        <v>0.0196688305109407</v>
      </c>
      <c r="S2287" s="51" t="n">
        <v>0.01914675170532698</v>
      </c>
      <c r="T2287" s="51" t="n">
        <v>0.02217411422735482</v>
      </c>
      <c r="U2287" s="51" t="n">
        <v>0.002246609880026895</v>
      </c>
      <c r="V2287" s="51" t="n">
        <v>0.0006093167936809252</v>
      </c>
      <c r="W2287" s="51" t="n">
        <v>-0.2127673606249907</v>
      </c>
      <c r="X2287" s="51" t="n">
        <v>-0.2238410465624843</v>
      </c>
      <c r="Y2287" s="51" t="n">
        <v>0.4436704609374955</v>
      </c>
      <c r="Z2287" s="51" t="n">
        <v>-0.2193229265624963</v>
      </c>
      <c r="AA2287" s="51" t="n">
        <v>0.005350039156174021</v>
      </c>
      <c r="AB2287" s="51" t="n">
        <v>-0.212428791250002</v>
      </c>
      <c r="AC2287" s="51" t="n">
        <v>-0.2100548943986577</v>
      </c>
      <c r="AD2287" s="51" t="n">
        <v>-0.2193623184217723</v>
      </c>
      <c r="AE2287" s="51" t="n">
        <v>0.4450754555855427</v>
      </c>
      <c r="AF2287" s="51" t="n">
        <v>-0.1864566568717482</v>
      </c>
      <c r="AG2287" s="51" t="n">
        <v>-0.07120532030976008</v>
      </c>
      <c r="AH2287" s="51" t="n">
        <v>-0.2102428363287309</v>
      </c>
      <c r="AI2287" s="51" t="n">
        <v>0.2993207583615378</v>
      </c>
      <c r="AJ2287" s="51" t="n">
        <v>23.47779995387799</v>
      </c>
      <c r="AK2287" s="51" t="n">
        <v>13.89384239456634</v>
      </c>
      <c r="AL2287" s="51" t="n">
        <v>2.561819855831292</v>
      </c>
      <c r="AM2287" s="51" t="n">
        <v>0.1342059216856208</v>
      </c>
      <c r="AN2287" s="51" t="n">
        <v>0.00180770583248543</v>
      </c>
      <c r="AO2287" s="51" t="n">
        <v>2.139676906690518</v>
      </c>
      <c r="AP2287" s="51" t="n">
        <v>72.02966271005126</v>
      </c>
      <c r="AQ2287" s="51" t="n">
        <v>35.00071699796482</v>
      </c>
      <c r="AR2287" s="51" t="n">
        <v>4.953452050383284</v>
      </c>
      <c r="AS2287" s="51" t="n">
        <v>0.1472390207113302</v>
      </c>
      <c r="AT2287" s="51" t="n">
        <v>-0.00103968220577651</v>
      </c>
      <c r="AU2287" s="51" t="n">
        <v>382.6905157783576</v>
      </c>
      <c r="AV2287" s="51" t="n">
        <v>1116.011832794191</v>
      </c>
      <c r="AW2287" s="51" t="n">
        <v>676.5099482768003</v>
      </c>
      <c r="AX2287" s="51" t="n">
        <v>102.8070335409718</v>
      </c>
      <c r="AY2287" s="51" t="n">
        <v>85.11128044662023</v>
      </c>
      <c r="AZ2287" s="51" t="n">
        <v>40.07900264238892</v>
      </c>
      <c r="BA2287" s="51" t="n">
        <v>8.074684471856932</v>
      </c>
      <c r="BB2287" s="51" t="n">
        <v>26.28527054947705</v>
      </c>
      <c r="BC2287" s="51" t="n">
        <v>16.56876933240052</v>
      </c>
      <c r="BD2287" s="51" t="n">
        <v>4.360417916286899</v>
      </c>
      <c r="BE2287" s="51" t="n">
        <v>4.74078950956108</v>
      </c>
      <c r="BF2287" s="51" t="n">
        <v>3.00923162035211</v>
      </c>
      <c r="BG2287" s="51" t="n">
        <v>6.00401783465519</v>
      </c>
      <c r="BH2287" s="51" t="n">
        <v>14.01509029781505</v>
      </c>
      <c r="BI2287" s="51" t="n">
        <v>5.505845143550954</v>
      </c>
      <c r="BJ2287" s="51" t="n">
        <v>0.7031240406440413</v>
      </c>
      <c r="BK2287" s="51" t="n">
        <v>0.4006505280552569</v>
      </c>
      <c r="BL2287" s="51" t="n">
        <v>0.02002541407408709</v>
      </c>
      <c r="BM2287" s="51" t="n">
        <v>0.3262377857833518</v>
      </c>
      <c r="BN2287" s="51" t="n">
        <v>0.6946086700058689</v>
      </c>
      <c r="BO2287" s="51" t="n">
        <v>0.2599843988398321</v>
      </c>
      <c r="BP2287" s="51" t="n">
        <v>0.3267023071563087</v>
      </c>
      <c r="BQ2287" s="51" t="n">
        <v>0.6924182963742257</v>
      </c>
      <c r="BR2287" s="51" t="n">
        <v>0.2338111770283406</v>
      </c>
      <c r="BS2287" s="51" t="n">
        <v>-0.4645213729568831</v>
      </c>
      <c r="BT2287" s="51" t="n">
        <v>2.190373631643205</v>
      </c>
      <c r="BU2287" s="51" t="n">
        <v>26.17322181149151</v>
      </c>
      <c r="BV2287" s="51" t="n">
        <v>26.26882290369453</v>
      </c>
    </row>
    <row r="2288">
      <c r="A2288" s="49" t="n">
        <v>544.58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-1.86899309880192</v>
      </c>
      <c r="F2288" s="49" t="n">
        <v>-2.28343285089472</v>
      </c>
      <c r="G2288" s="49" t="n">
        <v>-1.03936671496</v>
      </c>
      <c r="H2288" s="49" t="n">
        <v>-1.3637826063072</v>
      </c>
      <c r="I2288" s="49" t="n">
        <v>-4.715082799701698</v>
      </c>
      <c r="J2288" s="49" t="n">
        <v>1.20538027614464</v>
      </c>
      <c r="K2288" s="49" t="n">
        <v>-1.870147246992903</v>
      </c>
      <c r="L2288" s="49" t="n">
        <v>-2.303036428485595</v>
      </c>
      <c r="M2288" s="49" t="n">
        <v>-1.058529314906214</v>
      </c>
      <c r="N2288" s="49" t="n">
        <v>-1.385569947592844</v>
      </c>
      <c r="O2288" s="49" t="n">
        <v>-4.718053955527936</v>
      </c>
      <c r="P2288" s="49" t="n">
        <v>1.2047963671387</v>
      </c>
      <c r="Q2288" s="49" t="n">
        <v>0.00115414819098314</v>
      </c>
      <c r="R2288" s="49" t="n">
        <v>0.01960357759087472</v>
      </c>
      <c r="S2288" s="49" t="n">
        <v>0.0191625999462135</v>
      </c>
      <c r="T2288" s="49" t="n">
        <v>0.02178734128564375</v>
      </c>
      <c r="U2288" s="49" t="n">
        <v>0.002971155826238636</v>
      </c>
      <c r="V2288" s="49" t="n">
        <v>0.0005839090059398533</v>
      </c>
      <c r="W2288" s="49" t="n">
        <v>-0.2117282915199866</v>
      </c>
      <c r="X2288" s="49" t="n">
        <v>-0.2234575167999771</v>
      </c>
      <c r="Y2288" s="49" t="n">
        <v>0.4428696015999923</v>
      </c>
      <c r="Z2288" s="49" t="n">
        <v>-0.2189128751999972</v>
      </c>
      <c r="AA2288" s="49" t="n">
        <v>0.005332687503888028</v>
      </c>
      <c r="AB2288" s="49" t="n">
        <v>-0.2114136185600003</v>
      </c>
      <c r="AC2288" s="49" t="n">
        <v>-0.2080129359070043</v>
      </c>
      <c r="AD2288" s="49" t="n">
        <v>-0.2152999000579404</v>
      </c>
      <c r="AE2288" s="49" t="n">
        <v>0.4388813464705649</v>
      </c>
      <c r="AF2288" s="49" t="n">
        <v>-0.175549797273246</v>
      </c>
      <c r="AG2288" s="49" t="n">
        <v>-0.0626956379539074</v>
      </c>
      <c r="AH2288" s="49" t="n">
        <v>-0.2082755918391967</v>
      </c>
      <c r="AI2288" s="49" t="n">
        <v>0.2797947347098867</v>
      </c>
      <c r="AJ2288" s="49" t="n">
        <v>23.36126108636252</v>
      </c>
      <c r="AK2288" s="49" t="n">
        <v>13.94504975298149</v>
      </c>
      <c r="AL2288" s="49" t="n">
        <v>2.513365071747937</v>
      </c>
      <c r="AM2288" s="49" t="n">
        <v>0.1944801227205362</v>
      </c>
      <c r="AN2288" s="49" t="n">
        <v>0.0007857919195500348</v>
      </c>
      <c r="AO2288" s="49" t="n">
        <v>0.9997165986883703</v>
      </c>
      <c r="AP2288" s="49" t="n">
        <v>72.10398670785911</v>
      </c>
      <c r="AQ2288" s="49" t="n">
        <v>35.04762881198078</v>
      </c>
      <c r="AR2288" s="49" t="n">
        <v>4.915670813774095</v>
      </c>
      <c r="AS2288" s="49" t="n">
        <v>0.1680003504596551</v>
      </c>
      <c r="AT2288" s="49" t="n">
        <v>-0.0003247111913233827</v>
      </c>
      <c r="AU2288" s="49" t="n">
        <v>382.6905157783576</v>
      </c>
      <c r="AV2288" s="49" t="n">
        <v>1116.011832794191</v>
      </c>
      <c r="AW2288" s="49" t="n">
        <v>676.5099482768003</v>
      </c>
      <c r="AX2288" s="49" t="n">
        <v>102.8070335409718</v>
      </c>
      <c r="AY2288" s="49" t="n">
        <v>85.11128044662023</v>
      </c>
      <c r="AZ2288" s="49" t="n">
        <v>40.07900264238892</v>
      </c>
      <c r="BA2288" s="49" t="n">
        <v>8.074684471856932</v>
      </c>
      <c r="BB2288" s="49" t="n">
        <v>26.28527054947705</v>
      </c>
      <c r="BC2288" s="49" t="n">
        <v>16.56876933240052</v>
      </c>
      <c r="BD2288" s="49" t="n">
        <v>4.360417916286899</v>
      </c>
      <c r="BE2288" s="49" t="n">
        <v>4.74078950956108</v>
      </c>
      <c r="BF2288" s="49" t="n">
        <v>3.00923162035211</v>
      </c>
      <c r="BG2288" s="49" t="n">
        <v>6.00401783465519</v>
      </c>
      <c r="BH2288" s="49" t="n">
        <v>14.01509029781505</v>
      </c>
      <c r="BI2288" s="49" t="n">
        <v>5.505845143550954</v>
      </c>
      <c r="BJ2288" s="49" t="n">
        <v>0.7031240406440413</v>
      </c>
      <c r="BK2288" s="49" t="n">
        <v>0.4006505280552569</v>
      </c>
      <c r="BL2288" s="49" t="n">
        <v>0.02002541407408709</v>
      </c>
      <c r="BM2288" s="49" t="n">
        <v>0.3279622433385137</v>
      </c>
      <c r="BN2288" s="49" t="n">
        <v>0.69475464115898</v>
      </c>
      <c r="BO2288" s="49" t="n">
        <v>0.2602112674879575</v>
      </c>
      <c r="BP2288" s="49" t="n">
        <v>0.3284703285059624</v>
      </c>
      <c r="BQ2288" s="49" t="n">
        <v>0.6925953451699738</v>
      </c>
      <c r="BR2288" s="49" t="n">
        <v>0.2340950518243234</v>
      </c>
      <c r="BS2288" s="49" t="n">
        <v>-0.5080851674486575</v>
      </c>
      <c r="BT2288" s="49" t="n">
        <v>2.159295989006216</v>
      </c>
      <c r="BU2288" s="49" t="n">
        <v>26.11621566363409</v>
      </c>
      <c r="BV2288" s="49" t="n">
        <v>26.21025429664822</v>
      </c>
    </row>
    <row r="2289">
      <c r="A2289" s="51" t="n">
        <v>544.59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-1.87112087391179</v>
      </c>
      <c r="F2289" s="51" t="n">
        <v>-2.285668157952814</v>
      </c>
      <c r="G2289" s="51" t="n">
        <v>-1.034935976260875</v>
      </c>
      <c r="H2289" s="51" t="n">
        <v>-1.365972962390775</v>
      </c>
      <c r="I2289" s="51" t="n">
        <v>-4.715029098127118</v>
      </c>
      <c r="J2289" s="51" t="n">
        <v>1.20325535281418</v>
      </c>
      <c r="K2289" s="51" t="n">
        <v>-1.872244322633073</v>
      </c>
      <c r="L2289" s="51" t="n">
        <v>-2.305186921340384</v>
      </c>
      <c r="M2289" s="51" t="n">
        <v>-1.054126553983433</v>
      </c>
      <c r="N2289" s="51" t="n">
        <v>-1.387338837515847</v>
      </c>
      <c r="O2289" s="51" t="n">
        <v>-4.718525901913012</v>
      </c>
      <c r="P2289" s="51" t="n">
        <v>1.202695757133396</v>
      </c>
      <c r="Q2289" s="51" t="n">
        <v>0.001123448721283449</v>
      </c>
      <c r="R2289" s="51" t="n">
        <v>0.01951876338756975</v>
      </c>
      <c r="S2289" s="51" t="n">
        <v>0.01919057772255739</v>
      </c>
      <c r="T2289" s="51" t="n">
        <v>0.02136587512507182</v>
      </c>
      <c r="U2289" s="51" t="n">
        <v>0.003496803785894009</v>
      </c>
      <c r="V2289" s="51" t="n">
        <v>0.0005595956807835645</v>
      </c>
      <c r="W2289" s="51" t="n">
        <v>-0.2143482240649818</v>
      </c>
      <c r="X2289" s="51" t="n">
        <v>-0.2236995716424675</v>
      </c>
      <c r="Y2289" s="51" t="n">
        <v>0.4434935327374879</v>
      </c>
      <c r="Z2289" s="51" t="n">
        <v>-0.2192741279625005</v>
      </c>
      <c r="AA2289" s="51" t="n">
        <v>0.005422934624093333</v>
      </c>
      <c r="AB2289" s="51" t="n">
        <v>-0.2140982659699966</v>
      </c>
      <c r="AC2289" s="51" t="n">
        <v>-0.211441978489579</v>
      </c>
      <c r="AD2289" s="51" t="n">
        <v>-0.2149565354983111</v>
      </c>
      <c r="AE2289" s="51" t="n">
        <v>0.4416258483510312</v>
      </c>
      <c r="AF2289" s="51" t="n">
        <v>-0.1781297159425463</v>
      </c>
      <c r="AG2289" s="51" t="n">
        <v>-0.03345835912985944</v>
      </c>
      <c r="AH2289" s="51" t="n">
        <v>-0.2109289676315929</v>
      </c>
      <c r="AI2289" s="51" t="n">
        <v>0.2705546494967676</v>
      </c>
      <c r="AJ2289" s="51" t="n">
        <v>23.26088258118013</v>
      </c>
      <c r="AK2289" s="51" t="n">
        <v>13.96754931702358</v>
      </c>
      <c r="AL2289" s="51" t="n">
        <v>2.469156324426508</v>
      </c>
      <c r="AM2289" s="51" t="n">
        <v>0.2297240465899053</v>
      </c>
      <c r="AN2289" s="51" t="n">
        <v>-0.0001765341717190895</v>
      </c>
      <c r="AO2289" s="51" t="n">
        <v>-0.1817874074272515</v>
      </c>
      <c r="AP2289" s="51" t="n">
        <v>72.14141890423721</v>
      </c>
      <c r="AQ2289" s="51" t="n">
        <v>35.12901408464185</v>
      </c>
      <c r="AR2289" s="51" t="n">
        <v>4.868694765043747</v>
      </c>
      <c r="AS2289" s="51" t="n">
        <v>0.1782896592923371</v>
      </c>
      <c r="AT2289" s="51" t="n">
        <v>0.000482807064874484</v>
      </c>
      <c r="AU2289" s="51" t="n">
        <v>382.6644318545148</v>
      </c>
      <c r="AV2289" s="51" t="n">
        <v>1116.394471637399</v>
      </c>
      <c r="AW2289" s="51" t="n">
        <v>676.6613085931805</v>
      </c>
      <c r="AX2289" s="51" t="n">
        <v>102.750473204022</v>
      </c>
      <c r="AY2289" s="51" t="n">
        <v>85.11937917665308</v>
      </c>
      <c r="AZ2289" s="51" t="n">
        <v>40.0782098179106</v>
      </c>
      <c r="BA2289" s="51" t="n">
        <v>8.074315371781546</v>
      </c>
      <c r="BB2289" s="51" t="n">
        <v>26.29026094356933</v>
      </c>
      <c r="BC2289" s="51" t="n">
        <v>16.57145645656594</v>
      </c>
      <c r="BD2289" s="51" t="n">
        <v>4.360134701686213</v>
      </c>
      <c r="BE2289" s="51" t="n">
        <v>4.740737805547984</v>
      </c>
      <c r="BF2289" s="51" t="n">
        <v>3.009185409786829</v>
      </c>
      <c r="BG2289" s="51" t="n">
        <v>6.003967827846946</v>
      </c>
      <c r="BH2289" s="51" t="n">
        <v>14.01443019034591</v>
      </c>
      <c r="BI2289" s="51" t="n">
        <v>5.505820562870112</v>
      </c>
      <c r="BJ2289" s="51" t="n">
        <v>0.7029428940595591</v>
      </c>
      <c r="BK2289" s="51" t="n">
        <v>0.4007183392843813</v>
      </c>
      <c r="BL2289" s="51" t="n">
        <v>0.02002511028138131</v>
      </c>
      <c r="BM2289" s="51" t="n">
        <v>0.3296937569337665</v>
      </c>
      <c r="BN2289" s="51" t="n">
        <v>0.6948902696625414</v>
      </c>
      <c r="BO2289" s="51" t="n">
        <v>0.2604370287855302</v>
      </c>
      <c r="BP2289" s="51" t="n">
        <v>0.3302299481980196</v>
      </c>
      <c r="BQ2289" s="51" t="n">
        <v>0.6927645110709366</v>
      </c>
      <c r="BR2289" s="51" t="n">
        <v>0.2343902669662393</v>
      </c>
      <c r="BS2289" s="51" t="n">
        <v>-0.5361912642531386</v>
      </c>
      <c r="BT2289" s="51" t="n">
        <v>2.125758591604798</v>
      </c>
      <c r="BU2289" s="51" t="n">
        <v>26.04676181929089</v>
      </c>
      <c r="BV2289" s="51" t="n">
        <v>26.13886286609485</v>
      </c>
    </row>
    <row r="2290">
      <c r="A2290" s="49" t="n">
        <v>544.6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-1.87328756632576</v>
      </c>
      <c r="F2290" s="49" t="n">
        <v>-2.287908365301759</v>
      </c>
      <c r="G2290" s="49" t="n">
        <v>-1.030493468288</v>
      </c>
      <c r="H2290" s="49" t="n">
        <v>-1.3681698863616</v>
      </c>
      <c r="I2290" s="49" t="n">
        <v>-4.714974121407493</v>
      </c>
      <c r="J2290" s="49" t="n">
        <v>1.20109072750592</v>
      </c>
      <c r="K2290" s="49" t="n">
        <v>-1.874398444920522</v>
      </c>
      <c r="L2290" s="49" t="n">
        <v>-2.307349906835923</v>
      </c>
      <c r="M2290" s="49" t="n">
        <v>-1.049658272377469</v>
      </c>
      <c r="N2290" s="49" t="n">
        <v>-1.389192233420751</v>
      </c>
      <c r="O2290" s="49" t="n">
        <v>-4.718623992943272</v>
      </c>
      <c r="P2290" s="49" t="n">
        <v>1.200547311110438</v>
      </c>
      <c r="Q2290" s="49" t="n">
        <v>0.001110878594762443</v>
      </c>
      <c r="R2290" s="49" t="n">
        <v>0.01944154153416333</v>
      </c>
      <c r="S2290" s="49" t="n">
        <v>0.01916480408946875</v>
      </c>
      <c r="T2290" s="49" t="n">
        <v>0.02102234705915174</v>
      </c>
      <c r="U2290" s="49" t="n">
        <v>0.003649871535778892</v>
      </c>
      <c r="V2290" s="49" t="n">
        <v>0.0005434163954818327</v>
      </c>
      <c r="W2290" s="49" t="n">
        <v>-0.219184268479976</v>
      </c>
      <c r="X2290" s="49" t="n">
        <v>-0.2243919542399542</v>
      </c>
      <c r="Y2290" s="49" t="n">
        <v>0.445115555199982</v>
      </c>
      <c r="Z2290" s="49" t="n">
        <v>-0.2201667408000073</v>
      </c>
      <c r="AA2290" s="49" t="n">
        <v>0.005578041535788802</v>
      </c>
      <c r="AB2290" s="49" t="n">
        <v>-0.21902272863999</v>
      </c>
      <c r="AC2290" s="49" t="n">
        <v>-0.218916586844036</v>
      </c>
      <c r="AD2290" s="49" t="n">
        <v>-0.2174981034716702</v>
      </c>
      <c r="AE2290" s="49" t="n">
        <v>0.4512677082411217</v>
      </c>
      <c r="AF2290" s="49" t="n">
        <v>-0.191365574556498</v>
      </c>
      <c r="AG2290" s="49" t="n">
        <v>0.01028388919669976</v>
      </c>
      <c r="AH2290" s="49" t="n">
        <v>-0.2168925448343533</v>
      </c>
      <c r="AI2290" s="49" t="n">
        <v>0.279022741812425</v>
      </c>
      <c r="AJ2290" s="49" t="n">
        <v>23.20383190634378</v>
      </c>
      <c r="AK2290" s="49" t="n">
        <v>13.91948966097672</v>
      </c>
      <c r="AL2290" s="49" t="n">
        <v>2.440381884140185</v>
      </c>
      <c r="AM2290" s="49" t="n">
        <v>0.2269892523641735</v>
      </c>
      <c r="AN2290" s="49" t="n">
        <v>-0.0007928731475923293</v>
      </c>
      <c r="AO2290" s="49" t="n">
        <v>-1.093287783739617</v>
      </c>
      <c r="AP2290" s="49" t="n">
        <v>72.17290322189508</v>
      </c>
      <c r="AQ2290" s="49" t="n">
        <v>35.17704620453123</v>
      </c>
      <c r="AR2290" s="49" t="n">
        <v>4.826956473123245</v>
      </c>
      <c r="AS2290" s="49" t="n">
        <v>0.1727094728573264</v>
      </c>
      <c r="AT2290" s="49" t="n">
        <v>0.001156712600656419</v>
      </c>
      <c r="AU2290" s="49" t="n">
        <v>382.6133375997233</v>
      </c>
      <c r="AV2290" s="49" t="n">
        <v>1117.06446016744</v>
      </c>
      <c r="AW2290" s="49" t="n">
        <v>676.9199961587331</v>
      </c>
      <c r="AX2290" s="49" t="n">
        <v>102.6227872428989</v>
      </c>
      <c r="AY2290" s="49" t="n">
        <v>85.12688795682692</v>
      </c>
      <c r="AZ2290" s="49" t="n">
        <v>40.07664934385004</v>
      </c>
      <c r="BA2290" s="49" t="n">
        <v>8.073584244088343</v>
      </c>
      <c r="BB2290" s="49" t="n">
        <v>26.29960886038515</v>
      </c>
      <c r="BC2290" s="49" t="n">
        <v>16.57651613042591</v>
      </c>
      <c r="BD2290" s="49" t="n">
        <v>4.359368660228483</v>
      </c>
      <c r="BE2290" s="49" t="n">
        <v>4.7405178213323</v>
      </c>
      <c r="BF2290" s="49" t="n">
        <v>3.009093708202701</v>
      </c>
      <c r="BG2290" s="49" t="n">
        <v>6.003871663035063</v>
      </c>
      <c r="BH2290" s="49" t="n">
        <v>14.01304536229361</v>
      </c>
      <c r="BI2290" s="49" t="n">
        <v>5.505604523326063</v>
      </c>
      <c r="BJ2290" s="49" t="n">
        <v>0.7026217024013993</v>
      </c>
      <c r="BK2290" s="49" t="n">
        <v>0.4007412094827333</v>
      </c>
      <c r="BL2290" s="49" t="n">
        <v>0.02002451385585013</v>
      </c>
      <c r="BM2290" s="49" t="n">
        <v>0.3314539263678557</v>
      </c>
      <c r="BN2290" s="49" t="n">
        <v>0.6950076727786065</v>
      </c>
      <c r="BO2290" s="49" t="n">
        <v>0.2606628357906783</v>
      </c>
      <c r="BP2290" s="49" t="n">
        <v>0.3320026069028085</v>
      </c>
      <c r="BQ2290" s="49" t="n">
        <v>0.6929218896222805</v>
      </c>
      <c r="BR2290" s="49" t="n">
        <v>0.2346981566404872</v>
      </c>
      <c r="BS2290" s="49" t="n">
        <v>-0.5486805349527724</v>
      </c>
      <c r="BT2290" s="49" t="n">
        <v>2.085783156326015</v>
      </c>
      <c r="BU2290" s="49" t="n">
        <v>25.96467915019113</v>
      </c>
      <c r="BV2290" s="49" t="n">
        <v>26.0540995829259</v>
      </c>
    </row>
    <row r="2291">
      <c r="A2291" s="51" t="n">
        <v>544.61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-1.875503772602129</v>
      </c>
      <c r="F2291" s="51" t="n">
        <v>-2.290156279372103</v>
      </c>
      <c r="G2291" s="51" t="n">
        <v>-1.026033182855126</v>
      </c>
      <c r="H2291" s="51" t="n">
        <v>-1.370376506041425</v>
      </c>
      <c r="I2291" s="51" t="n">
        <v>-4.714917562230489</v>
      </c>
      <c r="J2291" s="51" t="n">
        <v>1.19887569965846</v>
      </c>
      <c r="K2291" s="51" t="n">
        <v>-1.87663492153597</v>
      </c>
      <c r="L2291" s="51" t="n">
        <v>-2.309542367594036</v>
      </c>
      <c r="M2291" s="51" t="n">
        <v>-1.045085045836801</v>
      </c>
      <c r="N2291" s="51" t="n">
        <v>-1.391193904499058</v>
      </c>
      <c r="O2291" s="51" t="n">
        <v>-4.718264705769134</v>
      </c>
      <c r="P2291" s="51" t="n">
        <v>1.198334191450888</v>
      </c>
      <c r="Q2291" s="51" t="n">
        <v>0.001131148933841253</v>
      </c>
      <c r="R2291" s="51" t="n">
        <v>0.01938608822193277</v>
      </c>
      <c r="S2291" s="51" t="n">
        <v>0.0190518629816756</v>
      </c>
      <c r="T2291" s="51" t="n">
        <v>0.0208173984576332</v>
      </c>
      <c r="U2291" s="51" t="n">
        <v>0.003347143538645625</v>
      </c>
      <c r="V2291" s="51" t="n">
        <v>0.00054150820757215</v>
      </c>
      <c r="W2291" s="51" t="n">
        <v>-0.2237495082249693</v>
      </c>
      <c r="X2291" s="51" t="n">
        <v>-0.2251624726824362</v>
      </c>
      <c r="Y2291" s="51" t="n">
        <v>0.4468675543374744</v>
      </c>
      <c r="Z2291" s="51" t="n">
        <v>-0.221114115562519</v>
      </c>
      <c r="AA2291" s="51" t="n">
        <v>0.005724647495973106</v>
      </c>
      <c r="AB2291" s="51" t="n">
        <v>-0.2236715856499797</v>
      </c>
      <c r="AC2291" s="51" t="n">
        <v>-0.2275977864187866</v>
      </c>
      <c r="AD2291" s="51" t="n">
        <v>-0.2207507723161192</v>
      </c>
      <c r="AE2291" s="51" t="n">
        <v>0.4624019146158654</v>
      </c>
      <c r="AF2291" s="51" t="n">
        <v>-0.207485426377814</v>
      </c>
      <c r="AG2291" s="51" t="n">
        <v>0.05708986705619595</v>
      </c>
      <c r="AH2291" s="51" t="n">
        <v>-0.2236710621782438</v>
      </c>
      <c r="AI2291" s="51" t="n">
        <v>0.3093012063875013</v>
      </c>
      <c r="AJ2291" s="51" t="n">
        <v>23.18529441547366</v>
      </c>
      <c r="AK2291" s="51" t="n">
        <v>13.79807374371728</v>
      </c>
      <c r="AL2291" s="51" t="n">
        <v>2.429162987164206</v>
      </c>
      <c r="AM2291" s="51" t="n">
        <v>0.1831941470177074</v>
      </c>
      <c r="AN2291" s="51" t="n">
        <v>-0.0008157510712514811</v>
      </c>
      <c r="AO2291" s="51" t="n">
        <v>-1.42146492729165</v>
      </c>
      <c r="AP2291" s="51" t="n">
        <v>72.20811771138308</v>
      </c>
      <c r="AQ2291" s="51" t="n">
        <v>35.14412571037601</v>
      </c>
      <c r="AR2291" s="51" t="n">
        <v>4.800498746028745</v>
      </c>
      <c r="AS2291" s="51" t="n">
        <v>0.1517822953010481</v>
      </c>
      <c r="AT2291" s="51" t="n">
        <v>0.001466944610301049</v>
      </c>
      <c r="AU2291" s="51" t="n">
        <v>382.6133375997233</v>
      </c>
      <c r="AV2291" s="51" t="n">
        <v>1117.06446016744</v>
      </c>
      <c r="AW2291" s="51" t="n">
        <v>676.9199961587331</v>
      </c>
      <c r="AX2291" s="51" t="n">
        <v>102.6227872428989</v>
      </c>
      <c r="AY2291" s="51" t="n">
        <v>85.12688795682692</v>
      </c>
      <c r="AZ2291" s="51" t="n">
        <v>40.07664934385004</v>
      </c>
      <c r="BA2291" s="51" t="n">
        <v>8.073584244088343</v>
      </c>
      <c r="BB2291" s="51" t="n">
        <v>26.29960886038515</v>
      </c>
      <c r="BC2291" s="51" t="n">
        <v>16.57651613042591</v>
      </c>
      <c r="BD2291" s="51" t="n">
        <v>4.359368660228483</v>
      </c>
      <c r="BE2291" s="51" t="n">
        <v>4.7405178213323</v>
      </c>
      <c r="BF2291" s="51" t="n">
        <v>3.009093708202701</v>
      </c>
      <c r="BG2291" s="51" t="n">
        <v>6.003871663035063</v>
      </c>
      <c r="BH2291" s="51" t="n">
        <v>14.01304536229361</v>
      </c>
      <c r="BI2291" s="51" t="n">
        <v>5.505604523326063</v>
      </c>
      <c r="BJ2291" s="51" t="n">
        <v>0.7026217024013993</v>
      </c>
      <c r="BK2291" s="51" t="n">
        <v>0.4007412094827333</v>
      </c>
      <c r="BL2291" s="51" t="n">
        <v>0.02002451385585013</v>
      </c>
      <c r="BM2291" s="51" t="n">
        <v>0.3332504162142901</v>
      </c>
      <c r="BN2291" s="51" t="n">
        <v>0.6951041558858746</v>
      </c>
      <c r="BO2291" s="51" t="n">
        <v>0.2608891381131846</v>
      </c>
      <c r="BP2291" s="51" t="n">
        <v>0.3338004342725158</v>
      </c>
      <c r="BQ2291" s="51" t="n">
        <v>0.6930643153557884</v>
      </c>
      <c r="BR2291" s="51" t="n">
        <v>0.2350186188754225</v>
      </c>
      <c r="BS2291" s="51" t="n">
        <v>-0.5500180582256875</v>
      </c>
      <c r="BT2291" s="51" t="n">
        <v>2.039840530086212</v>
      </c>
      <c r="BU2291" s="51" t="n">
        <v>25.87051923776207</v>
      </c>
      <c r="BV2291" s="51" t="n">
        <v>25.95664144075604</v>
      </c>
    </row>
    <row r="2292">
      <c r="A2292" s="49" t="n">
        <v>544.62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-1.87775</v>
      </c>
      <c r="F2292" s="49" t="n">
        <v>-2.29241</v>
      </c>
      <c r="G2292" s="49" t="n">
        <v>-1.02156</v>
      </c>
      <c r="H2292" s="49" t="n">
        <v>-1.37259</v>
      </c>
      <c r="I2292" s="49" t="n">
        <v>-4.71486</v>
      </c>
      <c r="J2292" s="49" t="n">
        <v>1.19663</v>
      </c>
      <c r="K2292" s="49" t="n">
        <v>-1.878944479953136</v>
      </c>
      <c r="L2292" s="49" t="n">
        <v>-2.311758024424404</v>
      </c>
      <c r="M2292" s="49" t="n">
        <v>-1.040424964395762</v>
      </c>
      <c r="N2292" s="49" t="n">
        <v>-1.393327687049447</v>
      </c>
      <c r="O2292" s="49" t="n">
        <v>-4.717498488611968</v>
      </c>
      <c r="P2292" s="49" t="n">
        <v>1.19607035858368</v>
      </c>
      <c r="Q2292" s="49" t="n">
        <v>0.001194479953135819</v>
      </c>
      <c r="R2292" s="49" t="n">
        <v>0.0193480244244042</v>
      </c>
      <c r="S2292" s="49" t="n">
        <v>0.01886496439576213</v>
      </c>
      <c r="T2292" s="49" t="n">
        <v>0.02073768704944734</v>
      </c>
      <c r="U2292" s="49" t="n">
        <v>0.002638488611967915</v>
      </c>
      <c r="V2292" s="49" t="n">
        <v>0.0005596414163204777</v>
      </c>
      <c r="W2292" s="49" t="n">
        <v>-0.224513</v>
      </c>
      <c r="X2292" s="49" t="n">
        <v>-0.225442</v>
      </c>
      <c r="Y2292" s="49" t="n">
        <v>0.44744</v>
      </c>
      <c r="Z2292" s="49" t="n">
        <v>-0.221403</v>
      </c>
      <c r="AA2292" s="49" t="n">
        <v>0.00575877</v>
      </c>
      <c r="AB2292" s="49" t="n">
        <v>-0.224474</v>
      </c>
      <c r="AC2292" s="49" t="n">
        <v>-0.2335251271012283</v>
      </c>
      <c r="AD2292" s="49" t="n">
        <v>-0.2222632348687523</v>
      </c>
      <c r="AE2292" s="49" t="n">
        <v>0.4689964574838488</v>
      </c>
      <c r="AF2292" s="49" t="n">
        <v>-0.2183191224557431</v>
      </c>
      <c r="AG2292" s="49" t="n">
        <v>0.0919860782877792</v>
      </c>
      <c r="AH2292" s="49" t="n">
        <v>-0.2278414975621075</v>
      </c>
      <c r="AI2292" s="49" t="n">
        <v>0.3629297229094665</v>
      </c>
      <c r="AJ2292" s="49" t="n">
        <v>23.1749434690426</v>
      </c>
      <c r="AK2292" s="49" t="n">
        <v>13.63739874487881</v>
      </c>
      <c r="AL2292" s="49" t="n">
        <v>2.429044720185513</v>
      </c>
      <c r="AM2292" s="49" t="n">
        <v>0.1081709400073288</v>
      </c>
      <c r="AN2292" s="49" t="n">
        <v>-1.075453370203221e-05</v>
      </c>
      <c r="AO2292" s="49" t="n">
        <v>-0.852092856398893</v>
      </c>
      <c r="AP2292" s="49" t="n">
        <v>72.22417211927876</v>
      </c>
      <c r="AQ2292" s="49" t="n">
        <v>35.02207511241279</v>
      </c>
      <c r="AR2292" s="49" t="n">
        <v>4.790379401234258</v>
      </c>
      <c r="AS2292" s="49" t="n">
        <v>0.1263274963781777</v>
      </c>
      <c r="AT2292" s="49" t="n">
        <v>0.001208615975458022</v>
      </c>
      <c r="AU2292" s="49" t="n">
        <v>382.5887863660439</v>
      </c>
      <c r="AV2292" s="49" t="n">
        <v>1117.408114924832</v>
      </c>
      <c r="AW2292" s="49" t="n">
        <v>676.9384139485958</v>
      </c>
      <c r="AX2292" s="49" t="n">
        <v>102.5746366225555</v>
      </c>
      <c r="AY2292" s="49" t="n">
        <v>85.11728917792497</v>
      </c>
      <c r="AZ2292" s="49" t="n">
        <v>40.07588340174955</v>
      </c>
      <c r="BA2292" s="49" t="n">
        <v>8.073224649932731</v>
      </c>
      <c r="BB2292" s="49" t="n">
        <v>26.30433858526453</v>
      </c>
      <c r="BC2292" s="49" t="n">
        <v>16.57826978415885</v>
      </c>
      <c r="BD2292" s="49" t="n">
        <v>4.359172782578412</v>
      </c>
      <c r="BE2292" s="49" t="n">
        <v>4.740223844734893</v>
      </c>
      <c r="BF2292" s="49" t="n">
        <v>3.009048249999275</v>
      </c>
      <c r="BG2292" s="49" t="n">
        <v>6.003828074322088</v>
      </c>
      <c r="BH2292" s="49" t="n">
        <v>14.01258140374669</v>
      </c>
      <c r="BI2292" s="49" t="n">
        <v>5.505183647367628</v>
      </c>
      <c r="BJ2292" s="49" t="n">
        <v>0.7025270684067036</v>
      </c>
      <c r="BK2292" s="49" t="n">
        <v>0.4007374180960955</v>
      </c>
      <c r="BL2292" s="49" t="n">
        <v>0.02002421968957993</v>
      </c>
      <c r="BM2292" s="49" t="n">
        <v>0.3350694624514107</v>
      </c>
      <c r="BN2292" s="49" t="n">
        <v>0.6951851378890732</v>
      </c>
      <c r="BO2292" s="49" t="n">
        <v>0.2611152894563852</v>
      </c>
      <c r="BP2292" s="49" t="n">
        <v>0.3356202399960092</v>
      </c>
      <c r="BQ2292" s="49" t="n">
        <v>0.693190727067455</v>
      </c>
      <c r="BR2292" s="49" t="n">
        <v>0.235349360828946</v>
      </c>
      <c r="BS2292" s="49" t="n">
        <v>-0.5507775445984242</v>
      </c>
      <c r="BT2292" s="49" t="n">
        <v>1.99441082161822</v>
      </c>
      <c r="BU2292" s="49" t="n">
        <v>25.76592862743921</v>
      </c>
      <c r="BV2292" s="49" t="n">
        <v>25.84887054521556</v>
      </c>
    </row>
    <row r="2293">
      <c r="A2293" s="51" t="n">
        <v>544.63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-1.8799563540136</v>
      </c>
      <c r="F2293" s="51" t="n">
        <v>-2.294643103311205</v>
      </c>
      <c r="G2293" s="51" t="n">
        <v>-1.017128987534225</v>
      </c>
      <c r="H2293" s="51" t="n">
        <v>-1.374782242892125</v>
      </c>
      <c r="I2293" s="51" t="n">
        <v>-4.714803336456817</v>
      </c>
      <c r="J2293" s="51" t="n">
        <v>1.19442391840055</v>
      </c>
      <c r="K2293" s="51" t="n">
        <v>-1.881273821295135</v>
      </c>
      <c r="L2293" s="51" t="n">
        <v>-2.313970002993588</v>
      </c>
      <c r="M2293" s="51" t="n">
        <v>-1.03574579423237</v>
      </c>
      <c r="N2293" s="51" t="n">
        <v>-1.395516403619504</v>
      </c>
      <c r="O2293" s="51" t="n">
        <v>-4.716534162988879</v>
      </c>
      <c r="P2293" s="51" t="n">
        <v>1.193810137372944</v>
      </c>
      <c r="Q2293" s="51" t="n">
        <v>0.001317467281535034</v>
      </c>
      <c r="R2293" s="51" t="n">
        <v>0.01932689968238321</v>
      </c>
      <c r="S2293" s="51" t="n">
        <v>0.01861680669814558</v>
      </c>
      <c r="T2293" s="51" t="n">
        <v>0.02073416072737921</v>
      </c>
      <c r="U2293" s="51" t="n">
        <v>0.001730826532061691</v>
      </c>
      <c r="V2293" s="51" t="n">
        <v>0.0006137810276058975</v>
      </c>
      <c r="W2293" s="51" t="n">
        <v>-0.21456480585</v>
      </c>
      <c r="X2293" s="51" t="n">
        <v>-0.2194494720675002</v>
      </c>
      <c r="Y2293" s="51" t="n">
        <v>0.4353066889124999</v>
      </c>
      <c r="Z2293" s="51" t="n">
        <v>-0.2153335381875007</v>
      </c>
      <c r="AA2293" s="51" t="n">
        <v>0.005522909813750187</v>
      </c>
      <c r="AB2293" s="51" t="n">
        <v>-0.2145590103249997</v>
      </c>
      <c r="AC2293" s="51" t="n">
        <v>-0.231937390987263</v>
      </c>
      <c r="AD2293" s="51" t="n">
        <v>-0.2202957310548173</v>
      </c>
      <c r="AE2293" s="51" t="n">
        <v>0.4669548994198275</v>
      </c>
      <c r="AF2293" s="51" t="n">
        <v>-0.2194504940300337</v>
      </c>
      <c r="AG2293" s="51" t="n">
        <v>0.09844948554078606</v>
      </c>
      <c r="AH2293" s="51" t="n">
        <v>-0.2250118922219099</v>
      </c>
      <c r="AI2293" s="51" t="n">
        <v>0.4561626031173824</v>
      </c>
      <c r="AJ2293" s="51" t="n">
        <v>23.2132138276226</v>
      </c>
      <c r="AK2293" s="51" t="n">
        <v>13.41759746190785</v>
      </c>
      <c r="AL2293" s="51" t="n">
        <v>2.434619208565636</v>
      </c>
      <c r="AM2293" s="51" t="n">
        <v>0.02592257903101994</v>
      </c>
      <c r="AN2293" s="51" t="n">
        <v>0.002303355319376139</v>
      </c>
      <c r="AO2293" s="51" t="n">
        <v>0.9308240025108456</v>
      </c>
      <c r="AP2293" s="51" t="n">
        <v>72.17202401631474</v>
      </c>
      <c r="AQ2293" s="51" t="n">
        <v>34.83973500398088</v>
      </c>
      <c r="AR2293" s="51" t="n">
        <v>4.789586766266503</v>
      </c>
      <c r="AS2293" s="51" t="n">
        <v>0.1203096684493045</v>
      </c>
      <c r="AT2293" s="51" t="n">
        <v>0.0002072045027784227</v>
      </c>
      <c r="AU2293" s="51" t="n">
        <v>382.5658042680008</v>
      </c>
      <c r="AV2293" s="51" t="n">
        <v>1117.757509665781</v>
      </c>
      <c r="AW2293" s="51" t="n">
        <v>676.8756977274154</v>
      </c>
      <c r="AX2293" s="51" t="n">
        <v>102.5387612493906</v>
      </c>
      <c r="AY2293" s="51" t="n">
        <v>85.10195277415821</v>
      </c>
      <c r="AZ2293" s="51" t="n">
        <v>40.07512879123837</v>
      </c>
      <c r="BA2293" s="51" t="n">
        <v>8.072873820186317</v>
      </c>
      <c r="BB2293" s="51" t="n">
        <v>26.30910559942155</v>
      </c>
      <c r="BC2293" s="51" t="n">
        <v>16.57945251800407</v>
      </c>
      <c r="BD2293" s="51" t="n">
        <v>4.359125306078778</v>
      </c>
      <c r="BE2293" s="51" t="n">
        <v>4.739850315622503</v>
      </c>
      <c r="BF2293" s="51" t="n">
        <v>3.009003087940023</v>
      </c>
      <c r="BG2293" s="51" t="n">
        <v>6.003799030094989</v>
      </c>
      <c r="BH2293" s="51" t="n">
        <v>14.01223297056227</v>
      </c>
      <c r="BI2293" s="51" t="n">
        <v>5.504606457409101</v>
      </c>
      <c r="BJ2293" s="51" t="n">
        <v>0.7024766980361739</v>
      </c>
      <c r="BK2293" s="51" t="n">
        <v>0.4007787035752131</v>
      </c>
      <c r="BL2293" s="51" t="n">
        <v>0.02002393119973514</v>
      </c>
      <c r="BM2293" s="51" t="n">
        <v>0.3368594468309463</v>
      </c>
      <c r="BN2293" s="51" t="n">
        <v>0.6952640482496345</v>
      </c>
      <c r="BO2293" s="51" t="n">
        <v>0.2613375938992257</v>
      </c>
      <c r="BP2293" s="51" t="n">
        <v>0.3374388396474735</v>
      </c>
      <c r="BQ2293" s="51" t="n">
        <v>0.6933052446787233</v>
      </c>
      <c r="BR2293" s="51" t="n">
        <v>0.2356858799894286</v>
      </c>
      <c r="BS2293" s="51" t="n">
        <v>-0.5793928165271356</v>
      </c>
      <c r="BT2293" s="51" t="n">
        <v>1.958803570911161</v>
      </c>
      <c r="BU2293" s="51" t="n">
        <v>25.65171390979712</v>
      </c>
      <c r="BV2293" s="51" t="n">
        <v>25.73291732344657</v>
      </c>
    </row>
    <row r="2294">
      <c r="A2294" s="49" t="n">
        <v>544.64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-1.8820119551232</v>
      </c>
      <c r="F2294" s="49" t="n">
        <v>-2.29677539306496</v>
      </c>
      <c r="G2294" s="49" t="n">
        <v>-1.0129009792512</v>
      </c>
      <c r="H2294" s="49" t="n">
        <v>-1.376873343488</v>
      </c>
      <c r="I2294" s="49" t="n">
        <v>-4.71475022691456</v>
      </c>
      <c r="J2294" s="49" t="n">
        <v>1.1923680348416</v>
      </c>
      <c r="K2294" s="49" t="n">
        <v>-1.883507441056166</v>
      </c>
      <c r="L2294" s="49" t="n">
        <v>-2.316091868971164</v>
      </c>
      <c r="M2294" s="49" t="n">
        <v>-1.031244188971952</v>
      </c>
      <c r="N2294" s="49" t="n">
        <v>-1.397537452232197</v>
      </c>
      <c r="O2294" s="49" t="n">
        <v>-4.715779744283808</v>
      </c>
      <c r="P2294" s="49" t="n">
        <v>1.191681503016452</v>
      </c>
      <c r="Q2294" s="49" t="n">
        <v>0.001495485932966334</v>
      </c>
      <c r="R2294" s="49" t="n">
        <v>0.01931647590620367</v>
      </c>
      <c r="S2294" s="49" t="n">
        <v>0.01834320972075187</v>
      </c>
      <c r="T2294" s="49" t="n">
        <v>0.02066410874419677</v>
      </c>
      <c r="U2294" s="49" t="n">
        <v>0.001029517369248723</v>
      </c>
      <c r="V2294" s="49" t="n">
        <v>0.0006865318251478847</v>
      </c>
      <c r="W2294" s="49" t="n">
        <v>-0.1957464272000002</v>
      </c>
      <c r="X2294" s="49" t="n">
        <v>-0.206327356160001</v>
      </c>
      <c r="Y2294" s="49" t="n">
        <v>0.4089379183999995</v>
      </c>
      <c r="Z2294" s="49" t="n">
        <v>-0.2022155040000023</v>
      </c>
      <c r="AA2294" s="49" t="n">
        <v>0.005079951440001324</v>
      </c>
      <c r="AB2294" s="49" t="n">
        <v>-0.1958119423999985</v>
      </c>
      <c r="AC2294" s="49" t="n">
        <v>-0.2152443516434488</v>
      </c>
      <c r="AD2294" s="49" t="n">
        <v>-0.2047440978216246</v>
      </c>
      <c r="AE2294" s="49" t="n">
        <v>0.4347412994769366</v>
      </c>
      <c r="AF2294" s="49" t="n">
        <v>-0.1863927663103149</v>
      </c>
      <c r="AG2294" s="49" t="n">
        <v>0.05327108114281294</v>
      </c>
      <c r="AH2294" s="49" t="n">
        <v>-0.2061928993455283</v>
      </c>
      <c r="AI2294" s="49" t="n">
        <v>0.543670774944167</v>
      </c>
      <c r="AJ2294" s="49" t="n">
        <v>23.19628944039048</v>
      </c>
      <c r="AK2294" s="49" t="n">
        <v>13.24776999329991</v>
      </c>
      <c r="AL2294" s="49" t="n">
        <v>2.417248770187833</v>
      </c>
      <c r="AM2294" s="49" t="n">
        <v>-0.02029069619305261</v>
      </c>
      <c r="AN2294" s="49" t="n">
        <v>0.005262919762839309</v>
      </c>
      <c r="AO2294" s="49" t="n">
        <v>4.641550469927773</v>
      </c>
      <c r="AP2294" s="49" t="n">
        <v>72.76316291500616</v>
      </c>
      <c r="AQ2294" s="49" t="n">
        <v>34.31805948464389</v>
      </c>
      <c r="AR2294" s="49" t="n">
        <v>4.728719944446389</v>
      </c>
      <c r="AS2294" s="49" t="n">
        <v>0.198660798386201</v>
      </c>
      <c r="AT2294" s="49" t="n">
        <v>-0.001938181154663779</v>
      </c>
      <c r="AU2294" s="49" t="n">
        <v>382.5457802328972</v>
      </c>
      <c r="AV2294" s="49" t="n">
        <v>1118.131990061007</v>
      </c>
      <c r="AW2294" s="49" t="n">
        <v>676.702956549182</v>
      </c>
      <c r="AX2294" s="49" t="n">
        <v>102.5104386479378</v>
      </c>
      <c r="AY2294" s="49" t="n">
        <v>85.08832494754562</v>
      </c>
      <c r="AZ2294" s="49" t="n">
        <v>40.074410461111</v>
      </c>
      <c r="BA2294" s="49" t="n">
        <v>8.07253910375684</v>
      </c>
      <c r="BB2294" s="49" t="n">
        <v>26.31403856492523</v>
      </c>
      <c r="BC2294" s="49" t="n">
        <v>16.57986092068516</v>
      </c>
      <c r="BD2294" s="49" t="n">
        <v>4.359167992186397</v>
      </c>
      <c r="BE2294" s="49" t="n">
        <v>4.739500254337848</v>
      </c>
      <c r="BF2294" s="49" t="n">
        <v>3.008958690458792</v>
      </c>
      <c r="BG2294" s="49" t="n">
        <v>6.003812599029134</v>
      </c>
      <c r="BH2294" s="49" t="n">
        <v>14.01208617491552</v>
      </c>
      <c r="BI2294" s="49" t="n">
        <v>5.503836312207814</v>
      </c>
      <c r="BJ2294" s="49" t="n">
        <v>0.7024519489682947</v>
      </c>
      <c r="BK2294" s="49" t="n">
        <v>0.4008509476498633</v>
      </c>
      <c r="BL2294" s="49" t="n">
        <v>0.02002368700753637</v>
      </c>
      <c r="BM2294" s="49" t="n">
        <v>0.338533968077261</v>
      </c>
      <c r="BN2294" s="49" t="n">
        <v>0.6953493182957962</v>
      </c>
      <c r="BO2294" s="49" t="n">
        <v>0.2615474566580449</v>
      </c>
      <c r="BP2294" s="49" t="n">
        <v>0.339199993505799</v>
      </c>
      <c r="BQ2294" s="49" t="n">
        <v>0.6934117069525539</v>
      </c>
      <c r="BR2294" s="49" t="n">
        <v>0.2360212693380641</v>
      </c>
      <c r="BS2294" s="49" t="n">
        <v>-0.6660254285379419</v>
      </c>
      <c r="BT2294" s="49" t="n">
        <v>1.937611343242218</v>
      </c>
      <c r="BU2294" s="49" t="n">
        <v>25.52618731998085</v>
      </c>
      <c r="BV2294" s="49" t="n">
        <v>25.60828316548517</v>
      </c>
    </row>
    <row r="2295">
      <c r="A2295" s="51" t="n">
        <v>544.65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-1.8838662274058</v>
      </c>
      <c r="F2295" s="51" t="n">
        <v>-2.298764481658115</v>
      </c>
      <c r="G2295" s="51" t="n">
        <v>-1.008960444626175</v>
      </c>
      <c r="H2295" s="51" t="n">
        <v>-1.378821525478875</v>
      </c>
      <c r="I2295" s="51" t="n">
        <v>-4.714701861153202</v>
      </c>
      <c r="J2295" s="51" t="n">
        <v>1.19051272178165</v>
      </c>
      <c r="K2295" s="51" t="n">
        <v>-1.88553042341607</v>
      </c>
      <c r="L2295" s="51" t="n">
        <v>-2.318016720484977</v>
      </c>
      <c r="M2295" s="51" t="n">
        <v>-1.027156768725686</v>
      </c>
      <c r="N2295" s="51" t="n">
        <v>-1.399130247557515</v>
      </c>
      <c r="O2295" s="51" t="n">
        <v>-4.715627994757461</v>
      </c>
      <c r="P2295" s="51" t="n">
        <v>1.189789417480727</v>
      </c>
      <c r="Q2295" s="51" t="n">
        <v>0.001664196010270347</v>
      </c>
      <c r="R2295" s="51" t="n">
        <v>0.01925223882686256</v>
      </c>
      <c r="S2295" s="51" t="n">
        <v>0.01819632409951133</v>
      </c>
      <c r="T2295" s="51" t="n">
        <v>0.02030872207863976</v>
      </c>
      <c r="U2295" s="51" t="n">
        <v>0.0009261336042589718</v>
      </c>
      <c r="V2295" s="51" t="n">
        <v>0.0007233043009229334</v>
      </c>
      <c r="W2295" s="51" t="n">
        <v>-0.1753436166500011</v>
      </c>
      <c r="X2295" s="51" t="n">
        <v>-0.1916039323075032</v>
      </c>
      <c r="Y2295" s="51" t="n">
        <v>0.3794029593124992</v>
      </c>
      <c r="Z2295" s="51" t="n">
        <v>-0.1875388321875045</v>
      </c>
      <c r="AA2295" s="51" t="n">
        <v>0.004598310573754349</v>
      </c>
      <c r="AB2295" s="51" t="n">
        <v>-0.1754846419249957</v>
      </c>
      <c r="AC2295" s="51" t="n">
        <v>-0.1913284496302788</v>
      </c>
      <c r="AD2295" s="51" t="n">
        <v>-0.1821684117947451</v>
      </c>
      <c r="AE2295" s="51" t="n">
        <v>0.3868781500472075</v>
      </c>
      <c r="AF2295" s="51" t="n">
        <v>-0.1366742787919194</v>
      </c>
      <c r="AG2295" s="51" t="n">
        <v>-0.01712645197525447</v>
      </c>
      <c r="AH2295" s="51" t="n">
        <v>-0.1801204394767235</v>
      </c>
      <c r="AI2295" s="51" t="n">
        <v>0.5951623778621564</v>
      </c>
      <c r="AJ2295" s="51" t="n">
        <v>23.04277645365141</v>
      </c>
      <c r="AK2295" s="51" t="n">
        <v>13.23396999720667</v>
      </c>
      <c r="AL2295" s="51" t="n">
        <v>2.358084126537098</v>
      </c>
      <c r="AM2295" s="51" t="n">
        <v>-0.003885928193884524</v>
      </c>
      <c r="AN2295" s="51" t="n">
        <v>0.006670307461919725</v>
      </c>
      <c r="AO2295" s="51" t="n">
        <v>6.09662519590763</v>
      </c>
      <c r="AP2295" s="51" t="n">
        <v>73.01377972522364</v>
      </c>
      <c r="AQ2295" s="51" t="n">
        <v>34.0450675048088</v>
      </c>
      <c r="AR2295" s="51" t="n">
        <v>4.684130849867197</v>
      </c>
      <c r="AS2295" s="51" t="n">
        <v>0.218123463468748</v>
      </c>
      <c r="AT2295" s="51" t="n">
        <v>-0.002643059855012293</v>
      </c>
      <c r="AU2295" s="51" t="n">
        <v>382.5130214666849</v>
      </c>
      <c r="AV2295" s="51" t="n">
        <v>1118.750812858994</v>
      </c>
      <c r="AW2295" s="51" t="n">
        <v>676.4244089280016</v>
      </c>
      <c r="AX2295" s="51" t="n">
        <v>102.3761414514926</v>
      </c>
      <c r="AY2295" s="51" t="n">
        <v>85.07263548511771</v>
      </c>
      <c r="AZ2295" s="51" t="n">
        <v>40.07304404332232</v>
      </c>
      <c r="BA2295" s="51" t="n">
        <v>8.071909968957144</v>
      </c>
      <c r="BB2295" s="51" t="n">
        <v>26.32304056456037</v>
      </c>
      <c r="BC2295" s="51" t="n">
        <v>16.58109997063325</v>
      </c>
      <c r="BD2295" s="51" t="n">
        <v>4.35827044153586</v>
      </c>
      <c r="BE2295" s="51" t="n">
        <v>4.738960673399488</v>
      </c>
      <c r="BF2295" s="51" t="n">
        <v>3.008871477723399</v>
      </c>
      <c r="BG2295" s="51" t="n">
        <v>6.003884677549244</v>
      </c>
      <c r="BH2295" s="51" t="n">
        <v>14.01125786346417</v>
      </c>
      <c r="BI2295" s="51" t="n">
        <v>5.502828102136692</v>
      </c>
      <c r="BJ2295" s="51" t="n">
        <v>0.7022105019818268</v>
      </c>
      <c r="BK2295" s="51" t="n">
        <v>0.4008641436499617</v>
      </c>
      <c r="BL2295" s="51" t="n">
        <v>0.02002320060101448</v>
      </c>
      <c r="BM2295" s="51" t="n">
        <v>0.3400527921851163</v>
      </c>
      <c r="BN2295" s="51" t="n">
        <v>0.6954439366149041</v>
      </c>
      <c r="BO2295" s="51" t="n">
        <v>0.261740717318998</v>
      </c>
      <c r="BP2295" s="51" t="n">
        <v>0.3408445358101155</v>
      </c>
      <c r="BQ2295" s="51" t="n">
        <v>0.6935092490846372</v>
      </c>
      <c r="BR2295" s="51" t="n">
        <v>0.236348804388621</v>
      </c>
      <c r="BS2295" s="51" t="n">
        <v>-0.7917436249991749</v>
      </c>
      <c r="BT2295" s="51" t="n">
        <v>1.934687530266932</v>
      </c>
      <c r="BU2295" s="51" t="n">
        <v>25.39191293037696</v>
      </c>
      <c r="BV2295" s="51" t="n">
        <v>25.47781615585099</v>
      </c>
    </row>
    <row r="2296">
      <c r="A2296" s="49" t="n">
        <v>544.66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-1.8855312695104</v>
      </c>
      <c r="F2296" s="49" t="n">
        <v>-2.30061566302912</v>
      </c>
      <c r="G2296" s="49" t="n">
        <v>-1.0052963930144</v>
      </c>
      <c r="H2296" s="49" t="n">
        <v>-1.380632353456</v>
      </c>
      <c r="I2296" s="49" t="n">
        <v>-4.71465797953632</v>
      </c>
      <c r="J2296" s="49" t="n">
        <v>1.1888459677952</v>
      </c>
      <c r="K2296" s="49" t="n">
        <v>-1.887317457792441</v>
      </c>
      <c r="L2296" s="49" t="n">
        <v>-2.319727826498906</v>
      </c>
      <c r="M2296" s="49" t="n">
        <v>-1.023517312835401</v>
      </c>
      <c r="N2296" s="49" t="n">
        <v>-1.400290280970265</v>
      </c>
      <c r="O2296" s="49" t="n">
        <v>-4.716163472638671</v>
      </c>
      <c r="P2296" s="49" t="n">
        <v>1.188135361294104</v>
      </c>
      <c r="Q2296" s="49" t="n">
        <v>0.001786188282040468</v>
      </c>
      <c r="R2296" s="49" t="n">
        <v>0.01911216346978639</v>
      </c>
      <c r="S2296" s="49" t="n">
        <v>0.0182209198210006</v>
      </c>
      <c r="T2296" s="49" t="n">
        <v>0.01965792751426476</v>
      </c>
      <c r="U2296" s="49" t="n">
        <v>0.001505493102350819</v>
      </c>
      <c r="V2296" s="49" t="n">
        <v>0.0007106065010964446</v>
      </c>
      <c r="W2296" s="49" t="n">
        <v>-0.158605536000003</v>
      </c>
      <c r="X2296" s="49" t="n">
        <v>-0.1792872288000081</v>
      </c>
      <c r="Y2296" s="49" t="n">
        <v>0.3547245647999994</v>
      </c>
      <c r="Z2296" s="49" t="n">
        <v>-0.1752817680000064</v>
      </c>
      <c r="AA2296" s="49" t="n">
        <v>0.004199454800010297</v>
      </c>
      <c r="AB2296" s="49" t="n">
        <v>-0.158802039999991</v>
      </c>
      <c r="AC2296" s="49" t="n">
        <v>-0.1685339251062849</v>
      </c>
      <c r="AD2296" s="49" t="n">
        <v>-0.162169049562042</v>
      </c>
      <c r="AE2296" s="49" t="n">
        <v>0.3453990921469057</v>
      </c>
      <c r="AF2296" s="49" t="n">
        <v>-0.09943824792827854</v>
      </c>
      <c r="AG2296" s="49" t="n">
        <v>-0.08281691670399657</v>
      </c>
      <c r="AH2296" s="49" t="n">
        <v>-0.1574421796207201</v>
      </c>
      <c r="AI2296" s="49" t="n">
        <v>0.6101410316510173</v>
      </c>
      <c r="AJ2296" s="49" t="n">
        <v>22.78896312946394</v>
      </c>
      <c r="AK2296" s="49" t="n">
        <v>13.34501036169751</v>
      </c>
      <c r="AL2296" s="49" t="n">
        <v>2.271268668642484</v>
      </c>
      <c r="AM2296" s="49" t="n">
        <v>0.07145179221339559</v>
      </c>
      <c r="AN2296" s="49" t="n">
        <v>0.006068947459278593</v>
      </c>
      <c r="AO2296" s="49" t="n">
        <v>5.795904481173175</v>
      </c>
      <c r="AP2296" s="49" t="n">
        <v>72.91040696014082</v>
      </c>
      <c r="AQ2296" s="49" t="n">
        <v>34.07099235280278</v>
      </c>
      <c r="AR2296" s="49" t="n">
        <v>4.628581602144818</v>
      </c>
      <c r="AS2296" s="49" t="n">
        <v>0.2257427709900663</v>
      </c>
      <c r="AT2296" s="49" t="n">
        <v>-0.002407910491738961</v>
      </c>
      <c r="AU2296" s="49" t="n">
        <v>382.5130214666849</v>
      </c>
      <c r="AV2296" s="49" t="n">
        <v>1118.750812858994</v>
      </c>
      <c r="AW2296" s="49" t="n">
        <v>676.4244089280016</v>
      </c>
      <c r="AX2296" s="49" t="n">
        <v>102.3761414514926</v>
      </c>
      <c r="AY2296" s="49" t="n">
        <v>85.07263548511771</v>
      </c>
      <c r="AZ2296" s="49" t="n">
        <v>40.07304404332232</v>
      </c>
      <c r="BA2296" s="49" t="n">
        <v>8.071909968957144</v>
      </c>
      <c r="BB2296" s="49" t="n">
        <v>26.32304056456037</v>
      </c>
      <c r="BC2296" s="49" t="n">
        <v>16.58109997063325</v>
      </c>
      <c r="BD2296" s="49" t="n">
        <v>4.35827044153586</v>
      </c>
      <c r="BE2296" s="49" t="n">
        <v>4.738960673399488</v>
      </c>
      <c r="BF2296" s="49" t="n">
        <v>3.008871477723399</v>
      </c>
      <c r="BG2296" s="49" t="n">
        <v>6.003884677549244</v>
      </c>
      <c r="BH2296" s="49" t="n">
        <v>14.01125786346417</v>
      </c>
      <c r="BI2296" s="49" t="n">
        <v>5.502828102136692</v>
      </c>
      <c r="BJ2296" s="49" t="n">
        <v>0.7022105019818268</v>
      </c>
      <c r="BK2296" s="49" t="n">
        <v>0.4008641436499617</v>
      </c>
      <c r="BL2296" s="49" t="n">
        <v>0.02002320060101448</v>
      </c>
      <c r="BM2296" s="49" t="n">
        <v>0.3414247533348204</v>
      </c>
      <c r="BN2296" s="49" t="n">
        <v>0.6955472772753273</v>
      </c>
      <c r="BO2296" s="49" t="n">
        <v>0.2619183084847952</v>
      </c>
      <c r="BP2296" s="49" t="n">
        <v>0.3423588799156948</v>
      </c>
      <c r="BQ2296" s="49" t="n">
        <v>0.6935987904913996</v>
      </c>
      <c r="BR2296" s="49" t="n">
        <v>0.236665895660458</v>
      </c>
      <c r="BS2296" s="49" t="n">
        <v>-0.9341265808744392</v>
      </c>
      <c r="BT2296" s="49" t="n">
        <v>1.948486783927672</v>
      </c>
      <c r="BU2296" s="49" t="n">
        <v>25.25241282433729</v>
      </c>
      <c r="BV2296" s="49" t="n">
        <v>25.34469464536891</v>
      </c>
    </row>
    <row r="2297">
      <c r="A2297" s="51" t="n">
        <v>544.67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-1.88706148875</v>
      </c>
      <c r="F2297" s="51" t="n">
        <v>-2.302366710140625</v>
      </c>
      <c r="G2297" s="51" t="n">
        <v>-1.001832838828125</v>
      </c>
      <c r="H2297" s="51" t="n">
        <v>-1.382343616015625</v>
      </c>
      <c r="I2297" s="51" t="n">
        <v>-4.714617342492188</v>
      </c>
      <c r="J2297" s="51" t="n">
        <v>1.187313646718751</v>
      </c>
      <c r="K2297" s="51" t="n">
        <v>-1.888919478521514</v>
      </c>
      <c r="L2297" s="51" t="n">
        <v>-2.321293584086879</v>
      </c>
      <c r="M2297" s="51" t="n">
        <v>-1.020165019497557</v>
      </c>
      <c r="N2297" s="51" t="n">
        <v>-1.401265052758493</v>
      </c>
      <c r="O2297" s="51" t="n">
        <v>-4.71719496531052</v>
      </c>
      <c r="P2297" s="51" t="n">
        <v>1.186659737941594</v>
      </c>
      <c r="Q2297" s="51" t="n">
        <v>0.001857989771513635</v>
      </c>
      <c r="R2297" s="51" t="n">
        <v>0.01892687394625359</v>
      </c>
      <c r="S2297" s="51" t="n">
        <v>0.01833218066943232</v>
      </c>
      <c r="T2297" s="51" t="n">
        <v>0.01892143674286784</v>
      </c>
      <c r="U2297" s="51" t="n">
        <v>0.002577622818331626</v>
      </c>
      <c r="V2297" s="51" t="n">
        <v>0.0006539087771568752</v>
      </c>
      <c r="W2297" s="51" t="n">
        <v>-0.1487447562500059</v>
      </c>
      <c r="X2297" s="51" t="n">
        <v>-0.171865022187517</v>
      </c>
      <c r="Y2297" s="51" t="n">
        <v>0.3398789703124998</v>
      </c>
      <c r="Z2297" s="51" t="n">
        <v>-0.1679108671875073</v>
      </c>
      <c r="AA2297" s="51" t="n">
        <v>0.003957903593770301</v>
      </c>
      <c r="AB2297" s="51" t="n">
        <v>-0.1489621531249836</v>
      </c>
      <c r="AC2297" s="51" t="n">
        <v>-0.1534355764593065</v>
      </c>
      <c r="AD2297" s="51" t="n">
        <v>-0.1520751057022256</v>
      </c>
      <c r="AE2297" s="51" t="n">
        <v>0.3270463222552564</v>
      </c>
      <c r="AF2297" s="51" t="n">
        <v>-0.09612305361144964</v>
      </c>
      <c r="AG2297" s="51" t="n">
        <v>-0.1195566776818001</v>
      </c>
      <c r="AH2297" s="51" t="n">
        <v>-0.1434382549563493</v>
      </c>
      <c r="AI2297" s="51" t="n">
        <v>0.6062115963400204</v>
      </c>
      <c r="AJ2297" s="51" t="n">
        <v>22.53655625315085</v>
      </c>
      <c r="AK2297" s="51" t="n">
        <v>13.45842125717675</v>
      </c>
      <c r="AL2297" s="51" t="n">
        <v>2.192609238843822</v>
      </c>
      <c r="AM2297" s="51" t="n">
        <v>0.1796909641760631</v>
      </c>
      <c r="AN2297" s="51" t="n">
        <v>0.003727129772332937</v>
      </c>
      <c r="AO2297" s="51" t="n">
        <v>4.28244999544091</v>
      </c>
      <c r="AP2297" s="51" t="n">
        <v>72.55762830786698</v>
      </c>
      <c r="AQ2297" s="51" t="n">
        <v>34.31302177940286</v>
      </c>
      <c r="AR2297" s="51" t="n">
        <v>4.567832046054707</v>
      </c>
      <c r="AS2297" s="51" t="n">
        <v>0.2391314697505069</v>
      </c>
      <c r="AT2297" s="51" t="n">
        <v>-0.001663621115252553</v>
      </c>
      <c r="AU2297" s="51" t="n">
        <v>382.4969174175378</v>
      </c>
      <c r="AV2297" s="51" t="n">
        <v>1118.865913920694</v>
      </c>
      <c r="AW2297" s="51" t="n">
        <v>676.4496411724299</v>
      </c>
      <c r="AX2297" s="51" t="n">
        <v>102.2439130765073</v>
      </c>
      <c r="AY2297" s="51" t="n">
        <v>85.07110498107576</v>
      </c>
      <c r="AZ2297" s="51" t="n">
        <v>40.07232779652055</v>
      </c>
      <c r="BA2297" s="51" t="n">
        <v>8.071597925246673</v>
      </c>
      <c r="BB2297" s="51" t="n">
        <v>26.32624737589183</v>
      </c>
      <c r="BC2297" s="51" t="n">
        <v>16.58284361198639</v>
      </c>
      <c r="BD2297" s="51" t="n">
        <v>4.356998252322303</v>
      </c>
      <c r="BE2297" s="51" t="n">
        <v>4.738779006849285</v>
      </c>
      <c r="BF2297" s="51" t="n">
        <v>3.008827386465372</v>
      </c>
      <c r="BG2297" s="51" t="n">
        <v>6.003880540033967</v>
      </c>
      <c r="BH2297" s="51" t="n">
        <v>14.01009114950229</v>
      </c>
      <c r="BI2297" s="51" t="n">
        <v>5.502922721571461</v>
      </c>
      <c r="BJ2297" s="51" t="n">
        <v>0.7020069827184757</v>
      </c>
      <c r="BK2297" s="51" t="n">
        <v>0.4009213510410103</v>
      </c>
      <c r="BL2297" s="51" t="n">
        <v>0.02002292219380231</v>
      </c>
      <c r="BM2297" s="51" t="n">
        <v>0.3426919143671285</v>
      </c>
      <c r="BN2297" s="51" t="n">
        <v>0.6956557597074691</v>
      </c>
      <c r="BO2297" s="51" t="n">
        <v>0.2620845315420298</v>
      </c>
      <c r="BP2297" s="51" t="n">
        <v>0.3437679045763803</v>
      </c>
      <c r="BQ2297" s="51" t="n">
        <v>0.6936838845697502</v>
      </c>
      <c r="BR2297" s="51" t="n">
        <v>0.2369742420974336</v>
      </c>
      <c r="BS2297" s="51" t="n">
        <v>-1.075990209251809</v>
      </c>
      <c r="BT2297" s="51" t="n">
        <v>1.971875137718904</v>
      </c>
      <c r="BU2297" s="51" t="n">
        <v>25.1102894445962</v>
      </c>
      <c r="BV2297" s="51" t="n">
        <v>25.2105668813805</v>
      </c>
    </row>
    <row r="2298">
      <c r="A2298" s="49" t="n">
        <v>544.6799999999999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-1.8885332351936</v>
      </c>
      <c r="F2298" s="49" t="n">
        <v>-2.30407267246208</v>
      </c>
      <c r="G2298" s="49" t="n">
        <v>-0.9984592667136</v>
      </c>
      <c r="H2298" s="49" t="n">
        <v>-1.384010208864</v>
      </c>
      <c r="I2298" s="49" t="n">
        <v>-4.71457819999488</v>
      </c>
      <c r="J2298" s="49" t="n">
        <v>1.1858397867968</v>
      </c>
      <c r="K2298" s="49" t="n">
        <v>-1.890419894458195</v>
      </c>
      <c r="L2298" s="49" t="n">
        <v>-2.322816752589374</v>
      </c>
      <c r="M2298" s="49" t="n">
        <v>-1.016862464090743</v>
      </c>
      <c r="N2298" s="49" t="n">
        <v>-1.402393601423992</v>
      </c>
      <c r="O2298" s="49" t="n">
        <v>-4.718400541702975</v>
      </c>
      <c r="P2298" s="49" t="n">
        <v>1.185238190488417</v>
      </c>
      <c r="Q2298" s="49" t="n">
        <v>0.001886659264594304</v>
      </c>
      <c r="R2298" s="49" t="n">
        <v>0.01874408012729356</v>
      </c>
      <c r="S2298" s="49" t="n">
        <v>0.01840319737714291</v>
      </c>
      <c r="T2298" s="49" t="n">
        <v>0.01838339255999144</v>
      </c>
      <c r="U2298" s="49" t="n">
        <v>0.003822341708095145</v>
      </c>
      <c r="V2298" s="49" t="n">
        <v>0.000601596308383634</v>
      </c>
      <c r="W2298" s="49" t="n">
        <v>-0.1469372576000099</v>
      </c>
      <c r="X2298" s="49" t="n">
        <v>-0.1703048372800317</v>
      </c>
      <c r="Y2298" s="49" t="n">
        <v>0.3367958936000008</v>
      </c>
      <c r="Z2298" s="49" t="n">
        <v>-0.1663809960000064</v>
      </c>
      <c r="AA2298" s="49" t="n">
        <v>0.003901228320035588</v>
      </c>
      <c r="AB2298" s="49" t="n">
        <v>-0.1471360831999733</v>
      </c>
      <c r="AC2298" s="49" t="n">
        <v>-0.1479512999305638</v>
      </c>
      <c r="AD2298" s="49" t="n">
        <v>-0.1530093317709716</v>
      </c>
      <c r="AE2298" s="49" t="n">
        <v>0.3338849866820143</v>
      </c>
      <c r="AF2298" s="49" t="n">
        <v>-0.1274951080937726</v>
      </c>
      <c r="AG2298" s="49" t="n">
        <v>-0.1192343734871536</v>
      </c>
      <c r="AH2298" s="49" t="n">
        <v>-0.1410935526934099</v>
      </c>
      <c r="AI2298" s="49" t="n">
        <v>0.5933710828910719</v>
      </c>
      <c r="AJ2298" s="49" t="n">
        <v>22.35508038104228</v>
      </c>
      <c r="AK2298" s="49" t="n">
        <v>13.47316394530987</v>
      </c>
      <c r="AL2298" s="49" t="n">
        <v>2.154367228342005</v>
      </c>
      <c r="AM2298" s="49" t="n">
        <v>0.2890921480857047</v>
      </c>
      <c r="AN2298" s="49" t="n">
        <v>0.001622990440804545</v>
      </c>
      <c r="AO2298" s="49" t="n">
        <v>2.128279358039254</v>
      </c>
      <c r="AP2298" s="49" t="n">
        <v>72.12524636228623</v>
      </c>
      <c r="AQ2298" s="49" t="n">
        <v>34.6014827854127</v>
      </c>
      <c r="AR2298" s="49" t="n">
        <v>4.527902682620115</v>
      </c>
      <c r="AS2298" s="49" t="n">
        <v>0.2553861731220485</v>
      </c>
      <c r="AT2298" s="49" t="n">
        <v>-0.0002510629939905267</v>
      </c>
      <c r="AU2298" s="49" t="n">
        <v>382.4796076311777</v>
      </c>
      <c r="AV2298" s="49" t="n">
        <v>1118.884431211319</v>
      </c>
      <c r="AW2298" s="49" t="n">
        <v>676.5385939832872</v>
      </c>
      <c r="AX2298" s="49" t="n">
        <v>102.0973499625489</v>
      </c>
      <c r="AY2298" s="49" t="n">
        <v>85.08279782882603</v>
      </c>
      <c r="AZ2298" s="49" t="n">
        <v>40.07159518753919</v>
      </c>
      <c r="BA2298" s="49" t="n">
        <v>8.071280248187888</v>
      </c>
      <c r="BB2298" s="49" t="n">
        <v>26.32880441999172</v>
      </c>
      <c r="BC2298" s="49" t="n">
        <v>16.58502279130549</v>
      </c>
      <c r="BD2298" s="49" t="n">
        <v>4.355536711270775</v>
      </c>
      <c r="BE2298" s="49" t="n">
        <v>4.738781693725608</v>
      </c>
      <c r="BF2298" s="49" t="n">
        <v>3.008783074576492</v>
      </c>
      <c r="BG2298" s="49" t="n">
        <v>6.003850583206383</v>
      </c>
      <c r="BH2298" s="49" t="n">
        <v>14.00871884556905</v>
      </c>
      <c r="BI2298" s="49" t="n">
        <v>5.503209919576335</v>
      </c>
      <c r="BJ2298" s="49" t="n">
        <v>0.7018147006772738</v>
      </c>
      <c r="BK2298" s="49" t="n">
        <v>0.401089446749681</v>
      </c>
      <c r="BL2298" s="49" t="n">
        <v>0.02002265103072829</v>
      </c>
      <c r="BM2298" s="49" t="n">
        <v>0.3439136780621668</v>
      </c>
      <c r="BN2298" s="49" t="n">
        <v>0.6957639374496313</v>
      </c>
      <c r="BO2298" s="49" t="n">
        <v>0.2622453910392297</v>
      </c>
      <c r="BP2298" s="49" t="n">
        <v>0.3451119343700927</v>
      </c>
      <c r="BQ2298" s="49" t="n">
        <v>0.6937688476699114</v>
      </c>
      <c r="BR2298" s="49" t="n">
        <v>0.2372770862487852</v>
      </c>
      <c r="BS2298" s="49" t="n">
        <v>-1.198256307925916</v>
      </c>
      <c r="BT2298" s="49" t="n">
        <v>1.99508977971985</v>
      </c>
      <c r="BU2298" s="49" t="n">
        <v>24.96830479044454</v>
      </c>
      <c r="BV2298" s="49" t="n">
        <v>25.07653176811264</v>
      </c>
    </row>
    <row r="2299">
      <c r="A2299" s="51" t="n">
        <v>544.6900000000001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-1.8900244357582</v>
      </c>
      <c r="F2299" s="51" t="n">
        <v>-2.305790673452336</v>
      </c>
      <c r="G2299" s="51" t="n">
        <v>-0.9950610967280751</v>
      </c>
      <c r="H2299" s="51" t="n">
        <v>-1.385689017922375</v>
      </c>
      <c r="I2299" s="51" t="n">
        <v>-4.714538761045372</v>
      </c>
      <c r="J2299" s="51" t="n">
        <v>1.184346839827851</v>
      </c>
      <c r="K2299" s="51" t="n">
        <v>-1.891922080184552</v>
      </c>
      <c r="L2299" s="51" t="n">
        <v>-2.324397250412522</v>
      </c>
      <c r="M2299" s="51" t="n">
        <v>-1.013388967259751</v>
      </c>
      <c r="N2299" s="51" t="n">
        <v>-1.403954811209904</v>
      </c>
      <c r="O2299" s="51" t="n">
        <v>-4.719388793029805</v>
      </c>
      <c r="P2299" s="51" t="n">
        <v>1.183793817187844</v>
      </c>
      <c r="Q2299" s="51" t="n">
        <v>0.001897644426351652</v>
      </c>
      <c r="R2299" s="51" t="n">
        <v>0.01860657696018597</v>
      </c>
      <c r="S2299" s="51" t="n">
        <v>0.01832787053167584</v>
      </c>
      <c r="T2299" s="51" t="n">
        <v>0.01826579328752853</v>
      </c>
      <c r="U2299" s="51" t="n">
        <v>0.004850031984433123</v>
      </c>
      <c r="V2299" s="51" t="n">
        <v>0.0005530226400067839</v>
      </c>
      <c r="W2299" s="51" t="n">
        <v>-0.152322429450015</v>
      </c>
      <c r="X2299" s="51" t="n">
        <v>-0.1740539471475543</v>
      </c>
      <c r="Y2299" s="51" t="n">
        <v>0.3443585347125027</v>
      </c>
      <c r="Z2299" s="51" t="n">
        <v>-0.170135331187503</v>
      </c>
      <c r="AA2299" s="51" t="n">
        <v>0.004010052233807493</v>
      </c>
      <c r="AB2299" s="51" t="n">
        <v>-0.1524680175249597</v>
      </c>
      <c r="AC2299" s="51" t="n">
        <v>-0.1527558818624244</v>
      </c>
      <c r="AD2299" s="51" t="n">
        <v>-0.1626771162981334</v>
      </c>
      <c r="AE2299" s="51" t="n">
        <v>0.3593790609443995</v>
      </c>
      <c r="AF2299" s="51" t="n">
        <v>-0.1804294488411197</v>
      </c>
      <c r="AG2299" s="51" t="n">
        <v>-0.08003323631519231</v>
      </c>
      <c r="AH2299" s="51" t="n">
        <v>-0.1460577852549308</v>
      </c>
      <c r="AI2299" s="51" t="n">
        <v>0.5901956414961448</v>
      </c>
      <c r="AJ2299" s="51" t="n">
        <v>22.27687056311377</v>
      </c>
      <c r="AK2299" s="51" t="n">
        <v>13.33736743017857</v>
      </c>
      <c r="AL2299" s="51" t="n">
        <v>2.172980670308259</v>
      </c>
      <c r="AM2299" s="51" t="n">
        <v>0.3649701874060961</v>
      </c>
      <c r="AN2299" s="51" t="n">
        <v>-0.0003178286550580548</v>
      </c>
      <c r="AO2299" s="51" t="n">
        <v>-0.09425920073546235</v>
      </c>
      <c r="AP2299" s="51" t="n">
        <v>71.750974520863</v>
      </c>
      <c r="AQ2299" s="51" t="n">
        <v>34.79095518554584</v>
      </c>
      <c r="AR2299" s="51" t="n">
        <v>4.530373482573589</v>
      </c>
      <c r="AS2299" s="51" t="n">
        <v>0.266671219396281</v>
      </c>
      <c r="AT2299" s="51" t="n">
        <v>0.001044948375710011</v>
      </c>
      <c r="AU2299" s="51" t="n">
        <v>382.4610733995795</v>
      </c>
      <c r="AV2299" s="51" t="n">
        <v>1118.873870558466</v>
      </c>
      <c r="AW2299" s="51" t="n">
        <v>676.5854731609858</v>
      </c>
      <c r="AX2299" s="51" t="n">
        <v>101.9707782542839</v>
      </c>
      <c r="AY2299" s="51" t="n">
        <v>85.11012450952553</v>
      </c>
      <c r="AZ2299" s="51" t="n">
        <v>40.07086717208153</v>
      </c>
      <c r="BA2299" s="51" t="n">
        <v>8.070956804024389</v>
      </c>
      <c r="BB2299" s="51" t="n">
        <v>26.33115681281654</v>
      </c>
      <c r="BC2299" s="51" t="n">
        <v>16.58690507399849</v>
      </c>
      <c r="BD2299" s="51" t="n">
        <v>4.354314050106426</v>
      </c>
      <c r="BE2299" s="51" t="n">
        <v>4.739003127742921</v>
      </c>
      <c r="BF2299" s="51" t="n">
        <v>3.008738933011442</v>
      </c>
      <c r="BG2299" s="51" t="n">
        <v>6.003807017773625</v>
      </c>
      <c r="BH2299" s="51" t="n">
        <v>14.00745722535718</v>
      </c>
      <c r="BI2299" s="51" t="n">
        <v>5.503278915974006</v>
      </c>
      <c r="BJ2299" s="51" t="n">
        <v>0.7016678493589609</v>
      </c>
      <c r="BK2299" s="51" t="n">
        <v>0.4012976452687383</v>
      </c>
      <c r="BL2299" s="51" t="n">
        <v>0.0200223897415741</v>
      </c>
      <c r="BM2299" s="51" t="n">
        <v>0.3451508635834965</v>
      </c>
      <c r="BN2299" s="51" t="n">
        <v>0.6958658808905067</v>
      </c>
      <c r="BO2299" s="51" t="n">
        <v>0.2624069726359268</v>
      </c>
      <c r="BP2299" s="51" t="n">
        <v>0.3464404276671804</v>
      </c>
      <c r="BQ2299" s="51" t="n">
        <v>0.6938539024852551</v>
      </c>
      <c r="BR2299" s="51" t="n">
        <v>0.237577101758655</v>
      </c>
      <c r="BS2299" s="51" t="n">
        <v>-1.289564083683914</v>
      </c>
      <c r="BT2299" s="51" t="n">
        <v>2.01197840525158</v>
      </c>
      <c r="BU2299" s="51" t="n">
        <v>24.82987087727184</v>
      </c>
      <c r="BV2299" s="51" t="n">
        <v>24.9446090450646</v>
      </c>
    </row>
    <row r="2300">
      <c r="A2300" s="49" t="n">
        <v>544.7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-1.8915942283008</v>
      </c>
      <c r="F2300" s="49" t="n">
        <v>-2.307564708042241</v>
      </c>
      <c r="G2300" s="49" t="n">
        <v>-0.9915501495168</v>
      </c>
      <c r="H2300" s="49" t="n">
        <v>-1.387423802432</v>
      </c>
      <c r="I2300" s="49" t="n">
        <v>-4.714497663152638</v>
      </c>
      <c r="J2300" s="49" t="n">
        <v>1.182775950310401</v>
      </c>
      <c r="K2300" s="49" t="n">
        <v>-1.893514668325432</v>
      </c>
      <c r="L2300" s="49" t="n">
        <v>-2.326091585401911</v>
      </c>
      <c r="M2300" s="49" t="n">
        <v>-1.009635981159611</v>
      </c>
      <c r="N2300" s="49" t="n">
        <v>-1.406038545579501</v>
      </c>
      <c r="O2300" s="49" t="n">
        <v>-4.719829592328075</v>
      </c>
      <c r="P2300" s="49" t="n">
        <v>1.182264136993677</v>
      </c>
      <c r="Q2300" s="49" t="n">
        <v>0.00192044002463132</v>
      </c>
      <c r="R2300" s="49" t="n">
        <v>0.01852687735967029</v>
      </c>
      <c r="S2300" s="49" t="n">
        <v>0.01808583164281075</v>
      </c>
      <c r="T2300" s="49" t="n">
        <v>0.01861474314750078</v>
      </c>
      <c r="U2300" s="49" t="n">
        <v>0.005331929175437011</v>
      </c>
      <c r="V2300" s="49" t="n">
        <v>0.000511813316723897</v>
      </c>
      <c r="W2300" s="49" t="n">
        <v>-0.162003070400021</v>
      </c>
      <c r="X2300" s="49" t="n">
        <v>-0.1810393731200872</v>
      </c>
      <c r="Y2300" s="49" t="n">
        <v>0.3584035760000049</v>
      </c>
      <c r="Z2300" s="49" t="n">
        <v>-0.1771053599999959</v>
      </c>
      <c r="AA2300" s="49" t="n">
        <v>0.004218050480087431</v>
      </c>
      <c r="AB2300" s="49" t="n">
        <v>-0.1620752287999424</v>
      </c>
      <c r="AC2300" s="49" t="n">
        <v>-0.1650833999035467</v>
      </c>
      <c r="AD2300" s="49" t="n">
        <v>-0.1753556409106078</v>
      </c>
      <c r="AE2300" s="49" t="n">
        <v>0.3891039456950853</v>
      </c>
      <c r="AF2300" s="49" t="n">
        <v>-0.2318804332749851</v>
      </c>
      <c r="AG2300" s="49" t="n">
        <v>-0.01316204634002501</v>
      </c>
      <c r="AH2300" s="49" t="n">
        <v>-0.1566538080937218</v>
      </c>
      <c r="AI2300" s="49" t="n">
        <v>0.6103380975035727</v>
      </c>
      <c r="AJ2300" s="49" t="n">
        <v>22.2719621933379</v>
      </c>
      <c r="AK2300" s="49" t="n">
        <v>13.08620739282817</v>
      </c>
      <c r="AL2300" s="49" t="n">
        <v>2.24011510116834</v>
      </c>
      <c r="AM2300" s="49" t="n">
        <v>0.3824893014603617</v>
      </c>
      <c r="AN2300" s="49" t="n">
        <v>-0.00193997873899927</v>
      </c>
      <c r="AO2300" s="49" t="n">
        <v>-1.798453844421318</v>
      </c>
      <c r="AP2300" s="49" t="n">
        <v>71.53521324518184</v>
      </c>
      <c r="AQ2300" s="49" t="n">
        <v>34.78732591662128</v>
      </c>
      <c r="AR2300" s="49" t="n">
        <v>4.580401131862986</v>
      </c>
      <c r="AS2300" s="49" t="n">
        <v>0.2636118756527647</v>
      </c>
      <c r="AT2300" s="49" t="n">
        <v>0.001737907650040278</v>
      </c>
      <c r="AU2300" s="49" t="n">
        <v>382.442401031809</v>
      </c>
      <c r="AV2300" s="49" t="n">
        <v>1118.894396156266</v>
      </c>
      <c r="AW2300" s="49" t="n">
        <v>676.5143017679096</v>
      </c>
      <c r="AX2300" s="49" t="n">
        <v>101.8904445184221</v>
      </c>
      <c r="AY2300" s="49" t="n">
        <v>85.14207189392828</v>
      </c>
      <c r="AZ2300" s="49" t="n">
        <v>40.07015044811282</v>
      </c>
      <c r="BA2300" s="49" t="n">
        <v>8.070633274563347</v>
      </c>
      <c r="BB2300" s="49" t="n">
        <v>26.33370317451712</v>
      </c>
      <c r="BC2300" s="49" t="n">
        <v>16.58796140514609</v>
      </c>
      <c r="BD2300" s="49" t="n">
        <v>4.353659655439408</v>
      </c>
      <c r="BE2300" s="49" t="n">
        <v>4.73929142640279</v>
      </c>
      <c r="BF2300" s="49" t="n">
        <v>3.008695087366737</v>
      </c>
      <c r="BG2300" s="49" t="n">
        <v>6.003761333560342</v>
      </c>
      <c r="BH2300" s="49" t="n">
        <v>14.00654201956029</v>
      </c>
      <c r="BI2300" s="49" t="n">
        <v>5.502957374683461</v>
      </c>
      <c r="BJ2300" s="49" t="n">
        <v>0.7016478351666533</v>
      </c>
      <c r="BK2300" s="49" t="n">
        <v>0.4014271623444515</v>
      </c>
      <c r="BL2300" s="49" t="n">
        <v>0.02002213608781693</v>
      </c>
      <c r="BM2300" s="49" t="n">
        <v>0.3464497564566419</v>
      </c>
      <c r="BN2300" s="49" t="n">
        <v>0.6959567728155374</v>
      </c>
      <c r="BO2300" s="49" t="n">
        <v>0.2625738551829849</v>
      </c>
      <c r="BP2300" s="49" t="n">
        <v>0.3477948104687959</v>
      </c>
      <c r="BQ2300" s="49" t="n">
        <v>0.6939338873222907</v>
      </c>
      <c r="BR2300" s="49" t="n">
        <v>0.237874045435191</v>
      </c>
      <c r="BS2300" s="49" t="n">
        <v>-1.345054012154012</v>
      </c>
      <c r="BT2300" s="49" t="n">
        <v>2.022885493246696</v>
      </c>
      <c r="BU2300" s="49" t="n">
        <v>24.69980974779396</v>
      </c>
      <c r="BV2300" s="49" t="n">
        <v>24.81898139714071</v>
      </c>
    </row>
    <row r="2301">
      <c r="A2301" s="51" t="n">
        <v>544.71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-1.893262595710401</v>
      </c>
      <c r="F2301" s="51" t="n">
        <v>-2.309410440117247</v>
      </c>
      <c r="G2301" s="51" t="n">
        <v>-0.9878951114900248</v>
      </c>
      <c r="H2301" s="51" t="n">
        <v>-1.389230078059125</v>
      </c>
      <c r="I2301" s="51" t="n">
        <v>-4.714454441814754</v>
      </c>
      <c r="J2301" s="51" t="n">
        <v>1.181107224588952</v>
      </c>
      <c r="K2301" s="51" t="n">
        <v>-1.89524507171974</v>
      </c>
      <c r="L2301" s="51" t="n">
        <v>-2.327895519827301</v>
      </c>
      <c r="M2301" s="51" t="n">
        <v>-1.005643576729167</v>
      </c>
      <c r="N2301" s="51" t="n">
        <v>-1.408512626043427</v>
      </c>
      <c r="O2301" s="51" t="n">
        <v>-4.719555299621548</v>
      </c>
      <c r="P2301" s="51" t="n">
        <v>1.180615871139566</v>
      </c>
      <c r="Q2301" s="51" t="n">
        <v>0.001982476009338985</v>
      </c>
      <c r="R2301" s="51" t="n">
        <v>0.01848507971005331</v>
      </c>
      <c r="S2301" s="51" t="n">
        <v>0.01774846523914253</v>
      </c>
      <c r="T2301" s="51" t="n">
        <v>0.01928254798430173</v>
      </c>
      <c r="U2301" s="51" t="n">
        <v>0.005100857806794146</v>
      </c>
      <c r="V2301" s="51" t="n">
        <v>0.0004913534493855565</v>
      </c>
      <c r="W2301" s="51" t="n">
        <v>-0.1710453882500275</v>
      </c>
      <c r="X2301" s="51" t="n">
        <v>-0.1876678847876329</v>
      </c>
      <c r="Y2301" s="51" t="n">
        <v>0.3717211821125082</v>
      </c>
      <c r="Z2301" s="51" t="n">
        <v>-0.183710880187484</v>
      </c>
      <c r="AA2301" s="51" t="n">
        <v>0.00441195009387693</v>
      </c>
      <c r="AB2301" s="51" t="n">
        <v>-0.1710480751249209</v>
      </c>
      <c r="AC2301" s="51" t="n">
        <v>-0.1797089081909958</v>
      </c>
      <c r="AD2301" s="51" t="n">
        <v>-0.1846800518571506</v>
      </c>
      <c r="AE2301" s="51" t="n">
        <v>0.4078399224131221</v>
      </c>
      <c r="AF2301" s="51" t="n">
        <v>-0.2603468148883351</v>
      </c>
      <c r="AG2301" s="51" t="n">
        <v>0.06104523091432075</v>
      </c>
      <c r="AH2301" s="51" t="n">
        <v>-0.1692466557223929</v>
      </c>
      <c r="AI2301" s="51" t="n">
        <v>0.6633543522650134</v>
      </c>
      <c r="AJ2301" s="51" t="n">
        <v>22.27779504764828</v>
      </c>
      <c r="AK2301" s="51" t="n">
        <v>12.8142805974256</v>
      </c>
      <c r="AL2301" s="51" t="n">
        <v>2.327918334931083</v>
      </c>
      <c r="AM2301" s="51" t="n">
        <v>0.3344673748442118</v>
      </c>
      <c r="AN2301" s="51" t="n">
        <v>-0.002684084269106014</v>
      </c>
      <c r="AO2301" s="51" t="n">
        <v>-2.396386499303918</v>
      </c>
      <c r="AP2301" s="51" t="n">
        <v>71.51561967547669</v>
      </c>
      <c r="AQ2301" s="51" t="n">
        <v>34.58497001766431</v>
      </c>
      <c r="AR2301" s="51" t="n">
        <v>4.658932718978248</v>
      </c>
      <c r="AS2301" s="51" t="n">
        <v>0.2477037016668521</v>
      </c>
      <c r="AT2301" s="51" t="n">
        <v>0.001606494127951359</v>
      </c>
      <c r="AU2301" s="51" t="n">
        <v>382.4248104329068</v>
      </c>
      <c r="AV2301" s="51" t="n">
        <v>1118.966801120975</v>
      </c>
      <c r="AW2301" s="51" t="n">
        <v>676.28866281439</v>
      </c>
      <c r="AX2301" s="51" t="n">
        <v>101.8650518156997</v>
      </c>
      <c r="AY2301" s="51" t="n">
        <v>85.16024003701199</v>
      </c>
      <c r="AZ2301" s="51" t="n">
        <v>40.06944725343933</v>
      </c>
      <c r="BA2301" s="51" t="n">
        <v>8.070316073513773</v>
      </c>
      <c r="BB2301" s="51" t="n">
        <v>26.33658267885805</v>
      </c>
      <c r="BC2301" s="51" t="n">
        <v>16.58793482078813</v>
      </c>
      <c r="BD2301" s="51" t="n">
        <v>4.353685253942984</v>
      </c>
      <c r="BE2301" s="51" t="n">
        <v>4.739391342354429</v>
      </c>
      <c r="BF2301" s="51" t="n">
        <v>3.008651580238797</v>
      </c>
      <c r="BG2301" s="51" t="n">
        <v>6.003720813534555</v>
      </c>
      <c r="BH2301" s="51" t="n">
        <v>14.00602138155076</v>
      </c>
      <c r="BI2301" s="51" t="n">
        <v>5.502281736952958</v>
      </c>
      <c r="BJ2301" s="51" t="n">
        <v>0.7018298953769363</v>
      </c>
      <c r="BK2301" s="51" t="n">
        <v>0.4014394152714973</v>
      </c>
      <c r="BL2301" s="51" t="n">
        <v>0.02002188276611125</v>
      </c>
      <c r="BM2301" s="51" t="n">
        <v>0.3478261337659088</v>
      </c>
      <c r="BN2301" s="51" t="n">
        <v>0.6960347278896474</v>
      </c>
      <c r="BO2301" s="51" t="n">
        <v>0.2627475578345855</v>
      </c>
      <c r="BP2301" s="51" t="n">
        <v>0.3491962243088033</v>
      </c>
      <c r="BQ2301" s="51" t="n">
        <v>0.6939998996433054</v>
      </c>
      <c r="BR2301" s="51" t="n">
        <v>0.2381639756916869</v>
      </c>
      <c r="BS2301" s="51" t="n">
        <v>-1.370090542894498</v>
      </c>
      <c r="BT2301" s="51" t="n">
        <v>2.034828246341935</v>
      </c>
      <c r="BU2301" s="51" t="n">
        <v>24.58358214289857</v>
      </c>
      <c r="BV2301" s="51" t="n">
        <v>24.7056711113963</v>
      </c>
    </row>
    <row r="2302">
      <c r="A2302" s="49" t="n">
        <v>544.72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-1.89499</v>
      </c>
      <c r="F2302" s="49" t="n">
        <v>-2.3113</v>
      </c>
      <c r="G2302" s="49" t="n">
        <v>-0.984152</v>
      </c>
      <c r="H2302" s="49" t="n">
        <v>-1.39108</v>
      </c>
      <c r="I2302" s="49" t="n">
        <v>-4.71441</v>
      </c>
      <c r="J2302" s="49" t="n">
        <v>1.17938</v>
      </c>
      <c r="K2302" s="49" t="n">
        <v>-1.897097427996784</v>
      </c>
      <c r="L2302" s="49" t="n">
        <v>-2.329746880040531</v>
      </c>
      <c r="M2302" s="49" t="n">
        <v>-1.001583878491569</v>
      </c>
      <c r="N2302" s="49" t="n">
        <v>-1.411079460953186</v>
      </c>
      <c r="O2302" s="49" t="n">
        <v>-4.718636383682819</v>
      </c>
      <c r="P2302" s="49" t="n">
        <v>1.178869270847854</v>
      </c>
      <c r="Q2302" s="49" t="n">
        <v>0.002107427996784539</v>
      </c>
      <c r="R2302" s="49" t="n">
        <v>0.01844688004053063</v>
      </c>
      <c r="S2302" s="49" t="n">
        <v>0.01743187849156891</v>
      </c>
      <c r="T2302" s="49" t="n">
        <v>0.01999946095318594</v>
      </c>
      <c r="U2302" s="49" t="n">
        <v>0.004226383682818913</v>
      </c>
      <c r="V2302" s="49" t="n">
        <v>0.0005107291521460056</v>
      </c>
      <c r="W2302" s="49" t="n">
        <v>-0.172479</v>
      </c>
      <c r="X2302" s="49" t="n">
        <v>-0.188826</v>
      </c>
      <c r="Y2302" s="49" t="n">
        <v>0.374055</v>
      </c>
      <c r="Z2302" s="49" t="n">
        <v>-0.18486</v>
      </c>
      <c r="AA2302" s="49" t="n">
        <v>0.00443153</v>
      </c>
      <c r="AB2302" s="49" t="n">
        <v>-0.17245</v>
      </c>
      <c r="AC2302" s="49" t="n">
        <v>-0.1894098101844709</v>
      </c>
      <c r="AD2302" s="49" t="n">
        <v>-0.1853199606030842</v>
      </c>
      <c r="AE2302" s="49" t="n">
        <v>0.4040255966212733</v>
      </c>
      <c r="AF2302" s="49" t="n">
        <v>-0.2533242894942296</v>
      </c>
      <c r="AG2302" s="49" t="n">
        <v>0.1159745709556294</v>
      </c>
      <c r="AH2302" s="49" t="n">
        <v>-0.1775672459884512</v>
      </c>
      <c r="AI2302" s="49" t="n">
        <v>0.7569057820556233</v>
      </c>
      <c r="AJ2302" s="49" t="n">
        <v>22.24498104312906</v>
      </c>
      <c r="AK2302" s="49" t="n">
        <v>12.61637595119417</v>
      </c>
      <c r="AL2302" s="49" t="n">
        <v>2.401704619862122</v>
      </c>
      <c r="AM2302" s="49" t="n">
        <v>0.2367874644002284</v>
      </c>
      <c r="AN2302" s="49" t="n">
        <v>-0.001769101762887072</v>
      </c>
      <c r="AO2302" s="49" t="n">
        <v>-1.296211102561829</v>
      </c>
      <c r="AP2302" s="49" t="n">
        <v>71.69611053466069</v>
      </c>
      <c r="AQ2302" s="49" t="n">
        <v>34.23914635659373</v>
      </c>
      <c r="AR2302" s="49" t="n">
        <v>4.728809808811155</v>
      </c>
      <c r="AS2302" s="49" t="n">
        <v>0.2388698113448796</v>
      </c>
      <c r="AT2302" s="49" t="n">
        <v>0.0005303353734269763</v>
      </c>
      <c r="AU2302" s="49" t="n">
        <v>382.4101623823867</v>
      </c>
      <c r="AV2302" s="49" t="n">
        <v>1119.070016936093</v>
      </c>
      <c r="AW2302" s="49" t="n">
        <v>675.9628748227937</v>
      </c>
      <c r="AX2302" s="49" t="n">
        <v>101.8860650209798</v>
      </c>
      <c r="AY2302" s="49" t="n">
        <v>85.15479796437322</v>
      </c>
      <c r="AZ2302" s="49" t="n">
        <v>40.06875278090494</v>
      </c>
      <c r="BA2302" s="49" t="n">
        <v>8.070015019745199</v>
      </c>
      <c r="BB2302" s="49" t="n">
        <v>26.33965719712297</v>
      </c>
      <c r="BC2302" s="49" t="n">
        <v>16.58719722054911</v>
      </c>
      <c r="BD2302" s="49" t="n">
        <v>4.354287624216233</v>
      </c>
      <c r="BE2302" s="49" t="n">
        <v>4.739165362416703</v>
      </c>
      <c r="BF2302" s="49" t="n">
        <v>3.008608322337603</v>
      </c>
      <c r="BG2302" s="49" t="n">
        <v>6.003700997886904</v>
      </c>
      <c r="BH2302" s="49" t="n">
        <v>14.00574208597651</v>
      </c>
      <c r="BI2302" s="49" t="n">
        <v>5.501489575295664</v>
      </c>
      <c r="BJ2302" s="49" t="n">
        <v>0.7021814954157445</v>
      </c>
      <c r="BK2302" s="49" t="n">
        <v>0.4014185801113069</v>
      </c>
      <c r="BL2302" s="49" t="n">
        <v>0.02002162160556805</v>
      </c>
      <c r="BM2302" s="49" t="n">
        <v>0.3492492630282633</v>
      </c>
      <c r="BN2302" s="49" t="n">
        <v>0.6961029140731615</v>
      </c>
      <c r="BO2302" s="49" t="n">
        <v>0.2629250308266999</v>
      </c>
      <c r="BP2302" s="49" t="n">
        <v>0.3506355651553427</v>
      </c>
      <c r="BQ2302" s="49" t="n">
        <v>0.6940440877619634</v>
      </c>
      <c r="BR2302" s="49" t="n">
        <v>0.2384399912655589</v>
      </c>
      <c r="BS2302" s="49" t="n">
        <v>-1.386302127079353</v>
      </c>
      <c r="BT2302" s="49" t="n">
        <v>2.058826311198136</v>
      </c>
      <c r="BU2302" s="49" t="n">
        <v>24.48503956114101</v>
      </c>
      <c r="BV2302" s="49" t="n">
        <v>24.61052136135817</v>
      </c>
    </row>
    <row r="2303">
      <c r="A2303" s="51" t="n">
        <v>544.73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-1.8966677193087</v>
      </c>
      <c r="F2303" s="51" t="n">
        <v>-2.313149375062399</v>
      </c>
      <c r="G2303" s="51" t="n">
        <v>-0.9804889385402001</v>
      </c>
      <c r="H2303" s="51" t="n">
        <v>-1.39289016995175</v>
      </c>
      <c r="I2303" s="51" t="n">
        <v>-4.714366934263535</v>
      </c>
      <c r="J2303" s="51" t="n">
        <v>1.17770254489845</v>
      </c>
      <c r="K2303" s="51" t="n">
        <v>-1.898974714770186</v>
      </c>
      <c r="L2303" s="51" t="n">
        <v>-2.331536647531384</v>
      </c>
      <c r="M2303" s="51" t="n">
        <v>-0.9977219830610743</v>
      </c>
      <c r="N2303" s="51" t="n">
        <v>-1.413369642310595</v>
      </c>
      <c r="O2303" s="51" t="n">
        <v>-4.717428526402895</v>
      </c>
      <c r="P2303" s="51" t="n">
        <v>1.177124246661121</v>
      </c>
      <c r="Q2303" s="51" t="n">
        <v>0.002306995461485606</v>
      </c>
      <c r="R2303" s="51" t="n">
        <v>0.01838727246898442</v>
      </c>
      <c r="S2303" s="51" t="n">
        <v>0.01723304452087415</v>
      </c>
      <c r="T2303" s="51" t="n">
        <v>0.02047947235884462</v>
      </c>
      <c r="U2303" s="51" t="n">
        <v>0.003061592139359526</v>
      </c>
      <c r="V2303" s="51" t="n">
        <v>0.0005782982373294665</v>
      </c>
      <c r="W2303" s="51" t="n">
        <v>-0.1613005724999996</v>
      </c>
      <c r="X2303" s="51" t="n">
        <v>-0.1793162262</v>
      </c>
      <c r="Y2303" s="51" t="n">
        <v>0.3551223059500002</v>
      </c>
      <c r="Z2303" s="51" t="n">
        <v>-0.175476833875</v>
      </c>
      <c r="AA2303" s="51" t="n">
        <v>0.004132507342498962</v>
      </c>
      <c r="AB2303" s="51" t="n">
        <v>-0.1612785161250005</v>
      </c>
      <c r="AC2303" s="51" t="n">
        <v>-0.185344284166035</v>
      </c>
      <c r="AD2303" s="51" t="n">
        <v>-0.1731181951247763</v>
      </c>
      <c r="AE2303" s="51" t="n">
        <v>0.3702145318825634</v>
      </c>
      <c r="AF2303" s="51" t="n">
        <v>-0.2079536475918119</v>
      </c>
      <c r="AG2303" s="51" t="n">
        <v>0.1215778506555021</v>
      </c>
      <c r="AH2303" s="51" t="n">
        <v>-0.1727504065715993</v>
      </c>
      <c r="AI2303" s="51" t="n">
        <v>0.8766828676560761</v>
      </c>
      <c r="AJ2303" s="51" t="n">
        <v>22.15455369287764</v>
      </c>
      <c r="AK2303" s="51" t="n">
        <v>12.54974457067054</v>
      </c>
      <c r="AL2303" s="51" t="n">
        <v>2.431395702863919</v>
      </c>
      <c r="AM2303" s="51" t="n">
        <v>0.131214459386775</v>
      </c>
      <c r="AN2303" s="51" t="n">
        <v>0.001082046325118297</v>
      </c>
      <c r="AO2303" s="51" t="n">
        <v>2.101539329310164</v>
      </c>
      <c r="AP2303" s="51" t="n">
        <v>72.09188826542332</v>
      </c>
      <c r="AQ2303" s="51" t="n">
        <v>33.80707943832672</v>
      </c>
      <c r="AR2303" s="51" t="n">
        <v>4.747598881365742</v>
      </c>
      <c r="AS2303" s="51" t="n">
        <v>0.2806156189769091</v>
      </c>
      <c r="AT2303" s="51" t="n">
        <v>-0.001674009309129534</v>
      </c>
      <c r="AU2303" s="51" t="n">
        <v>382.4007931212215</v>
      </c>
      <c r="AV2303" s="51" t="n">
        <v>1119.165280711881</v>
      </c>
      <c r="AW2303" s="51" t="n">
        <v>675.623611793799</v>
      </c>
      <c r="AX2303" s="51" t="n">
        <v>101.924673223956</v>
      </c>
      <c r="AY2303" s="51" t="n">
        <v>85.13213892503258</v>
      </c>
      <c r="AZ2303" s="51" t="n">
        <v>40.06806618691022</v>
      </c>
      <c r="BA2303" s="51" t="n">
        <v>8.069742483397308</v>
      </c>
      <c r="BB2303" s="51" t="n">
        <v>26.34267039046061</v>
      </c>
      <c r="BC2303" s="51" t="n">
        <v>16.58634710749659</v>
      </c>
      <c r="BD2303" s="51" t="n">
        <v>4.355109546759977</v>
      </c>
      <c r="BE2303" s="51" t="n">
        <v>4.738700631997718</v>
      </c>
      <c r="BF2303" s="51" t="n">
        <v>3.008565298234933</v>
      </c>
      <c r="BG2303" s="51" t="n">
        <v>6.003732963777441</v>
      </c>
      <c r="BH2303" s="51" t="n">
        <v>14.00548292333246</v>
      </c>
      <c r="BI2303" s="51" t="n">
        <v>5.50078530443524</v>
      </c>
      <c r="BJ2303" s="51" t="n">
        <v>0.7025295298878109</v>
      </c>
      <c r="BK2303" s="51" t="n">
        <v>0.4014698656309162</v>
      </c>
      <c r="BL2303" s="51" t="n">
        <v>0.0200213664097655</v>
      </c>
      <c r="BM2303" s="51" t="n">
        <v>0.3506336389990178</v>
      </c>
      <c r="BN2303" s="51" t="n">
        <v>0.6961692387812712</v>
      </c>
      <c r="BO2303" s="51" t="n">
        <v>0.2630976687003602</v>
      </c>
      <c r="BP2303" s="51" t="n">
        <v>0.3520646579004145</v>
      </c>
      <c r="BQ2303" s="51" t="n">
        <v>0.6940654062170493</v>
      </c>
      <c r="BR2303" s="51" t="n">
        <v>0.2386937619311604</v>
      </c>
      <c r="BS2303" s="51" t="n">
        <v>-1.431018901396686</v>
      </c>
      <c r="BT2303" s="51" t="n">
        <v>2.103832564221975</v>
      </c>
      <c r="BU2303" s="51" t="n">
        <v>24.40390676919979</v>
      </c>
      <c r="BV2303" s="51" t="n">
        <v>24.53618943834251</v>
      </c>
    </row>
    <row r="2304">
      <c r="A2304" s="49" t="n">
        <v>544.74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-1.8981931815424</v>
      </c>
      <c r="F2304" s="49" t="n">
        <v>-2.3148635418368</v>
      </c>
      <c r="G2304" s="49" t="n">
        <v>-0.9770946963584</v>
      </c>
      <c r="H2304" s="49" t="n">
        <v>-1.394567239936</v>
      </c>
      <c r="I2304" s="49" t="n">
        <v>-4.71432798570752</v>
      </c>
      <c r="J2304" s="49" t="n">
        <v>1.1761772364544</v>
      </c>
      <c r="K2304" s="49" t="n">
        <v>-1.900726039172676</v>
      </c>
      <c r="L2304" s="49" t="n">
        <v>-2.333130563063963</v>
      </c>
      <c r="M2304" s="49" t="n">
        <v>-0.9943572302210666</v>
      </c>
      <c r="N2304" s="49" t="n">
        <v>-1.415036016744272</v>
      </c>
      <c r="O2304" s="49" t="n">
        <v>-4.716465978852828</v>
      </c>
      <c r="P2304" s="49" t="n">
        <v>1.175539451173923</v>
      </c>
      <c r="Q2304" s="49" t="n">
        <v>0.002532857630276331</v>
      </c>
      <c r="R2304" s="49" t="n">
        <v>0.01826702122716295</v>
      </c>
      <c r="S2304" s="49" t="n">
        <v>0.01726253386266663</v>
      </c>
      <c r="T2304" s="49" t="n">
        <v>0.02046877680827186</v>
      </c>
      <c r="U2304" s="49" t="n">
        <v>0.002137993145308492</v>
      </c>
      <c r="V2304" s="49" t="n">
        <v>0.0006377852804770878</v>
      </c>
      <c r="W2304" s="49" t="n">
        <v>-0.1432137567999989</v>
      </c>
      <c r="X2304" s="49" t="n">
        <v>-0.1629155232000002</v>
      </c>
      <c r="Y2304" s="49" t="n">
        <v>0.3225354848000007</v>
      </c>
      <c r="Z2304" s="49" t="n">
        <v>-0.1593495680000005</v>
      </c>
      <c r="AA2304" s="49" t="n">
        <v>0.003641076799995987</v>
      </c>
      <c r="AB2304" s="49" t="n">
        <v>-0.1432056432000021</v>
      </c>
      <c r="AC2304" s="49" t="n">
        <v>-0.1668045935651531</v>
      </c>
      <c r="AD2304" s="49" t="n">
        <v>-0.148233405283514</v>
      </c>
      <c r="AE2304" s="49" t="n">
        <v>0.3090336849517175</v>
      </c>
      <c r="AF2304" s="49" t="n">
        <v>-0.1331881948733372</v>
      </c>
      <c r="AG2304" s="49" t="n">
        <v>0.07554695965471298</v>
      </c>
      <c r="AH2304" s="49" t="n">
        <v>-0.1525060099177441</v>
      </c>
      <c r="AI2304" s="49" t="n">
        <v>0.9695822272213959</v>
      </c>
      <c r="AJ2304" s="49" t="n">
        <v>21.92228153611528</v>
      </c>
      <c r="AK2304" s="49" t="n">
        <v>12.71099367042399</v>
      </c>
      <c r="AL2304" s="49" t="n">
        <v>2.393122365190716</v>
      </c>
      <c r="AM2304" s="49" t="n">
        <v>0.06610354594049839</v>
      </c>
      <c r="AN2304" s="49" t="n">
        <v>0.003474523922727153</v>
      </c>
      <c r="AO2304" s="49" t="n">
        <v>5.144634402039037</v>
      </c>
      <c r="AP2304" s="49" t="n">
        <v>72.63365330981495</v>
      </c>
      <c r="AQ2304" s="49" t="n">
        <v>33.46899852844874</v>
      </c>
      <c r="AR2304" s="49" t="n">
        <v>4.707861914039937</v>
      </c>
      <c r="AS2304" s="49" t="n">
        <v>0.3063616986048656</v>
      </c>
      <c r="AT2304" s="49" t="n">
        <v>-0.003359815529275929</v>
      </c>
      <c r="AU2304" s="49" t="n">
        <v>382.3984024795681</v>
      </c>
      <c r="AV2304" s="49" t="n">
        <v>1119.217025916047</v>
      </c>
      <c r="AW2304" s="49" t="n">
        <v>675.352757851498</v>
      </c>
      <c r="AX2304" s="49" t="n">
        <v>101.9412196139229</v>
      </c>
      <c r="AY2304" s="49" t="n">
        <v>85.109544892952</v>
      </c>
      <c r="AZ2304" s="49" t="n">
        <v>40.06740985770534</v>
      </c>
      <c r="BA2304" s="49" t="n">
        <v>8.069507546188525</v>
      </c>
      <c r="BB2304" s="49" t="n">
        <v>26.345385853427</v>
      </c>
      <c r="BC2304" s="49" t="n">
        <v>16.58595274817881</v>
      </c>
      <c r="BD2304" s="49" t="n">
        <v>4.355656413053757</v>
      </c>
      <c r="BE2304" s="49" t="n">
        <v>4.738235981020642</v>
      </c>
      <c r="BF2304" s="49" t="n">
        <v>3.008522927981212</v>
      </c>
      <c r="BG2304" s="49" t="n">
        <v>6.003838920344243</v>
      </c>
      <c r="BH2304" s="49" t="n">
        <v>14.00507472644584</v>
      </c>
      <c r="BI2304" s="49" t="n">
        <v>5.500350229195499</v>
      </c>
      <c r="BJ2304" s="49" t="n">
        <v>0.7026924817385056</v>
      </c>
      <c r="BK2304" s="49" t="n">
        <v>0.4015695171056141</v>
      </c>
      <c r="BL2304" s="49" t="n">
        <v>0.02002116203877407</v>
      </c>
      <c r="BM2304" s="49" t="n">
        <v>0.3518966729358969</v>
      </c>
      <c r="BN2304" s="49" t="n">
        <v>0.6962367199666415</v>
      </c>
      <c r="BO2304" s="49" t="n">
        <v>0.2632564862733091</v>
      </c>
      <c r="BP2304" s="49" t="n">
        <v>0.353408217037408</v>
      </c>
      <c r="BQ2304" s="49" t="n">
        <v>0.6940677108107399</v>
      </c>
      <c r="BR2304" s="49" t="n">
        <v>0.2389181146881974</v>
      </c>
      <c r="BS2304" s="49" t="n">
        <v>-1.511544101511053</v>
      </c>
      <c r="BT2304" s="49" t="n">
        <v>2.169009155901569</v>
      </c>
      <c r="BU2304" s="49" t="n">
        <v>24.33837158511168</v>
      </c>
      <c r="BV2304" s="49" t="n">
        <v>24.4815378949969</v>
      </c>
    </row>
    <row r="2305">
      <c r="A2305" s="51" t="n">
        <v>544.75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-1.8995299171771</v>
      </c>
      <c r="F2305" s="51" t="n">
        <v>-2.3164047203032</v>
      </c>
      <c r="G2305" s="51" t="n">
        <v>-0.9740440537076002</v>
      </c>
      <c r="H2305" s="51" t="n">
        <v>-1.39607430193525</v>
      </c>
      <c r="I2305" s="51" t="n">
        <v>-4.714294171502805</v>
      </c>
      <c r="J2305" s="51" t="n">
        <v>1.17484050711635</v>
      </c>
      <c r="K2305" s="51" t="n">
        <v>-1.902271063155225</v>
      </c>
      <c r="L2305" s="51" t="n">
        <v>-2.334487868019054</v>
      </c>
      <c r="M2305" s="51" t="n">
        <v>-0.99156586869702</v>
      </c>
      <c r="N2305" s="51" t="n">
        <v>-1.416043260960711</v>
      </c>
      <c r="O2305" s="51" t="n">
        <v>-4.716051668614387</v>
      </c>
      <c r="P2305" s="51" t="n">
        <v>1.174162185261766</v>
      </c>
      <c r="Q2305" s="51" t="n">
        <v>0.002741145978125692</v>
      </c>
      <c r="R2305" s="51" t="n">
        <v>0.01808314771585362</v>
      </c>
      <c r="S2305" s="51" t="n">
        <v>0.01752181498941985</v>
      </c>
      <c r="T2305" s="51" t="n">
        <v>0.01996895902546147</v>
      </c>
      <c r="U2305" s="51" t="n">
        <v>0.001757497111581685</v>
      </c>
      <c r="V2305" s="51" t="n">
        <v>0.000678321854584496</v>
      </c>
      <c r="W2305" s="51" t="n">
        <v>-0.1244443448999986</v>
      </c>
      <c r="X2305" s="51" t="n">
        <v>-0.1455691302000014</v>
      </c>
      <c r="Y2305" s="51" t="n">
        <v>0.2880898207500017</v>
      </c>
      <c r="Z2305" s="51" t="n">
        <v>-0.1423094118750018</v>
      </c>
      <c r="AA2305" s="51" t="n">
        <v>0.003130362102491018</v>
      </c>
      <c r="AB2305" s="51" t="n">
        <v>-0.1244508897250043</v>
      </c>
      <c r="AC2305" s="51" t="n">
        <v>-0.1441628323392924</v>
      </c>
      <c r="AD2305" s="51" t="n">
        <v>-0.1252455676522558</v>
      </c>
      <c r="AE2305" s="51" t="n">
        <v>0.2541648000283837</v>
      </c>
      <c r="AF2305" s="51" t="n">
        <v>-0.07380256652328768</v>
      </c>
      <c r="AG2305" s="51" t="n">
        <v>0.01267554258795654</v>
      </c>
      <c r="AH2305" s="51" t="n">
        <v>-0.1296894267447037</v>
      </c>
      <c r="AI2305" s="51" t="n">
        <v>1.03202656523293</v>
      </c>
      <c r="AJ2305" s="51" t="n">
        <v>21.6345059968739</v>
      </c>
      <c r="AK2305" s="51" t="n">
        <v>13.00872106839049</v>
      </c>
      <c r="AL2305" s="51" t="n">
        <v>2.309646238362736</v>
      </c>
      <c r="AM2305" s="51" t="n">
        <v>0.05656201439172507</v>
      </c>
      <c r="AN2305" s="51" t="n">
        <v>0.005051644096001354</v>
      </c>
      <c r="AO2305" s="51" t="n">
        <v>6.222057079012076</v>
      </c>
      <c r="AP2305" s="51" t="n">
        <v>72.66135774050434</v>
      </c>
      <c r="AQ2305" s="51" t="n">
        <v>33.54832022465041</v>
      </c>
      <c r="AR2305" s="51" t="n">
        <v>4.644741571141587</v>
      </c>
      <c r="AS2305" s="51" t="n">
        <v>0.289904218219923</v>
      </c>
      <c r="AT2305" s="51" t="n">
        <v>-0.003336615581853737</v>
      </c>
      <c r="AU2305" s="51" t="n">
        <v>382.400783381347</v>
      </c>
      <c r="AV2305" s="51" t="n">
        <v>1119.145246451437</v>
      </c>
      <c r="AW2305" s="51" t="n">
        <v>675.2585527051428</v>
      </c>
      <c r="AX2305" s="51" t="n">
        <v>101.8963868332877</v>
      </c>
      <c r="AY2305" s="51" t="n">
        <v>85.09526776443846</v>
      </c>
      <c r="AZ2305" s="51" t="n">
        <v>40.06677897554105</v>
      </c>
      <c r="BA2305" s="51" t="n">
        <v>8.069298771229027</v>
      </c>
      <c r="BB2305" s="51" t="n">
        <v>26.34727089427993</v>
      </c>
      <c r="BC2305" s="51" t="n">
        <v>16.58676827910569</v>
      </c>
      <c r="BD2305" s="51" t="n">
        <v>4.35543537368229</v>
      </c>
      <c r="BE2305" s="51" t="n">
        <v>4.737886027787983</v>
      </c>
      <c r="BF2305" s="51" t="n">
        <v>3.008481123649046</v>
      </c>
      <c r="BG2305" s="51" t="n">
        <v>6.003964360758508</v>
      </c>
      <c r="BH2305" s="51" t="n">
        <v>14.00418438034039</v>
      </c>
      <c r="BI2305" s="51" t="n">
        <v>5.500526234420011</v>
      </c>
      <c r="BJ2305" s="51" t="n">
        <v>0.7026119696762917</v>
      </c>
      <c r="BK2305" s="51" t="n">
        <v>0.4016101716095907</v>
      </c>
      <c r="BL2305" s="51" t="n">
        <v>0.02002095763376668</v>
      </c>
      <c r="BM2305" s="51" t="n">
        <v>0.3530084301738988</v>
      </c>
      <c r="BN2305" s="51" t="n">
        <v>0.6963060809751416</v>
      </c>
      <c r="BO2305" s="51" t="n">
        <v>0.2633981925190141</v>
      </c>
      <c r="BP2305" s="51" t="n">
        <v>0.3546291121040979</v>
      </c>
      <c r="BQ2305" s="51" t="n">
        <v>0.6940584551966458</v>
      </c>
      <c r="BR2305" s="51" t="n">
        <v>0.2391115378858858</v>
      </c>
      <c r="BS2305" s="51" t="n">
        <v>-1.620681930199097</v>
      </c>
      <c r="BT2305" s="51" t="n">
        <v>2.247625778495799</v>
      </c>
      <c r="BU2305" s="51" t="n">
        <v>24.28665463312832</v>
      </c>
      <c r="BV2305" s="51" t="n">
        <v>24.44422272905985</v>
      </c>
    </row>
    <row r="2306">
      <c r="A2306" s="49" t="n">
        <v>544.76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-1.9006948022208</v>
      </c>
      <c r="F2306" s="49" t="n">
        <v>-2.3177861643776</v>
      </c>
      <c r="G2306" s="49" t="n">
        <v>-0.9713105455808</v>
      </c>
      <c r="H2306" s="49" t="n">
        <v>-1.397424498432</v>
      </c>
      <c r="I2306" s="49" t="n">
        <v>-4.71426502531904</v>
      </c>
      <c r="J2306" s="49" t="n">
        <v>1.1736754976448</v>
      </c>
      <c r="K2306" s="49" t="n">
        <v>-1.903597243169161</v>
      </c>
      <c r="L2306" s="49" t="n">
        <v>-2.33566770604792</v>
      </c>
      <c r="M2306" s="49" t="n">
        <v>-0.9891898543657673</v>
      </c>
      <c r="N2306" s="49" t="n">
        <v>-1.416675205228785</v>
      </c>
      <c r="O2306" s="49" t="n">
        <v>-4.716243908482123</v>
      </c>
      <c r="P2306" s="49" t="n">
        <v>1.172996492157442</v>
      </c>
      <c r="Q2306" s="49" t="n">
        <v>0.002902440948361562</v>
      </c>
      <c r="R2306" s="49" t="n">
        <v>0.01788154167032019</v>
      </c>
      <c r="S2306" s="49" t="n">
        <v>0.01787930878496735</v>
      </c>
      <c r="T2306" s="49" t="n">
        <v>0.01925070679678442</v>
      </c>
      <c r="U2306" s="49" t="n">
        <v>0.001978883163082479</v>
      </c>
      <c r="V2306" s="49" t="n">
        <v>0.0006790054873582196</v>
      </c>
      <c r="W2306" s="49" t="n">
        <v>-0.1094356511999992</v>
      </c>
      <c r="X2306" s="49" t="n">
        <v>-0.1315385952000041</v>
      </c>
      <c r="Y2306" s="49" t="n">
        <v>0.2602390816000036</v>
      </c>
      <c r="Z2306" s="49" t="n">
        <v>-0.1285352560000043</v>
      </c>
      <c r="AA2306" s="49" t="n">
        <v>0.002723939759983652</v>
      </c>
      <c r="AB2306" s="49" t="n">
        <v>-0.1094530848000071</v>
      </c>
      <c r="AC2306" s="49" t="n">
        <v>-0.1233540516231179</v>
      </c>
      <c r="AD2306" s="49" t="n">
        <v>-0.112195969672084</v>
      </c>
      <c r="AE2306" s="49" t="n">
        <v>0.2243711489895237</v>
      </c>
      <c r="AF2306" s="49" t="n">
        <v>-0.05491506774027066</v>
      </c>
      <c r="AG2306" s="49" t="n">
        <v>-0.04474608838105665</v>
      </c>
      <c r="AH2306" s="49" t="n">
        <v>-0.1094291784524929</v>
      </c>
      <c r="AI2306" s="49" t="n">
        <v>1.062544931548459</v>
      </c>
      <c r="AJ2306" s="49" t="n">
        <v>21.40402532258515</v>
      </c>
      <c r="AK2306" s="49" t="n">
        <v>13.28868037691046</v>
      </c>
      <c r="AL2306" s="49" t="n">
        <v>2.225676253339429</v>
      </c>
      <c r="AM2306" s="49" t="n">
        <v>0.0983617793467346</v>
      </c>
      <c r="AN2306" s="49" t="n">
        <v>0.005001438834206853</v>
      </c>
      <c r="AO2306" s="49" t="n">
        <v>5.799440620955862</v>
      </c>
      <c r="AP2306" s="49" t="n">
        <v>72.35213287229276</v>
      </c>
      <c r="AQ2306" s="49" t="n">
        <v>33.89958069111597</v>
      </c>
      <c r="AR2306" s="49" t="n">
        <v>4.571523218135903</v>
      </c>
      <c r="AS2306" s="49" t="n">
        <v>0.2649210113913258</v>
      </c>
      <c r="AT2306" s="49" t="n">
        <v>-0.002508084606771799</v>
      </c>
      <c r="AU2306" s="49" t="n">
        <v>382.4091431563213</v>
      </c>
      <c r="AV2306" s="49" t="n">
        <v>1118.710908616894</v>
      </c>
      <c r="AW2306" s="49" t="n">
        <v>675.5636966982554</v>
      </c>
      <c r="AX2306" s="49" t="n">
        <v>101.6535591876577</v>
      </c>
      <c r="AY2306" s="49" t="n">
        <v>85.08483525269936</v>
      </c>
      <c r="AZ2306" s="49" t="n">
        <v>40.06549996758115</v>
      </c>
      <c r="BA2306" s="49" t="n">
        <v>8.068903715426334</v>
      </c>
      <c r="BB2306" s="49" t="n">
        <v>26.34906353731458</v>
      </c>
      <c r="BC2306" s="49" t="n">
        <v>16.59180183362242</v>
      </c>
      <c r="BD2306" s="49" t="n">
        <v>4.35306136418389</v>
      </c>
      <c r="BE2306" s="49" t="n">
        <v>4.737437547288018</v>
      </c>
      <c r="BF2306" s="49" t="n">
        <v>3.008397463607739</v>
      </c>
      <c r="BG2306" s="49" t="n">
        <v>6.004112021569387</v>
      </c>
      <c r="BH2306" s="49" t="n">
        <v>14.00172091812255</v>
      </c>
      <c r="BI2306" s="49" t="n">
        <v>5.502551326013545</v>
      </c>
      <c r="BJ2306" s="49" t="n">
        <v>0.7022151854742998</v>
      </c>
      <c r="BK2306" s="49" t="n">
        <v>0.401592861285438</v>
      </c>
      <c r="BL2306" s="49" t="n">
        <v>0.02002047839890745</v>
      </c>
      <c r="BM2306" s="49" t="n">
        <v>0.353982092353618</v>
      </c>
      <c r="BN2306" s="49" t="n">
        <v>0.6963772076613172</v>
      </c>
      <c r="BO2306" s="49" t="n">
        <v>0.2635242970263709</v>
      </c>
      <c r="BP2306" s="49" t="n">
        <v>0.3557261553195386</v>
      </c>
      <c r="BQ2306" s="49" t="n">
        <v>0.6940509184257929</v>
      </c>
      <c r="BR2306" s="49" t="n">
        <v>0.2392779045862003</v>
      </c>
      <c r="BS2306" s="49" t="n">
        <v>-1.744062965920556</v>
      </c>
      <c r="BT2306" s="49" t="n">
        <v>2.326289235524248</v>
      </c>
      <c r="BU2306" s="49" t="n">
        <v>24.24639244017066</v>
      </c>
      <c r="BV2306" s="49" t="n">
        <v>24.42009262061011</v>
      </c>
    </row>
    <row r="2307">
      <c r="A2307" s="51" t="n">
        <v>544.77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-1.9017402334375</v>
      </c>
      <c r="F2307" s="51" t="n">
        <v>-2.319055325</v>
      </c>
      <c r="G2307" s="51" t="n">
        <v>-0.9687998768749999</v>
      </c>
      <c r="H2307" s="51" t="n">
        <v>-1.39866449921875</v>
      </c>
      <c r="I2307" s="51" t="n">
        <v>-4.714239092796875</v>
      </c>
      <c r="J2307" s="51" t="n">
        <v>1.17262986390625</v>
      </c>
      <c r="K2307" s="51" t="n">
        <v>-1.904749789648746</v>
      </c>
      <c r="L2307" s="51" t="n">
        <v>-2.336786712140518</v>
      </c>
      <c r="M2307" s="51" t="n">
        <v>-0.9869442088656224</v>
      </c>
      <c r="N2307" s="51" t="n">
        <v>-1.417363220209478</v>
      </c>
      <c r="O2307" s="51" t="n">
        <v>-4.716886491822647</v>
      </c>
      <c r="P2307" s="51" t="n">
        <v>1.171982904606004</v>
      </c>
      <c r="Q2307" s="51" t="n">
        <v>0.003009556211245767</v>
      </c>
      <c r="R2307" s="51" t="n">
        <v>0.01773138714051781</v>
      </c>
      <c r="S2307" s="51" t="n">
        <v>0.01814433199062249</v>
      </c>
      <c r="T2307" s="51" t="n">
        <v>0.01869872099072767</v>
      </c>
      <c r="U2307" s="51" t="n">
        <v>0.002647399025772046</v>
      </c>
      <c r="V2307" s="51" t="n">
        <v>0.0006469593002458307</v>
      </c>
      <c r="W2307" s="51" t="n">
        <v>-0.1008485125000017</v>
      </c>
      <c r="X2307" s="51" t="n">
        <v>-0.1234017750000091</v>
      </c>
      <c r="Y2307" s="51" t="n">
        <v>0.2440955187500068</v>
      </c>
      <c r="Z2307" s="51" t="n">
        <v>-0.1205536718750087</v>
      </c>
      <c r="AA2307" s="51" t="n">
        <v>0.002495839062473133</v>
      </c>
      <c r="AB2307" s="51" t="n">
        <v>-0.1008703781250103</v>
      </c>
      <c r="AC2307" s="51" t="n">
        <v>-0.1091085749019861</v>
      </c>
      <c r="AD2307" s="51" t="n">
        <v>-0.1120777080735831</v>
      </c>
      <c r="AE2307" s="51" t="n">
        <v>0.2255740855209024</v>
      </c>
      <c r="AF2307" s="51" t="n">
        <v>-0.08099673368437256</v>
      </c>
      <c r="AG2307" s="51" t="n">
        <v>-0.07871512216717408</v>
      </c>
      <c r="AH2307" s="51" t="n">
        <v>-0.09685167980267205</v>
      </c>
      <c r="AI2307" s="51" t="n">
        <v>1.070287918129653</v>
      </c>
      <c r="AJ2307" s="51" t="n">
        <v>21.32648388917301</v>
      </c>
      <c r="AK2307" s="51" t="n">
        <v>13.40308304908946</v>
      </c>
      <c r="AL2307" s="51" t="n">
        <v>2.185576421424495</v>
      </c>
      <c r="AM2307" s="51" t="n">
        <v>0.1707701259805869</v>
      </c>
      <c r="AN2307" s="51" t="n">
        <v>0.003653345891143359</v>
      </c>
      <c r="AO2307" s="51" t="n">
        <v>4.355629321491532</v>
      </c>
      <c r="AP2307" s="51" t="n">
        <v>71.91025405649765</v>
      </c>
      <c r="AQ2307" s="51" t="n">
        <v>34.31923446618467</v>
      </c>
      <c r="AR2307" s="51" t="n">
        <v>4.522129784957927</v>
      </c>
      <c r="AS2307" s="51" t="n">
        <v>0.2464004522274639</v>
      </c>
      <c r="AT2307" s="51" t="n">
        <v>-0.001344574259105039</v>
      </c>
      <c r="AU2307" s="51" t="n">
        <v>382.4091431563213</v>
      </c>
      <c r="AV2307" s="51" t="n">
        <v>1118.710908616894</v>
      </c>
      <c r="AW2307" s="51" t="n">
        <v>675.5636966982554</v>
      </c>
      <c r="AX2307" s="51" t="n">
        <v>101.6535591876577</v>
      </c>
      <c r="AY2307" s="51" t="n">
        <v>85.08483525269936</v>
      </c>
      <c r="AZ2307" s="51" t="n">
        <v>40.06549996758115</v>
      </c>
      <c r="BA2307" s="51" t="n">
        <v>8.068903715426334</v>
      </c>
      <c r="BB2307" s="51" t="n">
        <v>26.34906353731458</v>
      </c>
      <c r="BC2307" s="51" t="n">
        <v>16.59180183362242</v>
      </c>
      <c r="BD2307" s="51" t="n">
        <v>4.35306136418389</v>
      </c>
      <c r="BE2307" s="51" t="n">
        <v>4.737437547288018</v>
      </c>
      <c r="BF2307" s="51" t="n">
        <v>3.008397463607739</v>
      </c>
      <c r="BG2307" s="51" t="n">
        <v>6.004112021569387</v>
      </c>
      <c r="BH2307" s="51" t="n">
        <v>14.00172091812255</v>
      </c>
      <c r="BI2307" s="51" t="n">
        <v>5.502551326013545</v>
      </c>
      <c r="BJ2307" s="51" t="n">
        <v>0.7022151854742998</v>
      </c>
      <c r="BK2307" s="51" t="n">
        <v>0.401592861285438</v>
      </c>
      <c r="BL2307" s="51" t="n">
        <v>0.02002047839890745</v>
      </c>
      <c r="BM2307" s="51" t="n">
        <v>0.3548596181930236</v>
      </c>
      <c r="BN2307" s="51" t="n">
        <v>0.696449052392347</v>
      </c>
      <c r="BO2307" s="51" t="n">
        <v>0.2636394438607909</v>
      </c>
      <c r="BP2307" s="51" t="n">
        <v>0.3567267547482121</v>
      </c>
      <c r="BQ2307" s="51" t="n">
        <v>0.6940582041872971</v>
      </c>
      <c r="BR2307" s="51" t="n">
        <v>0.239423646041194</v>
      </c>
      <c r="BS2307" s="51" t="n">
        <v>-1.867136555188498</v>
      </c>
      <c r="BT2307" s="51" t="n">
        <v>2.390848205049867</v>
      </c>
      <c r="BU2307" s="51" t="n">
        <v>24.21579781959687</v>
      </c>
      <c r="BV2307" s="51" t="n">
        <v>24.40506541877944</v>
      </c>
    </row>
    <row r="2308">
      <c r="A2308" s="49" t="n">
        <v>544.78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-1.9027363035712</v>
      </c>
      <c r="F2308" s="49" t="n">
        <v>-2.3202770132224</v>
      </c>
      <c r="G2308" s="49" t="n">
        <v>-0.9663833375551998</v>
      </c>
      <c r="H2308" s="49" t="n">
        <v>-1.399857978208</v>
      </c>
      <c r="I2308" s="49" t="n">
        <v>-4.714214427020161</v>
      </c>
      <c r="J2308" s="49" t="n">
        <v>1.1716335836672</v>
      </c>
      <c r="K2308" s="49" t="n">
        <v>-1.905806963960452</v>
      </c>
      <c r="L2308" s="49" t="n">
        <v>-2.337958857044853</v>
      </c>
      <c r="M2308" s="49" t="n">
        <v>-0.9845646929959561</v>
      </c>
      <c r="N2308" s="49" t="n">
        <v>-1.418463228870917</v>
      </c>
      <c r="O2308" s="49" t="n">
        <v>-4.717696242235833</v>
      </c>
      <c r="P2308" s="49" t="n">
        <v>1.171037167173546</v>
      </c>
      <c r="Q2308" s="49" t="n">
        <v>0.003070660389252522</v>
      </c>
      <c r="R2308" s="49" t="n">
        <v>0.01768184382245286</v>
      </c>
      <c r="S2308" s="49" t="n">
        <v>0.01818135544075627</v>
      </c>
      <c r="T2308" s="49" t="n">
        <v>0.01860525066291663</v>
      </c>
      <c r="U2308" s="49" t="n">
        <v>0.00348181521567259</v>
      </c>
      <c r="V2308" s="49" t="n">
        <v>0.0005964164936533844</v>
      </c>
      <c r="W2308" s="49" t="n">
        <v>-0.09956128800000666</v>
      </c>
      <c r="X2308" s="49" t="n">
        <v>-0.1220528352000167</v>
      </c>
      <c r="Y2308" s="49" t="n">
        <v>0.2414298672000117</v>
      </c>
      <c r="Z2308" s="49" t="n">
        <v>-0.1192389120000151</v>
      </c>
      <c r="AA2308" s="49" t="n">
        <v>0.002470542079958358</v>
      </c>
      <c r="AB2308" s="49" t="n">
        <v>-0.09958024000001407</v>
      </c>
      <c r="AC2308" s="49" t="n">
        <v>-0.1035664162179618</v>
      </c>
      <c r="AD2308" s="49" t="n">
        <v>-0.1219683829491197</v>
      </c>
      <c r="AE2308" s="49" t="n">
        <v>0.2491884956201982</v>
      </c>
      <c r="AF2308" s="49" t="n">
        <v>-0.1347390480985551</v>
      </c>
      <c r="AG2308" s="49" t="n">
        <v>-0.08088339975312941</v>
      </c>
      <c r="AH2308" s="49" t="n">
        <v>-0.09317035291616325</v>
      </c>
      <c r="AI2308" s="49" t="n">
        <v>1.066800750253901</v>
      </c>
      <c r="AJ2308" s="49" t="n">
        <v>21.41841191392806</v>
      </c>
      <c r="AK2308" s="49" t="n">
        <v>13.30088045545247</v>
      </c>
      <c r="AL2308" s="49" t="n">
        <v>2.210119356675408</v>
      </c>
      <c r="AM2308" s="49" t="n">
        <v>0.2457069197464666</v>
      </c>
      <c r="AN2308" s="49" t="n">
        <v>0.001591348763260446</v>
      </c>
      <c r="AO2308" s="49" t="n">
        <v>2.388331652348128</v>
      </c>
      <c r="AP2308" s="49" t="n">
        <v>71.52314576797883</v>
      </c>
      <c r="AQ2308" s="49" t="n">
        <v>34.61417892148351</v>
      </c>
      <c r="AR2308" s="49" t="n">
        <v>4.528568498681239</v>
      </c>
      <c r="AS2308" s="49" t="n">
        <v>0.233950563999325</v>
      </c>
      <c r="AT2308" s="49" t="n">
        <v>-0.0002408265690111952</v>
      </c>
      <c r="AU2308" s="49" t="n">
        <v>382.4107752003958</v>
      </c>
      <c r="AV2308" s="49" t="n">
        <v>1118.514233259106</v>
      </c>
      <c r="AW2308" s="49" t="n">
        <v>675.7103826011625</v>
      </c>
      <c r="AX2308" s="49" t="n">
        <v>101.5370067716912</v>
      </c>
      <c r="AY2308" s="49" t="n">
        <v>85.09111958442891</v>
      </c>
      <c r="AZ2308" s="49" t="n">
        <v>40.0648424753511</v>
      </c>
      <c r="BA2308" s="49" t="n">
        <v>8.068694583563085</v>
      </c>
      <c r="BB2308" s="49" t="n">
        <v>26.35006719360553</v>
      </c>
      <c r="BC2308" s="49" t="n">
        <v>16.59427562216187</v>
      </c>
      <c r="BD2308" s="49" t="n">
        <v>4.351920847061845</v>
      </c>
      <c r="BE2308" s="49" t="n">
        <v>4.737373730166253</v>
      </c>
      <c r="BF2308" s="49" t="n">
        <v>3.008355429554308</v>
      </c>
      <c r="BG2308" s="49" t="n">
        <v>6.004115007375829</v>
      </c>
      <c r="BH2308" s="49" t="n">
        <v>14.00089974142404</v>
      </c>
      <c r="BI2308" s="49" t="n">
        <v>5.503192295546145</v>
      </c>
      <c r="BJ2308" s="49" t="n">
        <v>0.702059867315115</v>
      </c>
      <c r="BK2308" s="49" t="n">
        <v>0.401652245860265</v>
      </c>
      <c r="BL2308" s="49" t="n">
        <v>0.02002023329403132</v>
      </c>
      <c r="BM2308" s="49" t="n">
        <v>0.3556973729379165</v>
      </c>
      <c r="BN2308" s="49" t="n">
        <v>0.6965198679181287</v>
      </c>
      <c r="BO2308" s="49" t="n">
        <v>0.2637498005055727</v>
      </c>
      <c r="BP2308" s="49" t="n">
        <v>0.3576723192054905</v>
      </c>
      <c r="BQ2308" s="49" t="n">
        <v>0.6940870297020348</v>
      </c>
      <c r="BR2308" s="49" t="n">
        <v>0.2395541248424208</v>
      </c>
      <c r="BS2308" s="49" t="n">
        <v>-1.97494626757394</v>
      </c>
      <c r="BT2308" s="49" t="n">
        <v>2.432838216093858</v>
      </c>
      <c r="BU2308" s="49" t="n">
        <v>24.19567566315192</v>
      </c>
      <c r="BV2308" s="49" t="n">
        <v>24.39774242305901</v>
      </c>
    </row>
    <row r="2309">
      <c r="A2309" s="51" t="n">
        <v>544.79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-1.9037529765699</v>
      </c>
      <c r="F2309" s="51" t="n">
        <v>-2.3215165632968</v>
      </c>
      <c r="G2309" s="51" t="n">
        <v>-0.9639312178183996</v>
      </c>
      <c r="H2309" s="51" t="n">
        <v>-1.40106909024225</v>
      </c>
      <c r="I2309" s="51" t="n">
        <v>-4.714189083988146</v>
      </c>
      <c r="J2309" s="51" t="n">
        <v>1.170616763388149</v>
      </c>
      <c r="K2309" s="51" t="n">
        <v>-1.906862231147568</v>
      </c>
      <c r="L2309" s="51" t="n">
        <v>-2.339257752564262</v>
      </c>
      <c r="M2309" s="51" t="n">
        <v>-0.9819006634959447</v>
      </c>
      <c r="N2309" s="51" t="n">
        <v>-1.420115672517381</v>
      </c>
      <c r="O2309" s="51" t="n">
        <v>-4.718337353252302</v>
      </c>
      <c r="P2309" s="51" t="n">
        <v>1.170074522095256</v>
      </c>
      <c r="Q2309" s="51" t="n">
        <v>0.003109254577667642</v>
      </c>
      <c r="R2309" s="51" t="n">
        <v>0.01774118926746171</v>
      </c>
      <c r="S2309" s="51" t="n">
        <v>0.0179694456775451</v>
      </c>
      <c r="T2309" s="51" t="n">
        <v>0.0190465822751309</v>
      </c>
      <c r="U2309" s="51" t="n">
        <v>0.00414826926415568</v>
      </c>
      <c r="V2309" s="51" t="n">
        <v>0.0005422412928932641</v>
      </c>
      <c r="W2309" s="51" t="n">
        <v>-0.1046698593000153</v>
      </c>
      <c r="X2309" s="51" t="n">
        <v>-0.126702250200028</v>
      </c>
      <c r="Y2309" s="51" t="n">
        <v>0.2506713455500191</v>
      </c>
      <c r="Z2309" s="51" t="n">
        <v>-0.1238129098750242</v>
      </c>
      <c r="AA2309" s="51" t="n">
        <v>0.002622983662437876</v>
      </c>
      <c r="AB2309" s="51" t="n">
        <v>-0.1046794613250182</v>
      </c>
      <c r="AC2309" s="51" t="n">
        <v>-0.10713543352433</v>
      </c>
      <c r="AD2309" s="51" t="n">
        <v>-0.1364042083497728</v>
      </c>
      <c r="AE2309" s="51" t="n">
        <v>0.2805159468206372</v>
      </c>
      <c r="AF2309" s="51" t="n">
        <v>-0.1901232281002054</v>
      </c>
      <c r="AG2309" s="51" t="n">
        <v>-0.05034568447485216</v>
      </c>
      <c r="AH2309" s="51" t="n">
        <v>-0.09755234821268036</v>
      </c>
      <c r="AI2309" s="51" t="n">
        <v>1.069057818599045</v>
      </c>
      <c r="AJ2309" s="51" t="n">
        <v>21.62860989597007</v>
      </c>
      <c r="AK2309" s="51" t="n">
        <v>13.03360984918899</v>
      </c>
      <c r="AL2309" s="51" t="n">
        <v>2.2912171261777</v>
      </c>
      <c r="AM2309" s="51" t="n">
        <v>0.2936090434730703</v>
      </c>
      <c r="AN2309" s="51" t="n">
        <v>-0.0005851805581529171</v>
      </c>
      <c r="AO2309" s="51" t="n">
        <v>0.402664299893337</v>
      </c>
      <c r="AP2309" s="51" t="n">
        <v>71.29954866540739</v>
      </c>
      <c r="AQ2309" s="51" t="n">
        <v>34.69006627435025</v>
      </c>
      <c r="AR2309" s="51" t="n">
        <v>4.598803491087433</v>
      </c>
      <c r="AS2309" s="51" t="n">
        <v>0.2206647246487755</v>
      </c>
      <c r="AT2309" s="51" t="n">
        <v>0.0005314518427339691</v>
      </c>
      <c r="AU2309" s="51" t="n">
        <v>382.4099671144392</v>
      </c>
      <c r="AV2309" s="51" t="n">
        <v>1118.434885527641</v>
      </c>
      <c r="AW2309" s="51" t="n">
        <v>675.6963300796184</v>
      </c>
      <c r="AX2309" s="51" t="n">
        <v>101.4710281070158</v>
      </c>
      <c r="AY2309" s="51" t="n">
        <v>85.1060809694342</v>
      </c>
      <c r="AZ2309" s="51" t="n">
        <v>40.06418240025884</v>
      </c>
      <c r="BA2309" s="51" t="n">
        <v>8.068473740466571</v>
      </c>
      <c r="BB2309" s="51" t="n">
        <v>26.35183189991061</v>
      </c>
      <c r="BC2309" s="51" t="n">
        <v>16.59563098922098</v>
      </c>
      <c r="BD2309" s="51" t="n">
        <v>4.351403635364555</v>
      </c>
      <c r="BE2309" s="51" t="n">
        <v>4.737431619582777</v>
      </c>
      <c r="BF2309" s="51" t="n">
        <v>3.008313433962685</v>
      </c>
      <c r="BG2309" s="51" t="n">
        <v>6.004087674388679</v>
      </c>
      <c r="BH2309" s="51" t="n">
        <v>14.00077475600762</v>
      </c>
      <c r="BI2309" s="51" t="n">
        <v>5.503125456969196</v>
      </c>
      <c r="BJ2309" s="51" t="n">
        <v>0.7020447694253511</v>
      </c>
      <c r="BK2309" s="51" t="n">
        <v>0.4017380617767911</v>
      </c>
      <c r="BL2309" s="51" t="n">
        <v>0.02002000123405412</v>
      </c>
      <c r="BM2309" s="51" t="n">
        <v>0.3565517394447278</v>
      </c>
      <c r="BN2309" s="51" t="n">
        <v>0.6965876394890272</v>
      </c>
      <c r="BO2309" s="51" t="n">
        <v>0.263861481820409</v>
      </c>
      <c r="BP2309" s="51" t="n">
        <v>0.3586089561137812</v>
      </c>
      <c r="BQ2309" s="51" t="n">
        <v>0.6941343187667908</v>
      </c>
      <c r="BR2309" s="51" t="n">
        <v>0.2396712973256809</v>
      </c>
      <c r="BS2309" s="51" t="n">
        <v>-2.057216669053341</v>
      </c>
      <c r="BT2309" s="51" t="n">
        <v>2.453320722236474</v>
      </c>
      <c r="BU2309" s="51" t="n">
        <v>24.19018449472809</v>
      </c>
      <c r="BV2309" s="51" t="n">
        <v>24.40114646647918</v>
      </c>
    </row>
    <row r="2310">
      <c r="A2310" s="49" t="n">
        <v>544.8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-1.9048422628096</v>
      </c>
      <c r="F2310" s="49" t="n">
        <v>-2.322822995763201</v>
      </c>
      <c r="G2310" s="49" t="n">
        <v>-0.9613462232575994</v>
      </c>
      <c r="H2310" s="49" t="n">
        <v>-1.402345947904001</v>
      </c>
      <c r="I2310" s="49" t="n">
        <v>-4.714161618087681</v>
      </c>
      <c r="J2310" s="49" t="n">
        <v>1.1695274450176</v>
      </c>
      <c r="K2310" s="49" t="n">
        <v>-1.907984101482386</v>
      </c>
      <c r="L2310" s="49" t="n">
        <v>-2.340686169160668</v>
      </c>
      <c r="M2310" s="49" t="n">
        <v>-0.9789781212278258</v>
      </c>
      <c r="N2310" s="49" t="n">
        <v>-1.422186516805235</v>
      </c>
      <c r="O2310" s="49" t="n">
        <v>-4.718564314031236</v>
      </c>
      <c r="P2310" s="49" t="n">
        <v>1.169028121933571</v>
      </c>
      <c r="Q2310" s="49" t="n">
        <v>0.003141838672785946</v>
      </c>
      <c r="R2310" s="49" t="n">
        <v>0.01786317339746724</v>
      </c>
      <c r="S2310" s="49" t="n">
        <v>0.01763189797022635</v>
      </c>
      <c r="T2310" s="49" t="n">
        <v>0.0198405689012342</v>
      </c>
      <c r="U2310" s="49" t="n">
        <v>0.004402695943555024</v>
      </c>
      <c r="V2310" s="49" t="n">
        <v>0.000499323084029113</v>
      </c>
      <c r="W2310" s="49" t="n">
        <v>-0.1134876304000282</v>
      </c>
      <c r="X2310" s="49" t="n">
        <v>-0.1348768032000431</v>
      </c>
      <c r="Y2310" s="49" t="n">
        <v>0.2669076560000293</v>
      </c>
      <c r="Z2310" s="49" t="n">
        <v>-0.1318452800000363</v>
      </c>
      <c r="AA2310" s="49" t="n">
        <v>0.002878551439909879</v>
      </c>
      <c r="AB2310" s="49" t="n">
        <v>-0.113484153600023</v>
      </c>
      <c r="AC2310" s="49" t="n">
        <v>-0.1163106231023046</v>
      </c>
      <c r="AD2310" s="49" t="n">
        <v>-0.1481499821208807</v>
      </c>
      <c r="AE2310" s="49" t="n">
        <v>0.30190654783669</v>
      </c>
      <c r="AF2310" s="49" t="n">
        <v>-0.2209211986510609</v>
      </c>
      <c r="AG2310" s="49" t="n">
        <v>-0.000112236040300868</v>
      </c>
      <c r="AH2310" s="49" t="n">
        <v>-0.1076081696925575</v>
      </c>
      <c r="AI2310" s="49" t="n">
        <v>1.080991802052001</v>
      </c>
      <c r="AJ2310" s="49" t="n">
        <v>21.83954715816241</v>
      </c>
      <c r="AK2310" s="49" t="n">
        <v>12.75582176035091</v>
      </c>
      <c r="AL2310" s="49" t="n">
        <v>2.393635720334113</v>
      </c>
      <c r="AM2310" s="49" t="n">
        <v>0.2975826764636787</v>
      </c>
      <c r="AN2310" s="49" t="n">
        <v>-0.002273878795657196</v>
      </c>
      <c r="AO2310" s="49" t="n">
        <v>-1.087821406355999</v>
      </c>
      <c r="AP2310" s="49" t="n">
        <v>71.28060137321559</v>
      </c>
      <c r="AQ2310" s="49" t="n">
        <v>34.55619846259967</v>
      </c>
      <c r="AR2310" s="49" t="n">
        <v>4.712234073334583</v>
      </c>
      <c r="AS2310" s="49" t="n">
        <v>0.19959529147184</v>
      </c>
      <c r="AT2310" s="49" t="n">
        <v>0.0008292913581938532</v>
      </c>
      <c r="AU2310" s="49" t="n">
        <v>382.4067638058977</v>
      </c>
      <c r="AV2310" s="49" t="n">
        <v>1118.593543229492</v>
      </c>
      <c r="AW2310" s="49" t="n">
        <v>675.1582879127279</v>
      </c>
      <c r="AX2310" s="49" t="n">
        <v>101.5255798149427</v>
      </c>
      <c r="AY2310" s="49" t="n">
        <v>85.12811953580987</v>
      </c>
      <c r="AZ2310" s="49" t="n">
        <v>40.06289790089598</v>
      </c>
      <c r="BA2310" s="49" t="n">
        <v>8.068026853813222</v>
      </c>
      <c r="BB2310" s="49" t="n">
        <v>26.35743029019356</v>
      </c>
      <c r="BC2310" s="49" t="n">
        <v>16.59477029751806</v>
      </c>
      <c r="BD2310" s="49" t="n">
        <v>4.352687782204912</v>
      </c>
      <c r="BE2310" s="49" t="n">
        <v>4.737443312618676</v>
      </c>
      <c r="BF2310" s="49" t="n">
        <v>3.008230370465542</v>
      </c>
      <c r="BG2310" s="49" t="n">
        <v>6.004009506783448</v>
      </c>
      <c r="BH2310" s="49" t="n">
        <v>14.00208347840948</v>
      </c>
      <c r="BI2310" s="49" t="n">
        <v>5.501740259618883</v>
      </c>
      <c r="BJ2310" s="49" t="n">
        <v>0.702726200406782</v>
      </c>
      <c r="BK2310" s="49" t="n">
        <v>0.4017686841639802</v>
      </c>
      <c r="BL2310" s="49" t="n">
        <v>0.02001955835063007</v>
      </c>
      <c r="BM2310" s="49" t="n">
        <v>0.3574647175123433</v>
      </c>
      <c r="BN2310" s="49" t="n">
        <v>0.6966506426328125</v>
      </c>
      <c r="BO2310" s="49" t="n">
        <v>0.2639789977039516</v>
      </c>
      <c r="BP2310" s="49" t="n">
        <v>0.359567653242428</v>
      </c>
      <c r="BQ2310" s="49" t="n">
        <v>0.6941891054762924</v>
      </c>
      <c r="BR2310" s="49" t="n">
        <v>0.239772709059066</v>
      </c>
      <c r="BS2310" s="49" t="n">
        <v>-2.102935730084687</v>
      </c>
      <c r="BT2310" s="49" t="n">
        <v>2.461537156520088</v>
      </c>
      <c r="BU2310" s="49" t="n">
        <v>24.20628864488553</v>
      </c>
      <c r="BV2310" s="49" t="n">
        <v>24.4218327284688</v>
      </c>
    </row>
    <row r="2311">
      <c r="A2311" s="51" t="n">
        <v>544.8099999999999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-1.906020394318301</v>
      </c>
      <c r="F2311" s="51" t="n">
        <v>-2.324212180537601</v>
      </c>
      <c r="G2311" s="51" t="n">
        <v>-0.9585968900257991</v>
      </c>
      <c r="H2311" s="51" t="n">
        <v>-1.403704098325751</v>
      </c>
      <c r="I2311" s="51" t="n">
        <v>-4.714131577565418</v>
      </c>
      <c r="J2311" s="51" t="n">
        <v>1.168349412786049</v>
      </c>
      <c r="K2311" s="51" t="n">
        <v>-1.909201959703601</v>
      </c>
      <c r="L2311" s="51" t="n">
        <v>-2.342193335371705</v>
      </c>
      <c r="M2311" s="51" t="n">
        <v>-0.9759484420893572</v>
      </c>
      <c r="N2311" s="51" t="n">
        <v>-1.424370743553036</v>
      </c>
      <c r="O2311" s="51" t="n">
        <v>-4.718279057517898</v>
      </c>
      <c r="P2311" s="51" t="n">
        <v>1.167878615721523</v>
      </c>
      <c r="Q2311" s="51" t="n">
        <v>0.003181565385300233</v>
      </c>
      <c r="R2311" s="51" t="n">
        <v>0.01798115483410356</v>
      </c>
      <c r="S2311" s="51" t="n">
        <v>0.0173515520635581</v>
      </c>
      <c r="T2311" s="51" t="n">
        <v>0.02066664522728523</v>
      </c>
      <c r="U2311" s="51" t="n">
        <v>0.004147479952480104</v>
      </c>
      <c r="V2311" s="51" t="n">
        <v>0.0004707970645261295</v>
      </c>
      <c r="W2311" s="51" t="n">
        <v>-0.1215455277000466</v>
      </c>
      <c r="X2311" s="51" t="n">
        <v>-0.1424195862000631</v>
      </c>
      <c r="Y2311" s="51" t="n">
        <v>0.2818849843500429</v>
      </c>
      <c r="Z2311" s="51" t="n">
        <v>-0.1392533178750518</v>
      </c>
      <c r="AA2311" s="51" t="n">
        <v>0.003113085822372207</v>
      </c>
      <c r="AB2311" s="51" t="n">
        <v>-0.1215297489250284</v>
      </c>
      <c r="AC2311" s="51" t="n">
        <v>-0.1264004550590126</v>
      </c>
      <c r="AD2311" s="51" t="n">
        <v>-0.1529847750482575</v>
      </c>
      <c r="AE2311" s="51" t="n">
        <v>0.3041664493238274</v>
      </c>
      <c r="AF2311" s="51" t="n">
        <v>-0.2166801642816143</v>
      </c>
      <c r="AG2311" s="51" t="n">
        <v>0.05231256595893993</v>
      </c>
      <c r="AH2311" s="51" t="n">
        <v>-0.118937584350147</v>
      </c>
      <c r="AI2311" s="51" t="n">
        <v>1.106096713435499</v>
      </c>
      <c r="AJ2311" s="51" t="n">
        <v>21.96171877293952</v>
      </c>
      <c r="AK2311" s="51" t="n">
        <v>12.61128329585346</v>
      </c>
      <c r="AL2311" s="51" t="n">
        <v>2.477335029588409</v>
      </c>
      <c r="AM2311" s="51" t="n">
        <v>0.2556578900099669</v>
      </c>
      <c r="AN2311" s="51" t="n">
        <v>-0.003346620276040562</v>
      </c>
      <c r="AO2311" s="51" t="n">
        <v>-1.578898670195896</v>
      </c>
      <c r="AP2311" s="51" t="n">
        <v>71.4410831601314</v>
      </c>
      <c r="AQ2311" s="51" t="n">
        <v>34.32489936064609</v>
      </c>
      <c r="AR2311" s="51" t="n">
        <v>4.823034080160205</v>
      </c>
      <c r="AS2311" s="51" t="n">
        <v>0.1769723245695159</v>
      </c>
      <c r="AT2311" s="51" t="n">
        <v>0.0003986689871453823</v>
      </c>
      <c r="AU2311" s="51" t="n">
        <v>382.4073785030246</v>
      </c>
      <c r="AV2311" s="51" t="n">
        <v>1118.732040539004</v>
      </c>
      <c r="AW2311" s="51" t="n">
        <v>674.8633524448942</v>
      </c>
      <c r="AX2311" s="51" t="n">
        <v>101.5979467014717</v>
      </c>
      <c r="AY2311" s="51" t="n">
        <v>85.12075185978502</v>
      </c>
      <c r="AZ2311" s="51" t="n">
        <v>40.06226892188702</v>
      </c>
      <c r="BA2311" s="51" t="n">
        <v>8.067816626571451</v>
      </c>
      <c r="BB2311" s="51" t="n">
        <v>26.36061007491865</v>
      </c>
      <c r="BC2311" s="51" t="n">
        <v>16.59413427527556</v>
      </c>
      <c r="BD2311" s="51" t="n">
        <v>4.353894626852369</v>
      </c>
      <c r="BE2311" s="51" t="n">
        <v>4.737195867157433</v>
      </c>
      <c r="BF2311" s="51" t="n">
        <v>3.008189218613214</v>
      </c>
      <c r="BG2311" s="51" t="n">
        <v>6.003980261393454</v>
      </c>
      <c r="BH2311" s="51" t="n">
        <v>14.0028237380259</v>
      </c>
      <c r="BI2311" s="51" t="n">
        <v>5.501159706938718</v>
      </c>
      <c r="BJ2311" s="51" t="n">
        <v>0.7031467876253265</v>
      </c>
      <c r="BK2311" s="51" t="n">
        <v>0.4017471745462705</v>
      </c>
      <c r="BL2311" s="51" t="n">
        <v>0.02001932675512471</v>
      </c>
      <c r="BM2311" s="51" t="n">
        <v>0.3584495110355624</v>
      </c>
      <c r="BN2311" s="51" t="n">
        <v>0.6967081434536297</v>
      </c>
      <c r="BO2311" s="51" t="n">
        <v>0.2641037268031288</v>
      </c>
      <c r="BP2311" s="51" t="n">
        <v>0.3605595125662149</v>
      </c>
      <c r="BQ2311" s="51" t="n">
        <v>0.6942382373752041</v>
      </c>
      <c r="BR2311" s="51" t="n">
        <v>0.2398532265915762</v>
      </c>
      <c r="BS2311" s="51" t="n">
        <v>-2.110001530652494</v>
      </c>
      <c r="BT2311" s="51" t="n">
        <v>2.469906078425677</v>
      </c>
      <c r="BU2311" s="51" t="n">
        <v>24.25050021155262</v>
      </c>
      <c r="BV2311" s="51" t="n">
        <v>24.46710655157478</v>
      </c>
    </row>
    <row r="2312">
      <c r="A2312" s="49" t="n">
        <v>544.8200000000001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-1.90725</v>
      </c>
      <c r="F2312" s="49" t="n">
        <v>-2.32565</v>
      </c>
      <c r="G2312" s="49" t="n">
        <v>-0.955751</v>
      </c>
      <c r="H2312" s="49" t="n">
        <v>-1.40511</v>
      </c>
      <c r="I2312" s="49" t="n">
        <v>-4.7141</v>
      </c>
      <c r="J2312" s="49" t="n">
        <v>1.16712</v>
      </c>
      <c r="K2312" s="49" t="n">
        <v>-1.91049538690229</v>
      </c>
      <c r="L2312" s="49" t="n">
        <v>-2.343703068824187</v>
      </c>
      <c r="M2312" s="49" t="n">
        <v>-0.9730077817049904</v>
      </c>
      <c r="N2312" s="49" t="n">
        <v>-1.426344860960251</v>
      </c>
      <c r="O2312" s="49" t="n">
        <v>-4.717566530724881</v>
      </c>
      <c r="P2312" s="49" t="n">
        <v>1.166629931742123</v>
      </c>
      <c r="Q2312" s="49" t="n">
        <v>0.003245386902289926</v>
      </c>
      <c r="R2312" s="49" t="n">
        <v>0.01805306882418733</v>
      </c>
      <c r="S2312" s="49" t="n">
        <v>0.01725678170499034</v>
      </c>
      <c r="T2312" s="49" t="n">
        <v>0.02123486096025085</v>
      </c>
      <c r="U2312" s="49" t="n">
        <v>0.003466530724880457</v>
      </c>
      <c r="V2312" s="49" t="n">
        <v>0.0004900682578770077</v>
      </c>
      <c r="W2312" s="49" t="n">
        <v>-0.122592</v>
      </c>
      <c r="X2312" s="49" t="n">
        <v>-0.14349</v>
      </c>
      <c r="Y2312" s="49" t="n">
        <v>0.284008</v>
      </c>
      <c r="Z2312" s="49" t="n">
        <v>-0.140302</v>
      </c>
      <c r="AA2312" s="49" t="n">
        <v>0.00315288</v>
      </c>
      <c r="AB2312" s="49" t="n">
        <v>-0.122571</v>
      </c>
      <c r="AC2312" s="49" t="n">
        <v>-0.1317349658021349</v>
      </c>
      <c r="AD2312" s="49" t="n">
        <v>-0.149389058831386</v>
      </c>
      <c r="AE2312" s="49" t="n">
        <v>0.2859188104985421</v>
      </c>
      <c r="AF2312" s="49" t="n">
        <v>-0.181814233770093</v>
      </c>
      <c r="AG2312" s="49" t="n">
        <v>0.08663771616548276</v>
      </c>
      <c r="AH2312" s="49" t="n">
        <v>-0.1273565316702223</v>
      </c>
      <c r="AI2312" s="49" t="n">
        <v>1.153368166396843</v>
      </c>
      <c r="AJ2312" s="49" t="n">
        <v>21.99312982627179</v>
      </c>
      <c r="AK2312" s="49" t="n">
        <v>12.64648291314062</v>
      </c>
      <c r="AL2312" s="49" t="n">
        <v>2.516339264030449</v>
      </c>
      <c r="AM2312" s="49" t="n">
        <v>0.1827391459490582</v>
      </c>
      <c r="AN2312" s="49" t="n">
        <v>-0.002430160244349737</v>
      </c>
      <c r="AO2312" s="49" t="n">
        <v>-0.5610670803054904</v>
      </c>
      <c r="AP2312" s="49" t="n">
        <v>71.78293941558132</v>
      </c>
      <c r="AQ2312" s="49" t="n">
        <v>34.0983643670566</v>
      </c>
      <c r="AR2312" s="49" t="n">
        <v>4.882516904936196</v>
      </c>
      <c r="AS2312" s="49" t="n">
        <v>0.1743272987260354</v>
      </c>
      <c r="AT2312" s="49" t="n">
        <v>-0.0004904084205032385</v>
      </c>
      <c r="AU2312" s="49" t="n">
        <v>382.4073785030246</v>
      </c>
      <c r="AV2312" s="49" t="n">
        <v>1118.732040539004</v>
      </c>
      <c r="AW2312" s="49" t="n">
        <v>674.8633524448942</v>
      </c>
      <c r="AX2312" s="49" t="n">
        <v>101.5979467014717</v>
      </c>
      <c r="AY2312" s="49" t="n">
        <v>85.12075185978502</v>
      </c>
      <c r="AZ2312" s="49" t="n">
        <v>40.06226892188702</v>
      </c>
      <c r="BA2312" s="49" t="n">
        <v>8.067816626571451</v>
      </c>
      <c r="BB2312" s="49" t="n">
        <v>26.36061007491865</v>
      </c>
      <c r="BC2312" s="49" t="n">
        <v>16.59413427527556</v>
      </c>
      <c r="BD2312" s="49" t="n">
        <v>4.353894626852369</v>
      </c>
      <c r="BE2312" s="49" t="n">
        <v>4.737195867157433</v>
      </c>
      <c r="BF2312" s="49" t="n">
        <v>3.008189218613214</v>
      </c>
      <c r="BG2312" s="49" t="n">
        <v>6.003980261393454</v>
      </c>
      <c r="BH2312" s="49" t="n">
        <v>14.0028237380259</v>
      </c>
      <c r="BI2312" s="49" t="n">
        <v>5.501159706938718</v>
      </c>
      <c r="BJ2312" s="49" t="n">
        <v>0.7031467876253265</v>
      </c>
      <c r="BK2312" s="49" t="n">
        <v>0.4017471745462705</v>
      </c>
      <c r="BL2312" s="49" t="n">
        <v>0.02001932675512471</v>
      </c>
      <c r="BM2312" s="49" t="n">
        <v>0.3594760989606459</v>
      </c>
      <c r="BN2312" s="49" t="n">
        <v>0.6967613189058858</v>
      </c>
      <c r="BO2312" s="49" t="n">
        <v>0.2642324280226022</v>
      </c>
      <c r="BP2312" s="49" t="n">
        <v>0.3615723365515709</v>
      </c>
      <c r="BQ2312" s="49" t="n">
        <v>0.694273207070878</v>
      </c>
      <c r="BR2312" s="49" t="n">
        <v>0.2399078421657787</v>
      </c>
      <c r="BS2312" s="49" t="n">
        <v>-2.096237590925087</v>
      </c>
      <c r="BT2312" s="49" t="n">
        <v>2.488111835007745</v>
      </c>
      <c r="BU2312" s="49" t="n">
        <v>24.32458585682348</v>
      </c>
      <c r="BV2312" s="49" t="n">
        <v>24.54119780383773</v>
      </c>
    </row>
    <row r="2313">
      <c r="A2313" s="51" t="n">
        <v>544.83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-1.90843058071245</v>
      </c>
      <c r="F2313" s="51" t="n">
        <v>-2.32703882505745</v>
      </c>
      <c r="G2313" s="51" t="n">
        <v>-0.95300209743485</v>
      </c>
      <c r="H2313" s="51" t="n">
        <v>-1.40646791396235</v>
      </c>
      <c r="I2313" s="51" t="n">
        <v>-4.7140696474774</v>
      </c>
      <c r="J2313" s="51" t="n">
        <v>1.16593969616815</v>
      </c>
      <c r="K2313" s="51" t="n">
        <v>-1.911784368213464</v>
      </c>
      <c r="L2313" s="51" t="n">
        <v>-2.34512844556937</v>
      </c>
      <c r="M2313" s="51" t="n">
        <v>-0.9703516918202394</v>
      </c>
      <c r="N2313" s="51" t="n">
        <v>-1.427860749062623</v>
      </c>
      <c r="O2313" s="51" t="n">
        <v>-4.716716383364905</v>
      </c>
      <c r="P2313" s="51" t="n">
        <v>1.165383569953437</v>
      </c>
      <c r="Q2313" s="51" t="n">
        <v>0.003353787501014116</v>
      </c>
      <c r="R2313" s="51" t="n">
        <v>0.01808962051192031</v>
      </c>
      <c r="S2313" s="51" t="n">
        <v>0.01734959438538941</v>
      </c>
      <c r="T2313" s="51" t="n">
        <v>0.02139283510027301</v>
      </c>
      <c r="U2313" s="51" t="n">
        <v>0.002646735887505081</v>
      </c>
      <c r="V2313" s="51" t="n">
        <v>0.0005561262147133483</v>
      </c>
      <c r="W2313" s="51" t="n">
        <v>-0.1118147062750001</v>
      </c>
      <c r="X2313" s="51" t="n">
        <v>-0.1323061975250001</v>
      </c>
      <c r="Y2313" s="51" t="n">
        <v>0.261890563025</v>
      </c>
      <c r="Z2313" s="51" t="n">
        <v>-0.1293608949249996</v>
      </c>
      <c r="AA2313" s="51" t="n">
        <v>0.002872617265002061</v>
      </c>
      <c r="AB2313" s="51" t="n">
        <v>-0.1117743551249993</v>
      </c>
      <c r="AC2313" s="51" t="n">
        <v>-0.1256637965245199</v>
      </c>
      <c r="AD2313" s="51" t="n">
        <v>-0.136158676341614</v>
      </c>
      <c r="AE2313" s="51" t="n">
        <v>0.2474063682946656</v>
      </c>
      <c r="AF2313" s="51" t="n">
        <v>-0.125426293665634</v>
      </c>
      <c r="AG2313" s="51" t="n">
        <v>0.08085464402019803</v>
      </c>
      <c r="AH2313" s="51" t="n">
        <v>-0.123056522430787</v>
      </c>
      <c r="AI2313" s="51" t="n">
        <v>1.222273771047283</v>
      </c>
      <c r="AJ2313" s="51" t="n">
        <v>22.00646830639035</v>
      </c>
      <c r="AK2313" s="51" t="n">
        <v>12.80312113169573</v>
      </c>
      <c r="AL2313" s="51" t="n">
        <v>2.503621959481781</v>
      </c>
      <c r="AM2313" s="51" t="n">
        <v>0.111877328006483</v>
      </c>
      <c r="AN2313" s="51" t="n">
        <v>0.0003629026686064322</v>
      </c>
      <c r="AO2313" s="51" t="n">
        <v>2.487815382405496</v>
      </c>
      <c r="AP2313" s="51" t="n">
        <v>72.39382480524802</v>
      </c>
      <c r="AQ2313" s="51" t="n">
        <v>33.88319802770726</v>
      </c>
      <c r="AR2313" s="51" t="n">
        <v>4.857072040314783</v>
      </c>
      <c r="AS2313" s="51" t="n">
        <v>0.2303640696364092</v>
      </c>
      <c r="AT2313" s="51" t="n">
        <v>-0.002245738653331466</v>
      </c>
      <c r="AU2313" s="51" t="n">
        <v>382.4122466093006</v>
      </c>
      <c r="AV2313" s="51" t="n">
        <v>1118.837356191771</v>
      </c>
      <c r="AW2313" s="51" t="n">
        <v>674.6892125692804</v>
      </c>
      <c r="AX2313" s="51" t="n">
        <v>101.6493310740292</v>
      </c>
      <c r="AY2313" s="51" t="n">
        <v>85.10455301085958</v>
      </c>
      <c r="AZ2313" s="51" t="n">
        <v>40.06164623266815</v>
      </c>
      <c r="BA2313" s="51" t="n">
        <v>8.06762986918231</v>
      </c>
      <c r="BB2313" s="51" t="n">
        <v>26.36356281086776</v>
      </c>
      <c r="BC2313" s="51" t="n">
        <v>16.59431980979387</v>
      </c>
      <c r="BD2313" s="51" t="n">
        <v>4.354842201712759</v>
      </c>
      <c r="BE2313" s="51" t="n">
        <v>4.736825980455984</v>
      </c>
      <c r="BF2313" s="51" t="n">
        <v>3.008148272520148</v>
      </c>
      <c r="BG2313" s="51" t="n">
        <v>6.003977588996584</v>
      </c>
      <c r="BH2313" s="51" t="n">
        <v>14.00323742786474</v>
      </c>
      <c r="BI2313" s="51" t="n">
        <v>5.5010033446689</v>
      </c>
      <c r="BJ2313" s="51" t="n">
        <v>0.7033648149943067</v>
      </c>
      <c r="BK2313" s="51" t="n">
        <v>0.4017646167461507</v>
      </c>
      <c r="BL2313" s="51" t="n">
        <v>0.0200190977452703</v>
      </c>
      <c r="BM2313" s="51" t="n">
        <v>0.3604629603389838</v>
      </c>
      <c r="BN2313" s="51" t="n">
        <v>0.6968126245742249</v>
      </c>
      <c r="BO2313" s="51" t="n">
        <v>0.264356240898127</v>
      </c>
      <c r="BP2313" s="51" t="n">
        <v>0.3625658326137629</v>
      </c>
      <c r="BQ2313" s="51" t="n">
        <v>0.6942944745813565</v>
      </c>
      <c r="BR2313" s="51" t="n">
        <v>0.2399333898275729</v>
      </c>
      <c r="BS2313" s="51" t="n">
        <v>-2.102872274779066</v>
      </c>
      <c r="BT2313" s="51" t="n">
        <v>2.518149992868368</v>
      </c>
      <c r="BU2313" s="51" t="n">
        <v>24.42285107055414</v>
      </c>
      <c r="BV2313" s="51" t="n">
        <v>24.64221592318932</v>
      </c>
    </row>
    <row r="2314">
      <c r="A2314" s="49" t="n">
        <v>544.84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-1.9094641611264</v>
      </c>
      <c r="F2314" s="49" t="n">
        <v>-2.3282703361664</v>
      </c>
      <c r="G2314" s="49" t="n">
        <v>-0.9505640280832</v>
      </c>
      <c r="H2314" s="49" t="n">
        <v>-1.4076720769152</v>
      </c>
      <c r="I2314" s="49" t="n">
        <v>-4.7140431305344</v>
      </c>
      <c r="J2314" s="49" t="n">
        <v>1.1649067234688</v>
      </c>
      <c r="K2314" s="49" t="n">
        <v>-1.912947085745889</v>
      </c>
      <c r="L2314" s="49" t="n">
        <v>-2.346372649081006</v>
      </c>
      <c r="M2314" s="49" t="n">
        <v>-0.9681708663541364</v>
      </c>
      <c r="N2314" s="49" t="n">
        <v>-1.428751438509335</v>
      </c>
      <c r="O2314" s="49" t="n">
        <v>-4.716150702168125</v>
      </c>
      <c r="P2314" s="49" t="n">
        <v>1.164273445608352</v>
      </c>
      <c r="Q2314" s="49" t="n">
        <v>0.003482924619488736</v>
      </c>
      <c r="R2314" s="49" t="n">
        <v>0.01810231291460651</v>
      </c>
      <c r="S2314" s="49" t="n">
        <v>0.01760683827093645</v>
      </c>
      <c r="T2314" s="49" t="n">
        <v>0.02107936159413448</v>
      </c>
      <c r="U2314" s="49" t="n">
        <v>0.002107571633724881</v>
      </c>
      <c r="V2314" s="49" t="n">
        <v>0.0006332778604476452</v>
      </c>
      <c r="W2314" s="49" t="n">
        <v>-0.09434002399999987</v>
      </c>
      <c r="X2314" s="49" t="n">
        <v>-0.113321684</v>
      </c>
      <c r="Y2314" s="49" t="n">
        <v>0.2243943488000003</v>
      </c>
      <c r="Z2314" s="49" t="n">
        <v>-0.1108146807999984</v>
      </c>
      <c r="AA2314" s="49" t="n">
        <v>0.002415977920008991</v>
      </c>
      <c r="AB2314" s="49" t="n">
        <v>-0.09425685039999752</v>
      </c>
      <c r="AC2314" s="49" t="n">
        <v>-0.1077292652328597</v>
      </c>
      <c r="AD2314" s="49" t="n">
        <v>-0.1138981062230295</v>
      </c>
      <c r="AE2314" s="49" t="n">
        <v>0.1922131395483977</v>
      </c>
      <c r="AF2314" s="49" t="n">
        <v>-0.0575601248169622</v>
      </c>
      <c r="AG2314" s="49" t="n">
        <v>0.03406801138225685</v>
      </c>
      <c r="AH2314" s="49" t="n">
        <v>-0.10445885147089</v>
      </c>
      <c r="AI2314" s="49" t="n">
        <v>1.275102355772048</v>
      </c>
      <c r="AJ2314" s="49" t="n">
        <v>21.98289332972559</v>
      </c>
      <c r="AK2314" s="49" t="n">
        <v>13.07810519460008</v>
      </c>
      <c r="AL2314" s="49" t="n">
        <v>2.437605514510872</v>
      </c>
      <c r="AM2314" s="49" t="n">
        <v>0.08081228199223262</v>
      </c>
      <c r="AN2314" s="49" t="n">
        <v>0.00348080629980971</v>
      </c>
      <c r="AO2314" s="49" t="n">
        <v>5.385447868710792</v>
      </c>
      <c r="AP2314" s="49" t="n">
        <v>73.16896829727624</v>
      </c>
      <c r="AQ2314" s="49" t="n">
        <v>33.7525055069226</v>
      </c>
      <c r="AR2314" s="49" t="n">
        <v>4.768232567129321</v>
      </c>
      <c r="AS2314" s="49" t="n">
        <v>0.2876900775262218</v>
      </c>
      <c r="AT2314" s="49" t="n">
        <v>-0.003344998814165684</v>
      </c>
      <c r="AU2314" s="49" t="n">
        <v>382.4230711274972</v>
      </c>
      <c r="AV2314" s="49" t="n">
        <v>1118.920265569028</v>
      </c>
      <c r="AW2314" s="49" t="n">
        <v>674.6372197787219</v>
      </c>
      <c r="AX2314" s="49" t="n">
        <v>101.6515268637092</v>
      </c>
      <c r="AY2314" s="49" t="n">
        <v>85.08931736628701</v>
      </c>
      <c r="AZ2314" s="49" t="n">
        <v>40.06104639603046</v>
      </c>
      <c r="BA2314" s="49" t="n">
        <v>8.067475651332661</v>
      </c>
      <c r="BB2314" s="49" t="n">
        <v>26.36635898508138</v>
      </c>
      <c r="BC2314" s="49" t="n">
        <v>16.59534056723889</v>
      </c>
      <c r="BD2314" s="49" t="n">
        <v>4.355176604459449</v>
      </c>
      <c r="BE2314" s="49" t="n">
        <v>4.736469071186149</v>
      </c>
      <c r="BF2314" s="49" t="n">
        <v>3.008107842889216</v>
      </c>
      <c r="BG2314" s="49" t="n">
        <v>6.004015014769647</v>
      </c>
      <c r="BH2314" s="49" t="n">
        <v>14.00345813690551</v>
      </c>
      <c r="BI2314" s="49" t="n">
        <v>5.501267180182825</v>
      </c>
      <c r="BJ2314" s="49" t="n">
        <v>0.7033487916954332</v>
      </c>
      <c r="BK2314" s="49" t="n">
        <v>0.4017935875797522</v>
      </c>
      <c r="BL2314" s="49" t="n">
        <v>0.02001891686873786</v>
      </c>
      <c r="BM2314" s="49" t="n">
        <v>0.3613290056478654</v>
      </c>
      <c r="BN2314" s="49" t="n">
        <v>0.6968608194417621</v>
      </c>
      <c r="BO2314" s="49" t="n">
        <v>0.264465869745697</v>
      </c>
      <c r="BP2314" s="49" t="n">
        <v>0.3634783342469535</v>
      </c>
      <c r="BQ2314" s="49" t="n">
        <v>0.6943073575965761</v>
      </c>
      <c r="BR2314" s="49" t="n">
        <v>0.239929326362531</v>
      </c>
      <c r="BS2314" s="49" t="n">
        <v>-2.149328599088118</v>
      </c>
      <c r="BT2314" s="49" t="n">
        <v>2.553461845186011</v>
      </c>
      <c r="BU2314" s="49" t="n">
        <v>24.53654338316599</v>
      </c>
      <c r="BV2314" s="49" t="n">
        <v>24.76250677971973</v>
      </c>
    </row>
    <row r="2315">
      <c r="A2315" s="51" t="n">
        <v>544.85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-1.91031533542635</v>
      </c>
      <c r="F2315" s="51" t="n">
        <v>-2.32930214163635</v>
      </c>
      <c r="G2315" s="51" t="n">
        <v>-0.9485203386795501</v>
      </c>
      <c r="H2315" s="51" t="n">
        <v>-1.40868118354605</v>
      </c>
      <c r="I2315" s="51" t="n">
        <v>-4.714021382156899</v>
      </c>
      <c r="J2315" s="51" t="n">
        <v>1.16405661261645</v>
      </c>
      <c r="K2315" s="51" t="n">
        <v>-1.913903133636278</v>
      </c>
      <c r="L2315" s="51" t="n">
        <v>-2.347398297218237</v>
      </c>
      <c r="M2315" s="51" t="n">
        <v>-0.9665103887506968</v>
      </c>
      <c r="N2315" s="51" t="n">
        <v>-1.42906199219543</v>
      </c>
      <c r="O2315" s="51" t="n">
        <v>-4.716145721105423</v>
      </c>
      <c r="P2315" s="51" t="n">
        <v>1.16338288219238</v>
      </c>
      <c r="Q2315" s="51" t="n">
        <v>0.003587798209927717</v>
      </c>
      <c r="R2315" s="51" t="n">
        <v>0.01809615558188682</v>
      </c>
      <c r="S2315" s="51" t="n">
        <v>0.01799005007114673</v>
      </c>
      <c r="T2315" s="51" t="n">
        <v>0.02038080864938063</v>
      </c>
      <c r="U2315" s="51" t="n">
        <v>0.002124338948523707</v>
      </c>
      <c r="V2315" s="51" t="n">
        <v>0.0006737304240698183</v>
      </c>
      <c r="W2315" s="51" t="n">
        <v>-0.07619412307499855</v>
      </c>
      <c r="X2315" s="51" t="n">
        <v>-0.09333766432499906</v>
      </c>
      <c r="Y2315" s="51" t="n">
        <v>0.1849326942250001</v>
      </c>
      <c r="Z2315" s="51" t="n">
        <v>-0.09129844292499682</v>
      </c>
      <c r="AA2315" s="51" t="n">
        <v>0.001941554505021864</v>
      </c>
      <c r="AB2315" s="51" t="n">
        <v>-0.0760656203249952</v>
      </c>
      <c r="AC2315" s="51" t="n">
        <v>-0.08542195465960707</v>
      </c>
      <c r="AD2315" s="51" t="n">
        <v>-0.09300586597002836</v>
      </c>
      <c r="AE2315" s="51" t="n">
        <v>0.1440632567538989</v>
      </c>
      <c r="AF2315" s="51" t="n">
        <v>-0.008900771447353097</v>
      </c>
      <c r="AG2315" s="51" t="n">
        <v>-0.02774483149157847</v>
      </c>
      <c r="AH2315" s="51" t="n">
        <v>-0.08081782515135352</v>
      </c>
      <c r="AI2315" s="51" t="n">
        <v>1.296080769419369</v>
      </c>
      <c r="AJ2315" s="51" t="n">
        <v>21.96288251776564</v>
      </c>
      <c r="AK2315" s="51" t="n">
        <v>13.40184723638657</v>
      </c>
      <c r="AL2315" s="51" t="n">
        <v>2.341999665349873</v>
      </c>
      <c r="AM2315" s="51" t="n">
        <v>0.1050320776998558</v>
      </c>
      <c r="AN2315" s="51" t="n">
        <v>0.00503545386772722</v>
      </c>
      <c r="AO2315" s="51" t="n">
        <v>6.386875062736029</v>
      </c>
      <c r="AP2315" s="51" t="n">
        <v>73.43509128032645</v>
      </c>
      <c r="AQ2315" s="51" t="n">
        <v>33.93716236364061</v>
      </c>
      <c r="AR2315" s="51" t="n">
        <v>4.676027868978657</v>
      </c>
      <c r="AS2315" s="51" t="n">
        <v>0.3040113476415811</v>
      </c>
      <c r="AT2315" s="51" t="n">
        <v>-0.003283024940845744</v>
      </c>
      <c r="AU2315" s="51" t="n">
        <v>382.4370097050788</v>
      </c>
      <c r="AV2315" s="51" t="n">
        <v>1118.96618297142</v>
      </c>
      <c r="AW2315" s="51" t="n">
        <v>674.7538922212636</v>
      </c>
      <c r="AX2315" s="51" t="n">
        <v>101.5890628506715</v>
      </c>
      <c r="AY2315" s="51" t="n">
        <v>85.07962060869274</v>
      </c>
      <c r="AZ2315" s="51" t="n">
        <v>40.06048043765438</v>
      </c>
      <c r="BA2315" s="51" t="n">
        <v>8.067339164069979</v>
      </c>
      <c r="BB2315" s="51" t="n">
        <v>26.36890103429167</v>
      </c>
      <c r="BC2315" s="51" t="n">
        <v>16.59752389662721</v>
      </c>
      <c r="BD2315" s="51" t="n">
        <v>4.354701362132145</v>
      </c>
      <c r="BE2315" s="51" t="n">
        <v>4.736188759386726</v>
      </c>
      <c r="BF2315" s="51" t="n">
        <v>3.008068138154474</v>
      </c>
      <c r="BG2315" s="51" t="n">
        <v>6.004059742797151</v>
      </c>
      <c r="BH2315" s="51" t="n">
        <v>14.00344154745773</v>
      </c>
      <c r="BI2315" s="51" t="n">
        <v>5.502130796156078</v>
      </c>
      <c r="BJ2315" s="51" t="n">
        <v>0.7031679243159079</v>
      </c>
      <c r="BK2315" s="51" t="n">
        <v>0.4017832498199138</v>
      </c>
      <c r="BL2315" s="51" t="n">
        <v>0.0200187468592821</v>
      </c>
      <c r="BM2315" s="51" t="n">
        <v>0.3620444867712495</v>
      </c>
      <c r="BN2315" s="51" t="n">
        <v>0.6969051132996569</v>
      </c>
      <c r="BO2315" s="51" t="n">
        <v>0.2645578778239204</v>
      </c>
      <c r="BP2315" s="51" t="n">
        <v>0.3642699074883333</v>
      </c>
      <c r="BQ2315" s="51" t="n">
        <v>0.6943189179368938</v>
      </c>
      <c r="BR2315" s="51" t="n">
        <v>0.2398991476219286</v>
      </c>
      <c r="BS2315" s="51" t="n">
        <v>-2.225420717083815</v>
      </c>
      <c r="BT2315" s="51" t="n">
        <v>2.586195362763055</v>
      </c>
      <c r="BU2315" s="51" t="n">
        <v>24.65873020199183</v>
      </c>
      <c r="BV2315" s="51" t="n">
        <v>24.89365137935829</v>
      </c>
    </row>
    <row r="2316">
      <c r="A2316" s="49" t="n">
        <v>544.86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-1.9110003361728</v>
      </c>
      <c r="F2316" s="49" t="n">
        <v>-2.3301502054528</v>
      </c>
      <c r="G2316" s="49" t="n">
        <v>-0.9468394887104</v>
      </c>
      <c r="H2316" s="49" t="n">
        <v>-1.4095108572864</v>
      </c>
      <c r="I2316" s="49" t="n">
        <v>-4.7140039763104</v>
      </c>
      <c r="J2316" s="49" t="n">
        <v>1.1633730762496</v>
      </c>
      <c r="K2316" s="49" t="n">
        <v>-1.914646228055617</v>
      </c>
      <c r="L2316" s="49" t="n">
        <v>-2.348261931924709</v>
      </c>
      <c r="M2316" s="49" t="n">
        <v>-0.9652057775831531</v>
      </c>
      <c r="N2316" s="49" t="n">
        <v>-1.429095358315219</v>
      </c>
      <c r="O2316" s="49" t="n">
        <v>-4.716715004966129</v>
      </c>
      <c r="P2316" s="49" t="n">
        <v>1.16270410833225</v>
      </c>
      <c r="Q2316" s="49" t="n">
        <v>0.003645891882817498</v>
      </c>
      <c r="R2316" s="49" t="n">
        <v>0.01811172647190862</v>
      </c>
      <c r="S2316" s="49" t="n">
        <v>0.01836628887275304</v>
      </c>
      <c r="T2316" s="49" t="n">
        <v>0.01958450102881892</v>
      </c>
      <c r="U2316" s="49" t="n">
        <v>0.002711028655729919</v>
      </c>
      <c r="V2316" s="49" t="n">
        <v>0.0006689679173499385</v>
      </c>
      <c r="W2316" s="49" t="n">
        <v>-0.06167850879999527</v>
      </c>
      <c r="X2316" s="49" t="n">
        <v>-0.07722406879999645</v>
      </c>
      <c r="Y2316" s="49" t="n">
        <v>0.1531097119999994</v>
      </c>
      <c r="Z2316" s="49" t="n">
        <v>-0.07556284479999539</v>
      </c>
      <c r="AA2316" s="49" t="n">
        <v>0.00156255856004169</v>
      </c>
      <c r="AB2316" s="49" t="n">
        <v>-0.06151714559999275</v>
      </c>
      <c r="AC2316" s="49" t="n">
        <v>-0.06539662545053331</v>
      </c>
      <c r="AD2316" s="49" t="n">
        <v>-0.08110487488845033</v>
      </c>
      <c r="AE2316" s="49" t="n">
        <v>0.1196963760347412</v>
      </c>
      <c r="AF2316" s="49" t="n">
        <v>0.0007962022113155692</v>
      </c>
      <c r="AG2316" s="49" t="n">
        <v>-0.0801986297465369</v>
      </c>
      <c r="AH2316" s="49" t="n">
        <v>-0.06086207694207718</v>
      </c>
      <c r="AI2316" s="49" t="n">
        <v>1.28822189924375</v>
      </c>
      <c r="AJ2316" s="49" t="n">
        <v>22.03024699309191</v>
      </c>
      <c r="AK2316" s="49" t="n">
        <v>13.64265852984377</v>
      </c>
      <c r="AL2316" s="49" t="n">
        <v>2.258255851412699</v>
      </c>
      <c r="AM2316" s="49" t="n">
        <v>0.1763659976844419</v>
      </c>
      <c r="AN2316" s="49" t="n">
        <v>0.004760797401006044</v>
      </c>
      <c r="AO2316" s="49" t="n">
        <v>5.934507911740737</v>
      </c>
      <c r="AP2316" s="49" t="n">
        <v>73.34787507424269</v>
      </c>
      <c r="AQ2316" s="49" t="n">
        <v>34.31265365285012</v>
      </c>
      <c r="AR2316" s="49" t="n">
        <v>4.592962637366808</v>
      </c>
      <c r="AS2316" s="49" t="n">
        <v>0.3127358759159119</v>
      </c>
      <c r="AT2316" s="49" t="n">
        <v>-0.002607521051695052</v>
      </c>
      <c r="AU2316" s="49" t="n">
        <v>382.4500916081241</v>
      </c>
      <c r="AV2316" s="49" t="n">
        <v>1119.005818918792</v>
      </c>
      <c r="AW2316" s="49" t="n">
        <v>675.0098534604298</v>
      </c>
      <c r="AX2316" s="49" t="n">
        <v>101.4727960396943</v>
      </c>
      <c r="AY2316" s="49" t="n">
        <v>85.07598713527344</v>
      </c>
      <c r="AZ2316" s="49" t="n">
        <v>40.05991199247951</v>
      </c>
      <c r="BA2316" s="49" t="n">
        <v>8.067199584039608</v>
      </c>
      <c r="BB2316" s="49" t="n">
        <v>26.37139170967117</v>
      </c>
      <c r="BC2316" s="49" t="n">
        <v>16.60067169493142</v>
      </c>
      <c r="BD2316" s="49" t="n">
        <v>4.353548153040603</v>
      </c>
      <c r="BE2316" s="49" t="n">
        <v>4.735992714654621</v>
      </c>
      <c r="BF2316" s="49" t="n">
        <v>3.008028479198734</v>
      </c>
      <c r="BG2316" s="49" t="n">
        <v>6.004075805533496</v>
      </c>
      <c r="BH2316" s="49" t="n">
        <v>14.00340024888824</v>
      </c>
      <c r="BI2316" s="49" t="n">
        <v>5.503412176299122</v>
      </c>
      <c r="BJ2316" s="49" t="n">
        <v>0.7029366335673395</v>
      </c>
      <c r="BK2316" s="49" t="n">
        <v>0.4017674095973581</v>
      </c>
      <c r="BL2316" s="49" t="n">
        <v>0.02001854074384884</v>
      </c>
      <c r="BM2316" s="49" t="n">
        <v>0.3626225355605429</v>
      </c>
      <c r="BN2316" s="49" t="n">
        <v>0.6969458827882744</v>
      </c>
      <c r="BO2316" s="49" t="n">
        <v>0.2646338026886357</v>
      </c>
      <c r="BP2316" s="49" t="n">
        <v>0.3649397701644881</v>
      </c>
      <c r="BQ2316" s="49" t="n">
        <v>0.6943391912622398</v>
      </c>
      <c r="BR2316" s="49" t="n">
        <v>0.2398499384873458</v>
      </c>
      <c r="BS2316" s="49" t="n">
        <v>-2.317234603945173</v>
      </c>
      <c r="BT2316" s="49" t="n">
        <v>2.606691526034655</v>
      </c>
      <c r="BU2316" s="49" t="n">
        <v>24.78386420128992</v>
      </c>
      <c r="BV2316" s="49" t="n">
        <v>25.02807107368847</v>
      </c>
    </row>
    <row r="2317">
      <c r="A2317" s="51" t="n">
        <v>544.87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-1.91156978765625</v>
      </c>
      <c r="F2317" s="51" t="n">
        <v>-2.33086953453125</v>
      </c>
      <c r="G2317" s="51" t="n">
        <v>-0.94541294265625</v>
      </c>
      <c r="H2317" s="51" t="n">
        <v>-1.41021480609375</v>
      </c>
      <c r="I2317" s="51" t="n">
        <v>-4.71398958175</v>
      </c>
      <c r="J2317" s="51" t="n">
        <v>1.16280531546875</v>
      </c>
      <c r="K2317" s="51" t="n">
        <v>-1.91522413399892</v>
      </c>
      <c r="L2317" s="51" t="n">
        <v>-2.349064340857531</v>
      </c>
      <c r="M2317" s="51" t="n">
        <v>-0.9640029337614445</v>
      </c>
      <c r="N2317" s="51" t="n">
        <v>-1.429236875899749</v>
      </c>
      <c r="O2317" s="51" t="n">
        <v>-4.717671021724365</v>
      </c>
      <c r="P2317" s="51" t="n">
        <v>1.162173045871767</v>
      </c>
      <c r="Q2317" s="51" t="n">
        <v>0.003654346342670145</v>
      </c>
      <c r="R2317" s="51" t="n">
        <v>0.01819480632628068</v>
      </c>
      <c r="S2317" s="51" t="n">
        <v>0.01858999110519455</v>
      </c>
      <c r="T2317" s="51" t="n">
        <v>0.01902206980599885</v>
      </c>
      <c r="U2317" s="51" t="n">
        <v>0.003681439974364764</v>
      </c>
      <c r="V2317" s="51" t="n">
        <v>0.0006322695969833703</v>
      </c>
      <c r="W2317" s="51" t="n">
        <v>-0.05337002187498908</v>
      </c>
      <c r="X2317" s="51" t="n">
        <v>-0.06791955312499155</v>
      </c>
      <c r="Y2317" s="51" t="n">
        <v>0.1347202906249975</v>
      </c>
      <c r="Z2317" s="51" t="n">
        <v>-0.06647412812499474</v>
      </c>
      <c r="AA2317" s="51" t="n">
        <v>0.001346820625069416</v>
      </c>
      <c r="AB2317" s="51" t="n">
        <v>-0.05319725312499066</v>
      </c>
      <c r="AC2317" s="51" t="n">
        <v>-0.05203669011916689</v>
      </c>
      <c r="AD2317" s="51" t="n">
        <v>-0.08001105510288842</v>
      </c>
      <c r="AE2317" s="51" t="n">
        <v>0.1217364597919812</v>
      </c>
      <c r="AF2317" s="51" t="n">
        <v>-0.02733674072980959</v>
      </c>
      <c r="AG2317" s="51" t="n">
        <v>-0.1066954079955211</v>
      </c>
      <c r="AH2317" s="51" t="n">
        <v>-0.04876470936326552</v>
      </c>
      <c r="AI2317" s="51" t="n">
        <v>1.261429265105646</v>
      </c>
      <c r="AJ2317" s="51" t="n">
        <v>22.23255452629511</v>
      </c>
      <c r="AK2317" s="51" t="n">
        <v>13.70583172914129</v>
      </c>
      <c r="AL2317" s="51" t="n">
        <v>2.220759506174412</v>
      </c>
      <c r="AM2317" s="51" t="n">
        <v>0.2718577753765615</v>
      </c>
      <c r="AN2317" s="51" t="n">
        <v>0.003228451561090871</v>
      </c>
      <c r="AO2317" s="51" t="n">
        <v>4.499121020397008</v>
      </c>
      <c r="AP2317" s="51" t="n">
        <v>73.10745164899228</v>
      </c>
      <c r="AQ2317" s="51" t="n">
        <v>34.69710760775249</v>
      </c>
      <c r="AR2317" s="51" t="n">
        <v>4.547956556948363</v>
      </c>
      <c r="AS2317" s="51" t="n">
        <v>0.3245790097616141</v>
      </c>
      <c r="AT2317" s="51" t="n">
        <v>-0.001656990956054249</v>
      </c>
      <c r="AU2317" s="51" t="n">
        <v>382.4594594552679</v>
      </c>
      <c r="AV2317" s="51" t="n">
        <v>1119.075861555666</v>
      </c>
      <c r="AW2317" s="51" t="n">
        <v>675.2963330125234</v>
      </c>
      <c r="AX2317" s="51" t="n">
        <v>101.3407539435713</v>
      </c>
      <c r="AY2317" s="51" t="n">
        <v>85.08239953753338</v>
      </c>
      <c r="AZ2317" s="51" t="n">
        <v>40.05932200860499</v>
      </c>
      <c r="BA2317" s="51" t="n">
        <v>8.067041842767964</v>
      </c>
      <c r="BB2317" s="51" t="n">
        <v>26.37407448317088</v>
      </c>
      <c r="BC2317" s="51" t="n">
        <v>16.60403346205883</v>
      </c>
      <c r="BD2317" s="51" t="n">
        <v>4.352188985578825</v>
      </c>
      <c r="BE2317" s="51" t="n">
        <v>4.735936671548191</v>
      </c>
      <c r="BF2317" s="51" t="n">
        <v>3.007988508103682</v>
      </c>
      <c r="BG2317" s="51" t="n">
        <v>6.004052111643804</v>
      </c>
      <c r="BH2317" s="51" t="n">
        <v>14.00351798910121</v>
      </c>
      <c r="BI2317" s="51" t="n">
        <v>5.50453899838859</v>
      </c>
      <c r="BJ2317" s="51" t="n">
        <v>0.7027189644690657</v>
      </c>
      <c r="BK2317" s="51" t="n">
        <v>0.4018193981576089</v>
      </c>
      <c r="BL2317" s="51" t="n">
        <v>0.02001831825492266</v>
      </c>
      <c r="BM2317" s="51" t="n">
        <v>0.3631048867699491</v>
      </c>
      <c r="BN2317" s="51" t="n">
        <v>0.6969840237367977</v>
      </c>
      <c r="BO2317" s="51" t="n">
        <v>0.2646984471510538</v>
      </c>
      <c r="BP2317" s="51" t="n">
        <v>0.365513568679989</v>
      </c>
      <c r="BQ2317" s="51" t="n">
        <v>0.6943762971742834</v>
      </c>
      <c r="BR2317" s="51" t="n">
        <v>0.2397896159993017</v>
      </c>
      <c r="BS2317" s="51" t="n">
        <v>-2.408681910039956</v>
      </c>
      <c r="BT2317" s="51" t="n">
        <v>2.60772656251429</v>
      </c>
      <c r="BU2317" s="51" t="n">
        <v>24.90883115175219</v>
      </c>
      <c r="BV2317" s="51" t="n">
        <v>25.16052176953205</v>
      </c>
    </row>
    <row r="2318">
      <c r="A2318" s="49" t="n">
        <v>544.88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-1.912091459251199</v>
      </c>
      <c r="F2318" s="49" t="n">
        <v>-2.3315348659712</v>
      </c>
      <c r="G2318" s="49" t="n">
        <v>-0.9440932622336</v>
      </c>
      <c r="H2318" s="49" t="n">
        <v>-1.4108659782336</v>
      </c>
      <c r="I2318" s="49" t="n">
        <v>-4.713976415830398</v>
      </c>
      <c r="J2318" s="49" t="n">
        <v>1.1622853263744</v>
      </c>
      <c r="K2318" s="49" t="n">
        <v>-1.915715092346212</v>
      </c>
      <c r="L2318" s="49" t="n">
        <v>-2.349898372355832</v>
      </c>
      <c r="M2318" s="49" t="n">
        <v>-0.9626841710950542</v>
      </c>
      <c r="N2318" s="49" t="n">
        <v>-1.429770304653729</v>
      </c>
      <c r="O2318" s="49" t="n">
        <v>-4.718711315455023</v>
      </c>
      <c r="P2318" s="49" t="n">
        <v>1.161706475425849</v>
      </c>
      <c r="Q2318" s="49" t="n">
        <v>0.003623633095012124</v>
      </c>
      <c r="R2318" s="49" t="n">
        <v>0.0183635063846328</v>
      </c>
      <c r="S2318" s="49" t="n">
        <v>0.0185909088614542</v>
      </c>
      <c r="T2318" s="49" t="n">
        <v>0.01890432642012962</v>
      </c>
      <c r="U2318" s="49" t="n">
        <v>0.004734899624624589</v>
      </c>
      <c r="V2318" s="49" t="n">
        <v>0.0005788509485515902</v>
      </c>
      <c r="W2318" s="49" t="n">
        <v>-0.0521208383999789</v>
      </c>
      <c r="X2318" s="49" t="n">
        <v>-0.06643149839998369</v>
      </c>
      <c r="Y2318" s="49" t="n">
        <v>0.1317500943999939</v>
      </c>
      <c r="Z2318" s="49" t="n">
        <v>-0.06501411279999565</v>
      </c>
      <c r="AA2318" s="49" t="n">
        <v>0.001316790240105924</v>
      </c>
      <c r="AB2318" s="49" t="n">
        <v>-0.0519611159999894</v>
      </c>
      <c r="AC2318" s="49" t="n">
        <v>-0.04729673511498047</v>
      </c>
      <c r="AD2318" s="49" t="n">
        <v>-0.08680552681889996</v>
      </c>
      <c r="AE2318" s="49" t="n">
        <v>0.1414432021052728</v>
      </c>
      <c r="AF2318" s="49" t="n">
        <v>-0.07581319236757487</v>
      </c>
      <c r="AG2318" s="49" t="n">
        <v>-0.09992996678469927</v>
      </c>
      <c r="AH2318" s="49" t="n">
        <v>-0.04534089902226487</v>
      </c>
      <c r="AI2318" s="49" t="n">
        <v>1.227184822363488</v>
      </c>
      <c r="AJ2318" s="49" t="n">
        <v>22.54561255007907</v>
      </c>
      <c r="AK2318" s="49" t="n">
        <v>13.59133444402743</v>
      </c>
      <c r="AL2318" s="49" t="n">
        <v>2.240787554620104</v>
      </c>
      <c r="AM2318" s="49" t="n">
        <v>0.3621953191024057</v>
      </c>
      <c r="AN2318" s="49" t="n">
        <v>0.00105479494842017</v>
      </c>
      <c r="AO2318" s="49" t="n">
        <v>2.564893171357328</v>
      </c>
      <c r="AP2318" s="49" t="n">
        <v>72.87848376097006</v>
      </c>
      <c r="AQ2318" s="49" t="n">
        <v>34.94894242129087</v>
      </c>
      <c r="AR2318" s="49" t="n">
        <v>4.561808527868599</v>
      </c>
      <c r="AS2318" s="49" t="n">
        <v>0.3365241656062899</v>
      </c>
      <c r="AT2318" s="49" t="n">
        <v>-0.0007452459327261718</v>
      </c>
      <c r="AU2318" s="49" t="n">
        <v>382.4651125592978</v>
      </c>
      <c r="AV2318" s="49" t="n">
        <v>1119.25832571396</v>
      </c>
      <c r="AW2318" s="49" t="n">
        <v>675.4835632564738</v>
      </c>
      <c r="AX2318" s="49" t="n">
        <v>101.2327657743293</v>
      </c>
      <c r="AY2318" s="49" t="n">
        <v>85.10349080269967</v>
      </c>
      <c r="AZ2318" s="49" t="n">
        <v>40.05872405205809</v>
      </c>
      <c r="BA2318" s="49" t="n">
        <v>8.066865831967716</v>
      </c>
      <c r="BB2318" s="49" t="n">
        <v>26.37749504323763</v>
      </c>
      <c r="BC2318" s="49" t="n">
        <v>16.6067090834574</v>
      </c>
      <c r="BD2318" s="49" t="n">
        <v>4.351120782778351</v>
      </c>
      <c r="BE2318" s="49" t="n">
        <v>4.73608567236464</v>
      </c>
      <c r="BF2318" s="49" t="n">
        <v>3.007948476754523</v>
      </c>
      <c r="BG2318" s="49" t="n">
        <v>6.004003486304079</v>
      </c>
      <c r="BH2318" s="49" t="n">
        <v>14.00420566900722</v>
      </c>
      <c r="BI2318" s="49" t="n">
        <v>5.505010847895952</v>
      </c>
      <c r="BJ2318" s="49" t="n">
        <v>0.7025530911792393</v>
      </c>
      <c r="BK2318" s="49" t="n">
        <v>0.4019539147586138</v>
      </c>
      <c r="BL2318" s="49" t="n">
        <v>0.02001810007529453</v>
      </c>
      <c r="BM2318" s="49" t="n">
        <v>0.363547581061426</v>
      </c>
      <c r="BN2318" s="49" t="n">
        <v>0.6970205716304393</v>
      </c>
      <c r="BO2318" s="49" t="n">
        <v>0.2647582211559092</v>
      </c>
      <c r="BP2318" s="49" t="n">
        <v>0.3660298798333404</v>
      </c>
      <c r="BQ2318" s="49" t="n">
        <v>0.6944318774239449</v>
      </c>
      <c r="BR2318" s="49" t="n">
        <v>0.239724025293009</v>
      </c>
      <c r="BS2318" s="49" t="n">
        <v>-2.48229877191436</v>
      </c>
      <c r="BT2318" s="49" t="n">
        <v>2.588694206494435</v>
      </c>
      <c r="BU2318" s="49" t="n">
        <v>25.03419586290015</v>
      </c>
      <c r="BV2318" s="49" t="n">
        <v>25.28980243872681</v>
      </c>
    </row>
    <row r="2319">
      <c r="A2319" s="51" t="n">
        <v>544.89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-1.912633018770149</v>
      </c>
      <c r="F2319" s="51" t="n">
        <v>-2.33222135431015</v>
      </c>
      <c r="G2319" s="51" t="n">
        <v>-0.9427321986369501</v>
      </c>
      <c r="H2319" s="51" t="n">
        <v>-1.411537718061449</v>
      </c>
      <c r="I2319" s="51" t="n">
        <v>-4.713962698315896</v>
      </c>
      <c r="J2319" s="51" t="n">
        <v>1.16174520660505</v>
      </c>
      <c r="K2319" s="51" t="n">
        <v>-1.916211380127879</v>
      </c>
      <c r="L2319" s="51" t="n">
        <v>-2.35082394315806</v>
      </c>
      <c r="M2319" s="51" t="n">
        <v>-0.9611280212035626</v>
      </c>
      <c r="N2319" s="51" t="n">
        <v>-1.43079252659311</v>
      </c>
      <c r="O2319" s="51" t="n">
        <v>-4.719489330741888</v>
      </c>
      <c r="P2319" s="51" t="n">
        <v>1.161221548244031</v>
      </c>
      <c r="Q2319" s="51" t="n">
        <v>0.003578361357730042</v>
      </c>
      <c r="R2319" s="51" t="n">
        <v>0.01860258884791044</v>
      </c>
      <c r="S2319" s="51" t="n">
        <v>0.01839582256661243</v>
      </c>
      <c r="T2319" s="51" t="n">
        <v>0.01925480853166039</v>
      </c>
      <c r="U2319" s="51" t="n">
        <v>0.005526632425992162</v>
      </c>
      <c r="V2319" s="51" t="n">
        <v>0.000523658361019752</v>
      </c>
      <c r="W2319" s="51" t="n">
        <v>-0.05705846987496396</v>
      </c>
      <c r="X2319" s="51" t="n">
        <v>-0.07183601112497234</v>
      </c>
      <c r="Y2319" s="51" t="n">
        <v>0.1423755634249883</v>
      </c>
      <c r="Z2319" s="51" t="n">
        <v>-0.07028019692499904</v>
      </c>
      <c r="AA2319" s="51" t="n">
        <v>0.001449535945152041</v>
      </c>
      <c r="AB2319" s="51" t="n">
        <v>-0.0569332535249894</v>
      </c>
      <c r="AC2319" s="51" t="n">
        <v>-0.05154274445617252</v>
      </c>
      <c r="AD2319" s="51" t="n">
        <v>-0.0972804688389033</v>
      </c>
      <c r="AE2319" s="51" t="n">
        <v>0.1672155051943948</v>
      </c>
      <c r="AF2319" s="51" t="n">
        <v>-0.1237363004340681</v>
      </c>
      <c r="AG2319" s="51" t="n">
        <v>-0.0596460373189719</v>
      </c>
      <c r="AH2319" s="51" t="n">
        <v>-0.04981144127773502</v>
      </c>
      <c r="AI2319" s="51" t="n">
        <v>1.202348419986649</v>
      </c>
      <c r="AJ2319" s="51" t="n">
        <v>22.90649208581824</v>
      </c>
      <c r="AK2319" s="51" t="n">
        <v>13.36999478988312</v>
      </c>
      <c r="AL2319" s="51" t="n">
        <v>2.307461196366974</v>
      </c>
      <c r="AM2319" s="51" t="n">
        <v>0.4171248709225701</v>
      </c>
      <c r="AN2319" s="51" t="n">
        <v>-0.001158491049858828</v>
      </c>
      <c r="AO2319" s="51" t="n">
        <v>0.620482487326359</v>
      </c>
      <c r="AP2319" s="51" t="n">
        <v>72.75461119477883</v>
      </c>
      <c r="AQ2319" s="51" t="n">
        <v>35.02232134123454</v>
      </c>
      <c r="AR2319" s="51" t="n">
        <v>4.63222066743827</v>
      </c>
      <c r="AS2319" s="51" t="n">
        <v>0.3399517491086287</v>
      </c>
      <c r="AT2319" s="51" t="n">
        <v>-7.196851041752079e-05</v>
      </c>
      <c r="AU2319" s="51" t="n">
        <v>382.4675788400189</v>
      </c>
      <c r="AV2319" s="51" t="n">
        <v>1120.05128669898</v>
      </c>
      <c r="AW2319" s="51" t="n">
        <v>675.3909595811103</v>
      </c>
      <c r="AX2319" s="51" t="n">
        <v>101.170100111302</v>
      </c>
      <c r="AY2319" s="51" t="n">
        <v>85.16940658018166</v>
      </c>
      <c r="AZ2319" s="51" t="n">
        <v>40.05754064482562</v>
      </c>
      <c r="BA2319" s="51" t="n">
        <v>8.066470722019297</v>
      </c>
      <c r="BB2319" s="51" t="n">
        <v>26.38716849295176</v>
      </c>
      <c r="BC2319" s="51" t="n">
        <v>16.60881032045334</v>
      </c>
      <c r="BD2319" s="51" t="n">
        <v>4.350879384639822</v>
      </c>
      <c r="BE2319" s="51" t="n">
        <v>4.736720701106525</v>
      </c>
      <c r="BF2319" s="51" t="n">
        <v>3.007868912229905</v>
      </c>
      <c r="BG2319" s="51" t="n">
        <v>6.003873294823629</v>
      </c>
      <c r="BH2319" s="51" t="n">
        <v>14.00749765820018</v>
      </c>
      <c r="BI2319" s="51" t="n">
        <v>5.504271855582429</v>
      </c>
      <c r="BJ2319" s="51" t="n">
        <v>0.70269393351316</v>
      </c>
      <c r="BK2319" s="51" t="n">
        <v>0.402172651939799</v>
      </c>
      <c r="BL2319" s="51" t="n">
        <v>0.02001770079490279</v>
      </c>
      <c r="BM2319" s="51" t="n">
        <v>0.3640066595373648</v>
      </c>
      <c r="BN2319" s="51" t="n">
        <v>0.697056444724008</v>
      </c>
      <c r="BO2319" s="51" t="n">
        <v>0.2648195077707629</v>
      </c>
      <c r="BP2319" s="51" t="n">
        <v>0.366532388938869</v>
      </c>
      <c r="BQ2319" s="51" t="n">
        <v>0.6944998782091437</v>
      </c>
      <c r="BR2319" s="51" t="n">
        <v>0.2396555998606027</v>
      </c>
      <c r="BS2319" s="51" t="n">
        <v>-2.525729401504195</v>
      </c>
      <c r="BT2319" s="51" t="n">
        <v>2.556566514864245</v>
      </c>
      <c r="BU2319" s="51" t="n">
        <v>25.16390791016016</v>
      </c>
      <c r="BV2319" s="51" t="n">
        <v>25.41923686237588</v>
      </c>
    </row>
    <row r="2320">
      <c r="A2320" s="49" t="n">
        <v>544.9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-1.913244785817599</v>
      </c>
      <c r="F2320" s="49" t="n">
        <v>-2.332985258777599</v>
      </c>
      <c r="G2320" s="49" t="n">
        <v>-0.9412187847808003</v>
      </c>
      <c r="H2320" s="49" t="n">
        <v>-1.4122849218048</v>
      </c>
      <c r="I2320" s="49" t="n">
        <v>-4.713947105190395</v>
      </c>
      <c r="J2320" s="49" t="n">
        <v>1.161134461875201</v>
      </c>
      <c r="K2320" s="49" t="n">
        <v>-1.916780916885929</v>
      </c>
      <c r="L2320" s="49" t="n">
        <v>-2.35184183754309</v>
      </c>
      <c r="M2320" s="49" t="n">
        <v>-0.9593591050941848</v>
      </c>
      <c r="N2320" s="49" t="n">
        <v>-1.432178975343892</v>
      </c>
      <c r="O2320" s="49" t="n">
        <v>-4.719752797370335</v>
      </c>
      <c r="P2320" s="49" t="n">
        <v>1.16065244851928</v>
      </c>
      <c r="Q2320" s="49" t="n">
        <v>0.003536131068330395</v>
      </c>
      <c r="R2320" s="49" t="n">
        <v>0.01885657876549107</v>
      </c>
      <c r="S2320" s="49" t="n">
        <v>0.01814032031338442</v>
      </c>
      <c r="T2320" s="49" t="n">
        <v>0.01989405353909235</v>
      </c>
      <c r="U2320" s="49" t="n">
        <v>0.005805692179939648</v>
      </c>
      <c r="V2320" s="49" t="n">
        <v>0.0004820133559204631</v>
      </c>
      <c r="W2320" s="49" t="n">
        <v>-0.06558576319994253</v>
      </c>
      <c r="X2320" s="49" t="n">
        <v>-0.08127792319995686</v>
      </c>
      <c r="Y2320" s="49" t="n">
        <v>0.160963913599979</v>
      </c>
      <c r="Z2320" s="49" t="n">
        <v>-0.0794853568000059</v>
      </c>
      <c r="AA2320" s="49" t="n">
        <v>0.001676745280208518</v>
      </c>
      <c r="AB2320" s="49" t="n">
        <v>-0.06550753119999086</v>
      </c>
      <c r="AC2320" s="49" t="n">
        <v>-0.06137070067905443</v>
      </c>
      <c r="AD2320" s="49" t="n">
        <v>-0.1055014441643181</v>
      </c>
      <c r="AE2320" s="49" t="n">
        <v>0.1848268260361097</v>
      </c>
      <c r="AF2320" s="49" t="n">
        <v>-0.1507764689501502</v>
      </c>
      <c r="AG2320" s="49" t="n">
        <v>0.0008492706565373345</v>
      </c>
      <c r="AH2320" s="49" t="n">
        <v>-0.05988844331250553</v>
      </c>
      <c r="AI2320" s="49" t="n">
        <v>1.191227319204203</v>
      </c>
      <c r="AJ2320" s="49" t="n">
        <v>23.20823341336966</v>
      </c>
      <c r="AK2320" s="49" t="n">
        <v>13.18379307402385</v>
      </c>
      <c r="AL2320" s="49" t="n">
        <v>2.389905848254871</v>
      </c>
      <c r="AM2320" s="49" t="n">
        <v>0.4192417414452408</v>
      </c>
      <c r="AN2320" s="49" t="n">
        <v>-0.002791560049155846</v>
      </c>
      <c r="AO2320" s="49" t="n">
        <v>-0.8393789525665878</v>
      </c>
      <c r="AP2320" s="49" t="n">
        <v>72.79092723893736</v>
      </c>
      <c r="AQ2320" s="49" t="n">
        <v>34.942542918893</v>
      </c>
      <c r="AR2320" s="49" t="n">
        <v>4.735024928640234</v>
      </c>
      <c r="AS2320" s="49" t="n">
        <v>0.3266636006434437</v>
      </c>
      <c r="AT2320" s="49" t="n">
        <v>0.0002604300837519813</v>
      </c>
      <c r="AU2320" s="49" t="n">
        <v>382.4675788400189</v>
      </c>
      <c r="AV2320" s="49" t="n">
        <v>1120.05128669898</v>
      </c>
      <c r="AW2320" s="49" t="n">
        <v>675.3909595811103</v>
      </c>
      <c r="AX2320" s="49" t="n">
        <v>101.170100111302</v>
      </c>
      <c r="AY2320" s="49" t="n">
        <v>85.16940658018166</v>
      </c>
      <c r="AZ2320" s="49" t="n">
        <v>40.05754064482562</v>
      </c>
      <c r="BA2320" s="49" t="n">
        <v>8.066470722019297</v>
      </c>
      <c r="BB2320" s="49" t="n">
        <v>26.38716849295176</v>
      </c>
      <c r="BC2320" s="49" t="n">
        <v>16.60881032045334</v>
      </c>
      <c r="BD2320" s="49" t="n">
        <v>4.350879384639822</v>
      </c>
      <c r="BE2320" s="49" t="n">
        <v>4.736720701106525</v>
      </c>
      <c r="BF2320" s="49" t="n">
        <v>3.007868912229905</v>
      </c>
      <c r="BG2320" s="49" t="n">
        <v>6.003873294823629</v>
      </c>
      <c r="BH2320" s="49" t="n">
        <v>14.00749765820018</v>
      </c>
      <c r="BI2320" s="49" t="n">
        <v>5.504271855582429</v>
      </c>
      <c r="BJ2320" s="49" t="n">
        <v>0.70269393351316</v>
      </c>
      <c r="BK2320" s="49" t="n">
        <v>0.402172651939799</v>
      </c>
      <c r="BL2320" s="49" t="n">
        <v>0.02001770079490279</v>
      </c>
      <c r="BM2320" s="49" t="n">
        <v>0.3645238554668713</v>
      </c>
      <c r="BN2320" s="49" t="n">
        <v>0.6970922296971439</v>
      </c>
      <c r="BO2320" s="49" t="n">
        <v>0.2648870383358914</v>
      </c>
      <c r="BP2320" s="49" t="n">
        <v>0.3670510609859501</v>
      </c>
      <c r="BQ2320" s="49" t="n">
        <v>0.6945688039068796</v>
      </c>
      <c r="BR2320" s="49" t="n">
        <v>0.2395831807867881</v>
      </c>
      <c r="BS2320" s="49" t="n">
        <v>-2.527205519078757</v>
      </c>
      <c r="BT2320" s="49" t="n">
        <v>2.523425790264322</v>
      </c>
      <c r="BU2320" s="49" t="n">
        <v>25.3038575491033</v>
      </c>
      <c r="BV2320" s="49" t="n">
        <v>25.55464052417771</v>
      </c>
    </row>
    <row r="2321">
      <c r="A2321" s="51" t="n">
        <v>544.91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-1.913942485144048</v>
      </c>
      <c r="F2321" s="51" t="n">
        <v>-2.333844630549049</v>
      </c>
      <c r="G2321" s="51" t="n">
        <v>-0.9395174275416506</v>
      </c>
      <c r="H2321" s="51" t="n">
        <v>-1.41312519334515</v>
      </c>
      <c r="I2321" s="51" t="n">
        <v>-4.713929222467392</v>
      </c>
      <c r="J2321" s="51" t="n">
        <v>1.16043731251335</v>
      </c>
      <c r="K2321" s="51" t="n">
        <v>-1.917453433486071</v>
      </c>
      <c r="L2321" s="51" t="n">
        <v>-2.3529100318849</v>
      </c>
      <c r="M2321" s="51" t="n">
        <v>-0.9574991549894744</v>
      </c>
      <c r="N2321" s="51" t="n">
        <v>-1.433682036066831</v>
      </c>
      <c r="O2321" s="51" t="n">
        <v>-4.719400404910118</v>
      </c>
      <c r="P2321" s="51" t="n">
        <v>1.159980059505724</v>
      </c>
      <c r="Q2321" s="51" t="n">
        <v>0.003510948342023035</v>
      </c>
      <c r="R2321" s="51" t="n">
        <v>0.01906540133585111</v>
      </c>
      <c r="S2321" s="51" t="n">
        <v>0.01798172744782378</v>
      </c>
      <c r="T2321" s="51" t="n">
        <v>0.02055684272168068</v>
      </c>
      <c r="U2321" s="51" t="n">
        <v>0.005471182442725819</v>
      </c>
      <c r="V2321" s="51" t="n">
        <v>0.0004572530076267789</v>
      </c>
      <c r="W2321" s="51" t="n">
        <v>-0.07338090067491365</v>
      </c>
      <c r="X2321" s="51" t="n">
        <v>-0.08997079192493651</v>
      </c>
      <c r="Y2321" s="51" t="n">
        <v>0.1780731366249659</v>
      </c>
      <c r="Z2321" s="51" t="n">
        <v>-0.08795814692501747</v>
      </c>
      <c r="AA2321" s="51" t="n">
        <v>0.001884724785276052</v>
      </c>
      <c r="AB2321" s="51" t="n">
        <v>-0.07334716072499453</v>
      </c>
      <c r="AC2321" s="51" t="n">
        <v>-0.07218991465281278</v>
      </c>
      <c r="AD2321" s="51" t="n">
        <v>-0.1080774505932902</v>
      </c>
      <c r="AE2321" s="51" t="n">
        <v>0.1873061252071925</v>
      </c>
      <c r="AF2321" s="51" t="n">
        <v>-0.1502463340312344</v>
      </c>
      <c r="AG2321" s="51" t="n">
        <v>0.063688537065112</v>
      </c>
      <c r="AH2321" s="51" t="n">
        <v>-0.07120691732493177</v>
      </c>
      <c r="AI2321" s="51" t="n">
        <v>1.197411345938345</v>
      </c>
      <c r="AJ2321" s="51" t="n">
        <v>23.38908635167183</v>
      </c>
      <c r="AK2321" s="51" t="n">
        <v>13.13974131858438</v>
      </c>
      <c r="AL2321" s="51" t="n">
        <v>2.457144649279102</v>
      </c>
      <c r="AM2321" s="51" t="n">
        <v>0.366409012291127</v>
      </c>
      <c r="AN2321" s="51" t="n">
        <v>-0.003709593368160775</v>
      </c>
      <c r="AO2321" s="51" t="n">
        <v>-1.331046736164062</v>
      </c>
      <c r="AP2321" s="51" t="n">
        <v>72.99842218981269</v>
      </c>
      <c r="AQ2321" s="51" t="n">
        <v>34.80547021046933</v>
      </c>
      <c r="AR2321" s="51" t="n">
        <v>4.827682583671656</v>
      </c>
      <c r="AS2321" s="51" t="n">
        <v>0.301783649415956</v>
      </c>
      <c r="AT2321" s="51" t="n">
        <v>-4.880850065675046e-06</v>
      </c>
      <c r="AU2321" s="51" t="n">
        <v>382.467780503764</v>
      </c>
      <c r="AV2321" s="51" t="n">
        <v>1120.583433009498</v>
      </c>
      <c r="AW2321" s="51" t="n">
        <v>675.2116619530235</v>
      </c>
      <c r="AX2321" s="51" t="n">
        <v>101.2093772372126</v>
      </c>
      <c r="AY2321" s="51" t="n">
        <v>85.18519274236873</v>
      </c>
      <c r="AZ2321" s="51" t="n">
        <v>40.05696523837737</v>
      </c>
      <c r="BA2321" s="51" t="n">
        <v>8.066269302367859</v>
      </c>
      <c r="BB2321" s="51" t="n">
        <v>26.39291046533764</v>
      </c>
      <c r="BC2321" s="51" t="n">
        <v>16.60892329640472</v>
      </c>
      <c r="BD2321" s="51" t="n">
        <v>4.351637214304419</v>
      </c>
      <c r="BE2321" s="51" t="n">
        <v>4.736804184100838</v>
      </c>
      <c r="BF2321" s="51" t="n">
        <v>3.007829567668756</v>
      </c>
      <c r="BG2321" s="51" t="n">
        <v>6.003810280963368</v>
      </c>
      <c r="BH2321" s="51" t="n">
        <v>14.00942160977499</v>
      </c>
      <c r="BI2321" s="51" t="n">
        <v>5.503654284960882</v>
      </c>
      <c r="BJ2321" s="51" t="n">
        <v>0.703013096037799</v>
      </c>
      <c r="BK2321" s="51" t="n">
        <v>0.4021570788255023</v>
      </c>
      <c r="BL2321" s="51" t="n">
        <v>0.02001750261999285</v>
      </c>
      <c r="BM2321" s="51" t="n">
        <v>0.3651122819359071</v>
      </c>
      <c r="BN2321" s="51" t="n">
        <v>0.6971280284559899</v>
      </c>
      <c r="BO2321" s="51" t="n">
        <v>0.2649622800457255</v>
      </c>
      <c r="BP2321" s="51" t="n">
        <v>0.3675974644437932</v>
      </c>
      <c r="BQ2321" s="51" t="n">
        <v>0.6946268908981975</v>
      </c>
      <c r="BR2321" s="51" t="n">
        <v>0.2395038597756571</v>
      </c>
      <c r="BS2321" s="51" t="n">
        <v>-2.485182507886152</v>
      </c>
      <c r="BT2321" s="51" t="n">
        <v>2.501137557792354</v>
      </c>
      <c r="BU2321" s="51" t="n">
        <v>25.45842027006839</v>
      </c>
      <c r="BV2321" s="51" t="n">
        <v>25.70141987960844</v>
      </c>
    </row>
    <row r="2322">
      <c r="A2322" s="49" t="n">
        <v>544.92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-1.91469</v>
      </c>
      <c r="F2322" s="49" t="n">
        <v>-2.33476</v>
      </c>
      <c r="G2322" s="49" t="n">
        <v>-0.937706</v>
      </c>
      <c r="H2322" s="49" t="n">
        <v>-1.41402</v>
      </c>
      <c r="I2322" s="49" t="n">
        <v>-4.71391</v>
      </c>
      <c r="J2322" s="49" t="n">
        <v>1.15969</v>
      </c>
      <c r="K2322" s="49" t="n">
        <v>-1.918213089210556</v>
      </c>
      <c r="L2322" s="49" t="n">
        <v>-2.353967761566368</v>
      </c>
      <c r="M2322" s="49" t="n">
        <v>-0.9556989327963404</v>
      </c>
      <c r="N2322" s="49" t="n">
        <v>-1.435056706175593</v>
      </c>
      <c r="O2322" s="49" t="n">
        <v>-4.718508013382372</v>
      </c>
      <c r="P2322" s="49" t="n">
        <v>1.15921423288616</v>
      </c>
      <c r="Q2322" s="49" t="n">
        <v>0.003523089210555552</v>
      </c>
      <c r="R2322" s="49" t="n">
        <v>0.0192077615663675</v>
      </c>
      <c r="S2322" s="49" t="n">
        <v>0.0179929327963404</v>
      </c>
      <c r="T2322" s="49" t="n">
        <v>0.02103670617559295</v>
      </c>
      <c r="U2322" s="49" t="n">
        <v>0.004598013382372201</v>
      </c>
      <c r="V2322" s="49" t="n">
        <v>0.0004757671138397868</v>
      </c>
      <c r="W2322" s="49" t="n">
        <v>-0.0743974</v>
      </c>
      <c r="X2322" s="49" t="n">
        <v>-0.0911969</v>
      </c>
      <c r="Y2322" s="49" t="n">
        <v>0.180452</v>
      </c>
      <c r="Z2322" s="49" t="n">
        <v>-0.08914270000000001</v>
      </c>
      <c r="AA2322" s="49" t="n">
        <v>0.0019144</v>
      </c>
      <c r="AB2322" s="49" t="n">
        <v>-0.0743847</v>
      </c>
      <c r="AC2322" s="49" t="n">
        <v>-0.07873804190549386</v>
      </c>
      <c r="AD2322" s="49" t="n">
        <v>-0.1036049621002265</v>
      </c>
      <c r="AE2322" s="49" t="n">
        <v>0.1734728211198201</v>
      </c>
      <c r="AF2322" s="49" t="n">
        <v>-0.1264484314722341</v>
      </c>
      <c r="AG2322" s="49" t="n">
        <v>0.1090777273770993</v>
      </c>
      <c r="AH2322" s="49" t="n">
        <v>-0.07939330141422747</v>
      </c>
      <c r="AI2322" s="49" t="n">
        <v>1.232096551207059</v>
      </c>
      <c r="AJ2322" s="49" t="n">
        <v>23.48574475007239</v>
      </c>
      <c r="AK2322" s="49" t="n">
        <v>13.2340478875711</v>
      </c>
      <c r="AL2322" s="49" t="n">
        <v>2.493090264640562</v>
      </c>
      <c r="AM2322" s="49" t="n">
        <v>0.2726693041163253</v>
      </c>
      <c r="AN2322" s="49" t="n">
        <v>-0.002826875442145645</v>
      </c>
      <c r="AO2322" s="49" t="n">
        <v>-0.3678453628182887</v>
      </c>
      <c r="AP2322" s="49" t="n">
        <v>73.43236007339972</v>
      </c>
      <c r="AQ2322" s="49" t="n">
        <v>34.67230399380328</v>
      </c>
      <c r="AR2322" s="49" t="n">
        <v>4.869052224544575</v>
      </c>
      <c r="AS2322" s="49" t="n">
        <v>0.2859581854168357</v>
      </c>
      <c r="AT2322" s="49" t="n">
        <v>-0.0007491075109163952</v>
      </c>
      <c r="AU2322" s="49" t="n">
        <v>382.4749511979427</v>
      </c>
      <c r="AV2322" s="49" t="n">
        <v>1121.584606280597</v>
      </c>
      <c r="AW2322" s="49" t="n">
        <v>675.0847948626081</v>
      </c>
      <c r="AX2322" s="49" t="n">
        <v>101.3045786027207</v>
      </c>
      <c r="AY2322" s="49" t="n">
        <v>85.15558738763916</v>
      </c>
      <c r="AZ2322" s="49" t="n">
        <v>40.05583163013365</v>
      </c>
      <c r="BA2322" s="49" t="n">
        <v>8.065905179556916</v>
      </c>
      <c r="BB2322" s="49" t="n">
        <v>26.40399472089286</v>
      </c>
      <c r="BC2322" s="49" t="n">
        <v>16.61072172561595</v>
      </c>
      <c r="BD2322" s="49" t="n">
        <v>4.353365228365893</v>
      </c>
      <c r="BE2322" s="49" t="n">
        <v>4.736125206987794</v>
      </c>
      <c r="BF2322" s="49" t="n">
        <v>3.00775146773126</v>
      </c>
      <c r="BG2322" s="49" t="n">
        <v>6.00372750716715</v>
      </c>
      <c r="BH2322" s="49" t="n">
        <v>14.01181689881756</v>
      </c>
      <c r="BI2322" s="49" t="n">
        <v>5.503339533090911</v>
      </c>
      <c r="BJ2322" s="49" t="n">
        <v>0.703492907930833</v>
      </c>
      <c r="BK2322" s="49" t="n">
        <v>0.4021639155082065</v>
      </c>
      <c r="BL2322" s="49" t="n">
        <v>0.02001709079037242</v>
      </c>
      <c r="BM2322" s="49" t="n">
        <v>0.3657421101919293</v>
      </c>
      <c r="BN2322" s="49" t="n">
        <v>0.6971634513931004</v>
      </c>
      <c r="BO2322" s="49" t="n">
        <v>0.2650418516747323</v>
      </c>
      <c r="BP2322" s="49" t="n">
        <v>0.3681627659991115</v>
      </c>
      <c r="BQ2322" s="49" t="n">
        <v>0.6946673490338171</v>
      </c>
      <c r="BR2322" s="49" t="n">
        <v>0.2394153668662506</v>
      </c>
      <c r="BS2322" s="49" t="n">
        <v>-2.420655807182204</v>
      </c>
      <c r="BT2322" s="49" t="n">
        <v>2.496102359283325</v>
      </c>
      <c r="BU2322" s="49" t="n">
        <v>25.62648480848173</v>
      </c>
      <c r="BV2322" s="49" t="n">
        <v>25.86129975782752</v>
      </c>
    </row>
    <row r="2323">
      <c r="A2323" s="51" t="n">
        <v>544.9299999999999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-1.9153898721735</v>
      </c>
      <c r="F2323" s="51" t="n">
        <v>-2.335620750164251</v>
      </c>
      <c r="G2323" s="51" t="n">
        <v>-0.9360029538352002</v>
      </c>
      <c r="H2323" s="51" t="n">
        <v>-1.4148613195986</v>
      </c>
      <c r="I2323" s="51" t="n">
        <v>-4.713891993616491</v>
      </c>
      <c r="J2323" s="51" t="n">
        <v>1.15899024198295</v>
      </c>
      <c r="K2323" s="51" t="n">
        <v>-1.91897711857374</v>
      </c>
      <c r="L2323" s="51" t="n">
        <v>-2.354924064451324</v>
      </c>
      <c r="M2323" s="51" t="n">
        <v>-0.9541525491053062</v>
      </c>
      <c r="N2323" s="51" t="n">
        <v>-1.436074835397379</v>
      </c>
      <c r="O2323" s="51" t="n">
        <v>-4.717386738573337</v>
      </c>
      <c r="P2323" s="51" t="n">
        <v>1.158443256531357</v>
      </c>
      <c r="Q2323" s="51" t="n">
        <v>0.003587246400240218</v>
      </c>
      <c r="R2323" s="51" t="n">
        <v>0.01930331428707355</v>
      </c>
      <c r="S2323" s="51" t="n">
        <v>0.01814959527010607</v>
      </c>
      <c r="T2323" s="51" t="n">
        <v>0.02121351579877873</v>
      </c>
      <c r="U2323" s="51" t="n">
        <v>0.003494744956846318</v>
      </c>
      <c r="V2323" s="51" t="n">
        <v>0.0005469854515927075</v>
      </c>
      <c r="W2323" s="51" t="n">
        <v>-0.06389994195000015</v>
      </c>
      <c r="X2323" s="51" t="n">
        <v>-0.0788463037749996</v>
      </c>
      <c r="Y2323" s="51" t="n">
        <v>0.1559813826000002</v>
      </c>
      <c r="Z2323" s="51" t="n">
        <v>-0.07706018700000006</v>
      </c>
      <c r="AA2323" s="51" t="n">
        <v>0.001643419560498196</v>
      </c>
      <c r="AB2323" s="51" t="n">
        <v>-0.06389053617500054</v>
      </c>
      <c r="AC2323" s="51" t="n">
        <v>-0.07359919825807364</v>
      </c>
      <c r="AD2323" s="51" t="n">
        <v>-0.08820370746467793</v>
      </c>
      <c r="AE2323" s="51" t="n">
        <v>0.1373750468745237</v>
      </c>
      <c r="AF2323" s="51" t="n">
        <v>-0.07988544392713219</v>
      </c>
      <c r="AG2323" s="51" t="n">
        <v>0.1118085694587356</v>
      </c>
      <c r="AH2323" s="51" t="n">
        <v>-0.07571260879543232</v>
      </c>
      <c r="AI2323" s="51" t="n">
        <v>1.288660424103549</v>
      </c>
      <c r="AJ2323" s="51" t="n">
        <v>23.55754948932769</v>
      </c>
      <c r="AK2323" s="51" t="n">
        <v>13.4127851689112</v>
      </c>
      <c r="AL2323" s="51" t="n">
        <v>2.489744203126646</v>
      </c>
      <c r="AM2323" s="51" t="n">
        <v>0.1740081069731541</v>
      </c>
      <c r="AN2323" s="51" t="n">
        <v>0.0001767680873698677</v>
      </c>
      <c r="AO2323" s="51" t="n">
        <v>2.549725785226649</v>
      </c>
      <c r="AP2323" s="51" t="n">
        <v>74.24433554081565</v>
      </c>
      <c r="AQ2323" s="51" t="n">
        <v>34.4953411578115</v>
      </c>
      <c r="AR2323" s="51" t="n">
        <v>4.83300368789751</v>
      </c>
      <c r="AS2323" s="51" t="n">
        <v>0.3166477086736734</v>
      </c>
      <c r="AT2323" s="51" t="n">
        <v>-0.002219031159566613</v>
      </c>
      <c r="AU2323" s="51" t="n">
        <v>382.4749511979427</v>
      </c>
      <c r="AV2323" s="51" t="n">
        <v>1121.584606280597</v>
      </c>
      <c r="AW2323" s="51" t="n">
        <v>675.0847948626081</v>
      </c>
      <c r="AX2323" s="51" t="n">
        <v>101.3045786027207</v>
      </c>
      <c r="AY2323" s="51" t="n">
        <v>85.15558738763916</v>
      </c>
      <c r="AZ2323" s="51" t="n">
        <v>40.05583163013365</v>
      </c>
      <c r="BA2323" s="51" t="n">
        <v>8.065905179556916</v>
      </c>
      <c r="BB2323" s="51" t="n">
        <v>26.40399472089286</v>
      </c>
      <c r="BC2323" s="51" t="n">
        <v>16.61072172561595</v>
      </c>
      <c r="BD2323" s="51" t="n">
        <v>4.353365228365893</v>
      </c>
      <c r="BE2323" s="51" t="n">
        <v>4.736125206987794</v>
      </c>
      <c r="BF2323" s="51" t="n">
        <v>3.00775146773126</v>
      </c>
      <c r="BG2323" s="51" t="n">
        <v>6.00372750716715</v>
      </c>
      <c r="BH2323" s="51" t="n">
        <v>14.01181689881756</v>
      </c>
      <c r="BI2323" s="51" t="n">
        <v>5.503339533090911</v>
      </c>
      <c r="BJ2323" s="51" t="n">
        <v>0.703492907930833</v>
      </c>
      <c r="BK2323" s="51" t="n">
        <v>0.4021639155082065</v>
      </c>
      <c r="BL2323" s="51" t="n">
        <v>0.02001709079037242</v>
      </c>
      <c r="BM2323" s="51" t="n">
        <v>0.3663322953954338</v>
      </c>
      <c r="BN2323" s="51" t="n">
        <v>0.6971968594779648</v>
      </c>
      <c r="BO2323" s="51" t="n">
        <v>0.2651163441205208</v>
      </c>
      <c r="BP2323" s="51" t="n">
        <v>0.3687056065276353</v>
      </c>
      <c r="BQ2323" s="51" t="n">
        <v>0.6946899407722062</v>
      </c>
      <c r="BR2323" s="51" t="n">
        <v>0.2393168308184455</v>
      </c>
      <c r="BS2323" s="51" t="n">
        <v>-2.373311132201517</v>
      </c>
      <c r="BT2323" s="51" t="n">
        <v>2.506918705758587</v>
      </c>
      <c r="BU2323" s="51" t="n">
        <v>25.79951330207536</v>
      </c>
      <c r="BV2323" s="51" t="n">
        <v>26.02944743461677</v>
      </c>
    </row>
    <row r="2324">
      <c r="A2324" s="49" t="n">
        <v>544.9400000000001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-1.915946265344</v>
      </c>
      <c r="F2324" s="49" t="n">
        <v>-2.33630941664</v>
      </c>
      <c r="G2324" s="49" t="n">
        <v>-0.9346408943744</v>
      </c>
      <c r="H2324" s="49" t="n">
        <v>-1.4155342937472</v>
      </c>
      <c r="I2324" s="49" t="n">
        <v>-4.713877694689152</v>
      </c>
      <c r="J2324" s="49" t="n">
        <v>1.1584339135104</v>
      </c>
      <c r="K2324" s="49" t="n">
        <v>-1.919623162052126</v>
      </c>
      <c r="L2324" s="49" t="n">
        <v>-2.355670272545528</v>
      </c>
      <c r="M2324" s="49" t="n">
        <v>-0.9530725114793074</v>
      </c>
      <c r="N2324" s="49" t="n">
        <v>-1.436545714402487</v>
      </c>
      <c r="O2324" s="49" t="n">
        <v>-4.716480089514756</v>
      </c>
      <c r="P2324" s="49" t="n">
        <v>1.157805327632388</v>
      </c>
      <c r="Q2324" s="49" t="n">
        <v>0.003676896708126209</v>
      </c>
      <c r="R2324" s="49" t="n">
        <v>0.01936085590552805</v>
      </c>
      <c r="S2324" s="49" t="n">
        <v>0.01843161710490737</v>
      </c>
      <c r="T2324" s="49" t="n">
        <v>0.02101142065528716</v>
      </c>
      <c r="U2324" s="49" t="n">
        <v>0.002602394825604648</v>
      </c>
      <c r="V2324" s="49" t="n">
        <v>0.0006285858780126219</v>
      </c>
      <c r="W2324" s="49" t="n">
        <v>-0.04682615360000079</v>
      </c>
      <c r="X2324" s="49" t="n">
        <v>-0.05817345519999834</v>
      </c>
      <c r="Y2324" s="49" t="n">
        <v>0.1150165400000006</v>
      </c>
      <c r="Z2324" s="49" t="n">
        <v>-0.05683675439999986</v>
      </c>
      <c r="AA2324" s="49" t="n">
        <v>0.001202056119991869</v>
      </c>
      <c r="AB2324" s="49" t="n">
        <v>-0.04682284560000179</v>
      </c>
      <c r="AC2324" s="49" t="n">
        <v>-0.05639172442296568</v>
      </c>
      <c r="AD2324" s="49" t="n">
        <v>-0.06251473595047211</v>
      </c>
      <c r="AE2324" s="49" t="n">
        <v>0.08193219728185887</v>
      </c>
      <c r="AF2324" s="49" t="n">
        <v>-0.01827730807064528</v>
      </c>
      <c r="AG2324" s="49" t="n">
        <v>0.07071149117836707</v>
      </c>
      <c r="AH2324" s="49" t="n">
        <v>-0.05732428774293852</v>
      </c>
      <c r="AI2324" s="49" t="n">
        <v>1.328878900440125</v>
      </c>
      <c r="AJ2324" s="49" t="n">
        <v>23.56911112323927</v>
      </c>
      <c r="AK2324" s="49" t="n">
        <v>13.68864098500753</v>
      </c>
      <c r="AL2324" s="49" t="n">
        <v>2.441436245477827</v>
      </c>
      <c r="AM2324" s="49" t="n">
        <v>0.1103275110522403</v>
      </c>
      <c r="AN2324" s="49" t="n">
        <v>0.003469324183499939</v>
      </c>
      <c r="AO2324" s="49" t="n">
        <v>5.376873129416931</v>
      </c>
      <c r="AP2324" s="49" t="n">
        <v>75.11814310085896</v>
      </c>
      <c r="AQ2324" s="49" t="n">
        <v>34.36187530710522</v>
      </c>
      <c r="AR2324" s="49" t="n">
        <v>4.747475614800995</v>
      </c>
      <c r="AS2324" s="49" t="n">
        <v>0.3436232997316618</v>
      </c>
      <c r="AT2324" s="49" t="n">
        <v>-0.003159641055892115</v>
      </c>
      <c r="AU2324" s="49" t="n">
        <v>382.4861300113056</v>
      </c>
      <c r="AV2324" s="49" t="n">
        <v>1122.039280429761</v>
      </c>
      <c r="AW2324" s="49" t="n">
        <v>675.1909183912709</v>
      </c>
      <c r="AX2324" s="49" t="n">
        <v>101.3108756081888</v>
      </c>
      <c r="AY2324" s="49" t="n">
        <v>85.13235711136507</v>
      </c>
      <c r="AZ2324" s="49" t="n">
        <v>40.05528782300433</v>
      </c>
      <c r="BA2324" s="49" t="n">
        <v>8.065764750108302</v>
      </c>
      <c r="BB2324" s="49" t="n">
        <v>26.40923992057101</v>
      </c>
      <c r="BC2324" s="49" t="n">
        <v>16.61278597446904</v>
      </c>
      <c r="BD2324" s="49" t="n">
        <v>4.353715187117756</v>
      </c>
      <c r="BE2324" s="49" t="n">
        <v>4.735667853141776</v>
      </c>
      <c r="BF2324" s="49" t="n">
        <v>3.007712982439579</v>
      </c>
      <c r="BG2324" s="49" t="n">
        <v>6.003733832588008</v>
      </c>
      <c r="BH2324" s="49" t="n">
        <v>14.01243913746363</v>
      </c>
      <c r="BI2324" s="49" t="n">
        <v>5.503759526056901</v>
      </c>
      <c r="BJ2324" s="49" t="n">
        <v>0.7034946178719201</v>
      </c>
      <c r="BK2324" s="49" t="n">
        <v>0.4022352364589232</v>
      </c>
      <c r="BL2324" s="49" t="n">
        <v>0.02001693885441548</v>
      </c>
      <c r="BM2324" s="49" t="n">
        <v>0.3668020401202896</v>
      </c>
      <c r="BN2324" s="49" t="n">
        <v>0.6972241555782447</v>
      </c>
      <c r="BO2324" s="49" t="n">
        <v>0.2651755732974329</v>
      </c>
      <c r="BP2324" s="49" t="n">
        <v>0.369164374691197</v>
      </c>
      <c r="BQ2324" s="49" t="n">
        <v>0.6946975228076493</v>
      </c>
      <c r="BR2324" s="49" t="n">
        <v>0.2392089639902323</v>
      </c>
      <c r="BS2324" s="49" t="n">
        <v>-2.362334570907398</v>
      </c>
      <c r="BT2324" s="49" t="n">
        <v>2.526632770595394</v>
      </c>
      <c r="BU2324" s="49" t="n">
        <v>25.96660930720063</v>
      </c>
      <c r="BV2324" s="49" t="n">
        <v>26.19597863595</v>
      </c>
    </row>
    <row r="2325">
      <c r="A2325" s="51" t="n">
        <v>544.95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-1.9163243387445</v>
      </c>
      <c r="F2325" s="51" t="n">
        <v>-2.33678110460575</v>
      </c>
      <c r="G2325" s="51" t="n">
        <v>-0.9337087883095999</v>
      </c>
      <c r="H2325" s="51" t="n">
        <v>-1.4159950114938</v>
      </c>
      <c r="I2325" s="51" t="n">
        <v>-4.713868005571992</v>
      </c>
      <c r="J2325" s="51" t="n">
        <v>1.15805584104385</v>
      </c>
      <c r="K2325" s="51" t="n">
        <v>-1.920067387986303</v>
      </c>
      <c r="L2325" s="51" t="n">
        <v>-2.356157921289884</v>
      </c>
      <c r="M2325" s="51" t="n">
        <v>-0.9525292586503875</v>
      </c>
      <c r="N2325" s="51" t="n">
        <v>-1.436474785232581</v>
      </c>
      <c r="O2325" s="51" t="n">
        <v>-4.716098011102262</v>
      </c>
      <c r="P2325" s="51" t="n">
        <v>1.157384987657673</v>
      </c>
      <c r="Q2325" s="51" t="n">
        <v>0.003743049241803353</v>
      </c>
      <c r="R2325" s="51" t="n">
        <v>0.01937681668413394</v>
      </c>
      <c r="S2325" s="51" t="n">
        <v>0.0188204703407876</v>
      </c>
      <c r="T2325" s="51" t="n">
        <v>0.0204797737387814</v>
      </c>
      <c r="U2325" s="51" t="n">
        <v>0.00223000553026953</v>
      </c>
      <c r="V2325" s="51" t="n">
        <v>0.0006708533861774502</v>
      </c>
      <c r="W2325" s="51" t="n">
        <v>-0.02907913315000221</v>
      </c>
      <c r="X2325" s="51" t="n">
        <v>-0.03649678617499591</v>
      </c>
      <c r="Y2325" s="51" t="n">
        <v>0.07206449780000102</v>
      </c>
      <c r="Z2325" s="51" t="n">
        <v>-0.03563244219999882</v>
      </c>
      <c r="AA2325" s="51" t="n">
        <v>0.000743310416479808</v>
      </c>
      <c r="AB2325" s="51" t="n">
        <v>-0.02908210657500315</v>
      </c>
      <c r="AC2325" s="51" t="n">
        <v>-0.03435998720434205</v>
      </c>
      <c r="AD2325" s="51" t="n">
        <v>-0.0371985585838193</v>
      </c>
      <c r="AE2325" s="51" t="n">
        <v>0.03109960451733348</v>
      </c>
      <c r="AF2325" s="51" t="n">
        <v>0.02841922445714336</v>
      </c>
      <c r="AG2325" s="51" t="n">
        <v>0.0107889805971421</v>
      </c>
      <c r="AH2325" s="51" t="n">
        <v>-0.03387945127046077</v>
      </c>
      <c r="AI2325" s="51" t="n">
        <v>1.334953762578136</v>
      </c>
      <c r="AJ2325" s="51" t="n">
        <v>23.54524017564507</v>
      </c>
      <c r="AK2325" s="51" t="n">
        <v>14.0122099305863</v>
      </c>
      <c r="AL2325" s="51" t="n">
        <v>2.366719225119954</v>
      </c>
      <c r="AM2325" s="51" t="n">
        <v>0.1003419046255401</v>
      </c>
      <c r="AN2325" s="51" t="n">
        <v>0.005091705322485701</v>
      </c>
      <c r="AO2325" s="51" t="n">
        <v>6.342048991634564</v>
      </c>
      <c r="AP2325" s="51" t="n">
        <v>75.41738271930691</v>
      </c>
      <c r="AQ2325" s="51" t="n">
        <v>34.53615812559509</v>
      </c>
      <c r="AR2325" s="51" t="n">
        <v>4.67082357833616</v>
      </c>
      <c r="AS2325" s="51" t="n">
        <v>0.3264081397949468</v>
      </c>
      <c r="AT2325" s="51" t="n">
        <v>-0.003051782179404302</v>
      </c>
      <c r="AU2325" s="51" t="n">
        <v>382.5000035796983</v>
      </c>
      <c r="AV2325" s="51" t="n">
        <v>1122.441213926401</v>
      </c>
      <c r="AW2325" s="51" t="n">
        <v>675.4500050767879</v>
      </c>
      <c r="AX2325" s="51" t="n">
        <v>101.2658509009133</v>
      </c>
      <c r="AY2325" s="51" t="n">
        <v>85.11699304165596</v>
      </c>
      <c r="AZ2325" s="51" t="n">
        <v>40.05477907222217</v>
      </c>
      <c r="BA2325" s="51" t="n">
        <v>8.065639794086739</v>
      </c>
      <c r="BB2325" s="51" t="n">
        <v>26.41413885656032</v>
      </c>
      <c r="BC2325" s="51" t="n">
        <v>16.61590951591218</v>
      </c>
      <c r="BD2325" s="51" t="n">
        <v>4.353422661792248</v>
      </c>
      <c r="BE2325" s="51" t="n">
        <v>4.735318812506686</v>
      </c>
      <c r="BF2325" s="51" t="n">
        <v>3.007675244917029</v>
      </c>
      <c r="BG2325" s="51" t="n">
        <v>6.003749225236051</v>
      </c>
      <c r="BH2325" s="51" t="n">
        <v>14.01265452245288</v>
      </c>
      <c r="BI2325" s="51" t="n">
        <v>5.504697492295322</v>
      </c>
      <c r="BJ2325" s="51" t="n">
        <v>0.7033488249873888</v>
      </c>
      <c r="BK2325" s="51" t="n">
        <v>0.4022584273291669</v>
      </c>
      <c r="BL2325" s="51" t="n">
        <v>0.0200167963195529</v>
      </c>
      <c r="BM2325" s="51" t="n">
        <v>0.3671216784036622</v>
      </c>
      <c r="BN2325" s="51" t="n">
        <v>0.6972435249468069</v>
      </c>
      <c r="BO2325" s="51" t="n">
        <v>0.2652156992205075</v>
      </c>
      <c r="BP2325" s="51" t="n">
        <v>0.3694984959921934</v>
      </c>
      <c r="BQ2325" s="51" t="n">
        <v>0.6946955157597349</v>
      </c>
      <c r="BR2325" s="51" t="n">
        <v>0.2390954689897083</v>
      </c>
      <c r="BS2325" s="51" t="n">
        <v>-2.376817588531144</v>
      </c>
      <c r="BT2325" s="51" t="n">
        <v>2.548009187071987</v>
      </c>
      <c r="BU2325" s="51" t="n">
        <v>26.12023023079918</v>
      </c>
      <c r="BV2325" s="51" t="n">
        <v>26.35162309946978</v>
      </c>
    </row>
    <row r="2326">
      <c r="A2326" s="49" t="n">
        <v>544.96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-1.91653984032</v>
      </c>
      <c r="F2326" s="49" t="n">
        <v>-2.337053690304</v>
      </c>
      <c r="G2326" s="49" t="n">
        <v>-0.9331711746688001</v>
      </c>
      <c r="H2326" s="49" t="n">
        <v>-1.4162609740224</v>
      </c>
      <c r="I2326" s="49" t="n">
        <v>-4.713862517445505</v>
      </c>
      <c r="J2326" s="49" t="n">
        <v>1.1578402847488</v>
      </c>
      <c r="K2326" s="49" t="n">
        <v>-1.920298435553804</v>
      </c>
      <c r="L2326" s="49" t="n">
        <v>-2.35643742399734</v>
      </c>
      <c r="M2326" s="49" t="n">
        <v>-0.9523748838335626</v>
      </c>
      <c r="N2326" s="49" t="n">
        <v>-1.436129819999037</v>
      </c>
      <c r="O2326" s="49" t="n">
        <v>-4.716293643588542</v>
      </c>
      <c r="P2326" s="49" t="n">
        <v>1.157173571044152</v>
      </c>
      <c r="Q2326" s="49" t="n">
        <v>0.003758595233804174</v>
      </c>
      <c r="R2326" s="49" t="n">
        <v>0.01938373369333934</v>
      </c>
      <c r="S2326" s="49" t="n">
        <v>0.01920370916476255</v>
      </c>
      <c r="T2326" s="49" t="n">
        <v>0.01986884597663696</v>
      </c>
      <c r="U2326" s="49" t="n">
        <v>0.002431126143036977</v>
      </c>
      <c r="V2326" s="49" t="n">
        <v>0.0006667137046481031</v>
      </c>
      <c r="W2326" s="49" t="n">
        <v>-0.01487352480000467</v>
      </c>
      <c r="X2326" s="49" t="n">
        <v>-0.0190520775999918</v>
      </c>
      <c r="Y2326" s="49" t="n">
        <v>0.03750376320000132</v>
      </c>
      <c r="Z2326" s="49" t="n">
        <v>-0.01856963759999642</v>
      </c>
      <c r="AA2326" s="49" t="n">
        <v>0.0003764164159610284</v>
      </c>
      <c r="AB2326" s="49" t="n">
        <v>-0.01488110000000407</v>
      </c>
      <c r="AC2326" s="49" t="n">
        <v>-0.0140610672811216</v>
      </c>
      <c r="AD2326" s="49" t="n">
        <v>-0.02056027531723015</v>
      </c>
      <c r="AE2326" s="49" t="n">
        <v>0.002994584129791543</v>
      </c>
      <c r="AF2326" s="49" t="n">
        <v>0.03906342995132155</v>
      </c>
      <c r="AG2326" s="49" t="n">
        <v>-0.04384933798189723</v>
      </c>
      <c r="AH2326" s="49" t="n">
        <v>-0.01424429912613708</v>
      </c>
      <c r="AI2326" s="49" t="n">
        <v>1.307989624613014</v>
      </c>
      <c r="AJ2326" s="49" t="n">
        <v>23.56363379952571</v>
      </c>
      <c r="AK2326" s="49" t="n">
        <v>14.26426461849975</v>
      </c>
      <c r="AL2326" s="49" t="n">
        <v>2.30339947276249</v>
      </c>
      <c r="AM2326" s="49" t="n">
        <v>0.1393621874041596</v>
      </c>
      <c r="AN2326" s="49" t="n">
        <v>0.004840634093962203</v>
      </c>
      <c r="AO2326" s="49" t="n">
        <v>5.881000267250751</v>
      </c>
      <c r="AP2326" s="49" t="n">
        <v>75.29258719574239</v>
      </c>
      <c r="AQ2326" s="49" t="n">
        <v>34.91180832855932</v>
      </c>
      <c r="AR2326" s="49" t="n">
        <v>4.609609163645116</v>
      </c>
      <c r="AS2326" s="49" t="n">
        <v>0.3014255513786629</v>
      </c>
      <c r="AT2326" s="49" t="n">
        <v>-0.002372788135821279</v>
      </c>
      <c r="AU2326" s="49" t="n">
        <v>382.511982342351</v>
      </c>
      <c r="AV2326" s="49" t="n">
        <v>1122.791150627084</v>
      </c>
      <c r="AW2326" s="49" t="n">
        <v>675.8441818208163</v>
      </c>
      <c r="AX2326" s="49" t="n">
        <v>101.1753945774219</v>
      </c>
      <c r="AY2326" s="49" t="n">
        <v>85.10900349014892</v>
      </c>
      <c r="AZ2326" s="49" t="n">
        <v>40.05426744013343</v>
      </c>
      <c r="BA2326" s="49" t="n">
        <v>8.065506220371303</v>
      </c>
      <c r="BB2326" s="49" t="n">
        <v>26.41869469754279</v>
      </c>
      <c r="BC2326" s="49" t="n">
        <v>16.61997355718537</v>
      </c>
      <c r="BD2326" s="49" t="n">
        <v>4.352558075802259</v>
      </c>
      <c r="BE2326" s="49" t="n">
        <v>4.735071807040119</v>
      </c>
      <c r="BF2326" s="49" t="n">
        <v>3.007637546666821</v>
      </c>
      <c r="BG2326" s="49" t="n">
        <v>6.003738516187259</v>
      </c>
      <c r="BH2326" s="49" t="n">
        <v>14.01255384012278</v>
      </c>
      <c r="BI2326" s="49" t="n">
        <v>5.506017088452999</v>
      </c>
      <c r="BJ2326" s="49" t="n">
        <v>0.7031392556747966</v>
      </c>
      <c r="BK2326" s="49" t="n">
        <v>0.4022326243903376</v>
      </c>
      <c r="BL2326" s="49" t="n">
        <v>0.02001661422785977</v>
      </c>
      <c r="BM2326" s="49" t="n">
        <v>0.367304292210658</v>
      </c>
      <c r="BN2326" s="49" t="n">
        <v>0.6972555767292203</v>
      </c>
      <c r="BO2326" s="49" t="n">
        <v>0.2652383814061524</v>
      </c>
      <c r="BP2326" s="49" t="n">
        <v>0.3697065099138531</v>
      </c>
      <c r="BQ2326" s="49" t="n">
        <v>0.6946934796653458</v>
      </c>
      <c r="BR2326" s="49" t="n">
        <v>0.2389833336713787</v>
      </c>
      <c r="BS2326" s="49" t="n">
        <v>-2.402217703195098</v>
      </c>
      <c r="BT2326" s="49" t="n">
        <v>2.562097063874558</v>
      </c>
      <c r="BU2326" s="49" t="n">
        <v>26.25504773477372</v>
      </c>
      <c r="BV2326" s="49" t="n">
        <v>26.48891320559424</v>
      </c>
    </row>
    <row r="2327">
      <c r="A2327" s="51" t="n">
        <v>544.97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-1.9166422221875</v>
      </c>
      <c r="F2327" s="51" t="n">
        <v>-2.33718699453125</v>
      </c>
      <c r="G2327" s="51" t="n">
        <v>-0.93290945</v>
      </c>
      <c r="H2327" s="51" t="n">
        <v>-1.416390718125</v>
      </c>
      <c r="I2327" s="51" t="n">
        <v>-4.713859947984377</v>
      </c>
      <c r="J2327" s="51" t="n">
        <v>1.15773781546875</v>
      </c>
      <c r="K2327" s="51" t="n">
        <v>-1.920358755400093</v>
      </c>
      <c r="L2327" s="51" t="n">
        <v>-2.356611115769221</v>
      </c>
      <c r="M2327" s="51" t="n">
        <v>-0.9523555110163596</v>
      </c>
      <c r="N2327" s="51" t="n">
        <v>-1.435880940355522</v>
      </c>
      <c r="O2327" s="51" t="n">
        <v>-4.716918249504618</v>
      </c>
      <c r="P2327" s="51" t="n">
        <v>1.157106573610118</v>
      </c>
      <c r="Q2327" s="51" t="n">
        <v>0.003716533212592799</v>
      </c>
      <c r="R2327" s="51" t="n">
        <v>0.0194241212379711</v>
      </c>
      <c r="S2327" s="51" t="n">
        <v>0.01944606101635959</v>
      </c>
      <c r="T2327" s="51" t="n">
        <v>0.01949022223052221</v>
      </c>
      <c r="U2327" s="51" t="n">
        <v>0.003058301520241891</v>
      </c>
      <c r="V2327" s="51" t="n">
        <v>0.000631241858632503</v>
      </c>
      <c r="W2327" s="51" t="n">
        <v>-0.006735518750008385</v>
      </c>
      <c r="X2327" s="51" t="n">
        <v>-0.008992459374985343</v>
      </c>
      <c r="Y2327" s="51" t="n">
        <v>0.01758432500000146</v>
      </c>
      <c r="Z2327" s="51" t="n">
        <v>-0.008733074999992138</v>
      </c>
      <c r="AA2327" s="51" t="n">
        <v>0.0001668413124347686</v>
      </c>
      <c r="AB2327" s="51" t="n">
        <v>-0.006744909375003903</v>
      </c>
      <c r="AC2327" s="51" t="n">
        <v>8.53005861581387e-05</v>
      </c>
      <c r="AD2327" s="51" t="n">
        <v>-0.01525419893418075</v>
      </c>
      <c r="AE2327" s="51" t="n">
        <v>0.002089302827303556</v>
      </c>
      <c r="AF2327" s="51" t="n">
        <v>0.01229568763368268</v>
      </c>
      <c r="AG2327" s="51" t="n">
        <v>-0.07624006033205323</v>
      </c>
      <c r="AH2327" s="51" t="n">
        <v>-0.002469101654498508</v>
      </c>
      <c r="AI2327" s="51" t="n">
        <v>1.256693823408621</v>
      </c>
      <c r="AJ2327" s="51" t="n">
        <v>23.67557878144354</v>
      </c>
      <c r="AK2327" s="51" t="n">
        <v>14.35039609068635</v>
      </c>
      <c r="AL2327" s="51" t="n">
        <v>2.285085065208464</v>
      </c>
      <c r="AM2327" s="51" t="n">
        <v>0.2075949459276047</v>
      </c>
      <c r="AN2327" s="51" t="n">
        <v>0.003359574415152286</v>
      </c>
      <c r="AO2327" s="51" t="n">
        <v>4.456181104609626</v>
      </c>
      <c r="AP2327" s="51" t="n">
        <v>74.94853929643034</v>
      </c>
      <c r="AQ2327" s="51" t="n">
        <v>35.3167985828189</v>
      </c>
      <c r="AR2327" s="51" t="n">
        <v>4.588378332077139</v>
      </c>
      <c r="AS2327" s="51" t="n">
        <v>0.282562692380367</v>
      </c>
      <c r="AT2327" s="51" t="n">
        <v>-0.001408788162755908</v>
      </c>
      <c r="AU2327" s="51" t="n">
        <v>382.5191425853367</v>
      </c>
      <c r="AV2327" s="51" t="n">
        <v>1123.137996154964</v>
      </c>
      <c r="AW2327" s="51" t="n">
        <v>676.2744718384791</v>
      </c>
      <c r="AX2327" s="51" t="n">
        <v>101.0730270116768</v>
      </c>
      <c r="AY2327" s="51" t="n">
        <v>85.10808987780258</v>
      </c>
      <c r="AZ2327" s="51" t="n">
        <v>40.05373365963908</v>
      </c>
      <c r="BA2327" s="51" t="n">
        <v>8.06534858435581</v>
      </c>
      <c r="BB2327" s="51" t="n">
        <v>26.42323046998499</v>
      </c>
      <c r="BC2327" s="51" t="n">
        <v>16.62429543825966</v>
      </c>
      <c r="BD2327" s="51" t="n">
        <v>4.351537615173611</v>
      </c>
      <c r="BE2327" s="51" t="n">
        <v>4.734923203873739</v>
      </c>
      <c r="BF2327" s="51" t="n">
        <v>3.007599525694243</v>
      </c>
      <c r="BG2327" s="51" t="n">
        <v>6.003693653993012</v>
      </c>
      <c r="BH2327" s="51" t="n">
        <v>14.01244572343679</v>
      </c>
      <c r="BI2327" s="51" t="n">
        <v>5.507199251175508</v>
      </c>
      <c r="BJ2327" s="51" t="n">
        <v>0.7029387455751872</v>
      </c>
      <c r="BK2327" s="51" t="n">
        <v>0.4022235750933016</v>
      </c>
      <c r="BL2327" s="51" t="n">
        <v>0.02001641485712545</v>
      </c>
      <c r="BM2327" s="51" t="n">
        <v>0.367391468050078</v>
      </c>
      <c r="BN2327" s="51" t="n">
        <v>0.6972624167589575</v>
      </c>
      <c r="BO2327" s="51" t="n">
        <v>0.2652489209231279</v>
      </c>
      <c r="BP2327" s="51" t="n">
        <v>0.3698138938719897</v>
      </c>
      <c r="BQ2327" s="51" t="n">
        <v>0.6947007149992807</v>
      </c>
      <c r="BR2327" s="51" t="n">
        <v>0.2388803412194823</v>
      </c>
      <c r="BS2327" s="51" t="n">
        <v>-2.422425821911711</v>
      </c>
      <c r="BT2327" s="51" t="n">
        <v>2.561701759676849</v>
      </c>
      <c r="BU2327" s="51" t="n">
        <v>26.36857970364562</v>
      </c>
      <c r="BV2327" s="51" t="n">
        <v>26.60324150090939</v>
      </c>
    </row>
    <row r="2328">
      <c r="A2328" s="49" t="n">
        <v>544.98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-1.916697756096</v>
      </c>
      <c r="F2328" s="49" t="n">
        <v>-2.337261956127999</v>
      </c>
      <c r="G2328" s="49" t="n">
        <v>-0.9327631535552</v>
      </c>
      <c r="H2328" s="49" t="n">
        <v>-1.4164634396736</v>
      </c>
      <c r="I2328" s="49" t="n">
        <v>-4.713858579025217</v>
      </c>
      <c r="J2328" s="49" t="n">
        <v>1.1576821916992</v>
      </c>
      <c r="K2328" s="49" t="n">
        <v>-1.920322163460802</v>
      </c>
      <c r="L2328" s="49" t="n">
        <v>-2.356780845684393</v>
      </c>
      <c r="M2328" s="49" t="n">
        <v>-0.9522371822571715</v>
      </c>
      <c r="N2328" s="49" t="n">
        <v>-1.436019827485015</v>
      </c>
      <c r="O2328" s="49" t="n">
        <v>-4.717701862285528</v>
      </c>
      <c r="P2328" s="49" t="n">
        <v>1.157102051853777</v>
      </c>
      <c r="Q2328" s="49" t="n">
        <v>0.003624407364801518</v>
      </c>
      <c r="R2328" s="49" t="n">
        <v>0.01951888955639358</v>
      </c>
      <c r="S2328" s="49" t="n">
        <v>0.01947402870197146</v>
      </c>
      <c r="T2328" s="49" t="n">
        <v>0.01955638781141555</v>
      </c>
      <c r="U2328" s="49" t="n">
        <v>0.003843283260311026</v>
      </c>
      <c r="V2328" s="49" t="n">
        <v>0.0005801398454228224</v>
      </c>
      <c r="W2328" s="49" t="n">
        <v>-0.005502851200013634</v>
      </c>
      <c r="X2328" s="49" t="n">
        <v>-0.007388410399975454</v>
      </c>
      <c r="Y2328" s="49" t="n">
        <v>0.01442765360000131</v>
      </c>
      <c r="Z2328" s="49" t="n">
        <v>-0.007169835999985552</v>
      </c>
      <c r="AA2328" s="49" t="n">
        <v>0.0001362855279004897</v>
      </c>
      <c r="AB2328" s="49" t="n">
        <v>-0.005510920800002012</v>
      </c>
      <c r="AC2328" s="49" t="n">
        <v>0.005993088772416646</v>
      </c>
      <c r="AD2328" s="49" t="n">
        <v>-0.01903223119112979</v>
      </c>
      <c r="AE2328" s="49" t="n">
        <v>0.02113525090300421</v>
      </c>
      <c r="AF2328" s="49" t="n">
        <v>-0.03656496727860866</v>
      </c>
      <c r="AG2328" s="49" t="n">
        <v>-0.07823230689019704</v>
      </c>
      <c r="AH2328" s="49" t="n">
        <v>0.0008192472532717078</v>
      </c>
      <c r="AI2328" s="49" t="n">
        <v>1.192204228458039</v>
      </c>
      <c r="AJ2328" s="49" t="n">
        <v>23.86836915360323</v>
      </c>
      <c r="AK2328" s="49" t="n">
        <v>14.26079791595776</v>
      </c>
      <c r="AL2328" s="49" t="n">
        <v>2.324703991033296</v>
      </c>
      <c r="AM2328" s="49" t="n">
        <v>0.2781786915585986</v>
      </c>
      <c r="AN2328" s="49" t="n">
        <v>0.001281588074275328</v>
      </c>
      <c r="AO2328" s="49" t="n">
        <v>2.542179494443183</v>
      </c>
      <c r="AP2328" s="49" t="n">
        <v>74.56452347373779</v>
      </c>
      <c r="AQ2328" s="49" t="n">
        <v>35.60658960251896</v>
      </c>
      <c r="AR2328" s="49" t="n">
        <v>4.62631178889982</v>
      </c>
      <c r="AS2328" s="49" t="n">
        <v>0.2695706404753386</v>
      </c>
      <c r="AT2328" s="49" t="n">
        <v>-0.000466473709730954</v>
      </c>
      <c r="AU2328" s="49" t="n">
        <v>382.5167623645131</v>
      </c>
      <c r="AV2328" s="49" t="n">
        <v>1124.041855571465</v>
      </c>
      <c r="AW2328" s="49" t="n">
        <v>676.7972952732805</v>
      </c>
      <c r="AX2328" s="49" t="n">
        <v>100.9751298901241</v>
      </c>
      <c r="AY2328" s="49" t="n">
        <v>85.13376433366798</v>
      </c>
      <c r="AZ2328" s="49" t="n">
        <v>40.05265012402513</v>
      </c>
      <c r="BA2328" s="49" t="n">
        <v>8.064948766889547</v>
      </c>
      <c r="BB2328" s="49" t="n">
        <v>26.4337006928932</v>
      </c>
      <c r="BC2328" s="49" t="n">
        <v>16.63061525434001</v>
      </c>
      <c r="BD2328" s="49" t="n">
        <v>4.350810815609869</v>
      </c>
      <c r="BE2328" s="49" t="n">
        <v>4.735010469099239</v>
      </c>
      <c r="BF2328" s="49" t="n">
        <v>3.007523453112074</v>
      </c>
      <c r="BG2328" s="49" t="n">
        <v>6.00354719407123</v>
      </c>
      <c r="BH2328" s="49" t="n">
        <v>14.01328529498278</v>
      </c>
      <c r="BI2328" s="49" t="n">
        <v>5.507632529731106</v>
      </c>
      <c r="BJ2328" s="49" t="n">
        <v>0.7028513273707789</v>
      </c>
      <c r="BK2328" s="49" t="n">
        <v>0.4023412088350592</v>
      </c>
      <c r="BL2328" s="49" t="n">
        <v>0.02001603581348227</v>
      </c>
      <c r="BM2328" s="49" t="n">
        <v>0.3674390424152056</v>
      </c>
      <c r="BN2328" s="49" t="n">
        <v>0.6972669109296067</v>
      </c>
      <c r="BO2328" s="49" t="n">
        <v>0.2652544409921555</v>
      </c>
      <c r="BP2328" s="49" t="n">
        <v>0.3698598153372067</v>
      </c>
      <c r="BQ2328" s="49" t="n">
        <v>0.6947216577588932</v>
      </c>
      <c r="BR2328" s="49" t="n">
        <v>0.2387922537550724</v>
      </c>
      <c r="BS2328" s="49" t="n">
        <v>-2.420772922001102</v>
      </c>
      <c r="BT2328" s="49" t="n">
        <v>2.545253170713524</v>
      </c>
      <c r="BU2328" s="49" t="n">
        <v>26.46218723708308</v>
      </c>
      <c r="BV2328" s="49" t="n">
        <v>26.69430292428261</v>
      </c>
    </row>
    <row r="2329">
      <c r="A2329" s="51" t="n">
        <v>544.99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-1.9167726488865</v>
      </c>
      <c r="F2329" s="51" t="n">
        <v>-2.33735980546875</v>
      </c>
      <c r="G2329" s="51" t="n">
        <v>-0.9325712524743999</v>
      </c>
      <c r="H2329" s="51" t="n">
        <v>-1.4165586170922</v>
      </c>
      <c r="I2329" s="51" t="n">
        <v>-4.713856694234281</v>
      </c>
      <c r="J2329" s="51" t="n">
        <v>1.15760723656165</v>
      </c>
      <c r="K2329" s="51" t="n">
        <v>-1.920270973646951</v>
      </c>
      <c r="L2329" s="51" t="n">
        <v>-2.357012491772402</v>
      </c>
      <c r="M2329" s="51" t="n">
        <v>-0.9518881574376494</v>
      </c>
      <c r="N2329" s="51" t="n">
        <v>-1.436649549564394</v>
      </c>
      <c r="O2329" s="51" t="n">
        <v>-4.718342016717214</v>
      </c>
      <c r="P2329" s="51" t="n">
        <v>1.157081834265353</v>
      </c>
      <c r="Q2329" s="51" t="n">
        <v>0.003498324760450755</v>
      </c>
      <c r="R2329" s="51" t="n">
        <v>0.01965268630365236</v>
      </c>
      <c r="S2329" s="51" t="n">
        <v>0.01931690496324956</v>
      </c>
      <c r="T2329" s="51" t="n">
        <v>0.02009093247219385</v>
      </c>
      <c r="U2329" s="51" t="n">
        <v>0.00448532248293354</v>
      </c>
      <c r="V2329" s="51" t="n">
        <v>0.0005254022962972726</v>
      </c>
      <c r="W2329" s="51" t="n">
        <v>-0.01032480435002056</v>
      </c>
      <c r="X2329" s="51" t="n">
        <v>-0.01322775857496111</v>
      </c>
      <c r="Y2329" s="51" t="n">
        <v>0.02602670100000121</v>
      </c>
      <c r="Z2329" s="51" t="n">
        <v>-0.01288934939997644</v>
      </c>
      <c r="AA2329" s="51" t="n">
        <v>0.0002626827123578786</v>
      </c>
      <c r="AB2329" s="51" t="n">
        <v>-0.01032882297499793</v>
      </c>
      <c r="AC2329" s="51" t="n">
        <v>0.003823912798950879</v>
      </c>
      <c r="AD2329" s="51" t="n">
        <v>-0.02719847986130122</v>
      </c>
      <c r="AE2329" s="51" t="n">
        <v>0.04749216722148961</v>
      </c>
      <c r="AF2329" s="51" t="n">
        <v>-0.08579683266882042</v>
      </c>
      <c r="AG2329" s="51" t="n">
        <v>-0.05058369958074484</v>
      </c>
      <c r="AH2329" s="51" t="n">
        <v>-0.003428972673295025</v>
      </c>
      <c r="AI2329" s="51" t="n">
        <v>1.125633255305227</v>
      </c>
      <c r="AJ2329" s="51" t="n">
        <v>24.07573643813436</v>
      </c>
      <c r="AK2329" s="51" t="n">
        <v>14.07029754539199</v>
      </c>
      <c r="AL2329" s="51" t="n">
        <v>2.411449368974288</v>
      </c>
      <c r="AM2329" s="51" t="n">
        <v>0.3249224405010931</v>
      </c>
      <c r="AN2329" s="51" t="n">
        <v>-0.0009137052203025385</v>
      </c>
      <c r="AO2329" s="51" t="n">
        <v>0.6166149031677804</v>
      </c>
      <c r="AP2329" s="51" t="n">
        <v>74.25652378663705</v>
      </c>
      <c r="AQ2329" s="51" t="n">
        <v>35.72171049954015</v>
      </c>
      <c r="AR2329" s="51" t="n">
        <v>4.721512815082922</v>
      </c>
      <c r="AS2329" s="51" t="n">
        <v>0.2560301310079153</v>
      </c>
      <c r="AT2329" s="51" t="n">
        <v>0.000193464951985292</v>
      </c>
      <c r="AU2329" s="51" t="n">
        <v>382.5167623645131</v>
      </c>
      <c r="AV2329" s="51" t="n">
        <v>1124.041855571465</v>
      </c>
      <c r="AW2329" s="51" t="n">
        <v>676.7972952732805</v>
      </c>
      <c r="AX2329" s="51" t="n">
        <v>100.9751298901241</v>
      </c>
      <c r="AY2329" s="51" t="n">
        <v>85.13376433366798</v>
      </c>
      <c r="AZ2329" s="51" t="n">
        <v>40.05265012402513</v>
      </c>
      <c r="BA2329" s="51" t="n">
        <v>8.064948766889547</v>
      </c>
      <c r="BB2329" s="51" t="n">
        <v>26.4337006928932</v>
      </c>
      <c r="BC2329" s="51" t="n">
        <v>16.63061525434001</v>
      </c>
      <c r="BD2329" s="51" t="n">
        <v>4.350810815609869</v>
      </c>
      <c r="BE2329" s="51" t="n">
        <v>4.735010469099239</v>
      </c>
      <c r="BF2329" s="51" t="n">
        <v>3.007523453112074</v>
      </c>
      <c r="BG2329" s="51" t="n">
        <v>6.00354719407123</v>
      </c>
      <c r="BH2329" s="51" t="n">
        <v>14.01328529498278</v>
      </c>
      <c r="BI2329" s="51" t="n">
        <v>5.507632529731106</v>
      </c>
      <c r="BJ2329" s="51" t="n">
        <v>0.7028513273707789</v>
      </c>
      <c r="BK2329" s="51" t="n">
        <v>0.4023412088350592</v>
      </c>
      <c r="BL2329" s="51" t="n">
        <v>0.02001603581348227</v>
      </c>
      <c r="BM2329" s="51" t="n">
        <v>0.3675028454679474</v>
      </c>
      <c r="BN2329" s="51" t="n">
        <v>0.6972719827021393</v>
      </c>
      <c r="BO2329" s="51" t="n">
        <v>0.2652620748021743</v>
      </c>
      <c r="BP2329" s="51" t="n">
        <v>0.3698852245425563</v>
      </c>
      <c r="BQ2329" s="51" t="n">
        <v>0.6947540327161136</v>
      </c>
      <c r="BR2329" s="51" t="n">
        <v>0.2387212057373772</v>
      </c>
      <c r="BS2329" s="51" t="n">
        <v>-2.38237907460892</v>
      </c>
      <c r="BT2329" s="51" t="n">
        <v>2.517949986025725</v>
      </c>
      <c r="BU2329" s="51" t="n">
        <v>26.54086906479719</v>
      </c>
      <c r="BV2329" s="51" t="n">
        <v>26.76627603724452</v>
      </c>
    </row>
    <row r="2330">
      <c r="A2330" s="49" t="n">
        <v>545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-1.916916157952001</v>
      </c>
      <c r="F2330" s="49" t="n">
        <v>-2.337541237951998</v>
      </c>
      <c r="G2330" s="49" t="n">
        <v>-0.9322134269696001</v>
      </c>
      <c r="H2330" s="49" t="n">
        <v>-1.416735634828799</v>
      </c>
      <c r="I2330" s="49" t="n">
        <v>-4.713853016775174</v>
      </c>
      <c r="J2330" s="49" t="n">
        <v>1.1574637147776</v>
      </c>
      <c r="K2330" s="49" t="n">
        <v>-1.92027469567989</v>
      </c>
      <c r="L2330" s="49" t="n">
        <v>-2.357324751485225</v>
      </c>
      <c r="M2330" s="49" t="n">
        <v>-0.9512982375660189</v>
      </c>
      <c r="N2330" s="49" t="n">
        <v>-1.437677684581525</v>
      </c>
      <c r="O2330" s="49" t="n">
        <v>-4.718587957753718</v>
      </c>
      <c r="P2330" s="49" t="n">
        <v>1.156984101813297</v>
      </c>
      <c r="Q2330" s="49" t="n">
        <v>0.003358537727889299</v>
      </c>
      <c r="R2330" s="49" t="n">
        <v>0.01978351353322649</v>
      </c>
      <c r="S2330" s="49" t="n">
        <v>0.01908481059641887</v>
      </c>
      <c r="T2330" s="49" t="n">
        <v>0.02094204975272551</v>
      </c>
      <c r="U2330" s="49" t="n">
        <v>0.004734940978544877</v>
      </c>
      <c r="V2330" s="49" t="n">
        <v>0.000479612964303433</v>
      </c>
      <c r="W2330" s="49" t="n">
        <v>-0.01866220640002947</v>
      </c>
      <c r="X2330" s="49" t="n">
        <v>-0.02341568079994077</v>
      </c>
      <c r="Y2330" s="49" t="n">
        <v>0.04624590080000057</v>
      </c>
      <c r="Z2330" s="49" t="n">
        <v>-0.022863391199964</v>
      </c>
      <c r="AA2330" s="49" t="n">
        <v>0.0004801997438068422</v>
      </c>
      <c r="AB2330" s="49" t="n">
        <v>-0.01866060719999069</v>
      </c>
      <c r="AC2330" s="49" t="n">
        <v>-0.004228883003668638</v>
      </c>
      <c r="AD2330" s="49" t="n">
        <v>-0.03501382175740214</v>
      </c>
      <c r="AE2330" s="49" t="n">
        <v>0.06939763431289699</v>
      </c>
      <c r="AF2330" s="49" t="n">
        <v>-0.1176342392755652</v>
      </c>
      <c r="AG2330" s="49" t="n">
        <v>-0.002056046555629227</v>
      </c>
      <c r="AH2330" s="49" t="n">
        <v>-0.01313214494031985</v>
      </c>
      <c r="AI2330" s="49" t="n">
        <v>1.067375307051629</v>
      </c>
      <c r="AJ2330" s="49" t="n">
        <v>24.22121979019419</v>
      </c>
      <c r="AK2330" s="49" t="n">
        <v>13.89086223815817</v>
      </c>
      <c r="AL2330" s="49" t="n">
        <v>2.518980302273274</v>
      </c>
      <c r="AM2330" s="49" t="n">
        <v>0.329205418933028</v>
      </c>
      <c r="AN2330" s="49" t="n">
        <v>-0.00271483244109648</v>
      </c>
      <c r="AO2330" s="49" t="n">
        <v>-0.8444115603796787</v>
      </c>
      <c r="AP2330" s="49" t="n">
        <v>74.08732529561198</v>
      </c>
      <c r="AQ2330" s="49" t="n">
        <v>35.68629221120097</v>
      </c>
      <c r="AR2330" s="49" t="n">
        <v>4.848848906019982</v>
      </c>
      <c r="AS2330" s="49" t="n">
        <v>0.236956506499807</v>
      </c>
      <c r="AT2330" s="49" t="n">
        <v>0.0004361362109176436</v>
      </c>
      <c r="AU2330" s="49" t="n">
        <v>382.50762921192</v>
      </c>
      <c r="AV2330" s="49" t="n">
        <v>1124.611788553888</v>
      </c>
      <c r="AW2330" s="49" t="n">
        <v>676.824307400453</v>
      </c>
      <c r="AX2330" s="49" t="n">
        <v>101.0175311639942</v>
      </c>
      <c r="AY2330" s="49" t="n">
        <v>85.15164772551424</v>
      </c>
      <c r="AZ2330" s="49" t="n">
        <v>40.05211921907859</v>
      </c>
      <c r="BA2330" s="49" t="n">
        <v>8.064708415008004</v>
      </c>
      <c r="BB2330" s="49" t="n">
        <v>26.43972593011167</v>
      </c>
      <c r="BC2330" s="49" t="n">
        <v>16.63214957445654</v>
      </c>
      <c r="BD2330" s="49" t="n">
        <v>4.351583668691463</v>
      </c>
      <c r="BE2330" s="49" t="n">
        <v>4.735126681131284</v>
      </c>
      <c r="BF2330" s="49" t="n">
        <v>3.007485753277021</v>
      </c>
      <c r="BG2330" s="49" t="n">
        <v>6.003465389626778</v>
      </c>
      <c r="BH2330" s="49" t="n">
        <v>14.01417615912406</v>
      </c>
      <c r="BI2330" s="49" t="n">
        <v>5.507072008909514</v>
      </c>
      <c r="BJ2330" s="49" t="n">
        <v>0.7031471610807377</v>
      </c>
      <c r="BK2330" s="49" t="n">
        <v>0.4023754145728393</v>
      </c>
      <c r="BL2330" s="49" t="n">
        <v>0.02001586181871286</v>
      </c>
      <c r="BM2330" s="49" t="n">
        <v>0.3676244478404544</v>
      </c>
      <c r="BN2330" s="49" t="n">
        <v>0.6972798588473524</v>
      </c>
      <c r="BO2330" s="49" t="n">
        <v>0.2652771431940841</v>
      </c>
      <c r="BP2330" s="49" t="n">
        <v>0.369923182677444</v>
      </c>
      <c r="BQ2330" s="49" t="n">
        <v>0.6947906033332326</v>
      </c>
      <c r="BR2330" s="49" t="n">
        <v>0.2386658692278176</v>
      </c>
      <c r="BS2330" s="49" t="n">
        <v>-2.298734836989502</v>
      </c>
      <c r="BT2330" s="49" t="n">
        <v>2.489255514119826</v>
      </c>
      <c r="BU2330" s="49" t="n">
        <v>26.61127396626645</v>
      </c>
      <c r="BV2330" s="49" t="n">
        <v>26.82611557741924</v>
      </c>
    </row>
    <row r="2331">
      <c r="A2331" s="51" t="n">
        <v>545.01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-1.917143706697501</v>
      </c>
      <c r="F2331" s="51" t="n">
        <v>-2.337825587490248</v>
      </c>
      <c r="G2331" s="51" t="n">
        <v>-0.9316513555088</v>
      </c>
      <c r="H2331" s="51" t="n">
        <v>-1.417013406827399</v>
      </c>
      <c r="I2331" s="51" t="n">
        <v>-4.713847146976587</v>
      </c>
      <c r="J2331" s="51" t="n">
        <v>1.15723620964255</v>
      </c>
      <c r="K2331" s="51" t="n">
        <v>-1.920370884622658</v>
      </c>
      <c r="L2331" s="51" t="n">
        <v>-2.357694470348884</v>
      </c>
      <c r="M2331" s="51" t="n">
        <v>-0.9505544051923195</v>
      </c>
      <c r="N2331" s="51" t="n">
        <v>-1.438882963099764</v>
      </c>
      <c r="O2331" s="51" t="n">
        <v>-4.718313357565376</v>
      </c>
      <c r="P2331" s="51" t="n">
        <v>1.156777876977628</v>
      </c>
      <c r="Q2331" s="51" t="n">
        <v>0.003227177925156477</v>
      </c>
      <c r="R2331" s="51" t="n">
        <v>0.01986888285863575</v>
      </c>
      <c r="S2331" s="51" t="n">
        <v>0.01890304968351952</v>
      </c>
      <c r="T2331" s="51" t="n">
        <v>0.02186955627236498</v>
      </c>
      <c r="U2331" s="51" t="n">
        <v>0.004466210588788933</v>
      </c>
      <c r="V2331" s="51" t="n">
        <v>0.000458332664921679</v>
      </c>
      <c r="W2331" s="51" t="n">
        <v>-0.02628743155004026</v>
      </c>
      <c r="X2331" s="51" t="n">
        <v>-0.03277470297491303</v>
      </c>
      <c r="Y2331" s="51" t="n">
        <v>0.06482116819999995</v>
      </c>
      <c r="Z2331" s="51" t="n">
        <v>-0.03202608459994816</v>
      </c>
      <c r="AA2331" s="51" t="n">
        <v>0.0006792367282475158</v>
      </c>
      <c r="AB2331" s="51" t="n">
        <v>-0.02628056737497958</v>
      </c>
      <c r="AC2331" s="51" t="n">
        <v>-0.01415446687809799</v>
      </c>
      <c r="AD2331" s="51" t="n">
        <v>-0.03874076648707463</v>
      </c>
      <c r="AE2331" s="51" t="n">
        <v>0.07879208073074496</v>
      </c>
      <c r="AF2331" s="51" t="n">
        <v>-0.1231643673276713</v>
      </c>
      <c r="AG2331" s="51" t="n">
        <v>0.05192826127069971</v>
      </c>
      <c r="AH2331" s="51" t="n">
        <v>-0.02462335932242228</v>
      </c>
      <c r="AI2331" s="51" t="n">
        <v>1.027468882554398</v>
      </c>
      <c r="AJ2331" s="51" t="n">
        <v>24.26642177202547</v>
      </c>
      <c r="AK2331" s="51" t="n">
        <v>13.80646182633552</v>
      </c>
      <c r="AL2331" s="51" t="n">
        <v>2.61827146082716</v>
      </c>
      <c r="AM2331" s="51" t="n">
        <v>0.2857292044926815</v>
      </c>
      <c r="AN2331" s="51" t="n">
        <v>-0.003487444190005765</v>
      </c>
      <c r="AO2331" s="51" t="n">
        <v>-1.366437925099702</v>
      </c>
      <c r="AP2331" s="51" t="n">
        <v>74.109260556533</v>
      </c>
      <c r="AQ2331" s="51" t="n">
        <v>35.56044246780753</v>
      </c>
      <c r="AR2331" s="51" t="n">
        <v>4.968678444370314</v>
      </c>
      <c r="AS2331" s="51" t="n">
        <v>0.2155759949640884</v>
      </c>
      <c r="AT2331" s="51" t="n">
        <v>0.000210190824325525</v>
      </c>
      <c r="AU2331" s="51" t="n">
        <v>382.4958977225014</v>
      </c>
      <c r="AV2331" s="51" t="n">
        <v>1125.19472411607</v>
      </c>
      <c r="AW2331" s="51" t="n">
        <v>676.7791375406343</v>
      </c>
      <c r="AX2331" s="51" t="n">
        <v>101.1152356453122</v>
      </c>
      <c r="AY2331" s="51" t="n">
        <v>85.15941801739827</v>
      </c>
      <c r="AZ2331" s="51" t="n">
        <v>40.0515980268878</v>
      </c>
      <c r="BA2331" s="51" t="n">
        <v>8.064455108736652</v>
      </c>
      <c r="BB2331" s="51" t="n">
        <v>26.44584523351239</v>
      </c>
      <c r="BC2331" s="51" t="n">
        <v>16.63317683501611</v>
      </c>
      <c r="BD2331" s="51" t="n">
        <v>4.353049247759979</v>
      </c>
      <c r="BE2331" s="51" t="n">
        <v>4.735104336185894</v>
      </c>
      <c r="BF2331" s="51" t="n">
        <v>3.007448324510636</v>
      </c>
      <c r="BG2331" s="51" t="n">
        <v>6.003387238118064</v>
      </c>
      <c r="BH2331" s="51" t="n">
        <v>14.01494113687409</v>
      </c>
      <c r="BI2331" s="51" t="n">
        <v>5.506414667756458</v>
      </c>
      <c r="BJ2331" s="51" t="n">
        <v>0.7036447119306553</v>
      </c>
      <c r="BK2331" s="51" t="n">
        <v>0.4023547373822715</v>
      </c>
      <c r="BL2331" s="51" t="n">
        <v>0.02001568503102134</v>
      </c>
      <c r="BM2331" s="51" t="n">
        <v>0.3678169092714237</v>
      </c>
      <c r="BN2331" s="51" t="n">
        <v>0.6972912835767708</v>
      </c>
      <c r="BO2331" s="51" t="n">
        <v>0.2653013260983496</v>
      </c>
      <c r="BP2331" s="51" t="n">
        <v>0.3699907900841397</v>
      </c>
      <c r="BQ2331" s="51" t="n">
        <v>0.694823134974637</v>
      </c>
      <c r="BR2331" s="51" t="n">
        <v>0.2386229107652773</v>
      </c>
      <c r="BS2331" s="51" t="n">
        <v>-2.173880812715967</v>
      </c>
      <c r="BT2331" s="51" t="n">
        <v>2.468148602133846</v>
      </c>
      <c r="BU2331" s="51" t="n">
        <v>26.67841533307228</v>
      </c>
      <c r="BV2331" s="51" t="n">
        <v>26.8803898780136</v>
      </c>
    </row>
    <row r="2332">
      <c r="A2332" s="49" t="n">
        <v>545.02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-1.91742</v>
      </c>
      <c r="F2332" s="49" t="n">
        <v>-2.33817</v>
      </c>
      <c r="G2332" s="49" t="n">
        <v>-0.93097</v>
      </c>
      <c r="H2332" s="49" t="n">
        <v>-1.41735</v>
      </c>
      <c r="I2332" s="49" t="n">
        <v>-4.71384</v>
      </c>
      <c r="J2332" s="49" t="n">
        <v>1.15696</v>
      </c>
      <c r="K2332" s="49" t="n">
        <v>-1.920544272618982</v>
      </c>
      <c r="L2332" s="49" t="n">
        <v>-2.358058579064992</v>
      </c>
      <c r="M2332" s="49" t="n">
        <v>-0.9498216546638283</v>
      </c>
      <c r="N2332" s="49" t="n">
        <v>-1.439982140733894</v>
      </c>
      <c r="O2332" s="49" t="n">
        <v>-4.717585688708074</v>
      </c>
      <c r="P2332" s="49" t="n">
        <v>1.156476891901649</v>
      </c>
      <c r="Q2332" s="49" t="n">
        <v>0.003124272618981738</v>
      </c>
      <c r="R2332" s="49" t="n">
        <v>0.01988857906499186</v>
      </c>
      <c r="S2332" s="49" t="n">
        <v>0.01885165466382832</v>
      </c>
      <c r="T2332" s="49" t="n">
        <v>0.02263214073389364</v>
      </c>
      <c r="U2332" s="49" t="n">
        <v>0.003745688708074013</v>
      </c>
      <c r="V2332" s="49" t="n">
        <v>0.0004831080983505043</v>
      </c>
      <c r="W2332" s="49" t="n">
        <v>-0.0272844</v>
      </c>
      <c r="X2332" s="49" t="n">
        <v>-0.0340447</v>
      </c>
      <c r="Y2332" s="49" t="n">
        <v>0.0673599</v>
      </c>
      <c r="Z2332" s="49" t="n">
        <v>-0.0332739</v>
      </c>
      <c r="AA2332" s="49" t="n">
        <v>0.000706427</v>
      </c>
      <c r="AB2332" s="49" t="n">
        <v>-0.0272753</v>
      </c>
      <c r="AC2332" s="49" t="n">
        <v>-0.01992278653252713</v>
      </c>
      <c r="AD2332" s="49" t="n">
        <v>-0.03451306931994254</v>
      </c>
      <c r="AE2332" s="49" t="n">
        <v>0.06877246573706071</v>
      </c>
      <c r="AF2332" s="49" t="n">
        <v>-0.09907700897688099</v>
      </c>
      <c r="AG2332" s="49" t="n">
        <v>0.08966768749927996</v>
      </c>
      <c r="AH2332" s="49" t="n">
        <v>-0.03239504520970732</v>
      </c>
      <c r="AI2332" s="49" t="n">
        <v>1.013339726002046</v>
      </c>
      <c r="AJ2332" s="49" t="n">
        <v>24.22826590170304</v>
      </c>
      <c r="AK2332" s="49" t="n">
        <v>13.83869243164202</v>
      </c>
      <c r="AL2332" s="49" t="n">
        <v>2.685408908116115</v>
      </c>
      <c r="AM2332" s="49" t="n">
        <v>0.2082186564641803</v>
      </c>
      <c r="AN2332" s="49" t="n">
        <v>-0.002358666897844601</v>
      </c>
      <c r="AO2332" s="49" t="n">
        <v>-0.4739071788231509</v>
      </c>
      <c r="AP2332" s="49" t="n">
        <v>74.41152236852173</v>
      </c>
      <c r="AQ2332" s="49" t="n">
        <v>35.37622597485797</v>
      </c>
      <c r="AR2332" s="49" t="n">
        <v>5.039532729804982</v>
      </c>
      <c r="AS2332" s="49" t="n">
        <v>0.2090878608276476</v>
      </c>
      <c r="AT2332" s="49" t="n">
        <v>-0.0004895554378906797</v>
      </c>
      <c r="AU2332" s="49" t="n">
        <v>382.4839776166127</v>
      </c>
      <c r="AV2332" s="49" t="n">
        <v>1125.72946045635</v>
      </c>
      <c r="AW2332" s="49" t="n">
        <v>676.7586710698305</v>
      </c>
      <c r="AX2332" s="49" t="n">
        <v>101.2429523208944</v>
      </c>
      <c r="AY2332" s="49" t="n">
        <v>85.15211732493306</v>
      </c>
      <c r="AZ2332" s="49" t="n">
        <v>40.05108204661892</v>
      </c>
      <c r="BA2332" s="49" t="n">
        <v>8.064201458831581</v>
      </c>
      <c r="BB2332" s="49" t="n">
        <v>26.45165257800283</v>
      </c>
      <c r="BC2332" s="49" t="n">
        <v>16.63436737378966</v>
      </c>
      <c r="BD2332" s="49" t="n">
        <v>4.354894864421622</v>
      </c>
      <c r="BE2332" s="49" t="n">
        <v>4.734873862945364</v>
      </c>
      <c r="BF2332" s="49" t="n">
        <v>3.007411082888083</v>
      </c>
      <c r="BG2332" s="49" t="n">
        <v>6.003313909799237</v>
      </c>
      <c r="BH2332" s="49" t="n">
        <v>14.01527686119632</v>
      </c>
      <c r="BI2332" s="49" t="n">
        <v>5.505930602595913</v>
      </c>
      <c r="BJ2332" s="49" t="n">
        <v>0.7041716018554862</v>
      </c>
      <c r="BK2332" s="49" t="n">
        <v>0.4023255637873348</v>
      </c>
      <c r="BL2332" s="49" t="n">
        <v>0.02001549809221229</v>
      </c>
      <c r="BM2332" s="49" t="n">
        <v>0.3680505237341473</v>
      </c>
      <c r="BN2332" s="49" t="n">
        <v>0.697304792687041</v>
      </c>
      <c r="BO2332" s="49" t="n">
        <v>0.2653308460082888</v>
      </c>
      <c r="BP2332" s="49" t="n">
        <v>0.3700792153528085</v>
      </c>
      <c r="BQ2332" s="49" t="n">
        <v>0.6948458893139863</v>
      </c>
      <c r="BR2332" s="49" t="n">
        <v>0.23858858045284</v>
      </c>
      <c r="BS2332" s="49" t="n">
        <v>-2.02869161866126</v>
      </c>
      <c r="BT2332" s="49" t="n">
        <v>2.458903373054766</v>
      </c>
      <c r="BU2332" s="49" t="n">
        <v>26.74226555544879</v>
      </c>
      <c r="BV2332" s="49" t="n">
        <v>26.93159041942731</v>
      </c>
    </row>
    <row r="2333">
      <c r="A2333" s="51" t="n">
        <v>545.03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-1.920721490959209</v>
      </c>
      <c r="L2333" s="51" t="n">
        <v>-2.358320503080452</v>
      </c>
      <c r="M2333" s="51" t="n">
        <v>-0.949319395306058</v>
      </c>
      <c r="N2333" s="51" t="n">
        <v>-1.440685620751145</v>
      </c>
      <c r="O2333" s="51" t="n">
        <v>-4.716676248417285</v>
      </c>
      <c r="P2333" s="51" t="n">
        <v>1.156181808550116</v>
      </c>
      <c r="Q2333" s="51" t="n">
        <v>0.003291490959209442</v>
      </c>
      <c r="R2333" s="51" t="n">
        <v>0.02011050308045181</v>
      </c>
      <c r="S2333" s="51" t="n">
        <v>0.01842439530605799</v>
      </c>
      <c r="T2333" s="51" t="n">
        <v>0.023295620751145</v>
      </c>
      <c r="U2333" s="51" t="n">
        <v>0.002836248417284359</v>
      </c>
      <c r="V2333" s="51" t="n">
        <v>0.0007681914498840481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-0.0150462700411705</v>
      </c>
      <c r="AD2333" s="51" t="n">
        <v>-0.01839477430978878</v>
      </c>
      <c r="AE2333" s="51" t="n">
        <v>0.03301516373738771</v>
      </c>
      <c r="AF2333" s="51" t="n">
        <v>-0.04484571136813139</v>
      </c>
      <c r="AG2333" s="51" t="n">
        <v>0.08924617520214916</v>
      </c>
      <c r="AH2333" s="51" t="n">
        <v>-0.02788689609470953</v>
      </c>
      <c r="AI2333" s="51" t="n">
        <v>1.190601939703731</v>
      </c>
      <c r="AJ2333" s="51" t="n">
        <v>24.68537335986495</v>
      </c>
      <c r="AK2333" s="51" t="n">
        <v>13.42166798366734</v>
      </c>
      <c r="AL2333" s="51" t="n">
        <v>2.74188110615487</v>
      </c>
      <c r="AM2333" s="51" t="n">
        <v>0.127593957118884</v>
      </c>
      <c r="AN2333" s="51" t="n">
        <v>0.009472356178225163</v>
      </c>
      <c r="AO2333" s="51" t="n">
        <v>2.309470152783202</v>
      </c>
      <c r="AP2333" s="51" t="n">
        <v>75.13666221130447</v>
      </c>
      <c r="AQ2333" s="51" t="n">
        <v>35.1039702135021</v>
      </c>
      <c r="AR2333" s="51" t="n">
        <v>5.02574329907742</v>
      </c>
      <c r="AS2333" s="51" t="n">
        <v>0.2537928404255993</v>
      </c>
      <c r="AT2333" s="51" t="n">
        <v>-0.002112943066822083</v>
      </c>
      <c r="AU2333" s="51" t="n">
        <v>382.4741866156645</v>
      </c>
      <c r="AV2333" s="51" t="n">
        <v>1126.189626143622</v>
      </c>
      <c r="AW2333" s="51" t="n">
        <v>676.8206951072592</v>
      </c>
      <c r="AX2333" s="51" t="n">
        <v>101.3669401503001</v>
      </c>
      <c r="AY2333" s="51" t="n">
        <v>85.13435127904143</v>
      </c>
      <c r="AZ2333" s="51" t="n">
        <v>40.05057122615273</v>
      </c>
      <c r="BA2333" s="51" t="n">
        <v>8.063959655617518</v>
      </c>
      <c r="BB2333" s="51" t="n">
        <v>26.45697119986329</v>
      </c>
      <c r="BC2333" s="51" t="n">
        <v>16.63612338933826</v>
      </c>
      <c r="BD2333" s="51" t="n">
        <v>4.356700607007197</v>
      </c>
      <c r="BE2333" s="51" t="n">
        <v>4.73449817595505</v>
      </c>
      <c r="BF2333" s="51" t="n">
        <v>3.007374027473642</v>
      </c>
      <c r="BG2333" s="51" t="n">
        <v>6.003249086907596</v>
      </c>
      <c r="BH2333" s="51" t="n">
        <v>14.0151571307298</v>
      </c>
      <c r="BI2333" s="51" t="n">
        <v>5.50576451033956</v>
      </c>
      <c r="BJ2333" s="51" t="n">
        <v>0.7045472924764828</v>
      </c>
      <c r="BK2333" s="51" t="n">
        <v>0.4023404012021309</v>
      </c>
      <c r="BL2333" s="51" t="n">
        <v>0.02001531626844693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0.3701507157764199</v>
      </c>
      <c r="BQ2333" s="51" t="n">
        <v>0.6948571309027303</v>
      </c>
      <c r="BR2333" s="51" t="n">
        <v>0.2385598803579043</v>
      </c>
      <c r="BS2333" s="51" t="n">
        <v>-2.088604662232207</v>
      </c>
      <c r="BT2333" s="51" t="n">
        <v>2.456755654268172</v>
      </c>
      <c r="BU2333" s="51" t="n">
        <v>26.77229671381423</v>
      </c>
      <c r="BV2333" s="51" t="n">
        <v>26.96578923585188</v>
      </c>
    </row>
    <row r="2334">
      <c r="A2334" s="49" t="n">
        <v>545.04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-1.920843971339406</v>
      </c>
      <c r="L2334" s="49" t="n">
        <v>-2.358364713425408</v>
      </c>
      <c r="M2334" s="49" t="n">
        <v>-0.9493174962001051</v>
      </c>
      <c r="N2334" s="49" t="n">
        <v>-1.440623905780161</v>
      </c>
      <c r="O2334" s="49" t="n">
        <v>-4.715827379522566</v>
      </c>
      <c r="P2334" s="49" t="n">
        <v>1.156188079522219</v>
      </c>
      <c r="Q2334" s="49" t="n">
        <v>0.003413971339405908</v>
      </c>
      <c r="R2334" s="49" t="n">
        <v>0.02015471342540787</v>
      </c>
      <c r="S2334" s="49" t="n">
        <v>0.01842249620010505</v>
      </c>
      <c r="T2334" s="49" t="n">
        <v>0.02323390578016071</v>
      </c>
      <c r="U2334" s="49" t="n">
        <v>0.001987379522566002</v>
      </c>
      <c r="V2334" s="49" t="n">
        <v>0.0007619204777811195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-0.01035252946875835</v>
      </c>
      <c r="AD2334" s="49" t="n">
        <v>0.0065162919560493</v>
      </c>
      <c r="AE2334" s="49" t="n">
        <v>-0.02560748870051865</v>
      </c>
      <c r="AF2334" s="49" t="n">
        <v>0.04671772820114094</v>
      </c>
      <c r="AG2334" s="49" t="n">
        <v>0.0824068118505627</v>
      </c>
      <c r="AH2334" s="49" t="n">
        <v>0.01486850570336752</v>
      </c>
      <c r="AI2334" s="49" t="n">
        <v>1.237306253648793</v>
      </c>
      <c r="AJ2334" s="49" t="n">
        <v>24.50703793982402</v>
      </c>
      <c r="AK2334" s="49" t="n">
        <v>13.66032579449855</v>
      </c>
      <c r="AL2334" s="49" t="n">
        <v>2.682137846077675</v>
      </c>
      <c r="AM2334" s="49" t="n">
        <v>0.0569749778996961</v>
      </c>
      <c r="AN2334" s="49" t="n">
        <v>0.008632873152045356</v>
      </c>
      <c r="AO2334" s="49" t="n">
        <v>1.191637384181775</v>
      </c>
      <c r="AP2334" s="49" t="n">
        <v>75.24617400819349</v>
      </c>
      <c r="AQ2334" s="49" t="n">
        <v>34.8273805721557</v>
      </c>
      <c r="AR2334" s="49" t="n">
        <v>5.110980095974774</v>
      </c>
      <c r="AS2334" s="49" t="n">
        <v>0.1171514448561093</v>
      </c>
      <c r="AT2334" s="49" t="n">
        <v>0.001975961321158749</v>
      </c>
      <c r="AU2334" s="49" t="n">
        <v>382.4811498474647</v>
      </c>
      <c r="AV2334" s="49" t="n">
        <v>1126.896180316806</v>
      </c>
      <c r="AW2334" s="49" t="n">
        <v>676.6363605397204</v>
      </c>
      <c r="AX2334" s="49" t="n">
        <v>101.4819606536923</v>
      </c>
      <c r="AY2334" s="49" t="n">
        <v>85.11684069346956</v>
      </c>
      <c r="AZ2334" s="49" t="n">
        <v>40.05027839926417</v>
      </c>
      <c r="BA2334" s="49" t="n">
        <v>8.063806726276045</v>
      </c>
      <c r="BB2334" s="49" t="n">
        <v>26.46392996003137</v>
      </c>
      <c r="BC2334" s="49" t="n">
        <v>16.63616410838833</v>
      </c>
      <c r="BD2334" s="49" t="n">
        <v>4.358400727783351</v>
      </c>
      <c r="BE2334" s="49" t="n">
        <v>4.73412544795331</v>
      </c>
      <c r="BF2334" s="49" t="n">
        <v>3.007341148937017</v>
      </c>
      <c r="BG2334" s="49" t="n">
        <v>6.003273623212237</v>
      </c>
      <c r="BH2334" s="49" t="n">
        <v>14.01622306506168</v>
      </c>
      <c r="BI2334" s="49" t="n">
        <v>5.505030490979845</v>
      </c>
      <c r="BJ2334" s="49" t="n">
        <v>0.7047771454416216</v>
      </c>
      <c r="BK2334" s="49" t="n">
        <v>0.4023774039994268</v>
      </c>
      <c r="BL2334" s="49" t="n">
        <v>0.02001546174989922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0.3701743669277476</v>
      </c>
      <c r="BQ2334" s="49" t="n">
        <v>0.694847176313274</v>
      </c>
      <c r="BR2334" s="49" t="n">
        <v>0.2385317058141649</v>
      </c>
      <c r="BS2334" s="49" t="n">
        <v>-2.112255813559893</v>
      </c>
      <c r="BT2334" s="49" t="n">
        <v>2.466710243724468</v>
      </c>
      <c r="BU2334" s="49" t="n">
        <v>26.80047125755364</v>
      </c>
      <c r="BV2334" s="49" t="n">
        <v>26.99650984248467</v>
      </c>
    </row>
    <row r="2335">
      <c r="A2335" s="51" t="n">
        <v>545.05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-1.920920559739957</v>
      </c>
      <c r="L2335" s="51" t="n">
        <v>-2.358203200430069</v>
      </c>
      <c r="M2335" s="51" t="n">
        <v>-0.9497913511551895</v>
      </c>
      <c r="N2335" s="51" t="n">
        <v>-1.439823370139506</v>
      </c>
      <c r="O2335" s="51" t="n">
        <v>-4.715071993529025</v>
      </c>
      <c r="P2335" s="51" t="n">
        <v>1.156364911933327</v>
      </c>
      <c r="Q2335" s="51" t="n">
        <v>0.003490559739957488</v>
      </c>
      <c r="R2335" s="51" t="n">
        <v>0.01999320043006936</v>
      </c>
      <c r="S2335" s="51" t="n">
        <v>0.01889635115518951</v>
      </c>
      <c r="T2335" s="51" t="n">
        <v>0.02243337013950564</v>
      </c>
      <c r="U2335" s="51" t="n">
        <v>0.001231993529025033</v>
      </c>
      <c r="V2335" s="51" t="n">
        <v>0.0005850880666724567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-0.005445491281552992</v>
      </c>
      <c r="AD2335" s="51" t="n">
        <v>0.02400036515869402</v>
      </c>
      <c r="AE2335" s="51" t="n">
        <v>-0.06509926564690077</v>
      </c>
      <c r="AF2335" s="51" t="n">
        <v>0.1070990918628169</v>
      </c>
      <c r="AG2335" s="51" t="n">
        <v>0.06983457899028961</v>
      </c>
      <c r="AH2335" s="51" t="n">
        <v>0.01886441281892566</v>
      </c>
      <c r="AI2335" s="51" t="n">
        <v>1.243147230939994</v>
      </c>
      <c r="AJ2335" s="51" t="n">
        <v>24.08968557612862</v>
      </c>
      <c r="AK2335" s="51" t="n">
        <v>14.21528067209865</v>
      </c>
      <c r="AL2335" s="51" t="n">
        <v>2.5547475952247</v>
      </c>
      <c r="AM2335" s="51" t="n">
        <v>-0.002888934100099726</v>
      </c>
      <c r="AN2335" s="51" t="n">
        <v>0.001384055179366574</v>
      </c>
      <c r="AO2335" s="51" t="n">
        <v>1.237850994651942</v>
      </c>
      <c r="AP2335" s="51" t="n">
        <v>75.06609010370245</v>
      </c>
      <c r="AQ2335" s="51" t="n">
        <v>35.06998708476726</v>
      </c>
      <c r="AR2335" s="51" t="n">
        <v>5.045201811221813</v>
      </c>
      <c r="AS2335" s="51" t="n">
        <v>0.04779097393267016</v>
      </c>
      <c r="AT2335" s="51" t="n">
        <v>-0.0008571448101578434</v>
      </c>
      <c r="AU2335" s="51" t="n">
        <v>382.4904528851882</v>
      </c>
      <c r="AV2335" s="51" t="n">
        <v>1127.390729133761</v>
      </c>
      <c r="AW2335" s="51" t="n">
        <v>676.7676493618452</v>
      </c>
      <c r="AX2335" s="51" t="n">
        <v>101.4907630209774</v>
      </c>
      <c r="AY2335" s="51" t="n">
        <v>85.10264702291838</v>
      </c>
      <c r="AZ2335" s="51" t="n">
        <v>40.04974386014521</v>
      </c>
      <c r="BA2335" s="51" t="n">
        <v>8.063667242835182</v>
      </c>
      <c r="BB2335" s="51" t="n">
        <v>26.46949299794297</v>
      </c>
      <c r="BC2335" s="51" t="n">
        <v>16.6383836519264</v>
      </c>
      <c r="BD2335" s="51" t="n">
        <v>4.358778998817209</v>
      </c>
      <c r="BE2335" s="51" t="n">
        <v>4.733798219829981</v>
      </c>
      <c r="BF2335" s="51" t="n">
        <v>3.007303847783714</v>
      </c>
      <c r="BG2335" s="51" t="n">
        <v>6.00329929810718</v>
      </c>
      <c r="BH2335" s="51" t="n">
        <v>14.01592461336045</v>
      </c>
      <c r="BI2335" s="51" t="n">
        <v>5.505423568043416</v>
      </c>
      <c r="BJ2335" s="51" t="n">
        <v>0.7046071698652931</v>
      </c>
      <c r="BK2335" s="51" t="n">
        <v>0.4024155690997974</v>
      </c>
      <c r="BL2335" s="51" t="n">
        <v>0.02001529077570158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0.3701599540061938</v>
      </c>
      <c r="BQ2335" s="51" t="n">
        <v>0.6948148640605551</v>
      </c>
      <c r="BR2335" s="51" t="n">
        <v>0.2385040730765846</v>
      </c>
      <c r="BS2335" s="51" t="n">
        <v>-2.097842892006152</v>
      </c>
      <c r="BT2335" s="51" t="n">
        <v>2.499022496443293</v>
      </c>
      <c r="BU2335" s="51" t="n">
        <v>26.82810399513391</v>
      </c>
      <c r="BV2335" s="51" t="n">
        <v>27.02578809602026</v>
      </c>
    </row>
    <row r="2336">
      <c r="A2336" s="49" t="n">
        <v>545.0599999999999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-1.920950139926567</v>
      </c>
      <c r="L2336" s="49" t="n">
        <v>-2.357953361232054</v>
      </c>
      <c r="M2336" s="49" t="n">
        <v>-0.9504371422216773</v>
      </c>
      <c r="N2336" s="49" t="n">
        <v>-1.438779215880883</v>
      </c>
      <c r="O2336" s="49" t="n">
        <v>-4.71445549093776</v>
      </c>
      <c r="P2336" s="49" t="n">
        <v>1.156454783270238</v>
      </c>
      <c r="Q2336" s="49" t="n">
        <v>0.00352013992656719</v>
      </c>
      <c r="R2336" s="49" t="n">
        <v>0.01974336123205367</v>
      </c>
      <c r="S2336" s="49" t="n">
        <v>0.01954214222167727</v>
      </c>
      <c r="T2336" s="49" t="n">
        <v>0.02138921588088305</v>
      </c>
      <c r="U2336" s="49" t="n">
        <v>0.0006154909377595885</v>
      </c>
      <c r="V2336" s="49" t="n">
        <v>0.0004952167297618271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-0.000909920058858976</v>
      </c>
      <c r="AD2336" s="49" t="n">
        <v>0.02579241097888446</v>
      </c>
      <c r="AE2336" s="49" t="n">
        <v>-0.06414954894542117</v>
      </c>
      <c r="AF2336" s="49" t="n">
        <v>0.102178902071995</v>
      </c>
      <c r="AG2336" s="49" t="n">
        <v>0.05489879469006263</v>
      </c>
      <c r="AH2336" s="49" t="n">
        <v>0.004858448433444755</v>
      </c>
      <c r="AI2336" s="49" t="n">
        <v>1.22821320514579</v>
      </c>
      <c r="AJ2336" s="49" t="n">
        <v>23.74642571043778</v>
      </c>
      <c r="AK2336" s="49" t="n">
        <v>14.70930390193219</v>
      </c>
      <c r="AL2336" s="49" t="n">
        <v>2.440993280794061</v>
      </c>
      <c r="AM2336" s="49" t="n">
        <v>-0.04963139015508841</v>
      </c>
      <c r="AN2336" s="49" t="n">
        <v>-0.00201121100349535</v>
      </c>
      <c r="AO2336" s="49" t="n">
        <v>1.243238406111852</v>
      </c>
      <c r="AP2336" s="49" t="n">
        <v>74.6485583925848</v>
      </c>
      <c r="AQ2336" s="49" t="n">
        <v>35.62484610277038</v>
      </c>
      <c r="AR2336" s="49" t="n">
        <v>4.918308984677023</v>
      </c>
      <c r="AS2336" s="49" t="n">
        <v>-0.01057715221437941</v>
      </c>
      <c r="AT2336" s="49" t="n">
        <v>-0.00109569263253221</v>
      </c>
      <c r="AU2336" s="49" t="n">
        <v>382.4976572857609</v>
      </c>
      <c r="AV2336" s="49" t="n">
        <v>1127.589804063284</v>
      </c>
      <c r="AW2336" s="49" t="n">
        <v>677.29352169324</v>
      </c>
      <c r="AX2336" s="49" t="n">
        <v>101.39538031225</v>
      </c>
      <c r="AY2336" s="49" t="n">
        <v>85.09219993110639</v>
      </c>
      <c r="AZ2336" s="49" t="n">
        <v>40.04920622235385</v>
      </c>
      <c r="BA2336" s="49" t="n">
        <v>8.063517900986398</v>
      </c>
      <c r="BB2336" s="49" t="n">
        <v>26.47309893051366</v>
      </c>
      <c r="BC2336" s="49" t="n">
        <v>16.64334137828492</v>
      </c>
      <c r="BD2336" s="49" t="n">
        <v>4.357854165341653</v>
      </c>
      <c r="BE2336" s="49" t="n">
        <v>4.733522692319959</v>
      </c>
      <c r="BF2336" s="49" t="n">
        <v>3.007266574809984</v>
      </c>
      <c r="BG2336" s="49" t="n">
        <v>6.003294116652798</v>
      </c>
      <c r="BH2336" s="49" t="n">
        <v>14.01434725987032</v>
      </c>
      <c r="BI2336" s="49" t="n">
        <v>5.507493300698155</v>
      </c>
      <c r="BJ2336" s="49" t="n">
        <v>0.7043070228339139</v>
      </c>
      <c r="BK2336" s="49" t="n">
        <v>0.4024416327069352</v>
      </c>
      <c r="BL2336" s="49" t="n">
        <v>0.02001524560592488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0.3701173306956198</v>
      </c>
      <c r="BQ2336" s="49" t="n">
        <v>0.6947788318326957</v>
      </c>
      <c r="BR2336" s="49" t="n">
        <v>0.238485456225394</v>
      </c>
      <c r="BS2336" s="49" t="n">
        <v>-2.055219581432066</v>
      </c>
      <c r="BT2336" s="49" t="n">
        <v>2.53505472430271</v>
      </c>
      <c r="BU2336" s="49" t="n">
        <v>26.8467208463245</v>
      </c>
      <c r="BV2336" s="49" t="n">
        <v>27.04434969052844</v>
      </c>
    </row>
    <row r="2337">
      <c r="A2337" s="51" t="n">
        <v>545.0700000000001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-1.920936915670306</v>
      </c>
      <c r="L2337" s="51" t="n">
        <v>-2.357760237986849</v>
      </c>
      <c r="M2337" s="51" t="n">
        <v>-0.9508804673492353</v>
      </c>
      <c r="N2337" s="51" t="n">
        <v>-1.438095715933155</v>
      </c>
      <c r="O2337" s="51" t="n">
        <v>-4.713994188969123</v>
      </c>
      <c r="P2337" s="51" t="n">
        <v>1.156436122127463</v>
      </c>
      <c r="Q2337" s="51" t="n">
        <v>0.003506915670306032</v>
      </c>
      <c r="R2337" s="51" t="n">
        <v>0.01955023798684863</v>
      </c>
      <c r="S2337" s="51" t="n">
        <v>0.01998546734923523</v>
      </c>
      <c r="T2337" s="51" t="n">
        <v>0.0207057159331554</v>
      </c>
      <c r="U2337" s="51" t="n">
        <v>0.0001541889691223375</v>
      </c>
      <c r="V2337" s="51" t="n">
        <v>0.00051387787253665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0.003158573896673748</v>
      </c>
      <c r="AD2337" s="51" t="n">
        <v>0.01404633873491093</v>
      </c>
      <c r="AE2337" s="51" t="n">
        <v>-0.02820564625235752</v>
      </c>
      <c r="AF2337" s="51" t="n">
        <v>0.04081079994224782</v>
      </c>
      <c r="AG2337" s="51" t="n">
        <v>0.03891639368066559</v>
      </c>
      <c r="AH2337" s="51" t="n">
        <v>-0.004667820436027771</v>
      </c>
      <c r="AI2337" s="51" t="n">
        <v>1.198604443926126</v>
      </c>
      <c r="AJ2337" s="51" t="n">
        <v>23.65545557646735</v>
      </c>
      <c r="AK2337" s="51" t="n">
        <v>14.87303181965586</v>
      </c>
      <c r="AL2337" s="51" t="n">
        <v>2.404506687791958</v>
      </c>
      <c r="AM2337" s="51" t="n">
        <v>-0.08258442817094117</v>
      </c>
      <c r="AN2337" s="51" t="n">
        <v>-0.001058032405058802</v>
      </c>
      <c r="AO2337" s="51" t="n">
        <v>1.227897523037392</v>
      </c>
      <c r="AP2337" s="51" t="n">
        <v>74.30647301242618</v>
      </c>
      <c r="AQ2337" s="51" t="n">
        <v>36.11527417677458</v>
      </c>
      <c r="AR2337" s="51" t="n">
        <v>4.810696067284626</v>
      </c>
      <c r="AS2337" s="51" t="n">
        <v>-0.05571949869660532</v>
      </c>
      <c r="AT2337" s="51" t="n">
        <v>0.0002783411352066695</v>
      </c>
      <c r="AU2337" s="51" t="n">
        <v>382.5013187027546</v>
      </c>
      <c r="AV2337" s="51" t="n">
        <v>1127.65310005365</v>
      </c>
      <c r="AW2337" s="51" t="n">
        <v>677.9922210777776</v>
      </c>
      <c r="AX2337" s="51" t="n">
        <v>101.2690537107647</v>
      </c>
      <c r="AY2337" s="51" t="n">
        <v>85.08458983011054</v>
      </c>
      <c r="AZ2337" s="51" t="n">
        <v>40.04871416013032</v>
      </c>
      <c r="BA2337" s="51" t="n">
        <v>8.063351037743841</v>
      </c>
      <c r="BB2337" s="51" t="n">
        <v>26.47579839622319</v>
      </c>
      <c r="BC2337" s="51" t="n">
        <v>16.64951102279259</v>
      </c>
      <c r="BD2337" s="51" t="n">
        <v>4.356535234535409</v>
      </c>
      <c r="BE2337" s="51" t="n">
        <v>4.733286494112738</v>
      </c>
      <c r="BF2337" s="51" t="n">
        <v>3.007230241935935</v>
      </c>
      <c r="BG2337" s="51" t="n">
        <v>6.003260148482822</v>
      </c>
      <c r="BH2337" s="51" t="n">
        <v>14.01250146947212</v>
      </c>
      <c r="BI2337" s="51" t="n">
        <v>5.509955211243605</v>
      </c>
      <c r="BJ2337" s="51" t="n">
        <v>0.7040268534844207</v>
      </c>
      <c r="BK2337" s="51" t="n">
        <v>0.4024510109602085</v>
      </c>
      <c r="BL2337" s="51" t="n">
        <v>0.0200150854780149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0.3700597228370481</v>
      </c>
      <c r="BQ2337" s="51" t="n">
        <v>0.6947618130352686</v>
      </c>
      <c r="BR2337" s="51" t="n">
        <v>0.2384864976934523</v>
      </c>
      <c r="BS2337" s="51" t="n">
        <v>-1.997611722860393</v>
      </c>
      <c r="BT2337" s="51" t="n">
        <v>2.552073521729814</v>
      </c>
      <c r="BU2337" s="51" t="n">
        <v>26.84567937826624</v>
      </c>
      <c r="BV2337" s="51" t="n">
        <v>27.04059971850278</v>
      </c>
    </row>
    <row r="2338">
      <c r="A2338" s="49" t="n">
        <v>545.08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-1.920882693071594</v>
      </c>
      <c r="L2338" s="49" t="n">
        <v>-2.357706642943717</v>
      </c>
      <c r="M2338" s="49" t="n">
        <v>-0.9509066535428384</v>
      </c>
      <c r="N2338" s="49" t="n">
        <v>-1.438119271629229</v>
      </c>
      <c r="O2338" s="49" t="n">
        <v>-4.713704400097474</v>
      </c>
      <c r="P2338" s="49" t="n">
        <v>1.156387239551121</v>
      </c>
      <c r="Q2338" s="49" t="n">
        <v>0.003452693071594126</v>
      </c>
      <c r="R2338" s="49" t="n">
        <v>0.01949664294371711</v>
      </c>
      <c r="S2338" s="49" t="n">
        <v>0.0200116535428384</v>
      </c>
      <c r="T2338" s="49" t="n">
        <v>0.02072927162922866</v>
      </c>
      <c r="U2338" s="49" t="n">
        <v>-0.0001355999025260957</v>
      </c>
      <c r="V2338" s="49" t="n">
        <v>0.0005627604488793736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0.007277616530924115</v>
      </c>
      <c r="AD2338" s="49" t="n">
        <v>-0.001705565635268014</v>
      </c>
      <c r="AE2338" s="49" t="n">
        <v>0.01819792512247105</v>
      </c>
      <c r="AF2338" s="49" t="n">
        <v>-0.03744346155693489</v>
      </c>
      <c r="AG2338" s="49" t="n">
        <v>0.02083088225511875</v>
      </c>
      <c r="AH2338" s="49" t="n">
        <v>-0.004963084202761328</v>
      </c>
      <c r="AI2338" s="49" t="n">
        <v>1.153385145828825</v>
      </c>
      <c r="AJ2338" s="49" t="n">
        <v>23.80721507642942</v>
      </c>
      <c r="AK2338" s="49" t="n">
        <v>14.66310205635319</v>
      </c>
      <c r="AL2338" s="49" t="n">
        <v>2.458798342366685</v>
      </c>
      <c r="AM2338" s="49" t="n">
        <v>-0.1001565306619568</v>
      </c>
      <c r="AN2338" s="49" t="n">
        <v>0.0009586719574497129</v>
      </c>
      <c r="AO2338" s="49" t="n">
        <v>1.197876857144513</v>
      </c>
      <c r="AP2338" s="49" t="n">
        <v>74.21707803245468</v>
      </c>
      <c r="AQ2338" s="49" t="n">
        <v>36.27436148051923</v>
      </c>
      <c r="AR2338" s="49" t="n">
        <v>4.782036405641321</v>
      </c>
      <c r="AS2338" s="49" t="n">
        <v>-0.08686336984460122</v>
      </c>
      <c r="AT2338" s="49" t="n">
        <v>0.001381196205935311</v>
      </c>
      <c r="AU2338" s="49" t="n">
        <v>382.5027429198021</v>
      </c>
      <c r="AV2338" s="49" t="n">
        <v>1127.782154344144</v>
      </c>
      <c r="AW2338" s="49" t="n">
        <v>678.5380839900295</v>
      </c>
      <c r="AX2338" s="49" t="n">
        <v>101.1889500948656</v>
      </c>
      <c r="AY2338" s="49" t="n">
        <v>85.07749393180944</v>
      </c>
      <c r="AZ2338" s="49" t="n">
        <v>40.04822767693161</v>
      </c>
      <c r="BA2338" s="49" t="n">
        <v>8.063173426787095</v>
      </c>
      <c r="BB2338" s="49" t="n">
        <v>26.47892524406533</v>
      </c>
      <c r="BC2338" s="49" t="n">
        <v>16.65463697547744</v>
      </c>
      <c r="BD2338" s="49" t="n">
        <v>4.355784894877839</v>
      </c>
      <c r="BE2338" s="49" t="n">
        <v>4.733057561642174</v>
      </c>
      <c r="BF2338" s="49" t="n">
        <v>3.007194103071304</v>
      </c>
      <c r="BG2338" s="49" t="n">
        <v>6.003215053202566</v>
      </c>
      <c r="BH2338" s="49" t="n">
        <v>14.01123775518376</v>
      </c>
      <c r="BI2338" s="49" t="n">
        <v>5.511116276040638</v>
      </c>
      <c r="BJ2338" s="49" t="n">
        <v>0.703815806693832</v>
      </c>
      <c r="BK2338" s="49" t="n">
        <v>0.4024424987638549</v>
      </c>
      <c r="BL2338" s="49" t="n">
        <v>0.0200149056476575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0.3699948575454541</v>
      </c>
      <c r="BQ2338" s="49" t="n">
        <v>0.6947769387757818</v>
      </c>
      <c r="BR2338" s="49" t="n">
        <v>0.2385135491422827</v>
      </c>
      <c r="BS2338" s="49" t="n">
        <v>-1.932746431266452</v>
      </c>
      <c r="BT2338" s="49" t="n">
        <v>2.536947781216603</v>
      </c>
      <c r="BU2338" s="49" t="n">
        <v>26.81862792943579</v>
      </c>
      <c r="BV2338" s="49" t="n">
        <v>27.00759924224488</v>
      </c>
    </row>
    <row r="2339">
      <c r="A2339" s="51" t="n">
        <v>545.09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-1.920784018833249</v>
      </c>
      <c r="L2339" s="51" t="n">
        <v>-2.357775854240328</v>
      </c>
      <c r="M2339" s="51" t="n">
        <v>-0.950558653079979</v>
      </c>
      <c r="N2339" s="51" t="n">
        <v>-1.438778956728043</v>
      </c>
      <c r="O2339" s="51" t="n">
        <v>-4.713613135601532</v>
      </c>
      <c r="P2339" s="51" t="n">
        <v>1.156365978836891</v>
      </c>
      <c r="Q2339" s="51" t="n">
        <v>0.003354018833249262</v>
      </c>
      <c r="R2339" s="51" t="n">
        <v>0.01956585424032831</v>
      </c>
      <c r="S2339" s="51" t="n">
        <v>0.01966365307997897</v>
      </c>
      <c r="T2339" s="51" t="n">
        <v>0.02138895672804342</v>
      </c>
      <c r="U2339" s="51" t="n">
        <v>-0.0002268643984679741</v>
      </c>
      <c r="V2339" s="51" t="n">
        <v>0.0005840211631085168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0.01198267074297305</v>
      </c>
      <c r="AD2339" s="51" t="n">
        <v>-0.01116146391428906</v>
      </c>
      <c r="AE2339" s="51" t="n">
        <v>0.04829746902330793</v>
      </c>
      <c r="AF2339" s="51" t="n">
        <v>-0.08911175506049474</v>
      </c>
      <c r="AG2339" s="51" t="n">
        <v>-0.0004315953910519814</v>
      </c>
      <c r="AH2339" s="51" t="n">
        <v>-0.0009243214211127406</v>
      </c>
      <c r="AI2339" s="51" t="n">
        <v>1.088328987730409</v>
      </c>
      <c r="AJ2339" s="51" t="n">
        <v>24.0453478562702</v>
      </c>
      <c r="AK2339" s="51" t="n">
        <v>14.24826760289158</v>
      </c>
      <c r="AL2339" s="51" t="n">
        <v>2.567834457248733</v>
      </c>
      <c r="AM2339" s="51" t="n">
        <v>-0.09965857531589289</v>
      </c>
      <c r="AN2339" s="51" t="n">
        <v>0.001770970339049677</v>
      </c>
      <c r="AO2339" s="51" t="n">
        <v>1.152187061120989</v>
      </c>
      <c r="AP2339" s="51" t="n">
        <v>74.36978318098194</v>
      </c>
      <c r="AQ2339" s="51" t="n">
        <v>36.06142208258171</v>
      </c>
      <c r="AR2339" s="51" t="n">
        <v>4.841492938656439</v>
      </c>
      <c r="AS2339" s="51" t="n">
        <v>-0.1023100142783101</v>
      </c>
      <c r="AT2339" s="51" t="n">
        <v>0.001375930570239613</v>
      </c>
      <c r="AU2339" s="51" t="n">
        <v>382.4994887840697</v>
      </c>
      <c r="AV2339" s="51" t="n">
        <v>1128.0917447939</v>
      </c>
      <c r="AW2339" s="51" t="n">
        <v>678.7403114358594</v>
      </c>
      <c r="AX2339" s="51" t="n">
        <v>101.1954022572031</v>
      </c>
      <c r="AY2339" s="51" t="n">
        <v>85.07046899249134</v>
      </c>
      <c r="AZ2339" s="51" t="n">
        <v>40.04775358681351</v>
      </c>
      <c r="BA2339" s="51" t="n">
        <v>8.062972155934558</v>
      </c>
      <c r="BB2339" s="51" t="n">
        <v>26.48324390061233</v>
      </c>
      <c r="BC2339" s="51" t="n">
        <v>16.65738884813985</v>
      </c>
      <c r="BD2339" s="51" t="n">
        <v>4.356110241194528</v>
      </c>
      <c r="BE2339" s="51" t="n">
        <v>4.732829773833963</v>
      </c>
      <c r="BF2339" s="51" t="n">
        <v>3.007158286055657</v>
      </c>
      <c r="BG2339" s="51" t="n">
        <v>6.003153461750522</v>
      </c>
      <c r="BH2339" s="51" t="n">
        <v>14.01103976138832</v>
      </c>
      <c r="BI2339" s="51" t="n">
        <v>5.51077259085725</v>
      </c>
      <c r="BJ2339" s="51" t="n">
        <v>0.7038572587076236</v>
      </c>
      <c r="BK2339" s="51" t="n">
        <v>0.402420176937268</v>
      </c>
      <c r="BL2339" s="51" t="n">
        <v>0.02001473521481114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0.3699214234476028</v>
      </c>
      <c r="BQ2339" s="51" t="n">
        <v>0.6948219921774769</v>
      </c>
      <c r="BR2339" s="51" t="n">
        <v>0.2385655959491423</v>
      </c>
      <c r="BS2339" s="51" t="n">
        <v>-1.859312333415075</v>
      </c>
      <c r="BT2339" s="51" t="n">
        <v>2.491894379521575</v>
      </c>
      <c r="BU2339" s="51" t="n">
        <v>26.76658112257618</v>
      </c>
      <c r="BV2339" s="51" t="n">
        <v>26.94654792256945</v>
      </c>
    </row>
    <row r="2340">
      <c r="A2340" s="49" t="n">
        <v>545.1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-1.920634818887502</v>
      </c>
      <c r="L2340" s="49" t="n">
        <v>-2.357876260455988</v>
      </c>
      <c r="M2340" s="49" t="n">
        <v>-0.95007561311133</v>
      </c>
      <c r="N2340" s="49" t="n">
        <v>-1.439682518335111</v>
      </c>
      <c r="O2340" s="49" t="n">
        <v>-4.71374692957851</v>
      </c>
      <c r="P2340" s="49" t="n">
        <v>1.156379673763866</v>
      </c>
      <c r="Q2340" s="49" t="n">
        <v>0.003204818887501792</v>
      </c>
      <c r="R2340" s="49" t="n">
        <v>0.01966626045598829</v>
      </c>
      <c r="S2340" s="49" t="n">
        <v>0.01918061311133001</v>
      </c>
      <c r="T2340" s="49" t="n">
        <v>0.02229251833511126</v>
      </c>
      <c r="U2340" s="49" t="n">
        <v>-9.307042149053757e-05</v>
      </c>
      <c r="V2340" s="49" t="n">
        <v>0.0005703262361338446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0.01731383464650526</v>
      </c>
      <c r="AD2340" s="49" t="n">
        <v>-0.009119695088995183</v>
      </c>
      <c r="AE2340" s="49" t="n">
        <v>0.04828917549325468</v>
      </c>
      <c r="AF2340" s="49" t="n">
        <v>-0.09130628604745479</v>
      </c>
      <c r="AG2340" s="49" t="n">
        <v>-0.02391405797766013</v>
      </c>
      <c r="AH2340" s="49" t="n">
        <v>0.002333522001152252</v>
      </c>
      <c r="AI2340" s="49" t="n">
        <v>1.000346357490084</v>
      </c>
      <c r="AJ2340" s="49" t="n">
        <v>24.17915534980348</v>
      </c>
      <c r="AK2340" s="49" t="n">
        <v>13.88374071241121</v>
      </c>
      <c r="AL2340" s="49" t="n">
        <v>2.672507199082135</v>
      </c>
      <c r="AM2340" s="49" t="n">
        <v>-0.07906116027084795</v>
      </c>
      <c r="AN2340" s="49" t="n">
        <v>0.001176131247412686</v>
      </c>
      <c r="AO2340" s="49" t="n">
        <v>1.086597797082905</v>
      </c>
      <c r="AP2340" s="49" t="n">
        <v>74.60771189641186</v>
      </c>
      <c r="AQ2340" s="49" t="n">
        <v>35.64658912125229</v>
      </c>
      <c r="AR2340" s="49" t="n">
        <v>4.950744503575903</v>
      </c>
      <c r="AS2340" s="49" t="n">
        <v>-0.09946543887618979</v>
      </c>
      <c r="AT2340" s="49" t="n">
        <v>0.0005539340918369512</v>
      </c>
      <c r="AU2340" s="49" t="n">
        <v>382.4907004443574</v>
      </c>
      <c r="AV2340" s="49" t="n">
        <v>1128.532641488932</v>
      </c>
      <c r="AW2340" s="49" t="n">
        <v>678.6137386456023</v>
      </c>
      <c r="AX2340" s="49" t="n">
        <v>101.2886299503131</v>
      </c>
      <c r="AY2340" s="49" t="n">
        <v>85.06351430256643</v>
      </c>
      <c r="AZ2340" s="49" t="n">
        <v>40.04727996733789</v>
      </c>
      <c r="BA2340" s="49" t="n">
        <v>8.062742592776614</v>
      </c>
      <c r="BB2340" s="49" t="n">
        <v>26.48843347815243</v>
      </c>
      <c r="BC2340" s="49" t="n">
        <v>16.65785767003874</v>
      </c>
      <c r="BD2340" s="49" t="n">
        <v>4.35751946143458</v>
      </c>
      <c r="BE2340" s="49" t="n">
        <v>4.732603124964793</v>
      </c>
      <c r="BF2340" s="49" t="n">
        <v>3.007122568057739</v>
      </c>
      <c r="BG2340" s="49" t="n">
        <v>6.003082465167459</v>
      </c>
      <c r="BH2340" s="49" t="n">
        <v>14.01154161737689</v>
      </c>
      <c r="BI2340" s="49" t="n">
        <v>5.509654777742002</v>
      </c>
      <c r="BJ2340" s="49" t="n">
        <v>0.7042543284118979</v>
      </c>
      <c r="BK2340" s="49" t="n">
        <v>0.402391289326192</v>
      </c>
      <c r="BL2340" s="49" t="n">
        <v>0.02001455893096239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0.3698316732545456</v>
      </c>
      <c r="BQ2340" s="49" t="n">
        <v>0.694883206968078</v>
      </c>
      <c r="BR2340" s="49" t="n">
        <v>0.2386356220247522</v>
      </c>
      <c r="BS2340" s="49" t="n">
        <v>-1.76956214035795</v>
      </c>
      <c r="BT2340" s="49" t="n">
        <v>2.430679588920404</v>
      </c>
      <c r="BU2340" s="49" t="n">
        <v>26.6965550469663</v>
      </c>
      <c r="BV2340" s="49" t="n">
        <v>26.86532346368241</v>
      </c>
    </row>
    <row r="2341">
      <c r="A2341" s="51" t="n">
        <v>545.11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-1.920432177015661</v>
      </c>
      <c r="L2341" s="51" t="n">
        <v>-2.357904327806606</v>
      </c>
      <c r="M2341" s="51" t="n">
        <v>-0.9497315895127635</v>
      </c>
      <c r="N2341" s="51" t="n">
        <v>-1.440374369137976</v>
      </c>
      <c r="O2341" s="51" t="n">
        <v>-4.714108583712457</v>
      </c>
      <c r="P2341" s="51" t="n">
        <v>1.156407479522812</v>
      </c>
      <c r="Q2341" s="51" t="n">
        <v>0.003002177015660745</v>
      </c>
      <c r="R2341" s="51" t="n">
        <v>0.01969432780660574</v>
      </c>
      <c r="S2341" s="51" t="n">
        <v>0.01883658951276346</v>
      </c>
      <c r="T2341" s="51" t="n">
        <v>0.02298436913797564</v>
      </c>
      <c r="U2341" s="51" t="n">
        <v>0.0002685837124563051</v>
      </c>
      <c r="V2341" s="51" t="n">
        <v>0.0005425204771882797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0.02266533457419284</v>
      </c>
      <c r="AD2341" s="51" t="n">
        <v>0.002342799025356435</v>
      </c>
      <c r="AE2341" s="51" t="n">
        <v>0.02308176730669135</v>
      </c>
      <c r="AF2341" s="51" t="n">
        <v>-0.05115262807633262</v>
      </c>
      <c r="AG2341" s="51" t="n">
        <v>-0.04609872225414329</v>
      </c>
      <c r="AH2341" s="51" t="n">
        <v>0.00295918991498887</v>
      </c>
      <c r="AI2341" s="51" t="n">
        <v>0.8910952177081833</v>
      </c>
      <c r="AJ2341" s="51" t="n">
        <v>24.09556750931795</v>
      </c>
      <c r="AK2341" s="51" t="n">
        <v>13.75553402142466</v>
      </c>
      <c r="AL2341" s="51" t="n">
        <v>2.725529402805263</v>
      </c>
      <c r="AM2341" s="51" t="n">
        <v>-0.0393025624313743</v>
      </c>
      <c r="AN2341" s="51" t="n">
        <v>5.637495237005105e-05</v>
      </c>
      <c r="AO2341" s="51" t="n">
        <v>0.9980800235152423</v>
      </c>
      <c r="AP2341" s="51" t="n">
        <v>74.7403732445763</v>
      </c>
      <c r="AQ2341" s="51" t="n">
        <v>35.28458360772936</v>
      </c>
      <c r="AR2341" s="51" t="n">
        <v>5.051398003153838</v>
      </c>
      <c r="AS2341" s="51" t="n">
        <v>-0.07665113725413696</v>
      </c>
      <c r="AT2341" s="51" t="n">
        <v>-0.0003590074912524476</v>
      </c>
      <c r="AU2341" s="51" t="n">
        <v>382.4756618684853</v>
      </c>
      <c r="AV2341" s="51" t="n">
        <v>1129.002890832969</v>
      </c>
      <c r="AW2341" s="51" t="n">
        <v>678.3661062950613</v>
      </c>
      <c r="AX2341" s="51" t="n">
        <v>101.4247133413881</v>
      </c>
      <c r="AY2341" s="51" t="n">
        <v>85.05662915954076</v>
      </c>
      <c r="AZ2341" s="51" t="n">
        <v>40.04680749485946</v>
      </c>
      <c r="BA2341" s="51" t="n">
        <v>8.062480818910474</v>
      </c>
      <c r="BB2341" s="51" t="n">
        <v>26.49382130603579</v>
      </c>
      <c r="BC2341" s="51" t="n">
        <v>16.65747466666018</v>
      </c>
      <c r="BD2341" s="51" t="n">
        <v>4.359468985259634</v>
      </c>
      <c r="BE2341" s="51" t="n">
        <v>4.732377609339969</v>
      </c>
      <c r="BF2341" s="51" t="n">
        <v>3.007086961352356</v>
      </c>
      <c r="BG2341" s="51" t="n">
        <v>6.003012970664293</v>
      </c>
      <c r="BH2341" s="51" t="n">
        <v>14.01207581873025</v>
      </c>
      <c r="BI2341" s="51" t="n">
        <v>5.508474470949601</v>
      </c>
      <c r="BJ2341" s="51" t="n">
        <v>0.7047620401145487</v>
      </c>
      <c r="BK2341" s="51" t="n">
        <v>0.4023661924079234</v>
      </c>
      <c r="BL2341" s="51" t="n">
        <v>0.02001438417512501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0.3697177026419552</v>
      </c>
      <c r="BQ2341" s="51" t="n">
        <v>0.6949448852675255</v>
      </c>
      <c r="BR2341" s="51" t="n">
        <v>0.2387149846179957</v>
      </c>
      <c r="BS2341" s="51" t="n">
        <v>-1.655591527767508</v>
      </c>
      <c r="BT2341" s="51" t="n">
        <v>2.369001289472927</v>
      </c>
      <c r="BU2341" s="51" t="n">
        <v>26.61719245372285</v>
      </c>
      <c r="BV2341" s="51" t="n">
        <v>26.77364533519596</v>
      </c>
    </row>
    <row r="2342">
      <c r="A2342" s="49" t="n">
        <v>545.12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-1.920181351025755</v>
      </c>
      <c r="L2342" s="49" t="n">
        <v>-2.357805448382021</v>
      </c>
      <c r="M2342" s="49" t="n">
        <v>-0.9496784482415388</v>
      </c>
      <c r="N2342" s="49" t="n">
        <v>-1.440588622096967</v>
      </c>
      <c r="O2342" s="49" t="n">
        <v>-4.714658088346765</v>
      </c>
      <c r="P2342" s="49" t="n">
        <v>1.156427820308368</v>
      </c>
      <c r="Q2342" s="49" t="n">
        <v>0.0027513510257553</v>
      </c>
      <c r="R2342" s="49" t="n">
        <v>0.0195954483820211</v>
      </c>
      <c r="S2342" s="49" t="n">
        <v>0.01878344824153877</v>
      </c>
      <c r="T2342" s="49" t="n">
        <v>0.02319862209696666</v>
      </c>
      <c r="U2342" s="49" t="n">
        <v>0.0008180883467652222</v>
      </c>
      <c r="V2342" s="49" t="n">
        <v>0.0005221796916321519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0.0270469568824087</v>
      </c>
      <c r="AD2342" s="49" t="n">
        <v>0.0160379775546812</v>
      </c>
      <c r="AE2342" s="49" t="n">
        <v>-0.009155541527483603</v>
      </c>
      <c r="AF2342" s="49" t="n">
        <v>0.002765050620024012</v>
      </c>
      <c r="AG2342" s="49" t="n">
        <v>-0.06208918764278189</v>
      </c>
      <c r="AH2342" s="49" t="n">
        <v>0.001630917172385805</v>
      </c>
      <c r="AI2342" s="49" t="n">
        <v>0.767913544282659</v>
      </c>
      <c r="AJ2342" s="49" t="n">
        <v>23.81329055192359</v>
      </c>
      <c r="AK2342" s="49" t="n">
        <v>13.8872799437536</v>
      </c>
      <c r="AL2342" s="49" t="n">
        <v>2.714976239778386</v>
      </c>
      <c r="AM2342" s="49" t="n">
        <v>0.01440555400368726</v>
      </c>
      <c r="AN2342" s="49" t="n">
        <v>-0.000725547379021013</v>
      </c>
      <c r="AO2342" s="49" t="n">
        <v>0.8883907198641294</v>
      </c>
      <c r="AP2342" s="49" t="n">
        <v>74.65541593613075</v>
      </c>
      <c r="AQ2342" s="49" t="n">
        <v>35.15960097063257</v>
      </c>
      <c r="AR2342" s="49" t="n">
        <v>5.099026365813076</v>
      </c>
      <c r="AS2342" s="49" t="n">
        <v>-0.03529434637442833</v>
      </c>
      <c r="AT2342" s="49" t="n">
        <v>-0.0008175549910081731</v>
      </c>
      <c r="AU2342" s="49" t="n">
        <v>382.42824776523</v>
      </c>
      <c r="AV2342" s="49" t="n">
        <v>1129.533473809205</v>
      </c>
      <c r="AW2342" s="49" t="n">
        <v>678.292349757917</v>
      </c>
      <c r="AX2342" s="49" t="n">
        <v>101.5962299975988</v>
      </c>
      <c r="AY2342" s="49" t="n">
        <v>85.0443542576574</v>
      </c>
      <c r="AZ2342" s="49" t="n">
        <v>40.04587389288984</v>
      </c>
      <c r="BA2342" s="49" t="n">
        <v>8.061867411040232</v>
      </c>
      <c r="BB2342" s="49" t="n">
        <v>26.50188413497817</v>
      </c>
      <c r="BC2342" s="49" t="n">
        <v>16.65959366972554</v>
      </c>
      <c r="BD2342" s="49" t="n">
        <v>4.362130437913382</v>
      </c>
      <c r="BE2342" s="49" t="n">
        <v>4.731947865164463</v>
      </c>
      <c r="BF2342" s="49" t="n">
        <v>3.00701622876188</v>
      </c>
      <c r="BG2342" s="49" t="n">
        <v>6.002935079701412</v>
      </c>
      <c r="BH2342" s="49" t="n">
        <v>14.0108920907252</v>
      </c>
      <c r="BI2342" s="49" t="n">
        <v>5.507617549859721</v>
      </c>
      <c r="BJ2342" s="49" t="n">
        <v>0.7050255310150121</v>
      </c>
      <c r="BK2342" s="49" t="n">
        <v>0.402369369334251</v>
      </c>
      <c r="BL2342" s="49" t="n">
        <v>0.02001404259246566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0.369577266762685</v>
      </c>
      <c r="BQ2342" s="49" t="n">
        <v>0.6949984961259977</v>
      </c>
      <c r="BR2342" s="49" t="n">
        <v>0.238797946098045</v>
      </c>
      <c r="BS2342" s="49" t="n">
        <v>-1.515155648497357</v>
      </c>
      <c r="BT2342" s="49" t="n">
        <v>2.315390431000708</v>
      </c>
      <c r="BU2342" s="49" t="n">
        <v>26.53423097367352</v>
      </c>
      <c r="BV2342" s="49" t="n">
        <v>26.67812105174198</v>
      </c>
    </row>
    <row r="2343">
      <c r="A2343" s="51" t="n">
        <v>545.13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-1.919896944119239</v>
      </c>
      <c r="L2343" s="51" t="n">
        <v>-2.35759903780321</v>
      </c>
      <c r="M2343" s="51" t="n">
        <v>-0.9498796147763069</v>
      </c>
      <c r="N2343" s="51" t="n">
        <v>-1.440358325855609</v>
      </c>
      <c r="O2343" s="51" t="n">
        <v>-4.715310418776932</v>
      </c>
      <c r="P2343" s="51" t="n">
        <v>1.156431616024067</v>
      </c>
      <c r="Q2343" s="51" t="n">
        <v>0.002466944119238867</v>
      </c>
      <c r="R2343" s="51" t="n">
        <v>0.01938903780321022</v>
      </c>
      <c r="S2343" s="51" t="n">
        <v>0.01898461477630686</v>
      </c>
      <c r="T2343" s="51" t="n">
        <v>0.02296832585560926</v>
      </c>
      <c r="U2343" s="51" t="n">
        <v>0.001470418776931659</v>
      </c>
      <c r="V2343" s="51" t="n">
        <v>0.0005183839759328457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0.02956921464235823</v>
      </c>
      <c r="AD2343" s="51" t="n">
        <v>0.02439207816559879</v>
      </c>
      <c r="AE2343" s="51" t="n">
        <v>-0.02903671781797394</v>
      </c>
      <c r="AF2343" s="51" t="n">
        <v>0.03950296230603159</v>
      </c>
      <c r="AG2343" s="51" t="n">
        <v>-0.06770838761507122</v>
      </c>
      <c r="AH2343" s="51" t="n">
        <v>-0.0001587795118892531</v>
      </c>
      <c r="AI2343" s="51" t="n">
        <v>0.6417306390833251</v>
      </c>
      <c r="AJ2343" s="51" t="n">
        <v>23.45592284043126</v>
      </c>
      <c r="AK2343" s="51" t="n">
        <v>14.15239012297641</v>
      </c>
      <c r="AL2343" s="51" t="n">
        <v>2.664934811496521</v>
      </c>
      <c r="AM2343" s="51" t="n">
        <v>0.07313275130978927</v>
      </c>
      <c r="AN2343" s="51" t="n">
        <v>-0.0008298368034697872</v>
      </c>
      <c r="AO2343" s="51" t="n">
        <v>0.7649568107838752</v>
      </c>
      <c r="AP2343" s="51" t="n">
        <v>74.37230355673671</v>
      </c>
      <c r="AQ2343" s="51" t="n">
        <v>35.29333496191497</v>
      </c>
      <c r="AR2343" s="51" t="n">
        <v>5.084799500527899</v>
      </c>
      <c r="AS2343" s="51" t="n">
        <v>0.01897571054085388</v>
      </c>
      <c r="AT2343" s="51" t="n">
        <v>-0.0007047168710528736</v>
      </c>
      <c r="AU2343" s="51" t="n">
        <v>382.42824776523</v>
      </c>
      <c r="AV2343" s="51" t="n">
        <v>1129.533473809205</v>
      </c>
      <c r="AW2343" s="51" t="n">
        <v>678.292349757917</v>
      </c>
      <c r="AX2343" s="51" t="n">
        <v>101.5962299975988</v>
      </c>
      <c r="AY2343" s="51" t="n">
        <v>85.0443542576574</v>
      </c>
      <c r="AZ2343" s="51" t="n">
        <v>40.04587389288984</v>
      </c>
      <c r="BA2343" s="51" t="n">
        <v>8.061867411040232</v>
      </c>
      <c r="BB2343" s="51" t="n">
        <v>26.50188413497817</v>
      </c>
      <c r="BC2343" s="51" t="n">
        <v>16.65959366972554</v>
      </c>
      <c r="BD2343" s="51" t="n">
        <v>4.362130437913382</v>
      </c>
      <c r="BE2343" s="51" t="n">
        <v>4.731947865164463</v>
      </c>
      <c r="BF2343" s="51" t="n">
        <v>3.00701622876188</v>
      </c>
      <c r="BG2343" s="51" t="n">
        <v>6.002935079701412</v>
      </c>
      <c r="BH2343" s="51" t="n">
        <v>14.0108920907252</v>
      </c>
      <c r="BI2343" s="51" t="n">
        <v>5.507617549859721</v>
      </c>
      <c r="BJ2343" s="51" t="n">
        <v>0.7050255310150121</v>
      </c>
      <c r="BK2343" s="51" t="n">
        <v>0.402369369334251</v>
      </c>
      <c r="BL2343" s="51" t="n">
        <v>0.02001404259246566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0.3694158675008481</v>
      </c>
      <c r="BQ2343" s="51" t="n">
        <v>0.6950462865369107</v>
      </c>
      <c r="BR2343" s="51" t="n">
        <v>0.238883828617835</v>
      </c>
      <c r="BS2343" s="51" t="n">
        <v>-1.35375638666041</v>
      </c>
      <c r="BT2343" s="51" t="n">
        <v>2.267600020087746</v>
      </c>
      <c r="BU2343" s="51" t="n">
        <v>26.44834845388355</v>
      </c>
      <c r="BV2343" s="51" t="n">
        <v>26.57987588653435</v>
      </c>
    </row>
    <row r="2344">
      <c r="A2344" s="49" t="n">
        <v>545.14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-1.919599592127035</v>
      </c>
      <c r="L2344" s="49" t="n">
        <v>-2.357358918159759</v>
      </c>
      <c r="M2344" s="49" t="n">
        <v>-0.9501581253648229</v>
      </c>
      <c r="N2344" s="49" t="n">
        <v>-1.43994292572095</v>
      </c>
      <c r="O2344" s="49" t="n">
        <v>-4.715952679391478</v>
      </c>
      <c r="P2344" s="49" t="n">
        <v>1.15642236084269</v>
      </c>
      <c r="Q2344" s="49" t="n">
        <v>0.002169592127034603</v>
      </c>
      <c r="R2344" s="49" t="n">
        <v>0.01914891815975839</v>
      </c>
      <c r="S2344" s="49" t="n">
        <v>0.01926312536482289</v>
      </c>
      <c r="T2344" s="49" t="n">
        <v>0.02255292572095047</v>
      </c>
      <c r="U2344" s="49" t="n">
        <v>0.002112679391477634</v>
      </c>
      <c r="V2344" s="49" t="n">
        <v>0.0005276391573094674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0.02986238121504785</v>
      </c>
      <c r="AD2344" s="49" t="n">
        <v>0.02370378957003168</v>
      </c>
      <c r="AE2344" s="49" t="n">
        <v>-0.02688010959165268</v>
      </c>
      <c r="AF2344" s="49" t="n">
        <v>0.04318235409224965</v>
      </c>
      <c r="AG2344" s="49" t="n">
        <v>-0.06130328785952989</v>
      </c>
      <c r="AH2344" s="49" t="n">
        <v>-0.00125368147240871</v>
      </c>
      <c r="AI2344" s="49" t="n">
        <v>0.523277269499441</v>
      </c>
      <c r="AJ2344" s="49" t="n">
        <v>23.17053883507976</v>
      </c>
      <c r="AK2344" s="49" t="n">
        <v>14.36543940545023</v>
      </c>
      <c r="AL2344" s="49" t="n">
        <v>2.615614178444118</v>
      </c>
      <c r="AM2344" s="49" t="n">
        <v>0.1264123231975884</v>
      </c>
      <c r="AN2344" s="49" t="n">
        <v>-0.0004194167479987587</v>
      </c>
      <c r="AO2344" s="49" t="n">
        <v>0.6387445751817505</v>
      </c>
      <c r="AP2344" s="49" t="n">
        <v>74.0150046279105</v>
      </c>
      <c r="AQ2344" s="49" t="n">
        <v>35.55822922145892</v>
      </c>
      <c r="AR2344" s="49" t="n">
        <v>5.03439147474526</v>
      </c>
      <c r="AS2344" s="49" t="n">
        <v>0.07706292705319645</v>
      </c>
      <c r="AT2344" s="49" t="n">
        <v>-0.0002599745311706726</v>
      </c>
      <c r="AU2344" s="49" t="n">
        <v>382.3990708219286</v>
      </c>
      <c r="AV2344" s="49" t="n">
        <v>1129.519597263874</v>
      </c>
      <c r="AW2344" s="49" t="n">
        <v>678.566839205521</v>
      </c>
      <c r="AX2344" s="49" t="n">
        <v>101.5941638986317</v>
      </c>
      <c r="AY2344" s="49" t="n">
        <v>85.04253953874843</v>
      </c>
      <c r="AZ2344" s="49" t="n">
        <v>40.04541526211153</v>
      </c>
      <c r="BA2344" s="49" t="n">
        <v>8.061532313639511</v>
      </c>
      <c r="BB2344" s="49" t="n">
        <v>26.50405627261458</v>
      </c>
      <c r="BC2344" s="49" t="n">
        <v>16.66280551349624</v>
      </c>
      <c r="BD2344" s="49" t="n">
        <v>4.362368488236426</v>
      </c>
      <c r="BE2344" s="49" t="n">
        <v>4.731793387278468</v>
      </c>
      <c r="BF2344" s="49" t="n">
        <v>3.006981149645894</v>
      </c>
      <c r="BG2344" s="49" t="n">
        <v>6.002940899260228</v>
      </c>
      <c r="BH2344" s="49" t="n">
        <v>14.00927212234721</v>
      </c>
      <c r="BI2344" s="49" t="n">
        <v>5.508303900965327</v>
      </c>
      <c r="BJ2344" s="49" t="n">
        <v>0.7048463020984864</v>
      </c>
      <c r="BK2344" s="49" t="n">
        <v>0.4023988345116772</v>
      </c>
      <c r="BL2344" s="49" t="n">
        <v>0.02001387408135607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0.3692444015056932</v>
      </c>
      <c r="BQ2344" s="49" t="n">
        <v>0.6950983005215255</v>
      </c>
      <c r="BR2344" s="49" t="n">
        <v>0.2389759692507523</v>
      </c>
      <c r="BS2344" s="49" t="n">
        <v>-1.182290391505469</v>
      </c>
      <c r="BT2344" s="49" t="n">
        <v>2.215586035472894</v>
      </c>
      <c r="BU2344" s="49" t="n">
        <v>26.35620782096618</v>
      </c>
      <c r="BV2344" s="49" t="n">
        <v>26.47557974346147</v>
      </c>
    </row>
    <row r="2345">
      <c r="A2345" s="51" t="n">
        <v>545.15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-1.919309992410365</v>
      </c>
      <c r="L2345" s="51" t="n">
        <v>-2.35716634693498</v>
      </c>
      <c r="M2345" s="51" t="n">
        <v>-0.9503154233378299</v>
      </c>
      <c r="N2345" s="51" t="n">
        <v>-1.439641993293135</v>
      </c>
      <c r="O2345" s="51" t="n">
        <v>-4.716472756250226</v>
      </c>
      <c r="P2345" s="51" t="n">
        <v>1.156409807738576</v>
      </c>
      <c r="Q2345" s="51" t="n">
        <v>0.001879992410364961</v>
      </c>
      <c r="R2345" s="51" t="n">
        <v>0.01895634693498005</v>
      </c>
      <c r="S2345" s="51" t="n">
        <v>0.0194204233378299</v>
      </c>
      <c r="T2345" s="51" t="n">
        <v>0.02225199329313532</v>
      </c>
      <c r="U2345" s="51" t="n">
        <v>0.002632756250225299</v>
      </c>
      <c r="V2345" s="51" t="n">
        <v>0.0005401922614234334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0.02821727869961983</v>
      </c>
      <c r="AD2345" s="51" t="n">
        <v>0.0156365470538318</v>
      </c>
      <c r="AE2345" s="51" t="n">
        <v>-0.006647762427629025</v>
      </c>
      <c r="AF2345" s="51" t="n">
        <v>0.01944133639459658</v>
      </c>
      <c r="AG2345" s="51" t="n">
        <v>-0.04436329271450978</v>
      </c>
      <c r="AH2345" s="51" t="n">
        <v>-0.001256481649224743</v>
      </c>
      <c r="AI2345" s="51" t="n">
        <v>0.4196257125963169</v>
      </c>
      <c r="AJ2345" s="51" t="n">
        <v>23.04450113746445</v>
      </c>
      <c r="AK2345" s="51" t="n">
        <v>14.39341797897828</v>
      </c>
      <c r="AL2345" s="51" t="n">
        <v>2.597752188427326</v>
      </c>
      <c r="AM2345" s="51" t="n">
        <v>0.1650139229237208</v>
      </c>
      <c r="AN2345" s="51" t="n">
        <v>0.0001042626367188496</v>
      </c>
      <c r="AO2345" s="51" t="n">
        <v>0.5204557043638567</v>
      </c>
      <c r="AP2345" s="51" t="n">
        <v>73.7304273078586</v>
      </c>
      <c r="AQ2345" s="51" t="n">
        <v>35.76925504934865</v>
      </c>
      <c r="AR2345" s="51" t="n">
        <v>4.98744612062902</v>
      </c>
      <c r="AS2345" s="51" t="n">
        <v>0.1286489658193087</v>
      </c>
      <c r="AT2345" s="51" t="n">
        <v>0.0001532660872603807</v>
      </c>
      <c r="AU2345" s="51" t="n">
        <v>382.3690053749207</v>
      </c>
      <c r="AV2345" s="51" t="n">
        <v>1129.427714020001</v>
      </c>
      <c r="AW2345" s="51" t="n">
        <v>678.9067783265334</v>
      </c>
      <c r="AX2345" s="51" t="n">
        <v>101.567650171408</v>
      </c>
      <c r="AY2345" s="51" t="n">
        <v>85.04427965645492</v>
      </c>
      <c r="AZ2345" s="51" t="n">
        <v>40.04496135394577</v>
      </c>
      <c r="BA2345" s="51" t="n">
        <v>8.061192679761898</v>
      </c>
      <c r="BB2345" s="51" t="n">
        <v>26.50569861484097</v>
      </c>
      <c r="BC2345" s="51" t="n">
        <v>16.66647487143617</v>
      </c>
      <c r="BD2345" s="51" t="n">
        <v>4.362299494692277</v>
      </c>
      <c r="BE2345" s="51" t="n">
        <v>4.731688802468381</v>
      </c>
      <c r="BF2345" s="51" t="n">
        <v>3.006946248481203</v>
      </c>
      <c r="BG2345" s="51" t="n">
        <v>6.002967361880351</v>
      </c>
      <c r="BH2345" s="51" t="n">
        <v>14.00761733194736</v>
      </c>
      <c r="BI2345" s="51" t="n">
        <v>5.509091472624378</v>
      </c>
      <c r="BJ2345" s="51" t="n">
        <v>0.7046377456980403</v>
      </c>
      <c r="BK2345" s="51" t="n">
        <v>0.4024268073454853</v>
      </c>
      <c r="BL2345" s="51" t="n">
        <v>0.0200137075923798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0.3690741773808106</v>
      </c>
      <c r="BQ2345" s="51" t="n">
        <v>0.6951654400999991</v>
      </c>
      <c r="BR2345" s="51" t="n">
        <v>0.2390785490638417</v>
      </c>
      <c r="BS2345" s="51" t="n">
        <v>-1.012066266622924</v>
      </c>
      <c r="BT2345" s="51" t="n">
        <v>2.148446456999298</v>
      </c>
      <c r="BU2345" s="51" t="n">
        <v>26.25362800787681</v>
      </c>
      <c r="BV2345" s="51" t="n">
        <v>26.36082479518808</v>
      </c>
    </row>
    <row r="2346">
      <c r="A2346" s="49" t="n">
        <v>545.16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-1.919043293960712</v>
      </c>
      <c r="L2346" s="49" t="n">
        <v>-2.357065739918209</v>
      </c>
      <c r="M2346" s="49" t="n">
        <v>-0.9502445837156545</v>
      </c>
      <c r="N2346" s="49" t="n">
        <v>-1.439615825397172</v>
      </c>
      <c r="O2346" s="49" t="n">
        <v>-4.716786527687314</v>
      </c>
      <c r="P2346" s="49" t="n">
        <v>1.156402836877927</v>
      </c>
      <c r="Q2346" s="49" t="n">
        <v>0.001613293960712081</v>
      </c>
      <c r="R2346" s="49" t="n">
        <v>0.01885573991820877</v>
      </c>
      <c r="S2346" s="49" t="n">
        <v>0.01934958371565443</v>
      </c>
      <c r="T2346" s="49" t="n">
        <v>0.02222582539717166</v>
      </c>
      <c r="U2346" s="49" t="n">
        <v>0.00294652768731396</v>
      </c>
      <c r="V2346" s="49" t="n">
        <v>0.0005471631220725914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0.02540414020137777</v>
      </c>
      <c r="AD2346" s="49" t="n">
        <v>0.005518940924927013</v>
      </c>
      <c r="AE2346" s="49" t="n">
        <v>0.01826635588499449</v>
      </c>
      <c r="AF2346" s="49" t="n">
        <v>-0.01106004970984638</v>
      </c>
      <c r="AG2346" s="49" t="n">
        <v>-0.02075230253756425</v>
      </c>
      <c r="AH2346" s="49" t="n">
        <v>-0.0004614604320852654</v>
      </c>
      <c r="AI2346" s="49" t="n">
        <v>0.3326877257194779</v>
      </c>
      <c r="AJ2346" s="49" t="n">
        <v>23.06789069147878</v>
      </c>
      <c r="AK2346" s="49" t="n">
        <v>14.22224465400355</v>
      </c>
      <c r="AL2346" s="49" t="n">
        <v>2.616212196070832</v>
      </c>
      <c r="AM2346" s="49" t="n">
        <v>0.1830768220478856</v>
      </c>
      <c r="AN2346" s="49" t="n">
        <v>0.000388008554907689</v>
      </c>
      <c r="AO2346" s="49" t="n">
        <v>0.4170854566250936</v>
      </c>
      <c r="AP2346" s="49" t="n">
        <v>73.60540136872017</v>
      </c>
      <c r="AQ2346" s="49" t="n">
        <v>35.79474220839425</v>
      </c>
      <c r="AR2346" s="49" t="n">
        <v>4.972634274416605</v>
      </c>
      <c r="AS2346" s="49" t="n">
        <v>0.1648894638128605</v>
      </c>
      <c r="AT2346" s="49" t="n">
        <v>0.0002794074271018394</v>
      </c>
      <c r="AU2346" s="49" t="n">
        <v>382.3395672776522</v>
      </c>
      <c r="AV2346" s="49" t="n">
        <v>1129.371273945978</v>
      </c>
      <c r="AW2346" s="49" t="n">
        <v>679.1418323684916</v>
      </c>
      <c r="AX2346" s="49" t="n">
        <v>101.5563775333062</v>
      </c>
      <c r="AY2346" s="49" t="n">
        <v>85.04740355252511</v>
      </c>
      <c r="AZ2346" s="49" t="n">
        <v>40.04451251276048</v>
      </c>
      <c r="BA2346" s="49" t="n">
        <v>8.060856463502461</v>
      </c>
      <c r="BB2346" s="49" t="n">
        <v>26.50756200853435</v>
      </c>
      <c r="BC2346" s="49" t="n">
        <v>16.66942112086527</v>
      </c>
      <c r="BD2346" s="49" t="n">
        <v>4.362418045513969</v>
      </c>
      <c r="BE2346" s="49" t="n">
        <v>4.731604201409299</v>
      </c>
      <c r="BF2346" s="49" t="n">
        <v>3.006911531720438</v>
      </c>
      <c r="BG2346" s="49" t="n">
        <v>6.002999579861328</v>
      </c>
      <c r="BH2346" s="49" t="n">
        <v>14.00638291577681</v>
      </c>
      <c r="BI2346" s="49" t="n">
        <v>5.509293794901649</v>
      </c>
      <c r="BJ2346" s="49" t="n">
        <v>0.7044896115864837</v>
      </c>
      <c r="BK2346" s="49" t="n">
        <v>0.4024360321457374</v>
      </c>
      <c r="BL2346" s="49" t="n">
        <v>0.020013543172826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0.3689122863137283</v>
      </c>
      <c r="BQ2346" s="49" t="n">
        <v>0.6952529648491408</v>
      </c>
      <c r="BR2346" s="49" t="n">
        <v>0.2391933783054961</v>
      </c>
      <c r="BS2346" s="49" t="n">
        <v>-0.8501751995406148</v>
      </c>
      <c r="BT2346" s="49" t="n">
        <v>2.060921707857655</v>
      </c>
      <c r="BU2346" s="49" t="n">
        <v>26.13879876622244</v>
      </c>
      <c r="BV2346" s="49" t="n">
        <v>26.23369964562575</v>
      </c>
    </row>
    <row r="2347">
      <c r="A2347" s="51" t="n">
        <v>545.17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-1.918806333105882</v>
      </c>
      <c r="L2347" s="51" t="n">
        <v>-2.357047124061169</v>
      </c>
      <c r="M2347" s="51" t="n">
        <v>-0.949976005504196</v>
      </c>
      <c r="N2347" s="51" t="n">
        <v>-1.439812258771346</v>
      </c>
      <c r="O2347" s="51" t="n">
        <v>-4.716852749305137</v>
      </c>
      <c r="P2347" s="51" t="n">
        <v>1.156404848039374</v>
      </c>
      <c r="Q2347" s="51" t="n">
        <v>0.001376333105881589</v>
      </c>
      <c r="R2347" s="51" t="n">
        <v>0.01883712406116889</v>
      </c>
      <c r="S2347" s="51" t="n">
        <v>0.019081005504196</v>
      </c>
      <c r="T2347" s="51" t="n">
        <v>0.02242225877134607</v>
      </c>
      <c r="U2347" s="51" t="n">
        <v>0.003012749305137064</v>
      </c>
      <c r="V2347" s="51" t="n">
        <v>0.0005451519606256561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0.02230342648755448</v>
      </c>
      <c r="AD2347" s="51" t="n">
        <v>-0.001119031615386977</v>
      </c>
      <c r="AE2347" s="51" t="n">
        <v>0.03385510609059405</v>
      </c>
      <c r="AF2347" s="51" t="n">
        <v>-0.02661274840540365</v>
      </c>
      <c r="AG2347" s="51" t="n">
        <v>0.004902416736869191</v>
      </c>
      <c r="AH2347" s="51" t="n">
        <v>0.000478132991188845</v>
      </c>
      <c r="AI2347" s="51" t="n">
        <v>0.2600665478569196</v>
      </c>
      <c r="AJ2347" s="51" t="n">
        <v>23.15491062865123</v>
      </c>
      <c r="AK2347" s="51" t="n">
        <v>13.94655061526085</v>
      </c>
      <c r="AL2347" s="51" t="n">
        <v>2.65100649845527</v>
      </c>
      <c r="AM2347" s="51" t="n">
        <v>0.178828349562857</v>
      </c>
      <c r="AN2347" s="51" t="n">
        <v>0.0003064317798490634</v>
      </c>
      <c r="AO2347" s="51" t="n">
        <v>0.3304575440116878</v>
      </c>
      <c r="AP2347" s="51" t="n">
        <v>73.6294547566966</v>
      </c>
      <c r="AQ2347" s="51" t="n">
        <v>35.62201023730421</v>
      </c>
      <c r="AR2347" s="51" t="n">
        <v>4.992648330764392</v>
      </c>
      <c r="AS2347" s="51" t="n">
        <v>0.1803863986583513</v>
      </c>
      <c r="AT2347" s="51" t="n">
        <v>9.18302815944066e-05</v>
      </c>
      <c r="AU2347" s="51" t="n">
        <v>382.3114742328518</v>
      </c>
      <c r="AV2347" s="51" t="n">
        <v>1129.413544837401</v>
      </c>
      <c r="AW2347" s="51" t="n">
        <v>679.1907357307479</v>
      </c>
      <c r="AX2347" s="51" t="n">
        <v>101.5782641534736</v>
      </c>
      <c r="AY2347" s="51" t="n">
        <v>85.04886078124576</v>
      </c>
      <c r="AZ2347" s="51" t="n">
        <v>40.0440680994281</v>
      </c>
      <c r="BA2347" s="51" t="n">
        <v>8.060527458174295</v>
      </c>
      <c r="BB2347" s="51" t="n">
        <v>26.5100678397905</v>
      </c>
      <c r="BC2347" s="51" t="n">
        <v>16.67107624919108</v>
      </c>
      <c r="BD2347" s="51" t="n">
        <v>4.362949085230154</v>
      </c>
      <c r="BE2347" s="51" t="n">
        <v>4.731497309072334</v>
      </c>
      <c r="BF2347" s="51" t="n">
        <v>3.006876987407996</v>
      </c>
      <c r="BG2347" s="51" t="n">
        <v>6.003026073216176</v>
      </c>
      <c r="BH2347" s="51" t="n">
        <v>14.00580114724506</v>
      </c>
      <c r="BI2347" s="51" t="n">
        <v>5.50884320618827</v>
      </c>
      <c r="BJ2347" s="51" t="n">
        <v>0.7044508110469433</v>
      </c>
      <c r="BK2347" s="51" t="n">
        <v>0.402421707254871</v>
      </c>
      <c r="BL2347" s="51" t="n">
        <v>0.02001338065475209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0.3687597243000652</v>
      </c>
      <c r="BQ2347" s="51" t="n">
        <v>0.6953580008930295</v>
      </c>
      <c r="BR2347" s="51" t="n">
        <v>0.2393184407412917</v>
      </c>
      <c r="BS2347" s="51" t="n">
        <v>-0.6976131858774659</v>
      </c>
      <c r="BT2347" s="51" t="n">
        <v>1.955885663968981</v>
      </c>
      <c r="BU2347" s="51" t="n">
        <v>26.01373633042681</v>
      </c>
      <c r="BV2347" s="51" t="n">
        <v>26.09648694281659</v>
      </c>
    </row>
    <row r="2348">
      <c r="A2348" s="49" t="n">
        <v>545.1799999999999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-1.918598397788901</v>
      </c>
      <c r="L2348" s="49" t="n">
        <v>-2.357060818918314</v>
      </c>
      <c r="M2348" s="49" t="n">
        <v>-0.9496405825879187</v>
      </c>
      <c r="N2348" s="49" t="n">
        <v>-1.440024861646139</v>
      </c>
      <c r="O2348" s="49" t="n">
        <v>-4.716672202078357</v>
      </c>
      <c r="P2348" s="49" t="n">
        <v>1.156413026042831</v>
      </c>
      <c r="Q2348" s="49" t="n">
        <v>0.001168397788900544</v>
      </c>
      <c r="R2348" s="49" t="n">
        <v>0.01885081891831408</v>
      </c>
      <c r="S2348" s="49" t="n">
        <v>0.0187455825879187</v>
      </c>
      <c r="T2348" s="49" t="n">
        <v>0.02263486164613937</v>
      </c>
      <c r="U2348" s="49" t="n">
        <v>0.002832202078356438</v>
      </c>
      <c r="V2348" s="49" t="n">
        <v>0.0005369739571685628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0.01956673699699173</v>
      </c>
      <c r="AD2348" s="49" t="n">
        <v>-0.001575842187658256</v>
      </c>
      <c r="AE2348" s="49" t="n">
        <v>0.03329150531437024</v>
      </c>
      <c r="AF2348" s="49" t="n">
        <v>-0.01690616831553636</v>
      </c>
      <c r="AG2348" s="49" t="n">
        <v>0.02875017578313948</v>
      </c>
      <c r="AH2348" s="49" t="n">
        <v>0.0009576476426272295</v>
      </c>
      <c r="AI2348" s="49" t="n">
        <v>0.1973613746305001</v>
      </c>
      <c r="AJ2348" s="49" t="n">
        <v>23.2029339404388</v>
      </c>
      <c r="AK2348" s="49" t="n">
        <v>13.70218477177834</v>
      </c>
      <c r="AL2348" s="49" t="n">
        <v>2.671800347838595</v>
      </c>
      <c r="AM2348" s="49" t="n">
        <v>0.1539143779660105</v>
      </c>
      <c r="AN2348" s="49" t="n">
        <v>-1.602528261352555e-05</v>
      </c>
      <c r="AO2348" s="49" t="n">
        <v>0.2581100428118773</v>
      </c>
      <c r="AP2348" s="49" t="n">
        <v>73.71652042756001</v>
      </c>
      <c r="AQ2348" s="49" t="n">
        <v>35.34637288351347</v>
      </c>
      <c r="AR2348" s="49" t="n">
        <v>5.026470336660679</v>
      </c>
      <c r="AS2348" s="49" t="n">
        <v>0.1737524972423754</v>
      </c>
      <c r="AT2348" s="49" t="n">
        <v>-0.000231469981094248</v>
      </c>
      <c r="AU2348" s="49" t="n">
        <v>382.2848247129784</v>
      </c>
      <c r="AV2348" s="49" t="n">
        <v>1129.540410244637</v>
      </c>
      <c r="AW2348" s="49" t="n">
        <v>679.0600725844754</v>
      </c>
      <c r="AX2348" s="49" t="n">
        <v>101.6287473601476</v>
      </c>
      <c r="AY2348" s="49" t="n">
        <v>85.04641473097846</v>
      </c>
      <c r="AZ2348" s="49" t="n">
        <v>40.04362807081767</v>
      </c>
      <c r="BA2348" s="49" t="n">
        <v>8.060206216791082</v>
      </c>
      <c r="BB2348" s="49" t="n">
        <v>26.51312570939834</v>
      </c>
      <c r="BC2348" s="49" t="n">
        <v>16.67147950829954</v>
      </c>
      <c r="BD2348" s="49" t="n">
        <v>4.363837662906613</v>
      </c>
      <c r="BE2348" s="49" t="n">
        <v>4.731336941381766</v>
      </c>
      <c r="BF2348" s="49" t="n">
        <v>3.006842614703153</v>
      </c>
      <c r="BG2348" s="49" t="n">
        <v>6.003042379126866</v>
      </c>
      <c r="BH2348" s="49" t="n">
        <v>14.00573153347812</v>
      </c>
      <c r="BI2348" s="49" t="n">
        <v>5.507993416913628</v>
      </c>
      <c r="BJ2348" s="49" t="n">
        <v>0.704504560585688</v>
      </c>
      <c r="BK2348" s="49" t="n">
        <v>0.4023927016826904</v>
      </c>
      <c r="BL2348" s="49" t="n">
        <v>0.02001322008689507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0.3686128149269436</v>
      </c>
      <c r="BQ2348" s="49" t="n">
        <v>0.6954718829397486</v>
      </c>
      <c r="BR2348" s="49" t="n">
        <v>0.2394487487194868</v>
      </c>
      <c r="BS2348" s="49" t="n">
        <v>-0.5507038127559039</v>
      </c>
      <c r="BT2348" s="49" t="n">
        <v>1.842003617249843</v>
      </c>
      <c r="BU2348" s="49" t="n">
        <v>25.88342835223173</v>
      </c>
      <c r="BV2348" s="49" t="n">
        <v>25.95473204023611</v>
      </c>
    </row>
    <row r="2349">
      <c r="A2349" s="51" t="n">
        <v>545.1900000000001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-1.918414325002343</v>
      </c>
      <c r="L2349" s="51" t="n">
        <v>-2.35705144725283</v>
      </c>
      <c r="M2349" s="51" t="n">
        <v>-0.9493828816715657</v>
      </c>
      <c r="N2349" s="51" t="n">
        <v>-1.440031115398492</v>
      </c>
      <c r="O2349" s="51" t="n">
        <v>-4.716275699785804</v>
      </c>
      <c r="P2349" s="51" t="n">
        <v>1.156420896525899</v>
      </c>
      <c r="Q2349" s="51" t="n">
        <v>0.0009843250023426897</v>
      </c>
      <c r="R2349" s="51" t="n">
        <v>0.01884144725282999</v>
      </c>
      <c r="S2349" s="51" t="n">
        <v>0.01848788167156568</v>
      </c>
      <c r="T2349" s="51" t="n">
        <v>0.02264111539849245</v>
      </c>
      <c r="U2349" s="51" t="n">
        <v>0.002435699785803713</v>
      </c>
      <c r="V2349" s="51" t="n">
        <v>0.000529103474101289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0.0174701833333291</v>
      </c>
      <c r="AD2349" s="51" t="n">
        <v>0.00298089468731157</v>
      </c>
      <c r="AE2349" s="51" t="n">
        <v>0.01965411623757199</v>
      </c>
      <c r="AF2349" s="51" t="n">
        <v>0.01259489983125019</v>
      </c>
      <c r="AG2349" s="51" t="n">
        <v>0.04848149514361758</v>
      </c>
      <c r="AH2349" s="51" t="n">
        <v>0.0007134888880761042</v>
      </c>
      <c r="AI2349" s="51" t="n">
        <v>0.1404548149352934</v>
      </c>
      <c r="AJ2349" s="51" t="n">
        <v>23.15322006189736</v>
      </c>
      <c r="AK2349" s="51" t="n">
        <v>13.58469868747619</v>
      </c>
      <c r="AL2349" s="51" t="n">
        <v>2.656623599322379</v>
      </c>
      <c r="AM2349" s="51" t="n">
        <v>0.1120118633906125</v>
      </c>
      <c r="AN2349" s="51" t="n">
        <v>-0.0003135205708797767</v>
      </c>
      <c r="AO2349" s="51" t="n">
        <v>0.1956145333316829</v>
      </c>
      <c r="AP2349" s="51" t="n">
        <v>73.76408810248624</v>
      </c>
      <c r="AQ2349" s="51" t="n">
        <v>35.10337100738463</v>
      </c>
      <c r="AR2349" s="51" t="n">
        <v>5.044313141178209</v>
      </c>
      <c r="AS2349" s="51" t="n">
        <v>0.1468650329826458</v>
      </c>
      <c r="AT2349" s="51" t="n">
        <v>-0.0004328023362385109</v>
      </c>
      <c r="AU2349" s="51" t="n">
        <v>382.2594237151797</v>
      </c>
      <c r="AV2349" s="51" t="n">
        <v>1129.671500936099</v>
      </c>
      <c r="AW2349" s="51" t="n">
        <v>678.8586634294076</v>
      </c>
      <c r="AX2349" s="51" t="n">
        <v>101.6789424632092</v>
      </c>
      <c r="AY2349" s="51" t="n">
        <v>85.03992875567849</v>
      </c>
      <c r="AZ2349" s="51" t="n">
        <v>40.04319222757302</v>
      </c>
      <c r="BA2349" s="51" t="n">
        <v>8.05989175017729</v>
      </c>
      <c r="BB2349" s="51" t="n">
        <v>26.51620477284214</v>
      </c>
      <c r="BC2349" s="51" t="n">
        <v>16.6713803855551</v>
      </c>
      <c r="BD2349" s="51" t="n">
        <v>4.364724506800369</v>
      </c>
      <c r="BE2349" s="51" t="n">
        <v>4.731120925730549</v>
      </c>
      <c r="BF2349" s="51" t="n">
        <v>3.006808409832078</v>
      </c>
      <c r="BG2349" s="51" t="n">
        <v>6.003049395606787</v>
      </c>
      <c r="BH2349" s="51" t="n">
        <v>14.00567370920277</v>
      </c>
      <c r="BI2349" s="51" t="n">
        <v>5.507111263513848</v>
      </c>
      <c r="BJ2349" s="51" t="n">
        <v>0.7045353289062888</v>
      </c>
      <c r="BK2349" s="51" t="n">
        <v>0.4023636088329768</v>
      </c>
      <c r="BL2349" s="51" t="n">
        <v>0.02001306144585233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0.3684666075241756</v>
      </c>
      <c r="BQ2349" s="51" t="n">
        <v>0.6955853277900225</v>
      </c>
      <c r="BR2349" s="51" t="n">
        <v>0.2395787090886369</v>
      </c>
      <c r="BS2349" s="51" t="n">
        <v>-0.4044964099879644</v>
      </c>
      <c r="BT2349" s="51" t="n">
        <v>1.728558766975974</v>
      </c>
      <c r="BU2349" s="51" t="n">
        <v>25.75346798308159</v>
      </c>
      <c r="BV2349" s="51" t="n">
        <v>25.81458204023825</v>
      </c>
    </row>
    <row r="2350">
      <c r="A2350" s="49" t="n">
        <v>545.2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-1.918247807559673</v>
      </c>
      <c r="L2350" s="49" t="n">
        <v>-2.356989608789963</v>
      </c>
      <c r="M2350" s="49" t="n">
        <v>-0.9492797884167343</v>
      </c>
      <c r="N2350" s="49" t="n">
        <v>-1.439722004147286</v>
      </c>
      <c r="O2350" s="49" t="n">
        <v>-4.715709710699616</v>
      </c>
      <c r="P2350" s="49" t="n">
        <v>1.156422332664394</v>
      </c>
      <c r="Q2350" s="49" t="n">
        <v>0.0008178075596729784</v>
      </c>
      <c r="R2350" s="49" t="n">
        <v>0.01877960878996321</v>
      </c>
      <c r="S2350" s="49" t="n">
        <v>0.0183847884167343</v>
      </c>
      <c r="T2350" s="49" t="n">
        <v>0.02233200414728631</v>
      </c>
      <c r="U2350" s="49" t="n">
        <v>0.001869710699615723</v>
      </c>
      <c r="V2350" s="49" t="n">
        <v>0.0005276673356056083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0.01599594287148937</v>
      </c>
      <c r="AD2350" s="49" t="n">
        <v>0.008788456441511166</v>
      </c>
      <c r="AE2350" s="49" t="n">
        <v>0.002713791916860302</v>
      </c>
      <c r="AF2350" s="49" t="n">
        <v>0.0457624592301966</v>
      </c>
      <c r="AG2350" s="49" t="n">
        <v>0.06313854052229433</v>
      </c>
      <c r="AH2350" s="49" t="n">
        <v>-9.465307702436173e-05</v>
      </c>
      <c r="AI2350" s="49" t="n">
        <v>0.0866003487143534</v>
      </c>
      <c r="AJ2350" s="49" t="n">
        <v>23.01445534414538</v>
      </c>
      <c r="AK2350" s="49" t="n">
        <v>13.60317724670402</v>
      </c>
      <c r="AL2350" s="49" t="n">
        <v>2.603327825846006</v>
      </c>
      <c r="AM2350" s="49" t="n">
        <v>0.05759328186957048</v>
      </c>
      <c r="AN2350" s="49" t="n">
        <v>-0.0003418064443498552</v>
      </c>
      <c r="AO2350" s="49" t="n">
        <v>0.1388554037327464</v>
      </c>
      <c r="AP2350" s="49" t="n">
        <v>73.71379346731707</v>
      </c>
      <c r="AQ2350" s="49" t="n">
        <v>34.98757895472755</v>
      </c>
      <c r="AR2350" s="49" t="n">
        <v>5.025820149042424</v>
      </c>
      <c r="AS2350" s="49" t="n">
        <v>0.1034970478798352</v>
      </c>
      <c r="AT2350" s="49" t="n">
        <v>-0.0003251992886692904</v>
      </c>
      <c r="AU2350" s="49" t="n">
        <v>382.2350372990936</v>
      </c>
      <c r="AV2350" s="49" t="n">
        <v>1129.78146078875</v>
      </c>
      <c r="AW2350" s="49" t="n">
        <v>678.7031868411656</v>
      </c>
      <c r="AX2350" s="49" t="n">
        <v>101.6988553304708</v>
      </c>
      <c r="AY2350" s="49" t="n">
        <v>85.03026179485271</v>
      </c>
      <c r="AZ2350" s="49" t="n">
        <v>40.04276057634119</v>
      </c>
      <c r="BA2350" s="49" t="n">
        <v>8.059582858905696</v>
      </c>
      <c r="BB2350" s="49" t="n">
        <v>26.51913682423348</v>
      </c>
      <c r="BC2350" s="49" t="n">
        <v>16.67158674783602</v>
      </c>
      <c r="BD2350" s="49" t="n">
        <v>4.365234662915038</v>
      </c>
      <c r="BE2350" s="49" t="n">
        <v>4.73086090897316</v>
      </c>
      <c r="BF2350" s="49" t="n">
        <v>3.006774372864991</v>
      </c>
      <c r="BG2350" s="49" t="n">
        <v>6.003050083909821</v>
      </c>
      <c r="BH2350" s="49" t="n">
        <v>14.00551597271243</v>
      </c>
      <c r="BI2350" s="49" t="n">
        <v>5.506471028279745</v>
      </c>
      <c r="BJ2350" s="49" t="n">
        <v>0.7044555398965492</v>
      </c>
      <c r="BK2350" s="49" t="n">
        <v>0.4023470111954612</v>
      </c>
      <c r="BL2350" s="49" t="n">
        <v>0.0200129047085021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0.3683180602126935</v>
      </c>
      <c r="BQ2350" s="49" t="n">
        <v>0.6956931362294544</v>
      </c>
      <c r="BR2350" s="49" t="n">
        <v>0.239704481286227</v>
      </c>
      <c r="BS2350" s="49" t="n">
        <v>-0.2559490985057922</v>
      </c>
      <c r="BT2350" s="49" t="n">
        <v>1.620750327544052</v>
      </c>
      <c r="BU2350" s="49" t="n">
        <v>25.62769578549157</v>
      </c>
      <c r="BV2350" s="49" t="n">
        <v>25.68017003134836</v>
      </c>
    </row>
    <row r="2351">
      <c r="A2351" s="51" t="n">
        <v>545.21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-1.918093206391793</v>
      </c>
      <c r="L2351" s="51" t="n">
        <v>-2.356884048259956</v>
      </c>
      <c r="M2351" s="51" t="n">
        <v>-0.9493088660082715</v>
      </c>
      <c r="N2351" s="51" t="n">
        <v>-1.439152225153103</v>
      </c>
      <c r="O2351" s="51" t="n">
        <v>-4.715026873450789</v>
      </c>
      <c r="P2351" s="51" t="n">
        <v>1.156414809137171</v>
      </c>
      <c r="Q2351" s="51" t="n">
        <v>0.0006632063917928477</v>
      </c>
      <c r="R2351" s="51" t="n">
        <v>0.01867404825995544</v>
      </c>
      <c r="S2351" s="51" t="n">
        <v>0.01841386600827144</v>
      </c>
      <c r="T2351" s="51" t="n">
        <v>0.02176222515310355</v>
      </c>
      <c r="U2351" s="51" t="n">
        <v>0.001186873450788717</v>
      </c>
      <c r="V2351" s="51" t="n">
        <v>0.0005351908628290492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0.01503693631142089</v>
      </c>
      <c r="AD2351" s="51" t="n">
        <v>0.01199125980617139</v>
      </c>
      <c r="AE2351" s="51" t="n">
        <v>-0.007468761183740566</v>
      </c>
      <c r="AF2351" s="51" t="n">
        <v>0.06603553266786787</v>
      </c>
      <c r="AG2351" s="51" t="n">
        <v>0.07238301597404506</v>
      </c>
      <c r="AH2351" s="51" t="n">
        <v>-0.001023957619494593</v>
      </c>
      <c r="AI2351" s="51" t="n">
        <v>0.03409283548733776</v>
      </c>
      <c r="AJ2351" s="51" t="n">
        <v>22.8486403973601</v>
      </c>
      <c r="AK2351" s="51" t="n">
        <v>13.6885926698565</v>
      </c>
      <c r="AL2351" s="51" t="n">
        <v>2.528930379987745</v>
      </c>
      <c r="AM2351" s="51" t="n">
        <v>-0.004652650370862491</v>
      </c>
      <c r="AN2351" s="51" t="n">
        <v>-6.875904220535945e-06</v>
      </c>
      <c r="AO2351" s="51" t="n">
        <v>0.08509684138639012</v>
      </c>
      <c r="AP2351" s="51" t="n">
        <v>73.57470843098193</v>
      </c>
      <c r="AQ2351" s="51" t="n">
        <v>35.0070755347861</v>
      </c>
      <c r="AR2351" s="51" t="n">
        <v>4.970499024666412</v>
      </c>
      <c r="AS2351" s="51" t="n">
        <v>0.04815484260170515</v>
      </c>
      <c r="AT2351" s="51" t="n">
        <v>0.000114159901171514</v>
      </c>
      <c r="AU2351" s="51" t="n">
        <v>382.2115068454384</v>
      </c>
      <c r="AV2351" s="51" t="n">
        <v>1129.804079408437</v>
      </c>
      <c r="AW2351" s="51" t="n">
        <v>678.6551794950166</v>
      </c>
      <c r="AX2351" s="51" t="n">
        <v>101.6692879582808</v>
      </c>
      <c r="AY2351" s="51" t="n">
        <v>85.01958790907567</v>
      </c>
      <c r="AZ2351" s="51" t="n">
        <v>40.04233321553185</v>
      </c>
      <c r="BA2351" s="51" t="n">
        <v>8.059278733660303</v>
      </c>
      <c r="BB2351" s="51" t="n">
        <v>26.52148151701418</v>
      </c>
      <c r="BC2351" s="51" t="n">
        <v>16.67252759550145</v>
      </c>
      <c r="BD2351" s="51" t="n">
        <v>4.365126254364395</v>
      </c>
      <c r="BE2351" s="51" t="n">
        <v>4.730586864597343</v>
      </c>
      <c r="BF2351" s="51" t="n">
        <v>3.006740505593555</v>
      </c>
      <c r="BG2351" s="51" t="n">
        <v>6.003047324921053</v>
      </c>
      <c r="BH2351" s="51" t="n">
        <v>14.00496927462804</v>
      </c>
      <c r="BI2351" s="51" t="n">
        <v>5.506234984553029</v>
      </c>
      <c r="BJ2351" s="51" t="n">
        <v>0.7042609712640153</v>
      </c>
      <c r="BK2351" s="51" t="n">
        <v>0.4023500176808802</v>
      </c>
      <c r="BL2351" s="51" t="n">
        <v>0.02001274985200007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0.3681673265513568</v>
      </c>
      <c r="BQ2351" s="51" t="n">
        <v>0.6957959063715171</v>
      </c>
      <c r="BR2351" s="51" t="n">
        <v>0.2398250204561073</v>
      </c>
      <c r="BS2351" s="51" t="n">
        <v>-0.1052154371691261</v>
      </c>
      <c r="BT2351" s="51" t="n">
        <v>1.517980185481327</v>
      </c>
      <c r="BU2351" s="51" t="n">
        <v>25.50715661561123</v>
      </c>
      <c r="BV2351" s="51" t="n">
        <v>25.55250227952347</v>
      </c>
    </row>
    <row r="2352">
      <c r="A2352" s="49" t="n">
        <v>545.22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-1.917945437327754</v>
      </c>
      <c r="L2352" s="49" t="n">
        <v>-2.356770464984716</v>
      </c>
      <c r="M2352" s="49" t="n">
        <v>-0.9493766883712613</v>
      </c>
      <c r="N2352" s="49" t="n">
        <v>-1.43849432706346</v>
      </c>
      <c r="O2352" s="49" t="n">
        <v>-4.714283553920309</v>
      </c>
      <c r="P2352" s="49" t="n">
        <v>1.156400390218891</v>
      </c>
      <c r="Q2352" s="49" t="n">
        <v>0.0005154373277544977</v>
      </c>
      <c r="R2352" s="49" t="n">
        <v>0.01856046498471553</v>
      </c>
      <c r="S2352" s="49" t="n">
        <v>0.0184816883712613</v>
      </c>
      <c r="T2352" s="49" t="n">
        <v>0.02110432706345988</v>
      </c>
      <c r="U2352" s="49" t="n">
        <v>0.0004435539203084815</v>
      </c>
      <c r="V2352" s="49" t="n">
        <v>0.0005496097811092948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0.01457949705888681</v>
      </c>
      <c r="AD2352" s="49" t="n">
        <v>0.01083916106561062</v>
      </c>
      <c r="AE2352" s="49" t="n">
        <v>-0.006207660977706822</v>
      </c>
      <c r="AF2352" s="49" t="n">
        <v>0.06551863277167826</v>
      </c>
      <c r="AG2352" s="49" t="n">
        <v>0.07581567736540591</v>
      </c>
      <c r="AH2352" s="49" t="n">
        <v>-0.001609968564478701</v>
      </c>
      <c r="AI2352" s="49" t="n">
        <v>-0.01885691619871847</v>
      </c>
      <c r="AJ2352" s="49" t="n">
        <v>22.72694483794406</v>
      </c>
      <c r="AK2352" s="49" t="n">
        <v>13.74529837979593</v>
      </c>
      <c r="AL2352" s="49" t="n">
        <v>2.458243966407168</v>
      </c>
      <c r="AM2352" s="49" t="n">
        <v>-0.06976596074489458</v>
      </c>
      <c r="AN2352" s="49" t="n">
        <v>0.000599893341409014</v>
      </c>
      <c r="AO2352" s="49" t="n">
        <v>0.0326350740983653</v>
      </c>
      <c r="AP2352" s="49" t="n">
        <v>73.40900863642992</v>
      </c>
      <c r="AQ2352" s="49" t="n">
        <v>35.0923644925678</v>
      </c>
      <c r="AR2352" s="49" t="n">
        <v>4.896155975096707</v>
      </c>
      <c r="AS2352" s="49" t="n">
        <v>-0.01443322625171169</v>
      </c>
      <c r="AT2352" s="49" t="n">
        <v>0.0007461288738189912</v>
      </c>
      <c r="AU2352" s="49" t="n">
        <v>382.1887631050923</v>
      </c>
      <c r="AV2352" s="49" t="n">
        <v>1129.751914723131</v>
      </c>
      <c r="AW2352" s="49" t="n">
        <v>678.6837174773261</v>
      </c>
      <c r="AX2352" s="49" t="n">
        <v>101.5978818651005</v>
      </c>
      <c r="AY2352" s="49" t="n">
        <v>85.01027025467461</v>
      </c>
      <c r="AZ2352" s="49" t="n">
        <v>40.04191027966351</v>
      </c>
      <c r="BA2352" s="49" t="n">
        <v>8.058979031192571</v>
      </c>
      <c r="BB2352" s="49" t="n">
        <v>26.52331938046396</v>
      </c>
      <c r="BC2352" s="49" t="n">
        <v>16.67399196986602</v>
      </c>
      <c r="BD2352" s="49" t="n">
        <v>4.364491707922605</v>
      </c>
      <c r="BE2352" s="49" t="n">
        <v>4.730331544506157</v>
      </c>
      <c r="BF2352" s="49" t="n">
        <v>3.006706810495968</v>
      </c>
      <c r="BG2352" s="49" t="n">
        <v>6.003043379504859</v>
      </c>
      <c r="BH2352" s="49" t="n">
        <v>14.00418105896095</v>
      </c>
      <c r="BI2352" s="49" t="n">
        <v>5.506272343658027</v>
      </c>
      <c r="BJ2352" s="49" t="n">
        <v>0.704018426475693</v>
      </c>
      <c r="BK2352" s="49" t="n">
        <v>0.4023729613459206</v>
      </c>
      <c r="BL2352" s="49" t="n">
        <v>0.02001259685377607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0.3680168035332172</v>
      </c>
      <c r="BQ2352" s="49" t="n">
        <v>0.6958982679930301</v>
      </c>
      <c r="BR2352" s="49" t="n">
        <v>0.2399414228615814</v>
      </c>
      <c r="BS2352" s="49" t="n">
        <v>0.04530758097048837</v>
      </c>
      <c r="BT2352" s="49" t="n">
        <v>1.415618563968324</v>
      </c>
      <c r="BU2352" s="49" t="n">
        <v>25.39075421013709</v>
      </c>
      <c r="BV2352" s="49" t="n">
        <v>25.43022666149752</v>
      </c>
    </row>
    <row r="2353">
      <c r="A2353" s="51" t="n">
        <v>545.23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-1.917798777931705</v>
      </c>
      <c r="L2353" s="51" t="n">
        <v>-2.356686790084494</v>
      </c>
      <c r="M2353" s="51" t="n">
        <v>-0.9493823961745229</v>
      </c>
      <c r="N2353" s="51" t="n">
        <v>-1.437935760534168</v>
      </c>
      <c r="O2353" s="51" t="n">
        <v>-4.713541343163171</v>
      </c>
      <c r="P2353" s="51" t="n">
        <v>1.156384200221858</v>
      </c>
      <c r="Q2353" s="51" t="n">
        <v>0.0003687779317054218</v>
      </c>
      <c r="R2353" s="51" t="n">
        <v>0.01847679008449354</v>
      </c>
      <c r="S2353" s="51" t="n">
        <v>0.01848739617452289</v>
      </c>
      <c r="T2353" s="51" t="n">
        <v>0.0205457605341679</v>
      </c>
      <c r="U2353" s="51" t="n">
        <v>-0.0002986568368292808</v>
      </c>
      <c r="V2353" s="51" t="n">
        <v>0.0005657997781418622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0.01475052680177519</v>
      </c>
      <c r="AD2353" s="51" t="n">
        <v>0.006351796510403916</v>
      </c>
      <c r="AE2353" s="51" t="n">
        <v>0.004031313216653269</v>
      </c>
      <c r="AF2353" s="51" t="n">
        <v>0.04793207822801721</v>
      </c>
      <c r="AG2353" s="51" t="n">
        <v>0.07281539334007889</v>
      </c>
      <c r="AH2353" s="51" t="n">
        <v>-0.001613746977215672</v>
      </c>
      <c r="AI2353" s="51" t="n">
        <v>-0.07501842381705964</v>
      </c>
      <c r="AJ2353" s="51" t="n">
        <v>22.68760874017359</v>
      </c>
      <c r="AK2353" s="51" t="n">
        <v>13.70836852440256</v>
      </c>
      <c r="AL2353" s="51" t="n">
        <v>2.410045789373724</v>
      </c>
      <c r="AM2353" s="51" t="n">
        <v>-0.1322792198658218</v>
      </c>
      <c r="AN2353" s="51" t="n">
        <v>0.00126776937433025</v>
      </c>
      <c r="AO2353" s="51" t="n">
        <v>-0.02033177759497468</v>
      </c>
      <c r="AP2353" s="51" t="n">
        <v>73.28776176163144</v>
      </c>
      <c r="AQ2353" s="51" t="n">
        <v>35.1480459831938</v>
      </c>
      <c r="AR2353" s="51" t="n">
        <v>4.82723073239271</v>
      </c>
      <c r="AS2353" s="51" t="n">
        <v>-0.0792454565782002</v>
      </c>
      <c r="AT2353" s="51" t="n">
        <v>0.001358596163562086</v>
      </c>
      <c r="AU2353" s="51" t="n">
        <v>382.1668118037656</v>
      </c>
      <c r="AV2353" s="51" t="n">
        <v>1129.674266223391</v>
      </c>
      <c r="AW2353" s="51" t="n">
        <v>678.7318952282385</v>
      </c>
      <c r="AX2353" s="51" t="n">
        <v>101.5080718581221</v>
      </c>
      <c r="AY2353" s="51" t="n">
        <v>85.00391755212786</v>
      </c>
      <c r="AZ2353" s="51" t="n">
        <v>40.04149268321879</v>
      </c>
      <c r="BA2353" s="51" t="n">
        <v>8.058683800929893</v>
      </c>
      <c r="BB2353" s="51" t="n">
        <v>26.52497536208014</v>
      </c>
      <c r="BC2353" s="51" t="n">
        <v>16.67558739144506</v>
      </c>
      <c r="BD2353" s="51" t="n">
        <v>4.363621359528899</v>
      </c>
      <c r="BE2353" s="51" t="n">
        <v>4.730117386783626</v>
      </c>
      <c r="BF2353" s="51" t="n">
        <v>3.006673304687587</v>
      </c>
      <c r="BG2353" s="51" t="n">
        <v>6.003040368472093</v>
      </c>
      <c r="BH2353" s="51" t="n">
        <v>14.00342165101886</v>
      </c>
      <c r="BI2353" s="51" t="n">
        <v>5.506346893075142</v>
      </c>
      <c r="BJ2353" s="51" t="n">
        <v>0.7037800545553388</v>
      </c>
      <c r="BK2353" s="51" t="n">
        <v>0.4024095530332828</v>
      </c>
      <c r="BL2353" s="51" t="n">
        <v>0.02001244594930841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0.367868912525609</v>
      </c>
      <c r="BQ2353" s="51" t="n">
        <v>0.696005127882355</v>
      </c>
      <c r="BR2353" s="51" t="n">
        <v>0.2400552034982504</v>
      </c>
      <c r="BS2353" s="51" t="n">
        <v>0.1931985885786358</v>
      </c>
      <c r="BT2353" s="51" t="n">
        <v>1.308758674643418</v>
      </c>
      <c r="BU2353" s="51" t="n">
        <v>25.27697357346814</v>
      </c>
      <c r="BV2353" s="51" t="n">
        <v>25.31156984457681</v>
      </c>
    </row>
    <row r="2354">
      <c r="A2354" s="49" t="n">
        <v>545.24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-1.917645993654235</v>
      </c>
      <c r="L2354" s="49" t="n">
        <v>-2.356650882011484</v>
      </c>
      <c r="M2354" s="49" t="n">
        <v>-0.9492757664650516</v>
      </c>
      <c r="N2354" s="49" t="n">
        <v>-1.437583673545789</v>
      </c>
      <c r="O2354" s="49" t="n">
        <v>-4.712867089168774</v>
      </c>
      <c r="P2354" s="49" t="n">
        <v>1.156371478914118</v>
      </c>
      <c r="Q2354" s="49" t="n">
        <v>0.0002159936542354135</v>
      </c>
      <c r="R2354" s="49" t="n">
        <v>0.01844088201148431</v>
      </c>
      <c r="S2354" s="49" t="n">
        <v>0.0183807664650516</v>
      </c>
      <c r="T2354" s="49" t="n">
        <v>0.02019367354578883</v>
      </c>
      <c r="U2354" s="49" t="n">
        <v>-0.0009729108312264145</v>
      </c>
      <c r="V2354" s="49" t="n">
        <v>0.0005785210858819667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0.0157210945966191</v>
      </c>
      <c r="AD2354" s="49" t="n">
        <v>0.001340203042091507</v>
      </c>
      <c r="AE2354" s="49" t="n">
        <v>0.01607100529681194</v>
      </c>
      <c r="AF2354" s="49" t="n">
        <v>0.02480681190291481</v>
      </c>
      <c r="AG2354" s="49" t="n">
        <v>0.06293557300931815</v>
      </c>
      <c r="AH2354" s="49" t="n">
        <v>-0.001119308317804628</v>
      </c>
      <c r="AI2354" s="49" t="n">
        <v>-0.1380964643162451</v>
      </c>
      <c r="AJ2354" s="49" t="n">
        <v>22.7185583792116</v>
      </c>
      <c r="AK2354" s="49" t="n">
        <v>13.57532393262163</v>
      </c>
      <c r="AL2354" s="49" t="n">
        <v>2.388763715538667</v>
      </c>
      <c r="AM2354" s="49" t="n">
        <v>-0.1863189347172763</v>
      </c>
      <c r="AN2354" s="49" t="n">
        <v>0.001787094491751831</v>
      </c>
      <c r="AO2354" s="49" t="n">
        <v>-0.07659033698385762</v>
      </c>
      <c r="AP2354" s="49" t="n">
        <v>73.24892679525003</v>
      </c>
      <c r="AQ2354" s="49" t="n">
        <v>35.10991198120789</v>
      </c>
      <c r="AR2354" s="49" t="n">
        <v>4.781346719335526</v>
      </c>
      <c r="AS2354" s="49" t="n">
        <v>-0.1407700402586962</v>
      </c>
      <c r="AT2354" s="49" t="n">
        <v>0.001781893308083113</v>
      </c>
      <c r="AU2354" s="49" t="n">
        <v>382.1451436857279</v>
      </c>
      <c r="AV2354" s="49" t="n">
        <v>1129.623502368821</v>
      </c>
      <c r="AW2354" s="49" t="n">
        <v>678.7339192212921</v>
      </c>
      <c r="AX2354" s="49" t="n">
        <v>101.4237203466875</v>
      </c>
      <c r="AY2354" s="49" t="n">
        <v>84.99762837660658</v>
      </c>
      <c r="AZ2354" s="49" t="n">
        <v>40.04108036760623</v>
      </c>
      <c r="BA2354" s="49" t="n">
        <v>8.058390381925244</v>
      </c>
      <c r="BB2354" s="49" t="n">
        <v>26.52679643828938</v>
      </c>
      <c r="BC2354" s="49" t="n">
        <v>16.67685766938601</v>
      </c>
      <c r="BD2354" s="49" t="n">
        <v>4.362812367820589</v>
      </c>
      <c r="BE2354" s="49" t="n">
        <v>4.729904299849708</v>
      </c>
      <c r="BF2354" s="49" t="n">
        <v>3.006639987124517</v>
      </c>
      <c r="BG2354" s="49" t="n">
        <v>6.003037889793206</v>
      </c>
      <c r="BH2354" s="49" t="n">
        <v>14.00292557620342</v>
      </c>
      <c r="BI2354" s="49" t="n">
        <v>5.506238924390126</v>
      </c>
      <c r="BJ2354" s="49" t="n">
        <v>0.7035763054865618</v>
      </c>
      <c r="BK2354" s="49" t="n">
        <v>0.4024431455577962</v>
      </c>
      <c r="BL2354" s="49" t="n">
        <v>0.02001229703107404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0.3677241570319056</v>
      </c>
      <c r="BQ2354" s="49" t="n">
        <v>0.6961182939323559</v>
      </c>
      <c r="BR2354" s="49" t="n">
        <v>0.2401666275180689</v>
      </c>
      <c r="BS2354" s="49" t="n">
        <v>0.3379540822820992</v>
      </c>
      <c r="BT2354" s="49" t="n">
        <v>1.195592624642527</v>
      </c>
      <c r="BU2354" s="49" t="n">
        <v>25.16554955364966</v>
      </c>
      <c r="BV2354" s="49" t="n">
        <v>25.19620088471727</v>
      </c>
    </row>
    <row r="2355">
      <c r="A2355" s="51" t="n">
        <v>545.25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-1.917478793286644</v>
      </c>
      <c r="L2355" s="51" t="n">
        <v>-2.356652662064852</v>
      </c>
      <c r="M2355" s="51" t="n">
        <v>-0.9490786482674235</v>
      </c>
      <c r="N2355" s="51" t="n">
        <v>-1.437427801007907</v>
      </c>
      <c r="O2355" s="51" t="n">
        <v>-4.712327631914436</v>
      </c>
      <c r="P2355" s="51" t="n">
        <v>1.156364970698205</v>
      </c>
      <c r="Q2355" s="51" t="n">
        <v>4.87932866441998e-05</v>
      </c>
      <c r="R2355" s="51" t="n">
        <v>0.01844266206485212</v>
      </c>
      <c r="S2355" s="51" t="n">
        <v>0.01818364826742347</v>
      </c>
      <c r="T2355" s="51" t="n">
        <v>0.02003780100790675</v>
      </c>
      <c r="U2355" s="51" t="n">
        <v>-0.001512368085563764</v>
      </c>
      <c r="V2355" s="51" t="n">
        <v>0.000585029301794604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0.01754375254315759</v>
      </c>
      <c r="AD2355" s="51" t="n">
        <v>-0.001415802917868741</v>
      </c>
      <c r="AE2355" s="51" t="n">
        <v>0.02268089658434382</v>
      </c>
      <c r="AF2355" s="51" t="n">
        <v>0.00804753917444072</v>
      </c>
      <c r="AG2355" s="51" t="n">
        <v>0.04654134624249356</v>
      </c>
      <c r="AH2355" s="51" t="n">
        <v>-0.0004457522307771468</v>
      </c>
      <c r="AI2355" s="51" t="n">
        <v>-0.2116981119639999</v>
      </c>
      <c r="AJ2355" s="51" t="n">
        <v>22.77008567854882</v>
      </c>
      <c r="AK2355" s="51" t="n">
        <v>13.39978891517415</v>
      </c>
      <c r="AL2355" s="51" t="n">
        <v>2.385253728075583</v>
      </c>
      <c r="AM2355" s="51" t="n">
        <v>-0.2262827247102343</v>
      </c>
      <c r="AN2355" s="51" t="n">
        <v>0.002052981299273102</v>
      </c>
      <c r="AO2355" s="51" t="n">
        <v>-0.1398506368895767</v>
      </c>
      <c r="AP2355" s="51" t="n">
        <v>73.28015203375668</v>
      </c>
      <c r="AQ2355" s="51" t="n">
        <v>34.97620638801823</v>
      </c>
      <c r="AR2355" s="51" t="n">
        <v>4.761741180284981</v>
      </c>
      <c r="AS2355" s="51" t="n">
        <v>-0.1931700602628315</v>
      </c>
      <c r="AT2355" s="51" t="n">
        <v>0.001965670835377795</v>
      </c>
      <c r="AU2355" s="51" t="n">
        <v>382.1236922488707</v>
      </c>
      <c r="AV2355" s="51" t="n">
        <v>1129.625400705567</v>
      </c>
      <c r="AW2355" s="51" t="n">
        <v>678.632587692739</v>
      </c>
      <c r="AX2355" s="51" t="n">
        <v>101.3579342891308</v>
      </c>
      <c r="AY2355" s="51" t="n">
        <v>84.99359430040685</v>
      </c>
      <c r="AZ2355" s="51" t="n">
        <v>40.04067206505968</v>
      </c>
      <c r="BA2355" s="51" t="n">
        <v>8.058098430015619</v>
      </c>
      <c r="BB2355" s="51" t="n">
        <v>26.52895474794457</v>
      </c>
      <c r="BC2355" s="51" t="n">
        <v>16.67740398981449</v>
      </c>
      <c r="BD2355" s="51" t="n">
        <v>4.362228945305363</v>
      </c>
      <c r="BE2355" s="51" t="n">
        <v>4.72972272567777</v>
      </c>
      <c r="BF2355" s="51" t="n">
        <v>3.006606834085073</v>
      </c>
      <c r="BG2355" s="51" t="n">
        <v>6.003039433676723</v>
      </c>
      <c r="BH2355" s="51" t="n">
        <v>14.00277843108209</v>
      </c>
      <c r="BI2355" s="51" t="n">
        <v>5.505825539431537</v>
      </c>
      <c r="BJ2355" s="51" t="n">
        <v>0.7034311501088392</v>
      </c>
      <c r="BK2355" s="51" t="n">
        <v>0.4024665256130272</v>
      </c>
      <c r="BL2355" s="51" t="n">
        <v>0.02001214959223828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0.3675806088951813</v>
      </c>
      <c r="BQ2355" s="51" t="n">
        <v>0.6962352772196905</v>
      </c>
      <c r="BR2355" s="51" t="n">
        <v>0.2402740052582776</v>
      </c>
      <c r="BS2355" s="51" t="n">
        <v>0.4815022190063911</v>
      </c>
      <c r="BT2355" s="51" t="n">
        <v>1.078609337307967</v>
      </c>
      <c r="BU2355" s="51" t="n">
        <v>25.05817181344094</v>
      </c>
      <c r="BV2355" s="51" t="n">
        <v>25.08599643469165</v>
      </c>
    </row>
    <row r="2356">
      <c r="A2356" s="49" t="n">
        <v>545.26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-1.91728969110757</v>
      </c>
      <c r="L2356" s="49" t="n">
        <v>-2.356663016053522</v>
      </c>
      <c r="M2356" s="49" t="n">
        <v>-0.9488632551936079</v>
      </c>
      <c r="N2356" s="49" t="n">
        <v>-1.437372665847737</v>
      </c>
      <c r="O2356" s="49" t="n">
        <v>-4.71197924849816</v>
      </c>
      <c r="P2356" s="49" t="n">
        <v>1.156363994562542</v>
      </c>
      <c r="Q2356" s="49" t="n">
        <v>-0.0001403088924303297</v>
      </c>
      <c r="R2356" s="49" t="n">
        <v>0.01845301605352212</v>
      </c>
      <c r="S2356" s="49" t="n">
        <v>0.0179682551936079</v>
      </c>
      <c r="T2356" s="49" t="n">
        <v>0.01998266584773689</v>
      </c>
      <c r="U2356" s="49" t="n">
        <v>-0.001860751501840063</v>
      </c>
      <c r="V2356" s="49" t="n">
        <v>0.0005860054374575707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0.0200298141789182</v>
      </c>
      <c r="AD2356" s="49" t="n">
        <v>-0.0007262172579793008</v>
      </c>
      <c r="AE2356" s="49" t="n">
        <v>0.02061172874207933</v>
      </c>
      <c r="AF2356" s="49" t="n">
        <v>0.003418447478248867</v>
      </c>
      <c r="AG2356" s="49" t="n">
        <v>0.02524986221300148</v>
      </c>
      <c r="AH2356" s="49" t="n">
        <v>5.459817665409776e-05</v>
      </c>
      <c r="AI2356" s="49" t="n">
        <v>-0.2978603936273195</v>
      </c>
      <c r="AJ2356" s="49" t="n">
        <v>22.78818197250988</v>
      </c>
      <c r="AK2356" s="49" t="n">
        <v>13.2538149485609</v>
      </c>
      <c r="AL2356" s="49" t="n">
        <v>2.384764835546345</v>
      </c>
      <c r="AM2356" s="49" t="n">
        <v>-0.2479177573885442</v>
      </c>
      <c r="AN2356" s="49" t="n">
        <v>0.002099222472022189</v>
      </c>
      <c r="AO2356" s="49" t="n">
        <v>-0.2137008849002068</v>
      </c>
      <c r="AP2356" s="49" t="n">
        <v>73.33161038939201</v>
      </c>
      <c r="AQ2356" s="49" t="n">
        <v>34.80087837788628</v>
      </c>
      <c r="AR2356" s="49" t="n">
        <v>4.758694018408596</v>
      </c>
      <c r="AS2356" s="49" t="n">
        <v>-0.2310047150997856</v>
      </c>
      <c r="AT2356" s="49" t="n">
        <v>0.001981616435502736</v>
      </c>
      <c r="AU2356" s="49" t="n">
        <v>382.102455326382</v>
      </c>
      <c r="AV2356" s="49" t="n">
        <v>1129.647108376721</v>
      </c>
      <c r="AW2356" s="49" t="n">
        <v>678.4455853256169</v>
      </c>
      <c r="AX2356" s="49" t="n">
        <v>101.3100779701698</v>
      </c>
      <c r="AY2356" s="49" t="n">
        <v>84.9914591882</v>
      </c>
      <c r="AZ2356" s="49" t="n">
        <v>40.04026765800338</v>
      </c>
      <c r="BA2356" s="49" t="n">
        <v>8.05780793786554</v>
      </c>
      <c r="BB2356" s="49" t="n">
        <v>26.53123393847421</v>
      </c>
      <c r="BC2356" s="49" t="n">
        <v>16.67734560535018</v>
      </c>
      <c r="BD2356" s="49" t="n">
        <v>4.361864338377965</v>
      </c>
      <c r="BE2356" s="49" t="n">
        <v>4.729567873588231</v>
      </c>
      <c r="BF2356" s="49" t="n">
        <v>3.006573843294541</v>
      </c>
      <c r="BG2356" s="49" t="n">
        <v>6.003049898002678</v>
      </c>
      <c r="BH2356" s="49" t="n">
        <v>14.00274508990911</v>
      </c>
      <c r="BI2356" s="49" t="n">
        <v>5.505241614087874</v>
      </c>
      <c r="BJ2356" s="49" t="n">
        <v>0.70334609116253</v>
      </c>
      <c r="BK2356" s="49" t="n">
        <v>0.402471894024044</v>
      </c>
      <c r="BL2356" s="49" t="n">
        <v>0.02001200379713142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0.3674350157389919</v>
      </c>
      <c r="BQ2356" s="49" t="n">
        <v>0.6963506307489278</v>
      </c>
      <c r="BR2356" s="49" t="n">
        <v>0.2403742038956713</v>
      </c>
      <c r="BS2356" s="49" t="n">
        <v>0.6270953751957853</v>
      </c>
      <c r="BT2356" s="49" t="n">
        <v>0.9632558080706621</v>
      </c>
      <c r="BU2356" s="49" t="n">
        <v>24.9579731760472</v>
      </c>
      <c r="BV2356" s="49" t="n">
        <v>24.98442585727487</v>
      </c>
    </row>
    <row r="2357">
      <c r="A2357" s="51" t="n">
        <v>545.27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-1.91707443956122</v>
      </c>
      <c r="L2357" s="51" t="n">
        <v>-2.35665212553576</v>
      </c>
      <c r="M2357" s="51" t="n">
        <v>-0.9487057350254032</v>
      </c>
      <c r="N2357" s="51" t="n">
        <v>-1.437310206416028</v>
      </c>
      <c r="O2357" s="51" t="n">
        <v>-4.711855549364973</v>
      </c>
      <c r="P2357" s="51" t="n">
        <v>1.156365496990343</v>
      </c>
      <c r="Q2357" s="51" t="n">
        <v>-0.0003555604387794897</v>
      </c>
      <c r="R2357" s="51" t="n">
        <v>0.0184421255357603</v>
      </c>
      <c r="S2357" s="51" t="n">
        <v>0.0178107350254032</v>
      </c>
      <c r="T2357" s="51" t="n">
        <v>0.01992020641602776</v>
      </c>
      <c r="U2357" s="51" t="n">
        <v>-0.001984450635027279</v>
      </c>
      <c r="V2357" s="51" t="n">
        <v>0.0005845030096567339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0.02274573191860776</v>
      </c>
      <c r="AD2357" s="51" t="n">
        <v>0.002567289869363611</v>
      </c>
      <c r="AE2357" s="51" t="n">
        <v>0.01179559710651505</v>
      </c>
      <c r="AF2357" s="51" t="n">
        <v>0.008513731900788874</v>
      </c>
      <c r="AG2357" s="51" t="n">
        <v>0.001853217615190586</v>
      </c>
      <c r="AH2357" s="51" t="n">
        <v>0.0001934571130419531</v>
      </c>
      <c r="AI2357" s="51" t="n">
        <v>-0.3959538053067054</v>
      </c>
      <c r="AJ2357" s="51" t="n">
        <v>22.74421428789618</v>
      </c>
      <c r="AK2357" s="51" t="n">
        <v>13.18592046179486</v>
      </c>
      <c r="AL2357" s="51" t="n">
        <v>2.376509004432317</v>
      </c>
      <c r="AM2357" s="51" t="n">
        <v>-0.249364692334085</v>
      </c>
      <c r="AN2357" s="51" t="n">
        <v>0.002052351687636517</v>
      </c>
      <c r="AO2357" s="51" t="n">
        <v>-0.3001347552351813</v>
      </c>
      <c r="AP2357" s="51" t="n">
        <v>73.34937734764137</v>
      </c>
      <c r="AQ2357" s="51" t="n">
        <v>34.65578612367649</v>
      </c>
      <c r="AR2357" s="51" t="n">
        <v>4.757695352583571</v>
      </c>
      <c r="AS2357" s="51" t="n">
        <v>-0.250300168603232</v>
      </c>
      <c r="AT2357" s="51" t="n">
        <v>0.001958346227464577</v>
      </c>
      <c r="AU2357" s="51" t="n">
        <v>382.0814307731181</v>
      </c>
      <c r="AV2357" s="51" t="n">
        <v>1129.671274947963</v>
      </c>
      <c r="AW2357" s="51" t="n">
        <v>678.2309951008659</v>
      </c>
      <c r="AX2357" s="51" t="n">
        <v>101.2698430535876</v>
      </c>
      <c r="AY2357" s="51" t="n">
        <v>84.98922104082308</v>
      </c>
      <c r="AZ2357" s="51" t="n">
        <v>40.03986734844263</v>
      </c>
      <c r="BA2357" s="51" t="n">
        <v>8.057518898176212</v>
      </c>
      <c r="BB2357" s="51" t="n">
        <v>26.53351950320963</v>
      </c>
      <c r="BC2357" s="51" t="n">
        <v>16.67708294418804</v>
      </c>
      <c r="BD2357" s="51" t="n">
        <v>4.36159083997507</v>
      </c>
      <c r="BE2357" s="51" t="n">
        <v>4.72941206817175</v>
      </c>
      <c r="BF2357" s="51" t="n">
        <v>3.00654101845968</v>
      </c>
      <c r="BG2357" s="51" t="n">
        <v>6.003074664353449</v>
      </c>
      <c r="BH2357" s="51" t="n">
        <v>14.0027121488302</v>
      </c>
      <c r="BI2357" s="51" t="n">
        <v>5.504675899446808</v>
      </c>
      <c r="BJ2357" s="51" t="n">
        <v>0.7032892284122676</v>
      </c>
      <c r="BK2357" s="51" t="n">
        <v>0.4024571797558502</v>
      </c>
      <c r="BL2357" s="51" t="n">
        <v>0.02001185975156585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0.3672847586508978</v>
      </c>
      <c r="BQ2357" s="51" t="n">
        <v>0.6964587087693256</v>
      </c>
      <c r="BR2357" s="51" t="n">
        <v>0.2404639217118963</v>
      </c>
      <c r="BS2357" s="51" t="n">
        <v>0.7773524632899154</v>
      </c>
      <c r="BT2357" s="51" t="n">
        <v>0.8551777876728561</v>
      </c>
      <c r="BU2357" s="51" t="n">
        <v>24.86825535982226</v>
      </c>
      <c r="BV2357" s="51" t="n">
        <v>24.89509450759407</v>
      </c>
    </row>
    <row r="2358">
      <c r="A2358" s="49" t="n">
        <v>545.28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-1.916833844296654</v>
      </c>
      <c r="L2358" s="49" t="n">
        <v>-2.356605723026986</v>
      </c>
      <c r="M2358" s="49" t="n">
        <v>-0.9486444557657299</v>
      </c>
      <c r="N2358" s="49" t="n">
        <v>-1.437185931082335</v>
      </c>
      <c r="O2358" s="49" t="n">
        <v>-4.711958957647088</v>
      </c>
      <c r="P2358" s="49" t="n">
        <v>1.156366243954565</v>
      </c>
      <c r="Q2358" s="49" t="n">
        <v>-0.0005961557033462572</v>
      </c>
      <c r="R2358" s="49" t="n">
        <v>0.01839572302698622</v>
      </c>
      <c r="S2358" s="49" t="n">
        <v>0.01774945576572984</v>
      </c>
      <c r="T2358" s="49" t="n">
        <v>0.01979593108233546</v>
      </c>
      <c r="U2358" s="49" t="n">
        <v>-0.00188104235291231</v>
      </c>
      <c r="V2358" s="49" t="n">
        <v>0.0005837560454344803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0.02512805551918039</v>
      </c>
      <c r="AD2358" s="49" t="n">
        <v>0.006328559969098147</v>
      </c>
      <c r="AE2358" s="49" t="n">
        <v>0.001512630429127624</v>
      </c>
      <c r="AF2358" s="49" t="n">
        <v>0.01558024122349887</v>
      </c>
      <c r="AG2358" s="49" t="n">
        <v>-0.02026786768962105</v>
      </c>
      <c r="AH2358" s="49" t="n">
        <v>2.544279141607119e-05</v>
      </c>
      <c r="AI2358" s="49" t="n">
        <v>-0.5025111059992512</v>
      </c>
      <c r="AJ2358" s="49" t="n">
        <v>22.64634795916348</v>
      </c>
      <c r="AK2358" s="49" t="n">
        <v>13.19847364102339</v>
      </c>
      <c r="AL2358" s="49" t="n">
        <v>2.359322967353366</v>
      </c>
      <c r="AM2358" s="49" t="n">
        <v>-0.2317004970309539</v>
      </c>
      <c r="AN2358" s="49" t="n">
        <v>0.002041855893810164</v>
      </c>
      <c r="AO2358" s="49" t="n">
        <v>-0.3984664000272986</v>
      </c>
      <c r="AP2358" s="49" t="n">
        <v>73.30503354025213</v>
      </c>
      <c r="AQ2358" s="49" t="n">
        <v>34.58891997478231</v>
      </c>
      <c r="AR2358" s="49" t="n">
        <v>4.748732841539682</v>
      </c>
      <c r="AS2358" s="49" t="n">
        <v>-0.2495350002408105</v>
      </c>
      <c r="AT2358" s="49" t="n">
        <v>0.001995577195616547</v>
      </c>
      <c r="AU2358" s="49" t="n">
        <v>382.0606164653869</v>
      </c>
      <c r="AV2358" s="49" t="n">
        <v>1129.680453914852</v>
      </c>
      <c r="AW2358" s="49" t="n">
        <v>678.0494776638633</v>
      </c>
      <c r="AX2358" s="49" t="n">
        <v>101.2254404615634</v>
      </c>
      <c r="AY2358" s="49" t="n">
        <v>84.98520834315727</v>
      </c>
      <c r="AZ2358" s="49" t="n">
        <v>40.03947096000098</v>
      </c>
      <c r="BA2358" s="49" t="n">
        <v>8.057231303685331</v>
      </c>
      <c r="BB2358" s="49" t="n">
        <v>26.53569571787259</v>
      </c>
      <c r="BC2358" s="49" t="n">
        <v>16.67703636636992</v>
      </c>
      <c r="BD2358" s="49" t="n">
        <v>4.36126158375659</v>
      </c>
      <c r="BE2358" s="49" t="n">
        <v>4.729232084396759</v>
      </c>
      <c r="BF2358" s="49" t="n">
        <v>3.006508356211933</v>
      </c>
      <c r="BG2358" s="49" t="n">
        <v>6.003117915948962</v>
      </c>
      <c r="BH2358" s="49" t="n">
        <v>14.0026103618429</v>
      </c>
      <c r="BI2358" s="49" t="n">
        <v>5.504287662381705</v>
      </c>
      <c r="BJ2358" s="49" t="n">
        <v>0.7032227774522757</v>
      </c>
      <c r="BK2358" s="49" t="n">
        <v>0.4024293278405367</v>
      </c>
      <c r="BL2358" s="49" t="n">
        <v>0.02001171743454706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0.3671294930047228</v>
      </c>
      <c r="BQ2358" s="49" t="n">
        <v>0.6965561054919686</v>
      </c>
      <c r="BR2358" s="49" t="n">
        <v>0.2405409110104951</v>
      </c>
      <c r="BS2358" s="49" t="n">
        <v>0.9326181094648778</v>
      </c>
      <c r="BT2358" s="49" t="n">
        <v>0.7577810650298833</v>
      </c>
      <c r="BU2358" s="49" t="n">
        <v>24.79126606122342</v>
      </c>
      <c r="BV2358" s="49" t="n">
        <v>24.82037230983831</v>
      </c>
    </row>
    <row r="2359">
      <c r="A2359" s="51" t="n">
        <v>545.29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-1.916574121696702</v>
      </c>
      <c r="L2359" s="51" t="n">
        <v>-2.356530683223812</v>
      </c>
      <c r="M2359" s="51" t="n">
        <v>-0.9486652254844063</v>
      </c>
      <c r="N2359" s="51" t="n">
        <v>-1.437022925939802</v>
      </c>
      <c r="O2359" s="51" t="n">
        <v>-4.71225937884158</v>
      </c>
      <c r="P2359" s="51" t="n">
        <v>1.156364747185997</v>
      </c>
      <c r="Q2359" s="51" t="n">
        <v>-0.0008558783032976969</v>
      </c>
      <c r="R2359" s="51" t="n">
        <v>0.01832068322381231</v>
      </c>
      <c r="S2359" s="51" t="n">
        <v>0.01777022548440632</v>
      </c>
      <c r="T2359" s="51" t="n">
        <v>0.01963292593980226</v>
      </c>
      <c r="U2359" s="51" t="n">
        <v>-0.001580621158420392</v>
      </c>
      <c r="V2359" s="51" t="n">
        <v>0.0005852528140024571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0.02665430031770071</v>
      </c>
      <c r="AD2359" s="51" t="n">
        <v>0.008461582303169677</v>
      </c>
      <c r="AE2359" s="51" t="n">
        <v>-0.005002098977047804</v>
      </c>
      <c r="AF2359" s="51" t="n">
        <v>0.01686085047883729</v>
      </c>
      <c r="AG2359" s="51" t="n">
        <v>-0.03797049506821991</v>
      </c>
      <c r="AH2359" s="51" t="n">
        <v>-0.0002236476306280758</v>
      </c>
      <c r="AI2359" s="51" t="n">
        <v>-0.6120186066463843</v>
      </c>
      <c r="AJ2359" s="51" t="n">
        <v>22.53102217526427</v>
      </c>
      <c r="AK2359" s="51" t="n">
        <v>13.25351132213995</v>
      </c>
      <c r="AL2359" s="51" t="n">
        <v>2.340893073015393</v>
      </c>
      <c r="AM2359" s="51" t="n">
        <v>-0.1987484071115945</v>
      </c>
      <c r="AN2359" s="51" t="n">
        <v>0.002123753578836018</v>
      </c>
      <c r="AO2359" s="51" t="n">
        <v>-0.5051763295039844</v>
      </c>
      <c r="AP2359" s="51" t="n">
        <v>73.20695390219721</v>
      </c>
      <c r="AQ2359" s="51" t="n">
        <v>34.60212460401477</v>
      </c>
      <c r="AR2359" s="51" t="n">
        <v>4.731418963894736</v>
      </c>
      <c r="AS2359" s="51" t="n">
        <v>-0.2301004535017061</v>
      </c>
      <c r="AT2359" s="51" t="n">
        <v>0.002109945896540352</v>
      </c>
      <c r="AU2359" s="51" t="n">
        <v>382.0407263293828</v>
      </c>
      <c r="AV2359" s="51" t="n">
        <v>1129.63198652754</v>
      </c>
      <c r="AW2359" s="51" t="n">
        <v>677.9329582383326</v>
      </c>
      <c r="AX2359" s="51" t="n">
        <v>101.171461158727</v>
      </c>
      <c r="AY2359" s="51" t="n">
        <v>84.97910414261462</v>
      </c>
      <c r="AZ2359" s="51" t="n">
        <v>40.03907849522501</v>
      </c>
      <c r="BA2359" s="51" t="n">
        <v>8.056948915738745</v>
      </c>
      <c r="BB2359" s="51" t="n">
        <v>26.53747885318215</v>
      </c>
      <c r="BC2359" s="51" t="n">
        <v>16.67742879114299</v>
      </c>
      <c r="BD2359" s="51" t="n">
        <v>4.360808714610048</v>
      </c>
      <c r="BE2359" s="51" t="n">
        <v>4.729023394570454</v>
      </c>
      <c r="BF2359" s="51" t="n">
        <v>3.006475856521325</v>
      </c>
      <c r="BG2359" s="51" t="n">
        <v>6.003184264369023</v>
      </c>
      <c r="BH2359" s="51" t="n">
        <v>14.00225191543599</v>
      </c>
      <c r="BI2359" s="51" t="n">
        <v>5.504155785135065</v>
      </c>
      <c r="BJ2359" s="51" t="n">
        <v>0.7031347516820264</v>
      </c>
      <c r="BK2359" s="51" t="n">
        <v>0.4024001796763926</v>
      </c>
      <c r="BL2359" s="51" t="n">
        <v>0.02001157682533249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0.3669716320186375</v>
      </c>
      <c r="BQ2359" s="51" t="n">
        <v>0.6966425029093665</v>
      </c>
      <c r="BR2359" s="51" t="n">
        <v>0.2406044872148408</v>
      </c>
      <c r="BS2359" s="51" t="n">
        <v>1.090479095550212</v>
      </c>
      <c r="BT2359" s="51" t="n">
        <v>0.6713836476319734</v>
      </c>
      <c r="BU2359" s="51" t="n">
        <v>24.72768985687771</v>
      </c>
      <c r="BV2359" s="51" t="n">
        <v>24.76082685045215</v>
      </c>
    </row>
    <row r="2360">
      <c r="A2360" s="49" t="n">
        <v>545.3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-1.916305689707138</v>
      </c>
      <c r="L2360" s="49" t="n">
        <v>-2.356448403764437</v>
      </c>
      <c r="M2360" s="49" t="n">
        <v>-0.948717660689348</v>
      </c>
      <c r="N2360" s="49" t="n">
        <v>-1.436896699526148</v>
      </c>
      <c r="O2360" s="49" t="n">
        <v>-4.712700520077616</v>
      </c>
      <c r="P2360" s="49" t="n">
        <v>1.156361847569092</v>
      </c>
      <c r="Q2360" s="49" t="n">
        <v>-0.001124310292862418</v>
      </c>
      <c r="R2360" s="49" t="n">
        <v>0.01823840376443719</v>
      </c>
      <c r="S2360" s="49" t="n">
        <v>0.01782266068934801</v>
      </c>
      <c r="T2360" s="49" t="n">
        <v>0.01950669952614836</v>
      </c>
      <c r="U2360" s="49" t="n">
        <v>-0.001139479922384723</v>
      </c>
      <c r="V2360" s="49" t="n">
        <v>0.0005881524309077069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0.02698810934214287</v>
      </c>
      <c r="AD2360" s="49" t="n">
        <v>0.008038469459038316</v>
      </c>
      <c r="AE2360" s="49" t="n">
        <v>-0.005445586523001446</v>
      </c>
      <c r="AF2360" s="49" t="n">
        <v>0.00916074588032968</v>
      </c>
      <c r="AG2360" s="49" t="n">
        <v>-0.04906417625844711</v>
      </c>
      <c r="AH2360" s="49" t="n">
        <v>-0.0003182149741828622</v>
      </c>
      <c r="AI2360" s="49" t="n">
        <v>-0.7182590062045845</v>
      </c>
      <c r="AJ2360" s="49" t="n">
        <v>22.43898393185961</v>
      </c>
      <c r="AK2360" s="49" t="n">
        <v>13.30082714174195</v>
      </c>
      <c r="AL2360" s="49" t="n">
        <v>2.331902939562192</v>
      </c>
      <c r="AM2360" s="49" t="n">
        <v>-0.1562492350607077</v>
      </c>
      <c r="AN2360" s="49" t="n">
        <v>0.002259913809682569</v>
      </c>
      <c r="AO2360" s="49" t="n">
        <v>-0.6147172173721923</v>
      </c>
      <c r="AP2360" s="49" t="n">
        <v>73.0916704195285</v>
      </c>
      <c r="AQ2360" s="49" t="n">
        <v>34.65720659394339</v>
      </c>
      <c r="AR2360" s="49" t="n">
        <v>4.713759284073419</v>
      </c>
      <c r="AS2360" s="49" t="n">
        <v>-0.1960389192891833</v>
      </c>
      <c r="AT2360" s="49" t="n">
        <v>0.002239332876969491</v>
      </c>
      <c r="AU2360" s="49" t="n">
        <v>382.0234344901525</v>
      </c>
      <c r="AV2360" s="49" t="n">
        <v>1129.534034372233</v>
      </c>
      <c r="AW2360" s="49" t="n">
        <v>677.8589698915013</v>
      </c>
      <c r="AX2360" s="49" t="n">
        <v>101.1118105306614</v>
      </c>
      <c r="AY2360" s="49" t="n">
        <v>84.97148603943927</v>
      </c>
      <c r="AZ2360" s="49" t="n">
        <v>40.0386900360463</v>
      </c>
      <c r="BA2360" s="49" t="n">
        <v>8.056680568128808</v>
      </c>
      <c r="BB2360" s="49" t="n">
        <v>26.53892124449025</v>
      </c>
      <c r="BC2360" s="49" t="n">
        <v>16.67810651687861</v>
      </c>
      <c r="BD2360" s="49" t="n">
        <v>4.360280470831018</v>
      </c>
      <c r="BE2360" s="49" t="n">
        <v>4.728793873962196</v>
      </c>
      <c r="BF2360" s="49" t="n">
        <v>3.006443520846972</v>
      </c>
      <c r="BG2360" s="49" t="n">
        <v>6.00327687114965</v>
      </c>
      <c r="BH2360" s="49" t="n">
        <v>14.00173031976111</v>
      </c>
      <c r="BI2360" s="49" t="n">
        <v>5.504171134820925</v>
      </c>
      <c r="BJ2360" s="49" t="n">
        <v>0.7030405373483108</v>
      </c>
      <c r="BK2360" s="49" t="n">
        <v>0.402379790685752</v>
      </c>
      <c r="BL2360" s="49" t="n">
        <v>0.0200114379034285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0.3668155489506207</v>
      </c>
      <c r="BQ2360" s="49" t="n">
        <v>0.6967197178494358</v>
      </c>
      <c r="BR2360" s="49" t="n">
        <v>0.2406551580416048</v>
      </c>
      <c r="BS2360" s="49" t="n">
        <v>1.246562163567</v>
      </c>
      <c r="BT2360" s="49" t="n">
        <v>0.5941687075626811</v>
      </c>
      <c r="BU2360" s="49" t="n">
        <v>24.67701903011368</v>
      </c>
      <c r="BV2360" s="49" t="n">
        <v>24.71562707869813</v>
      </c>
    </row>
    <row r="2361">
      <c r="A2361" s="51" t="n">
        <v>545.3099999999999</v>
      </c>
      <c r="B2361" t="inlineStr">
        <is>
          <t>path/pick_to_place</t>
        </is>
      </c>
      <c r="C2361" t="inlineStr">
        <is>
          <t>effort</t>
        </is>
      </c>
      <c r="D2361" s="51" t="n">
        <v>0.1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-1.916040996362582</v>
      </c>
      <c r="L2361" s="51" t="n">
        <v>-2.356381471762453</v>
      </c>
      <c r="M2361" s="51" t="n">
        <v>-0.9487488463793859</v>
      </c>
      <c r="N2361" s="51" t="n">
        <v>-1.436882609029288</v>
      </c>
      <c r="O2361" s="51" t="n">
        <v>-4.71321122180604</v>
      </c>
      <c r="P2361" s="51" t="n">
        <v>1.15635978578851</v>
      </c>
      <c r="Q2361" s="51" t="n">
        <v>-0.001389003637418007</v>
      </c>
      <c r="R2361" s="51" t="n">
        <v>0.01817147176245326</v>
      </c>
      <c r="S2361" s="51" t="n">
        <v>0.01785384637938592</v>
      </c>
      <c r="T2361" s="51" t="n">
        <v>0.01949260902928773</v>
      </c>
      <c r="U2361" s="51" t="n">
        <v>-0.0006287781939606774</v>
      </c>
      <c r="V2361" s="51" t="n">
        <v>0.000590214211490192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0.02603554990395356</v>
      </c>
      <c r="AD2361" s="51" t="n">
        <v>0.005598894740974772</v>
      </c>
      <c r="AE2361" s="51" t="n">
        <v>-0.001232974462268778</v>
      </c>
      <c r="AF2361" s="51" t="n">
        <v>-0.004895661303171629</v>
      </c>
      <c r="AG2361" s="51" t="n">
        <v>-0.05263787260322104</v>
      </c>
      <c r="AH2361" s="51" t="n">
        <v>-0.0001595928842220917</v>
      </c>
      <c r="AI2361" s="51" t="n">
        <v>-0.8155855357250078</v>
      </c>
      <c r="AJ2361" s="51" t="n">
        <v>22.39339346526912</v>
      </c>
      <c r="AK2361" s="51" t="n">
        <v>13.3070121248545</v>
      </c>
      <c r="AL2361" s="51" t="n">
        <v>2.339193655716698</v>
      </c>
      <c r="AM2361" s="51" t="n">
        <v>-0.1107317529356476</v>
      </c>
      <c r="AN2361" s="51" t="n">
        <v>0.002358126515452429</v>
      </c>
      <c r="AO2361" s="51" t="n">
        <v>-0.7208623673330447</v>
      </c>
      <c r="AP2361" s="51" t="n">
        <v>72.99987613136169</v>
      </c>
      <c r="AQ2361" s="51" t="n">
        <v>34.70410115736851</v>
      </c>
      <c r="AR2361" s="51" t="n">
        <v>4.706174635898001</v>
      </c>
      <c r="AS2361" s="51" t="n">
        <v>-0.1531824513500407</v>
      </c>
      <c r="AT2361" s="51" t="n">
        <v>0.002295841350736899</v>
      </c>
      <c r="AU2361" s="51" t="n">
        <v>382.0092893569276</v>
      </c>
      <c r="AV2361" s="51" t="n">
        <v>1129.414703476018</v>
      </c>
      <c r="AW2361" s="51" t="n">
        <v>677.8067574238254</v>
      </c>
      <c r="AX2361" s="51" t="n">
        <v>101.056537300543</v>
      </c>
      <c r="AY2361" s="51" t="n">
        <v>84.9638550704814</v>
      </c>
      <c r="AZ2361" s="51" t="n">
        <v>40.03830562235818</v>
      </c>
      <c r="BA2361" s="51" t="n">
        <v>8.056429213770672</v>
      </c>
      <c r="BB2361" s="51" t="n">
        <v>26.54020795100514</v>
      </c>
      <c r="BC2361" s="51" t="n">
        <v>16.67892693728893</v>
      </c>
      <c r="BD2361" s="51" t="n">
        <v>4.359802129416717</v>
      </c>
      <c r="BE2361" s="51" t="n">
        <v>4.72856426419567</v>
      </c>
      <c r="BF2361" s="51" t="n">
        <v>3.006411349867844</v>
      </c>
      <c r="BG2361" s="51" t="n">
        <v>6.003386781810494</v>
      </c>
      <c r="BH2361" s="51" t="n">
        <v>14.00120821869722</v>
      </c>
      <c r="BI2361" s="51" t="n">
        <v>5.504238536367668</v>
      </c>
      <c r="BJ2361" s="51" t="n">
        <v>0.7029677945051011</v>
      </c>
      <c r="BK2361" s="51" t="n">
        <v>0.4023720734784242</v>
      </c>
      <c r="BL2361" s="51" t="n">
        <v>0.02001130064858736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0.3666660715800995</v>
      </c>
      <c r="BQ2361" s="51" t="n">
        <v>0.6967897778422295</v>
      </c>
      <c r="BR2361" s="51" t="n">
        <v>0.24069372848245</v>
      </c>
      <c r="BS2361" s="51" t="n">
        <v>1.396039534088178</v>
      </c>
      <c r="BT2361" s="51" t="n">
        <v>0.5241087147689338</v>
      </c>
      <c r="BU2361" s="51" t="n">
        <v>24.63844858926856</v>
      </c>
      <c r="BV2361" s="51" t="n">
        <v>24.68353226772181</v>
      </c>
    </row>
    <row r="2362">
      <c r="A2362" s="49" t="n">
        <v>545.3200000000001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-1.915792294347723</v>
      </c>
      <c r="L2362" s="49" t="n">
        <v>-2.356341947355471</v>
      </c>
      <c r="M2362" s="49" t="n">
        <v>-0.9487330412495443</v>
      </c>
      <c r="N2362" s="49" t="n">
        <v>-1.437009563713648</v>
      </c>
      <c r="O2362" s="49" t="n">
        <v>-4.713717750644745</v>
      </c>
      <c r="P2362" s="49" t="n">
        <v>1.156360544534217</v>
      </c>
      <c r="Q2362" s="49" t="n">
        <v>-0.001637705652277166</v>
      </c>
      <c r="R2362" s="49" t="n">
        <v>0.01813194735547041</v>
      </c>
      <c r="S2362" s="49" t="n">
        <v>0.01783804124954425</v>
      </c>
      <c r="T2362" s="49" t="n">
        <v>0.01961956371364826</v>
      </c>
      <c r="U2362" s="49" t="n">
        <v>-0.0001222493552557324</v>
      </c>
      <c r="V2362" s="49" t="n">
        <v>0.0005894554657832618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0.02390887221722629</v>
      </c>
      <c r="AD2362" s="49" t="n">
        <v>0.00261321265535277</v>
      </c>
      <c r="AE2362" s="49" t="n">
        <v>0.003859195948139034</v>
      </c>
      <c r="AF2362" s="49" t="n">
        <v>-0.01902455078384735</v>
      </c>
      <c r="AG2362" s="49" t="n">
        <v>-0.04896751674843758</v>
      </c>
      <c r="AH2362" s="49" t="n">
        <v>0.0001732567426887311</v>
      </c>
      <c r="AI2362" s="49" t="n">
        <v>-0.8996840376248014</v>
      </c>
      <c r="AJ2362" s="49" t="n">
        <v>22.39107465470613</v>
      </c>
      <c r="AK2362" s="49" t="n">
        <v>13.27186993550636</v>
      </c>
      <c r="AL2362" s="49" t="n">
        <v>2.362091225326177</v>
      </c>
      <c r="AM2362" s="49" t="n">
        <v>-0.06846496112465048</v>
      </c>
      <c r="AN2362" s="49" t="n">
        <v>0.002339710441260718</v>
      </c>
      <c r="AO2362" s="49" t="n">
        <v>-0.8179762338878193</v>
      </c>
      <c r="AP2362" s="49" t="n">
        <v>72.95458424488923</v>
      </c>
      <c r="AQ2362" s="49" t="n">
        <v>34.70977700953657</v>
      </c>
      <c r="AR2362" s="49" t="n">
        <v>4.714877542738515</v>
      </c>
      <c r="AS2362" s="49" t="n">
        <v>-0.1080323009143165</v>
      </c>
      <c r="AT2362" s="49" t="n">
        <v>0.002226527782535354</v>
      </c>
      <c r="AU2362" s="49" t="n">
        <v>381.9904371452537</v>
      </c>
      <c r="AV2362" s="49" t="n">
        <v>1129.220681526065</v>
      </c>
      <c r="AW2362" s="49" t="n">
        <v>677.6454219284766</v>
      </c>
      <c r="AX2362" s="49" t="n">
        <v>100.9893943976137</v>
      </c>
      <c r="AY2362" s="49" t="n">
        <v>84.95171478995259</v>
      </c>
      <c r="AZ2362" s="49" t="n">
        <v>40.0375484795127</v>
      </c>
      <c r="BA2362" s="49" t="n">
        <v>8.055977799223069</v>
      </c>
      <c r="BB2362" s="49" t="n">
        <v>26.5430351001642</v>
      </c>
      <c r="BC2362" s="49" t="n">
        <v>16.68014881141895</v>
      </c>
      <c r="BD2362" s="49" t="n">
        <v>4.359375218738747</v>
      </c>
      <c r="BE2362" s="49" t="n">
        <v>4.728148756545516</v>
      </c>
      <c r="BF2362" s="49" t="n">
        <v>3.00634749325406</v>
      </c>
      <c r="BG2362" s="49" t="n">
        <v>6.003604733523824</v>
      </c>
      <c r="BH2362" s="49" t="n">
        <v>14.00065062291385</v>
      </c>
      <c r="BI2362" s="49" t="n">
        <v>5.504116654550177</v>
      </c>
      <c r="BJ2362" s="49" t="n">
        <v>0.7029637439732592</v>
      </c>
      <c r="BK2362" s="49" t="n">
        <v>0.4023729010248245</v>
      </c>
      <c r="BL2362" s="49" t="n">
        <v>0.02001103106031466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0.366527116389626</v>
      </c>
      <c r="BQ2362" s="49" t="n">
        <v>0.6968532641826098</v>
      </c>
      <c r="BR2362" s="49" t="n">
        <v>0.2407204651821563</v>
      </c>
      <c r="BS2362" s="49" t="n">
        <v>1.5349947245617</v>
      </c>
      <c r="BT2362" s="49" t="n">
        <v>0.4606223743885973</v>
      </c>
      <c r="BU2362" s="49" t="n">
        <v>24.61171188956218</v>
      </c>
      <c r="BV2362" s="49" t="n">
        <v>24.66383473653349</v>
      </c>
    </row>
    <row r="2363">
      <c r="A2363" s="51" t="n">
        <v>545.33</v>
      </c>
      <c r="B2363" t="inlineStr">
        <is>
          <t>path/pick_to_place</t>
        </is>
      </c>
      <c r="C2363" t="inlineStr">
        <is>
          <t>effort</t>
        </is>
      </c>
      <c r="D2363" s="51" t="n">
        <v>0.1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-1.915570082779914</v>
      </c>
      <c r="L2363" s="51" t="n">
        <v>-2.356327371907705</v>
      </c>
      <c r="M2363" s="51" t="n">
        <v>-0.9486816940057001</v>
      </c>
      <c r="N2363" s="51" t="n">
        <v>-1.437245120816905</v>
      </c>
      <c r="O2363" s="51" t="n">
        <v>-4.714153654728964</v>
      </c>
      <c r="P2363" s="51" t="n">
        <v>1.156364561561457</v>
      </c>
      <c r="Q2363" s="51" t="n">
        <v>-0.001859917220085716</v>
      </c>
      <c r="R2363" s="51" t="n">
        <v>0.01811737190770479</v>
      </c>
      <c r="S2363" s="51" t="n">
        <v>0.0177866940057001</v>
      </c>
      <c r="T2363" s="51" t="n">
        <v>0.0198551208169051</v>
      </c>
      <c r="U2363" s="51" t="n">
        <v>0.0003136547289637193</v>
      </c>
      <c r="V2363" s="51" t="n">
        <v>0.0005854384385430844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0.02083485047054844</v>
      </c>
      <c r="AD2363" s="51" t="n">
        <v>0.0005182562402468653</v>
      </c>
      <c r="AE2363" s="51" t="n">
        <v>0.006159541379462996</v>
      </c>
      <c r="AF2363" s="51" t="n">
        <v>-0.02721600802859007</v>
      </c>
      <c r="AG2363" s="51" t="n">
        <v>-0.03914900243922762</v>
      </c>
      <c r="AH2363" s="51" t="n">
        <v>0.0004943107855480469</v>
      </c>
      <c r="AI2363" s="51" t="n">
        <v>-0.9677084743612256</v>
      </c>
      <c r="AJ2363" s="51" t="n">
        <v>22.40970226524538</v>
      </c>
      <c r="AK2363" s="51" t="n">
        <v>13.22270662250597</v>
      </c>
      <c r="AL2363" s="51" t="n">
        <v>2.393143280720336</v>
      </c>
      <c r="AM2363" s="51" t="n">
        <v>-0.0347432773875475</v>
      </c>
      <c r="AN2363" s="51" t="n">
        <v>0.002190189880272795</v>
      </c>
      <c r="AO2363" s="51" t="n">
        <v>-0.9017673362410517</v>
      </c>
      <c r="AP2363" s="51" t="n">
        <v>72.95247495429788</v>
      </c>
      <c r="AQ2363" s="51" t="n">
        <v>34.67440494165052</v>
      </c>
      <c r="AR2363" s="51" t="n">
        <v>4.738593112704975</v>
      </c>
      <c r="AS2363" s="51" t="n">
        <v>-0.06674783843997531</v>
      </c>
      <c r="AT2363" s="51" t="n">
        <v>0.002045876229634236</v>
      </c>
      <c r="AU2363" s="51" t="n">
        <v>381.9904371452537</v>
      </c>
      <c r="AV2363" s="51" t="n">
        <v>1129.220681526065</v>
      </c>
      <c r="AW2363" s="51" t="n">
        <v>677.6454219284766</v>
      </c>
      <c r="AX2363" s="51" t="n">
        <v>100.9893943976137</v>
      </c>
      <c r="AY2363" s="51" t="n">
        <v>84.95171478995259</v>
      </c>
      <c r="AZ2363" s="51" t="n">
        <v>40.0375484795127</v>
      </c>
      <c r="BA2363" s="51" t="n">
        <v>8.055977799223069</v>
      </c>
      <c r="BB2363" s="51" t="n">
        <v>26.5430351001642</v>
      </c>
      <c r="BC2363" s="51" t="n">
        <v>16.68014881141895</v>
      </c>
      <c r="BD2363" s="51" t="n">
        <v>4.359375218738747</v>
      </c>
      <c r="BE2363" s="51" t="n">
        <v>4.728148756545516</v>
      </c>
      <c r="BF2363" s="51" t="n">
        <v>3.00634749325406</v>
      </c>
      <c r="BG2363" s="51" t="n">
        <v>6.003604733523824</v>
      </c>
      <c r="BH2363" s="51" t="n">
        <v>14.00065062291385</v>
      </c>
      <c r="BI2363" s="51" t="n">
        <v>5.504116654550177</v>
      </c>
      <c r="BJ2363" s="51" t="n">
        <v>0.7029637439732592</v>
      </c>
      <c r="BK2363" s="51" t="n">
        <v>0.4023729010248245</v>
      </c>
      <c r="BL2363" s="51" t="n">
        <v>0.02001103106031466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0.3664010865957246</v>
      </c>
      <c r="BQ2363" s="51" t="n">
        <v>0.6969088247524375</v>
      </c>
      <c r="BR2363" s="51" t="n">
        <v>0.2407347819352064</v>
      </c>
      <c r="BS2363" s="51" t="n">
        <v>1.661024518463061</v>
      </c>
      <c r="BT2363" s="51" t="n">
        <v>0.4050618045609022</v>
      </c>
      <c r="BU2363" s="51" t="n">
        <v>24.59739513651213</v>
      </c>
      <c r="BV2363" s="51" t="n">
        <v>24.65674197898336</v>
      </c>
    </row>
    <row r="2364">
      <c r="A2364" s="49" t="n">
        <v>545.34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-1.915382440198317</v>
      </c>
      <c r="L2364" s="49" t="n">
        <v>-2.356325396190003</v>
      </c>
      <c r="M2364" s="49" t="n">
        <v>-0.9486313266916269</v>
      </c>
      <c r="N2364" s="49" t="n">
        <v>-1.437516002742026</v>
      </c>
      <c r="O2364" s="49" t="n">
        <v>-4.714465798110474</v>
      </c>
      <c r="P2364" s="49" t="n">
        <v>1.156370512196627</v>
      </c>
      <c r="Q2364" s="49" t="n">
        <v>-0.002047559801683141</v>
      </c>
      <c r="R2364" s="49" t="n">
        <v>0.01811539619000291</v>
      </c>
      <c r="S2364" s="49" t="n">
        <v>0.01773632669162684</v>
      </c>
      <c r="T2364" s="49" t="n">
        <v>0.02012600274202603</v>
      </c>
      <c r="U2364" s="49" t="n">
        <v>0.0006257981104740296</v>
      </c>
      <c r="V2364" s="49" t="n">
        <v>0.0005794878033724693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0.01706777262836111</v>
      </c>
      <c r="AD2364" s="49" t="n">
        <v>-6.162579270884535e-05</v>
      </c>
      <c r="AE2364" s="49" t="n">
        <v>0.00410871275305489</v>
      </c>
      <c r="AF2364" s="49" t="n">
        <v>-0.02695540177184624</v>
      </c>
      <c r="AG2364" s="49" t="n">
        <v>-0.02470431638416407</v>
      </c>
      <c r="AH2364" s="49" t="n">
        <v>0.0006324744790695947</v>
      </c>
      <c r="AI2364" s="49" t="n">
        <v>-1.018025720826268</v>
      </c>
      <c r="AJ2364" s="49" t="n">
        <v>22.4240150519153</v>
      </c>
      <c r="AK2364" s="49" t="n">
        <v>13.19556767661166</v>
      </c>
      <c r="AL2364" s="49" t="n">
        <v>2.422559070155064</v>
      </c>
      <c r="AM2364" s="49" t="n">
        <v>-0.01352270598507714</v>
      </c>
      <c r="AN2364" s="49" t="n">
        <v>0.001965915078397652</v>
      </c>
      <c r="AO2364" s="49" t="n">
        <v>-0.9694150659132528</v>
      </c>
      <c r="AP2364" s="49" t="n">
        <v>72.97116058146531</v>
      </c>
      <c r="AQ2364" s="49" t="n">
        <v>34.62544688695109</v>
      </c>
      <c r="AR2364" s="49" t="n">
        <v>4.769617840318238</v>
      </c>
      <c r="AS2364" s="49" t="n">
        <v>-0.03447114949360339</v>
      </c>
      <c r="AT2364" s="49" t="n">
        <v>0.001825410953640526</v>
      </c>
      <c r="AU2364" s="49" t="n">
        <v>381.9800462290478</v>
      </c>
      <c r="AV2364" s="49" t="n">
        <v>1129.104904645828</v>
      </c>
      <c r="AW2364" s="49" t="n">
        <v>677.4094470477206</v>
      </c>
      <c r="AX2364" s="49" t="n">
        <v>100.9834674786245</v>
      </c>
      <c r="AY2364" s="49" t="n">
        <v>84.94047758275616</v>
      </c>
      <c r="AZ2364" s="49" t="n">
        <v>40.03680559918332</v>
      </c>
      <c r="BA2364" s="49" t="n">
        <v>8.055573575009998</v>
      </c>
      <c r="BB2364" s="49" t="n">
        <v>26.54632966457301</v>
      </c>
      <c r="BC2364" s="49" t="n">
        <v>16.68081610726265</v>
      </c>
      <c r="BD2364" s="49" t="n">
        <v>4.359703262585488</v>
      </c>
      <c r="BE2364" s="49" t="n">
        <v>4.727746610436803</v>
      </c>
      <c r="BF2364" s="49" t="n">
        <v>3.006284258498085</v>
      </c>
      <c r="BG2364" s="49" t="n">
        <v>6.003742184936171</v>
      </c>
      <c r="BH2364" s="49" t="n">
        <v>14.00063049743685</v>
      </c>
      <c r="BI2364" s="49" t="n">
        <v>5.503801192326935</v>
      </c>
      <c r="BJ2364" s="49" t="n">
        <v>0.7031201659777996</v>
      </c>
      <c r="BK2364" s="49" t="n">
        <v>0.4023445367496924</v>
      </c>
      <c r="BL2364" s="49" t="n">
        <v>0.02001076790333979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0.3662891353462878</v>
      </c>
      <c r="BQ2364" s="49" t="n">
        <v>0.6969539686225986</v>
      </c>
      <c r="BR2364" s="49" t="n">
        <v>0.2407355467990465</v>
      </c>
      <c r="BS2364" s="49" t="n">
        <v>1.77297576789992</v>
      </c>
      <c r="BT2364" s="49" t="n">
        <v>0.3599179343998227</v>
      </c>
      <c r="BU2364" s="49" t="n">
        <v>24.59663027267206</v>
      </c>
      <c r="BV2364" s="49" t="n">
        <v>24.6630737087572</v>
      </c>
    </row>
    <row r="2365">
      <c r="A2365" s="51" t="n">
        <v>545.35</v>
      </c>
      <c r="B2365" t="inlineStr">
        <is>
          <t>path/pick_to_place</t>
        </is>
      </c>
      <c r="C2365" t="inlineStr">
        <is>
          <t>effort</t>
        </is>
      </c>
      <c r="D2365" s="51" t="n">
        <v>0.1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-1.915234993336673</v>
      </c>
      <c r="L2365" s="51" t="n">
        <v>-2.356323108888465</v>
      </c>
      <c r="M2365" s="51" t="n">
        <v>-0.9486192570600583</v>
      </c>
      <c r="N2365" s="51" t="n">
        <v>-1.437748137390902</v>
      </c>
      <c r="O2365" s="51" t="n">
        <v>-4.714617222249806</v>
      </c>
      <c r="P2365" s="51" t="n">
        <v>1.156376111370554</v>
      </c>
      <c r="Q2365" s="51" t="n">
        <v>-0.002195006663326948</v>
      </c>
      <c r="R2365" s="51" t="n">
        <v>0.01811310888846451</v>
      </c>
      <c r="S2365" s="51" t="n">
        <v>0.01772425706005831</v>
      </c>
      <c r="T2365" s="51" t="n">
        <v>0.02035813739090209</v>
      </c>
      <c r="U2365" s="51" t="n">
        <v>0.0007772222498054759</v>
      </c>
      <c r="V2365" s="51" t="n">
        <v>0.0005738886294464063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0.01284506511381107</v>
      </c>
      <c r="AD2365" s="51" t="n">
        <v>0.0004669823274468894</v>
      </c>
      <c r="AE2365" s="51" t="n">
        <v>-0.001168374481471049</v>
      </c>
      <c r="AF2365" s="51" t="n">
        <v>-0.02014279637501775</v>
      </c>
      <c r="AG2365" s="51" t="n">
        <v>-0.007327211685391112</v>
      </c>
      <c r="AH2365" s="51" t="n">
        <v>0.0005242425367518605</v>
      </c>
      <c r="AI2365" s="51" t="n">
        <v>-1.049913581587785</v>
      </c>
      <c r="AJ2365" s="51" t="n">
        <v>22.42185894392972</v>
      </c>
      <c r="AK2365" s="51" t="n">
        <v>13.21327943056244</v>
      </c>
      <c r="AL2365" s="51" t="n">
        <v>2.443303387080274</v>
      </c>
      <c r="AM2365" s="51" t="n">
        <v>-0.007289168401123398</v>
      </c>
      <c r="AN2365" s="51" t="n">
        <v>0.00176006750075905</v>
      </c>
      <c r="AO2365" s="51" t="n">
        <v>-1.019310041118465</v>
      </c>
      <c r="AP2365" s="51" t="n">
        <v>72.98542052971709</v>
      </c>
      <c r="AQ2365" s="51" t="n">
        <v>34.59883578284067</v>
      </c>
      <c r="AR2365" s="51" t="n">
        <v>4.798351365094715</v>
      </c>
      <c r="AS2365" s="51" t="n">
        <v>-0.0149887056799882</v>
      </c>
      <c r="AT2365" s="51" t="n">
        <v>0.001653758527674135</v>
      </c>
      <c r="AU2365" s="51" t="n">
        <v>381.9800462290478</v>
      </c>
      <c r="AV2365" s="51" t="n">
        <v>1129.104904645828</v>
      </c>
      <c r="AW2365" s="51" t="n">
        <v>677.4094470477206</v>
      </c>
      <c r="AX2365" s="51" t="n">
        <v>100.9834674786245</v>
      </c>
      <c r="AY2365" s="51" t="n">
        <v>84.94047758275616</v>
      </c>
      <c r="AZ2365" s="51" t="n">
        <v>40.03680559918332</v>
      </c>
      <c r="BA2365" s="51" t="n">
        <v>8.055573575009998</v>
      </c>
      <c r="BB2365" s="51" t="n">
        <v>26.54632966457301</v>
      </c>
      <c r="BC2365" s="51" t="n">
        <v>16.68081610726265</v>
      </c>
      <c r="BD2365" s="51" t="n">
        <v>4.359703262585488</v>
      </c>
      <c r="BE2365" s="51" t="n">
        <v>4.727746610436803</v>
      </c>
      <c r="BF2365" s="51" t="n">
        <v>3.006284258498085</v>
      </c>
      <c r="BG2365" s="51" t="n">
        <v>6.003742184936171</v>
      </c>
      <c r="BH2365" s="51" t="n">
        <v>14.00063049743685</v>
      </c>
      <c r="BI2365" s="51" t="n">
        <v>5.503801192326935</v>
      </c>
      <c r="BJ2365" s="51" t="n">
        <v>0.7031201659777996</v>
      </c>
      <c r="BK2365" s="51" t="n">
        <v>0.4023445367496924</v>
      </c>
      <c r="BL2365" s="51" t="n">
        <v>0.02001076790333979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0.3661919159470332</v>
      </c>
      <c r="BQ2365" s="51" t="n">
        <v>0.6969865286769723</v>
      </c>
      <c r="BR2365" s="51" t="n">
        <v>0.2407217554122773</v>
      </c>
      <c r="BS2365" s="51" t="n">
        <v>1.870195167154476</v>
      </c>
      <c r="BT2365" s="51" t="n">
        <v>0.3273578800261356</v>
      </c>
      <c r="BU2365" s="51" t="n">
        <v>24.61042165944124</v>
      </c>
      <c r="BV2365" s="51" t="n">
        <v>24.68355013770017</v>
      </c>
    </row>
    <row r="2366">
      <c r="A2366" s="49" t="n">
        <v>545.36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-1.915131045518969</v>
      </c>
      <c r="L2366" s="49" t="n">
        <v>-2.356315125663539</v>
      </c>
      <c r="M2366" s="49" t="n">
        <v>-0.9486624068058046</v>
      </c>
      <c r="N2366" s="49" t="n">
        <v>-1.437901770509544</v>
      </c>
      <c r="O2366" s="49" t="n">
        <v>-4.714588502914236</v>
      </c>
      <c r="P2366" s="49" t="n">
        <v>1.156379341857933</v>
      </c>
      <c r="Q2366" s="49" t="n">
        <v>-0.00229895448103079</v>
      </c>
      <c r="R2366" s="49" t="n">
        <v>0.0181051256635385</v>
      </c>
      <c r="S2366" s="49" t="n">
        <v>0.01776740680580458</v>
      </c>
      <c r="T2366" s="49" t="n">
        <v>0.02051177050954389</v>
      </c>
      <c r="U2366" s="49" t="n">
        <v>0.0007485029142353383</v>
      </c>
      <c r="V2366" s="49" t="n">
        <v>0.0005706581420670265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0.008394566764317192</v>
      </c>
      <c r="AD2366" s="49" t="n">
        <v>0.00106955796919063</v>
      </c>
      <c r="AE2366" s="49" t="n">
        <v>-0.006888141976356071</v>
      </c>
      <c r="AF2366" s="49" t="n">
        <v>-0.01145288273531755</v>
      </c>
      <c r="AG2366" s="49" t="n">
        <v>0.01118240938401701</v>
      </c>
      <c r="AH2366" s="49" t="n">
        <v>0.0002345872606993042</v>
      </c>
      <c r="AI2366" s="49" t="n">
        <v>-1.063485743482434</v>
      </c>
      <c r="AJ2366" s="49" t="n">
        <v>22.4092460745116</v>
      </c>
      <c r="AK2366" s="49" t="n">
        <v>13.27473325402006</v>
      </c>
      <c r="AL2366" s="49" t="n">
        <v>2.454005983479981</v>
      </c>
      <c r="AM2366" s="49" t="n">
        <v>-0.01698675662824396</v>
      </c>
      <c r="AN2366" s="49" t="n">
        <v>0.001652765293333511</v>
      </c>
      <c r="AO2366" s="49" t="n">
        <v>-1.050752850803041</v>
      </c>
      <c r="AP2366" s="49" t="n">
        <v>72.98320417388703</v>
      </c>
      <c r="AQ2366" s="49" t="n">
        <v>34.6171195630528</v>
      </c>
      <c r="AR2366" s="49" t="n">
        <v>4.818226205752294</v>
      </c>
      <c r="AS2366" s="49" t="n">
        <v>-0.01060633349285907</v>
      </c>
      <c r="AT2366" s="49" t="n">
        <v>0.001591962993851492</v>
      </c>
      <c r="AU2366" s="49" t="n">
        <v>381.9755992575892</v>
      </c>
      <c r="AV2366" s="49" t="n">
        <v>1129.047451153332</v>
      </c>
      <c r="AW2366" s="49" t="n">
        <v>677.316988712334</v>
      </c>
      <c r="AX2366" s="49" t="n">
        <v>100.9845502169745</v>
      </c>
      <c r="AY2366" s="49" t="n">
        <v>84.93506881386315</v>
      </c>
      <c r="AZ2366" s="49" t="n">
        <v>40.03643929024095</v>
      </c>
      <c r="BA2366" s="49" t="n">
        <v>8.055376514981431</v>
      </c>
      <c r="BB2366" s="49" t="n">
        <v>26.54796173672568</v>
      </c>
      <c r="BC2366" s="49" t="n">
        <v>16.68131227766447</v>
      </c>
      <c r="BD2366" s="49" t="n">
        <v>4.359916213936764</v>
      </c>
      <c r="BE2366" s="49" t="n">
        <v>4.727548794147599</v>
      </c>
      <c r="BF2366" s="49" t="n">
        <v>3.006252869962772</v>
      </c>
      <c r="BG2366" s="49" t="n">
        <v>6.003766177253016</v>
      </c>
      <c r="BH2366" s="49" t="n">
        <v>14.00062293146761</v>
      </c>
      <c r="BI2366" s="49" t="n">
        <v>5.503755578019012</v>
      </c>
      <c r="BJ2366" s="49" t="n">
        <v>0.7031765511356214</v>
      </c>
      <c r="BK2366" s="49" t="n">
        <v>0.4023180389796518</v>
      </c>
      <c r="BL2366" s="49" t="n">
        <v>0.02001063868849972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0.3661102455892595</v>
      </c>
      <c r="BQ2366" s="49" t="n">
        <v>0.6970058871451069</v>
      </c>
      <c r="BR2366" s="49" t="n">
        <v>0.2406931497929688</v>
      </c>
      <c r="BS2366" s="49" t="n">
        <v>1.951865524928209</v>
      </c>
      <c r="BT2366" s="49" t="n">
        <v>0.3079994118915241</v>
      </c>
      <c r="BU2366" s="49" t="n">
        <v>24.63902727874973</v>
      </c>
      <c r="BV2366" s="49" t="n">
        <v>24.71813722569122</v>
      </c>
    </row>
    <row r="2367">
      <c r="A2367" s="51" t="n">
        <v>545.37</v>
      </c>
      <c r="B2367" t="inlineStr">
        <is>
          <t>path/pick_to_place</t>
        </is>
      </c>
      <c r="C2367" t="inlineStr">
        <is>
          <t>effort</t>
        </is>
      </c>
      <c r="D2367" s="51" t="n">
        <v>0.1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-1.915071510784631</v>
      </c>
      <c r="L2367" s="51" t="n">
        <v>-2.356306090093015</v>
      </c>
      <c r="M2367" s="51" t="n">
        <v>-0.9487504533706677</v>
      </c>
      <c r="N2367" s="51" t="n">
        <v>-1.437983485344646</v>
      </c>
      <c r="O2367" s="51" t="n">
        <v>-4.71437889592844</v>
      </c>
      <c r="P2367" s="51" t="n">
        <v>1.156379379599987</v>
      </c>
      <c r="Q2367" s="51" t="n">
        <v>-0.002358489215369186</v>
      </c>
      <c r="R2367" s="51" t="n">
        <v>0.01809609009301516</v>
      </c>
      <c r="S2367" s="51" t="n">
        <v>0.01785545337066763</v>
      </c>
      <c r="T2367" s="51" t="n">
        <v>0.02059348534464589</v>
      </c>
      <c r="U2367" s="51" t="n">
        <v>0.0005388959284395867</v>
      </c>
      <c r="V2367" s="51" t="n">
        <v>0.0005706204000126558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0.003963886010082098</v>
      </c>
      <c r="AD2367" s="51" t="n">
        <v>0.0007693340813334114</v>
      </c>
      <c r="AE2367" s="51" t="n">
        <v>-0.01037504093106935</v>
      </c>
      <c r="AF2367" s="51" t="n">
        <v>-0.005483242649468105</v>
      </c>
      <c r="AG2367" s="51" t="n">
        <v>0.02890346356359033</v>
      </c>
      <c r="AH2367" s="51" t="n">
        <v>-9.484769010564511e-05</v>
      </c>
      <c r="AI2367" s="51" t="n">
        <v>-1.059854125183681</v>
      </c>
      <c r="AJ2367" s="51" t="n">
        <v>22.40478456634183</v>
      </c>
      <c r="AK2367" s="51" t="n">
        <v>13.35861196919967</v>
      </c>
      <c r="AL2367" s="51" t="n">
        <v>2.458472108101318</v>
      </c>
      <c r="AM2367" s="51" t="n">
        <v>-0.04192339944055205</v>
      </c>
      <c r="AN2367" s="51" t="n">
        <v>0.001674675550602137</v>
      </c>
      <c r="AO2367" s="51" t="n">
        <v>-1.063881942650246</v>
      </c>
      <c r="AP2367" s="51" t="n">
        <v>72.97062132341436</v>
      </c>
      <c r="AQ2367" s="51" t="n">
        <v>34.678922038719</v>
      </c>
      <c r="AR2367" s="51" t="n">
        <v>4.828331901380762</v>
      </c>
      <c r="AS2367" s="51" t="n">
        <v>-0.02207600451049496</v>
      </c>
      <c r="AT2367" s="51" t="n">
        <v>0.001649365880108191</v>
      </c>
      <c r="AU2367" s="51" t="n">
        <v>381.9703108445969</v>
      </c>
      <c r="AV2367" s="51" t="n">
        <v>1128.988547879127</v>
      </c>
      <c r="AW2367" s="51" t="n">
        <v>677.2658330946226</v>
      </c>
      <c r="AX2367" s="51" t="n">
        <v>100.979884225638</v>
      </c>
      <c r="AY2367" s="51" t="n">
        <v>84.92941331052486</v>
      </c>
      <c r="AZ2367" s="51" t="n">
        <v>40.03607649496191</v>
      </c>
      <c r="BA2367" s="51" t="n">
        <v>8.055175777562226</v>
      </c>
      <c r="BB2367" s="51" t="n">
        <v>26.54957220578993</v>
      </c>
      <c r="BC2367" s="51" t="n">
        <v>16.68208637092484</v>
      </c>
      <c r="BD2367" s="51" t="n">
        <v>4.360056376752497</v>
      </c>
      <c r="BE2367" s="51" t="n">
        <v>4.727347788854644</v>
      </c>
      <c r="BF2367" s="51" t="n">
        <v>3.006221635568396</v>
      </c>
      <c r="BG2367" s="51" t="n">
        <v>6.00376129261605</v>
      </c>
      <c r="BH2367" s="51" t="n">
        <v>14.00061545629</v>
      </c>
      <c r="BI2367" s="51" t="n">
        <v>5.503843593555736</v>
      </c>
      <c r="BJ2367" s="51" t="n">
        <v>0.7031938043043977</v>
      </c>
      <c r="BK2367" s="51" t="n">
        <v>0.4022904481094042</v>
      </c>
      <c r="BL2367" s="51" t="n">
        <v>0.02001051102423772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0.3660452725178681</v>
      </c>
      <c r="BQ2367" s="51" t="n">
        <v>0.6970133178834549</v>
      </c>
      <c r="BR2367" s="51" t="n">
        <v>0.2406504489663338</v>
      </c>
      <c r="BS2367" s="51" t="n">
        <v>2.016838596319626</v>
      </c>
      <c r="BT2367" s="51" t="n">
        <v>0.3005686735435553</v>
      </c>
      <c r="BU2367" s="51" t="n">
        <v>24.68172810538477</v>
      </c>
      <c r="BV2367" s="51" t="n">
        <v>24.76581679895216</v>
      </c>
    </row>
    <row r="2368">
      <c r="A2368" s="49" t="n">
        <v>545.38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-1.915054631150003</v>
      </c>
      <c r="L2368" s="49" t="n">
        <v>-2.356307038652376</v>
      </c>
      <c r="M2368" s="49" t="n">
        <v>-0.9488548762629232</v>
      </c>
      <c r="N2368" s="49" t="n">
        <v>-1.438032403066224</v>
      </c>
      <c r="O2368" s="49" t="n">
        <v>-4.714007316314126</v>
      </c>
      <c r="P2368" s="49" t="n">
        <v>1.156376786162038</v>
      </c>
      <c r="Q2368" s="49" t="n">
        <v>-0.002375368849996784</v>
      </c>
      <c r="R2368" s="49" t="n">
        <v>0.01809703865237555</v>
      </c>
      <c r="S2368" s="49" t="n">
        <v>0.01795987626292317</v>
      </c>
      <c r="T2368" s="49" t="n">
        <v>0.02064240306622378</v>
      </c>
      <c r="U2368" s="49" t="n">
        <v>0.0001673163141253653</v>
      </c>
      <c r="V2368" s="49" t="n">
        <v>0.0005732138379614948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-0.0001641678838632597</v>
      </c>
      <c r="AD2368" s="49" t="n">
        <v>-0.000798033694646272</v>
      </c>
      <c r="AE2368" s="49" t="n">
        <v>-0.01050621046897499</v>
      </c>
      <c r="AF2368" s="49" t="n">
        <v>-0.004393085751669822</v>
      </c>
      <c r="AG2368" s="49" t="n">
        <v>0.04383628776262388</v>
      </c>
      <c r="AH2368" s="49" t="n">
        <v>-0.0003275805949453921</v>
      </c>
      <c r="AI2368" s="49" t="n">
        <v>-1.041339046372081</v>
      </c>
      <c r="AJ2368" s="49" t="n">
        <v>22.4277081225934</v>
      </c>
      <c r="AK2368" s="49" t="n">
        <v>13.43745070545507</v>
      </c>
      <c r="AL2368" s="49" t="n">
        <v>2.462582183339428</v>
      </c>
      <c r="AM2368" s="49" t="n">
        <v>-0.0797023192440911</v>
      </c>
      <c r="AN2368" s="49" t="n">
        <v>0.001800721905477816</v>
      </c>
      <c r="AO2368" s="49" t="n">
        <v>-1.059837515886243</v>
      </c>
      <c r="AP2368" s="49" t="n">
        <v>72.96631654022347</v>
      </c>
      <c r="AQ2368" s="49" t="n">
        <v>34.7628137753895</v>
      </c>
      <c r="AR2368" s="49" t="n">
        <v>4.83268945047607</v>
      </c>
      <c r="AS2368" s="49" t="n">
        <v>-0.04850575080525891</v>
      </c>
      <c r="AT2368" s="49" t="n">
        <v>0.001788170446512863</v>
      </c>
      <c r="AU2368" s="49" t="n">
        <v>381.9633927172938</v>
      </c>
      <c r="AV2368" s="49" t="n">
        <v>1128.927943583579</v>
      </c>
      <c r="AW2368" s="49" t="n">
        <v>677.2575971065412</v>
      </c>
      <c r="AX2368" s="49" t="n">
        <v>100.9696151886503</v>
      </c>
      <c r="AY2368" s="49" t="n">
        <v>84.92380835885157</v>
      </c>
      <c r="AZ2368" s="49" t="n">
        <v>40.03571732592938</v>
      </c>
      <c r="BA2368" s="49" t="n">
        <v>8.054967188048851</v>
      </c>
      <c r="BB2368" s="49" t="n">
        <v>26.55115941511846</v>
      </c>
      <c r="BC2368" s="49" t="n">
        <v>16.683151094229</v>
      </c>
      <c r="BD2368" s="49" t="n">
        <v>4.360125217434592</v>
      </c>
      <c r="BE2368" s="49" t="n">
        <v>4.727147705208036</v>
      </c>
      <c r="BF2368" s="49" t="n">
        <v>3.006190557313999</v>
      </c>
      <c r="BG2368" s="49" t="n">
        <v>6.003732629920924</v>
      </c>
      <c r="BH2368" s="49" t="n">
        <v>14.00060807081452</v>
      </c>
      <c r="BI2368" s="49" t="n">
        <v>5.504050531154591</v>
      </c>
      <c r="BJ2368" s="49" t="n">
        <v>0.7031817277596584</v>
      </c>
      <c r="BK2368" s="49" t="n">
        <v>0.4022695101412062</v>
      </c>
      <c r="BL2368" s="49" t="n">
        <v>0.02001038489194687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0.36599811034327</v>
      </c>
      <c r="BQ2368" s="49" t="n">
        <v>0.6970113809948298</v>
      </c>
      <c r="BR2368" s="49" t="n">
        <v>0.2405951216533786</v>
      </c>
      <c r="BS2368" s="49" t="n">
        <v>2.064000770917729</v>
      </c>
      <c r="BT2368" s="49" t="n">
        <v>0.3025055621685979</v>
      </c>
      <c r="BU2368" s="49" t="n">
        <v>24.73705541833993</v>
      </c>
      <c r="BV2368" s="49" t="n">
        <v>24.82485688916479</v>
      </c>
    </row>
    <row r="2369">
      <c r="A2369" s="51" t="n">
        <v>545.39</v>
      </c>
      <c r="B2369" t="inlineStr">
        <is>
          <t>path/pick_to_place</t>
        </is>
      </c>
      <c r="C2369" t="inlineStr">
        <is>
          <t>effort</t>
        </is>
      </c>
      <c r="D2369" s="51" t="n">
        <v>0.1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-1.915075744387998</v>
      </c>
      <c r="L2369" s="51" t="n">
        <v>-2.356328512817099</v>
      </c>
      <c r="M2369" s="51" t="n">
        <v>-0.9489466061677529</v>
      </c>
      <c r="N2369" s="51" t="n">
        <v>-1.438092042972454</v>
      </c>
      <c r="O2369" s="51" t="n">
        <v>-4.713512095139382</v>
      </c>
      <c r="P2369" s="51" t="n">
        <v>1.15637300189648</v>
      </c>
      <c r="Q2369" s="51" t="n">
        <v>-0.002354255612001754</v>
      </c>
      <c r="R2369" s="51" t="n">
        <v>0.01811851281709842</v>
      </c>
      <c r="S2369" s="51" t="n">
        <v>0.01805160616775292</v>
      </c>
      <c r="T2369" s="51" t="n">
        <v>0.02070204297245359</v>
      </c>
      <c r="U2369" s="51" t="n">
        <v>-0.0003279048606179558</v>
      </c>
      <c r="V2369" s="51" t="n">
        <v>0.0005769981035201877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-0.003693322056614397</v>
      </c>
      <c r="AD2369" s="51" t="n">
        <v>-0.003246053325873845</v>
      </c>
      <c r="AE2369" s="51" t="n">
        <v>-0.008095952147576236</v>
      </c>
      <c r="AF2369" s="51" t="n">
        <v>-0.007223787957126635</v>
      </c>
      <c r="AG2369" s="51" t="n">
        <v>0.05408957174854857</v>
      </c>
      <c r="AH2369" s="51" t="n">
        <v>-0.0003967454767588795</v>
      </c>
      <c r="AI2369" s="51" t="n">
        <v>-1.011475315771261</v>
      </c>
      <c r="AJ2369" s="51" t="n">
        <v>22.48739114337716</v>
      </c>
      <c r="AK2369" s="51" t="n">
        <v>13.49322813603756</v>
      </c>
      <c r="AL2369" s="51" t="n">
        <v>2.470660543262108</v>
      </c>
      <c r="AM2369" s="51" t="n">
        <v>-0.1263049356500206</v>
      </c>
      <c r="AN2369" s="51" t="n">
        <v>0.001971673417776805</v>
      </c>
      <c r="AO2369" s="51" t="n">
        <v>-1.040969517133093</v>
      </c>
      <c r="AP2369" s="51" t="n">
        <v>72.98948488501155</v>
      </c>
      <c r="AQ2369" s="51" t="n">
        <v>34.84141137490824</v>
      </c>
      <c r="AR2369" s="51" t="n">
        <v>4.837083160779324</v>
      </c>
      <c r="AS2369" s="51" t="n">
        <v>-0.08730976669161773</v>
      </c>
      <c r="AT2369" s="51" t="n">
        <v>0.001949531330422512</v>
      </c>
      <c r="AU2369" s="51" t="n">
        <v>381.9544504954244</v>
      </c>
      <c r="AV2369" s="51" t="n">
        <v>1128.868185686942</v>
      </c>
      <c r="AW2369" s="51" t="n">
        <v>677.2720661874431</v>
      </c>
      <c r="AX2369" s="51" t="n">
        <v>100.9580775540427</v>
      </c>
      <c r="AY2369" s="51" t="n">
        <v>84.91832027526306</v>
      </c>
      <c r="AZ2369" s="51" t="n">
        <v>40.03536186795522</v>
      </c>
      <c r="BA2369" s="51" t="n">
        <v>8.054748624241784</v>
      </c>
      <c r="BB2369" s="51" t="n">
        <v>26.55274028451411</v>
      </c>
      <c r="BC2369" s="51" t="n">
        <v>16.68436759606318</v>
      </c>
      <c r="BD2369" s="51" t="n">
        <v>4.360176572813405</v>
      </c>
      <c r="BE2369" s="51" t="n">
        <v>4.726949466681996</v>
      </c>
      <c r="BF2369" s="51" t="n">
        <v>3.006159636689025</v>
      </c>
      <c r="BG2369" s="51" t="n">
        <v>6.003687838361873</v>
      </c>
      <c r="BH2369" s="51" t="n">
        <v>14.00060077396474</v>
      </c>
      <c r="BI2369" s="51" t="n">
        <v>5.504283939962149</v>
      </c>
      <c r="BJ2369" s="51" t="n">
        <v>0.7031604188887454</v>
      </c>
      <c r="BK2369" s="51" t="n">
        <v>0.4022605746267158</v>
      </c>
      <c r="BL2369" s="51" t="n">
        <v>0.02001026027324351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0.3659692278599549</v>
      </c>
      <c r="BQ2369" s="51" t="n">
        <v>0.6970028135002653</v>
      </c>
      <c r="BR2369" s="51" t="n">
        <v>0.2405288878901745</v>
      </c>
      <c r="BS2369" s="51" t="n">
        <v>2.092883254232736</v>
      </c>
      <c r="BT2369" s="51" t="n">
        <v>0.3110730567331688</v>
      </c>
      <c r="BU2369" s="51" t="n">
        <v>24.80328918154406</v>
      </c>
      <c r="BV2369" s="51" t="n">
        <v>24.89337423865583</v>
      </c>
    </row>
    <row r="2370">
      <c r="A2370" s="49" t="n">
        <v>545.4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-1.915127460564712</v>
      </c>
      <c r="L2370" s="49" t="n">
        <v>-2.356374679260039</v>
      </c>
      <c r="M2370" s="49" t="n">
        <v>-0.9490113480049169</v>
      </c>
      <c r="N2370" s="49" t="n">
        <v>-1.438185302852541</v>
      </c>
      <c r="O2370" s="49" t="n">
        <v>-4.712948174213452</v>
      </c>
      <c r="P2370" s="49" t="n">
        <v>1.156369515935421</v>
      </c>
      <c r="Q2370" s="49" t="n">
        <v>-0.00230253943528802</v>
      </c>
      <c r="R2370" s="49" t="n">
        <v>0.01816467926003851</v>
      </c>
      <c r="S2370" s="49" t="n">
        <v>0.0181163480049169</v>
      </c>
      <c r="T2370" s="49" t="n">
        <v>0.02079530285254116</v>
      </c>
      <c r="U2370" s="49" t="n">
        <v>-0.0008918257865486723</v>
      </c>
      <c r="V2370" s="49" t="n">
        <v>0.0005804840645784459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-0.006370266269537159</v>
      </c>
      <c r="AD2370" s="49" t="n">
        <v>-0.005732910139408922</v>
      </c>
      <c r="AE2370" s="49" t="n">
        <v>-0.005161114974458973</v>
      </c>
      <c r="AF2370" s="49" t="n">
        <v>-0.01101693618312318</v>
      </c>
      <c r="AG2370" s="49" t="n">
        <v>0.05819247698101055</v>
      </c>
      <c r="AH2370" s="49" t="n">
        <v>-0.0003237741288021588</v>
      </c>
      <c r="AI2370" s="49" t="n">
        <v>-0.9746486364664935</v>
      </c>
      <c r="AJ2370" s="49" t="n">
        <v>22.57876646396372</v>
      </c>
      <c r="AK2370" s="49" t="n">
        <v>13.52537263907363</v>
      </c>
      <c r="AL2370" s="49" t="n">
        <v>2.483372547563758</v>
      </c>
      <c r="AM2370" s="49" t="n">
        <v>-0.176443328723351</v>
      </c>
      <c r="AN2370" s="49" t="n">
        <v>0.002127933587782598</v>
      </c>
      <c r="AO2370" s="49" t="n">
        <v>-1.010838086229429</v>
      </c>
      <c r="AP2370" s="49" t="n">
        <v>73.04941658128926</v>
      </c>
      <c r="AQ2370" s="49" t="n">
        <v>34.89689522768595</v>
      </c>
      <c r="AR2370" s="49" t="n">
        <v>4.845541326642568</v>
      </c>
      <c r="AS2370" s="49" t="n">
        <v>-0.1343224694302362</v>
      </c>
      <c r="AT2370" s="49" t="n">
        <v>0.002084660895212603</v>
      </c>
      <c r="AU2370" s="49" t="n">
        <v>381.9443439689355</v>
      </c>
      <c r="AV2370" s="49" t="n">
        <v>1128.836080997667</v>
      </c>
      <c r="AW2370" s="49" t="n">
        <v>677.2872368829925</v>
      </c>
      <c r="AX2370" s="49" t="n">
        <v>100.9503642002955</v>
      </c>
      <c r="AY2370" s="49" t="n">
        <v>84.91288707251043</v>
      </c>
      <c r="AZ2370" s="49" t="n">
        <v>40.03501014646221</v>
      </c>
      <c r="BA2370" s="49" t="n">
        <v>8.054524554691445</v>
      </c>
      <c r="BB2370" s="49" t="n">
        <v>26.55449291584509</v>
      </c>
      <c r="BC2370" s="49" t="n">
        <v>16.68558389250942</v>
      </c>
      <c r="BD2370" s="49" t="n">
        <v>4.360274032721754</v>
      </c>
      <c r="BE2370" s="49" t="n">
        <v>4.726752219348587</v>
      </c>
      <c r="BF2370" s="49" t="n">
        <v>3.006128874077828</v>
      </c>
      <c r="BG2370" s="49" t="n">
        <v>6.003638161168501</v>
      </c>
      <c r="BH2370" s="49" t="n">
        <v>14.00072084670071</v>
      </c>
      <c r="BI2370" s="49" t="n">
        <v>5.504459884970134</v>
      </c>
      <c r="BJ2370" s="49" t="n">
        <v>0.7031476716447845</v>
      </c>
      <c r="BK2370" s="49" t="n">
        <v>0.4022638481367548</v>
      </c>
      <c r="BL2370" s="49" t="n">
        <v>0.02001013714996458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0.3659580035415399</v>
      </c>
      <c r="BQ2370" s="49" t="n">
        <v>0.6969895596204717</v>
      </c>
      <c r="BR2370" s="49" t="n">
        <v>0.2404532578048644</v>
      </c>
      <c r="BS2370" s="49" t="n">
        <v>2.104107572647784</v>
      </c>
      <c r="BT2370" s="49" t="n">
        <v>0.3243269365267309</v>
      </c>
      <c r="BU2370" s="49" t="n">
        <v>24.87891926685415</v>
      </c>
      <c r="BV2370" s="49" t="n">
        <v>24.96984342212976</v>
      </c>
    </row>
    <row r="2371">
      <c r="A2371" s="51" t="n">
        <v>545.41</v>
      </c>
      <c r="B2371" t="inlineStr">
        <is>
          <t>path/pick_to_place</t>
        </is>
      </c>
      <c r="C2371" t="inlineStr">
        <is>
          <t>effort</t>
        </is>
      </c>
      <c r="D2371" s="51" t="n">
        <v>0.1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-1.915200458159636</v>
      </c>
      <c r="L2371" s="51" t="n">
        <v>-2.35644158454759</v>
      </c>
      <c r="M2371" s="51" t="n">
        <v>-0.9490544793000125</v>
      </c>
      <c r="N2371" s="51" t="n">
        <v>-1.438305667001897</v>
      </c>
      <c r="O2371" s="51" t="n">
        <v>-4.712381097310528</v>
      </c>
      <c r="P2371" s="51" t="n">
        <v>1.156367184747534</v>
      </c>
      <c r="Q2371" s="51" t="n">
        <v>-0.002229541840364169</v>
      </c>
      <c r="R2371" s="51" t="n">
        <v>0.01823158454758955</v>
      </c>
      <c r="S2371" s="51" t="n">
        <v>0.01815947930001249</v>
      </c>
      <c r="T2371" s="51" t="n">
        <v>0.02091566700189662</v>
      </c>
      <c r="U2371" s="51" t="n">
        <v>-0.001458902689472019</v>
      </c>
      <c r="V2371" s="51" t="n">
        <v>0.0005828152524660624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-0.008051049185195586</v>
      </c>
      <c r="AD2371" s="51" t="n">
        <v>-0.007470898987404044</v>
      </c>
      <c r="AE2371" s="51" t="n">
        <v>-0.003628339244661207</v>
      </c>
      <c r="AF2371" s="51" t="n">
        <v>-0.01284659539246762</v>
      </c>
      <c r="AG2371" s="51" t="n">
        <v>0.05542100714366401</v>
      </c>
      <c r="AH2371" s="51" t="n">
        <v>-0.000189593238202007</v>
      </c>
      <c r="AI2371" s="51" t="n">
        <v>-0.9354218344998843</v>
      </c>
      <c r="AJ2371" s="51" t="n">
        <v>22.68650742845051</v>
      </c>
      <c r="AK2371" s="51" t="n">
        <v>13.54794753215477</v>
      </c>
      <c r="AL2371" s="51" t="n">
        <v>2.498055210456976</v>
      </c>
      <c r="AM2371" s="51" t="n">
        <v>-0.2241986304402247</v>
      </c>
      <c r="AN2371" s="51" t="n">
        <v>0.002236487268053399</v>
      </c>
      <c r="AO2371" s="51" t="n">
        <v>-0.9738433220689364</v>
      </c>
      <c r="AP2371" s="51" t="n">
        <v>73.14096569481052</v>
      </c>
      <c r="AQ2371" s="51" t="n">
        <v>34.9288863854004</v>
      </c>
      <c r="AR2371" s="51" t="n">
        <v>4.858436644816366</v>
      </c>
      <c r="AS2371" s="51" t="n">
        <v>-0.1841835689640177</v>
      </c>
      <c r="AT2371" s="51" t="n">
        <v>0.002174317556060356</v>
      </c>
      <c r="AU2371" s="51" t="n">
        <v>381.9185294563391</v>
      </c>
      <c r="AV2371" s="51" t="n">
        <v>1128.899083414643</v>
      </c>
      <c r="AW2371" s="51" t="n">
        <v>677.2893570263415</v>
      </c>
      <c r="AX2371" s="51" t="n">
        <v>100.9536409017155</v>
      </c>
      <c r="AY2371" s="51" t="n">
        <v>84.90790917011343</v>
      </c>
      <c r="AZ2371" s="51" t="n">
        <v>40.03431769135524</v>
      </c>
      <c r="BA2371" s="51" t="n">
        <v>8.05404864345239</v>
      </c>
      <c r="BB2371" s="51" t="n">
        <v>26.55881174348866</v>
      </c>
      <c r="BC2371" s="51" t="n">
        <v>16.68780507443251</v>
      </c>
      <c r="BD2371" s="51" t="n">
        <v>4.360698806223011</v>
      </c>
      <c r="BE2371" s="51" t="n">
        <v>4.726440316704513</v>
      </c>
      <c r="BF2371" s="51" t="n">
        <v>3.006067818380875</v>
      </c>
      <c r="BG2371" s="51" t="n">
        <v>6.003527585020733</v>
      </c>
      <c r="BH2371" s="51" t="n">
        <v>14.00147705326672</v>
      </c>
      <c r="BI2371" s="51" t="n">
        <v>5.504586447840076</v>
      </c>
      <c r="BJ2371" s="51" t="n">
        <v>0.7031642385702843</v>
      </c>
      <c r="BK2371" s="51" t="n">
        <v>0.40229161180253</v>
      </c>
      <c r="BL2371" s="51" t="n">
        <v>0.02000989531811503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0.3659627317886906</v>
      </c>
      <c r="BQ2371" s="51" t="n">
        <v>0.6969724135578287</v>
      </c>
      <c r="BR2371" s="51" t="n">
        <v>0.2403693470889906</v>
      </c>
      <c r="BS2371" s="51" t="n">
        <v>2.099379325497086</v>
      </c>
      <c r="BT2371" s="51" t="n">
        <v>0.3414729991697563</v>
      </c>
      <c r="BU2371" s="51" t="n">
        <v>24.96282998272789</v>
      </c>
      <c r="BV2371" s="51" t="n">
        <v>25.05328078531961</v>
      </c>
    </row>
    <row r="2372">
      <c r="A2372" s="49" t="n">
        <v>545.42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-1.915284819790895</v>
      </c>
      <c r="L2372" s="49" t="n">
        <v>-2.356519948616597</v>
      </c>
      <c r="M2372" s="49" t="n">
        <v>-0.9490943696704676</v>
      </c>
      <c r="N2372" s="49" t="n">
        <v>-1.438426753772165</v>
      </c>
      <c r="O2372" s="49" t="n">
        <v>-4.711878433448155</v>
      </c>
      <c r="P2372" s="49" t="n">
        <v>1.156366021859987</v>
      </c>
      <c r="Q2372" s="49" t="n">
        <v>-0.002145180209105035</v>
      </c>
      <c r="R2372" s="49" t="n">
        <v>0.01830994861659718</v>
      </c>
      <c r="S2372" s="49" t="n">
        <v>0.01819936967046754</v>
      </c>
      <c r="T2372" s="49" t="n">
        <v>0.02103675377216496</v>
      </c>
      <c r="U2372" s="49" t="n">
        <v>-0.001961566551845095</v>
      </c>
      <c r="V2372" s="49" t="n">
        <v>0.0005839781400127642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-0.008744859157450586</v>
      </c>
      <c r="AD2372" s="49" t="n">
        <v>-0.008135088521079865</v>
      </c>
      <c r="AE2372" s="49" t="n">
        <v>-0.004286073413537987</v>
      </c>
      <c r="AF2372" s="49" t="n">
        <v>-0.01149092863472413</v>
      </c>
      <c r="AG2372" s="49" t="n">
        <v>0.04599770676359156</v>
      </c>
      <c r="AH2372" s="49" t="n">
        <v>-7.994300200850922e-05</v>
      </c>
      <c r="AI2372" s="49" t="n">
        <v>-0.8977361773490113</v>
      </c>
      <c r="AJ2372" s="49" t="n">
        <v>22.79418479798913</v>
      </c>
      <c r="AK2372" s="49" t="n">
        <v>13.57918404441391</v>
      </c>
      <c r="AL2372" s="49" t="n">
        <v>2.51088995388757</v>
      </c>
      <c r="AM2372" s="49" t="n">
        <v>-0.2638345332066244</v>
      </c>
      <c r="AN2372" s="49" t="n">
        <v>0.002298394459103351</v>
      </c>
      <c r="AO2372" s="49" t="n">
        <v>-0.9345471329314485</v>
      </c>
      <c r="AP2372" s="49" t="n">
        <v>73.24877307418444</v>
      </c>
      <c r="AQ2372" s="49" t="n">
        <v>34.95152699968632</v>
      </c>
      <c r="AR2372" s="49" t="n">
        <v>4.87298399248284</v>
      </c>
      <c r="AS2372" s="49" t="n">
        <v>-0.2309964343306272</v>
      </c>
      <c r="AT2372" s="49" t="n">
        <v>0.002228398808418845</v>
      </c>
      <c r="AU2372" s="49" t="n">
        <v>381.9038128858624</v>
      </c>
      <c r="AV2372" s="49" t="n">
        <v>1128.982559685748</v>
      </c>
      <c r="AW2372" s="49" t="n">
        <v>677.294564880689</v>
      </c>
      <c r="AX2372" s="49" t="n">
        <v>100.9602878878499</v>
      </c>
      <c r="AY2372" s="49" t="n">
        <v>84.90864925716122</v>
      </c>
      <c r="AZ2372" s="49" t="n">
        <v>40.03397677118665</v>
      </c>
      <c r="BA2372" s="49" t="n">
        <v>8.053801919835584</v>
      </c>
      <c r="BB2372" s="49" t="n">
        <v>26.56130359914203</v>
      </c>
      <c r="BC2372" s="49" t="n">
        <v>16.68893619784237</v>
      </c>
      <c r="BD2372" s="49" t="n">
        <v>4.36097260463129</v>
      </c>
      <c r="BE2372" s="49" t="n">
        <v>4.726329909270282</v>
      </c>
      <c r="BF2372" s="49" t="n">
        <v>3.006037521602939</v>
      </c>
      <c r="BG2372" s="49" t="n">
        <v>6.003473164737786</v>
      </c>
      <c r="BH2372" s="49" t="n">
        <v>14.0019966422555</v>
      </c>
      <c r="BI2372" s="49" t="n">
        <v>5.504627809186492</v>
      </c>
      <c r="BJ2372" s="49" t="n">
        <v>0.7031746011074759</v>
      </c>
      <c r="BK2372" s="49" t="n">
        <v>0.4022987375010627</v>
      </c>
      <c r="BL2372" s="49" t="n">
        <v>0.02000977657429765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0.3659810934087587</v>
      </c>
      <c r="BQ2372" s="49" t="n">
        <v>0.6969513391379155</v>
      </c>
      <c r="BR2372" s="49" t="n">
        <v>0.240278016503161</v>
      </c>
      <c r="BS2372" s="49" t="n">
        <v>2.081017705428956</v>
      </c>
      <c r="BT2372" s="49" t="n">
        <v>0.3625474190829259</v>
      </c>
      <c r="BU2372" s="49" t="n">
        <v>25.05416056855753</v>
      </c>
      <c r="BV2372" s="49" t="n">
        <v>25.14305146787985</v>
      </c>
    </row>
    <row r="2373">
      <c r="A2373" s="51" t="n">
        <v>545.4299999999999</v>
      </c>
      <c r="B2373" t="inlineStr">
        <is>
          <t>path/pick_to_place</t>
        </is>
      </c>
      <c r="C2373" t="inlineStr">
        <is>
          <t>effort</t>
        </is>
      </c>
      <c r="D2373" s="51" t="n">
        <v>0.1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-1.915371567957145</v>
      </c>
      <c r="L2373" s="51" t="n">
        <v>-2.356600328512641</v>
      </c>
      <c r="M2373" s="51" t="n">
        <v>-0.9491495669966468</v>
      </c>
      <c r="N2373" s="51" t="n">
        <v>-1.438521766735524</v>
      </c>
      <c r="O2373" s="51" t="n">
        <v>-4.711500383077585</v>
      </c>
      <c r="P2373" s="51" t="n">
        <v>1.156365489968977</v>
      </c>
      <c r="Q2373" s="51" t="n">
        <v>-0.002058432042855163</v>
      </c>
      <c r="R2373" s="51" t="n">
        <v>0.01839032851264077</v>
      </c>
      <c r="S2373" s="51" t="n">
        <v>0.01825456699664674</v>
      </c>
      <c r="T2373" s="51" t="n">
        <v>0.02113176673552442</v>
      </c>
      <c r="U2373" s="51" t="n">
        <v>-0.002339616922415466</v>
      </c>
      <c r="V2373" s="51" t="n">
        <v>0.000584510031022667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-0.008614657943372935</v>
      </c>
      <c r="AD2373" s="51" t="n">
        <v>-0.007960559572472268</v>
      </c>
      <c r="AE2373" s="51" t="n">
        <v>-0.006525056675074101</v>
      </c>
      <c r="AF2373" s="51" t="n">
        <v>-0.007868080869785523</v>
      </c>
      <c r="AG2373" s="51" t="n">
        <v>0.03107731736258664</v>
      </c>
      <c r="AH2373" s="51" t="n">
        <v>-3.697683870387457e-05</v>
      </c>
      <c r="AI2373" s="51" t="n">
        <v>-0.8642652412564474</v>
      </c>
      <c r="AJ2373" s="51" t="n">
        <v>22.89245209113397</v>
      </c>
      <c r="AK2373" s="51" t="n">
        <v>13.63031915603915</v>
      </c>
      <c r="AL2373" s="51" t="n">
        <v>2.51939695506714</v>
      </c>
      <c r="AM2373" s="51" t="n">
        <v>-0.2906056886614333</v>
      </c>
      <c r="AN2373" s="51" t="n">
        <v>0.002336146592959158</v>
      </c>
      <c r="AO2373" s="51" t="n">
        <v>-0.896874491207774</v>
      </c>
      <c r="AP2373" s="51" t="n">
        <v>73.3564329852713</v>
      </c>
      <c r="AQ2373" s="51" t="n">
        <v>34.98298735591759</v>
      </c>
      <c r="AR2373" s="51" t="n">
        <v>4.885456692206623</v>
      </c>
      <c r="AS2373" s="51" t="n">
        <v>-0.2691401986700732</v>
      </c>
      <c r="AT2373" s="51" t="n">
        <v>0.002269137374761675</v>
      </c>
      <c r="AU2373" s="51" t="n">
        <v>381.9038128858624</v>
      </c>
      <c r="AV2373" s="51" t="n">
        <v>1128.982559685748</v>
      </c>
      <c r="AW2373" s="51" t="n">
        <v>677.294564880689</v>
      </c>
      <c r="AX2373" s="51" t="n">
        <v>100.9602878878499</v>
      </c>
      <c r="AY2373" s="51" t="n">
        <v>84.90864925716122</v>
      </c>
      <c r="AZ2373" s="51" t="n">
        <v>40.03397677118665</v>
      </c>
      <c r="BA2373" s="51" t="n">
        <v>8.053801919835584</v>
      </c>
      <c r="BB2373" s="51" t="n">
        <v>26.56130359914203</v>
      </c>
      <c r="BC2373" s="51" t="n">
        <v>16.68893619784237</v>
      </c>
      <c r="BD2373" s="51" t="n">
        <v>4.36097260463129</v>
      </c>
      <c r="BE2373" s="51" t="n">
        <v>4.726329909270282</v>
      </c>
      <c r="BF2373" s="51" t="n">
        <v>3.006037521602939</v>
      </c>
      <c r="BG2373" s="51" t="n">
        <v>6.003473164737786</v>
      </c>
      <c r="BH2373" s="51" t="n">
        <v>14.0019966422555</v>
      </c>
      <c r="BI2373" s="51" t="n">
        <v>5.504627809186492</v>
      </c>
      <c r="BJ2373" s="51" t="n">
        <v>0.7031746011074759</v>
      </c>
      <c r="BK2373" s="51" t="n">
        <v>0.4022987375010627</v>
      </c>
      <c r="BL2373" s="51" t="n">
        <v>0.02000977657429765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0.3660108476272959</v>
      </c>
      <c r="BQ2373" s="51" t="n">
        <v>0.6969261445550898</v>
      </c>
      <c r="BR2373" s="51" t="n">
        <v>0.2401801962243684</v>
      </c>
      <c r="BS2373" s="51" t="n">
        <v>2.051263486891775</v>
      </c>
      <c r="BT2373" s="51" t="n">
        <v>0.3877420019086086</v>
      </c>
      <c r="BU2373" s="51" t="n">
        <v>25.15198084735012</v>
      </c>
      <c r="BV2373" s="51" t="n">
        <v>25.23846600525014</v>
      </c>
    </row>
    <row r="2374">
      <c r="A2374" s="49" t="n">
        <v>545.4400000000001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-1.915453975823541</v>
      </c>
      <c r="L2374" s="49" t="n">
        <v>-2.356677504997674</v>
      </c>
      <c r="M2374" s="49" t="n">
        <v>-0.9492278597362432</v>
      </c>
      <c r="N2374" s="49" t="n">
        <v>-1.438580214449524</v>
      </c>
      <c r="O2374" s="49" t="n">
        <v>-4.71129167363069</v>
      </c>
      <c r="P2374" s="49" t="n">
        <v>1.156365052642345</v>
      </c>
      <c r="Q2374" s="49" t="n">
        <v>-0.001976024176458813</v>
      </c>
      <c r="R2374" s="49" t="n">
        <v>0.01846750499767413</v>
      </c>
      <c r="S2374" s="49" t="n">
        <v>0.01833285973624321</v>
      </c>
      <c r="T2374" s="49" t="n">
        <v>0.02119021444952396</v>
      </c>
      <c r="U2374" s="49" t="n">
        <v>-0.002548326369310239</v>
      </c>
      <c r="V2374" s="49" t="n">
        <v>0.000584947357654686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-0.007935880994726639</v>
      </c>
      <c r="AD2374" s="49" t="n">
        <v>-0.007522167482694471</v>
      </c>
      <c r="AE2374" s="49" t="n">
        <v>-0.008889815263241365</v>
      </c>
      <c r="AF2374" s="49" t="n">
        <v>-0.004186767623147046</v>
      </c>
      <c r="AG2374" s="49" t="n">
        <v>0.01252489243990217</v>
      </c>
      <c r="AH2374" s="49" t="n">
        <v>-4.268093790871194e-05</v>
      </c>
      <c r="AI2374" s="49" t="n">
        <v>-0.8361016781770858</v>
      </c>
      <c r="AJ2374" s="49" t="n">
        <v>22.98207252962153</v>
      </c>
      <c r="AK2374" s="49" t="n">
        <v>13.70001128790167</v>
      </c>
      <c r="AL2374" s="49" t="n">
        <v>2.523788030734067</v>
      </c>
      <c r="AM2374" s="49" t="n">
        <v>-0.3013782882219253</v>
      </c>
      <c r="AN2374" s="49" t="n">
        <v>0.002371123095263905</v>
      </c>
      <c r="AO2374" s="49" t="n">
        <v>-0.8634714303395077</v>
      </c>
      <c r="AP2374" s="49" t="n">
        <v>73.45465643028597</v>
      </c>
      <c r="AQ2374" s="49" t="n">
        <v>35.03435887730024</v>
      </c>
      <c r="AR2374" s="49" t="n">
        <v>4.893595833814643</v>
      </c>
      <c r="AS2374" s="49" t="n">
        <v>-0.2940560035215071</v>
      </c>
      <c r="AT2374" s="49" t="n">
        <v>0.002310057795922787</v>
      </c>
      <c r="AU2374" s="49" t="n">
        <v>381.8885595984562</v>
      </c>
      <c r="AV2374" s="49" t="n">
        <v>1129.086737069554</v>
      </c>
      <c r="AW2374" s="49" t="n">
        <v>677.3223273744143</v>
      </c>
      <c r="AX2374" s="49" t="n">
        <v>100.9655093437606</v>
      </c>
      <c r="AY2374" s="49" t="n">
        <v>84.90974220054574</v>
      </c>
      <c r="AZ2374" s="49" t="n">
        <v>40.0336392888973</v>
      </c>
      <c r="BA2374" s="49" t="n">
        <v>8.053552830454576</v>
      </c>
      <c r="BB2374" s="49" t="n">
        <v>26.56392600718979</v>
      </c>
      <c r="BC2374" s="49" t="n">
        <v>16.69021865673185</v>
      </c>
      <c r="BD2374" s="49" t="n">
        <v>4.361228045792999</v>
      </c>
      <c r="BE2374" s="49" t="n">
        <v>4.726225057445544</v>
      </c>
      <c r="BF2374" s="49" t="n">
        <v>3.006007376846596</v>
      </c>
      <c r="BG2374" s="49" t="n">
        <v>6.003420564530193</v>
      </c>
      <c r="BH2374" s="49" t="n">
        <v>14.00251531418269</v>
      </c>
      <c r="BI2374" s="49" t="n">
        <v>5.504725248114919</v>
      </c>
      <c r="BJ2374" s="49" t="n">
        <v>0.7031707011570256</v>
      </c>
      <c r="BK2374" s="49" t="n">
        <v>0.4022918935498784</v>
      </c>
      <c r="BL2374" s="49" t="n">
        <v>0.02000965925540608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0.3660504120536756</v>
      </c>
      <c r="BQ2374" s="49" t="n">
        <v>0.6968970483444693</v>
      </c>
      <c r="BR2374" s="49" t="n">
        <v>0.240077173871152</v>
      </c>
      <c r="BS2374" s="49" t="n">
        <v>2.011699060512129</v>
      </c>
      <c r="BT2374" s="49" t="n">
        <v>0.4168382125291359</v>
      </c>
      <c r="BU2374" s="49" t="n">
        <v>25.25500320056648</v>
      </c>
      <c r="BV2374" s="49" t="n">
        <v>25.33842682303132</v>
      </c>
    </row>
    <row r="2375">
      <c r="A2375" s="51" t="n">
        <v>545.45</v>
      </c>
      <c r="B2375" t="inlineStr">
        <is>
          <t>path/pick_to_place</t>
        </is>
      </c>
      <c r="C2375" t="inlineStr">
        <is>
          <t>effort</t>
        </is>
      </c>
      <c r="D2375" s="51" t="n">
        <v>0.1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-1.915528339658582</v>
      </c>
      <c r="L2375" s="51" t="n">
        <v>-2.356751844272028</v>
      </c>
      <c r="M2375" s="51" t="n">
        <v>-0.9493229765064053</v>
      </c>
      <c r="N2375" s="51" t="n">
        <v>-1.438612735250133</v>
      </c>
      <c r="O2375" s="51" t="n">
        <v>-4.711276350069056</v>
      </c>
      <c r="P2375" s="51" t="n">
        <v>1.156364628580406</v>
      </c>
      <c r="Q2375" s="51" t="n">
        <v>-0.001901660341417477</v>
      </c>
      <c r="R2375" s="51" t="n">
        <v>0.01854184427202776</v>
      </c>
      <c r="S2375" s="51" t="n">
        <v>0.01842797650640526</v>
      </c>
      <c r="T2375" s="51" t="n">
        <v>0.02122273525013263</v>
      </c>
      <c r="U2375" s="51" t="n">
        <v>-0.002563649930944045</v>
      </c>
      <c r="V2375" s="51" t="n">
        <v>0.0005853714195938053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-0.007032426060999322</v>
      </c>
      <c r="AD2375" s="51" t="n">
        <v>-0.007365082015609854</v>
      </c>
      <c r="AE2375" s="51" t="n">
        <v>-0.01001495697436295</v>
      </c>
      <c r="AF2375" s="51" t="n">
        <v>-0.002480950465382226</v>
      </c>
      <c r="AG2375" s="51" t="n">
        <v>-0.007428352786132852</v>
      </c>
      <c r="AH2375" s="51" t="n">
        <v>-3.976562719222987e-05</v>
      </c>
      <c r="AI2375" s="51" t="n">
        <v>-0.8128078479766346</v>
      </c>
      <c r="AJ2375" s="51" t="n">
        <v>23.07094572987288</v>
      </c>
      <c r="AK2375" s="51" t="n">
        <v>13.77657397789018</v>
      </c>
      <c r="AL2375" s="51" t="n">
        <v>2.526568801275522</v>
      </c>
      <c r="AM2375" s="51" t="n">
        <v>-0.2949531961299406</v>
      </c>
      <c r="AN2375" s="51" t="n">
        <v>0.00240563871801012</v>
      </c>
      <c r="AO2375" s="51" t="n">
        <v>-0.8353982127297899</v>
      </c>
      <c r="AP2375" s="51" t="n">
        <v>73.54426114879944</v>
      </c>
      <c r="AQ2375" s="51" t="n">
        <v>35.10416345143324</v>
      </c>
      <c r="AR2375" s="51" t="n">
        <v>4.897816585384613</v>
      </c>
      <c r="AS2375" s="51" t="n">
        <v>-0.3028331806672175</v>
      </c>
      <c r="AT2375" s="51" t="n">
        <v>0.002343825825539427</v>
      </c>
      <c r="AU2375" s="51" t="n">
        <v>381.873126766259</v>
      </c>
      <c r="AV2375" s="51" t="n">
        <v>1129.205720094253</v>
      </c>
      <c r="AW2375" s="51" t="n">
        <v>677.3794368762505</v>
      </c>
      <c r="AX2375" s="51" t="n">
        <v>100.967740003622</v>
      </c>
      <c r="AY2375" s="51" t="n">
        <v>84.90941370871884</v>
      </c>
      <c r="AZ2375" s="51" t="n">
        <v>40.03330520514547</v>
      </c>
      <c r="BA2375" s="51" t="n">
        <v>8.05330323874329</v>
      </c>
      <c r="BB2375" s="51" t="n">
        <v>26.56664053993576</v>
      </c>
      <c r="BC2375" s="51" t="n">
        <v>16.69170042994528</v>
      </c>
      <c r="BD2375" s="51" t="n">
        <v>4.361445477480272</v>
      </c>
      <c r="BE2375" s="51" t="n">
        <v>4.726101139521907</v>
      </c>
      <c r="BF2375" s="51" t="n">
        <v>3.005977383258685</v>
      </c>
      <c r="BG2375" s="51" t="n">
        <v>6.003369731671771</v>
      </c>
      <c r="BH2375" s="51" t="n">
        <v>14.00300201032592</v>
      </c>
      <c r="BI2375" s="51" t="n">
        <v>5.504893325237425</v>
      </c>
      <c r="BJ2375" s="51" t="n">
        <v>0.7031506198530958</v>
      </c>
      <c r="BK2375" s="51" t="n">
        <v>0.402271280681261</v>
      </c>
      <c r="BL2375" s="51" t="n">
        <v>0.02000954334434121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0.3660990951340403</v>
      </c>
      <c r="BQ2375" s="51" t="n">
        <v>0.696864812886394</v>
      </c>
      <c r="BR2375" s="51" t="n">
        <v>0.2399706781566124</v>
      </c>
      <c r="BS2375" s="51" t="n">
        <v>1.963015980147365</v>
      </c>
      <c r="BT2375" s="51" t="n">
        <v>0.4490736706044274</v>
      </c>
      <c r="BU2375" s="51" t="n">
        <v>25.36149891510608</v>
      </c>
      <c r="BV2375" s="51" t="n">
        <v>25.44131926848274</v>
      </c>
    </row>
    <row r="2376">
      <c r="A2376" s="49" t="n">
        <v>545.46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-1.915594124443063</v>
      </c>
      <c r="L2376" s="49" t="n">
        <v>-2.356827382394815</v>
      </c>
      <c r="M2376" s="49" t="n">
        <v>-0.9494196031448783</v>
      </c>
      <c r="N2376" s="49" t="n">
        <v>-1.438642897478536</v>
      </c>
      <c r="O2376" s="49" t="n">
        <v>-4.711456057740089</v>
      </c>
      <c r="P2376" s="49" t="n">
        <v>1.156364686830116</v>
      </c>
      <c r="Q2376" s="49" t="n">
        <v>-0.001835875556937205</v>
      </c>
      <c r="R2376" s="49" t="n">
        <v>0.01861738239481525</v>
      </c>
      <c r="S2376" s="49" t="n">
        <v>0.01852460314487825</v>
      </c>
      <c r="T2376" s="49" t="n">
        <v>0.02125289747853643</v>
      </c>
      <c r="U2376" s="49" t="n">
        <v>-0.002383942259911009</v>
      </c>
      <c r="V2376" s="49" t="n">
        <v>0.0005853131698836389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-0.006215076544070889</v>
      </c>
      <c r="AD2376" s="49" t="n">
        <v>-0.007711100436784258</v>
      </c>
      <c r="AE2376" s="49" t="n">
        <v>-0.009371643717531384</v>
      </c>
      <c r="AF2376" s="49" t="n">
        <v>-0.003440507586381918</v>
      </c>
      <c r="AG2376" s="49" t="n">
        <v>-0.02653810206227665</v>
      </c>
      <c r="AH2376" s="49" t="n">
        <v>2.596346010409563e-05</v>
      </c>
      <c r="AI2376" s="49" t="n">
        <v>-0.7927252454926172</v>
      </c>
      <c r="AJ2376" s="49" t="n">
        <v>23.16770793123439</v>
      </c>
      <c r="AK2376" s="49" t="n">
        <v>13.84562128749646</v>
      </c>
      <c r="AL2376" s="49" t="n">
        <v>2.53085109481823</v>
      </c>
      <c r="AM2376" s="49" t="n">
        <v>-0.2720751632881995</v>
      </c>
      <c r="AN2376" s="49" t="n">
        <v>0.002419845808730529</v>
      </c>
      <c r="AO2376" s="49" t="n">
        <v>-0.8121861196531872</v>
      </c>
      <c r="AP2376" s="49" t="n">
        <v>73.63316893996138</v>
      </c>
      <c r="AQ2376" s="49" t="n">
        <v>35.18066175049899</v>
      </c>
      <c r="AR2376" s="49" t="n">
        <v>4.900693446225977</v>
      </c>
      <c r="AS2376" s="49" t="n">
        <v>-0.2944970701956858</v>
      </c>
      <c r="AT2376" s="49" t="n">
        <v>0.002345511314779867</v>
      </c>
      <c r="AU2376" s="49" t="n">
        <v>381.8577111610796</v>
      </c>
      <c r="AV2376" s="49" t="n">
        <v>1129.340620558616</v>
      </c>
      <c r="AW2376" s="49" t="n">
        <v>677.4614122766872</v>
      </c>
      <c r="AX2376" s="49" t="n">
        <v>100.9681916636429</v>
      </c>
      <c r="AY2376" s="49" t="n">
        <v>84.90671191186304</v>
      </c>
      <c r="AZ2376" s="49" t="n">
        <v>40.03297448534338</v>
      </c>
      <c r="BA2376" s="49" t="n">
        <v>8.053054173404748</v>
      </c>
      <c r="BB2376" s="49" t="n">
        <v>26.56945510298224</v>
      </c>
      <c r="BC2376" s="49" t="n">
        <v>16.69335144008166</v>
      </c>
      <c r="BD2376" s="49" t="n">
        <v>4.361639863343585</v>
      </c>
      <c r="BE2376" s="49" t="n">
        <v>4.725944832994178</v>
      </c>
      <c r="BF2376" s="49" t="n">
        <v>3.005947540072067</v>
      </c>
      <c r="BG2376" s="49" t="n">
        <v>6.003320561522656</v>
      </c>
      <c r="BH2376" s="49" t="n">
        <v>14.00346916756509</v>
      </c>
      <c r="BI2376" s="49" t="n">
        <v>5.505103980802037</v>
      </c>
      <c r="BJ2376" s="49" t="n">
        <v>0.7031215403110277</v>
      </c>
      <c r="BK2376" s="49" t="n">
        <v>0.4022436457843664</v>
      </c>
      <c r="BL2376" s="49" t="n">
        <v>0.02000942882420911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0.3661569505954578</v>
      </c>
      <c r="BQ2376" s="49" t="n">
        <v>0.6968304206345483</v>
      </c>
      <c r="BR2376" s="49" t="n">
        <v>0.2398627287776564</v>
      </c>
      <c r="BS2376" s="49" t="n">
        <v>1.905160518729854</v>
      </c>
      <c r="BT2376" s="49" t="n">
        <v>0.483465922450188</v>
      </c>
      <c r="BU2376" s="49" t="n">
        <v>25.46944829406211</v>
      </c>
      <c r="BV2376" s="49" t="n">
        <v>25.54517904232032</v>
      </c>
    </row>
    <row r="2377">
      <c r="A2377" s="51" t="n">
        <v>545.47</v>
      </c>
      <c r="B2377" t="inlineStr">
        <is>
          <t>path/pick_to_place</t>
        </is>
      </c>
      <c r="C2377" t="inlineStr">
        <is>
          <t>effort</t>
        </is>
      </c>
      <c r="D2377" s="51" t="n">
        <v>0.1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-1.915653606687141</v>
      </c>
      <c r="L2377" s="51" t="n">
        <v>-2.356908212379181</v>
      </c>
      <c r="M2377" s="51" t="n">
        <v>-0.9495027030045835</v>
      </c>
      <c r="N2377" s="51" t="n">
        <v>-1.438692323063395</v>
      </c>
      <c r="O2377" s="51" t="n">
        <v>-4.71181142625655</v>
      </c>
      <c r="P2377" s="51" t="n">
        <v>1.156365959534324</v>
      </c>
      <c r="Q2377" s="51" t="n">
        <v>-0.00177639331285917</v>
      </c>
      <c r="R2377" s="51" t="n">
        <v>0.01869821237918057</v>
      </c>
      <c r="S2377" s="51" t="n">
        <v>0.01860770300458348</v>
      </c>
      <c r="T2377" s="51" t="n">
        <v>0.0213023230633953</v>
      </c>
      <c r="U2377" s="51" t="n">
        <v>-0.002028573743450224</v>
      </c>
      <c r="V2377" s="51" t="n">
        <v>0.0005840404656762832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-0.005740456614286514</v>
      </c>
      <c r="AD2377" s="51" t="n">
        <v>-0.008389880036319193</v>
      </c>
      <c r="AE2377" s="51" t="n">
        <v>-0.00744055915874586</v>
      </c>
      <c r="AF2377" s="51" t="n">
        <v>-0.006151837571008984</v>
      </c>
      <c r="AG2377" s="51" t="n">
        <v>-0.04282181454627117</v>
      </c>
      <c r="AH2377" s="51" t="n">
        <v>0.0001690599766390283</v>
      </c>
      <c r="AI2377" s="51" t="n">
        <v>-0.7733806871620629</v>
      </c>
      <c r="AJ2377" s="51" t="n">
        <v>23.27596552775235</v>
      </c>
      <c r="AK2377" s="51" t="n">
        <v>13.89810266974473</v>
      </c>
      <c r="AL2377" s="51" t="n">
        <v>2.538496860492035</v>
      </c>
      <c r="AM2377" s="51" t="n">
        <v>-0.23520278765692</v>
      </c>
      <c r="AN2377" s="51" t="n">
        <v>0.002383957551989969</v>
      </c>
      <c r="AO2377" s="51" t="n">
        <v>-0.792150983003112</v>
      </c>
      <c r="AP2377" s="51" t="n">
        <v>73.72999901215745</v>
      </c>
      <c r="AQ2377" s="51" t="n">
        <v>35.24951592365266</v>
      </c>
      <c r="AR2377" s="51" t="n">
        <v>4.905246775933352</v>
      </c>
      <c r="AS2377" s="51" t="n">
        <v>-0.2699907205824223</v>
      </c>
      <c r="AT2377" s="51" t="n">
        <v>0.002287849828112648</v>
      </c>
      <c r="AU2377" s="51" t="n">
        <v>381.8423598899453</v>
      </c>
      <c r="AV2377" s="51" t="n">
        <v>1129.497317211588</v>
      </c>
      <c r="AW2377" s="51" t="n">
        <v>677.5559738856051</v>
      </c>
      <c r="AX2377" s="51" t="n">
        <v>100.9698472560362</v>
      </c>
      <c r="AY2377" s="51" t="n">
        <v>84.90113904197651</v>
      </c>
      <c r="AZ2377" s="51" t="n">
        <v>40.03264706955778</v>
      </c>
      <c r="BA2377" s="51" t="n">
        <v>8.052805880645495</v>
      </c>
      <c r="BB2377" s="51" t="n">
        <v>26.57240929176244</v>
      </c>
      <c r="BC2377" s="51" t="n">
        <v>16.69508729212906</v>
      </c>
      <c r="BD2377" s="51" t="n">
        <v>4.361848382889739</v>
      </c>
      <c r="BE2377" s="51" t="n">
        <v>4.725749056735208</v>
      </c>
      <c r="BF2377" s="51" t="n">
        <v>3.005917846041728</v>
      </c>
      <c r="BG2377" s="51" t="n">
        <v>6.003272971817935</v>
      </c>
      <c r="BH2377" s="51" t="n">
        <v>14.00395233054832</v>
      </c>
      <c r="BI2377" s="51" t="n">
        <v>5.505305278703849</v>
      </c>
      <c r="BJ2377" s="51" t="n">
        <v>0.7030944454331658</v>
      </c>
      <c r="BK2377" s="51" t="n">
        <v>0.4022172252399285</v>
      </c>
      <c r="BL2377" s="51" t="n">
        <v>0.0200093156783186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0.3662244096319804</v>
      </c>
      <c r="BQ2377" s="51" t="n">
        <v>0.6967945368897265</v>
      </c>
      <c r="BR2377" s="51" t="n">
        <v>0.2397553574524144</v>
      </c>
      <c r="BS2377" s="51" t="n">
        <v>1.837701482207243</v>
      </c>
      <c r="BT2377" s="51" t="n">
        <v>0.5193496672719622</v>
      </c>
      <c r="BU2377" s="51" t="n">
        <v>25.57681961930408</v>
      </c>
      <c r="BV2377" s="51" t="n">
        <v>25.64801303518502</v>
      </c>
    </row>
    <row r="2378">
      <c r="A2378" s="49" t="n">
        <v>545.48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-1.915711241337851</v>
      </c>
      <c r="L2378" s="49" t="n">
        <v>-2.356995436829876</v>
      </c>
      <c r="M2378" s="49" t="n">
        <v>-0.9495653517244287</v>
      </c>
      <c r="N2378" s="49" t="n">
        <v>-1.438768349836467</v>
      </c>
      <c r="O2378" s="49" t="n">
        <v>-4.712305611839765</v>
      </c>
      <c r="P2378" s="49" t="n">
        <v>1.156368979798966</v>
      </c>
      <c r="Q2378" s="49" t="n">
        <v>-0.001718758662148545</v>
      </c>
      <c r="R2378" s="49" t="n">
        <v>0.0187854368298761</v>
      </c>
      <c r="S2378" s="49" t="n">
        <v>0.01867035172442866</v>
      </c>
      <c r="T2378" s="49" t="n">
        <v>0.02137834983646725</v>
      </c>
      <c r="U2378" s="49" t="n">
        <v>-0.00153438816023499</v>
      </c>
      <c r="V2378" s="49" t="n">
        <v>0.0005810202010338994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-0.005794448681982165</v>
      </c>
      <c r="AD2378" s="49" t="n">
        <v>-0.008997530711882567</v>
      </c>
      <c r="AE2378" s="49" t="n">
        <v>-0.005301776529930004</v>
      </c>
      <c r="AF2378" s="49" t="n">
        <v>-0.008768924960164726</v>
      </c>
      <c r="AG2378" s="49" t="n">
        <v>-0.05472625332418897</v>
      </c>
      <c r="AH2378" s="49" t="n">
        <v>0.0003551159132048168</v>
      </c>
      <c r="AI2378" s="49" t="n">
        <v>-0.7518611103377296</v>
      </c>
      <c r="AJ2378" s="49" t="n">
        <v>23.39224114877886</v>
      </c>
      <c r="AK2378" s="49" t="n">
        <v>13.93423917266101</v>
      </c>
      <c r="AL2378" s="49" t="n">
        <v>2.549153513201209</v>
      </c>
      <c r="AM2378" s="49" t="n">
        <v>-0.1881273203195226</v>
      </c>
      <c r="AN2378" s="49" t="n">
        <v>0.002277047866329795</v>
      </c>
      <c r="AO2378" s="49" t="n">
        <v>-0.7728010303988225</v>
      </c>
      <c r="AP2378" s="49" t="n">
        <v>73.83831737215003</v>
      </c>
      <c r="AQ2378" s="49" t="n">
        <v>35.30178344038676</v>
      </c>
      <c r="AR2378" s="49" t="n">
        <v>4.913153879755684</v>
      </c>
      <c r="AS2378" s="49" t="n">
        <v>-0.2319280697909993</v>
      </c>
      <c r="AT2378" s="49" t="n">
        <v>0.002158213247738259</v>
      </c>
      <c r="AU2378" s="49" t="n">
        <v>381.8269981597611</v>
      </c>
      <c r="AV2378" s="49" t="n">
        <v>1129.681733670155</v>
      </c>
      <c r="AW2378" s="49" t="n">
        <v>677.650336733463</v>
      </c>
      <c r="AX2378" s="49" t="n">
        <v>100.9755345914186</v>
      </c>
      <c r="AY2378" s="49" t="n">
        <v>84.89356459684257</v>
      </c>
      <c r="AZ2378" s="49" t="n">
        <v>40.03232285895815</v>
      </c>
      <c r="BA2378" s="49" t="n">
        <v>8.052557966340769</v>
      </c>
      <c r="BB2378" s="49" t="n">
        <v>26.57554319206989</v>
      </c>
      <c r="BC2378" s="49" t="n">
        <v>16.69681965140948</v>
      </c>
      <c r="BD2378" s="49" t="n">
        <v>4.362106463574575</v>
      </c>
      <c r="BE2378" s="49" t="n">
        <v>4.725525685691613</v>
      </c>
      <c r="BF2378" s="49" t="n">
        <v>3.005888299188319</v>
      </c>
      <c r="BG2378" s="49" t="n">
        <v>6.003226774704007</v>
      </c>
      <c r="BH2378" s="49" t="n">
        <v>14.00448070779403</v>
      </c>
      <c r="BI2378" s="49" t="n">
        <v>5.505453437320463</v>
      </c>
      <c r="BJ2378" s="49" t="n">
        <v>0.7030778601900749</v>
      </c>
      <c r="BK2378" s="49" t="n">
        <v>0.4022007614037039</v>
      </c>
      <c r="BL2378" s="49" t="n">
        <v>0.02000920389017877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0.3663019179432885</v>
      </c>
      <c r="BQ2378" s="49" t="n">
        <v>0.6967570975129955</v>
      </c>
      <c r="BR2378" s="49" t="n">
        <v>0.2396503613915525</v>
      </c>
      <c r="BS2378" s="49" t="n">
        <v>1.760193170899149</v>
      </c>
      <c r="BT2378" s="49" t="n">
        <v>0.5567890440029144</v>
      </c>
      <c r="BU2378" s="49" t="n">
        <v>25.68181568016598</v>
      </c>
      <c r="BV2378" s="49" t="n">
        <v>25.74808634963811</v>
      </c>
    </row>
    <row r="2379">
      <c r="A2379" s="51" t="n">
        <v>545.49</v>
      </c>
      <c r="B2379" t="inlineStr">
        <is>
          <t>path/pick_to_place</t>
        </is>
      </c>
      <c r="C2379" t="inlineStr">
        <is>
          <t>effort</t>
        </is>
      </c>
      <c r="D2379" s="51" t="n">
        <v>0.1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-1.915772951783468</v>
      </c>
      <c r="L2379" s="51" t="n">
        <v>-2.357086281286451</v>
      </c>
      <c r="M2379" s="51" t="n">
        <v>-0.9496109827478408</v>
      </c>
      <c r="N2379" s="51" t="n">
        <v>-1.438860796961731</v>
      </c>
      <c r="O2379" s="51" t="n">
        <v>-4.71288904567134</v>
      </c>
      <c r="P2379" s="51" t="n">
        <v>1.156373736908255</v>
      </c>
      <c r="Q2379" s="51" t="n">
        <v>-0.001657048216531676</v>
      </c>
      <c r="R2379" s="51" t="n">
        <v>0.01887628128645069</v>
      </c>
      <c r="S2379" s="51" t="n">
        <v>0.01871598274784081</v>
      </c>
      <c r="T2379" s="51" t="n">
        <v>0.02147079696173115</v>
      </c>
      <c r="U2379" s="51" t="n">
        <v>-0.000950954328660103</v>
      </c>
      <c r="V2379" s="51" t="n">
        <v>0.0005762630917451883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-0.006491799743022219</v>
      </c>
      <c r="AD2379" s="51" t="n">
        <v>-0.009159492898773316</v>
      </c>
      <c r="AE2379" s="51" t="n">
        <v>-0.003954867627974032</v>
      </c>
      <c r="AF2379" s="51" t="n">
        <v>-0.009617611885884014</v>
      </c>
      <c r="AG2379" s="51" t="n">
        <v>-0.06120962597021762</v>
      </c>
      <c r="AH2379" s="51" t="n">
        <v>0.0005215369922314361</v>
      </c>
      <c r="AI2379" s="51" t="n">
        <v>-0.7251127749251345</v>
      </c>
      <c r="AJ2379" s="51" t="n">
        <v>23.50818526356038</v>
      </c>
      <c r="AK2379" s="51" t="n">
        <v>13.96179456028514</v>
      </c>
      <c r="AL2379" s="51" t="n">
        <v>2.560600337881546</v>
      </c>
      <c r="AM2379" s="51" t="n">
        <v>-0.1355240249543952</v>
      </c>
      <c r="AN2379" s="51" t="n">
        <v>0.002100593274822607</v>
      </c>
      <c r="AO2379" s="51" t="n">
        <v>-0.7512117240133586</v>
      </c>
      <c r="AP2379" s="51" t="n">
        <v>73.95460919259929</v>
      </c>
      <c r="AQ2379" s="51" t="n">
        <v>35.33778529962393</v>
      </c>
      <c r="AR2379" s="51" t="n">
        <v>4.923894809586235</v>
      </c>
      <c r="AS2379" s="51" t="n">
        <v>-0.18420452561057</v>
      </c>
      <c r="AT2379" s="51" t="n">
        <v>0.001967058634378029</v>
      </c>
      <c r="AU2379" s="51" t="n">
        <v>381.8114616403014</v>
      </c>
      <c r="AV2379" s="51" t="n">
        <v>1129.895634435333</v>
      </c>
      <c r="AW2379" s="51" t="n">
        <v>677.7377989846536</v>
      </c>
      <c r="AX2379" s="51" t="n">
        <v>100.9862756140955</v>
      </c>
      <c r="AY2379" s="51" t="n">
        <v>84.88556962444372</v>
      </c>
      <c r="AZ2379" s="51" t="n">
        <v>40.03200173093592</v>
      </c>
      <c r="BA2379" s="51" t="n">
        <v>8.052309563151898</v>
      </c>
      <c r="BB2379" s="51" t="n">
        <v>26.57886946350483</v>
      </c>
      <c r="BC2379" s="51" t="n">
        <v>16.69850198105886</v>
      </c>
      <c r="BD2379" s="51" t="n">
        <v>4.362427135864091</v>
      </c>
      <c r="BE2379" s="51" t="n">
        <v>4.72529653884051</v>
      </c>
      <c r="BF2379" s="51" t="n">
        <v>3.005858897078015</v>
      </c>
      <c r="BG2379" s="51" t="n">
        <v>6.003181665951527</v>
      </c>
      <c r="BH2379" s="51" t="n">
        <v>14.00505567242599</v>
      </c>
      <c r="BI2379" s="51" t="n">
        <v>5.505535663074782</v>
      </c>
      <c r="BJ2379" s="51" t="n">
        <v>0.7030733343013419</v>
      </c>
      <c r="BK2379" s="51" t="n">
        <v>0.4021987738615307</v>
      </c>
      <c r="BL2379" s="51" t="n">
        <v>0.02000909344349663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0.366389742564622</v>
      </c>
      <c r="BQ2379" s="51" t="n">
        <v>0.6967172531106952</v>
      </c>
      <c r="BR2379" s="51" t="n">
        <v>0.2395492095131766</v>
      </c>
      <c r="BS2379" s="51" t="n">
        <v>1.67236854956565</v>
      </c>
      <c r="BT2379" s="51" t="n">
        <v>0.5966334463032297</v>
      </c>
      <c r="BU2379" s="51" t="n">
        <v>25.78296755854193</v>
      </c>
      <c r="BV2379" s="51" t="n">
        <v>25.84403614297986</v>
      </c>
    </row>
    <row r="2380">
      <c r="A2380" s="49" t="n">
        <v>545.5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-1.915845434625747</v>
      </c>
      <c r="L2380" s="49" t="n">
        <v>-2.357175520217389</v>
      </c>
      <c r="M2380" s="49" t="n">
        <v>-0.9496496352561483</v>
      </c>
      <c r="N2380" s="49" t="n">
        <v>-1.438948497014515</v>
      </c>
      <c r="O2380" s="49" t="n">
        <v>-4.713504775985146</v>
      </c>
      <c r="P2380" s="49" t="n">
        <v>1.156379640468967</v>
      </c>
      <c r="Q2380" s="49" t="n">
        <v>-0.001584565374253</v>
      </c>
      <c r="R2380" s="49" t="n">
        <v>0.01896552021738929</v>
      </c>
      <c r="S2380" s="49" t="n">
        <v>0.01875463525614829</v>
      </c>
      <c r="T2380" s="49" t="n">
        <v>0.02155849701451507</v>
      </c>
      <c r="U2380" s="49" t="n">
        <v>-0.0003352240148544183</v>
      </c>
      <c r="V2380" s="49" t="n">
        <v>0.0005703595310326826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-0.00787915910611818</v>
      </c>
      <c r="AD2380" s="49" t="n">
        <v>-0.00873607537625817</v>
      </c>
      <c r="AE2380" s="49" t="n">
        <v>-0.003784459072563567</v>
      </c>
      <c r="AF2380" s="49" t="n">
        <v>-0.008067884527635029</v>
      </c>
      <c r="AG2380" s="49" t="n">
        <v>-0.06178222013378208</v>
      </c>
      <c r="AH2380" s="49" t="n">
        <v>0.0006127064880344274</v>
      </c>
      <c r="AI2380" s="49" t="n">
        <v>-0.69019767627934</v>
      </c>
      <c r="AJ2380" s="49" t="n">
        <v>23.61516460532313</v>
      </c>
      <c r="AK2380" s="49" t="n">
        <v>13.99047270134314</v>
      </c>
      <c r="AL2380" s="49" t="n">
        <v>2.57004972237039</v>
      </c>
      <c r="AM2380" s="49" t="n">
        <v>-0.08247522999779112</v>
      </c>
      <c r="AN2380" s="49" t="n">
        <v>0.001879305097673932</v>
      </c>
      <c r="AO2380" s="49" t="n">
        <v>-0.72432465845733</v>
      </c>
      <c r="AP2380" s="49" t="n">
        <v>74.07051097093569</v>
      </c>
      <c r="AQ2380" s="49" t="n">
        <v>35.36532370940371</v>
      </c>
      <c r="AR2380" s="49" t="n">
        <v>4.935185976704613</v>
      </c>
      <c r="AS2380" s="49" t="n">
        <v>-0.1315442698149047</v>
      </c>
      <c r="AT2380" s="49" t="n">
        <v>0.001743858314354355</v>
      </c>
      <c r="AU2380" s="49" t="n">
        <v>381.7955322577731</v>
      </c>
      <c r="AV2380" s="49" t="n">
        <v>1130.13518253857</v>
      </c>
      <c r="AW2380" s="49" t="n">
        <v>677.8199940470701</v>
      </c>
      <c r="AX2380" s="49" t="n">
        <v>101.0007571851694</v>
      </c>
      <c r="AY2380" s="49" t="n">
        <v>84.87882601100533</v>
      </c>
      <c r="AZ2380" s="49" t="n">
        <v>40.03168357476549</v>
      </c>
      <c r="BA2380" s="49" t="n">
        <v>8.052059516567057</v>
      </c>
      <c r="BB2380" s="49" t="n">
        <v>26.58236362228459</v>
      </c>
      <c r="BC2380" s="49" t="n">
        <v>16.70014539512761</v>
      </c>
      <c r="BD2380" s="49" t="n">
        <v>4.362794304274956</v>
      </c>
      <c r="BE2380" s="49" t="n">
        <v>4.725084807296391</v>
      </c>
      <c r="BF2380" s="49" t="n">
        <v>3.00582963748898</v>
      </c>
      <c r="BG2380" s="49" t="n">
        <v>6.003137494410815</v>
      </c>
      <c r="BH2380" s="49" t="n">
        <v>14.00564761015113</v>
      </c>
      <c r="BI2380" s="49" t="n">
        <v>5.505570745179036</v>
      </c>
      <c r="BJ2380" s="49" t="n">
        <v>0.703074590109606</v>
      </c>
      <c r="BK2380" s="49" t="n">
        <v>0.4022100454398342</v>
      </c>
      <c r="BL2380" s="49" t="n">
        <v>0.02000898432217467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0.3664879747299147</v>
      </c>
      <c r="BQ2380" s="49" t="n">
        <v>0.6966736800596117</v>
      </c>
      <c r="BR2380" s="49" t="n">
        <v>0.2394531204057088</v>
      </c>
      <c r="BS2380" s="49" t="n">
        <v>1.574136384272951</v>
      </c>
      <c r="BT2380" s="49" t="n">
        <v>0.6402064973867194</v>
      </c>
      <c r="BU2380" s="49" t="n">
        <v>25.8790566660097</v>
      </c>
      <c r="BV2380" s="49" t="n">
        <v>25.93479021773897</v>
      </c>
    </row>
    <row r="2381">
      <c r="A2381" s="51" t="n">
        <v>545.51</v>
      </c>
      <c r="B2381" t="inlineStr">
        <is>
          <t>path/pick_to_place</t>
        </is>
      </c>
      <c r="C2381" t="inlineStr">
        <is>
          <t>effort</t>
        </is>
      </c>
      <c r="D2381" s="51" t="n">
        <v>0.1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-1.915935467419347</v>
      </c>
      <c r="L2381" s="51" t="n">
        <v>-2.357258061745789</v>
      </c>
      <c r="M2381" s="51" t="n">
        <v>-0.9496911654731006</v>
      </c>
      <c r="N2381" s="51" t="n">
        <v>-1.439010834041104</v>
      </c>
      <c r="O2381" s="51" t="n">
        <v>-4.714094154106654</v>
      </c>
      <c r="P2381" s="51" t="n">
        <v>1.1563857826579</v>
      </c>
      <c r="Q2381" s="51" t="n">
        <v>-0.001494532580653241</v>
      </c>
      <c r="R2381" s="51" t="n">
        <v>0.0190480617457891</v>
      </c>
      <c r="S2381" s="51" t="n">
        <v>0.01879616547310059</v>
      </c>
      <c r="T2381" s="51" t="n">
        <v>0.02162083404110438</v>
      </c>
      <c r="U2381" s="51" t="n">
        <v>0.0002541541066536368</v>
      </c>
      <c r="V2381" s="51" t="n">
        <v>0.0005642173420996599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-0.009933155868865236</v>
      </c>
      <c r="AD2381" s="51" t="n">
        <v>-0.007865303172516167</v>
      </c>
      <c r="AE2381" s="51" t="n">
        <v>-0.004444439552892296</v>
      </c>
      <c r="AF2381" s="51" t="n">
        <v>-0.004731961819574588</v>
      </c>
      <c r="AG2381" s="51" t="n">
        <v>-0.05653558434392207</v>
      </c>
      <c r="AH2381" s="51" t="n">
        <v>0.0006073519997265401</v>
      </c>
      <c r="AI2381" s="51" t="n">
        <v>-0.6445654781591268</v>
      </c>
      <c r="AJ2381" s="51" t="n">
        <v>23.70830947671057</v>
      </c>
      <c r="AK2381" s="51" t="n">
        <v>14.02610872892856</v>
      </c>
      <c r="AL2381" s="51" t="n">
        <v>2.575579920096149</v>
      </c>
      <c r="AM2381" s="51" t="n">
        <v>-0.03397751289624865</v>
      </c>
      <c r="AN2381" s="51" t="n">
        <v>0.001650078308780627</v>
      </c>
      <c r="AO2381" s="51" t="n">
        <v>-0.6892041658501118</v>
      </c>
      <c r="AP2381" s="51" t="n">
        <v>74.17740323968049</v>
      </c>
      <c r="AQ2381" s="51" t="n">
        <v>35.39406790512381</v>
      </c>
      <c r="AR2381" s="51" t="n">
        <v>4.944301139475786</v>
      </c>
      <c r="AS2381" s="51" t="n">
        <v>-0.07902041423869524</v>
      </c>
      <c r="AT2381" s="51" t="n">
        <v>0.00152417407843017</v>
      </c>
      <c r="AU2381" s="51" t="n">
        <v>381.761639081658</v>
      </c>
      <c r="AV2381" s="51" t="n">
        <v>1130.65990043833</v>
      </c>
      <c r="AW2381" s="51" t="n">
        <v>677.9975776903979</v>
      </c>
      <c r="AX2381" s="51" t="n">
        <v>101.029183176277</v>
      </c>
      <c r="AY2381" s="51" t="n">
        <v>84.86879987338632</v>
      </c>
      <c r="AZ2381" s="51" t="n">
        <v>40.03105595957198</v>
      </c>
      <c r="BA2381" s="51" t="n">
        <v>8.051549933137775</v>
      </c>
      <c r="BB2381" s="51" t="n">
        <v>26.58965080938766</v>
      </c>
      <c r="BC2381" s="51" t="n">
        <v>16.7035163978935</v>
      </c>
      <c r="BD2381" s="51" t="n">
        <v>4.363521901789747</v>
      </c>
      <c r="BE2381" s="51" t="n">
        <v>4.724709898843609</v>
      </c>
      <c r="BF2381" s="51" t="n">
        <v>3.005771541152497</v>
      </c>
      <c r="BG2381" s="51" t="n">
        <v>6.003055407071256</v>
      </c>
      <c r="BH2381" s="51" t="n">
        <v>14.00670650967093</v>
      </c>
      <c r="BI2381" s="51" t="n">
        <v>5.505627709621745</v>
      </c>
      <c r="BJ2381" s="51" t="n">
        <v>0.7030544030492195</v>
      </c>
      <c r="BK2381" s="51" t="n">
        <v>0.4022386973626055</v>
      </c>
      <c r="BL2381" s="51" t="n">
        <v>0.02000876999218487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0.3665966299830222</v>
      </c>
      <c r="BQ2381" s="51" t="n">
        <v>0.6966250713769002</v>
      </c>
      <c r="BR2381" s="51" t="n">
        <v>0.2393632340195223</v>
      </c>
      <c r="BS2381" s="51" t="n">
        <v>1.465481131165514</v>
      </c>
      <c r="BT2381" s="51" t="n">
        <v>0.6888151800982234</v>
      </c>
      <c r="BU2381" s="51" t="n">
        <v>25.96894305219618</v>
      </c>
      <c r="BV2381" s="51" t="n">
        <v>26.01937940355889</v>
      </c>
    </row>
    <row r="2382">
      <c r="A2382" s="49" t="n">
        <v>545.52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-1.916049172809327</v>
      </c>
      <c r="L2382" s="49" t="n">
        <v>-2.357331067448958</v>
      </c>
      <c r="M2382" s="49" t="n">
        <v>-0.949739617974216</v>
      </c>
      <c r="N2382" s="49" t="n">
        <v>-1.439037494101426</v>
      </c>
      <c r="O2382" s="49" t="n">
        <v>-4.714602735307855</v>
      </c>
      <c r="P2382" s="49" t="n">
        <v>1.156391320723226</v>
      </c>
      <c r="Q2382" s="49" t="n">
        <v>-0.001380827190672562</v>
      </c>
      <c r="R2382" s="49" t="n">
        <v>0.01912106744895814</v>
      </c>
      <c r="S2382" s="49" t="n">
        <v>0.01884461797421599</v>
      </c>
      <c r="T2382" s="49" t="n">
        <v>0.02164749410142619</v>
      </c>
      <c r="U2382" s="49" t="n">
        <v>0.000762735307854534</v>
      </c>
      <c r="V2382" s="49" t="n">
        <v>0.0005586792767735549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-0.01255404887725986</v>
      </c>
      <c r="AD2382" s="49" t="n">
        <v>-0.006843647210664723</v>
      </c>
      <c r="AE2382" s="49" t="n">
        <v>-0.00516257568109355</v>
      </c>
      <c r="AF2382" s="49" t="n">
        <v>-0.0009792729105370806</v>
      </c>
      <c r="AG2382" s="49" t="n">
        <v>-0.04615766788532984</v>
      </c>
      <c r="AH2382" s="49" t="n">
        <v>0.0005238760544134937</v>
      </c>
      <c r="AI2382" s="49" t="n">
        <v>-0.5863667057483399</v>
      </c>
      <c r="AJ2382" s="49" t="n">
        <v>23.78783758275849</v>
      </c>
      <c r="AK2382" s="49" t="n">
        <v>14.06789153168031</v>
      </c>
      <c r="AL2382" s="49" t="n">
        <v>2.576924236099769</v>
      </c>
      <c r="AM2382" s="49" t="n">
        <v>0.005564075497236327</v>
      </c>
      <c r="AN2382" s="49" t="n">
        <v>0.001446481274263332</v>
      </c>
      <c r="AO2382" s="49" t="n">
        <v>-0.6433098836845441</v>
      </c>
      <c r="AP2382" s="49" t="n">
        <v>74.27044594634646</v>
      </c>
      <c r="AQ2382" s="49" t="n">
        <v>35.42977578016694</v>
      </c>
      <c r="AR2382" s="49" t="n">
        <v>4.94945560709153</v>
      </c>
      <c r="AS2382" s="49" t="n">
        <v>-0.03156069416501847</v>
      </c>
      <c r="AT2382" s="49" t="n">
        <v>0.00133586386747819</v>
      </c>
      <c r="AU2382" s="49" t="n">
        <v>381.761639081658</v>
      </c>
      <c r="AV2382" s="49" t="n">
        <v>1130.65990043833</v>
      </c>
      <c r="AW2382" s="49" t="n">
        <v>677.9975776903979</v>
      </c>
      <c r="AX2382" s="49" t="n">
        <v>101.029183176277</v>
      </c>
      <c r="AY2382" s="49" t="n">
        <v>84.86879987338632</v>
      </c>
      <c r="AZ2382" s="49" t="n">
        <v>40.03105595957198</v>
      </c>
      <c r="BA2382" s="49" t="n">
        <v>8.051549933137775</v>
      </c>
      <c r="BB2382" s="49" t="n">
        <v>26.58965080938766</v>
      </c>
      <c r="BC2382" s="49" t="n">
        <v>16.7035163978935</v>
      </c>
      <c r="BD2382" s="49" t="n">
        <v>4.363521901789747</v>
      </c>
      <c r="BE2382" s="49" t="n">
        <v>4.724709898843609</v>
      </c>
      <c r="BF2382" s="49" t="n">
        <v>3.005771541152497</v>
      </c>
      <c r="BG2382" s="49" t="n">
        <v>6.003055407071256</v>
      </c>
      <c r="BH2382" s="49" t="n">
        <v>14.00670650967093</v>
      </c>
      <c r="BI2382" s="49" t="n">
        <v>5.505627709621745</v>
      </c>
      <c r="BJ2382" s="49" t="n">
        <v>0.7030544030492195</v>
      </c>
      <c r="BK2382" s="49" t="n">
        <v>0.4022386973626055</v>
      </c>
      <c r="BL2382" s="49" t="n">
        <v>0.02000876999218487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0.3667157039549515</v>
      </c>
      <c r="BQ2382" s="49" t="n">
        <v>0.6965705521686018</v>
      </c>
      <c r="BR2382" s="49" t="n">
        <v>0.2392807591115061</v>
      </c>
      <c r="BS2382" s="49" t="n">
        <v>1.346407159236174</v>
      </c>
      <c r="BT2382" s="49" t="n">
        <v>0.7433343883966881</v>
      </c>
      <c r="BU2382" s="49" t="n">
        <v>26.05141796021238</v>
      </c>
      <c r="BV2382" s="49" t="n">
        <v>26.09677635243655</v>
      </c>
    </row>
    <row r="2383">
      <c r="A2383" s="51" t="n">
        <v>545.53</v>
      </c>
      <c r="B2383" t="inlineStr">
        <is>
          <t>path/pick_to_place</t>
        </is>
      </c>
      <c r="C2383" t="inlineStr">
        <is>
          <t>effort</t>
        </is>
      </c>
      <c r="D2383" s="51" t="n">
        <v>0.1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-1.916191239000606</v>
      </c>
      <c r="L2383" s="51" t="n">
        <v>-2.357394485327447</v>
      </c>
      <c r="M2383" s="51" t="n">
        <v>-0.949791689623028</v>
      </c>
      <c r="N2383" s="51" t="n">
        <v>-1.439031608535258</v>
      </c>
      <c r="O2383" s="51" t="n">
        <v>-4.714986085328162</v>
      </c>
      <c r="P2383" s="51" t="n">
        <v>1.156395764597443</v>
      </c>
      <c r="Q2383" s="51" t="n">
        <v>-0.001238760999394017</v>
      </c>
      <c r="R2383" s="51" t="n">
        <v>0.01918448532744677</v>
      </c>
      <c r="S2383" s="51" t="n">
        <v>0.01889668962302793</v>
      </c>
      <c r="T2383" s="51" t="n">
        <v>0.02164160853525776</v>
      </c>
      <c r="U2383" s="51" t="n">
        <v>0.001146085328161739</v>
      </c>
      <c r="V2383" s="51" t="n">
        <v>0.0005542354025565022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-0.01556296376245214</v>
      </c>
      <c r="AD2383" s="51" t="n">
        <v>-0.005935241687200302</v>
      </c>
      <c r="AE2383" s="51" t="n">
        <v>-0.005234825457917825</v>
      </c>
      <c r="AF2383" s="51" t="n">
        <v>0.001866752869732148</v>
      </c>
      <c r="AG2383" s="51" t="n">
        <v>-0.03190336233819013</v>
      </c>
      <c r="AH2383" s="51" t="n">
        <v>0.0004045363412003972</v>
      </c>
      <c r="AI2383" s="51" t="n">
        <v>-0.5147700536411842</v>
      </c>
      <c r="AJ2383" s="51" t="n">
        <v>23.85730995227415</v>
      </c>
      <c r="AK2383" s="51" t="n">
        <v>14.10969771394347</v>
      </c>
      <c r="AL2383" s="51" t="n">
        <v>2.575361775625193</v>
      </c>
      <c r="AM2383" s="51" t="n">
        <v>0.03282398803016738</v>
      </c>
      <c r="AN2383" s="51" t="n">
        <v>0.001287447892896076</v>
      </c>
      <c r="AO2383" s="51" t="n">
        <v>-0.5848102241191185</v>
      </c>
      <c r="AP2383" s="51" t="n">
        <v>74.349883208923</v>
      </c>
      <c r="AQ2383" s="51" t="n">
        <v>35.47156581351685</v>
      </c>
      <c r="AR2383" s="51" t="n">
        <v>4.950515073231797</v>
      </c>
      <c r="AS2383" s="51" t="n">
        <v>0.006555348534481132</v>
      </c>
      <c r="AT2383" s="51" t="n">
        <v>0.001191439226500434</v>
      </c>
      <c r="AU2383" s="51" t="n">
        <v>381.7434495565697</v>
      </c>
      <c r="AV2383" s="51" t="n">
        <v>1130.9313828889</v>
      </c>
      <c r="AW2383" s="51" t="n">
        <v>678.1030905366542</v>
      </c>
      <c r="AX2383" s="51" t="n">
        <v>101.0383053246603</v>
      </c>
      <c r="AY2383" s="51" t="n">
        <v>84.86474872339626</v>
      </c>
      <c r="AZ2383" s="51" t="n">
        <v>40.03074650181867</v>
      </c>
      <c r="BA2383" s="51" t="n">
        <v>8.051289166975918</v>
      </c>
      <c r="BB2383" s="51" t="n">
        <v>26.59335387750252</v>
      </c>
      <c r="BC2383" s="51" t="n">
        <v>16.70531470912043</v>
      </c>
      <c r="BD2383" s="51" t="n">
        <v>4.363821967032624</v>
      </c>
      <c r="BE2383" s="51" t="n">
        <v>4.724536166693055</v>
      </c>
      <c r="BF2383" s="51" t="n">
        <v>3.00574270410628</v>
      </c>
      <c r="BG2383" s="51" t="n">
        <v>6.003022960369917</v>
      </c>
      <c r="BH2383" s="51" t="n">
        <v>14.00711711454244</v>
      </c>
      <c r="BI2383" s="51" t="n">
        <v>5.505683895913973</v>
      </c>
      <c r="BJ2383" s="51" t="n">
        <v>0.7030215598080884</v>
      </c>
      <c r="BK2383" s="51" t="n">
        <v>0.4022402642969</v>
      </c>
      <c r="BL2383" s="51" t="n">
        <v>0.02000866475227865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0.3668450934296349</v>
      </c>
      <c r="BQ2383" s="51" t="n">
        <v>0.6965098435231668</v>
      </c>
      <c r="BR2383" s="51" t="n">
        <v>0.2392070093235895</v>
      </c>
      <c r="BS2383" s="51" t="n">
        <v>1.217017684552735</v>
      </c>
      <c r="BT2383" s="51" t="n">
        <v>0.8040430338316362</v>
      </c>
      <c r="BU2383" s="51" t="n">
        <v>26.12516774812901</v>
      </c>
      <c r="BV2383" s="51" t="n">
        <v>26.16585574967208</v>
      </c>
    </row>
    <row r="2384">
      <c r="A2384" s="49" t="n">
        <v>545.54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-1.916364184409558</v>
      </c>
      <c r="L2384" s="49" t="n">
        <v>-2.357449920296032</v>
      </c>
      <c r="M2384" s="49" t="n">
        <v>-0.9498395416238302</v>
      </c>
      <c r="N2384" s="49" t="n">
        <v>-1.439005721712479</v>
      </c>
      <c r="O2384" s="49" t="n">
        <v>-4.715214857993542</v>
      </c>
      <c r="P2384" s="49" t="n">
        <v>1.156399047883199</v>
      </c>
      <c r="Q2384" s="49" t="n">
        <v>-0.001065815590441721</v>
      </c>
      <c r="R2384" s="49" t="n">
        <v>0.01923992029603161</v>
      </c>
      <c r="S2384" s="49" t="n">
        <v>0.01894454162383019</v>
      </c>
      <c r="T2384" s="49" t="n">
        <v>0.02161572171247861</v>
      </c>
      <c r="U2384" s="49" t="n">
        <v>0.0013748579935422</v>
      </c>
      <c r="V2384" s="49" t="n">
        <v>0.0005509521168007847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-0.01871214567722457</v>
      </c>
      <c r="AD2384" s="49" t="n">
        <v>-0.005225632532250018</v>
      </c>
      <c r="AE2384" s="49" t="n">
        <v>-0.004411584785342405</v>
      </c>
      <c r="AF2384" s="49" t="n">
        <v>0.003176201044595473</v>
      </c>
      <c r="AG2384" s="49" t="n">
        <v>-0.01548631527092349</v>
      </c>
      <c r="AH2384" s="49" t="n">
        <v>0.0002914265349389407</v>
      </c>
      <c r="AI2384" s="49" t="n">
        <v>-0.4301974187811546</v>
      </c>
      <c r="AJ2384" s="49" t="n">
        <v>23.92021796000461</v>
      </c>
      <c r="AK2384" s="49" t="n">
        <v>14.14421579811928</v>
      </c>
      <c r="AL2384" s="49" t="n">
        <v>2.572662936654432</v>
      </c>
      <c r="AM2384" s="49" t="n">
        <v>0.04594823623524956</v>
      </c>
      <c r="AN2384" s="49" t="n">
        <v>0.001174852460870034</v>
      </c>
      <c r="AO2384" s="49" t="n">
        <v>-0.5128986567632118</v>
      </c>
      <c r="AP2384" s="49" t="n">
        <v>74.41928461190648</v>
      </c>
      <c r="AQ2384" s="49" t="n">
        <v>35.5132896538052</v>
      </c>
      <c r="AR2384" s="49" t="n">
        <v>4.948821616006649</v>
      </c>
      <c r="AS2384" s="49" t="n">
        <v>0.03217352483489798</v>
      </c>
      <c r="AT2384" s="49" t="n">
        <v>0.00108877014787946</v>
      </c>
      <c r="AU2384" s="49" t="n">
        <v>381.7245629926506</v>
      </c>
      <c r="AV2384" s="49" t="n">
        <v>1131.205079691635</v>
      </c>
      <c r="AW2384" s="49" t="n">
        <v>678.2174020707726</v>
      </c>
      <c r="AX2384" s="49" t="n">
        <v>101.0459302819477</v>
      </c>
      <c r="AY2384" s="49" t="n">
        <v>84.86162181538765</v>
      </c>
      <c r="AZ2384" s="49" t="n">
        <v>40.03043997807373</v>
      </c>
      <c r="BA2384" s="49" t="n">
        <v>8.051025078676021</v>
      </c>
      <c r="BB2384" s="49" t="n">
        <v>26.59707116309064</v>
      </c>
      <c r="BC2384" s="49" t="n">
        <v>16.70717245807124</v>
      </c>
      <c r="BD2384" s="49" t="n">
        <v>4.364102957329137</v>
      </c>
      <c r="BE2384" s="49" t="n">
        <v>4.724375577237719</v>
      </c>
      <c r="BF2384" s="49" t="n">
        <v>3.005714008234622</v>
      </c>
      <c r="BG2384" s="49" t="n">
        <v>6.003002807359317</v>
      </c>
      <c r="BH2384" s="49" t="n">
        <v>14.00744783494906</v>
      </c>
      <c r="BI2384" s="49" t="n">
        <v>5.505745731430046</v>
      </c>
      <c r="BJ2384" s="49" t="n">
        <v>0.7029846975317984</v>
      </c>
      <c r="BK2384" s="49" t="n">
        <v>0.4022300133553317</v>
      </c>
      <c r="BL2384" s="49" t="n">
        <v>0.02000856077525131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0.3669843943345077</v>
      </c>
      <c r="BQ2384" s="49" t="n">
        <v>0.6964431593665975</v>
      </c>
      <c r="BR2384" s="49" t="n">
        <v>0.2391433147790446</v>
      </c>
      <c r="BS2384" s="49" t="n">
        <v>1.077716779679938</v>
      </c>
      <c r="BT2384" s="49" t="n">
        <v>0.8707271904009328</v>
      </c>
      <c r="BU2384" s="49" t="n">
        <v>26.18886229267395</v>
      </c>
      <c r="BV2384" s="49" t="n">
        <v>26.22548660143309</v>
      </c>
    </row>
    <row r="2385">
      <c r="A2385" s="51" t="n">
        <v>545.55</v>
      </c>
      <c r="B2385" t="inlineStr">
        <is>
          <t>path/pick_to_place</t>
        </is>
      </c>
      <c r="C2385" t="inlineStr">
        <is>
          <t>effort</t>
        </is>
      </c>
      <c r="D2385" s="51" t="n">
        <v>0.1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-1.916567820508481</v>
      </c>
      <c r="L2385" s="51" t="n">
        <v>-2.35749873241614</v>
      </c>
      <c r="M2385" s="51" t="n">
        <v>-0.9498757064156544</v>
      </c>
      <c r="N2385" s="51" t="n">
        <v>-1.438974100239269</v>
      </c>
      <c r="O2385" s="51" t="n">
        <v>-4.715278299476572</v>
      </c>
      <c r="P2385" s="51" t="n">
        <v>1.156401387683034</v>
      </c>
      <c r="Q2385" s="51" t="n">
        <v>-0.0008621794915188996</v>
      </c>
      <c r="R2385" s="51" t="n">
        <v>0.01928873241613971</v>
      </c>
      <c r="S2385" s="51" t="n">
        <v>0.01898070641565441</v>
      </c>
      <c r="T2385" s="51" t="n">
        <v>0.02158410023926938</v>
      </c>
      <c r="U2385" s="51" t="n">
        <v>0.001438299476571814</v>
      </c>
      <c r="V2385" s="51" t="n">
        <v>0.0005486123169655688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-0.02171254630131826</v>
      </c>
      <c r="AD2385" s="51" t="n">
        <v>-0.004600765412397426</v>
      </c>
      <c r="AE2385" s="51" t="n">
        <v>-0.002963257340907582</v>
      </c>
      <c r="AF2385" s="51" t="n">
        <v>0.003149294958104775</v>
      </c>
      <c r="AG2385" s="51" t="n">
        <v>0.001118224430340399</v>
      </c>
      <c r="AH2385" s="51" t="n">
        <v>0.0002067832076439041</v>
      </c>
      <c r="AI2385" s="51" t="n">
        <v>-0.3343866443189819</v>
      </c>
      <c r="AJ2385" s="51" t="n">
        <v>23.97713044132563</v>
      </c>
      <c r="AK2385" s="51" t="n">
        <v>14.16706795039117</v>
      </c>
      <c r="AL2385" s="51" t="n">
        <v>2.57029664709501</v>
      </c>
      <c r="AM2385" s="51" t="n">
        <v>0.04478218399217537</v>
      </c>
      <c r="AN2385" s="51" t="n">
        <v>0.001099513610265979</v>
      </c>
      <c r="AO2385" s="51" t="n">
        <v>-0.4280259830714427</v>
      </c>
      <c r="AP2385" s="51" t="n">
        <v>74.4821301262716</v>
      </c>
      <c r="AQ2385" s="51" t="n">
        <v>35.54766287277064</v>
      </c>
      <c r="AR2385" s="51" t="n">
        <v>4.946125562693512</v>
      </c>
      <c r="AS2385" s="51" t="n">
        <v>0.04363735198590285</v>
      </c>
      <c r="AT2385" s="51" t="n">
        <v>0.001018552385335867</v>
      </c>
      <c r="AU2385" s="51" t="n">
        <v>381.7053743249039</v>
      </c>
      <c r="AV2385" s="51" t="n">
        <v>1131.481049569898</v>
      </c>
      <c r="AW2385" s="51" t="n">
        <v>678.3332965266629</v>
      </c>
      <c r="AX2385" s="51" t="n">
        <v>101.0507456524323</v>
      </c>
      <c r="AY2385" s="51" t="n">
        <v>84.85835558015333</v>
      </c>
      <c r="AZ2385" s="51" t="n">
        <v>40.03013640905082</v>
      </c>
      <c r="BA2385" s="51" t="n">
        <v>8.050759726767799</v>
      </c>
      <c r="BB2385" s="51" t="n">
        <v>26.6008031320713</v>
      </c>
      <c r="BC2385" s="51" t="n">
        <v>16.7090398490906</v>
      </c>
      <c r="BD2385" s="51" t="n">
        <v>4.364348375958791</v>
      </c>
      <c r="BE2385" s="51" t="n">
        <v>4.724213421336525</v>
      </c>
      <c r="BF2385" s="51" t="n">
        <v>3.005685453770158</v>
      </c>
      <c r="BG2385" s="51" t="n">
        <v>6.003001247285399</v>
      </c>
      <c r="BH2385" s="51" t="n">
        <v>14.00771365950453</v>
      </c>
      <c r="BI2385" s="51" t="n">
        <v>5.505787349639343</v>
      </c>
      <c r="BJ2385" s="51" t="n">
        <v>0.7029410739465163</v>
      </c>
      <c r="BK2385" s="51" t="n">
        <v>0.4022092178348335</v>
      </c>
      <c r="BL2385" s="51" t="n">
        <v>0.02000845804594829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0.3671326760886212</v>
      </c>
      <c r="BQ2385" s="51" t="n">
        <v>0.6963709639334561</v>
      </c>
      <c r="BR2385" s="51" t="n">
        <v>0.2390908682507124</v>
      </c>
      <c r="BS2385" s="51" t="n">
        <v>0.9294350255664718</v>
      </c>
      <c r="BT2385" s="51" t="n">
        <v>0.9429226235423416</v>
      </c>
      <c r="BU2385" s="51" t="n">
        <v>26.24130882100611</v>
      </c>
      <c r="BV2385" s="51" t="n">
        <v>26.27468822232057</v>
      </c>
    </row>
    <row r="2386">
      <c r="A2386" s="49" t="n">
        <v>545.5599999999999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-1.916799063458013</v>
      </c>
      <c r="L2386" s="49" t="n">
        <v>-2.357540544150586</v>
      </c>
      <c r="M2386" s="49" t="n">
        <v>-0.949897064704054</v>
      </c>
      <c r="N2386" s="49" t="n">
        <v>-1.438946164588953</v>
      </c>
      <c r="O2386" s="49" t="n">
        <v>-4.715185432062603</v>
      </c>
      <c r="P2386" s="49" t="n">
        <v>1.156403068415391</v>
      </c>
      <c r="Q2386" s="49" t="n">
        <v>-0.0006309365419872037</v>
      </c>
      <c r="R2386" s="49" t="n">
        <v>0.01933054415058555</v>
      </c>
      <c r="S2386" s="49" t="n">
        <v>0.01900206470405397</v>
      </c>
      <c r="T2386" s="49" t="n">
        <v>0.02155616458895349</v>
      </c>
      <c r="U2386" s="49" t="n">
        <v>0.001345432062602292</v>
      </c>
      <c r="V2386" s="49" t="n">
        <v>0.000546931584608723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-0.02427460523244673</v>
      </c>
      <c r="AD2386" s="49" t="n">
        <v>-0.003838308310400114</v>
      </c>
      <c r="AE2386" s="49" t="n">
        <v>-0.001458256104473878</v>
      </c>
      <c r="AF2386" s="49" t="n">
        <v>0.002501819125469671</v>
      </c>
      <c r="AG2386" s="49" t="n">
        <v>0.01593352815168137</v>
      </c>
      <c r="AH2386" s="49" t="n">
        <v>0.0001505827513622822</v>
      </c>
      <c r="AI2386" s="49" t="n">
        <v>-0.2302384140918363</v>
      </c>
      <c r="AJ2386" s="49" t="n">
        <v>24.02486000189061</v>
      </c>
      <c r="AK2386" s="49" t="n">
        <v>14.17873588013182</v>
      </c>
      <c r="AL2386" s="49" t="n">
        <v>2.568833268088995</v>
      </c>
      <c r="AM2386" s="49" t="n">
        <v>0.03087508183783653</v>
      </c>
      <c r="AN2386" s="49" t="n">
        <v>0.001049963796021333</v>
      </c>
      <c r="AO2386" s="49" t="n">
        <v>-0.3319590021817717</v>
      </c>
      <c r="AP2386" s="49" t="n">
        <v>74.53896635553681</v>
      </c>
      <c r="AQ2386" s="49" t="n">
        <v>35.57036448595201</v>
      </c>
      <c r="AR2386" s="49" t="n">
        <v>4.943824213432831</v>
      </c>
      <c r="AS2386" s="49" t="n">
        <v>0.04098984661716377</v>
      </c>
      <c r="AT2386" s="49" t="n">
        <v>0.0009715494294238201</v>
      </c>
      <c r="AU2386" s="49" t="n">
        <v>381.6865201013675</v>
      </c>
      <c r="AV2386" s="49" t="n">
        <v>1131.758815822016</v>
      </c>
      <c r="AW2386" s="49" t="n">
        <v>678.4435851544702</v>
      </c>
      <c r="AX2386" s="49" t="n">
        <v>101.0543356481582</v>
      </c>
      <c r="AY2386" s="49" t="n">
        <v>84.85423665079355</v>
      </c>
      <c r="AZ2386" s="49" t="n">
        <v>40.02983580117066</v>
      </c>
      <c r="BA2386" s="49" t="n">
        <v>8.050496451921921</v>
      </c>
      <c r="BB2386" s="49" t="n">
        <v>26.60454669637691</v>
      </c>
      <c r="BC2386" s="49" t="n">
        <v>16.71086702201927</v>
      </c>
      <c r="BD2386" s="49" t="n">
        <v>4.364577852232125</v>
      </c>
      <c r="BE2386" s="49" t="n">
        <v>4.724039779597089</v>
      </c>
      <c r="BF2386" s="49" t="n">
        <v>3.005657040680251</v>
      </c>
      <c r="BG2386" s="49" t="n">
        <v>6.003024027324359</v>
      </c>
      <c r="BH2386" s="49" t="n">
        <v>14.00792370462553</v>
      </c>
      <c r="BI2386" s="49" t="n">
        <v>5.50578820968783</v>
      </c>
      <c r="BJ2386" s="49" t="n">
        <v>0.7028966801451058</v>
      </c>
      <c r="BK2386" s="49" t="n">
        <v>0.4021829645119274</v>
      </c>
      <c r="BL2386" s="49" t="n">
        <v>0.02000835654939691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0.3672883543340706</v>
      </c>
      <c r="BQ2386" s="49" t="n">
        <v>0.6962937644024342</v>
      </c>
      <c r="BR2386" s="49" t="n">
        <v>0.2390505915246258</v>
      </c>
      <c r="BS2386" s="49" t="n">
        <v>0.7737567801170409</v>
      </c>
      <c r="BT2386" s="49" t="n">
        <v>1.020122154564262</v>
      </c>
      <c r="BU2386" s="49" t="n">
        <v>26.28158554709276</v>
      </c>
      <c r="BV2386" s="49" t="n">
        <v>26.31275522696482</v>
      </c>
    </row>
    <row r="2387">
      <c r="A2387" s="51" t="n">
        <v>545.5700000000001</v>
      </c>
      <c r="B2387" t="inlineStr">
        <is>
          <t>path/pick_to_place</t>
        </is>
      </c>
      <c r="C2387" t="inlineStr">
        <is>
          <t>effort</t>
        </is>
      </c>
      <c r="D2387" s="51" t="n">
        <v>0.1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-1.917052170587563</v>
      </c>
      <c r="L2387" s="51" t="n">
        <v>-2.357572942582971</v>
      </c>
      <c r="M2387" s="51" t="n">
        <v>-0.9499058526937059</v>
      </c>
      <c r="N2387" s="51" t="n">
        <v>-1.438924319137443</v>
      </c>
      <c r="O2387" s="51" t="n">
        <v>-4.714963576062838</v>
      </c>
      <c r="P2387" s="51" t="n">
        <v>1.156404281184678</v>
      </c>
      <c r="Q2387" s="51" t="n">
        <v>-0.0003778294124368031</v>
      </c>
      <c r="R2387" s="51" t="n">
        <v>0.01936294258297089</v>
      </c>
      <c r="S2387" s="51" t="n">
        <v>0.01901085269370584</v>
      </c>
      <c r="T2387" s="51" t="n">
        <v>0.0215343191374433</v>
      </c>
      <c r="U2387" s="51" t="n">
        <v>0.001123576062838083</v>
      </c>
      <c r="V2387" s="51" t="n">
        <v>0.0005457188153219494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-0.02615207323333666</v>
      </c>
      <c r="AD2387" s="51" t="n">
        <v>-0.002750090506755562</v>
      </c>
      <c r="AE2387" s="51" t="n">
        <v>-0.0004050986915538634</v>
      </c>
      <c r="AF2387" s="51" t="n">
        <v>0.001923624082565753</v>
      </c>
      <c r="AG2387" s="51" t="n">
        <v>0.02725209804439891</v>
      </c>
      <c r="AH2387" s="51" t="n">
        <v>0.0001094459357350748</v>
      </c>
      <c r="AI2387" s="51" t="n">
        <v>-0.1214698261525078</v>
      </c>
      <c r="AJ2387" s="51" t="n">
        <v>24.05789267577943</v>
      </c>
      <c r="AK2387" s="51" t="n">
        <v>14.18356922151173</v>
      </c>
      <c r="AL2387" s="51" t="n">
        <v>2.568052856000975</v>
      </c>
      <c r="AM2387" s="51" t="n">
        <v>0.007248126838523872</v>
      </c>
      <c r="AN2387" s="51" t="n">
        <v>0.0010187619460837</v>
      </c>
      <c r="AO2387" s="51" t="n">
        <v>-0.2276230231172303</v>
      </c>
      <c r="AP2387" s="51" t="n">
        <v>74.58658708879075</v>
      </c>
      <c r="AQ2387" s="51" t="n">
        <v>35.5819270583663</v>
      </c>
      <c r="AR2387" s="51" t="n">
        <v>4.94241891364251</v>
      </c>
      <c r="AS2387" s="51" t="n">
        <v>0.02595099598933777</v>
      </c>
      <c r="AT2387" s="51" t="n">
        <v>0.0009429357627304964</v>
      </c>
      <c r="AU2387" s="51" t="n">
        <v>381.6688063751837</v>
      </c>
      <c r="AV2387" s="51" t="n">
        <v>1132.035205647214</v>
      </c>
      <c r="AW2387" s="51" t="n">
        <v>678.5445177757874</v>
      </c>
      <c r="AX2387" s="51" t="n">
        <v>101.0577697542819</v>
      </c>
      <c r="AY2387" s="51" t="n">
        <v>84.84928559289204</v>
      </c>
      <c r="AZ2387" s="51" t="n">
        <v>40.02953814798252</v>
      </c>
      <c r="BA2387" s="51" t="n">
        <v>8.050239503740364</v>
      </c>
      <c r="BB2387" s="51" t="n">
        <v>26.60828084794116</v>
      </c>
      <c r="BC2387" s="51" t="n">
        <v>16.71262774574849</v>
      </c>
      <c r="BD2387" s="51" t="n">
        <v>4.364804681253531</v>
      </c>
      <c r="BE2387" s="51" t="n">
        <v>4.72385487665197</v>
      </c>
      <c r="BF2387" s="51" t="n">
        <v>3.005628768692292</v>
      </c>
      <c r="BG2387" s="51" t="n">
        <v>6.003074559346317</v>
      </c>
      <c r="BH2387" s="51" t="n">
        <v>14.00807123245131</v>
      </c>
      <c r="BI2387" s="51" t="n">
        <v>5.50574375770038</v>
      </c>
      <c r="BJ2387" s="51" t="n">
        <v>0.7028548355037831</v>
      </c>
      <c r="BK2387" s="51" t="n">
        <v>0.4021571438504848</v>
      </c>
      <c r="BL2387" s="51" t="n">
        <v>0.02000825627080415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0.3674492374443843</v>
      </c>
      <c r="BQ2387" s="51" t="n">
        <v>0.6962120558741597</v>
      </c>
      <c r="BR2387" s="51" t="n">
        <v>0.2390230837721246</v>
      </c>
      <c r="BS2387" s="51" t="n">
        <v>0.6128736698033932</v>
      </c>
      <c r="BT2387" s="51" t="n">
        <v>1.101830682838756</v>
      </c>
      <c r="BU2387" s="51" t="n">
        <v>26.30909329959388</v>
      </c>
      <c r="BV2387" s="51" t="n">
        <v>26.33928691585098</v>
      </c>
    </row>
    <row r="2388">
      <c r="A2388" s="49" t="n">
        <v>545.58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-1.917319367705428</v>
      </c>
      <c r="L2388" s="49" t="n">
        <v>-2.357592416575776</v>
      </c>
      <c r="M2388" s="49" t="n">
        <v>-0.9499075483529306</v>
      </c>
      <c r="N2388" s="49" t="n">
        <v>-1.438906530859285</v>
      </c>
      <c r="O2388" s="49" t="n">
        <v>-4.714654428789183</v>
      </c>
      <c r="P2388" s="49" t="n">
        <v>1.156405088925762</v>
      </c>
      <c r="Q2388" s="49" t="n">
        <v>-0.0001106322945718663</v>
      </c>
      <c r="R2388" s="49" t="n">
        <v>0.01938241657577588</v>
      </c>
      <c r="S2388" s="49" t="n">
        <v>0.01901254835293054</v>
      </c>
      <c r="T2388" s="49" t="n">
        <v>0.02151653085928507</v>
      </c>
      <c r="U2388" s="49" t="n">
        <v>0.0008144287891829194</v>
      </c>
      <c r="V2388" s="49" t="n">
        <v>0.0005449110742374863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-0.02717718892395108</v>
      </c>
      <c r="AD2388" s="49" t="n">
        <v>-0.001290171299679593</v>
      </c>
      <c r="AE2388" s="49" t="n">
        <v>2.230514715204846e-05</v>
      </c>
      <c r="AF2388" s="49" t="n">
        <v>0.001658174014593331</v>
      </c>
      <c r="AG2388" s="49" t="n">
        <v>0.033858085853404</v>
      </c>
      <c r="AH2388" s="49" t="n">
        <v>7.069370586353008e-05</v>
      </c>
      <c r="AI2388" s="49" t="n">
        <v>-0.0121562464664946</v>
      </c>
      <c r="AJ2388" s="49" t="n">
        <v>24.07103837556242</v>
      </c>
      <c r="AK2388" s="49" t="n">
        <v>14.18670206646942</v>
      </c>
      <c r="AL2388" s="49" t="n">
        <v>2.567516130640903</v>
      </c>
      <c r="AM2388" s="49" t="n">
        <v>-0.02203115241509887</v>
      </c>
      <c r="AN2388" s="49" t="n">
        <v>0.001003642798744575</v>
      </c>
      <c r="AO2388" s="49" t="n">
        <v>-0.1187519205812993</v>
      </c>
      <c r="AP2388" s="49" t="n">
        <v>74.61947376587102</v>
      </c>
      <c r="AQ2388" s="49" t="n">
        <v>35.58671761561394</v>
      </c>
      <c r="AR2388" s="49" t="n">
        <v>4.941665357636392</v>
      </c>
      <c r="AS2388" s="49" t="n">
        <v>0.001663574612057571</v>
      </c>
      <c r="AT2388" s="49" t="n">
        <v>0.0009315775710486086</v>
      </c>
      <c r="AU2388" s="49" t="n">
        <v>381.6521183114319</v>
      </c>
      <c r="AV2388" s="49" t="n">
        <v>1132.303843161047</v>
      </c>
      <c r="AW2388" s="49" t="n">
        <v>678.6393278014052</v>
      </c>
      <c r="AX2388" s="49" t="n">
        <v>101.0613207035842</v>
      </c>
      <c r="AY2388" s="49" t="n">
        <v>84.84382434456522</v>
      </c>
      <c r="AZ2388" s="49" t="n">
        <v>40.02924343536992</v>
      </c>
      <c r="BA2388" s="49" t="n">
        <v>8.049988306221662</v>
      </c>
      <c r="BB2388" s="49" t="n">
        <v>26.61196320256676</v>
      </c>
      <c r="BC2388" s="49" t="n">
        <v>16.71434415704319</v>
      </c>
      <c r="BD2388" s="49" t="n">
        <v>4.365032265932827</v>
      </c>
      <c r="BE2388" s="49" t="n">
        <v>4.723663124596517</v>
      </c>
      <c r="BF2388" s="49" t="n">
        <v>3.005600637390091</v>
      </c>
      <c r="BG2388" s="49" t="n">
        <v>6.003147091166486</v>
      </c>
      <c r="BH2388" s="49" t="n">
        <v>14.00813445033716</v>
      </c>
      <c r="BI2388" s="49" t="n">
        <v>5.505674832607976</v>
      </c>
      <c r="BJ2388" s="49" t="n">
        <v>0.7028159218849329</v>
      </c>
      <c r="BK2388" s="49" t="n">
        <v>0.4021360308385861</v>
      </c>
      <c r="BL2388" s="49" t="n">
        <v>0.0200081571955545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0.3676127400444187</v>
      </c>
      <c r="BQ2388" s="49" t="n">
        <v>0.6961264240188635</v>
      </c>
      <c r="BR2388" s="49" t="n">
        <v>0.2390086615973303</v>
      </c>
      <c r="BS2388" s="49" t="n">
        <v>0.4493710697690001</v>
      </c>
      <c r="BT2388" s="49" t="n">
        <v>1.187462538134954</v>
      </c>
      <c r="BU2388" s="49" t="n">
        <v>26.32351547438827</v>
      </c>
      <c r="BV2388" s="49" t="n">
        <v>26.35411672904592</v>
      </c>
    </row>
    <row r="2389">
      <c r="A2389" s="51" t="n">
        <v>545.59</v>
      </c>
      <c r="B2389" t="inlineStr">
        <is>
          <t>path/pick_to_place</t>
        </is>
      </c>
      <c r="C2389" t="inlineStr">
        <is>
          <t>effort</t>
        </is>
      </c>
      <c r="D2389" s="51" t="n">
        <v>0.1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-1.917591735997469</v>
      </c>
      <c r="L2389" s="51" t="n">
        <v>-2.357595876542114</v>
      </c>
      <c r="M2389" s="51" t="n">
        <v>-0.949907266913965</v>
      </c>
      <c r="N2389" s="51" t="n">
        <v>-1.438891179668177</v>
      </c>
      <c r="O2389" s="51" t="n">
        <v>-4.71430841811166</v>
      </c>
      <c r="P2389" s="51" t="n">
        <v>1.156405509647409</v>
      </c>
      <c r="Q2389" s="51" t="n">
        <v>0.0001617359974694921</v>
      </c>
      <c r="R2389" s="51" t="n">
        <v>0.01938587654211377</v>
      </c>
      <c r="S2389" s="51" t="n">
        <v>0.01901226691396496</v>
      </c>
      <c r="T2389" s="51" t="n">
        <v>0.02150117966817722</v>
      </c>
      <c r="U2389" s="51" t="n">
        <v>0.000468418111659652</v>
      </c>
      <c r="V2389" s="51" t="n">
        <v>0.0005444903525912981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-0.02727909976824413</v>
      </c>
      <c r="AD2389" s="51" t="n">
        <v>0.0004274652573091968</v>
      </c>
      <c r="AE2389" s="51" t="n">
        <v>3.141670005197099e-05</v>
      </c>
      <c r="AF2389" s="51" t="n">
        <v>0.001432658539182816</v>
      </c>
      <c r="AG2389" s="51" t="n">
        <v>0.03515899597540507</v>
      </c>
      <c r="AH2389" s="51" t="n">
        <v>3.316831076492809e-05</v>
      </c>
      <c r="AI2389" s="51" t="n">
        <v>0.09373857127617793</v>
      </c>
      <c r="AJ2389" s="51" t="n">
        <v>24.06198057253555</v>
      </c>
      <c r="AK2389" s="51" t="n">
        <v>14.19093850743456</v>
      </c>
      <c r="AL2389" s="51" t="n">
        <v>2.567167684044865</v>
      </c>
      <c r="AM2389" s="51" t="n">
        <v>-0.05238958229069006</v>
      </c>
      <c r="AN2389" s="51" t="n">
        <v>0.001003962932872722</v>
      </c>
      <c r="AO2389" s="51" t="n">
        <v>-0.009428146417988763</v>
      </c>
      <c r="AP2389" s="51" t="n">
        <v>74.63244769751209</v>
      </c>
      <c r="AQ2389" s="51" t="n">
        <v>35.5898495039789</v>
      </c>
      <c r="AR2389" s="51" t="n">
        <v>4.941151527185751</v>
      </c>
      <c r="AS2389" s="51" t="n">
        <v>-0.02774564840859051</v>
      </c>
      <c r="AT2389" s="51" t="n">
        <v>0.0009357486992801442</v>
      </c>
      <c r="AU2389" s="51" t="n">
        <v>381.6355971283176</v>
      </c>
      <c r="AV2389" s="51" t="n">
        <v>1132.556441352488</v>
      </c>
      <c r="AW2389" s="51" t="n">
        <v>678.7334609323558</v>
      </c>
      <c r="AX2389" s="51" t="n">
        <v>101.0647949580045</v>
      </c>
      <c r="AY2389" s="51" t="n">
        <v>84.83854527959828</v>
      </c>
      <c r="AZ2389" s="51" t="n">
        <v>40.02895164645769</v>
      </c>
      <c r="BA2389" s="51" t="n">
        <v>8.049738364690555</v>
      </c>
      <c r="BB2389" s="51" t="n">
        <v>26.61553847350388</v>
      </c>
      <c r="BC2389" s="51" t="n">
        <v>16.71605386965356</v>
      </c>
      <c r="BD2389" s="51" t="n">
        <v>4.365258197871365</v>
      </c>
      <c r="BE2389" s="51" t="n">
        <v>4.723474103119072</v>
      </c>
      <c r="BF2389" s="51" t="n">
        <v>3.005572646305168</v>
      </c>
      <c r="BG2389" s="51" t="n">
        <v>6.003229871483414</v>
      </c>
      <c r="BH2389" s="51" t="n">
        <v>14.00808663084015</v>
      </c>
      <c r="BI2389" s="51" t="n">
        <v>5.505606734616681</v>
      </c>
      <c r="BJ2389" s="51" t="n">
        <v>0.7027788897465661</v>
      </c>
      <c r="BK2389" s="51" t="n">
        <v>0.4021207479347855</v>
      </c>
      <c r="BL2389" s="51" t="n">
        <v>0.02000805930920785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0.3677761837233545</v>
      </c>
      <c r="BQ2389" s="51" t="n">
        <v>0.696037710376685</v>
      </c>
      <c r="BR2389" s="51" t="n">
        <v>0.2390074485537858</v>
      </c>
      <c r="BS2389" s="51" t="n">
        <v>0.2859273908332183</v>
      </c>
      <c r="BT2389" s="51" t="n">
        <v>1.276176180313393</v>
      </c>
      <c r="BU2389" s="51" t="n">
        <v>26.32472851793274</v>
      </c>
      <c r="BV2389" s="51" t="n">
        <v>26.35719468492217</v>
      </c>
    </row>
    <row r="2390">
      <c r="A2390" s="49" t="n">
        <v>545.6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-1.917860182032843</v>
      </c>
      <c r="L2390" s="49" t="n">
        <v>-2.357581855558903</v>
      </c>
      <c r="M2390" s="49" t="n">
        <v>-0.949906940451014</v>
      </c>
      <c r="N2390" s="49" t="n">
        <v>-1.438880682776059</v>
      </c>
      <c r="O2390" s="49" t="n">
        <v>-4.7139783084268</v>
      </c>
      <c r="P2390" s="49" t="n">
        <v>1.156405644801722</v>
      </c>
      <c r="Q2390" s="49" t="n">
        <v>0.0004301820328429518</v>
      </c>
      <c r="R2390" s="49" t="n">
        <v>0.01937185555890286</v>
      </c>
      <c r="S2390" s="49" t="n">
        <v>0.01901194045101395</v>
      </c>
      <c r="T2390" s="49" t="n">
        <v>0.02149068277605903</v>
      </c>
      <c r="U2390" s="49" t="n">
        <v>0.000138308426799405</v>
      </c>
      <c r="V2390" s="49" t="n">
        <v>0.0005443551982782235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-0.02648392432146464</v>
      </c>
      <c r="AD2390" s="49" t="n">
        <v>0.002201151728551683</v>
      </c>
      <c r="AE2390" s="49" t="n">
        <v>3.079213946253847e-05</v>
      </c>
      <c r="AF2390" s="49" t="n">
        <v>0.0007370304342238939</v>
      </c>
      <c r="AG2390" s="49" t="n">
        <v>0.03121399624276518</v>
      </c>
      <c r="AH2390" s="49" t="n">
        <v>9.099707507482141e-06</v>
      </c>
      <c r="AI2390" s="49" t="n">
        <v>0.192759771661835</v>
      </c>
      <c r="AJ2390" s="49" t="n">
        <v>24.03139080328419</v>
      </c>
      <c r="AK2390" s="49" t="n">
        <v>14.19565250626808</v>
      </c>
      <c r="AL2390" s="49" t="n">
        <v>2.567571355670029</v>
      </c>
      <c r="AM2390" s="49" t="n">
        <v>-0.0793115749096401</v>
      </c>
      <c r="AN2390" s="49" t="n">
        <v>0.001015485975603173</v>
      </c>
      <c r="AO2390" s="49" t="n">
        <v>0.09638715694579919</v>
      </c>
      <c r="AP2390" s="49" t="n">
        <v>74.62321252203192</v>
      </c>
      <c r="AQ2390" s="49" t="n">
        <v>35.59408596413462</v>
      </c>
      <c r="AR2390" s="49" t="n">
        <v>4.940872979081449</v>
      </c>
      <c r="AS2390" s="49" t="n">
        <v>-0.05770943382154092</v>
      </c>
      <c r="AT2390" s="49" t="n">
        <v>0.0009486223359620723</v>
      </c>
      <c r="AU2390" s="49" t="n">
        <v>381.6192411570344</v>
      </c>
      <c r="AV2390" s="49" t="n">
        <v>1132.798946534864</v>
      </c>
      <c r="AW2390" s="49" t="n">
        <v>678.8266077166218</v>
      </c>
      <c r="AX2390" s="49" t="n">
        <v>101.0681562638857</v>
      </c>
      <c r="AY2390" s="49" t="n">
        <v>84.8339098268023</v>
      </c>
      <c r="AZ2390" s="49" t="n">
        <v>40.02866276339839</v>
      </c>
      <c r="BA2390" s="49" t="n">
        <v>8.049489672867102</v>
      </c>
      <c r="BB2390" s="49" t="n">
        <v>26.61904561829664</v>
      </c>
      <c r="BC2390" s="49" t="n">
        <v>16.71775472109411</v>
      </c>
      <c r="BD2390" s="49" t="n">
        <v>4.365482022575273</v>
      </c>
      <c r="BE2390" s="49" t="n">
        <v>4.723294232603476</v>
      </c>
      <c r="BF2390" s="49" t="n">
        <v>3.005544794949991</v>
      </c>
      <c r="BG2390" s="49" t="n">
        <v>6.00331467631537</v>
      </c>
      <c r="BH2390" s="49" t="n">
        <v>14.00798959127007</v>
      </c>
      <c r="BI2390" s="49" t="n">
        <v>5.505539453801281</v>
      </c>
      <c r="BJ2390" s="49" t="n">
        <v>0.7027433765059112</v>
      </c>
      <c r="BK2390" s="49" t="n">
        <v>0.4021087941831453</v>
      </c>
      <c r="BL2390" s="49" t="n">
        <v>0.02000796259749735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0.3679370775514514</v>
      </c>
      <c r="BQ2390" s="49" t="n">
        <v>0.6959471105499947</v>
      </c>
      <c r="BR2390" s="49" t="n">
        <v>0.239019451561272</v>
      </c>
      <c r="BS2390" s="49" t="n">
        <v>0.1250335627362986</v>
      </c>
      <c r="BT2390" s="49" t="n">
        <v>1.366776007003745</v>
      </c>
      <c r="BU2390" s="49" t="n">
        <v>26.31272551044655</v>
      </c>
      <c r="BV2390" s="49" t="n">
        <v>26.34849585523311</v>
      </c>
    </row>
    <row r="2391">
      <c r="A2391" s="51" t="n">
        <v>545.61</v>
      </c>
      <c r="B2391" t="inlineStr">
        <is>
          <t>path/pick_to_place</t>
        </is>
      </c>
      <c r="C2391" t="inlineStr">
        <is>
          <t>effort</t>
        </is>
      </c>
      <c r="D2391" s="51" t="n">
        <v>0.1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-1.918116339355092</v>
      </c>
      <c r="L2391" s="51" t="n">
        <v>-2.357550844849123</v>
      </c>
      <c r="M2391" s="51" t="n">
        <v>-0.9499046762909281</v>
      </c>
      <c r="N2391" s="51" t="n">
        <v>-1.438881751530685</v>
      </c>
      <c r="O2391" s="51" t="n">
        <v>-4.713712977165039</v>
      </c>
      <c r="P2391" s="51" t="n">
        <v>1.156405755943617</v>
      </c>
      <c r="Q2391" s="51" t="n">
        <v>0.0006863393550917696</v>
      </c>
      <c r="R2391" s="51" t="n">
        <v>0.0193408448491228</v>
      </c>
      <c r="S2391" s="51" t="n">
        <v>0.01900967629092809</v>
      </c>
      <c r="T2391" s="51" t="n">
        <v>0.02149175153068472</v>
      </c>
      <c r="U2391" s="51" t="n">
        <v>-0.0001270228349614655</v>
      </c>
      <c r="V2391" s="51" t="n">
        <v>0.0005442440563832029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-0.02490228372603122</v>
      </c>
      <c r="AD2391" s="51" t="n">
        <v>0.003839772885175384</v>
      </c>
      <c r="AE2391" s="51" t="n">
        <v>0.0003816587345795145</v>
      </c>
      <c r="AF2391" s="51" t="n">
        <v>-0.0007924823731787709</v>
      </c>
      <c r="AG2391" s="51" t="n">
        <v>0.02267992856332168</v>
      </c>
      <c r="AH2391" s="51" t="n">
        <v>1.600864135242057e-05</v>
      </c>
      <c r="AI2391" s="51" t="n">
        <v>0.2822517334326665</v>
      </c>
      <c r="AJ2391" s="51" t="n">
        <v>23.98212282199806</v>
      </c>
      <c r="AK2391" s="51" t="n">
        <v>14.19757411635552</v>
      </c>
      <c r="AL2391" s="51" t="n">
        <v>2.569664682273307</v>
      </c>
      <c r="AM2391" s="51" t="n">
        <v>-0.09885306899487706</v>
      </c>
      <c r="AN2391" s="51" t="n">
        <v>0.001027425076597731</v>
      </c>
      <c r="AO2391" s="51" t="n">
        <v>0.1952501957383458</v>
      </c>
      <c r="AP2391" s="51" t="n">
        <v>74.59245888851243</v>
      </c>
      <c r="AQ2391" s="51" t="n">
        <v>35.59876484327241</v>
      </c>
      <c r="AR2391" s="51" t="n">
        <v>4.941429866626764</v>
      </c>
      <c r="AS2391" s="51" t="n">
        <v>-0.08377790491851327</v>
      </c>
      <c r="AT2391" s="51" t="n">
        <v>0.0009571030286425731</v>
      </c>
      <c r="AU2391" s="51" t="n">
        <v>381.6030487454641</v>
      </c>
      <c r="AV2391" s="51" t="n">
        <v>1133.024702488571</v>
      </c>
      <c r="AW2391" s="51" t="n">
        <v>678.9187708170668</v>
      </c>
      <c r="AX2391" s="51" t="n">
        <v>101.0718399592899</v>
      </c>
      <c r="AY2391" s="51" t="n">
        <v>84.82932072853427</v>
      </c>
      <c r="AZ2391" s="51" t="n">
        <v>40.02837676532716</v>
      </c>
      <c r="BA2391" s="51" t="n">
        <v>8.049242224502766</v>
      </c>
      <c r="BB2391" s="51" t="n">
        <v>26.62244010587857</v>
      </c>
      <c r="BC2391" s="51" t="n">
        <v>16.7194467056665</v>
      </c>
      <c r="BD2391" s="51" t="n">
        <v>4.365709178187935</v>
      </c>
      <c r="BE2391" s="51" t="n">
        <v>4.723115261440459</v>
      </c>
      <c r="BF2391" s="51" t="n">
        <v>3.005517082779543</v>
      </c>
      <c r="BG2391" s="51" t="n">
        <v>6.003393092059295</v>
      </c>
      <c r="BH2391" s="51" t="n">
        <v>14.00783264469947</v>
      </c>
      <c r="BI2391" s="51" t="n">
        <v>5.505472980355665</v>
      </c>
      <c r="BJ2391" s="51" t="n">
        <v>0.7027104559878403</v>
      </c>
      <c r="BK2391" s="51" t="n">
        <v>0.4020949212914628</v>
      </c>
      <c r="BL2391" s="51" t="n">
        <v>0.02000786704632738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0.3680933069495193</v>
      </c>
      <c r="BQ2391" s="51" t="n">
        <v>0.6958561335025673</v>
      </c>
      <c r="BR2391" s="51" t="n">
        <v>0.239044581349295</v>
      </c>
      <c r="BS2391" s="51" t="n">
        <v>-0.03119583533162107</v>
      </c>
      <c r="BT2391" s="51" t="n">
        <v>1.457753054431188</v>
      </c>
      <c r="BU2391" s="51" t="n">
        <v>26.28759572242351</v>
      </c>
      <c r="BV2391" s="51" t="n">
        <v>26.32800231717978</v>
      </c>
    </row>
    <row r="2392">
      <c r="A2392" s="49" t="n">
        <v>545.62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-1.918353305990672</v>
      </c>
      <c r="L2392" s="49" t="n">
        <v>-2.357504782697125</v>
      </c>
      <c r="M2392" s="49" t="n">
        <v>-0.9498962416057375</v>
      </c>
      <c r="N2392" s="49" t="n">
        <v>-1.438902429577586</v>
      </c>
      <c r="O2392" s="49" t="n">
        <v>-4.713552053808145</v>
      </c>
      <c r="P2392" s="49" t="n">
        <v>1.156406237329755</v>
      </c>
      <c r="Q2392" s="49" t="n">
        <v>0.0009233059906721408</v>
      </c>
      <c r="R2392" s="49" t="n">
        <v>0.01929478269712481</v>
      </c>
      <c r="S2392" s="49" t="n">
        <v>0.01900124160573746</v>
      </c>
      <c r="T2392" s="49" t="n">
        <v>0.02151242957758615</v>
      </c>
      <c r="U2392" s="49" t="n">
        <v>-0.0002879461918547932</v>
      </c>
      <c r="V2392" s="49" t="n">
        <v>0.0005437626702446963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-0.02270968757740078</v>
      </c>
      <c r="AD2392" s="49" t="n">
        <v>0.005236374897707736</v>
      </c>
      <c r="AE2392" s="49" t="n">
        <v>0.001214507261758511</v>
      </c>
      <c r="AF2392" s="49" t="n">
        <v>-0.003101789950121945</v>
      </c>
      <c r="AG2392" s="49" t="n">
        <v>0.01069883732388724</v>
      </c>
      <c r="AH2392" s="49" t="n">
        <v>6.534406982747788e-05</v>
      </c>
      <c r="AI2392" s="49" t="n">
        <v>0.3605333877560296</v>
      </c>
      <c r="AJ2392" s="49" t="n">
        <v>23.91807031290448</v>
      </c>
      <c r="AK2392" s="49" t="n">
        <v>14.19283662940089</v>
      </c>
      <c r="AL2392" s="49" t="n">
        <v>2.574339786825704</v>
      </c>
      <c r="AM2392" s="49" t="n">
        <v>-0.1080582026280349</v>
      </c>
      <c r="AN2392" s="49" t="n">
        <v>0.001023741363192911</v>
      </c>
      <c r="AO2392" s="49" t="n">
        <v>0.2845228993382215</v>
      </c>
      <c r="AP2392" s="49" t="n">
        <v>74.54305124788756</v>
      </c>
      <c r="AQ2392" s="49" t="n">
        <v>35.60060315591781</v>
      </c>
      <c r="AR2392" s="49" t="n">
        <v>4.94375424508048</v>
      </c>
      <c r="AS2392" s="49" t="n">
        <v>-0.1021212352888146</v>
      </c>
      <c r="AT2392" s="49" t="n">
        <v>0.0009445712767603671</v>
      </c>
      <c r="AU2392" s="49" t="n">
        <v>381.5884969696113</v>
      </c>
      <c r="AV2392" s="49" t="n">
        <v>1133.217274084773</v>
      </c>
      <c r="AW2392" s="49" t="n">
        <v>679.0096501717223</v>
      </c>
      <c r="AX2392" s="49" t="n">
        <v>101.0755137390926</v>
      </c>
      <c r="AY2392" s="49" t="n">
        <v>84.82477752124893</v>
      </c>
      <c r="AZ2392" s="49" t="n">
        <v>40.02809362408558</v>
      </c>
      <c r="BA2392" s="49" t="n">
        <v>8.049003796072894</v>
      </c>
      <c r="BB2392" s="49" t="n">
        <v>26.62561224775484</v>
      </c>
      <c r="BC2392" s="49" t="n">
        <v>16.72112771563001</v>
      </c>
      <c r="BD2392" s="49" t="n">
        <v>4.365935534539441</v>
      </c>
      <c r="BE2392" s="49" t="n">
        <v>4.722937185133256</v>
      </c>
      <c r="BF2392" s="49" t="n">
        <v>3.005489509110864</v>
      </c>
      <c r="BG2392" s="49" t="n">
        <v>6.003466273822543</v>
      </c>
      <c r="BH2392" s="49" t="n">
        <v>14.00754853100071</v>
      </c>
      <c r="BI2392" s="49" t="n">
        <v>5.505407304591397</v>
      </c>
      <c r="BJ2392" s="49" t="n">
        <v>0.7026779305159863</v>
      </c>
      <c r="BK2392" s="49" t="n">
        <v>0.4020764001219819</v>
      </c>
      <c r="BL2392" s="49" t="n">
        <v>0.02000777264177146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0.3682432168147369</v>
      </c>
      <c r="BQ2392" s="49" t="n">
        <v>0.6957664361710616</v>
      </c>
      <c r="BR2392" s="49" t="n">
        <v>0.2390826137493339</v>
      </c>
      <c r="BS2392" s="49" t="n">
        <v>-0.181105700549189</v>
      </c>
      <c r="BT2392" s="49" t="n">
        <v>1.547450385936844</v>
      </c>
      <c r="BU2392" s="49" t="n">
        <v>26.24956332238465</v>
      </c>
      <c r="BV2392" s="49" t="n">
        <v>26.29575966933811</v>
      </c>
    </row>
    <row r="2393">
      <c r="A2393" s="51" t="n">
        <v>545.63</v>
      </c>
      <c r="B2393" t="inlineStr">
        <is>
          <t>path/pick_to_place</t>
        </is>
      </c>
      <c r="C2393" t="inlineStr">
        <is>
          <t>effort</t>
        </is>
      </c>
      <c r="D2393" s="51" t="n">
        <v>0.1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-1.918566170834834</v>
      </c>
      <c r="L2393" s="51" t="n">
        <v>-2.357446097142807</v>
      </c>
      <c r="M2393" s="51" t="n">
        <v>-0.9498776192660722</v>
      </c>
      <c r="N2393" s="51" t="n">
        <v>-1.438947659180563</v>
      </c>
      <c r="O2393" s="51" t="n">
        <v>-4.713521879587812</v>
      </c>
      <c r="P2393" s="51" t="n">
        <v>1.156407504536585</v>
      </c>
      <c r="Q2393" s="51" t="n">
        <v>0.001136170834834527</v>
      </c>
      <c r="R2393" s="51" t="n">
        <v>0.0192360971428065</v>
      </c>
      <c r="S2393" s="51" t="n">
        <v>0.01898261926607214</v>
      </c>
      <c r="T2393" s="51" t="n">
        <v>0.02155765918056285</v>
      </c>
      <c r="U2393" s="51" t="n">
        <v>-0.0003181204121887049</v>
      </c>
      <c r="V2393" s="51" t="n">
        <v>0.0005424954634152268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-0.02012421397158067</v>
      </c>
      <c r="AD2393" s="51" t="n">
        <v>0.006389190528498478</v>
      </c>
      <c r="AE2393" s="51" t="n">
        <v>0.002384083548423464</v>
      </c>
      <c r="AF2393" s="51" t="n">
        <v>-0.005672964951002066</v>
      </c>
      <c r="AG2393" s="51" t="n">
        <v>-0.003249956865750664</v>
      </c>
      <c r="AH2393" s="51" t="n">
        <v>0.0001553306257826868</v>
      </c>
      <c r="AI2393" s="51" t="n">
        <v>0.4269697268708543</v>
      </c>
      <c r="AJ2393" s="51" t="n">
        <v>23.84234369520802</v>
      </c>
      <c r="AK2393" s="51" t="n">
        <v>14.17896735385453</v>
      </c>
      <c r="AL2393" s="51" t="n">
        <v>2.581849235194207</v>
      </c>
      <c r="AM2393" s="51" t="n">
        <v>-0.1052467660451333</v>
      </c>
      <c r="AN2393" s="51" t="n">
        <v>0.000987757161417197</v>
      </c>
      <c r="AO2393" s="51" t="n">
        <v>0.3625460065438627</v>
      </c>
      <c r="AP2393" s="51" t="n">
        <v>74.47888346230926</v>
      </c>
      <c r="AQ2393" s="51" t="n">
        <v>35.59574872819798</v>
      </c>
      <c r="AR2393" s="51" t="n">
        <v>4.948686383845342</v>
      </c>
      <c r="AS2393" s="51" t="n">
        <v>-0.1099315204503823</v>
      </c>
      <c r="AT2393" s="51" t="n">
        <v>0.0008957871104002011</v>
      </c>
      <c r="AU2393" s="51" t="n">
        <v>381.5653001893855</v>
      </c>
      <c r="AV2393" s="51" t="n">
        <v>1133.500948546132</v>
      </c>
      <c r="AW2393" s="51" t="n">
        <v>679.1737986846992</v>
      </c>
      <c r="AX2393" s="51" t="n">
        <v>101.0920443838426</v>
      </c>
      <c r="AY2393" s="51" t="n">
        <v>84.81582694857609</v>
      </c>
      <c r="AZ2393" s="51" t="n">
        <v>40.02753574556916</v>
      </c>
      <c r="BA2393" s="51" t="n">
        <v>8.04855935858313</v>
      </c>
      <c r="BB2393" s="51" t="n">
        <v>26.63127238634615</v>
      </c>
      <c r="BC2393" s="51" t="n">
        <v>16.72436108233656</v>
      </c>
      <c r="BD2393" s="51" t="n">
        <v>4.366501176549827</v>
      </c>
      <c r="BE2393" s="51" t="n">
        <v>4.722583699211553</v>
      </c>
      <c r="BF2393" s="51" t="n">
        <v>3.005434773526243</v>
      </c>
      <c r="BG2393" s="51" t="n">
        <v>6.003580657145323</v>
      </c>
      <c r="BH2393" s="51" t="n">
        <v>14.00668200720755</v>
      </c>
      <c r="BI2393" s="51" t="n">
        <v>5.505243248900473</v>
      </c>
      <c r="BJ2393" s="51" t="n">
        <v>0.7026393307140572</v>
      </c>
      <c r="BK2393" s="51" t="n">
        <v>0.4020286902068192</v>
      </c>
      <c r="BL2393" s="51" t="n">
        <v>0.02000758721762936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0.3683856148236743</v>
      </c>
      <c r="BQ2393" s="51" t="n">
        <v>0.6956796030192018</v>
      </c>
      <c r="BR2393" s="51" t="n">
        <v>0.2391331230004271</v>
      </c>
      <c r="BS2393" s="51" t="n">
        <v>-0.3235037094866389</v>
      </c>
      <c r="BT2393" s="51" t="n">
        <v>1.634283537796599</v>
      </c>
      <c r="BU2393" s="51" t="n">
        <v>26.19905407129142</v>
      </c>
      <c r="BV2393" s="51" t="n">
        <v>26.25197081292024</v>
      </c>
    </row>
    <row r="2394">
      <c r="A2394" s="49" t="n">
        <v>545.64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-1.918752318555295</v>
      </c>
      <c r="L2394" s="49" t="n">
        <v>-2.357376874289872</v>
      </c>
      <c r="M2394" s="49" t="n">
        <v>-0.9498471443754644</v>
      </c>
      <c r="N2394" s="49" t="n">
        <v>-1.439015810818935</v>
      </c>
      <c r="O2394" s="49" t="n">
        <v>-4.713633034860199</v>
      </c>
      <c r="P2394" s="49" t="n">
        <v>1.156409850785658</v>
      </c>
      <c r="Q2394" s="49" t="n">
        <v>0.001322318555294855</v>
      </c>
      <c r="R2394" s="49" t="n">
        <v>0.01916687428987229</v>
      </c>
      <c r="S2394" s="49" t="n">
        <v>0.01895214437546433</v>
      </c>
      <c r="T2394" s="49" t="n">
        <v>0.02162581081893511</v>
      </c>
      <c r="U2394" s="49" t="n">
        <v>-0.0002069651398013406</v>
      </c>
      <c r="V2394" s="49" t="n">
        <v>0.0005401492143424225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-0.01738452489463917</v>
      </c>
      <c r="AD2394" s="49" t="n">
        <v>0.007361728493439934</v>
      </c>
      <c r="AE2394" s="49" t="n">
        <v>0.00358205645810873</v>
      </c>
      <c r="AF2394" s="49" t="n">
        <v>-0.00773618644006369</v>
      </c>
      <c r="AG2394" s="49" t="n">
        <v>-0.01751365847745737</v>
      </c>
      <c r="AH2394" s="49" t="n">
        <v>0.0002694067439588932</v>
      </c>
      <c r="AI2394" s="49" t="n">
        <v>0.4819569217913622</v>
      </c>
      <c r="AJ2394" s="49" t="n">
        <v>23.75666668306917</v>
      </c>
      <c r="AK2394" s="49" t="n">
        <v>14.15623676117761</v>
      </c>
      <c r="AL2394" s="49" t="n">
        <v>2.591542553311341</v>
      </c>
      <c r="AM2394" s="49" t="n">
        <v>-0.09016025646240726</v>
      </c>
      <c r="AN2394" s="49" t="n">
        <v>0.0009079662103141219</v>
      </c>
      <c r="AO2394" s="49" t="n">
        <v>0.4287083757286689</v>
      </c>
      <c r="AP2394" s="49" t="n">
        <v>74.40305960059314</v>
      </c>
      <c r="AQ2394" s="49" t="n">
        <v>35.58175970591481</v>
      </c>
      <c r="AR2394" s="49" t="n">
        <v>4.956401840148814</v>
      </c>
      <c r="AS2394" s="49" t="n">
        <v>-0.1056938412594026</v>
      </c>
      <c r="AT2394" s="49" t="n">
        <v>0.0008023161822645724</v>
      </c>
      <c r="AU2394" s="49" t="n">
        <v>381.5653001893855</v>
      </c>
      <c r="AV2394" s="49" t="n">
        <v>1133.500948546132</v>
      </c>
      <c r="AW2394" s="49" t="n">
        <v>679.1737986846992</v>
      </c>
      <c r="AX2394" s="49" t="n">
        <v>101.0920443838426</v>
      </c>
      <c r="AY2394" s="49" t="n">
        <v>84.81582694857609</v>
      </c>
      <c r="AZ2394" s="49" t="n">
        <v>40.02753574556916</v>
      </c>
      <c r="BA2394" s="49" t="n">
        <v>8.04855935858313</v>
      </c>
      <c r="BB2394" s="49" t="n">
        <v>26.63127238634615</v>
      </c>
      <c r="BC2394" s="49" t="n">
        <v>16.72436108233656</v>
      </c>
      <c r="BD2394" s="49" t="n">
        <v>4.366501176549827</v>
      </c>
      <c r="BE2394" s="49" t="n">
        <v>4.722583699211553</v>
      </c>
      <c r="BF2394" s="49" t="n">
        <v>3.005434773526243</v>
      </c>
      <c r="BG2394" s="49" t="n">
        <v>6.003580657145323</v>
      </c>
      <c r="BH2394" s="49" t="n">
        <v>14.00668200720755</v>
      </c>
      <c r="BI2394" s="49" t="n">
        <v>5.505243248900473</v>
      </c>
      <c r="BJ2394" s="49" t="n">
        <v>0.7026393307140572</v>
      </c>
      <c r="BK2394" s="49" t="n">
        <v>0.4020286902068192</v>
      </c>
      <c r="BL2394" s="49" t="n">
        <v>0.02000758721762936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0.3685197413063078</v>
      </c>
      <c r="BQ2394" s="49" t="n">
        <v>0.6955969628895141</v>
      </c>
      <c r="BR2394" s="49" t="n">
        <v>0.2391954291893344</v>
      </c>
      <c r="BS2394" s="49" t="n">
        <v>-0.4576301921201398</v>
      </c>
      <c r="BT2394" s="49" t="n">
        <v>1.716923667484327</v>
      </c>
      <c r="BU2394" s="49" t="n">
        <v>26.13674788238415</v>
      </c>
      <c r="BV2394" s="49" t="n">
        <v>26.19707697702208</v>
      </c>
    </row>
    <row r="2395">
      <c r="A2395" s="51" t="n">
        <v>545.65</v>
      </c>
      <c r="B2395" t="inlineStr">
        <is>
          <t>path/pick_to_place</t>
        </is>
      </c>
      <c r="C2395" t="inlineStr">
        <is>
          <t>effort</t>
        </is>
      </c>
      <c r="D2395" s="51" t="n">
        <v>0.1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-1.918911518179137</v>
      </c>
      <c r="L2395" s="51" t="n">
        <v>-2.357298603920487</v>
      </c>
      <c r="M2395" s="51" t="n">
        <v>-0.949806044982405</v>
      </c>
      <c r="N2395" s="51" t="n">
        <v>-1.439098083141475</v>
      </c>
      <c r="O2395" s="51" t="n">
        <v>-4.713879537001905</v>
      </c>
      <c r="P2395" s="51" t="n">
        <v>1.156413336799507</v>
      </c>
      <c r="Q2395" s="51" t="n">
        <v>0.00148151817913722</v>
      </c>
      <c r="R2395" s="51" t="n">
        <v>0.01908860392048695</v>
      </c>
      <c r="S2395" s="51" t="n">
        <v>0.01891104498240492</v>
      </c>
      <c r="T2395" s="51" t="n">
        <v>0.02170808314147465</v>
      </c>
      <c r="U2395" s="51" t="n">
        <v>3.953700190439946e-05</v>
      </c>
      <c r="V2395" s="51" t="n">
        <v>0.0005366632004930594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-0.01472855743761205</v>
      </c>
      <c r="AD2395" s="51" t="n">
        <v>0.008210522771974283</v>
      </c>
      <c r="AE2395" s="51" t="n">
        <v>0.004534726991479059</v>
      </c>
      <c r="AF2395" s="51" t="n">
        <v>-0.008617632369854985</v>
      </c>
      <c r="AG2395" s="51" t="n">
        <v>-0.03043546005144701</v>
      </c>
      <c r="AH2395" s="51" t="n">
        <v>0.0003816714174418567</v>
      </c>
      <c r="AI2395" s="51" t="n">
        <v>0.5268276468479026</v>
      </c>
      <c r="AJ2395" s="51" t="n">
        <v>23.66196575413658</v>
      </c>
      <c r="AK2395" s="51" t="n">
        <v>14.12697141957298</v>
      </c>
      <c r="AL2395" s="51" t="n">
        <v>2.602033710716929</v>
      </c>
      <c r="AM2395" s="51" t="n">
        <v>-0.06396294494921219</v>
      </c>
      <c r="AN2395" s="51" t="n">
        <v>0.0007823725530795152</v>
      </c>
      <c r="AO2395" s="51" t="n">
        <v>0.4834299716475708</v>
      </c>
      <c r="AP2395" s="51" t="n">
        <v>74.31729772297449</v>
      </c>
      <c r="AQ2395" s="51" t="n">
        <v>35.55893392795461</v>
      </c>
      <c r="AR2395" s="51" t="n">
        <v>4.966182776489843</v>
      </c>
      <c r="AS2395" s="51" t="n">
        <v>-0.08931536797308529</v>
      </c>
      <c r="AT2395" s="51" t="n">
        <v>0.0006656314006030066</v>
      </c>
      <c r="AU2395" s="51" t="n">
        <v>381.5559629466719</v>
      </c>
      <c r="AV2395" s="51" t="n">
        <v>1133.592639959459</v>
      </c>
      <c r="AW2395" s="51" t="n">
        <v>679.2346481698503</v>
      </c>
      <c r="AX2395" s="51" t="n">
        <v>101.1067777555449</v>
      </c>
      <c r="AY2395" s="51" t="n">
        <v>84.81141867909032</v>
      </c>
      <c r="AZ2395" s="51" t="n">
        <v>40.02726090394048</v>
      </c>
      <c r="BA2395" s="51" t="n">
        <v>8.048349802628005</v>
      </c>
      <c r="BB2395" s="51" t="n">
        <v>26.63376208507043</v>
      </c>
      <c r="BC2395" s="51" t="n">
        <v>16.72582668992487</v>
      </c>
      <c r="BD2395" s="51" t="n">
        <v>4.366864343361336</v>
      </c>
      <c r="BE2395" s="51" t="n">
        <v>4.722408280715495</v>
      </c>
      <c r="BF2395" s="51" t="n">
        <v>3.005407609330368</v>
      </c>
      <c r="BG2395" s="51" t="n">
        <v>6.003615187034594</v>
      </c>
      <c r="BH2395" s="51" t="n">
        <v>14.00613827922082</v>
      </c>
      <c r="BI2395" s="51" t="n">
        <v>5.505111329097427</v>
      </c>
      <c r="BJ2395" s="51" t="n">
        <v>0.7026360276879132</v>
      </c>
      <c r="BK2395" s="51" t="n">
        <v>0.4020063959536748</v>
      </c>
      <c r="BL2395" s="51" t="n">
        <v>0.0200074961710178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0.3686452451617782</v>
      </c>
      <c r="BQ2395" s="51" t="n">
        <v>0.6955195148808486</v>
      </c>
      <c r="BR2395" s="51" t="n">
        <v>0.2392685940730844</v>
      </c>
      <c r="BS2395" s="51" t="n">
        <v>-0.5831340475905278</v>
      </c>
      <c r="BT2395" s="51" t="n">
        <v>1.79437167614982</v>
      </c>
      <c r="BU2395" s="51" t="n">
        <v>26.06358299863415</v>
      </c>
      <c r="BV2395" s="51" t="n">
        <v>26.13178474112167</v>
      </c>
    </row>
    <row r="2396">
      <c r="A2396" s="49" t="n">
        <v>545.66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-1.919045791909742</v>
      </c>
      <c r="L2396" s="49" t="n">
        <v>-2.357212530052784</v>
      </c>
      <c r="M2396" s="49" t="n">
        <v>-0.9497573075563633</v>
      </c>
      <c r="N2396" s="49" t="n">
        <v>-1.43918089061429</v>
      </c>
      <c r="O2396" s="49" t="n">
        <v>-4.714239753471404</v>
      </c>
      <c r="P2396" s="49" t="n">
        <v>1.156417772388646</v>
      </c>
      <c r="Q2396" s="49" t="n">
        <v>0.00161579190974237</v>
      </c>
      <c r="R2396" s="49" t="n">
        <v>0.01900253005278429</v>
      </c>
      <c r="S2396" s="49" t="n">
        <v>0.01886230755636331</v>
      </c>
      <c r="T2396" s="49" t="n">
        <v>0.02179089061428963</v>
      </c>
      <c r="U2396" s="49" t="n">
        <v>0.000399753471403308</v>
      </c>
      <c r="V2396" s="49" t="n">
        <v>0.0005322276113544078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-0.01237104356935596</v>
      </c>
      <c r="AD2396" s="49" t="n">
        <v>0.008934197995236391</v>
      </c>
      <c r="AE2396" s="49" t="n">
        <v>0.005145924773612831</v>
      </c>
      <c r="AF2396" s="49" t="n">
        <v>-0.007998128886851542</v>
      </c>
      <c r="AG2396" s="49" t="n">
        <v>-0.04052744623463135</v>
      </c>
      <c r="AH2396" s="49" t="n">
        <v>0.0004676175705415504</v>
      </c>
      <c r="AI2396" s="49" t="n">
        <v>0.5636675370885296</v>
      </c>
      <c r="AJ2396" s="49" t="n">
        <v>23.55952425641408</v>
      </c>
      <c r="AK2396" s="49" t="n">
        <v>14.09394655313891</v>
      </c>
      <c r="AL2396" s="49" t="n">
        <v>2.611635114604006</v>
      </c>
      <c r="AM2396" s="49" t="n">
        <v>-0.02909591216119835</v>
      </c>
      <c r="AN2396" s="49" t="n">
        <v>0.0006190471393174562</v>
      </c>
      <c r="AO2396" s="49" t="n">
        <v>0.5280649419635819</v>
      </c>
      <c r="AP2396" s="49" t="n">
        <v>74.22252444330111</v>
      </c>
      <c r="AQ2396" s="49" t="n">
        <v>35.52960757148315</v>
      </c>
      <c r="AR2396" s="49" t="n">
        <v>4.976611302106982</v>
      </c>
      <c r="AS2396" s="49" t="n">
        <v>-0.06210913956240717</v>
      </c>
      <c r="AT2396" s="49" t="n">
        <v>0.0004960753237915189</v>
      </c>
      <c r="AU2396" s="49" t="n">
        <v>381.547622443686</v>
      </c>
      <c r="AV2396" s="49" t="n">
        <v>1133.650955427512</v>
      </c>
      <c r="AW2396" s="49" t="n">
        <v>679.2804600627029</v>
      </c>
      <c r="AX2396" s="49" t="n">
        <v>101.1249217126599</v>
      </c>
      <c r="AY2396" s="49" t="n">
        <v>84.80705449229941</v>
      </c>
      <c r="AZ2396" s="49" t="n">
        <v>40.02698872504196</v>
      </c>
      <c r="BA2396" s="49" t="n">
        <v>8.048146049017395</v>
      </c>
      <c r="BB2396" s="49" t="n">
        <v>26.63602378704743</v>
      </c>
      <c r="BC2396" s="49" t="n">
        <v>16.72718476740963</v>
      </c>
      <c r="BD2396" s="49" t="n">
        <v>4.367270168327911</v>
      </c>
      <c r="BE2396" s="49" t="n">
        <v>4.722233739311918</v>
      </c>
      <c r="BF2396" s="49" t="n">
        <v>3.005380579348857</v>
      </c>
      <c r="BG2396" s="49" t="n">
        <v>6.003634425343837</v>
      </c>
      <c r="BH2396" s="49" t="n">
        <v>14.00553906075879</v>
      </c>
      <c r="BI2396" s="49" t="n">
        <v>5.504951797976373</v>
      </c>
      <c r="BJ2396" s="49" t="n">
        <v>0.7026382244440398</v>
      </c>
      <c r="BK2396" s="49" t="n">
        <v>0.4019905702246087</v>
      </c>
      <c r="BL2396" s="49" t="n">
        <v>0.02000740621696559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0.3687621691381877</v>
      </c>
      <c r="BQ2396" s="49" t="n">
        <v>0.6954479687444145</v>
      </c>
      <c r="BR2396" s="49" t="n">
        <v>0.2393514703977523</v>
      </c>
      <c r="BS2396" s="49" t="n">
        <v>-0.7000580239999721</v>
      </c>
      <c r="BT2396" s="49" t="n">
        <v>1.865917812583939</v>
      </c>
      <c r="BU2396" s="49" t="n">
        <v>25.98070667396626</v>
      </c>
      <c r="BV2396" s="49" t="n">
        <v>26.05703071723561</v>
      </c>
    </row>
    <row r="2397">
      <c r="A2397" s="51" t="n">
        <v>545.67</v>
      </c>
      <c r="B2397" t="inlineStr">
        <is>
          <t>path/pick_to_place</t>
        </is>
      </c>
      <c r="C2397" t="inlineStr">
        <is>
          <t>effort</t>
        </is>
      </c>
      <c r="D2397" s="51" t="n">
        <v>0.1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-1.919159056376686</v>
      </c>
      <c r="L2397" s="51" t="n">
        <v>-2.357120254933622</v>
      </c>
      <c r="M2397" s="51" t="n">
        <v>-0.9497037817897511</v>
      </c>
      <c r="N2397" s="51" t="n">
        <v>-1.439249738305964</v>
      </c>
      <c r="O2397" s="51" t="n">
        <v>-4.714678999002695</v>
      </c>
      <c r="P2397" s="51" t="n">
        <v>1.156422791716463</v>
      </c>
      <c r="Q2397" s="51" t="n">
        <v>0.001729056376685856</v>
      </c>
      <c r="R2397" s="51" t="n">
        <v>0.01891025493362219</v>
      </c>
      <c r="S2397" s="51" t="n">
        <v>0.01880878178975109</v>
      </c>
      <c r="T2397" s="51" t="n">
        <v>0.02185973830596399</v>
      </c>
      <c r="U2397" s="51" t="n">
        <v>0.0008389990026946847</v>
      </c>
      <c r="V2397" s="51" t="n">
        <v>0.0005272082835368064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-0.01048056505363724</v>
      </c>
      <c r="AD2397" s="51" t="n">
        <v>0.009468954621805012</v>
      </c>
      <c r="AE2397" s="51" t="n">
        <v>0.005518651054756564</v>
      </c>
      <c r="AF2397" s="51" t="n">
        <v>-0.005972409481497356</v>
      </c>
      <c r="AG2397" s="51" t="n">
        <v>-0.0466350681525666</v>
      </c>
      <c r="AH2397" s="51" t="n">
        <v>0.000512876052479375</v>
      </c>
      <c r="AI2397" s="51" t="n">
        <v>0.5950415861855575</v>
      </c>
      <c r="AJ2397" s="51" t="n">
        <v>23.4518807713295</v>
      </c>
      <c r="AK2397" s="51" t="n">
        <v>14.05881157036116</v>
      </c>
      <c r="AL2397" s="51" t="n">
        <v>2.618829796809228</v>
      </c>
      <c r="AM2397" s="51" t="n">
        <v>0.01101001264466393</v>
      </c>
      <c r="AN2397" s="51" t="n">
        <v>0.0004329427473680615</v>
      </c>
      <c r="AO2397" s="51" t="n">
        <v>0.5647157801544667</v>
      </c>
      <c r="AP2397" s="51" t="n">
        <v>74.12002948783933</v>
      </c>
      <c r="AQ2397" s="51" t="n">
        <v>35.49654554955625</v>
      </c>
      <c r="AR2397" s="51" t="n">
        <v>4.986009375623218</v>
      </c>
      <c r="AS2397" s="51" t="n">
        <v>-0.0266316590643813</v>
      </c>
      <c r="AT2397" s="51" t="n">
        <v>0.000309020308709479</v>
      </c>
      <c r="AU2397" s="51" t="n">
        <v>381.5399884238498</v>
      </c>
      <c r="AV2397" s="51" t="n">
        <v>1133.676079087187</v>
      </c>
      <c r="AW2397" s="51" t="n">
        <v>679.3126923165554</v>
      </c>
      <c r="AX2397" s="51" t="n">
        <v>101.1446796514017</v>
      </c>
      <c r="AY2397" s="51" t="n">
        <v>84.80273394737642</v>
      </c>
      <c r="AZ2397" s="51" t="n">
        <v>40.0267191701496</v>
      </c>
      <c r="BA2397" s="51" t="n">
        <v>8.047946593533364</v>
      </c>
      <c r="BB2397" s="51" t="n">
        <v>26.63805763867358</v>
      </c>
      <c r="BC2397" s="51" t="n">
        <v>16.7284449328398</v>
      </c>
      <c r="BD2397" s="51" t="n">
        <v>4.367696406934626</v>
      </c>
      <c r="BE2397" s="51" t="n">
        <v>4.722060070615358</v>
      </c>
      <c r="BF2397" s="51" t="n">
        <v>3.005353682683827</v>
      </c>
      <c r="BG2397" s="51" t="n">
        <v>6.003640591466386</v>
      </c>
      <c r="BH2397" s="51" t="n">
        <v>14.00489557845427</v>
      </c>
      <c r="BI2397" s="51" t="n">
        <v>5.504774460069349</v>
      </c>
      <c r="BJ2397" s="51" t="n">
        <v>0.7026392049167351</v>
      </c>
      <c r="BK2397" s="51" t="n">
        <v>0.4019830356492</v>
      </c>
      <c r="BL2397" s="51" t="n">
        <v>0.020007317342362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0.3688709156939673</v>
      </c>
      <c r="BQ2397" s="51" t="n">
        <v>0.6953828452088879</v>
      </c>
      <c r="BR2397" s="51" t="n">
        <v>0.239442779430521</v>
      </c>
      <c r="BS2397" s="51" t="n">
        <v>-0.8088045797796095</v>
      </c>
      <c r="BT2397" s="51" t="n">
        <v>1.931041348110507</v>
      </c>
      <c r="BU2397" s="51" t="n">
        <v>25.88939764119752</v>
      </c>
      <c r="BV2397" s="51" t="n">
        <v>25.9739099051419</v>
      </c>
    </row>
    <row r="2398">
      <c r="A2398" s="49" t="n">
        <v>545.6799999999999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-1.919256547966694</v>
      </c>
      <c r="L2398" s="49" t="n">
        <v>-2.357024150015278</v>
      </c>
      <c r="M2398" s="49" t="n">
        <v>-0.9496467038419284</v>
      </c>
      <c r="N2398" s="49" t="n">
        <v>-1.43929262176072</v>
      </c>
      <c r="O2398" s="49" t="n">
        <v>-4.715153623525749</v>
      </c>
      <c r="P2398" s="49" t="n">
        <v>1.156427972362347</v>
      </c>
      <c r="Q2398" s="49" t="n">
        <v>0.001826547966694347</v>
      </c>
      <c r="R2398" s="49" t="n">
        <v>0.01881415001527786</v>
      </c>
      <c r="S2398" s="49" t="n">
        <v>0.01875170384192837</v>
      </c>
      <c r="T2398" s="49" t="n">
        <v>0.02190262176071989</v>
      </c>
      <c r="U2398" s="49" t="n">
        <v>0.00131362352574893</v>
      </c>
      <c r="V2398" s="49" t="n">
        <v>0.0005220276376527444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-0.009159091440665497</v>
      </c>
      <c r="AD2398" s="49" t="n">
        <v>0.009727258993503284</v>
      </c>
      <c r="AE2398" s="49" t="n">
        <v>0.005861570611292654</v>
      </c>
      <c r="AF2398" s="49" t="n">
        <v>-0.002914878044158833</v>
      </c>
      <c r="AG2398" s="49" t="n">
        <v>-0.04807344170248101</v>
      </c>
      <c r="AH2398" s="49" t="n">
        <v>0.0005156831523304961</v>
      </c>
      <c r="AI2398" s="49" t="n">
        <v>0.6236494487250106</v>
      </c>
      <c r="AJ2398" s="49" t="n">
        <v>23.34290828549627</v>
      </c>
      <c r="AK2398" s="49" t="n">
        <v>14.0214260499624</v>
      </c>
      <c r="AL2398" s="49" t="n">
        <v>2.622564146870499</v>
      </c>
      <c r="AM2398" s="49" t="n">
        <v>0.05233867337111679</v>
      </c>
      <c r="AN2398" s="49" t="n">
        <v>0.0002410553004880154</v>
      </c>
      <c r="AO2398" s="49" t="n">
        <v>0.5959576772167743</v>
      </c>
      <c r="AP2398" s="49" t="n">
        <v>74.01236018981263</v>
      </c>
      <c r="AQ2398" s="49" t="n">
        <v>35.46137639342186</v>
      </c>
      <c r="AR2398" s="49" t="n">
        <v>4.992897549166649</v>
      </c>
      <c r="AS2398" s="49" t="n">
        <v>0.01361778938022478</v>
      </c>
      <c r="AT2398" s="49" t="n">
        <v>0.0001204222755949239</v>
      </c>
      <c r="AU2398" s="49" t="n">
        <v>381.5329049998558</v>
      </c>
      <c r="AV2398" s="49" t="n">
        <v>1133.669281015725</v>
      </c>
      <c r="AW2398" s="49" t="n">
        <v>679.3327788227314</v>
      </c>
      <c r="AX2398" s="49" t="n">
        <v>101.1638752465106</v>
      </c>
      <c r="AY2398" s="49" t="n">
        <v>84.79953923568851</v>
      </c>
      <c r="AZ2398" s="49" t="n">
        <v>40.02645221534112</v>
      </c>
      <c r="BA2398" s="49" t="n">
        <v>8.047750631409089</v>
      </c>
      <c r="BB2398" s="49" t="n">
        <v>26.63987100916379</v>
      </c>
      <c r="BC2398" s="49" t="n">
        <v>16.72961669032381</v>
      </c>
      <c r="BD2398" s="49" t="n">
        <v>4.36811595479524</v>
      </c>
      <c r="BE2398" s="49" t="n">
        <v>4.721902306759307</v>
      </c>
      <c r="BF2398" s="49" t="n">
        <v>3.005326918712152</v>
      </c>
      <c r="BG2398" s="49" t="n">
        <v>6.003636840381989</v>
      </c>
      <c r="BH2398" s="49" t="n">
        <v>14.00422203368653</v>
      </c>
      <c r="BI2398" s="49" t="n">
        <v>5.504587079712401</v>
      </c>
      <c r="BJ2398" s="49" t="n">
        <v>0.7026322907565782</v>
      </c>
      <c r="BK2398" s="49" t="n">
        <v>0.4019841763551313</v>
      </c>
      <c r="BL2398" s="49" t="n">
        <v>0.02000722953425366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0.3689721606291506</v>
      </c>
      <c r="BQ2398" s="49" t="n">
        <v>0.6953245656566392</v>
      </c>
      <c r="BR2398" s="49" t="n">
        <v>0.2395411820228432</v>
      </c>
      <c r="BS2398" s="49" t="n">
        <v>-0.910049514962874</v>
      </c>
      <c r="BT2398" s="49" t="n">
        <v>1.989320900359193</v>
      </c>
      <c r="BU2398" s="49" t="n">
        <v>25.79099504887527</v>
      </c>
      <c r="BV2398" s="49" t="n">
        <v>25.88360510777815</v>
      </c>
    </row>
    <row r="2399">
      <c r="A2399" s="51" t="n">
        <v>545.6900000000001</v>
      </c>
      <c r="B2399" t="inlineStr">
        <is>
          <t>path/pick_to_place</t>
        </is>
      </c>
      <c r="C2399" t="inlineStr">
        <is>
          <t>effort</t>
        </is>
      </c>
      <c r="D2399" s="51" t="n">
        <v>0.1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-1.919344081538739</v>
      </c>
      <c r="L2399" s="51" t="n">
        <v>-2.356927292666771</v>
      </c>
      <c r="M2399" s="51" t="n">
        <v>-0.9495854093737875</v>
      </c>
      <c r="N2399" s="51" t="n">
        <v>-1.439301609679319</v>
      </c>
      <c r="O2399" s="51" t="n">
        <v>-4.715616178203443</v>
      </c>
      <c r="P2399" s="51" t="n">
        <v>1.156432935626561</v>
      </c>
      <c r="Q2399" s="51" t="n">
        <v>0.001914081538739065</v>
      </c>
      <c r="R2399" s="51" t="n">
        <v>0.01871729266677091</v>
      </c>
      <c r="S2399" s="51" t="n">
        <v>0.01869040937378752</v>
      </c>
      <c r="T2399" s="51" t="n">
        <v>0.02191160967931882</v>
      </c>
      <c r="U2399" s="51" t="n">
        <v>0.001776178203442669</v>
      </c>
      <c r="V2399" s="51" t="n">
        <v>0.0005170643734393465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-0.008428431850674047</v>
      </c>
      <c r="AD2399" s="51" t="n">
        <v>0.009652380744886937</v>
      </c>
      <c r="AE2399" s="51" t="n">
        <v>0.00634934643056921</v>
      </c>
      <c r="AF2399" s="51" t="n">
        <v>0.0007406105105901734</v>
      </c>
      <c r="AG2399" s="51" t="n">
        <v>-0.04471180610502617</v>
      </c>
      <c r="AH2399" s="51" t="n">
        <v>0.0004831186273020147</v>
      </c>
      <c r="AI2399" s="51" t="n">
        <v>0.6519526689513238</v>
      </c>
      <c r="AJ2399" s="51" t="n">
        <v>23.2370469983885</v>
      </c>
      <c r="AK2399" s="51" t="n">
        <v>13.98034907027923</v>
      </c>
      <c r="AL2399" s="51" t="n">
        <v>2.622304957076338</v>
      </c>
      <c r="AM2399" s="51" t="n">
        <v>0.09076348467846994</v>
      </c>
      <c r="AN2399" s="51" t="n">
        <v>5.845354803240518e-05</v>
      </c>
      <c r="AO2399" s="51" t="n">
        <v>0.6244924691006964</v>
      </c>
      <c r="AP2399" s="51" t="n">
        <v>73.9033952077003</v>
      </c>
      <c r="AQ2399" s="51" t="n">
        <v>35.42394220680664</v>
      </c>
      <c r="AR2399" s="51" t="n">
        <v>4.996265666420788</v>
      </c>
      <c r="AS2399" s="51" t="n">
        <v>0.05461000271864998</v>
      </c>
      <c r="AT2399" s="51" t="n">
        <v>-5.615632966224813e-05</v>
      </c>
      <c r="AU2399" s="51" t="n">
        <v>381.526359081219</v>
      </c>
      <c r="AV2399" s="51" t="n">
        <v>1133.633481727505</v>
      </c>
      <c r="AW2399" s="51" t="n">
        <v>679.3409128155341</v>
      </c>
      <c r="AX2399" s="51" t="n">
        <v>101.1804135010601</v>
      </c>
      <c r="AY2399" s="51" t="n">
        <v>84.79829195578849</v>
      </c>
      <c r="AZ2399" s="51" t="n">
        <v>40.02618784845709</v>
      </c>
      <c r="BA2399" s="51" t="n">
        <v>8.047558105259212</v>
      </c>
      <c r="BB2399" s="51" t="n">
        <v>26.64148227516209</v>
      </c>
      <c r="BC2399" s="51" t="n">
        <v>16.73070098035156</v>
      </c>
      <c r="BD2399" s="51" t="n">
        <v>4.368502587608946</v>
      </c>
      <c r="BE2399" s="51" t="n">
        <v>4.7217719356763</v>
      </c>
      <c r="BF2399" s="51" t="n">
        <v>3.005300287029892</v>
      </c>
      <c r="BG2399" s="51" t="n">
        <v>6.003626577244886</v>
      </c>
      <c r="BH2399" s="51" t="n">
        <v>14.00353752509469</v>
      </c>
      <c r="BI2399" s="51" t="n">
        <v>5.504392042294016</v>
      </c>
      <c r="BJ2399" s="51" t="n">
        <v>0.7026125126576133</v>
      </c>
      <c r="BK2399" s="51" t="n">
        <v>0.4019907983224346</v>
      </c>
      <c r="BL2399" s="51" t="n">
        <v>0.02000714277984262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0.3690667022095513</v>
      </c>
      <c r="BQ2399" s="51" t="n">
        <v>0.6952734842328909</v>
      </c>
      <c r="BR2399" s="51" t="n">
        <v>0.2396453181363649</v>
      </c>
      <c r="BS2399" s="51" t="n">
        <v>-1.004591095363661</v>
      </c>
      <c r="BT2399" s="51" t="n">
        <v>2.040402324107515</v>
      </c>
      <c r="BU2399" s="51" t="n">
        <v>25.68685893535366</v>
      </c>
      <c r="BV2399" s="51" t="n">
        <v>25.78734509168917</v>
      </c>
    </row>
    <row r="2400">
      <c r="A2400" s="49" t="n">
        <v>545.7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-1.919427233119267</v>
      </c>
      <c r="L2400" s="49" t="n">
        <v>-2.356832948226865</v>
      </c>
      <c r="M2400" s="49" t="n">
        <v>-0.9495182418943168</v>
      </c>
      <c r="N2400" s="49" t="n">
        <v>-1.439272467711196</v>
      </c>
      <c r="O2400" s="49" t="n">
        <v>-4.716021038178103</v>
      </c>
      <c r="P2400" s="49" t="n">
        <v>1.156437391236321</v>
      </c>
      <c r="Q2400" s="49" t="n">
        <v>0.001997233119266584</v>
      </c>
      <c r="R2400" s="49" t="n">
        <v>0.01862294822686517</v>
      </c>
      <c r="S2400" s="49" t="n">
        <v>0.01862324189431674</v>
      </c>
      <c r="T2400" s="49" t="n">
        <v>0.02188246771119617</v>
      </c>
      <c r="U2400" s="49" t="n">
        <v>0.002181038178102668</v>
      </c>
      <c r="V2400" s="49" t="n">
        <v>0.000512608763679312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-0.008227485312336922</v>
      </c>
      <c r="AD2400" s="49" t="n">
        <v>0.009256468715723451</v>
      </c>
      <c r="AE2400" s="49" t="n">
        <v>0.007019556812066181</v>
      </c>
      <c r="AF2400" s="49" t="n">
        <v>0.004676769038629553</v>
      </c>
      <c r="AG2400" s="49" t="n">
        <v>-0.03698754116767521</v>
      </c>
      <c r="AH2400" s="49" t="n">
        <v>0.0004247790231759181</v>
      </c>
      <c r="AI2400" s="49" t="n">
        <v>0.6818319073464674</v>
      </c>
      <c r="AJ2400" s="49" t="n">
        <v>23.13813662516764</v>
      </c>
      <c r="AK2400" s="49" t="n">
        <v>13.93406225063748</v>
      </c>
      <c r="AL2400" s="49" t="n">
        <v>2.617830222595843</v>
      </c>
      <c r="AM2400" s="49" t="n">
        <v>0.1225344407779382</v>
      </c>
      <c r="AN2400" s="49" t="n">
        <v>-0.0001034021880273229</v>
      </c>
      <c r="AO2400" s="49" t="n">
        <v>0.6527755904253408</v>
      </c>
      <c r="AP2400" s="49" t="n">
        <v>73.7975735253456</v>
      </c>
      <c r="AQ2400" s="49" t="n">
        <v>35.38279830400369</v>
      </c>
      <c r="AR2400" s="49" t="n">
        <v>4.99561230112938</v>
      </c>
      <c r="AS2400" s="49" t="n">
        <v>0.09226215625073501</v>
      </c>
      <c r="AT2400" s="49" t="n">
        <v>-0.000210361604136724</v>
      </c>
      <c r="AU2400" s="49" t="n">
        <v>381.5204593572785</v>
      </c>
      <c r="AV2400" s="49" t="n">
        <v>1133.573129816991</v>
      </c>
      <c r="AW2400" s="49" t="n">
        <v>679.3358050211933</v>
      </c>
      <c r="AX2400" s="49" t="n">
        <v>101.1936835834852</v>
      </c>
      <c r="AY2400" s="49" t="n">
        <v>84.79897018407505</v>
      </c>
      <c r="AZ2400" s="49" t="n">
        <v>40.02592606315423</v>
      </c>
      <c r="BA2400" s="49" t="n">
        <v>8.047369598242767</v>
      </c>
      <c r="BB2400" s="49" t="n">
        <v>26.64292006277649</v>
      </c>
      <c r="BC2400" s="49" t="n">
        <v>16.73168845693463</v>
      </c>
      <c r="BD2400" s="49" t="n">
        <v>4.368848502388848</v>
      </c>
      <c r="BE2400" s="49" t="n">
        <v>4.721668786384647</v>
      </c>
      <c r="BF2400" s="49" t="n">
        <v>3.0052737873419</v>
      </c>
      <c r="BG2400" s="49" t="n">
        <v>6.003613020076755</v>
      </c>
      <c r="BH2400" s="49" t="n">
        <v>14.00286454980486</v>
      </c>
      <c r="BI2400" s="49" t="n">
        <v>5.504186700228447</v>
      </c>
      <c r="BJ2400" s="49" t="n">
        <v>0.7025811625057219</v>
      </c>
      <c r="BK2400" s="49" t="n">
        <v>0.4019971825246859</v>
      </c>
      <c r="BL2400" s="49" t="n">
        <v>0.0200070570664845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0.3691552656753291</v>
      </c>
      <c r="BQ2400" s="49" t="n">
        <v>0.6952298602132093</v>
      </c>
      <c r="BR2400" s="49" t="n">
        <v>0.2397538109838065</v>
      </c>
      <c r="BS2400" s="49" t="n">
        <v>-1.093154561141452</v>
      </c>
      <c r="BT2400" s="49" t="n">
        <v>2.084026343789125</v>
      </c>
      <c r="BU2400" s="49" t="n">
        <v>25.57836608791203</v>
      </c>
      <c r="BV2400" s="49" t="n">
        <v>25.68639648575486</v>
      </c>
    </row>
    <row r="2401">
      <c r="A2401" s="51" t="n">
        <v>545.71</v>
      </c>
      <c r="B2401" t="inlineStr">
        <is>
          <t>path/pick_to_place</t>
        </is>
      </c>
      <c r="C2401" t="inlineStr">
        <is>
          <t>effort</t>
        </is>
      </c>
      <c r="D2401" s="51" t="n">
        <v>0.1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-1.919510563375703</v>
      </c>
      <c r="L2401" s="51" t="n">
        <v>-2.356743879490125</v>
      </c>
      <c r="M2401" s="51" t="n">
        <v>-0.9494439774888711</v>
      </c>
      <c r="N2401" s="51" t="n">
        <v>-1.439203289639679</v>
      </c>
      <c r="O2401" s="51" t="n">
        <v>-4.71632974226717</v>
      </c>
      <c r="P2401" s="51" t="n">
        <v>1.156441125376425</v>
      </c>
      <c r="Q2401" s="51" t="n">
        <v>0.002080563375702837</v>
      </c>
      <c r="R2401" s="51" t="n">
        <v>0.01853387949012486</v>
      </c>
      <c r="S2401" s="51" t="n">
        <v>0.01854897748887108</v>
      </c>
      <c r="T2401" s="51" t="n">
        <v>0.02181328963967899</v>
      </c>
      <c r="U2401" s="51" t="n">
        <v>0.002489742267169248</v>
      </c>
      <c r="V2401" s="51" t="n">
        <v>0.0005088746235746289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-0.008421878885611821</v>
      </c>
      <c r="AD2401" s="51" t="n">
        <v>0.008620854914313395</v>
      </c>
      <c r="AE2401" s="51" t="n">
        <v>0.007762975285578512</v>
      </c>
      <c r="AF2401" s="51" t="n">
        <v>0.008729703978130821</v>
      </c>
      <c r="AG2401" s="51" t="n">
        <v>-0.02584342271977081</v>
      </c>
      <c r="AH2401" s="51" t="n">
        <v>0.00034742331236188</v>
      </c>
      <c r="AI2401" s="51" t="n">
        <v>0.7143310240436552</v>
      </c>
      <c r="AJ2401" s="51" t="n">
        <v>23.0484991745849</v>
      </c>
      <c r="AK2401" s="51" t="n">
        <v>13.88211968955491</v>
      </c>
      <c r="AL2401" s="51" t="n">
        <v>2.609024052018558</v>
      </c>
      <c r="AM2401" s="51" t="n">
        <v>0.1447123168151629</v>
      </c>
      <c r="AN2401" s="51" t="n">
        <v>-0.0002360752773436147</v>
      </c>
      <c r="AO2401" s="51" t="n">
        <v>0.6826742647870381</v>
      </c>
      <c r="AP2401" s="51" t="n">
        <v>73.69872672419912</v>
      </c>
      <c r="AQ2401" s="51" t="n">
        <v>35.33643722233485</v>
      </c>
      <c r="AR2401" s="51" t="n">
        <v>4.990731878328893</v>
      </c>
      <c r="AS2401" s="51" t="n">
        <v>0.1229185393010437</v>
      </c>
      <c r="AT2401" s="51" t="n">
        <v>-0.0003340485570678877</v>
      </c>
      <c r="AU2401" s="51" t="n">
        <v>381.5153962257614</v>
      </c>
      <c r="AV2401" s="51" t="n">
        <v>1133.493428153382</v>
      </c>
      <c r="AW2401" s="51" t="n">
        <v>679.3154348967165</v>
      </c>
      <c r="AX2401" s="51" t="n">
        <v>101.2025617910405</v>
      </c>
      <c r="AY2401" s="51" t="n">
        <v>84.8009055819567</v>
      </c>
      <c r="AZ2401" s="51" t="n">
        <v>40.02566685339659</v>
      </c>
      <c r="BA2401" s="51" t="n">
        <v>8.047186126367636</v>
      </c>
      <c r="BB2401" s="51" t="n">
        <v>26.64421815925462</v>
      </c>
      <c r="BC2401" s="51" t="n">
        <v>16.73256465302311</v>
      </c>
      <c r="BD2401" s="51" t="n">
        <v>4.36913944791928</v>
      </c>
      <c r="BE2401" s="51" t="n">
        <v>4.721583707726646</v>
      </c>
      <c r="BF2401" s="51" t="n">
        <v>3.005247419359076</v>
      </c>
      <c r="BG2401" s="51" t="n">
        <v>6.003598976624449</v>
      </c>
      <c r="BH2401" s="51" t="n">
        <v>14.00222498734038</v>
      </c>
      <c r="BI2401" s="51" t="n">
        <v>5.503966731768688</v>
      </c>
      <c r="BJ2401" s="51" t="n">
        <v>0.7025380576323655</v>
      </c>
      <c r="BK2401" s="51" t="n">
        <v>0.4019977774852372</v>
      </c>
      <c r="BL2401" s="51" t="n">
        <v>0.02000697238168669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0.3692383081610124</v>
      </c>
      <c r="BQ2401" s="51" t="n">
        <v>0.6951938064472033</v>
      </c>
      <c r="BR2401" s="51" t="n">
        <v>0.2398652521697436</v>
      </c>
      <c r="BS2401" s="51" t="n">
        <v>-1.176197046824756</v>
      </c>
      <c r="BT2401" s="51" t="n">
        <v>2.120080109795142</v>
      </c>
      <c r="BU2401" s="51" t="n">
        <v>25.46692490197497</v>
      </c>
      <c r="BV2401" s="51" t="n">
        <v>25.5820726902208</v>
      </c>
    </row>
    <row r="2402">
      <c r="A2402" s="49" t="n">
        <v>545.72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-1.919596996545829</v>
      </c>
      <c r="L2402" s="49" t="n">
        <v>-2.356661837788287</v>
      </c>
      <c r="M2402" s="49" t="n">
        <v>-0.9493628839348981</v>
      </c>
      <c r="N2402" s="49" t="n">
        <v>-1.439093454086106</v>
      </c>
      <c r="O2402" s="49" t="n">
        <v>-4.716515336540376</v>
      </c>
      <c r="P2402" s="49" t="n">
        <v>1.156443965304897</v>
      </c>
      <c r="Q2402" s="49" t="n">
        <v>0.002166996545828637</v>
      </c>
      <c r="R2402" s="49" t="n">
        <v>0.01845183778828696</v>
      </c>
      <c r="S2402" s="49" t="n">
        <v>0.01846788393489807</v>
      </c>
      <c r="T2402" s="49" t="n">
        <v>0.02170345408610586</v>
      </c>
      <c r="U2402" s="49" t="n">
        <v>0.002675336540375994</v>
      </c>
      <c r="V2402" s="49" t="n">
        <v>0.0005060346951031303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-0.00882431318272615</v>
      </c>
      <c r="AD2402" s="49" t="n">
        <v>0.007862860872488392</v>
      </c>
      <c r="AE2402" s="49" t="n">
        <v>0.008397821137361032</v>
      </c>
      <c r="AF2402" s="49" t="n">
        <v>0.01279998706519678</v>
      </c>
      <c r="AG2402" s="49" t="n">
        <v>-0.01259810464683252</v>
      </c>
      <c r="AH2402" s="49" t="n">
        <v>0.0002539389404006036</v>
      </c>
      <c r="AI2402" s="49" t="n">
        <v>0.7495260820942392</v>
      </c>
      <c r="AJ2402" s="49" t="n">
        <v>22.96869834841866</v>
      </c>
      <c r="AK2402" s="49" t="n">
        <v>13.82558720410483</v>
      </c>
      <c r="AL2402" s="49" t="n">
        <v>2.595884553067253</v>
      </c>
      <c r="AM2402" s="49" t="n">
        <v>0.1554929548665518</v>
      </c>
      <c r="AN2402" s="49" t="n">
        <v>-0.0003326998492486603</v>
      </c>
      <c r="AO2402" s="49" t="n">
        <v>0.7152136226554265</v>
      </c>
      <c r="AP2402" s="49" t="n">
        <v>73.60916508041011</v>
      </c>
      <c r="AQ2402" s="49" t="n">
        <v>35.28443123440157</v>
      </c>
      <c r="AR2402" s="49" t="n">
        <v>4.98151848139613</v>
      </c>
      <c r="AS2402" s="49" t="n">
        <v>0.1437718061502192</v>
      </c>
      <c r="AT2402" s="49" t="n">
        <v>-0.0004201754121881372</v>
      </c>
      <c r="AU2402" s="49" t="n">
        <v>381.5113922125515</v>
      </c>
      <c r="AV2402" s="49" t="n">
        <v>1133.399312984362</v>
      </c>
      <c r="AW2402" s="49" t="n">
        <v>679.2782296915395</v>
      </c>
      <c r="AX2402" s="49" t="n">
        <v>101.2044590974657</v>
      </c>
      <c r="AY2402" s="49" t="n">
        <v>84.80299227189313</v>
      </c>
      <c r="AZ2402" s="49" t="n">
        <v>40.02541021006548</v>
      </c>
      <c r="BA2402" s="49" t="n">
        <v>8.047008879678154</v>
      </c>
      <c r="BB2402" s="49" t="n">
        <v>26.64540875787738</v>
      </c>
      <c r="BC2402" s="49" t="n">
        <v>16.73331814325654</v>
      </c>
      <c r="BD2402" s="49" t="n">
        <v>4.369342787233879</v>
      </c>
      <c r="BE2402" s="49" t="n">
        <v>4.721501424545735</v>
      </c>
      <c r="BF2402" s="49" t="n">
        <v>3.005221182734834</v>
      </c>
      <c r="BG2402" s="49" t="n">
        <v>6.003586697028571</v>
      </c>
      <c r="BH2402" s="49" t="n">
        <v>14.00163575564607</v>
      </c>
      <c r="BI2402" s="49" t="n">
        <v>5.503730129847732</v>
      </c>
      <c r="BJ2402" s="49" t="n">
        <v>0.7024783495008411</v>
      </c>
      <c r="BK2402" s="49" t="n">
        <v>0.4019893111438946</v>
      </c>
      <c r="BL2402" s="49" t="n">
        <v>0.02000688871310645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0.3693158733348006</v>
      </c>
      <c r="BQ2402" s="49" t="n">
        <v>0.6951652599490387</v>
      </c>
      <c r="BR2402" s="49" t="n">
        <v>0.2399781918320776</v>
      </c>
      <c r="BS2402" s="49" t="n">
        <v>-1.253762220612964</v>
      </c>
      <c r="BT2402" s="49" t="n">
        <v>2.14862660795978</v>
      </c>
      <c r="BU2402" s="49" t="n">
        <v>25.35398523964094</v>
      </c>
      <c r="BV2402" s="49" t="n">
        <v>25.47573519131882</v>
      </c>
    </row>
    <row r="2403">
      <c r="A2403" s="51" t="n">
        <v>545.73</v>
      </c>
      <c r="B2403" t="inlineStr">
        <is>
          <t>path/pick_to_place</t>
        </is>
      </c>
      <c r="C2403" t="inlineStr">
        <is>
          <t>effort</t>
        </is>
      </c>
      <c r="D2403" s="51" t="n">
        <v>0.1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-1.919687438680028</v>
      </c>
      <c r="L2403" s="51" t="n">
        <v>-2.356587442028905</v>
      </c>
      <c r="M2403" s="51" t="n">
        <v>-0.9492769004994344</v>
      </c>
      <c r="N2403" s="51" t="n">
        <v>-1.438943641543345</v>
      </c>
      <c r="O2403" s="51" t="n">
        <v>-4.716565180699339</v>
      </c>
      <c r="P2403" s="51" t="n">
        <v>1.156445764044199</v>
      </c>
      <c r="Q2403" s="51" t="n">
        <v>0.002257438680028034</v>
      </c>
      <c r="R2403" s="51" t="n">
        <v>0.01837744202890468</v>
      </c>
      <c r="S2403" s="51" t="n">
        <v>0.01838190049943433</v>
      </c>
      <c r="T2403" s="51" t="n">
        <v>0.02155364154334483</v>
      </c>
      <c r="U2403" s="51" t="n">
        <v>0.002725180699338914</v>
      </c>
      <c r="V2403" s="51" t="n">
        <v>0.0005042359558009579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-0.009221391314106034</v>
      </c>
      <c r="AD2403" s="51" t="n">
        <v>0.007092437195999516</v>
      </c>
      <c r="AE2403" s="51" t="n">
        <v>0.008768823271550161</v>
      </c>
      <c r="AF2403" s="51" t="n">
        <v>0.0167327605110413</v>
      </c>
      <c r="AG2403" s="51" t="n">
        <v>0.001227119019405886</v>
      </c>
      <c r="AH2403" s="51" t="n">
        <v>0.0001466450576208373</v>
      </c>
      <c r="AI2403" s="51" t="n">
        <v>0.786529761289699</v>
      </c>
      <c r="AJ2403" s="51" t="n">
        <v>22.89795468438975</v>
      </c>
      <c r="AK2403" s="51" t="n">
        <v>13.76667078289491</v>
      </c>
      <c r="AL2403" s="51" t="n">
        <v>2.578570121073182</v>
      </c>
      <c r="AM2403" s="51" t="n">
        <v>0.1543831116893175</v>
      </c>
      <c r="AN2403" s="51" t="n">
        <v>-0.0003874144658045125</v>
      </c>
      <c r="AO2403" s="51" t="n">
        <v>0.7504483875047481</v>
      </c>
      <c r="AP2403" s="51" t="n">
        <v>73.52944130031098</v>
      </c>
      <c r="AQ2403" s="51" t="n">
        <v>35.22786168121861</v>
      </c>
      <c r="AR2403" s="51" t="n">
        <v>4.967985724704811</v>
      </c>
      <c r="AS2403" s="51" t="n">
        <v>0.1531699370794133</v>
      </c>
      <c r="AT2403" s="51" t="n">
        <v>-0.0004630065045356173</v>
      </c>
      <c r="AU2403" s="51" t="n">
        <v>381.5072937151326</v>
      </c>
      <c r="AV2403" s="51" t="n">
        <v>1133.1820497806</v>
      </c>
      <c r="AW2403" s="51" t="n">
        <v>679.1538748603712</v>
      </c>
      <c r="AX2403" s="51" t="n">
        <v>101.1837331730149</v>
      </c>
      <c r="AY2403" s="51" t="n">
        <v>84.80327979734174</v>
      </c>
      <c r="AZ2403" s="51" t="n">
        <v>40.02490456416412</v>
      </c>
      <c r="BA2403" s="51" t="n">
        <v>8.04667701905483</v>
      </c>
      <c r="BB2403" s="51" t="n">
        <v>26.64756026168213</v>
      </c>
      <c r="BC2403" s="51" t="n">
        <v>16.73445867294115</v>
      </c>
      <c r="BD2403" s="51" t="n">
        <v>4.369440128179681</v>
      </c>
      <c r="BE2403" s="51" t="n">
        <v>4.721284917676634</v>
      </c>
      <c r="BF2403" s="51" t="n">
        <v>3.005169101762127</v>
      </c>
      <c r="BG2403" s="51" t="n">
        <v>6.003572335741124</v>
      </c>
      <c r="BH2403" s="51" t="n">
        <v>14.0006380664272</v>
      </c>
      <c r="BI2403" s="51" t="n">
        <v>5.503221204721538</v>
      </c>
      <c r="BJ2403" s="51" t="n">
        <v>0.7023133968576456</v>
      </c>
      <c r="BK2403" s="51" t="n">
        <v>0.4019485089611033</v>
      </c>
      <c r="BL2403" s="51" t="n">
        <v>0.02000672437596658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0.3693875274593976</v>
      </c>
      <c r="BQ2403" s="51" t="n">
        <v>0.6951440011119135</v>
      </c>
      <c r="BR2403" s="51" t="n">
        <v>0.2400911495782471</v>
      </c>
      <c r="BS2403" s="51" t="n">
        <v>-1.32541634520994</v>
      </c>
      <c r="BT2403" s="51" t="n">
        <v>2.169885445084896</v>
      </c>
      <c r="BU2403" s="51" t="n">
        <v>25.24102749347137</v>
      </c>
      <c r="BV2403" s="51" t="n">
        <v>25.36877214725062</v>
      </c>
    </row>
    <row r="2404">
      <c r="A2404" s="49" t="n">
        <v>545.74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-1.919780672801134</v>
      </c>
      <c r="L2404" s="49" t="n">
        <v>-2.356520431963407</v>
      </c>
      <c r="M2404" s="49" t="n">
        <v>-0.9491889735454666</v>
      </c>
      <c r="N2404" s="49" t="n">
        <v>-1.43875681626112</v>
      </c>
      <c r="O2404" s="49" t="n">
        <v>-4.716481934405889</v>
      </c>
      <c r="P2404" s="49" t="n">
        <v>1.156446417922163</v>
      </c>
      <c r="Q2404" s="49" t="n">
        <v>0.002350672801133769</v>
      </c>
      <c r="R2404" s="49" t="n">
        <v>0.01831043196340731</v>
      </c>
      <c r="S2404" s="49" t="n">
        <v>0.01829397354546658</v>
      </c>
      <c r="T2404" s="49" t="n">
        <v>0.02136681626111958</v>
      </c>
      <c r="U2404" s="49" t="n">
        <v>0.002641934405889224</v>
      </c>
      <c r="V2404" s="49" t="n">
        <v>0.0005035820778374056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-0.00940198142626471</v>
      </c>
      <c r="AD2404" s="49" t="n">
        <v>0.006379572801833234</v>
      </c>
      <c r="AE2404" s="49" t="n">
        <v>0.008819692718870734</v>
      </c>
      <c r="AF2404" s="49" t="n">
        <v>0.02024030170672341</v>
      </c>
      <c r="AG2404" s="49" t="n">
        <v>0.01409722589474399</v>
      </c>
      <c r="AH2404" s="49" t="n">
        <v>3.057531158372089e-05</v>
      </c>
      <c r="AI2404" s="49" t="n">
        <v>0.8236174269069125</v>
      </c>
      <c r="AJ2404" s="49" t="n">
        <v>22.83491367236566</v>
      </c>
      <c r="AK2404" s="49" t="n">
        <v>13.70783650178479</v>
      </c>
      <c r="AL2404" s="49" t="n">
        <v>2.557561752183617</v>
      </c>
      <c r="AM2404" s="49" t="n">
        <v>0.1422135939986685</v>
      </c>
      <c r="AN2404" s="49" t="n">
        <v>-0.0003961272085547335</v>
      </c>
      <c r="AO2404" s="49" t="n">
        <v>0.787470125891669</v>
      </c>
      <c r="AP2404" s="49" t="n">
        <v>73.45876892250941</v>
      </c>
      <c r="AQ2404" s="49" t="n">
        <v>35.16894017858733</v>
      </c>
      <c r="AR2404" s="49" t="n">
        <v>4.950320781525331</v>
      </c>
      <c r="AS2404" s="49" t="n">
        <v>0.1507731932329743</v>
      </c>
      <c r="AT2404" s="49" t="n">
        <v>-0.0004591926294570386</v>
      </c>
      <c r="AU2404" s="49" t="n">
        <v>381.5072937151326</v>
      </c>
      <c r="AV2404" s="49" t="n">
        <v>1133.1820497806</v>
      </c>
      <c r="AW2404" s="49" t="n">
        <v>679.1538748603712</v>
      </c>
      <c r="AX2404" s="49" t="n">
        <v>101.1837331730149</v>
      </c>
      <c r="AY2404" s="49" t="n">
        <v>84.80327979734174</v>
      </c>
      <c r="AZ2404" s="49" t="n">
        <v>40.02490456416412</v>
      </c>
      <c r="BA2404" s="49" t="n">
        <v>8.04667701905483</v>
      </c>
      <c r="BB2404" s="49" t="n">
        <v>26.64756026168213</v>
      </c>
      <c r="BC2404" s="49" t="n">
        <v>16.73445867294115</v>
      </c>
      <c r="BD2404" s="49" t="n">
        <v>4.369440128179681</v>
      </c>
      <c r="BE2404" s="49" t="n">
        <v>4.721284917676634</v>
      </c>
      <c r="BF2404" s="49" t="n">
        <v>3.005169101762127</v>
      </c>
      <c r="BG2404" s="49" t="n">
        <v>6.003572335741124</v>
      </c>
      <c r="BH2404" s="49" t="n">
        <v>14.0006380664272</v>
      </c>
      <c r="BI2404" s="49" t="n">
        <v>5.503221204721538</v>
      </c>
      <c r="BJ2404" s="49" t="n">
        <v>0.7023133968576456</v>
      </c>
      <c r="BK2404" s="49" t="n">
        <v>0.4019485089611033</v>
      </c>
      <c r="BL2404" s="49" t="n">
        <v>0.02000672437596658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0.3694523812774919</v>
      </c>
      <c r="BQ2404" s="49" t="n">
        <v>0.695129716064711</v>
      </c>
      <c r="BR2404" s="49" t="n">
        <v>0.2402026471564782</v>
      </c>
      <c r="BS2404" s="49" t="n">
        <v>-1.39027016330423</v>
      </c>
      <c r="BT2404" s="49" t="n">
        <v>2.184170492287474</v>
      </c>
      <c r="BU2404" s="49" t="n">
        <v>25.12952991524034</v>
      </c>
      <c r="BV2404" s="49" t="n">
        <v>25.26255580156751</v>
      </c>
    </row>
    <row r="2405">
      <c r="A2405" s="51" t="n">
        <v>545.75</v>
      </c>
      <c r="B2405" t="inlineStr">
        <is>
          <t>path/pick_to_place</t>
        </is>
      </c>
      <c r="C2405" t="inlineStr">
        <is>
          <t>effort</t>
        </is>
      </c>
      <c r="D2405" s="51" t="n">
        <v>0.1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-1.919873522517213</v>
      </c>
      <c r="L2405" s="51" t="n">
        <v>-2.356460107462682</v>
      </c>
      <c r="M2405" s="51" t="n">
        <v>-0.9491020194598583</v>
      </c>
      <c r="N2405" s="51" t="n">
        <v>-1.438539433299507</v>
      </c>
      <c r="O2405" s="51" t="n">
        <v>-4.716282712317489</v>
      </c>
      <c r="P2405" s="51" t="n">
        <v>1.156445906192855</v>
      </c>
      <c r="Q2405" s="51" t="n">
        <v>0.002443522517213248</v>
      </c>
      <c r="R2405" s="51" t="n">
        <v>0.01825010746268152</v>
      </c>
      <c r="S2405" s="51" t="n">
        <v>0.01820701945985825</v>
      </c>
      <c r="T2405" s="51" t="n">
        <v>0.02114943329950703</v>
      </c>
      <c r="U2405" s="51" t="n">
        <v>0.002442712317488827</v>
      </c>
      <c r="V2405" s="51" t="n">
        <v>0.0005040938071450007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-0.009182791793506256</v>
      </c>
      <c r="AD2405" s="51" t="n">
        <v>0.005747082199777164</v>
      </c>
      <c r="AE2405" s="51" t="n">
        <v>0.008601706092507162</v>
      </c>
      <c r="AF2405" s="51" t="n">
        <v>0.0229241269595054</v>
      </c>
      <c r="AG2405" s="51" t="n">
        <v>0.02464164583661702</v>
      </c>
      <c r="AH2405" s="51" t="n">
        <v>-8.476214967666558e-05</v>
      </c>
      <c r="AI2405" s="51" t="n">
        <v>0.8584452851017891</v>
      </c>
      <c r="AJ2405" s="51" t="n">
        <v>22.7783278436844</v>
      </c>
      <c r="AK2405" s="51" t="n">
        <v>13.6509698475766</v>
      </c>
      <c r="AL2405" s="51" t="n">
        <v>2.533787997716008</v>
      </c>
      <c r="AM2405" s="51" t="n">
        <v>0.1209943031821201</v>
      </c>
      <c r="AN2405" s="51" t="n">
        <v>-0.0003581443375005043</v>
      </c>
      <c r="AO2405" s="51" t="n">
        <v>0.8245358737428291</v>
      </c>
      <c r="AP2405" s="51" t="n">
        <v>73.39579115555335</v>
      </c>
      <c r="AQ2405" s="51" t="n">
        <v>35.11012767560484</v>
      </c>
      <c r="AR2405" s="51" t="n">
        <v>4.929044480403041</v>
      </c>
      <c r="AS2405" s="51" t="n">
        <v>0.1375494312341186</v>
      </c>
      <c r="AT2405" s="51" t="n">
        <v>-0.0004094243655131916</v>
      </c>
      <c r="AU2405" s="51" t="n">
        <v>381.5073293648383</v>
      </c>
      <c r="AV2405" s="51" t="n">
        <v>1133.062903695529</v>
      </c>
      <c r="AW2405" s="51" t="n">
        <v>679.0702822667877</v>
      </c>
      <c r="AX2405" s="51" t="n">
        <v>101.1601613357525</v>
      </c>
      <c r="AY2405" s="51" t="n">
        <v>84.80065994076502</v>
      </c>
      <c r="AZ2405" s="51" t="n">
        <v>40.02465552262849</v>
      </c>
      <c r="BA2405" s="51" t="n">
        <v>8.04652315283775</v>
      </c>
      <c r="BB2405" s="51" t="n">
        <v>26.64854725139578</v>
      </c>
      <c r="BC2405" s="51" t="n">
        <v>16.73486933898631</v>
      </c>
      <c r="BD2405" s="51" t="n">
        <v>4.36932124621963</v>
      </c>
      <c r="BE2405" s="51" t="n">
        <v>4.721139089496538</v>
      </c>
      <c r="BF2405" s="51" t="n">
        <v>3.005143256330304</v>
      </c>
      <c r="BG2405" s="51" t="n">
        <v>6.003569820646493</v>
      </c>
      <c r="BH2405" s="51" t="n">
        <v>14.00022775994707</v>
      </c>
      <c r="BI2405" s="51" t="n">
        <v>5.502963868243506</v>
      </c>
      <c r="BJ2405" s="51" t="n">
        <v>0.7022122550161082</v>
      </c>
      <c r="BK2405" s="51" t="n">
        <v>0.4019237580188718</v>
      </c>
      <c r="BL2405" s="51" t="n">
        <v>0.02000664368345498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0.3695091787202546</v>
      </c>
      <c r="BQ2405" s="51" t="n">
        <v>0.6951220717662754</v>
      </c>
      <c r="BR2405" s="51" t="n">
        <v>0.2403112508977456</v>
      </c>
      <c r="BS2405" s="51" t="n">
        <v>-1.447067606066943</v>
      </c>
      <c r="BT2405" s="51" t="n">
        <v>2.191814790723057</v>
      </c>
      <c r="BU2405" s="51" t="n">
        <v>25.02092617397289</v>
      </c>
      <c r="BV2405" s="51" t="n">
        <v>25.15839429170237</v>
      </c>
    </row>
    <row r="2406">
      <c r="A2406" s="49" t="n">
        <v>545.76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-1.919961241160005</v>
      </c>
      <c r="L2406" s="49" t="n">
        <v>-2.356405710783647</v>
      </c>
      <c r="M2406" s="49" t="n">
        <v>-0.9490181248816181</v>
      </c>
      <c r="N2406" s="49" t="n">
        <v>-1.438301940681341</v>
      </c>
      <c r="O2406" s="49" t="n">
        <v>-4.715996625137325</v>
      </c>
      <c r="P2406" s="49" t="n">
        <v>1.156444328968995</v>
      </c>
      <c r="Q2406" s="49" t="n">
        <v>0.00253124116000536</v>
      </c>
      <c r="R2406" s="49" t="n">
        <v>0.01819571078364657</v>
      </c>
      <c r="S2406" s="49" t="n">
        <v>0.01812312488161805</v>
      </c>
      <c r="T2406" s="49" t="n">
        <v>0.02091194068134139</v>
      </c>
      <c r="U2406" s="49" t="n">
        <v>0.002156625137324397</v>
      </c>
      <c r="V2406" s="49" t="n">
        <v>0.0005056710310051837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-0.008428429469211848</v>
      </c>
      <c r="AD2406" s="49" t="n">
        <v>0.005186818923147139</v>
      </c>
      <c r="AE2406" s="49" t="n">
        <v>0.008223655300426133</v>
      </c>
      <c r="AF2406" s="49" t="n">
        <v>0.02438474676873343</v>
      </c>
      <c r="AG2406" s="49" t="n">
        <v>0.0318017740114178</v>
      </c>
      <c r="AH2406" s="49" t="n">
        <v>-0.0001863477299507524</v>
      </c>
      <c r="AI2406" s="49" t="n">
        <v>0.8883259688448396</v>
      </c>
      <c r="AJ2406" s="49" t="n">
        <v>22.72735010209537</v>
      </c>
      <c r="AK2406" s="49" t="n">
        <v>13.59701826502226</v>
      </c>
      <c r="AL2406" s="49" t="n">
        <v>2.508613797255898</v>
      </c>
      <c r="AM2406" s="49" t="n">
        <v>0.09364555361354042</v>
      </c>
      <c r="AN2406" s="49" t="n">
        <v>-0.0002776844845137981</v>
      </c>
      <c r="AO2406" s="49" t="n">
        <v>0.8592882976570707</v>
      </c>
      <c r="AP2406" s="49" t="n">
        <v>73.33926134604613</v>
      </c>
      <c r="AQ2406" s="49" t="n">
        <v>35.05329878413642</v>
      </c>
      <c r="AR2406" s="49" t="n">
        <v>4.90512528048484</v>
      </c>
      <c r="AS2406" s="49" t="n">
        <v>0.1156143952556017</v>
      </c>
      <c r="AT2406" s="49" t="n">
        <v>-0.000319583345045675</v>
      </c>
      <c r="AU2406" s="49" t="n">
        <v>381.5085928142634</v>
      </c>
      <c r="AV2406" s="49" t="n">
        <v>1132.938053793096</v>
      </c>
      <c r="AW2406" s="49" t="n">
        <v>678.9756354693376</v>
      </c>
      <c r="AX2406" s="49" t="n">
        <v>101.1281026765993</v>
      </c>
      <c r="AY2406" s="49" t="n">
        <v>84.79620408388817</v>
      </c>
      <c r="AZ2406" s="49" t="n">
        <v>40.02440897276517</v>
      </c>
      <c r="BA2406" s="49" t="n">
        <v>8.046376519931844</v>
      </c>
      <c r="BB2406" s="49" t="n">
        <v>26.64948351720399</v>
      </c>
      <c r="BC2406" s="49" t="n">
        <v>16.73519538135539</v>
      </c>
      <c r="BD2406" s="49" t="n">
        <v>4.369093926916086</v>
      </c>
      <c r="BE2406" s="49" t="n">
        <v>4.720968126584205</v>
      </c>
      <c r="BF2406" s="49" t="n">
        <v>3.005117540149208</v>
      </c>
      <c r="BG2406" s="49" t="n">
        <v>6.003567870685438</v>
      </c>
      <c r="BH2406" s="49" t="n">
        <v>13.99986939522857</v>
      </c>
      <c r="BI2406" s="49" t="n">
        <v>5.502714757221883</v>
      </c>
      <c r="BJ2406" s="49" t="n">
        <v>0.7021031303121746</v>
      </c>
      <c r="BK2406" s="49" t="n">
        <v>0.4019010548649183</v>
      </c>
      <c r="BL2406" s="49" t="n">
        <v>0.02000656395925353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0.3695564229106527</v>
      </c>
      <c r="BQ2406" s="49" t="n">
        <v>0.6951207679218779</v>
      </c>
      <c r="BR2406" s="49" t="n">
        <v>0.240415607093239</v>
      </c>
      <c r="BS2406" s="49" t="n">
        <v>-1.494311796465031</v>
      </c>
      <c r="BT2406" s="49" t="n">
        <v>2.193118635120506</v>
      </c>
      <c r="BU2406" s="49" t="n">
        <v>24.91656997847952</v>
      </c>
      <c r="BV2406" s="49" t="n">
        <v>25.05749781173759</v>
      </c>
    </row>
    <row r="2407">
      <c r="A2407" s="51" t="n">
        <v>545.77</v>
      </c>
      <c r="B2407" t="inlineStr">
        <is>
          <t>path/pick_to_place</t>
        </is>
      </c>
      <c r="C2407" t="inlineStr">
        <is>
          <t>effort</t>
        </is>
      </c>
      <c r="D2407" s="51" t="n">
        <v>0.1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-1.920038065831781</v>
      </c>
      <c r="L2407" s="51" t="n">
        <v>-2.356356596287815</v>
      </c>
      <c r="M2407" s="51" t="n">
        <v>-0.9489383669500877</v>
      </c>
      <c r="N2407" s="51" t="n">
        <v>-1.438058040986652</v>
      </c>
      <c r="O2407" s="51" t="n">
        <v>-4.71566107506814</v>
      </c>
      <c r="P2407" s="51" t="n">
        <v>1.156441919129472</v>
      </c>
      <c r="Q2407" s="51" t="n">
        <v>0.002608065831781081</v>
      </c>
      <c r="R2407" s="51" t="n">
        <v>0.0181465962878149</v>
      </c>
      <c r="S2407" s="51" t="n">
        <v>0.01804336695008768</v>
      </c>
      <c r="T2407" s="51" t="n">
        <v>0.02066804098665176</v>
      </c>
      <c r="U2407" s="51" t="n">
        <v>0.001821075068139777</v>
      </c>
      <c r="V2407" s="51" t="n">
        <v>0.0005080808705277828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-0.007064958687568892</v>
      </c>
      <c r="AD2407" s="51" t="n">
        <v>0.004685035627435435</v>
      </c>
      <c r="AE2407" s="51" t="n">
        <v>0.007780117153542671</v>
      </c>
      <c r="AF2407" s="51" t="n">
        <v>0.02435725656589268</v>
      </c>
      <c r="AG2407" s="51" t="n">
        <v>0.03493665475785266</v>
      </c>
      <c r="AH2407" s="51" t="n">
        <v>-0.0002609183629086533</v>
      </c>
      <c r="AI2407" s="51" t="n">
        <v>0.910530172546703</v>
      </c>
      <c r="AJ2407" s="51" t="n">
        <v>22.6814149243056</v>
      </c>
      <c r="AK2407" s="51" t="n">
        <v>13.54622272268607</v>
      </c>
      <c r="AL2407" s="51" t="n">
        <v>2.483672611460023</v>
      </c>
      <c r="AM2407" s="51" t="n">
        <v>0.06363539638492387</v>
      </c>
      <c r="AN2407" s="51" t="n">
        <v>-0.0001643050570647941</v>
      </c>
      <c r="AO2407" s="51" t="n">
        <v>0.8890326367196874</v>
      </c>
      <c r="AP2407" s="51" t="n">
        <v>73.28833377356175</v>
      </c>
      <c r="AQ2407" s="51" t="n">
        <v>34.99939149866157</v>
      </c>
      <c r="AR2407" s="51" t="n">
        <v>4.879954548195847</v>
      </c>
      <c r="AS2407" s="51" t="n">
        <v>0.08795246815553481</v>
      </c>
      <c r="AT2407" s="51" t="n">
        <v>-0.0002006183127649028</v>
      </c>
      <c r="AU2407" s="51" t="n">
        <v>381.513212217681</v>
      </c>
      <c r="AV2407" s="51" t="n">
        <v>1132.673716120207</v>
      </c>
      <c r="AW2407" s="51" t="n">
        <v>678.7606254810377</v>
      </c>
      <c r="AX2407" s="51" t="n">
        <v>101.0436829704065</v>
      </c>
      <c r="AY2407" s="51" t="n">
        <v>84.78470103533442</v>
      </c>
      <c r="AZ2407" s="51" t="n">
        <v>40.02392326529176</v>
      </c>
      <c r="BA2407" s="51" t="n">
        <v>8.046096685339879</v>
      </c>
      <c r="BB2407" s="51" t="n">
        <v>26.65121982402696</v>
      </c>
      <c r="BC2407" s="51" t="n">
        <v>16.73564399833511</v>
      </c>
      <c r="BD2407" s="51" t="n">
        <v>4.368376450972988</v>
      </c>
      <c r="BE2407" s="51" t="n">
        <v>4.720590838070199</v>
      </c>
      <c r="BF2407" s="51" t="n">
        <v>3.005066493270021</v>
      </c>
      <c r="BG2407" s="51" t="n">
        <v>6.00355180639573</v>
      </c>
      <c r="BH2407" s="51" t="n">
        <v>13.99928609949292</v>
      </c>
      <c r="BI2407" s="51" t="n">
        <v>5.502257395122128</v>
      </c>
      <c r="BJ2407" s="51" t="n">
        <v>0.7018794422981066</v>
      </c>
      <c r="BK2407" s="51" t="n">
        <v>0.4018677121856869</v>
      </c>
      <c r="BL2407" s="51" t="n">
        <v>0.02000640736944157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0.369592513975235</v>
      </c>
      <c r="BQ2407" s="51" t="n">
        <v>0.6951255448949586</v>
      </c>
      <c r="BR2407" s="51" t="n">
        <v>0.2405144589196249</v>
      </c>
      <c r="BS2407" s="51" t="n">
        <v>-1.530402861047331</v>
      </c>
      <c r="BT2407" s="51" t="n">
        <v>2.18834166203985</v>
      </c>
      <c r="BU2407" s="51" t="n">
        <v>24.8177181520936</v>
      </c>
      <c r="BV2407" s="51" t="n">
        <v>24.96097166425373</v>
      </c>
    </row>
    <row r="2408">
      <c r="A2408" s="49" t="n">
        <v>545.78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-1.920097870410725</v>
      </c>
      <c r="L2408" s="49" t="n">
        <v>-2.35631218773886</v>
      </c>
      <c r="M2408" s="49" t="n">
        <v>-0.9488632319757391</v>
      </c>
      <c r="N2408" s="49" t="n">
        <v>-1.437822846601651</v>
      </c>
      <c r="O2408" s="49" t="n">
        <v>-4.715317258226939</v>
      </c>
      <c r="P2408" s="49" t="n">
        <v>1.156439016172949</v>
      </c>
      <c r="Q2408" s="49" t="n">
        <v>0.002667870410725026</v>
      </c>
      <c r="R2408" s="49" t="n">
        <v>0.01810218773885941</v>
      </c>
      <c r="S2408" s="49" t="n">
        <v>0.01796823197573905</v>
      </c>
      <c r="T2408" s="49" t="n">
        <v>0.02043284660165146</v>
      </c>
      <c r="U2408" s="49" t="n">
        <v>0.001477258226938893</v>
      </c>
      <c r="V2408" s="49" t="n">
        <v>0.000510983827050504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-0.005086794672501003</v>
      </c>
      <c r="AD2408" s="49" t="n">
        <v>0.004240278102159173</v>
      </c>
      <c r="AE2408" s="49" t="n">
        <v>0.007301301907985403</v>
      </c>
      <c r="AF2408" s="49" t="n">
        <v>0.02280160785784552</v>
      </c>
      <c r="AG2408" s="49" t="n">
        <v>0.0338806637808594</v>
      </c>
      <c r="AH2408" s="49" t="n">
        <v>-0.0002989822498442655</v>
      </c>
      <c r="AI2408" s="49" t="n">
        <v>0.922586831952385</v>
      </c>
      <c r="AJ2408" s="49" t="n">
        <v>22.63992545787253</v>
      </c>
      <c r="AK2408" s="49" t="n">
        <v>13.49870000139325</v>
      </c>
      <c r="AL2408" s="49" t="n">
        <v>2.460604078661235</v>
      </c>
      <c r="AM2408" s="49" t="n">
        <v>0.03456940978199718</v>
      </c>
      <c r="AN2408" s="49" t="n">
        <v>-3.178365427254992e-05</v>
      </c>
      <c r="AO2408" s="49" t="n">
        <v>0.9110390265372743</v>
      </c>
      <c r="AP2408" s="49" t="n">
        <v>73.24244306160985</v>
      </c>
      <c r="AQ2408" s="49" t="n">
        <v>34.94864377605483</v>
      </c>
      <c r="AR2408" s="49" t="n">
        <v>4.855169672019442</v>
      </c>
      <c r="AS2408" s="49" t="n">
        <v>0.0580482308338631</v>
      </c>
      <c r="AT2408" s="49" t="n">
        <v>-6.695120654973764e-05</v>
      </c>
      <c r="AU2408" s="49" t="n">
        <v>381.5153549793811</v>
      </c>
      <c r="AV2408" s="49" t="n">
        <v>1132.535318429373</v>
      </c>
      <c r="AW2408" s="49" t="n">
        <v>678.6428065805313</v>
      </c>
      <c r="AX2408" s="49" t="n">
        <v>100.9952160244608</v>
      </c>
      <c r="AY2408" s="49" t="n">
        <v>84.77907892006561</v>
      </c>
      <c r="AZ2408" s="49" t="n">
        <v>40.02368407124507</v>
      </c>
      <c r="BA2408" s="49" t="n">
        <v>8.045957122354638</v>
      </c>
      <c r="BB2408" s="49" t="n">
        <v>26.65202691670223</v>
      </c>
      <c r="BC2408" s="49" t="n">
        <v>16.73578374608165</v>
      </c>
      <c r="BD2408" s="49" t="n">
        <v>4.367934192265103</v>
      </c>
      <c r="BE2408" s="49" t="n">
        <v>4.720404201867133</v>
      </c>
      <c r="BF2408" s="49" t="n">
        <v>3.005041161527538</v>
      </c>
      <c r="BG2408" s="49" t="n">
        <v>6.003530576231936</v>
      </c>
      <c r="BH2408" s="49" t="n">
        <v>13.99905154555718</v>
      </c>
      <c r="BI2408" s="49" t="n">
        <v>5.50205218434736</v>
      </c>
      <c r="BJ2408" s="49" t="n">
        <v>0.7017746639936118</v>
      </c>
      <c r="BK2408" s="49" t="n">
        <v>0.4018544253139386</v>
      </c>
      <c r="BL2408" s="49" t="n">
        <v>0.02000633048100828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0.3696158851122998</v>
      </c>
      <c r="BQ2408" s="49" t="n">
        <v>0.6951361515826212</v>
      </c>
      <c r="BR2408" s="49" t="n">
        <v>0.240606644646659</v>
      </c>
      <c r="BS2408" s="49" t="n">
        <v>-1.553773998112129</v>
      </c>
      <c r="BT2408" s="49" t="n">
        <v>2.177734974377232</v>
      </c>
      <c r="BU2408" s="49" t="n">
        <v>24.72553242505954</v>
      </c>
      <c r="BV2408" s="49" t="n">
        <v>24.8698350810476</v>
      </c>
    </row>
    <row r="2409">
      <c r="A2409" s="51" t="n">
        <v>545.79</v>
      </c>
      <c r="B2409" t="inlineStr">
        <is>
          <t>path/pick_to_place</t>
        </is>
      </c>
      <c r="C2409" t="inlineStr">
        <is>
          <t>effort</t>
        </is>
      </c>
      <c r="D2409" s="51" t="n">
        <v>0.1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-1.920134851232092</v>
      </c>
      <c r="L2409" s="51" t="n">
        <v>-2.356271849098538</v>
      </c>
      <c r="M2409" s="51" t="n">
        <v>-0.9487932808483577</v>
      </c>
      <c r="N2409" s="51" t="n">
        <v>-1.437610604763523</v>
      </c>
      <c r="O2409" s="51" t="n">
        <v>-4.715005367807409</v>
      </c>
      <c r="P2409" s="51" t="n">
        <v>1.156436008148207</v>
      </c>
      <c r="Q2409" s="51" t="n">
        <v>0.002704851232092187</v>
      </c>
      <c r="R2409" s="51" t="n">
        <v>0.01806184909853803</v>
      </c>
      <c r="S2409" s="51" t="n">
        <v>0.01789828084835765</v>
      </c>
      <c r="T2409" s="51" t="n">
        <v>0.02022060476352294</v>
      </c>
      <c r="U2409" s="51" t="n">
        <v>0.001165367807408835</v>
      </c>
      <c r="V2409" s="51" t="n">
        <v>0.0005139918517931275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-0.002557008124253525</v>
      </c>
      <c r="AD2409" s="51" t="n">
        <v>0.003864518265524465</v>
      </c>
      <c r="AE2409" s="51" t="n">
        <v>0.006749135182388109</v>
      </c>
      <c r="AF2409" s="51" t="n">
        <v>0.01990718613120226</v>
      </c>
      <c r="AG2409" s="51" t="n">
        <v>0.02895074787966913</v>
      </c>
      <c r="AH2409" s="51" t="n">
        <v>-0.0002976633610880561</v>
      </c>
      <c r="AI2409" s="51" t="n">
        <v>0.9225564917822211</v>
      </c>
      <c r="AJ2409" s="51" t="n">
        <v>22.60203969012611</v>
      </c>
      <c r="AK2409" s="51" t="n">
        <v>13.45497854311554</v>
      </c>
      <c r="AL2409" s="51" t="n">
        <v>2.440800642158825</v>
      </c>
      <c r="AM2409" s="51" t="n">
        <v>0.009776012649258689</v>
      </c>
      <c r="AN2409" s="51" t="n">
        <v>0.0001042652319226491</v>
      </c>
      <c r="AO2409" s="51" t="n">
        <v>0.9228427096040061</v>
      </c>
      <c r="AP2409" s="51" t="n">
        <v>73.20099116195578</v>
      </c>
      <c r="AQ2409" s="51" t="n">
        <v>34.90117621404048</v>
      </c>
      <c r="AR2409" s="51" t="n">
        <v>4.832391273973247</v>
      </c>
      <c r="AS2409" s="51" t="n">
        <v>0.02947553402346802</v>
      </c>
      <c r="AT2409" s="51" t="n">
        <v>6.608178398151413e-05</v>
      </c>
      <c r="AU2409" s="51" t="n">
        <v>381.5153549793811</v>
      </c>
      <c r="AV2409" s="51" t="n">
        <v>1132.535318429373</v>
      </c>
      <c r="AW2409" s="51" t="n">
        <v>678.6428065805313</v>
      </c>
      <c r="AX2409" s="51" t="n">
        <v>100.9952160244608</v>
      </c>
      <c r="AY2409" s="51" t="n">
        <v>84.77907892006561</v>
      </c>
      <c r="AZ2409" s="51" t="n">
        <v>40.02368407124507</v>
      </c>
      <c r="BA2409" s="51" t="n">
        <v>8.045957122354638</v>
      </c>
      <c r="BB2409" s="51" t="n">
        <v>26.65202691670223</v>
      </c>
      <c r="BC2409" s="51" t="n">
        <v>16.73578374608165</v>
      </c>
      <c r="BD2409" s="51" t="n">
        <v>4.367934192265103</v>
      </c>
      <c r="BE2409" s="51" t="n">
        <v>4.720404201867133</v>
      </c>
      <c r="BF2409" s="51" t="n">
        <v>3.005041161527538</v>
      </c>
      <c r="BG2409" s="51" t="n">
        <v>6.003530576231936</v>
      </c>
      <c r="BH2409" s="51" t="n">
        <v>13.99905154555718</v>
      </c>
      <c r="BI2409" s="51" t="n">
        <v>5.50205218434736</v>
      </c>
      <c r="BJ2409" s="51" t="n">
        <v>0.7017746639936118</v>
      </c>
      <c r="BK2409" s="51" t="n">
        <v>0.4018544253139386</v>
      </c>
      <c r="BL2409" s="51" t="n">
        <v>0.02000633048100828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0.3696251338426096</v>
      </c>
      <c r="BQ2409" s="51" t="n">
        <v>0.6951522969637183</v>
      </c>
      <c r="BR2409" s="51" t="n">
        <v>0.2406910866751607</v>
      </c>
      <c r="BS2409" s="51" t="n">
        <v>-1.563022728421903</v>
      </c>
      <c r="BT2409" s="51" t="n">
        <v>2.161589593280167</v>
      </c>
      <c r="BU2409" s="51" t="n">
        <v>24.64109039655782</v>
      </c>
      <c r="BV2409" s="51" t="n">
        <v>24.78505286560177</v>
      </c>
    </row>
    <row r="2410">
      <c r="A2410" s="49" t="n">
        <v>545.8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-1.920144179074288</v>
      </c>
      <c r="L2410" s="49" t="n">
        <v>-2.356234824663435</v>
      </c>
      <c r="M2410" s="49" t="n">
        <v>-0.9487296256070573</v>
      </c>
      <c r="N2410" s="49" t="n">
        <v>-1.437432805400916</v>
      </c>
      <c r="O2410" s="49" t="n">
        <v>-4.714760004846158</v>
      </c>
      <c r="P2410" s="49" t="n">
        <v>1.156433261874383</v>
      </c>
      <c r="Q2410" s="49" t="n">
        <v>0.002714179074287726</v>
      </c>
      <c r="R2410" s="49" t="n">
        <v>0.01802482466343536</v>
      </c>
      <c r="S2410" s="49" t="n">
        <v>0.01783462560705729</v>
      </c>
      <c r="T2410" s="49" t="n">
        <v>0.02004280540091652</v>
      </c>
      <c r="U2410" s="49" t="n">
        <v>0.0009200048461579513</v>
      </c>
      <c r="V2410" s="49" t="n">
        <v>0.0005167381256170334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0.0003990355758504948</v>
      </c>
      <c r="AD2410" s="49" t="n">
        <v>0.003569662831331858</v>
      </c>
      <c r="AE2410" s="49" t="n">
        <v>0.006054711756340317</v>
      </c>
      <c r="AF2410" s="49" t="n">
        <v>0.01601971537877955</v>
      </c>
      <c r="AG2410" s="49" t="n">
        <v>0.0209028539591661</v>
      </c>
      <c r="AH2410" s="49" t="n">
        <v>-0.0002611764403334068</v>
      </c>
      <c r="AI2410" s="49" t="n">
        <v>0.9092533644522945</v>
      </c>
      <c r="AJ2410" s="49" t="n">
        <v>22.56674088096222</v>
      </c>
      <c r="AK2410" s="49" t="n">
        <v>13.41617732464979</v>
      </c>
      <c r="AL2410" s="49" t="n">
        <v>2.425249581076301</v>
      </c>
      <c r="AM2410" s="49" t="n">
        <v>-0.008069633055538742</v>
      </c>
      <c r="AN2410" s="49" t="n">
        <v>0.0002292032262308098</v>
      </c>
      <c r="AO2410" s="49" t="n">
        <v>0.9225167668891486</v>
      </c>
      <c r="AP2410" s="49" t="n">
        <v>73.16313487241786</v>
      </c>
      <c r="AQ2410" s="49" t="n">
        <v>34.8575241529976</v>
      </c>
      <c r="AR2410" s="49" t="n">
        <v>4.812977158495264</v>
      </c>
      <c r="AS2410" s="49" t="n">
        <v>0.005487173769774191</v>
      </c>
      <c r="AT2410" s="49" t="n">
        <v>0.0001848687354788828</v>
      </c>
      <c r="AU2410" s="49" t="n">
        <v>381.5164154244516</v>
      </c>
      <c r="AV2410" s="49" t="n">
        <v>1132.39314682587</v>
      </c>
      <c r="AW2410" s="49" t="n">
        <v>678.5198488310376</v>
      </c>
      <c r="AX2410" s="49" t="n">
        <v>100.9454935940848</v>
      </c>
      <c r="AY2410" s="49" t="n">
        <v>84.77403804614933</v>
      </c>
      <c r="AZ2410" s="49" t="n">
        <v>40.02344729317964</v>
      </c>
      <c r="BA2410" s="49" t="n">
        <v>8.04581267355794</v>
      </c>
      <c r="BB2410" s="49" t="n">
        <v>26.65279572230365</v>
      </c>
      <c r="BC2410" s="49" t="n">
        <v>16.73587892677008</v>
      </c>
      <c r="BD2410" s="49" t="n">
        <v>4.367472392927135</v>
      </c>
      <c r="BE2410" s="49" t="n">
        <v>4.720225790792303</v>
      </c>
      <c r="BF2410" s="49" t="n">
        <v>3.005015956894532</v>
      </c>
      <c r="BG2410" s="49" t="n">
        <v>6.003497534122705</v>
      </c>
      <c r="BH2410" s="49" t="n">
        <v>13.99884825474301</v>
      </c>
      <c r="BI2410" s="49" t="n">
        <v>5.501864464687142</v>
      </c>
      <c r="BJ2410" s="49" t="n">
        <v>0.7016804892809211</v>
      </c>
      <c r="BK2410" s="49" t="n">
        <v>0.4018399002309724</v>
      </c>
      <c r="BL2410" s="49" t="n">
        <v>0.02000625451523618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0.3696191481315357</v>
      </c>
      <c r="BQ2410" s="49" t="n">
        <v>0.695173613795449</v>
      </c>
      <c r="BR2410" s="49" t="n">
        <v>0.2407667842474884</v>
      </c>
      <c r="BS2410" s="49" t="n">
        <v>-1.557037017348051</v>
      </c>
      <c r="BT2410" s="49" t="n">
        <v>2.140272761549489</v>
      </c>
      <c r="BU2410" s="49" t="n">
        <v>24.56539282423015</v>
      </c>
      <c r="BV2410" s="49" t="n">
        <v>24.70756273645705</v>
      </c>
    </row>
    <row r="2411">
      <c r="A2411" s="51" t="n">
        <v>545.8099999999999</v>
      </c>
      <c r="B2411" t="inlineStr">
        <is>
          <t>path/pick_to_place</t>
        </is>
      </c>
      <c r="C2411" t="inlineStr">
        <is>
          <t>effort</t>
        </is>
      </c>
      <c r="D2411" s="51" t="n">
        <v>0.1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-1.920122550887775</v>
      </c>
      <c r="L2411" s="51" t="n">
        <v>-2.356200336221848</v>
      </c>
      <c r="M2411" s="51" t="n">
        <v>-0.9486739534376853</v>
      </c>
      <c r="N2411" s="51" t="n">
        <v>-1.437297200103815</v>
      </c>
      <c r="O2411" s="51" t="n">
        <v>-4.714606290288605</v>
      </c>
      <c r="P2411" s="51" t="n">
        <v>1.156431064884962</v>
      </c>
      <c r="Q2411" s="51" t="n">
        <v>0.002692550887775091</v>
      </c>
      <c r="R2411" s="51" t="n">
        <v>0.01799033622184742</v>
      </c>
      <c r="S2411" s="51" t="n">
        <v>0.01777895343768532</v>
      </c>
      <c r="T2411" s="51" t="n">
        <v>0.01990720010381497</v>
      </c>
      <c r="U2411" s="51" t="n">
        <v>0.0007662902886043099</v>
      </c>
      <c r="V2411" s="51" t="n">
        <v>0.0005189351150380883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0.003606675339148962</v>
      </c>
      <c r="AD2411" s="51" t="n">
        <v>0.003350060215097075</v>
      </c>
      <c r="AE2411" s="51" t="n">
        <v>0.005169901395373063</v>
      </c>
      <c r="AF2411" s="51" t="n">
        <v>0.0115355618335939</v>
      </c>
      <c r="AG2411" s="51" t="n">
        <v>0.01084024366588827</v>
      </c>
      <c r="AH2411" s="51" t="n">
        <v>-0.0001989703919691671</v>
      </c>
      <c r="AI2411" s="51" t="n">
        <v>0.8823865727724222</v>
      </c>
      <c r="AJ2411" s="51" t="n">
        <v>22.53317500506871</v>
      </c>
      <c r="AK2411" s="51" t="n">
        <v>13.38376402728928</v>
      </c>
      <c r="AL2411" s="51" t="n">
        <v>2.414499490067131</v>
      </c>
      <c r="AM2411" s="51" t="n">
        <v>-0.01724272857194811</v>
      </c>
      <c r="AN2411" s="51" t="n">
        <v>0.0003316679731193127</v>
      </c>
      <c r="AO2411" s="51" t="n">
        <v>0.9088928766920932</v>
      </c>
      <c r="AP2411" s="51" t="n">
        <v>73.12785801881444</v>
      </c>
      <c r="AQ2411" s="51" t="n">
        <v>34.81881138799813</v>
      </c>
      <c r="AR2411" s="51" t="n">
        <v>4.797874920973023</v>
      </c>
      <c r="AS2411" s="51" t="n">
        <v>-0.01135203411941245</v>
      </c>
      <c r="AT2411" s="51" t="n">
        <v>0.0002794192880318616</v>
      </c>
      <c r="AU2411" s="51" t="n">
        <v>381.516155140685</v>
      </c>
      <c r="AV2411" s="51" t="n">
        <v>1132.247083951425</v>
      </c>
      <c r="AW2411" s="51" t="n">
        <v>678.3936977580836</v>
      </c>
      <c r="AX2411" s="51" t="n">
        <v>100.8965406452358</v>
      </c>
      <c r="AY2411" s="51" t="n">
        <v>84.76955227951876</v>
      </c>
      <c r="AZ2411" s="51" t="n">
        <v>40.02321290990059</v>
      </c>
      <c r="BA2411" s="51" t="n">
        <v>8.045662051613718</v>
      </c>
      <c r="BB2411" s="51" t="n">
        <v>26.65352540232293</v>
      </c>
      <c r="BC2411" s="51" t="n">
        <v>16.73594291696509</v>
      </c>
      <c r="BD2411" s="51" t="n">
        <v>4.367016305801148</v>
      </c>
      <c r="BE2411" s="51" t="n">
        <v>4.720055281474882</v>
      </c>
      <c r="BF2411" s="51" t="n">
        <v>3.004990878791048</v>
      </c>
      <c r="BG2411" s="51" t="n">
        <v>6.003455563713232</v>
      </c>
      <c r="BH2411" s="51" t="n">
        <v>13.99867023240372</v>
      </c>
      <c r="BI2411" s="51" t="n">
        <v>5.501697370657471</v>
      </c>
      <c r="BJ2411" s="51" t="n">
        <v>0.701600358707326</v>
      </c>
      <c r="BK2411" s="51" t="n">
        <v>0.4018223660926764</v>
      </c>
      <c r="BL2411" s="51" t="n">
        <v>0.02000617946105334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0.3695972218786566</v>
      </c>
      <c r="BQ2411" s="51" t="n">
        <v>0.695199652432698</v>
      </c>
      <c r="BR2411" s="51" t="n">
        <v>0.2408328186123375</v>
      </c>
      <c r="BS2411" s="51" t="n">
        <v>-1.535110764468883</v>
      </c>
      <c r="BT2411" s="51" t="n">
        <v>2.114234124300451</v>
      </c>
      <c r="BU2411" s="51" t="n">
        <v>24.49935845938106</v>
      </c>
      <c r="BV2411" s="51" t="n">
        <v>24.63828557170305</v>
      </c>
    </row>
    <row r="2412">
      <c r="A2412" s="49" t="n">
        <v>545.8200000000001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-1.920068578767426</v>
      </c>
      <c r="L2412" s="49" t="n">
        <v>-2.356167812045258</v>
      </c>
      <c r="M2412" s="49" t="n">
        <v>-0.9486281278779706</v>
      </c>
      <c r="N2412" s="49" t="n">
        <v>-1.437207769107849</v>
      </c>
      <c r="O2412" s="49" t="n">
        <v>-4.714557116867069</v>
      </c>
      <c r="P2412" s="49" t="n">
        <v>1.156429594412085</v>
      </c>
      <c r="Q2412" s="49" t="n">
        <v>0.002638578767426125</v>
      </c>
      <c r="R2412" s="49" t="n">
        <v>0.01795781204525815</v>
      </c>
      <c r="S2412" s="49" t="n">
        <v>0.01773312787797054</v>
      </c>
      <c r="T2412" s="49" t="n">
        <v>0.01981776910784938</v>
      </c>
      <c r="U2412" s="49" t="n">
        <v>0.0007171168670687678</v>
      </c>
      <c r="V2412" s="49" t="n">
        <v>0.000520405587914885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0.006860878457475738</v>
      </c>
      <c r="AD2412" s="49" t="n">
        <v>0.003172829919354858</v>
      </c>
      <c r="AE2412" s="49" t="n">
        <v>0.004102021529725469</v>
      </c>
      <c r="AF2412" s="49" t="n">
        <v>0.006815858590364857</v>
      </c>
      <c r="AG2412" s="49" t="n">
        <v>8.150376004925478e-05</v>
      </c>
      <c r="AH2412" s="49" t="n">
        <v>-0.0001226736856114145</v>
      </c>
      <c r="AI2412" s="49" t="n">
        <v>0.8426012708171142</v>
      </c>
      <c r="AJ2412" s="49" t="n">
        <v>22.50106956876087</v>
      </c>
      <c r="AK2412" s="49" t="n">
        <v>13.3590743922962</v>
      </c>
      <c r="AL2412" s="49" t="n">
        <v>2.408719549994192</v>
      </c>
      <c r="AM2412" s="49" t="n">
        <v>-0.01715285245040573</v>
      </c>
      <c r="AN2412" s="49" t="n">
        <v>0.0004047634641178906</v>
      </c>
      <c r="AO2412" s="49" t="n">
        <v>0.881700664965125</v>
      </c>
      <c r="AP2412" s="49" t="n">
        <v>73.09430986422485</v>
      </c>
      <c r="AQ2412" s="49" t="n">
        <v>34.78650487096222</v>
      </c>
      <c r="AR2412" s="49" t="n">
        <v>4.787597017852628</v>
      </c>
      <c r="AS2412" s="49" t="n">
        <v>-0.0194491601969232</v>
      </c>
      <c r="AT2412" s="49" t="n">
        <v>0.0003441427635188072</v>
      </c>
      <c r="AU2412" s="49" t="n">
        <v>381.5143811209811</v>
      </c>
      <c r="AV2412" s="49" t="n">
        <v>1132.096851340649</v>
      </c>
      <c r="AW2412" s="49" t="n">
        <v>678.2668888425816</v>
      </c>
      <c r="AX2412" s="49" t="n">
        <v>100.8500629591451</v>
      </c>
      <c r="AY2412" s="49" t="n">
        <v>84.76543597828451</v>
      </c>
      <c r="AZ2412" s="49" t="n">
        <v>40.02298089553393</v>
      </c>
      <c r="BA2412" s="49" t="n">
        <v>8.045504202048823</v>
      </c>
      <c r="BB2412" s="49" t="n">
        <v>26.65421404479903</v>
      </c>
      <c r="BC2412" s="49" t="n">
        <v>16.73599325836692</v>
      </c>
      <c r="BD2412" s="49" t="n">
        <v>4.366587320776663</v>
      </c>
      <c r="BE2412" s="49" t="n">
        <v>4.719890133144743</v>
      </c>
      <c r="BF2412" s="49" t="n">
        <v>3.004965926548325</v>
      </c>
      <c r="BG2412" s="49" t="n">
        <v>6.003407443778713</v>
      </c>
      <c r="BH2412" s="49" t="n">
        <v>13.99851171697113</v>
      </c>
      <c r="BI2412" s="49" t="n">
        <v>5.501555415067149</v>
      </c>
      <c r="BJ2412" s="49" t="n">
        <v>0.7015367396086878</v>
      </c>
      <c r="BK2412" s="49" t="n">
        <v>0.4018018845567393</v>
      </c>
      <c r="BL2412" s="49" t="n">
        <v>0.0200061053075207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0.3695591462630159</v>
      </c>
      <c r="BQ2412" s="49" t="n">
        <v>0.6952299049461741</v>
      </c>
      <c r="BR2412" s="49" t="n">
        <v>0.2408883713429529</v>
      </c>
      <c r="BS2412" s="49" t="n">
        <v>-1.497035148828263</v>
      </c>
      <c r="BT2412" s="49" t="n">
        <v>2.083981610824348</v>
      </c>
      <c r="BU2412" s="49" t="n">
        <v>24.44380572876559</v>
      </c>
      <c r="BV2412" s="49" t="n">
        <v>24.57811490120255</v>
      </c>
    </row>
    <row r="2413">
      <c r="A2413" s="51" t="n">
        <v>545.83</v>
      </c>
      <c r="B2413" t="inlineStr">
        <is>
          <t>path/pick_to_place</t>
        </is>
      </c>
      <c r="C2413" t="inlineStr">
        <is>
          <t>effort</t>
        </is>
      </c>
      <c r="D2413" s="51" t="n">
        <v>0.1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-1.919982966876557</v>
      </c>
      <c r="L2413" s="51" t="n">
        <v>-2.356137135679195</v>
      </c>
      <c r="M2413" s="51" t="n">
        <v>-0.9485936309707411</v>
      </c>
      <c r="N2413" s="51" t="n">
        <v>-1.437165267731224</v>
      </c>
      <c r="O2413" s="51" t="n">
        <v>-4.714611866598457</v>
      </c>
      <c r="P2413" s="51" t="n">
        <v>1.156428914822176</v>
      </c>
      <c r="Q2413" s="51" t="n">
        <v>0.002552966876556928</v>
      </c>
      <c r="R2413" s="51" t="n">
        <v>0.01792713567919479</v>
      </c>
      <c r="S2413" s="51" t="n">
        <v>0.01769863097074109</v>
      </c>
      <c r="T2413" s="51" t="n">
        <v>0.01977526773122396</v>
      </c>
      <c r="U2413" s="51" t="n">
        <v>0.0007718665984564055</v>
      </c>
      <c r="V2413" s="51" t="n">
        <v>0.000521085177824343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0.009949277473304648</v>
      </c>
      <c r="AD2413" s="51" t="n">
        <v>0.002982142690093947</v>
      </c>
      <c r="AE2413" s="51" t="n">
        <v>0.002914445931042342</v>
      </c>
      <c r="AF2413" s="51" t="n">
        <v>0.002151309811980109</v>
      </c>
      <c r="AG2413" s="51" t="n">
        <v>-0.009997680902272954</v>
      </c>
      <c r="AH2413" s="51" t="n">
        <v>-4.334295855760949e-05</v>
      </c>
      <c r="AI2413" s="51" t="n">
        <v>0.7914205297828224</v>
      </c>
      <c r="AJ2413" s="51" t="n">
        <v>22.4710044008392</v>
      </c>
      <c r="AK2413" s="51" t="n">
        <v>13.3428830171861</v>
      </c>
      <c r="AL2413" s="51" t="n">
        <v>2.407788584067566</v>
      </c>
      <c r="AM2413" s="51" t="n">
        <v>-0.008392291401975593</v>
      </c>
      <c r="AN2413" s="51" t="n">
        <v>0.0004461110478248825</v>
      </c>
      <c r="AO2413" s="51" t="n">
        <v>0.8416065225228256</v>
      </c>
      <c r="AP2413" s="51" t="n">
        <v>73.06222349787457</v>
      </c>
      <c r="AQ2413" s="51" t="n">
        <v>34.76193400561627</v>
      </c>
      <c r="AR2413" s="51" t="n">
        <v>4.782283555659765</v>
      </c>
      <c r="AS2413" s="51" t="n">
        <v>-0.01835135325918352</v>
      </c>
      <c r="AT2413" s="51" t="n">
        <v>0.0003776622626140132</v>
      </c>
      <c r="AU2413" s="51" t="n">
        <v>381.5098437837279</v>
      </c>
      <c r="AV2413" s="51" t="n">
        <v>1131.942371536495</v>
      </c>
      <c r="AW2413" s="51" t="n">
        <v>678.1422212153278</v>
      </c>
      <c r="AX2413" s="51" t="n">
        <v>100.8074128225213</v>
      </c>
      <c r="AY2413" s="51" t="n">
        <v>84.76153924876967</v>
      </c>
      <c r="AZ2413" s="51" t="n">
        <v>40.02275121982276</v>
      </c>
      <c r="BA2413" s="51" t="n">
        <v>8.045332504585719</v>
      </c>
      <c r="BB2413" s="51" t="n">
        <v>26.65486106365992</v>
      </c>
      <c r="BC2413" s="51" t="n">
        <v>16.73604941194434</v>
      </c>
      <c r="BD2413" s="51" t="n">
        <v>4.366202515334875</v>
      </c>
      <c r="BE2413" s="51" t="n">
        <v>4.719728288454964</v>
      </c>
      <c r="BF2413" s="51" t="n">
        <v>3.004941099413911</v>
      </c>
      <c r="BG2413" s="51" t="n">
        <v>6.003351661939715</v>
      </c>
      <c r="BH2413" s="51" t="n">
        <v>13.99836893688624</v>
      </c>
      <c r="BI2413" s="51" t="n">
        <v>5.501443288547387</v>
      </c>
      <c r="BJ2413" s="51" t="n">
        <v>0.7014911197136402</v>
      </c>
      <c r="BK2413" s="51" t="n">
        <v>0.4017802516300034</v>
      </c>
      <c r="BL2413" s="51" t="n">
        <v>0.02000603204383045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0.3695052592246625</v>
      </c>
      <c r="BQ2413" s="51" t="n">
        <v>0.695263845272698</v>
      </c>
      <c r="BR2413" s="51" t="n">
        <v>0.2409327494029808</v>
      </c>
      <c r="BS2413" s="51" t="n">
        <v>-1.443148110474801</v>
      </c>
      <c r="BT2413" s="51" t="n">
        <v>2.050041284300419</v>
      </c>
      <c r="BU2413" s="51" t="n">
        <v>24.39942766873773</v>
      </c>
      <c r="BV2413" s="51" t="n">
        <v>24.52789057986984</v>
      </c>
    </row>
    <row r="2414">
      <c r="A2414" s="49" t="n">
        <v>545.84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-1.919868450877548</v>
      </c>
      <c r="L2414" s="49" t="n">
        <v>-2.356108787698904</v>
      </c>
      <c r="M2414" s="49" t="n">
        <v>-0.9485711638308917</v>
      </c>
      <c r="N2414" s="49" t="n">
        <v>-1.437167862178443</v>
      </c>
      <c r="O2414" s="49" t="n">
        <v>-4.71475674994678</v>
      </c>
      <c r="P2414" s="49" t="n">
        <v>1.156428993337096</v>
      </c>
      <c r="Q2414" s="49" t="n">
        <v>0.002438450877547682</v>
      </c>
      <c r="R2414" s="49" t="n">
        <v>0.01789878769890363</v>
      </c>
      <c r="S2414" s="49" t="n">
        <v>0.01767616383089166</v>
      </c>
      <c r="T2414" s="49" t="n">
        <v>0.01977786217844302</v>
      </c>
      <c r="U2414" s="49" t="n">
        <v>0.0009167499467794826</v>
      </c>
      <c r="V2414" s="49" t="n">
        <v>0.000521006662904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0.01267647241556229</v>
      </c>
      <c r="AD2414" s="49" t="n">
        <v>0.002715147947563444</v>
      </c>
      <c r="AE2414" s="49" t="n">
        <v>0.001697355325206255</v>
      </c>
      <c r="AF2414" s="49" t="n">
        <v>-0.002225389312450243</v>
      </c>
      <c r="AG2414" s="49" t="n">
        <v>-0.01812967595570339</v>
      </c>
      <c r="AH2414" s="49" t="n">
        <v>2.99696050900794e-05</v>
      </c>
      <c r="AI2414" s="49" t="n">
        <v>0.7310768312564164</v>
      </c>
      <c r="AJ2414" s="49" t="n">
        <v>22.44439397177904</v>
      </c>
      <c r="AK2414" s="49" t="n">
        <v>13.33524776013381</v>
      </c>
      <c r="AL2414" s="49" t="n">
        <v>2.411311469522464</v>
      </c>
      <c r="AM2414" s="49" t="n">
        <v>0.007357621431833558</v>
      </c>
      <c r="AN2414" s="49" t="n">
        <v>0.0004571892123632385</v>
      </c>
      <c r="AO2414" s="49" t="n">
        <v>0.7901530606832675</v>
      </c>
      <c r="AP2414" s="49" t="n">
        <v>73.03218503334242</v>
      </c>
      <c r="AQ2414" s="49" t="n">
        <v>34.74586436928057</v>
      </c>
      <c r="AR2414" s="49" t="n">
        <v>4.781790102010037</v>
      </c>
      <c r="AS2414" s="49" t="n">
        <v>-0.00877765760755596</v>
      </c>
      <c r="AT2414" s="49" t="n">
        <v>0.0003821454835834454</v>
      </c>
      <c r="AU2414" s="49" t="n">
        <v>381.5024479514103</v>
      </c>
      <c r="AV2414" s="49" t="n">
        <v>1131.784169473845</v>
      </c>
      <c r="AW2414" s="49" t="n">
        <v>678.0223028773221</v>
      </c>
      <c r="AX2414" s="49" t="n">
        <v>100.7696118924637</v>
      </c>
      <c r="AY2414" s="49" t="n">
        <v>84.75784328388339</v>
      </c>
      <c r="AZ2414" s="49" t="n">
        <v>40.02252384989164</v>
      </c>
      <c r="BA2414" s="49" t="n">
        <v>8.045146382091842</v>
      </c>
      <c r="BB2414" s="49" t="n">
        <v>26.65546987087918</v>
      </c>
      <c r="BC2414" s="49" t="n">
        <v>16.73612960845509</v>
      </c>
      <c r="BD2414" s="49" t="n">
        <v>4.365874917735295</v>
      </c>
      <c r="BE2414" s="49" t="n">
        <v>4.71956950017382</v>
      </c>
      <c r="BF2414" s="49" t="n">
        <v>3.00491639658435</v>
      </c>
      <c r="BG2414" s="49" t="n">
        <v>6.003293252526521</v>
      </c>
      <c r="BH2414" s="49" t="n">
        <v>13.99824175202014</v>
      </c>
      <c r="BI2414" s="49" t="n">
        <v>5.501364426326098</v>
      </c>
      <c r="BJ2414" s="49" t="n">
        <v>0.7014640671055827</v>
      </c>
      <c r="BK2414" s="49" t="n">
        <v>0.4017596102990827</v>
      </c>
      <c r="BL2414" s="49" t="n">
        <v>0.02000595965930449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0.3694364388572243</v>
      </c>
      <c r="BQ2414" s="49" t="n">
        <v>0.6953009671399101</v>
      </c>
      <c r="BR2414" s="49" t="n">
        <v>0.2409654080745894</v>
      </c>
      <c r="BS2414" s="49" t="n">
        <v>-1.374327743036641</v>
      </c>
      <c r="BT2414" s="49" t="n">
        <v>2.012919417088366</v>
      </c>
      <c r="BU2414" s="49" t="n">
        <v>24.36676899712914</v>
      </c>
      <c r="BV2414" s="49" t="n">
        <v>24.48836565972555</v>
      </c>
    </row>
    <row r="2415">
      <c r="A2415" s="51" t="n">
        <v>545.85</v>
      </c>
      <c r="B2415" t="inlineStr">
        <is>
          <t>path/pick_to_place</t>
        </is>
      </c>
      <c r="C2415" t="inlineStr">
        <is>
          <t>effort</t>
        </is>
      </c>
      <c r="D2415" s="51" t="n">
        <v>0.1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-1.919729506341178</v>
      </c>
      <c r="L2415" s="51" t="n">
        <v>-2.356083816158752</v>
      </c>
      <c r="M2415" s="51" t="n">
        <v>-0.9485605761686214</v>
      </c>
      <c r="N2415" s="51" t="n">
        <v>-1.437211575789371</v>
      </c>
      <c r="O2415" s="51" t="n">
        <v>-4.714966714875198</v>
      </c>
      <c r="P2415" s="51" t="n">
        <v>1.156429717956523</v>
      </c>
      <c r="Q2415" s="51" t="n">
        <v>0.002299506341178148</v>
      </c>
      <c r="R2415" s="51" t="n">
        <v>0.01787381615875194</v>
      </c>
      <c r="S2415" s="51" t="n">
        <v>0.01766557616862141</v>
      </c>
      <c r="T2415" s="51" t="n">
        <v>0.01982157578937116</v>
      </c>
      <c r="U2415" s="51" t="n">
        <v>0.001126714875197443</v>
      </c>
      <c r="V2415" s="51" t="n">
        <v>0.0005202820434773159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0.01488612885027868</v>
      </c>
      <c r="AD2415" s="51" t="n">
        <v>0.002320077571462801</v>
      </c>
      <c r="AE2415" s="51" t="n">
        <v>0.00053185981332315</v>
      </c>
      <c r="AF2415" s="51" t="n">
        <v>-0.006115291302213621</v>
      </c>
      <c r="AG2415" s="51" t="n">
        <v>-0.02330502087906494</v>
      </c>
      <c r="AH2415" s="51" t="n">
        <v>8.992023016787579e-05</v>
      </c>
      <c r="AI2415" s="51" t="n">
        <v>0.6642658639748792</v>
      </c>
      <c r="AJ2415" s="51" t="n">
        <v>22.42321477461731</v>
      </c>
      <c r="AK2415" s="51" t="n">
        <v>13.33561857012895</v>
      </c>
      <c r="AL2415" s="51" t="n">
        <v>2.418796555777984</v>
      </c>
      <c r="AM2415" s="51" t="n">
        <v>0.02754921504221591</v>
      </c>
      <c r="AN2415" s="51" t="n">
        <v>0.0004426166875974438</v>
      </c>
      <c r="AO2415" s="51" t="n">
        <v>0.7295883947132706</v>
      </c>
      <c r="AP2415" s="51" t="n">
        <v>73.00561411741518</v>
      </c>
      <c r="AQ2415" s="51" t="n">
        <v>34.73834570533111</v>
      </c>
      <c r="AR2415" s="51" t="n">
        <v>4.785701669206818</v>
      </c>
      <c r="AS2415" s="51" t="n">
        <v>0.007489660206054351</v>
      </c>
      <c r="AT2415" s="51" t="n">
        <v>0.000362789595846564</v>
      </c>
      <c r="AU2415" s="51" t="n">
        <v>381.4923694433592</v>
      </c>
      <c r="AV2415" s="51" t="n">
        <v>1131.623638916911</v>
      </c>
      <c r="AW2415" s="51" t="n">
        <v>677.9092096454257</v>
      </c>
      <c r="AX2415" s="51" t="n">
        <v>100.7350619935574</v>
      </c>
      <c r="AY2415" s="51" t="n">
        <v>84.75455531222539</v>
      </c>
      <c r="AZ2415" s="51" t="n">
        <v>40.02229875260229</v>
      </c>
      <c r="BA2415" s="51" t="n">
        <v>8.044946681610135</v>
      </c>
      <c r="BB2415" s="51" t="n">
        <v>26.65604966579927</v>
      </c>
      <c r="BC2415" s="51" t="n">
        <v>16.73624847289112</v>
      </c>
      <c r="BD2415" s="51" t="n">
        <v>4.365584870896848</v>
      </c>
      <c r="BE2415" s="51" t="n">
        <v>4.71941665907824</v>
      </c>
      <c r="BF2415" s="51" t="n">
        <v>3.004891817249108</v>
      </c>
      <c r="BG2415" s="51" t="n">
        <v>6.003237128130006</v>
      </c>
      <c r="BH2415" s="51" t="n">
        <v>13.99813434362287</v>
      </c>
      <c r="BI2415" s="51" t="n">
        <v>5.501320107411229</v>
      </c>
      <c r="BJ2415" s="51" t="n">
        <v>0.7014470749584809</v>
      </c>
      <c r="BK2415" s="51" t="n">
        <v>0.4017419636239972</v>
      </c>
      <c r="BL2415" s="51" t="n">
        <v>0.02000588814339283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0.3693540372697295</v>
      </c>
      <c r="BQ2415" s="51" t="n">
        <v>0.6953408081219129</v>
      </c>
      <c r="BR2415" s="51" t="n">
        <v>0.2409859658515623</v>
      </c>
      <c r="BS2415" s="51" t="n">
        <v>-1.2919261555418</v>
      </c>
      <c r="BT2415" s="51" t="n">
        <v>1.97307843508554</v>
      </c>
      <c r="BU2415" s="51" t="n">
        <v>24.34621122015623</v>
      </c>
      <c r="BV2415" s="51" t="n">
        <v>24.46017400753384</v>
      </c>
    </row>
    <row r="2416">
      <c r="A2416" s="49" t="n">
        <v>545.86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-1.919571810721605</v>
      </c>
      <c r="L2416" s="49" t="n">
        <v>-2.356058031482359</v>
      </c>
      <c r="M2416" s="49" t="n">
        <v>-0.9485435558900709</v>
      </c>
      <c r="N2416" s="49" t="n">
        <v>-1.437316564150312</v>
      </c>
      <c r="O2416" s="49" t="n">
        <v>-4.715194711655237</v>
      </c>
      <c r="P2416" s="49" t="n">
        <v>1.156429469808588</v>
      </c>
      <c r="Q2416" s="49" t="n">
        <v>0.002141810721604687</v>
      </c>
      <c r="R2416" s="49" t="n">
        <v>0.01784803148235925</v>
      </c>
      <c r="S2416" s="49" t="n">
        <v>0.01764855589007086</v>
      </c>
      <c r="T2416" s="49" t="n">
        <v>0.01992656415031213</v>
      </c>
      <c r="U2416" s="49" t="n">
        <v>0.00135471165523704</v>
      </c>
      <c r="V2416" s="49" t="n">
        <v>0.000520530191412405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0.01665079852386926</v>
      </c>
      <c r="AD2416" s="49" t="n">
        <v>0.003259068750544188</v>
      </c>
      <c r="AE2416" s="49" t="n">
        <v>-0.001108227296750104</v>
      </c>
      <c r="AF2416" s="49" t="n">
        <v>-0.01107290542037061</v>
      </c>
      <c r="AG2416" s="49" t="n">
        <v>-0.02443810864861968</v>
      </c>
      <c r="AH2416" s="49" t="n">
        <v>-0.0003389491288140604</v>
      </c>
      <c r="AI2416" s="49" t="n">
        <v>0.5929984876863299</v>
      </c>
      <c r="AJ2416" s="49" t="n">
        <v>22.3861794983271</v>
      </c>
      <c r="AK2416" s="49" t="n">
        <v>13.3336660505781</v>
      </c>
      <c r="AL2416" s="49" t="n">
        <v>2.433170061009074</v>
      </c>
      <c r="AM2416" s="49" t="n">
        <v>0.04776160809343005</v>
      </c>
      <c r="AN2416" s="49" t="n">
        <v>0.0004748878890417285</v>
      </c>
      <c r="AO2416" s="49" t="n">
        <v>0.6626160482131529</v>
      </c>
      <c r="AP2416" s="49" t="n">
        <v>73.33679225897443</v>
      </c>
      <c r="AQ2416" s="49" t="n">
        <v>34.55535719730975</v>
      </c>
      <c r="AR2416" s="49" t="n">
        <v>4.705942579219046</v>
      </c>
      <c r="AS2416" s="49" t="n">
        <v>0.02541836997797498</v>
      </c>
      <c r="AT2416" s="49" t="n">
        <v>0.0003012056438201548</v>
      </c>
      <c r="AU2416" s="49" t="n">
        <v>381.4658161034059</v>
      </c>
      <c r="AV2416" s="49" t="n">
        <v>1131.28918958991</v>
      </c>
      <c r="AW2416" s="49" t="n">
        <v>677.6954006799004</v>
      </c>
      <c r="AX2416" s="49" t="n">
        <v>100.6862558375837</v>
      </c>
      <c r="AY2416" s="49" t="n">
        <v>84.74995540038124</v>
      </c>
      <c r="AZ2416" s="49" t="n">
        <v>40.02185527262116</v>
      </c>
      <c r="BA2416" s="49" t="n">
        <v>8.044514957438757</v>
      </c>
      <c r="BB2416" s="49" t="n">
        <v>26.65707973890648</v>
      </c>
      <c r="BC2416" s="49" t="n">
        <v>16.73654709505272</v>
      </c>
      <c r="BD2416" s="49" t="n">
        <v>4.365250231031125</v>
      </c>
      <c r="BE2416" s="49" t="n">
        <v>4.719139387359506</v>
      </c>
      <c r="BF2416" s="49" t="n">
        <v>3.004843026356807</v>
      </c>
      <c r="BG2416" s="49" t="n">
        <v>6.003145473977776</v>
      </c>
      <c r="BH2416" s="49" t="n">
        <v>13.99792743148979</v>
      </c>
      <c r="BI2416" s="49" t="n">
        <v>5.501288614928827</v>
      </c>
      <c r="BJ2416" s="49" t="n">
        <v>0.7014675060771145</v>
      </c>
      <c r="BK2416" s="49" t="n">
        <v>0.401715792282796</v>
      </c>
      <c r="BL2416" s="49" t="n">
        <v>0.02000574767584406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0.3692584906575495</v>
      </c>
      <c r="BQ2416" s="49" t="n">
        <v>0.6953829411749761</v>
      </c>
      <c r="BR2416" s="49" t="n">
        <v>0.2410045996459596</v>
      </c>
      <c r="BS2416" s="49" t="n">
        <v>-1.19637954336177</v>
      </c>
      <c r="BT2416" s="49" t="n">
        <v>1.93094538202232</v>
      </c>
      <c r="BU2416" s="49" t="n">
        <v>24.32757742575892</v>
      </c>
      <c r="BV2416" s="49" t="n">
        <v>24.43339717449096</v>
      </c>
    </row>
    <row r="2417">
      <c r="A2417" s="51" t="n">
        <v>545.87</v>
      </c>
      <c r="B2417" t="inlineStr">
        <is>
          <t>path/pick_to_place</t>
        </is>
      </c>
      <c r="C2417" t="inlineStr">
        <is>
          <t>effort</t>
        </is>
      </c>
      <c r="D2417" s="51" t="n">
        <v>0.1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-1.91939887238013</v>
      </c>
      <c r="L2417" s="51" t="n">
        <v>-2.356018859637582</v>
      </c>
      <c r="M2417" s="51" t="n">
        <v>-0.9485732841353214</v>
      </c>
      <c r="N2417" s="51" t="n">
        <v>-1.437410163180304</v>
      </c>
      <c r="O2417" s="51" t="n">
        <v>-4.715429833195885</v>
      </c>
      <c r="P2417" s="51" t="n">
        <v>1.156427102460296</v>
      </c>
      <c r="Q2417" s="51" t="n">
        <v>0.00196887238012966</v>
      </c>
      <c r="R2417" s="51" t="n">
        <v>0.01780885963758205</v>
      </c>
      <c r="S2417" s="51" t="n">
        <v>0.01767828413532135</v>
      </c>
      <c r="T2417" s="51" t="n">
        <v>0.02002016318030364</v>
      </c>
      <c r="U2417" s="51" t="n">
        <v>0.001589833195884793</v>
      </c>
      <c r="V2417" s="51" t="n">
        <v>0.0005228975397038038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0.0179210105102975</v>
      </c>
      <c r="AD2417" s="51" t="n">
        <v>0.004652806427625863</v>
      </c>
      <c r="AE2417" s="51" t="n">
        <v>-0.007199870291609374</v>
      </c>
      <c r="AF2417" s="51" t="n">
        <v>-0.00773645414003854</v>
      </c>
      <c r="AG2417" s="51" t="n">
        <v>-0.02337991946721891</v>
      </c>
      <c r="AH2417" s="51" t="n">
        <v>-0.0005488126467179052</v>
      </c>
      <c r="AI2417" s="51" t="n">
        <v>0.5188222578515832</v>
      </c>
      <c r="AJ2417" s="51" t="n">
        <v>22.32556599113343</v>
      </c>
      <c r="AK2417" s="51" t="n">
        <v>13.38425173027468</v>
      </c>
      <c r="AL2417" s="51" t="n">
        <v>2.441835929262679</v>
      </c>
      <c r="AM2417" s="51" t="n">
        <v>0.06758345364430429</v>
      </c>
      <c r="AN2417" s="51" t="n">
        <v>0.0005900751216130351</v>
      </c>
      <c r="AO2417" s="51" t="n">
        <v>0.5912232059822211</v>
      </c>
      <c r="AP2417" s="51" t="n">
        <v>73.29888793305246</v>
      </c>
      <c r="AQ2417" s="51" t="n">
        <v>34.55405721377307</v>
      </c>
      <c r="AR2417" s="51" t="n">
        <v>4.719823505117696</v>
      </c>
      <c r="AS2417" s="51" t="n">
        <v>0.04507231973475002</v>
      </c>
      <c r="AT2417" s="51" t="n">
        <v>0.0004467294931536374</v>
      </c>
      <c r="AU2417" s="51" t="n">
        <v>381.4658161034059</v>
      </c>
      <c r="AV2417" s="51" t="n">
        <v>1131.28918958991</v>
      </c>
      <c r="AW2417" s="51" t="n">
        <v>677.6954006799004</v>
      </c>
      <c r="AX2417" s="51" t="n">
        <v>100.6862558375837</v>
      </c>
      <c r="AY2417" s="51" t="n">
        <v>84.74995540038124</v>
      </c>
      <c r="AZ2417" s="51" t="n">
        <v>40.02185527262116</v>
      </c>
      <c r="BA2417" s="51" t="n">
        <v>8.044514957438757</v>
      </c>
      <c r="BB2417" s="51" t="n">
        <v>26.65707973890648</v>
      </c>
      <c r="BC2417" s="51" t="n">
        <v>16.73654709505272</v>
      </c>
      <c r="BD2417" s="51" t="n">
        <v>4.365250231031125</v>
      </c>
      <c r="BE2417" s="51" t="n">
        <v>4.719139387359506</v>
      </c>
      <c r="BF2417" s="51" t="n">
        <v>3.004843026356807</v>
      </c>
      <c r="BG2417" s="51" t="n">
        <v>6.003145473977776</v>
      </c>
      <c r="BH2417" s="51" t="n">
        <v>13.99792743148979</v>
      </c>
      <c r="BI2417" s="51" t="n">
        <v>5.501288614928827</v>
      </c>
      <c r="BJ2417" s="51" t="n">
        <v>0.7014675060771145</v>
      </c>
      <c r="BK2417" s="51" t="n">
        <v>0.401715792282796</v>
      </c>
      <c r="BL2417" s="51" t="n">
        <v>0.02000574767584406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0.3691501522289679</v>
      </c>
      <c r="BQ2417" s="51" t="n">
        <v>0.6954229530067582</v>
      </c>
      <c r="BR2417" s="51" t="n">
        <v>0.2410123243885142</v>
      </c>
      <c r="BS2417" s="51" t="n">
        <v>-1.088041114780169</v>
      </c>
      <c r="BT2417" s="51" t="n">
        <v>1.890933550240281</v>
      </c>
      <c r="BU2417" s="51" t="n">
        <v>24.31985268320436</v>
      </c>
      <c r="BV2417" s="51" t="n">
        <v>24.41750801559484</v>
      </c>
    </row>
    <row r="2418">
      <c r="A2418" s="49" t="n">
        <v>545.88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-1.919217133130455</v>
      </c>
      <c r="L2418" s="49" t="n">
        <v>-2.355975212761992</v>
      </c>
      <c r="M2418" s="49" t="n">
        <v>-0.9486547451066139</v>
      </c>
      <c r="N2418" s="49" t="n">
        <v>-1.437496595049661</v>
      </c>
      <c r="O2418" s="49" t="n">
        <v>-4.715638040601274</v>
      </c>
      <c r="P2418" s="49" t="n">
        <v>1.156424968594993</v>
      </c>
      <c r="Q2418" s="49" t="n">
        <v>0.001787133130455532</v>
      </c>
      <c r="R2418" s="49" t="n">
        <v>0.01776521276199228</v>
      </c>
      <c r="S2418" s="49" t="n">
        <v>0.01775974510661382</v>
      </c>
      <c r="T2418" s="49" t="n">
        <v>0.02010659504966061</v>
      </c>
      <c r="U2418" s="49" t="n">
        <v>0.001798040601273421</v>
      </c>
      <c r="V2418" s="49" t="n">
        <v>0.000525031405006926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0.01848136541325268</v>
      </c>
      <c r="AD2418" s="49" t="n">
        <v>0.004735727746549302</v>
      </c>
      <c r="AE2418" s="49" t="n">
        <v>-0.01006136260477733</v>
      </c>
      <c r="AF2418" s="49" t="n">
        <v>-0.008542068341334509</v>
      </c>
      <c r="AG2418" s="49" t="n">
        <v>-0.01955196379943951</v>
      </c>
      <c r="AH2418" s="49" t="n">
        <v>-8.913553364619582e-05</v>
      </c>
      <c r="AI2418" s="49" t="n">
        <v>0.4452758945454515</v>
      </c>
      <c r="AJ2418" s="49" t="n">
        <v>22.27283689101993</v>
      </c>
      <c r="AK2418" s="49" t="n">
        <v>13.46025570687452</v>
      </c>
      <c r="AL2418" s="49" t="n">
        <v>2.451273927939442</v>
      </c>
      <c r="AM2418" s="49" t="n">
        <v>0.08404265239804705</v>
      </c>
      <c r="AN2418" s="49" t="n">
        <v>0.0006848302719593347</v>
      </c>
      <c r="AO2418" s="49" t="n">
        <v>0.5169937524043509</v>
      </c>
      <c r="AP2418" s="49" t="n">
        <v>73.23699995515034</v>
      </c>
      <c r="AQ2418" s="49" t="n">
        <v>34.60482906318995</v>
      </c>
      <c r="AR2418" s="49" t="n">
        <v>4.728409769676198</v>
      </c>
      <c r="AS2418" s="49" t="n">
        <v>0.06401192125137292</v>
      </c>
      <c r="AT2418" s="49" t="n">
        <v>0.0004082946382728065</v>
      </c>
      <c r="AU2418" s="49" t="n">
        <v>381.4503126982302</v>
      </c>
      <c r="AV2418" s="49" t="n">
        <v>1131.09168968819</v>
      </c>
      <c r="AW2418" s="49" t="n">
        <v>677.6298311668762</v>
      </c>
      <c r="AX2418" s="49" t="n">
        <v>100.6664044896997</v>
      </c>
      <c r="AY2418" s="49" t="n">
        <v>84.7486619469709</v>
      </c>
      <c r="AZ2418" s="49" t="n">
        <v>40.02163688767009</v>
      </c>
      <c r="BA2418" s="49" t="n">
        <v>8.044287933998186</v>
      </c>
      <c r="BB2418" s="49" t="n">
        <v>26.65737311517329</v>
      </c>
      <c r="BC2418" s="49" t="n">
        <v>16.73697119633979</v>
      </c>
      <c r="BD2418" s="49" t="n">
        <v>4.365136620007117</v>
      </c>
      <c r="BE2418" s="49" t="n">
        <v>4.71901530293095</v>
      </c>
      <c r="BF2418" s="49" t="n">
        <v>3.004818814370807</v>
      </c>
      <c r="BG2418" s="49" t="n">
        <v>6.003113377968409</v>
      </c>
      <c r="BH2418" s="49" t="n">
        <v>13.99771373405266</v>
      </c>
      <c r="BI2418" s="49" t="n">
        <v>5.501416879165762</v>
      </c>
      <c r="BJ2418" s="49" t="n">
        <v>0.7014803354441694</v>
      </c>
      <c r="BK2418" s="49" t="n">
        <v>0.4017042129803689</v>
      </c>
      <c r="BL2418" s="49" t="n">
        <v>0.02000567870373393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0.3690309571060645</v>
      </c>
      <c r="BQ2418" s="49" t="n">
        <v>0.6954596534229274</v>
      </c>
      <c r="BR2418" s="49" t="n">
        <v>0.2409994052089486</v>
      </c>
      <c r="BS2418" s="49" t="n">
        <v>-0.9688459918767989</v>
      </c>
      <c r="BT2418" s="49" t="n">
        <v>1.85423313407107</v>
      </c>
      <c r="BU2418" s="49" t="n">
        <v>24.33277186276989</v>
      </c>
      <c r="BV2418" s="49" t="n">
        <v>24.42254347108566</v>
      </c>
    </row>
    <row r="2419">
      <c r="A2419" s="51" t="n">
        <v>545.89</v>
      </c>
      <c r="B2419" t="inlineStr">
        <is>
          <t>path/pick_to_place</t>
        </is>
      </c>
      <c r="C2419" t="inlineStr">
        <is>
          <t>effort</t>
        </is>
      </c>
      <c r="D2419" s="51" t="n">
        <v>0.1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-1.919035014595039</v>
      </c>
      <c r="L2419" s="51" t="n">
        <v>-2.355808864252972</v>
      </c>
      <c r="M2419" s="51" t="n">
        <v>-0.9482472094091332</v>
      </c>
      <c r="N2419" s="51" t="n">
        <v>-1.437832433473109</v>
      </c>
      <c r="O2419" s="51" t="n">
        <v>-4.715749780682692</v>
      </c>
      <c r="P2419" s="51" t="n">
        <v>1.156484660461947</v>
      </c>
      <c r="Q2419" s="51" t="n">
        <v>0.001605014595039256</v>
      </c>
      <c r="R2419" s="51" t="n">
        <v>0.01759886425297141</v>
      </c>
      <c r="S2419" s="51" t="n">
        <v>0.01735220940913318</v>
      </c>
      <c r="T2419" s="51" t="n">
        <v>0.02044243347310881</v>
      </c>
      <c r="U2419" s="51" t="n">
        <v>0.001909780682692208</v>
      </c>
      <c r="V2419" s="51" t="n">
        <v>0.0004653395380531666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0.01804676308730968</v>
      </c>
      <c r="AD2419" s="51" t="n">
        <v>0.02633298709353675</v>
      </c>
      <c r="AE2419" s="51" t="n">
        <v>0.0829846256835936</v>
      </c>
      <c r="AF2419" s="51" t="n">
        <v>-0.06101987169587024</v>
      </c>
      <c r="AG2419" s="51" t="n">
        <v>-0.006604990685010831</v>
      </c>
      <c r="AH2419" s="51" t="n">
        <v>0.009003840778237458</v>
      </c>
      <c r="AI2419" s="51" t="n">
        <v>0.3771607308548207</v>
      </c>
      <c r="AJ2419" s="51" t="n">
        <v>21.83735442920348</v>
      </c>
      <c r="AK2419" s="51" t="n">
        <v>12.76835389330814</v>
      </c>
      <c r="AL2419" s="51" t="n">
        <v>2.516519634281752</v>
      </c>
      <c r="AM2419" s="51" t="n">
        <v>0.08917234241413008</v>
      </c>
      <c r="AN2419" s="51" t="n">
        <v>-0.001837537247261525</v>
      </c>
      <c r="AO2419" s="51" t="n">
        <v>0.4434867064686992</v>
      </c>
      <c r="AP2419" s="51" t="n">
        <v>73.1807084182873</v>
      </c>
      <c r="AQ2419" s="51" t="n">
        <v>34.67218953550306</v>
      </c>
      <c r="AR2419" s="51" t="n">
        <v>4.742282465979756</v>
      </c>
      <c r="AS2419" s="51" t="n">
        <v>0.07882099797942091</v>
      </c>
      <c r="AT2419" s="51" t="n">
        <v>-0.002397456357895585</v>
      </c>
      <c r="AU2419" s="51" t="n">
        <v>381.434074853061</v>
      </c>
      <c r="AV2419" s="51" t="n">
        <v>1130.881515111345</v>
      </c>
      <c r="AW2419" s="51" t="n">
        <v>677.6019690860685</v>
      </c>
      <c r="AX2419" s="51" t="n">
        <v>100.6491764299461</v>
      </c>
      <c r="AY2419" s="51" t="n">
        <v>84.74775586221459</v>
      </c>
      <c r="AZ2419" s="51" t="n">
        <v>40.02142071929619</v>
      </c>
      <c r="BA2419" s="51" t="n">
        <v>8.044057364232474</v>
      </c>
      <c r="BB2419" s="51" t="n">
        <v>26.65756774156642</v>
      </c>
      <c r="BC2419" s="51" t="n">
        <v>16.73765048085018</v>
      </c>
      <c r="BD2419" s="51" t="n">
        <v>4.365053886721375</v>
      </c>
      <c r="BE2419" s="51" t="n">
        <v>4.718897039398426</v>
      </c>
      <c r="BF2419" s="51" t="n">
        <v>3.00479472405838</v>
      </c>
      <c r="BG2419" s="51" t="n">
        <v>6.003089826614795</v>
      </c>
      <c r="BH2419" s="51" t="n">
        <v>13.99748144533566</v>
      </c>
      <c r="BI2419" s="51" t="n">
        <v>5.501646053862583</v>
      </c>
      <c r="BJ2419" s="51" t="n">
        <v>0.7014944894346407</v>
      </c>
      <c r="BK2419" s="51" t="n">
        <v>0.4016912541050399</v>
      </c>
      <c r="BL2419" s="51" t="n">
        <v>0.02000561055928912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0.3689152318465686</v>
      </c>
      <c r="BQ2419" s="51" t="n">
        <v>0.6955300267886083</v>
      </c>
      <c r="BR2419" s="51" t="n">
        <v>0.2412934839436818</v>
      </c>
      <c r="BS2419" s="51" t="n">
        <v>-0.8531207323809187</v>
      </c>
      <c r="BT2419" s="51" t="n">
        <v>1.783859768390128</v>
      </c>
      <c r="BU2419" s="51" t="n">
        <v>24.03869312803675</v>
      </c>
      <c r="BV2419" s="51" t="n">
        <v>24.11988262743457</v>
      </c>
    </row>
    <row r="2420">
      <c r="A2420" s="49" t="n">
        <v>545.9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-1.918856103941835</v>
      </c>
      <c r="L2420" s="49" t="n">
        <v>-2.355386176070691</v>
      </c>
      <c r="M2420" s="49" t="n">
        <v>-0.9470647453894432</v>
      </c>
      <c r="N2420" s="49" t="n">
        <v>-1.438449992455511</v>
      </c>
      <c r="O2420" s="49" t="n">
        <v>-4.715750613319046</v>
      </c>
      <c r="P2420" s="49" t="n">
        <v>1.156570167300167</v>
      </c>
      <c r="Q2420" s="49" t="n">
        <v>0.001426103941834844</v>
      </c>
      <c r="R2420" s="49" t="n">
        <v>0.01717617607069055</v>
      </c>
      <c r="S2420" s="49" t="n">
        <v>0.01616974538944316</v>
      </c>
      <c r="T2420" s="49" t="n">
        <v>0.02105999245551105</v>
      </c>
      <c r="U2420" s="49" t="n">
        <v>0.001910613319045851</v>
      </c>
      <c r="V2420" s="49" t="n">
        <v>0.0003798326998327717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0.01789014352838599</v>
      </c>
      <c r="AD2420" s="49" t="n">
        <v>0.05571862690670882</v>
      </c>
      <c r="AE2420" s="49" t="n">
        <v>0.1471127304039577</v>
      </c>
      <c r="AF2420" s="49" t="n">
        <v>-0.06888258688224011</v>
      </c>
      <c r="AG2420" s="49" t="n">
        <v>0.00101423920116012</v>
      </c>
      <c r="AH2420" s="49" t="n">
        <v>0.008426857893952349</v>
      </c>
      <c r="AI2420" s="49" t="n">
        <v>0.3100162223253022</v>
      </c>
      <c r="AJ2420" s="49" t="n">
        <v>20.97036956806103</v>
      </c>
      <c r="AK2420" s="49" t="n">
        <v>11.58725251499172</v>
      </c>
      <c r="AL2420" s="49" t="n">
        <v>2.591604562178504</v>
      </c>
      <c r="AM2420" s="49" t="n">
        <v>0.08600160005893803</v>
      </c>
      <c r="AN2420" s="49" t="n">
        <v>-0.005267810486139056</v>
      </c>
      <c r="AO2420" s="49" t="n">
        <v>0.375387800987233</v>
      </c>
      <c r="AP2420" s="49" t="n">
        <v>72.73950394754441</v>
      </c>
      <c r="AQ2420" s="49" t="n">
        <v>33.97610923344401</v>
      </c>
      <c r="AR2420" s="49" t="n">
        <v>4.808032814913206</v>
      </c>
      <c r="AS2420" s="49" t="n">
        <v>0.08287399084160312</v>
      </c>
      <c r="AT2420" s="49" t="n">
        <v>-0.004039243670847289</v>
      </c>
      <c r="AU2420" s="49" t="n">
        <v>381.4013663306224</v>
      </c>
      <c r="AV2420" s="49" t="n">
        <v>1129.538712707703</v>
      </c>
      <c r="AW2420" s="49" t="n">
        <v>675.7989100256979</v>
      </c>
      <c r="AX2420" s="49" t="n">
        <v>100.7668291719683</v>
      </c>
      <c r="AY2420" s="49" t="n">
        <v>84.74379219711632</v>
      </c>
      <c r="AZ2420" s="49" t="n">
        <v>40.02099444698219</v>
      </c>
      <c r="BA2420" s="49" t="n">
        <v>8.043595888919086</v>
      </c>
      <c r="BB2420" s="49" t="n">
        <v>26.65177821073171</v>
      </c>
      <c r="BC2420" s="49" t="n">
        <v>16.72683845516413</v>
      </c>
      <c r="BD2420" s="49" t="n">
        <v>4.366788246670044</v>
      </c>
      <c r="BE2420" s="49" t="n">
        <v>4.718631976612165</v>
      </c>
      <c r="BF2420" s="49" t="n">
        <v>3.004746896685898</v>
      </c>
      <c r="BG2420" s="49" t="n">
        <v>6.003057877174774</v>
      </c>
      <c r="BH2420" s="49" t="n">
        <v>13.99383281732442</v>
      </c>
      <c r="BI2420" s="49" t="n">
        <v>5.499943834318952</v>
      </c>
      <c r="BJ2420" s="49" t="n">
        <v>0.7020802594562138</v>
      </c>
      <c r="BK2420" s="49" t="n">
        <v>0.4016531131803482</v>
      </c>
      <c r="BL2420" s="49" t="n">
        <v>0.02000553050830389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0.3688107015595505</v>
      </c>
      <c r="BQ2420" s="49" t="n">
        <v>0.6956507008249984</v>
      </c>
      <c r="BR2420" s="49" t="n">
        <v>0.2421329253559189</v>
      </c>
      <c r="BS2420" s="49" t="n">
        <v>-0.7485904453628511</v>
      </c>
      <c r="BT2420" s="49" t="n">
        <v>1.663185732000083</v>
      </c>
      <c r="BU2420" s="49" t="n">
        <v>23.19925171579965</v>
      </c>
      <c r="BV2420" s="49" t="n">
        <v>23.27083699842036</v>
      </c>
    </row>
    <row r="2421">
      <c r="A2421" s="51" t="n">
        <v>545.91</v>
      </c>
      <c r="B2421" t="inlineStr">
        <is>
          <t>path/pick_to_place</t>
        </is>
      </c>
      <c r="C2421" t="inlineStr">
        <is>
          <t>effort</t>
        </is>
      </c>
      <c r="D2421" s="51" t="n">
        <v>0.1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-1.918675315484756</v>
      </c>
      <c r="L2421" s="51" t="n">
        <v>-2.354611383212324</v>
      </c>
      <c r="M2421" s="51" t="n">
        <v>-0.9454762654031309</v>
      </c>
      <c r="N2421" s="51" t="n">
        <v>-1.438803632525136</v>
      </c>
      <c r="O2421" s="51" t="n">
        <v>-4.715710565348447</v>
      </c>
      <c r="P2421" s="51" t="n">
        <v>1.156631522842841</v>
      </c>
      <c r="Q2421" s="51" t="n">
        <v>0.001245315484756038</v>
      </c>
      <c r="R2421" s="51" t="n">
        <v>0.01640138321232421</v>
      </c>
      <c r="S2421" s="51" t="n">
        <v>0.01458126540313087</v>
      </c>
      <c r="T2421" s="51" t="n">
        <v>0.02141363252513617</v>
      </c>
      <c r="U2421" s="51" t="n">
        <v>0.00187056534844654</v>
      </c>
      <c r="V2421" s="51" t="n">
        <v>0.0003184771571584921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0.01823144503091931</v>
      </c>
      <c r="AD2421" s="51" t="n">
        <v>0.0948133758132043</v>
      </c>
      <c r="AE2421" s="51" t="n">
        <v>0.1696016784534309</v>
      </c>
      <c r="AF2421" s="51" t="n">
        <v>-0.01326418967656881</v>
      </c>
      <c r="AG2421" s="51" t="n">
        <v>0.005784645167379993</v>
      </c>
      <c r="AH2421" s="51" t="n">
        <v>0.005153597517964582</v>
      </c>
      <c r="AI2421" s="51" t="n">
        <v>0.2396967873187636</v>
      </c>
      <c r="AJ2421" s="51" t="n">
        <v>19.56145091107644</v>
      </c>
      <c r="AK2421" s="51" t="n">
        <v>10.32295513621487</v>
      </c>
      <c r="AL2421" s="51" t="n">
        <v>2.599570233652447</v>
      </c>
      <c r="AM2421" s="51" t="n">
        <v>0.08049980986538605</v>
      </c>
      <c r="AN2421" s="51" t="n">
        <v>-0.007664897474687993</v>
      </c>
      <c r="AO2421" s="51" t="n">
        <v>0.3082108184923639</v>
      </c>
      <c r="AP2421" s="51" t="n">
        <v>71.52230541199648</v>
      </c>
      <c r="AQ2421" s="51" t="n">
        <v>32.97399318030602</v>
      </c>
      <c r="AR2421" s="51" t="n">
        <v>4.960522388600059</v>
      </c>
      <c r="AS2421" s="51" t="n">
        <v>0.08200481970480339</v>
      </c>
      <c r="AT2421" s="51" t="n">
        <v>-0.005272097946638211</v>
      </c>
      <c r="AU2421" s="51" t="n">
        <v>381.4013663306224</v>
      </c>
      <c r="AV2421" s="51" t="n">
        <v>1129.538712707703</v>
      </c>
      <c r="AW2421" s="51" t="n">
        <v>675.7989100256979</v>
      </c>
      <c r="AX2421" s="51" t="n">
        <v>100.7668291719683</v>
      </c>
      <c r="AY2421" s="51" t="n">
        <v>84.74379219711632</v>
      </c>
      <c r="AZ2421" s="51" t="n">
        <v>40.02099444698219</v>
      </c>
      <c r="BA2421" s="51" t="n">
        <v>8.043595888919086</v>
      </c>
      <c r="BB2421" s="51" t="n">
        <v>26.65177821073171</v>
      </c>
      <c r="BC2421" s="51" t="n">
        <v>16.72683845516413</v>
      </c>
      <c r="BD2421" s="51" t="n">
        <v>4.366788246670044</v>
      </c>
      <c r="BE2421" s="51" t="n">
        <v>4.718631976612165</v>
      </c>
      <c r="BF2421" s="51" t="n">
        <v>3.004746896685898</v>
      </c>
      <c r="BG2421" s="51" t="n">
        <v>6.003057877174774</v>
      </c>
      <c r="BH2421" s="51" t="n">
        <v>13.99383281732442</v>
      </c>
      <c r="BI2421" s="51" t="n">
        <v>5.499943834318952</v>
      </c>
      <c r="BJ2421" s="51" t="n">
        <v>0.7020802594562138</v>
      </c>
      <c r="BK2421" s="51" t="n">
        <v>0.4016531131803482</v>
      </c>
      <c r="BL2421" s="51" t="n">
        <v>0.02000553050830389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0.3687107511085762</v>
      </c>
      <c r="BQ2421" s="51" t="n">
        <v>0.6957982403432293</v>
      </c>
      <c r="BR2421" s="51" t="n">
        <v>0.2434662687254438</v>
      </c>
      <c r="BS2421" s="51" t="n">
        <v>-0.6486399943884669</v>
      </c>
      <c r="BT2421" s="51" t="n">
        <v>1.515646213769095</v>
      </c>
      <c r="BU2421" s="51" t="n">
        <v>21.86590834627472</v>
      </c>
      <c r="BV2421" s="51" t="n">
        <v>21.92796992645054</v>
      </c>
    </row>
    <row r="2422">
      <c r="A2422" s="49" t="n">
        <v>545.92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-1.918488260528591</v>
      </c>
      <c r="L2422" s="49" t="n">
        <v>-2.353406278919163</v>
      </c>
      <c r="M2422" s="49" t="n">
        <v>-0.9438576619169134</v>
      </c>
      <c r="N2422" s="49" t="n">
        <v>-1.438354878756477</v>
      </c>
      <c r="O2422" s="49" t="n">
        <v>-4.715611428175504</v>
      </c>
      <c r="P2422" s="49" t="n">
        <v>1.15666100810987</v>
      </c>
      <c r="Q2422" s="49" t="n">
        <v>0.001058260528590704</v>
      </c>
      <c r="R2422" s="49" t="n">
        <v>0.01519627891916242</v>
      </c>
      <c r="S2422" s="49" t="n">
        <v>0.01296266191691342</v>
      </c>
      <c r="T2422" s="49" t="n">
        <v>0.02096487875647735</v>
      </c>
      <c r="U2422" s="49" t="n">
        <v>0.001771428175503686</v>
      </c>
      <c r="V2422" s="49" t="n">
        <v>0.000288991890130097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0.01915219190952541</v>
      </c>
      <c r="AD2422" s="49" t="n">
        <v>0.1413917355166673</v>
      </c>
      <c r="AE2422" s="49" t="n">
        <v>0.1561561813834617</v>
      </c>
      <c r="AF2422" s="49" t="n">
        <v>0.08715095439228274</v>
      </c>
      <c r="AG2422" s="49" t="n">
        <v>0.01258029078195922</v>
      </c>
      <c r="AH2422" s="49" t="n">
        <v>0.00200489051517016</v>
      </c>
      <c r="AI2422" s="49" t="n">
        <v>0.1637018877248919</v>
      </c>
      <c r="AJ2422" s="49" t="n">
        <v>17.54860846629586</v>
      </c>
      <c r="AK2422" s="49" t="n">
        <v>9.239004551380431</v>
      </c>
      <c r="AL2422" s="49" t="n">
        <v>2.490945842921919</v>
      </c>
      <c r="AM2422" s="49" t="n">
        <v>0.06955489554233046</v>
      </c>
      <c r="AN2422" s="49" t="n">
        <v>-0.008775941362641117</v>
      </c>
      <c r="AO2422" s="49" t="n">
        <v>0.2377995461763964</v>
      </c>
      <c r="AP2422" s="49" t="n">
        <v>70.10872207101278</v>
      </c>
      <c r="AQ2422" s="49" t="n">
        <v>31.71111530691856</v>
      </c>
      <c r="AR2422" s="49" t="n">
        <v>4.957706962395749</v>
      </c>
      <c r="AS2422" s="49" t="n">
        <v>0.07583698354774766</v>
      </c>
      <c r="AT2422" s="49" t="n">
        <v>-0.0058465845418405</v>
      </c>
      <c r="AU2422" s="49" t="n">
        <v>381.385150516915</v>
      </c>
      <c r="AV2422" s="49" t="n">
        <v>1128.092552451537</v>
      </c>
      <c r="AW2422" s="49" t="n">
        <v>674.3180327253481</v>
      </c>
      <c r="AX2422" s="49" t="n">
        <v>100.7998033131501</v>
      </c>
      <c r="AY2422" s="49" t="n">
        <v>84.74105304179476</v>
      </c>
      <c r="AZ2422" s="49" t="n">
        <v>40.02078450251237</v>
      </c>
      <c r="BA2422" s="49" t="n">
        <v>8.043366319209222</v>
      </c>
      <c r="BB2422" s="49" t="n">
        <v>26.6436899668677</v>
      </c>
      <c r="BC2422" s="49" t="n">
        <v>16.71735087260989</v>
      </c>
      <c r="BD2422" s="49" t="n">
        <v>4.367337335847963</v>
      </c>
      <c r="BE2422" s="49" t="n">
        <v>4.718489494043681</v>
      </c>
      <c r="BF2422" s="49" t="n">
        <v>3.004723162202469</v>
      </c>
      <c r="BG2422" s="49" t="n">
        <v>6.003051225223619</v>
      </c>
      <c r="BH2422" s="49" t="n">
        <v>13.99126379789923</v>
      </c>
      <c r="BI2422" s="49" t="n">
        <v>5.500481209911434</v>
      </c>
      <c r="BJ2422" s="49" t="n">
        <v>0.7021646637608798</v>
      </c>
      <c r="BK2422" s="49" t="n">
        <v>0.4016328512237652</v>
      </c>
      <c r="BL2422" s="49" t="n">
        <v>0.02000547767494784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0.3686026536551958</v>
      </c>
      <c r="BQ2422" s="49" t="n">
        <v>0.6959520165015248</v>
      </c>
      <c r="BR2422" s="49" t="n">
        <v>0.2452245163208333</v>
      </c>
      <c r="BS2422" s="49" t="n">
        <v>-0.5405425410081599</v>
      </c>
      <c r="BT2422" s="49" t="n">
        <v>1.361870055473613</v>
      </c>
      <c r="BU2422" s="49" t="n">
        <v>20.10766075088522</v>
      </c>
      <c r="BV2422" s="49" t="n">
        <v>20.16097460836963</v>
      </c>
    </row>
    <row r="2423">
      <c r="A2423" s="51" t="n">
        <v>545.9299999999999</v>
      </c>
      <c r="B2423" t="inlineStr">
        <is>
          <t>path/pick_to_place</t>
        </is>
      </c>
      <c r="C2423" t="inlineStr">
        <is>
          <t>effort</t>
        </is>
      </c>
      <c r="D2423" s="51" t="n">
        <v>0.1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-1.918292837599051</v>
      </c>
      <c r="L2423" s="51" t="n">
        <v>-2.351749134383383</v>
      </c>
      <c r="M2423" s="51" t="n">
        <v>-0.9424219384173504</v>
      </c>
      <c r="N2423" s="51" t="n">
        <v>-1.436892265917044</v>
      </c>
      <c r="O2423" s="51" t="n">
        <v>-4.7154192027287</v>
      </c>
      <c r="P2423" s="51" t="n">
        <v>1.156661439105107</v>
      </c>
      <c r="Q2423" s="51" t="n">
        <v>0.0008628375990507031</v>
      </c>
      <c r="R2423" s="51" t="n">
        <v>0.01353913438338283</v>
      </c>
      <c r="S2423" s="51" t="n">
        <v>0.01152693841735042</v>
      </c>
      <c r="T2423" s="51" t="n">
        <v>0.01950226591704407</v>
      </c>
      <c r="U2423" s="51" t="n">
        <v>0.001579202728700047</v>
      </c>
      <c r="V2423" s="51" t="n">
        <v>0.0002885608948925977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0.01993540294448727</v>
      </c>
      <c r="AD2423" s="51" t="n">
        <v>0.1854857151919813</v>
      </c>
      <c r="AE2423" s="51" t="n">
        <v>0.1339207833650154</v>
      </c>
      <c r="AF2423" s="51" t="n">
        <v>0.1895191132622855</v>
      </c>
      <c r="AG2423" s="51" t="n">
        <v>0.02354088402612142</v>
      </c>
      <c r="AH2423" s="51" t="n">
        <v>-0.0007837944939231428</v>
      </c>
      <c r="AI2423" s="51" t="n">
        <v>0.08452641238380355</v>
      </c>
      <c r="AJ2423" s="51" t="n">
        <v>15.02980922313812</v>
      </c>
      <c r="AK2423" s="51" t="n">
        <v>8.36068770061846</v>
      </c>
      <c r="AL2423" s="51" t="n">
        <v>2.269803841077645</v>
      </c>
      <c r="AM2423" s="51" t="n">
        <v>0.04928410178252603</v>
      </c>
      <c r="AN2423" s="51" t="n">
        <v>-0.00872776611764859</v>
      </c>
      <c r="AO2423" s="51" t="n">
        <v>0.1617258692711172</v>
      </c>
      <c r="AP2423" s="51" t="n">
        <v>68.09146710633054</v>
      </c>
      <c r="AQ2423" s="51" t="n">
        <v>30.6294040781447</v>
      </c>
      <c r="AR2423" s="51" t="n">
        <v>4.838749475609458</v>
      </c>
      <c r="AS2423" s="51" t="n">
        <v>0.06388165352352899</v>
      </c>
      <c r="AT2423" s="51" t="n">
        <v>-0.005641348868320606</v>
      </c>
      <c r="AU2423" s="51" t="n">
        <v>381.3691984644137</v>
      </c>
      <c r="AV2423" s="51" t="n">
        <v>1125.996588118497</v>
      </c>
      <c r="AW2423" s="51" t="n">
        <v>672.8042919018213</v>
      </c>
      <c r="AX2423" s="51" t="n">
        <v>100.7139846480329</v>
      </c>
      <c r="AY2423" s="51" t="n">
        <v>84.73762684730495</v>
      </c>
      <c r="AZ2423" s="51" t="n">
        <v>40.02057665748725</v>
      </c>
      <c r="BA2423" s="51" t="n">
        <v>8.0431384321009</v>
      </c>
      <c r="BB2423" s="51" t="n">
        <v>26.6312310249455</v>
      </c>
      <c r="BC2423" s="51" t="n">
        <v>16.70757967035605</v>
      </c>
      <c r="BD2423" s="51" t="n">
        <v>4.366402891268902</v>
      </c>
      <c r="BE2423" s="51" t="n">
        <v>4.718337801239132</v>
      </c>
      <c r="BF2423" s="51" t="n">
        <v>3.004699546391456</v>
      </c>
      <c r="BG2423" s="51" t="n">
        <v>6.003054623030404</v>
      </c>
      <c r="BH2423" s="51" t="n">
        <v>13.99041802279741</v>
      </c>
      <c r="BI2423" s="51" t="n">
        <v>5.501292478450379</v>
      </c>
      <c r="BJ2423" s="51" t="n">
        <v>0.7019489750085625</v>
      </c>
      <c r="BK2423" s="51" t="n">
        <v>0.4016129298798882</v>
      </c>
      <c r="BL2423" s="51" t="n">
        <v>0.02000541375973464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0.3684757080604469</v>
      </c>
      <c r="BQ2423" s="51" t="n">
        <v>0.696095523747172</v>
      </c>
      <c r="BR2423" s="51" t="n">
        <v>0.2473426910040752</v>
      </c>
      <c r="BS2423" s="51" t="n">
        <v>-0.4135969462591982</v>
      </c>
      <c r="BT2423" s="51" t="n">
        <v>1.218362809826457</v>
      </c>
      <c r="BU2423" s="51" t="n">
        <v>17.98948606764328</v>
      </c>
      <c r="BV2423" s="51" t="n">
        <v>18.03543953853786</v>
      </c>
    </row>
    <row r="2424">
      <c r="A2424" s="49" t="n">
        <v>545.9400000000001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-1.918094118046149</v>
      </c>
      <c r="L2424" s="49" t="n">
        <v>-2.349718666895027</v>
      </c>
      <c r="M2424" s="49" t="n">
        <v>-0.9411188914048432</v>
      </c>
      <c r="N2424" s="49" t="n">
        <v>-1.434579749210598</v>
      </c>
      <c r="O2424" s="49" t="n">
        <v>-4.715095358274981</v>
      </c>
      <c r="P2424" s="49" t="n">
        <v>1.156639220125144</v>
      </c>
      <c r="Q2424" s="49" t="n">
        <v>0.0006641180461490759</v>
      </c>
      <c r="R2424" s="49" t="n">
        <v>0.01150866689502728</v>
      </c>
      <c r="S2424" s="49" t="n">
        <v>0.01022389140484314</v>
      </c>
      <c r="T2424" s="49" t="n">
        <v>0.01718974921059857</v>
      </c>
      <c r="U2424" s="49" t="n">
        <v>0.0012553582749808</v>
      </c>
      <c r="V2424" s="49" t="n">
        <v>0.0003107798748560597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0.01990959268924369</v>
      </c>
      <c r="AD2424" s="49" t="n">
        <v>0.2171754928108532</v>
      </c>
      <c r="AE2424" s="49" t="n">
        <v>0.1270103520803234</v>
      </c>
      <c r="AF2424" s="49" t="n">
        <v>0.2623269345665863</v>
      </c>
      <c r="AG2424" s="49" t="n">
        <v>0.03787350398328118</v>
      </c>
      <c r="AH2424" s="49" t="n">
        <v>-0.002879858793623956</v>
      </c>
      <c r="AI2424" s="49" t="n">
        <v>0.007991079615633584</v>
      </c>
      <c r="AJ2424" s="49" t="n">
        <v>12.23613801486345</v>
      </c>
      <c r="AK2424" s="49" t="n">
        <v>7.52283472331394</v>
      </c>
      <c r="AL2424" s="49" t="n">
        <v>1.977210421077497</v>
      </c>
      <c r="AM2424" s="49" t="n">
        <v>0.01647837823352063</v>
      </c>
      <c r="AN2424" s="49" t="n">
        <v>-0.007784298712244898</v>
      </c>
      <c r="AO2424" s="49" t="n">
        <v>0.0825510817907919</v>
      </c>
      <c r="AP2424" s="49" t="n">
        <v>65.56949259672135</v>
      </c>
      <c r="AQ2424" s="49" t="n">
        <v>29.75167920012288</v>
      </c>
      <c r="AR2424" s="49" t="n">
        <v>4.610993728980043</v>
      </c>
      <c r="AS2424" s="49" t="n">
        <v>0.04234352065754597</v>
      </c>
      <c r="AT2424" s="49" t="n">
        <v>-0.004921777297991715</v>
      </c>
      <c r="AU2424" s="49" t="n">
        <v>381.3538392063497</v>
      </c>
      <c r="AV2424" s="49" t="n">
        <v>1123.330175988105</v>
      </c>
      <c r="AW2424" s="49" t="n">
        <v>671.3464700057322</v>
      </c>
      <c r="AX2424" s="49" t="n">
        <v>100.4863423111056</v>
      </c>
      <c r="AY2424" s="49" t="n">
        <v>84.73332434704027</v>
      </c>
      <c r="AZ2424" s="49" t="n">
        <v>40.02037089091237</v>
      </c>
      <c r="BA2424" s="49" t="n">
        <v>8.042913964817133</v>
      </c>
      <c r="BB2424" s="49" t="n">
        <v>26.61490706269714</v>
      </c>
      <c r="BC2424" s="49" t="n">
        <v>16.69814052910795</v>
      </c>
      <c r="BD2424" s="49" t="n">
        <v>4.36368959568197</v>
      </c>
      <c r="BE2424" s="49" t="n">
        <v>4.718174220124719</v>
      </c>
      <c r="BF2424" s="49" t="n">
        <v>3.004676048659499</v>
      </c>
      <c r="BG2424" s="49" t="n">
        <v>6.003068965373667</v>
      </c>
      <c r="BH2424" s="49" t="n">
        <v>13.99369115735127</v>
      </c>
      <c r="BI2424" s="49" t="n">
        <v>5.501895118220898</v>
      </c>
      <c r="BJ2424" s="49" t="n">
        <v>0.7018364025093373</v>
      </c>
      <c r="BK2424" s="49" t="n">
        <v>0.4015958110022796</v>
      </c>
      <c r="BL2424" s="49" t="n">
        <v>0.02000534879461782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0.3683314185055814</v>
      </c>
      <c r="BQ2424" s="49" t="n">
        <v>0.6962305896578103</v>
      </c>
      <c r="BR2424" s="49" t="n">
        <v>0.2497691431253063</v>
      </c>
      <c r="BS2424" s="49" t="n">
        <v>-0.2693073913936916</v>
      </c>
      <c r="BT2424" s="49" t="n">
        <v>1.08329689918818</v>
      </c>
      <c r="BU2424" s="49" t="n">
        <v>15.56303394641223</v>
      </c>
      <c r="BV2424" s="49" t="n">
        <v>15.60301522975702</v>
      </c>
    </row>
    <row r="2425">
      <c r="A2425" s="51" t="n">
        <v>545.95</v>
      </c>
      <c r="B2425" t="inlineStr">
        <is>
          <t>path/pick_to_place</t>
        </is>
      </c>
      <c r="C2425" t="inlineStr">
        <is>
          <t>effort</t>
        </is>
      </c>
      <c r="D2425" s="51" t="n">
        <v>0.1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-1.917901830230895</v>
      </c>
      <c r="L2425" s="51" t="n">
        <v>-2.347459084609603</v>
      </c>
      <c r="M2425" s="51" t="n">
        <v>-0.93974297169202</v>
      </c>
      <c r="N2425" s="51" t="n">
        <v>-1.431691161164062</v>
      </c>
      <c r="O2425" s="51" t="n">
        <v>-4.71460098924107</v>
      </c>
      <c r="P2425" s="51" t="n">
        <v>1.156601054076106</v>
      </c>
      <c r="Q2425" s="51" t="n">
        <v>0.0004718302308948097</v>
      </c>
      <c r="R2425" s="51" t="n">
        <v>0.009249084609602498</v>
      </c>
      <c r="S2425" s="51" t="n">
        <v>0.008847971692020007</v>
      </c>
      <c r="T2425" s="51" t="n">
        <v>0.01430116116406221</v>
      </c>
      <c r="U2425" s="51" t="n">
        <v>0.0007609892410700425</v>
      </c>
      <c r="V2425" s="51" t="n">
        <v>0.0003489459238943393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0.0187158406168331</v>
      </c>
      <c r="AD2425" s="51" t="n">
        <v>0.2332442459890276</v>
      </c>
      <c r="AE2425" s="51" t="n">
        <v>0.1463416525195022</v>
      </c>
      <c r="AF2425" s="51" t="n">
        <v>0.3127210132625325</v>
      </c>
      <c r="AG2425" s="51" t="n">
        <v>0.05812140539914001</v>
      </c>
      <c r="AH2425" s="51" t="n">
        <v>-0.004264552068334105</v>
      </c>
      <c r="AI2425" s="51" t="n">
        <v>-0.0596993456322622</v>
      </c>
      <c r="AJ2425" s="51" t="n">
        <v>9.399202747760411</v>
      </c>
      <c r="AK2425" s="51" t="n">
        <v>6.512708870478026</v>
      </c>
      <c r="AL2425" s="51" t="n">
        <v>1.643072510469916</v>
      </c>
      <c r="AM2425" s="51" t="n">
        <v>-0.03297332866366599</v>
      </c>
      <c r="AN2425" s="51" t="n">
        <v>-0.00621525273286315</v>
      </c>
      <c r="AO2425" s="51" t="n">
        <v>0.006127023115482133</v>
      </c>
      <c r="AP2425" s="51" t="n">
        <v>62.77423577736898</v>
      </c>
      <c r="AQ2425" s="51" t="n">
        <v>28.91180146459056</v>
      </c>
      <c r="AR2425" s="51" t="n">
        <v>4.314764348560519</v>
      </c>
      <c r="AS2425" s="51" t="n">
        <v>0.007877467512356306</v>
      </c>
      <c r="AT2425" s="51" t="n">
        <v>-0.003838061190563577</v>
      </c>
      <c r="AU2425" s="51" t="n">
        <v>381.3394408847396</v>
      </c>
      <c r="AV2425" s="51" t="n">
        <v>1120.322124744428</v>
      </c>
      <c r="AW2425" s="51" t="n">
        <v>669.9026559576614</v>
      </c>
      <c r="AX2425" s="51" t="n">
        <v>100.1560276464281</v>
      </c>
      <c r="AY2425" s="51" t="n">
        <v>84.72841436911847</v>
      </c>
      <c r="AZ2425" s="51" t="n">
        <v>40.02016718200325</v>
      </c>
      <c r="BA2425" s="51" t="n">
        <v>8.042694869048065</v>
      </c>
      <c r="BB2425" s="51" t="n">
        <v>26.59621895659282</v>
      </c>
      <c r="BC2425" s="51" t="n">
        <v>16.68874462265676</v>
      </c>
      <c r="BD2425" s="51" t="n">
        <v>4.35967800718398</v>
      </c>
      <c r="BE2425" s="51" t="n">
        <v>4.718002422156714</v>
      </c>
      <c r="BF2425" s="51" t="n">
        <v>3.004652668416202</v>
      </c>
      <c r="BG2425" s="51" t="n">
        <v>6.00309070295187</v>
      </c>
      <c r="BH2425" s="51" t="n">
        <v>14.00229894224272</v>
      </c>
      <c r="BI2425" s="51" t="n">
        <v>5.502529113314937</v>
      </c>
      <c r="BJ2425" s="51" t="n">
        <v>0.7021976652542221</v>
      </c>
      <c r="BK2425" s="51" t="n">
        <v>0.4015871451405443</v>
      </c>
      <c r="BL2425" s="51" t="n">
        <v>0.02000528567419985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0.3681824795325201</v>
      </c>
      <c r="BQ2425" s="51" t="n">
        <v>0.6963793877272775</v>
      </c>
      <c r="BR2425" s="51" t="n">
        <v>0.2524656958922734</v>
      </c>
      <c r="BS2425" s="51" t="n">
        <v>-0.1203684183324616</v>
      </c>
      <c r="BT2425" s="51" t="n">
        <v>0.9344988297209644</v>
      </c>
      <c r="BU2425" s="51" t="n">
        <v>12.86648117944511</v>
      </c>
      <c r="BV2425" s="51" t="n">
        <v>12.90093463900569</v>
      </c>
    </row>
    <row r="2426">
      <c r="A2426" s="49" t="n">
        <v>545.96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-1.917725070412362</v>
      </c>
      <c r="L2426" s="49" t="n">
        <v>-2.345109744698075</v>
      </c>
      <c r="M2426" s="49" t="n">
        <v>-0.9380804006911899</v>
      </c>
      <c r="N2426" s="49" t="n">
        <v>-1.428133073461716</v>
      </c>
      <c r="O2426" s="49" t="n">
        <v>-4.713900512870532</v>
      </c>
      <c r="P2426" s="49" t="n">
        <v>1.156721761776926</v>
      </c>
      <c r="Q2426" s="49" t="n">
        <v>0.0002950704123616532</v>
      </c>
      <c r="R2426" s="49" t="n">
        <v>0.006899744698074528</v>
      </c>
      <c r="S2426" s="49" t="n">
        <v>0.007185400691189892</v>
      </c>
      <c r="T2426" s="49" t="n">
        <v>0.01074307346171621</v>
      </c>
      <c r="U2426" s="49" t="n">
        <v>6.051287053132626e-05</v>
      </c>
      <c r="V2426" s="49" t="n">
        <v>0.0002282382230736069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0.01689292431734757</v>
      </c>
      <c r="AD2426" s="49" t="n">
        <v>0.2364146568033864</v>
      </c>
      <c r="AE2426" s="49" t="n">
        <v>0.1817739893054133</v>
      </c>
      <c r="AF2426" s="49" t="n">
        <v>0.400002827806898</v>
      </c>
      <c r="AG2426" s="49" t="n">
        <v>0.07902214214760682</v>
      </c>
      <c r="AH2426" s="49" t="n">
        <v>0.01676009301050708</v>
      </c>
      <c r="AI2426" s="49" t="n">
        <v>-0.1171851959920496</v>
      </c>
      <c r="AJ2426" s="49" t="n">
        <v>6.660714122687075</v>
      </c>
      <c r="AK2426" s="49" t="n">
        <v>5.218281089900402</v>
      </c>
      <c r="AL2426" s="49" t="n">
        <v>1.225694429838524</v>
      </c>
      <c r="AM2426" s="49" t="n">
        <v>-0.1005564553053102</v>
      </c>
      <c r="AN2426" s="49" t="n">
        <v>-0.01137091167702654</v>
      </c>
      <c r="AO2426" s="49" t="n">
        <v>-0.06138713142963087</v>
      </c>
      <c r="AP2426" s="49" t="n">
        <v>59.93699961954803</v>
      </c>
      <c r="AQ2426" s="49" t="n">
        <v>27.89794625636435</v>
      </c>
      <c r="AR2426" s="49" t="n">
        <v>3.973870212885071</v>
      </c>
      <c r="AS2426" s="49" t="n">
        <v>-0.04328676331753818</v>
      </c>
      <c r="AT2426" s="49" t="n">
        <v>-0.009678569057769195</v>
      </c>
      <c r="AU2426" s="49" t="n">
        <v>381.3260464758922</v>
      </c>
      <c r="AV2426" s="49" t="n">
        <v>1117.237251111776</v>
      </c>
      <c r="AW2426" s="49" t="n">
        <v>668.3926255710248</v>
      </c>
      <c r="AX2426" s="49" t="n">
        <v>99.77192137917864</v>
      </c>
      <c r="AY2426" s="49" t="n">
        <v>84.72400136604337</v>
      </c>
      <c r="AZ2426" s="49" t="n">
        <v>40.01996551018322</v>
      </c>
      <c r="BA2426" s="49" t="n">
        <v>8.042481394702824</v>
      </c>
      <c r="BB2426" s="49" t="n">
        <v>26.57691438893933</v>
      </c>
      <c r="BC2426" s="49" t="n">
        <v>16.67883559518889</v>
      </c>
      <c r="BD2426" s="49" t="n">
        <v>4.354972792263245</v>
      </c>
      <c r="BE2426" s="49" t="n">
        <v>4.717837703665598</v>
      </c>
      <c r="BF2426" s="49" t="n">
        <v>3.00462940507412</v>
      </c>
      <c r="BG2426" s="49" t="n">
        <v>6.003111571336063</v>
      </c>
      <c r="BH2426" s="49" t="n">
        <v>14.01564156096338</v>
      </c>
      <c r="BI2426" s="49" t="n">
        <v>5.503869534012241</v>
      </c>
      <c r="BJ2426" s="49" t="n">
        <v>0.703173249401148</v>
      </c>
      <c r="BK2426" s="49" t="n">
        <v>0.401599527142922</v>
      </c>
      <c r="BL2426" s="49" t="n">
        <v>0.0200052272404848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0.3680518089232994</v>
      </c>
      <c r="BQ2426" s="49" t="n">
        <v>0.6965930616302097</v>
      </c>
      <c r="BR2426" s="49" t="n">
        <v>0.2554368563063735</v>
      </c>
      <c r="BS2426" s="49" t="n">
        <v>0.01030219088826723</v>
      </c>
      <c r="BT2426" s="49" t="n">
        <v>0.7208249267887101</v>
      </c>
      <c r="BU2426" s="49" t="n">
        <v>9.895320765344994</v>
      </c>
      <c r="BV2426" s="49" t="n">
        <v>9.921545633583756</v>
      </c>
    </row>
    <row r="2427">
      <c r="A2427" s="51" t="n">
        <v>545.97</v>
      </c>
      <c r="B2427" t="inlineStr">
        <is>
          <t>path/pick_to_place</t>
        </is>
      </c>
      <c r="C2427" t="inlineStr">
        <is>
          <t>effort</t>
        </is>
      </c>
      <c r="D2427" s="51" t="n">
        <v>0.1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-1.917557374503779</v>
      </c>
      <c r="L2427" s="51" t="n">
        <v>-2.342780992990225</v>
      </c>
      <c r="M2427" s="51" t="n">
        <v>-0.9360450703682689</v>
      </c>
      <c r="N2427" s="51" t="n">
        <v>-1.423237082214914</v>
      </c>
      <c r="O2427" s="51" t="n">
        <v>-4.713364294457681</v>
      </c>
      <c r="P2427" s="51" t="n">
        <v>1.156593693149347</v>
      </c>
      <c r="Q2427" s="51" t="n">
        <v>0.0001273745037788654</v>
      </c>
      <c r="R2427" s="51" t="n">
        <v>0.004570992990225342</v>
      </c>
      <c r="S2427" s="51" t="n">
        <v>0.005150070368268866</v>
      </c>
      <c r="T2427" s="51" t="n">
        <v>0.005847082214913701</v>
      </c>
      <c r="U2427" s="51" t="n">
        <v>-0.0004757055423194601</v>
      </c>
      <c r="V2427" s="51" t="n">
        <v>0.0003563068506524658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0.01672077110659823</v>
      </c>
      <c r="AD2427" s="51" t="n">
        <v>0.2299744431905841</v>
      </c>
      <c r="AE2427" s="51" t="n">
        <v>0.2210752383452109</v>
      </c>
      <c r="AF2427" s="51" t="n">
        <v>0.5664777431524765</v>
      </c>
      <c r="AG2427" s="51" t="n">
        <v>0.03102894970316328</v>
      </c>
      <c r="AH2427" s="51" t="n">
        <v>-0.02122646175626364</v>
      </c>
      <c r="AI2427" s="51" t="n">
        <v>-0.1783445681759233</v>
      </c>
      <c r="AJ2427" s="51" t="n">
        <v>4.104120603411815</v>
      </c>
      <c r="AK2427" s="51" t="n">
        <v>3.644036030854997</v>
      </c>
      <c r="AL2427" s="51" t="n">
        <v>0.6283536308867119</v>
      </c>
      <c r="AM2427" s="51" t="n">
        <v>-0.1321303599419369</v>
      </c>
      <c r="AN2427" s="51" t="n">
        <v>-0.005689318996165175</v>
      </c>
      <c r="AO2427" s="51" t="n">
        <v>-0.1188509153664727</v>
      </c>
      <c r="AP2427" s="51" t="n">
        <v>57.19916622095085</v>
      </c>
      <c r="AQ2427" s="51" t="n">
        <v>26.59938466577628</v>
      </c>
      <c r="AR2427" s="51" t="n">
        <v>3.542045922689114</v>
      </c>
      <c r="AS2427" s="51" t="n">
        <v>-0.1062384710994798</v>
      </c>
      <c r="AT2427" s="51" t="n">
        <v>-0.000769306482891544</v>
      </c>
      <c r="AU2427" s="51" t="n">
        <v>381.3127860111333</v>
      </c>
      <c r="AV2427" s="51" t="n">
        <v>1114.282226064481</v>
      </c>
      <c r="AW2427" s="51" t="n">
        <v>666.8016841271547</v>
      </c>
      <c r="AX2427" s="51" t="n">
        <v>99.35411384793379</v>
      </c>
      <c r="AY2427" s="51" t="n">
        <v>84.72051135238293</v>
      </c>
      <c r="AZ2427" s="51" t="n">
        <v>40.01976585508139</v>
      </c>
      <c r="BA2427" s="51" t="n">
        <v>8.04226898772931</v>
      </c>
      <c r="BB2427" s="51" t="n">
        <v>26.55836376499658</v>
      </c>
      <c r="BC2427" s="51" t="n">
        <v>16.66830936729517</v>
      </c>
      <c r="BD2427" s="51" t="n">
        <v>4.349821824333766</v>
      </c>
      <c r="BE2427" s="51" t="n">
        <v>4.71768601514727</v>
      </c>
      <c r="BF2427" s="51" t="n">
        <v>3.00460625804875</v>
      </c>
      <c r="BG2427" s="51" t="n">
        <v>6.003122031269577</v>
      </c>
      <c r="BH2427" s="51" t="n">
        <v>14.03213638795198</v>
      </c>
      <c r="BI2427" s="51" t="n">
        <v>5.506860308203605</v>
      </c>
      <c r="BJ2427" s="51" t="n">
        <v>0.7053389207203199</v>
      </c>
      <c r="BK2427" s="51" t="n">
        <v>0.4016442980919667</v>
      </c>
      <c r="BL2427" s="51" t="n">
        <v>0.0200052467315487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0.3679908927344542</v>
      </c>
      <c r="BQ2427" s="51" t="n">
        <v>0.6969393305521281</v>
      </c>
      <c r="BR2427" s="51" t="n">
        <v>0.2587040040935475</v>
      </c>
      <c r="BS2427" s="51" t="n">
        <v>0.07121837973345091</v>
      </c>
      <c r="BT2427" s="51" t="n">
        <v>0.3745560048703522</v>
      </c>
      <c r="BU2427" s="51" t="n">
        <v>6.628172978170976</v>
      </c>
      <c r="BV2427" s="51" t="n">
        <v>6.639129557927922</v>
      </c>
    </row>
    <row r="2428">
      <c r="A2428" s="49" t="n">
        <v>545.98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-1.917388457687309</v>
      </c>
      <c r="L2428" s="49" t="n">
        <v>-2.340563894701174</v>
      </c>
      <c r="M2428" s="49" t="n">
        <v>-0.9334849930905378</v>
      </c>
      <c r="N2428" s="49" t="n">
        <v>-1.417649011983984</v>
      </c>
      <c r="O2428" s="49" t="n">
        <v>-4.713405384878598</v>
      </c>
      <c r="P2428" s="49" t="n">
        <v>1.15646335212773</v>
      </c>
      <c r="Q2428" s="49" t="n">
        <v>-4.154231269115627e-05</v>
      </c>
      <c r="R2428" s="49" t="n">
        <v>0.00235389470117342</v>
      </c>
      <c r="S2428" s="49" t="n">
        <v>0.002589993090537757</v>
      </c>
      <c r="T2428" s="49" t="n">
        <v>0.0002590119839844807</v>
      </c>
      <c r="U2428" s="49" t="n">
        <v>-0.0004346151214020821</v>
      </c>
      <c r="V2428" s="49" t="n">
        <v>0.0004866478722700407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0.01702321700676589</v>
      </c>
      <c r="AD2428" s="49" t="n">
        <v>0.2149839613657287</v>
      </c>
      <c r="AE2428" s="49" t="n">
        <v>0.2845539016459194</v>
      </c>
      <c r="AF2428" s="49" t="n">
        <v>0.5519897640532166</v>
      </c>
      <c r="AG2428" s="49" t="n">
        <v>-0.03246889693544539</v>
      </c>
      <c r="AH2428" s="49" t="n">
        <v>-0.01119649368867078</v>
      </c>
      <c r="AI2428" s="49" t="n">
        <v>-0.243666603807521</v>
      </c>
      <c r="AJ2428" s="49" t="n">
        <v>1.809622535692075</v>
      </c>
      <c r="AK2428" s="49" t="n">
        <v>1.611884511104334</v>
      </c>
      <c r="AL2428" s="49" t="n">
        <v>0.05904261237136388</v>
      </c>
      <c r="AM2428" s="49" t="n">
        <v>-0.1054466407929979</v>
      </c>
      <c r="AN2428" s="49" t="n">
        <v>-0.00051257156159785</v>
      </c>
      <c r="AO2428" s="49" t="n">
        <v>-0.1800450160811163</v>
      </c>
      <c r="AP2428" s="49" t="n">
        <v>54.64407040742285</v>
      </c>
      <c r="AQ2428" s="49" t="n">
        <v>25.01874690467003</v>
      </c>
      <c r="AR2428" s="49" t="n">
        <v>2.946618672294257</v>
      </c>
      <c r="AS2428" s="49" t="n">
        <v>-0.1311835255331257</v>
      </c>
      <c r="AT2428" s="49" t="n">
        <v>-0.0001793763394300056</v>
      </c>
      <c r="AU2428" s="49" t="n">
        <v>381.299658151022</v>
      </c>
      <c r="AV2428" s="49" t="n">
        <v>1111.584772177834</v>
      </c>
      <c r="AW2428" s="49" t="n">
        <v>665.2034932643347</v>
      </c>
      <c r="AX2428" s="49" t="n">
        <v>98.9580447330395</v>
      </c>
      <c r="AY2428" s="49" t="n">
        <v>84.7170562388591</v>
      </c>
      <c r="AZ2428" s="49" t="n">
        <v>40.01956819653057</v>
      </c>
      <c r="BA2428" s="49" t="n">
        <v>8.042057642790663</v>
      </c>
      <c r="BB2428" s="49" t="n">
        <v>26.54142009553018</v>
      </c>
      <c r="BC2428" s="49" t="n">
        <v>16.65767494530905</v>
      </c>
      <c r="BD2428" s="49" t="n">
        <v>4.34491611550691</v>
      </c>
      <c r="BE2428" s="49" t="n">
        <v>4.717535085071534</v>
      </c>
      <c r="BF2428" s="49" t="n">
        <v>3.004583226758506</v>
      </c>
      <c r="BG2428" s="49" t="n">
        <v>6.003129693780262</v>
      </c>
      <c r="BH2428" s="49" t="n">
        <v>14.05002419829935</v>
      </c>
      <c r="BI2428" s="49" t="n">
        <v>5.512496482165401</v>
      </c>
      <c r="BJ2428" s="49" t="n">
        <v>0.7105552956073012</v>
      </c>
      <c r="BK2428" s="49" t="n">
        <v>0.401642325010419</v>
      </c>
      <c r="BL2428" s="49" t="n">
        <v>0.02000529414581375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0.3680168966197905</v>
      </c>
      <c r="BQ2428" s="49" t="n">
        <v>0.6973894912204635</v>
      </c>
      <c r="BR2428" s="49" t="n">
        <v>0.262211556980858</v>
      </c>
      <c r="BS2428" s="49" t="n">
        <v>0.04521449439714997</v>
      </c>
      <c r="BT2428" s="49" t="n">
        <v>-0.07560466346501205</v>
      </c>
      <c r="BU2428" s="49" t="n">
        <v>3.12062009086056</v>
      </c>
      <c r="BV2428" s="49" t="n">
        <v>3.1218632524702</v>
      </c>
    </row>
    <row r="2429">
      <c r="A2429" s="51" t="n">
        <v>545.99</v>
      </c>
      <c r="B2429" t="inlineStr">
        <is>
          <t>path/pick_to_place</t>
        </is>
      </c>
      <c r="C2429" t="inlineStr">
        <is>
          <t>effort</t>
        </is>
      </c>
      <c r="D2429" s="51" t="n">
        <v>0.1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-1.917216188257733</v>
      </c>
      <c r="L2429" s="51" t="n">
        <v>-2.338484806449216</v>
      </c>
      <c r="M2429" s="51" t="n">
        <v>-0.9303321122430996</v>
      </c>
      <c r="N2429" s="51" t="n">
        <v>-1.412827734702119</v>
      </c>
      <c r="O2429" s="51" t="n">
        <v>-4.713994113596531</v>
      </c>
      <c r="P2429" s="51" t="n">
        <v>1.156433100350429</v>
      </c>
      <c r="Q2429" s="51" t="n">
        <v>-0.0002138117422674224</v>
      </c>
      <c r="R2429" s="51" t="n">
        <v>0.0002748064492155144</v>
      </c>
      <c r="S2429" s="51" t="n">
        <v>-0.0005628877569003876</v>
      </c>
      <c r="T2429" s="51" t="n">
        <v>-0.004562265297880952</v>
      </c>
      <c r="U2429" s="51" t="n">
        <v>0.000154113596530614</v>
      </c>
      <c r="V2429" s="51" t="n">
        <v>0.0005168996495705791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0.01738616208276173</v>
      </c>
      <c r="AD2429" s="51" t="n">
        <v>0.2022205058620206</v>
      </c>
      <c r="AE2429" s="51" t="n">
        <v>0.3402003395197982</v>
      </c>
      <c r="AF2429" s="51" t="n">
        <v>0.4252392407109968</v>
      </c>
      <c r="AG2429" s="51" t="n">
        <v>-0.08012897488150897</v>
      </c>
      <c r="AH2429" s="51" t="n">
        <v>-0.001206999165251832</v>
      </c>
      <c r="AI2429" s="51" t="n">
        <v>-0.3112925127023265</v>
      </c>
      <c r="AJ2429" s="51" t="n">
        <v>-0.3218703174345872</v>
      </c>
      <c r="AK2429" s="51" t="n">
        <v>-0.7968387292320034</v>
      </c>
      <c r="AL2429" s="51" t="n">
        <v>-0.348183163158893</v>
      </c>
      <c r="AM2429" s="51" t="n">
        <v>-0.03561964313155458</v>
      </c>
      <c r="AN2429" s="51" t="n">
        <v>0.0005424415917877712</v>
      </c>
      <c r="AO2429" s="51" t="n">
        <v>-0.2454065715944582</v>
      </c>
      <c r="AP2429" s="51" t="n">
        <v>52.35084786214846</v>
      </c>
      <c r="AQ2429" s="51" t="n">
        <v>22.98099976058458</v>
      </c>
      <c r="AR2429" s="51" t="n">
        <v>2.390320204891531</v>
      </c>
      <c r="AS2429" s="51" t="n">
        <v>-0.09953389680357633</v>
      </c>
      <c r="AT2429" s="51" t="n">
        <v>-4.808193141053612e-05</v>
      </c>
      <c r="AU2429" s="51" t="n">
        <v>381.2866615695118</v>
      </c>
      <c r="AV2429" s="51" t="n">
        <v>1109.203863392339</v>
      </c>
      <c r="AW2429" s="51" t="n">
        <v>663.7272022620778</v>
      </c>
      <c r="AX2429" s="51" t="n">
        <v>98.7184642857091</v>
      </c>
      <c r="AY2429" s="51" t="n">
        <v>84.71363567647052</v>
      </c>
      <c r="AZ2429" s="51" t="n">
        <v>40.01937251456526</v>
      </c>
      <c r="BA2429" s="51" t="n">
        <v>8.04184735457671</v>
      </c>
      <c r="BB2429" s="51" t="n">
        <v>26.52648407392628</v>
      </c>
      <c r="BC2429" s="51" t="n">
        <v>16.64782923676575</v>
      </c>
      <c r="BD2429" s="51" t="n">
        <v>4.341941534929376</v>
      </c>
      <c r="BE2429" s="51" t="n">
        <v>4.717384909646176</v>
      </c>
      <c r="BF2429" s="51" t="n">
        <v>3.004560310624714</v>
      </c>
      <c r="BG2429" s="51" t="n">
        <v>6.003138136817942</v>
      </c>
      <c r="BH2429" s="51" t="n">
        <v>14.06753184057812</v>
      </c>
      <c r="BI2429" s="51" t="n">
        <v>5.523382293489156</v>
      </c>
      <c r="BJ2429" s="51" t="n">
        <v>0.7167040063672123</v>
      </c>
      <c r="BK2429" s="51" t="n">
        <v>0.4016262262073844</v>
      </c>
      <c r="BL2429" s="51" t="n">
        <v>0.02000530134857131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0.3680894159741304</v>
      </c>
      <c r="BQ2429" s="51" t="n">
        <v>0.6978439049457738</v>
      </c>
      <c r="BR2429" s="51" t="n">
        <v>0.2658333868166604</v>
      </c>
      <c r="BS2429" s="51" t="n">
        <v>-0.02730485994267839</v>
      </c>
      <c r="BT2429" s="51" t="n">
        <v>-0.5300183887753107</v>
      </c>
      <c r="BU2429" s="51" t="n">
        <v>-0.5012097449418884</v>
      </c>
      <c r="BV2429" s="51" t="n">
        <v>0.7299837369703372</v>
      </c>
    </row>
    <row r="2430">
      <c r="A2430" s="49" t="n">
        <v>546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-1.917040419473081</v>
      </c>
      <c r="L2430" s="49" t="n">
        <v>-2.33645907747011</v>
      </c>
      <c r="M2430" s="49" t="n">
        <v>-0.9268887828601553</v>
      </c>
      <c r="N2430" s="49" t="n">
        <v>-1.40919192402817</v>
      </c>
      <c r="O2430" s="49" t="n">
        <v>-4.714868633599145</v>
      </c>
      <c r="P2430" s="49" t="n">
        <v>1.156438247069593</v>
      </c>
      <c r="Q2430" s="49" t="n">
        <v>-0.0003895805269185093</v>
      </c>
      <c r="R2430" s="49" t="n">
        <v>-0.001750922529890175</v>
      </c>
      <c r="S2430" s="49" t="n">
        <v>-0.004006217139844725</v>
      </c>
      <c r="T2430" s="49" t="n">
        <v>-0.008198075971829644</v>
      </c>
      <c r="U2430" s="49" t="n">
        <v>0.001028633599144513</v>
      </c>
      <c r="V2430" s="49" t="n">
        <v>0.0005117529304066171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0.01773664777977184</v>
      </c>
      <c r="AD2430" s="49" t="n">
        <v>0.2029870968596514</v>
      </c>
      <c r="AE2430" s="49" t="n">
        <v>0.347462957371595</v>
      </c>
      <c r="AF2430" s="49" t="n">
        <v>0.3133266027718446</v>
      </c>
      <c r="AG2430" s="49" t="n">
        <v>-0.09336155841559214</v>
      </c>
      <c r="AH2430" s="49" t="n">
        <v>0.0008959316007621577</v>
      </c>
      <c r="AI2430" s="49" t="n">
        <v>-0.3804018151838431</v>
      </c>
      <c r="AJ2430" s="49" t="n">
        <v>-2.539620200291848</v>
      </c>
      <c r="AK2430" s="49" t="n">
        <v>-3.177066897357562</v>
      </c>
      <c r="AL2430" s="49" t="n">
        <v>-0.6288631604436188</v>
      </c>
      <c r="AM2430" s="49" t="n">
        <v>0.04670580566047659</v>
      </c>
      <c r="AN2430" s="49" t="n">
        <v>0.0002844718057713416</v>
      </c>
      <c r="AO2430" s="49" t="n">
        <v>-0.3130684508620729</v>
      </c>
      <c r="AP2430" s="49" t="n">
        <v>50.21927864462558</v>
      </c>
      <c r="AQ2430" s="49" t="n">
        <v>20.57154339592838</v>
      </c>
      <c r="AR2430" s="49" t="n">
        <v>1.994389057051935</v>
      </c>
      <c r="AS2430" s="49" t="n">
        <v>-0.02832782180308397</v>
      </c>
      <c r="AT2430" s="49" t="n">
        <v>-5.091095715363181e-05</v>
      </c>
      <c r="AU2430" s="49" t="n">
        <v>381.2737949538166</v>
      </c>
      <c r="AV2430" s="49" t="n">
        <v>1107.111824758415</v>
      </c>
      <c r="AW2430" s="49" t="n">
        <v>662.4987895318471</v>
      </c>
      <c r="AX2430" s="49" t="n">
        <v>98.60044212715884</v>
      </c>
      <c r="AY2430" s="49" t="n">
        <v>84.71024931970581</v>
      </c>
      <c r="AZ2430" s="49" t="n">
        <v>40.01918012379502</v>
      </c>
      <c r="BA2430" s="49" t="n">
        <v>8.041638117803826</v>
      </c>
      <c r="BB2430" s="49" t="n">
        <v>26.51338290355665</v>
      </c>
      <c r="BC2430" s="49" t="n">
        <v>16.63965161344574</v>
      </c>
      <c r="BD2430" s="49" t="n">
        <v>4.340471358308564</v>
      </c>
      <c r="BE2430" s="49" t="n">
        <v>4.717235485097945</v>
      </c>
      <c r="BF2430" s="49" t="n">
        <v>3.004537534091129</v>
      </c>
      <c r="BG2430" s="49" t="n">
        <v>6.003148347871171</v>
      </c>
      <c r="BH2430" s="49" t="n">
        <v>14.08425880748044</v>
      </c>
      <c r="BI2430" s="49" t="n">
        <v>5.540614037561268</v>
      </c>
      <c r="BJ2430" s="49" t="n">
        <v>0.7211059765052086</v>
      </c>
      <c r="BK2430" s="49" t="n">
        <v>0.4016605729020268</v>
      </c>
      <c r="BL2430" s="49" t="n">
        <v>0.02000524113521231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0.3681582370039236</v>
      </c>
      <c r="BQ2430" s="49" t="n">
        <v>0.6982272715576372</v>
      </c>
      <c r="BR2430" s="49" t="n">
        <v>0.2694471158973278</v>
      </c>
      <c r="BS2430" s="49" t="n">
        <v>-0.09612588973589853</v>
      </c>
      <c r="BT2430" s="49" t="n">
        <v>-0.9133850006387556</v>
      </c>
      <c r="BU2430" s="49" t="n">
        <v>-4.11493882560926</v>
      </c>
      <c r="BV2430" s="49" t="n">
        <v>4.216187126370922</v>
      </c>
    </row>
    <row r="2431">
      <c r="A2431" s="51" t="n">
        <v>546.01</v>
      </c>
      <c r="B2431" t="inlineStr">
        <is>
          <t>path/pick_to_place</t>
        </is>
      </c>
      <c r="C2431" t="inlineStr">
        <is>
          <t>effort</t>
        </is>
      </c>
      <c r="D2431" s="51" t="n">
        <v>0.1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-1.916862883600832</v>
      </c>
      <c r="L2431" s="51" t="n">
        <v>-2.334342907304856</v>
      </c>
      <c r="M2431" s="51" t="n">
        <v>-0.9236977457985146</v>
      </c>
      <c r="N2431" s="51" t="n">
        <v>-1.406280507320014</v>
      </c>
      <c r="O2431" s="51" t="n">
        <v>-4.715655180270224</v>
      </c>
      <c r="P2431" s="51" t="n">
        <v>1.156442853661942</v>
      </c>
      <c r="Q2431" s="51" t="n">
        <v>-0.0005671163991682882</v>
      </c>
      <c r="R2431" s="51" t="n">
        <v>-0.003867092695143626</v>
      </c>
      <c r="S2431" s="51" t="n">
        <v>-0.007197254201485426</v>
      </c>
      <c r="T2431" s="51" t="n">
        <v>-0.01110949267998618</v>
      </c>
      <c r="U2431" s="51" t="n">
        <v>0.001815180270224204</v>
      </c>
      <c r="V2431" s="51" t="n">
        <v>0.0005071463380579289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0.01778545174890313</v>
      </c>
      <c r="AD2431" s="51" t="n">
        <v>0.2188127019251375</v>
      </c>
      <c r="AE2431" s="51" t="n">
        <v>0.295719086925473</v>
      </c>
      <c r="AF2431" s="51" t="n">
        <v>0.2726747721144623</v>
      </c>
      <c r="AG2431" s="51" t="n">
        <v>-0.066897548461539</v>
      </c>
      <c r="AH2431" s="51" t="n">
        <v>0.0003769549982995428</v>
      </c>
      <c r="AI2431" s="51" t="n">
        <v>-0.4487669530181361</v>
      </c>
      <c r="AJ2431" s="51" t="n">
        <v>-5.05334454156359</v>
      </c>
      <c r="AK2431" s="51" t="n">
        <v>-5.081872082444557</v>
      </c>
      <c r="AL2431" s="51" t="n">
        <v>-0.8778287456009257</v>
      </c>
      <c r="AM2431" s="51" t="n">
        <v>0.1064957925909793</v>
      </c>
      <c r="AN2431" s="51" t="n">
        <v>0.0001105150061514497</v>
      </c>
      <c r="AO2431" s="51" t="n">
        <v>-0.3821823025916842</v>
      </c>
      <c r="AP2431" s="51" t="n">
        <v>47.99994711222152</v>
      </c>
      <c r="AQ2431" s="51" t="n">
        <v>18.1964955117535</v>
      </c>
      <c r="AR2431" s="51" t="n">
        <v>1.717749789843777</v>
      </c>
      <c r="AS2431" s="51" t="n">
        <v>0.05132893446126471</v>
      </c>
      <c r="AT2431" s="51" t="n">
        <v>-3.176042015633534e-05</v>
      </c>
      <c r="AU2431" s="51" t="n">
        <v>381.2610570042784</v>
      </c>
      <c r="AV2431" s="51" t="n">
        <v>1105.234312145447</v>
      </c>
      <c r="AW2431" s="51" t="n">
        <v>661.8454481646663</v>
      </c>
      <c r="AX2431" s="51" t="n">
        <v>98.55658357267195</v>
      </c>
      <c r="AY2431" s="51" t="n">
        <v>84.7102034352822</v>
      </c>
      <c r="AZ2431" s="51" t="n">
        <v>40.01898836675911</v>
      </c>
      <c r="BA2431" s="51" t="n">
        <v>8.041429927214807</v>
      </c>
      <c r="BB2431" s="51" t="n">
        <v>26.50163290145624</v>
      </c>
      <c r="BC2431" s="51" t="n">
        <v>16.63542312293502</v>
      </c>
      <c r="BD2431" s="51" t="n">
        <v>4.33992082485183</v>
      </c>
      <c r="BE2431" s="51" t="n">
        <v>4.717132732794309</v>
      </c>
      <c r="BF2431" s="51" t="n">
        <v>3.004514847249462</v>
      </c>
      <c r="BG2431" s="51" t="n">
        <v>6.003160482083231</v>
      </c>
      <c r="BH2431" s="51" t="n">
        <v>14.10152538242106</v>
      </c>
      <c r="BI2431" s="51" t="n">
        <v>5.561444709926454</v>
      </c>
      <c r="BJ2431" s="51" t="n">
        <v>0.7238144417679465</v>
      </c>
      <c r="BK2431" s="51" t="n">
        <v>0.4017378132946433</v>
      </c>
      <c r="BL2431" s="51" t="n">
        <v>0.02000517824158977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0.3681765258704618</v>
      </c>
      <c r="BQ2431" s="51" t="n">
        <v>0.6984963034208285</v>
      </c>
      <c r="BR2431" s="51" t="n">
        <v>0.2729437582106529</v>
      </c>
      <c r="BS2431" s="51" t="n">
        <v>-0.1144147562741615</v>
      </c>
      <c r="BT2431" s="51" t="n">
        <v>-1.182416863830027</v>
      </c>
      <c r="BU2431" s="51" t="n">
        <v>-7.611581138934342</v>
      </c>
      <c r="BV2431" s="51" t="n">
        <v>7.703724281858999</v>
      </c>
    </row>
    <row r="2432">
      <c r="A2432" s="49" t="n">
        <v>546.02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-1.916689423205001</v>
      </c>
      <c r="L2432" s="49" t="n">
        <v>-2.332039315091188</v>
      </c>
      <c r="M2432" s="49" t="n">
        <v>-0.9212016802369638</v>
      </c>
      <c r="N2432" s="49" t="n">
        <v>-1.403623764136048</v>
      </c>
      <c r="O2432" s="49" t="n">
        <v>-4.716006967748473</v>
      </c>
      <c r="P2432" s="49" t="n">
        <v>1.156442367678292</v>
      </c>
      <c r="Q2432" s="49" t="n">
        <v>-0.0007405767949992814</v>
      </c>
      <c r="R2432" s="49" t="n">
        <v>-0.006170684908811896</v>
      </c>
      <c r="S2432" s="49" t="n">
        <v>-0.009693319763036223</v>
      </c>
      <c r="T2432" s="49" t="n">
        <v>-0.01376623586395165</v>
      </c>
      <c r="U2432" s="49" t="n">
        <v>0.002166967748472359</v>
      </c>
      <c r="V2432" s="49" t="n">
        <v>0.0005076323217074741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0.01701656014326873</v>
      </c>
      <c r="AD2432" s="49" t="n">
        <v>0.2399528420441039</v>
      </c>
      <c r="AE2432" s="49" t="n">
        <v>0.2117139374768253</v>
      </c>
      <c r="AF2432" s="49" t="n">
        <v>0.2594616030927439</v>
      </c>
      <c r="AG2432" s="49" t="n">
        <v>-0.009814497914871044</v>
      </c>
      <c r="AH2432" s="49" t="n">
        <v>-0.0001198424301345317</v>
      </c>
      <c r="AI2432" s="49" t="n">
        <v>-0.5113636554951893</v>
      </c>
      <c r="AJ2432" s="49" t="n">
        <v>-7.873386423162279</v>
      </c>
      <c r="AK2432" s="49" t="n">
        <v>-6.319623868477538</v>
      </c>
      <c r="AL2432" s="49" t="n">
        <v>-1.126378360069048</v>
      </c>
      <c r="AM2432" s="49" t="n">
        <v>0.1166088247423757</v>
      </c>
      <c r="AN2432" s="49" t="n">
        <v>0.0001522955698597225</v>
      </c>
      <c r="AO2432" s="49" t="n">
        <v>-0.45047058019507</v>
      </c>
      <c r="AP2432" s="49" t="n">
        <v>45.48410939784765</v>
      </c>
      <c r="AQ2432" s="49" t="n">
        <v>16.30009262485181</v>
      </c>
      <c r="AR2432" s="49" t="n">
        <v>1.470116778859973</v>
      </c>
      <c r="AS2432" s="49" t="n">
        <v>0.1054112331941593</v>
      </c>
      <c r="AT2432" s="49" t="n">
        <v>5.1507318635056e-05</v>
      </c>
      <c r="AU2432" s="49" t="n">
        <v>381.2488020751713</v>
      </c>
      <c r="AV2432" s="49" t="n">
        <v>1103.784328634403</v>
      </c>
      <c r="AW2432" s="49" t="n">
        <v>661.7005006602941</v>
      </c>
      <c r="AX2432" s="49" t="n">
        <v>98.56991323921977</v>
      </c>
      <c r="AY2432" s="49" t="n">
        <v>84.71424348732752</v>
      </c>
      <c r="AZ2432" s="49" t="n">
        <v>40.01879849943397</v>
      </c>
      <c r="BA2432" s="49" t="n">
        <v>8.041224649373131</v>
      </c>
      <c r="BB2432" s="49" t="n">
        <v>26.49265603123684</v>
      </c>
      <c r="BC2432" s="49" t="n">
        <v>16.63470091688475</v>
      </c>
      <c r="BD2432" s="49" t="n">
        <v>4.340082414506003</v>
      </c>
      <c r="BE2432" s="49" t="n">
        <v>4.717087236996979</v>
      </c>
      <c r="BF2432" s="49" t="n">
        <v>3.004492273319635</v>
      </c>
      <c r="BG2432" s="49" t="n">
        <v>6.003175138465152</v>
      </c>
      <c r="BH2432" s="49" t="n">
        <v>14.12272231774584</v>
      </c>
      <c r="BI2432" s="49" t="n">
        <v>5.579323213255664</v>
      </c>
      <c r="BJ2432" s="49" t="n">
        <v>0.7258679527600571</v>
      </c>
      <c r="BK2432" s="49" t="n">
        <v>0.4017870207058058</v>
      </c>
      <c r="BL2432" s="49" t="n">
        <v>0.02000511610269069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0.368110574402099</v>
      </c>
      <c r="BQ2432" s="49" t="n">
        <v>0.698627976483624</v>
      </c>
      <c r="BR2432" s="49" t="n">
        <v>0.2762270318743341</v>
      </c>
      <c r="BS2432" s="49" t="n">
        <v>-0.04846328791136001</v>
      </c>
      <c r="BT2432" s="49" t="n">
        <v>-1.314089926625517</v>
      </c>
      <c r="BU2432" s="49" t="n">
        <v>-10.89485480261554</v>
      </c>
      <c r="BV2432" s="49" t="n">
        <v>10.97392555996298</v>
      </c>
    </row>
    <row r="2433">
      <c r="A2433" s="51" t="n">
        <v>546.03</v>
      </c>
      <c r="B2433" t="inlineStr">
        <is>
          <t>path/pick_to_place</t>
        </is>
      </c>
      <c r="C2433" t="inlineStr">
        <is>
          <t>effort</t>
        </is>
      </c>
      <c r="D2433" s="51" t="n">
        <v>0.1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-1.916529588606178</v>
      </c>
      <c r="L2433" s="51" t="n">
        <v>-2.329570011912178</v>
      </c>
      <c r="M2433" s="51" t="n">
        <v>-0.9195034158137591</v>
      </c>
      <c r="N2433" s="51" t="n">
        <v>-1.401375148266077</v>
      </c>
      <c r="O2433" s="51" t="n">
        <v>-4.715741175817681</v>
      </c>
      <c r="P2433" s="51" t="n">
        <v>1.156439405016157</v>
      </c>
      <c r="Q2433" s="51" t="n">
        <v>-0.0009004113938224645</v>
      </c>
      <c r="R2433" s="51" t="n">
        <v>-0.008639988087822292</v>
      </c>
      <c r="S2433" s="51" t="n">
        <v>-0.01139158418624098</v>
      </c>
      <c r="T2433" s="51" t="n">
        <v>-0.0160148517339227</v>
      </c>
      <c r="U2433" s="51" t="n">
        <v>0.001901175817680567</v>
      </c>
      <c r="V2433" s="51" t="n">
        <v>0.0005105949838430934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0.01517259572270262</v>
      </c>
      <c r="AD2433" s="51" t="n">
        <v>0.2528096053985701</v>
      </c>
      <c r="AE2433" s="51" t="n">
        <v>0.1352867041429363</v>
      </c>
      <c r="AF2433" s="51" t="n">
        <v>0.1965507108193363</v>
      </c>
      <c r="AG2433" s="51" t="n">
        <v>0.05564198798500685</v>
      </c>
      <c r="AH2433" s="51" t="n">
        <v>-0.0003223175555993068</v>
      </c>
      <c r="AI2433" s="51" t="n">
        <v>-0.5627594760434926</v>
      </c>
      <c r="AJ2433" s="51" t="n">
        <v>-10.8065924444233</v>
      </c>
      <c r="AK2433" s="51" t="n">
        <v>-7.020613861606902</v>
      </c>
      <c r="AL2433" s="51" t="n">
        <v>-1.310850049640802</v>
      </c>
      <c r="AM2433" s="51" t="n">
        <v>0.06915293371847837</v>
      </c>
      <c r="AN2433" s="51" t="n">
        <v>0.000290887328184142</v>
      </c>
      <c r="AO2433" s="51" t="n">
        <v>-0.5128838725118561</v>
      </c>
      <c r="AP2433" s="51" t="n">
        <v>42.66278183854541</v>
      </c>
      <c r="AQ2433" s="51" t="n">
        <v>15.06997503873999</v>
      </c>
      <c r="AR2433" s="51" t="n">
        <v>1.227965372406299</v>
      </c>
      <c r="AS2433" s="51" t="n">
        <v>0.1090394317140923</v>
      </c>
      <c r="AT2433" s="51" t="n">
        <v>0.000181814412013228</v>
      </c>
      <c r="AU2433" s="51" t="n">
        <v>381.237672045037</v>
      </c>
      <c r="AV2433" s="51" t="n">
        <v>1102.934264128738</v>
      </c>
      <c r="AW2433" s="51" t="n">
        <v>661.7582707993504</v>
      </c>
      <c r="AX2433" s="51" t="n">
        <v>98.64967115769457</v>
      </c>
      <c r="AY2433" s="51" t="n">
        <v>84.71507304268604</v>
      </c>
      <c r="AZ2433" s="51" t="n">
        <v>40.01861053308038</v>
      </c>
      <c r="BA2433" s="51" t="n">
        <v>8.041025673445304</v>
      </c>
      <c r="BB2433" s="51" t="n">
        <v>26.4876115945461</v>
      </c>
      <c r="BC2433" s="51" t="n">
        <v>16.63538001747852</v>
      </c>
      <c r="BD2433" s="51" t="n">
        <v>4.34107521556931</v>
      </c>
      <c r="BE2433" s="51" t="n">
        <v>4.716997939565213</v>
      </c>
      <c r="BF2433" s="51" t="n">
        <v>3.004469812302551</v>
      </c>
      <c r="BG2433" s="51" t="n">
        <v>6.003191056017576</v>
      </c>
      <c r="BH2433" s="51" t="n">
        <v>14.14986642090235</v>
      </c>
      <c r="BI2433" s="51" t="n">
        <v>5.590502009315586</v>
      </c>
      <c r="BJ2433" s="51" t="n">
        <v>0.7277518264161962</v>
      </c>
      <c r="BK2433" s="51" t="n">
        <v>0.4017749655241117</v>
      </c>
      <c r="BL2433" s="51" t="n">
        <v>0.0200050547094584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0.3679476787541371</v>
      </c>
      <c r="BQ2433" s="51" t="n">
        <v>0.6986091374059058</v>
      </c>
      <c r="BR2433" s="51" t="n">
        <v>0.2792121175051298</v>
      </c>
      <c r="BS2433" s="51" t="n">
        <v>0.1144323600505981</v>
      </c>
      <c r="BT2433" s="51" t="n">
        <v>-1.295250848907359</v>
      </c>
      <c r="BU2433" s="51" t="n">
        <v>-13.87994043341129</v>
      </c>
      <c r="BV2433" s="51" t="n">
        <v>13.94071432752524</v>
      </c>
    </row>
    <row r="2434">
      <c r="A2434" s="49" t="n">
        <v>546.04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-1.916392048150509</v>
      </c>
      <c r="L2434" s="49" t="n">
        <v>-2.32706345690781</v>
      </c>
      <c r="M2434" s="49" t="n">
        <v>-0.918405122869812</v>
      </c>
      <c r="N2434" s="49" t="n">
        <v>-1.400165421054153</v>
      </c>
      <c r="O2434" s="49" t="n">
        <v>-4.714933010094333</v>
      </c>
      <c r="P2434" s="49" t="n">
        <v>1.156436283054413</v>
      </c>
      <c r="Q2434" s="49" t="n">
        <v>-0.001037951849490737</v>
      </c>
      <c r="R2434" s="49" t="n">
        <v>-0.01114654309218999</v>
      </c>
      <c r="S2434" s="49" t="n">
        <v>-0.01248987713018801</v>
      </c>
      <c r="T2434" s="49" t="n">
        <v>-0.01722457894584717</v>
      </c>
      <c r="U2434" s="49" t="n">
        <v>0.001093010094332492</v>
      </c>
      <c r="V2434" s="49" t="n">
        <v>0.0005137169455873281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0.0126213674552125</v>
      </c>
      <c r="AD2434" s="49" t="n">
        <v>0.2490858131587994</v>
      </c>
      <c r="AE2434" s="49" t="n">
        <v>0.08857966800896348</v>
      </c>
      <c r="AF2434" s="49" t="n">
        <v>0.05988269003809138</v>
      </c>
      <c r="AG2434" s="49" t="n">
        <v>0.1008411443959329</v>
      </c>
      <c r="AH2434" s="49" t="n">
        <v>-0.0003208151381433438</v>
      </c>
      <c r="AI2434" s="49" t="n">
        <v>-0.6010713335733548</v>
      </c>
      <c r="AJ2434" s="49" t="n">
        <v>-13.58673122913365</v>
      </c>
      <c r="AK2434" s="49" t="n">
        <v>-7.455098871261699</v>
      </c>
      <c r="AL2434" s="49" t="n">
        <v>-1.343472070760132</v>
      </c>
      <c r="AM2434" s="49" t="n">
        <v>-0.01877142748967788</v>
      </c>
      <c r="AN2434" s="49" t="n">
        <v>0.0004321979838595013</v>
      </c>
      <c r="AO2434" s="49" t="n">
        <v>-0.5640257306480188</v>
      </c>
      <c r="AP2434" s="49" t="n">
        <v>39.7299479653803</v>
      </c>
      <c r="AQ2434" s="49" t="n">
        <v>14.3736449667996</v>
      </c>
      <c r="AR2434" s="49" t="n">
        <v>1.057283472382356</v>
      </c>
      <c r="AS2434" s="49" t="n">
        <v>0.05713550581528525</v>
      </c>
      <c r="AT2434" s="49" t="n">
        <v>0.000302148494756691</v>
      </c>
      <c r="AU2434" s="49" t="n">
        <v>381.2181546526992</v>
      </c>
      <c r="AV2434" s="49" t="n">
        <v>1103.527380476999</v>
      </c>
      <c r="AW2434" s="49" t="n">
        <v>661.6959189882555</v>
      </c>
      <c r="AX2434" s="49" t="n">
        <v>98.77104583030633</v>
      </c>
      <c r="AY2434" s="49" t="n">
        <v>84.70264192420672</v>
      </c>
      <c r="AZ2434" s="49" t="n">
        <v>40.01824027924352</v>
      </c>
      <c r="BA2434" s="49" t="n">
        <v>8.040643408573635</v>
      </c>
      <c r="BB2434" s="49" t="n">
        <v>26.49268279067169</v>
      </c>
      <c r="BC2434" s="49" t="n">
        <v>16.63550319268447</v>
      </c>
      <c r="BD2434" s="49" t="n">
        <v>4.342600461397798</v>
      </c>
      <c r="BE2434" s="49" t="n">
        <v>4.716624868694768</v>
      </c>
      <c r="BF2434" s="49" t="n">
        <v>3.004425227723915</v>
      </c>
      <c r="BG2434" s="49" t="n">
        <v>6.003201618561146</v>
      </c>
      <c r="BH2434" s="49" t="n">
        <v>14.21723063422436</v>
      </c>
      <c r="BI2434" s="49" t="n">
        <v>5.598518362987361</v>
      </c>
      <c r="BJ2434" s="49" t="n">
        <v>0.7291421386049752</v>
      </c>
      <c r="BK2434" s="49" t="n">
        <v>0.4018311192072999</v>
      </c>
      <c r="BL2434" s="49" t="n">
        <v>0.02000493412430956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0.367701373796281</v>
      </c>
      <c r="BQ2434" s="49" t="n">
        <v>0.6984388691017982</v>
      </c>
      <c r="BR2434" s="49" t="n">
        <v>0.2818302508533834</v>
      </c>
      <c r="BS2434" s="49" t="n">
        <v>0.3607373179066453</v>
      </c>
      <c r="BT2434" s="49" t="n">
        <v>-1.124982544799757</v>
      </c>
      <c r="BU2434" s="49" t="n">
        <v>-16.4980737816649</v>
      </c>
      <c r="BV2434" s="49" t="n">
        <v>16.54031909135653</v>
      </c>
    </row>
    <row r="2435">
      <c r="A2435" s="51" t="n">
        <v>546.05</v>
      </c>
      <c r="B2435" t="inlineStr">
        <is>
          <t>path/pick_to_place</t>
        </is>
      </c>
      <c r="C2435" t="inlineStr">
        <is>
          <t>effort</t>
        </is>
      </c>
      <c r="D2435" s="51" t="n">
        <v>0.1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-1.916279848174463</v>
      </c>
      <c r="L2435" s="51" t="n">
        <v>-2.324683776552161</v>
      </c>
      <c r="M2435" s="51" t="n">
        <v>-0.917643105129287</v>
      </c>
      <c r="N2435" s="51" t="n">
        <v>-1.400431650751472</v>
      </c>
      <c r="O2435" s="51" t="n">
        <v>-4.713907352428684</v>
      </c>
      <c r="P2435" s="51" t="n">
        <v>1.156434977296574</v>
      </c>
      <c r="Q2435" s="51" t="n">
        <v>-0.00115015182553746</v>
      </c>
      <c r="R2435" s="51" t="n">
        <v>-0.01352622344783949</v>
      </c>
      <c r="S2435" s="51" t="n">
        <v>-0.01325189487071299</v>
      </c>
      <c r="T2435" s="51" t="n">
        <v>-0.0169583492485279</v>
      </c>
      <c r="U2435" s="51" t="n">
        <v>6.735242868405322e-05</v>
      </c>
      <c r="V2435" s="51" t="n">
        <v>0.0005150227034258492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0.01008574032814862</v>
      </c>
      <c r="AD2435" s="51" t="n">
        <v>0.2290577372977965</v>
      </c>
      <c r="AE2435" s="51" t="n">
        <v>0.06560087518348287</v>
      </c>
      <c r="AF2435" s="51" t="n">
        <v>-0.09630904466256848</v>
      </c>
      <c r="AG2435" s="51" t="n">
        <v>0.1037731646597269</v>
      </c>
      <c r="AH2435" s="51" t="n">
        <v>-0.0001098569594146674</v>
      </c>
      <c r="AI2435" s="51" t="n">
        <v>-0.6289032608790037</v>
      </c>
      <c r="AJ2435" s="51" t="n">
        <v>-16.01215441923278</v>
      </c>
      <c r="AK2435" s="51" t="n">
        <v>-7.79897977796896</v>
      </c>
      <c r="AL2435" s="51" t="n">
        <v>-1.207055434753006</v>
      </c>
      <c r="AM2435" s="51" t="n">
        <v>-0.1104299123344259</v>
      </c>
      <c r="AN2435" s="51" t="n">
        <v>0.0004967623066071028</v>
      </c>
      <c r="AO2435" s="51" t="n">
        <v>-0.6020841205059623</v>
      </c>
      <c r="AP2435" s="51" t="n">
        <v>36.95181224481718</v>
      </c>
      <c r="AQ2435" s="51" t="n">
        <v>13.9414575175289</v>
      </c>
      <c r="AR2435" s="51" t="n">
        <v>1.040293469053234</v>
      </c>
      <c r="AS2435" s="51" t="n">
        <v>-0.03107663847365263</v>
      </c>
      <c r="AT2435" s="51" t="n">
        <v>0.0003407840867895949</v>
      </c>
      <c r="AU2435" s="51" t="n">
        <v>381.2181546526992</v>
      </c>
      <c r="AV2435" s="51" t="n">
        <v>1103.527380476999</v>
      </c>
      <c r="AW2435" s="51" t="n">
        <v>661.6959189882555</v>
      </c>
      <c r="AX2435" s="51" t="n">
        <v>98.77104583030633</v>
      </c>
      <c r="AY2435" s="51" t="n">
        <v>84.70264192420672</v>
      </c>
      <c r="AZ2435" s="51" t="n">
        <v>40.01824027924352</v>
      </c>
      <c r="BA2435" s="51" t="n">
        <v>8.040643408573635</v>
      </c>
      <c r="BB2435" s="51" t="n">
        <v>26.49268279067169</v>
      </c>
      <c r="BC2435" s="51" t="n">
        <v>16.63550319268447</v>
      </c>
      <c r="BD2435" s="51" t="n">
        <v>4.342600461397798</v>
      </c>
      <c r="BE2435" s="51" t="n">
        <v>4.716624868694768</v>
      </c>
      <c r="BF2435" s="51" t="n">
        <v>3.004425227723915</v>
      </c>
      <c r="BG2435" s="51" t="n">
        <v>6.003201618561146</v>
      </c>
      <c r="BH2435" s="51" t="n">
        <v>14.21723063422436</v>
      </c>
      <c r="BI2435" s="51" t="n">
        <v>5.598518362987361</v>
      </c>
      <c r="BJ2435" s="51" t="n">
        <v>0.7291421386049752</v>
      </c>
      <c r="BK2435" s="51" t="n">
        <v>0.4018311192072999</v>
      </c>
      <c r="BL2435" s="51" t="n">
        <v>0.02000493412430956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0.3674104680450922</v>
      </c>
      <c r="BQ2435" s="51" t="n">
        <v>0.6981388596793635</v>
      </c>
      <c r="BR2435" s="51" t="n">
        <v>0.2840367559103396</v>
      </c>
      <c r="BS2435" s="51" t="n">
        <v>0.6516430690954866</v>
      </c>
      <c r="BT2435" s="51" t="n">
        <v>-0.8249731223650691</v>
      </c>
      <c r="BU2435" s="51" t="n">
        <v>-18.70457883862103</v>
      </c>
      <c r="BV2435" s="51" t="n">
        <v>18.73409962801295</v>
      </c>
    </row>
    <row r="2436">
      <c r="A2436" s="49" t="n">
        <v>546.0599999999999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-1.916191023791047</v>
      </c>
      <c r="L2436" s="49" t="n">
        <v>-2.322566351936329</v>
      </c>
      <c r="M2436" s="49" t="n">
        <v>-0.9170877509707041</v>
      </c>
      <c r="N2436" s="49" t="n">
        <v>-1.401913491256409</v>
      </c>
      <c r="O2436" s="49" t="n">
        <v>-4.71309941532831</v>
      </c>
      <c r="P2436" s="49" t="n">
        <v>1.156436492567072</v>
      </c>
      <c r="Q2436" s="49" t="n">
        <v>-0.001238976208952636</v>
      </c>
      <c r="R2436" s="49" t="n">
        <v>-0.01564364806367102</v>
      </c>
      <c r="S2436" s="49" t="n">
        <v>-0.01380724902929598</v>
      </c>
      <c r="T2436" s="49" t="n">
        <v>-0.01547650874359063</v>
      </c>
      <c r="U2436" s="49" t="n">
        <v>-0.0007405846716901365</v>
      </c>
      <c r="V2436" s="49" t="n">
        <v>0.0005135074329276623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0.007891656980454732</v>
      </c>
      <c r="AD2436" s="49" t="n">
        <v>0.1977224123495971</v>
      </c>
      <c r="AE2436" s="49" t="n">
        <v>0.04693745045181154</v>
      </c>
      <c r="AF2436" s="49" t="n">
        <v>-0.1899034374746379</v>
      </c>
      <c r="AG2436" s="49" t="n">
        <v>0.06221927603213108</v>
      </c>
      <c r="AH2436" s="49" t="n">
        <v>0.0001966797926074141</v>
      </c>
      <c r="AI2436" s="49" t="n">
        <v>-0.6493151785214042</v>
      </c>
      <c r="AJ2436" s="49" t="n">
        <v>-17.98485923391829</v>
      </c>
      <c r="AK2436" s="49" t="n">
        <v>-8.050968237237766</v>
      </c>
      <c r="AL2436" s="49" t="n">
        <v>-0.9819100630541771</v>
      </c>
      <c r="AM2436" s="49" t="n">
        <v>-0.1664119862705943</v>
      </c>
      <c r="AN2436" s="49" t="n">
        <v>0.0004460466920935317</v>
      </c>
      <c r="AO2436" s="49" t="n">
        <v>-0.6296951743506505</v>
      </c>
      <c r="AP2436" s="49" t="n">
        <v>34.52952361622056</v>
      </c>
      <c r="AQ2436" s="49" t="n">
        <v>13.59945830753495</v>
      </c>
      <c r="AR2436" s="49" t="n">
        <v>1.185922373061769</v>
      </c>
      <c r="AS2436" s="49" t="n">
        <v>-0.1186715680073849</v>
      </c>
      <c r="AT2436" s="49" t="n">
        <v>0.0002833046896743681</v>
      </c>
      <c r="AU2436" s="49" t="n">
        <v>381.200415019789</v>
      </c>
      <c r="AV2436" s="49" t="n">
        <v>1106.712493257024</v>
      </c>
      <c r="AW2436" s="49" t="n">
        <v>661.4183711969214</v>
      </c>
      <c r="AX2436" s="49" t="n">
        <v>98.38914725246785</v>
      </c>
      <c r="AY2436" s="49" t="n">
        <v>84.69727833577225</v>
      </c>
      <c r="AZ2436" s="49" t="n">
        <v>40.01787742756675</v>
      </c>
      <c r="BA2436" s="49" t="n">
        <v>8.040272294008172</v>
      </c>
      <c r="BB2436" s="49" t="n">
        <v>26.51504290017753</v>
      </c>
      <c r="BC2436" s="49" t="n">
        <v>16.63411742629165</v>
      </c>
      <c r="BD2436" s="49" t="n">
        <v>4.337835112859164</v>
      </c>
      <c r="BE2436" s="49" t="n">
        <v>4.716350410433111</v>
      </c>
      <c r="BF2436" s="49" t="n">
        <v>3.004381088519393</v>
      </c>
      <c r="BG2436" s="49" t="n">
        <v>6.003173046135729</v>
      </c>
      <c r="BH2436" s="49" t="n">
        <v>14.27729550090905</v>
      </c>
      <c r="BI2436" s="49" t="n">
        <v>5.600041992350896</v>
      </c>
      <c r="BJ2436" s="49" t="n">
        <v>0.7283644764826004</v>
      </c>
      <c r="BK2436" s="49" t="n">
        <v>0.401964484527763</v>
      </c>
      <c r="BL2436" s="49" t="n">
        <v>0.02000481641584003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0.3671291966900527</v>
      </c>
      <c r="BQ2436" s="49" t="n">
        <v>0.6977585292095637</v>
      </c>
      <c r="BR2436" s="49" t="n">
        <v>0.285814496764716</v>
      </c>
      <c r="BS2436" s="49" t="n">
        <v>0.9329144241350118</v>
      </c>
      <c r="BT2436" s="49" t="n">
        <v>-0.4446426525652747</v>
      </c>
      <c r="BU2436" s="49" t="n">
        <v>-20.48231969299752</v>
      </c>
      <c r="BV2436" s="49" t="n">
        <v>20.50837527493081</v>
      </c>
    </row>
    <row r="2437">
      <c r="A2437" s="51" t="n">
        <v>546.0700000000001</v>
      </c>
      <c r="B2437" t="inlineStr">
        <is>
          <t>path/pick_to_place</t>
        </is>
      </c>
      <c r="C2437" t="inlineStr">
        <is>
          <t>effort</t>
        </is>
      </c>
      <c r="D2437" s="51" t="n">
        <v>0.1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-1.916125439811905</v>
      </c>
      <c r="L2437" s="51" t="n">
        <v>-2.320803268456846</v>
      </c>
      <c r="M2437" s="51" t="n">
        <v>-0.9167568908931943</v>
      </c>
      <c r="N2437" s="51" t="n">
        <v>-1.403764621959749</v>
      </c>
      <c r="O2437" s="51" t="n">
        <v>-4.712836056405122</v>
      </c>
      <c r="P2437" s="51" t="n">
        <v>1.156439343890323</v>
      </c>
      <c r="Q2437" s="51" t="n">
        <v>-0.00130456018809455</v>
      </c>
      <c r="R2437" s="51" t="n">
        <v>-0.01740673154315431</v>
      </c>
      <c r="S2437" s="51" t="n">
        <v>-0.01413810910680569</v>
      </c>
      <c r="T2437" s="51" t="n">
        <v>-0.01362537804025044</v>
      </c>
      <c r="U2437" s="51" t="n">
        <v>-0.001003943594878542</v>
      </c>
      <c r="V2437" s="51" t="n">
        <v>0.0005106561096768214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0.005448563947971408</v>
      </c>
      <c r="AD2437" s="51" t="n">
        <v>0.1588823901233728</v>
      </c>
      <c r="AE2437" s="51" t="n">
        <v>0.02159011293925183</v>
      </c>
      <c r="AF2437" s="51" t="n">
        <v>-0.1812369027895022</v>
      </c>
      <c r="AG2437" s="51" t="n">
        <v>-0.002524553342818992</v>
      </c>
      <c r="AH2437" s="51" t="n">
        <v>0.0002980968700697591</v>
      </c>
      <c r="AI2437" s="51" t="n">
        <v>-0.6599621229143816</v>
      </c>
      <c r="AJ2437" s="51" t="n">
        <v>-19.45297683907233</v>
      </c>
      <c r="AK2437" s="51" t="n">
        <v>-8.131894261613619</v>
      </c>
      <c r="AL2437" s="51" t="n">
        <v>-0.7871762410342492</v>
      </c>
      <c r="AM2437" s="51" t="n">
        <v>-0.1653941359815069</v>
      </c>
      <c r="AN2437" s="51" t="n">
        <v>0.0003446178095051048</v>
      </c>
      <c r="AO2437" s="51" t="n">
        <v>-0.649860398177926</v>
      </c>
      <c r="AP2437" s="51" t="n">
        <v>32.5607042253657</v>
      </c>
      <c r="AQ2437" s="51" t="n">
        <v>13.35002925465152</v>
      </c>
      <c r="AR2437" s="51" t="n">
        <v>1.409959706530782</v>
      </c>
      <c r="AS2437" s="51" t="n">
        <v>-0.1683282426699353</v>
      </c>
      <c r="AT2437" s="51" t="n">
        <v>0.0002285131562338757</v>
      </c>
      <c r="AU2437" s="51" t="n">
        <v>381.200415019789</v>
      </c>
      <c r="AV2437" s="51" t="n">
        <v>1106.712493257024</v>
      </c>
      <c r="AW2437" s="51" t="n">
        <v>661.4183711969214</v>
      </c>
      <c r="AX2437" s="51" t="n">
        <v>98.38914725246785</v>
      </c>
      <c r="AY2437" s="51" t="n">
        <v>84.69727833577225</v>
      </c>
      <c r="AZ2437" s="51" t="n">
        <v>40.01787742756675</v>
      </c>
      <c r="BA2437" s="51" t="n">
        <v>8.040272294008172</v>
      </c>
      <c r="BB2437" s="51" t="n">
        <v>26.51504290017753</v>
      </c>
      <c r="BC2437" s="51" t="n">
        <v>16.63411742629165</v>
      </c>
      <c r="BD2437" s="51" t="n">
        <v>4.337835112859164</v>
      </c>
      <c r="BE2437" s="51" t="n">
        <v>4.716350410433111</v>
      </c>
      <c r="BF2437" s="51" t="n">
        <v>3.004381088519393</v>
      </c>
      <c r="BG2437" s="51" t="n">
        <v>6.003173046135729</v>
      </c>
      <c r="BH2437" s="51" t="n">
        <v>14.27729550090905</v>
      </c>
      <c r="BI2437" s="51" t="n">
        <v>5.600041992350896</v>
      </c>
      <c r="BJ2437" s="51" t="n">
        <v>0.7283644764826004</v>
      </c>
      <c r="BK2437" s="51" t="n">
        <v>0.401964484527763</v>
      </c>
      <c r="BL2437" s="51" t="n">
        <v>0.02000481641584003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0.3669107299480211</v>
      </c>
      <c r="BQ2437" s="51" t="n">
        <v>0.6973665601982288</v>
      </c>
      <c r="BR2437" s="51" t="n">
        <v>0.2871675581449015</v>
      </c>
      <c r="BS2437" s="51" t="n">
        <v>1.151381166166587</v>
      </c>
      <c r="BT2437" s="51" t="n">
        <v>-0.05267364123040519</v>
      </c>
      <c r="BU2437" s="51" t="n">
        <v>-21.835381073183</v>
      </c>
      <c r="BV2437" s="51" t="n">
        <v>21.86577965025263</v>
      </c>
    </row>
    <row r="2438">
      <c r="A2438" s="49" t="n">
        <v>546.08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-1.91609232531711</v>
      </c>
      <c r="L2438" s="49" t="n">
        <v>-2.319468015494651</v>
      </c>
      <c r="M2438" s="49" t="n">
        <v>-0.9166857242808074</v>
      </c>
      <c r="N2438" s="49" t="n">
        <v>-1.405119833410926</v>
      </c>
      <c r="O2438" s="49" t="n">
        <v>-4.713160168781229</v>
      </c>
      <c r="P2438" s="49" t="n">
        <v>1.156440163882405</v>
      </c>
      <c r="Q2438" s="49" t="n">
        <v>-0.001337674682890366</v>
      </c>
      <c r="R2438" s="49" t="n">
        <v>-0.01874198450534914</v>
      </c>
      <c r="S2438" s="49" t="n">
        <v>-0.01420927571919262</v>
      </c>
      <c r="T2438" s="49" t="n">
        <v>-0.01227016658907409</v>
      </c>
      <c r="U2438" s="49" t="n">
        <v>-0.0006798312187710209</v>
      </c>
      <c r="V2438" s="49" t="n">
        <v>0.0005098361175948085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0.001543781224792356</v>
      </c>
      <c r="AD2438" s="49" t="n">
        <v>0.1128271601307183</v>
      </c>
      <c r="AE2438" s="49" t="n">
        <v>-0.004725178341409468</v>
      </c>
      <c r="AF2438" s="49" t="n">
        <v>-0.09873823193654507</v>
      </c>
      <c r="AG2438" s="49" t="n">
        <v>-0.05639757819868532</v>
      </c>
      <c r="AH2438" s="49" t="n">
        <v>2.432552140416672e-05</v>
      </c>
      <c r="AI2438" s="49" t="n">
        <v>-0.6510027707266135</v>
      </c>
      <c r="AJ2438" s="49" t="n">
        <v>-20.34228863386829</v>
      </c>
      <c r="AK2438" s="49" t="n">
        <v>-8.03061096070652</v>
      </c>
      <c r="AL2438" s="49" t="n">
        <v>-0.6985953973442429</v>
      </c>
      <c r="AM2438" s="49" t="n">
        <v>-0.1159810323278524</v>
      </c>
      <c r="AN2438" s="49" t="n">
        <v>0.0003310430055010161</v>
      </c>
      <c r="AO2438" s="49" t="n">
        <v>-0.6601147311386717</v>
      </c>
      <c r="AP2438" s="49" t="n">
        <v>31.09719333376382</v>
      </c>
      <c r="AQ2438" s="49" t="n">
        <v>13.27175683063365</v>
      </c>
      <c r="AR2438" s="49" t="n">
        <v>1.596227397576953</v>
      </c>
      <c r="AS2438" s="49" t="n">
        <v>-0.1620563170139601</v>
      </c>
      <c r="AT2438" s="49" t="n">
        <v>0.0003053250082578988</v>
      </c>
      <c r="AU2438" s="49" t="n">
        <v>381.1916105719533</v>
      </c>
      <c r="AV2438" s="49" t="n">
        <v>1108.734679608236</v>
      </c>
      <c r="AW2438" s="49" t="n">
        <v>661.1641720766057</v>
      </c>
      <c r="AX2438" s="49" t="n">
        <v>98.11928962155355</v>
      </c>
      <c r="AY2438" s="49" t="n">
        <v>84.69459025316935</v>
      </c>
      <c r="AZ2438" s="49" t="n">
        <v>40.01769868962794</v>
      </c>
      <c r="BA2438" s="49" t="n">
        <v>8.04008777307688</v>
      </c>
      <c r="BB2438" s="49" t="n">
        <v>26.52915451842052</v>
      </c>
      <c r="BC2438" s="49" t="n">
        <v>16.63261339882445</v>
      </c>
      <c r="BD2438" s="49" t="n">
        <v>4.334446360314998</v>
      </c>
      <c r="BE2438" s="49" t="n">
        <v>4.716213584780318</v>
      </c>
      <c r="BF2438" s="49" t="n">
        <v>3.004359183758112</v>
      </c>
      <c r="BG2438" s="49" t="n">
        <v>6.003146829416586</v>
      </c>
      <c r="BH2438" s="49" t="n">
        <v>14.2975122185267</v>
      </c>
      <c r="BI2438" s="49" t="n">
        <v>5.59955551144718</v>
      </c>
      <c r="BJ2438" s="49" t="n">
        <v>0.728193785039944</v>
      </c>
      <c r="BK2438" s="49" t="n">
        <v>0.4019429251803096</v>
      </c>
      <c r="BL2438" s="49" t="n">
        <v>0.02000475861884995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0.3667911758233912</v>
      </c>
      <c r="BQ2438" s="49" t="n">
        <v>0.6970317366325199</v>
      </c>
      <c r="BR2438" s="49" t="n">
        <v>0.2881084185925716</v>
      </c>
      <c r="BS2438" s="49" t="n">
        <v>1.270935290796527</v>
      </c>
      <c r="BT2438" s="49" t="n">
        <v>0.2821499244785031</v>
      </c>
      <c r="BU2438" s="49" t="n">
        <v>-22.77624152085311</v>
      </c>
      <c r="BV2438" s="49" t="n">
        <v>22.81341848363608</v>
      </c>
    </row>
    <row r="2439">
      <c r="A2439" s="51" t="n">
        <v>546.09</v>
      </c>
      <c r="B2439" t="inlineStr">
        <is>
          <t>path/pick_to_place</t>
        </is>
      </c>
      <c r="C2439" t="inlineStr">
        <is>
          <t>effort</t>
        </is>
      </c>
      <c r="D2439" s="51" t="n">
        <v>0.1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-1.916111145054769</v>
      </c>
      <c r="L2439" s="51" t="n">
        <v>-2.31863659719743</v>
      </c>
      <c r="M2439" s="51" t="n">
        <v>-0.9168135760283378</v>
      </c>
      <c r="N2439" s="51" t="n">
        <v>-1.405592989062531</v>
      </c>
      <c r="O2439" s="51" t="n">
        <v>-4.713813205197322</v>
      </c>
      <c r="P2439" s="51" t="n">
        <v>1.15643706579152</v>
      </c>
      <c r="Q2439" s="51" t="n">
        <v>-0.001318854945231429</v>
      </c>
      <c r="R2439" s="51" t="n">
        <v>-0.01957340280256981</v>
      </c>
      <c r="S2439" s="51" t="n">
        <v>-0.01408142397166223</v>
      </c>
      <c r="T2439" s="51" t="n">
        <v>-0.01179701093746877</v>
      </c>
      <c r="U2439" s="51" t="n">
        <v>-2.679480267797629e-05</v>
      </c>
      <c r="V2439" s="51" t="n">
        <v>0.0005129342084795319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-0.004691849351431068</v>
      </c>
      <c r="AD2439" s="51" t="n">
        <v>0.05887453397231791</v>
      </c>
      <c r="AE2439" s="51" t="n">
        <v>-0.0193203793995773</v>
      </c>
      <c r="AF2439" s="51" t="n">
        <v>-0.005940194826592266</v>
      </c>
      <c r="AG2439" s="51" t="n">
        <v>-0.07242822836493459</v>
      </c>
      <c r="AH2439" s="51" t="n">
        <v>-0.0003908701994750877</v>
      </c>
      <c r="AI2439" s="51" t="n">
        <v>-0.6095799444184312</v>
      </c>
      <c r="AJ2439" s="51" t="n">
        <v>-20.55457088647331</v>
      </c>
      <c r="AK2439" s="51" t="n">
        <v>-7.847612081804364</v>
      </c>
      <c r="AL2439" s="51" t="n">
        <v>-0.7143768374763693</v>
      </c>
      <c r="AM2439" s="51" t="n">
        <v>-0.05117558402202401</v>
      </c>
      <c r="AN2439" s="51" t="n">
        <v>0.0004779202341814541</v>
      </c>
      <c r="AO2439" s="51" t="n">
        <v>-0.6505307367855808</v>
      </c>
      <c r="AP2439" s="51" t="n">
        <v>30.21327738814123</v>
      </c>
      <c r="AQ2439" s="51" t="n">
        <v>13.37451085640703</v>
      </c>
      <c r="AR2439" s="51" t="n">
        <v>1.675418706838252</v>
      </c>
      <c r="AS2439" s="51" t="n">
        <v>-0.1111077989284129</v>
      </c>
      <c r="AT2439" s="51" t="n">
        <v>0.0005212396917241911</v>
      </c>
      <c r="AU2439" s="51" t="n">
        <v>381.1821907709534</v>
      </c>
      <c r="AV2439" s="51" t="n">
        <v>1110.654005083103</v>
      </c>
      <c r="AW2439" s="51" t="n">
        <v>660.7680880176299</v>
      </c>
      <c r="AX2439" s="51" t="n">
        <v>97.89121373663637</v>
      </c>
      <c r="AY2439" s="51" t="n">
        <v>84.69090600339233</v>
      </c>
      <c r="AZ2439" s="51" t="n">
        <v>40.01752173369141</v>
      </c>
      <c r="BA2439" s="51" t="n">
        <v>8.039900472657388</v>
      </c>
      <c r="BB2439" s="51" t="n">
        <v>26.54264680387769</v>
      </c>
      <c r="BC2439" s="51" t="n">
        <v>16.63011392670387</v>
      </c>
      <c r="BD2439" s="51" t="n">
        <v>4.331563091154653</v>
      </c>
      <c r="BE2439" s="51" t="n">
        <v>4.716063234255787</v>
      </c>
      <c r="BF2439" s="51" t="n">
        <v>3.004337388419817</v>
      </c>
      <c r="BG2439" s="51" t="n">
        <v>6.003111583670866</v>
      </c>
      <c r="BH2439" s="51" t="n">
        <v>14.30965460613444</v>
      </c>
      <c r="BI2439" s="51" t="n">
        <v>5.598374804797049</v>
      </c>
      <c r="BJ2439" s="51" t="n">
        <v>0.7278449591788353</v>
      </c>
      <c r="BK2439" s="51" t="n">
        <v>0.4019399005667537</v>
      </c>
      <c r="BL2439" s="51" t="n">
        <v>0.02000470151542375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0.3667818717629607</v>
      </c>
      <c r="BQ2439" s="51" t="n">
        <v>0.6968037263996086</v>
      </c>
      <c r="BR2439" s="51" t="n">
        <v>0.2886467379774706</v>
      </c>
      <c r="BS2439" s="51" t="n">
        <v>1.280239351227008</v>
      </c>
      <c r="BT2439" s="51" t="n">
        <v>0.5101601573898051</v>
      </c>
      <c r="BU2439" s="51" t="n">
        <v>-23.31456090575207</v>
      </c>
      <c r="BV2439" s="51" t="n">
        <v>23.35525693308984</v>
      </c>
    </row>
    <row r="2440">
      <c r="A2440" s="49" t="n">
        <v>546.1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-1.916203327865977</v>
      </c>
      <c r="L2440" s="49" t="n">
        <v>-2.318375559112108</v>
      </c>
      <c r="M2440" s="49" t="n">
        <v>-0.9169985269800504</v>
      </c>
      <c r="N2440" s="49" t="n">
        <v>-1.405338470158719</v>
      </c>
      <c r="O2440" s="49" t="n">
        <v>-4.714395380438821</v>
      </c>
      <c r="P2440" s="49" t="n">
        <v>1.156431940517871</v>
      </c>
      <c r="Q2440" s="49" t="n">
        <v>-0.001226672134023055</v>
      </c>
      <c r="R2440" s="49" t="n">
        <v>-0.01983444088789188</v>
      </c>
      <c r="S2440" s="49" t="n">
        <v>-0.01389647301994967</v>
      </c>
      <c r="T2440" s="49" t="n">
        <v>-0.01205152984128133</v>
      </c>
      <c r="U2440" s="49" t="n">
        <v>0.0005553804388211958</v>
      </c>
      <c r="V2440" s="49" t="n">
        <v>0.0005180594821285744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-0.01291223180614794</v>
      </c>
      <c r="AD2440" s="49" t="n">
        <v>-0.0007011376219840011</v>
      </c>
      <c r="AE2440" s="49" t="n">
        <v>-0.0177739456275264</v>
      </c>
      <c r="AF2440" s="49" t="n">
        <v>0.05071240285350665</v>
      </c>
      <c r="AG2440" s="49" t="n">
        <v>-0.04680766684864222</v>
      </c>
      <c r="AH2440" s="49" t="n">
        <v>-0.000534758495149318</v>
      </c>
      <c r="AI2440" s="49" t="n">
        <v>-0.5281229448928398</v>
      </c>
      <c r="AJ2440" s="49" t="n">
        <v>-20.03280461695655</v>
      </c>
      <c r="AK2440" s="49" t="n">
        <v>-7.709325490072135</v>
      </c>
      <c r="AL2440" s="49" t="n">
        <v>-0.7839890946349077</v>
      </c>
      <c r="AM2440" s="49" t="n">
        <v>-0.00825675089616492</v>
      </c>
      <c r="AN2440" s="49" t="n">
        <v>0.0007024113427695243</v>
      </c>
      <c r="AO2440" s="49" t="n">
        <v>-0.6082858910187157</v>
      </c>
      <c r="AP2440" s="49" t="n">
        <v>30.0069526924887</v>
      </c>
      <c r="AQ2440" s="49" t="n">
        <v>13.55735494983552</v>
      </c>
      <c r="AR2440" s="49" t="n">
        <v>1.653973160709455</v>
      </c>
      <c r="AS2440" s="49" t="n">
        <v>-0.04886372900619671</v>
      </c>
      <c r="AT2440" s="49" t="n">
        <v>0.0007407173946797713</v>
      </c>
      <c r="AU2440" s="49" t="n">
        <v>381.1718361775328</v>
      </c>
      <c r="AV2440" s="49" t="n">
        <v>1112.136213019209</v>
      </c>
      <c r="AW2440" s="49" t="n">
        <v>660.2738839767079</v>
      </c>
      <c r="AX2440" s="49" t="n">
        <v>97.72110497880294</v>
      </c>
      <c r="AY2440" s="49" t="n">
        <v>84.68774694335841</v>
      </c>
      <c r="AZ2440" s="49" t="n">
        <v>40.0173465698885</v>
      </c>
      <c r="BA2440" s="49" t="n">
        <v>8.039708693000886</v>
      </c>
      <c r="BB2440" s="49" t="n">
        <v>26.55329634945905</v>
      </c>
      <c r="BC2440" s="49" t="n">
        <v>16.62691805734296</v>
      </c>
      <c r="BD2440" s="49" t="n">
        <v>4.329390317943041</v>
      </c>
      <c r="BE2440" s="49" t="n">
        <v>4.715920418084508</v>
      </c>
      <c r="BF2440" s="49" t="n">
        <v>3.00431570248148</v>
      </c>
      <c r="BG2440" s="49" t="n">
        <v>6.003071810618836</v>
      </c>
      <c r="BH2440" s="49" t="n">
        <v>14.3136866800932</v>
      </c>
      <c r="BI2440" s="49" t="n">
        <v>5.596909198224354</v>
      </c>
      <c r="BJ2440" s="49" t="n">
        <v>0.7274630577559834</v>
      </c>
      <c r="BK2440" s="49" t="n">
        <v>0.4019683489083988</v>
      </c>
      <c r="BL2440" s="49" t="n">
        <v>0.02000464509723867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0.3668730205334232</v>
      </c>
      <c r="BQ2440" s="49" t="n">
        <v>0.6967032051771975</v>
      </c>
      <c r="BR2440" s="49" t="n">
        <v>0.2887851255432246</v>
      </c>
      <c r="BS2440" s="49" t="n">
        <v>1.189090580764496</v>
      </c>
      <c r="BT2440" s="49" t="n">
        <v>0.6106813798009147</v>
      </c>
      <c r="BU2440" s="49" t="n">
        <v>-23.45294847150603</v>
      </c>
      <c r="BV2440" s="49" t="n">
        <v>23.49101232735651</v>
      </c>
    </row>
    <row r="2441">
      <c r="A2441" s="51" t="n">
        <v>546.11</v>
      </c>
      <c r="B2441" t="inlineStr">
        <is>
          <t>path/pick_to_place</t>
        </is>
      </c>
      <c r="C2441" t="inlineStr">
        <is>
          <t>effort</t>
        </is>
      </c>
      <c r="D2441" s="51" t="n">
        <v>0.1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-1.916379778307243</v>
      </c>
      <c r="L2441" s="51" t="n">
        <v>-2.318706559685628</v>
      </c>
      <c r="M2441" s="51" t="n">
        <v>-0.9171314388658909</v>
      </c>
      <c r="N2441" s="51" t="n">
        <v>-1.404743690300404</v>
      </c>
      <c r="O2441" s="51" t="n">
        <v>-4.714605423739076</v>
      </c>
      <c r="P2441" s="51" t="n">
        <v>1.156428837835752</v>
      </c>
      <c r="Q2441" s="51" t="n">
        <v>-0.001050221692756814</v>
      </c>
      <c r="R2441" s="51" t="n">
        <v>-0.01950344031437234</v>
      </c>
      <c r="S2441" s="51" t="n">
        <v>-0.01376356113410915</v>
      </c>
      <c r="T2441" s="51" t="n">
        <v>-0.01264630969959546</v>
      </c>
      <c r="U2441" s="51" t="n">
        <v>0.0007654237390761764</v>
      </c>
      <c r="V2441" s="51" t="n">
        <v>0.0005211621642482456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-0.02149781562255771</v>
      </c>
      <c r="AD2441" s="51" t="n">
        <v>-0.0596159948506404</v>
      </c>
      <c r="AE2441" s="51" t="n">
        <v>-0.009586278120317109</v>
      </c>
      <c r="AF2441" s="51" t="n">
        <v>0.06650732655167935</v>
      </c>
      <c r="AG2441" s="51" t="n">
        <v>-0.0003278675154885081</v>
      </c>
      <c r="AH2441" s="51" t="n">
        <v>-0.0002484004696158399</v>
      </c>
      <c r="AI2441" s="51" t="n">
        <v>-0.410403420085458</v>
      </c>
      <c r="AJ2441" s="51" t="n">
        <v>-18.82646416533814</v>
      </c>
      <c r="AK2441" s="51" t="n">
        <v>-7.651939064308125</v>
      </c>
      <c r="AL2441" s="51" t="n">
        <v>-0.8596829571589918</v>
      </c>
      <c r="AM2441" s="51" t="n">
        <v>-0.006707198050341102</v>
      </c>
      <c r="AN2441" s="51" t="n">
        <v>0.0008384201335759852</v>
      </c>
      <c r="AO2441" s="51" t="n">
        <v>-0.5259710149585421</v>
      </c>
      <c r="AP2441" s="51" t="n">
        <v>30.53461005587604</v>
      </c>
      <c r="AQ2441" s="51" t="n">
        <v>13.69481571290948</v>
      </c>
      <c r="AR2441" s="51" t="n">
        <v>1.582849577746413</v>
      </c>
      <c r="AS2441" s="51" t="n">
        <v>-0.01055066377077328</v>
      </c>
      <c r="AT2441" s="51" t="n">
        <v>0.0008087139302846594</v>
      </c>
      <c r="AU2441" s="51" t="n">
        <v>381.1595088171175</v>
      </c>
      <c r="AV2441" s="51" t="n">
        <v>1112.880300541215</v>
      </c>
      <c r="AW2441" s="51" t="n">
        <v>659.7522750625492</v>
      </c>
      <c r="AX2441" s="51" t="n">
        <v>97.59780554225537</v>
      </c>
      <c r="AY2441" s="51" t="n">
        <v>84.68480735083193</v>
      </c>
      <c r="AZ2441" s="51" t="n">
        <v>40.01717320855597</v>
      </c>
      <c r="BA2441" s="51" t="n">
        <v>8.039506944279882</v>
      </c>
      <c r="BB2441" s="51" t="n">
        <v>26.55908949430838</v>
      </c>
      <c r="BC2441" s="51" t="n">
        <v>16.62351353598408</v>
      </c>
      <c r="BD2441" s="51" t="n">
        <v>4.327792261518831</v>
      </c>
      <c r="BE2441" s="51" t="n">
        <v>4.715780925395573</v>
      </c>
      <c r="BF2441" s="51" t="n">
        <v>3.004294125925942</v>
      </c>
      <c r="BG2441" s="51" t="n">
        <v>6.00303992278826</v>
      </c>
      <c r="BH2441" s="51" t="n">
        <v>14.31100267073279</v>
      </c>
      <c r="BI2441" s="51" t="n">
        <v>5.595430324667491</v>
      </c>
      <c r="BJ2441" s="51" t="n">
        <v>0.7272418364589044</v>
      </c>
      <c r="BK2441" s="51" t="n">
        <v>0.4019747062383998</v>
      </c>
      <c r="BL2441" s="51" t="n">
        <v>0.0200045893560718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0.3670447041452594</v>
      </c>
      <c r="BQ2441" s="51" t="n">
        <v>0.6967228492004384</v>
      </c>
      <c r="BR2441" s="51" t="n">
        <v>0.2885214653079498</v>
      </c>
      <c r="BS2441" s="51" t="n">
        <v>1.017406968928325</v>
      </c>
      <c r="BT2441" s="51" t="n">
        <v>0.5910373565600757</v>
      </c>
      <c r="BU2441" s="51" t="n">
        <v>-23.18928823623129</v>
      </c>
      <c r="BV2441" s="51" t="n">
        <v>23.21911994456913</v>
      </c>
    </row>
    <row r="2442">
      <c r="A2442" s="49" t="n">
        <v>546.12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-1.916632727931148</v>
      </c>
      <c r="L2442" s="49" t="n">
        <v>-2.319581541692857</v>
      </c>
      <c r="M2442" s="49" t="n">
        <v>-0.9172331910867051</v>
      </c>
      <c r="N2442" s="49" t="n">
        <v>-1.404097322963081</v>
      </c>
      <c r="O2442" s="49" t="n">
        <v>-4.714409301580508</v>
      </c>
      <c r="P2442" s="49" t="n">
        <v>1.156430505390147</v>
      </c>
      <c r="Q2442" s="49" t="n">
        <v>-0.0007972720688520507</v>
      </c>
      <c r="R2442" s="49" t="n">
        <v>-0.01862845830714299</v>
      </c>
      <c r="S2442" s="49" t="n">
        <v>-0.01366180891329494</v>
      </c>
      <c r="T2442" s="49" t="n">
        <v>-0.01329267703691883</v>
      </c>
      <c r="U2442" s="49" t="n">
        <v>0.0005693015805077195</v>
      </c>
      <c r="V2442" s="49" t="n">
        <v>0.0005194946098525666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-0.02838535380307188</v>
      </c>
      <c r="AD2442" s="49" t="n">
        <v>-0.1103461423311579</v>
      </c>
      <c r="AE2442" s="49" t="n">
        <v>-0.0105818901427869</v>
      </c>
      <c r="AF2442" s="49" t="n">
        <v>0.06306181303699017</v>
      </c>
      <c r="AG2442" s="49" t="n">
        <v>0.03556003295273304</v>
      </c>
      <c r="AH2442" s="49" t="n">
        <v>0.0002682296643437083</v>
      </c>
      <c r="AI2442" s="49" t="n">
        <v>-0.2708912813383384</v>
      </c>
      <c r="AJ2442" s="49" t="n">
        <v>-17.09172250999033</v>
      </c>
      <c r="AK2442" s="49" t="n">
        <v>-7.582898311503639</v>
      </c>
      <c r="AL2442" s="49" t="n">
        <v>-0.9238756007891806</v>
      </c>
      <c r="AM2442" s="49" t="n">
        <v>-0.03807551851970475</v>
      </c>
      <c r="AN2442" s="49" t="n">
        <v>0.0007782866699678174</v>
      </c>
      <c r="AO2442" s="49" t="n">
        <v>-0.4075636726171707</v>
      </c>
      <c r="AP2442" s="49" t="n">
        <v>31.74602294075245</v>
      </c>
      <c r="AQ2442" s="49" t="n">
        <v>13.75229186151145</v>
      </c>
      <c r="AR2442" s="49" t="n">
        <v>1.50759421367224</v>
      </c>
      <c r="AS2442" s="49" t="n">
        <v>-0.01253138636076172</v>
      </c>
      <c r="AT2442" s="49" t="n">
        <v>0.0006670140218690692</v>
      </c>
      <c r="AU2442" s="49" t="n">
        <v>381.1457494973611</v>
      </c>
      <c r="AV2442" s="49" t="n">
        <v>1112.746064383346</v>
      </c>
      <c r="AW2442" s="49" t="n">
        <v>659.2568914984246</v>
      </c>
      <c r="AX2442" s="49" t="n">
        <v>97.50363708765263</v>
      </c>
      <c r="AY2442" s="49" t="n">
        <v>84.6819220260148</v>
      </c>
      <c r="AZ2442" s="49" t="n">
        <v>40.01700161977832</v>
      </c>
      <c r="BA2442" s="49" t="n">
        <v>8.03929801886593</v>
      </c>
      <c r="BB2442" s="49" t="n">
        <v>26.55907046730881</v>
      </c>
      <c r="BC2442" s="49" t="n">
        <v>16.62027193487708</v>
      </c>
      <c r="BD2442" s="49" t="n">
        <v>4.326550920221485</v>
      </c>
      <c r="BE2442" s="49" t="n">
        <v>4.715642475611529</v>
      </c>
      <c r="BF2442" s="49" t="n">
        <v>3.004272657983335</v>
      </c>
      <c r="BG2442" s="49" t="n">
        <v>6.00304639228545</v>
      </c>
      <c r="BH2442" s="49" t="n">
        <v>14.30456084631052</v>
      </c>
      <c r="BI2442" s="49" t="n">
        <v>5.594081044163294</v>
      </c>
      <c r="BJ2442" s="49" t="n">
        <v>0.7271405461603232</v>
      </c>
      <c r="BK2442" s="49" t="n">
        <v>0.4019523236512147</v>
      </c>
      <c r="BL2442" s="49" t="n">
        <v>0.02000453428379894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0.3672774009503648</v>
      </c>
      <c r="BQ2442" s="49" t="n">
        <v>0.6968343290950394</v>
      </c>
      <c r="BR2442" s="49" t="n">
        <v>0.2878538605876015</v>
      </c>
      <c r="BS2442" s="49" t="n">
        <v>0.7847101638229215</v>
      </c>
      <c r="BT2442" s="49" t="n">
        <v>0.4795574619590459</v>
      </c>
      <c r="BU2442" s="49" t="n">
        <v>-22.52168351588296</v>
      </c>
      <c r="BV2442" s="49" t="n">
        <v>22.54045194289861</v>
      </c>
    </row>
    <row r="2443">
      <c r="A2443" s="51" t="n">
        <v>546.13</v>
      </c>
      <c r="B2443" t="inlineStr">
        <is>
          <t>path/pick_to_place</t>
        </is>
      </c>
      <c r="C2443" t="inlineStr">
        <is>
          <t>effort</t>
        </is>
      </c>
      <c r="D2443" s="51" t="n">
        <v>0.1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-1.916937531529896</v>
      </c>
      <c r="L2443" s="51" t="n">
        <v>-2.320892337941417</v>
      </c>
      <c r="M2443" s="51" t="n">
        <v>-0.9174492835933147</v>
      </c>
      <c r="N2443" s="51" t="n">
        <v>-1.403503132180811</v>
      </c>
      <c r="O2443" s="51" t="n">
        <v>-4.714037322928068</v>
      </c>
      <c r="P2443" s="51" t="n">
        <v>1.156436519421198</v>
      </c>
      <c r="Q2443" s="51" t="n">
        <v>-0.0004924684701037574</v>
      </c>
      <c r="R2443" s="51" t="n">
        <v>-0.01731766205858287</v>
      </c>
      <c r="S2443" s="51" t="n">
        <v>-0.01344571640668535</v>
      </c>
      <c r="T2443" s="51" t="n">
        <v>-0.01388686781918858</v>
      </c>
      <c r="U2443" s="51" t="n">
        <v>0.0001973229280674005</v>
      </c>
      <c r="V2443" s="51" t="n">
        <v>0.0005134805788018504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-0.03219255291556096</v>
      </c>
      <c r="AD2443" s="51" t="n">
        <v>-0.148112714171249</v>
      </c>
      <c r="AE2443" s="51" t="n">
        <v>-0.03049340838294332</v>
      </c>
      <c r="AF2443" s="51" t="n">
        <v>0.05637742829665832</v>
      </c>
      <c r="AG2443" s="51" t="n">
        <v>0.03846803574938007</v>
      </c>
      <c r="AH2443" s="51" t="n">
        <v>0.0006780458136072567</v>
      </c>
      <c r="AI2443" s="51" t="n">
        <v>-0.127907397182743</v>
      </c>
      <c r="AJ2443" s="51" t="n">
        <v>-15.02976006123013</v>
      </c>
      <c r="AK2443" s="51" t="n">
        <v>-7.345953860588302</v>
      </c>
      <c r="AL2443" s="51" t="n">
        <v>-0.977862014425077</v>
      </c>
      <c r="AM2443" s="51" t="n">
        <v>-0.07340608013631064</v>
      </c>
      <c r="AN2443" s="51" t="n">
        <v>0.0005447373495382625</v>
      </c>
      <c r="AO2443" s="51" t="n">
        <v>-0.267671861710692</v>
      </c>
      <c r="AP2443" s="51" t="n">
        <v>33.48454054538972</v>
      </c>
      <c r="AQ2443" s="51" t="n">
        <v>13.82331259868434</v>
      </c>
      <c r="AR2443" s="51" t="n">
        <v>1.444174959441771</v>
      </c>
      <c r="AS2443" s="51" t="n">
        <v>-0.0441247101784677</v>
      </c>
      <c r="AT2443" s="51" t="n">
        <v>0.0003797545576519944</v>
      </c>
      <c r="AU2443" s="51" t="n">
        <v>381.1322445438349</v>
      </c>
      <c r="AV2443" s="51" t="n">
        <v>1111.724405726349</v>
      </c>
      <c r="AW2443" s="51" t="n">
        <v>658.7576352472928</v>
      </c>
      <c r="AX2443" s="51" t="n">
        <v>97.42402735959747</v>
      </c>
      <c r="AY2443" s="51" t="n">
        <v>84.6787364343965</v>
      </c>
      <c r="AZ2443" s="51" t="n">
        <v>40.01683172519328</v>
      </c>
      <c r="BA2443" s="51" t="n">
        <v>8.039090752673955</v>
      </c>
      <c r="BB2443" s="51" t="n">
        <v>26.5531495812911</v>
      </c>
      <c r="BC2443" s="51" t="n">
        <v>16.61698524647945</v>
      </c>
      <c r="BD2443" s="51" t="n">
        <v>4.325485998655645</v>
      </c>
      <c r="BE2443" s="51" t="n">
        <v>4.715500146964608</v>
      </c>
      <c r="BF2443" s="51" t="n">
        <v>3.004251296973657</v>
      </c>
      <c r="BG2443" s="51" t="n">
        <v>6.003114353452746</v>
      </c>
      <c r="BH2443" s="51" t="n">
        <v>14.29747011842625</v>
      </c>
      <c r="BI2443" s="51" t="n">
        <v>5.592757262296232</v>
      </c>
      <c r="BJ2443" s="51" t="n">
        <v>0.7270597110452528</v>
      </c>
      <c r="BK2443" s="51" t="n">
        <v>0.4019365290718761</v>
      </c>
      <c r="BL2443" s="51" t="n">
        <v>0.02000447987239336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0.3675560226413123</v>
      </c>
      <c r="BQ2443" s="51" t="n">
        <v>0.6969962490548999</v>
      </c>
      <c r="BR2443" s="51" t="n">
        <v>0.2867846308170465</v>
      </c>
      <c r="BS2443" s="51" t="n">
        <v>0.5060884728754211</v>
      </c>
      <c r="BT2443" s="51" t="n">
        <v>0.3176375020985667</v>
      </c>
      <c r="BU2443" s="51" t="n">
        <v>-21.452453745328</v>
      </c>
      <c r="BV2443" s="51" t="n">
        <v>21.46077330434657</v>
      </c>
    </row>
    <row r="2444">
      <c r="A2444" s="49" t="n">
        <v>546.14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-1.917263155593236</v>
      </c>
      <c r="L2444" s="49" t="n">
        <v>-2.322508885168328</v>
      </c>
      <c r="M2444" s="49" t="n">
        <v>-0.9179544611441441</v>
      </c>
      <c r="N2444" s="49" t="n">
        <v>-1.403028155759669</v>
      </c>
      <c r="O2444" s="49" t="n">
        <v>-4.713822447401656</v>
      </c>
      <c r="P2444" s="49" t="n">
        <v>1.15644393988983</v>
      </c>
      <c r="Q2444" s="49" t="n">
        <v>-0.0001668444067639552</v>
      </c>
      <c r="R2444" s="49" t="n">
        <v>-0.01570111483167214</v>
      </c>
      <c r="S2444" s="49" t="n">
        <v>-0.01294053885585589</v>
      </c>
      <c r="T2444" s="49" t="n">
        <v>-0.0143618442403306</v>
      </c>
      <c r="U2444" s="49" t="n">
        <v>-1.755259834457235e-05</v>
      </c>
      <c r="V2444" s="49" t="n">
        <v>0.000506060110169626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-0.03287972907058057</v>
      </c>
      <c r="AD2444" s="49" t="n">
        <v>-0.1728310983038189</v>
      </c>
      <c r="AE2444" s="49" t="n">
        <v>-0.06672594193744845</v>
      </c>
      <c r="AF2444" s="49" t="n">
        <v>0.04022728979976545</v>
      </c>
      <c r="AG2444" s="49" t="n">
        <v>0.007855248576718708</v>
      </c>
      <c r="AH2444" s="49" t="n">
        <v>0.000755196987835084</v>
      </c>
      <c r="AI2444" s="49" t="n">
        <v>0.004776811416654703</v>
      </c>
      <c r="AJ2444" s="49" t="n">
        <v>-12.80808097335781</v>
      </c>
      <c r="AK2444" s="49" t="n">
        <v>-6.825234330707855</v>
      </c>
      <c r="AL2444" s="49" t="n">
        <v>-1.013624109005482</v>
      </c>
      <c r="AM2444" s="49" t="n">
        <v>-0.08246576699890946</v>
      </c>
      <c r="AN2444" s="49" t="n">
        <v>0.0002601709621613062</v>
      </c>
      <c r="AO2444" s="49" t="n">
        <v>-0.1246203981214872</v>
      </c>
      <c r="AP2444" s="49" t="n">
        <v>35.54897400496893</v>
      </c>
      <c r="AQ2444" s="49" t="n">
        <v>14.06386804230563</v>
      </c>
      <c r="AR2444" s="49" t="n">
        <v>1.391916704533397</v>
      </c>
      <c r="AS2444" s="49" t="n">
        <v>-0.0763225700305038</v>
      </c>
      <c r="AT2444" s="49" t="n">
        <v>8.318079068955176e-05</v>
      </c>
      <c r="AU2444" s="49" t="n">
        <v>381.1209220983966</v>
      </c>
      <c r="AV2444" s="49" t="n">
        <v>1109.98241080933</v>
      </c>
      <c r="AW2444" s="49" t="n">
        <v>658.1508675252426</v>
      </c>
      <c r="AX2444" s="49" t="n">
        <v>97.35276372729523</v>
      </c>
      <c r="AY2444" s="49" t="n">
        <v>84.67569907005253</v>
      </c>
      <c r="AZ2444" s="49" t="n">
        <v>40.01666346609367</v>
      </c>
      <c r="BA2444" s="49" t="n">
        <v>8.038895298910585</v>
      </c>
      <c r="BB2444" s="49" t="n">
        <v>26.54240697220658</v>
      </c>
      <c r="BC2444" s="49" t="n">
        <v>16.61293371351388</v>
      </c>
      <c r="BD2444" s="49" t="n">
        <v>4.324520776678538</v>
      </c>
      <c r="BE2444" s="49" t="n">
        <v>4.715360146229785</v>
      </c>
      <c r="BF2444" s="49" t="n">
        <v>3.004230041579145</v>
      </c>
      <c r="BG2444" s="49" t="n">
        <v>6.003240063255692</v>
      </c>
      <c r="BH2444" s="49" t="n">
        <v>14.29211488335111</v>
      </c>
      <c r="BI2444" s="49" t="n">
        <v>5.591205441624113</v>
      </c>
      <c r="BJ2444" s="49" t="n">
        <v>0.7269613203459271</v>
      </c>
      <c r="BK2444" s="49" t="n">
        <v>0.4019281014977876</v>
      </c>
      <c r="BL2444" s="49" t="n">
        <v>0.02000442611392464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0.3678670674427981</v>
      </c>
      <c r="BQ2444" s="49" t="n">
        <v>0.6971615644927724</v>
      </c>
      <c r="BR2444" s="49" t="n">
        <v>0.2853226452005394</v>
      </c>
      <c r="BS2444" s="49" t="n">
        <v>0.1950436713895609</v>
      </c>
      <c r="BT2444" s="49" t="n">
        <v>0.1523220642259959</v>
      </c>
      <c r="BU2444" s="49" t="n">
        <v>-19.99046812882088</v>
      </c>
      <c r="BV2444" s="49" t="n">
        <v>19.99199990132059</v>
      </c>
    </row>
    <row r="2445">
      <c r="A2445" s="51" t="n">
        <v>546.15</v>
      </c>
      <c r="B2445" t="inlineStr">
        <is>
          <t>path/pick_to_place</t>
        </is>
      </c>
      <c r="C2445" t="inlineStr">
        <is>
          <t>effort</t>
        </is>
      </c>
      <c r="D2445" s="51" t="n">
        <v>0.1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-1.917584659477822</v>
      </c>
      <c r="L2445" s="51" t="n">
        <v>-2.324319200666714</v>
      </c>
      <c r="M2445" s="51" t="n">
        <v>-0.9188516864106638</v>
      </c>
      <c r="N2445" s="51" t="n">
        <v>-1.402865544794752</v>
      </c>
      <c r="O2445" s="51" t="n">
        <v>-4.713989474473922</v>
      </c>
      <c r="P2445" s="51" t="n">
        <v>1.156449502420565</v>
      </c>
      <c r="Q2445" s="51" t="n">
        <v>0.0001546594778218946</v>
      </c>
      <c r="R2445" s="51" t="n">
        <v>-0.01389079933328574</v>
      </c>
      <c r="S2445" s="51" t="n">
        <v>-0.01204331358933619</v>
      </c>
      <c r="T2445" s="51" t="n">
        <v>-0.0145244552052477</v>
      </c>
      <c r="U2445" s="51" t="n">
        <v>0.0001494744739218845</v>
      </c>
      <c r="V2445" s="51" t="n">
        <v>0.0005004975794353772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-0.03157746242853331</v>
      </c>
      <c r="AD2445" s="51" t="n">
        <v>-0.1878486605905258</v>
      </c>
      <c r="AE2445" s="51" t="n">
        <v>-0.1083809309865144</v>
      </c>
      <c r="AF2445" s="51" t="n">
        <v>-0.00312327463806737</v>
      </c>
      <c r="AG2445" s="51" t="n">
        <v>-0.03636880643344856</v>
      </c>
      <c r="AH2445" s="51" t="n">
        <v>0.0005150150908666518</v>
      </c>
      <c r="AI2445" s="51" t="n">
        <v>0.1227262572423599</v>
      </c>
      <c r="AJ2445" s="51" t="n">
        <v>-10.52175987158932</v>
      </c>
      <c r="AK2445" s="51" t="n">
        <v>-6.002639303071098</v>
      </c>
      <c r="AL2445" s="51" t="n">
        <v>-1.001426034436669</v>
      </c>
      <c r="AM2445" s="51" t="n">
        <v>-0.05223762465512406</v>
      </c>
      <c r="AN2445" s="51" t="n">
        <v>5.596619676130447e-05</v>
      </c>
      <c r="AO2445" s="51" t="n">
        <v>0.007932520160578216</v>
      </c>
      <c r="AP2445" s="51" t="n">
        <v>37.77215398867049</v>
      </c>
      <c r="AQ2445" s="51" t="n">
        <v>14.58874142739636</v>
      </c>
      <c r="AR2445" s="51" t="n">
        <v>1.36059365989125</v>
      </c>
      <c r="AS2445" s="51" t="n">
        <v>-0.08089335744646138</v>
      </c>
      <c r="AT2445" s="51" t="n">
        <v>-0.0001051661561633055</v>
      </c>
      <c r="AU2445" s="51" t="n">
        <v>381.1097128774126</v>
      </c>
      <c r="AV2445" s="51" t="n">
        <v>1107.740120488107</v>
      </c>
      <c r="AW2445" s="51" t="n">
        <v>657.3270644147565</v>
      </c>
      <c r="AX2445" s="51" t="n">
        <v>97.27998759949989</v>
      </c>
      <c r="AY2445" s="51" t="n">
        <v>84.672692079352</v>
      </c>
      <c r="AZ2445" s="51" t="n">
        <v>40.01649684318471</v>
      </c>
      <c r="BA2445" s="51" t="n">
        <v>8.038700822416033</v>
      </c>
      <c r="BB2445" s="51" t="n">
        <v>26.52828012264898</v>
      </c>
      <c r="BC2445" s="51" t="n">
        <v>16.60735311136829</v>
      </c>
      <c r="BD2445" s="51" t="n">
        <v>4.323532566663616</v>
      </c>
      <c r="BE2445" s="51" t="n">
        <v>4.715220845498636</v>
      </c>
      <c r="BF2445" s="51" t="n">
        <v>3.004208891591599</v>
      </c>
      <c r="BG2445" s="51" t="n">
        <v>6.003380130661752</v>
      </c>
      <c r="BH2445" s="51" t="n">
        <v>14.28951172114107</v>
      </c>
      <c r="BI2445" s="51" t="n">
        <v>5.589475692803581</v>
      </c>
      <c r="BJ2445" s="51" t="n">
        <v>0.726800073216018</v>
      </c>
      <c r="BK2445" s="51" t="n">
        <v>0.4019068117513936</v>
      </c>
      <c r="BL2445" s="51" t="n">
        <v>0.02000437300055754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0.3681933750060809</v>
      </c>
      <c r="BQ2445" s="51" t="n">
        <v>0.6972855700315397</v>
      </c>
      <c r="BR2445" s="51" t="n">
        <v>0.2834855691840159</v>
      </c>
      <c r="BS2445" s="51" t="n">
        <v>-0.1312638918932185</v>
      </c>
      <c r="BT2445" s="51" t="n">
        <v>0.02831652545876029</v>
      </c>
      <c r="BU2445" s="51" t="n">
        <v>-18.15339211229733</v>
      </c>
      <c r="BV2445" s="51" t="n">
        <v>18.15388876295511</v>
      </c>
    </row>
    <row r="2446">
      <c r="A2446" s="49" t="n">
        <v>546.16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-1.917890551706065</v>
      </c>
      <c r="L2446" s="49" t="n">
        <v>-2.32624759860673</v>
      </c>
      <c r="M2446" s="49" t="n">
        <v>-0.9201394880222084</v>
      </c>
      <c r="N2446" s="49" t="n">
        <v>-1.403320685347213</v>
      </c>
      <c r="O2446" s="49" t="n">
        <v>-4.714524305637937</v>
      </c>
      <c r="P2446" s="49" t="n">
        <v>1.156451743063889</v>
      </c>
      <c r="Q2446" s="49" t="n">
        <v>0.0004605517060654041</v>
      </c>
      <c r="R2446" s="49" t="n">
        <v>-0.01196240139327021</v>
      </c>
      <c r="S2446" s="49" t="n">
        <v>-0.01075551197779168</v>
      </c>
      <c r="T2446" s="49" t="n">
        <v>-0.01406931465278727</v>
      </c>
      <c r="U2446" s="49" t="n">
        <v>0.0006843056379368662</v>
      </c>
      <c r="V2446" s="49" t="n">
        <v>0.0004982569361113853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-0.02980211735207114</v>
      </c>
      <c r="AD2446" s="49" t="n">
        <v>-0.1970279991718627</v>
      </c>
      <c r="AE2446" s="49" t="n">
        <v>-0.1453700063366985</v>
      </c>
      <c r="AF2446" s="49" t="n">
        <v>-0.07965160397057333</v>
      </c>
      <c r="AG2446" s="49" t="n">
        <v>-0.0671407235722478</v>
      </c>
      <c r="AH2446" s="49" t="n">
        <v>0.000173418360591716</v>
      </c>
      <c r="AI2446" s="49" t="n">
        <v>0.2298717192681244</v>
      </c>
      <c r="AJ2446" s="49" t="n">
        <v>-8.20761149038929</v>
      </c>
      <c r="AK2446" s="49" t="n">
        <v>-4.936241203184081</v>
      </c>
      <c r="AL2446" s="49" t="n">
        <v>-0.9057169205919161</v>
      </c>
      <c r="AM2446" s="49" t="n">
        <v>0.006175735824289867</v>
      </c>
      <c r="AN2446" s="49" t="n">
        <v>-1.25313354213731e-05</v>
      </c>
      <c r="AO2446" s="49" t="n">
        <v>0.1257038073459231</v>
      </c>
      <c r="AP2446" s="49" t="n">
        <v>40.05939232844853</v>
      </c>
      <c r="AQ2446" s="49" t="n">
        <v>15.41502805076234</v>
      </c>
      <c r="AR2446" s="49" t="n">
        <v>1.380502275390827</v>
      </c>
      <c r="AS2446" s="49" t="n">
        <v>-0.04754919022081107</v>
      </c>
      <c r="AT2446" s="49" t="n">
        <v>-0.0001552830856435526</v>
      </c>
      <c r="AU2446" s="49" t="n">
        <v>381.0986157486385</v>
      </c>
      <c r="AV2446" s="49" t="n">
        <v>1105.19361123272</v>
      </c>
      <c r="AW2446" s="49" t="n">
        <v>656.242453579302</v>
      </c>
      <c r="AX2446" s="49" t="n">
        <v>97.17945585851412</v>
      </c>
      <c r="AY2446" s="49" t="n">
        <v>84.66971515855849</v>
      </c>
      <c r="AZ2446" s="49" t="n">
        <v>40.01633187483209</v>
      </c>
      <c r="BA2446" s="49" t="n">
        <v>8.038507318303953</v>
      </c>
      <c r="BB2446" s="49" t="n">
        <v>26.51205480138784</v>
      </c>
      <c r="BC2446" s="49" t="n">
        <v>16.59993203892738</v>
      </c>
      <c r="BD2446" s="49" t="n">
        <v>4.322193255517913</v>
      </c>
      <c r="BE2446" s="49" t="n">
        <v>4.715082241271142</v>
      </c>
      <c r="BF2446" s="49" t="n">
        <v>3.004187847135126</v>
      </c>
      <c r="BG2446" s="49" t="n">
        <v>6.003509931576015</v>
      </c>
      <c r="BH2446" s="49" t="n">
        <v>14.28976834325965</v>
      </c>
      <c r="BI2446" s="49" t="n">
        <v>5.588115509848507</v>
      </c>
      <c r="BJ2446" s="49" t="n">
        <v>0.7264939090373327</v>
      </c>
      <c r="BK2446" s="49" t="n">
        <v>0.4018917907197234</v>
      </c>
      <c r="BL2446" s="49" t="n">
        <v>0.02000432052455085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0.3685120251971172</v>
      </c>
      <c r="BQ2446" s="49" t="n">
        <v>0.697334809161234</v>
      </c>
      <c r="BR2446" s="49" t="n">
        <v>0.2813032230844668</v>
      </c>
      <c r="BS2446" s="49" t="n">
        <v>-0.4499140829294923</v>
      </c>
      <c r="BT2446" s="49" t="n">
        <v>-0.02092260423558479</v>
      </c>
      <c r="BU2446" s="49" t="n">
        <v>-15.97104601274829</v>
      </c>
      <c r="BV2446" s="49" t="n">
        <v>15.97739563191415</v>
      </c>
    </row>
    <row r="2447">
      <c r="A2447" s="51" t="n">
        <v>546.17</v>
      </c>
      <c r="B2447" t="inlineStr">
        <is>
          <t>path/pick_to_place</t>
        </is>
      </c>
      <c r="C2447" t="inlineStr">
        <is>
          <t>effort</t>
        </is>
      </c>
      <c r="D2447" s="51" t="n">
        <v>0.1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-1.918182010877565</v>
      </c>
      <c r="L2447" s="51" t="n">
        <v>-2.32824845944303</v>
      </c>
      <c r="M2447" s="51" t="n">
        <v>-0.9217520871350284</v>
      </c>
      <c r="N2447" s="51" t="n">
        <v>-1.404628472728081</v>
      </c>
      <c r="O2447" s="51" t="n">
        <v>-4.715191730048496</v>
      </c>
      <c r="P2447" s="51" t="n">
        <v>1.156451518428498</v>
      </c>
      <c r="Q2447" s="51" t="n">
        <v>0.0007520108775653789</v>
      </c>
      <c r="R2447" s="51" t="n">
        <v>-0.009961540556970405</v>
      </c>
      <c r="S2447" s="51" t="n">
        <v>-0.009142912864971597</v>
      </c>
      <c r="T2447" s="51" t="n">
        <v>-0.01276152727191882</v>
      </c>
      <c r="U2447" s="51" t="n">
        <v>0.00135173004849598</v>
      </c>
      <c r="V2447" s="51" t="n">
        <v>0.0004984815715018964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-0.02861993700684781</v>
      </c>
      <c r="AD2447" s="51" t="n">
        <v>-0.2026852183516794</v>
      </c>
      <c r="AE2447" s="51" t="n">
        <v>-0.1742077531732889</v>
      </c>
      <c r="AF2447" s="51" t="n">
        <v>-0.1718406178350967</v>
      </c>
      <c r="AG2447" s="51" t="n">
        <v>-0.06633557408682399</v>
      </c>
      <c r="AH2447" s="51" t="n">
        <v>-4.462838692453387e-05</v>
      </c>
      <c r="AI2447" s="51" t="n">
        <v>0.3334403063264906</v>
      </c>
      <c r="AJ2447" s="51" t="n">
        <v>-5.882039543360839</v>
      </c>
      <c r="AK2447" s="51" t="n">
        <v>-3.698328998463905</v>
      </c>
      <c r="AL2447" s="51" t="n">
        <v>-0.713045432084671</v>
      </c>
      <c r="AM2447" s="51" t="n">
        <v>0.06506532826188177</v>
      </c>
      <c r="AN2447" s="51" t="n">
        <v>1.620131203326198e-05</v>
      </c>
      <c r="AO2447" s="51" t="n">
        <v>0.2327312014518521</v>
      </c>
      <c r="AP2447" s="51" t="n">
        <v>42.37410607719709</v>
      </c>
      <c r="AQ2447" s="51" t="n">
        <v>16.48431030540393</v>
      </c>
      <c r="AR2447" s="51" t="n">
        <v>1.485408322497176</v>
      </c>
      <c r="AS2447" s="51" t="n">
        <v>0.01077429165520886</v>
      </c>
      <c r="AT2447" s="51" t="n">
        <v>-0.0001175434202425631</v>
      </c>
      <c r="AU2447" s="51" t="n">
        <v>381.0876295911521</v>
      </c>
      <c r="AV2447" s="51" t="n">
        <v>1102.491674478398</v>
      </c>
      <c r="AW2447" s="51" t="n">
        <v>654.935416001431</v>
      </c>
      <c r="AX2447" s="51" t="n">
        <v>97.01780531398688</v>
      </c>
      <c r="AY2447" s="51" t="n">
        <v>84.66751471374509</v>
      </c>
      <c r="AZ2447" s="51" t="n">
        <v>40.01616855608377</v>
      </c>
      <c r="BA2447" s="51" t="n">
        <v>8.038314781712433</v>
      </c>
      <c r="BB2447" s="51" t="n">
        <v>26.49470936686766</v>
      </c>
      <c r="BC2447" s="51" t="n">
        <v>16.59092812149609</v>
      </c>
      <c r="BD2447" s="51" t="n">
        <v>4.320084089416047</v>
      </c>
      <c r="BE2447" s="51" t="n">
        <v>4.714954700992178</v>
      </c>
      <c r="BF2447" s="51" t="n">
        <v>3.00416690789945</v>
      </c>
      <c r="BG2447" s="51" t="n">
        <v>6.003621156054422</v>
      </c>
      <c r="BH2447" s="51" t="n">
        <v>14.29268811097306</v>
      </c>
      <c r="BI2447" s="51" t="n">
        <v>5.587786264324604</v>
      </c>
      <c r="BJ2447" s="51" t="n">
        <v>0.7260800783883147</v>
      </c>
      <c r="BK2447" s="51" t="n">
        <v>0.40191099288756</v>
      </c>
      <c r="BL2447" s="51" t="n">
        <v>0.02000426867825624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0.3687980130375846</v>
      </c>
      <c r="BQ2447" s="51" t="n">
        <v>0.6972945993705274</v>
      </c>
      <c r="BR2447" s="51" t="n">
        <v>0.2788210540875308</v>
      </c>
      <c r="BS2447" s="51" t="n">
        <v>-0.7359019233969533</v>
      </c>
      <c r="BT2447" s="51" t="n">
        <v>0.01928718647103977</v>
      </c>
      <c r="BU2447" s="51" t="n">
        <v>-13.48887701581225</v>
      </c>
      <c r="BV2447" s="51" t="n">
        <v>13.50894987717881</v>
      </c>
    </row>
    <row r="2448">
      <c r="A2448" s="49" t="n">
        <v>546.1799999999999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-1.918466077018322</v>
      </c>
      <c r="L2448" s="49" t="n">
        <v>-2.330290716692161</v>
      </c>
      <c r="M2448" s="49" t="n">
        <v>-0.9236177825157651</v>
      </c>
      <c r="N2448" s="49" t="n">
        <v>-1.406774095648434</v>
      </c>
      <c r="O2448" s="49" t="n">
        <v>-4.715677408681073</v>
      </c>
      <c r="P2448" s="49" t="n">
        <v>1.156450801928839</v>
      </c>
      <c r="Q2448" s="49" t="n">
        <v>0.001036077018321535</v>
      </c>
      <c r="R2448" s="49" t="n">
        <v>-0.007919283307838754</v>
      </c>
      <c r="S2448" s="49" t="n">
        <v>-0.007277217484234932</v>
      </c>
      <c r="T2448" s="49" t="n">
        <v>-0.01061590435156612</v>
      </c>
      <c r="U2448" s="49" t="n">
        <v>0.001837408681073072</v>
      </c>
      <c r="V2448" s="49" t="n">
        <v>0.0004991980711612776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-0.02823152532389589</v>
      </c>
      <c r="AD2448" s="49" t="n">
        <v>-0.2055784941271174</v>
      </c>
      <c r="AE2448" s="49" t="n">
        <v>-0.1966349746060815</v>
      </c>
      <c r="AF2448" s="49" t="n">
        <v>-0.2487579362262833</v>
      </c>
      <c r="AG2448" s="49" t="n">
        <v>-0.03423792717789793</v>
      </c>
      <c r="AH2448" s="49" t="n">
        <v>-6.21808317003886e-05</v>
      </c>
      <c r="AI2448" s="49" t="n">
        <v>0.4384163048199894</v>
      </c>
      <c r="AJ2448" s="49" t="n">
        <v>-3.564806683948704</v>
      </c>
      <c r="AK2448" s="49" t="n">
        <v>-2.335525551895225</v>
      </c>
      <c r="AL2448" s="49" t="n">
        <v>-0.4456619577665082</v>
      </c>
      <c r="AM2448" s="49" t="n">
        <v>0.09636428391437191</v>
      </c>
      <c r="AN2448" s="49" t="n">
        <v>6.113415265845746e-05</v>
      </c>
      <c r="AO2448" s="49" t="n">
        <v>0.3362618867980222</v>
      </c>
      <c r="AP2448" s="49" t="n">
        <v>44.69996733241319</v>
      </c>
      <c r="AQ2448" s="49" t="n">
        <v>17.72447340999788</v>
      </c>
      <c r="AR2448" s="49" t="n">
        <v>1.68566927537627</v>
      </c>
      <c r="AS2448" s="49" t="n">
        <v>0.06639605510735624</v>
      </c>
      <c r="AT2448" s="49" t="n">
        <v>-6.785432424732302e-05</v>
      </c>
      <c r="AU2448" s="49" t="n">
        <v>381.0790859460394</v>
      </c>
      <c r="AV2448" s="49" t="n">
        <v>1099.748469903242</v>
      </c>
      <c r="AW2448" s="49" t="n">
        <v>653.4899230026172</v>
      </c>
      <c r="AX2448" s="49" t="n">
        <v>96.77789821235858</v>
      </c>
      <c r="AY2448" s="49" t="n">
        <v>84.66875469918821</v>
      </c>
      <c r="AZ2448" s="49" t="n">
        <v>40.01600687052293</v>
      </c>
      <c r="BA2448" s="49" t="n">
        <v>8.038135484913338</v>
      </c>
      <c r="BB2448" s="49" t="n">
        <v>26.47699718990976</v>
      </c>
      <c r="BC2448" s="49" t="n">
        <v>16.58091696117472</v>
      </c>
      <c r="BD2448" s="49" t="n">
        <v>4.316987055862862</v>
      </c>
      <c r="BE2448" s="49" t="n">
        <v>4.714875276550836</v>
      </c>
      <c r="BF2448" s="49" t="n">
        <v>3.004146073359953</v>
      </c>
      <c r="BG2448" s="49" t="n">
        <v>6.003730763490946</v>
      </c>
      <c r="BH2448" s="49" t="n">
        <v>14.29803522862118</v>
      </c>
      <c r="BI2448" s="49" t="n">
        <v>5.588901890057778</v>
      </c>
      <c r="BJ2448" s="49" t="n">
        <v>0.7258512713076314</v>
      </c>
      <c r="BK2448" s="49" t="n">
        <v>0.4019436398843281</v>
      </c>
      <c r="BL2448" s="49" t="n">
        <v>0.02000421745411716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0.3690319822144233</v>
      </c>
      <c r="BQ2448" s="49" t="n">
        <v>0.6971715720827925</v>
      </c>
      <c r="BR2448" s="49" t="n">
        <v>0.2761012465389686</v>
      </c>
      <c r="BS2448" s="49" t="n">
        <v>-0.9698711002356086</v>
      </c>
      <c r="BT2448" s="49" t="n">
        <v>0.1423144742059845</v>
      </c>
      <c r="BU2448" s="49" t="n">
        <v>-10.76906946725004</v>
      </c>
      <c r="BV2448" s="49" t="n">
        <v>10.8135914732848</v>
      </c>
    </row>
    <row r="2449">
      <c r="A2449" s="51" t="n">
        <v>546.1900000000001</v>
      </c>
      <c r="B2449" t="inlineStr">
        <is>
          <t>path/pick_to_place</t>
        </is>
      </c>
      <c r="C2449" t="inlineStr">
        <is>
          <t>effort</t>
        </is>
      </c>
      <c r="D2449" s="51" t="n">
        <v>0.1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-1.918747684787642</v>
      </c>
      <c r="L2449" s="51" t="n">
        <v>-2.332349098592337</v>
      </c>
      <c r="M2449" s="51" t="n">
        <v>-0.925681221614132</v>
      </c>
      <c r="N2449" s="51" t="n">
        <v>-1.409476154057373</v>
      </c>
      <c r="O2449" s="51" t="n">
        <v>-4.715763908799723</v>
      </c>
      <c r="P2449" s="51" t="n">
        <v>1.156451222562068</v>
      </c>
      <c r="Q2449" s="51" t="n">
        <v>0.001317684787642381</v>
      </c>
      <c r="R2449" s="51" t="n">
        <v>-0.005860901407662933</v>
      </c>
      <c r="S2449" s="51" t="n">
        <v>-0.005213778385868006</v>
      </c>
      <c r="T2449" s="51" t="n">
        <v>-0.007913845942626452</v>
      </c>
      <c r="U2449" s="51" t="n">
        <v>0.001923908799723151</v>
      </c>
      <c r="V2449" s="51" t="n">
        <v>0.0004987774379316967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-0.028096625461125</v>
      </c>
      <c r="AD2449" s="51" t="n">
        <v>-0.2061404282920568</v>
      </c>
      <c r="AE2449" s="51" t="n">
        <v>-0.2142051137645253</v>
      </c>
      <c r="AF2449" s="51" t="n">
        <v>-0.2872143756574213</v>
      </c>
      <c r="AG2449" s="51" t="n">
        <v>0.01192130728889486</v>
      </c>
      <c r="AH2449" s="51" t="n">
        <v>6.680205604017424e-05</v>
      </c>
      <c r="AI2449" s="51" t="n">
        <v>0.544528234148254</v>
      </c>
      <c r="AJ2449" s="51" t="n">
        <v>-1.276003234997693</v>
      </c>
      <c r="AK2449" s="51" t="n">
        <v>-0.8780341330528563</v>
      </c>
      <c r="AL2449" s="51" t="n">
        <v>-0.1493274065204091</v>
      </c>
      <c r="AM2449" s="51" t="n">
        <v>0.08692081164958282</v>
      </c>
      <c r="AN2449" s="51" t="n">
        <v>5.750720182087046e-05</v>
      </c>
      <c r="AO2449" s="51" t="n">
        <v>0.4412257575835402</v>
      </c>
      <c r="AP2449" s="51" t="n">
        <v>47.01725649657357</v>
      </c>
      <c r="AQ2449" s="51" t="n">
        <v>19.08904611937884</v>
      </c>
      <c r="AR2449" s="51" t="n">
        <v>1.956753599349152</v>
      </c>
      <c r="AS2449" s="51" t="n">
        <v>0.09299540289211906</v>
      </c>
      <c r="AT2449" s="51" t="n">
        <v>-6.739655722401745e-05</v>
      </c>
      <c r="AU2449" s="51" t="n">
        <v>381.0736288495029</v>
      </c>
      <c r="AV2449" s="51" t="n">
        <v>1097.059225117027</v>
      </c>
      <c r="AW2449" s="51" t="n">
        <v>651.9978578630339</v>
      </c>
      <c r="AX2449" s="51" t="n">
        <v>96.48285964585172</v>
      </c>
      <c r="AY2449" s="51" t="n">
        <v>84.67056914831258</v>
      </c>
      <c r="AZ2449" s="51" t="n">
        <v>40.0158468018177</v>
      </c>
      <c r="BA2449" s="51" t="n">
        <v>8.037972879925213</v>
      </c>
      <c r="BB2449" s="51" t="n">
        <v>26.45954973463126</v>
      </c>
      <c r="BC2449" s="51" t="n">
        <v>16.57053205755248</v>
      </c>
      <c r="BD2449" s="51" t="n">
        <v>4.313186375778757</v>
      </c>
      <c r="BE2449" s="51" t="n">
        <v>4.714804400114141</v>
      </c>
      <c r="BF2449" s="51" t="n">
        <v>3.004125342993154</v>
      </c>
      <c r="BG2449" s="51" t="n">
        <v>6.003847226754224</v>
      </c>
      <c r="BH2449" s="51" t="n">
        <v>14.30553729523713</v>
      </c>
      <c r="BI2449" s="51" t="n">
        <v>5.591654820000786</v>
      </c>
      <c r="BJ2449" s="51" t="n">
        <v>0.7261517255395799</v>
      </c>
      <c r="BK2449" s="51" t="n">
        <v>0.4019451186665597</v>
      </c>
      <c r="BL2449" s="51" t="n">
        <v>0.02000416684466776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0.3692075381514497</v>
      </c>
      <c r="BQ2449" s="51" t="n">
        <v>0.6969895123922776</v>
      </c>
      <c r="BR2449" s="51" t="n">
        <v>0.273219804664999</v>
      </c>
      <c r="BS2449" s="51" t="n">
        <v>-1.145427037262003</v>
      </c>
      <c r="BT2449" s="51" t="n">
        <v>0.3243741647208642</v>
      </c>
      <c r="BU2449" s="51" t="n">
        <v>-7.887627593280433</v>
      </c>
      <c r="BV2449" s="51" t="n">
        <v>7.976959994052124</v>
      </c>
    </row>
    <row r="2450">
      <c r="A2450" s="49" t="n">
        <v>546.2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-1.919024832833719</v>
      </c>
      <c r="L2450" s="49" t="n">
        <v>-2.334405583524243</v>
      </c>
      <c r="M2450" s="49" t="n">
        <v>-0.9278821840912026</v>
      </c>
      <c r="N2450" s="49" t="n">
        <v>-1.412336781410206</v>
      </c>
      <c r="O2450" s="49" t="n">
        <v>-4.715443336565173</v>
      </c>
      <c r="P2450" s="49" t="n">
        <v>1.156453455146331</v>
      </c>
      <c r="Q2450" s="49" t="n">
        <v>0.001594832833718973</v>
      </c>
      <c r="R2450" s="49" t="n">
        <v>-0.003804416475757133</v>
      </c>
      <c r="S2450" s="49" t="n">
        <v>-0.003012815908797428</v>
      </c>
      <c r="T2450" s="49" t="n">
        <v>-0.005053218589794017</v>
      </c>
      <c r="U2450" s="49" t="n">
        <v>0.00160333656517242</v>
      </c>
      <c r="V2450" s="49" t="n">
        <v>0.000496544853668901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-0.02739902383410247</v>
      </c>
      <c r="AD2450" s="49" t="n">
        <v>-0.2053307398912265</v>
      </c>
      <c r="AE2450" s="49" t="n">
        <v>-0.2247945804238574</v>
      </c>
      <c r="AF2450" s="49" t="n">
        <v>-0.2848549326743957</v>
      </c>
      <c r="AG2450" s="49" t="n">
        <v>0.04821832247605776</v>
      </c>
      <c r="AH2450" s="49" t="n">
        <v>0.0002501855138063839</v>
      </c>
      <c r="AI2450" s="49" t="n">
        <v>0.6466548086182797</v>
      </c>
      <c r="AJ2450" s="49" t="n">
        <v>0.9777076819723698</v>
      </c>
      <c r="AK2450" s="49" t="n">
        <v>0.6261696056115478</v>
      </c>
      <c r="AL2450" s="49" t="n">
        <v>0.1321930546129616</v>
      </c>
      <c r="AM2450" s="49" t="n">
        <v>0.04481518238024167</v>
      </c>
      <c r="AN2450" s="49" t="n">
        <v>-2.016517948754713e-05</v>
      </c>
      <c r="AO2450" s="49" t="n">
        <v>0.5472692010633496</v>
      </c>
      <c r="AP2450" s="49" t="n">
        <v>49.30597897389253</v>
      </c>
      <c r="AQ2450" s="49" t="n">
        <v>20.54760766063819</v>
      </c>
      <c r="AR2450" s="49" t="n">
        <v>2.252716671848594</v>
      </c>
      <c r="AS2450" s="49" t="n">
        <v>0.07984461976479462</v>
      </c>
      <c r="AT2450" s="49" t="n">
        <v>-0.0001455001812898298</v>
      </c>
      <c r="AU2450" s="49" t="n">
        <v>381.0716739646779</v>
      </c>
      <c r="AV2450" s="49" t="n">
        <v>1094.50484367759</v>
      </c>
      <c r="AW2450" s="49" t="n">
        <v>650.5490808687335</v>
      </c>
      <c r="AX2450" s="49" t="n">
        <v>96.17873900506417</v>
      </c>
      <c r="AY2450" s="49" t="n">
        <v>84.66891730217999</v>
      </c>
      <c r="AZ2450" s="49" t="n">
        <v>40.01568833379952</v>
      </c>
      <c r="BA2450" s="49" t="n">
        <v>8.03782923343964</v>
      </c>
      <c r="BB2450" s="49" t="n">
        <v>26.44290651087977</v>
      </c>
      <c r="BC2450" s="49" t="n">
        <v>16.56039607493367</v>
      </c>
      <c r="BD2450" s="49" t="n">
        <v>4.30925429334575</v>
      </c>
      <c r="BE2450" s="49" t="n">
        <v>4.714685987076773</v>
      </c>
      <c r="BF2450" s="49" t="n">
        <v>3.004104716278188</v>
      </c>
      <c r="BG2450" s="49" t="n">
        <v>6.003973701928611</v>
      </c>
      <c r="BH2450" s="49" t="n">
        <v>14.31488401379723</v>
      </c>
      <c r="BI2450" s="49" t="n">
        <v>5.596112464107202</v>
      </c>
      <c r="BJ2450" s="49" t="n">
        <v>0.7269965922886418</v>
      </c>
      <c r="BK2450" s="49" t="n">
        <v>0.40192166761279</v>
      </c>
      <c r="BL2450" s="49" t="n">
        <v>0.02000411684253174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0.3693339008650517</v>
      </c>
      <c r="BQ2450" s="49" t="n">
        <v>0.6967804872054186</v>
      </c>
      <c r="BR2450" s="49" t="n">
        <v>0.2702603573157515</v>
      </c>
      <c r="BS2450" s="49" t="n">
        <v>-1.271789750864061</v>
      </c>
      <c r="BT2450" s="49" t="n">
        <v>0.5333993515798108</v>
      </c>
      <c r="BU2450" s="49" t="n">
        <v>-4.928180244032965</v>
      </c>
      <c r="BV2450" s="49" t="n">
        <v>5.117511558985035</v>
      </c>
    </row>
    <row r="2451">
      <c r="A2451" s="51" t="n">
        <v>546.21</v>
      </c>
      <c r="B2451" t="inlineStr">
        <is>
          <t>path/pick_to_place</t>
        </is>
      </c>
      <c r="C2451" t="inlineStr">
        <is>
          <t>effort</t>
        </is>
      </c>
      <c r="D2451" s="51" t="n">
        <v>0.1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-1.919288561170778</v>
      </c>
      <c r="L2451" s="51" t="n">
        <v>-2.336452756585599</v>
      </c>
      <c r="M2451" s="51" t="n">
        <v>-0.9301262196813648</v>
      </c>
      <c r="N2451" s="51" t="n">
        <v>-1.415027623416375</v>
      </c>
      <c r="O2451" s="51" t="n">
        <v>-4.714913395614332</v>
      </c>
      <c r="P2451" s="51" t="n">
        <v>1.156457236596667</v>
      </c>
      <c r="Q2451" s="51" t="n">
        <v>0.001858561170778428</v>
      </c>
      <c r="R2451" s="51" t="n">
        <v>-0.001757243414401088</v>
      </c>
      <c r="S2451" s="51" t="n">
        <v>-0.0007687803186352538</v>
      </c>
      <c r="T2451" s="51" t="n">
        <v>-0.002362376583625148</v>
      </c>
      <c r="U2451" s="51" t="n">
        <v>0.001073395614331396</v>
      </c>
      <c r="V2451" s="51" t="n">
        <v>0.0004927634033329298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-0.0255397109816139</v>
      </c>
      <c r="AD2451" s="51" t="n">
        <v>-0.2042900460070225</v>
      </c>
      <c r="AE2451" s="51" t="n">
        <v>-0.2239451825975615</v>
      </c>
      <c r="AF2451" s="51" t="n">
        <v>-0.2561061739346691</v>
      </c>
      <c r="AG2451" s="51" t="n">
        <v>0.05681518700868448</v>
      </c>
      <c r="AH2451" s="51" t="n">
        <v>0.0003973415415346081</v>
      </c>
      <c r="AI2451" s="51" t="n">
        <v>0.7376356857442684</v>
      </c>
      <c r="AJ2451" s="51" t="n">
        <v>3.204978846581978</v>
      </c>
      <c r="AK2451" s="51" t="n">
        <v>2.094295018830054</v>
      </c>
      <c r="AL2451" s="51" t="n">
        <v>0.3748786477395887</v>
      </c>
      <c r="AM2451" s="51" t="n">
        <v>-0.005732734810647483</v>
      </c>
      <c r="AN2451" s="51" t="n">
        <v>-0.0001596357218778926</v>
      </c>
      <c r="AO2451" s="51" t="n">
        <v>0.6492107049685216</v>
      </c>
      <c r="AP2451" s="51" t="n">
        <v>51.55958558955302</v>
      </c>
      <c r="AQ2451" s="51" t="n">
        <v>22.05173333827028</v>
      </c>
      <c r="AR2451" s="51" t="n">
        <v>2.531268688381104</v>
      </c>
      <c r="AS2451" s="51" t="n">
        <v>0.03682764719116563</v>
      </c>
      <c r="AT2451" s="51" t="n">
        <v>-0.0002886852576257572</v>
      </c>
      <c r="AU2451" s="51" t="n">
        <v>381.0786108374821</v>
      </c>
      <c r="AV2451" s="51" t="n">
        <v>1090.057664340003</v>
      </c>
      <c r="AW2451" s="51" t="n">
        <v>648.1133311373849</v>
      </c>
      <c r="AX2451" s="51" t="n">
        <v>95.66628490460369</v>
      </c>
      <c r="AY2451" s="51" t="n">
        <v>84.65927076689748</v>
      </c>
      <c r="AZ2451" s="51" t="n">
        <v>40.01537613595691</v>
      </c>
      <c r="BA2451" s="51" t="n">
        <v>8.037600968844204</v>
      </c>
      <c r="BB2451" s="51" t="n">
        <v>26.4137612839409</v>
      </c>
      <c r="BC2451" s="51" t="n">
        <v>16.54318608847734</v>
      </c>
      <c r="BD2451" s="51" t="n">
        <v>4.302534227705377</v>
      </c>
      <c r="BE2451" s="51" t="n">
        <v>4.714361922802247</v>
      </c>
      <c r="BF2451" s="51" t="n">
        <v>3.004063771733313</v>
      </c>
      <c r="BG2451" s="51" t="n">
        <v>6.00422879749124</v>
      </c>
      <c r="BH2451" s="51" t="n">
        <v>14.33823244914503</v>
      </c>
      <c r="BI2451" s="51" t="n">
        <v>5.608935303389381</v>
      </c>
      <c r="BJ2451" s="51" t="n">
        <v>0.7290592797424522</v>
      </c>
      <c r="BK2451" s="51" t="n">
        <v>0.4019172969364319</v>
      </c>
      <c r="BL2451" s="51" t="n">
        <v>0.02000401863113631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0.3694322561743544</v>
      </c>
      <c r="BQ2451" s="51" t="n">
        <v>0.6965757455410055</v>
      </c>
      <c r="BR2451" s="51" t="n">
        <v>0.2673072320865647</v>
      </c>
      <c r="BS2451" s="51" t="n">
        <v>-1.37014506016675</v>
      </c>
      <c r="BT2451" s="51" t="n">
        <v>0.7381410159928992</v>
      </c>
      <c r="BU2451" s="51" t="n">
        <v>-1.975055014846183</v>
      </c>
      <c r="BV2451" s="51" t="n">
        <v>2.514556015892156</v>
      </c>
    </row>
    <row r="2452">
      <c r="A2452" s="49" t="n">
        <v>546.22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-1.919526715085901</v>
      </c>
      <c r="L2452" s="49" t="n">
        <v>-2.33848991997486</v>
      </c>
      <c r="M2452" s="49" t="n">
        <v>-0.9322842933571641</v>
      </c>
      <c r="N2452" s="49" t="n">
        <v>-1.417377741307599</v>
      </c>
      <c r="O2452" s="49" t="n">
        <v>-4.714468308551514</v>
      </c>
      <c r="P2452" s="49" t="n">
        <v>1.156461567142562</v>
      </c>
      <c r="Q2452" s="49" t="n">
        <v>0.002096715085901479</v>
      </c>
      <c r="R2452" s="49" t="n">
        <v>0.0002799199748602099</v>
      </c>
      <c r="S2452" s="49" t="n">
        <v>0.00138929335716409</v>
      </c>
      <c r="T2452" s="49" t="n">
        <v>-1.225869240117916e-05</v>
      </c>
      <c r="U2452" s="49" t="n">
        <v>0.0006283085515139675</v>
      </c>
      <c r="V2452" s="49" t="n">
        <v>0.0004884328574379371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-0.02242323268712986</v>
      </c>
      <c r="AD2452" s="49" t="n">
        <v>-0.2033084526749334</v>
      </c>
      <c r="AE2452" s="49" t="n">
        <v>-0.2090187222249383</v>
      </c>
      <c r="AF2452" s="49" t="n">
        <v>-0.2177595653141006</v>
      </c>
      <c r="AG2452" s="49" t="n">
        <v>0.03464452413123995</v>
      </c>
      <c r="AH2452" s="49" t="n">
        <v>0.0004320927325936</v>
      </c>
      <c r="AI2452" s="49" t="n">
        <v>0.811640452273073</v>
      </c>
      <c r="AJ2452" s="49" t="n">
        <v>5.412890160827973</v>
      </c>
      <c r="AK2452" s="49" t="n">
        <v>3.427190125263666</v>
      </c>
      <c r="AL2452" s="49" t="n">
        <v>0.5740349828513902</v>
      </c>
      <c r="AM2452" s="49" t="n">
        <v>-0.03734739634505969</v>
      </c>
      <c r="AN2452" s="49" t="n">
        <v>-0.0003193428766535889</v>
      </c>
      <c r="AO2452" s="49" t="n">
        <v>0.739880392510654</v>
      </c>
      <c r="AP2452" s="49" t="n">
        <v>53.78675819122876</v>
      </c>
      <c r="AQ2452" s="49" t="n">
        <v>23.51836893396411</v>
      </c>
      <c r="AR2452" s="49" t="n">
        <v>2.770066720628272</v>
      </c>
      <c r="AS2452" s="49" t="n">
        <v>-0.01153004585163179</v>
      </c>
      <c r="AT2452" s="49" t="n">
        <v>-0.0004452949407566887</v>
      </c>
      <c r="AU2452" s="49" t="n">
        <v>381.0786108374821</v>
      </c>
      <c r="AV2452" s="49" t="n">
        <v>1090.057664340003</v>
      </c>
      <c r="AW2452" s="49" t="n">
        <v>648.1133311373849</v>
      </c>
      <c r="AX2452" s="49" t="n">
        <v>95.66628490460369</v>
      </c>
      <c r="AY2452" s="49" t="n">
        <v>84.65927076689748</v>
      </c>
      <c r="AZ2452" s="49" t="n">
        <v>40.01537613595691</v>
      </c>
      <c r="BA2452" s="49" t="n">
        <v>8.037600968844204</v>
      </c>
      <c r="BB2452" s="49" t="n">
        <v>26.4137612839409</v>
      </c>
      <c r="BC2452" s="49" t="n">
        <v>16.54318608847734</v>
      </c>
      <c r="BD2452" s="49" t="n">
        <v>4.302534227705377</v>
      </c>
      <c r="BE2452" s="49" t="n">
        <v>4.714361922802247</v>
      </c>
      <c r="BF2452" s="49" t="n">
        <v>3.004063771733313</v>
      </c>
      <c r="BG2452" s="49" t="n">
        <v>6.00422879749124</v>
      </c>
      <c r="BH2452" s="49" t="n">
        <v>14.33823244914503</v>
      </c>
      <c r="BI2452" s="49" t="n">
        <v>5.608935303389381</v>
      </c>
      <c r="BJ2452" s="49" t="n">
        <v>0.7290592797424522</v>
      </c>
      <c r="BK2452" s="49" t="n">
        <v>0.4019172969364319</v>
      </c>
      <c r="BL2452" s="49" t="n">
        <v>0.02000401863113631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0.3695273430788841</v>
      </c>
      <c r="BQ2452" s="49" t="n">
        <v>0.696400232992866</v>
      </c>
      <c r="BR2452" s="49" t="n">
        <v>0.264440098426675</v>
      </c>
      <c r="BS2452" s="49" t="n">
        <v>-1.46523196469639</v>
      </c>
      <c r="BT2452" s="49" t="n">
        <v>0.9136535641324217</v>
      </c>
      <c r="BU2452" s="49" t="n">
        <v>0.892078645043537</v>
      </c>
      <c r="BV2452" s="49" t="n">
        <v>1.943571931923959</v>
      </c>
    </row>
    <row r="2453">
      <c r="A2453" s="51" t="n">
        <v>546.23</v>
      </c>
      <c r="B2453" t="inlineStr">
        <is>
          <t>path/pick_to_place</t>
        </is>
      </c>
      <c r="C2453" t="inlineStr">
        <is>
          <t>effort</t>
        </is>
      </c>
      <c r="D2453" s="51" t="n">
        <v>0.1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-1.919728958394161</v>
      </c>
      <c r="L2453" s="51" t="n">
        <v>-2.340511186892307</v>
      </c>
      <c r="M2453" s="51" t="n">
        <v>-0.9342266262263622</v>
      </c>
      <c r="N2453" s="51" t="n">
        <v>-1.41933508542286</v>
      </c>
      <c r="O2453" s="51" t="n">
        <v>-4.714346964498631</v>
      </c>
      <c r="P2453" s="51" t="n">
        <v>1.156465122890011</v>
      </c>
      <c r="Q2453" s="51" t="n">
        <v>0.002298958394160833</v>
      </c>
      <c r="R2453" s="51" t="n">
        <v>0.002301186892306628</v>
      </c>
      <c r="S2453" s="51" t="n">
        <v>0.003331626226362183</v>
      </c>
      <c r="T2453" s="51" t="n">
        <v>0.001945085422860204</v>
      </c>
      <c r="U2453" s="51" t="n">
        <v>0.0005069644986308575</v>
      </c>
      <c r="V2453" s="51" t="n">
        <v>0.0004848771099885685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-0.01845285594712189</v>
      </c>
      <c r="AD2453" s="51" t="n">
        <v>-0.2012103198057992</v>
      </c>
      <c r="AE2453" s="51" t="n">
        <v>-0.1820200477082433</v>
      </c>
      <c r="AF2453" s="51" t="n">
        <v>-0.1777597430875533</v>
      </c>
      <c r="AG2453" s="51" t="n">
        <v>-0.005861427796017718</v>
      </c>
      <c r="AH2453" s="51" t="n">
        <v>0.0003259776883891033</v>
      </c>
      <c r="AI2453" s="51" t="n">
        <v>0.8664362816107464</v>
      </c>
      <c r="AJ2453" s="51" t="n">
        <v>7.584335206780006</v>
      </c>
      <c r="AK2453" s="51" t="n">
        <v>4.547788352176462</v>
      </c>
      <c r="AL2453" s="51" t="n">
        <v>0.7319554166720106</v>
      </c>
      <c r="AM2453" s="51" t="n">
        <v>-0.03332708104964725</v>
      </c>
      <c r="AN2453" s="51" t="n">
        <v>-0.0004455213425637782</v>
      </c>
      <c r="AO2453" s="51" t="n">
        <v>0.8134884078999954</v>
      </c>
      <c r="AP2453" s="51" t="n">
        <v>55.99445926143947</v>
      </c>
      <c r="AQ2453" s="51" t="n">
        <v>24.84856545972431</v>
      </c>
      <c r="AR2453" s="51" t="n">
        <v>2.965187565989478</v>
      </c>
      <c r="AS2453" s="51" t="n">
        <v>-0.03911080155246763</v>
      </c>
      <c r="AT2453" s="51" t="n">
        <v>-0.0005537634449144114</v>
      </c>
      <c r="AU2453" s="51" t="n">
        <v>381.0953289058044</v>
      </c>
      <c r="AV2453" s="51" t="n">
        <v>1086.559113900136</v>
      </c>
      <c r="AW2453" s="51" t="n">
        <v>646.3087010276834</v>
      </c>
      <c r="AX2453" s="51" t="n">
        <v>95.27243175232731</v>
      </c>
      <c r="AY2453" s="51" t="n">
        <v>84.65330401997305</v>
      </c>
      <c r="AZ2453" s="51" t="n">
        <v>40.01507015085137</v>
      </c>
      <c r="BA2453" s="51" t="n">
        <v>8.037427345726361</v>
      </c>
      <c r="BB2453" s="51" t="n">
        <v>26.39063212074627</v>
      </c>
      <c r="BC2453" s="51" t="n">
        <v>16.53020424691188</v>
      </c>
      <c r="BD2453" s="51" t="n">
        <v>4.297240272750582</v>
      </c>
      <c r="BE2453" s="51" t="n">
        <v>4.71408965124784</v>
      </c>
      <c r="BF2453" s="51" t="n">
        <v>3.004023235610273</v>
      </c>
      <c r="BG2453" s="51" t="n">
        <v>6.00439786996508</v>
      </c>
      <c r="BH2453" s="51" t="n">
        <v>14.36561775614306</v>
      </c>
      <c r="BI2453" s="51" t="n">
        <v>5.620526648469314</v>
      </c>
      <c r="BJ2453" s="51" t="n">
        <v>0.7302048728222015</v>
      </c>
      <c r="BK2453" s="51" t="n">
        <v>0.4018875359345291</v>
      </c>
      <c r="BL2453" s="51" t="n">
        <v>0.02000392276267192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0.3696378999829442</v>
      </c>
      <c r="BQ2453" s="51" t="n">
        <v>0.6962714717289709</v>
      </c>
      <c r="BR2453" s="51" t="n">
        <v>0.2617308476906505</v>
      </c>
      <c r="BS2453" s="51" t="n">
        <v>-1.575788868756534</v>
      </c>
      <c r="BT2453" s="51" t="n">
        <v>1.042414828027582</v>
      </c>
      <c r="BU2453" s="51" t="n">
        <v>3.601329381068052</v>
      </c>
      <c r="BV2453" s="51" t="n">
        <v>4.066855362996424</v>
      </c>
    </row>
    <row r="2454">
      <c r="A2454" s="49" t="n">
        <v>546.24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-1.919890402366482</v>
      </c>
      <c r="L2454" s="49" t="n">
        <v>-2.342493087994455</v>
      </c>
      <c r="M2454" s="49" t="n">
        <v>-0.9358645037724951</v>
      </c>
      <c r="N2454" s="49" t="n">
        <v>-1.420876996845624</v>
      </c>
      <c r="O2454" s="49" t="n">
        <v>-4.714616449913451</v>
      </c>
      <c r="P2454" s="49" t="n">
        <v>1.15646685618347</v>
      </c>
      <c r="Q2454" s="49" t="n">
        <v>0.002460402366482484</v>
      </c>
      <c r="R2454" s="49" t="n">
        <v>0.004283087994454871</v>
      </c>
      <c r="S2454" s="49" t="n">
        <v>0.004969503772495054</v>
      </c>
      <c r="T2454" s="49" t="n">
        <v>0.003486996845624146</v>
      </c>
      <c r="U2454" s="49" t="n">
        <v>0.0007764499134506053</v>
      </c>
      <c r="V2454" s="49" t="n">
        <v>0.0004831438165302515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-0.01428517014197355</v>
      </c>
      <c r="AD2454" s="49" t="n">
        <v>-0.1957642204327961</v>
      </c>
      <c r="AE2454" s="49" t="n">
        <v>-0.1487578984967808</v>
      </c>
      <c r="AF2454" s="49" t="n">
        <v>-0.1350183233823443</v>
      </c>
      <c r="AG2454" s="49" t="n">
        <v>-0.04373618603919279</v>
      </c>
      <c r="AH2454" s="49" t="n">
        <v>0.0001196833073640757</v>
      </c>
      <c r="AI2454" s="49" t="n">
        <v>0.9036583917453811</v>
      </c>
      <c r="AJ2454" s="49" t="n">
        <v>9.66773266466928</v>
      </c>
      <c r="AK2454" s="49" t="n">
        <v>5.427282907095223</v>
      </c>
      <c r="AL2454" s="49" t="n">
        <v>0.8475308041502263</v>
      </c>
      <c r="AM2454" s="49" t="n">
        <v>0.00455645639214876</v>
      </c>
      <c r="AN2454" s="49" t="n">
        <v>-0.0004966985422980507</v>
      </c>
      <c r="AO2454" s="49" t="n">
        <v>0.8678677827079515</v>
      </c>
      <c r="AP2454" s="49" t="n">
        <v>58.16535934897691</v>
      </c>
      <c r="AQ2454" s="49" t="n">
        <v>25.96583936167383</v>
      </c>
      <c r="AR2454" s="49" t="n">
        <v>3.118795851652507</v>
      </c>
      <c r="AS2454" s="49" t="n">
        <v>-0.03132202426351948</v>
      </c>
      <c r="AT2454" s="49" t="n">
        <v>-0.0005760758879016053</v>
      </c>
      <c r="AU2454" s="49" t="n">
        <v>381.0953289058044</v>
      </c>
      <c r="AV2454" s="49" t="n">
        <v>1086.559113900136</v>
      </c>
      <c r="AW2454" s="49" t="n">
        <v>646.3087010276834</v>
      </c>
      <c r="AX2454" s="49" t="n">
        <v>95.27243175232731</v>
      </c>
      <c r="AY2454" s="49" t="n">
        <v>84.65330401997305</v>
      </c>
      <c r="AZ2454" s="49" t="n">
        <v>40.01507015085137</v>
      </c>
      <c r="BA2454" s="49" t="n">
        <v>8.037427345726361</v>
      </c>
      <c r="BB2454" s="49" t="n">
        <v>26.39063212074627</v>
      </c>
      <c r="BC2454" s="49" t="n">
        <v>16.53020424691188</v>
      </c>
      <c r="BD2454" s="49" t="n">
        <v>4.297240272750582</v>
      </c>
      <c r="BE2454" s="49" t="n">
        <v>4.71408965124784</v>
      </c>
      <c r="BF2454" s="49" t="n">
        <v>3.004023235610273</v>
      </c>
      <c r="BG2454" s="49" t="n">
        <v>6.00439786996508</v>
      </c>
      <c r="BH2454" s="49" t="n">
        <v>14.36561775614306</v>
      </c>
      <c r="BI2454" s="49" t="n">
        <v>5.620526648469314</v>
      </c>
      <c r="BJ2454" s="49" t="n">
        <v>0.7302048728222015</v>
      </c>
      <c r="BK2454" s="49" t="n">
        <v>0.4018875359345291</v>
      </c>
      <c r="BL2454" s="49" t="n">
        <v>0.02000392276267192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0.3697698400527302</v>
      </c>
      <c r="BQ2454" s="49" t="n">
        <v>0.6962006161401489</v>
      </c>
      <c r="BR2454" s="49" t="n">
        <v>0.2592419830170469</v>
      </c>
      <c r="BS2454" s="49" t="n">
        <v>-1.707728938542541</v>
      </c>
      <c r="BT2454" s="49" t="n">
        <v>1.113270416849499</v>
      </c>
      <c r="BU2454" s="49" t="n">
        <v>6.090194054671649</v>
      </c>
      <c r="BV2454" s="49" t="n">
        <v>6.422318333135301</v>
      </c>
    </row>
    <row r="2455">
      <c r="A2455" s="51" t="n">
        <v>546.25</v>
      </c>
      <c r="B2455" t="inlineStr">
        <is>
          <t>path/pick_to_place</t>
        </is>
      </c>
      <c r="C2455" t="inlineStr">
        <is>
          <t>effort</t>
        </is>
      </c>
      <c r="D2455" s="51" t="n">
        <v>0.1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-1.920012177393639</v>
      </c>
      <c r="L2455" s="51" t="n">
        <v>-2.344390009370107</v>
      </c>
      <c r="M2455" s="51" t="n">
        <v>-0.9371697834170828</v>
      </c>
      <c r="N2455" s="51" t="n">
        <v>-1.421962900394819</v>
      </c>
      <c r="O2455" s="51" t="n">
        <v>-4.715146779198013</v>
      </c>
      <c r="P2455" s="51" t="n">
        <v>1.156466509608315</v>
      </c>
      <c r="Q2455" s="51" t="n">
        <v>0.002582177393639196</v>
      </c>
      <c r="R2455" s="51" t="n">
        <v>0.006180009370106543</v>
      </c>
      <c r="S2455" s="51" t="n">
        <v>0.006274783417082763</v>
      </c>
      <c r="T2455" s="51" t="n">
        <v>0.004572900394818724</v>
      </c>
      <c r="U2455" s="51" t="n">
        <v>0.001306779198012364</v>
      </c>
      <c r="V2455" s="51" t="n">
        <v>0.0004834903916850486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-0.01047670977440614</v>
      </c>
      <c r="AD2455" s="51" t="n">
        <v>-0.1847684778014121</v>
      </c>
      <c r="AE2455" s="51" t="n">
        <v>-0.1154925956413321</v>
      </c>
      <c r="AF2455" s="51" t="n">
        <v>-0.08717349443755376</v>
      </c>
      <c r="AG2455" s="51" t="n">
        <v>-0.06031681166581646</v>
      </c>
      <c r="AH2455" s="51" t="n">
        <v>-9.366721731730537e-05</v>
      </c>
      <c r="AI2455" s="51" t="n">
        <v>0.9271055788411637</v>
      </c>
      <c r="AJ2455" s="51" t="n">
        <v>11.58458425763063</v>
      </c>
      <c r="AK2455" s="51" t="n">
        <v>6.082069134601864</v>
      </c>
      <c r="AL2455" s="51" t="n">
        <v>0.9158972338112867</v>
      </c>
      <c r="AM2455" s="51" t="n">
        <v>0.05782134868903858</v>
      </c>
      <c r="AN2455" s="51" t="n">
        <v>-0.000464108373612547</v>
      </c>
      <c r="AO2455" s="51" t="n">
        <v>0.9047093862383758</v>
      </c>
      <c r="AP2455" s="51" t="n">
        <v>60.24765697342665</v>
      </c>
      <c r="AQ2455" s="51" t="n">
        <v>26.84200986812861</v>
      </c>
      <c r="AR2455" s="51" t="n">
        <v>3.229546787081699</v>
      </c>
      <c r="AS2455" s="51" t="n">
        <v>0.00819848513029523</v>
      </c>
      <c r="AT2455" s="51" t="n">
        <v>-0.0005173241643957081</v>
      </c>
      <c r="AU2455" s="51" t="n">
        <v>381.1045711655381</v>
      </c>
      <c r="AV2455" s="51" t="n">
        <v>1085.330228986981</v>
      </c>
      <c r="AW2455" s="51" t="n">
        <v>645.6320409795683</v>
      </c>
      <c r="AX2455" s="51" t="n">
        <v>95.10091935364555</v>
      </c>
      <c r="AY2455" s="51" t="n">
        <v>84.65119946553135</v>
      </c>
      <c r="AZ2455" s="51" t="n">
        <v>40.01491944934286</v>
      </c>
      <c r="BA2455" s="51" t="n">
        <v>8.03734650135979</v>
      </c>
      <c r="BB2455" s="51" t="n">
        <v>26.38243833742355</v>
      </c>
      <c r="BC2455" s="51" t="n">
        <v>16.52523674624788</v>
      </c>
      <c r="BD2455" s="51" t="n">
        <v>4.294894220372347</v>
      </c>
      <c r="BE2455" s="51" t="n">
        <v>4.713966126404907</v>
      </c>
      <c r="BF2455" s="51" t="n">
        <v>3.004003119432221</v>
      </c>
      <c r="BG2455" s="51" t="n">
        <v>6.004432219351711</v>
      </c>
      <c r="BH2455" s="51" t="n">
        <v>14.38046553193531</v>
      </c>
      <c r="BI2455" s="51" t="n">
        <v>5.62421334556406</v>
      </c>
      <c r="BJ2455" s="51" t="n">
        <v>0.7303700974977837</v>
      </c>
      <c r="BK2455" s="51" t="n">
        <v>0.4018795436554196</v>
      </c>
      <c r="BL2455" s="51" t="n">
        <v>0.02000387568951986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0.3699146609781844</v>
      </c>
      <c r="BQ2455" s="51" t="n">
        <v>0.696192914627349</v>
      </c>
      <c r="BR2455" s="51" t="n">
        <v>0.2570255565139348</v>
      </c>
      <c r="BS2455" s="51" t="n">
        <v>-1.852549863996744</v>
      </c>
      <c r="BT2455" s="51" t="n">
        <v>1.120971929649439</v>
      </c>
      <c r="BU2455" s="51" t="n">
        <v>8.30662055778375</v>
      </c>
      <c r="BV2455" s="51" t="n">
        <v>8.58419851568287</v>
      </c>
    </row>
    <row r="2456">
      <c r="A2456" s="49" t="n">
        <v>546.26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-1.920098804766178</v>
      </c>
      <c r="L2456" s="49" t="n">
        <v>-2.34613975980741</v>
      </c>
      <c r="M2456" s="49" t="n">
        <v>-0.9381628428557499</v>
      </c>
      <c r="N2456" s="49" t="n">
        <v>-1.422560631715132</v>
      </c>
      <c r="O2456" s="49" t="n">
        <v>-4.71568520237733</v>
      </c>
      <c r="P2456" s="49" t="n">
        <v>1.156464792084682</v>
      </c>
      <c r="Q2456" s="49" t="n">
        <v>0.002668804766178479</v>
      </c>
      <c r="R2456" s="49" t="n">
        <v>0.007929759807410175</v>
      </c>
      <c r="S2456" s="49" t="n">
        <v>0.007267842855749884</v>
      </c>
      <c r="T2456" s="49" t="n">
        <v>0.005170631715132323</v>
      </c>
      <c r="U2456" s="49" t="n">
        <v>0.001845202377329436</v>
      </c>
      <c r="V2456" s="49" t="n">
        <v>0.0004852079153183642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-0.007191604231246252</v>
      </c>
      <c r="AD2456" s="49" t="n">
        <v>-0.1670062283971665</v>
      </c>
      <c r="AE2456" s="49" t="n">
        <v>-0.08593800275019731</v>
      </c>
      <c r="AF2456" s="49" t="n">
        <v>-0.0376368188888685</v>
      </c>
      <c r="AG2456" s="49" t="n">
        <v>-0.04847597924123239</v>
      </c>
      <c r="AH2456" s="49" t="n">
        <v>-0.0002113445199528624</v>
      </c>
      <c r="AI2456" s="49" t="n">
        <v>0.939950704049154</v>
      </c>
      <c r="AJ2456" s="49" t="n">
        <v>13.24873866774187</v>
      </c>
      <c r="AK2456" s="49" t="n">
        <v>6.549328758939034</v>
      </c>
      <c r="AL2456" s="49" t="n">
        <v>0.9359617640186024</v>
      </c>
      <c r="AM2456" s="49" t="n">
        <v>0.1013007234728883</v>
      </c>
      <c r="AN2456" s="49" t="n">
        <v>-0.0003780425900394956</v>
      </c>
      <c r="AO2456" s="49" t="n">
        <v>0.9278282463975704</v>
      </c>
      <c r="AP2456" s="49" t="n">
        <v>62.16273209551615</v>
      </c>
      <c r="AQ2456" s="49" t="n">
        <v>27.49384177470148</v>
      </c>
      <c r="AR2456" s="49" t="n">
        <v>3.292936171441201</v>
      </c>
      <c r="AS2456" s="49" t="n">
        <v>0.06026762795748324</v>
      </c>
      <c r="AT2456" s="49" t="n">
        <v>-0.0004242959631514509</v>
      </c>
      <c r="AU2456" s="49" t="n">
        <v>381.1133012971919</v>
      </c>
      <c r="AV2456" s="49" t="n">
        <v>1084.470519162561</v>
      </c>
      <c r="AW2456" s="49" t="n">
        <v>645.0254697638621</v>
      </c>
      <c r="AX2456" s="49" t="n">
        <v>94.93371045526912</v>
      </c>
      <c r="AY2456" s="49" t="n">
        <v>84.65183201093473</v>
      </c>
      <c r="AZ2456" s="49" t="n">
        <v>40.01477025484942</v>
      </c>
      <c r="BA2456" s="49" t="n">
        <v>8.03726385223883</v>
      </c>
      <c r="BB2456" s="49" t="n">
        <v>26.37665547070231</v>
      </c>
      <c r="BC2456" s="49" t="n">
        <v>16.52073382080893</v>
      </c>
      <c r="BD2456" s="49" t="n">
        <v>4.292592252959985</v>
      </c>
      <c r="BE2456" s="49" t="n">
        <v>4.713880942162587</v>
      </c>
      <c r="BF2456" s="49" t="n">
        <v>3.00398310383506</v>
      </c>
      <c r="BG2456" s="49" t="n">
        <v>6.004437634115233</v>
      </c>
      <c r="BH2456" s="49" t="n">
        <v>14.39489548767184</v>
      </c>
      <c r="BI2456" s="49" t="n">
        <v>5.626367722182843</v>
      </c>
      <c r="BJ2456" s="49" t="n">
        <v>0.7302891000362325</v>
      </c>
      <c r="BK2456" s="49" t="n">
        <v>0.4018975801825584</v>
      </c>
      <c r="BL2456" s="49" t="n">
        <v>0.02000382918124562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0.370053345401394</v>
      </c>
      <c r="BQ2456" s="49" t="n">
        <v>0.6962465708439508</v>
      </c>
      <c r="BR2456" s="49" t="n">
        <v>0.2551223426277358</v>
      </c>
      <c r="BS2456" s="49" t="n">
        <v>-1.991234287206323</v>
      </c>
      <c r="BT2456" s="49" t="n">
        <v>1.067315713047634</v>
      </c>
      <c r="BU2456" s="49" t="n">
        <v>10.20983444398271</v>
      </c>
      <c r="BV2456" s="49" t="n">
        <v>10.45681099529872</v>
      </c>
    </row>
    <row r="2457">
      <c r="A2457" s="51" t="n">
        <v>546.27</v>
      </c>
      <c r="B2457" t="inlineStr">
        <is>
          <t>path/pick_to_place</t>
        </is>
      </c>
      <c r="C2457" t="inlineStr">
        <is>
          <t>effort</t>
        </is>
      </c>
      <c r="D2457" s="51" t="n">
        <v>0.1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-1.92015378146233</v>
      </c>
      <c r="L2457" s="51" t="n">
        <v>-2.347674889846056</v>
      </c>
      <c r="M2457" s="51" t="n">
        <v>-0.9388836186283942</v>
      </c>
      <c r="N2457" s="51" t="n">
        <v>-1.422704924511908</v>
      </c>
      <c r="O2457" s="51" t="n">
        <v>-4.715988844565342</v>
      </c>
      <c r="P2457" s="51" t="n">
        <v>1.156463083025398</v>
      </c>
      <c r="Q2457" s="51" t="n">
        <v>0.002723781462329766</v>
      </c>
      <c r="R2457" s="51" t="n">
        <v>0.009464889846056312</v>
      </c>
      <c r="S2457" s="51" t="n">
        <v>0.007988618628394173</v>
      </c>
      <c r="T2457" s="51" t="n">
        <v>0.005314924511908403</v>
      </c>
      <c r="U2457" s="51" t="n">
        <v>0.002148844565342145</v>
      </c>
      <c r="V2457" s="51" t="n">
        <v>0.0004869169746017921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-0.004114410004093784</v>
      </c>
      <c r="AD2457" s="51" t="n">
        <v>-0.1425133767047471</v>
      </c>
      <c r="AE2457" s="51" t="n">
        <v>-0.0606252692556908</v>
      </c>
      <c r="AF2457" s="51" t="n">
        <v>0.004272601064895164</v>
      </c>
      <c r="AG2457" s="51" t="n">
        <v>-0.015712822510732</v>
      </c>
      <c r="AH2457" s="51" t="n">
        <v>-0.0001746687698209563</v>
      </c>
      <c r="AI2457" s="51" t="n">
        <v>0.9422855857064971</v>
      </c>
      <c r="AJ2457" s="51" t="n">
        <v>14.58412762913611</v>
      </c>
      <c r="AK2457" s="51" t="n">
        <v>6.862230672373396</v>
      </c>
      <c r="AL2457" s="51" t="n">
        <v>0.9170446238063733</v>
      </c>
      <c r="AM2457" s="51" t="n">
        <v>0.1160979304095118</v>
      </c>
      <c r="AN2457" s="51" t="n">
        <v>-0.0002950276679220173</v>
      </c>
      <c r="AO2457" s="51" t="n">
        <v>0.9403654878119365</v>
      </c>
      <c r="AP2457" s="51" t="n">
        <v>63.82443690310905</v>
      </c>
      <c r="AQ2457" s="51" t="n">
        <v>27.95856784197013</v>
      </c>
      <c r="AR2457" s="51" t="n">
        <v>3.308822510844137</v>
      </c>
      <c r="AS2457" s="51" t="n">
        <v>0.1004806528629465</v>
      </c>
      <c r="AT2457" s="51" t="n">
        <v>-0.0003614323421513147</v>
      </c>
      <c r="AU2457" s="51" t="n">
        <v>381.1210973297831</v>
      </c>
      <c r="AV2457" s="51" t="n">
        <v>1083.932467882537</v>
      </c>
      <c r="AW2457" s="51" t="n">
        <v>644.4430057280196</v>
      </c>
      <c r="AX2457" s="51" t="n">
        <v>94.76108325285303</v>
      </c>
      <c r="AY2457" s="51" t="n">
        <v>84.65471709216001</v>
      </c>
      <c r="AZ2457" s="51" t="n">
        <v>40.01462255230093</v>
      </c>
      <c r="BA2457" s="51" t="n">
        <v>8.037177159533231</v>
      </c>
      <c r="BB2457" s="51" t="n">
        <v>26.37298044198053</v>
      </c>
      <c r="BC2457" s="51" t="n">
        <v>16.51637869796736</v>
      </c>
      <c r="BD2457" s="51" t="n">
        <v>4.290213165471893</v>
      </c>
      <c r="BE2457" s="51" t="n">
        <v>4.713827556914755</v>
      </c>
      <c r="BF2457" s="51" t="n">
        <v>3.003963188315885</v>
      </c>
      <c r="BG2457" s="51" t="n">
        <v>6.004420671181063</v>
      </c>
      <c r="BH2457" s="51" t="n">
        <v>14.40759314159808</v>
      </c>
      <c r="BI2457" s="51" t="n">
        <v>5.627288561461115</v>
      </c>
      <c r="BJ2457" s="51" t="n">
        <v>0.7300229162046115</v>
      </c>
      <c r="BK2457" s="51" t="n">
        <v>0.4019112764129038</v>
      </c>
      <c r="BL2457" s="51" t="n">
        <v>0.02000378323107067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0.3701637801356616</v>
      </c>
      <c r="BQ2457" s="51" t="n">
        <v>0.6963512918834792</v>
      </c>
      <c r="BR2457" s="51" t="n">
        <v>0.2535616233864085</v>
      </c>
      <c r="BS2457" s="51" t="n">
        <v>-2.101669021473962</v>
      </c>
      <c r="BT2457" s="51" t="n">
        <v>0.9625946735192237</v>
      </c>
      <c r="BU2457" s="51" t="n">
        <v>11.77055368531005</v>
      </c>
      <c r="BV2457" s="51" t="n">
        <v>11.99539641862981</v>
      </c>
    </row>
    <row r="2458">
      <c r="A2458" s="49" t="n">
        <v>546.28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-1.920175740983358</v>
      </c>
      <c r="L2458" s="49" t="n">
        <v>-2.34893325626817</v>
      </c>
      <c r="M2458" s="49" t="n">
        <v>-0.9393680424384417</v>
      </c>
      <c r="N2458" s="49" t="n">
        <v>-1.422523248557638</v>
      </c>
      <c r="O2458" s="49" t="n">
        <v>-4.715946290523718</v>
      </c>
      <c r="P2458" s="49" t="n">
        <v>1.156462708336222</v>
      </c>
      <c r="Q2458" s="49" t="n">
        <v>0.002745740983358225</v>
      </c>
      <c r="R2458" s="49" t="n">
        <v>0.01072325626816983</v>
      </c>
      <c r="S2458" s="49" t="n">
        <v>0.008473042438441714</v>
      </c>
      <c r="T2458" s="49" t="n">
        <v>0.005133248557638082</v>
      </c>
      <c r="U2458" s="49" t="n">
        <v>0.002106290523717469</v>
      </c>
      <c r="V2458" s="49" t="n">
        <v>0.0004872916637777003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-0.0006234815094748236</v>
      </c>
      <c r="AD2458" s="49" t="n">
        <v>-0.1122245448974886</v>
      </c>
      <c r="AE2458" s="49" t="n">
        <v>-0.03839303781849244</v>
      </c>
      <c r="AF2458" s="49" t="n">
        <v>0.02932907371737237</v>
      </c>
      <c r="AG2458" s="49" t="n">
        <v>0.02032008031074502</v>
      </c>
      <c r="AH2458" s="49" t="n">
        <v>-9.403672675058699e-06</v>
      </c>
      <c r="AI2458" s="49" t="n">
        <v>0.9303417145548813</v>
      </c>
      <c r="AJ2458" s="49" t="n">
        <v>15.53318265930338</v>
      </c>
      <c r="AK2458" s="49" t="n">
        <v>7.040331241119233</v>
      </c>
      <c r="AL2458" s="49" t="n">
        <v>0.8779754488266265</v>
      </c>
      <c r="AM2458" s="49" t="n">
        <v>0.09879193266019681</v>
      </c>
      <c r="AN2458" s="49" t="n">
        <v>-0.0002680057357141564</v>
      </c>
      <c r="AO2458" s="49" t="n">
        <v>0.9423507296428721</v>
      </c>
      <c r="AP2458" s="49" t="n">
        <v>65.15679656954269</v>
      </c>
      <c r="AQ2458" s="49" t="n">
        <v>28.2692403967316</v>
      </c>
      <c r="AR2458" s="49" t="n">
        <v>3.287452171999152</v>
      </c>
      <c r="AS2458" s="49" t="n">
        <v>0.111708517585945</v>
      </c>
      <c r="AT2458" s="49" t="n">
        <v>-0.0003736880483212207</v>
      </c>
      <c r="AU2458" s="49" t="n">
        <v>381.1275439583358</v>
      </c>
      <c r="AV2458" s="49" t="n">
        <v>1083.621291442935</v>
      </c>
      <c r="AW2458" s="49" t="n">
        <v>643.8545020102532</v>
      </c>
      <c r="AX2458" s="49" t="n">
        <v>94.57891580852862</v>
      </c>
      <c r="AY2458" s="49" t="n">
        <v>84.65613772362946</v>
      </c>
      <c r="AZ2458" s="49" t="n">
        <v>40.01447632677792</v>
      </c>
      <c r="BA2458" s="49" t="n">
        <v>8.037084208482145</v>
      </c>
      <c r="BB2458" s="49" t="n">
        <v>26.37079464917172</v>
      </c>
      <c r="BC2458" s="49" t="n">
        <v>16.51196295961304</v>
      </c>
      <c r="BD2458" s="49" t="n">
        <v>4.287705141997085</v>
      </c>
      <c r="BE2458" s="49" t="n">
        <v>4.713754499718945</v>
      </c>
      <c r="BF2458" s="49" t="n">
        <v>3.003943372374306</v>
      </c>
      <c r="BG2458" s="49" t="n">
        <v>6.004385873290055</v>
      </c>
      <c r="BH2458" s="49" t="n">
        <v>14.41732884999312</v>
      </c>
      <c r="BI2458" s="49" t="n">
        <v>5.627296909188776</v>
      </c>
      <c r="BJ2458" s="49" t="n">
        <v>0.7296685992656263</v>
      </c>
      <c r="BK2458" s="49" t="n">
        <v>0.4018980768057798</v>
      </c>
      <c r="BL2458" s="49" t="n">
        <v>0.02000373783229783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0.3702283818105657</v>
      </c>
      <c r="BQ2458" s="49" t="n">
        <v>0.696488740619553</v>
      </c>
      <c r="BR2458" s="49" t="n">
        <v>0.2523620288293375</v>
      </c>
      <c r="BS2458" s="49" t="n">
        <v>-2.166270696377981</v>
      </c>
      <c r="BT2458" s="49" t="n">
        <v>0.8251459374454262</v>
      </c>
      <c r="BU2458" s="49" t="n">
        <v>12.97014824238102</v>
      </c>
      <c r="BV2458" s="49" t="n">
        <v>13.1756722780057</v>
      </c>
    </row>
    <row r="2459">
      <c r="A2459" s="51" t="n">
        <v>546.29</v>
      </c>
      <c r="B2459" t="inlineStr">
        <is>
          <t>path/pick_to_place</t>
        </is>
      </c>
      <c r="C2459" t="inlineStr">
        <is>
          <t>effort</t>
        </is>
      </c>
      <c r="D2459" s="51" t="n">
        <v>0.1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-1.920157384378709</v>
      </c>
      <c r="L2459" s="51" t="n">
        <v>-2.349864268800398</v>
      </c>
      <c r="M2459" s="51" t="n">
        <v>-0.9396413431296027</v>
      </c>
      <c r="N2459" s="51" t="n">
        <v>-1.422199385364135</v>
      </c>
      <c r="O2459" s="51" t="n">
        <v>-4.715625944378964</v>
      </c>
      <c r="P2459" s="51" t="n">
        <v>1.156464172660065</v>
      </c>
      <c r="Q2459" s="51" t="n">
        <v>0.002727384378708564</v>
      </c>
      <c r="R2459" s="51" t="n">
        <v>0.01165426880039755</v>
      </c>
      <c r="S2459" s="51" t="n">
        <v>0.008746343129602652</v>
      </c>
      <c r="T2459" s="51" t="n">
        <v>0.00480938536413511</v>
      </c>
      <c r="U2459" s="51" t="n">
        <v>0.0017859443789634</v>
      </c>
      <c r="V2459" s="51" t="n">
        <v>0.0004858273399346302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0.003849657121817346</v>
      </c>
      <c r="AD2459" s="51" t="n">
        <v>-0.07747759635259056</v>
      </c>
      <c r="AE2459" s="51" t="n">
        <v>-0.01823466391594275</v>
      </c>
      <c r="AF2459" s="51" t="n">
        <v>0.03480341765704676</v>
      </c>
      <c r="AG2459" s="51" t="n">
        <v>0.0414112723188545</v>
      </c>
      <c r="AH2459" s="51" t="n">
        <v>0.000184008132690212</v>
      </c>
      <c r="AI2459" s="51" t="n">
        <v>0.8979545143398269</v>
      </c>
      <c r="AJ2459" s="51" t="n">
        <v>16.05751433987203</v>
      </c>
      <c r="AK2459" s="51" t="n">
        <v>7.09478566629072</v>
      </c>
      <c r="AL2459" s="51" t="n">
        <v>0.8391435504497333</v>
      </c>
      <c r="AM2459" s="51" t="n">
        <v>0.06223078726904585</v>
      </c>
      <c r="AN2459" s="51" t="n">
        <v>-0.0003155795723633833</v>
      </c>
      <c r="AO2459" s="51" t="n">
        <v>0.9299587844859936</v>
      </c>
      <c r="AP2459" s="51" t="n">
        <v>66.10237646000682</v>
      </c>
      <c r="AQ2459" s="51" t="n">
        <v>28.4453168696362</v>
      </c>
      <c r="AR2459" s="51" t="n">
        <v>3.247910628053176</v>
      </c>
      <c r="AS2459" s="51" t="n">
        <v>0.09234085647005803</v>
      </c>
      <c r="AT2459" s="51" t="n">
        <v>-0.0004602033551788208</v>
      </c>
      <c r="AU2459" s="51" t="n">
        <v>381.131914137586</v>
      </c>
      <c r="AV2459" s="51" t="n">
        <v>1083.408137420486</v>
      </c>
      <c r="AW2459" s="51" t="n">
        <v>643.2387514888545</v>
      </c>
      <c r="AX2459" s="51" t="n">
        <v>94.39007690495838</v>
      </c>
      <c r="AY2459" s="51" t="n">
        <v>84.65388293747527</v>
      </c>
      <c r="AZ2459" s="51" t="n">
        <v>40.01433156351014</v>
      </c>
      <c r="BA2459" s="51" t="n">
        <v>8.036981132802017</v>
      </c>
      <c r="BB2459" s="51" t="n">
        <v>26.36925005138042</v>
      </c>
      <c r="BC2459" s="51" t="n">
        <v>16.50733921772264</v>
      </c>
      <c r="BD2459" s="51" t="n">
        <v>4.285103494468538</v>
      </c>
      <c r="BE2459" s="51" t="n">
        <v>4.713630957652047</v>
      </c>
      <c r="BF2459" s="51" t="n">
        <v>3.003923655512434</v>
      </c>
      <c r="BG2459" s="51" t="n">
        <v>6.004335139032273</v>
      </c>
      <c r="BH2459" s="51" t="n">
        <v>14.42327393583314</v>
      </c>
      <c r="BI2459" s="51" t="n">
        <v>5.626640654042108</v>
      </c>
      <c r="BJ2459" s="51" t="n">
        <v>0.7293013766252939</v>
      </c>
      <c r="BK2459" s="51" t="n">
        <v>0.4018746266151581</v>
      </c>
      <c r="BL2459" s="51" t="n">
        <v>0.02000369297831025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0.3702387394496262</v>
      </c>
      <c r="BQ2459" s="51" t="n">
        <v>0.6966360844877982</v>
      </c>
      <c r="BR2459" s="51" t="n">
        <v>0.2515333673112544</v>
      </c>
      <c r="BS2459" s="51" t="n">
        <v>-2.176628335438469</v>
      </c>
      <c r="BT2459" s="51" t="n">
        <v>0.6778020692002062</v>
      </c>
      <c r="BU2459" s="51" t="n">
        <v>13.79880976046416</v>
      </c>
      <c r="BV2459" s="51" t="n">
        <v>13.98585990781856</v>
      </c>
    </row>
    <row r="2460">
      <c r="A2460" s="49" t="n">
        <v>546.3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-1.920088021277499</v>
      </c>
      <c r="L2460" s="49" t="n">
        <v>-2.350431648230474</v>
      </c>
      <c r="M2460" s="49" t="n">
        <v>-0.9397232786163902</v>
      </c>
      <c r="N2460" s="49" t="n">
        <v>-1.421899236918617</v>
      </c>
      <c r="O2460" s="49" t="n">
        <v>-4.715228365090695</v>
      </c>
      <c r="P2460" s="49" t="n">
        <v>1.156466861450238</v>
      </c>
      <c r="Q2460" s="49" t="n">
        <v>0.002658021277499367</v>
      </c>
      <c r="R2460" s="49" t="n">
        <v>0.012221648230474</v>
      </c>
      <c r="S2460" s="49" t="n">
        <v>0.008828278616390128</v>
      </c>
      <c r="T2460" s="49" t="n">
        <v>0.004509236918617487</v>
      </c>
      <c r="U2460" s="49" t="n">
        <v>0.001388365090694954</v>
      </c>
      <c r="V2460" s="49" t="n">
        <v>0.0004831385497618967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0.009458718798272338</v>
      </c>
      <c r="AD2460" s="49" t="n">
        <v>-0.03978259363140273</v>
      </c>
      <c r="AE2460" s="49" t="n">
        <v>3.452536578560738e-05</v>
      </c>
      <c r="AF2460" s="49" t="n">
        <v>0.0261185142588929</v>
      </c>
      <c r="AG2460" s="49" t="n">
        <v>0.03837942096661819</v>
      </c>
      <c r="AH2460" s="49" t="n">
        <v>0.0002902395374863091</v>
      </c>
      <c r="AI2460" s="49" t="n">
        <v>0.8396334514322887</v>
      </c>
      <c r="AJ2460" s="49" t="n">
        <v>16.13747260843887</v>
      </c>
      <c r="AK2460" s="49" t="n">
        <v>7.036670023398961</v>
      </c>
      <c r="AL2460" s="49" t="n">
        <v>0.813623805698334</v>
      </c>
      <c r="AM2460" s="49" t="n">
        <v>0.02774759217870212</v>
      </c>
      <c r="AN2460" s="49" t="n">
        <v>-0.0004110177529078739</v>
      </c>
      <c r="AO2460" s="49" t="n">
        <v>0.8970099861048106</v>
      </c>
      <c r="AP2460" s="49" t="n">
        <v>66.62293827523561</v>
      </c>
      <c r="AQ2460" s="49" t="n">
        <v>28.49793693131236</v>
      </c>
      <c r="AR2460" s="49" t="n">
        <v>3.210016387457805</v>
      </c>
      <c r="AS2460" s="49" t="n">
        <v>0.05612626134839715</v>
      </c>
      <c r="AT2460" s="49" t="n">
        <v>-0.0005757429181205672</v>
      </c>
      <c r="AU2460" s="49" t="n">
        <v>381.1344535649114</v>
      </c>
      <c r="AV2460" s="49" t="n">
        <v>1083.149969314528</v>
      </c>
      <c r="AW2460" s="49" t="n">
        <v>642.5795684440145</v>
      </c>
      <c r="AX2460" s="49" t="n">
        <v>94.19921157143956</v>
      </c>
      <c r="AY2460" s="49" t="n">
        <v>84.64920509883022</v>
      </c>
      <c r="AZ2460" s="49" t="n">
        <v>40.01418824787504</v>
      </c>
      <c r="BA2460" s="49" t="n">
        <v>8.036869166973277</v>
      </c>
      <c r="BB2460" s="49" t="n">
        <v>26.36740010017047</v>
      </c>
      <c r="BC2460" s="49" t="n">
        <v>16.50239421934269</v>
      </c>
      <c r="BD2460" s="49" t="n">
        <v>4.282465919940329</v>
      </c>
      <c r="BE2460" s="49" t="n">
        <v>4.713474066623921</v>
      </c>
      <c r="BF2460" s="49" t="n">
        <v>3.003904037234872</v>
      </c>
      <c r="BG2460" s="49" t="n">
        <v>6.004276460120601</v>
      </c>
      <c r="BH2460" s="49" t="n">
        <v>14.42517393205198</v>
      </c>
      <c r="BI2460" s="49" t="n">
        <v>5.625506402648606</v>
      </c>
      <c r="BJ2460" s="49" t="n">
        <v>0.7289420302788794</v>
      </c>
      <c r="BK2460" s="49" t="n">
        <v>0.4018611725942854</v>
      </c>
      <c r="BL2460" s="49" t="n">
        <v>0.02000364866257053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0.3701956759318145</v>
      </c>
      <c r="BQ2460" s="49" t="n">
        <v>0.6967718097743583</v>
      </c>
      <c r="BR2460" s="49" t="n">
        <v>0.251078829156087</v>
      </c>
      <c r="BS2460" s="49" t="n">
        <v>-2.133564817626832</v>
      </c>
      <c r="BT2460" s="49" t="n">
        <v>0.5420767826401773</v>
      </c>
      <c r="BU2460" s="49" t="n">
        <v>14.25334791563149</v>
      </c>
      <c r="BV2460" s="49" t="n">
        <v>14.42233936895568</v>
      </c>
    </row>
    <row r="2461">
      <c r="A2461" s="51" t="n">
        <v>546.3099999999999</v>
      </c>
      <c r="B2461" t="inlineStr">
        <is>
          <t>path/pick_to_place</t>
        </is>
      </c>
      <c r="C2461" t="inlineStr">
        <is>
          <t>effort</t>
        </is>
      </c>
      <c r="D2461" s="51" t="n">
        <v>0.1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-1.919958622233315</v>
      </c>
      <c r="L2461" s="51" t="n">
        <v>-2.350615421635956</v>
      </c>
      <c r="M2461" s="51" t="n">
        <v>-0.9396328510228803</v>
      </c>
      <c r="N2461" s="51" t="n">
        <v>-1.421709445195112</v>
      </c>
      <c r="O2461" s="51" t="n">
        <v>-4.714971036549238</v>
      </c>
      <c r="P2461" s="51" t="n">
        <v>1.156469388262979</v>
      </c>
      <c r="Q2461" s="51" t="n">
        <v>0.002528622233314959</v>
      </c>
      <c r="R2461" s="51" t="n">
        <v>0.01240542163595615</v>
      </c>
      <c r="S2461" s="51" t="n">
        <v>0.008737851022880272</v>
      </c>
      <c r="T2461" s="51" t="n">
        <v>0.004319445195112515</v>
      </c>
      <c r="U2461" s="51" t="n">
        <v>0.001131036549237407</v>
      </c>
      <c r="V2461" s="51" t="n">
        <v>0.000480611737021297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0.01578048231764882</v>
      </c>
      <c r="AD2461" s="51" t="n">
        <v>-0.0008699106150252658</v>
      </c>
      <c r="AE2461" s="51" t="n">
        <v>0.01640758813266999</v>
      </c>
      <c r="AF2461" s="51" t="n">
        <v>0.01320485949213338</v>
      </c>
      <c r="AG2461" s="51" t="n">
        <v>0.01554379792238552</v>
      </c>
      <c r="AH2461" s="51" t="n">
        <v>0.0002434009901113206</v>
      </c>
      <c r="AI2461" s="51" t="n">
        <v>0.7536981367508748</v>
      </c>
      <c r="AJ2461" s="51" t="n">
        <v>15.77471579136944</v>
      </c>
      <c r="AK2461" s="51" t="n">
        <v>6.878222348750035</v>
      </c>
      <c r="AL2461" s="51" t="n">
        <v>0.8032044646258337</v>
      </c>
      <c r="AM2461" s="51" t="n">
        <v>0.0132179205549839</v>
      </c>
      <c r="AN2461" s="51" t="n">
        <v>-0.0004973511947351189</v>
      </c>
      <c r="AO2461" s="51" t="n">
        <v>0.8380563664316107</v>
      </c>
      <c r="AP2461" s="51" t="n">
        <v>66.69900509243917</v>
      </c>
      <c r="AQ2461" s="51" t="n">
        <v>28.43817992400507</v>
      </c>
      <c r="AR2461" s="51" t="n">
        <v>3.18582645230842</v>
      </c>
      <c r="AS2461" s="51" t="n">
        <v>0.02395056498681106</v>
      </c>
      <c r="AT2461" s="51" t="n">
        <v>-0.0006554887853265569</v>
      </c>
      <c r="AU2461" s="51" t="n">
        <v>381.1325741454559</v>
      </c>
      <c r="AV2461" s="51" t="n">
        <v>1082.71110963624</v>
      </c>
      <c r="AW2461" s="51" t="n">
        <v>641.866171501174</v>
      </c>
      <c r="AX2461" s="51" t="n">
        <v>94.01052691856351</v>
      </c>
      <c r="AY2461" s="51" t="n">
        <v>84.64478677963969</v>
      </c>
      <c r="AZ2461" s="51" t="n">
        <v>40.01404636539629</v>
      </c>
      <c r="BA2461" s="51" t="n">
        <v>8.03673463753943</v>
      </c>
      <c r="BB2461" s="51" t="n">
        <v>26.36434234976828</v>
      </c>
      <c r="BC2461" s="51" t="n">
        <v>16.49705168395153</v>
      </c>
      <c r="BD2461" s="51" t="n">
        <v>4.279844933626107</v>
      </c>
      <c r="BE2461" s="51" t="n">
        <v>4.713320914787992</v>
      </c>
      <c r="BF2461" s="51" t="n">
        <v>3.003884517048697</v>
      </c>
      <c r="BG2461" s="51" t="n">
        <v>6.004206567603618</v>
      </c>
      <c r="BH2461" s="51" t="n">
        <v>14.42338438852565</v>
      </c>
      <c r="BI2461" s="51" t="n">
        <v>5.624051148009771</v>
      </c>
      <c r="BJ2461" s="51" t="n">
        <v>0.7285871197297095</v>
      </c>
      <c r="BK2461" s="51" t="n">
        <v>0.4018511958541206</v>
      </c>
      <c r="BL2461" s="51" t="n">
        <v>0.02000360487861968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0.3701054714967018</v>
      </c>
      <c r="BQ2461" s="51" t="n">
        <v>0.6968815018884458</v>
      </c>
      <c r="BR2461" s="51" t="n">
        <v>0.2509967784940763</v>
      </c>
      <c r="BS2461" s="51" t="n">
        <v>-2.043360382514126</v>
      </c>
      <c r="BT2461" s="51" t="n">
        <v>0.4323846685526656</v>
      </c>
      <c r="BU2461" s="51" t="n">
        <v>14.33539857764227</v>
      </c>
      <c r="BV2461" s="51" t="n">
        <v>14.48675017159803</v>
      </c>
    </row>
    <row r="2462">
      <c r="A2462" s="49" t="n">
        <v>546.3200000000001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-1.919766813944153</v>
      </c>
      <c r="L2462" s="49" t="n">
        <v>-2.350414389161687</v>
      </c>
      <c r="M2462" s="49" t="n">
        <v>-0.9393852668191114</v>
      </c>
      <c r="N2462" s="49" t="n">
        <v>-1.421622464216953</v>
      </c>
      <c r="O2462" s="49" t="n">
        <v>-4.71496963464153</v>
      </c>
      <c r="P2462" s="49" t="n">
        <v>1.156470346644281</v>
      </c>
      <c r="Q2462" s="49" t="n">
        <v>0.002336813944153526</v>
      </c>
      <c r="R2462" s="49" t="n">
        <v>0.01220438916168654</v>
      </c>
      <c r="S2462" s="49" t="n">
        <v>0.008490266819111358</v>
      </c>
      <c r="T2462" s="49" t="n">
        <v>0.004232464216953113</v>
      </c>
      <c r="U2462" s="49" t="n">
        <v>0.001129634641530153</v>
      </c>
      <c r="V2462" s="49" t="n">
        <v>0.0004796533557187566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0.02195516080638869</v>
      </c>
      <c r="AD2462" s="49" t="n">
        <v>0.03726371827465862</v>
      </c>
      <c r="AE2462" s="49" t="n">
        <v>0.03157807799376096</v>
      </c>
      <c r="AF2462" s="49" t="n">
        <v>0.005058416035094446</v>
      </c>
      <c r="AG2462" s="49" t="n">
        <v>-0.01223107422126054</v>
      </c>
      <c r="AH2462" s="49" t="n">
        <v>5.939996160431968e-05</v>
      </c>
      <c r="AI2462" s="49" t="n">
        <v>0.6437379831349995</v>
      </c>
      <c r="AJ2462" s="49" t="n">
        <v>14.99611980185762</v>
      </c>
      <c r="AK2462" s="49" t="n">
        <v>6.626273047481709</v>
      </c>
      <c r="AL2462" s="49" t="n">
        <v>0.8006077703335857</v>
      </c>
      <c r="AM2462" s="49" t="n">
        <v>0.02353472952232401</v>
      </c>
      <c r="AN2462" s="49" t="n">
        <v>-0.0005182191374535241</v>
      </c>
      <c r="AO2462" s="49" t="n">
        <v>0.7515036121853116</v>
      </c>
      <c r="AP2462" s="49" t="n">
        <v>66.33243495323437</v>
      </c>
      <c r="AQ2462" s="49" t="n">
        <v>28.2782155736</v>
      </c>
      <c r="AR2462" s="49" t="n">
        <v>3.176219496389184</v>
      </c>
      <c r="AS2462" s="49" t="n">
        <v>0.01219671198791165</v>
      </c>
      <c r="AT2462" s="49" t="n">
        <v>-0.0006485021654286243</v>
      </c>
      <c r="AU2462" s="49" t="n">
        <v>381.1255675608026</v>
      </c>
      <c r="AV2462" s="49" t="n">
        <v>1081.984077819551</v>
      </c>
      <c r="AW2462" s="49" t="n">
        <v>641.1004866680479</v>
      </c>
      <c r="AX2462" s="49" t="n">
        <v>93.82574135856468</v>
      </c>
      <c r="AY2462" s="49" t="n">
        <v>84.64155173202091</v>
      </c>
      <c r="AZ2462" s="49" t="n">
        <v>40.01390590174233</v>
      </c>
      <c r="BA2462" s="49" t="n">
        <v>8.03657369675595</v>
      </c>
      <c r="BB2462" s="49" t="n">
        <v>26.35935710198602</v>
      </c>
      <c r="BC2462" s="49" t="n">
        <v>16.49132320943376</v>
      </c>
      <c r="BD2462" s="49" t="n">
        <v>4.277262205322812</v>
      </c>
      <c r="BE2462" s="49" t="n">
        <v>4.713184349383186</v>
      </c>
      <c r="BF2462" s="49" t="n">
        <v>3.003865094463454</v>
      </c>
      <c r="BG2462" s="49" t="n">
        <v>6.004139344028746</v>
      </c>
      <c r="BH2462" s="49" t="n">
        <v>14.41880404379869</v>
      </c>
      <c r="BI2462" s="49" t="n">
        <v>5.62243008074597</v>
      </c>
      <c r="BJ2462" s="49" t="n">
        <v>0.728236771286627</v>
      </c>
      <c r="BK2462" s="49" t="n">
        <v>0.4018318450424757</v>
      </c>
      <c r="BL2462" s="49" t="n">
        <v>0.02000356162007625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0.3699748724087785</v>
      </c>
      <c r="BQ2462" s="49" t="n">
        <v>0.6969612678049842</v>
      </c>
      <c r="BR2462" s="49" t="n">
        <v>0.2512816085459575</v>
      </c>
      <c r="BS2462" s="49" t="n">
        <v>-1.912761294590837</v>
      </c>
      <c r="BT2462" s="49" t="n">
        <v>0.3526187520141999</v>
      </c>
      <c r="BU2462" s="49" t="n">
        <v>14.05056852576103</v>
      </c>
      <c r="BV2462" s="49" t="n">
        <v>14.18455045644603</v>
      </c>
    </row>
    <row r="2463">
      <c r="A2463" s="51" t="n">
        <v>546.33</v>
      </c>
      <c r="B2463" t="inlineStr">
        <is>
          <t>path/pick_to_place</t>
        </is>
      </c>
      <c r="C2463" t="inlineStr">
        <is>
          <t>effort</t>
        </is>
      </c>
      <c r="D2463" s="51" t="n">
        <v>0.1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-1.919519141489159</v>
      </c>
      <c r="L2463" s="51" t="n">
        <v>-2.349847640884465</v>
      </c>
      <c r="M2463" s="51" t="n">
        <v>-0.9389843995501788</v>
      </c>
      <c r="N2463" s="51" t="n">
        <v>-1.42156392965713</v>
      </c>
      <c r="O2463" s="51" t="n">
        <v>-4.715180237034948</v>
      </c>
      <c r="P2463" s="51" t="n">
        <v>1.156469074993339</v>
      </c>
      <c r="Q2463" s="51" t="n">
        <v>0.002089141489158841</v>
      </c>
      <c r="R2463" s="51" t="n">
        <v>0.01163764088446495</v>
      </c>
      <c r="S2463" s="51" t="n">
        <v>0.008089399550178733</v>
      </c>
      <c r="T2463" s="51" t="n">
        <v>0.004173929657130371</v>
      </c>
      <c r="U2463" s="51" t="n">
        <v>0.001340237034948011</v>
      </c>
      <c r="V2463" s="51" t="n">
        <v>0.0004809250066613036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0.02706608329018077</v>
      </c>
      <c r="AD2463" s="51" t="n">
        <v>0.0725640843983517</v>
      </c>
      <c r="AE2463" s="51" t="n">
        <v>0.04703273360040912</v>
      </c>
      <c r="AF2463" s="51" t="n">
        <v>0.006492335983320577</v>
      </c>
      <c r="AG2463" s="51" t="n">
        <v>-0.02813541194706097</v>
      </c>
      <c r="AH2463" s="51" t="n">
        <v>-0.0001710401938203305</v>
      </c>
      <c r="AI2463" s="51" t="n">
        <v>0.5175553610280255</v>
      </c>
      <c r="AJ2463" s="51" t="n">
        <v>13.85263582479264</v>
      </c>
      <c r="AK2463" s="51" t="n">
        <v>6.276336666053068</v>
      </c>
      <c r="AL2463" s="51" t="n">
        <v>0.7947300907891029</v>
      </c>
      <c r="AM2463" s="51" t="n">
        <v>0.04859769716016731</v>
      </c>
      <c r="AN2463" s="51" t="n">
        <v>-0.0004485335222985705</v>
      </c>
      <c r="AO2463" s="51" t="n">
        <v>0.6410327349669098</v>
      </c>
      <c r="AP2463" s="51" t="n">
        <v>65.55030916235175</v>
      </c>
      <c r="AQ2463" s="51" t="n">
        <v>28.02472489907504</v>
      </c>
      <c r="AR2463" s="51" t="n">
        <v>3.173443428715573</v>
      </c>
      <c r="AS2463" s="51" t="n">
        <v>0.02408097133464353</v>
      </c>
      <c r="AT2463" s="51" t="n">
        <v>-0.0005452000466574043</v>
      </c>
      <c r="AU2463" s="51" t="n">
        <v>381.1137086264794</v>
      </c>
      <c r="AV2463" s="51" t="n">
        <v>1080.923664152501</v>
      </c>
      <c r="AW2463" s="51" t="n">
        <v>640.2728124467245</v>
      </c>
      <c r="AX2463" s="51" t="n">
        <v>93.64445349686117</v>
      </c>
      <c r="AY2463" s="51" t="n">
        <v>84.63936279469092</v>
      </c>
      <c r="AZ2463" s="51" t="n">
        <v>40.01376684272491</v>
      </c>
      <c r="BA2463" s="51" t="n">
        <v>8.036387653226301</v>
      </c>
      <c r="BB2463" s="51" t="n">
        <v>26.35213463713604</v>
      </c>
      <c r="BC2463" s="51" t="n">
        <v>16.48513972286824</v>
      </c>
      <c r="BD2463" s="51" t="n">
        <v>4.274713013694724</v>
      </c>
      <c r="BE2463" s="51" t="n">
        <v>4.713062546802801</v>
      </c>
      <c r="BF2463" s="51" t="n">
        <v>3.003845768991137</v>
      </c>
      <c r="BG2463" s="51" t="n">
        <v>6.004093453915472</v>
      </c>
      <c r="BH2463" s="51" t="n">
        <v>14.41275922523936</v>
      </c>
      <c r="BI2463" s="51" t="n">
        <v>5.620726138902102</v>
      </c>
      <c r="BJ2463" s="51" t="n">
        <v>0.7278938758619893</v>
      </c>
      <c r="BK2463" s="51" t="n">
        <v>0.40181052457513</v>
      </c>
      <c r="BL2463" s="51" t="n">
        <v>0.02000351888063533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0.3698078791708764</v>
      </c>
      <c r="BQ2463" s="51" t="n">
        <v>0.6970176562400556</v>
      </c>
      <c r="BR2463" s="51" t="n">
        <v>0.251923602077186</v>
      </c>
      <c r="BS2463" s="51" t="n">
        <v>-1.745768056688746</v>
      </c>
      <c r="BT2463" s="51" t="n">
        <v>0.2962303169428138</v>
      </c>
      <c r="BU2463" s="51" t="n">
        <v>13.40857499453252</v>
      </c>
      <c r="BV2463" s="51" t="n">
        <v>13.52498953391216</v>
      </c>
    </row>
    <row r="2464">
      <c r="A2464" s="49" t="n">
        <v>546.34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-1.919229335539127</v>
      </c>
      <c r="L2464" s="49" t="n">
        <v>-2.348952837989574</v>
      </c>
      <c r="M2464" s="49" t="n">
        <v>-0.9384192243169509</v>
      </c>
      <c r="N2464" s="49" t="n">
        <v>-1.421433947890885</v>
      </c>
      <c r="O2464" s="49" t="n">
        <v>-4.715431876616114</v>
      </c>
      <c r="P2464" s="49" t="n">
        <v>1.156466044287826</v>
      </c>
      <c r="Q2464" s="49" t="n">
        <v>0.001799335539127478</v>
      </c>
      <c r="R2464" s="49" t="n">
        <v>0.01074283798957421</v>
      </c>
      <c r="S2464" s="49" t="n">
        <v>0.007524224316950878</v>
      </c>
      <c r="T2464" s="49" t="n">
        <v>0.004043947890885136</v>
      </c>
      <c r="U2464" s="49" t="n">
        <v>0.001591876616113375</v>
      </c>
      <c r="V2464" s="49" t="n">
        <v>0.0004839557121738558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0.03055470907465113</v>
      </c>
      <c r="AD2464" s="49" t="n">
        <v>0.1033354474324635</v>
      </c>
      <c r="AE2464" s="49" t="n">
        <v>0.06425939617049602</v>
      </c>
      <c r="AF2464" s="49" t="n">
        <v>0.01823673584874721</v>
      </c>
      <c r="AG2464" s="49" t="n">
        <v>-0.02277972993590146</v>
      </c>
      <c r="AH2464" s="49" t="n">
        <v>-0.0003284708789540318</v>
      </c>
      <c r="AI2464" s="49" t="n">
        <v>0.3841239096761455</v>
      </c>
      <c r="AJ2464" s="49" t="n">
        <v>12.41263011319351</v>
      </c>
      <c r="AK2464" s="49" t="n">
        <v>5.813645698579284</v>
      </c>
      <c r="AL2464" s="49" t="n">
        <v>0.7750001586325029</v>
      </c>
      <c r="AM2464" s="49" t="n">
        <v>0.06965142762337365</v>
      </c>
      <c r="AN2464" s="49" t="n">
        <v>-0.0003092930686901515</v>
      </c>
      <c r="AO2464" s="49" t="n">
        <v>0.5145017788138015</v>
      </c>
      <c r="AP2464" s="49" t="n">
        <v>64.4037484016869</v>
      </c>
      <c r="AQ2464" s="49" t="n">
        <v>27.67307174908997</v>
      </c>
      <c r="AR2464" s="49" t="n">
        <v>3.16634008981839</v>
      </c>
      <c r="AS2464" s="49" t="n">
        <v>0.04857548066624847</v>
      </c>
      <c r="AT2464" s="49" t="n">
        <v>-0.0003839470706021095</v>
      </c>
      <c r="AU2464" s="49" t="n">
        <v>381.0982839556018</v>
      </c>
      <c r="AV2464" s="49" t="n">
        <v>1079.503976872621</v>
      </c>
      <c r="AW2464" s="49" t="n">
        <v>639.3803763845301</v>
      </c>
      <c r="AX2464" s="49" t="n">
        <v>93.46486613328599</v>
      </c>
      <c r="AY2464" s="49" t="n">
        <v>84.63848727555474</v>
      </c>
      <c r="AZ2464" s="49" t="n">
        <v>40.01362917429766</v>
      </c>
      <c r="BA2464" s="49" t="n">
        <v>8.036183148725366</v>
      </c>
      <c r="BB2464" s="49" t="n">
        <v>26.34249206518004</v>
      </c>
      <c r="BC2464" s="49" t="n">
        <v>16.47847994135301</v>
      </c>
      <c r="BD2464" s="49" t="n">
        <v>4.272175163268668</v>
      </c>
      <c r="BE2464" s="49" t="n">
        <v>4.712959291135602</v>
      </c>
      <c r="BF2464" s="49" t="n">
        <v>3.003826540146181</v>
      </c>
      <c r="BG2464" s="49" t="n">
        <v>6.004083897830017</v>
      </c>
      <c r="BH2464" s="49" t="n">
        <v>14.40652485557019</v>
      </c>
      <c r="BI2464" s="49" t="n">
        <v>5.619042890526439</v>
      </c>
      <c r="BJ2464" s="49" t="n">
        <v>0.7275554702542876</v>
      </c>
      <c r="BK2464" s="49" t="n">
        <v>0.4017973173784755</v>
      </c>
      <c r="BL2464" s="49" t="n">
        <v>0.02000347665406771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0.3696059731386327</v>
      </c>
      <c r="BQ2464" s="49" t="n">
        <v>0.6970644435179741</v>
      </c>
      <c r="BR2464" s="49" t="n">
        <v>0.2529081308033998</v>
      </c>
      <c r="BS2464" s="49" t="n">
        <v>-1.543862024445009</v>
      </c>
      <c r="BT2464" s="49" t="n">
        <v>0.2494430390242997</v>
      </c>
      <c r="BU2464" s="49" t="n">
        <v>12.42404626831872</v>
      </c>
      <c r="BV2464" s="49" t="n">
        <v>12.5220867852593</v>
      </c>
    </row>
    <row r="2465">
      <c r="A2465" s="51" t="n">
        <v>546.35</v>
      </c>
      <c r="B2465" t="inlineStr">
        <is>
          <t>path/pick_to_place</t>
        </is>
      </c>
      <c r="C2465" t="inlineStr">
        <is>
          <t>effort</t>
        </is>
      </c>
      <c r="D2465" s="51" t="n">
        <v>0.1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-1.918913471384355</v>
      </c>
      <c r="L2465" s="51" t="n">
        <v>-2.347780503882214</v>
      </c>
      <c r="M2465" s="51" t="n">
        <v>-0.9376693536314132</v>
      </c>
      <c r="N2465" s="51" t="n">
        <v>-1.421137213338112</v>
      </c>
      <c r="O2465" s="51" t="n">
        <v>-4.71552834869829</v>
      </c>
      <c r="P2465" s="51" t="n">
        <v>1.156462618483334</v>
      </c>
      <c r="Q2465" s="51" t="n">
        <v>0.001483471384355228</v>
      </c>
      <c r="R2465" s="51" t="n">
        <v>0.009570503882214254</v>
      </c>
      <c r="S2465" s="51" t="n">
        <v>0.00677435363141321</v>
      </c>
      <c r="T2465" s="51" t="n">
        <v>0.003747213338111788</v>
      </c>
      <c r="U2465" s="51" t="n">
        <v>0.001688348698289488</v>
      </c>
      <c r="V2465" s="51" t="n">
        <v>0.0004873815166661633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0.0324474300394885</v>
      </c>
      <c r="AD2465" s="51" t="n">
        <v>0.1286256250494927</v>
      </c>
      <c r="AE2465" s="51" t="n">
        <v>0.08374270170103071</v>
      </c>
      <c r="AF2465" s="51" t="n">
        <v>0.03887181349090115</v>
      </c>
      <c r="AG2465" s="51" t="n">
        <v>0.0008495388578382169</v>
      </c>
      <c r="AH2465" s="51" t="n">
        <v>-0.0003325698660809674</v>
      </c>
      <c r="AI2465" s="51" t="n">
        <v>0.2501796832813391</v>
      </c>
      <c r="AJ2465" s="51" t="n">
        <v>10.74945599272681</v>
      </c>
      <c r="AK2465" s="51" t="n">
        <v>5.221972891332416</v>
      </c>
      <c r="AL2465" s="51" t="n">
        <v>0.7331641557991576</v>
      </c>
      <c r="AM2465" s="51" t="n">
        <v>0.07020293943767481</v>
      </c>
      <c r="AN2465" s="51" t="n">
        <v>-0.0001567872913572961</v>
      </c>
      <c r="AO2465" s="51" t="n">
        <v>0.3808815341305811</v>
      </c>
      <c r="AP2465" s="51" t="n">
        <v>62.96121405435624</v>
      </c>
      <c r="AQ2465" s="51" t="n">
        <v>27.20843793363665</v>
      </c>
      <c r="AR2465" s="51" t="n">
        <v>3.144501540889724</v>
      </c>
      <c r="AS2465" s="51" t="n">
        <v>0.06723669718465582</v>
      </c>
      <c r="AT2465" s="51" t="n">
        <v>-0.0002304160547444651</v>
      </c>
      <c r="AU2465" s="51" t="n">
        <v>381.0640241573764</v>
      </c>
      <c r="AV2465" s="51" t="n">
        <v>1075.790481409513</v>
      </c>
      <c r="AW2465" s="51" t="n">
        <v>637.3944332576344</v>
      </c>
      <c r="AX2465" s="51" t="n">
        <v>93.10155152419006</v>
      </c>
      <c r="AY2465" s="51" t="n">
        <v>84.6368240638718</v>
      </c>
      <c r="AZ2465" s="51" t="n">
        <v>40.01335795372913</v>
      </c>
      <c r="BA2465" s="51" t="n">
        <v>8.035756775506105</v>
      </c>
      <c r="BB2465" s="51" t="n">
        <v>26.31725371371265</v>
      </c>
      <c r="BC2465" s="51" t="n">
        <v>16.46367581846567</v>
      </c>
      <c r="BD2465" s="51" t="n">
        <v>4.267018441048236</v>
      </c>
      <c r="BE2465" s="51" t="n">
        <v>4.712755227853806</v>
      </c>
      <c r="BF2465" s="51" t="n">
        <v>3.003788370408223</v>
      </c>
      <c r="BG2465" s="51" t="n">
        <v>6.004183047040814</v>
      </c>
      <c r="BH2465" s="51" t="n">
        <v>14.39806663373154</v>
      </c>
      <c r="BI2465" s="51" t="n">
        <v>5.616293919619698</v>
      </c>
      <c r="BJ2465" s="51" t="n">
        <v>0.7268923813459102</v>
      </c>
      <c r="BK2465" s="51" t="n">
        <v>0.4017635097778018</v>
      </c>
      <c r="BL2465" s="51" t="n">
        <v>0.02000339371500827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0.3693711975019117</v>
      </c>
      <c r="BQ2465" s="51" t="n">
        <v>0.6971177039800959</v>
      </c>
      <c r="BR2465" s="51" t="n">
        <v>0.2542146663156972</v>
      </c>
      <c r="BS2465" s="51" t="n">
        <v>-1.309086387724034</v>
      </c>
      <c r="BT2465" s="51" t="n">
        <v>0.1961825769025705</v>
      </c>
      <c r="BU2465" s="51" t="n">
        <v>11.1175107560213</v>
      </c>
      <c r="BV2465" s="51" t="n">
        <v>11.19603680702478</v>
      </c>
    </row>
    <row r="2466">
      <c r="A2466" s="49" t="n">
        <v>546.36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-1.91858456979883</v>
      </c>
      <c r="L2466" s="49" t="n">
        <v>-2.346386057742613</v>
      </c>
      <c r="M2466" s="49" t="n">
        <v>-0.9367171748914438</v>
      </c>
      <c r="N2466" s="49" t="n">
        <v>-1.420596469074167</v>
      </c>
      <c r="O2466" s="49" t="n">
        <v>-4.715360604577</v>
      </c>
      <c r="P2466" s="49" t="n">
        <v>1.156460279199928</v>
      </c>
      <c r="Q2466" s="49" t="n">
        <v>0.001154569798829774</v>
      </c>
      <c r="R2466" s="49" t="n">
        <v>0.008176057742613096</v>
      </c>
      <c r="S2466" s="49" t="n">
        <v>0.005822174891443765</v>
      </c>
      <c r="T2466" s="49" t="n">
        <v>0.003206469074166662</v>
      </c>
      <c r="U2466" s="49" t="n">
        <v>0.001520604576999318</v>
      </c>
      <c r="V2466" s="49" t="n">
        <v>0.0004897208000720354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0.03327387915210088</v>
      </c>
      <c r="AD2466" s="49" t="n">
        <v>0.1483226048508274</v>
      </c>
      <c r="AE2466" s="49" t="n">
        <v>0.1045833533190446</v>
      </c>
      <c r="AF2466" s="49" t="n">
        <v>0.06628061291151849</v>
      </c>
      <c r="AG2466" s="49" t="n">
        <v>0.02945819680404679</v>
      </c>
      <c r="AH2466" s="49" t="n">
        <v>-0.0001915492541607103</v>
      </c>
      <c r="AI2466" s="49" t="n">
        <v>0.1182497300450426</v>
      </c>
      <c r="AJ2466" s="49" t="n">
        <v>8.93004363428021</v>
      </c>
      <c r="AK2466" s="49" t="n">
        <v>4.494160195888637</v>
      </c>
      <c r="AL2466" s="49" t="n">
        <v>0.6634831528706377</v>
      </c>
      <c r="AM2466" s="49" t="n">
        <v>0.04532729243307131</v>
      </c>
      <c r="AN2466" s="49" t="n">
        <v>-5.053993327446146e-05</v>
      </c>
      <c r="AO2466" s="49" t="n">
        <v>0.2468549271364135</v>
      </c>
      <c r="AP2466" s="49" t="n">
        <v>61.29607057931091</v>
      </c>
      <c r="AQ2466" s="49" t="n">
        <v>26.61468440639074</v>
      </c>
      <c r="AR2466" s="49" t="n">
        <v>3.099902191877081</v>
      </c>
      <c r="AS2466" s="49" t="n">
        <v>0.06491130317960712</v>
      </c>
      <c r="AT2466" s="49" t="n">
        <v>-0.0001403804165923405</v>
      </c>
      <c r="AU2466" s="49" t="n">
        <v>381.0640241573764</v>
      </c>
      <c r="AV2466" s="49" t="n">
        <v>1075.790481409513</v>
      </c>
      <c r="AW2466" s="49" t="n">
        <v>637.3944332576344</v>
      </c>
      <c r="AX2466" s="49" t="n">
        <v>93.10155152419006</v>
      </c>
      <c r="AY2466" s="49" t="n">
        <v>84.6368240638718</v>
      </c>
      <c r="AZ2466" s="49" t="n">
        <v>40.01335795372913</v>
      </c>
      <c r="BA2466" s="49" t="n">
        <v>8.035756775506105</v>
      </c>
      <c r="BB2466" s="49" t="n">
        <v>26.31725371371265</v>
      </c>
      <c r="BC2466" s="49" t="n">
        <v>16.46367581846567</v>
      </c>
      <c r="BD2466" s="49" t="n">
        <v>4.267018441048236</v>
      </c>
      <c r="BE2466" s="49" t="n">
        <v>4.712755227853806</v>
      </c>
      <c r="BF2466" s="49" t="n">
        <v>3.003788370408223</v>
      </c>
      <c r="BG2466" s="49" t="n">
        <v>6.004183047040814</v>
      </c>
      <c r="BH2466" s="49" t="n">
        <v>14.39806663373154</v>
      </c>
      <c r="BI2466" s="49" t="n">
        <v>5.616293919619698</v>
      </c>
      <c r="BJ2466" s="49" t="n">
        <v>0.7268923813459102</v>
      </c>
      <c r="BK2466" s="49" t="n">
        <v>0.4017635097778018</v>
      </c>
      <c r="BL2466" s="49" t="n">
        <v>0.02000339371500827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0.3691097184108605</v>
      </c>
      <c r="BQ2466" s="49" t="n">
        <v>0.6971909037031091</v>
      </c>
      <c r="BR2466" s="49" t="n">
        <v>0.2558159616465633</v>
      </c>
      <c r="BS2466" s="49" t="n">
        <v>-1.047607296672803</v>
      </c>
      <c r="BT2466" s="49" t="n">
        <v>0.1229828538893418</v>
      </c>
      <c r="BU2466" s="49" t="n">
        <v>9.516215425155238</v>
      </c>
      <c r="BV2466" s="49" t="n">
        <v>9.574495383483946</v>
      </c>
    </row>
    <row r="2467">
      <c r="A2467" s="51" t="n">
        <v>546.37</v>
      </c>
      <c r="B2467" t="inlineStr">
        <is>
          <t>path/pick_to_place</t>
        </is>
      </c>
      <c r="C2467" t="inlineStr">
        <is>
          <t>effort</t>
        </is>
      </c>
      <c r="D2467" s="51" t="n">
        <v>0.1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-1.918249417643724</v>
      </c>
      <c r="L2467" s="51" t="n">
        <v>-2.344822667075109</v>
      </c>
      <c r="M2467" s="51" t="n">
        <v>-0.9355592061427767</v>
      </c>
      <c r="N2467" s="51" t="n">
        <v>-1.419758981775093</v>
      </c>
      <c r="O2467" s="51" t="n">
        <v>-4.714967085043663</v>
      </c>
      <c r="P2467" s="51" t="n">
        <v>1.156459777024188</v>
      </c>
      <c r="Q2467" s="51" t="n">
        <v>0.000819417643723952</v>
      </c>
      <c r="R2467" s="51" t="n">
        <v>0.006612667075108991</v>
      </c>
      <c r="S2467" s="51" t="n">
        <v>0.004664206142776628</v>
      </c>
      <c r="T2467" s="51" t="n">
        <v>0.002368981775093149</v>
      </c>
      <c r="U2467" s="51" t="n">
        <v>0.001127085043663101</v>
      </c>
      <c r="V2467" s="51" t="n">
        <v>0.00049022297581236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0.03373239991564045</v>
      </c>
      <c r="AD2467" s="51" t="n">
        <v>0.1629277222634033</v>
      </c>
      <c r="AE2467" s="51" t="n">
        <v>0.1249479151317646</v>
      </c>
      <c r="AF2467" s="51" t="n">
        <v>0.09774338219920839</v>
      </c>
      <c r="AG2467" s="51" t="n">
        <v>0.04715665597766956</v>
      </c>
      <c r="AH2467" s="51" t="n">
        <v>2.798911192847123e-06</v>
      </c>
      <c r="AI2467" s="51" t="n">
        <v>-0.01292829363667677</v>
      </c>
      <c r="AJ2467" s="51" t="n">
        <v>7.008917575993422</v>
      </c>
      <c r="AK2467" s="51" t="n">
        <v>3.637780242984828</v>
      </c>
      <c r="AL2467" s="51" t="n">
        <v>0.563055433933328</v>
      </c>
      <c r="AM2467" s="51" t="n">
        <v>0.004248976992869583</v>
      </c>
      <c r="AN2467" s="51" t="n">
        <v>-1.920399329622772e-05</v>
      </c>
      <c r="AO2467" s="51" t="n">
        <v>0.1148790974192778</v>
      </c>
      <c r="AP2467" s="51" t="n">
        <v>59.47519798361369</v>
      </c>
      <c r="AQ2467" s="51" t="n">
        <v>25.88483572126506</v>
      </c>
      <c r="AR2467" s="51" t="n">
        <v>3.027082233569706</v>
      </c>
      <c r="AS2467" s="51" t="n">
        <v>0.03826773027072755</v>
      </c>
      <c r="AT2467" s="51" t="n">
        <v>-0.0001288364108942726</v>
      </c>
      <c r="AU2467" s="51" t="n">
        <v>381.048318317402</v>
      </c>
      <c r="AV2467" s="51" t="n">
        <v>1073.67101857151</v>
      </c>
      <c r="AW2467" s="51" t="n">
        <v>636.3162010147797</v>
      </c>
      <c r="AX2467" s="51" t="n">
        <v>92.91534770039979</v>
      </c>
      <c r="AY2467" s="51" t="n">
        <v>84.63339872916421</v>
      </c>
      <c r="AZ2467" s="51" t="n">
        <v>40.01322437419184</v>
      </c>
      <c r="BA2467" s="51" t="n">
        <v>8.035551330584362</v>
      </c>
      <c r="BB2467" s="51" t="n">
        <v>26.30279772389157</v>
      </c>
      <c r="BC2467" s="51" t="n">
        <v>16.45563321777419</v>
      </c>
      <c r="BD2467" s="51" t="n">
        <v>4.26436849498614</v>
      </c>
      <c r="BE2467" s="51" t="n">
        <v>4.712617742074691</v>
      </c>
      <c r="BF2467" s="51" t="n">
        <v>3.003769428556182</v>
      </c>
      <c r="BG2467" s="51" t="n">
        <v>6.004279491513419</v>
      </c>
      <c r="BH2467" s="51" t="n">
        <v>14.39719640165943</v>
      </c>
      <c r="BI2467" s="51" t="n">
        <v>5.615636188135259</v>
      </c>
      <c r="BJ2467" s="51" t="n">
        <v>0.7266092687627766</v>
      </c>
      <c r="BK2467" s="51" t="n">
        <v>0.4017454295451471</v>
      </c>
      <c r="BL2467" s="51" t="n">
        <v>0.02000335299042817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0.3688332159389675</v>
      </c>
      <c r="BQ2467" s="51" t="n">
        <v>0.6972914550344798</v>
      </c>
      <c r="BR2467" s="51" t="n">
        <v>0.2576775796209511</v>
      </c>
      <c r="BS2467" s="51" t="n">
        <v>-0.7711048247797669</v>
      </c>
      <c r="BT2467" s="51" t="n">
        <v>0.02243152251868441</v>
      </c>
      <c r="BU2467" s="51" t="n">
        <v>7.654597450767408</v>
      </c>
      <c r="BV2467" s="51" t="n">
        <v>7.693371689792198</v>
      </c>
    </row>
    <row r="2468">
      <c r="A2468" s="49" t="n">
        <v>546.38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-1.917909060790763</v>
      </c>
      <c r="L2468" s="49" t="n">
        <v>-2.343137182314193</v>
      </c>
      <c r="M2468" s="49" t="n">
        <v>-0.9342108768575058</v>
      </c>
      <c r="N2468" s="49" t="n">
        <v>-1.41860517363187</v>
      </c>
      <c r="O2468" s="49" t="n">
        <v>-4.714510369236904</v>
      </c>
      <c r="P2468" s="49" t="n">
        <v>1.156460726772098</v>
      </c>
      <c r="Q2468" s="49" t="n">
        <v>0.0004790607907634303</v>
      </c>
      <c r="R2468" s="49" t="n">
        <v>0.004927182314192979</v>
      </c>
      <c r="S2468" s="49" t="n">
        <v>0.003315876857505784</v>
      </c>
      <c r="T2468" s="49" t="n">
        <v>0.001215173631869737</v>
      </c>
      <c r="U2468" s="49" t="n">
        <v>0.0006703692369036673</v>
      </c>
      <c r="V2468" s="49" t="n">
        <v>0.0004892732279022649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0.03429694666131666</v>
      </c>
      <c r="AD2468" s="49" t="n">
        <v>0.1731808903967461</v>
      </c>
      <c r="AE2468" s="49" t="n">
        <v>0.1428945199560867</v>
      </c>
      <c r="AF2468" s="49" t="n">
        <v>0.1294709633473334</v>
      </c>
      <c r="AG2468" s="49" t="n">
        <v>0.04433917824428165</v>
      </c>
      <c r="AH2468" s="49" t="n">
        <v>0.0001309181383247579</v>
      </c>
      <c r="AI2468" s="49" t="n">
        <v>-0.1460007422089634</v>
      </c>
      <c r="AJ2468" s="49" t="n">
        <v>5.02834396289072</v>
      </c>
      <c r="AK2468" s="49" t="n">
        <v>2.673956417926558</v>
      </c>
      <c r="AL2468" s="49" t="n">
        <v>0.4328004993194327</v>
      </c>
      <c r="AM2468" s="49" t="n">
        <v>-0.03499779749094664</v>
      </c>
      <c r="AN2468" s="49" t="n">
        <v>-4.520630268391705e-05</v>
      </c>
      <c r="AO2468" s="49" t="n">
        <v>-0.01635566822896467</v>
      </c>
      <c r="AP2468" s="49" t="n">
        <v>57.55304682334877</v>
      </c>
      <c r="AQ2468" s="49" t="n">
        <v>25.02665901738948</v>
      </c>
      <c r="AR2468" s="49" t="n">
        <v>2.923515818186386</v>
      </c>
      <c r="AS2468" s="49" t="n">
        <v>-0.002510872735475954</v>
      </c>
      <c r="AT2468" s="49" t="n">
        <v>-0.0001636192552972808</v>
      </c>
      <c r="AU2468" s="49" t="n">
        <v>381.0349808059892</v>
      </c>
      <c r="AV2468" s="49" t="n">
        <v>1071.507737743751</v>
      </c>
      <c r="AW2468" s="49" t="n">
        <v>635.2139372083376</v>
      </c>
      <c r="AX2468" s="49" t="n">
        <v>92.72827219660527</v>
      </c>
      <c r="AY2468" s="49" t="n">
        <v>84.62932788826211</v>
      </c>
      <c r="AZ2468" s="49" t="n">
        <v>40.01309213044993</v>
      </c>
      <c r="BA2468" s="49" t="n">
        <v>8.035358551151235</v>
      </c>
      <c r="BB2468" s="49" t="n">
        <v>26.28798228960229</v>
      </c>
      <c r="BC2468" s="49" t="n">
        <v>16.44738906698883</v>
      </c>
      <c r="BD2468" s="49" t="n">
        <v>4.261697627176328</v>
      </c>
      <c r="BE2468" s="49" t="n">
        <v>4.712471502619728</v>
      </c>
      <c r="BF2468" s="49" t="n">
        <v>3.003750581413401</v>
      </c>
      <c r="BG2468" s="49" t="n">
        <v>6.004400568669471</v>
      </c>
      <c r="BH2468" s="49" t="n">
        <v>14.39886389801985</v>
      </c>
      <c r="BI2468" s="49" t="n">
        <v>5.615766391792814</v>
      </c>
      <c r="BJ2468" s="49" t="n">
        <v>0.7264224889731128</v>
      </c>
      <c r="BK2468" s="49" t="n">
        <v>0.4017419343504985</v>
      </c>
      <c r="BL2468" s="49" t="n">
        <v>0.02000331275454303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0.3685568105602294</v>
      </c>
      <c r="BQ2468" s="49" t="n">
        <v>0.6974194801349726</v>
      </c>
      <c r="BR2468" s="49" t="n">
        <v>0.2597578677954213</v>
      </c>
      <c r="BS2468" s="49" t="n">
        <v>-0.4946994460416909</v>
      </c>
      <c r="BT2468" s="49" t="n">
        <v>-0.1055935779741279</v>
      </c>
      <c r="BU2468" s="49" t="n">
        <v>5.574309276297207</v>
      </c>
      <c r="BV2468" s="49" t="n">
        <v>5.597213722329747</v>
      </c>
    </row>
    <row r="2469">
      <c r="A2469" s="51" t="n">
        <v>546.39</v>
      </c>
      <c r="B2469" t="inlineStr">
        <is>
          <t>path/pick_to_place</t>
        </is>
      </c>
      <c r="C2469" t="inlineStr">
        <is>
          <t>effort</t>
        </is>
      </c>
      <c r="D2469" s="51" t="n">
        <v>0.1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-1.917562352545264</v>
      </c>
      <c r="L2469" s="51" t="n">
        <v>-2.34136938336631</v>
      </c>
      <c r="M2469" s="51" t="n">
        <v>-0.9327044248974498</v>
      </c>
      <c r="N2469" s="51" t="n">
        <v>-1.417158184650699</v>
      </c>
      <c r="O2469" s="51" t="n">
        <v>-4.7141859652082</v>
      </c>
      <c r="P2469" s="51" t="n">
        <v>1.156461877614354</v>
      </c>
      <c r="Q2469" s="51" t="n">
        <v>0.0001323525452636698</v>
      </c>
      <c r="R2469" s="51" t="n">
        <v>0.003159383366309498</v>
      </c>
      <c r="S2469" s="51" t="n">
        <v>0.00180942489744973</v>
      </c>
      <c r="T2469" s="51" t="n">
        <v>-0.0002318153493008346</v>
      </c>
      <c r="U2469" s="51" t="n">
        <v>0.0003459652081998499</v>
      </c>
      <c r="V2469" s="51" t="n">
        <v>0.0004881223856458838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0.0349822695942435</v>
      </c>
      <c r="AD2469" s="51" t="n">
        <v>0.1797641267721852</v>
      </c>
      <c r="AE2469" s="51" t="n">
        <v>0.1569509192851997</v>
      </c>
      <c r="AF2469" s="51" t="n">
        <v>0.1568098631471148</v>
      </c>
      <c r="AG2469" s="51" t="n">
        <v>0.02277946683307499</v>
      </c>
      <c r="AH2469" s="51" t="n">
        <v>0.0001167572015796897</v>
      </c>
      <c r="AI2469" s="51" t="n">
        <v>-0.2820761841126974</v>
      </c>
      <c r="AJ2469" s="51" t="n">
        <v>3.021836255021666</v>
      </c>
      <c r="AK2469" s="51" t="n">
        <v>1.632394799720155</v>
      </c>
      <c r="AL2469" s="51" t="n">
        <v>0.2782060479912947</v>
      </c>
      <c r="AM2469" s="51" t="n">
        <v>-0.05559568173958561</v>
      </c>
      <c r="AN2469" s="51" t="n">
        <v>-7.684784235835209e-05</v>
      </c>
      <c r="AO2469" s="51" t="n">
        <v>-0.1494970984676985</v>
      </c>
      <c r="AP2469" s="51" t="n">
        <v>55.57181507880857</v>
      </c>
      <c r="AQ2469" s="51" t="n">
        <v>24.0614259931288</v>
      </c>
      <c r="AR2469" s="51" t="n">
        <v>2.790577287433539</v>
      </c>
      <c r="AS2469" s="51" t="n">
        <v>-0.03957417178235066</v>
      </c>
      <c r="AT2469" s="51" t="n">
        <v>-0.0001866580950346042</v>
      </c>
      <c r="AU2469" s="51" t="n">
        <v>381.0246309979293</v>
      </c>
      <c r="AV2469" s="51" t="n">
        <v>1069.393786348868</v>
      </c>
      <c r="AW2469" s="51" t="n">
        <v>634.1289199525579</v>
      </c>
      <c r="AX2469" s="51" t="n">
        <v>92.54611339260148</v>
      </c>
      <c r="AY2469" s="51" t="n">
        <v>84.62631018903562</v>
      </c>
      <c r="AZ2469" s="51" t="n">
        <v>40.01296120914543</v>
      </c>
      <c r="BA2469" s="51" t="n">
        <v>8.035181758395479</v>
      </c>
      <c r="BB2469" s="51" t="n">
        <v>26.27342485538218</v>
      </c>
      <c r="BC2469" s="51" t="n">
        <v>16.43922935857266</v>
      </c>
      <c r="BD2469" s="51" t="n">
        <v>4.259078188014974</v>
      </c>
      <c r="BE2469" s="51" t="n">
        <v>4.712340055935186</v>
      </c>
      <c r="BF2469" s="51" t="n">
        <v>3.003731828506333</v>
      </c>
      <c r="BG2469" s="51" t="n">
        <v>6.004545662594821</v>
      </c>
      <c r="BH2469" s="51" t="n">
        <v>14.40298088953782</v>
      </c>
      <c r="BI2469" s="51" t="n">
        <v>5.616853482772164</v>
      </c>
      <c r="BJ2469" s="51" t="n">
        <v>0.7263936517541221</v>
      </c>
      <c r="BK2469" s="51" t="n">
        <v>0.401742297477684</v>
      </c>
      <c r="BL2469" s="51" t="n">
        <v>0.02000327300148852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0.3682943682057724</v>
      </c>
      <c r="BQ2469" s="51" t="n">
        <v>0.6975687188548414</v>
      </c>
      <c r="BR2469" s="51" t="n">
        <v>0.2620084969101947</v>
      </c>
      <c r="BS2469" s="51" t="n">
        <v>-0.2322570915847533</v>
      </c>
      <c r="BT2469" s="51" t="n">
        <v>-0.2548322978429551</v>
      </c>
      <c r="BU2469" s="51" t="n">
        <v>3.323680161523845</v>
      </c>
      <c r="BV2469" s="51" t="n">
        <v>3.341516522886353</v>
      </c>
    </row>
    <row r="2470">
      <c r="A2470" s="49" t="n">
        <v>546.4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-1.91721033086935</v>
      </c>
      <c r="L2470" s="49" t="n">
        <v>-2.339553151430184</v>
      </c>
      <c r="M2470" s="49" t="n">
        <v>-0.9310838497695868</v>
      </c>
      <c r="N2470" s="49" t="n">
        <v>-1.415485727702912</v>
      </c>
      <c r="O2470" s="49" t="n">
        <v>-4.714115798688362</v>
      </c>
      <c r="P2470" s="49" t="n">
        <v>1.156461886117745</v>
      </c>
      <c r="Q2470" s="49" t="n">
        <v>-0.0002196691306504128</v>
      </c>
      <c r="R2470" s="49" t="n">
        <v>0.00134315143018382</v>
      </c>
      <c r="S2470" s="49" t="n">
        <v>0.0001888497695867741</v>
      </c>
      <c r="T2470" s="49" t="n">
        <v>-0.001904272297087672</v>
      </c>
      <c r="U2470" s="49" t="n">
        <v>0.0002757986883619168</v>
      </c>
      <c r="V2470" s="49" t="n">
        <v>0.0004881138822545594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0.03538317510731544</v>
      </c>
      <c r="AD2470" s="49" t="n">
        <v>0.183192962130046</v>
      </c>
      <c r="AE2470" s="49" t="n">
        <v>0.1661805964582873</v>
      </c>
      <c r="AF2470" s="49" t="n">
        <v>0.1754674996971429</v>
      </c>
      <c r="AG2470" s="49" t="n">
        <v>-0.005699456182177203</v>
      </c>
      <c r="AH2470" s="49" t="n">
        <v>-2.792333589916486e-05</v>
      </c>
      <c r="AI2470" s="49" t="n">
        <v>-0.4189354364176454</v>
      </c>
      <c r="AJ2470" s="49" t="n">
        <v>1.017597103240562</v>
      </c>
      <c r="AK2470" s="49" t="n">
        <v>0.5470478193647811</v>
      </c>
      <c r="AL2470" s="49" t="n">
        <v>0.1087495385673603</v>
      </c>
      <c r="AM2470" s="49" t="n">
        <v>-0.05098235035122325</v>
      </c>
      <c r="AN2470" s="49" t="n">
        <v>-6.020385322147725e-05</v>
      </c>
      <c r="AO2470" s="49" t="n">
        <v>-0.2856131168526998</v>
      </c>
      <c r="AP2470" s="49" t="n">
        <v>53.56496470095817</v>
      </c>
      <c r="AQ2470" s="49" t="n">
        <v>23.01893767843385</v>
      </c>
      <c r="AR2470" s="49" t="n">
        <v>2.634170830490679</v>
      </c>
      <c r="AS2470" s="49" t="n">
        <v>-0.05729495099069094</v>
      </c>
      <c r="AT2470" s="49" t="n">
        <v>-0.0001496488867072454</v>
      </c>
      <c r="AU2470" s="49" t="n">
        <v>381.01438468795</v>
      </c>
      <c r="AV2470" s="49" t="n">
        <v>1067.411998183748</v>
      </c>
      <c r="AW2470" s="49" t="n">
        <v>633.1088823323507</v>
      </c>
      <c r="AX2470" s="49" t="n">
        <v>92.37065225867546</v>
      </c>
      <c r="AY2470" s="49" t="n">
        <v>84.62379708714526</v>
      </c>
      <c r="AZ2470" s="49" t="n">
        <v>40.01283159705397</v>
      </c>
      <c r="BA2470" s="49" t="n">
        <v>8.035005849603502</v>
      </c>
      <c r="BB2470" s="49" t="n">
        <v>26.259677475196</v>
      </c>
      <c r="BC2470" s="49" t="n">
        <v>16.43148634774728</v>
      </c>
      <c r="BD2470" s="49" t="n">
        <v>4.256532797074899</v>
      </c>
      <c r="BE2470" s="49" t="n">
        <v>4.71221585565551</v>
      </c>
      <c r="BF2470" s="49" t="n">
        <v>3.003713169363802</v>
      </c>
      <c r="BG2470" s="49" t="n">
        <v>6.00469700207691</v>
      </c>
      <c r="BH2470" s="49" t="n">
        <v>14.40931620299621</v>
      </c>
      <c r="BI2470" s="49" t="n">
        <v>5.618949725402613</v>
      </c>
      <c r="BJ2470" s="49" t="n">
        <v>0.7265427244305268</v>
      </c>
      <c r="BK2470" s="49" t="n">
        <v>0.401729463447443</v>
      </c>
      <c r="BL2470" s="49" t="n">
        <v>0.02000323372547065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0.3680536594635186</v>
      </c>
      <c r="BQ2470" s="49" t="n">
        <v>0.6977288320840034</v>
      </c>
      <c r="BR2470" s="49" t="n">
        <v>0.2643756496457267</v>
      </c>
      <c r="BS2470" s="49" t="n">
        <v>0.00845165066909459</v>
      </c>
      <c r="BT2470" s="49" t="n">
        <v>-0.4149455270049396</v>
      </c>
      <c r="BU2470" s="49" t="n">
        <v>0.9565274259918377</v>
      </c>
      <c r="BV2470" s="49" t="n">
        <v>1.04268688370719</v>
      </c>
    </row>
    <row r="2471">
      <c r="A2471" s="51" t="n">
        <v>546.41</v>
      </c>
      <c r="B2471" t="inlineStr">
        <is>
          <t>path/pick_to_place</t>
        </is>
      </c>
      <c r="C2471" t="inlineStr">
        <is>
          <t>effort</t>
        </is>
      </c>
      <c r="D2471" s="51" t="n">
        <v>0.1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-1.91685892146727</v>
      </c>
      <c r="L2471" s="51" t="n">
        <v>-2.337717966997379</v>
      </c>
      <c r="M2471" s="51" t="n">
        <v>-0.9294008819773451</v>
      </c>
      <c r="N2471" s="51" t="n">
        <v>-1.413688269008315</v>
      </c>
      <c r="O2471" s="51" t="n">
        <v>-4.714285089889178</v>
      </c>
      <c r="P2471" s="51" t="n">
        <v>1.156460116298241</v>
      </c>
      <c r="Q2471" s="51" t="n">
        <v>-0.000571078532730418</v>
      </c>
      <c r="R2471" s="51" t="n">
        <v>-0.0004920330026214614</v>
      </c>
      <c r="S2471" s="51" t="n">
        <v>-0.001494118022654978</v>
      </c>
      <c r="T2471" s="51" t="n">
        <v>-0.003701730991685137</v>
      </c>
      <c r="U2471" s="51" t="n">
        <v>0.0004450898891779076</v>
      </c>
      <c r="V2471" s="51" t="n">
        <v>0.0004898837017586199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0.03494457766087192</v>
      </c>
      <c r="AD2471" s="51" t="n">
        <v>0.1838452939467282</v>
      </c>
      <c r="AE2471" s="51" t="n">
        <v>0.1699461084338542</v>
      </c>
      <c r="AF2471" s="51" t="n">
        <v>0.1829928317905929</v>
      </c>
      <c r="AG2471" s="51" t="n">
        <v>-0.02596783033194076</v>
      </c>
      <c r="AH2471" s="51" t="n">
        <v>-0.0002143469834043281</v>
      </c>
      <c r="AI2471" s="51" t="n">
        <v>-0.5512840482160046</v>
      </c>
      <c r="AJ2471" s="51" t="n">
        <v>-0.9595254450298079</v>
      </c>
      <c r="AK2471" s="51" t="n">
        <v>-0.5454265580333331</v>
      </c>
      <c r="AL2471" s="51" t="n">
        <v>-0.06427301887974729</v>
      </c>
      <c r="AM2471" s="51" t="n">
        <v>-0.02802307559347673</v>
      </c>
      <c r="AN2471" s="51" t="n">
        <v>2.88255949026665e-05</v>
      </c>
      <c r="AO2471" s="51" t="n">
        <v>-0.4224289370270964</v>
      </c>
      <c r="AP2471" s="51" t="n">
        <v>51.56066057903791</v>
      </c>
      <c r="AQ2471" s="51" t="n">
        <v>21.93321117149386</v>
      </c>
      <c r="AR2471" s="51" t="n">
        <v>2.464009559569412</v>
      </c>
      <c r="AS2471" s="51" t="n">
        <v>-0.05062956299456072</v>
      </c>
      <c r="AT2471" s="51" t="n">
        <v>-4.16253294156748e-05</v>
      </c>
      <c r="AU2471" s="51" t="n">
        <v>380.9949486534845</v>
      </c>
      <c r="AV2471" s="51" t="n">
        <v>1063.976690622624</v>
      </c>
      <c r="AW2471" s="51" t="n">
        <v>631.3323095681949</v>
      </c>
      <c r="AX2471" s="51" t="n">
        <v>92.08092148962402</v>
      </c>
      <c r="AY2471" s="51" t="n">
        <v>84.61884602511107</v>
      </c>
      <c r="AZ2471" s="51" t="n">
        <v>40.01257624827259</v>
      </c>
      <c r="BA2471" s="51" t="n">
        <v>8.034660614784363</v>
      </c>
      <c r="BB2471" s="51" t="n">
        <v>26.23550919924417</v>
      </c>
      <c r="BC2471" s="51" t="n">
        <v>16.41773709083307</v>
      </c>
      <c r="BD2471" s="51" t="n">
        <v>4.252180413853193</v>
      </c>
      <c r="BE2471" s="51" t="n">
        <v>4.711969314995347</v>
      </c>
      <c r="BF2471" s="51" t="n">
        <v>3.003676130499398</v>
      </c>
      <c r="BG2471" s="51" t="n">
        <v>6.005006385362758</v>
      </c>
      <c r="BH2471" s="51" t="n">
        <v>14.42652688192423</v>
      </c>
      <c r="BI2471" s="51" t="n">
        <v>5.625340894567466</v>
      </c>
      <c r="BJ2471" s="51" t="n">
        <v>0.7273522223585432</v>
      </c>
      <c r="BK2471" s="51" t="n">
        <v>0.4016928762437326</v>
      </c>
      <c r="BL2471" s="51" t="n">
        <v>0.02000315658171583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0.3678340407201274</v>
      </c>
      <c r="BQ2471" s="51" t="n">
        <v>0.6978880282756549</v>
      </c>
      <c r="BR2471" s="51" t="n">
        <v>0.2668018105229684</v>
      </c>
      <c r="BS2471" s="51" t="n">
        <v>0.2280703940602535</v>
      </c>
      <c r="BT2471" s="51" t="n">
        <v>-0.5741417186564401</v>
      </c>
      <c r="BU2471" s="51" t="n">
        <v>-1.469633451249841</v>
      </c>
      <c r="BV2471" s="51" t="n">
        <v>1.594201147528469</v>
      </c>
    </row>
    <row r="2472">
      <c r="A2472" s="49" t="n">
        <v>546.42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-1.916518583770138</v>
      </c>
      <c r="L2472" s="49" t="n">
        <v>-2.335890084729635</v>
      </c>
      <c r="M2472" s="49" t="n">
        <v>-0.9277126937425264</v>
      </c>
      <c r="N2472" s="49" t="n">
        <v>-1.411877448933772</v>
      </c>
      <c r="O2472" s="49" t="n">
        <v>-4.714555026421199</v>
      </c>
      <c r="P2472" s="49" t="n">
        <v>1.156456967424553</v>
      </c>
      <c r="Q2472" s="49" t="n">
        <v>-0.0009114162298615724</v>
      </c>
      <c r="R2472" s="49" t="n">
        <v>-0.002319915270364792</v>
      </c>
      <c r="S2472" s="49" t="n">
        <v>-0.003182306257473622</v>
      </c>
      <c r="T2472" s="49" t="n">
        <v>-0.005512551066227722</v>
      </c>
      <c r="U2472" s="49" t="n">
        <v>0.0007150264211990276</v>
      </c>
      <c r="V2472" s="49" t="n">
        <v>0.0004930325754466391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0.03329536465617726</v>
      </c>
      <c r="AD2472" s="49" t="n">
        <v>0.1819965967228665</v>
      </c>
      <c r="AE2472" s="49" t="n">
        <v>0.1677848547852796</v>
      </c>
      <c r="AF2472" s="49" t="n">
        <v>0.1793433524883077</v>
      </c>
      <c r="AG2472" s="49" t="n">
        <v>-0.02782721841663279</v>
      </c>
      <c r="AH2472" s="49" t="n">
        <v>-0.0003361659142535801</v>
      </c>
      <c r="AI2472" s="49" t="n">
        <v>-0.6727526087651996</v>
      </c>
      <c r="AJ2472" s="49" t="n">
        <v>-2.886838293253545</v>
      </c>
      <c r="AK2472" s="49" t="n">
        <v>-1.606479144836706</v>
      </c>
      <c r="AL2472" s="49" t="n">
        <v>-0.2302464914689599</v>
      </c>
      <c r="AM2472" s="49" t="n">
        <v>-0.002856263827089445</v>
      </c>
      <c r="AN2472" s="49" t="n">
        <v>0.000172320978388221</v>
      </c>
      <c r="AO2472" s="49" t="n">
        <v>-0.5546129694361046</v>
      </c>
      <c r="AP2472" s="49" t="n">
        <v>49.58372320921122</v>
      </c>
      <c r="AQ2472" s="49" t="n">
        <v>20.84095088014553</v>
      </c>
      <c r="AR2472" s="49" t="n">
        <v>2.291391152043345</v>
      </c>
      <c r="AS2472" s="49" t="n">
        <v>-0.02746452822441551</v>
      </c>
      <c r="AT2472" s="49" t="n">
        <v>0.0001082951422436213</v>
      </c>
      <c r="AU2472" s="49" t="n">
        <v>380.9949486534845</v>
      </c>
      <c r="AV2472" s="49" t="n">
        <v>1063.976690622624</v>
      </c>
      <c r="AW2472" s="49" t="n">
        <v>631.3323095681949</v>
      </c>
      <c r="AX2472" s="49" t="n">
        <v>92.08092148962402</v>
      </c>
      <c r="AY2472" s="49" t="n">
        <v>84.61884602511107</v>
      </c>
      <c r="AZ2472" s="49" t="n">
        <v>40.01257624827259</v>
      </c>
      <c r="BA2472" s="49" t="n">
        <v>8.034660614784363</v>
      </c>
      <c r="BB2472" s="49" t="n">
        <v>26.23550919924417</v>
      </c>
      <c r="BC2472" s="49" t="n">
        <v>16.41773709083307</v>
      </c>
      <c r="BD2472" s="49" t="n">
        <v>4.252180413853193</v>
      </c>
      <c r="BE2472" s="49" t="n">
        <v>4.711969314995347</v>
      </c>
      <c r="BF2472" s="49" t="n">
        <v>3.003676130499398</v>
      </c>
      <c r="BG2472" s="49" t="n">
        <v>6.005006385362758</v>
      </c>
      <c r="BH2472" s="49" t="n">
        <v>14.42652688192423</v>
      </c>
      <c r="BI2472" s="49" t="n">
        <v>5.625340894567466</v>
      </c>
      <c r="BJ2472" s="49" t="n">
        <v>0.7273522223585432</v>
      </c>
      <c r="BK2472" s="49" t="n">
        <v>0.4016928762437326</v>
      </c>
      <c r="BL2472" s="49" t="n">
        <v>0.02000315658171583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0.3676280030518705</v>
      </c>
      <c r="BQ2472" s="49" t="n">
        <v>0.6980350762780611</v>
      </c>
      <c r="BR2472" s="49" t="n">
        <v>0.2692279494962305</v>
      </c>
      <c r="BS2472" s="49" t="n">
        <v>0.4341080623171401</v>
      </c>
      <c r="BT2472" s="49" t="n">
        <v>-0.7211897210626095</v>
      </c>
      <c r="BU2472" s="49" t="n">
        <v>-3.895772424512001</v>
      </c>
      <c r="BV2472" s="49" t="n">
        <v>3.985675251086473</v>
      </c>
    </row>
    <row r="2473">
      <c r="A2473" s="51" t="n">
        <v>546.4299999999999</v>
      </c>
      <c r="B2473" t="inlineStr">
        <is>
          <t>path/pick_to_place</t>
        </is>
      </c>
      <c r="C2473" t="inlineStr">
        <is>
          <t>effort</t>
        </is>
      </c>
      <c r="D2473" s="51" t="n">
        <v>0.1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-1.916201303671445</v>
      </c>
      <c r="L2473" s="51" t="n">
        <v>-2.334093698439878</v>
      </c>
      <c r="M2473" s="51" t="n">
        <v>-0.9260793536711779</v>
      </c>
      <c r="N2473" s="51" t="n">
        <v>-1.410155455834033</v>
      </c>
      <c r="O2473" s="51" t="n">
        <v>-4.71474113142848</v>
      </c>
      <c r="P2473" s="51" t="n">
        <v>1.156453561613471</v>
      </c>
      <c r="Q2473" s="51" t="n">
        <v>-0.001228696328554602</v>
      </c>
      <c r="R2473" s="51" t="n">
        <v>-0.004116301560121993</v>
      </c>
      <c r="S2473" s="51" t="n">
        <v>-0.004815646328822143</v>
      </c>
      <c r="T2473" s="51" t="n">
        <v>-0.00723454416596736</v>
      </c>
      <c r="U2473" s="51" t="n">
        <v>0.0009011314284794736</v>
      </c>
      <c r="V2473" s="51" t="n">
        <v>0.0004964383865286859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0.03045833196369215</v>
      </c>
      <c r="AD2473" s="51" t="n">
        <v>0.1777936725656933</v>
      </c>
      <c r="AE2473" s="51" t="n">
        <v>0.1595544156961706</v>
      </c>
      <c r="AF2473" s="51" t="n">
        <v>0.1662562709017388</v>
      </c>
      <c r="AG2473" s="51" t="n">
        <v>-0.01123304069208962</v>
      </c>
      <c r="AH2473" s="51" t="n">
        <v>-0.0003340795241263517</v>
      </c>
      <c r="AI2473" s="51" t="n">
        <v>-0.7784168654207588</v>
      </c>
      <c r="AJ2473" s="51" t="n">
        <v>-4.742716054072801</v>
      </c>
      <c r="AK2473" s="51" t="n">
        <v>-2.597710578351919</v>
      </c>
      <c r="AL2473" s="51" t="n">
        <v>-0.3808181453070197</v>
      </c>
      <c r="AM2473" s="51" t="n">
        <v>0.008026904663058826</v>
      </c>
      <c r="AN2473" s="51" t="n">
        <v>0.0003240480379258356</v>
      </c>
      <c r="AO2473" s="51" t="n">
        <v>-0.6757981191844628</v>
      </c>
      <c r="AP2473" s="51" t="n">
        <v>47.65683097352627</v>
      </c>
      <c r="AQ2473" s="51" t="n">
        <v>19.78071975497838</v>
      </c>
      <c r="AR2473" s="51" t="n">
        <v>2.12676070753662</v>
      </c>
      <c r="AS2473" s="51" t="n">
        <v>-0.003940221864588788</v>
      </c>
      <c r="AT2473" s="51" t="n">
        <v>0.0002513448340804765</v>
      </c>
      <c r="AU2473" s="51" t="n">
        <v>380.9879770676605</v>
      </c>
      <c r="AV2473" s="51" t="n">
        <v>1061.529129411505</v>
      </c>
      <c r="AW2473" s="51" t="n">
        <v>630.1162472894085</v>
      </c>
      <c r="AX2473" s="51" t="n">
        <v>91.904151060544</v>
      </c>
      <c r="AY2473" s="51" t="n">
        <v>84.61485634795179</v>
      </c>
      <c r="AZ2473" s="51" t="n">
        <v>40.01232598093197</v>
      </c>
      <c r="BA2473" s="51" t="n">
        <v>8.034382511318265</v>
      </c>
      <c r="BB2473" s="51" t="n">
        <v>26.21769944546038</v>
      </c>
      <c r="BC2473" s="51" t="n">
        <v>16.40777970124381</v>
      </c>
      <c r="BD2473" s="51" t="n">
        <v>4.249214712008077</v>
      </c>
      <c r="BE2473" s="51" t="n">
        <v>4.711737245529986</v>
      </c>
      <c r="BF2473" s="51" t="n">
        <v>3.003639461097666</v>
      </c>
      <c r="BG2473" s="51" t="n">
        <v>6.00530253771549</v>
      </c>
      <c r="BH2473" s="51" t="n">
        <v>14.44731732753158</v>
      </c>
      <c r="BI2473" s="51" t="n">
        <v>5.633001201281138</v>
      </c>
      <c r="BJ2473" s="51" t="n">
        <v>0.7283762869244833</v>
      </c>
      <c r="BK2473" s="51" t="n">
        <v>0.4016635413240532</v>
      </c>
      <c r="BL2473" s="51" t="n">
        <v>0.02000308127830241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0.3674258922400546</v>
      </c>
      <c r="BQ2473" s="51" t="n">
        <v>0.698160304404991</v>
      </c>
      <c r="BR2473" s="51" t="n">
        <v>0.2715958214472854</v>
      </c>
      <c r="BS2473" s="51" t="n">
        <v>0.6362188741330654</v>
      </c>
      <c r="BT2473" s="51" t="n">
        <v>-0.8464178479925533</v>
      </c>
      <c r="BU2473" s="51" t="n">
        <v>-6.263644375566924</v>
      </c>
      <c r="BV2473" s="51" t="n">
        <v>6.352514344161267</v>
      </c>
    </row>
    <row r="2474">
      <c r="A2474" s="49" t="n">
        <v>546.4400000000001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-1.91591676985787</v>
      </c>
      <c r="L2474" s="49" t="n">
        <v>-2.332352623104577</v>
      </c>
      <c r="M2474" s="49" t="n">
        <v>-0.9245590178237538</v>
      </c>
      <c r="N2474" s="49" t="n">
        <v>-1.408603993048084</v>
      </c>
      <c r="O2474" s="49" t="n">
        <v>-4.714712415312452</v>
      </c>
      <c r="P2474" s="49" t="n">
        <v>1.156451055543706</v>
      </c>
      <c r="Q2474" s="49" t="n">
        <v>-0.001513230142130118</v>
      </c>
      <c r="R2474" s="49" t="n">
        <v>-0.005857376895423094</v>
      </c>
      <c r="S2474" s="49" t="n">
        <v>-0.006335982176246202</v>
      </c>
      <c r="T2474" s="49" t="n">
        <v>-0.00878600695191567</v>
      </c>
      <c r="U2474" s="49" t="n">
        <v>0.0008724153124521905</v>
      </c>
      <c r="V2474" s="49" t="n">
        <v>0.0004989444562935041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0.02682879442777666</v>
      </c>
      <c r="AD2474" s="49" t="n">
        <v>0.1711831698692707</v>
      </c>
      <c r="AE2474" s="49" t="n">
        <v>0.145722974885189</v>
      </c>
      <c r="AF2474" s="49" t="n">
        <v>0.1460268012512862</v>
      </c>
      <c r="AG2474" s="49" t="n">
        <v>0.01414919690672864</v>
      </c>
      <c r="AH2474" s="49" t="n">
        <v>-0.0002226492669269166</v>
      </c>
      <c r="AI2474" s="49" t="n">
        <v>-0.8664221791062352</v>
      </c>
      <c r="AJ2474" s="49" t="n">
        <v>-6.503433658175642</v>
      </c>
      <c r="AK2474" s="49" t="n">
        <v>-3.485021745716007</v>
      </c>
      <c r="AL2474" s="49" t="n">
        <v>-0.5100941269771881</v>
      </c>
      <c r="AM2474" s="49" t="n">
        <v>-0.003518475027876147</v>
      </c>
      <c r="AN2474" s="49" t="n">
        <v>0.0004376687678912193</v>
      </c>
      <c r="AO2474" s="49" t="n">
        <v>-0.7810997225607943</v>
      </c>
      <c r="AP2474" s="49" t="n">
        <v>45.80161455042828</v>
      </c>
      <c r="AQ2474" s="49" t="n">
        <v>18.79086967233144</v>
      </c>
      <c r="AR2474" s="49" t="n">
        <v>1.978247034939699</v>
      </c>
      <c r="AS2474" s="49" t="n">
        <v>0.004422375317290098</v>
      </c>
      <c r="AT2474" s="49" t="n">
        <v>0.0003471553691941915</v>
      </c>
      <c r="AU2474" s="49" t="n">
        <v>380.9879770676605</v>
      </c>
      <c r="AV2474" s="49" t="n">
        <v>1061.529129411505</v>
      </c>
      <c r="AW2474" s="49" t="n">
        <v>630.1162472894085</v>
      </c>
      <c r="AX2474" s="49" t="n">
        <v>91.904151060544</v>
      </c>
      <c r="AY2474" s="49" t="n">
        <v>84.61485634795179</v>
      </c>
      <c r="AZ2474" s="49" t="n">
        <v>40.01232598093197</v>
      </c>
      <c r="BA2474" s="49" t="n">
        <v>8.034382511318265</v>
      </c>
      <c r="BB2474" s="49" t="n">
        <v>26.21769944546038</v>
      </c>
      <c r="BC2474" s="49" t="n">
        <v>16.40777970124381</v>
      </c>
      <c r="BD2474" s="49" t="n">
        <v>4.249214712008077</v>
      </c>
      <c r="BE2474" s="49" t="n">
        <v>4.711737245529986</v>
      </c>
      <c r="BF2474" s="49" t="n">
        <v>3.003639461097666</v>
      </c>
      <c r="BG2474" s="49" t="n">
        <v>6.00530253771549</v>
      </c>
      <c r="BH2474" s="49" t="n">
        <v>14.44731732753158</v>
      </c>
      <c r="BI2474" s="49" t="n">
        <v>5.633001201281138</v>
      </c>
      <c r="BJ2474" s="49" t="n">
        <v>0.7283762869244833</v>
      </c>
      <c r="BK2474" s="49" t="n">
        <v>0.4016635413240532</v>
      </c>
      <c r="BL2474" s="49" t="n">
        <v>0.02000308127830241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0.367221491482131</v>
      </c>
      <c r="BQ2474" s="49" t="n">
        <v>0.6982558527180228</v>
      </c>
      <c r="BR2474" s="49" t="n">
        <v>0.2738501328621211</v>
      </c>
      <c r="BS2474" s="49" t="n">
        <v>0.8406196320566717</v>
      </c>
      <c r="BT2474" s="49" t="n">
        <v>-0.9419661610243768</v>
      </c>
      <c r="BU2474" s="49" t="n">
        <v>-8.517955790402599</v>
      </c>
      <c r="BV2474" s="49" t="n">
        <v>8.611011117259531</v>
      </c>
    </row>
    <row r="2475">
      <c r="A2475" s="51" t="n">
        <v>546.45</v>
      </c>
      <c r="B2475" t="inlineStr">
        <is>
          <t>path/pick_to_place</t>
        </is>
      </c>
      <c r="C2475" t="inlineStr">
        <is>
          <t>effort</t>
        </is>
      </c>
      <c r="D2475" s="51" t="n">
        <v>0.1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-1.915669896210149</v>
      </c>
      <c r="L2475" s="51" t="n">
        <v>-2.330692442490239</v>
      </c>
      <c r="M2475" s="51" t="n">
        <v>-0.9232011207759397</v>
      </c>
      <c r="N2475" s="51" t="n">
        <v>-1.407283238424882</v>
      </c>
      <c r="O2475" s="51" t="n">
        <v>-4.714457589424018</v>
      </c>
      <c r="P2475" s="51" t="n">
        <v>1.156450032991035</v>
      </c>
      <c r="Q2475" s="51" t="n">
        <v>-0.001760103789851364</v>
      </c>
      <c r="R2475" s="51" t="n">
        <v>-0.007517557509761019</v>
      </c>
      <c r="S2475" s="51" t="n">
        <v>-0.007693879224060285</v>
      </c>
      <c r="T2475" s="51" t="n">
        <v>-0.01010676157511825</v>
      </c>
      <c r="U2475" s="51" t="n">
        <v>0.0006175894240181279</v>
      </c>
      <c r="V2475" s="51" t="n">
        <v>0.0004999670089644859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0.02294940200432516</v>
      </c>
      <c r="AD2475" s="51" t="n">
        <v>0.1618860647997626</v>
      </c>
      <c r="AE2475" s="51" t="n">
        <v>0.1274948423659067</v>
      </c>
      <c r="AF2475" s="51" t="n">
        <v>0.1206909528406214</v>
      </c>
      <c r="AG2475" s="51" t="n">
        <v>0.03451671323272883</v>
      </c>
      <c r="AH2475" s="51" t="n">
        <v>-7.017082774040496e-05</v>
      </c>
      <c r="AI2475" s="51" t="n">
        <v>-0.9378739449619615</v>
      </c>
      <c r="AJ2475" s="51" t="n">
        <v>-8.14016997583796</v>
      </c>
      <c r="AK2475" s="51" t="n">
        <v>-4.243577377279245</v>
      </c>
      <c r="AL2475" s="51" t="n">
        <v>-0.614073902273375</v>
      </c>
      <c r="AM2475" s="51" t="n">
        <v>-0.03342223057619448</v>
      </c>
      <c r="AN2475" s="51" t="n">
        <v>0.0004908729090583037</v>
      </c>
      <c r="AO2475" s="51" t="n">
        <v>-0.8687174289194581</v>
      </c>
      <c r="AP2475" s="51" t="n">
        <v>44.04182688614541</v>
      </c>
      <c r="AQ2475" s="51" t="n">
        <v>17.90537903587643</v>
      </c>
      <c r="AR2475" s="51" t="n">
        <v>1.851542438566201</v>
      </c>
      <c r="AS2475" s="51" t="n">
        <v>-0.009139956606352806</v>
      </c>
      <c r="AT2475" s="51" t="n">
        <v>0.0003830053612084607</v>
      </c>
      <c r="AU2475" s="51" t="n">
        <v>380.9894313368289</v>
      </c>
      <c r="AV2475" s="51" t="n">
        <v>1060.782614992069</v>
      </c>
      <c r="AW2475" s="51" t="n">
        <v>629.7347513246922</v>
      </c>
      <c r="AX2475" s="51" t="n">
        <v>91.8506362026063</v>
      </c>
      <c r="AY2475" s="51" t="n">
        <v>84.61236088813567</v>
      </c>
      <c r="AZ2475" s="51" t="n">
        <v>40.01220272112265</v>
      </c>
      <c r="BA2475" s="51" t="n">
        <v>8.034270251602964</v>
      </c>
      <c r="BB2475" s="51" t="n">
        <v>26.21191141966649</v>
      </c>
      <c r="BC2475" s="51" t="n">
        <v>16.40434959793327</v>
      </c>
      <c r="BD2475" s="51" t="n">
        <v>4.248162721606383</v>
      </c>
      <c r="BE2475" s="51" t="n">
        <v>4.711614713519883</v>
      </c>
      <c r="BF2475" s="51" t="n">
        <v>3.003621263792178</v>
      </c>
      <c r="BG2475" s="51" t="n">
        <v>6.005415510766211</v>
      </c>
      <c r="BH2475" s="51" t="n">
        <v>14.45818738362487</v>
      </c>
      <c r="BI2475" s="51" t="n">
        <v>5.636430671934047</v>
      </c>
      <c r="BJ2475" s="51" t="n">
        <v>0.7287653695338145</v>
      </c>
      <c r="BK2475" s="51" t="n">
        <v>0.4016439293809345</v>
      </c>
      <c r="BL2475" s="51" t="n">
        <v>0.02000304430296278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0.3670158028819896</v>
      </c>
      <c r="BQ2475" s="51" t="n">
        <v>0.698315833758577</v>
      </c>
      <c r="BR2475" s="51" t="n">
        <v>0.275940408645119</v>
      </c>
      <c r="BS2475" s="51" t="n">
        <v>1.04630823219809</v>
      </c>
      <c r="BT2475" s="51" t="n">
        <v>-1.001947201578535</v>
      </c>
      <c r="BU2475" s="51" t="n">
        <v>-10.60823157340046</v>
      </c>
      <c r="BV2475" s="51" t="n">
        <v>10.70669118945751</v>
      </c>
    </row>
    <row r="2476">
      <c r="A2476" s="49" t="n">
        <v>546.46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-1.915460976515324</v>
      </c>
      <c r="L2476" s="49" t="n">
        <v>-2.329142322805747</v>
      </c>
      <c r="M2476" s="49" t="n">
        <v>-0.9220402206826555</v>
      </c>
      <c r="N2476" s="49" t="n">
        <v>-1.406234065402117</v>
      </c>
      <c r="O2476" s="49" t="n">
        <v>-4.714084992727844</v>
      </c>
      <c r="P2476" s="49" t="n">
        <v>1.156450289283274</v>
      </c>
      <c r="Q2476" s="49" t="n">
        <v>-0.001969023484676313</v>
      </c>
      <c r="R2476" s="49" t="n">
        <v>-0.009067677194253498</v>
      </c>
      <c r="S2476" s="49" t="n">
        <v>-0.008854779317344574</v>
      </c>
      <c r="T2476" s="49" t="n">
        <v>-0.01115593459788267</v>
      </c>
      <c r="U2476" s="49" t="n">
        <v>0.0002449927278433961</v>
      </c>
      <c r="V2476" s="49" t="n">
        <v>0.000499710716726165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0.01921681814476315</v>
      </c>
      <c r="AD2476" s="49" t="n">
        <v>0.1494792353617888</v>
      </c>
      <c r="AE2476" s="49" t="n">
        <v>0.1065895854942194</v>
      </c>
      <c r="AF2476" s="49" t="n">
        <v>0.09209341258016285</v>
      </c>
      <c r="AG2476" s="49" t="n">
        <v>0.03939589645098342</v>
      </c>
      <c r="AH2476" s="49" t="n">
        <v>4.501365072696518e-05</v>
      </c>
      <c r="AI2476" s="49" t="n">
        <v>-0.9951566861265161</v>
      </c>
      <c r="AJ2476" s="49" t="n">
        <v>-9.617678919872661</v>
      </c>
      <c r="AK2476" s="49" t="n">
        <v>-4.860776196467822</v>
      </c>
      <c r="AL2476" s="49" t="n">
        <v>-0.6903587715121101</v>
      </c>
      <c r="AM2476" s="49" t="n">
        <v>-0.06815338128516937</v>
      </c>
      <c r="AN2476" s="49" t="n">
        <v>0.0004932857264514065</v>
      </c>
      <c r="AO2476" s="49" t="n">
        <v>-0.9397962575802773</v>
      </c>
      <c r="AP2476" s="49" t="n">
        <v>42.40633143306096</v>
      </c>
      <c r="AQ2476" s="49" t="n">
        <v>17.14891158276496</v>
      </c>
      <c r="AR2476" s="49" t="n">
        <v>1.750458498277878</v>
      </c>
      <c r="AS2476" s="49" t="n">
        <v>-0.03951237732763531</v>
      </c>
      <c r="AT2476" s="49" t="n">
        <v>0.0003766200697354872</v>
      </c>
      <c r="AU2476" s="49" t="n">
        <v>380.9931269579365</v>
      </c>
      <c r="AV2476" s="49" t="n">
        <v>1060.352945127855</v>
      </c>
      <c r="AW2476" s="49" t="n">
        <v>629.4670667304401</v>
      </c>
      <c r="AX2476" s="49" t="n">
        <v>91.80986983157459</v>
      </c>
      <c r="AY2476" s="49" t="n">
        <v>84.60977100916715</v>
      </c>
      <c r="AZ2476" s="49" t="n">
        <v>40.01208069391142</v>
      </c>
      <c r="BA2476" s="49" t="n">
        <v>8.034170426315875</v>
      </c>
      <c r="BB2476" s="49" t="n">
        <v>26.20820680665294</v>
      </c>
      <c r="BC2476" s="49" t="n">
        <v>16.40170050910329</v>
      </c>
      <c r="BD2476" s="49" t="n">
        <v>4.247268657885781</v>
      </c>
      <c r="BE2476" s="49" t="n">
        <v>4.711491136201073</v>
      </c>
      <c r="BF2476" s="49" t="n">
        <v>3.003603157473217</v>
      </c>
      <c r="BG2476" s="49" t="n">
        <v>6.005496599240378</v>
      </c>
      <c r="BH2476" s="49" t="n">
        <v>14.46865245739537</v>
      </c>
      <c r="BI2476" s="49" t="n">
        <v>5.639161936330511</v>
      </c>
      <c r="BJ2476" s="49" t="n">
        <v>0.7290044699685103</v>
      </c>
      <c r="BK2476" s="49" t="n">
        <v>0.4016334957316137</v>
      </c>
      <c r="BL2476" s="49" t="n">
        <v>0.02000300777132723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0.3668173762645865</v>
      </c>
      <c r="BQ2476" s="49" t="n">
        <v>0.6983369347665931</v>
      </c>
      <c r="BR2476" s="49" t="n">
        <v>0.2778224753258741</v>
      </c>
      <c r="BS2476" s="49" t="n">
        <v>1.244734849601137</v>
      </c>
      <c r="BT2476" s="49" t="n">
        <v>-1.023048209594646</v>
      </c>
      <c r="BU2476" s="49" t="n">
        <v>-12.4902982541556</v>
      </c>
      <c r="BV2476" s="49" t="n">
        <v>12.59378985701797</v>
      </c>
    </row>
    <row r="2477">
      <c r="A2477" s="51" t="n">
        <v>546.47</v>
      </c>
      <c r="B2477" t="inlineStr">
        <is>
          <t>path/pick_to_place</t>
        </is>
      </c>
      <c r="C2477" t="inlineStr">
        <is>
          <t>effort</t>
        </is>
      </c>
      <c r="D2477" s="51" t="n">
        <v>0.1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-1.915288240959939</v>
      </c>
      <c r="L2477" s="51" t="n">
        <v>-2.327735497895843</v>
      </c>
      <c r="M2477" s="51" t="n">
        <v>-0.9210934701469308</v>
      </c>
      <c r="N2477" s="51" t="n">
        <v>-1.405476800830853</v>
      </c>
      <c r="O2477" s="51" t="n">
        <v>-4.713759820879768</v>
      </c>
      <c r="P2477" s="51" t="n">
        <v>1.156451041899299</v>
      </c>
      <c r="Q2477" s="51" t="n">
        <v>-0.002141759040060531</v>
      </c>
      <c r="R2477" s="51" t="n">
        <v>-0.01047450210415679</v>
      </c>
      <c r="S2477" s="51" t="n">
        <v>-0.009801529853069257</v>
      </c>
      <c r="T2477" s="51" t="n">
        <v>-0.01191319916914679</v>
      </c>
      <c r="U2477" s="51" t="n">
        <v>-8.017912023206009e-05</v>
      </c>
      <c r="V2477" s="51" t="n">
        <v>0.0004989581007004418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0.01568454469316542</v>
      </c>
      <c r="AD2477" s="51" t="n">
        <v>0.1335698578664287</v>
      </c>
      <c r="AE2477" s="51" t="n">
        <v>0.08476456583100671</v>
      </c>
      <c r="AF2477" s="51" t="n">
        <v>0.06245551475115957</v>
      </c>
      <c r="AG2477" s="51" t="n">
        <v>0.02694596318666504</v>
      </c>
      <c r="AH2477" s="51" t="n">
        <v>7.403999105471364e-05</v>
      </c>
      <c r="AI2477" s="51" t="n">
        <v>-1.039690090822372</v>
      </c>
      <c r="AJ2477" s="51" t="n">
        <v>-10.89572980165104</v>
      </c>
      <c r="AK2477" s="51" t="n">
        <v>-5.335544901648529</v>
      </c>
      <c r="AL2477" s="51" t="n">
        <v>-0.7386057830613852</v>
      </c>
      <c r="AM2477" s="51" t="n">
        <v>-0.09228047510042775</v>
      </c>
      <c r="AN2477" s="51" t="n">
        <v>0.0004772777792145716</v>
      </c>
      <c r="AO2477" s="51" t="n">
        <v>-0.9967259890267933</v>
      </c>
      <c r="AP2477" s="51" t="n">
        <v>40.93041360035518</v>
      </c>
      <c r="AQ2477" s="51" t="n">
        <v>16.53389380792148</v>
      </c>
      <c r="AR2477" s="51" t="n">
        <v>1.677162374571301</v>
      </c>
      <c r="AS2477" s="51" t="n">
        <v>-0.07298560486545103</v>
      </c>
      <c r="AT2477" s="51" t="n">
        <v>0.0003638402622184844</v>
      </c>
      <c r="AU2477" s="51" t="n">
        <v>380.9982999433059</v>
      </c>
      <c r="AV2477" s="51" t="n">
        <v>1060.211451018763</v>
      </c>
      <c r="AW2477" s="51" t="n">
        <v>629.2728197282798</v>
      </c>
      <c r="AX2477" s="51" t="n">
        <v>91.7724673136667</v>
      </c>
      <c r="AY2477" s="51" t="n">
        <v>84.60742329907548</v>
      </c>
      <c r="AZ2477" s="51" t="n">
        <v>40.01195988697231</v>
      </c>
      <c r="BA2477" s="51" t="n">
        <v>8.034079070262973</v>
      </c>
      <c r="BB2477" s="51" t="n">
        <v>26.20640585106388</v>
      </c>
      <c r="BC2477" s="51" t="n">
        <v>16.39955605978794</v>
      </c>
      <c r="BD2477" s="51" t="n">
        <v>4.24641601685145</v>
      </c>
      <c r="BE2477" s="51" t="n">
        <v>4.711371180520068</v>
      </c>
      <c r="BF2477" s="51" t="n">
        <v>3.003585141685851</v>
      </c>
      <c r="BG2477" s="51" t="n">
        <v>6.005547111763208</v>
      </c>
      <c r="BH2477" s="51" t="n">
        <v>14.47809258219895</v>
      </c>
      <c r="BI2477" s="51" t="n">
        <v>5.641030718861673</v>
      </c>
      <c r="BJ2477" s="51" t="n">
        <v>0.7290765046861266</v>
      </c>
      <c r="BK2477" s="51" t="n">
        <v>0.4016298261340478</v>
      </c>
      <c r="BL2477" s="51" t="n">
        <v>0.02000297167807131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0.3666393085665376</v>
      </c>
      <c r="BQ2477" s="51" t="n">
        <v>0.6983194544848634</v>
      </c>
      <c r="BR2477" s="51" t="n">
        <v>0.2794595230376585</v>
      </c>
      <c r="BS2477" s="51" t="n">
        <v>1.422802547650093</v>
      </c>
      <c r="BT2477" s="51" t="n">
        <v>-1.005567927864992</v>
      </c>
      <c r="BU2477" s="51" t="n">
        <v>-14.12734596594001</v>
      </c>
      <c r="BV2477" s="51" t="n">
        <v>14.23437522297736</v>
      </c>
    </row>
    <row r="2478">
      <c r="A2478" s="49" t="n">
        <v>546.48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-1.915151276928054</v>
      </c>
      <c r="L2478" s="49" t="n">
        <v>-2.326507912157911</v>
      </c>
      <c r="M2478" s="49" t="n">
        <v>-0.9203627730105824</v>
      </c>
      <c r="N2478" s="49" t="n">
        <v>-1.405005992259857</v>
      </c>
      <c r="O2478" s="49" t="n">
        <v>-4.713615195070071</v>
      </c>
      <c r="P2478" s="49" t="n">
        <v>1.156451396651658</v>
      </c>
      <c r="Q2478" s="49" t="n">
        <v>-0.002278723071945654</v>
      </c>
      <c r="R2478" s="49" t="n">
        <v>-0.01170208784208882</v>
      </c>
      <c r="S2478" s="49" t="n">
        <v>-0.01053222698941758</v>
      </c>
      <c r="T2478" s="49" t="n">
        <v>-0.01238400774014314</v>
      </c>
      <c r="U2478" s="49" t="n">
        <v>-0.0002248049299291566</v>
      </c>
      <c r="V2478" s="49" t="n">
        <v>0.0004986033483416197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0.01206547020049502</v>
      </c>
      <c r="AD2478" s="49" t="n">
        <v>0.1139873355035597</v>
      </c>
      <c r="AE2478" s="49" t="n">
        <v>0.06335420733942579</v>
      </c>
      <c r="AF2478" s="49" t="n">
        <v>0.03463856803450736</v>
      </c>
      <c r="AG2478" s="49" t="n">
        <v>0.004418422210445216</v>
      </c>
      <c r="AH2478" s="49" t="n">
        <v>1.699972536141659e-05</v>
      </c>
      <c r="AI2478" s="49" t="n">
        <v>-1.070388259343849</v>
      </c>
      <c r="AJ2478" s="49" t="n">
        <v>-11.93305302250956</v>
      </c>
      <c r="AK2478" s="49" t="n">
        <v>-5.674516399661791</v>
      </c>
      <c r="AL2478" s="49" t="n">
        <v>-0.7612617271179851</v>
      </c>
      <c r="AM2478" s="49" t="n">
        <v>-0.09658880625273417</v>
      </c>
      <c r="AN2478" s="49" t="n">
        <v>0.0004788487698769023</v>
      </c>
      <c r="AO2478" s="49" t="n">
        <v>-1.040897510462438</v>
      </c>
      <c r="AP2478" s="49" t="n">
        <v>39.65432117772622</v>
      </c>
      <c r="AQ2478" s="49" t="n">
        <v>16.06126649234002</v>
      </c>
      <c r="AR2478" s="49" t="n">
        <v>1.631701949411184</v>
      </c>
      <c r="AS2478" s="49" t="n">
        <v>-0.09485885236393267</v>
      </c>
      <c r="AT2478" s="49" t="n">
        <v>0.0003786091862383832</v>
      </c>
      <c r="AU2478" s="49" t="n">
        <v>381.0042756998166</v>
      </c>
      <c r="AV2478" s="49" t="n">
        <v>1060.304196605802</v>
      </c>
      <c r="AW2478" s="49" t="n">
        <v>629.1115470025009</v>
      </c>
      <c r="AX2478" s="49" t="n">
        <v>91.72987885320019</v>
      </c>
      <c r="AY2478" s="49" t="n">
        <v>84.60509906608472</v>
      </c>
      <c r="AZ2478" s="49" t="n">
        <v>40.01184028810258</v>
      </c>
      <c r="BA2478" s="49" t="n">
        <v>8.033992668363993</v>
      </c>
      <c r="BB2478" s="49" t="n">
        <v>26.2061600021417</v>
      </c>
      <c r="BC2478" s="49" t="n">
        <v>16.39763783137445</v>
      </c>
      <c r="BD2478" s="49" t="n">
        <v>4.24549813942557</v>
      </c>
      <c r="BE2478" s="49" t="n">
        <v>4.711251824617467</v>
      </c>
      <c r="BF2478" s="49" t="n">
        <v>3.003567215977422</v>
      </c>
      <c r="BG2478" s="49" t="n">
        <v>6.005570090545068</v>
      </c>
      <c r="BH2478" s="49" t="n">
        <v>14.48586090579675</v>
      </c>
      <c r="BI2478" s="49" t="n">
        <v>5.642012029674962</v>
      </c>
      <c r="BJ2478" s="49" t="n">
        <v>0.7289908520394253</v>
      </c>
      <c r="BK2478" s="49" t="n">
        <v>0.401619680390824</v>
      </c>
      <c r="BL2478" s="49" t="n">
        <v>0.02000293601793445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0.3664946202595409</v>
      </c>
      <c r="BQ2478" s="49" t="n">
        <v>0.6982681844711767</v>
      </c>
      <c r="BR2478" s="49" t="n">
        <v>0.2808227032799461</v>
      </c>
      <c r="BS2478" s="49" t="n">
        <v>1.567490854646802</v>
      </c>
      <c r="BT2478" s="49" t="n">
        <v>-0.954297914178226</v>
      </c>
      <c r="BU2478" s="49" t="n">
        <v>-15.49052620822755</v>
      </c>
      <c r="BV2478" s="49" t="n">
        <v>15.59884977478118</v>
      </c>
    </row>
    <row r="2479">
      <c r="A2479" s="51" t="n">
        <v>546.49</v>
      </c>
      <c r="B2479" t="inlineStr">
        <is>
          <t>path/pick_to_place</t>
        </is>
      </c>
      <c r="C2479" t="inlineStr">
        <is>
          <t>effort</t>
        </is>
      </c>
      <c r="D2479" s="51" t="n">
        <v>0.1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-1.91505336034614</v>
      </c>
      <c r="L2479" s="51" t="n">
        <v>-2.325495287028517</v>
      </c>
      <c r="M2479" s="51" t="n">
        <v>-0.9198401510524969</v>
      </c>
      <c r="N2479" s="51" t="n">
        <v>-1.404786946455106</v>
      </c>
      <c r="O2479" s="51" t="n">
        <v>-4.713685414801199</v>
      </c>
      <c r="P2479" s="51" t="n">
        <v>1.156450821303224</v>
      </c>
      <c r="Q2479" s="51" t="n">
        <v>-0.002376639653860035</v>
      </c>
      <c r="R2479" s="51" t="n">
        <v>-0.01271471297148352</v>
      </c>
      <c r="S2479" s="51" t="n">
        <v>-0.01105484894750308</v>
      </c>
      <c r="T2479" s="51" t="n">
        <v>-0.01260305354489422</v>
      </c>
      <c r="U2479" s="51" t="n">
        <v>-0.0001545851988016267</v>
      </c>
      <c r="V2479" s="51" t="n">
        <v>0.0004991786967758483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0.00792603088632084</v>
      </c>
      <c r="AD2479" s="51" t="n">
        <v>0.09091268444472846</v>
      </c>
      <c r="AE2479" s="51" t="n">
        <v>0.04306304928801269</v>
      </c>
      <c r="AF2479" s="51" t="n">
        <v>0.01161408402373815</v>
      </c>
      <c r="AG2479" s="51" t="n">
        <v>-0.01620530590013684</v>
      </c>
      <c r="AH2479" s="51" t="n">
        <v>-8.170373201805289e-05</v>
      </c>
      <c r="AI2479" s="51" t="n">
        <v>-1.083661426299911</v>
      </c>
      <c r="AJ2479" s="51" t="n">
        <v>-12.69247624748346</v>
      </c>
      <c r="AK2479" s="51" t="n">
        <v>-5.887295578488769</v>
      </c>
      <c r="AL2479" s="51" t="n">
        <v>-0.7636399934085292</v>
      </c>
      <c r="AM2479" s="51" t="n">
        <v>-0.08243894681980686</v>
      </c>
      <c r="AN2479" s="51" t="n">
        <v>0.0005186495233855687</v>
      </c>
      <c r="AO2479" s="51" t="n">
        <v>-1.071181538157796</v>
      </c>
      <c r="AP2479" s="51" t="n">
        <v>38.61930567478647</v>
      </c>
      <c r="AQ2479" s="51" t="n">
        <v>15.72432655425697</v>
      </c>
      <c r="AR2479" s="51" t="n">
        <v>1.611330664412423</v>
      </c>
      <c r="AS2479" s="51" t="n">
        <v>-0.09711718442365345</v>
      </c>
      <c r="AT2479" s="51" t="n">
        <v>0.0004351916540786347</v>
      </c>
      <c r="AU2479" s="51" t="n">
        <v>381.0103115304069</v>
      </c>
      <c r="AV2479" s="51" t="n">
        <v>1060.552809456581</v>
      </c>
      <c r="AW2479" s="51" t="n">
        <v>628.9481506775049</v>
      </c>
      <c r="AX2479" s="51" t="n">
        <v>91.6761993918154</v>
      </c>
      <c r="AY2479" s="51" t="n">
        <v>84.60279807542388</v>
      </c>
      <c r="AZ2479" s="51" t="n">
        <v>40.01172188522155</v>
      </c>
      <c r="BA2479" s="51" t="n">
        <v>8.033907329167375</v>
      </c>
      <c r="BB2479" s="51" t="n">
        <v>26.20695659739905</v>
      </c>
      <c r="BC2479" s="51" t="n">
        <v>16.39570324739139</v>
      </c>
      <c r="BD2479" s="51" t="n">
        <v>4.244440890317782</v>
      </c>
      <c r="BE2479" s="51" t="n">
        <v>4.71113306549438</v>
      </c>
      <c r="BF2479" s="51" t="n">
        <v>3.003549379897535</v>
      </c>
      <c r="BG2479" s="51" t="n">
        <v>6.005567196492572</v>
      </c>
      <c r="BH2479" s="51" t="n">
        <v>14.49136562531577</v>
      </c>
      <c r="BI2479" s="51" t="n">
        <v>5.642180505796933</v>
      </c>
      <c r="BJ2479" s="51" t="n">
        <v>0.7287785005878101</v>
      </c>
      <c r="BK2479" s="51" t="n">
        <v>0.4016010603309855</v>
      </c>
      <c r="BL2479" s="51" t="n">
        <v>0.02000290078571923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0.366392326856044</v>
      </c>
      <c r="BQ2479" s="51" t="n">
        <v>0.6981923372479801</v>
      </c>
      <c r="BR2479" s="51" t="n">
        <v>0.2818912032033037</v>
      </c>
      <c r="BS2479" s="51" t="n">
        <v>1.669784258143681</v>
      </c>
      <c r="BT2479" s="51" t="n">
        <v>-0.8784506909816914</v>
      </c>
      <c r="BU2479" s="51" t="n">
        <v>-16.55902613158522</v>
      </c>
      <c r="BV2479" s="51" t="n">
        <v>16.66616937126684</v>
      </c>
    </row>
    <row r="2480">
      <c r="A2480" s="49" t="n">
        <v>546.5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-1.915001390337242</v>
      </c>
      <c r="L2480" s="49" t="n">
        <v>-2.324729447846658</v>
      </c>
      <c r="M2480" s="49" t="n">
        <v>-0.9195135517415228</v>
      </c>
      <c r="N2480" s="49" t="n">
        <v>-1.40476075358856</v>
      </c>
      <c r="O2480" s="49" t="n">
        <v>-4.71389538084155</v>
      </c>
      <c r="P2480" s="49" t="n">
        <v>1.156449408063028</v>
      </c>
      <c r="Q2480" s="49" t="n">
        <v>-0.002428609662757486</v>
      </c>
      <c r="R2480" s="49" t="n">
        <v>-0.0134805521533421</v>
      </c>
      <c r="S2480" s="49" t="n">
        <v>-0.0113814482584772</v>
      </c>
      <c r="T2480" s="49" t="n">
        <v>-0.01262924641144014</v>
      </c>
      <c r="U2480" s="49" t="n">
        <v>5.538084154999012e-05</v>
      </c>
      <c r="V2480" s="49" t="n">
        <v>0.0005005919369722722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0.002962043168255389</v>
      </c>
      <c r="AD2480" s="49" t="n">
        <v>0.06490697733883162</v>
      </c>
      <c r="AE2480" s="49" t="n">
        <v>0.02405404229149431</v>
      </c>
      <c r="AF2480" s="49" t="n">
        <v>-0.004640824133630084</v>
      </c>
      <c r="AG2480" s="49" t="n">
        <v>-0.02483123182679321</v>
      </c>
      <c r="AH2480" s="49" t="n">
        <v>-0.0001575366977227327</v>
      </c>
      <c r="AI2480" s="49" t="n">
        <v>-1.074946942911523</v>
      </c>
      <c r="AJ2480" s="49" t="n">
        <v>-13.145735244917</v>
      </c>
      <c r="AK2480" s="49" t="n">
        <v>-5.982981335742567</v>
      </c>
      <c r="AL2480" s="49" t="n">
        <v>-0.7527697703145838</v>
      </c>
      <c r="AM2480" s="49" t="n">
        <v>-0.06027490641521688</v>
      </c>
      <c r="AN2480" s="49" t="n">
        <v>0.0005918460006519504</v>
      </c>
      <c r="AO2480" s="49" t="n">
        <v>-1.083957951003942</v>
      </c>
      <c r="AP2480" s="49" t="n">
        <v>37.86248328875077</v>
      </c>
      <c r="AQ2480" s="49" t="n">
        <v>15.51345216535467</v>
      </c>
      <c r="AR2480" s="49" t="n">
        <v>1.610543794927427</v>
      </c>
      <c r="AS2480" s="49" t="n">
        <v>-0.0821266553306228</v>
      </c>
      <c r="AT2480" s="49" t="n">
        <v>0.0005208517992226503</v>
      </c>
      <c r="AU2480" s="49" t="n">
        <v>381.0154284712275</v>
      </c>
      <c r="AV2480" s="49" t="n">
        <v>1060.86000157286</v>
      </c>
      <c r="AW2480" s="49" t="n">
        <v>628.7545894037589</v>
      </c>
      <c r="AX2480" s="49" t="n">
        <v>91.60929795491585</v>
      </c>
      <c r="AY2480" s="49" t="n">
        <v>84.60052009466963</v>
      </c>
      <c r="AZ2480" s="49" t="n">
        <v>40.01160466636934</v>
      </c>
      <c r="BA2480" s="49" t="n">
        <v>8.033817898080089</v>
      </c>
      <c r="BB2480" s="49" t="n">
        <v>26.2081547220622</v>
      </c>
      <c r="BC2480" s="49" t="n">
        <v>16.39355751055047</v>
      </c>
      <c r="BD2480" s="49" t="n">
        <v>4.243216942828925</v>
      </c>
      <c r="BE2480" s="49" t="n">
        <v>4.711014900166908</v>
      </c>
      <c r="BF2480" s="49" t="n">
        <v>3.003531632998047</v>
      </c>
      <c r="BG2480" s="49" t="n">
        <v>6.005538385227016</v>
      </c>
      <c r="BH2480" s="49" t="n">
        <v>14.49417817111175</v>
      </c>
      <c r="BI2480" s="49" t="n">
        <v>5.641659850414456</v>
      </c>
      <c r="BJ2480" s="49" t="n">
        <v>0.7284807603157047</v>
      </c>
      <c r="BK2480" s="49" t="n">
        <v>0.4015830978675941</v>
      </c>
      <c r="BL2480" s="49" t="n">
        <v>0.0200028659762906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0.3663359253083331</v>
      </c>
      <c r="BQ2480" s="49" t="n">
        <v>0.6981040539087053</v>
      </c>
      <c r="BR2480" s="49" t="n">
        <v>0.2826517930891907</v>
      </c>
      <c r="BS2480" s="49" t="n">
        <v>1.726185805854541</v>
      </c>
      <c r="BT2480" s="49" t="n">
        <v>-0.7901673517068941</v>
      </c>
      <c r="BU2480" s="49" t="n">
        <v>-17.31961601747217</v>
      </c>
      <c r="BV2480" s="49" t="n">
        <v>17.42335159700096</v>
      </c>
    </row>
    <row r="2481">
      <c r="A2481" s="51" t="n">
        <v>546.51</v>
      </c>
      <c r="B2481" t="inlineStr">
        <is>
          <t>path/pick_to_place</t>
        </is>
      </c>
      <c r="C2481" t="inlineStr">
        <is>
          <t>effort</t>
        </is>
      </c>
      <c r="D2481" s="51" t="n">
        <v>0.1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-1.915003439542979</v>
      </c>
      <c r="L2481" s="51" t="n">
        <v>-2.324234860310765</v>
      </c>
      <c r="M2481" s="51" t="n">
        <v>-0.9193709159875431</v>
      </c>
      <c r="N2481" s="51" t="n">
        <v>-1.404859558812372</v>
      </c>
      <c r="O2481" s="51" t="n">
        <v>-4.714108627399114</v>
      </c>
      <c r="P2481" s="51" t="n">
        <v>1.156447815515268</v>
      </c>
      <c r="Q2481" s="51" t="n">
        <v>-0.00242656045702061</v>
      </c>
      <c r="R2481" s="51" t="n">
        <v>-0.01397513968923469</v>
      </c>
      <c r="S2481" s="51" t="n">
        <v>-0.01152408401245697</v>
      </c>
      <c r="T2481" s="51" t="n">
        <v>-0.01253044118762792</v>
      </c>
      <c r="U2481" s="51" t="n">
        <v>0.0002686273991132637</v>
      </c>
      <c r="V2481" s="51" t="n">
        <v>0.0005021844847321599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-0.002793265779136654</v>
      </c>
      <c r="AD2481" s="51" t="n">
        <v>0.03684987890550664</v>
      </c>
      <c r="AE2481" s="51" t="n">
        <v>0.006192285452249696</v>
      </c>
      <c r="AF2481" s="51" t="n">
        <v>-0.01410422864649748</v>
      </c>
      <c r="AG2481" s="51" t="n">
        <v>-0.01850186264554098</v>
      </c>
      <c r="AH2481" s="51" t="n">
        <v>-0.0001581580043642337</v>
      </c>
      <c r="AI2481" s="51" t="n">
        <v>-1.040946332645817</v>
      </c>
      <c r="AJ2481" s="51" t="n">
        <v>-13.27692200072204</v>
      </c>
      <c r="AK2481" s="51" t="n">
        <v>-5.9687748374516</v>
      </c>
      <c r="AL2481" s="51" t="n">
        <v>-0.7352437106558161</v>
      </c>
      <c r="AM2481" s="51" t="n">
        <v>-0.04340021510669638</v>
      </c>
      <c r="AN2481" s="51" t="n">
        <v>0.0006710214195486076</v>
      </c>
      <c r="AO2481" s="51" t="n">
        <v>-1.074667554565141</v>
      </c>
      <c r="AP2481" s="51" t="n">
        <v>37.41203022235378</v>
      </c>
      <c r="AQ2481" s="51" t="n">
        <v>15.41955657478206</v>
      </c>
      <c r="AR2481" s="51" t="n">
        <v>1.622323081840327</v>
      </c>
      <c r="AS2481" s="51" t="n">
        <v>-0.06061893263119113</v>
      </c>
      <c r="AT2481" s="51" t="n">
        <v>0.0006021813535697953</v>
      </c>
      <c r="AU2481" s="51" t="n">
        <v>381.0184169568285</v>
      </c>
      <c r="AV2481" s="51" t="n">
        <v>1061.119528432229</v>
      </c>
      <c r="AW2481" s="51" t="n">
        <v>628.5091035873711</v>
      </c>
      <c r="AX2481" s="51" t="n">
        <v>91.53147614647234</v>
      </c>
      <c r="AY2481" s="51" t="n">
        <v>84.59826489372294</v>
      </c>
      <c r="AZ2481" s="51" t="n">
        <v>40.01148861981777</v>
      </c>
      <c r="BA2481" s="51" t="n">
        <v>8.033717981065022</v>
      </c>
      <c r="BB2481" s="51" t="n">
        <v>26.20905072848183</v>
      </c>
      <c r="BC2481" s="51" t="n">
        <v>16.39104847353695</v>
      </c>
      <c r="BD2481" s="51" t="n">
        <v>4.241854247753602</v>
      </c>
      <c r="BE2481" s="51" t="n">
        <v>4.710897325666073</v>
      </c>
      <c r="BF2481" s="51" t="n">
        <v>3.003513974835159</v>
      </c>
      <c r="BG2481" s="51" t="n">
        <v>6.005484555970718</v>
      </c>
      <c r="BH2481" s="51" t="n">
        <v>14.49413135055193</v>
      </c>
      <c r="BI2481" s="51" t="n">
        <v>5.640585802033855</v>
      </c>
      <c r="BJ2481" s="51" t="n">
        <v>0.7281389911919163</v>
      </c>
      <c r="BK2481" s="51" t="n">
        <v>0.4015694715512574</v>
      </c>
      <c r="BL2481" s="51" t="n">
        <v>0.02000283158457512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0.3663245994496978</v>
      </c>
      <c r="BQ2481" s="51" t="n">
        <v>0.6980157100816831</v>
      </c>
      <c r="BR2481" s="51" t="n">
        <v>0.2830979875643688</v>
      </c>
      <c r="BS2481" s="51" t="n">
        <v>1.737511664489877</v>
      </c>
      <c r="BT2481" s="51" t="n">
        <v>-0.7018235246846194</v>
      </c>
      <c r="BU2481" s="51" t="n">
        <v>-17.76581049265025</v>
      </c>
      <c r="BV2481" s="51" t="n">
        <v>17.86436468237258</v>
      </c>
    </row>
    <row r="2482">
      <c r="A2482" s="49" t="n">
        <v>546.52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-1.915065203679529</v>
      </c>
      <c r="L2482" s="49" t="n">
        <v>-2.324026065198716</v>
      </c>
      <c r="M2482" s="49" t="n">
        <v>-0.919401985556056</v>
      </c>
      <c r="N2482" s="49" t="n">
        <v>-1.405026810007829</v>
      </c>
      <c r="O2482" s="49" t="n">
        <v>-4.714205194866871</v>
      </c>
      <c r="P2482" s="49" t="n">
        <v>1.156446929450144</v>
      </c>
      <c r="Q2482" s="49" t="n">
        <v>-0.002364796320471152</v>
      </c>
      <c r="R2482" s="49" t="n">
        <v>-0.01418393480128399</v>
      </c>
      <c r="S2482" s="49" t="n">
        <v>-0.01149301444394402</v>
      </c>
      <c r="T2482" s="49" t="n">
        <v>-0.01236318999217123</v>
      </c>
      <c r="U2482" s="49" t="n">
        <v>0.0003651948668705884</v>
      </c>
      <c r="V2482" s="49" t="n">
        <v>0.0005030705498560994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-0.008938030815067485</v>
      </c>
      <c r="AD2482" s="49" t="n">
        <v>0.007826712033399271</v>
      </c>
      <c r="AE2482" s="49" t="n">
        <v>-0.01074272753790229</v>
      </c>
      <c r="AF2482" s="49" t="n">
        <v>-0.01883356034464468</v>
      </c>
      <c r="AG2482" s="49" t="n">
        <v>-0.00256144001283861</v>
      </c>
      <c r="AH2482" s="49" t="n">
        <v>-6.922296275145684e-05</v>
      </c>
      <c r="AI2482" s="49" t="n">
        <v>-0.9813766317968665</v>
      </c>
      <c r="AJ2482" s="49" t="n">
        <v>-13.08419706683035</v>
      </c>
      <c r="AK2482" s="49" t="n">
        <v>-5.850158701879963</v>
      </c>
      <c r="AL2482" s="49" t="n">
        <v>-0.7151409431641527</v>
      </c>
      <c r="AM2482" s="49" t="n">
        <v>-0.0405884206208447</v>
      </c>
      <c r="AN2482" s="49" t="n">
        <v>0.0007202720217226213</v>
      </c>
      <c r="AO2482" s="49" t="n">
        <v>-1.040052198792196</v>
      </c>
      <c r="AP2482" s="49" t="n">
        <v>37.28374589292046</v>
      </c>
      <c r="AQ2482" s="49" t="n">
        <v>15.43545924867974</v>
      </c>
      <c r="AR2482" s="49" t="n">
        <v>1.640295422159677</v>
      </c>
      <c r="AS2482" s="49" t="n">
        <v>-0.04535459247211254</v>
      </c>
      <c r="AT2482" s="49" t="n">
        <v>0.0006419454302851027</v>
      </c>
      <c r="AU2482" s="49" t="n">
        <v>381.0192621815372</v>
      </c>
      <c r="AV2482" s="49" t="n">
        <v>1061.228738821762</v>
      </c>
      <c r="AW2482" s="49" t="n">
        <v>628.1948674962264</v>
      </c>
      <c r="AX2482" s="49" t="n">
        <v>91.4454985399698</v>
      </c>
      <c r="AY2482" s="49" t="n">
        <v>84.59603224478572</v>
      </c>
      <c r="AZ2482" s="49" t="n">
        <v>40.01137373514662</v>
      </c>
      <c r="BA2482" s="49" t="n">
        <v>8.03360744060326</v>
      </c>
      <c r="BB2482" s="49" t="n">
        <v>26.20896129376737</v>
      </c>
      <c r="BC2482" s="49" t="n">
        <v>16.38805750161877</v>
      </c>
      <c r="BD2482" s="49" t="n">
        <v>4.240386690951861</v>
      </c>
      <c r="BE2482" s="49" t="n">
        <v>4.710780339037743</v>
      </c>
      <c r="BF2482" s="49" t="n">
        <v>3.003496404989615</v>
      </c>
      <c r="BG2482" s="49" t="n">
        <v>6.005417271338732</v>
      </c>
      <c r="BH2482" s="49" t="n">
        <v>14.49137232347283</v>
      </c>
      <c r="BI2482" s="49" t="n">
        <v>5.639089158363038</v>
      </c>
      <c r="BJ2482" s="49" t="n">
        <v>0.7277773353476407</v>
      </c>
      <c r="BK2482" s="49" t="n">
        <v>0.4015546212535013</v>
      </c>
      <c r="BL2482" s="49" t="n">
        <v>0.02000279760556022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0.36635600915175</v>
      </c>
      <c r="BQ2482" s="49" t="n">
        <v>0.6979368984170012</v>
      </c>
      <c r="BR2482" s="49" t="n">
        <v>0.2832291004310464</v>
      </c>
      <c r="BS2482" s="49" t="n">
        <v>1.706101962437645</v>
      </c>
      <c r="BT2482" s="49" t="n">
        <v>-0.6230118600027978</v>
      </c>
      <c r="BU2482" s="49" t="n">
        <v>-17.89692335932785</v>
      </c>
      <c r="BV2482" s="49" t="n">
        <v>17.98885192038649</v>
      </c>
    </row>
    <row r="2483">
      <c r="A2483" s="51" t="n">
        <v>546.53</v>
      </c>
      <c r="B2483" t="inlineStr">
        <is>
          <t>path/pick_to_place</t>
        </is>
      </c>
      <c r="C2483" t="inlineStr">
        <is>
          <t>effort</t>
        </is>
      </c>
      <c r="D2483" s="51" t="n">
        <v>0.1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-1.915187190387963</v>
      </c>
      <c r="L2483" s="51" t="n">
        <v>-2.32410633368145</v>
      </c>
      <c r="M2483" s="51" t="n">
        <v>-0.9195986427144791</v>
      </c>
      <c r="N2483" s="51" t="n">
        <v>-1.405233439187993</v>
      </c>
      <c r="O2483" s="51" t="n">
        <v>-4.714146153142044</v>
      </c>
      <c r="P2483" s="51" t="n">
        <v>1.156447413139627</v>
      </c>
      <c r="Q2483" s="51" t="n">
        <v>-0.002242809612037266</v>
      </c>
      <c r="R2483" s="51" t="n">
        <v>-0.01410366631855009</v>
      </c>
      <c r="S2483" s="51" t="n">
        <v>-0.01129635728552092</v>
      </c>
      <c r="T2483" s="51" t="n">
        <v>-0.01215656081200689</v>
      </c>
      <c r="U2483" s="51" t="n">
        <v>0.0003061531420440744</v>
      </c>
      <c r="V2483" s="51" t="n">
        <v>0.0005025868603725225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-0.01486003261817433</v>
      </c>
      <c r="AD2483" s="51" t="n">
        <v>-0.02100088663371006</v>
      </c>
      <c r="AE2483" s="51" t="n">
        <v>-0.02696273242762821</v>
      </c>
      <c r="AF2483" s="51" t="n">
        <v>-0.02213095145016193</v>
      </c>
      <c r="AG2483" s="51" t="n">
        <v>0.01268266911054474</v>
      </c>
      <c r="AH2483" s="51" t="n">
        <v>7.848872614015361e-05</v>
      </c>
      <c r="AI2483" s="51" t="n">
        <v>-0.899367860130061</v>
      </c>
      <c r="AJ2483" s="51" t="n">
        <v>-12.58006571103425</v>
      </c>
      <c r="AK2483" s="51" t="n">
        <v>-5.631046797573755</v>
      </c>
      <c r="AL2483" s="51" t="n">
        <v>-0.6929888827469582</v>
      </c>
      <c r="AM2483" s="51" t="n">
        <v>-0.05154187541455676</v>
      </c>
      <c r="AN2483" s="51" t="n">
        <v>0.000713426840339233</v>
      </c>
      <c r="AO2483" s="51" t="n">
        <v>-0.9798902242364407</v>
      </c>
      <c r="AP2483" s="51" t="n">
        <v>37.47935354946018</v>
      </c>
      <c r="AQ2483" s="51" t="n">
        <v>15.55569791827202</v>
      </c>
      <c r="AR2483" s="51" t="n">
        <v>1.66071992795081</v>
      </c>
      <c r="AS2483" s="51" t="n">
        <v>-0.04407148677604344</v>
      </c>
      <c r="AT2483" s="51" t="n">
        <v>0.0006180624075768227</v>
      </c>
      <c r="AU2483" s="51" t="n">
        <v>381.015976403779</v>
      </c>
      <c r="AV2483" s="51" t="n">
        <v>1061.101068355699</v>
      </c>
      <c r="AW2483" s="51" t="n">
        <v>627.8086348361003</v>
      </c>
      <c r="AX2483" s="51" t="n">
        <v>91.35383098609439</v>
      </c>
      <c r="AY2483" s="51" t="n">
        <v>84.59382192233787</v>
      </c>
      <c r="AZ2483" s="51" t="n">
        <v>40.0112600008122</v>
      </c>
      <c r="BA2483" s="51" t="n">
        <v>8.033475755211072</v>
      </c>
      <c r="BB2483" s="51" t="n">
        <v>26.20730652154722</v>
      </c>
      <c r="BC2483" s="51" t="n">
        <v>16.38455968643593</v>
      </c>
      <c r="BD2483" s="51" t="n">
        <v>4.238844600391156</v>
      </c>
      <c r="BE2483" s="51" t="n">
        <v>4.710663937342554</v>
      </c>
      <c r="BF2483" s="51" t="n">
        <v>3.003478923021237</v>
      </c>
      <c r="BG2483" s="51" t="n">
        <v>6.005338087395891</v>
      </c>
      <c r="BH2483" s="51" t="n">
        <v>14.48635213643128</v>
      </c>
      <c r="BI2483" s="51" t="n">
        <v>5.637324559220159</v>
      </c>
      <c r="BJ2483" s="51" t="n">
        <v>0.7274088484186662</v>
      </c>
      <c r="BK2483" s="51" t="n">
        <v>0.4015362460438853</v>
      </c>
      <c r="BL2483" s="51" t="n">
        <v>0.02000276403429349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0.3664288147461189</v>
      </c>
      <c r="BQ2483" s="51" t="n">
        <v>0.6978722172692493</v>
      </c>
      <c r="BR2483" s="51" t="n">
        <v>0.2830494882985551</v>
      </c>
      <c r="BS2483" s="51" t="n">
        <v>1.633296368068804</v>
      </c>
      <c r="BT2483" s="51" t="n">
        <v>-0.5583307122508652</v>
      </c>
      <c r="BU2483" s="51" t="n">
        <v>-17.71731122683662</v>
      </c>
      <c r="BV2483" s="51" t="n">
        <v>17.80119398576343</v>
      </c>
    </row>
    <row r="2484">
      <c r="A2484" s="49" t="n">
        <v>546.54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-1.915364067014702</v>
      </c>
      <c r="L2484" s="49" t="n">
        <v>-2.324467648049551</v>
      </c>
      <c r="M2484" s="49" t="n">
        <v>-0.9199546242524813</v>
      </c>
      <c r="N2484" s="49" t="n">
        <v>-1.405483173836492</v>
      </c>
      <c r="O2484" s="49" t="n">
        <v>-4.713990758841397</v>
      </c>
      <c r="P2484" s="49" t="n">
        <v>1.156449372496199</v>
      </c>
      <c r="Q2484" s="49" t="n">
        <v>-0.002065932985297891</v>
      </c>
      <c r="R2484" s="49" t="n">
        <v>-0.01374235195044937</v>
      </c>
      <c r="S2484" s="49" t="n">
        <v>-0.01094037574751872</v>
      </c>
      <c r="T2484" s="49" t="n">
        <v>-0.01190682616350802</v>
      </c>
      <c r="U2484" s="49" t="n">
        <v>0.0001507588413964811</v>
      </c>
      <c r="V2484" s="49" t="n">
        <v>0.0005006275038010877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-0.01999854361456922</v>
      </c>
      <c r="AD2484" s="49" t="n">
        <v>-0.04853004388300833</v>
      </c>
      <c r="AE2484" s="49" t="n">
        <v>-0.04263357579915256</v>
      </c>
      <c r="AF2484" s="49" t="n">
        <v>-0.02725410134670723</v>
      </c>
      <c r="AG2484" s="49" t="n">
        <v>0.01781340287060578</v>
      </c>
      <c r="AH2484" s="49" t="n">
        <v>0.0002245263307203036</v>
      </c>
      <c r="AI2484" s="49" t="n">
        <v>-0.8003106319960264</v>
      </c>
      <c r="AJ2484" s="49" t="n">
        <v>-11.78887582546727</v>
      </c>
      <c r="AK2484" s="49" t="n">
        <v>-5.314596689283321</v>
      </c>
      <c r="AL2484" s="49" t="n">
        <v>-0.6661214244068109</v>
      </c>
      <c r="AM2484" s="49" t="n">
        <v>-0.06750683583122745</v>
      </c>
      <c r="AN2484" s="49" t="n">
        <v>0.0006472562403690302</v>
      </c>
      <c r="AO2484" s="49" t="n">
        <v>-0.8973677128206501</v>
      </c>
      <c r="AP2484" s="49" t="n">
        <v>37.9862376457617</v>
      </c>
      <c r="AQ2484" s="49" t="n">
        <v>15.77637542281444</v>
      </c>
      <c r="AR2484" s="49" t="n">
        <v>1.683393819155334</v>
      </c>
      <c r="AS2484" s="49" t="n">
        <v>-0.05553098139551214</v>
      </c>
      <c r="AT2484" s="49" t="n">
        <v>0.0005348664401943151</v>
      </c>
      <c r="AU2484" s="49" t="n">
        <v>381.0084764923549</v>
      </c>
      <c r="AV2484" s="49" t="n">
        <v>1060.695533402018</v>
      </c>
      <c r="AW2484" s="49" t="n">
        <v>627.3317013320038</v>
      </c>
      <c r="AX2484" s="49" t="n">
        <v>91.25769261004982</v>
      </c>
      <c r="AY2484" s="49" t="n">
        <v>84.59163370311448</v>
      </c>
      <c r="AZ2484" s="49" t="n">
        <v>40.01114740294547</v>
      </c>
      <c r="BA2484" s="49" t="n">
        <v>8.033322375659299</v>
      </c>
      <c r="BB2484" s="49" t="n">
        <v>26.20380635120819</v>
      </c>
      <c r="BC2484" s="49" t="n">
        <v>16.38042267164447</v>
      </c>
      <c r="BD2484" s="49" t="n">
        <v>4.237242876561904</v>
      </c>
      <c r="BE2484" s="49" t="n">
        <v>4.710548117655842</v>
      </c>
      <c r="BF2484" s="49" t="n">
        <v>3.003461528446282</v>
      </c>
      <c r="BG2484" s="49" t="n">
        <v>6.00526281792534</v>
      </c>
      <c r="BH2484" s="49" t="n">
        <v>14.47984590507197</v>
      </c>
      <c r="BI2484" s="49" t="n">
        <v>5.635365106947099</v>
      </c>
      <c r="BJ2484" s="49" t="n">
        <v>0.7270390695260421</v>
      </c>
      <c r="BK2484" s="49" t="n">
        <v>0.4015185881068315</v>
      </c>
      <c r="BL2484" s="49" t="n">
        <v>0.02000273086588197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0.366543432416876</v>
      </c>
      <c r="BQ2484" s="49" t="n">
        <v>0.6978206951811819</v>
      </c>
      <c r="BR2484" s="49" t="n">
        <v>0.2825681643114378</v>
      </c>
      <c r="BS2484" s="49" t="n">
        <v>1.518678697311704</v>
      </c>
      <c r="BT2484" s="49" t="n">
        <v>-0.5068086241835079</v>
      </c>
      <c r="BU2484" s="49" t="n">
        <v>-17.23598723971931</v>
      </c>
      <c r="BV2484" s="49" t="n">
        <v>17.31018475045781</v>
      </c>
    </row>
    <row r="2485">
      <c r="A2485" s="51" t="n">
        <v>546.55</v>
      </c>
      <c r="B2485" t="inlineStr">
        <is>
          <t>path/pick_to_place</t>
        </is>
      </c>
      <c r="C2485" t="inlineStr">
        <is>
          <t>effort</t>
        </is>
      </c>
      <c r="D2485" s="51" t="n">
        <v>0.1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-1.915586420531236</v>
      </c>
      <c r="L2485" s="51" t="n">
        <v>-2.325091843139929</v>
      </c>
      <c r="M2485" s="51" t="n">
        <v>-0.9204651334933421</v>
      </c>
      <c r="N2485" s="51" t="n">
        <v>-1.405805465710687</v>
      </c>
      <c r="O2485" s="51" t="n">
        <v>-4.713859233314366</v>
      </c>
      <c r="P2485" s="51" t="n">
        <v>1.156452314809216</v>
      </c>
      <c r="Q2485" s="51" t="n">
        <v>-0.001843579468763679</v>
      </c>
      <c r="R2485" s="51" t="n">
        <v>-0.01311815686007112</v>
      </c>
      <c r="S2485" s="51" t="n">
        <v>-0.01042986650665789</v>
      </c>
      <c r="T2485" s="51" t="n">
        <v>-0.01158453428931283</v>
      </c>
      <c r="U2485" s="51" t="n">
        <v>1.923331436604059e-05</v>
      </c>
      <c r="V2485" s="51" t="n">
        <v>0.0004976851907838586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-0.02406861830945172</v>
      </c>
      <c r="AD2485" s="51" t="n">
        <v>-0.07381729709751776</v>
      </c>
      <c r="AE2485" s="51" t="n">
        <v>-0.05788688461516633</v>
      </c>
      <c r="AF2485" s="51" t="n">
        <v>-0.0362210702091038</v>
      </c>
      <c r="AG2485" s="51" t="n">
        <v>0.0094036872240952</v>
      </c>
      <c r="AH2485" s="51" t="n">
        <v>0.0003105069184425867</v>
      </c>
      <c r="AI2485" s="51" t="n">
        <v>-0.6898275746952286</v>
      </c>
      <c r="AJ2485" s="51" t="n">
        <v>-10.74490670538045</v>
      </c>
      <c r="AK2485" s="51" t="n">
        <v>-4.903359272228688</v>
      </c>
      <c r="AL2485" s="51" t="n">
        <v>-0.6302096319228488</v>
      </c>
      <c r="AM2485" s="51" t="n">
        <v>-0.07647165024115737</v>
      </c>
      <c r="AN2485" s="51" t="n">
        <v>0.000542590045827721</v>
      </c>
      <c r="AO2485" s="51" t="n">
        <v>-0.7979036812292427</v>
      </c>
      <c r="AP2485" s="51" t="n">
        <v>38.77995598984081</v>
      </c>
      <c r="AQ2485" s="51" t="n">
        <v>16.09434831106318</v>
      </c>
      <c r="AR2485" s="51" t="n">
        <v>1.711175882678978</v>
      </c>
      <c r="AS2485" s="51" t="n">
        <v>-0.07064229620255226</v>
      </c>
      <c r="AT2485" s="51" t="n">
        <v>0.000420176398832619</v>
      </c>
      <c r="AU2485" s="51" t="n">
        <v>380.9974182303527</v>
      </c>
      <c r="AV2485" s="51" t="n">
        <v>1059.96271662928</v>
      </c>
      <c r="AW2485" s="51" t="n">
        <v>626.7589232061169</v>
      </c>
      <c r="AX2485" s="51" t="n">
        <v>91.15603066320963</v>
      </c>
      <c r="AY2485" s="51" t="n">
        <v>84.58946736608334</v>
      </c>
      <c r="AZ2485" s="51" t="n">
        <v>40.01103592904202</v>
      </c>
      <c r="BA2485" s="51" t="n">
        <v>8.033150640112167</v>
      </c>
      <c r="BB2485" s="51" t="n">
        <v>26.19812339583566</v>
      </c>
      <c r="BC2485" s="51" t="n">
        <v>16.37560763389343</v>
      </c>
      <c r="BD2485" s="51" t="n">
        <v>4.235568099419848</v>
      </c>
      <c r="BE2485" s="51" t="n">
        <v>4.710432877067563</v>
      </c>
      <c r="BF2485" s="51" t="n">
        <v>3.003444220806413</v>
      </c>
      <c r="BG2485" s="51" t="n">
        <v>6.005206180983402</v>
      </c>
      <c r="BH2485" s="51" t="n">
        <v>14.47251893691036</v>
      </c>
      <c r="BI2485" s="51" t="n">
        <v>5.633325465501345</v>
      </c>
      <c r="BJ2485" s="51" t="n">
        <v>0.7266677530691626</v>
      </c>
      <c r="BK2485" s="51" t="n">
        <v>0.4015030982360047</v>
      </c>
      <c r="BL2485" s="51" t="n">
        <v>0.02000269809549139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0.3667006592775399</v>
      </c>
      <c r="BQ2485" s="51" t="n">
        <v>0.6977769733521594</v>
      </c>
      <c r="BR2485" s="51" t="n">
        <v>0.2817987959935959</v>
      </c>
      <c r="BS2485" s="51" t="n">
        <v>1.361451836647765</v>
      </c>
      <c r="BT2485" s="51" t="n">
        <v>-0.4630867951609385</v>
      </c>
      <c r="BU2485" s="51" t="n">
        <v>-16.4666189218774</v>
      </c>
      <c r="BV2485" s="51" t="n">
        <v>16.52929336667768</v>
      </c>
    </row>
    <row r="2486">
      <c r="A2486" s="49" t="n">
        <v>546.5599999999999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-1.915843938474639</v>
      </c>
      <c r="L2486" s="49" t="n">
        <v>-2.3259526340354</v>
      </c>
      <c r="M2486" s="49" t="n">
        <v>-0.9211261912621034</v>
      </c>
      <c r="N2486" s="49" t="n">
        <v>-1.406240447534708</v>
      </c>
      <c r="O2486" s="49" t="n">
        <v>-4.713863639706603</v>
      </c>
      <c r="P2486" s="49" t="n">
        <v>1.156455412812653</v>
      </c>
      <c r="Q2486" s="49" t="n">
        <v>-0.001586061525361337</v>
      </c>
      <c r="R2486" s="49" t="n">
        <v>-0.01225736596459992</v>
      </c>
      <c r="S2486" s="49" t="n">
        <v>-0.00976880873789665</v>
      </c>
      <c r="T2486" s="49" t="n">
        <v>-0.01114955246529226</v>
      </c>
      <c r="U2486" s="49" t="n">
        <v>2.363970660290704e-05</v>
      </c>
      <c r="V2486" s="49" t="n">
        <v>0.0004945871873471841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-0.02713702629383838</v>
      </c>
      <c r="AD2486" s="49" t="n">
        <v>-0.09615747113107784</v>
      </c>
      <c r="AE2486" s="49" t="n">
        <v>-0.07276350893476971</v>
      </c>
      <c r="AF2486" s="49" t="n">
        <v>-0.04933394810123223</v>
      </c>
      <c r="AG2486" s="49" t="n">
        <v>-0.008328167223374672</v>
      </c>
      <c r="AH2486" s="49" t="n">
        <v>0.0003095654811788099</v>
      </c>
      <c r="AI2486" s="49" t="n">
        <v>-0.5719269686586944</v>
      </c>
      <c r="AJ2486" s="49" t="n">
        <v>-9.488551408730835</v>
      </c>
      <c r="AK2486" s="49" t="n">
        <v>-4.399940561699722</v>
      </c>
      <c r="AL2486" s="49" t="n">
        <v>-0.5811063773628686</v>
      </c>
      <c r="AM2486" s="49" t="n">
        <v>-0.06995128872294756</v>
      </c>
      <c r="AN2486" s="49" t="n">
        <v>0.0004331801816626324</v>
      </c>
      <c r="AO2486" s="49" t="n">
        <v>-0.6871139565403315</v>
      </c>
      <c r="AP2486" s="49" t="n">
        <v>39.82615882855718</v>
      </c>
      <c r="AQ2486" s="49" t="n">
        <v>16.50707103520509</v>
      </c>
      <c r="AR2486" s="49" t="n">
        <v>1.748413139916332</v>
      </c>
      <c r="AS2486" s="49" t="n">
        <v>-0.07782313577670419</v>
      </c>
      <c r="AT2486" s="49" t="n">
        <v>0.0003106188004601111</v>
      </c>
      <c r="AU2486" s="49" t="n">
        <v>380.9839397957347</v>
      </c>
      <c r="AV2486" s="49" t="n">
        <v>1058.905131748941</v>
      </c>
      <c r="AW2486" s="49" t="n">
        <v>626.0893722478755</v>
      </c>
      <c r="AX2486" s="49" t="n">
        <v>91.04609239269654</v>
      </c>
      <c r="AY2486" s="49" t="n">
        <v>84.5873226924225</v>
      </c>
      <c r="AZ2486" s="49" t="n">
        <v>40.0109255697516</v>
      </c>
      <c r="BA2486" s="49" t="n">
        <v>8.032966443478372</v>
      </c>
      <c r="BB2486" s="49" t="n">
        <v>26.19026352841164</v>
      </c>
      <c r="BC2486" s="49" t="n">
        <v>16.37010486151437</v>
      </c>
      <c r="BD2486" s="49" t="n">
        <v>4.233785534374237</v>
      </c>
      <c r="BE2486" s="49" t="n">
        <v>4.710318212682225</v>
      </c>
      <c r="BF2486" s="49" t="n">
        <v>3.003426999702381</v>
      </c>
      <c r="BG2486" s="49" t="n">
        <v>6.005177704864903</v>
      </c>
      <c r="BH2486" s="49" t="n">
        <v>14.46518185691027</v>
      </c>
      <c r="BI2486" s="49" t="n">
        <v>5.631320827717002</v>
      </c>
      <c r="BJ2486" s="49" t="n">
        <v>0.7262935808576531</v>
      </c>
      <c r="BK2486" s="49" t="n">
        <v>0.401486194111413</v>
      </c>
      <c r="BL2486" s="49" t="n">
        <v>0.02000266571834549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0.366899097106708</v>
      </c>
      <c r="BQ2486" s="49" t="n">
        <v>0.6977336400742733</v>
      </c>
      <c r="BR2486" s="49" t="n">
        <v>0.2807599466904084</v>
      </c>
      <c r="BS2486" s="49" t="n">
        <v>1.163014007479646</v>
      </c>
      <c r="BT2486" s="49" t="n">
        <v>-0.4197535172748568</v>
      </c>
      <c r="BU2486" s="49" t="n">
        <v>-15.42776961868986</v>
      </c>
      <c r="BV2486" s="49" t="n">
        <v>15.47723715668363</v>
      </c>
    </row>
    <row r="2487">
      <c r="A2487" s="51" t="n">
        <v>546.5700000000001</v>
      </c>
      <c r="B2487" t="inlineStr">
        <is>
          <t>path/pick_to_place</t>
        </is>
      </c>
      <c r="C2487" t="inlineStr">
        <is>
          <t>effort</t>
        </is>
      </c>
      <c r="D2487" s="51" t="n">
        <v>0.1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-1.91612834847921</v>
      </c>
      <c r="L2487" s="51" t="n">
        <v>-2.327018157510189</v>
      </c>
      <c r="M2487" s="51" t="n">
        <v>-0.9219332978143433</v>
      </c>
      <c r="N2487" s="51" t="n">
        <v>-1.406823174375037</v>
      </c>
      <c r="O2487" s="51" t="n">
        <v>-4.714045529101917</v>
      </c>
      <c r="P2487" s="51" t="n">
        <v>1.156457929996131</v>
      </c>
      <c r="Q2487" s="51" t="n">
        <v>-0.001301651520790426</v>
      </c>
      <c r="R2487" s="51" t="n">
        <v>-0.01119184248981142</v>
      </c>
      <c r="S2487" s="51" t="n">
        <v>-0.008961702185656728</v>
      </c>
      <c r="T2487" s="51" t="n">
        <v>-0.01056682562496292</v>
      </c>
      <c r="U2487" s="51" t="n">
        <v>0.0002055291019162908</v>
      </c>
      <c r="V2487" s="51" t="n">
        <v>0.0004920700038693049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-0.02951782269526092</v>
      </c>
      <c r="AD2487" s="51" t="n">
        <v>-0.1151126729403231</v>
      </c>
      <c r="AE2487" s="51" t="n">
        <v>-0.08713482946993716</v>
      </c>
      <c r="AF2487" s="51" t="n">
        <v>-0.06543248092202276</v>
      </c>
      <c r="AG2487" s="51" t="n">
        <v>-0.02606570327933634</v>
      </c>
      <c r="AH2487" s="51" t="n">
        <v>0.0002390234620394069</v>
      </c>
      <c r="AI2487" s="51" t="n">
        <v>-0.4482613629570462</v>
      </c>
      <c r="AJ2487" s="51" t="n">
        <v>-8.062748934827447</v>
      </c>
      <c r="AK2487" s="51" t="n">
        <v>-3.808231324956039</v>
      </c>
      <c r="AL2487" s="51" t="n">
        <v>-0.5162404796134573</v>
      </c>
      <c r="AM2487" s="51" t="n">
        <v>-0.04762606891250338</v>
      </c>
      <c r="AN2487" s="51" t="n">
        <v>0.0003483629473036838</v>
      </c>
      <c r="AO2487" s="51" t="n">
        <v>-0.5689753189335121</v>
      </c>
      <c r="AP2487" s="51" t="n">
        <v>41.08440935980469</v>
      </c>
      <c r="AQ2487" s="51" t="n">
        <v>17.01192568444116</v>
      </c>
      <c r="AR2487" s="51" t="n">
        <v>1.799127436333406</v>
      </c>
      <c r="AS2487" s="51" t="n">
        <v>-0.06952586348555807</v>
      </c>
      <c r="AT2487" s="51" t="n">
        <v>0.0002330441683011408</v>
      </c>
      <c r="AU2487" s="51" t="n">
        <v>380.9693239305865</v>
      </c>
      <c r="AV2487" s="51" t="n">
        <v>1057.553447703872</v>
      </c>
      <c r="AW2487" s="51" t="n">
        <v>625.3269124343963</v>
      </c>
      <c r="AX2487" s="51" t="n">
        <v>90.92469075358679</v>
      </c>
      <c r="AY2487" s="51" t="n">
        <v>84.58519946549828</v>
      </c>
      <c r="AZ2487" s="51" t="n">
        <v>40.01081631405408</v>
      </c>
      <c r="BA2487" s="51" t="n">
        <v>8.032776471959975</v>
      </c>
      <c r="BB2487" s="51" t="n">
        <v>26.180419727813</v>
      </c>
      <c r="BC2487" s="51" t="n">
        <v>16.3639379060193</v>
      </c>
      <c r="BD2487" s="51" t="n">
        <v>4.23185484776258</v>
      </c>
      <c r="BE2487" s="51" t="n">
        <v>4.710204121618814</v>
      </c>
      <c r="BF2487" s="51" t="n">
        <v>3.003409864703869</v>
      </c>
      <c r="BG2487" s="51" t="n">
        <v>6.005181527109118</v>
      </c>
      <c r="BH2487" s="51" t="n">
        <v>14.45854525412884</v>
      </c>
      <c r="BI2487" s="51" t="n">
        <v>5.629468729381907</v>
      </c>
      <c r="BJ2487" s="51" t="n">
        <v>0.7259198202099035</v>
      </c>
      <c r="BK2487" s="51" t="n">
        <v>0.4014685142880466</v>
      </c>
      <c r="BL2487" s="51" t="n">
        <v>0.02000263372972534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0.3671330224712697</v>
      </c>
      <c r="BQ2487" s="51" t="n">
        <v>0.6976837144461504</v>
      </c>
      <c r="BR2487" s="51" t="n">
        <v>0.2794753355827205</v>
      </c>
      <c r="BS2487" s="51" t="n">
        <v>0.9290886429179634</v>
      </c>
      <c r="BT2487" s="51" t="n">
        <v>-0.3698278891519635</v>
      </c>
      <c r="BU2487" s="51" t="n">
        <v>-14.14315851100195</v>
      </c>
      <c r="BV2487" s="51" t="n">
        <v>14.17846645590843</v>
      </c>
    </row>
    <row r="2488">
      <c r="A2488" s="49" t="n">
        <v>546.58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-1.916434678962487</v>
      </c>
      <c r="L2488" s="49" t="n">
        <v>-2.328253520296158</v>
      </c>
      <c r="M2488" s="49" t="n">
        <v>-0.9228794582052665</v>
      </c>
      <c r="N2488" s="49" t="n">
        <v>-1.4075728028607</v>
      </c>
      <c r="O2488" s="49" t="n">
        <v>-4.714353858069732</v>
      </c>
      <c r="P2488" s="49" t="n">
        <v>1.156459578590502</v>
      </c>
      <c r="Q2488" s="49" t="n">
        <v>-0.0009953210375126531</v>
      </c>
      <c r="R2488" s="49" t="n">
        <v>-0.00995647970384228</v>
      </c>
      <c r="S2488" s="49" t="n">
        <v>-0.008015541794733516</v>
      </c>
      <c r="T2488" s="49" t="n">
        <v>-0.009817197139299516</v>
      </c>
      <c r="U2488" s="49" t="n">
        <v>0.0005138580697314765</v>
      </c>
      <c r="V2488" s="49" t="n">
        <v>0.0004904214094978432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-0.03155374906455843</v>
      </c>
      <c r="AD2488" s="49" t="n">
        <v>-0.1304899860806114</v>
      </c>
      <c r="AE2488" s="49" t="n">
        <v>-0.1006516671116593</v>
      </c>
      <c r="AF2488" s="49" t="n">
        <v>-0.08258116704343323</v>
      </c>
      <c r="AG2488" s="49" t="n">
        <v>-0.03460487980129961</v>
      </c>
      <c r="AH2488" s="49" t="n">
        <v>0.0001493368415934636</v>
      </c>
      <c r="AI2488" s="49" t="n">
        <v>-0.318776254249826</v>
      </c>
      <c r="AJ2488" s="49" t="n">
        <v>-6.510096698555118</v>
      </c>
      <c r="AK2488" s="49" t="n">
        <v>-3.134916407662466</v>
      </c>
      <c r="AL2488" s="49" t="n">
        <v>-0.4351927192529025</v>
      </c>
      <c r="AM2488" s="49" t="n">
        <v>-0.01740632806571598</v>
      </c>
      <c r="AN2488" s="49" t="n">
        <v>0.0002988376269951503</v>
      </c>
      <c r="AO2488" s="49" t="n">
        <v>-0.4451060154391808</v>
      </c>
      <c r="AP2488" s="49" t="n">
        <v>42.51174930639402</v>
      </c>
      <c r="AQ2488" s="49" t="n">
        <v>17.60498685381235</v>
      </c>
      <c r="AR2488" s="49" t="n">
        <v>1.865693782179909</v>
      </c>
      <c r="AS2488" s="49" t="n">
        <v>-0.04635284434041692</v>
      </c>
      <c r="AT2488" s="49" t="n">
        <v>0.0001920822362915328</v>
      </c>
      <c r="AU2488" s="49" t="n">
        <v>380.9414631353551</v>
      </c>
      <c r="AV2488" s="49" t="n">
        <v>1054.189309059854</v>
      </c>
      <c r="AW2488" s="49" t="n">
        <v>623.5675697031546</v>
      </c>
      <c r="AX2488" s="49" t="n">
        <v>90.64046915176631</v>
      </c>
      <c r="AY2488" s="49" t="n">
        <v>84.5810457171642</v>
      </c>
      <c r="AZ2488" s="49" t="n">
        <v>40.01060106940441</v>
      </c>
      <c r="BA2488" s="49" t="n">
        <v>8.032404287353659</v>
      </c>
      <c r="BB2488" s="49" t="n">
        <v>26.15621473835682</v>
      </c>
      <c r="BC2488" s="49" t="n">
        <v>16.34990692954687</v>
      </c>
      <c r="BD2488" s="49" t="n">
        <v>4.227458351712621</v>
      </c>
      <c r="BE2488" s="49" t="n">
        <v>4.709978053853296</v>
      </c>
      <c r="BF2488" s="49" t="n">
        <v>3.003375851303448</v>
      </c>
      <c r="BG2488" s="49" t="n">
        <v>6.005292059152948</v>
      </c>
      <c r="BH2488" s="49" t="n">
        <v>14.44934564490141</v>
      </c>
      <c r="BI2488" s="49" t="n">
        <v>5.626688905822271</v>
      </c>
      <c r="BJ2488" s="49" t="n">
        <v>0.7252256018761111</v>
      </c>
      <c r="BK2488" s="49" t="n">
        <v>0.4014502926865388</v>
      </c>
      <c r="BL2488" s="49" t="n">
        <v>0.02000257089946902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0.3673921173522545</v>
      </c>
      <c r="BQ2488" s="49" t="n">
        <v>0.6976223706054291</v>
      </c>
      <c r="BR2488" s="49" t="n">
        <v>0.2779738984423018</v>
      </c>
      <c r="BS2488" s="49" t="n">
        <v>0.6699937619331631</v>
      </c>
      <c r="BT2488" s="49" t="n">
        <v>-0.3084840484306461</v>
      </c>
      <c r="BU2488" s="49" t="n">
        <v>-12.64172137058328</v>
      </c>
      <c r="BV2488" s="49" t="n">
        <v>12.66322128293696</v>
      </c>
    </row>
    <row r="2489">
      <c r="A2489" s="51" t="n">
        <v>546.59</v>
      </c>
      <c r="B2489" t="inlineStr">
        <is>
          <t>path/pick_to_place</t>
        </is>
      </c>
      <c r="C2489" t="inlineStr">
        <is>
          <t>effort</t>
        </is>
      </c>
      <c r="D2489" s="51" t="n">
        <v>0.1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-1.916760381404605</v>
      </c>
      <c r="L2489" s="51" t="n">
        <v>-2.329622924406756</v>
      </c>
      <c r="M2489" s="51" t="n">
        <v>-0.9239530588818392</v>
      </c>
      <c r="N2489" s="51" t="n">
        <v>-1.408488848221203</v>
      </c>
      <c r="O2489" s="51" t="n">
        <v>-4.714673673996737</v>
      </c>
      <c r="P2489" s="51" t="n">
        <v>1.156460624653693</v>
      </c>
      <c r="Q2489" s="51" t="n">
        <v>-0.0006696185953949385</v>
      </c>
      <c r="R2489" s="51" t="n">
        <v>-0.008587075593244009</v>
      </c>
      <c r="S2489" s="51" t="n">
        <v>-0.006941941118160821</v>
      </c>
      <c r="T2489" s="51" t="n">
        <v>-0.008901151778797356</v>
      </c>
      <c r="U2489" s="51" t="n">
        <v>0.0008336739967367279</v>
      </c>
      <c r="V2489" s="51" t="n">
        <v>0.0004893753463071082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-0.03340645418763036</v>
      </c>
      <c r="AD2489" s="51" t="n">
        <v>-0.1422829441424365</v>
      </c>
      <c r="AE2489" s="51" t="n">
        <v>-0.1127592367621623</v>
      </c>
      <c r="AF2489" s="51" t="n">
        <v>-0.09879432819824485</v>
      </c>
      <c r="AG2489" s="51" t="n">
        <v>-0.02981849776259147</v>
      </c>
      <c r="AH2489" s="51" t="n">
        <v>9.613256626044462e-05</v>
      </c>
      <c r="AI2489" s="51" t="n">
        <v>-0.1832784932571564</v>
      </c>
      <c r="AJ2489" s="51" t="n">
        <v>-4.871013948798181</v>
      </c>
      <c r="AK2489" s="51" t="n">
        <v>-2.390729242330464</v>
      </c>
      <c r="AL2489" s="51" t="n">
        <v>-0.3395188386699771</v>
      </c>
      <c r="AM2489" s="51" t="n">
        <v>0.008947618379938545</v>
      </c>
      <c r="AN2489" s="51" t="n">
        <v>0.0002729177048508595</v>
      </c>
      <c r="AO2489" s="51" t="n">
        <v>-0.3154354178767637</v>
      </c>
      <c r="AP2489" s="51" t="n">
        <v>44.06558059035545</v>
      </c>
      <c r="AQ2489" s="51" t="n">
        <v>18.27951380604467</v>
      </c>
      <c r="AR2489" s="51" t="n">
        <v>1.948336920125639</v>
      </c>
      <c r="AS2489" s="51" t="n">
        <v>-0.01662463008387616</v>
      </c>
      <c r="AT2489" s="51" t="n">
        <v>0.0001698871363278591</v>
      </c>
      <c r="AU2489" s="51" t="n">
        <v>380.9414631353551</v>
      </c>
      <c r="AV2489" s="51" t="n">
        <v>1054.189309059854</v>
      </c>
      <c r="AW2489" s="51" t="n">
        <v>623.5675697031546</v>
      </c>
      <c r="AX2489" s="51" t="n">
        <v>90.64046915176631</v>
      </c>
      <c r="AY2489" s="51" t="n">
        <v>84.5810457171642</v>
      </c>
      <c r="AZ2489" s="51" t="n">
        <v>40.01060106940441</v>
      </c>
      <c r="BA2489" s="51" t="n">
        <v>8.032404287353659</v>
      </c>
      <c r="BB2489" s="51" t="n">
        <v>26.15621473835682</v>
      </c>
      <c r="BC2489" s="51" t="n">
        <v>16.34990692954687</v>
      </c>
      <c r="BD2489" s="51" t="n">
        <v>4.227458351712621</v>
      </c>
      <c r="BE2489" s="51" t="n">
        <v>4.709978053853296</v>
      </c>
      <c r="BF2489" s="51" t="n">
        <v>3.003375851303448</v>
      </c>
      <c r="BG2489" s="51" t="n">
        <v>6.005292059152948</v>
      </c>
      <c r="BH2489" s="51" t="n">
        <v>14.44934564490141</v>
      </c>
      <c r="BI2489" s="51" t="n">
        <v>5.626688905822271</v>
      </c>
      <c r="BJ2489" s="51" t="n">
        <v>0.7252256018761111</v>
      </c>
      <c r="BK2489" s="51" t="n">
        <v>0.4014502926865388</v>
      </c>
      <c r="BL2489" s="51" t="n">
        <v>0.02000257089946902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0.3676634466496496</v>
      </c>
      <c r="BQ2489" s="51" t="n">
        <v>0.6975474849010294</v>
      </c>
      <c r="BR2489" s="51" t="n">
        <v>0.2762895185056822</v>
      </c>
      <c r="BS2489" s="51" t="n">
        <v>0.3986644645381232</v>
      </c>
      <c r="BT2489" s="51" t="n">
        <v>-0.2335983440309164</v>
      </c>
      <c r="BU2489" s="51" t="n">
        <v>-10.95734143396365</v>
      </c>
      <c r="BV2489" s="51" t="n">
        <v>10.96707950377292</v>
      </c>
    </row>
    <row r="2490">
      <c r="A2490" s="49" t="n">
        <v>546.6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-1.917103022079939</v>
      </c>
      <c r="L2490" s="49" t="n">
        <v>-2.331091153926693</v>
      </c>
      <c r="M2490" s="49" t="n">
        <v>-0.9251362471345965</v>
      </c>
      <c r="N2490" s="49" t="n">
        <v>-1.409553334585609</v>
      </c>
      <c r="O2490" s="49" t="n">
        <v>-4.714888317664629</v>
      </c>
      <c r="P2490" s="49" t="n">
        <v>1.156461697868313</v>
      </c>
      <c r="Q2490" s="49" t="n">
        <v>-0.000326977920061422</v>
      </c>
      <c r="R2490" s="49" t="n">
        <v>-0.00711884607330715</v>
      </c>
      <c r="S2490" s="49" t="n">
        <v>-0.005758752865403505</v>
      </c>
      <c r="T2490" s="49" t="n">
        <v>-0.007836665414390875</v>
      </c>
      <c r="U2490" s="49" t="n">
        <v>0.001048317664628762</v>
      </c>
      <c r="V2490" s="49" t="n">
        <v>0.0004883021316870462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-0.03496712008122424</v>
      </c>
      <c r="AD2490" s="49" t="n">
        <v>-0.1506032149628137</v>
      </c>
      <c r="AE2490" s="49" t="n">
        <v>-0.1227763907566122</v>
      </c>
      <c r="AF2490" s="49" t="n">
        <v>-0.1125157396749213</v>
      </c>
      <c r="AG2490" s="49" t="n">
        <v>-0.01471041876271068</v>
      </c>
      <c r="AH2490" s="49" t="n">
        <v>0.0001110100631020438</v>
      </c>
      <c r="AI2490" s="49" t="n">
        <v>-0.04298887832191228</v>
      </c>
      <c r="AJ2490" s="49" t="n">
        <v>-3.182890524505677</v>
      </c>
      <c r="AK2490" s="49" t="n">
        <v>-1.591013475969052</v>
      </c>
      <c r="AL2490" s="49" t="n">
        <v>-0.2321504450751815</v>
      </c>
      <c r="AM2490" s="49" t="n">
        <v>0.02213297294838312</v>
      </c>
      <c r="AN2490" s="49" t="n">
        <v>0.0002446923783376609</v>
      </c>
      <c r="AO2490" s="49" t="n">
        <v>-0.1797813345023236</v>
      </c>
      <c r="AP2490" s="49" t="n">
        <v>45.70549509970753</v>
      </c>
      <c r="AQ2490" s="49" t="n">
        <v>19.02470422300274</v>
      </c>
      <c r="AR2490" s="49" t="n">
        <v>2.045353072283099</v>
      </c>
      <c r="AS2490" s="49" t="n">
        <v>0.008203511899465086</v>
      </c>
      <c r="AT2490" s="49" t="n">
        <v>0.0001375387228498445</v>
      </c>
      <c r="AU2490" s="49" t="n">
        <v>380.9211841217061</v>
      </c>
      <c r="AV2490" s="49" t="n">
        <v>1050.403701788622</v>
      </c>
      <c r="AW2490" s="49" t="n">
        <v>621.6311531143455</v>
      </c>
      <c r="AX2490" s="49" t="n">
        <v>90.309074385266</v>
      </c>
      <c r="AY2490" s="49" t="n">
        <v>84.57849582997652</v>
      </c>
      <c r="AZ2490" s="49" t="n">
        <v>40.01039010812326</v>
      </c>
      <c r="BA2490" s="49" t="n">
        <v>8.032072887773008</v>
      </c>
      <c r="BB2490" s="49" t="n">
        <v>26.12899733682833</v>
      </c>
      <c r="BC2490" s="49" t="n">
        <v>16.33453856326658</v>
      </c>
      <c r="BD2490" s="49" t="n">
        <v>4.222443528240897</v>
      </c>
      <c r="BE2490" s="49" t="n">
        <v>4.70977541990771</v>
      </c>
      <c r="BF2490" s="49" t="n">
        <v>3.003342177186696</v>
      </c>
      <c r="BG2490" s="49" t="n">
        <v>6.005540441254077</v>
      </c>
      <c r="BH2490" s="49" t="n">
        <v>14.44693673270868</v>
      </c>
      <c r="BI2490" s="49" t="n">
        <v>5.625762416655097</v>
      </c>
      <c r="BJ2490" s="49" t="n">
        <v>0.724721542240765</v>
      </c>
      <c r="BK2490" s="49" t="n">
        <v>0.4014314832532785</v>
      </c>
      <c r="BL2490" s="49" t="n">
        <v>0.02000250956809128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0.3679348233246124</v>
      </c>
      <c r="BQ2490" s="49" t="n">
        <v>0.6974591843603973</v>
      </c>
      <c r="BR2490" s="49" t="n">
        <v>0.2744604119441015</v>
      </c>
      <c r="BS2490" s="49" t="n">
        <v>0.1272877895753255</v>
      </c>
      <c r="BT2490" s="49" t="n">
        <v>-0.1452978033988916</v>
      </c>
      <c r="BU2490" s="49" t="n">
        <v>-9.128234872383011</v>
      </c>
      <c r="BV2490" s="49" t="n">
        <v>9.13027850169078</v>
      </c>
    </row>
    <row r="2491">
      <c r="A2491" s="51" t="n">
        <v>546.61</v>
      </c>
      <c r="B2491" t="inlineStr">
        <is>
          <t>path/pick_to_place</t>
        </is>
      </c>
      <c r="C2491" t="inlineStr">
        <is>
          <t>effort</t>
        </is>
      </c>
      <c r="D2491" s="51" t="n">
        <v>0.1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-1.917457974517452</v>
      </c>
      <c r="L2491" s="51" t="n">
        <v>-2.332624447334145</v>
      </c>
      <c r="M2491" s="51" t="n">
        <v>-0.9264042896448133</v>
      </c>
      <c r="N2491" s="51" t="n">
        <v>-1.410735869564142</v>
      </c>
      <c r="O2491" s="51" t="n">
        <v>-4.714940500415908</v>
      </c>
      <c r="P2491" s="51" t="n">
        <v>1.156463420631094</v>
      </c>
      <c r="Q2491" s="51" t="n">
        <v>2.797451745184532e-05</v>
      </c>
      <c r="R2491" s="51" t="n">
        <v>-0.005585552665854809</v>
      </c>
      <c r="S2491" s="51" t="n">
        <v>-0.004490710355186778</v>
      </c>
      <c r="T2491" s="51" t="n">
        <v>-0.00665413043585783</v>
      </c>
      <c r="U2491" s="51" t="n">
        <v>0.001100500415907923</v>
      </c>
      <c r="V2491" s="51" t="n">
        <v>0.0004865793689059483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-0.03592827418283012</v>
      </c>
      <c r="AD2491" s="51" t="n">
        <v>-0.1556244877470764</v>
      </c>
      <c r="AE2491" s="51" t="n">
        <v>-0.1300087637743288</v>
      </c>
      <c r="AF2491" s="51" t="n">
        <v>-0.1227589925084766</v>
      </c>
      <c r="AG2491" s="51" t="n">
        <v>0.002435677662547331</v>
      </c>
      <c r="AH2491" s="51" t="n">
        <v>0.0001861834742647133</v>
      </c>
      <c r="AI2491" s="51" t="n">
        <v>0.09878980897568948</v>
      </c>
      <c r="AJ2491" s="51" t="n">
        <v>-1.47988788073705</v>
      </c>
      <c r="AK2491" s="51" t="n">
        <v>-0.7554446612012239</v>
      </c>
      <c r="AL2491" s="51" t="n">
        <v>-0.1167514104414133</v>
      </c>
      <c r="AM2491" s="51" t="n">
        <v>0.02008121425470547</v>
      </c>
      <c r="AN2491" s="51" t="n">
        <v>0.0001892244416040213</v>
      </c>
      <c r="AO2491" s="51" t="n">
        <v>-0.03939537687715366</v>
      </c>
      <c r="AP2491" s="51" t="n">
        <v>47.39412034286084</v>
      </c>
      <c r="AQ2491" s="51" t="n">
        <v>19.82514436309716</v>
      </c>
      <c r="AR2491" s="51" t="n">
        <v>2.153718575223008</v>
      </c>
      <c r="AS2491" s="51" t="n">
        <v>0.0196611751977097</v>
      </c>
      <c r="AT2491" s="51" t="n">
        <v>7.176465307730301e-05</v>
      </c>
      <c r="AU2491" s="51" t="n">
        <v>380.9211841217061</v>
      </c>
      <c r="AV2491" s="51" t="n">
        <v>1050.403701788622</v>
      </c>
      <c r="AW2491" s="51" t="n">
        <v>621.6311531143455</v>
      </c>
      <c r="AX2491" s="51" t="n">
        <v>90.309074385266</v>
      </c>
      <c r="AY2491" s="51" t="n">
        <v>84.57849582997652</v>
      </c>
      <c r="AZ2491" s="51" t="n">
        <v>40.01039010812326</v>
      </c>
      <c r="BA2491" s="51" t="n">
        <v>8.032072887773008</v>
      </c>
      <c r="BB2491" s="51" t="n">
        <v>26.12899733682833</v>
      </c>
      <c r="BC2491" s="51" t="n">
        <v>16.33453856326658</v>
      </c>
      <c r="BD2491" s="51" t="n">
        <v>4.222443528240897</v>
      </c>
      <c r="BE2491" s="51" t="n">
        <v>4.70977541990771</v>
      </c>
      <c r="BF2491" s="51" t="n">
        <v>3.003342177186696</v>
      </c>
      <c r="BG2491" s="51" t="n">
        <v>6.005540441254077</v>
      </c>
      <c r="BH2491" s="51" t="n">
        <v>14.44693673270868</v>
      </c>
      <c r="BI2491" s="51" t="n">
        <v>5.625762416655097</v>
      </c>
      <c r="BJ2491" s="51" t="n">
        <v>0.724721542240765</v>
      </c>
      <c r="BK2491" s="51" t="n">
        <v>0.4014314832532785</v>
      </c>
      <c r="BL2491" s="51" t="n">
        <v>0.02000250956809128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0.3681979282080905</v>
      </c>
      <c r="BQ2491" s="51" t="n">
        <v>0.6973589824998626</v>
      </c>
      <c r="BR2491" s="51" t="n">
        <v>0.2725282302538557</v>
      </c>
      <c r="BS2491" s="51" t="n">
        <v>-0.1358170939028125</v>
      </c>
      <c r="BT2491" s="51" t="n">
        <v>-0.04509594286417062</v>
      </c>
      <c r="BU2491" s="51" t="n">
        <v>-7.196053182137174</v>
      </c>
      <c r="BV2491" s="51" t="n">
        <v>7.197476038668387</v>
      </c>
    </row>
    <row r="2492">
      <c r="A2492" s="49" t="n">
        <v>546.62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-1.917817455925905</v>
      </c>
      <c r="L2492" s="49" t="n">
        <v>-2.334190914564517</v>
      </c>
      <c r="M2492" s="49" t="n">
        <v>-0.9277260720442044</v>
      </c>
      <c r="N2492" s="49" t="n">
        <v>-1.411998664341631</v>
      </c>
      <c r="O2492" s="49" t="n">
        <v>-4.714859530513833</v>
      </c>
      <c r="P2492" s="49" t="n">
        <v>1.156466055384274</v>
      </c>
      <c r="Q2492" s="49" t="n">
        <v>0.0003874559259047228</v>
      </c>
      <c r="R2492" s="49" t="n">
        <v>-0.004019085435483571</v>
      </c>
      <c r="S2492" s="49" t="n">
        <v>-0.003168927955795597</v>
      </c>
      <c r="T2492" s="49" t="n">
        <v>-0.005391335658369023</v>
      </c>
      <c r="U2492" s="49" t="n">
        <v>0.001019530513833189</v>
      </c>
      <c r="V2492" s="49" t="n">
        <v>0.0004839446157263172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-0.0359682190330935</v>
      </c>
      <c r="AD2492" s="49" t="n">
        <v>-0.1575453764776664</v>
      </c>
      <c r="AE2492" s="49" t="n">
        <v>-0.1338637245036563</v>
      </c>
      <c r="AF2492" s="49" t="n">
        <v>-0.1289842423393165</v>
      </c>
      <c r="AG2492" s="49" t="n">
        <v>0.01266856899167392</v>
      </c>
      <c r="AH2492" s="49" t="n">
        <v>0.0002796526836662144</v>
      </c>
      <c r="AI2492" s="49" t="n">
        <v>0.2372370945172877</v>
      </c>
      <c r="AJ2492" s="49" t="n">
        <v>0.2069246347696656</v>
      </c>
      <c r="AK2492" s="49" t="n">
        <v>0.09298983629418744</v>
      </c>
      <c r="AL2492" s="49" t="n">
        <v>0.002716496815741681</v>
      </c>
      <c r="AM2492" s="49" t="n">
        <v>0.008700123699694523</v>
      </c>
      <c r="AN2492" s="49" t="n">
        <v>9.665844680176664e-05</v>
      </c>
      <c r="AO2492" s="49" t="n">
        <v>0.1023874810731636</v>
      </c>
      <c r="AP2492" s="49" t="n">
        <v>49.09731472716744</v>
      </c>
      <c r="AQ2492" s="49" t="n">
        <v>20.66109921152244</v>
      </c>
      <c r="AR2492" s="49" t="n">
        <v>2.269717856494647</v>
      </c>
      <c r="AS2492" s="49" t="n">
        <v>0.01657628933859842</v>
      </c>
      <c r="AT2492" s="49" t="n">
        <v>-3.171403806172015e-05</v>
      </c>
      <c r="AU2492" s="49" t="n">
        <v>380.911972280489</v>
      </c>
      <c r="AV2492" s="49" t="n">
        <v>1048.524926785395</v>
      </c>
      <c r="AW2492" s="49" t="n">
        <v>620.6645476623054</v>
      </c>
      <c r="AX2492" s="49" t="n">
        <v>90.13474330328646</v>
      </c>
      <c r="AY2492" s="49" t="n">
        <v>84.57672580777442</v>
      </c>
      <c r="AZ2492" s="49" t="n">
        <v>40.01028620704203</v>
      </c>
      <c r="BA2492" s="49" t="n">
        <v>8.031912523334142</v>
      </c>
      <c r="BB2492" s="49" t="n">
        <v>26.11539510571028</v>
      </c>
      <c r="BC2492" s="49" t="n">
        <v>16.32682216266625</v>
      </c>
      <c r="BD2492" s="49" t="n">
        <v>4.219815806373107</v>
      </c>
      <c r="BE2492" s="49" t="n">
        <v>4.709667722476195</v>
      </c>
      <c r="BF2492" s="49" t="n">
        <v>3.003325466300762</v>
      </c>
      <c r="BG2492" s="49" t="n">
        <v>6.005690209761793</v>
      </c>
      <c r="BH2492" s="49" t="n">
        <v>14.44815855930278</v>
      </c>
      <c r="BI2492" s="49" t="n">
        <v>5.626081310769024</v>
      </c>
      <c r="BJ2492" s="49" t="n">
        <v>0.7245687123477783</v>
      </c>
      <c r="BK2492" s="49" t="n">
        <v>0.4014143471166289</v>
      </c>
      <c r="BL2492" s="49" t="n">
        <v>0.02000247945327419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0.3684496626718236</v>
      </c>
      <c r="BQ2492" s="49" t="n">
        <v>0.6972491313674678</v>
      </c>
      <c r="BR2492" s="49" t="n">
        <v>0.270536965059016</v>
      </c>
      <c r="BS2492" s="49" t="n">
        <v>-0.3875515576358679</v>
      </c>
      <c r="BT2492" s="49" t="n">
        <v>0.06475518953064086</v>
      </c>
      <c r="BU2492" s="49" t="n">
        <v>-5.204787987297454</v>
      </c>
      <c r="BV2492" s="49" t="n">
        <v>5.219598398067903</v>
      </c>
    </row>
    <row r="2493">
      <c r="A2493" s="51" t="n">
        <v>546.63</v>
      </c>
      <c r="B2493" t="inlineStr">
        <is>
          <t>path/pick_to_place</t>
        </is>
      </c>
      <c r="C2493" t="inlineStr">
        <is>
          <t>effort</t>
        </is>
      </c>
      <c r="D2493" s="51" t="n">
        <v>0.1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-1.918171438234745</v>
      </c>
      <c r="L2493" s="51" t="n">
        <v>-2.335760650404564</v>
      </c>
      <c r="M2493" s="51" t="n">
        <v>-0.9290656552008543</v>
      </c>
      <c r="N2493" s="51" t="n">
        <v>-1.413299798147605</v>
      </c>
      <c r="O2493" s="51" t="n">
        <v>-4.714741413563139</v>
      </c>
      <c r="P2493" s="51" t="n">
        <v>1.156469348911423</v>
      </c>
      <c r="Q2493" s="51" t="n">
        <v>0.000741438234745484</v>
      </c>
      <c r="R2493" s="51" t="n">
        <v>-0.002449349595436079</v>
      </c>
      <c r="S2493" s="51" t="n">
        <v>-0.00182934479914576</v>
      </c>
      <c r="T2493" s="51" t="n">
        <v>-0.00409020185239517</v>
      </c>
      <c r="U2493" s="51" t="n">
        <v>0.0009014135631391085</v>
      </c>
      <c r="V2493" s="51" t="n">
        <v>0.0004806510885770887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-0.03494069071693923</v>
      </c>
      <c r="AD2493" s="51" t="n">
        <v>-0.1565645200374881</v>
      </c>
      <c r="AE2493" s="51" t="n">
        <v>-0.1339485958907101</v>
      </c>
      <c r="AF2493" s="51" t="n">
        <v>-0.1308813397736987</v>
      </c>
      <c r="AG2493" s="51" t="n">
        <v>0.01115702419827304</v>
      </c>
      <c r="AH2493" s="51" t="n">
        <v>0.0003375906277555863</v>
      </c>
      <c r="AI2493" s="51" t="n">
        <v>0.3674640010306157</v>
      </c>
      <c r="AJ2493" s="51" t="n">
        <v>1.849224756033882</v>
      </c>
      <c r="AK2493" s="51" t="n">
        <v>0.929557736869823</v>
      </c>
      <c r="AL2493" s="51" t="n">
        <v>0.1221654586258497</v>
      </c>
      <c r="AM2493" s="51" t="n">
        <v>-0.001659012605815769</v>
      </c>
      <c r="AN2493" s="51" t="n">
        <v>-2.189667954763218e-05</v>
      </c>
      <c r="AO2493" s="51" t="n">
        <v>0.2407321644200545</v>
      </c>
      <c r="AP2493" s="51" t="n">
        <v>50.7840287920476</v>
      </c>
      <c r="AQ2493" s="51" t="n">
        <v>21.5095424426823</v>
      </c>
      <c r="AR2493" s="51" t="n">
        <v>2.38935566050308</v>
      </c>
      <c r="AS2493" s="51" t="n">
        <v>0.005338110792202084</v>
      </c>
      <c r="AT2493" s="51" t="n">
        <v>-0.0001551407796741948</v>
      </c>
      <c r="AU2493" s="51" t="n">
        <v>380.8965063348547</v>
      </c>
      <c r="AV2493" s="51" t="n">
        <v>1045.075454087339</v>
      </c>
      <c r="AW2493" s="51" t="n">
        <v>618.8708482264111</v>
      </c>
      <c r="AX2493" s="51" t="n">
        <v>89.79100719944223</v>
      </c>
      <c r="AY2493" s="51" t="n">
        <v>84.57242388470239</v>
      </c>
      <c r="AZ2493" s="51" t="n">
        <v>40.01008151152189</v>
      </c>
      <c r="BA2493" s="51" t="n">
        <v>8.031608313296765</v>
      </c>
      <c r="BB2493" s="51" t="n">
        <v>26.09006941161516</v>
      </c>
      <c r="BC2493" s="51" t="n">
        <v>16.31227405271011</v>
      </c>
      <c r="BD2493" s="51" t="n">
        <v>4.214596041572827</v>
      </c>
      <c r="BE2493" s="51" t="n">
        <v>4.709442596311096</v>
      </c>
      <c r="BF2493" s="51" t="n">
        <v>3.003292294774413</v>
      </c>
      <c r="BG2493" s="51" t="n">
        <v>6.005995688680452</v>
      </c>
      <c r="BH2493" s="51" t="n">
        <v>14.45417314187752</v>
      </c>
      <c r="BI2493" s="51" t="n">
        <v>5.627944031064425</v>
      </c>
      <c r="BJ2493" s="51" t="n">
        <v>0.7244380781711197</v>
      </c>
      <c r="BK2493" s="51" t="n">
        <v>0.4013816948360946</v>
      </c>
      <c r="BL2493" s="51" t="n">
        <v>0.02000242030343688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0.3686911303167846</v>
      </c>
      <c r="BQ2493" s="51" t="n">
        <v>0.6971325155468274</v>
      </c>
      <c r="BR2493" s="51" t="n">
        <v>0.2685317356574454</v>
      </c>
      <c r="BS2493" s="51" t="n">
        <v>-0.6290192025969477</v>
      </c>
      <c r="BT2493" s="51" t="n">
        <v>0.1813710101710164</v>
      </c>
      <c r="BU2493" s="51" t="n">
        <v>-3.199558585726903</v>
      </c>
      <c r="BV2493" s="51" t="n">
        <v>3.26584380276597</v>
      </c>
    </row>
    <row r="2494">
      <c r="A2494" s="49" t="n">
        <v>546.64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-1.918509902299842</v>
      </c>
      <c r="L2494" s="49" t="n">
        <v>-2.337305611553016</v>
      </c>
      <c r="M2494" s="49" t="n">
        <v>-0.9303846677553909</v>
      </c>
      <c r="N2494" s="49" t="n">
        <v>-1.414594717824522</v>
      </c>
      <c r="O2494" s="49" t="n">
        <v>-4.714694384456789</v>
      </c>
      <c r="P2494" s="49" t="n">
        <v>1.156472651652141</v>
      </c>
      <c r="Q2494" s="49" t="n">
        <v>0.001079902299842006</v>
      </c>
      <c r="R2494" s="49" t="n">
        <v>-0.000904388446983706</v>
      </c>
      <c r="S2494" s="49" t="n">
        <v>-0.0005103322446091685</v>
      </c>
      <c r="T2494" s="49" t="n">
        <v>-0.002795282175477976</v>
      </c>
      <c r="U2494" s="49" t="n">
        <v>0.0008543844567885372</v>
      </c>
      <c r="V2494" s="49" t="n">
        <v>0.0004773483478586193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-0.03296460996764351</v>
      </c>
      <c r="AD2494" s="49" t="n">
        <v>-0.1528580787642745</v>
      </c>
      <c r="AE2494" s="49" t="n">
        <v>-0.1301423179287629</v>
      </c>
      <c r="AF2494" s="49" t="n">
        <v>-0.1282261541221749</v>
      </c>
      <c r="AG2494" s="49" t="n">
        <v>-0.0004257129127539733</v>
      </c>
      <c r="AH2494" s="49" t="n">
        <v>0.0003232178482447542</v>
      </c>
      <c r="AI2494" s="49" t="n">
        <v>0.4860205356586662</v>
      </c>
      <c r="AJ2494" s="49" t="n">
        <v>3.420853615534712</v>
      </c>
      <c r="AK2494" s="49" t="n">
        <v>1.729679833359913</v>
      </c>
      <c r="AL2494" s="49" t="n">
        <v>0.2374086040736834</v>
      </c>
      <c r="AM2494" s="49" t="n">
        <v>-0.001940771569852471</v>
      </c>
      <c r="AN2494" s="49" t="n">
        <v>-0.0001396650882071365</v>
      </c>
      <c r="AO2494" s="49" t="n">
        <v>0.3707616378161839</v>
      </c>
      <c r="AP2494" s="49" t="n">
        <v>52.42595792017435</v>
      </c>
      <c r="AQ2494" s="49" t="n">
        <v>22.34573023408955</v>
      </c>
      <c r="AR2494" s="49" t="n">
        <v>2.508516904786205</v>
      </c>
      <c r="AS2494" s="49" t="n">
        <v>-0.003872535184621485</v>
      </c>
      <c r="AT2494" s="49" t="n">
        <v>-0.0002677981782694631</v>
      </c>
      <c r="AU2494" s="49" t="n">
        <v>380.8965063348547</v>
      </c>
      <c r="AV2494" s="49" t="n">
        <v>1045.075454087339</v>
      </c>
      <c r="AW2494" s="49" t="n">
        <v>618.8708482264111</v>
      </c>
      <c r="AX2494" s="49" t="n">
        <v>89.79100719944223</v>
      </c>
      <c r="AY2494" s="49" t="n">
        <v>84.57242388470239</v>
      </c>
      <c r="AZ2494" s="49" t="n">
        <v>40.01008151152189</v>
      </c>
      <c r="BA2494" s="49" t="n">
        <v>8.031608313296765</v>
      </c>
      <c r="BB2494" s="49" t="n">
        <v>26.09006941161516</v>
      </c>
      <c r="BC2494" s="49" t="n">
        <v>16.31227405271011</v>
      </c>
      <c r="BD2494" s="49" t="n">
        <v>4.214596041572827</v>
      </c>
      <c r="BE2494" s="49" t="n">
        <v>4.709442596311096</v>
      </c>
      <c r="BF2494" s="49" t="n">
        <v>3.003292294774413</v>
      </c>
      <c r="BG2494" s="49" t="n">
        <v>6.005995688680452</v>
      </c>
      <c r="BH2494" s="49" t="n">
        <v>14.45417314187752</v>
      </c>
      <c r="BI2494" s="49" t="n">
        <v>5.627944031064425</v>
      </c>
      <c r="BJ2494" s="49" t="n">
        <v>0.7244380781711197</v>
      </c>
      <c r="BK2494" s="49" t="n">
        <v>0.4013816948360946</v>
      </c>
      <c r="BL2494" s="49" t="n">
        <v>0.02000242030343688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0.3689248601351516</v>
      </c>
      <c r="BQ2494" s="49" t="n">
        <v>0.6970129664146749</v>
      </c>
      <c r="BR2494" s="49" t="n">
        <v>0.2665575283276845</v>
      </c>
      <c r="BS2494" s="49" t="n">
        <v>-0.8627490209638933</v>
      </c>
      <c r="BT2494" s="49" t="n">
        <v>0.3009201423235242</v>
      </c>
      <c r="BU2494" s="49" t="n">
        <v>-1.225351255966012</v>
      </c>
      <c r="BV2494" s="49" t="n">
        <v>1.528520364839032</v>
      </c>
    </row>
    <row r="2495">
      <c r="A2495" s="51" t="n">
        <v>546.65</v>
      </c>
      <c r="B2495" t="inlineStr">
        <is>
          <t>path/pick_to_place</t>
        </is>
      </c>
      <c r="C2495" t="inlineStr">
        <is>
          <t>effort</t>
        </is>
      </c>
      <c r="D2495" s="51" t="n">
        <v>0.1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-1.918825181807922</v>
      </c>
      <c r="L2495" s="51" t="n">
        <v>-2.338799271598197</v>
      </c>
      <c r="M2495" s="51" t="n">
        <v>-0.9316452004133804</v>
      </c>
      <c r="N2495" s="51" t="n">
        <v>-1.415837197354547</v>
      </c>
      <c r="O2495" s="51" t="n">
        <v>-4.71478046496756</v>
      </c>
      <c r="P2495" s="51" t="n">
        <v>1.156475253915894</v>
      </c>
      <c r="Q2495" s="51" t="n">
        <v>0.00139518180792253</v>
      </c>
      <c r="R2495" s="51" t="n">
        <v>0.0005892715981969943</v>
      </c>
      <c r="S2495" s="51" t="n">
        <v>0.0007502004133803641</v>
      </c>
      <c r="T2495" s="51" t="n">
        <v>-0.001552802645452989</v>
      </c>
      <c r="U2495" s="51" t="n">
        <v>0.0009404649675595067</v>
      </c>
      <c r="V2495" s="51" t="n">
        <v>0.0004747460841054707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-0.03036824332978883</v>
      </c>
      <c r="AD2495" s="51" t="n">
        <v>-0.1465578902291126</v>
      </c>
      <c r="AE2495" s="51" t="n">
        <v>-0.1226278492481542</v>
      </c>
      <c r="AF2495" s="51" t="n">
        <v>-0.1208979966281043</v>
      </c>
      <c r="AG2495" s="51" t="n">
        <v>-0.01509988919741568</v>
      </c>
      <c r="AH2495" s="51" t="n">
        <v>0.0002376915339848828</v>
      </c>
      <c r="AI2495" s="51" t="n">
        <v>0.5916439170102737</v>
      </c>
      <c r="AJ2495" s="51" t="n">
        <v>4.896766942613247</v>
      </c>
      <c r="AK2495" s="51" t="n">
        <v>2.470784929446442</v>
      </c>
      <c r="AL2495" s="51" t="n">
        <v>0.344229182905008</v>
      </c>
      <c r="AM2495" s="51" t="n">
        <v>0.01083430777594098</v>
      </c>
      <c r="AN2495" s="51" t="n">
        <v>-0.0002280951708242267</v>
      </c>
      <c r="AO2495" s="51" t="n">
        <v>0.489058772232527</v>
      </c>
      <c r="AP2495" s="51" t="n">
        <v>53.99695645295655</v>
      </c>
      <c r="AQ2495" s="51" t="n">
        <v>23.14510210331731</v>
      </c>
      <c r="AR2495" s="51" t="n">
        <v>2.622999085416024</v>
      </c>
      <c r="AS2495" s="51" t="n">
        <v>-0.002700533888539299</v>
      </c>
      <c r="AT2495" s="51" t="n">
        <v>-0.0003425379541686657</v>
      </c>
      <c r="AU2495" s="51" t="n">
        <v>380.8942736176074</v>
      </c>
      <c r="AV2495" s="51" t="n">
        <v>1043.581446463065</v>
      </c>
      <c r="AW2495" s="51" t="n">
        <v>618.0815606484535</v>
      </c>
      <c r="AX2495" s="51" t="n">
        <v>89.62868449493705</v>
      </c>
      <c r="AY2495" s="51" t="n">
        <v>84.57051529178086</v>
      </c>
      <c r="AZ2495" s="51" t="n">
        <v>40.00998069640667</v>
      </c>
      <c r="BA2495" s="51" t="n">
        <v>8.031485705130814</v>
      </c>
      <c r="BB2495" s="51" t="n">
        <v>26.07886308705013</v>
      </c>
      <c r="BC2495" s="51" t="n">
        <v>16.30570866094869</v>
      </c>
      <c r="BD2495" s="51" t="n">
        <v>4.212092903458578</v>
      </c>
      <c r="BE2495" s="51" t="n">
        <v>4.709333795078505</v>
      </c>
      <c r="BF2495" s="51" t="n">
        <v>3.00327583330054</v>
      </c>
      <c r="BG2495" s="51" t="n">
        <v>6.006146389468154</v>
      </c>
      <c r="BH2495" s="51" t="n">
        <v>14.45824411945394</v>
      </c>
      <c r="BI2495" s="51" t="n">
        <v>5.629188246288722</v>
      </c>
      <c r="BJ2495" s="51" t="n">
        <v>0.7244252672561076</v>
      </c>
      <c r="BK2495" s="51" t="n">
        <v>0.401365088167448</v>
      </c>
      <c r="BL2495" s="51" t="n">
        <v>0.02000239125979564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0.3691517454928497</v>
      </c>
      <c r="BQ2495" s="51" t="n">
        <v>0.6968955521687938</v>
      </c>
      <c r="BR2495" s="51" t="n">
        <v>0.2646579418055109</v>
      </c>
      <c r="BS2495" s="51" t="n">
        <v>-1.089634378661997</v>
      </c>
      <c r="BT2495" s="51" t="n">
        <v>0.4183343882045998</v>
      </c>
      <c r="BU2495" s="51" t="n">
        <v>0.6742352662076345</v>
      </c>
      <c r="BV2495" s="51" t="n">
        <v>1.347924305632446</v>
      </c>
    </row>
    <row r="2496">
      <c r="A2496" s="49" t="n">
        <v>546.66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-1.919113139231971</v>
      </c>
      <c r="L2496" s="49" t="n">
        <v>-2.340216114567945</v>
      </c>
      <c r="M2496" s="49" t="n">
        <v>-0.9328127304590973</v>
      </c>
      <c r="N2496" s="49" t="n">
        <v>-1.416981247735937</v>
      </c>
      <c r="O2496" s="49" t="n">
        <v>-4.714984471262516</v>
      </c>
      <c r="P2496" s="49" t="n">
        <v>1.15647676297561</v>
      </c>
      <c r="Q2496" s="49" t="n">
        <v>0.001683139231970943</v>
      </c>
      <c r="R2496" s="49" t="n">
        <v>0.002006114567945083</v>
      </c>
      <c r="S2496" s="49" t="n">
        <v>0.001917730459097267</v>
      </c>
      <c r="T2496" s="49" t="n">
        <v>-0.0004087522640627839</v>
      </c>
      <c r="U2496" s="49" t="n">
        <v>0.001144471262515268</v>
      </c>
      <c r="V2496" s="49" t="n">
        <v>0.0004732370243902828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-0.02752368308552811</v>
      </c>
      <c r="AD2496" s="49" t="n">
        <v>-0.1377400968926941</v>
      </c>
      <c r="AE2496" s="49" t="n">
        <v>-0.1118710407719424</v>
      </c>
      <c r="AF2496" s="49" t="n">
        <v>-0.1090367165256095</v>
      </c>
      <c r="AG2496" s="49" t="n">
        <v>-0.02456209675743252</v>
      </c>
      <c r="AH2496" s="49" t="n">
        <v>0.0001207129494381397</v>
      </c>
      <c r="AI2496" s="49" t="n">
        <v>0.6848797016647614</v>
      </c>
      <c r="AJ2496" s="49" t="n">
        <v>6.252474821670917</v>
      </c>
      <c r="AK2496" s="49" t="n">
        <v>3.134144366873713</v>
      </c>
      <c r="AL2496" s="49" t="n">
        <v>0.4386296763156398</v>
      </c>
      <c r="AM2496" s="49" t="n">
        <v>0.03226346402395711</v>
      </c>
      <c r="AN2496" s="49" t="n">
        <v>-0.0002720528744665705</v>
      </c>
      <c r="AO2496" s="49" t="n">
        <v>0.5943979916380019</v>
      </c>
      <c r="AP2496" s="49" t="n">
        <v>55.47198774061033</v>
      </c>
      <c r="AQ2496" s="49" t="n">
        <v>23.88513343256643</v>
      </c>
      <c r="AR2496" s="49" t="n">
        <v>2.728599965827947</v>
      </c>
      <c r="AS2496" s="49" t="n">
        <v>0.01100346021227344</v>
      </c>
      <c r="AT2496" s="49" t="n">
        <v>-0.0003705739131574257</v>
      </c>
      <c r="AU2496" s="49" t="n">
        <v>380.8959205999909</v>
      </c>
      <c r="AV2496" s="49" t="n">
        <v>1042.155134055836</v>
      </c>
      <c r="AW2496" s="49" t="n">
        <v>617.3143361742131</v>
      </c>
      <c r="AX2496" s="49" t="n">
        <v>89.47539332677849</v>
      </c>
      <c r="AY2496" s="49" t="n">
        <v>84.56901163918594</v>
      </c>
      <c r="AZ2496" s="49" t="n">
        <v>40.00988088944261</v>
      </c>
      <c r="BA2496" s="49" t="n">
        <v>8.031384011965999</v>
      </c>
      <c r="BB2496" s="49" t="n">
        <v>26.06806312121482</v>
      </c>
      <c r="BC2496" s="49" t="n">
        <v>16.29927450050675</v>
      </c>
      <c r="BD2496" s="49" t="n">
        <v>4.209694884901171</v>
      </c>
      <c r="BE2496" s="49" t="n">
        <v>4.70923089694093</v>
      </c>
      <c r="BF2496" s="49" t="n">
        <v>3.003259454134038</v>
      </c>
      <c r="BG2496" s="49" t="n">
        <v>6.006282496512182</v>
      </c>
      <c r="BH2496" s="49" t="n">
        <v>14.46186871078137</v>
      </c>
      <c r="BI2496" s="49" t="n">
        <v>5.630194942208596</v>
      </c>
      <c r="BJ2496" s="49" t="n">
        <v>0.7244148785720981</v>
      </c>
      <c r="BK2496" s="49" t="n">
        <v>0.4013506718112889</v>
      </c>
      <c r="BL2496" s="49" t="n">
        <v>0.0200023625646781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0.3693692369301371</v>
      </c>
      <c r="BQ2496" s="49" t="n">
        <v>0.6967863817490975</v>
      </c>
      <c r="BR2496" s="49" t="n">
        <v>0.2628739807125168</v>
      </c>
      <c r="BS2496" s="49" t="n">
        <v>-1.307125815949439</v>
      </c>
      <c r="BT2496" s="49" t="n">
        <v>0.5275048079009803</v>
      </c>
      <c r="BU2496" s="49" t="n">
        <v>2.458196359201692</v>
      </c>
      <c r="BV2496" s="49" t="n">
        <v>2.833649336363374</v>
      </c>
    </row>
    <row r="2497">
      <c r="A2497" s="51" t="n">
        <v>546.67</v>
      </c>
      <c r="B2497" t="inlineStr">
        <is>
          <t>path/pick_to_place</t>
        </is>
      </c>
      <c r="C2497" t="inlineStr">
        <is>
          <t>effort</t>
        </is>
      </c>
      <c r="D2497" s="51" t="n">
        <v>0.1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-1.919372599214545</v>
      </c>
      <c r="L2497" s="51" t="n">
        <v>-2.341531148106756</v>
      </c>
      <c r="M2497" s="51" t="n">
        <v>-0.9338584742441591</v>
      </c>
      <c r="N2497" s="51" t="n">
        <v>-1.417984931992792</v>
      </c>
      <c r="O2497" s="51" t="n">
        <v>-4.715225787779119</v>
      </c>
      <c r="P2497" s="51" t="n">
        <v>1.156477309809679</v>
      </c>
      <c r="Q2497" s="51" t="n">
        <v>0.001942599214544982</v>
      </c>
      <c r="R2497" s="51" t="n">
        <v>0.003321148106756322</v>
      </c>
      <c r="S2497" s="51" t="n">
        <v>0.002963474244159103</v>
      </c>
      <c r="T2497" s="51" t="n">
        <v>0.0005949319927915919</v>
      </c>
      <c r="U2497" s="51" t="n">
        <v>0.001385787779118353</v>
      </c>
      <c r="V2497" s="51" t="n">
        <v>0.0004726901903213676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-0.02466585280452803</v>
      </c>
      <c r="AD2497" s="51" t="n">
        <v>-0.1264380337562651</v>
      </c>
      <c r="AE2497" s="51" t="n">
        <v>-0.09853407297298142</v>
      </c>
      <c r="AF2497" s="51" t="n">
        <v>-0.0932606344995069</v>
      </c>
      <c r="AG2497" s="51" t="n">
        <v>-0.02369142396615561</v>
      </c>
      <c r="AH2497" s="51" t="n">
        <v>2.877504405479446e-05</v>
      </c>
      <c r="AI2497" s="51" t="n">
        <v>0.7668300252512363</v>
      </c>
      <c r="AJ2497" s="51" t="n">
        <v>7.463517609088623</v>
      </c>
      <c r="AK2497" s="51" t="n">
        <v>3.705838683832813</v>
      </c>
      <c r="AL2497" s="51" t="n">
        <v>0.5172936869302923</v>
      </c>
      <c r="AM2497" s="51" t="n">
        <v>0.05326610843715484</v>
      </c>
      <c r="AN2497" s="51" t="n">
        <v>-0.0002777782064967566</v>
      </c>
      <c r="AO2497" s="51" t="n">
        <v>0.6873482954631933</v>
      </c>
      <c r="AP2497" s="51" t="n">
        <v>56.82656518867357</v>
      </c>
      <c r="AQ2497" s="51" t="n">
        <v>24.54716128914852</v>
      </c>
      <c r="AR2497" s="51" t="n">
        <v>2.82138890154951</v>
      </c>
      <c r="AS2497" s="51" t="n">
        <v>0.03232765086424268</v>
      </c>
      <c r="AT2497" s="51" t="n">
        <v>-0.0003659328699969145</v>
      </c>
      <c r="AU2497" s="51" t="n">
        <v>380.9009995494962</v>
      </c>
      <c r="AV2497" s="51" t="n">
        <v>1040.900368470368</v>
      </c>
      <c r="AW2497" s="51" t="n">
        <v>616.6192675917173</v>
      </c>
      <c r="AX2497" s="51" t="n">
        <v>89.33063939351071</v>
      </c>
      <c r="AY2497" s="51" t="n">
        <v>84.56826769392693</v>
      </c>
      <c r="AZ2497" s="51" t="n">
        <v>40.00978208054818</v>
      </c>
      <c r="BA2497" s="51" t="n">
        <v>8.031300976935144</v>
      </c>
      <c r="BB2497" s="51" t="n">
        <v>26.05836161726364</v>
      </c>
      <c r="BC2497" s="51" t="n">
        <v>16.29332031397121</v>
      </c>
      <c r="BD2497" s="51" t="n">
        <v>4.207396410476665</v>
      </c>
      <c r="BE2497" s="51" t="n">
        <v>4.709138855944182</v>
      </c>
      <c r="BF2497" s="51" t="n">
        <v>3.003243156863368</v>
      </c>
      <c r="BG2497" s="51" t="n">
        <v>6.006398189857903</v>
      </c>
      <c r="BH2497" s="51" t="n">
        <v>14.46528878841343</v>
      </c>
      <c r="BI2497" s="51" t="n">
        <v>5.631015732924033</v>
      </c>
      <c r="BJ2497" s="51" t="n">
        <v>0.7243790731960112</v>
      </c>
      <c r="BK2497" s="51" t="n">
        <v>0.4013414102713774</v>
      </c>
      <c r="BL2497" s="51" t="n">
        <v>0.02000233421390196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0.369571585795288</v>
      </c>
      <c r="BQ2497" s="51" t="n">
        <v>0.6966917380435687</v>
      </c>
      <c r="BR2497" s="51" t="n">
        <v>0.2612429492088045</v>
      </c>
      <c r="BS2497" s="51" t="n">
        <v>-1.509474681100353</v>
      </c>
      <c r="BT2497" s="51" t="n">
        <v>0.6221485134297877</v>
      </c>
      <c r="BU2497" s="51" t="n">
        <v>4.089227862913991</v>
      </c>
      <c r="BV2497" s="51" t="n">
        <v>4.403108799527674</v>
      </c>
    </row>
    <row r="2498">
      <c r="A2498" s="49" t="n">
        <v>546.6799999999999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-1.919603432967987</v>
      </c>
      <c r="L2498" s="49" t="n">
        <v>-2.342719705799147</v>
      </c>
      <c r="M2498" s="49" t="n">
        <v>-0.9347606477280694</v>
      </c>
      <c r="N2498" s="49" t="n">
        <v>-1.41881578623951</v>
      </c>
      <c r="O2498" s="49" t="n">
        <v>-4.715404582038379</v>
      </c>
      <c r="P2498" s="49" t="n">
        <v>1.156477463109253</v>
      </c>
      <c r="Q2498" s="49" t="n">
        <v>0.002173432967987221</v>
      </c>
      <c r="R2498" s="49" t="n">
        <v>0.004509705799146779</v>
      </c>
      <c r="S2498" s="49" t="n">
        <v>0.00386564772806941</v>
      </c>
      <c r="T2498" s="49" t="n">
        <v>0.001425786239510396</v>
      </c>
      <c r="U2498" s="49" t="n">
        <v>0.001564582038378504</v>
      </c>
      <c r="V2498" s="49" t="n">
        <v>0.0004725368907465555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-0.02179481777836838</v>
      </c>
      <c r="AD2498" s="49" t="n">
        <v>-0.1126841335646556</v>
      </c>
      <c r="AE2498" s="49" t="n">
        <v>-0.08334788126825862</v>
      </c>
      <c r="AF2498" s="49" t="n">
        <v>-0.07478129298657762</v>
      </c>
      <c r="AG2498" s="49" t="n">
        <v>-0.01313585952681095</v>
      </c>
      <c r="AH2498" s="49" t="n">
        <v>3.120591193610407e-06</v>
      </c>
      <c r="AI2498" s="49" t="n">
        <v>0.8377488920070219</v>
      </c>
      <c r="AJ2498" s="49" t="n">
        <v>8.505561534111425</v>
      </c>
      <c r="AK2498" s="49" t="n">
        <v>4.176780696762138</v>
      </c>
      <c r="AL2498" s="49" t="n">
        <v>0.5781817473704528</v>
      </c>
      <c r="AM2498" s="49" t="n">
        <v>0.06516036438524488</v>
      </c>
      <c r="AN2498" s="49" t="n">
        <v>-0.0002688775856533456</v>
      </c>
      <c r="AO2498" s="49" t="n">
        <v>0.7690117528249532</v>
      </c>
      <c r="AP2498" s="49" t="n">
        <v>58.03623237524049</v>
      </c>
      <c r="AQ2498" s="49" t="n">
        <v>25.11733855909687</v>
      </c>
      <c r="AR2498" s="49" t="n">
        <v>2.898177970242353</v>
      </c>
      <c r="AS2498" s="49" t="n">
        <v>0.05226075082819362</v>
      </c>
      <c r="AT2498" s="49" t="n">
        <v>-0.0003569666909883134</v>
      </c>
      <c r="AU2498" s="49" t="n">
        <v>380.9089989897979</v>
      </c>
      <c r="AV2498" s="49" t="n">
        <v>1039.808768826155</v>
      </c>
      <c r="AW2498" s="49" t="n">
        <v>615.9863843393102</v>
      </c>
      <c r="AX2498" s="49" t="n">
        <v>89.18788449944529</v>
      </c>
      <c r="AY2498" s="49" t="n">
        <v>84.56820212621817</v>
      </c>
      <c r="AZ2498" s="49" t="n">
        <v>40.0096842597427</v>
      </c>
      <c r="BA2498" s="49" t="n">
        <v>8.031233995396766</v>
      </c>
      <c r="BB2498" s="49" t="n">
        <v>26.0497088203837</v>
      </c>
      <c r="BC2498" s="49" t="n">
        <v>16.28777947228684</v>
      </c>
      <c r="BD2498" s="49" t="n">
        <v>4.205116322172653</v>
      </c>
      <c r="BE2498" s="49" t="n">
        <v>4.709056593737107</v>
      </c>
      <c r="BF2498" s="49" t="n">
        <v>3.003226941079051</v>
      </c>
      <c r="BG2498" s="49" t="n">
        <v>6.006491476061626</v>
      </c>
      <c r="BH2498" s="49" t="n">
        <v>14.46810931324701</v>
      </c>
      <c r="BI2498" s="49" t="n">
        <v>5.6315234360971</v>
      </c>
      <c r="BJ2498" s="49" t="n">
        <v>0.7242814653762945</v>
      </c>
      <c r="BK2498" s="49" t="n">
        <v>0.4013336958728073</v>
      </c>
      <c r="BL2498" s="49" t="n">
        <v>0.02000230620333513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0.369751820212981</v>
      </c>
      <c r="BQ2498" s="49" t="n">
        <v>0.6966167671728946</v>
      </c>
      <c r="BR2498" s="49" t="n">
        <v>0.2597975162632205</v>
      </c>
      <c r="BS2498" s="49" t="n">
        <v>-1.689709098793291</v>
      </c>
      <c r="BT2498" s="49" t="n">
        <v>0.6971193841038836</v>
      </c>
      <c r="BU2498" s="49" t="n">
        <v>5.534660808498071</v>
      </c>
      <c r="BV2498" s="49" t="n">
        <v>5.82868446043897</v>
      </c>
    </row>
    <row r="2499">
      <c r="A2499" s="51" t="n">
        <v>546.6900000000001</v>
      </c>
      <c r="B2499" t="inlineStr">
        <is>
          <t>path/pick_to_place</t>
        </is>
      </c>
      <c r="C2499" t="inlineStr">
        <is>
          <t>effort</t>
        </is>
      </c>
      <c r="D2499" s="51" t="n">
        <v>0.1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-1.919804403294635</v>
      </c>
      <c r="L2499" s="51" t="n">
        <v>-2.343757766397867</v>
      </c>
      <c r="M2499" s="51" t="n">
        <v>-0.935504491338324</v>
      </c>
      <c r="N2499" s="51" t="n">
        <v>-1.419455955716955</v>
      </c>
      <c r="O2499" s="51" t="n">
        <v>-4.715456018986947</v>
      </c>
      <c r="P2499" s="51" t="n">
        <v>1.156477899242708</v>
      </c>
      <c r="Q2499" s="51" t="n">
        <v>0.002374403294634897</v>
      </c>
      <c r="R2499" s="51" t="n">
        <v>0.005547766397866916</v>
      </c>
      <c r="S2499" s="51" t="n">
        <v>0.004609491338324001</v>
      </c>
      <c r="T2499" s="51" t="n">
        <v>0.002065955716954671</v>
      </c>
      <c r="U2499" s="51" t="n">
        <v>0.001616018986946521</v>
      </c>
      <c r="V2499" s="51" t="n">
        <v>0.0004721007572923153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-0.01871107367851088</v>
      </c>
      <c r="AD2499" s="51" t="n">
        <v>-0.09656942605162881</v>
      </c>
      <c r="AE2499" s="51" t="n">
        <v>-0.06699176818979792</v>
      </c>
      <c r="AF2499" s="51" t="n">
        <v>-0.05525911983593913</v>
      </c>
      <c r="AG2499" s="51" t="n">
        <v>0.001322741512238135</v>
      </c>
      <c r="AH2499" s="51" t="n">
        <v>4.668406196157773e-05</v>
      </c>
      <c r="AI2499" s="51" t="n">
        <v>0.8962587079773419</v>
      </c>
      <c r="AJ2499" s="51" t="n">
        <v>9.355438713507425</v>
      </c>
      <c r="AK2499" s="51" t="n">
        <v>4.542027404932057</v>
      </c>
      <c r="AL2499" s="51" t="n">
        <v>0.6208991996746547</v>
      </c>
      <c r="AM2499" s="51" t="n">
        <v>0.06427495084325478</v>
      </c>
      <c r="AN2499" s="51" t="n">
        <v>-0.0002726377735002672</v>
      </c>
      <c r="AO2499" s="51" t="n">
        <v>0.8396223581759662</v>
      </c>
      <c r="AP2499" s="51" t="n">
        <v>59.07666461606101</v>
      </c>
      <c r="AQ2499" s="51" t="n">
        <v>25.58664538218978</v>
      </c>
      <c r="AR2499" s="51" t="n">
        <v>2.957099644512784</v>
      </c>
      <c r="AS2499" s="51" t="n">
        <v>0.06270270859779056</v>
      </c>
      <c r="AT2499" s="51" t="n">
        <v>-0.0003700017383916675</v>
      </c>
      <c r="AU2499" s="51" t="n">
        <v>380.9193570815727</v>
      </c>
      <c r="AV2499" s="51" t="n">
        <v>1038.85815021055</v>
      </c>
      <c r="AW2499" s="51" t="n">
        <v>615.4004060104093</v>
      </c>
      <c r="AX2499" s="51" t="n">
        <v>89.05085923236757</v>
      </c>
      <c r="AY2499" s="51" t="n">
        <v>84.56805158846724</v>
      </c>
      <c r="AZ2499" s="51" t="n">
        <v>40.00958741714527</v>
      </c>
      <c r="BA2499" s="51" t="n">
        <v>8.031180183744375</v>
      </c>
      <c r="BB2499" s="51" t="n">
        <v>26.0419630005924</v>
      </c>
      <c r="BC2499" s="51" t="n">
        <v>16.28254811322049</v>
      </c>
      <c r="BD2499" s="51" t="n">
        <v>4.202901410285749</v>
      </c>
      <c r="BE2499" s="51" t="n">
        <v>4.708973553594967</v>
      </c>
      <c r="BF2499" s="51" t="n">
        <v>3.003210806373656</v>
      </c>
      <c r="BG2499" s="51" t="n">
        <v>6.00656148972823</v>
      </c>
      <c r="BH2499" s="51" t="n">
        <v>14.46997162959313</v>
      </c>
      <c r="BI2499" s="51" t="n">
        <v>5.631640975879017</v>
      </c>
      <c r="BJ2499" s="51" t="n">
        <v>0.7241334319564366</v>
      </c>
      <c r="BK2499" s="51" t="n">
        <v>0.401321899729582</v>
      </c>
      <c r="BL2499" s="51" t="n">
        <v>0.02000227852889511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0.3699042597272673</v>
      </c>
      <c r="BQ2499" s="51" t="n">
        <v>0.6965642707042565</v>
      </c>
      <c r="BR2499" s="51" t="n">
        <v>0.2585650244229393</v>
      </c>
      <c r="BS2499" s="51" t="n">
        <v>-1.842148613079631</v>
      </c>
      <c r="BT2499" s="51" t="n">
        <v>0.7496158527419139</v>
      </c>
      <c r="BU2499" s="51" t="n">
        <v>6.767152648779251</v>
      </c>
      <c r="BV2499" s="51" t="n">
        <v>7.053353132463539</v>
      </c>
    </row>
    <row r="2500">
      <c r="A2500" s="49" t="n">
        <v>546.7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-1.919971967731801</v>
      </c>
      <c r="L2500" s="49" t="n">
        <v>-2.344622853733662</v>
      </c>
      <c r="M2500" s="49" t="n">
        <v>-0.9360813189584444</v>
      </c>
      <c r="N2500" s="49" t="n">
        <v>-1.419904569839394</v>
      </c>
      <c r="O2500" s="49" t="n">
        <v>-4.715382947051911</v>
      </c>
      <c r="P2500" s="49" t="n">
        <v>1.156479019994928</v>
      </c>
      <c r="Q2500" s="49" t="n">
        <v>0.00254196773180082</v>
      </c>
      <c r="R2500" s="49" t="n">
        <v>0.006412853733662072</v>
      </c>
      <c r="S2500" s="49" t="n">
        <v>0.005186318958444347</v>
      </c>
      <c r="T2500" s="49" t="n">
        <v>0.002514569839393577</v>
      </c>
      <c r="U2500" s="49" t="n">
        <v>0.001542947051910382</v>
      </c>
      <c r="V2500" s="49" t="n">
        <v>0.0004709800050719526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-0.01515977010231585</v>
      </c>
      <c r="AD2500" s="49" t="n">
        <v>-0.07830030783666386</v>
      </c>
      <c r="AE2500" s="49" t="n">
        <v>-0.05001435043368656</v>
      </c>
      <c r="AF2500" s="49" t="n">
        <v>-0.03642101847810062</v>
      </c>
      <c r="AG2500" s="49" t="n">
        <v>0.01213594026822632</v>
      </c>
      <c r="AH2500" s="49" t="n">
        <v>0.0001234983940929677</v>
      </c>
      <c r="AI2500" s="49" t="n">
        <v>0.9395974407852222</v>
      </c>
      <c r="AJ2500" s="49" t="n">
        <v>9.992866312212499</v>
      </c>
      <c r="AK2500" s="49" t="n">
        <v>4.799702560999703</v>
      </c>
      <c r="AL2500" s="49" t="n">
        <v>0.6466647468467234</v>
      </c>
      <c r="AM2500" s="49" t="n">
        <v>0.05363696670420906</v>
      </c>
      <c r="AN2500" s="49" t="n">
        <v>-0.0003046188810874556</v>
      </c>
      <c r="AO2500" s="49" t="n">
        <v>0.8977770178965699</v>
      </c>
      <c r="AP2500" s="49" t="n">
        <v>59.92471466694262</v>
      </c>
      <c r="AQ2500" s="49" t="n">
        <v>25.95019347722824</v>
      </c>
      <c r="AR2500" s="49" t="n">
        <v>2.997933383395736</v>
      </c>
      <c r="AS2500" s="49" t="n">
        <v>0.06073795422679602</v>
      </c>
      <c r="AT2500" s="49" t="n">
        <v>-0.0004146242331301783</v>
      </c>
      <c r="AU2500" s="49" t="n">
        <v>380.9313596956119</v>
      </c>
      <c r="AV2500" s="49" t="n">
        <v>1038.014155667231</v>
      </c>
      <c r="AW2500" s="49" t="n">
        <v>614.8434665444072</v>
      </c>
      <c r="AX2500" s="49" t="n">
        <v>88.91736025234573</v>
      </c>
      <c r="AY2500" s="49" t="n">
        <v>84.56703042051899</v>
      </c>
      <c r="AZ2500" s="49" t="n">
        <v>40.00949154297382</v>
      </c>
      <c r="BA2500" s="49" t="n">
        <v>8.031135841693311</v>
      </c>
      <c r="BB2500" s="49" t="n">
        <v>26.03490083336263</v>
      </c>
      <c r="BC2500" s="49" t="n">
        <v>16.2775038767801</v>
      </c>
      <c r="BD2500" s="49" t="n">
        <v>4.200724523388093</v>
      </c>
      <c r="BE2500" s="49" t="n">
        <v>4.708878815659442</v>
      </c>
      <c r="BF2500" s="49" t="n">
        <v>3.003194752341787</v>
      </c>
      <c r="BG2500" s="49" t="n">
        <v>6.006606314246243</v>
      </c>
      <c r="BH2500" s="49" t="n">
        <v>14.47058539913328</v>
      </c>
      <c r="BI2500" s="49" t="n">
        <v>5.631341701177157</v>
      </c>
      <c r="BJ2500" s="49" t="n">
        <v>0.7239361786461084</v>
      </c>
      <c r="BK2500" s="49" t="n">
        <v>0.4013061689152026</v>
      </c>
      <c r="BL2500" s="49" t="n">
        <v>0.02000225118654837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0.3700261873560758</v>
      </c>
      <c r="BQ2500" s="49" t="n">
        <v>0.6965341748470257</v>
      </c>
      <c r="BR2500" s="49" t="n">
        <v>0.2575670816775646</v>
      </c>
      <c r="BS2500" s="49" t="n">
        <v>-1.964076241888102</v>
      </c>
      <c r="BT2500" s="49" t="n">
        <v>0.779711709972708</v>
      </c>
      <c r="BU2500" s="49" t="n">
        <v>7.765095394153931</v>
      </c>
      <c r="BV2500" s="49" t="n">
        <v>8.047499755509685</v>
      </c>
    </row>
    <row r="2501">
      <c r="A2501" s="51" t="n">
        <v>546.71</v>
      </c>
      <c r="B2501" t="inlineStr">
        <is>
          <t>path/pick_to_place</t>
        </is>
      </c>
      <c r="C2501" t="inlineStr">
        <is>
          <t>effort</t>
        </is>
      </c>
      <c r="D2501" s="51" t="n">
        <v>0.1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-1.920100675557491</v>
      </c>
      <c r="L2501" s="51" t="n">
        <v>-2.34529536449533</v>
      </c>
      <c r="M2501" s="51" t="n">
        <v>-0.9364871281381371</v>
      </c>
      <c r="N2501" s="51" t="n">
        <v>-1.420175691616851</v>
      </c>
      <c r="O2501" s="51" t="n">
        <v>-4.715250484768414</v>
      </c>
      <c r="P2501" s="51" t="n">
        <v>1.156480736486722</v>
      </c>
      <c r="Q2501" s="51" t="n">
        <v>0.002670675557491453</v>
      </c>
      <c r="R2501" s="51" t="n">
        <v>0.007085364495329927</v>
      </c>
      <c r="S2501" s="51" t="n">
        <v>0.005592128138137031</v>
      </c>
      <c r="T2501" s="51" t="n">
        <v>0.002785691616851382</v>
      </c>
      <c r="U2501" s="51" t="n">
        <v>0.001410484768413767</v>
      </c>
      <c r="V2501" s="51" t="n">
        <v>0.0004692635132774736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-0.01100199671514801</v>
      </c>
      <c r="AD2501" s="51" t="n">
        <v>-0.05822994511445898</v>
      </c>
      <c r="AE2501" s="51" t="n">
        <v>-0.03281838211297659</v>
      </c>
      <c r="AF2501" s="51" t="n">
        <v>-0.01957016999785977</v>
      </c>
      <c r="AG2501" s="51" t="n">
        <v>0.01414742314011324</v>
      </c>
      <c r="AH2501" s="51" t="n">
        <v>0.000180290925315505</v>
      </c>
      <c r="AI2501" s="51" t="n">
        <v>0.964734704525985</v>
      </c>
      <c r="AJ2501" s="51" t="n">
        <v>10.40237640146969</v>
      </c>
      <c r="AK2501" s="51" t="n">
        <v>4.949993508099319</v>
      </c>
      <c r="AL2501" s="51" t="n">
        <v>0.6577907435705491</v>
      </c>
      <c r="AM2501" s="51" t="n">
        <v>0.0409623692931805</v>
      </c>
      <c r="AN2501" s="51" t="n">
        <v>-0.0003603211234906749</v>
      </c>
      <c r="AO2501" s="51" t="n">
        <v>0.9406998470861455</v>
      </c>
      <c r="AP2501" s="51" t="n">
        <v>60.56013502664529</v>
      </c>
      <c r="AQ2501" s="51" t="n">
        <v>26.20614728175887</v>
      </c>
      <c r="AR2501" s="51" t="n">
        <v>3.022024377229136</v>
      </c>
      <c r="AS2501" s="51" t="n">
        <v>0.04990681640622509</v>
      </c>
      <c r="AT2501" s="51" t="n">
        <v>-0.0004788844028913635</v>
      </c>
      <c r="AU2501" s="51" t="n">
        <v>380.9440350463439</v>
      </c>
      <c r="AV2501" s="51" t="n">
        <v>1037.233272532595</v>
      </c>
      <c r="AW2501" s="51" t="n">
        <v>614.2974415026958</v>
      </c>
      <c r="AX2501" s="51" t="n">
        <v>88.7854615918138</v>
      </c>
      <c r="AY2501" s="51" t="n">
        <v>84.56525457225919</v>
      </c>
      <c r="AZ2501" s="51" t="n">
        <v>40.00939662754408</v>
      </c>
      <c r="BA2501" s="51" t="n">
        <v>8.031095893788466</v>
      </c>
      <c r="BB2501" s="51" t="n">
        <v>26.02823702965465</v>
      </c>
      <c r="BC2501" s="51" t="n">
        <v>16.27252197978323</v>
      </c>
      <c r="BD2501" s="51" t="n">
        <v>4.198561837546047</v>
      </c>
      <c r="BE2501" s="51" t="n">
        <v>4.708773927913719</v>
      </c>
      <c r="BF2501" s="51" t="n">
        <v>3.003178778580078</v>
      </c>
      <c r="BG2501" s="51" t="n">
        <v>6.006622699279935</v>
      </c>
      <c r="BH2501" s="51" t="n">
        <v>14.46976452022433</v>
      </c>
      <c r="BI2501" s="51" t="n">
        <v>5.63064186700571</v>
      </c>
      <c r="BJ2501" s="51" t="n">
        <v>0.7236995518185818</v>
      </c>
      <c r="BK2501" s="51" t="n">
        <v>0.4012902886042443</v>
      </c>
      <c r="BL2501" s="51" t="n">
        <v>0.02000222417230979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0.3701178604879615</v>
      </c>
      <c r="BQ2501" s="51" t="n">
        <v>0.6965239615361588</v>
      </c>
      <c r="BR2501" s="51" t="n">
        <v>0.256819426660406</v>
      </c>
      <c r="BS2501" s="51" t="n">
        <v>-2.055749373773841</v>
      </c>
      <c r="BT2501" s="51" t="n">
        <v>0.7899250208396325</v>
      </c>
      <c r="BU2501" s="51" t="n">
        <v>8.512750411312497</v>
      </c>
      <c r="BV2501" s="51" t="n">
        <v>8.793008961193042</v>
      </c>
    </row>
    <row r="2502">
      <c r="A2502" s="49" t="n">
        <v>546.72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-1.92018491243678</v>
      </c>
      <c r="L2502" s="49" t="n">
        <v>-2.345760004217937</v>
      </c>
      <c r="M2502" s="49" t="n">
        <v>-0.9367213512456821</v>
      </c>
      <c r="N2502" s="49" t="n">
        <v>-1.420292013008765</v>
      </c>
      <c r="O2502" s="49" t="n">
        <v>-4.715147255841062</v>
      </c>
      <c r="P2502" s="49" t="n">
        <v>1.156482535398501</v>
      </c>
      <c r="Q2502" s="49" t="n">
        <v>0.002754912436779611</v>
      </c>
      <c r="R2502" s="49" t="n">
        <v>0.007550004217936834</v>
      </c>
      <c r="S2502" s="49" t="n">
        <v>0.005826351245682093</v>
      </c>
      <c r="T2502" s="49" t="n">
        <v>0.002902013008764914</v>
      </c>
      <c r="U2502" s="49" t="n">
        <v>0.001307255841061838</v>
      </c>
      <c r="V2502" s="49" t="n">
        <v>0.0004674646014988237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-0.006320011870914959</v>
      </c>
      <c r="AD2502" s="49" t="n">
        <v>-0.03685242154027378</v>
      </c>
      <c r="AE2502" s="49" t="n">
        <v>-0.01569875453244015</v>
      </c>
      <c r="AF2502" s="49" t="n">
        <v>-0.005213638036340848</v>
      </c>
      <c r="AG2502" s="49" t="n">
        <v>0.007261661547324003</v>
      </c>
      <c r="AH2502" s="49" t="n">
        <v>0.0001770655905515809</v>
      </c>
      <c r="AI2502" s="49" t="n">
        <v>0.9697345130068389</v>
      </c>
      <c r="AJ2502" s="49" t="n">
        <v>10.57491617189706</v>
      </c>
      <c r="AK2502" s="49" t="n">
        <v>4.99454810677935</v>
      </c>
      <c r="AL2502" s="49" t="n">
        <v>0.6568378034746648</v>
      </c>
      <c r="AM2502" s="49" t="n">
        <v>0.0342123489522168</v>
      </c>
      <c r="AN2502" s="49" t="n">
        <v>-0.0004183775848670617</v>
      </c>
      <c r="AO2502" s="49" t="n">
        <v>0.9653687584022019</v>
      </c>
      <c r="AP2502" s="49" t="n">
        <v>60.96750720232247</v>
      </c>
      <c r="AQ2502" s="49" t="n">
        <v>26.35472438886991</v>
      </c>
      <c r="AR2502" s="49" t="n">
        <v>3.031728507012287</v>
      </c>
      <c r="AS2502" s="49" t="n">
        <v>0.03793032661876653</v>
      </c>
      <c r="AT2502" s="49" t="n">
        <v>-0.000536728887991707</v>
      </c>
      <c r="AU2502" s="49" t="n">
        <v>380.9561668845786</v>
      </c>
      <c r="AV2502" s="49" t="n">
        <v>1036.467257475715</v>
      </c>
      <c r="AW2502" s="49" t="n">
        <v>613.7456783984588</v>
      </c>
      <c r="AX2502" s="49" t="n">
        <v>88.65386655304403</v>
      </c>
      <c r="AY2502" s="49" t="n">
        <v>84.5631611447416</v>
      </c>
      <c r="AZ2502" s="49" t="n">
        <v>40.00930266126863</v>
      </c>
      <c r="BA2502" s="49" t="n">
        <v>8.031053952154776</v>
      </c>
      <c r="BB2502" s="49" t="n">
        <v>26.0216534227734</v>
      </c>
      <c r="BC2502" s="49" t="n">
        <v>16.26748722620924</v>
      </c>
      <c r="BD2502" s="49" t="n">
        <v>4.19639727307267</v>
      </c>
      <c r="BE2502" s="49" t="n">
        <v>4.708664907138109</v>
      </c>
      <c r="BF2502" s="49" t="n">
        <v>3.003162884687178</v>
      </c>
      <c r="BG2502" s="49" t="n">
        <v>6.006607860880526</v>
      </c>
      <c r="BH2502" s="49" t="n">
        <v>14.46745841105182</v>
      </c>
      <c r="BI2502" s="49" t="n">
        <v>5.62959049482621</v>
      </c>
      <c r="BJ2502" s="49" t="n">
        <v>0.7234369980177703</v>
      </c>
      <c r="BK2502" s="49" t="n">
        <v>0.4012752602460957</v>
      </c>
      <c r="BL2502" s="49" t="n">
        <v>0.02000219748224207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0.3701810115545106</v>
      </c>
      <c r="BQ2502" s="49" t="n">
        <v>0.6965298939069299</v>
      </c>
      <c r="BR2502" s="49" t="n">
        <v>0.2563320145039512</v>
      </c>
      <c r="BS2502" s="49" t="n">
        <v>-2.118900440322868</v>
      </c>
      <c r="BT2502" s="49" t="n">
        <v>0.7839926500685657</v>
      </c>
      <c r="BU2502" s="49" t="n">
        <v>9.000162567767367</v>
      </c>
      <c r="BV2502" s="49" t="n">
        <v>9.27940244830468</v>
      </c>
    </row>
    <row r="2503">
      <c r="A2503" s="51" t="n">
        <v>546.73</v>
      </c>
      <c r="B2503" t="inlineStr">
        <is>
          <t>path/pick_to_place</t>
        </is>
      </c>
      <c r="C2503" t="inlineStr">
        <is>
          <t>effort</t>
        </is>
      </c>
      <c r="D2503" s="51" t="n">
        <v>0.1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-1.920221033180982</v>
      </c>
      <c r="L2503" s="51" t="n">
        <v>-2.346006977307381</v>
      </c>
      <c r="M2503" s="51" t="n">
        <v>-0.9367860885264558</v>
      </c>
      <c r="N2503" s="51" t="n">
        <v>-1.420276515923468</v>
      </c>
      <c r="O2503" s="51" t="n">
        <v>-4.715135805972523</v>
      </c>
      <c r="P2503" s="51" t="n">
        <v>1.156483780034986</v>
      </c>
      <c r="Q2503" s="51" t="n">
        <v>0.00279103318098195</v>
      </c>
      <c r="R2503" s="51" t="n">
        <v>0.007796977307380715</v>
      </c>
      <c r="S2503" s="51" t="n">
        <v>0.005891088526455812</v>
      </c>
      <c r="T2503" s="51" t="n">
        <v>0.002886515923467892</v>
      </c>
      <c r="U2503" s="51" t="n">
        <v>0.001295805972523212</v>
      </c>
      <c r="V2503" s="51" t="n">
        <v>0.0004662199650140586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-0.001402685183750515</v>
      </c>
      <c r="AD2503" s="51" t="n">
        <v>-0.01476296558677665</v>
      </c>
      <c r="AE2503" s="51" t="n">
        <v>0.001101013825275759</v>
      </c>
      <c r="AF2503" s="51" t="n">
        <v>0.007005018623469233</v>
      </c>
      <c r="AG2503" s="51" t="n">
        <v>-0.003749207853907257</v>
      </c>
      <c r="AH2503" s="51" t="n">
        <v>0.0001090227185224357</v>
      </c>
      <c r="AI2503" s="51" t="n">
        <v>0.9546358451484056</v>
      </c>
      <c r="AJ2503" s="51" t="n">
        <v>10.50872822390631</v>
      </c>
      <c r="AK2503" s="51" t="n">
        <v>4.936311181795419</v>
      </c>
      <c r="AL2503" s="51" t="n">
        <v>0.6457810853173397</v>
      </c>
      <c r="AM2503" s="51" t="n">
        <v>0.03723214773463644</v>
      </c>
      <c r="AN2503" s="51" t="n">
        <v>-0.0004530575131754943</v>
      </c>
      <c r="AO2503" s="51" t="n">
        <v>0.9698767238172559</v>
      </c>
      <c r="AP2503" s="51" t="n">
        <v>61.13783793258194</v>
      </c>
      <c r="AQ2503" s="51" t="n">
        <v>26.39759774734204</v>
      </c>
      <c r="AR2503" s="51" t="n">
        <v>3.029563764109187</v>
      </c>
      <c r="AS2503" s="51" t="n">
        <v>0.03228812115096119</v>
      </c>
      <c r="AT2503" s="51" t="n">
        <v>-0.0005629580060181699</v>
      </c>
      <c r="AU2503" s="51" t="n">
        <v>380.9664717656229</v>
      </c>
      <c r="AV2503" s="51" t="n">
        <v>1035.668515610946</v>
      </c>
      <c r="AW2503" s="51" t="n">
        <v>613.1742269578111</v>
      </c>
      <c r="AX2503" s="51" t="n">
        <v>88.52192258642212</v>
      </c>
      <c r="AY2503" s="51" t="n">
        <v>84.56131455224292</v>
      </c>
      <c r="AZ2503" s="51" t="n">
        <v>40.00920963465595</v>
      </c>
      <c r="BA2503" s="51" t="n">
        <v>8.031003243182898</v>
      </c>
      <c r="BB2503" s="51" t="n">
        <v>26.01483453928055</v>
      </c>
      <c r="BC2503" s="51" t="n">
        <v>16.26230260496248</v>
      </c>
      <c r="BD2503" s="51" t="n">
        <v>4.194222720443664</v>
      </c>
      <c r="BE2503" s="51" t="n">
        <v>4.708559568976707</v>
      </c>
      <c r="BF2503" s="51" t="n">
        <v>3.003147070263742</v>
      </c>
      <c r="BG2503" s="51" t="n">
        <v>6.006562121419335</v>
      </c>
      <c r="BH2503" s="51" t="n">
        <v>14.46376838766055</v>
      </c>
      <c r="BI2503" s="51" t="n">
        <v>5.628260178388844</v>
      </c>
      <c r="BJ2503" s="51" t="n">
        <v>0.723161016810935</v>
      </c>
      <c r="BK2503" s="51" t="n">
        <v>0.4012598998235329</v>
      </c>
      <c r="BL2503" s="51" t="n">
        <v>0.02000217111245517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0.370216816358616</v>
      </c>
      <c r="BQ2503" s="51" t="n">
        <v>0.6965484913406439</v>
      </c>
      <c r="BR2503" s="51" t="n">
        <v>0.2561092403236032</v>
      </c>
      <c r="BS2503" s="51" t="n">
        <v>-2.154705244428345</v>
      </c>
      <c r="BT2503" s="51" t="n">
        <v>0.7653952163545474</v>
      </c>
      <c r="BU2503" s="51" t="n">
        <v>9.222936748115307</v>
      </c>
      <c r="BV2503" s="51" t="n">
        <v>9.502165373604123</v>
      </c>
    </row>
    <row r="2504">
      <c r="A2504" s="49" t="n">
        <v>546.74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-1.920208753454426</v>
      </c>
      <c r="L2504" s="49" t="n">
        <v>-2.346032677145147</v>
      </c>
      <c r="M2504" s="49" t="n">
        <v>-0.9366858090086914</v>
      </c>
      <c r="N2504" s="49" t="n">
        <v>-1.420145373422678</v>
      </c>
      <c r="O2504" s="49" t="n">
        <v>-4.715219539441428</v>
      </c>
      <c r="P2504" s="49" t="n">
        <v>1.156484068762572</v>
      </c>
      <c r="Q2504" s="49" t="n">
        <v>0.002778753454425908</v>
      </c>
      <c r="R2504" s="49" t="n">
        <v>0.007822677145147061</v>
      </c>
      <c r="S2504" s="49" t="n">
        <v>0.005790809008691333</v>
      </c>
      <c r="T2504" s="49" t="n">
        <v>0.002755373422678398</v>
      </c>
      <c r="U2504" s="49" t="n">
        <v>0.001379539441427546</v>
      </c>
      <c r="V2504" s="49" t="n">
        <v>0.0004659312374282187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0.003376286197163311</v>
      </c>
      <c r="AD2504" s="49" t="n">
        <v>0.007400294010497625</v>
      </c>
      <c r="AE2504" s="49" t="n">
        <v>0.01734987874256611</v>
      </c>
      <c r="AF2504" s="49" t="n">
        <v>0.0180278695163352</v>
      </c>
      <c r="AG2504" s="49" t="n">
        <v>-0.01206474072665352</v>
      </c>
      <c r="AH2504" s="49" t="n">
        <v>7.750295294845866e-06</v>
      </c>
      <c r="AI2504" s="49" t="n">
        <v>0.9214132181788758</v>
      </c>
      <c r="AJ2504" s="49" t="n">
        <v>10.20948479756843</v>
      </c>
      <c r="AK2504" s="49" t="n">
        <v>4.779618578976099</v>
      </c>
      <c r="AL2504" s="49" t="n">
        <v>0.6255237220836528</v>
      </c>
      <c r="AM2504" s="49" t="n">
        <v>0.04783030774888097</v>
      </c>
      <c r="AN2504" s="49" t="n">
        <v>-0.0004487239254654836</v>
      </c>
      <c r="AO2504" s="49" t="n">
        <v>0.9543001281614605</v>
      </c>
      <c r="AP2504" s="49" t="n">
        <v>61.06943364204256</v>
      </c>
      <c r="AQ2504" s="49" t="n">
        <v>26.33773564898207</v>
      </c>
      <c r="AR2504" s="49" t="n">
        <v>3.017407620812265</v>
      </c>
      <c r="AS2504" s="49" t="n">
        <v>0.03614124679890558</v>
      </c>
      <c r="AT2504" s="49" t="n">
        <v>-0.0005469923534844488</v>
      </c>
      <c r="AU2504" s="49" t="n">
        <v>380.9738686079957</v>
      </c>
      <c r="AV2504" s="49" t="n">
        <v>1034.795600418072</v>
      </c>
      <c r="AW2504" s="49" t="n">
        <v>612.572743558084</v>
      </c>
      <c r="AX2504" s="49" t="n">
        <v>88.38970689308519</v>
      </c>
      <c r="AY2504" s="49" t="n">
        <v>84.55989809771935</v>
      </c>
      <c r="AZ2504" s="49" t="n">
        <v>40.00911753830939</v>
      </c>
      <c r="BA2504" s="49" t="n">
        <v>8.030938024651347</v>
      </c>
      <c r="BB2504" s="49" t="n">
        <v>26.00750415149626</v>
      </c>
      <c r="BC2504" s="49" t="n">
        <v>16.25689566742274</v>
      </c>
      <c r="BD2504" s="49" t="n">
        <v>4.192039150998037</v>
      </c>
      <c r="BE2504" s="49" t="n">
        <v>4.708460475173474</v>
      </c>
      <c r="BF2504" s="49" t="n">
        <v>3.003131334912423</v>
      </c>
      <c r="BG2504" s="49" t="n">
        <v>6.006490372543574</v>
      </c>
      <c r="BH2504" s="49" t="n">
        <v>14.45894220944106</v>
      </c>
      <c r="BI2504" s="49" t="n">
        <v>5.626739692350574</v>
      </c>
      <c r="BJ2504" s="49" t="n">
        <v>0.7228818118374878</v>
      </c>
      <c r="BK2504" s="49" t="n">
        <v>0.4012448167088617</v>
      </c>
      <c r="BL2504" s="49" t="n">
        <v>0.02000214505910571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0.3702245506812273</v>
      </c>
      <c r="BQ2504" s="49" t="n">
        <v>0.6965776100692951</v>
      </c>
      <c r="BR2504" s="49" t="n">
        <v>0.2561502083523966</v>
      </c>
      <c r="BS2504" s="49" t="n">
        <v>-2.162439567039653</v>
      </c>
      <c r="BT2504" s="49" t="n">
        <v>0.7362764877033579</v>
      </c>
      <c r="BU2504" s="49" t="n">
        <v>9.181968719321921</v>
      </c>
      <c r="BV2504" s="49" t="n">
        <v>9.461860150628398</v>
      </c>
    </row>
    <row r="2505">
      <c r="A2505" s="51" t="n">
        <v>546.75</v>
      </c>
      <c r="B2505" t="inlineStr">
        <is>
          <t>path/pick_to_place</t>
        </is>
      </c>
      <c r="C2505" t="inlineStr">
        <is>
          <t>effort</t>
        </is>
      </c>
      <c r="D2505" s="51" t="n">
        <v>0.1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-1.92015111053536</v>
      </c>
      <c r="L2505" s="51" t="n">
        <v>-2.345839798185931</v>
      </c>
      <c r="M2505" s="51" t="n">
        <v>-0.9364272503659586</v>
      </c>
      <c r="N2505" s="51" t="n">
        <v>-1.419904851014588</v>
      </c>
      <c r="O2505" s="51" t="n">
        <v>-4.715343336633252</v>
      </c>
      <c r="P2505" s="51" t="n">
        <v>1.156483447558975</v>
      </c>
      <c r="Q2505" s="51" t="n">
        <v>0.00272111053535995</v>
      </c>
      <c r="R2505" s="51" t="n">
        <v>0.007629798185931236</v>
      </c>
      <c r="S2505" s="51" t="n">
        <v>0.005532250365958613</v>
      </c>
      <c r="T2505" s="51" t="n">
        <v>0.00251485101458826</v>
      </c>
      <c r="U2505" s="51" t="n">
        <v>0.001503336633251529</v>
      </c>
      <c r="V2505" s="51" t="n">
        <v>0.0004665524410247812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0.007718364153902838</v>
      </c>
      <c r="AD2505" s="51" t="n">
        <v>0.02901372493415229</v>
      </c>
      <c r="AE2505" s="51" t="n">
        <v>0.03282472654589001</v>
      </c>
      <c r="AF2505" s="51" t="n">
        <v>0.02888417795890877</v>
      </c>
      <c r="AG2505" s="51" t="n">
        <v>-0.0126185066799138</v>
      </c>
      <c r="AH2505" s="51" t="n">
        <v>-7.817798172420962e-05</v>
      </c>
      <c r="AI2505" s="51" t="n">
        <v>0.873065886575223</v>
      </c>
      <c r="AJ2505" s="51" t="n">
        <v>9.689376254468606</v>
      </c>
      <c r="AK2505" s="51" t="n">
        <v>4.530116368277726</v>
      </c>
      <c r="AL2505" s="51" t="n">
        <v>0.595949597962761</v>
      </c>
      <c r="AM2505" s="51" t="n">
        <v>0.05922632736512713</v>
      </c>
      <c r="AN2505" s="51" t="n">
        <v>-0.0004080605024386548</v>
      </c>
      <c r="AO2505" s="51" t="n">
        <v>0.9206433293468379</v>
      </c>
      <c r="AP2505" s="51" t="n">
        <v>60.76802892704247</v>
      </c>
      <c r="AQ2505" s="51" t="n">
        <v>26.17949609559123</v>
      </c>
      <c r="AR2505" s="51" t="n">
        <v>2.996061665313007</v>
      </c>
      <c r="AS2505" s="51" t="n">
        <v>0.04679248611922215</v>
      </c>
      <c r="AT2505" s="51" t="n">
        <v>-0.00049786444757383</v>
      </c>
      <c r="AU2505" s="51" t="n">
        <v>380.9790808028126</v>
      </c>
      <c r="AV2505" s="51" t="n">
        <v>1033.82845755153</v>
      </c>
      <c r="AW2505" s="51" t="n">
        <v>611.9397170063964</v>
      </c>
      <c r="AX2505" s="51" t="n">
        <v>88.25693330272794</v>
      </c>
      <c r="AY2505" s="51" t="n">
        <v>84.55910336407426</v>
      </c>
      <c r="AZ2505" s="51" t="n">
        <v>40.0090263629263</v>
      </c>
      <c r="BA2505" s="51" t="n">
        <v>8.030862023374915</v>
      </c>
      <c r="BB2505" s="51" t="n">
        <v>25.99952671798091</v>
      </c>
      <c r="BC2505" s="51" t="n">
        <v>16.25125494522378</v>
      </c>
      <c r="BD2505" s="51" t="n">
        <v>4.189842998725217</v>
      </c>
      <c r="BE2505" s="51" t="n">
        <v>4.708370315121664</v>
      </c>
      <c r="BF2505" s="51" t="n">
        <v>3.003115678237861</v>
      </c>
      <c r="BG2505" s="51" t="n">
        <v>6.006407805620731</v>
      </c>
      <c r="BH2505" s="51" t="n">
        <v>14.45340462409096</v>
      </c>
      <c r="BI2505" s="51" t="n">
        <v>5.625136169032671</v>
      </c>
      <c r="BJ2505" s="51" t="n">
        <v>0.7226047453900776</v>
      </c>
      <c r="BK2505" s="51" t="n">
        <v>0.4012317886643463</v>
      </c>
      <c r="BL2505" s="51" t="n">
        <v>0.02000211931839644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0.3702017097106337</v>
      </c>
      <c r="BQ2505" s="51" t="n">
        <v>0.6966167070124041</v>
      </c>
      <c r="BR2505" s="51" t="n">
        <v>0.256448978752737</v>
      </c>
      <c r="BS2505" s="51" t="n">
        <v>-2.139598596445969</v>
      </c>
      <c r="BT2505" s="51" t="n">
        <v>0.6971795445943618</v>
      </c>
      <c r="BU2505" s="51" t="n">
        <v>8.883198318981545</v>
      </c>
      <c r="BV2505" s="51" t="n">
        <v>9.163795820819608</v>
      </c>
    </row>
    <row r="2506">
      <c r="A2506" s="49" t="n">
        <v>546.76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-1.920053089149294</v>
      </c>
      <c r="L2506" s="49" t="n">
        <v>-2.345436964235555</v>
      </c>
      <c r="M2506" s="49" t="n">
        <v>-0.9360192409404674</v>
      </c>
      <c r="N2506" s="49" t="n">
        <v>-1.419553066179742</v>
      </c>
      <c r="O2506" s="49" t="n">
        <v>-4.715426031009988</v>
      </c>
      <c r="P2506" s="49" t="n">
        <v>1.156482364190764</v>
      </c>
      <c r="Q2506" s="49" t="n">
        <v>0.002623089149294433</v>
      </c>
      <c r="R2506" s="49" t="n">
        <v>0.007226964235555133</v>
      </c>
      <c r="S2506" s="49" t="n">
        <v>0.005124240940467373</v>
      </c>
      <c r="T2506" s="49" t="n">
        <v>0.002163066179741824</v>
      </c>
      <c r="U2506" s="49" t="n">
        <v>0.001586031009987998</v>
      </c>
      <c r="V2506" s="49" t="n">
        <v>0.0004676358092357003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0.01151220824580949</v>
      </c>
      <c r="AD2506" s="49" t="n">
        <v>0.04950925623521852</v>
      </c>
      <c r="AE2506" s="49" t="n">
        <v>0.04732808066166228</v>
      </c>
      <c r="AF2506" s="49" t="n">
        <v>0.04021484339622027</v>
      </c>
      <c r="AG2506" s="49" t="n">
        <v>-0.004784076019056296</v>
      </c>
      <c r="AH2506" s="49" t="n">
        <v>-0.0001111655980711323</v>
      </c>
      <c r="AI2506" s="49" t="n">
        <v>0.8123912639892225</v>
      </c>
      <c r="AJ2506" s="49" t="n">
        <v>8.966374406572671</v>
      </c>
      <c r="AK2506" s="49" t="n">
        <v>4.194669320462927</v>
      </c>
      <c r="AL2506" s="49" t="n">
        <v>0.5564216812799164</v>
      </c>
      <c r="AM2506" s="49" t="n">
        <v>0.06393587124389184</v>
      </c>
      <c r="AN2506" s="49" t="n">
        <v>-0.0003497436520244594</v>
      </c>
      <c r="AO2506" s="49" t="n">
        <v>0.871916664938178</v>
      </c>
      <c r="AP2506" s="49" t="n">
        <v>60.2458709355631</v>
      </c>
      <c r="AQ2506" s="49" t="n">
        <v>25.92854435938114</v>
      </c>
      <c r="AR2506" s="49" t="n">
        <v>2.965350733381029</v>
      </c>
      <c r="AS2506" s="49" t="n">
        <v>0.05740186190090531</v>
      </c>
      <c r="AT2506" s="49" t="n">
        <v>-0.0004381926683179255</v>
      </c>
      <c r="AU2506" s="49" t="n">
        <v>380.980481955989</v>
      </c>
      <c r="AV2506" s="49" t="n">
        <v>1032.739604099053</v>
      </c>
      <c r="AW2506" s="49" t="n">
        <v>611.2688464625512</v>
      </c>
      <c r="AX2506" s="49" t="n">
        <v>88.12375242901273</v>
      </c>
      <c r="AY2506" s="49" t="n">
        <v>84.55869338109268</v>
      </c>
      <c r="AZ2506" s="49" t="n">
        <v>40.00893609929704</v>
      </c>
      <c r="BA2506" s="49" t="n">
        <v>8.030766618317012</v>
      </c>
      <c r="BB2506" s="49" t="n">
        <v>25.99071671294243</v>
      </c>
      <c r="BC2506" s="49" t="n">
        <v>16.24533566095751</v>
      </c>
      <c r="BD2506" s="49" t="n">
        <v>4.187636139472992</v>
      </c>
      <c r="BE2506" s="49" t="n">
        <v>4.708285839249656</v>
      </c>
      <c r="BF2506" s="49" t="n">
        <v>3.003100099846672</v>
      </c>
      <c r="BG2506" s="49" t="n">
        <v>6.006314097302047</v>
      </c>
      <c r="BH2506" s="49" t="n">
        <v>14.44750034136429</v>
      </c>
      <c r="BI2506" s="49" t="n">
        <v>5.623531405460712</v>
      </c>
      <c r="BJ2506" s="49" t="n">
        <v>0.7223361662179693</v>
      </c>
      <c r="BK2506" s="49" t="n">
        <v>0.4012198209581814</v>
      </c>
      <c r="BL2506" s="49" t="n">
        <v>0.02000209388657568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0.3701455087414007</v>
      </c>
      <c r="BQ2506" s="49" t="n">
        <v>0.6966662843995111</v>
      </c>
      <c r="BR2506" s="49" t="n">
        <v>0.2569947733816683</v>
      </c>
      <c r="BS2506" s="49" t="n">
        <v>-2.083397627212991</v>
      </c>
      <c r="BT2506" s="49" t="n">
        <v>0.6476021574873814</v>
      </c>
      <c r="BU2506" s="49" t="n">
        <v>8.337403690050261</v>
      </c>
      <c r="BV2506" s="49" t="n">
        <v>8.618134050844342</v>
      </c>
    </row>
    <row r="2507">
      <c r="A2507" s="51" t="n">
        <v>546.77</v>
      </c>
      <c r="B2507" t="inlineStr">
        <is>
          <t>path/pick_to_place</t>
        </is>
      </c>
      <c r="C2507" t="inlineStr">
        <is>
          <t>effort</t>
        </is>
      </c>
      <c r="D2507" s="51" t="n">
        <v>0.1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-1.919919702989026</v>
      </c>
      <c r="L2507" s="51" t="n">
        <v>-2.344838051967095</v>
      </c>
      <c r="M2507" s="51" t="n">
        <v>-0.9354723568056779</v>
      </c>
      <c r="N2507" s="51" t="n">
        <v>-1.419085245216794</v>
      </c>
      <c r="O2507" s="51" t="n">
        <v>-4.71540578958536</v>
      </c>
      <c r="P2507" s="51" t="n">
        <v>1.156481403196019</v>
      </c>
      <c r="Q2507" s="51" t="n">
        <v>0.00248970298902651</v>
      </c>
      <c r="R2507" s="51" t="n">
        <v>0.00662805196709515</v>
      </c>
      <c r="S2507" s="51" t="n">
        <v>0.004577356805677835</v>
      </c>
      <c r="T2507" s="51" t="n">
        <v>0.001695245216793762</v>
      </c>
      <c r="U2507" s="51" t="n">
        <v>0.001565789585360022</v>
      </c>
      <c r="V2507" s="51" t="n">
        <v>0.0004685968039812582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0.01484180685238725</v>
      </c>
      <c r="AD2507" s="51" t="n">
        <v>0.06839634869182526</v>
      </c>
      <c r="AE2507" s="51" t="n">
        <v>0.06070358472971304</v>
      </c>
      <c r="AF2507" s="51" t="n">
        <v>0.0520247878511209</v>
      </c>
      <c r="AG2507" s="51" t="n">
        <v>0.007456110688551574</v>
      </c>
      <c r="AH2507" s="51" t="n">
        <v>-8.474426577901757e-05</v>
      </c>
      <c r="AI2507" s="51" t="n">
        <v>0.7410700135299655</v>
      </c>
      <c r="AJ2507" s="51" t="n">
        <v>8.063014482101771</v>
      </c>
      <c r="AK2507" s="51" t="n">
        <v>3.781017869368898</v>
      </c>
      <c r="AL2507" s="51" t="n">
        <v>0.5064584728239353</v>
      </c>
      <c r="AM2507" s="51" t="n">
        <v>0.05788798944590846</v>
      </c>
      <c r="AN2507" s="51" t="n">
        <v>-0.0002974200526069658</v>
      </c>
      <c r="AO2507" s="51" t="n">
        <v>0.810909090556483</v>
      </c>
      <c r="AP2507" s="51" t="n">
        <v>59.52098050971316</v>
      </c>
      <c r="AQ2507" s="51" t="n">
        <v>25.59176022539221</v>
      </c>
      <c r="AR2507" s="51" t="n">
        <v>2.924643048026922</v>
      </c>
      <c r="AS2507" s="51" t="n">
        <v>0.06088689138925722</v>
      </c>
      <c r="AT2507" s="51" t="n">
        <v>-0.0003911461315832138</v>
      </c>
      <c r="AU2507" s="51" t="n">
        <v>380.9782132263437</v>
      </c>
      <c r="AV2507" s="51" t="n">
        <v>1031.527611447183</v>
      </c>
      <c r="AW2507" s="51" t="n">
        <v>610.5631764932496</v>
      </c>
      <c r="AX2507" s="51" t="n">
        <v>87.99053584174501</v>
      </c>
      <c r="AY2507" s="51" t="n">
        <v>84.55803525511824</v>
      </c>
      <c r="AZ2507" s="51" t="n">
        <v>40.00884673830407</v>
      </c>
      <c r="BA2507" s="51" t="n">
        <v>8.030652448856555</v>
      </c>
      <c r="BB2507" s="51" t="n">
        <v>25.9810607300086</v>
      </c>
      <c r="BC2507" s="51" t="n">
        <v>16.23915772220358</v>
      </c>
      <c r="BD2507" s="51" t="n">
        <v>4.185423220488407</v>
      </c>
      <c r="BE2507" s="51" t="n">
        <v>4.70819828238447</v>
      </c>
      <c r="BF2507" s="51" t="n">
        <v>3.003084599347438</v>
      </c>
      <c r="BG2507" s="51" t="n">
        <v>6.006218246914484</v>
      </c>
      <c r="BH2507" s="51" t="n">
        <v>14.44169559306776</v>
      </c>
      <c r="BI2507" s="51" t="n">
        <v>5.622024258525835</v>
      </c>
      <c r="BJ2507" s="51" t="n">
        <v>0.7220833196458488</v>
      </c>
      <c r="BK2507" s="51" t="n">
        <v>0.4012061904018747</v>
      </c>
      <c r="BL2507" s="51" t="n">
        <v>0.02000206875993677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0.3700549021393628</v>
      </c>
      <c r="BQ2507" s="51" t="n">
        <v>0.6967268997838972</v>
      </c>
      <c r="BR2507" s="51" t="n">
        <v>0.2577721741621145</v>
      </c>
      <c r="BS2507" s="51" t="n">
        <v>-1.992791025175134</v>
      </c>
      <c r="BT2507" s="51" t="n">
        <v>0.5869867731012057</v>
      </c>
      <c r="BU2507" s="51" t="n">
        <v>7.560002909604069</v>
      </c>
      <c r="BV2507" s="51" t="n">
        <v>7.840243206370343</v>
      </c>
    </row>
    <row r="2508">
      <c r="A2508" s="49" t="n">
        <v>546.78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-1.919754562170837</v>
      </c>
      <c r="L2508" s="49" t="n">
        <v>-2.344061380228069</v>
      </c>
      <c r="M2508" s="49" t="n">
        <v>-0.9347985573428976</v>
      </c>
      <c r="N2508" s="49" t="n">
        <v>-1.418499658444956</v>
      </c>
      <c r="O2508" s="49" t="n">
        <v>-4.715273293821634</v>
      </c>
      <c r="P2508" s="49" t="n">
        <v>1.156480960323918</v>
      </c>
      <c r="Q2508" s="49" t="n">
        <v>0.002324562170836542</v>
      </c>
      <c r="R2508" s="49" t="n">
        <v>0.005851380228068415</v>
      </c>
      <c r="S2508" s="49" t="n">
        <v>0.003903557342897601</v>
      </c>
      <c r="T2508" s="49" t="n">
        <v>0.001109658444956141</v>
      </c>
      <c r="U2508" s="49" t="n">
        <v>0.001433293821634152</v>
      </c>
      <c r="V2508" s="49" t="n">
        <v>0.000469039676081584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0.01789244440963028</v>
      </c>
      <c r="AD2508" s="49" t="n">
        <v>0.08526856813578948</v>
      </c>
      <c r="AE2508" s="49" t="n">
        <v>0.07282734976810826</v>
      </c>
      <c r="AF2508" s="49" t="n">
        <v>0.06376059879027558</v>
      </c>
      <c r="AG2508" s="49" t="n">
        <v>0.01784220070785538</v>
      </c>
      <c r="AH2508" s="49" t="n">
        <v>-2.531392425056278e-05</v>
      </c>
      <c r="AI2508" s="49" t="n">
        <v>0.6595382862296112</v>
      </c>
      <c r="AJ2508" s="49" t="n">
        <v>7.005309647520423</v>
      </c>
      <c r="AK2508" s="49" t="n">
        <v>3.297550428505669</v>
      </c>
      <c r="AL2508" s="49" t="n">
        <v>0.446250870274161</v>
      </c>
      <c r="AM2508" s="49" t="n">
        <v>0.04253643936486119</v>
      </c>
      <c r="AN2508" s="49" t="n">
        <v>-0.0002665645843111164</v>
      </c>
      <c r="AO2508" s="49" t="n">
        <v>0.7392827050957946</v>
      </c>
      <c r="AP2508" s="49" t="n">
        <v>58.61593350545687</v>
      </c>
      <c r="AQ2508" s="49" t="n">
        <v>25.17689614768231</v>
      </c>
      <c r="AR2508" s="49" t="n">
        <v>2.873515811134644</v>
      </c>
      <c r="AS2508" s="49" t="n">
        <v>0.05380472907684775</v>
      </c>
      <c r="AT2508" s="49" t="n">
        <v>-0.0003678789904948436</v>
      </c>
      <c r="AU2508" s="49" t="n">
        <v>380.9726029415949</v>
      </c>
      <c r="AV2508" s="49" t="n">
        <v>1030.206105088075</v>
      </c>
      <c r="AW2508" s="49" t="n">
        <v>609.8300723815014</v>
      </c>
      <c r="AX2508" s="49" t="n">
        <v>87.85803347473836</v>
      </c>
      <c r="AY2508" s="49" t="n">
        <v>84.55670038694473</v>
      </c>
      <c r="AZ2508" s="49" t="n">
        <v>40.00875827092102</v>
      </c>
      <c r="BA2508" s="49" t="n">
        <v>8.030521143704455</v>
      </c>
      <c r="BB2508" s="49" t="n">
        <v>25.97064530364027</v>
      </c>
      <c r="BC2508" s="49" t="n">
        <v>16.23277115340635</v>
      </c>
      <c r="BD2508" s="49" t="n">
        <v>4.1832136417786</v>
      </c>
      <c r="BE2508" s="49" t="n">
        <v>4.708101672700015</v>
      </c>
      <c r="BF2508" s="49" t="n">
        <v>3.003069176350701</v>
      </c>
      <c r="BG2508" s="49" t="n">
        <v>6.006127488823375</v>
      </c>
      <c r="BH2508" s="49" t="n">
        <v>14.43643242647679</v>
      </c>
      <c r="BI2508" s="49" t="n">
        <v>5.620705034046028</v>
      </c>
      <c r="BJ2508" s="49" t="n">
        <v>0.7218549484271062</v>
      </c>
      <c r="BK2508" s="49" t="n">
        <v>0.4011914044897474</v>
      </c>
      <c r="BL2508" s="49" t="n">
        <v>0.02000204393481753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0.3699319789948455</v>
      </c>
      <c r="BQ2508" s="49" t="n">
        <v>0.6967982905397653</v>
      </c>
      <c r="BR2508" s="49" t="n">
        <v>0.2587613709809706</v>
      </c>
      <c r="BS2508" s="49" t="n">
        <v>-1.869867880657849</v>
      </c>
      <c r="BT2508" s="49" t="n">
        <v>0.5155960172331664</v>
      </c>
      <c r="BU2508" s="49" t="n">
        <v>6.570806090747894</v>
      </c>
      <c r="BV2508" s="49" t="n">
        <v>6.85111215981115</v>
      </c>
    </row>
    <row r="2509">
      <c r="A2509" s="51" t="n">
        <v>546.79</v>
      </c>
      <c r="B2509" t="inlineStr">
        <is>
          <t>path/pick_to_place</t>
        </is>
      </c>
      <c r="C2509" t="inlineStr">
        <is>
          <t>effort</t>
        </is>
      </c>
      <c r="D2509" s="51" t="n">
        <v>0.1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-1.91955963543262</v>
      </c>
      <c r="L2509" s="51" t="n">
        <v>-2.343128869213357</v>
      </c>
      <c r="M2509" s="51" t="n">
        <v>-0.9340110516656062</v>
      </c>
      <c r="N2509" s="51" t="n">
        <v>-1.417801446897078</v>
      </c>
      <c r="O2509" s="51" t="n">
        <v>-4.715075291735734</v>
      </c>
      <c r="P2509" s="51" t="n">
        <v>1.156481038718507</v>
      </c>
      <c r="Q2509" s="51" t="n">
        <v>0.002129635432619681</v>
      </c>
      <c r="R2509" s="51" t="n">
        <v>0.004918869213357269</v>
      </c>
      <c r="S2509" s="51" t="n">
        <v>0.003116051665606134</v>
      </c>
      <c r="T2509" s="51" t="n">
        <v>0.0004114468970783935</v>
      </c>
      <c r="U2509" s="51" t="n">
        <v>0.001235291735733668</v>
      </c>
      <c r="V2509" s="51" t="n">
        <v>0.0004689612814927635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0.02081099733125769</v>
      </c>
      <c r="AD2509" s="51" t="n">
        <v>0.09980372185486808</v>
      </c>
      <c r="AE2509" s="51" t="n">
        <v>0.08357317086097688</v>
      </c>
      <c r="AF2509" s="51" t="n">
        <v>0.07462843635758945</v>
      </c>
      <c r="AG2509" s="51" t="n">
        <v>0.02130090926105007</v>
      </c>
      <c r="AH2509" s="51" t="n">
        <v>2.425411300865083e-05</v>
      </c>
      <c r="AI2509" s="51" t="n">
        <v>0.5676532933735247</v>
      </c>
      <c r="AJ2509" s="51" t="n">
        <v>5.821726468338305</v>
      </c>
      <c r="AK2509" s="51" t="n">
        <v>2.753351402458493</v>
      </c>
      <c r="AL2509" s="51" t="n">
        <v>0.3768070242925097</v>
      </c>
      <c r="AM2509" s="51" t="n">
        <v>0.02390896231770034</v>
      </c>
      <c r="AN2509" s="51" t="n">
        <v>-0.0002565559784989336</v>
      </c>
      <c r="AO2509" s="51" t="n">
        <v>0.6574589762107368</v>
      </c>
      <c r="AP2509" s="51" t="n">
        <v>57.55677530666534</v>
      </c>
      <c r="AQ2509" s="51" t="n">
        <v>24.69235320987227</v>
      </c>
      <c r="AR2509" s="51" t="n">
        <v>2.812238710306595</v>
      </c>
      <c r="AS2509" s="51" t="n">
        <v>0.03811611467401178</v>
      </c>
      <c r="AT2509" s="51" t="n">
        <v>-0.0003622669866112726</v>
      </c>
      <c r="AU2509" s="51" t="n">
        <v>380.9640514487905</v>
      </c>
      <c r="AV2509" s="51" t="n">
        <v>1028.801870837225</v>
      </c>
      <c r="AW2509" s="51" t="n">
        <v>609.080667951627</v>
      </c>
      <c r="AX2509" s="51" t="n">
        <v>87.72748523693056</v>
      </c>
      <c r="AY2509" s="51" t="n">
        <v>84.55457202724934</v>
      </c>
      <c r="AZ2509" s="51" t="n">
        <v>40.00867068821181</v>
      </c>
      <c r="BA2509" s="51" t="n">
        <v>8.030374719757573</v>
      </c>
      <c r="BB2509" s="51" t="n">
        <v>25.95964483321602</v>
      </c>
      <c r="BC2509" s="51" t="n">
        <v>16.22625241079168</v>
      </c>
      <c r="BD2509" s="51" t="n">
        <v>4.181022974781452</v>
      </c>
      <c r="BE2509" s="51" t="n">
        <v>4.707994339950043</v>
      </c>
      <c r="BF2509" s="51" t="n">
        <v>3.003053830468948</v>
      </c>
      <c r="BG2509" s="51" t="n">
        <v>6.006047811590001</v>
      </c>
      <c r="BH2509" s="51" t="n">
        <v>14.43208659068318</v>
      </c>
      <c r="BI2509" s="51" t="n">
        <v>5.619651083340962</v>
      </c>
      <c r="BJ2509" s="51" t="n">
        <v>0.7216603553509267</v>
      </c>
      <c r="BK2509" s="51" t="n">
        <v>0.4011779542810237</v>
      </c>
      <c r="BL2509" s="51" t="n">
        <v>0.02000201940759972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0.3697819523759163</v>
      </c>
      <c r="BQ2509" s="51" t="n">
        <v>0.6968790343396183</v>
      </c>
      <c r="BR2509" s="51" t="n">
        <v>0.259938507238816</v>
      </c>
      <c r="BS2509" s="51" t="n">
        <v>-1.719841261728583</v>
      </c>
      <c r="BT2509" s="51" t="n">
        <v>0.434852217380155</v>
      </c>
      <c r="BU2509" s="51" t="n">
        <v>5.39366983290257</v>
      </c>
      <c r="BV2509" s="51" t="n">
        <v>5.677906716640195</v>
      </c>
    </row>
    <row r="2510">
      <c r="A2510" s="49" t="n">
        <v>546.8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-1.919336230705934</v>
      </c>
      <c r="L2510" s="49" t="n">
        <v>-2.342065196841189</v>
      </c>
      <c r="M2510" s="49" t="n">
        <v>-0.9331245555702335</v>
      </c>
      <c r="N2510" s="49" t="n">
        <v>-1.417003047513857</v>
      </c>
      <c r="O2510" s="49" t="n">
        <v>-4.714887843169806</v>
      </c>
      <c r="P2510" s="49" t="n">
        <v>1.156481271904785</v>
      </c>
      <c r="Q2510" s="49" t="n">
        <v>0.001906230705933654</v>
      </c>
      <c r="R2510" s="49" t="n">
        <v>0.003855196841188402</v>
      </c>
      <c r="S2510" s="49" t="n">
        <v>0.002229555570233521</v>
      </c>
      <c r="T2510" s="49" t="n">
        <v>-0.0003869524861428442</v>
      </c>
      <c r="U2510" s="49" t="n">
        <v>0.001047843169805773</v>
      </c>
      <c r="V2510" s="49" t="n">
        <v>0.000468728095215365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0.02359861912152144</v>
      </c>
      <c r="AD2510" s="49" t="n">
        <v>0.1117641789872358</v>
      </c>
      <c r="AE2510" s="49" t="n">
        <v>0.09277008635081527</v>
      </c>
      <c r="AF2510" s="49" t="n">
        <v>0.08395141169103701</v>
      </c>
      <c r="AG2510" s="49" t="n">
        <v>0.01662359845047612</v>
      </c>
      <c r="AH2510" s="49" t="n">
        <v>2.913515673137493e-05</v>
      </c>
      <c r="AI2510" s="49" t="n">
        <v>0.4657332423714522</v>
      </c>
      <c r="AJ2510" s="49" t="n">
        <v>4.542176676272543</v>
      </c>
      <c r="AK2510" s="49" t="n">
        <v>2.158548060037576</v>
      </c>
      <c r="AL2510" s="49" t="n">
        <v>0.2997386780765693</v>
      </c>
      <c r="AM2510" s="49" t="n">
        <v>0.009235135624718834</v>
      </c>
      <c r="AN2510" s="49" t="n">
        <v>-0.0002520271098794614</v>
      </c>
      <c r="AO2510" s="49" t="n">
        <v>0.5652950378650256</v>
      </c>
      <c r="AP2510" s="49" t="n">
        <v>56.37199625151096</v>
      </c>
      <c r="AQ2510" s="49" t="n">
        <v>24.14723330655452</v>
      </c>
      <c r="AR2510" s="49" t="n">
        <v>2.741883719013961</v>
      </c>
      <c r="AS2510" s="49" t="n">
        <v>0.01996727358572162</v>
      </c>
      <c r="AT2510" s="49" t="n">
        <v>-0.0003554497993935731</v>
      </c>
      <c r="AU2510" s="49" t="n">
        <v>380.9530280372931</v>
      </c>
      <c r="AV2510" s="49" t="n">
        <v>1027.351817936604</v>
      </c>
      <c r="AW2510" s="49" t="n">
        <v>608.3291657765623</v>
      </c>
      <c r="AX2510" s="49" t="n">
        <v>87.60021038456125</v>
      </c>
      <c r="AY2510" s="49" t="n">
        <v>84.55219239715058</v>
      </c>
      <c r="AZ2510" s="49" t="n">
        <v>40.00858398132969</v>
      </c>
      <c r="BA2510" s="49" t="n">
        <v>8.030215567753471</v>
      </c>
      <c r="BB2510" s="49" t="n">
        <v>25.94830185074204</v>
      </c>
      <c r="BC2510" s="49" t="n">
        <v>16.21969965224086</v>
      </c>
      <c r="BD2510" s="49" t="n">
        <v>4.178867859907546</v>
      </c>
      <c r="BE2510" s="49" t="n">
        <v>4.707883758391596</v>
      </c>
      <c r="BF2510" s="49" t="n">
        <v>3.003038561316603</v>
      </c>
      <c r="BG2510" s="49" t="n">
        <v>6.005984828625445</v>
      </c>
      <c r="BH2510" s="49" t="n">
        <v>14.42893612086856</v>
      </c>
      <c r="BI2510" s="49" t="n">
        <v>5.618923016465176</v>
      </c>
      <c r="BJ2510" s="49" t="n">
        <v>0.7215060879311676</v>
      </c>
      <c r="BK2510" s="49" t="n">
        <v>0.4011665178007942</v>
      </c>
      <c r="BL2510" s="49" t="n">
        <v>0.02000199517470852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0.3696117337023056</v>
      </c>
      <c r="BQ2510" s="49" t="n">
        <v>0.6969668306478241</v>
      </c>
      <c r="BR2510" s="49" t="n">
        <v>0.2612761470925052</v>
      </c>
      <c r="BS2510" s="49" t="n">
        <v>-1.549622588117916</v>
      </c>
      <c r="BT2510" s="49" t="n">
        <v>0.3470559091743874</v>
      </c>
      <c r="BU2510" s="49" t="n">
        <v>4.056029979213283</v>
      </c>
      <c r="BV2510" s="49" t="n">
        <v>4.355818770561401</v>
      </c>
    </row>
    <row r="2511">
      <c r="A2511" s="51" t="n">
        <v>546.8099999999999</v>
      </c>
      <c r="B2511" t="inlineStr">
        <is>
          <t>path/pick_to_place</t>
        </is>
      </c>
      <c r="C2511" t="inlineStr">
        <is>
          <t>effort</t>
        </is>
      </c>
      <c r="D2511" s="51" t="n">
        <v>0.1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-1.919086554539691</v>
      </c>
      <c r="L2511" s="51" t="n">
        <v>-2.340896941521236</v>
      </c>
      <c r="M2511" s="51" t="n">
        <v>-0.932155867098682</v>
      </c>
      <c r="N2511" s="51" t="n">
        <v>-1.416121892318831</v>
      </c>
      <c r="O2511" s="51" t="n">
        <v>-4.714774963120639</v>
      </c>
      <c r="P2511" s="51" t="n">
        <v>1.156481150263079</v>
      </c>
      <c r="Q2511" s="51" t="n">
        <v>0.001656554539691379</v>
      </c>
      <c r="R2511" s="51" t="n">
        <v>0.002686941521236275</v>
      </c>
      <c r="S2511" s="51" t="n">
        <v>0.001260867098682006</v>
      </c>
      <c r="T2511" s="51" t="n">
        <v>-0.001268107681168917</v>
      </c>
      <c r="U2511" s="51" t="n">
        <v>0.0009349631206392317</v>
      </c>
      <c r="V2511" s="51" t="n">
        <v>0.0004688497369207401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0.02609260198941791</v>
      </c>
      <c r="AD2511" s="51" t="n">
        <v>0.1209989607096904</v>
      </c>
      <c r="AE2511" s="51" t="n">
        <v>0.1001793108671231</v>
      </c>
      <c r="AF2511" s="51" t="n">
        <v>0.09137362427057982</v>
      </c>
      <c r="AG2511" s="51" t="n">
        <v>0.006947659473064595</v>
      </c>
      <c r="AH2511" s="51" t="n">
        <v>-1.849484798710057e-05</v>
      </c>
      <c r="AI2511" s="51" t="n">
        <v>0.3553696397019173</v>
      </c>
      <c r="AJ2511" s="51" t="n">
        <v>3.197001525460979</v>
      </c>
      <c r="AK2511" s="51" t="n">
        <v>1.5247781782508</v>
      </c>
      <c r="AL2511" s="51" t="n">
        <v>0.2169004570795026</v>
      </c>
      <c r="AM2511" s="51" t="n">
        <v>0.003075628014258704</v>
      </c>
      <c r="AN2511" s="51" t="n">
        <v>-0.0002323131176959279</v>
      </c>
      <c r="AO2511" s="51" t="n">
        <v>0.4631254160345213</v>
      </c>
      <c r="AP2511" s="51" t="n">
        <v>55.09152318202273</v>
      </c>
      <c r="AQ2511" s="51" t="n">
        <v>23.55168806811869</v>
      </c>
      <c r="AR2511" s="51" t="n">
        <v>2.664093420334792</v>
      </c>
      <c r="AS2511" s="51" t="n">
        <v>0.00627112614615305</v>
      </c>
      <c r="AT2511" s="51" t="n">
        <v>-0.0003272158577410599</v>
      </c>
      <c r="AU2511" s="51" t="n">
        <v>380.9401432591916</v>
      </c>
      <c r="AV2511" s="51" t="n">
        <v>1025.899197508957</v>
      </c>
      <c r="AW2511" s="51" t="n">
        <v>607.591975580992</v>
      </c>
      <c r="AX2511" s="51" t="n">
        <v>87.47420828071564</v>
      </c>
      <c r="AY2511" s="51" t="n">
        <v>84.55001993815193</v>
      </c>
      <c r="AZ2511" s="51" t="n">
        <v>40.0084981415164</v>
      </c>
      <c r="BA2511" s="51" t="n">
        <v>8.030046834663501</v>
      </c>
      <c r="BB2511" s="51" t="n">
        <v>25.93690224062084</v>
      </c>
      <c r="BC2511" s="51" t="n">
        <v>16.21322685857823</v>
      </c>
      <c r="BD2511" s="51" t="n">
        <v>4.176723520608007</v>
      </c>
      <c r="BE2511" s="51" t="n">
        <v>4.707776276613149</v>
      </c>
      <c r="BF2511" s="51" t="n">
        <v>3.00302336851002</v>
      </c>
      <c r="BG2511" s="51" t="n">
        <v>6.005943956091049</v>
      </c>
      <c r="BH2511" s="51" t="n">
        <v>14.42714225942601</v>
      </c>
      <c r="BI2511" s="51" t="n">
        <v>5.618560423482802</v>
      </c>
      <c r="BJ2511" s="51" t="n">
        <v>0.721384408156138</v>
      </c>
      <c r="BK2511" s="51" t="n">
        <v>0.4011546394534732</v>
      </c>
      <c r="BL2511" s="51" t="n">
        <v>0.02000197123261202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0.3694278414099403</v>
      </c>
      <c r="BQ2511" s="51" t="n">
        <v>0.6970591435472286</v>
      </c>
      <c r="BR2511" s="51" t="n">
        <v>0.2627438577026637</v>
      </c>
      <c r="BS2511" s="51" t="n">
        <v>-1.365730295752599</v>
      </c>
      <c r="BT2511" s="51" t="n">
        <v>0.2547430097697978</v>
      </c>
      <c r="BU2511" s="51" t="n">
        <v>2.588319369054792</v>
      </c>
      <c r="BV2511" s="51" t="n">
        <v>2.93760283190006</v>
      </c>
    </row>
    <row r="2512">
      <c r="A2512" s="49" t="n">
        <v>546.8200000000001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-1.918814925457929</v>
      </c>
      <c r="L2512" s="49" t="n">
        <v>-2.339651710541245</v>
      </c>
      <c r="M2512" s="49" t="n">
        <v>-0.9311244673209262</v>
      </c>
      <c r="N2512" s="49" t="n">
        <v>-1.415177324607908</v>
      </c>
      <c r="O2512" s="49" t="n">
        <v>-4.714755552258389</v>
      </c>
      <c r="P2512" s="49" t="n">
        <v>1.156480317474096</v>
      </c>
      <c r="Q2512" s="49" t="n">
        <v>0.001384925457928787</v>
      </c>
      <c r="R2512" s="49" t="n">
        <v>0.001441710541244756</v>
      </c>
      <c r="S2512" s="49" t="n">
        <v>0.0002294673209262132</v>
      </c>
      <c r="T2512" s="49" t="n">
        <v>-0.002212675392092356</v>
      </c>
      <c r="U2512" s="49" t="n">
        <v>0.0009155522583883524</v>
      </c>
      <c r="V2512" s="49" t="n">
        <v>0.0004696825259040693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0.02804324401277342</v>
      </c>
      <c r="AD2512" s="49" t="n">
        <v>0.1274445243409953</v>
      </c>
      <c r="AE2512" s="49" t="n">
        <v>0.1055086355884163</v>
      </c>
      <c r="AF2512" s="49" t="n">
        <v>0.0968372038171265</v>
      </c>
      <c r="AG2512" s="49" t="n">
        <v>-0.002121028789670981</v>
      </c>
      <c r="AH2512" s="49" t="n">
        <v>-9.628169957611298e-05</v>
      </c>
      <c r="AI2512" s="49" t="n">
        <v>0.2395610294748912</v>
      </c>
      <c r="AJ2512" s="49" t="n">
        <v>1.815995750152441</v>
      </c>
      <c r="AK2512" s="49" t="n">
        <v>0.8654911201511928</v>
      </c>
      <c r="AL2512" s="49" t="n">
        <v>0.1300811723056483</v>
      </c>
      <c r="AM2512" s="49" t="n">
        <v>0.00505704352120434</v>
      </c>
      <c r="AN2512" s="49" t="n">
        <v>-0.0001834442685376499</v>
      </c>
      <c r="AO2512" s="49" t="n">
        <v>0.3525666177780757</v>
      </c>
      <c r="AP2512" s="49" t="n">
        <v>53.74570371208929</v>
      </c>
      <c r="AQ2512" s="49" t="n">
        <v>22.91738478312607</v>
      </c>
      <c r="AR2512" s="49" t="n">
        <v>2.580725241637881</v>
      </c>
      <c r="AS2512" s="49" t="n">
        <v>0.001025949587062459</v>
      </c>
      <c r="AT2512" s="49" t="n">
        <v>-0.0002675825052486769</v>
      </c>
      <c r="AU2512" s="49" t="n">
        <v>380.926205604263</v>
      </c>
      <c r="AV2512" s="49" t="n">
        <v>1024.489496447145</v>
      </c>
      <c r="AW2512" s="49" t="n">
        <v>606.8865861584535</v>
      </c>
      <c r="AX2512" s="49" t="n">
        <v>87.3538966595242</v>
      </c>
      <c r="AY2512" s="49" t="n">
        <v>84.54816307870941</v>
      </c>
      <c r="AZ2512" s="49" t="n">
        <v>40.00841316010123</v>
      </c>
      <c r="BA2512" s="49" t="n">
        <v>8.02987272563578</v>
      </c>
      <c r="BB2512" s="49" t="n">
        <v>25.92574817688872</v>
      </c>
      <c r="BC2512" s="49" t="n">
        <v>16.20695607382195</v>
      </c>
      <c r="BD2512" s="49" t="n">
        <v>4.174645283775163</v>
      </c>
      <c r="BE2512" s="49" t="n">
        <v>4.707673413840348</v>
      </c>
      <c r="BF2512" s="49" t="n">
        <v>3.00300825166747</v>
      </c>
      <c r="BG2512" s="49" t="n">
        <v>6.005929450585884</v>
      </c>
      <c r="BH2512" s="49" t="n">
        <v>14.42674327905992</v>
      </c>
      <c r="BI2512" s="49" t="n">
        <v>5.61857657912237</v>
      </c>
      <c r="BJ2512" s="49" t="n">
        <v>0.7213063640624381</v>
      </c>
      <c r="BK2512" s="49" t="n">
        <v>0.4011411317677601</v>
      </c>
      <c r="BL2512" s="49" t="n">
        <v>0.02000194757782068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0.3692347256006379</v>
      </c>
      <c r="BQ2512" s="49" t="n">
        <v>0.6971537834010599</v>
      </c>
      <c r="BR2512" s="49" t="n">
        <v>0.2643088748770303</v>
      </c>
      <c r="BS2512" s="49" t="n">
        <v>-1.172614486450174</v>
      </c>
      <c r="BT2512" s="49" t="n">
        <v>0.1601031559385069</v>
      </c>
      <c r="BU2512" s="49" t="n">
        <v>1.023302194688269</v>
      </c>
      <c r="BV2512" s="49" t="n">
        <v>1.564546303574331</v>
      </c>
    </row>
    <row r="2513">
      <c r="A2513" s="51" t="n">
        <v>546.83</v>
      </c>
      <c r="B2513" t="inlineStr">
        <is>
          <t>path/pick_to_place</t>
        </is>
      </c>
      <c r="C2513" t="inlineStr">
        <is>
          <t>effort</t>
        </is>
      </c>
      <c r="D2513" s="51" t="n">
        <v>0.1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-1.918527945552326</v>
      </c>
      <c r="L2513" s="51" t="n">
        <v>-2.338357302599613</v>
      </c>
      <c r="M2513" s="51" t="n">
        <v>-0.9300527458394594</v>
      </c>
      <c r="N2513" s="51" t="n">
        <v>-1.414188769897676</v>
      </c>
      <c r="O2513" s="51" t="n">
        <v>-4.714796020589788</v>
      </c>
      <c r="P2513" s="51" t="n">
        <v>1.156478768959747</v>
      </c>
      <c r="Q2513" s="51" t="n">
        <v>0.001097945552325896</v>
      </c>
      <c r="R2513" s="51" t="n">
        <v>0.0001473025996125976</v>
      </c>
      <c r="S2513" s="51" t="n">
        <v>-0.0008422541605406231</v>
      </c>
      <c r="T2513" s="51" t="n">
        <v>-0.003201230102324315</v>
      </c>
      <c r="U2513" s="51" t="n">
        <v>0.0009560205897880536</v>
      </c>
      <c r="V2513" s="51" t="n">
        <v>0.0004712310402525954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0.02923976763693552</v>
      </c>
      <c r="AD2513" s="51" t="n">
        <v>0.1311178369883698</v>
      </c>
      <c r="AE2513" s="51" t="n">
        <v>0.1084688219185273</v>
      </c>
      <c r="AF2513" s="51" t="n">
        <v>0.1003741060930553</v>
      </c>
      <c r="AG2513" s="51" t="n">
        <v>-0.005627761790541561</v>
      </c>
      <c r="AH2513" s="51" t="n">
        <v>-0.0001655710672302714</v>
      </c>
      <c r="AI2513" s="51" t="n">
        <v>0.1221057396158443</v>
      </c>
      <c r="AJ2513" s="51" t="n">
        <v>0.4276121612683135</v>
      </c>
      <c r="AK2513" s="51" t="n">
        <v>0.1958811054273492</v>
      </c>
      <c r="AL2513" s="51" t="n">
        <v>0.04096550184809662</v>
      </c>
      <c r="AM2513" s="51" t="n">
        <v>0.01035682445725591</v>
      </c>
      <c r="AN2513" s="51" t="n">
        <v>-0.0001058977611371713</v>
      </c>
      <c r="AO2513" s="51" t="n">
        <v>0.2366382623203665</v>
      </c>
      <c r="AP2513" s="51" t="n">
        <v>52.36433087196134</v>
      </c>
      <c r="AQ2513" s="51" t="n">
        <v>22.25780168096449</v>
      </c>
      <c r="AR2513" s="51" t="n">
        <v>2.493565056384515</v>
      </c>
      <c r="AS2513" s="51" t="n">
        <v>0.003363105749427585</v>
      </c>
      <c r="AT2513" s="51" t="n">
        <v>-0.0001821045409768622</v>
      </c>
      <c r="AU2513" s="51" t="n">
        <v>380.9121851200795</v>
      </c>
      <c r="AV2513" s="51" t="n">
        <v>1023.166433179699</v>
      </c>
      <c r="AW2513" s="51" t="n">
        <v>606.2177202968689</v>
      </c>
      <c r="AX2513" s="51" t="n">
        <v>87.24181691363341</v>
      </c>
      <c r="AY2513" s="51" t="n">
        <v>84.54654800940594</v>
      </c>
      <c r="AZ2513" s="51" t="n">
        <v>40.00832902850022</v>
      </c>
      <c r="BA2513" s="51" t="n">
        <v>8.029698317648965</v>
      </c>
      <c r="BB2513" s="51" t="n">
        <v>25.91513159961734</v>
      </c>
      <c r="BC2513" s="51" t="n">
        <v>16.20092129345284</v>
      </c>
      <c r="BD2513" s="51" t="n">
        <v>4.172665297615093</v>
      </c>
      <c r="BE2513" s="51" t="n">
        <v>4.707574165680641</v>
      </c>
      <c r="BF2513" s="51" t="n">
        <v>3.002993210409132</v>
      </c>
      <c r="BG2513" s="51" t="n">
        <v>6.005942789014612</v>
      </c>
      <c r="BH2513" s="51" t="n">
        <v>14.42766061099896</v>
      </c>
      <c r="BI2513" s="51" t="n">
        <v>5.618907078647741</v>
      </c>
      <c r="BJ2513" s="51" t="n">
        <v>0.7212717224936954</v>
      </c>
      <c r="BK2513" s="51" t="n">
        <v>0.4011274381865469</v>
      </c>
      <c r="BL2513" s="51" t="n">
        <v>0.02000192420688683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0.369034332419549</v>
      </c>
      <c r="BQ2513" s="51" t="n">
        <v>0.6972490918698719</v>
      </c>
      <c r="BR2513" s="51" t="n">
        <v>0.2659368119227384</v>
      </c>
      <c r="BS2513" s="51" t="n">
        <v>-0.9722213053613427</v>
      </c>
      <c r="BT2513" s="51" t="n">
        <v>0.06479468712650149</v>
      </c>
      <c r="BU2513" s="51" t="n">
        <v>-0.6046348510198585</v>
      </c>
      <c r="BV2513" s="51" t="n">
        <v>1.146732715651795</v>
      </c>
    </row>
    <row r="2514">
      <c r="A2514" s="49" t="n">
        <v>546.84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-1.918233531482594</v>
      </c>
      <c r="L2514" s="49" t="n">
        <v>-2.337041003103056</v>
      </c>
      <c r="M2514" s="49" t="n">
        <v>-0.9289655405049545</v>
      </c>
      <c r="N2514" s="49" t="n">
        <v>-1.413176128470811</v>
      </c>
      <c r="O2514" s="49" t="n">
        <v>-4.714831396220591</v>
      </c>
      <c r="P2514" s="49" t="n">
        <v>1.156476846080703</v>
      </c>
      <c r="Q2514" s="49" t="n">
        <v>0.0008035314825944884</v>
      </c>
      <c r="R2514" s="49" t="n">
        <v>-0.001168996896944385</v>
      </c>
      <c r="S2514" s="49" t="n">
        <v>-0.001929459495045527</v>
      </c>
      <c r="T2514" s="49" t="n">
        <v>-0.004213871529189284</v>
      </c>
      <c r="U2514" s="49" t="n">
        <v>0.0009913962205905236</v>
      </c>
      <c r="V2514" s="49" t="n">
        <v>0.0004731539192970313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0.02961467674146318</v>
      </c>
      <c r="AD2514" s="49" t="n">
        <v>0.1320979118700518</v>
      </c>
      <c r="AE2514" s="49" t="n">
        <v>0.1088520042323964</v>
      </c>
      <c r="AF2514" s="49" t="n">
        <v>0.1018725966819236</v>
      </c>
      <c r="AG2514" s="49" t="n">
        <v>-0.001895700630599862</v>
      </c>
      <c r="AH2514" s="49" t="n">
        <v>-0.0001936779575832532</v>
      </c>
      <c r="AI2514" s="49" t="n">
        <v>0.006596816704290132</v>
      </c>
      <c r="AJ2514" s="49" t="n">
        <v>-0.9413158369867498</v>
      </c>
      <c r="AK2514" s="49" t="n">
        <v>-0.4678297725743675</v>
      </c>
      <c r="AL2514" s="49" t="n">
        <v>-0.04867037489086906</v>
      </c>
      <c r="AM2514" s="49" t="n">
        <v>0.01255128099206487</v>
      </c>
      <c r="AN2514" s="49" t="n">
        <v>-1.397898500090197e-05</v>
      </c>
      <c r="AO2514" s="49" t="n">
        <v>0.1191453958158504</v>
      </c>
      <c r="AP2514" s="49" t="n">
        <v>50.97584955250058</v>
      </c>
      <c r="AQ2514" s="49" t="n">
        <v>21.58815341470928</v>
      </c>
      <c r="AR2514" s="49" t="n">
        <v>2.404311736628799</v>
      </c>
      <c r="AS2514" s="49" t="n">
        <v>0.008294309987356226</v>
      </c>
      <c r="AT2514" s="49" t="n">
        <v>-8.83557486264544e-05</v>
      </c>
      <c r="AU2514" s="49" t="n">
        <v>380.8990776559329</v>
      </c>
      <c r="AV2514" s="49" t="n">
        <v>1021.934768847902</v>
      </c>
      <c r="AW2514" s="49" t="n">
        <v>605.5718115593804</v>
      </c>
      <c r="AX2514" s="49" t="n">
        <v>87.13972395100021</v>
      </c>
      <c r="AY2514" s="49" t="n">
        <v>84.54508097150003</v>
      </c>
      <c r="AZ2514" s="49" t="n">
        <v>40.00824573821522</v>
      </c>
      <c r="BA2514" s="49" t="n">
        <v>8.029528849150479</v>
      </c>
      <c r="BB2514" s="49" t="n">
        <v>25.90508719161925</v>
      </c>
      <c r="BC2514" s="49" t="n">
        <v>16.1950296624403</v>
      </c>
      <c r="BD2514" s="49" t="n">
        <v>4.170806036208306</v>
      </c>
      <c r="BE2514" s="49" t="n">
        <v>4.707477245438184</v>
      </c>
      <c r="BF2514" s="49" t="n">
        <v>3.002978244357087</v>
      </c>
      <c r="BG2514" s="49" t="n">
        <v>6.005981609670461</v>
      </c>
      <c r="BH2514" s="49" t="n">
        <v>14.42952383880393</v>
      </c>
      <c r="BI2514" s="49" t="n">
        <v>5.619415673896031</v>
      </c>
      <c r="BJ2514" s="49" t="n">
        <v>0.7212755893722474</v>
      </c>
      <c r="BK2514" s="49" t="n">
        <v>0.4011142489809831</v>
      </c>
      <c r="BL2514" s="49" t="n">
        <v>0.02000190111640419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0.3688270473646599</v>
      </c>
      <c r="BQ2514" s="49" t="n">
        <v>0.6973436670103639</v>
      </c>
      <c r="BR2514" s="49" t="n">
        <v>0.2675923883097657</v>
      </c>
      <c r="BS2514" s="49" t="n">
        <v>-0.7649362504722479</v>
      </c>
      <c r="BT2514" s="49" t="n">
        <v>-0.02978045336543556</v>
      </c>
      <c r="BU2514" s="49" t="n">
        <v>-2.260211238047205</v>
      </c>
      <c r="BV2514" s="49" t="n">
        <v>2.386329646818325</v>
      </c>
    </row>
    <row r="2515">
      <c r="A2515" s="51" t="n">
        <v>546.85</v>
      </c>
      <c r="B2515" t="inlineStr">
        <is>
          <t>path/pick_to_place</t>
        </is>
      </c>
      <c r="C2515" t="inlineStr">
        <is>
          <t>effort</t>
        </is>
      </c>
      <c r="D2515" s="51" t="n">
        <v>0.1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-1.917939328782765</v>
      </c>
      <c r="L2515" s="51" t="n">
        <v>-2.335729093843748</v>
      </c>
      <c r="M2515" s="51" t="n">
        <v>-0.9278890008600856</v>
      </c>
      <c r="N2515" s="51" t="n">
        <v>-1.412161667954479</v>
      </c>
      <c r="O2515" s="51" t="n">
        <v>-4.714802275843517</v>
      </c>
      <c r="P2515" s="51" t="n">
        <v>1.156475041587272</v>
      </c>
      <c r="Q2515" s="51" t="n">
        <v>0.000509328782764662</v>
      </c>
      <c r="R2515" s="51" t="n">
        <v>-0.002480906156252516</v>
      </c>
      <c r="S2515" s="51" t="n">
        <v>-0.003005999139914395</v>
      </c>
      <c r="T2515" s="51" t="n">
        <v>-0.005228332045521311</v>
      </c>
      <c r="U2515" s="51" t="n">
        <v>0.0009622758435163803</v>
      </c>
      <c r="V2515" s="51" t="n">
        <v>0.0004749584127283768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0.02927107372886227</v>
      </c>
      <c r="AD2515" s="51" t="n">
        <v>0.1305020470478819</v>
      </c>
      <c r="AE2515" s="51" t="n">
        <v>0.1065904176044456</v>
      </c>
      <c r="AF2515" s="51" t="n">
        <v>0.1009948618621602</v>
      </c>
      <c r="AG2515" s="51" t="n">
        <v>0.006727953988168143</v>
      </c>
      <c r="AH2515" s="51" t="n">
        <v>-0.0001712640001494492</v>
      </c>
      <c r="AI2515" s="51" t="n">
        <v>-0.1044386345065772</v>
      </c>
      <c r="AJ2515" s="51" t="n">
        <v>-2.26590493529509</v>
      </c>
      <c r="AK2515" s="51" t="n">
        <v>-1.109467391111375</v>
      </c>
      <c r="AL2515" s="51" t="n">
        <v>-0.1367109397105958</v>
      </c>
      <c r="AM2515" s="51" t="n">
        <v>0.007189362131179653</v>
      </c>
      <c r="AN2515" s="51" t="n">
        <v>7.231486197473971e-05</v>
      </c>
      <c r="AO2515" s="51" t="n">
        <v>0.003670715419848009</v>
      </c>
      <c r="AP2515" s="51" t="n">
        <v>49.60708140564449</v>
      </c>
      <c r="AQ2515" s="51" t="n">
        <v>20.92466842692241</v>
      </c>
      <c r="AR2515" s="51" t="n">
        <v>2.314778952953091</v>
      </c>
      <c r="AS2515" s="51" t="n">
        <v>0.009632982230504192</v>
      </c>
      <c r="AT2515" s="51" t="n">
        <v>-6.182036638832762e-06</v>
      </c>
      <c r="AU2515" s="51" t="n">
        <v>380.8877394308283</v>
      </c>
      <c r="AV2515" s="51" t="n">
        <v>1020.781597261724</v>
      </c>
      <c r="AW2515" s="51" t="n">
        <v>604.9913713791782</v>
      </c>
      <c r="AX2515" s="51" t="n">
        <v>87.04897166577656</v>
      </c>
      <c r="AY2515" s="51" t="n">
        <v>84.54358989841992</v>
      </c>
      <c r="AZ2515" s="51" t="n">
        <v>40.00816328083307</v>
      </c>
      <c r="BA2515" s="51" t="n">
        <v>8.029368849912384</v>
      </c>
      <c r="BB2515" s="51" t="n">
        <v>25.89553245634049</v>
      </c>
      <c r="BC2515" s="51" t="n">
        <v>16.18957727756831</v>
      </c>
      <c r="BD2515" s="51" t="n">
        <v>4.169085067955844</v>
      </c>
      <c r="BE2515" s="51" t="n">
        <v>4.707380272219812</v>
      </c>
      <c r="BF2515" s="51" t="n">
        <v>3.002963353135301</v>
      </c>
      <c r="BG2515" s="51" t="n">
        <v>6.006040225452787</v>
      </c>
      <c r="BH2515" s="51" t="n">
        <v>14.43191106578572</v>
      </c>
      <c r="BI2515" s="51" t="n">
        <v>5.62014709633783</v>
      </c>
      <c r="BJ2515" s="51" t="n">
        <v>0.7213101991298198</v>
      </c>
      <c r="BK2515" s="51" t="n">
        <v>0.4011009849263418</v>
      </c>
      <c r="BL2515" s="51" t="n">
        <v>0.02000187830300734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0.3686134283264446</v>
      </c>
      <c r="BQ2515" s="51" t="n">
        <v>0.6974358555445362</v>
      </c>
      <c r="BR2515" s="51" t="n">
        <v>0.2692401799218625</v>
      </c>
      <c r="BS2515" s="51" t="n">
        <v>-0.5513172122569299</v>
      </c>
      <c r="BT2515" s="51" t="n">
        <v>-0.1219689875378016</v>
      </c>
      <c r="BU2515" s="51" t="n">
        <v>-3.908002850143977</v>
      </c>
      <c r="BV2515" s="51" t="n">
        <v>3.948583718143151</v>
      </c>
    </row>
    <row r="2516">
      <c r="A2516" s="49" t="n">
        <v>546.86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-1.917651348590686</v>
      </c>
      <c r="L2516" s="49" t="n">
        <v>-2.334446612403105</v>
      </c>
      <c r="M2516" s="49" t="n">
        <v>-0.9268490607658615</v>
      </c>
      <c r="N2516" s="49" t="n">
        <v>-1.411171611023778</v>
      </c>
      <c r="O2516" s="49" t="n">
        <v>-4.714687031669718</v>
      </c>
      <c r="P2516" s="49" t="n">
        <v>1.156473735529307</v>
      </c>
      <c r="Q2516" s="49" t="n">
        <v>0.0002213485906861212</v>
      </c>
      <c r="R2516" s="49" t="n">
        <v>-0.003763387596895207</v>
      </c>
      <c r="S2516" s="49" t="n">
        <v>-0.00404593923413854</v>
      </c>
      <c r="T2516" s="49" t="n">
        <v>-0.006218388976221956</v>
      </c>
      <c r="U2516" s="49" t="n">
        <v>0.0008470316697177793</v>
      </c>
      <c r="V2516" s="49" t="n">
        <v>0.0004762644706926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0.02842068010025236</v>
      </c>
      <c r="AD2516" s="49" t="n">
        <v>0.1264600274561814</v>
      </c>
      <c r="AE2516" s="49" t="n">
        <v>0.1017793462809841</v>
      </c>
      <c r="AF2516" s="49" t="n">
        <v>0.09729892800644427</v>
      </c>
      <c r="AG2516" s="49" t="n">
        <v>0.01532386363172509</v>
      </c>
      <c r="AH2516" s="49" t="n">
        <v>-0.0001156582188943164</v>
      </c>
      <c r="AI2516" s="49" t="n">
        <v>-0.2098096881440328</v>
      </c>
      <c r="AJ2516" s="49" t="n">
        <v>-3.523050110563476</v>
      </c>
      <c r="AK2516" s="49" t="n">
        <v>-1.713916906086051</v>
      </c>
      <c r="AL2516" s="49" t="n">
        <v>-0.2206125726050735</v>
      </c>
      <c r="AM2516" s="49" t="n">
        <v>-0.005862630400769123</v>
      </c>
      <c r="AN2516" s="49" t="n">
        <v>0.0001379874627336249</v>
      </c>
      <c r="AO2516" s="49" t="n">
        <v>-0.107279868091753</v>
      </c>
      <c r="AP2516" s="49" t="n">
        <v>48.28289674587643</v>
      </c>
      <c r="AQ2516" s="49" t="n">
        <v>20.28351106937793</v>
      </c>
      <c r="AR2516" s="49" t="n">
        <v>2.227128391971792</v>
      </c>
      <c r="AS2516" s="49" t="n">
        <v>0.003421309445863289</v>
      </c>
      <c r="AT2516" s="49" t="n">
        <v>5.259857048257901e-05</v>
      </c>
      <c r="AU2516" s="49" t="n">
        <v>380.8787820119342</v>
      </c>
      <c r="AV2516" s="49" t="n">
        <v>1019.787071211476</v>
      </c>
      <c r="AW2516" s="49" t="n">
        <v>604.4833275698622</v>
      </c>
      <c r="AX2516" s="49" t="n">
        <v>86.9702865502011</v>
      </c>
      <c r="AY2516" s="49" t="n">
        <v>84.54192550140733</v>
      </c>
      <c r="AZ2516" s="49" t="n">
        <v>40.00808164802473</v>
      </c>
      <c r="BA2516" s="49" t="n">
        <v>8.029221584480791</v>
      </c>
      <c r="BB2516" s="49" t="n">
        <v>25.88700242244953</v>
      </c>
      <c r="BC2516" s="49" t="n">
        <v>16.18461459885044</v>
      </c>
      <c r="BD2516" s="49" t="n">
        <v>4.167512200129594</v>
      </c>
      <c r="BE2516" s="49" t="n">
        <v>4.707281169497207</v>
      </c>
      <c r="BF2516" s="49" t="n">
        <v>3.002948536369625</v>
      </c>
      <c r="BG2516" s="49" t="n">
        <v>6.006111541675596</v>
      </c>
      <c r="BH2516" s="49" t="n">
        <v>14.43487678701569</v>
      </c>
      <c r="BI2516" s="49" t="n">
        <v>5.620997044937362</v>
      </c>
      <c r="BJ2516" s="49" t="n">
        <v>0.7213641440304907</v>
      </c>
      <c r="BK2516" s="49" t="n">
        <v>0.4010877405795696</v>
      </c>
      <c r="BL2516" s="49" t="n">
        <v>0.02000185576337125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0.3683957585417166</v>
      </c>
      <c r="BQ2516" s="49" t="n">
        <v>0.6975233846937516</v>
      </c>
      <c r="BR2516" s="49" t="n">
        <v>0.27084539900168</v>
      </c>
      <c r="BS2516" s="49" t="n">
        <v>-0.3336474275288936</v>
      </c>
      <c r="BT2516" s="49" t="n">
        <v>-0.2094981367531945</v>
      </c>
      <c r="BU2516" s="49" t="n">
        <v>-5.513221929961509</v>
      </c>
      <c r="BV2516" s="49" t="n">
        <v>5.527280174209393</v>
      </c>
    </row>
    <row r="2517">
      <c r="A2517" s="51" t="n">
        <v>546.87</v>
      </c>
      <c r="B2517" t="inlineStr">
        <is>
          <t>path/pick_to_place</t>
        </is>
      </c>
      <c r="C2517" t="inlineStr">
        <is>
          <t>effort</t>
        </is>
      </c>
      <c r="D2517" s="51" t="n">
        <v>0.1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-1.917373515407352</v>
      </c>
      <c r="L2517" s="51" t="n">
        <v>-2.333217332841945</v>
      </c>
      <c r="M2517" s="51" t="n">
        <v>-0.9258698960365449</v>
      </c>
      <c r="N2517" s="51" t="n">
        <v>-1.410235769102204</v>
      </c>
      <c r="O2517" s="51" t="n">
        <v>-4.714512178527436</v>
      </c>
      <c r="P2517" s="51" t="n">
        <v>1.156473010720428</v>
      </c>
      <c r="Q2517" s="51" t="n">
        <v>-5.6484592647843e-05</v>
      </c>
      <c r="R2517" s="51" t="n">
        <v>-0.004992667158055131</v>
      </c>
      <c r="S2517" s="51" t="n">
        <v>-0.005025103963455124</v>
      </c>
      <c r="T2517" s="51" t="n">
        <v>-0.007154230897795433</v>
      </c>
      <c r="U2517" s="51" t="n">
        <v>0.0006721785274361736</v>
      </c>
      <c r="V2517" s="51" t="n">
        <v>0.000476989279572404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0.02726950099369882</v>
      </c>
      <c r="AD2517" s="51" t="n">
        <v>0.1200951167765994</v>
      </c>
      <c r="AE2517" s="51" t="n">
        <v>0.09466100371546761</v>
      </c>
      <c r="AF2517" s="51" t="n">
        <v>0.09049321324711454</v>
      </c>
      <c r="AG2517" s="51" t="n">
        <v>0.01916821092330754</v>
      </c>
      <c r="AH2517" s="51" t="n">
        <v>-5.947012587366679e-05</v>
      </c>
      <c r="AI2517" s="51" t="n">
        <v>-0.3092307851215892</v>
      </c>
      <c r="AJ2517" s="51" t="n">
        <v>-4.690971891013487</v>
      </c>
      <c r="AK2517" s="51" t="n">
        <v>-2.267969835106741</v>
      </c>
      <c r="AL2517" s="51" t="n">
        <v>-0.2975869798323726</v>
      </c>
      <c r="AM2517" s="51" t="n">
        <v>-0.02250931817996188</v>
      </c>
      <c r="AN2517" s="51" t="n">
        <v>0.0001802763724965221</v>
      </c>
      <c r="AO2517" s="51" t="n">
        <v>-0.2125360188497082</v>
      </c>
      <c r="AP2517" s="51" t="n">
        <v>47.02638826606091</v>
      </c>
      <c r="AQ2517" s="51" t="n">
        <v>19.67977205612561</v>
      </c>
      <c r="AR2517" s="51" t="n">
        <v>2.143931663203448</v>
      </c>
      <c r="AS2517" s="51" t="n">
        <v>-0.010002682738296</v>
      </c>
      <c r="AT2517" s="51" t="n">
        <v>8.946753887307666e-05</v>
      </c>
      <c r="AU2517" s="51" t="n">
        <v>380.8699941918148</v>
      </c>
      <c r="AV2517" s="51" t="n">
        <v>1018.962637341733</v>
      </c>
      <c r="AW2517" s="51" t="n">
        <v>604.0487574077335</v>
      </c>
      <c r="AX2517" s="51" t="n">
        <v>86.9034983423786</v>
      </c>
      <c r="AY2517" s="51" t="n">
        <v>84.54004979994473</v>
      </c>
      <c r="AZ2517" s="51" t="n">
        <v>40.00800083154449</v>
      </c>
      <c r="BA2517" s="51" t="n">
        <v>8.029075476558386</v>
      </c>
      <c r="BB2517" s="51" t="n">
        <v>25.87957851436865</v>
      </c>
      <c r="BC2517" s="51" t="n">
        <v>16.18015168636709</v>
      </c>
      <c r="BD2517" s="51" t="n">
        <v>4.16608607234994</v>
      </c>
      <c r="BE2517" s="51" t="n">
        <v>4.707179396337937</v>
      </c>
      <c r="BF2517" s="51" t="n">
        <v>3.002933793687776</v>
      </c>
      <c r="BG2517" s="51" t="n">
        <v>6.006175275783689</v>
      </c>
      <c r="BH2517" s="51" t="n">
        <v>14.43808905145405</v>
      </c>
      <c r="BI2517" s="51" t="n">
        <v>5.621850701006119</v>
      </c>
      <c r="BJ2517" s="51" t="n">
        <v>0.7214220567788986</v>
      </c>
      <c r="BK2517" s="51" t="n">
        <v>0.4010759867823505</v>
      </c>
      <c r="BL2517" s="51" t="n">
        <v>0.02000183349421079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0.368178601938067</v>
      </c>
      <c r="BQ2517" s="51" t="n">
        <v>0.6976034286334846</v>
      </c>
      <c r="BR2517" s="51" t="n">
        <v>0.2723746996425653</v>
      </c>
      <c r="BS2517" s="51" t="n">
        <v>-0.1164908238792672</v>
      </c>
      <c r="BT2517" s="51" t="n">
        <v>-0.2895420764861267</v>
      </c>
      <c r="BU2517" s="51" t="n">
        <v>-7.04252257084681</v>
      </c>
      <c r="BV2517" s="51" t="n">
        <v>7.049434650168106</v>
      </c>
    </row>
    <row r="2518">
      <c r="A2518" s="49" t="n">
        <v>546.88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-1.91710829382789</v>
      </c>
      <c r="L2518" s="49" t="n">
        <v>-2.332063845356039</v>
      </c>
      <c r="M2518" s="49" t="n">
        <v>-0.9249727369179442</v>
      </c>
      <c r="N2518" s="49" t="n">
        <v>-1.40938463197833</v>
      </c>
      <c r="O2518" s="49" t="n">
        <v>-4.714336358170693</v>
      </c>
      <c r="P2518" s="49" t="n">
        <v>1.156472641638634</v>
      </c>
      <c r="Q2518" s="49" t="n">
        <v>-0.0003217061721103587</v>
      </c>
      <c r="R2518" s="49" t="n">
        <v>-0.006146154643961399</v>
      </c>
      <c r="S2518" s="49" t="n">
        <v>-0.00592226308205579</v>
      </c>
      <c r="T2518" s="49" t="n">
        <v>-0.008005368021669845</v>
      </c>
      <c r="U2518" s="49" t="n">
        <v>0.0004963581706922682</v>
      </c>
      <c r="V2518" s="49" t="n">
        <v>0.0004773583613655319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0.02591525850347313</v>
      </c>
      <c r="AD2518" s="49" t="n">
        <v>0.1115216329889772</v>
      </c>
      <c r="AE2518" s="49" t="n">
        <v>0.08557317873623194</v>
      </c>
      <c r="AF2518" s="49" t="n">
        <v>0.08069029011606339</v>
      </c>
      <c r="AG2518" s="49" t="n">
        <v>0.01626373546432548</v>
      </c>
      <c r="AH2518" s="49" t="n">
        <v>-3.195487392567263e-05</v>
      </c>
      <c r="AI2518" s="49" t="n">
        <v>-0.4024718049808044</v>
      </c>
      <c r="AJ2518" s="49" t="n">
        <v>-5.74894230040916</v>
      </c>
      <c r="AK2518" s="49" t="n">
        <v>-2.760761375948163</v>
      </c>
      <c r="AL2518" s="49" t="n">
        <v>-0.3650263858027221</v>
      </c>
      <c r="AM2518" s="49" t="n">
        <v>-0.03678495677204847</v>
      </c>
      <c r="AN2518" s="49" t="n">
        <v>0.000208775501570437</v>
      </c>
      <c r="AO2518" s="49" t="n">
        <v>-0.3118219102952972</v>
      </c>
      <c r="AP2518" s="49" t="n">
        <v>45.85932401426845</v>
      </c>
      <c r="AQ2518" s="49" t="n">
        <v>19.12662647811076</v>
      </c>
      <c r="AR2518" s="49" t="n">
        <v>2.067961854353403</v>
      </c>
      <c r="AS2518" s="49" t="n">
        <v>-0.02634628545752805</v>
      </c>
      <c r="AT2518" s="49" t="n">
        <v>0.0001170097585542648</v>
      </c>
      <c r="AU2518" s="49" t="n">
        <v>380.8612942498967</v>
      </c>
      <c r="AV2518" s="49" t="n">
        <v>1018.308152048403</v>
      </c>
      <c r="AW2518" s="49" t="n">
        <v>603.6829464111262</v>
      </c>
      <c r="AX2518" s="49" t="n">
        <v>86.84735280687231</v>
      </c>
      <c r="AY2518" s="49" t="n">
        <v>84.53822159093534</v>
      </c>
      <c r="AZ2518" s="49" t="n">
        <v>40.00792082322904</v>
      </c>
      <c r="BA2518" s="49" t="n">
        <v>8.028930099175595</v>
      </c>
      <c r="BB2518" s="49" t="n">
        <v>25.87326554303176</v>
      </c>
      <c r="BC2518" s="49" t="n">
        <v>16.17615840416769</v>
      </c>
      <c r="BD2518" s="49" t="n">
        <v>4.16479176008716</v>
      </c>
      <c r="BE2518" s="49" t="n">
        <v>4.707078531147776</v>
      </c>
      <c r="BF2518" s="49" t="n">
        <v>3.002919124719337</v>
      </c>
      <c r="BG2518" s="49" t="n">
        <v>6.006227862866735</v>
      </c>
      <c r="BH2518" s="49" t="n">
        <v>14.44120541689911</v>
      </c>
      <c r="BI2518" s="49" t="n">
        <v>5.622597016865604</v>
      </c>
      <c r="BJ2518" s="49" t="n">
        <v>0.7214659257006457</v>
      </c>
      <c r="BK2518" s="49" t="n">
        <v>0.4010661965920608</v>
      </c>
      <c r="BL2518" s="49" t="n">
        <v>0.02000181149228026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0.3679681178931096</v>
      </c>
      <c r="BQ2518" s="49" t="n">
        <v>0.6976731516372964</v>
      </c>
      <c r="BR2518" s="49" t="n">
        <v>0.2737969824050738</v>
      </c>
      <c r="BS2518" s="49" t="n">
        <v>0.0939932210781147</v>
      </c>
      <c r="BT2518" s="49" t="n">
        <v>-0.3592650802979325</v>
      </c>
      <c r="BU2518" s="49" t="n">
        <v>-8.464805333355308</v>
      </c>
      <c r="BV2518" s="49" t="n">
        <v>8.472947270881047</v>
      </c>
    </row>
    <row r="2519">
      <c r="A2519" s="51" t="n">
        <v>546.89</v>
      </c>
      <c r="B2519" t="inlineStr">
        <is>
          <t>path/pick_to_place</t>
        </is>
      </c>
      <c r="C2519" t="inlineStr">
        <is>
          <t>effort</t>
        </is>
      </c>
      <c r="D2519" s="51" t="n">
        <v>0.1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-1.91685797146607</v>
      </c>
      <c r="L2519" s="51" t="n">
        <v>-2.331007565454598</v>
      </c>
      <c r="M2519" s="51" t="n">
        <v>-0.9241752566282275</v>
      </c>
      <c r="N2519" s="51" t="n">
        <v>-1.408644753549853</v>
      </c>
      <c r="O2519" s="51" t="n">
        <v>-4.714217816203009</v>
      </c>
      <c r="P2519" s="51" t="n">
        <v>1.156472249050481</v>
      </c>
      <c r="Q2519" s="51" t="n">
        <v>-0.0005720285339296804</v>
      </c>
      <c r="R2519" s="51" t="n">
        <v>-0.007202434545402259</v>
      </c>
      <c r="S2519" s="51" t="n">
        <v>-0.006719743371772502</v>
      </c>
      <c r="T2519" s="51" t="n">
        <v>-0.008745246450146515</v>
      </c>
      <c r="U2519" s="51" t="n">
        <v>0.0003778162030085852</v>
      </c>
      <c r="V2519" s="51" t="n">
        <v>0.0004777509495188514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0.02431152048567664</v>
      </c>
      <c r="AD2519" s="51" t="n">
        <v>0.1008596949307733</v>
      </c>
      <c r="AE2519" s="51" t="n">
        <v>0.07488653317071406</v>
      </c>
      <c r="AF2519" s="51" t="n">
        <v>0.06850979425242915</v>
      </c>
      <c r="AG2519" s="51" t="n">
        <v>0.008282817514234665</v>
      </c>
      <c r="AH2519" s="51" t="n">
        <v>-4.371933970724826e-05</v>
      </c>
      <c r="AI2519" s="51" t="n">
        <v>-0.4885762924279181</v>
      </c>
      <c r="AJ2519" s="51" t="n">
        <v>-6.677339929492511</v>
      </c>
      <c r="AK2519" s="51" t="n">
        <v>-3.183782460140119</v>
      </c>
      <c r="AL2519" s="51" t="n">
        <v>-0.420996367960249</v>
      </c>
      <c r="AM2519" s="51" t="n">
        <v>-0.04410436628465077</v>
      </c>
      <c r="AN2519" s="51" t="n">
        <v>0.0002389426650838789</v>
      </c>
      <c r="AO2519" s="51" t="n">
        <v>-0.4049027292172045</v>
      </c>
      <c r="AP2519" s="51" t="n">
        <v>44.80241996784734</v>
      </c>
      <c r="AQ2519" s="51" t="n">
        <v>18.63490255538251</v>
      </c>
      <c r="AR2519" s="51" t="n">
        <v>2.001759942277935</v>
      </c>
      <c r="AS2519" s="51" t="n">
        <v>-0.03981394526485514</v>
      </c>
      <c r="AT2519" s="51" t="n">
        <v>0.0001509827565078254</v>
      </c>
      <c r="AU2519" s="51" t="n">
        <v>380.8526813073977</v>
      </c>
      <c r="AV2519" s="51" t="n">
        <v>1017.811869346034</v>
      </c>
      <c r="AW2519" s="51" t="n">
        <v>603.3761502795062</v>
      </c>
      <c r="AX2519" s="51" t="n">
        <v>86.79956182515151</v>
      </c>
      <c r="AY2519" s="51" t="n">
        <v>84.53658937502598</v>
      </c>
      <c r="AZ2519" s="51" t="n">
        <v>40.00784161499675</v>
      </c>
      <c r="BA2519" s="51" t="n">
        <v>8.028785448679717</v>
      </c>
      <c r="BB2519" s="51" t="n">
        <v>25.86799123871815</v>
      </c>
      <c r="BC2519" s="51" t="n">
        <v>16.17256951028915</v>
      </c>
      <c r="BD2519" s="51" t="n">
        <v>4.163601333116073</v>
      </c>
      <c r="BE2519" s="51" t="n">
        <v>4.706980638492037</v>
      </c>
      <c r="BF2519" s="51" t="n">
        <v>3.002904529095741</v>
      </c>
      <c r="BG2519" s="51" t="n">
        <v>6.00626772916552</v>
      </c>
      <c r="BH2519" s="51" t="n">
        <v>14.4438923798882</v>
      </c>
      <c r="BI2519" s="51" t="n">
        <v>5.623140758045461</v>
      </c>
      <c r="BJ2519" s="51" t="n">
        <v>0.7214783108433445</v>
      </c>
      <c r="BK2519" s="51" t="n">
        <v>0.4010563252371476</v>
      </c>
      <c r="BL2519" s="51" t="n">
        <v>0.0200017897543729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0.3677705630104643</v>
      </c>
      <c r="BQ2519" s="51" t="n">
        <v>0.6977304918529038</v>
      </c>
      <c r="BR2519" s="51" t="n">
        <v>0.2750841478647468</v>
      </c>
      <c r="BS2519" s="51" t="n">
        <v>0.2915481037233381</v>
      </c>
      <c r="BT2519" s="51" t="n">
        <v>-0.4166052959053701</v>
      </c>
      <c r="BU2519" s="51" t="n">
        <v>-9.751970793028308</v>
      </c>
      <c r="BV2519" s="51" t="n">
        <v>9.765218615957261</v>
      </c>
    </row>
    <row r="2520">
      <c r="A2520" s="49" t="n">
        <v>546.9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-1.916625837788317</v>
      </c>
      <c r="L2520" s="49" t="n">
        <v>-2.330068535799021</v>
      </c>
      <c r="M2520" s="49" t="n">
        <v>-0.9234915099284681</v>
      </c>
      <c r="N2520" s="49" t="n">
        <v>-1.408034337522193</v>
      </c>
      <c r="O2520" s="49" t="n">
        <v>-4.714183668495626</v>
      </c>
      <c r="P2520" s="49" t="n">
        <v>1.156471526279962</v>
      </c>
      <c r="Q2520" s="49" t="n">
        <v>-0.0008041622116830016</v>
      </c>
      <c r="R2520" s="49" t="n">
        <v>-0.008141464200978721</v>
      </c>
      <c r="S2520" s="49" t="n">
        <v>-0.00740349007153196</v>
      </c>
      <c r="T2520" s="49" t="n">
        <v>-0.009355662477806614</v>
      </c>
      <c r="U2520" s="49" t="n">
        <v>0.0003436684956259484</v>
      </c>
      <c r="V2520" s="49" t="n">
        <v>0.0004784737200376199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0.02231523602909766</v>
      </c>
      <c r="AD2520" s="49" t="n">
        <v>0.08826077577135738</v>
      </c>
      <c r="AE2520" s="49" t="n">
        <v>0.06295591687789248</v>
      </c>
      <c r="AF2520" s="49" t="n">
        <v>0.05495951862116998</v>
      </c>
      <c r="AG2520" s="49" t="n">
        <v>-0.0005105297395527451</v>
      </c>
      <c r="AH2520" s="49" t="n">
        <v>-8.236123323519971e-05</v>
      </c>
      <c r="AI2520" s="49" t="n">
        <v>-0.5655849099413456</v>
      </c>
      <c r="AJ2520" s="49" t="n">
        <v>-7.458118991157912</v>
      </c>
      <c r="AK2520" s="49" t="n">
        <v>-3.530621939015344</v>
      </c>
      <c r="AL2520" s="49" t="n">
        <v>-0.4645704973186314</v>
      </c>
      <c r="AM2520" s="49" t="n">
        <v>-0.04361305824294702</v>
      </c>
      <c r="AN2520" s="49" t="n">
        <v>0.0002829137286669493</v>
      </c>
      <c r="AO2520" s="49" t="n">
        <v>-0.4908076804712192</v>
      </c>
      <c r="AP2520" s="49" t="n">
        <v>43.8752823971175</v>
      </c>
      <c r="AQ2520" s="49" t="n">
        <v>18.21307420278632</v>
      </c>
      <c r="AR2520" s="49" t="n">
        <v>1.947156219221733</v>
      </c>
      <c r="AS2520" s="49" t="n">
        <v>-0.04624891959244917</v>
      </c>
      <c r="AT2520" s="49" t="n">
        <v>0.0002011950372468263</v>
      </c>
      <c r="AU2520" s="49" t="n">
        <v>380.8446889701534</v>
      </c>
      <c r="AV2520" s="49" t="n">
        <v>1017.451054126353</v>
      </c>
      <c r="AW2520" s="49" t="n">
        <v>603.1147826333031</v>
      </c>
      <c r="AX2520" s="49" t="n">
        <v>86.75715333808981</v>
      </c>
      <c r="AY2520" s="49" t="n">
        <v>84.53497348127573</v>
      </c>
      <c r="AZ2520" s="49" t="n">
        <v>40.00776319884678</v>
      </c>
      <c r="BA2520" s="49" t="n">
        <v>8.028644334467</v>
      </c>
      <c r="BB2520" s="49" t="n">
        <v>25.86360993840513</v>
      </c>
      <c r="BC2520" s="49" t="n">
        <v>16.16929273118626</v>
      </c>
      <c r="BD2520" s="49" t="n">
        <v>4.162478165590366</v>
      </c>
      <c r="BE2520" s="49" t="n">
        <v>4.706883235299577</v>
      </c>
      <c r="BF2520" s="49" t="n">
        <v>3.002890006450262</v>
      </c>
      <c r="BG2520" s="49" t="n">
        <v>6.006296595589</v>
      </c>
      <c r="BH2520" s="49" t="n">
        <v>14.44584525952054</v>
      </c>
      <c r="BI2520" s="49" t="n">
        <v>5.623410127512041</v>
      </c>
      <c r="BJ2520" s="49" t="n">
        <v>0.7214462521953763</v>
      </c>
      <c r="BK2520" s="49" t="n">
        <v>0.4010446035907387</v>
      </c>
      <c r="BL2520" s="49" t="n">
        <v>0.02000176827732043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0.3675908104820883</v>
      </c>
      <c r="BQ2520" s="49" t="n">
        <v>0.6977748006430425</v>
      </c>
      <c r="BR2520" s="49" t="n">
        <v>0.2762117357263355</v>
      </c>
      <c r="BS2520" s="49" t="n">
        <v>0.4713006320993807</v>
      </c>
      <c r="BT2520" s="49" t="n">
        <v>-0.4609140860440952</v>
      </c>
      <c r="BU2520" s="49" t="n">
        <v>-10.87955865461693</v>
      </c>
      <c r="BV2520" s="49" t="n">
        <v>10.89951203493905</v>
      </c>
    </row>
    <row r="2521">
      <c r="A2521" s="51" t="n">
        <v>546.91</v>
      </c>
      <c r="B2521" t="inlineStr">
        <is>
          <t>path/pick_to_place</t>
        </is>
      </c>
      <c r="C2521" t="inlineStr">
        <is>
          <t>effort</t>
        </is>
      </c>
      <c r="D2521" s="51" t="n">
        <v>0.1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-1.916416585471414</v>
      </c>
      <c r="L2521" s="51" t="n">
        <v>-2.329264974389948</v>
      </c>
      <c r="M2521" s="51" t="n">
        <v>-0.9229321968558153</v>
      </c>
      <c r="N2521" s="51" t="n">
        <v>-1.407560994926728</v>
      </c>
      <c r="O2521" s="51" t="n">
        <v>-4.714217427033859</v>
      </c>
      <c r="P2521" s="51" t="n">
        <v>1.156470413090709</v>
      </c>
      <c r="Q2521" s="51" t="n">
        <v>-0.001013414528585832</v>
      </c>
      <c r="R2521" s="51" t="n">
        <v>-0.00894502561005206</v>
      </c>
      <c r="S2521" s="51" t="n">
        <v>-0.007962803144184738</v>
      </c>
      <c r="T2521" s="51" t="n">
        <v>-0.00982900507327189</v>
      </c>
      <c r="U2521" s="51" t="n">
        <v>0.0003774270338592345</v>
      </c>
      <c r="V2521" s="51" t="n">
        <v>0.0004795869092912852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0.01978861897698986</v>
      </c>
      <c r="AD2521" s="51" t="n">
        <v>0.07393283886971609</v>
      </c>
      <c r="AE2521" s="51" t="n">
        <v>0.05010101729623931</v>
      </c>
      <c r="AF2521" s="51" t="n">
        <v>0.04113922162703878</v>
      </c>
      <c r="AG2521" s="51" t="n">
        <v>-0.005683886818288908</v>
      </c>
      <c r="AH2521" s="51" t="n">
        <v>-0.0001204326456331477</v>
      </c>
      <c r="AI2521" s="51" t="n">
        <v>-0.6309060107324187</v>
      </c>
      <c r="AJ2521" s="51" t="n">
        <v>-8.075605565371452</v>
      </c>
      <c r="AK2521" s="51" t="n">
        <v>-3.796669866849929</v>
      </c>
      <c r="AL2521" s="51" t="n">
        <v>-0.4958478723665841</v>
      </c>
      <c r="AM2521" s="51" t="n">
        <v>-0.03841351673374696</v>
      </c>
      <c r="AN2521" s="51" t="n">
        <v>0.0003426408872424461</v>
      </c>
      <c r="AO2521" s="51" t="n">
        <v>-0.5675636446335491</v>
      </c>
      <c r="AP2521" s="51" t="n">
        <v>43.09593628994801</v>
      </c>
      <c r="AQ2521" s="51" t="n">
        <v>17.86752061404854</v>
      </c>
      <c r="AR2521" s="51" t="n">
        <v>1.904966845289098</v>
      </c>
      <c r="AS2521" s="51" t="n">
        <v>-0.04524010431214334</v>
      </c>
      <c r="AT2521" s="51" t="n">
        <v>0.0002660380613769183</v>
      </c>
      <c r="AU2521" s="51" t="n">
        <v>380.8339775090469</v>
      </c>
      <c r="AV2521" s="51" t="n">
        <v>1016.999016554794</v>
      </c>
      <c r="AW2521" s="51" t="n">
        <v>602.6627470855632</v>
      </c>
      <c r="AX2521" s="51" t="n">
        <v>86.67640326382245</v>
      </c>
      <c r="AY2521" s="51" t="n">
        <v>84.53179000899834</v>
      </c>
      <c r="AZ2521" s="51" t="n">
        <v>40.00760871118973</v>
      </c>
      <c r="BA2521" s="51" t="n">
        <v>8.0283907615765</v>
      </c>
      <c r="BB2521" s="51" t="n">
        <v>25.85663487520884</v>
      </c>
      <c r="BC2521" s="51" t="n">
        <v>16.16322587083139</v>
      </c>
      <c r="BD2521" s="51" t="n">
        <v>4.160283751434012</v>
      </c>
      <c r="BE2521" s="51" t="n">
        <v>4.706689887527463</v>
      </c>
      <c r="BF2521" s="51" t="n">
        <v>3.002861178635921</v>
      </c>
      <c r="BG2521" s="51" t="n">
        <v>6.006328023765915</v>
      </c>
      <c r="BH2521" s="51" t="n">
        <v>14.44660193801744</v>
      </c>
      <c r="BI2521" s="51" t="n">
        <v>5.622971424282941</v>
      </c>
      <c r="BJ2521" s="51" t="n">
        <v>0.7212324089203636</v>
      </c>
      <c r="BK2521" s="51" t="n">
        <v>0.401019814940321</v>
      </c>
      <c r="BL2521" s="51" t="n">
        <v>0.02000172609329667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0.3674316511578632</v>
      </c>
      <c r="BQ2521" s="51" t="n">
        <v>0.6978070102542344</v>
      </c>
      <c r="BR2521" s="51" t="n">
        <v>0.2771593945455604</v>
      </c>
      <c r="BS2521" s="51" t="n">
        <v>0.6304599563244917</v>
      </c>
      <c r="BT2521" s="51" t="n">
        <v>-0.4931236972359754</v>
      </c>
      <c r="BU2521" s="51" t="n">
        <v>-11.82721747384191</v>
      </c>
      <c r="BV2521" s="51" t="n">
        <v>11.85427028166879</v>
      </c>
    </row>
    <row r="2522">
      <c r="A2522" s="49" t="n">
        <v>546.92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-1.91623570816528</v>
      </c>
      <c r="L2522" s="49" t="n">
        <v>-2.328612633307519</v>
      </c>
      <c r="M2522" s="49" t="n">
        <v>-0.9225049676741151</v>
      </c>
      <c r="N2522" s="49" t="n">
        <v>-1.407222694237495</v>
      </c>
      <c r="O2522" s="49" t="n">
        <v>-4.714270640339426</v>
      </c>
      <c r="P2522" s="49" t="n">
        <v>1.156469129037546</v>
      </c>
      <c r="Q2522" s="49" t="n">
        <v>-0.001194291834720085</v>
      </c>
      <c r="R2522" s="49" t="n">
        <v>-0.00959736669248068</v>
      </c>
      <c r="S2522" s="49" t="n">
        <v>-0.008390032325884977</v>
      </c>
      <c r="T2522" s="49" t="n">
        <v>-0.01016730576250491</v>
      </c>
      <c r="U2522" s="49" t="n">
        <v>0.0004306403394256364</v>
      </c>
      <c r="V2522" s="49" t="n">
        <v>0.0004808709624537499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0.01669814190001347</v>
      </c>
      <c r="AD2522" s="49" t="n">
        <v>0.05815418789302861</v>
      </c>
      <c r="AE2522" s="49" t="n">
        <v>0.03661457352205531</v>
      </c>
      <c r="AF2522" s="49" t="n">
        <v>0.02790292211544948</v>
      </c>
      <c r="AG2522" s="49" t="n">
        <v>-0.005035652532590861</v>
      </c>
      <c r="AH2522" s="49" t="n">
        <v>-0.000130748941990843</v>
      </c>
      <c r="AI2522" s="49" t="n">
        <v>-0.6821262087547868</v>
      </c>
      <c r="AJ2522" s="49" t="n">
        <v>-8.517405056487911</v>
      </c>
      <c r="AK2522" s="49" t="n">
        <v>-3.978960745259686</v>
      </c>
      <c r="AL2522" s="49" t="n">
        <v>-0.5156435793090067</v>
      </c>
      <c r="AM2522" s="49" t="n">
        <v>-0.03364622000887821</v>
      </c>
      <c r="AN2522" s="49" t="n">
        <v>0.0004088162021758124</v>
      </c>
      <c r="AO2522" s="49" t="n">
        <v>-0.6325756505691456</v>
      </c>
      <c r="AP2522" s="49" t="n">
        <v>42.48002772167035</v>
      </c>
      <c r="AQ2522" s="49" t="n">
        <v>17.60282216034258</v>
      </c>
      <c r="AR2522" s="49" t="n">
        <v>1.875010060394511</v>
      </c>
      <c r="AS2522" s="49" t="n">
        <v>-0.04010840880453195</v>
      </c>
      <c r="AT2522" s="49" t="n">
        <v>0.0003333029151293055</v>
      </c>
      <c r="AU2522" s="49" t="n">
        <v>380.8305689111268</v>
      </c>
      <c r="AV2522" s="49" t="n">
        <v>1016.823941328132</v>
      </c>
      <c r="AW2522" s="49" t="n">
        <v>602.4375321397602</v>
      </c>
      <c r="AX2522" s="49" t="n">
        <v>86.63320673899665</v>
      </c>
      <c r="AY2522" s="49" t="n">
        <v>84.53022210890836</v>
      </c>
      <c r="AZ2522" s="49" t="n">
        <v>40.00753262407783</v>
      </c>
      <c r="BA2522" s="49" t="n">
        <v>8.028274761332671</v>
      </c>
      <c r="BB2522" s="49" t="n">
        <v>25.85348980784884</v>
      </c>
      <c r="BC2522" s="49" t="n">
        <v>16.16019732845677</v>
      </c>
      <c r="BD2522" s="49" t="n">
        <v>4.159151926524497</v>
      </c>
      <c r="BE2522" s="49" t="n">
        <v>4.706593938089826</v>
      </c>
      <c r="BF2522" s="49" t="n">
        <v>3.002846872742741</v>
      </c>
      <c r="BG2522" s="49" t="n">
        <v>6.006321141955471</v>
      </c>
      <c r="BH2522" s="49" t="n">
        <v>14.44512906712243</v>
      </c>
      <c r="BI2522" s="49" t="n">
        <v>5.622251040644744</v>
      </c>
      <c r="BJ2522" s="49" t="n">
        <v>0.7210579479912789</v>
      </c>
      <c r="BK2522" s="49" t="n">
        <v>0.4010077582322197</v>
      </c>
      <c r="BL2522" s="49" t="n">
        <v>0.02000170538017711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0.3672941660030798</v>
      </c>
      <c r="BQ2522" s="49" t="n">
        <v>0.6978292313980978</v>
      </c>
      <c r="BR2522" s="49" t="n">
        <v>0.2779111599917821</v>
      </c>
      <c r="BS2522" s="49" t="n">
        <v>0.7679451111078373</v>
      </c>
      <c r="BT2522" s="49" t="n">
        <v>-0.5153448410993855</v>
      </c>
      <c r="BU2522" s="49" t="n">
        <v>-12.5789829200636</v>
      </c>
      <c r="BV2522" s="49" t="n">
        <v>12.61293507880596</v>
      </c>
    </row>
    <row r="2523">
      <c r="A2523" s="51" t="n">
        <v>546.9299999999999</v>
      </c>
      <c r="B2523" t="inlineStr">
        <is>
          <t>path/pick_to_place</t>
        </is>
      </c>
      <c r="C2523" t="inlineStr">
        <is>
          <t>effort</t>
        </is>
      </c>
      <c r="D2523" s="51" t="n">
        <v>0.1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-1.91608822016498</v>
      </c>
      <c r="L2523" s="51" t="n">
        <v>-2.328124111071422</v>
      </c>
      <c r="M2523" s="51" t="n">
        <v>-0.9222145821589844</v>
      </c>
      <c r="N2523" s="51" t="n">
        <v>-1.407011445099415</v>
      </c>
      <c r="O2523" s="51" t="n">
        <v>-4.7142912234328</v>
      </c>
      <c r="P2523" s="51" t="n">
        <v>1.1564680570825</v>
      </c>
      <c r="Q2523" s="51" t="n">
        <v>-0.001341779835019485</v>
      </c>
      <c r="R2523" s="51" t="n">
        <v>-0.01008588892857842</v>
      </c>
      <c r="S2523" s="51" t="n">
        <v>-0.008680417841015586</v>
      </c>
      <c r="T2523" s="51" t="n">
        <v>-0.01037855490058481</v>
      </c>
      <c r="U2523" s="51" t="n">
        <v>0.0004512234328002407</v>
      </c>
      <c r="V2523" s="51" t="n">
        <v>0.0004819429175002554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0.01315721836965425</v>
      </c>
      <c r="AD2523" s="51" t="n">
        <v>0.0412706137324216</v>
      </c>
      <c r="AE2523" s="51" t="n">
        <v>0.02278207247027968</v>
      </c>
      <c r="AF2523" s="51" t="n">
        <v>0.01563771882769396</v>
      </c>
      <c r="AG2523" s="51" t="n">
        <v>0.0003232682588995211</v>
      </c>
      <c r="AH2523" s="51" t="n">
        <v>-0.0001006352131648251</v>
      </c>
      <c r="AI2523" s="51" t="n">
        <v>-0.717818118066247</v>
      </c>
      <c r="AJ2523" s="51" t="n">
        <v>-8.775177524280538</v>
      </c>
      <c r="AK2523" s="51" t="n">
        <v>-4.076194180206093</v>
      </c>
      <c r="AL2523" s="51" t="n">
        <v>-0.5249976888041747</v>
      </c>
      <c r="AM2523" s="51" t="n">
        <v>-0.03356259862793419</v>
      </c>
      <c r="AN2523" s="51" t="n">
        <v>0.0004658042899824656</v>
      </c>
      <c r="AO2523" s="51" t="n">
        <v>-0.6834416978111711</v>
      </c>
      <c r="AP2523" s="51" t="n">
        <v>42.03991668939373</v>
      </c>
      <c r="AQ2523" s="51" t="n">
        <v>17.42191533967217</v>
      </c>
      <c r="AR2523" s="51" t="n">
        <v>1.856436289804542</v>
      </c>
      <c r="AS2523" s="51" t="n">
        <v>-0.03588057418926392</v>
      </c>
      <c r="AT2523" s="51" t="n">
        <v>0.0003865169282869444</v>
      </c>
      <c r="AU2523" s="51" t="n">
        <v>380.8305689111268</v>
      </c>
      <c r="AV2523" s="51" t="n">
        <v>1016.823941328132</v>
      </c>
      <c r="AW2523" s="51" t="n">
        <v>602.4375321397602</v>
      </c>
      <c r="AX2523" s="51" t="n">
        <v>86.63320673899665</v>
      </c>
      <c r="AY2523" s="51" t="n">
        <v>84.53022210890836</v>
      </c>
      <c r="AZ2523" s="51" t="n">
        <v>40.00753262407783</v>
      </c>
      <c r="BA2523" s="51" t="n">
        <v>8.028274761332671</v>
      </c>
      <c r="BB2523" s="51" t="n">
        <v>25.85348980784884</v>
      </c>
      <c r="BC2523" s="51" t="n">
        <v>16.16019732845677</v>
      </c>
      <c r="BD2523" s="51" t="n">
        <v>4.159151926524497</v>
      </c>
      <c r="BE2523" s="51" t="n">
        <v>4.706593938089826</v>
      </c>
      <c r="BF2523" s="51" t="n">
        <v>3.002846872742741</v>
      </c>
      <c r="BG2523" s="51" t="n">
        <v>6.006321141955471</v>
      </c>
      <c r="BH2523" s="51" t="n">
        <v>14.44512906712243</v>
      </c>
      <c r="BI2523" s="51" t="n">
        <v>5.622251040644744</v>
      </c>
      <c r="BJ2523" s="51" t="n">
        <v>0.7210579479912789</v>
      </c>
      <c r="BK2523" s="51" t="n">
        <v>0.4010077582322197</v>
      </c>
      <c r="BL2523" s="51" t="n">
        <v>0.02000170538017711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0.3671788550687153</v>
      </c>
      <c r="BQ2523" s="51" t="n">
        <v>0.6978439578187678</v>
      </c>
      <c r="BR2523" s="51" t="n">
        <v>0.2784555629913047</v>
      </c>
      <c r="BS2523" s="51" t="n">
        <v>0.883256045472347</v>
      </c>
      <c r="BT2523" s="51" t="n">
        <v>-0.5300712617694048</v>
      </c>
      <c r="BU2523" s="51" t="n">
        <v>-13.12338591958617</v>
      </c>
      <c r="BV2523" s="51" t="n">
        <v>13.16375230619332</v>
      </c>
    </row>
    <row r="2524">
      <c r="A2524" s="49" t="n">
        <v>546.9400000000001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-1.915977377843849</v>
      </c>
      <c r="L2524" s="49" t="n">
        <v>-2.327808274365581</v>
      </c>
      <c r="M2524" s="49" t="n">
        <v>-0.9220629168169872</v>
      </c>
      <c r="N2524" s="49" t="n">
        <v>-1.406918000050587</v>
      </c>
      <c r="O2524" s="49" t="n">
        <v>-4.714252383828462</v>
      </c>
      <c r="P2524" s="49" t="n">
        <v>1.156467546706117</v>
      </c>
      <c r="Q2524" s="49" t="n">
        <v>-0.001452622156151273</v>
      </c>
      <c r="R2524" s="49" t="n">
        <v>-0.0104017256344191</v>
      </c>
      <c r="S2524" s="49" t="n">
        <v>-0.008832083183012873</v>
      </c>
      <c r="T2524" s="49" t="n">
        <v>-0.01047199994941272</v>
      </c>
      <c r="U2524" s="49" t="n">
        <v>0.0004123838284613157</v>
      </c>
      <c r="V2524" s="49" t="n">
        <v>0.0004824532938827453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0.009391623302751414</v>
      </c>
      <c r="AD2524" s="49" t="n">
        <v>0.02367793257630428</v>
      </c>
      <c r="AE2524" s="49" t="n">
        <v>0.008893339970447028</v>
      </c>
      <c r="AF2524" s="49" t="n">
        <v>0.004258570593377831</v>
      </c>
      <c r="AG2524" s="49" t="n">
        <v>0.006729282275984474</v>
      </c>
      <c r="AH2524" s="49" t="n">
        <v>-3.78640946329062e-05</v>
      </c>
      <c r="AI2524" s="49" t="n">
        <v>-0.7379235109658951</v>
      </c>
      <c r="AJ2524" s="49" t="n">
        <v>-8.845115406684226</v>
      </c>
      <c r="AK2524" s="49" t="n">
        <v>-4.088828811381774</v>
      </c>
      <c r="AL2524" s="49" t="n">
        <v>-0.5247307174079132</v>
      </c>
      <c r="AM2524" s="49" t="n">
        <v>-0.03921927058650972</v>
      </c>
      <c r="AN2524" s="49" t="n">
        <v>0.0004996710621487953</v>
      </c>
      <c r="AO2524" s="49" t="n">
        <v>-0.7187570149119952</v>
      </c>
      <c r="AP2524" s="49" t="n">
        <v>41.78390353632754</v>
      </c>
      <c r="AQ2524" s="49" t="n">
        <v>17.32607119266641</v>
      </c>
      <c r="AR2524" s="49" t="n">
        <v>1.848217463123769</v>
      </c>
      <c r="AS2524" s="49" t="n">
        <v>-0.03643948652401734</v>
      </c>
      <c r="AT2524" s="49" t="n">
        <v>0.0004132621246020354</v>
      </c>
      <c r="AU2524" s="49" t="n">
        <v>380.8277426230848</v>
      </c>
      <c r="AV2524" s="49" t="n">
        <v>1016.623231562721</v>
      </c>
      <c r="AW2524" s="49" t="n">
        <v>602.1910814346851</v>
      </c>
      <c r="AX2524" s="49" t="n">
        <v>86.5859087055955</v>
      </c>
      <c r="AY2524" s="49" t="n">
        <v>84.52866988781928</v>
      </c>
      <c r="AZ2524" s="49" t="n">
        <v>40.00745729783706</v>
      </c>
      <c r="BA2524" s="49" t="n">
        <v>8.028162226479004</v>
      </c>
      <c r="BB2524" s="49" t="n">
        <v>25.85017861037748</v>
      </c>
      <c r="BC2524" s="49" t="n">
        <v>16.15702081831672</v>
      </c>
      <c r="BD2524" s="49" t="n">
        <v>4.157969092316734</v>
      </c>
      <c r="BE2524" s="49" t="n">
        <v>4.706498468399377</v>
      </c>
      <c r="BF2524" s="49" t="n">
        <v>3.002832638379028</v>
      </c>
      <c r="BG2524" s="49" t="n">
        <v>6.006295371130455</v>
      </c>
      <c r="BH2524" s="49" t="n">
        <v>14.44239728390989</v>
      </c>
      <c r="BI2524" s="49" t="n">
        <v>5.621227583189931</v>
      </c>
      <c r="BJ2524" s="49" t="n">
        <v>0.7208485098898152</v>
      </c>
      <c r="BK2524" s="49" t="n">
        <v>0.400995665133433</v>
      </c>
      <c r="BL2524" s="49" t="n">
        <v>0.02000168491561499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0.3670868080997052</v>
      </c>
      <c r="BQ2524" s="49" t="n">
        <v>0.6978532344341821</v>
      </c>
      <c r="BR2524" s="49" t="n">
        <v>0.2787856196843941</v>
      </c>
      <c r="BS2524" s="49" t="n">
        <v>0.9753030144825092</v>
      </c>
      <c r="BT2524" s="49" t="n">
        <v>-0.5393478771836824</v>
      </c>
      <c r="BU2524" s="49" t="n">
        <v>-13.45344261267561</v>
      </c>
      <c r="BV2524" s="49" t="n">
        <v>13.49952703746458</v>
      </c>
    </row>
    <row r="2525">
      <c r="A2525" s="51" t="n">
        <v>546.95</v>
      </c>
      <c r="B2525" t="inlineStr">
        <is>
          <t>path/pick_to_place</t>
        </is>
      </c>
      <c r="C2525" t="inlineStr">
        <is>
          <t>effort</t>
        </is>
      </c>
      <c r="D2525" s="51" t="n">
        <v>0.1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-1.915904057282308</v>
      </c>
      <c r="L2525" s="51" t="n">
        <v>-2.327669893659424</v>
      </c>
      <c r="M2525" s="51" t="n">
        <v>-0.9220489620884399</v>
      </c>
      <c r="N2525" s="51" t="n">
        <v>-1.406935478050615</v>
      </c>
      <c r="O2525" s="51" t="n">
        <v>-4.714166456018613</v>
      </c>
      <c r="P2525" s="51" t="n">
        <v>1.156467742601054</v>
      </c>
      <c r="Q2525" s="51" t="n">
        <v>-0.00152594271769213</v>
      </c>
      <c r="R2525" s="51" t="n">
        <v>-0.01054010634057612</v>
      </c>
      <c r="S2525" s="51" t="n">
        <v>-0.008846037911560134</v>
      </c>
      <c r="T2525" s="51" t="n">
        <v>-0.01045452194938479</v>
      </c>
      <c r="U2525" s="51" t="n">
        <v>0.0003264560186124754</v>
      </c>
      <c r="V2525" s="51" t="n">
        <v>0.0004822573989460288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0.005649044706094787</v>
      </c>
      <c r="AD2525" s="51" t="n">
        <v>0.00579743584820742</v>
      </c>
      <c r="AE2525" s="51" t="n">
        <v>-0.004764977778612195</v>
      </c>
      <c r="AF2525" s="51" t="n">
        <v>-0.006592832143301058</v>
      </c>
      <c r="AG2525" s="51" t="n">
        <v>0.01007437008329681</v>
      </c>
      <c r="AH2525" s="51" t="n">
        <v>3.414436683706865e-05</v>
      </c>
      <c r="AI2525" s="51" t="n">
        <v>-0.7435337439438446</v>
      </c>
      <c r="AJ2525" s="51" t="n">
        <v>-8.728087007689215</v>
      </c>
      <c r="AK2525" s="51" t="n">
        <v>-4.019147926340294</v>
      </c>
      <c r="AL2525" s="51" t="n">
        <v>-0.5152486656134726</v>
      </c>
      <c r="AM2525" s="51" t="n">
        <v>-0.04801409636455398</v>
      </c>
      <c r="AN2525" s="51" t="n">
        <v>0.0005049957976533655</v>
      </c>
      <c r="AO2525" s="51" t="n">
        <v>-0.7384881549470784</v>
      </c>
      <c r="AP2525" s="51" t="n">
        <v>41.71575369091897</v>
      </c>
      <c r="AQ2525" s="51" t="n">
        <v>17.31480230095967</v>
      </c>
      <c r="AR2525" s="51" t="n">
        <v>1.849569990217991</v>
      </c>
      <c r="AS2525" s="51" t="n">
        <v>-0.04243028177217632</v>
      </c>
      <c r="AT2525" s="51" t="n">
        <v>0.00041112688501885</v>
      </c>
      <c r="AU2525" s="51" t="n">
        <v>380.8249159050832</v>
      </c>
      <c r="AV2525" s="51" t="n">
        <v>1016.354899667071</v>
      </c>
      <c r="AW2525" s="51" t="n">
        <v>601.909680854449</v>
      </c>
      <c r="AX2525" s="51" t="n">
        <v>86.53335883085883</v>
      </c>
      <c r="AY2525" s="51" t="n">
        <v>84.52713318894108</v>
      </c>
      <c r="AZ2525" s="51" t="n">
        <v>40.00738272485869</v>
      </c>
      <c r="BA2525" s="51" t="n">
        <v>8.028050103284658</v>
      </c>
      <c r="BB2525" s="51" t="n">
        <v>25.846421587302</v>
      </c>
      <c r="BC2525" s="51" t="n">
        <v>16.15360036862869</v>
      </c>
      <c r="BD2525" s="51" t="n">
        <v>4.156720612009142</v>
      </c>
      <c r="BE2525" s="51" t="n">
        <v>4.70640347605738</v>
      </c>
      <c r="BF2525" s="51" t="n">
        <v>3.002818475187132</v>
      </c>
      <c r="BG2525" s="51" t="n">
        <v>6.006251318846045</v>
      </c>
      <c r="BH2525" s="51" t="n">
        <v>14.43851298252425</v>
      </c>
      <c r="BI2525" s="51" t="n">
        <v>5.619948915154935</v>
      </c>
      <c r="BJ2525" s="51" t="n">
        <v>0.7206118636364015</v>
      </c>
      <c r="BK2525" s="51" t="n">
        <v>0.4009839359989561</v>
      </c>
      <c r="BL2525" s="51" t="n">
        <v>0.02000166469662761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0.3670202139739206</v>
      </c>
      <c r="BQ2525" s="51" t="n">
        <v>0.6978581410575484</v>
      </c>
      <c r="BR2525" s="51" t="n">
        <v>0.2788987591514762</v>
      </c>
      <c r="BS2525" s="51" t="n">
        <v>1.04189714026709</v>
      </c>
      <c r="BT2525" s="51" t="n">
        <v>-0.5442545005499566</v>
      </c>
      <c r="BU2525" s="51" t="n">
        <v>-13.56658207975769</v>
      </c>
      <c r="BV2525" s="51" t="n">
        <v>13.61741208670239</v>
      </c>
    </row>
    <row r="2526">
      <c r="A2526" s="49" t="n">
        <v>546.96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-1.91586706709028</v>
      </c>
      <c r="L2526" s="49" t="n">
        <v>-2.327709512458565</v>
      </c>
      <c r="M2526" s="49" t="n">
        <v>-0.922168992027</v>
      </c>
      <c r="N2526" s="49" t="n">
        <v>-1.407060499188496</v>
      </c>
      <c r="O2526" s="49" t="n">
        <v>-4.714076812331132</v>
      </c>
      <c r="P2526" s="49" t="n">
        <v>1.156468525290101</v>
      </c>
      <c r="Q2526" s="49" t="n">
        <v>-0.001562932909719761</v>
      </c>
      <c r="R2526" s="49" t="n">
        <v>-0.01050048754143562</v>
      </c>
      <c r="S2526" s="49" t="n">
        <v>-0.008726007973000049</v>
      </c>
      <c r="T2526" s="49" t="n">
        <v>-0.01032950081150363</v>
      </c>
      <c r="U2526" s="49" t="n">
        <v>0.0002368123311313752</v>
      </c>
      <c r="V2526" s="49" t="n">
        <v>0.0004814747098986771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0.002103221298969631</v>
      </c>
      <c r="AD2526" s="49" t="n">
        <v>-0.01194652953791696</v>
      </c>
      <c r="AE2526" s="49" t="n">
        <v>-0.01793445672695962</v>
      </c>
      <c r="AF2526" s="49" t="n">
        <v>-0.01725936521302486</v>
      </c>
      <c r="AG2526" s="49" t="n">
        <v>0.008063527547648759</v>
      </c>
      <c r="AH2526" s="49" t="n">
        <v>8.879831611665093e-05</v>
      </c>
      <c r="AI2526" s="49" t="n">
        <v>-0.7362185392248343</v>
      </c>
      <c r="AJ2526" s="49" t="n">
        <v>-8.429672996722514</v>
      </c>
      <c r="AK2526" s="49" t="n">
        <v>-3.870873017880635</v>
      </c>
      <c r="AL2526" s="49" t="n">
        <v>-0.4966005507702794</v>
      </c>
      <c r="AM2526" s="49" t="n">
        <v>-0.0552349804762084</v>
      </c>
      <c r="AN2526" s="49" t="n">
        <v>0.0004870448324575247</v>
      </c>
      <c r="AO2526" s="49" t="n">
        <v>-0.7437438318375732</v>
      </c>
      <c r="AP2526" s="49" t="n">
        <v>41.83455642191894</v>
      </c>
      <c r="AQ2526" s="49" t="n">
        <v>17.38579970753905</v>
      </c>
      <c r="AR2526" s="49" t="n">
        <v>1.860120561563801</v>
      </c>
      <c r="AS2526" s="49" t="n">
        <v>-0.05102232555956773</v>
      </c>
      <c r="AT2526" s="49" t="n">
        <v>0.000388327684646493</v>
      </c>
      <c r="AU2526" s="49" t="n">
        <v>380.821601070527</v>
      </c>
      <c r="AV2526" s="49" t="n">
        <v>1015.983234063501</v>
      </c>
      <c r="AW2526" s="49" t="n">
        <v>601.5899926108799</v>
      </c>
      <c r="AX2526" s="49" t="n">
        <v>86.47574531178407</v>
      </c>
      <c r="AY2526" s="49" t="n">
        <v>84.52561185705167</v>
      </c>
      <c r="AZ2526" s="49" t="n">
        <v>40.0073088976101</v>
      </c>
      <c r="BA2526" s="49" t="n">
        <v>8.027935822897152</v>
      </c>
      <c r="BB2526" s="49" t="n">
        <v>25.8419793300228</v>
      </c>
      <c r="BC2526" s="49" t="n">
        <v>16.14991159293121</v>
      </c>
      <c r="BD2526" s="49" t="n">
        <v>4.155408509814519</v>
      </c>
      <c r="BE2526" s="49" t="n">
        <v>4.706308958677093</v>
      </c>
      <c r="BF2526" s="49" t="n">
        <v>3.002804382811197</v>
      </c>
      <c r="BG2526" s="49" t="n">
        <v>6.006192140746222</v>
      </c>
      <c r="BH2526" s="49" t="n">
        <v>14.43367150237191</v>
      </c>
      <c r="BI2526" s="49" t="n">
        <v>5.618503801618217</v>
      </c>
      <c r="BJ2526" s="49" t="n">
        <v>0.7203586245433459</v>
      </c>
      <c r="BK2526" s="49" t="n">
        <v>0.4009729221313574</v>
      </c>
      <c r="BL2526" s="49" t="n">
        <v>0.02000164472026808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0.3669819039854471</v>
      </c>
      <c r="BQ2526" s="49" t="n">
        <v>0.697858763632792</v>
      </c>
      <c r="BR2526" s="49" t="n">
        <v>0.2787967241989361</v>
      </c>
      <c r="BS2526" s="49" t="n">
        <v>1.080207128740573</v>
      </c>
      <c r="BT2526" s="49" t="n">
        <v>-0.5448770757935373</v>
      </c>
      <c r="BU2526" s="49" t="n">
        <v>-13.46454712721762</v>
      </c>
      <c r="BV2526" s="49" t="n">
        <v>13.51879313436564</v>
      </c>
    </row>
    <row r="2527">
      <c r="A2527" s="51" t="n">
        <v>546.97</v>
      </c>
      <c r="B2527" t="inlineStr">
        <is>
          <t>path/pick_to_place</t>
        </is>
      </c>
      <c r="C2527" t="inlineStr">
        <is>
          <t>effort</t>
        </is>
      </c>
      <c r="D2527" s="51" t="n">
        <v>0.1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-1.915864171572741</v>
      </c>
      <c r="L2527" s="51" t="n">
        <v>-2.327923526221071</v>
      </c>
      <c r="M2527" s="51" t="n">
        <v>-0.9224169357677411</v>
      </c>
      <c r="N2527" s="51" t="n">
        <v>-1.407291820152009</v>
      </c>
      <c r="O2527" s="51" t="n">
        <v>-4.714033147495369</v>
      </c>
      <c r="P2527" s="51" t="n">
        <v>1.156469587401383</v>
      </c>
      <c r="Q2527" s="51" t="n">
        <v>-0.001565828427259275</v>
      </c>
      <c r="R2527" s="51" t="n">
        <v>-0.01028647377892877</v>
      </c>
      <c r="S2527" s="51" t="n">
        <v>-0.008478064232258942</v>
      </c>
      <c r="T2527" s="51" t="n">
        <v>-0.01009817984799133</v>
      </c>
      <c r="U2527" s="51" t="n">
        <v>0.000193147495368251</v>
      </c>
      <c r="V2527" s="51" t="n">
        <v>0.000480412598617308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-0.001197079909820514</v>
      </c>
      <c r="AD2527" s="51" t="n">
        <v>-0.02914642216706477</v>
      </c>
      <c r="AE2527" s="51" t="n">
        <v>-0.03040097475735644</v>
      </c>
      <c r="AF2527" s="51" t="n">
        <v>-0.02785017387999353</v>
      </c>
      <c r="AG2527" s="51" t="n">
        <v>0.001398675816750371</v>
      </c>
      <c r="AH2527" s="51" t="n">
        <v>0.0001097432286508323</v>
      </c>
      <c r="AI2527" s="51" t="n">
        <v>-0.71728251164275</v>
      </c>
      <c r="AJ2527" s="51" t="n">
        <v>-7.959406645177972</v>
      </c>
      <c r="AK2527" s="51" t="n">
        <v>-3.649033178697882</v>
      </c>
      <c r="AL2527" s="51" t="n">
        <v>-0.4687963563188352</v>
      </c>
      <c r="AM2527" s="51" t="n">
        <v>-0.05670032097422045</v>
      </c>
      <c r="AN2527" s="51" t="n">
        <v>0.0004584688005193492</v>
      </c>
      <c r="AO2527" s="51" t="n">
        <v>-0.7360986113634116</v>
      </c>
      <c r="AP2527" s="51" t="n">
        <v>42.13469032007244</v>
      </c>
      <c r="AQ2527" s="51" t="n">
        <v>17.53532084693806</v>
      </c>
      <c r="AR2527" s="51" t="n">
        <v>1.879827921219331</v>
      </c>
      <c r="AS2527" s="51" t="n">
        <v>-0.05757569538011193</v>
      </c>
      <c r="AT2527" s="51" t="n">
        <v>0.0003589426059800758</v>
      </c>
      <c r="AU2527" s="51" t="n">
        <v>380.8174591091886</v>
      </c>
      <c r="AV2527" s="51" t="n">
        <v>1015.495886854574</v>
      </c>
      <c r="AW2527" s="51" t="n">
        <v>601.2177618528398</v>
      </c>
      <c r="AX2527" s="51" t="n">
        <v>86.41091656970374</v>
      </c>
      <c r="AY2527" s="51" t="n">
        <v>84.52410573848115</v>
      </c>
      <c r="AZ2527" s="51" t="n">
        <v>40.007235808634</v>
      </c>
      <c r="BA2527" s="51" t="n">
        <v>8.027817586147755</v>
      </c>
      <c r="BB2527" s="51" t="n">
        <v>25.83676640495043</v>
      </c>
      <c r="BC2527" s="51" t="n">
        <v>16.14585418196703</v>
      </c>
      <c r="BD2527" s="51" t="n">
        <v>4.154005576153415</v>
      </c>
      <c r="BE2527" s="51" t="n">
        <v>4.706214913883707</v>
      </c>
      <c r="BF2527" s="51" t="n">
        <v>3.002790360897141</v>
      </c>
      <c r="BG2527" s="51" t="n">
        <v>6.0061223255817</v>
      </c>
      <c r="BH2527" s="51" t="n">
        <v>14.42820820828774</v>
      </c>
      <c r="BI2527" s="51" t="n">
        <v>5.616926856542505</v>
      </c>
      <c r="BJ2527" s="51" t="n">
        <v>0.7200900768247671</v>
      </c>
      <c r="BK2527" s="51" t="n">
        <v>0.4009618818510626</v>
      </c>
      <c r="BL2527" s="51" t="n">
        <v>0.02000162498362486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0.3669741789443347</v>
      </c>
      <c r="BQ2527" s="51" t="n">
        <v>0.6978545802537817</v>
      </c>
      <c r="BR2527" s="51" t="n">
        <v>0.2784854549200194</v>
      </c>
      <c r="BS2527" s="51" t="n">
        <v>1.087932169853034</v>
      </c>
      <c r="BT2527" s="51" t="n">
        <v>-0.5406936967832232</v>
      </c>
      <c r="BU2527" s="51" t="n">
        <v>-13.15327784830084</v>
      </c>
      <c r="BV2527" s="51" t="n">
        <v>13.20926433358587</v>
      </c>
    </row>
    <row r="2528">
      <c r="A2528" s="49" t="n">
        <v>546.98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-1.915893234326287</v>
      </c>
      <c r="L2528" s="49" t="n">
        <v>-2.328304378354698</v>
      </c>
      <c r="M2528" s="49" t="n">
        <v>-0.9227849208776804</v>
      </c>
      <c r="N2528" s="49" t="n">
        <v>-1.407627583625585</v>
      </c>
      <c r="O2528" s="49" t="n">
        <v>-4.714064216601222</v>
      </c>
      <c r="P2528" s="49" t="n">
        <v>1.156470602711666</v>
      </c>
      <c r="Q2528" s="49" t="n">
        <v>-0.001536765673713303</v>
      </c>
      <c r="R2528" s="49" t="n">
        <v>-0.009905621645301732</v>
      </c>
      <c r="S2528" s="49" t="n">
        <v>-0.008110079122319647</v>
      </c>
      <c r="T2528" s="49" t="n">
        <v>-0.009762416374414551</v>
      </c>
      <c r="U2528" s="49" t="n">
        <v>0.0002242166012216273</v>
      </c>
      <c r="V2528" s="49" t="n">
        <v>0.0004793972883336828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-0.004308810905870979</v>
      </c>
      <c r="AD2528" s="49" t="n">
        <v>-0.04541666272872464</v>
      </c>
      <c r="AE2528" s="49" t="n">
        <v>-0.04201267243685822</v>
      </c>
      <c r="AF2528" s="49" t="n">
        <v>-0.03816637139330834</v>
      </c>
      <c r="AG2528" s="49" t="n">
        <v>-0.00671211517508677</v>
      </c>
      <c r="AH2528" s="49" t="n">
        <v>9.885144931452082e-05</v>
      </c>
      <c r="AI2528" s="49" t="n">
        <v>-0.6873510232659453</v>
      </c>
      <c r="AJ2528" s="49" t="n">
        <v>-7.330918876899188</v>
      </c>
      <c r="AK2528" s="49" t="n">
        <v>-3.359472819311277</v>
      </c>
      <c r="AL2528" s="49" t="n">
        <v>-0.4321108798080389</v>
      </c>
      <c r="AM2528" s="49" t="n">
        <v>-0.05101429378755299</v>
      </c>
      <c r="AN2528" s="49" t="n">
        <v>0.0004323613618725713</v>
      </c>
      <c r="AO2528" s="49" t="n">
        <v>-0.7168513831251668</v>
      </c>
      <c r="AP2528" s="49" t="n">
        <v>42.60658356940267</v>
      </c>
      <c r="AQ2528" s="49" t="n">
        <v>17.75832174709091</v>
      </c>
      <c r="AR2528" s="49" t="n">
        <v>1.908659379337467</v>
      </c>
      <c r="AS2528" s="49" t="n">
        <v>-0.05823137283492524</v>
      </c>
      <c r="AT2528" s="49" t="n">
        <v>0.0003352495133761235</v>
      </c>
      <c r="AU2528" s="49" t="n">
        <v>380.8127379284153</v>
      </c>
      <c r="AV2528" s="49" t="n">
        <v>1014.86198271098</v>
      </c>
      <c r="AW2528" s="49" t="n">
        <v>600.7898513390107</v>
      </c>
      <c r="AX2528" s="49" t="n">
        <v>86.33811391306834</v>
      </c>
      <c r="AY2528" s="49" t="n">
        <v>84.52261468109634</v>
      </c>
      <c r="AZ2528" s="49" t="n">
        <v>40.00716345054766</v>
      </c>
      <c r="BA2528" s="49" t="n">
        <v>8.027696674060797</v>
      </c>
      <c r="BB2528" s="49" t="n">
        <v>25.83057395195856</v>
      </c>
      <c r="BC2528" s="49" t="n">
        <v>16.14140454372872</v>
      </c>
      <c r="BD2528" s="49" t="n">
        <v>4.152501879635919</v>
      </c>
      <c r="BE2528" s="49" t="n">
        <v>4.706121339314289</v>
      </c>
      <c r="BF2528" s="49" t="n">
        <v>3.002776409092655</v>
      </c>
      <c r="BG2528" s="49" t="n">
        <v>6.00604885767472</v>
      </c>
      <c r="BH2528" s="49" t="n">
        <v>14.42232689338125</v>
      </c>
      <c r="BI2528" s="49" t="n">
        <v>5.615291583230805</v>
      </c>
      <c r="BJ2528" s="49" t="n">
        <v>0.7198124609911202</v>
      </c>
      <c r="BK2528" s="49" t="n">
        <v>0.4009503759609795</v>
      </c>
      <c r="BL2528" s="49" t="n">
        <v>0.02000160548382136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0.3669975649408432</v>
      </c>
      <c r="BQ2528" s="49" t="n">
        <v>0.6978449923248555</v>
      </c>
      <c r="BR2528" s="49" t="n">
        <v>0.2779749360766306</v>
      </c>
      <c r="BS2528" s="49" t="n">
        <v>1.064546173344449</v>
      </c>
      <c r="BT2528" s="49" t="n">
        <v>-0.5311057678570874</v>
      </c>
      <c r="BU2528" s="49" t="n">
        <v>-12.64275900491207</v>
      </c>
      <c r="BV2528" s="49" t="n">
        <v>12.69860965413611</v>
      </c>
    </row>
    <row r="2529">
      <c r="A2529" s="51" t="n">
        <v>546.99</v>
      </c>
      <c r="B2529" t="inlineStr">
        <is>
          <t>path/pick_to_place</t>
        </is>
      </c>
      <c r="C2529" t="inlineStr">
        <is>
          <t>effort</t>
        </is>
      </c>
      <c r="D2529" s="51" t="n">
        <v>0.1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-1.915952869354249</v>
      </c>
      <c r="L2529" s="51" t="n">
        <v>-2.328840821238022</v>
      </c>
      <c r="M2529" s="51" t="n">
        <v>-0.9232637945204833</v>
      </c>
      <c r="N2529" s="51" t="n">
        <v>-1.408062880653831</v>
      </c>
      <c r="O2529" s="51" t="n">
        <v>-4.714162863011056</v>
      </c>
      <c r="P2529" s="51" t="n">
        <v>1.156471393943552</v>
      </c>
      <c r="Q2529" s="51" t="n">
        <v>-0.001477130645750835</v>
      </c>
      <c r="R2529" s="51" t="n">
        <v>-0.009369178761978514</v>
      </c>
      <c r="S2529" s="51" t="n">
        <v>-0.007631205479516678</v>
      </c>
      <c r="T2529" s="51" t="n">
        <v>-0.009327119346168811</v>
      </c>
      <c r="U2529" s="51" t="n">
        <v>0.000322863011056107</v>
      </c>
      <c r="V2529" s="51" t="n">
        <v>0.0004786060564481165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-0.007321397893622887</v>
      </c>
      <c r="AD2529" s="51" t="n">
        <v>-0.06040131297412368</v>
      </c>
      <c r="AE2529" s="51" t="n">
        <v>-0.052661289884021</v>
      </c>
      <c r="AF2529" s="51" t="n">
        <v>-0.04781729927857331</v>
      </c>
      <c r="AG2529" s="51" t="n">
        <v>-0.01237435530186817</v>
      </c>
      <c r="AH2529" s="51" t="n">
        <v>7.407007159271583e-05</v>
      </c>
      <c r="AI2529" s="51" t="n">
        <v>-0.6464815928879613</v>
      </c>
      <c r="AJ2529" s="51" t="n">
        <v>-6.561388571831634</v>
      </c>
      <c r="AK2529" s="51" t="n">
        <v>-3.008589433175817</v>
      </c>
      <c r="AL2529" s="51" t="n">
        <v>-0.3872418060715636</v>
      </c>
      <c r="AM2529" s="51" t="n">
        <v>-0.04023755027148367</v>
      </c>
      <c r="AN2529" s="51" t="n">
        <v>0.0004155411353202473</v>
      </c>
      <c r="AO2529" s="51" t="n">
        <v>-0.686618556218033</v>
      </c>
      <c r="AP2529" s="51" t="n">
        <v>43.2365696584169</v>
      </c>
      <c r="AQ2529" s="51" t="n">
        <v>18.04894727968826</v>
      </c>
      <c r="AR2529" s="51" t="n">
        <v>1.946300155824801</v>
      </c>
      <c r="AS2529" s="51" t="n">
        <v>-0.05198357967455827</v>
      </c>
      <c r="AT2529" s="51" t="n">
        <v>0.0003215735206148038</v>
      </c>
      <c r="AU2529" s="51" t="n">
        <v>380.8070786738261</v>
      </c>
      <c r="AV2529" s="51" t="n">
        <v>1014.076785332935</v>
      </c>
      <c r="AW2529" s="51" t="n">
        <v>600.3067947720679</v>
      </c>
      <c r="AX2529" s="51" t="n">
        <v>86.25696215192292</v>
      </c>
      <c r="AY2529" s="51" t="n">
        <v>84.52113853428538</v>
      </c>
      <c r="AZ2529" s="51" t="n">
        <v>40.00709181604218</v>
      </c>
      <c r="BA2529" s="51" t="n">
        <v>8.027571180820466</v>
      </c>
      <c r="BB2529" s="51" t="n">
        <v>25.8233656843996</v>
      </c>
      <c r="BC2529" s="51" t="n">
        <v>16.13656447897151</v>
      </c>
      <c r="BD2529" s="51" t="n">
        <v>4.150892237462555</v>
      </c>
      <c r="BE2529" s="51" t="n">
        <v>4.706028232617718</v>
      </c>
      <c r="BF2529" s="51" t="n">
        <v>3.002762527047192</v>
      </c>
      <c r="BG2529" s="51" t="n">
        <v>6.005972695687789</v>
      </c>
      <c r="BH2529" s="51" t="n">
        <v>14.41634858134</v>
      </c>
      <c r="BI2529" s="51" t="n">
        <v>5.613669192812211</v>
      </c>
      <c r="BJ2529" s="51" t="n">
        <v>0.7195325358448432</v>
      </c>
      <c r="BK2529" s="51" t="n">
        <v>0.4009391497173774</v>
      </c>
      <c r="BL2529" s="51" t="n">
        <v>0.02000158621801551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0.3670501793626379</v>
      </c>
      <c r="BQ2529" s="51" t="n">
        <v>0.6978297013716722</v>
      </c>
      <c r="BR2529" s="51" t="n">
        <v>0.2772789750096261</v>
      </c>
      <c r="BS2529" s="51" t="n">
        <v>1.011931751549788</v>
      </c>
      <c r="BT2529" s="51" t="n">
        <v>-0.5158148146737762</v>
      </c>
      <c r="BU2529" s="51" t="n">
        <v>-11.94679793790754</v>
      </c>
      <c r="BV2529" s="51" t="n">
        <v>12.00066880478015</v>
      </c>
    </row>
    <row r="2530">
      <c r="A2530" s="49" t="n">
        <v>547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-1.916042295898525</v>
      </c>
      <c r="L2530" s="49" t="n">
        <v>-2.329518254005414</v>
      </c>
      <c r="M2530" s="49" t="n">
        <v>-0.9238433725225135</v>
      </c>
      <c r="N2530" s="49" t="n">
        <v>-1.408588946479668</v>
      </c>
      <c r="O2530" s="49" t="n">
        <v>-4.714290889134082</v>
      </c>
      <c r="P2530" s="49" t="n">
        <v>1.156472012405709</v>
      </c>
      <c r="Q2530" s="49" t="n">
        <v>-0.001387704101475373</v>
      </c>
      <c r="R2530" s="49" t="n">
        <v>-0.008691745994585887</v>
      </c>
      <c r="S2530" s="49" t="n">
        <v>-0.007051627477486555</v>
      </c>
      <c r="T2530" s="49" t="n">
        <v>-0.008801053520332225</v>
      </c>
      <c r="U2530" s="49" t="n">
        <v>0.0004508891340817556</v>
      </c>
      <c r="V2530" s="49" t="n">
        <v>0.0004779875942912959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-0.01027209550640535</v>
      </c>
      <c r="AD2530" s="49" t="n">
        <v>-0.07378178484658737</v>
      </c>
      <c r="AE2530" s="49" t="n">
        <v>-0.06224805935519955</v>
      </c>
      <c r="AF2530" s="49" t="n">
        <v>-0.05642178186903116</v>
      </c>
      <c r="AG2530" s="49" t="n">
        <v>-0.01312127847469244</v>
      </c>
      <c r="AH2530" s="49" t="n">
        <v>5.911836859829673e-05</v>
      </c>
      <c r="AI2530" s="49" t="n">
        <v>-0.5946982962410292</v>
      </c>
      <c r="AJ2530" s="49" t="n">
        <v>-5.671025546861351</v>
      </c>
      <c r="AK2530" s="49" t="n">
        <v>-2.603331558537165</v>
      </c>
      <c r="AL2530" s="49" t="n">
        <v>-0.3352496045205863</v>
      </c>
      <c r="AM2530" s="49" t="n">
        <v>-0.02867851696209414</v>
      </c>
      <c r="AN2530" s="49" t="n">
        <v>0.0004055242259614362</v>
      </c>
      <c r="AO2530" s="49" t="n">
        <v>-0.6454539379603648</v>
      </c>
      <c r="AP2530" s="49" t="n">
        <v>44.00743784596874</v>
      </c>
      <c r="AQ2530" s="49" t="n">
        <v>18.40078993924731</v>
      </c>
      <c r="AR2530" s="49" t="n">
        <v>1.992015854930001</v>
      </c>
      <c r="AS2530" s="49" t="n">
        <v>-0.04113879720657378</v>
      </c>
      <c r="AT2530" s="49" t="n">
        <v>0.0003126435560589008</v>
      </c>
      <c r="AU2530" s="49" t="n">
        <v>380.8002534394506</v>
      </c>
      <c r="AV2530" s="49" t="n">
        <v>1013.146899326167</v>
      </c>
      <c r="AW2530" s="49" t="n">
        <v>599.7724523911394</v>
      </c>
      <c r="AX2530" s="49" t="n">
        <v>86.16761504718872</v>
      </c>
      <c r="AY2530" s="49" t="n">
        <v>84.51967714894253</v>
      </c>
      <c r="AZ2530" s="49" t="n">
        <v>40.00702089788176</v>
      </c>
      <c r="BA2530" s="49" t="n">
        <v>8.027439880455116</v>
      </c>
      <c r="BB2530" s="49" t="n">
        <v>25.81518049323991</v>
      </c>
      <c r="BC2530" s="49" t="n">
        <v>16.13135891745716</v>
      </c>
      <c r="BD2530" s="49" t="n">
        <v>4.149178057735055</v>
      </c>
      <c r="BE2530" s="49" t="n">
        <v>4.705935591454629</v>
      </c>
      <c r="BF2530" s="49" t="n">
        <v>3.002748714411956</v>
      </c>
      <c r="BG2530" s="49" t="n">
        <v>6.005896813142257</v>
      </c>
      <c r="BH2530" s="49" t="n">
        <v>14.41058028631349</v>
      </c>
      <c r="BI2530" s="49" t="n">
        <v>5.612124784905301</v>
      </c>
      <c r="BJ2530" s="49" t="n">
        <v>0.7192572401959177</v>
      </c>
      <c r="BK2530" s="49" t="n">
        <v>0.4009290554796277</v>
      </c>
      <c r="BL2530" s="49" t="n">
        <v>0.02000156718339932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0.3671280559138129</v>
      </c>
      <c r="BQ2530" s="49" t="n">
        <v>0.6978087646110488</v>
      </c>
      <c r="BR2530" s="49" t="n">
        <v>0.2764148899107402</v>
      </c>
      <c r="BS2530" s="49" t="n">
        <v>0.934055200374817</v>
      </c>
      <c r="BT2530" s="49" t="n">
        <v>-0.4948780540503517</v>
      </c>
      <c r="BU2530" s="49" t="n">
        <v>-11.08271283902168</v>
      </c>
      <c r="BV2530" s="49" t="n">
        <v>11.13300890496113</v>
      </c>
    </row>
    <row r="2531">
      <c r="A2531" s="51" t="n">
        <v>547.01</v>
      </c>
      <c r="B2531" t="inlineStr">
        <is>
          <t>path/pick_to_place</t>
        </is>
      </c>
      <c r="C2531" t="inlineStr">
        <is>
          <t>effort</t>
        </is>
      </c>
      <c r="D2531" s="51" t="n">
        <v>0.1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-1.916160546288185</v>
      </c>
      <c r="L2531" s="51" t="n">
        <v>-2.330319155830708</v>
      </c>
      <c r="M2531" s="51" t="n">
        <v>-0.9245123453649384</v>
      </c>
      <c r="N2531" s="51" t="n">
        <v>-1.409194164498896</v>
      </c>
      <c r="O2531" s="51" t="n">
        <v>-4.714400312625679</v>
      </c>
      <c r="P2531" s="51" t="n">
        <v>1.156472691045519</v>
      </c>
      <c r="Q2531" s="51" t="n">
        <v>-0.001269453711815194</v>
      </c>
      <c r="R2531" s="51" t="n">
        <v>-0.007890844169292421</v>
      </c>
      <c r="S2531" s="51" t="n">
        <v>-0.006382654635061602</v>
      </c>
      <c r="T2531" s="51" t="n">
        <v>-0.008195835501103588</v>
      </c>
      <c r="U2531" s="51" t="n">
        <v>0.0005603126256783497</v>
      </c>
      <c r="V2531" s="51" t="n">
        <v>0.0004773089544811704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-0.01309737404395515</v>
      </c>
      <c r="AD2531" s="51" t="n">
        <v>-0.08528785671621604</v>
      </c>
      <c r="AE2531" s="51" t="n">
        <v>-0.07064931814225787</v>
      </c>
      <c r="AF2531" s="51" t="n">
        <v>-0.06377234608428192</v>
      </c>
      <c r="AG2531" s="51" t="n">
        <v>-0.009169140240946252</v>
      </c>
      <c r="AH2531" s="51" t="n">
        <v>7.047420975289642e-05</v>
      </c>
      <c r="AI2531" s="51" t="n">
        <v>-0.5326217295245284</v>
      </c>
      <c r="AJ2531" s="51" t="n">
        <v>-4.682393280711727</v>
      </c>
      <c r="AK2531" s="51" t="n">
        <v>-2.151420220180852</v>
      </c>
      <c r="AL2531" s="51" t="n">
        <v>-0.2773466169704644</v>
      </c>
      <c r="AM2531" s="51" t="n">
        <v>-0.02053601255619369</v>
      </c>
      <c r="AN2531" s="51" t="n">
        <v>0.0003926387467795564</v>
      </c>
      <c r="AO2531" s="51" t="n">
        <v>-0.5933879863318622</v>
      </c>
      <c r="AP2531" s="51" t="n">
        <v>44.89895128587422</v>
      </c>
      <c r="AQ2531" s="51" t="n">
        <v>18.80688853515826</v>
      </c>
      <c r="AR2531" s="51" t="n">
        <v>2.044728109244694</v>
      </c>
      <c r="AS2531" s="51" t="n">
        <v>-0.02998208430284893</v>
      </c>
      <c r="AT2531" s="51" t="n">
        <v>0.0002972319306538643</v>
      </c>
      <c r="AU2531" s="51" t="n">
        <v>380.7923400453291</v>
      </c>
      <c r="AV2531" s="51" t="n">
        <v>1012.089134026118</v>
      </c>
      <c r="AW2531" s="51" t="n">
        <v>599.1936136005887</v>
      </c>
      <c r="AX2531" s="51" t="n">
        <v>86.07075545049447</v>
      </c>
      <c r="AY2531" s="51" t="n">
        <v>84.51823037745311</v>
      </c>
      <c r="AZ2531" s="51" t="n">
        <v>40.00695068890294</v>
      </c>
      <c r="BA2531" s="51" t="n">
        <v>8.027303150212171</v>
      </c>
      <c r="BB2531" s="51" t="n">
        <v>25.80612527936146</v>
      </c>
      <c r="BC2531" s="51" t="n">
        <v>16.12583327379599</v>
      </c>
      <c r="BD2531" s="51" t="n">
        <v>4.1473673743686</v>
      </c>
      <c r="BE2531" s="51" t="n">
        <v>4.705843413497356</v>
      </c>
      <c r="BF2531" s="51" t="n">
        <v>3.002734970839896</v>
      </c>
      <c r="BG2531" s="51" t="n">
        <v>6.005825543220091</v>
      </c>
      <c r="BH2531" s="51" t="n">
        <v>14.40528897047082</v>
      </c>
      <c r="BI2531" s="51" t="n">
        <v>5.610714501066456</v>
      </c>
      <c r="BJ2531" s="51" t="n">
        <v>0.7189928796138051</v>
      </c>
      <c r="BK2531" s="51" t="n">
        <v>0.4009195451782205</v>
      </c>
      <c r="BL2531" s="51" t="n">
        <v>0.02000154837719853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0.3672262629415773</v>
      </c>
      <c r="BQ2531" s="51" t="n">
        <v>0.6977823646201934</v>
      </c>
      <c r="BR2531" s="51" t="n">
        <v>0.2754031123377021</v>
      </c>
      <c r="BS2531" s="51" t="n">
        <v>0.8358481726103983</v>
      </c>
      <c r="BT2531" s="51" t="n">
        <v>-0.4684780631949437</v>
      </c>
      <c r="BU2531" s="51" t="n">
        <v>-10.07093526598363</v>
      </c>
      <c r="BV2531" s="51" t="n">
        <v>10.1164149279764</v>
      </c>
    </row>
    <row r="2532">
      <c r="A2532" s="49" t="n">
        <v>547.02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-1.916305528420817</v>
      </c>
      <c r="L2532" s="49" t="n">
        <v>-2.331223638631669</v>
      </c>
      <c r="M2532" s="49" t="n">
        <v>-0.925257937050082</v>
      </c>
      <c r="N2532" s="49" t="n">
        <v>-1.409866005015348</v>
      </c>
      <c r="O2532" s="49" t="n">
        <v>-4.714458864972663</v>
      </c>
      <c r="P2532" s="49" t="n">
        <v>1.156473700796665</v>
      </c>
      <c r="Q2532" s="49" t="n">
        <v>-0.001124471579183162</v>
      </c>
      <c r="R2532" s="49" t="n">
        <v>-0.006986361368330751</v>
      </c>
      <c r="S2532" s="49" t="n">
        <v>-0.005637062949918059</v>
      </c>
      <c r="T2532" s="49" t="n">
        <v>-0.007523994984652171</v>
      </c>
      <c r="U2532" s="49" t="n">
        <v>0.0006188649726626139</v>
      </c>
      <c r="V2532" s="49" t="n">
        <v>0.0004762992033349178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-0.01564573291408826</v>
      </c>
      <c r="AD2532" s="49" t="n">
        <v>-0.09471028171102944</v>
      </c>
      <c r="AE2532" s="49" t="n">
        <v>-0.07769971865969527</v>
      </c>
      <c r="AF2532" s="49" t="n">
        <v>-0.06987147719002877</v>
      </c>
      <c r="AG2532" s="49" t="n">
        <v>-0.003174379993433933</v>
      </c>
      <c r="AH2532" s="49" t="n">
        <v>0.0001086871414810389</v>
      </c>
      <c r="AI2532" s="49" t="n">
        <v>-0.4618286428221473</v>
      </c>
      <c r="AJ2532" s="49" t="n">
        <v>-3.619575682866947</v>
      </c>
      <c r="AK2532" s="49" t="n">
        <v>-1.661640641605497</v>
      </c>
      <c r="AL2532" s="49" t="n">
        <v>-0.2146812762345922</v>
      </c>
      <c r="AM2532" s="49" t="n">
        <v>-0.01771157145804495</v>
      </c>
      <c r="AN2532" s="49" t="n">
        <v>0.0003659579049894893</v>
      </c>
      <c r="AO2532" s="49" t="n">
        <v>-0.5310564751458537</v>
      </c>
      <c r="AP2532" s="49" t="n">
        <v>45.88852556935735</v>
      </c>
      <c r="AQ2532" s="49" t="n">
        <v>19.2595052427447</v>
      </c>
      <c r="AR2532" s="49" t="n">
        <v>2.103227492602194</v>
      </c>
      <c r="AS2532" s="49" t="n">
        <v>-0.02244499154852509</v>
      </c>
      <c r="AT2532" s="49" t="n">
        <v>0.0002649226687389977</v>
      </c>
      <c r="AU2532" s="49" t="n">
        <v>380.7835498549887</v>
      </c>
      <c r="AV2532" s="49" t="n">
        <v>1010.928544777314</v>
      </c>
      <c r="AW2532" s="49" t="n">
        <v>598.5795659528999</v>
      </c>
      <c r="AX2532" s="49" t="n">
        <v>85.9674606125089</v>
      </c>
      <c r="AY2532" s="49" t="n">
        <v>84.51683659690553</v>
      </c>
      <c r="AZ2532" s="49" t="n">
        <v>40.00688118201391</v>
      </c>
      <c r="BA2532" s="49" t="n">
        <v>8.027162072409073</v>
      </c>
      <c r="BB2532" s="49" t="n">
        <v>25.79636228404073</v>
      </c>
      <c r="BC2532" s="49" t="n">
        <v>16.12005055526254</v>
      </c>
      <c r="BD2532" s="49" t="n">
        <v>4.145473196453249</v>
      </c>
      <c r="BE2532" s="49" t="n">
        <v>4.705752231474688</v>
      </c>
      <c r="BF2532" s="49" t="n">
        <v>3.002721295985696</v>
      </c>
      <c r="BG2532" s="49" t="n">
        <v>6.005763240665907</v>
      </c>
      <c r="BH2532" s="49" t="n">
        <v>14.40068044787331</v>
      </c>
      <c r="BI2532" s="49" t="n">
        <v>5.609482872014689</v>
      </c>
      <c r="BJ2532" s="49" t="n">
        <v>0.7187444325785083</v>
      </c>
      <c r="BK2532" s="49" t="n">
        <v>0.4009095166407651</v>
      </c>
      <c r="BL2532" s="49" t="n">
        <v>0.02000152979667215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0.367340242931709</v>
      </c>
      <c r="BQ2532" s="49" t="n">
        <v>0.6977504979330146</v>
      </c>
      <c r="BR2532" s="49" t="n">
        <v>0.2742667273006794</v>
      </c>
      <c r="BS2532" s="49" t="n">
        <v>0.7218681824787132</v>
      </c>
      <c r="BT2532" s="49" t="n">
        <v>-0.4366113760161383</v>
      </c>
      <c r="BU2532" s="49" t="n">
        <v>-8.934550228960891</v>
      </c>
      <c r="BV2532" s="49" t="n">
        <v>8.974291669004687</v>
      </c>
    </row>
    <row r="2533">
      <c r="A2533" s="51" t="n">
        <v>547.03</v>
      </c>
      <c r="B2533" t="inlineStr">
        <is>
          <t>path/pick_to_place</t>
        </is>
      </c>
      <c r="C2533" t="inlineStr">
        <is>
          <t>effort</t>
        </is>
      </c>
      <c r="D2533" s="51" t="n">
        <v>0.1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-1.916473506000327</v>
      </c>
      <c r="L2533" s="51" t="n">
        <v>-2.332210109450302</v>
      </c>
      <c r="M2533" s="51" t="n">
        <v>-0.9260655437682734</v>
      </c>
      <c r="N2533" s="51" t="n">
        <v>-1.410592561574674</v>
      </c>
      <c r="O2533" s="51" t="n">
        <v>-4.714465834726102</v>
      </c>
      <c r="P2533" s="51" t="n">
        <v>1.156475190531475</v>
      </c>
      <c r="Q2533" s="51" t="n">
        <v>-0.0009564939996729027</v>
      </c>
      <c r="R2533" s="51" t="n">
        <v>-0.005999890549697628</v>
      </c>
      <c r="S2533" s="51" t="n">
        <v>-0.004829456231726592</v>
      </c>
      <c r="T2533" s="51" t="n">
        <v>-0.006797438425325542</v>
      </c>
      <c r="U2533" s="51" t="n">
        <v>0.0006258347261018926</v>
      </c>
      <c r="V2533" s="51" t="n">
        <v>0.0004748094685245174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-0.01774264640993595</v>
      </c>
      <c r="AD2533" s="51" t="n">
        <v>-0.1019103319286438</v>
      </c>
      <c r="AE2533" s="51" t="n">
        <v>-0.0832022493908897</v>
      </c>
      <c r="AF2533" s="51" t="n">
        <v>-0.07482968599978022</v>
      </c>
      <c r="AG2533" s="51" t="n">
        <v>0.001310533153623931</v>
      </c>
      <c r="AH2533" s="51" t="n">
        <v>0.0001584705191370917</v>
      </c>
      <c r="AI2533" s="51" t="n">
        <v>-0.3847367962023097</v>
      </c>
      <c r="AJ2533" s="51" t="n">
        <v>-2.507271587743659</v>
      </c>
      <c r="AK2533" s="51" t="n">
        <v>-1.144009478745446</v>
      </c>
      <c r="AL2533" s="51" t="n">
        <v>-0.1482532850409734</v>
      </c>
      <c r="AM2533" s="51" t="n">
        <v>-0.01896041617709319</v>
      </c>
      <c r="AN2533" s="51" t="n">
        <v>0.0003197419210696706</v>
      </c>
      <c r="AO2533" s="51" t="n">
        <v>-0.460053617724724</v>
      </c>
      <c r="AP2533" s="51" t="n">
        <v>46.95206291586982</v>
      </c>
      <c r="AQ2533" s="51" t="n">
        <v>19.74983504546023</v>
      </c>
      <c r="AR2533" s="51" t="n">
        <v>2.166377674209013</v>
      </c>
      <c r="AS2533" s="51" t="n">
        <v>-0.02007319625247604</v>
      </c>
      <c r="AT2533" s="51" t="n">
        <v>0.0002122863975271987</v>
      </c>
      <c r="AU2533" s="51" t="n">
        <v>380.7742405051424</v>
      </c>
      <c r="AV2533" s="51" t="n">
        <v>1009.695858688902</v>
      </c>
      <c r="AW2533" s="51" t="n">
        <v>597.9415568855732</v>
      </c>
      <c r="AX2533" s="51" t="n">
        <v>85.85902204181572</v>
      </c>
      <c r="AY2533" s="51" t="n">
        <v>84.51545574657573</v>
      </c>
      <c r="AZ2533" s="51" t="n">
        <v>40.00681237019377</v>
      </c>
      <c r="BA2533" s="51" t="n">
        <v>8.027018504934942</v>
      </c>
      <c r="BB2533" s="51" t="n">
        <v>25.78609226524128</v>
      </c>
      <c r="BC2533" s="51" t="n">
        <v>16.11408770937652</v>
      </c>
      <c r="BD2533" s="51" t="n">
        <v>4.143511280913882</v>
      </c>
      <c r="BE2533" s="51" t="n">
        <v>4.705661491367859</v>
      </c>
      <c r="BF2533" s="51" t="n">
        <v>3.002707689505768</v>
      </c>
      <c r="BG2533" s="51" t="n">
        <v>6.005713657968906</v>
      </c>
      <c r="BH2533" s="51" t="n">
        <v>14.39688535527124</v>
      </c>
      <c r="BI2533" s="51" t="n">
        <v>5.608459841604332</v>
      </c>
      <c r="BJ2533" s="51" t="n">
        <v>0.7185153539020257</v>
      </c>
      <c r="BK2533" s="51" t="n">
        <v>0.4008987981023718</v>
      </c>
      <c r="BL2533" s="51" t="n">
        <v>0.02000151143911208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0.3674667129852334</v>
      </c>
      <c r="BQ2533" s="51" t="n">
        <v>0.6977128271098452</v>
      </c>
      <c r="BR2533" s="51" t="n">
        <v>0.2730309782214698</v>
      </c>
      <c r="BS2533" s="51" t="n">
        <v>0.5953981289543164</v>
      </c>
      <c r="BT2533" s="51" t="n">
        <v>-0.3989405528467271</v>
      </c>
      <c r="BU2533" s="51" t="n">
        <v>-7.6988011497513</v>
      </c>
      <c r="BV2533" s="51" t="n">
        <v>7.732088439747691</v>
      </c>
    </row>
    <row r="2534">
      <c r="A2534" s="49" t="n">
        <v>547.04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-1.916659310678096</v>
      </c>
      <c r="L2534" s="49" t="n">
        <v>-2.333255984937864</v>
      </c>
      <c r="M2534" s="49" t="n">
        <v>-0.9269186006533997</v>
      </c>
      <c r="N2534" s="49" t="n">
        <v>-1.411362696347565</v>
      </c>
      <c r="O2534" s="49" t="n">
        <v>-4.714450178446653</v>
      </c>
      <c r="P2534" s="49" t="n">
        <v>1.156477096378019</v>
      </c>
      <c r="Q2534" s="49" t="n">
        <v>-0.0007706893219043831</v>
      </c>
      <c r="R2534" s="49" t="n">
        <v>-0.004954015062135664</v>
      </c>
      <c r="S2534" s="49" t="n">
        <v>-0.003976399346600323</v>
      </c>
      <c r="T2534" s="49" t="n">
        <v>-0.006027303652434979</v>
      </c>
      <c r="U2534" s="49" t="n">
        <v>0.0006101784466530091</v>
      </c>
      <c r="V2534" s="49" t="n">
        <v>0.0004729036219806027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-0.01927026227044086</v>
      </c>
      <c r="AD2534" s="49" t="n">
        <v>-0.1068214418253911</v>
      </c>
      <c r="AE2534" s="49" t="n">
        <v>-0.08696146635139929</v>
      </c>
      <c r="AF2534" s="49" t="n">
        <v>-0.07869671178240716</v>
      </c>
      <c r="AG2534" s="49" t="n">
        <v>0.001792017324117612</v>
      </c>
      <c r="AH2534" s="49" t="n">
        <v>0.0001972018248739598</v>
      </c>
      <c r="AI2534" s="49" t="n">
        <v>-0.3040779086573187</v>
      </c>
      <c r="AJ2534" s="49" t="n">
        <v>-1.369956984272251</v>
      </c>
      <c r="AK2534" s="49" t="n">
        <v>-0.6096768626325693</v>
      </c>
      <c r="AL2534" s="49" t="n">
        <v>-0.07900702342322286</v>
      </c>
      <c r="AM2534" s="49" t="n">
        <v>-0.02077623302147081</v>
      </c>
      <c r="AN2534" s="49" t="n">
        <v>0.0002569425855879275</v>
      </c>
      <c r="AO2534" s="49" t="n">
        <v>-0.3828089481871327</v>
      </c>
      <c r="AP2534" s="49" t="n">
        <v>48.06485784444725</v>
      </c>
      <c r="AQ2534" s="49" t="n">
        <v>20.26784187335371</v>
      </c>
      <c r="AR2534" s="49" t="n">
        <v>2.233182903417205</v>
      </c>
      <c r="AS2534" s="49" t="n">
        <v>-0.02137325238010865</v>
      </c>
      <c r="AT2534" s="49" t="n">
        <v>0.0001451678536417177</v>
      </c>
      <c r="AU2534" s="49" t="n">
        <v>380.764882660567</v>
      </c>
      <c r="AV2534" s="49" t="n">
        <v>1008.424577914655</v>
      </c>
      <c r="AW2534" s="49" t="n">
        <v>597.2920537764819</v>
      </c>
      <c r="AX2534" s="49" t="n">
        <v>85.74681415090011</v>
      </c>
      <c r="AY2534" s="49" t="n">
        <v>84.51406187731531</v>
      </c>
      <c r="AZ2534" s="49" t="n">
        <v>40.00674424649183</v>
      </c>
      <c r="BA2534" s="49" t="n">
        <v>8.026874910096982</v>
      </c>
      <c r="BB2534" s="49" t="n">
        <v>25.77553544563966</v>
      </c>
      <c r="BC2534" s="49" t="n">
        <v>16.10803055180022</v>
      </c>
      <c r="BD2534" s="49" t="n">
        <v>4.141498503628094</v>
      </c>
      <c r="BE2534" s="49" t="n">
        <v>4.705570832358316</v>
      </c>
      <c r="BF2534" s="49" t="n">
        <v>3.002694151058239</v>
      </c>
      <c r="BG2534" s="49" t="n">
        <v>6.005679050568502</v>
      </c>
      <c r="BH2534" s="49" t="n">
        <v>14.39395353009092</v>
      </c>
      <c r="BI2534" s="49" t="n">
        <v>5.607657721823716</v>
      </c>
      <c r="BJ2534" s="49" t="n">
        <v>0.718307756573825</v>
      </c>
      <c r="BK2534" s="49" t="n">
        <v>0.4008880125251433</v>
      </c>
      <c r="BL2534" s="49" t="n">
        <v>0.02000149330184274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0.3676037308676787</v>
      </c>
      <c r="BQ2534" s="49" t="n">
        <v>0.6976688355172863</v>
      </c>
      <c r="BR2534" s="49" t="n">
        <v>0.2717227535699119</v>
      </c>
      <c r="BS2534" s="49" t="n">
        <v>0.4583802465090159</v>
      </c>
      <c r="BT2534" s="49" t="n">
        <v>-0.3549489602878708</v>
      </c>
      <c r="BU2534" s="49" t="n">
        <v>-6.390576498193356</v>
      </c>
      <c r="BV2534" s="49" t="n">
        <v>6.416819242744833</v>
      </c>
    </row>
    <row r="2535">
      <c r="A2535" s="51" t="n">
        <v>547.05</v>
      </c>
      <c r="B2535" t="inlineStr">
        <is>
          <t>path/pick_to_place</t>
        </is>
      </c>
      <c r="C2535" t="inlineStr">
        <is>
          <t>effort</t>
        </is>
      </c>
      <c r="D2535" s="51" t="n">
        <v>0.1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-1.916857189850999</v>
      </c>
      <c r="L2535" s="51" t="n">
        <v>-2.334338367249075</v>
      </c>
      <c r="M2535" s="51" t="n">
        <v>-0.9277988312651948</v>
      </c>
      <c r="N2535" s="51" t="n">
        <v>-1.412164719685228</v>
      </c>
      <c r="O2535" s="51" t="n">
        <v>-4.714452747803016</v>
      </c>
      <c r="P2535" s="51" t="n">
        <v>1.15647916666112</v>
      </c>
      <c r="Q2535" s="51" t="n">
        <v>-0.0005728101490005688</v>
      </c>
      <c r="R2535" s="51" t="n">
        <v>-0.003871632750925613</v>
      </c>
      <c r="S2535" s="51" t="n">
        <v>-0.003096168734805227</v>
      </c>
      <c r="T2535" s="51" t="n">
        <v>-0.00522528031477143</v>
      </c>
      <c r="U2535" s="51" t="n">
        <v>0.0006127478030153455</v>
      </c>
      <c r="V2535" s="51" t="n">
        <v>0.0004708333388803165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-0.0202179358987033</v>
      </c>
      <c r="AD2535" s="51" t="n">
        <v>-0.1094408839727675</v>
      </c>
      <c r="AE2535" s="51" t="n">
        <v>-0.08882587369828672</v>
      </c>
      <c r="AF2535" s="51" t="n">
        <v>-0.08133308096059721</v>
      </c>
      <c r="AG2535" s="51" t="n">
        <v>-0.001872190682070222</v>
      </c>
      <c r="AH2535" s="51" t="n">
        <v>0.0002071547656719547</v>
      </c>
      <c r="AI2535" s="51" t="n">
        <v>-0.2222432148600021</v>
      </c>
      <c r="AJ2535" s="51" t="n">
        <v>-0.2312524790876835</v>
      </c>
      <c r="AK2535" s="51" t="n">
        <v>-0.07053982247352231</v>
      </c>
      <c r="AL2535" s="51" t="n">
        <v>-0.008038916303421656</v>
      </c>
      <c r="AM2535" s="51" t="n">
        <v>-0.01945177266233602</v>
      </c>
      <c r="AN2535" s="51" t="n">
        <v>0.0001879889334298043</v>
      </c>
      <c r="AO2535" s="51" t="n">
        <v>-0.3020552245473066</v>
      </c>
      <c r="AP2535" s="51" t="n">
        <v>49.20243410834822</v>
      </c>
      <c r="AQ2535" s="51" t="n">
        <v>20.80236072104335</v>
      </c>
      <c r="AR2535" s="51" t="n">
        <v>2.30268249162468</v>
      </c>
      <c r="AS2535" s="51" t="n">
        <v>-0.02282615075718225</v>
      </c>
      <c r="AT2535" s="51" t="n">
        <v>7.592573599626928e-05</v>
      </c>
      <c r="AU2535" s="51" t="n">
        <v>380.7559864927408</v>
      </c>
      <c r="AV2535" s="51" t="n">
        <v>1007.148092521008</v>
      </c>
      <c r="AW2535" s="51" t="n">
        <v>596.6437762448327</v>
      </c>
      <c r="AX2535" s="51" t="n">
        <v>85.63224471210584</v>
      </c>
      <c r="AY2535" s="51" t="n">
        <v>84.51267592813601</v>
      </c>
      <c r="AZ2535" s="51" t="n">
        <v>40.00667680402692</v>
      </c>
      <c r="BA2535" s="51" t="n">
        <v>8.026733970592705</v>
      </c>
      <c r="BB2535" s="51" t="n">
        <v>25.76491242722141</v>
      </c>
      <c r="BC2535" s="51" t="n">
        <v>16.10196708658369</v>
      </c>
      <c r="BD2535" s="51" t="n">
        <v>4.139452244893888</v>
      </c>
      <c r="BE2535" s="51" t="n">
        <v>4.705480543051995</v>
      </c>
      <c r="BF2535" s="51" t="n">
        <v>3.002680680302948</v>
      </c>
      <c r="BG2535" s="51" t="n">
        <v>6.005659644973777</v>
      </c>
      <c r="BH2535" s="51" t="n">
        <v>14.39185675467847</v>
      </c>
      <c r="BI2535" s="51" t="n">
        <v>5.60706908714176</v>
      </c>
      <c r="BJ2535" s="51" t="n">
        <v>0.7181225466884035</v>
      </c>
      <c r="BK2535" s="51" t="n">
        <v>0.4008773528041854</v>
      </c>
      <c r="BL2535" s="51" t="n">
        <v>0.02000147538222062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0.3677499918462921</v>
      </c>
      <c r="BQ2535" s="51" t="n">
        <v>0.6976182379923551</v>
      </c>
      <c r="BR2535" s="51" t="n">
        <v>0.2703700565484423</v>
      </c>
      <c r="BS2535" s="51" t="n">
        <v>0.3121192678955387</v>
      </c>
      <c r="BT2535" s="51" t="n">
        <v>-0.3043514353566756</v>
      </c>
      <c r="BU2535" s="51" t="n">
        <v>-5.037879476723795</v>
      </c>
      <c r="BV2535" s="51" t="n">
        <v>5.056706225952832</v>
      </c>
    </row>
    <row r="2536">
      <c r="A2536" s="49" t="n">
        <v>547.0599999999999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-1.917061852060163</v>
      </c>
      <c r="L2536" s="49" t="n">
        <v>-2.335434593832161</v>
      </c>
      <c r="M2536" s="49" t="n">
        <v>-0.9286868748628304</v>
      </c>
      <c r="N2536" s="49" t="n">
        <v>-1.412984450989856</v>
      </c>
      <c r="O2536" s="49" t="n">
        <v>-4.714502971383979</v>
      </c>
      <c r="P2536" s="49" t="n">
        <v>1.156481086889589</v>
      </c>
      <c r="Q2536" s="49" t="n">
        <v>-0.0003681479398367493</v>
      </c>
      <c r="R2536" s="49" t="n">
        <v>-0.002775406167839112</v>
      </c>
      <c r="S2536" s="49" t="n">
        <v>-0.002208125137169614</v>
      </c>
      <c r="T2536" s="49" t="n">
        <v>-0.004405549010143783</v>
      </c>
      <c r="U2536" s="49" t="n">
        <v>0.0006629713839787499</v>
      </c>
      <c r="V2536" s="49" t="n">
        <v>0.0004689131104114175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-0.02067727714796129</v>
      </c>
      <c r="AD2536" s="49" t="n">
        <v>-0.1098137122667061</v>
      </c>
      <c r="AE2536" s="49" t="n">
        <v>-0.08872194950653317</v>
      </c>
      <c r="AF2536" s="49" t="n">
        <v>-0.08240185454386734</v>
      </c>
      <c r="AG2536" s="49" t="n">
        <v>-0.007511169675217226</v>
      </c>
      <c r="AH2536" s="49" t="n">
        <v>0.0001849840775521204</v>
      </c>
      <c r="AI2536" s="49" t="n">
        <v>-0.1408438925240156</v>
      </c>
      <c r="AJ2536" s="49" t="n">
        <v>0.8864326475353579</v>
      </c>
      <c r="AK2536" s="49" t="n">
        <v>0.4613343305236768</v>
      </c>
      <c r="AL2536" s="49" t="n">
        <v>0.06321474052942488</v>
      </c>
      <c r="AM2536" s="49" t="n">
        <v>-0.01314742251066432</v>
      </c>
      <c r="AN2536" s="49" t="n">
        <v>0.0001255926934618417</v>
      </c>
      <c r="AO2536" s="49" t="n">
        <v>-0.2201744962162601</v>
      </c>
      <c r="AP2536" s="49" t="n">
        <v>50.3411756204284</v>
      </c>
      <c r="AQ2536" s="49" t="n">
        <v>21.34148747060839</v>
      </c>
      <c r="AR2536" s="49" t="n">
        <v>2.373744091747695</v>
      </c>
      <c r="AS2536" s="49" t="n">
        <v>-0.02094318521370296</v>
      </c>
      <c r="AT2536" s="49" t="n">
        <v>1.718062189696285e-05</v>
      </c>
      <c r="AU2536" s="49" t="n">
        <v>380.7405430172807</v>
      </c>
      <c r="AV2536" s="49" t="n">
        <v>1004.697505372709</v>
      </c>
      <c r="AW2536" s="49" t="n">
        <v>595.3964448703841</v>
      </c>
      <c r="AX2536" s="49" t="n">
        <v>85.40173803390405</v>
      </c>
      <c r="AY2536" s="49" t="n">
        <v>84.51002224645471</v>
      </c>
      <c r="AZ2536" s="49" t="n">
        <v>40.00654393562678</v>
      </c>
      <c r="BA2536" s="49" t="n">
        <v>8.026465186808966</v>
      </c>
      <c r="BB2536" s="49" t="n">
        <v>25.74425233180453</v>
      </c>
      <c r="BC2536" s="49" t="n">
        <v>16.09013840955908</v>
      </c>
      <c r="BD2536" s="49" t="n">
        <v>4.135330322660927</v>
      </c>
      <c r="BE2536" s="49" t="n">
        <v>4.705302383251406</v>
      </c>
      <c r="BF2536" s="49" t="n">
        <v>3.002653940516926</v>
      </c>
      <c r="BG2536" s="49" t="n">
        <v>6.005654742465437</v>
      </c>
      <c r="BH2536" s="49" t="n">
        <v>14.389726968023</v>
      </c>
      <c r="BI2536" s="49" t="n">
        <v>5.606406901355881</v>
      </c>
      <c r="BJ2536" s="49" t="n">
        <v>0.717815157315626</v>
      </c>
      <c r="BK2536" s="49" t="n">
        <v>0.4008568631404312</v>
      </c>
      <c r="BL2536" s="49" t="n">
        <v>0.02000144018550237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0.3679038229591909</v>
      </c>
      <c r="BQ2536" s="49" t="n">
        <v>0.6975614413522061</v>
      </c>
      <c r="BR2536" s="49" t="n">
        <v>0.2690014482339227</v>
      </c>
      <c r="BS2536" s="49" t="n">
        <v>0.1582881549967441</v>
      </c>
      <c r="BT2536" s="49" t="n">
        <v>-0.2475547952076607</v>
      </c>
      <c r="BU2536" s="49" t="n">
        <v>-3.669271162204224</v>
      </c>
      <c r="BV2536" s="49" t="n">
        <v>3.681017437941053</v>
      </c>
    </row>
    <row r="2537">
      <c r="A2537" s="51" t="n">
        <v>547.0700000000001</v>
      </c>
      <c r="B2537" t="inlineStr">
        <is>
          <t>path/pick_to_place</t>
        </is>
      </c>
      <c r="C2537" t="inlineStr">
        <is>
          <t>effort</t>
        </is>
      </c>
      <c r="D2537" s="51" t="n">
        <v>0.1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-1.917269181281222</v>
      </c>
      <c r="L2537" s="51" t="n">
        <v>-2.336522616258153</v>
      </c>
      <c r="M2537" s="51" t="n">
        <v>-0.9295631371133098</v>
      </c>
      <c r="N2537" s="51" t="n">
        <v>-1.413803918404354</v>
      </c>
      <c r="O2537" s="51" t="n">
        <v>-4.714602857815613</v>
      </c>
      <c r="P2537" s="51" t="n">
        <v>1.156482636576467</v>
      </c>
      <c r="Q2537" s="51" t="n">
        <v>-0.0001608187187778221</v>
      </c>
      <c r="R2537" s="51" t="n">
        <v>-0.001687383741846737</v>
      </c>
      <c r="S2537" s="51" t="n">
        <v>-0.001331862886690183</v>
      </c>
      <c r="T2537" s="51" t="n">
        <v>-0.003586081595645885</v>
      </c>
      <c r="U2537" s="51" t="n">
        <v>0.0007628578156131383</v>
      </c>
      <c r="V2537" s="51" t="n">
        <v>0.0004673634235328183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-0.02078650045849747</v>
      </c>
      <c r="AD2537" s="51" t="n">
        <v>-0.1080148645346164</v>
      </c>
      <c r="AE2537" s="51" t="n">
        <v>-0.08666698673073944</v>
      </c>
      <c r="AF2537" s="51" t="n">
        <v>-0.08149045511631879</v>
      </c>
      <c r="AG2537" s="51" t="n">
        <v>-0.01192875590106266</v>
      </c>
      <c r="AH2537" s="51" t="n">
        <v>0.0001434091658401597</v>
      </c>
      <c r="AI2537" s="51" t="n">
        <v>-0.06070056851269767</v>
      </c>
      <c r="AJ2537" s="51" t="n">
        <v>1.962010911388059</v>
      </c>
      <c r="AK2537" s="51" t="n">
        <v>0.9743053041858259</v>
      </c>
      <c r="AL2537" s="51" t="n">
        <v>0.1329344822563603</v>
      </c>
      <c r="AM2537" s="51" t="n">
        <v>-0.002848407119414262</v>
      </c>
      <c r="AN2537" s="51" t="n">
        <v>7.84060581197596e-05</v>
      </c>
      <c r="AO2537" s="51" t="n">
        <v>-0.1387641108607</v>
      </c>
      <c r="AP2537" s="51" t="n">
        <v>51.45868060257082</v>
      </c>
      <c r="AQ2537" s="51" t="n">
        <v>21.87315664448256</v>
      </c>
      <c r="AR2537" s="51" t="n">
        <v>2.444889431204379</v>
      </c>
      <c r="AS2537" s="51" t="n">
        <v>-0.01420486926212325</v>
      </c>
      <c r="AT2537" s="51" t="n">
        <v>-2.449353761250596e-05</v>
      </c>
      <c r="AU2537" s="51" t="n">
        <v>380.7405430172807</v>
      </c>
      <c r="AV2537" s="51" t="n">
        <v>1004.697505372709</v>
      </c>
      <c r="AW2537" s="51" t="n">
        <v>595.3964448703841</v>
      </c>
      <c r="AX2537" s="51" t="n">
        <v>85.40173803390405</v>
      </c>
      <c r="AY2537" s="51" t="n">
        <v>84.51002224645471</v>
      </c>
      <c r="AZ2537" s="51" t="n">
        <v>40.00654393562678</v>
      </c>
      <c r="BA2537" s="51" t="n">
        <v>8.026465186808966</v>
      </c>
      <c r="BB2537" s="51" t="n">
        <v>25.74425233180453</v>
      </c>
      <c r="BC2537" s="51" t="n">
        <v>16.09013840955908</v>
      </c>
      <c r="BD2537" s="51" t="n">
        <v>4.135330322660927</v>
      </c>
      <c r="BE2537" s="51" t="n">
        <v>4.705302383251406</v>
      </c>
      <c r="BF2537" s="51" t="n">
        <v>3.002653940516926</v>
      </c>
      <c r="BG2537" s="51" t="n">
        <v>6.005654742465437</v>
      </c>
      <c r="BH2537" s="51" t="n">
        <v>14.389726968023</v>
      </c>
      <c r="BI2537" s="51" t="n">
        <v>5.606406901355881</v>
      </c>
      <c r="BJ2537" s="51" t="n">
        <v>0.717815157315626</v>
      </c>
      <c r="BK2537" s="51" t="n">
        <v>0.4008568631404312</v>
      </c>
      <c r="BL2537" s="51" t="n">
        <v>0.02000144018550237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0.3680624713794225</v>
      </c>
      <c r="BQ2537" s="51" t="n">
        <v>0.6974998054540991</v>
      </c>
      <c r="BR2537" s="51" t="n">
        <v>0.2676454546103451</v>
      </c>
      <c r="BS2537" s="51" t="n">
        <v>-0.0003602652348111413</v>
      </c>
      <c r="BT2537" s="51" t="n">
        <v>-0.1859188971006231</v>
      </c>
      <c r="BU2537" s="51" t="n">
        <v>-2.31327753862659</v>
      </c>
      <c r="BV2537" s="51" t="n">
        <v>2.320736722854285</v>
      </c>
    </row>
    <row r="2538">
      <c r="A2538" s="49" t="n">
        <v>547.08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-1.917476290248355</v>
      </c>
      <c r="L2538" s="49" t="n">
        <v>-2.337581227934884</v>
      </c>
      <c r="M2538" s="49" t="n">
        <v>-0.9304086377864279</v>
      </c>
      <c r="N2538" s="49" t="n">
        <v>-1.4146016586788</v>
      </c>
      <c r="O2538" s="49" t="n">
        <v>-4.714726644726413</v>
      </c>
      <c r="P2538" s="49" t="n">
        <v>1.156483793081562</v>
      </c>
      <c r="Q2538" s="49" t="n">
        <v>4.629024835534068e-05</v>
      </c>
      <c r="R2538" s="49" t="n">
        <v>-0.0006287720651161344</v>
      </c>
      <c r="S2538" s="49" t="n">
        <v>-0.0004863622135721224</v>
      </c>
      <c r="T2538" s="49" t="n">
        <v>-0.002788341321199539</v>
      </c>
      <c r="U2538" s="49" t="n">
        <v>0.0008866447264130883</v>
      </c>
      <c r="V2538" s="49" t="n">
        <v>0.0004662069184377948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-0.02065604421956109</v>
      </c>
      <c r="AD2538" s="49" t="n">
        <v>-0.1041363397300363</v>
      </c>
      <c r="AE2538" s="49" t="n">
        <v>-0.08275813383858958</v>
      </c>
      <c r="AF2538" s="49" t="n">
        <v>-0.07830133279998482</v>
      </c>
      <c r="AG2538" s="49" t="n">
        <v>-0.01268796856051602</v>
      </c>
      <c r="AH2538" s="49" t="n">
        <v>0.0001041550110450222</v>
      </c>
      <c r="AI2538" s="49" t="n">
        <v>0.01776695627129626</v>
      </c>
      <c r="AJ2538" s="49" t="n">
        <v>2.975703995139892</v>
      </c>
      <c r="AK2538" s="49" t="n">
        <v>1.457617932944516</v>
      </c>
      <c r="AL2538" s="49" t="n">
        <v>0.1990678413123037</v>
      </c>
      <c r="AM2538" s="49" t="n">
        <v>0.00825695717842328</v>
      </c>
      <c r="AN2538" s="49" t="n">
        <v>4.696200000258996e-05</v>
      </c>
      <c r="AO2538" s="49" t="n">
        <v>-0.05863366433493372</v>
      </c>
      <c r="AP2538" s="49" t="n">
        <v>52.53387077157746</v>
      </c>
      <c r="AQ2538" s="49" t="n">
        <v>22.38573755209188</v>
      </c>
      <c r="AR2538" s="49" t="n">
        <v>2.514270613419217</v>
      </c>
      <c r="AS2538" s="49" t="n">
        <v>-0.003839358176994745</v>
      </c>
      <c r="AT2538" s="49" t="n">
        <v>-5.149195316768301e-05</v>
      </c>
      <c r="AU2538" s="49" t="n">
        <v>380.7331375871079</v>
      </c>
      <c r="AV2538" s="49" t="n">
        <v>1003.568928607362</v>
      </c>
      <c r="AW2538" s="49" t="n">
        <v>594.8145455396022</v>
      </c>
      <c r="AX2538" s="49" t="n">
        <v>85.2885105924726</v>
      </c>
      <c r="AY2538" s="49" t="n">
        <v>84.50889287105119</v>
      </c>
      <c r="AZ2538" s="49" t="n">
        <v>40.00647849627051</v>
      </c>
      <c r="BA2538" s="49" t="n">
        <v>8.026332860874922</v>
      </c>
      <c r="BB2538" s="49" t="n">
        <v>25.73452043377928</v>
      </c>
      <c r="BC2538" s="49" t="n">
        <v>16.08449372527463</v>
      </c>
      <c r="BD2538" s="49" t="n">
        <v>4.133288545283968</v>
      </c>
      <c r="BE2538" s="49" t="n">
        <v>4.705216438655441</v>
      </c>
      <c r="BF2538" s="49" t="n">
        <v>3.002640670814341</v>
      </c>
      <c r="BG2538" s="49" t="n">
        <v>6.005657005069258</v>
      </c>
      <c r="BH2538" s="49" t="n">
        <v>14.38935274487808</v>
      </c>
      <c r="BI2538" s="49" t="n">
        <v>5.606233740623248</v>
      </c>
      <c r="BJ2538" s="49" t="n">
        <v>0.7176855656007022</v>
      </c>
      <c r="BK2538" s="49" t="n">
        <v>0.400848047318868</v>
      </c>
      <c r="BL2538" s="49" t="n">
        <v>0.02000142290327634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0.3682220851010478</v>
      </c>
      <c r="BQ2538" s="49" t="n">
        <v>0.6974355498994338</v>
      </c>
      <c r="BR2538" s="49" t="n">
        <v>0.2663299409572578</v>
      </c>
      <c r="BS2538" s="49" t="n">
        <v>-0.1599739868601291</v>
      </c>
      <c r="BT2538" s="49" t="n">
        <v>-0.1216633424353519</v>
      </c>
      <c r="BU2538" s="49" t="n">
        <v>-0.9977638855392934</v>
      </c>
      <c r="BV2538" s="49" t="n">
        <v>1.017804704573001</v>
      </c>
    </row>
    <row r="2539">
      <c r="A2539" s="51" t="n">
        <v>547.09</v>
      </c>
      <c r="B2539" t="inlineStr">
        <is>
          <t>path/pick_to_place</t>
        </is>
      </c>
      <c r="C2539" t="inlineStr">
        <is>
          <t>effort</t>
        </is>
      </c>
      <c r="D2539" s="51" t="n">
        <v>0.1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-1.917680951044989</v>
      </c>
      <c r="L2539" s="51" t="n">
        <v>-2.338590216414553</v>
      </c>
      <c r="M2539" s="51" t="n">
        <v>-0.9312056623778978</v>
      </c>
      <c r="N2539" s="51" t="n">
        <v>-1.41535476496178</v>
      </c>
      <c r="O2539" s="51" t="n">
        <v>-4.714835572415874</v>
      </c>
      <c r="P2539" s="51" t="n">
        <v>1.156484726960692</v>
      </c>
      <c r="Q2539" s="51" t="n">
        <v>0.0002509510449895114</v>
      </c>
      <c r="R2539" s="51" t="n">
        <v>0.0003802164145527698</v>
      </c>
      <c r="S2539" s="51" t="n">
        <v>0.0003106623778977857</v>
      </c>
      <c r="T2539" s="51" t="n">
        <v>-0.002035235038220007</v>
      </c>
      <c r="U2539" s="51" t="n">
        <v>0.0009955724158734469</v>
      </c>
      <c r="V2539" s="51" t="n">
        <v>0.0004652730393079896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-0.02031610185416426</v>
      </c>
      <c r="AD2539" s="51" t="n">
        <v>-0.09828393221617304</v>
      </c>
      <c r="AE2539" s="51" t="n">
        <v>-0.07714579413192915</v>
      </c>
      <c r="AF2539" s="51" t="n">
        <v>-0.07281386331526844</v>
      </c>
      <c r="AG2539" s="51" t="n">
        <v>-0.009403195906770134</v>
      </c>
      <c r="AH2539" s="51" t="n">
        <v>8.604471588448363e-05</v>
      </c>
      <c r="AI2539" s="51" t="n">
        <v>0.0939894559203055</v>
      </c>
      <c r="AJ2539" s="51" t="n">
        <v>3.908964153182506</v>
      </c>
      <c r="AK2539" s="51" t="n">
        <v>1.901608957860396</v>
      </c>
      <c r="AL2539" s="51" t="n">
        <v>0.2596214377124923</v>
      </c>
      <c r="AM2539" s="51" t="n">
        <v>0.01656949654864904</v>
      </c>
      <c r="AN2539" s="51" t="n">
        <v>2.406574629596658e-05</v>
      </c>
      <c r="AO2539" s="51" t="n">
        <v>0.01980003335581852</v>
      </c>
      <c r="AP2539" s="51" t="n">
        <v>53.54697838573932</v>
      </c>
      <c r="AQ2539" s="51" t="n">
        <v>22.86848979661962</v>
      </c>
      <c r="AR2539" s="51" t="n">
        <v>2.579835900519521</v>
      </c>
      <c r="AS2539" s="51" t="n">
        <v>0.00692815986526496</v>
      </c>
      <c r="AT2539" s="51" t="n">
        <v>-7.318107405668846e-05</v>
      </c>
      <c r="AU2539" s="51" t="n">
        <v>380.7258062112368</v>
      </c>
      <c r="AV2539" s="51" t="n">
        <v>1002.523720096854</v>
      </c>
      <c r="AW2539" s="51" t="n">
        <v>594.2664000842062</v>
      </c>
      <c r="AX2539" s="51" t="n">
        <v>85.17806492610028</v>
      </c>
      <c r="AY2539" s="51" t="n">
        <v>84.50795030849596</v>
      </c>
      <c r="AZ2539" s="51" t="n">
        <v>40.00641371130781</v>
      </c>
      <c r="BA2539" s="51" t="n">
        <v>8.026201196570547</v>
      </c>
      <c r="BB2539" s="51" t="n">
        <v>25.72531586801063</v>
      </c>
      <c r="BC2539" s="51" t="n">
        <v>16.07907125664826</v>
      </c>
      <c r="BD2539" s="51" t="n">
        <v>4.131277595551953</v>
      </c>
      <c r="BE2539" s="51" t="n">
        <v>4.705133361547654</v>
      </c>
      <c r="BF2539" s="51" t="n">
        <v>3.002627467460269</v>
      </c>
      <c r="BG2539" s="51" t="n">
        <v>6.005658778489431</v>
      </c>
      <c r="BH2539" s="51" t="n">
        <v>14.38916339332716</v>
      </c>
      <c r="BI2539" s="51" t="n">
        <v>5.606084730884401</v>
      </c>
      <c r="BJ2539" s="51" t="n">
        <v>0.7175634778592008</v>
      </c>
      <c r="BK2539" s="51" t="n">
        <v>0.4008399339507108</v>
      </c>
      <c r="BL2539" s="51" t="n">
        <v>0.02000140582843702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0.3683783801458845</v>
      </c>
      <c r="BQ2539" s="51" t="n">
        <v>0.6973713295955075</v>
      </c>
      <c r="BR2539" s="51" t="n">
        <v>0.2650814773417684</v>
      </c>
      <c r="BS2539" s="51" t="n">
        <v>-0.316269031696792</v>
      </c>
      <c r="BT2539" s="51" t="n">
        <v>-0.05744303850907517</v>
      </c>
      <c r="BU2539" s="51" t="n">
        <v>0.2506997299501212</v>
      </c>
      <c r="BV2539" s="51" t="n">
        <v>0.4076470994385281</v>
      </c>
    </row>
    <row r="2540">
      <c r="A2540" s="49" t="n">
        <v>547.1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-1.917880772278997</v>
      </c>
      <c r="L2540" s="49" t="n">
        <v>-2.339530536187267</v>
      </c>
      <c r="M2540" s="49" t="n">
        <v>-0.9319381406279227</v>
      </c>
      <c r="N2540" s="49" t="n">
        <v>-1.416041925392033</v>
      </c>
      <c r="O2540" s="49" t="n">
        <v>-4.714899088179395</v>
      </c>
      <c r="P2540" s="49" t="n">
        <v>1.156485693452795</v>
      </c>
      <c r="Q2540" s="49" t="n">
        <v>0.0004507722789965918</v>
      </c>
      <c r="R2540" s="49" t="n">
        <v>0.001320536187266796</v>
      </c>
      <c r="S2540" s="49" t="n">
        <v>0.001043140627922656</v>
      </c>
      <c r="T2540" s="49" t="n">
        <v>-0.00134807460796682</v>
      </c>
      <c r="U2540" s="49" t="n">
        <v>0.00105908817939504</v>
      </c>
      <c r="V2540" s="49" t="n">
        <v>0.0004643065472047514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-0.0197130814255805</v>
      </c>
      <c r="AD2540" s="49" t="n">
        <v>-0.09058354086993645</v>
      </c>
      <c r="AE2540" s="49" t="n">
        <v>-0.07000575023080807</v>
      </c>
      <c r="AF2540" s="49" t="n">
        <v>-0.06533265947341238</v>
      </c>
      <c r="AG2540" s="49" t="n">
        <v>-0.003861564483452944</v>
      </c>
      <c r="AH2540" s="49" t="n">
        <v>9.489629131502873e-05</v>
      </c>
      <c r="AI2540" s="49" t="n">
        <v>0.1668523449300259</v>
      </c>
      <c r="AJ2540" s="49" t="n">
        <v>4.744790298441946</v>
      </c>
      <c r="AK2540" s="49" t="n">
        <v>2.297803471327267</v>
      </c>
      <c r="AL2540" s="49" t="n">
        <v>0.3129685246308818</v>
      </c>
      <c r="AM2540" s="49" t="n">
        <v>0.02001742929699886</v>
      </c>
      <c r="AN2540" s="49" t="n">
        <v>-6.626450970720965e-07</v>
      </c>
      <c r="AO2540" s="49" t="n">
        <v>0.0959623670349367</v>
      </c>
      <c r="AP2540" s="49" t="n">
        <v>54.47946828523364</v>
      </c>
      <c r="AQ2540" s="49" t="n">
        <v>23.31176740957349</v>
      </c>
      <c r="AR2540" s="49" t="n">
        <v>2.639625291478708</v>
      </c>
      <c r="AS2540" s="49" t="n">
        <v>0.01467899711971711</v>
      </c>
      <c r="AT2540" s="49" t="n">
        <v>-0.000100189792242617</v>
      </c>
      <c r="AU2540" s="49" t="n">
        <v>380.7185481491244</v>
      </c>
      <c r="AV2540" s="49" t="n">
        <v>1001.498482895886</v>
      </c>
      <c r="AW2540" s="49" t="n">
        <v>593.7237360833642</v>
      </c>
      <c r="AX2540" s="49" t="n">
        <v>85.07097239598713</v>
      </c>
      <c r="AY2540" s="49" t="n">
        <v>84.5070868420872</v>
      </c>
      <c r="AZ2540" s="49" t="n">
        <v>40.00634957419473</v>
      </c>
      <c r="BA2540" s="49" t="n">
        <v>8.026070190587694</v>
      </c>
      <c r="BB2540" s="49" t="n">
        <v>25.71622053867058</v>
      </c>
      <c r="BC2540" s="49" t="n">
        <v>16.07367590036502</v>
      </c>
      <c r="BD2540" s="49" t="n">
        <v>4.129304809063541</v>
      </c>
      <c r="BE2540" s="49" t="n">
        <v>4.70505166747153</v>
      </c>
      <c r="BF2540" s="49" t="n">
        <v>3.002614330122968</v>
      </c>
      <c r="BG2540" s="49" t="n">
        <v>6.00565852008069</v>
      </c>
      <c r="BH2540" s="49" t="n">
        <v>14.38857621245923</v>
      </c>
      <c r="BI2540" s="49" t="n">
        <v>5.605800534285633</v>
      </c>
      <c r="BJ2540" s="49" t="n">
        <v>0.7174411411898237</v>
      </c>
      <c r="BK2540" s="49" t="n">
        <v>0.4008313553953693</v>
      </c>
      <c r="BL2540" s="49" t="n">
        <v>0.02000138895849578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0.3685276083321717</v>
      </c>
      <c r="BQ2540" s="49" t="n">
        <v>0.6973096682396224</v>
      </c>
      <c r="BR2540" s="49" t="n">
        <v>0.2639247337379199</v>
      </c>
      <c r="BS2540" s="49" t="n">
        <v>-0.4654972179840011</v>
      </c>
      <c r="BT2540" s="49" t="n">
        <v>0.004218317376070146</v>
      </c>
      <c r="BU2540" s="49" t="n">
        <v>1.407443333798664</v>
      </c>
      <c r="BV2540" s="49" t="n">
        <v>1.482431176144993</v>
      </c>
    </row>
    <row r="2541">
      <c r="A2541" s="51" t="n">
        <v>547.11</v>
      </c>
      <c r="B2541" t="inlineStr">
        <is>
          <t>path/pick_to_place</t>
        </is>
      </c>
      <c r="C2541" t="inlineStr">
        <is>
          <t>effort</t>
        </is>
      </c>
      <c r="D2541" s="51" t="n">
        <v>0.1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-1.918072608339437</v>
      </c>
      <c r="L2541" s="51" t="n">
        <v>-2.340384566451052</v>
      </c>
      <c r="M2541" s="51" t="n">
        <v>-0.9325918099160162</v>
      </c>
      <c r="N2541" s="51" t="n">
        <v>-1.41664619312098</v>
      </c>
      <c r="O2541" s="51" t="n">
        <v>-4.714910689730841</v>
      </c>
      <c r="P2541" s="51" t="n">
        <v>1.156486882200825</v>
      </c>
      <c r="Q2541" s="51" t="n">
        <v>0.0006426083394366344</v>
      </c>
      <c r="R2541" s="51" t="n">
        <v>0.002174566451051962</v>
      </c>
      <c r="S2541" s="51" t="n">
        <v>0.001696809916016173</v>
      </c>
      <c r="T2541" s="51" t="n">
        <v>-0.0007438068790197594</v>
      </c>
      <c r="U2541" s="51" t="n">
        <v>0.00107068973084079</v>
      </c>
      <c r="V2541" s="51" t="n">
        <v>0.0004631177991749613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-0.0187542384498373</v>
      </c>
      <c r="AD2541" s="51" t="n">
        <v>-0.08119137592124955</v>
      </c>
      <c r="AE2541" s="51" t="n">
        <v>-0.06152282187022021</v>
      </c>
      <c r="AF2541" s="51" t="n">
        <v>-0.05640008635570969</v>
      </c>
      <c r="AG2541" s="51" t="n">
        <v>0.00103982189604227</v>
      </c>
      <c r="AH2541" s="51" t="n">
        <v>0.0001208396986570022</v>
      </c>
      <c r="AI2541" s="51" t="n">
        <v>0.2346704707217185</v>
      </c>
      <c r="AJ2541" s="51" t="n">
        <v>5.468089032961871</v>
      </c>
      <c r="AK2541" s="51" t="n">
        <v>2.638912859892849</v>
      </c>
      <c r="AL2541" s="51" t="n">
        <v>0.3580405008673562</v>
      </c>
      <c r="AM2541" s="51" t="n">
        <v>0.01908275331944318</v>
      </c>
      <c r="AN2541" s="51" t="n">
        <v>-3.469103475920771e-05</v>
      </c>
      <c r="AO2541" s="51" t="n">
        <v>0.1687294593809464</v>
      </c>
      <c r="AP2541" s="51" t="n">
        <v>55.31435500382617</v>
      </c>
      <c r="AQ2541" s="51" t="n">
        <v>23.70711380625395</v>
      </c>
      <c r="AR2541" s="51" t="n">
        <v>2.692067956825245</v>
      </c>
      <c r="AS2541" s="51" t="n">
        <v>0.01763208825574506</v>
      </c>
      <c r="AT2541" s="51" t="n">
        <v>-0.000138242640574107</v>
      </c>
      <c r="AU2541" s="51" t="n">
        <v>380.7113626676331</v>
      </c>
      <c r="AV2541" s="51" t="n">
        <v>1000.542315792785</v>
      </c>
      <c r="AW2541" s="51" t="n">
        <v>593.2043518085183</v>
      </c>
      <c r="AX2541" s="51" t="n">
        <v>84.9673338841924</v>
      </c>
      <c r="AY2541" s="51" t="n">
        <v>84.50613026933024</v>
      </c>
      <c r="AZ2541" s="51" t="n">
        <v>40.00628607845278</v>
      </c>
      <c r="BA2541" s="51" t="n">
        <v>8.025939839634756</v>
      </c>
      <c r="BB2541" s="51" t="n">
        <v>25.707561272438</v>
      </c>
      <c r="BC2541" s="51" t="n">
        <v>16.068431500627</v>
      </c>
      <c r="BD2541" s="51" t="n">
        <v>4.127371675170288</v>
      </c>
      <c r="BE2541" s="51" t="n">
        <v>4.70496896879617</v>
      </c>
      <c r="BF2541" s="51" t="n">
        <v>3.002601258472353</v>
      </c>
      <c r="BG2541" s="51" t="n">
        <v>6.005654543452214</v>
      </c>
      <c r="BH2541" s="51" t="n">
        <v>14.38773318364075</v>
      </c>
      <c r="BI2541" s="51" t="n">
        <v>5.605417992122203</v>
      </c>
      <c r="BJ2541" s="51" t="n">
        <v>0.7173116686524841</v>
      </c>
      <c r="BK2541" s="51" t="n">
        <v>0.4008218496979985</v>
      </c>
      <c r="BL2541" s="51" t="n">
        <v>0.02000137229099383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0.3686672881167755</v>
      </c>
      <c r="BQ2541" s="51" t="n">
        <v>0.6972525020358843</v>
      </c>
      <c r="BR2541" s="51" t="n">
        <v>0.2628819458993611</v>
      </c>
      <c r="BS2541" s="51" t="n">
        <v>-0.6051770025877756</v>
      </c>
      <c r="BT2541" s="51" t="n">
        <v>0.06138452111414949</v>
      </c>
      <c r="BU2541" s="51" t="n">
        <v>2.450231172357376</v>
      </c>
      <c r="BV2541" s="51" t="n">
        <v>2.524606912349987</v>
      </c>
    </row>
    <row r="2542">
      <c r="A2542" s="49" t="n">
        <v>547.12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-1.918252535315538</v>
      </c>
      <c r="L2542" s="49" t="n">
        <v>-2.341136459892414</v>
      </c>
      <c r="M2542" s="49" t="n">
        <v>-0.9331543023333465</v>
      </c>
      <c r="N2542" s="49" t="n">
        <v>-1.417156372603417</v>
      </c>
      <c r="O2542" s="49" t="n">
        <v>-4.714890046874365</v>
      </c>
      <c r="P2542" s="49" t="n">
        <v>1.156488308840904</v>
      </c>
      <c r="Q2542" s="49" t="n">
        <v>0.0008225353155384418</v>
      </c>
      <c r="R2542" s="49" t="n">
        <v>0.002926459892414357</v>
      </c>
      <c r="S2542" s="49" t="n">
        <v>0.00225930233334648</v>
      </c>
      <c r="T2542" s="49" t="n">
        <v>-0.0002336273965828362</v>
      </c>
      <c r="U2542" s="49" t="n">
        <v>0.001050046874365052</v>
      </c>
      <c r="V2542" s="49" t="n">
        <v>0.0004616911590957784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-0.01737391084633348</v>
      </c>
      <c r="AD2542" s="49" t="n">
        <v>-0.0703021268702097</v>
      </c>
      <c r="AE2542" s="49" t="n">
        <v>-0.05189030531593229</v>
      </c>
      <c r="AF2542" s="49" t="n">
        <v>-0.04661705460277085</v>
      </c>
      <c r="AG2542" s="49" t="n">
        <v>0.002912217325637557</v>
      </c>
      <c r="AH2542" s="49" t="n">
        <v>0.0001443553413689664</v>
      </c>
      <c r="AI2542" s="49" t="n">
        <v>0.2955372283804087</v>
      </c>
      <c r="AJ2542" s="49" t="n">
        <v>6.066048888893295</v>
      </c>
      <c r="AK2542" s="49" t="n">
        <v>2.918822888426395</v>
      </c>
      <c r="AL2542" s="49" t="n">
        <v>0.3943286142378584</v>
      </c>
      <c r="AM2542" s="49" t="n">
        <v>0.01639876238766736</v>
      </c>
      <c r="AN2542" s="49" t="n">
        <v>-7.831362958833502e-05</v>
      </c>
      <c r="AO2542" s="49" t="n">
        <v>0.2364095941313611</v>
      </c>
      <c r="AP2542" s="49" t="n">
        <v>56.03656461788589</v>
      </c>
      <c r="AQ2542" s="49" t="n">
        <v>24.04725974414543</v>
      </c>
      <c r="AR2542" s="49" t="n">
        <v>2.73615516152993</v>
      </c>
      <c r="AS2542" s="49" t="n">
        <v>0.0165081257782159</v>
      </c>
      <c r="AT2542" s="49" t="n">
        <v>-0.0001849406792769983</v>
      </c>
      <c r="AU2542" s="49" t="n">
        <v>380.7050898519929</v>
      </c>
      <c r="AV2542" s="49" t="n">
        <v>999.6564111049394</v>
      </c>
      <c r="AW2542" s="49" t="n">
        <v>592.7108165631738</v>
      </c>
      <c r="AX2542" s="49" t="n">
        <v>84.86685523575909</v>
      </c>
      <c r="AY2542" s="49" t="n">
        <v>84.50503880520594</v>
      </c>
      <c r="AZ2542" s="49" t="n">
        <v>40.00622321766826</v>
      </c>
      <c r="BA2542" s="49" t="n">
        <v>8.025814565757825</v>
      </c>
      <c r="BB2542" s="49" t="n">
        <v>25.6993483934162</v>
      </c>
      <c r="BC2542" s="49" t="n">
        <v>16.06335676168456</v>
      </c>
      <c r="BD2542" s="49" t="n">
        <v>4.125474750424544</v>
      </c>
      <c r="BE2542" s="49" t="n">
        <v>4.704884677265648</v>
      </c>
      <c r="BF2542" s="49" t="n">
        <v>3.002588252179991</v>
      </c>
      <c r="BG2542" s="49" t="n">
        <v>6.00564941724603</v>
      </c>
      <c r="BH2542" s="49" t="n">
        <v>14.38651033792134</v>
      </c>
      <c r="BI2542" s="49" t="n">
        <v>5.604921218578006</v>
      </c>
      <c r="BJ2542" s="49" t="n">
        <v>0.7171703902098617</v>
      </c>
      <c r="BK2542" s="49" t="n">
        <v>0.4008119875016225</v>
      </c>
      <c r="BL2542" s="49" t="n">
        <v>0.02000135582350191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0.3687963115436359</v>
      </c>
      <c r="BQ2542" s="49" t="n">
        <v>0.697201018146906</v>
      </c>
      <c r="BR2542" s="49" t="n">
        <v>0.2619724813998008</v>
      </c>
      <c r="BS2542" s="49" t="n">
        <v>-0.7342004294482174</v>
      </c>
      <c r="BT2542" s="49" t="n">
        <v>0.1128684100923927</v>
      </c>
      <c r="BU2542" s="49" t="n">
        <v>3.35969567191774</v>
      </c>
      <c r="BV2542" s="49" t="n">
        <v>3.440834863300115</v>
      </c>
    </row>
    <row r="2543">
      <c r="A2543" s="51" t="n">
        <v>547.13</v>
      </c>
      <c r="B2543" t="inlineStr">
        <is>
          <t>path/pick_to_place</t>
        </is>
      </c>
      <c r="C2543" t="inlineStr">
        <is>
          <t>effort</t>
        </is>
      </c>
      <c r="D2543" s="51" t="n">
        <v>0.1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-1.918416403777391</v>
      </c>
      <c r="L2543" s="51" t="n">
        <v>-2.341772533073031</v>
      </c>
      <c r="M2543" s="51" t="n">
        <v>-0.9336152958564865</v>
      </c>
      <c r="N2543" s="51" t="n">
        <v>-1.417566577903381</v>
      </c>
      <c r="O2543" s="51" t="n">
        <v>-4.714870856580892</v>
      </c>
      <c r="P2543" s="51" t="n">
        <v>1.156489807157836</v>
      </c>
      <c r="Q2543" s="51" t="n">
        <v>0.0009864037773905654</v>
      </c>
      <c r="R2543" s="51" t="n">
        <v>0.003562533073030671</v>
      </c>
      <c r="S2543" s="51" t="n">
        <v>0.002720295856486477</v>
      </c>
      <c r="T2543" s="51" t="n">
        <v>0.0001765779033813253</v>
      </c>
      <c r="U2543" s="51" t="n">
        <v>0.001030856580891637</v>
      </c>
      <c r="V2543" s="51" t="n">
        <v>0.0004601928421641421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-0.0155842590388134</v>
      </c>
      <c r="AD2543" s="51" t="n">
        <v>-0.05814987831089415</v>
      </c>
      <c r="AE2543" s="51" t="n">
        <v>-0.04132202852796455</v>
      </c>
      <c r="AF2543" s="51" t="n">
        <v>-0.03645759128596451</v>
      </c>
      <c r="AG2543" s="51" t="n">
        <v>0.001145938200163491</v>
      </c>
      <c r="AH2543" s="51" t="n">
        <v>0.0001475195578359346</v>
      </c>
      <c r="AI2543" s="51" t="n">
        <v>0.3478499705373115</v>
      </c>
      <c r="AJ2543" s="51" t="n">
        <v>6.528546051775873</v>
      </c>
      <c r="AK2543" s="51" t="n">
        <v>3.132728709005072</v>
      </c>
      <c r="AL2543" s="51" t="n">
        <v>0.4217151830617089</v>
      </c>
      <c r="AM2543" s="51" t="n">
        <v>0.0152004405258226</v>
      </c>
      <c r="AN2543" s="51" t="n">
        <v>-0.0001245283601155997</v>
      </c>
      <c r="AO2543" s="51" t="n">
        <v>0.2970974014252848</v>
      </c>
      <c r="AP2543" s="51" t="n">
        <v>56.63330907738174</v>
      </c>
      <c r="AQ2543" s="51" t="n">
        <v>24.32611257627059</v>
      </c>
      <c r="AR2543" s="51" t="n">
        <v>2.771423768106757</v>
      </c>
      <c r="AS2543" s="51" t="n">
        <v>0.01400022090327412</v>
      </c>
      <c r="AT2543" s="51" t="n">
        <v>-0.0002312005251010029</v>
      </c>
      <c r="AU2543" s="51" t="n">
        <v>380.699991377928</v>
      </c>
      <c r="AV2543" s="51" t="n">
        <v>998.8278005660503</v>
      </c>
      <c r="AW2543" s="51" t="n">
        <v>592.2374916100596</v>
      </c>
      <c r="AX2543" s="51" t="n">
        <v>84.7681866834015</v>
      </c>
      <c r="AY2543" s="51" t="n">
        <v>84.50389403023642</v>
      </c>
      <c r="AZ2543" s="51" t="n">
        <v>40.00616098549158</v>
      </c>
      <c r="BA2543" s="51" t="n">
        <v>8.025695768847219</v>
      </c>
      <c r="BB2543" s="51" t="n">
        <v>25.69149821813924</v>
      </c>
      <c r="BC2543" s="51" t="n">
        <v>16.05841347240751</v>
      </c>
      <c r="BD2543" s="51" t="n">
        <v>4.123597376672421</v>
      </c>
      <c r="BE2543" s="51" t="n">
        <v>4.704799915172132</v>
      </c>
      <c r="BF2543" s="51" t="n">
        <v>3.002575310919092</v>
      </c>
      <c r="BG2543" s="51" t="n">
        <v>6.005641434417896</v>
      </c>
      <c r="BH2543" s="51" t="n">
        <v>14.38477413630565</v>
      </c>
      <c r="BI2543" s="51" t="n">
        <v>5.604283025256641</v>
      </c>
      <c r="BJ2543" s="51" t="n">
        <v>0.7170126255193668</v>
      </c>
      <c r="BK2543" s="51" t="n">
        <v>0.4008021778041344</v>
      </c>
      <c r="BL2543" s="51" t="n">
        <v>0.02000133955361989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0.3689143979174168</v>
      </c>
      <c r="BQ2543" s="51" t="n">
        <v>0.6971558145204558</v>
      </c>
      <c r="BR2543" s="51" t="n">
        <v>0.2612125145126656</v>
      </c>
      <c r="BS2543" s="51" t="n">
        <v>-0.8522868032291298</v>
      </c>
      <c r="BT2543" s="51" t="n">
        <v>0.1580720365426114</v>
      </c>
      <c r="BU2543" s="51" t="n">
        <v>4.119662559052884</v>
      </c>
      <c r="BV2543" s="51" t="n">
        <v>4.209869257370994</v>
      </c>
    </row>
    <row r="2544">
      <c r="A2544" s="49" t="n">
        <v>547.14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-1.918560663597662</v>
      </c>
      <c r="L2544" s="49" t="n">
        <v>-2.342281620984765</v>
      </c>
      <c r="M2544" s="49" t="n">
        <v>-0.9339667861405128</v>
      </c>
      <c r="N2544" s="49" t="n">
        <v>-1.417874403696933</v>
      </c>
      <c r="O2544" s="49" t="n">
        <v>-4.714881657203352</v>
      </c>
      <c r="P2544" s="49" t="n">
        <v>1.156491123386019</v>
      </c>
      <c r="Q2544" s="49" t="n">
        <v>0.001130663597661785</v>
      </c>
      <c r="R2544" s="49" t="n">
        <v>0.004071620984765101</v>
      </c>
      <c r="S2544" s="49" t="n">
        <v>0.003071786140512733</v>
      </c>
      <c r="T2544" s="49" t="n">
        <v>0.0004844036969333665</v>
      </c>
      <c r="U2544" s="49" t="n">
        <v>0.001041657203352031</v>
      </c>
      <c r="V2544" s="49" t="n">
        <v>0.0004588766139810296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-0.01348354595778668</v>
      </c>
      <c r="AD2544" s="49" t="n">
        <v>-0.04500091076294908</v>
      </c>
      <c r="AE2544" s="49" t="n">
        <v>-0.03006438471152913</v>
      </c>
      <c r="AF2544" s="49" t="n">
        <v>-0.02616785479082152</v>
      </c>
      <c r="AG2544" s="49" t="n">
        <v>-0.002841175289079493</v>
      </c>
      <c r="AH2544" s="49" t="n">
        <v>0.0001240613729238175</v>
      </c>
      <c r="AI2544" s="49" t="n">
        <v>0.3907259458700145</v>
      </c>
      <c r="AJ2544" s="49" t="n">
        <v>6.848415864879621</v>
      </c>
      <c r="AK2544" s="49" t="n">
        <v>3.277358598866142</v>
      </c>
      <c r="AL2544" s="49" t="n">
        <v>0.4402352407641116</v>
      </c>
      <c r="AM2544" s="49" t="n">
        <v>0.01752006083564062</v>
      </c>
      <c r="AN2544" s="49" t="n">
        <v>-0.0001630071703499937</v>
      </c>
      <c r="AO2544" s="49" t="n">
        <v>0.3492000839806765</v>
      </c>
      <c r="AP2544" s="49" t="n">
        <v>57.0944912054856</v>
      </c>
      <c r="AQ2544" s="49" t="n">
        <v>24.53889234309484</v>
      </c>
      <c r="AR2544" s="49" t="n">
        <v>2.797778484748457</v>
      </c>
      <c r="AS2544" s="49" t="n">
        <v>0.01320015696573303</v>
      </c>
      <c r="AT2544" s="49" t="n">
        <v>-0.0002664017074238951</v>
      </c>
      <c r="AU2544" s="49" t="n">
        <v>380.6959282782522</v>
      </c>
      <c r="AV2544" s="49" t="n">
        <v>998.0394432029004</v>
      </c>
      <c r="AW2544" s="49" t="n">
        <v>591.7775090903464</v>
      </c>
      <c r="AX2544" s="49" t="n">
        <v>84.67050481656749</v>
      </c>
      <c r="AY2544" s="49" t="n">
        <v>84.50278189593271</v>
      </c>
      <c r="AZ2544" s="49" t="n">
        <v>40.00609937563666</v>
      </c>
      <c r="BA2544" s="49" t="n">
        <v>8.025582746919318</v>
      </c>
      <c r="BB2544" s="49" t="n">
        <v>25.68389957506522</v>
      </c>
      <c r="BC2544" s="49" t="n">
        <v>16.05355468557594</v>
      </c>
      <c r="BD2544" s="49" t="n">
        <v>4.121729389789059</v>
      </c>
      <c r="BE2544" s="49" t="n">
        <v>4.704715871235142</v>
      </c>
      <c r="BF2544" s="49" t="n">
        <v>3.002562434364496</v>
      </c>
      <c r="BG2544" s="49" t="n">
        <v>6.005627352428862</v>
      </c>
      <c r="BH2544" s="49" t="n">
        <v>14.38244317721012</v>
      </c>
      <c r="BI2544" s="49" t="n">
        <v>5.603491489683354</v>
      </c>
      <c r="BJ2544" s="49" t="n">
        <v>0.7168386552051544</v>
      </c>
      <c r="BK2544" s="49" t="n">
        <v>0.4007925295036806</v>
      </c>
      <c r="BL2544" s="49" t="n">
        <v>0.02000132347897645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0.3690212241292747</v>
      </c>
      <c r="BQ2544" s="49" t="n">
        <v>0.6971172443878654</v>
      </c>
      <c r="BR2544" s="49" t="n">
        <v>0.2606148003746497</v>
      </c>
      <c r="BS2544" s="49" t="n">
        <v>-0.9591130150869986</v>
      </c>
      <c r="BT2544" s="49" t="n">
        <v>0.1966421691330655</v>
      </c>
      <c r="BU2544" s="49" t="n">
        <v>4.717376697068842</v>
      </c>
      <c r="BV2544" s="49" t="n">
        <v>4.817905024016016</v>
      </c>
    </row>
    <row r="2545">
      <c r="A2545" s="51" t="n">
        <v>547.15</v>
      </c>
      <c r="B2545" t="inlineStr">
        <is>
          <t>path/pick_to_place</t>
        </is>
      </c>
      <c r="C2545" t="inlineStr">
        <is>
          <t>effort</t>
        </is>
      </c>
      <c r="D2545" s="51" t="n">
        <v>0.1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-1.918683020642642</v>
      </c>
      <c r="L2545" s="51" t="n">
        <v>-2.342655332391048</v>
      </c>
      <c r="M2545" s="51" t="n">
        <v>-0.9342034127125746</v>
      </c>
      <c r="N2545" s="51" t="n">
        <v>-1.418078779346707</v>
      </c>
      <c r="O2545" s="51" t="n">
        <v>-4.714930331833822</v>
      </c>
      <c r="P2545" s="51" t="n">
        <v>1.156492057267522</v>
      </c>
      <c r="Q2545" s="51" t="n">
        <v>0.001253020642642211</v>
      </c>
      <c r="R2545" s="51" t="n">
        <v>0.004445332391047607</v>
      </c>
      <c r="S2545" s="51" t="n">
        <v>0.003308412712574538</v>
      </c>
      <c r="T2545" s="51" t="n">
        <v>0.0006887793467071912</v>
      </c>
      <c r="U2545" s="51" t="n">
        <v>0.001090331833821345</v>
      </c>
      <c r="V2545" s="51" t="n">
        <v>0.0004579427324780116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-0.01121921747991524</v>
      </c>
      <c r="AD2545" s="51" t="n">
        <v>-0.03114161566409905</v>
      </c>
      <c r="AE2545" s="51" t="n">
        <v>-0.01839638242341103</v>
      </c>
      <c r="AF2545" s="51" t="n">
        <v>-0.01579025003900645</v>
      </c>
      <c r="AG2545" s="51" t="n">
        <v>-0.006467297238890803</v>
      </c>
      <c r="AH2545" s="51" t="n">
        <v>8.259412093945186e-05</v>
      </c>
      <c r="AI2545" s="51" t="n">
        <v>0.4240941932410488</v>
      </c>
      <c r="AJ2545" s="51" t="n">
        <v>7.021561448081538</v>
      </c>
      <c r="AK2545" s="51" t="n">
        <v>3.35118243171136</v>
      </c>
      <c r="AL2545" s="51" t="n">
        <v>0.4498915374061725</v>
      </c>
      <c r="AM2545" s="51" t="n">
        <v>0.02311920940208614</v>
      </c>
      <c r="AN2545" s="51" t="n">
        <v>-0.0001858320837930546</v>
      </c>
      <c r="AO2545" s="51" t="n">
        <v>0.3918496503604258</v>
      </c>
      <c r="AP2545" s="51" t="n">
        <v>57.41297499058494</v>
      </c>
      <c r="AQ2545" s="51" t="n">
        <v>24.68235538030865</v>
      </c>
      <c r="AR2545" s="51" t="n">
        <v>2.815257182598655</v>
      </c>
      <c r="AS2545" s="51" t="n">
        <v>0.0158811316519258</v>
      </c>
      <c r="AT2545" s="51" t="n">
        <v>-0.000284231987104959</v>
      </c>
      <c r="AU2545" s="51" t="n">
        <v>380.6926661164347</v>
      </c>
      <c r="AV2545" s="51" t="n">
        <v>997.272146447558</v>
      </c>
      <c r="AW2545" s="51" t="n">
        <v>591.323604339909</v>
      </c>
      <c r="AX2545" s="51" t="n">
        <v>84.57379976840181</v>
      </c>
      <c r="AY2545" s="51" t="n">
        <v>84.50173916744369</v>
      </c>
      <c r="AZ2545" s="51" t="n">
        <v>40.00603838188029</v>
      </c>
      <c r="BA2545" s="51" t="n">
        <v>8.025474291716115</v>
      </c>
      <c r="BB2545" s="51" t="n">
        <v>25.67642642894914</v>
      </c>
      <c r="BC2545" s="51" t="n">
        <v>16.04873045617908</v>
      </c>
      <c r="BD2545" s="51" t="n">
        <v>4.119870742840114</v>
      </c>
      <c r="BE2545" s="51" t="n">
        <v>4.704633057024387</v>
      </c>
      <c r="BF2545" s="51" t="n">
        <v>3.002549622192674</v>
      </c>
      <c r="BG2545" s="51" t="n">
        <v>6.005604868947277</v>
      </c>
      <c r="BH2545" s="51" t="n">
        <v>14.37949489382335</v>
      </c>
      <c r="BI2545" s="51" t="n">
        <v>5.602550954784868</v>
      </c>
      <c r="BJ2545" s="51" t="n">
        <v>0.7166526696887039</v>
      </c>
      <c r="BK2545" s="51" t="n">
        <v>0.4007830973401258</v>
      </c>
      <c r="BL2545" s="51" t="n">
        <v>0.02000130759722873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0.3691157265994368</v>
      </c>
      <c r="BQ2545" s="51" t="n">
        <v>0.6970857282169648</v>
      </c>
      <c r="BR2545" s="51" t="n">
        <v>0.2601885288443504</v>
      </c>
      <c r="BS2545" s="51" t="n">
        <v>-1.053615485249126</v>
      </c>
      <c r="BT2545" s="51" t="n">
        <v>0.2281583400336462</v>
      </c>
      <c r="BU2545" s="51" t="n">
        <v>5.143648227368125</v>
      </c>
      <c r="BV2545" s="51" t="n">
        <v>5.255404732824192</v>
      </c>
    </row>
    <row r="2546">
      <c r="A2546" s="49" t="n">
        <v>547.16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-1.918782594109304</v>
      </c>
      <c r="L2546" s="49" t="n">
        <v>-2.342888185624015</v>
      </c>
      <c r="M2546" s="49" t="n">
        <v>-0.9343226918588391</v>
      </c>
      <c r="N2546" s="49" t="n">
        <v>-1.418178624136959</v>
      </c>
      <c r="O2546" s="49" t="n">
        <v>-4.71500055352969</v>
      </c>
      <c r="P2546" s="49" t="n">
        <v>1.156492569382298</v>
      </c>
      <c r="Q2546" s="49" t="n">
        <v>0.001352594109303773</v>
      </c>
      <c r="R2546" s="49" t="n">
        <v>0.004678185624015008</v>
      </c>
      <c r="S2546" s="49" t="n">
        <v>0.003427691858839066</v>
      </c>
      <c r="T2546" s="49" t="n">
        <v>0.0007886241369590152</v>
      </c>
      <c r="U2546" s="49" t="n">
        <v>0.001160553529690134</v>
      </c>
      <c r="V2546" s="49" t="n">
        <v>0.0004574306177016485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-0.008927599846979875</v>
      </c>
      <c r="AD2546" s="49" t="n">
        <v>-0.01686668414124765</v>
      </c>
      <c r="AE2546" s="49" t="n">
        <v>-0.006612690640393498</v>
      </c>
      <c r="AF2546" s="49" t="n">
        <v>-0.005288630484507645</v>
      </c>
      <c r="AG2546" s="49" t="n">
        <v>-0.007444083648196665</v>
      </c>
      <c r="AH2546" s="49" t="n">
        <v>4.132608326245799e-05</v>
      </c>
      <c r="AI2546" s="49" t="n">
        <v>0.4484334776925376</v>
      </c>
      <c r="AJ2546" s="49" t="n">
        <v>7.046940072035274</v>
      </c>
      <c r="AK2546" s="49" t="n">
        <v>3.35447959719422</v>
      </c>
      <c r="AL2546" s="49" t="n">
        <v>0.4506108406758169</v>
      </c>
      <c r="AM2546" s="49" t="n">
        <v>0.02970420213905829</v>
      </c>
      <c r="AN2546" s="49" t="n">
        <v>-0.0001917267612406816</v>
      </c>
      <c r="AO2546" s="49" t="n">
        <v>0.4249887711223779</v>
      </c>
      <c r="AP2546" s="49" t="n">
        <v>57.58469302207287</v>
      </c>
      <c r="AQ2546" s="49" t="n">
        <v>24.75500101742708</v>
      </c>
      <c r="AR2546" s="49" t="n">
        <v>2.823859136144101</v>
      </c>
      <c r="AS2546" s="49" t="n">
        <v>0.02157597707095297</v>
      </c>
      <c r="AT2546" s="49" t="n">
        <v>-0.0002859178547987354</v>
      </c>
      <c r="AU2546" s="49" t="n">
        <v>380.6899265996699</v>
      </c>
      <c r="AV2546" s="49" t="n">
        <v>996.5066070503856</v>
      </c>
      <c r="AW2546" s="49" t="n">
        <v>590.8689713739959</v>
      </c>
      <c r="AX2546" s="49" t="n">
        <v>84.4782793268914</v>
      </c>
      <c r="AY2546" s="49" t="n">
        <v>84.50089001382999</v>
      </c>
      <c r="AZ2546" s="49" t="n">
        <v>40.00597799806149</v>
      </c>
      <c r="BA2546" s="49" t="n">
        <v>8.025368957859637</v>
      </c>
      <c r="BB2546" s="49" t="n">
        <v>25.66895136522008</v>
      </c>
      <c r="BC2546" s="49" t="n">
        <v>16.04389376971406</v>
      </c>
      <c r="BD2546" s="49" t="n">
        <v>4.118024108578083</v>
      </c>
      <c r="BE2546" s="49" t="n">
        <v>4.70455320060122</v>
      </c>
      <c r="BF2546" s="49" t="n">
        <v>3.00253687408171</v>
      </c>
      <c r="BG2546" s="49" t="n">
        <v>6.005573039146593</v>
      </c>
      <c r="BH2546" s="49" t="n">
        <v>14.37596658984058</v>
      </c>
      <c r="BI2546" s="49" t="n">
        <v>5.601481489707208</v>
      </c>
      <c r="BJ2546" s="49" t="n">
        <v>0.7164598235109401</v>
      </c>
      <c r="BK2546" s="49" t="n">
        <v>0.4007742786284085</v>
      </c>
      <c r="BL2546" s="49" t="n">
        <v>0.02000129190606198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0.3691959580776158</v>
      </c>
      <c r="BQ2546" s="49" t="n">
        <v>0.6970618565772566</v>
      </c>
      <c r="BR2546" s="49" t="n">
        <v>0.2599392391952093</v>
      </c>
      <c r="BS2546" s="49" t="n">
        <v>-1.133846963428109</v>
      </c>
      <c r="BT2546" s="49" t="n">
        <v>0.2520299797418302</v>
      </c>
      <c r="BU2546" s="49" t="n">
        <v>5.392937876509185</v>
      </c>
      <c r="BV2546" s="49" t="n">
        <v>5.516602848406908</v>
      </c>
    </row>
    <row r="2547">
      <c r="A2547" s="51" t="n">
        <v>547.17</v>
      </c>
      <c r="B2547" t="inlineStr">
        <is>
          <t>path/pick_to_place</t>
        </is>
      </c>
      <c r="C2547" t="inlineStr">
        <is>
          <t>effort</t>
        </is>
      </c>
      <c r="D2547" s="51" t="n">
        <v>0.1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-1.918859525895591</v>
      </c>
      <c r="L2547" s="51" t="n">
        <v>-2.342977649122943</v>
      </c>
      <c r="M2547" s="51" t="n">
        <v>-0.9343250177394168</v>
      </c>
      <c r="N2547" s="51" t="n">
        <v>-1.418172896716508</v>
      </c>
      <c r="O2547" s="51" t="n">
        <v>-4.71506157785099</v>
      </c>
      <c r="P2547" s="51" t="n">
        <v>1.156492795378932</v>
      </c>
      <c r="Q2547" s="51" t="n">
        <v>0.001429525895591199</v>
      </c>
      <c r="R2547" s="51" t="n">
        <v>0.004767649122943141</v>
      </c>
      <c r="S2547" s="51" t="n">
        <v>0.003430017739416757</v>
      </c>
      <c r="T2547" s="51" t="n">
        <v>0.000782896716508219</v>
      </c>
      <c r="U2547" s="51" t="n">
        <v>0.001221577850989419</v>
      </c>
      <c r="V2547" s="51" t="n">
        <v>0.0004572046210675751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-0.006683601883655008</v>
      </c>
      <c r="AD2547" s="51" t="n">
        <v>-0.002471445535658023</v>
      </c>
      <c r="AE2547" s="51" t="n">
        <v>0.005004569933900334</v>
      </c>
      <c r="AF2547" s="51" t="n">
        <v>0.005300875813421655</v>
      </c>
      <c r="AG2547" s="51" t="n">
        <v>-0.005010795150290395</v>
      </c>
      <c r="AH2547" s="51" t="n">
        <v>1.750854407098429e-05</v>
      </c>
      <c r="AI2547" s="51" t="n">
        <v>0.4643177123682501</v>
      </c>
      <c r="AJ2547" s="51" t="n">
        <v>6.92650255147925</v>
      </c>
      <c r="AK2547" s="51" t="n">
        <v>3.289211209818498</v>
      </c>
      <c r="AL2547" s="51" t="n">
        <v>0.4423501703068407</v>
      </c>
      <c r="AM2547" s="51" t="n">
        <v>0.03425192795175125</v>
      </c>
      <c r="AN2547" s="51" t="n">
        <v>-0.0001864482373536393</v>
      </c>
      <c r="AO2547" s="51" t="n">
        <v>0.4491036866731045</v>
      </c>
      <c r="AP2547" s="51" t="n">
        <v>57.60863209912305</v>
      </c>
      <c r="AQ2547" s="51" t="n">
        <v>24.75713669547876</v>
      </c>
      <c r="AR2547" s="51" t="n">
        <v>2.823516227814848</v>
      </c>
      <c r="AS2547" s="51" t="n">
        <v>0.02791587622433751</v>
      </c>
      <c r="AT2547" s="51" t="n">
        <v>-0.000279135155316224</v>
      </c>
      <c r="AU2547" s="51" t="n">
        <v>380.6849497994437</v>
      </c>
      <c r="AV2547" s="51" t="n">
        <v>994.9145437033699</v>
      </c>
      <c r="AW2547" s="51" t="n">
        <v>589.9395749269355</v>
      </c>
      <c r="AX2547" s="51" t="n">
        <v>84.28984728805445</v>
      </c>
      <c r="AY2547" s="51" t="n">
        <v>84.4995113871187</v>
      </c>
      <c r="AZ2547" s="51" t="n">
        <v>40.00585903590007</v>
      </c>
      <c r="BA2547" s="51" t="n">
        <v>8.025162085573225</v>
      </c>
      <c r="BB2547" s="51" t="n">
        <v>25.65355542448676</v>
      </c>
      <c r="BC2547" s="51" t="n">
        <v>16.03405825475733</v>
      </c>
      <c r="BD2547" s="51" t="n">
        <v>4.114355400127348</v>
      </c>
      <c r="BE2547" s="51" t="n">
        <v>4.704398781213459</v>
      </c>
      <c r="BF2547" s="51" t="n">
        <v>3.002511568762745</v>
      </c>
      <c r="BG2547" s="51" t="n">
        <v>6.005483176802008</v>
      </c>
      <c r="BH2547" s="51" t="n">
        <v>14.36758720137664</v>
      </c>
      <c r="BI2547" s="51" t="n">
        <v>5.599107363788698</v>
      </c>
      <c r="BJ2547" s="51" t="n">
        <v>0.7160685007851839</v>
      </c>
      <c r="BK2547" s="51" t="n">
        <v>0.4007573386115176</v>
      </c>
      <c r="BL2547" s="51" t="n">
        <v>0.02000126108635097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0.3692595658825092</v>
      </c>
      <c r="BQ2547" s="51" t="n">
        <v>0.6970462398620666</v>
      </c>
      <c r="BR2547" s="51" t="n">
        <v>0.2598687875027707</v>
      </c>
      <c r="BS2547" s="51" t="n">
        <v>-1.19745476832156</v>
      </c>
      <c r="BT2547" s="51" t="n">
        <v>0.2676466949318446</v>
      </c>
      <c r="BU2547" s="51" t="n">
        <v>5.463389568947818</v>
      </c>
      <c r="BV2547" s="51" t="n">
        <v>5.599478391562183</v>
      </c>
    </row>
    <row r="2548">
      <c r="A2548" s="49" t="n">
        <v>547.1799999999999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-1.918914288720641</v>
      </c>
      <c r="L2548" s="49" t="n">
        <v>-2.342924131833146</v>
      </c>
      <c r="M2548" s="49" t="n">
        <v>-0.9342133910286051</v>
      </c>
      <c r="N2548" s="49" t="n">
        <v>-1.418061821667857</v>
      </c>
      <c r="O2548" s="49" t="n">
        <v>-4.715085480443663</v>
      </c>
      <c r="P2548" s="49" t="n">
        <v>1.156492962358064</v>
      </c>
      <c r="Q2548" s="49" t="n">
        <v>0.001484288720641436</v>
      </c>
      <c r="R2548" s="49" t="n">
        <v>0.004714131833145618</v>
      </c>
      <c r="S2548" s="49" t="n">
        <v>0.003318391028605094</v>
      </c>
      <c r="T2548" s="49" t="n">
        <v>0.0006718216678569533</v>
      </c>
      <c r="U2548" s="49" t="n">
        <v>0.001245480443662572</v>
      </c>
      <c r="V2548" s="49" t="n">
        <v>0.0004570376419363864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-0.004486816741786555</v>
      </c>
      <c r="AD2548" s="49" t="n">
        <v>0.01175102245745524</v>
      </c>
      <c r="AE2548" s="49" t="n">
        <v>0.01621226917865947</v>
      </c>
      <c r="AF2548" s="49" t="n">
        <v>0.01577896234810659</v>
      </c>
      <c r="AG2548" s="49" t="n">
        <v>-0.0002849285087834924</v>
      </c>
      <c r="AH2548" s="49" t="n">
        <v>1.783188130100388e-05</v>
      </c>
      <c r="AI2548" s="49" t="n">
        <v>0.4720254817692648</v>
      </c>
      <c r="AJ2548" s="49" t="n">
        <v>6.665173932757875</v>
      </c>
      <c r="AK2548" s="49" t="n">
        <v>3.158681951491532</v>
      </c>
      <c r="AL2548" s="49" t="n">
        <v>0.4252722461182201</v>
      </c>
      <c r="AM2548" s="49" t="n">
        <v>0.0346774852470017</v>
      </c>
      <c r="AN2548" s="49" t="n">
        <v>-0.0001792542042255909</v>
      </c>
      <c r="AO2548" s="49" t="n">
        <v>0.464768249013673</v>
      </c>
      <c r="AP2548" s="49" t="n">
        <v>57.48677233790573</v>
      </c>
      <c r="AQ2548" s="49" t="n">
        <v>24.69074763178946</v>
      </c>
      <c r="AR2548" s="49" t="n">
        <v>2.814207340141815</v>
      </c>
      <c r="AS2548" s="49" t="n">
        <v>0.03199068460686166</v>
      </c>
      <c r="AT2548" s="49" t="n">
        <v>-0.0002734009531382624</v>
      </c>
      <c r="AU2548" s="49" t="n">
        <v>380.6849497994437</v>
      </c>
      <c r="AV2548" s="49" t="n">
        <v>994.9145437033699</v>
      </c>
      <c r="AW2548" s="49" t="n">
        <v>589.9395749269355</v>
      </c>
      <c r="AX2548" s="49" t="n">
        <v>84.28984728805445</v>
      </c>
      <c r="AY2548" s="49" t="n">
        <v>84.4995113871187</v>
      </c>
      <c r="AZ2548" s="49" t="n">
        <v>40.00585903590007</v>
      </c>
      <c r="BA2548" s="49" t="n">
        <v>8.025162085573225</v>
      </c>
      <c r="BB2548" s="49" t="n">
        <v>25.65355542448676</v>
      </c>
      <c r="BC2548" s="49" t="n">
        <v>16.03405825475733</v>
      </c>
      <c r="BD2548" s="49" t="n">
        <v>4.114355400127348</v>
      </c>
      <c r="BE2548" s="49" t="n">
        <v>4.704398781213459</v>
      </c>
      <c r="BF2548" s="49" t="n">
        <v>3.002511568762745</v>
      </c>
      <c r="BG2548" s="49" t="n">
        <v>6.005483176802008</v>
      </c>
      <c r="BH2548" s="49" t="n">
        <v>14.36758720137664</v>
      </c>
      <c r="BI2548" s="49" t="n">
        <v>5.599107363788698</v>
      </c>
      <c r="BJ2548" s="49" t="n">
        <v>0.7160685007851839</v>
      </c>
      <c r="BK2548" s="49" t="n">
        <v>0.4007573386115176</v>
      </c>
      <c r="BL2548" s="49" t="n">
        <v>0.02000126108635097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0.3693046175954492</v>
      </c>
      <c r="BQ2548" s="49" t="n">
        <v>0.6970392091253285</v>
      </c>
      <c r="BR2548" s="49" t="n">
        <v>0.2599753722194401</v>
      </c>
      <c r="BS2548" s="49" t="n">
        <v>-1.242506481261563</v>
      </c>
      <c r="BT2548" s="49" t="n">
        <v>0.2746774316699785</v>
      </c>
      <c r="BU2548" s="49" t="n">
        <v>5.356804852278407</v>
      </c>
      <c r="BV2548" s="49" t="n">
        <v>5.505872162776693</v>
      </c>
    </row>
    <row r="2549">
      <c r="A2549" s="51" t="n">
        <v>547.1900000000001</v>
      </c>
      <c r="B2549" t="inlineStr">
        <is>
          <t>path/pick_to_place</t>
        </is>
      </c>
      <c r="C2549" t="inlineStr">
        <is>
          <t>effort</t>
        </is>
      </c>
      <c r="D2549" s="51" t="n">
        <v>0.1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-1.918947086759518</v>
      </c>
      <c r="L2549" s="51" t="n">
        <v>-2.342730950913231</v>
      </c>
      <c r="M2549" s="51" t="n">
        <v>-0.9339929777318806</v>
      </c>
      <c r="N2549" s="51" t="n">
        <v>-1.417848403762147</v>
      </c>
      <c r="O2549" s="51" t="n">
        <v>-4.715062160992905</v>
      </c>
      <c r="P2549" s="51" t="n">
        <v>1.156493258437977</v>
      </c>
      <c r="Q2549" s="51" t="n">
        <v>0.001517086759518449</v>
      </c>
      <c r="R2549" s="51" t="n">
        <v>0.004520950913230681</v>
      </c>
      <c r="S2549" s="51" t="n">
        <v>0.003097977731880586</v>
      </c>
      <c r="T2549" s="51" t="n">
        <v>0.0004584037621475634</v>
      </c>
      <c r="U2549" s="51" t="n">
        <v>0.00122216099290462</v>
      </c>
      <c r="V2549" s="51" t="n">
        <v>0.000456741562023355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-0.002289325767488944</v>
      </c>
      <c r="AD2549" s="51" t="n">
        <v>0.02551170211671468</v>
      </c>
      <c r="AE2549" s="51" t="n">
        <v>0.02681555104112542</v>
      </c>
      <c r="AF2549" s="51" t="n">
        <v>0.02580454164242963</v>
      </c>
      <c r="AG2549" s="51" t="n">
        <v>0.004421061673044151</v>
      </c>
      <c r="AH2549" s="51" t="n">
        <v>3.521033336652984e-05</v>
      </c>
      <c r="AI2549" s="51" t="n">
        <v>0.4714211196788587</v>
      </c>
      <c r="AJ2549" s="51" t="n">
        <v>6.270695325717718</v>
      </c>
      <c r="AK2549" s="51" t="n">
        <v>2.967237452277584</v>
      </c>
      <c r="AL2549" s="51" t="n">
        <v>0.3998741899641567</v>
      </c>
      <c r="AM2549" s="51" t="n">
        <v>0.03092439441201127</v>
      </c>
      <c r="AN2549" s="51" t="n">
        <v>-0.0001775946480874306</v>
      </c>
      <c r="AO2549" s="51" t="n">
        <v>0.4722562374072657</v>
      </c>
      <c r="AP2549" s="51" t="n">
        <v>57.22406768168036</v>
      </c>
      <c r="AQ2549" s="51" t="n">
        <v>24.55915785671851</v>
      </c>
      <c r="AR2549" s="51" t="n">
        <v>2.796130525047753</v>
      </c>
      <c r="AS2549" s="51" t="n">
        <v>0.03194752451212018</v>
      </c>
      <c r="AT2549" s="51" t="n">
        <v>-0.0002746938754446057</v>
      </c>
      <c r="AU2549" s="51" t="n">
        <v>380.6822502579917</v>
      </c>
      <c r="AV2549" s="51" t="n">
        <v>994.0712049787829</v>
      </c>
      <c r="AW2549" s="51" t="n">
        <v>589.4593324824098</v>
      </c>
      <c r="AX2549" s="51" t="n">
        <v>84.19684060735182</v>
      </c>
      <c r="AY2549" s="51" t="n">
        <v>84.49865613022764</v>
      </c>
      <c r="AZ2549" s="51" t="n">
        <v>40.00580044554106</v>
      </c>
      <c r="BA2549" s="51" t="n">
        <v>8.025058117021898</v>
      </c>
      <c r="BB2549" s="51" t="n">
        <v>25.64552152006417</v>
      </c>
      <c r="BC2549" s="51" t="n">
        <v>16.02902097254426</v>
      </c>
      <c r="BD2549" s="51" t="n">
        <v>4.112532270528935</v>
      </c>
      <c r="BE2549" s="51" t="n">
        <v>4.704319701987671</v>
      </c>
      <c r="BF2549" s="51" t="n">
        <v>3.002499010918931</v>
      </c>
      <c r="BG2549" s="51" t="n">
        <v>6.005427429786374</v>
      </c>
      <c r="BH2549" s="51" t="n">
        <v>14.3630696828233</v>
      </c>
      <c r="BI2549" s="51" t="n">
        <v>5.597885752509387</v>
      </c>
      <c r="BJ2549" s="51" t="n">
        <v>0.7158783710497053</v>
      </c>
      <c r="BK2549" s="51" t="n">
        <v>0.4007482777664572</v>
      </c>
      <c r="BL2549" s="51" t="n">
        <v>0.02000124595331476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0.3693303214845339</v>
      </c>
      <c r="BQ2549" s="51" t="n">
        <v>0.6970405539331417</v>
      </c>
      <c r="BR2549" s="51" t="n">
        <v>0.2602536303063674</v>
      </c>
      <c r="BS2549" s="51" t="n">
        <v>-1.26821037034619</v>
      </c>
      <c r="BT2549" s="51" t="n">
        <v>0.273332623856759</v>
      </c>
      <c r="BU2549" s="51" t="n">
        <v>5.078546765351078</v>
      </c>
      <c r="BV2549" s="51" t="n">
        <v>5.241631951460912</v>
      </c>
    </row>
    <row r="2550">
      <c r="A2550" s="49" t="n">
        <v>547.2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-1.91895767070522</v>
      </c>
      <c r="L2550" s="49" t="n">
        <v>-2.342404281176895</v>
      </c>
      <c r="M2550" s="49" t="n">
        <v>-0.9336706560391974</v>
      </c>
      <c r="N2550" s="49" t="n">
        <v>-1.417539269209172</v>
      </c>
      <c r="O2550" s="49" t="n">
        <v>-4.715004070096851</v>
      </c>
      <c r="P2550" s="49" t="n">
        <v>1.156493729814226</v>
      </c>
      <c r="Q2550" s="49" t="n">
        <v>0.001527670705220086</v>
      </c>
      <c r="R2550" s="49" t="n">
        <v>0.004194281176894687</v>
      </c>
      <c r="S2550" s="49" t="n">
        <v>0.002775656039197383</v>
      </c>
      <c r="T2550" s="49" t="n">
        <v>0.0001492692091720205</v>
      </c>
      <c r="U2550" s="49" t="n">
        <v>0.001164070096851155</v>
      </c>
      <c r="V2550" s="49" t="n">
        <v>0.0004562701857737661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-4.801449223236591e-05</v>
      </c>
      <c r="AD2550" s="49" t="n">
        <v>0.03852750357928658</v>
      </c>
      <c r="AE2550" s="49" t="n">
        <v>0.03666244668092113</v>
      </c>
      <c r="AF2550" s="49" t="n">
        <v>0.03499899031003091</v>
      </c>
      <c r="AG2550" s="49" t="n">
        <v>0.006901941553011783</v>
      </c>
      <c r="AH2550" s="49" t="n">
        <v>5.334319490079312e-05</v>
      </c>
      <c r="AI2550" s="49" t="n">
        <v>0.4621584504006468</v>
      </c>
      <c r="AJ2550" s="49" t="n">
        <v>5.75363862932251</v>
      </c>
      <c r="AK2550" s="49" t="n">
        <v>2.719990752837735</v>
      </c>
      <c r="AL2550" s="49" t="n">
        <v>0.3669963963459629</v>
      </c>
      <c r="AM2550" s="49" t="n">
        <v>0.02491026154317686</v>
      </c>
      <c r="AN2550" s="49" t="n">
        <v>-0.000183045230646941</v>
      </c>
      <c r="AO2550" s="49" t="n">
        <v>0.471427675455121</v>
      </c>
      <c r="AP2550" s="49" t="n">
        <v>56.82828754795927</v>
      </c>
      <c r="AQ2550" s="49" t="n">
        <v>24.36672820828684</v>
      </c>
      <c r="AR2550" s="49" t="n">
        <v>2.769820583669286</v>
      </c>
      <c r="AS2550" s="49" t="n">
        <v>0.02795034210348728</v>
      </c>
      <c r="AT2550" s="49" t="n">
        <v>-0.0002822848181515488</v>
      </c>
      <c r="AU2550" s="49" t="n">
        <v>380.6791373558851</v>
      </c>
      <c r="AV2550" s="49" t="n">
        <v>993.1857416766863</v>
      </c>
      <c r="AW2550" s="49" t="n">
        <v>588.9678685106994</v>
      </c>
      <c r="AX2550" s="49" t="n">
        <v>84.1048722012783</v>
      </c>
      <c r="AY2550" s="49" t="n">
        <v>84.49765952413213</v>
      </c>
      <c r="AZ2550" s="49" t="n">
        <v>40.00574244108565</v>
      </c>
      <c r="BA2550" s="49" t="n">
        <v>8.024952350649805</v>
      </c>
      <c r="BB2550" s="49" t="n">
        <v>25.63719204867898</v>
      </c>
      <c r="BC2550" s="49" t="n">
        <v>16.02389759930038</v>
      </c>
      <c r="BD2550" s="49" t="n">
        <v>4.11071960917629</v>
      </c>
      <c r="BE2550" s="49" t="n">
        <v>4.704238936188937</v>
      </c>
      <c r="BF2550" s="49" t="n">
        <v>3.002486515864337</v>
      </c>
      <c r="BG2550" s="49" t="n">
        <v>6.005366245662594</v>
      </c>
      <c r="BH2550" s="49" t="n">
        <v>14.358543520069</v>
      </c>
      <c r="BI2550" s="49" t="n">
        <v>5.596700453876484</v>
      </c>
      <c r="BJ2550" s="49" t="n">
        <v>0.7156983038657471</v>
      </c>
      <c r="BK2550" s="49" t="n">
        <v>0.4007391626272105</v>
      </c>
      <c r="BL2550" s="49" t="n">
        <v>0.02000123100187498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0.3693372632428854</v>
      </c>
      <c r="BQ2550" s="49" t="n">
        <v>0.6970494577190162</v>
      </c>
      <c r="BR2550" s="49" t="n">
        <v>0.2606948130674884</v>
      </c>
      <c r="BS2550" s="49" t="n">
        <v>-1.275152128697721</v>
      </c>
      <c r="BT2550" s="49" t="n">
        <v>0.2644288379822779</v>
      </c>
      <c r="BU2550" s="49" t="n">
        <v>4.637364004230093</v>
      </c>
      <c r="BV2550" s="49" t="n">
        <v>4.816749990336633</v>
      </c>
    </row>
    <row r="2551">
      <c r="A2551" s="51" t="n">
        <v>547.21</v>
      </c>
      <c r="B2551" t="inlineStr">
        <is>
          <t>path/pick_to_place</t>
        </is>
      </c>
      <c r="C2551" t="inlineStr">
        <is>
          <t>effort</t>
        </is>
      </c>
      <c r="D2551" s="51" t="n">
        <v>0.1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-1.918945644546565</v>
      </c>
      <c r="L2551" s="51" t="n">
        <v>-2.341953054303272</v>
      </c>
      <c r="M2551" s="51" t="n">
        <v>-0.9332547076745558</v>
      </c>
      <c r="N2551" s="51" t="n">
        <v>-1.417144299616119</v>
      </c>
      <c r="O2551" s="51" t="n">
        <v>-4.714938556103754</v>
      </c>
      <c r="P2551" s="51" t="n">
        <v>1.156494261972882</v>
      </c>
      <c r="Q2551" s="51" t="n">
        <v>0.001515644546564943</v>
      </c>
      <c r="R2551" s="51" t="n">
        <v>0.003743054303271709</v>
      </c>
      <c r="S2551" s="51" t="n">
        <v>0.002359707674555733</v>
      </c>
      <c r="T2551" s="51" t="n">
        <v>-0.0002457003838807204</v>
      </c>
      <c r="U2551" s="51" t="n">
        <v>0.001098556103753978</v>
      </c>
      <c r="V2551" s="51" t="n">
        <v>0.0004557380271179579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0.002228860503235329</v>
      </c>
      <c r="AD2551" s="51" t="n">
        <v>0.05052884977159525</v>
      </c>
      <c r="AE2551" s="51" t="n">
        <v>0.04562206958995897</v>
      </c>
      <c r="AF2551" s="51" t="n">
        <v>0.04307997625598663</v>
      </c>
      <c r="AG2551" s="51" t="n">
        <v>0.006244191937776481</v>
      </c>
      <c r="AH2551" s="51" t="n">
        <v>5.62905503766332e-05</v>
      </c>
      <c r="AI2551" s="51" t="n">
        <v>0.4440763039751071</v>
      </c>
      <c r="AJ2551" s="51" t="n">
        <v>5.127157552614543</v>
      </c>
      <c r="AK2551" s="51" t="n">
        <v>2.422731332814566</v>
      </c>
      <c r="AL2551" s="51" t="n">
        <v>0.3277026563234043</v>
      </c>
      <c r="AM2551" s="51" t="n">
        <v>0.01941021580776425</v>
      </c>
      <c r="AN2551" s="51" t="n">
        <v>-0.0001907158093312032</v>
      </c>
      <c r="AO2551" s="51" t="n">
        <v>0.4619372283014191</v>
      </c>
      <c r="AP2551" s="51" t="n">
        <v>56.3100307953687</v>
      </c>
      <c r="AQ2551" s="51" t="n">
        <v>24.11858496533486</v>
      </c>
      <c r="AR2551" s="51" t="n">
        <v>2.736144646850115</v>
      </c>
      <c r="AS2551" s="51" t="n">
        <v>0.02200718023733228</v>
      </c>
      <c r="AT2551" s="51" t="n">
        <v>-0.0002894898352810646</v>
      </c>
      <c r="AU2551" s="51" t="n">
        <v>380.6755565478445</v>
      </c>
      <c r="AV2551" s="51" t="n">
        <v>992.2608959955726</v>
      </c>
      <c r="AW2551" s="51" t="n">
        <v>588.4679097625387</v>
      </c>
      <c r="AX2551" s="51" t="n">
        <v>84.01382347926551</v>
      </c>
      <c r="AY2551" s="51" t="n">
        <v>84.49649775731307</v>
      </c>
      <c r="AZ2551" s="51" t="n">
        <v>40.0056850166748</v>
      </c>
      <c r="BA2551" s="51" t="n">
        <v>8.02484448660981</v>
      </c>
      <c r="BB2551" s="51" t="n">
        <v>25.62858390074266</v>
      </c>
      <c r="BC2551" s="51" t="n">
        <v>16.01870672197712</v>
      </c>
      <c r="BD2551" s="51" t="n">
        <v>4.108916011130409</v>
      </c>
      <c r="BE2551" s="51" t="n">
        <v>4.704156141902746</v>
      </c>
      <c r="BF2551" s="51" t="n">
        <v>3.002474083285015</v>
      </c>
      <c r="BG2551" s="51" t="n">
        <v>6.005301850714643</v>
      </c>
      <c r="BH2551" s="51" t="n">
        <v>14.35420301464287</v>
      </c>
      <c r="BI2551" s="51" t="n">
        <v>5.595597354978824</v>
      </c>
      <c r="BJ2551" s="51" t="n">
        <v>0.715531037528372</v>
      </c>
      <c r="BK2551" s="51" t="n">
        <v>0.4007302025253309</v>
      </c>
      <c r="BL2551" s="51" t="n">
        <v>0.02000121622985248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0.3693270554260181</v>
      </c>
      <c r="BQ2551" s="51" t="n">
        <v>0.6970646753229608</v>
      </c>
      <c r="BR2551" s="51" t="n">
        <v>0.2612870412903348</v>
      </c>
      <c r="BS2551" s="51" t="n">
        <v>-1.264944311830385</v>
      </c>
      <c r="BT2551" s="51" t="n">
        <v>0.2492112340376496</v>
      </c>
      <c r="BU2551" s="51" t="n">
        <v>4.045135781383769</v>
      </c>
      <c r="BV2551" s="51" t="n">
        <v>4.245622903772058</v>
      </c>
    </row>
    <row r="2552">
      <c r="A2552" s="49" t="n">
        <v>547.22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-1.918911065947065</v>
      </c>
      <c r="L2552" s="49" t="n">
        <v>-2.341388760389257</v>
      </c>
      <c r="M2552" s="49" t="n">
        <v>-0.932754730783233</v>
      </c>
      <c r="N2552" s="49" t="n">
        <v>-1.416675214166023</v>
      </c>
      <c r="O2552" s="49" t="n">
        <v>-4.714892544316188</v>
      </c>
      <c r="P2552" s="49" t="n">
        <v>1.156494651490156</v>
      </c>
      <c r="Q2552" s="49" t="n">
        <v>0.00148106594706543</v>
      </c>
      <c r="R2552" s="49" t="n">
        <v>0.003178760389257018</v>
      </c>
      <c r="S2552" s="49" t="n">
        <v>0.001859730783232982</v>
      </c>
      <c r="T2552" s="49" t="n">
        <v>-0.0007147858339773272</v>
      </c>
      <c r="U2552" s="49" t="n">
        <v>0.001052544316187287</v>
      </c>
      <c r="V2552" s="49" t="n">
        <v>0.0004553485098437449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0.00446616496022215</v>
      </c>
      <c r="AD2552" s="49" t="n">
        <v>0.06127118366899689</v>
      </c>
      <c r="AE2552" s="49" t="n">
        <v>0.05356221288617401</v>
      </c>
      <c r="AF2552" s="49" t="n">
        <v>0.0499434308587225</v>
      </c>
      <c r="AG2552" s="49" t="n">
        <v>0.00325658126728411</v>
      </c>
      <c r="AH2552" s="49" t="n">
        <v>3.735269138364027e-05</v>
      </c>
      <c r="AI2552" s="49" t="n">
        <v>0.4175550755116865</v>
      </c>
      <c r="AJ2552" s="49" t="n">
        <v>4.40660585792909</v>
      </c>
      <c r="AK2552" s="49" t="n">
        <v>2.081983097378574</v>
      </c>
      <c r="AL2552" s="49" t="n">
        <v>0.2830956066057775</v>
      </c>
      <c r="AM2552" s="49" t="n">
        <v>0.01653100614160137</v>
      </c>
      <c r="AN2552" s="49" t="n">
        <v>-0.00019229529973374</v>
      </c>
      <c r="AO2552" s="49" t="n">
        <v>0.4436312602116031</v>
      </c>
      <c r="AP2552" s="49" t="n">
        <v>55.68247559158907</v>
      </c>
      <c r="AQ2552" s="49" t="n">
        <v>23.82053103021961</v>
      </c>
      <c r="AR2552" s="49" t="n">
        <v>2.696174903910945</v>
      </c>
      <c r="AS2552" s="49" t="n">
        <v>0.0168110615904041</v>
      </c>
      <c r="AT2552" s="49" t="n">
        <v>-0.0002876955794429752</v>
      </c>
      <c r="AU2552" s="49" t="n">
        <v>380.6717285595763</v>
      </c>
      <c r="AV2552" s="49" t="n">
        <v>991.3053422432494</v>
      </c>
      <c r="AW2552" s="49" t="n">
        <v>587.9641221956406</v>
      </c>
      <c r="AX2552" s="49" t="n">
        <v>83.92368524447285</v>
      </c>
      <c r="AY2552" s="49" t="n">
        <v>84.49531312768673</v>
      </c>
      <c r="AZ2552" s="49" t="n">
        <v>40.00562816650805</v>
      </c>
      <c r="BA2552" s="49" t="n">
        <v>8.024735672477867</v>
      </c>
      <c r="BB2552" s="49" t="n">
        <v>25.61975345722713</v>
      </c>
      <c r="BC2552" s="49" t="n">
        <v>16.01348049066395</v>
      </c>
      <c r="BD2552" s="49" t="n">
        <v>4.107121431074757</v>
      </c>
      <c r="BE2552" s="49" t="n">
        <v>4.704073282692493</v>
      </c>
      <c r="BF2552" s="49" t="n">
        <v>3.00246171286859</v>
      </c>
      <c r="BG2552" s="49" t="n">
        <v>6.005237077150082</v>
      </c>
      <c r="BH2552" s="49" t="n">
        <v>14.35022836472504</v>
      </c>
      <c r="BI2552" s="49" t="n">
        <v>5.594616512838133</v>
      </c>
      <c r="BJ2552" s="49" t="n">
        <v>0.7153783377262566</v>
      </c>
      <c r="BK2552" s="49" t="n">
        <v>0.4007213929136504</v>
      </c>
      <c r="BL2552" s="49" t="n">
        <v>0.02000120163509425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0.3693016144540301</v>
      </c>
      <c r="BQ2552" s="49" t="n">
        <v>0.6970848615579502</v>
      </c>
      <c r="BR2552" s="49" t="n">
        <v>0.2620156274999584</v>
      </c>
      <c r="BS2552" s="49" t="n">
        <v>-1.239503339842463</v>
      </c>
      <c r="BT2552" s="49" t="n">
        <v>0.2290249990481996</v>
      </c>
      <c r="BU2552" s="49" t="n">
        <v>3.316549571760086</v>
      </c>
      <c r="BV2552" s="49" t="n">
        <v>3.54800254250355</v>
      </c>
    </row>
    <row r="2553">
      <c r="A2553" s="51" t="n">
        <v>547.23</v>
      </c>
      <c r="B2553" t="inlineStr">
        <is>
          <t>path/pick_to_place</t>
        </is>
      </c>
      <c r="C2553" t="inlineStr">
        <is>
          <t>effort</t>
        </is>
      </c>
      <c r="D2553" s="51" t="n">
        <v>0.1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-1.918854987767855</v>
      </c>
      <c r="L2553" s="51" t="n">
        <v>-2.34072512852827</v>
      </c>
      <c r="M2553" s="51" t="n">
        <v>-0.9321817107506</v>
      </c>
      <c r="N2553" s="51" t="n">
        <v>-1.416143867492977</v>
      </c>
      <c r="O2553" s="51" t="n">
        <v>-4.714878204435319</v>
      </c>
      <c r="P2553" s="51" t="n">
        <v>1.156494724539264</v>
      </c>
      <c r="Q2553" s="51" t="n">
        <v>0.001424987767855157</v>
      </c>
      <c r="R2553" s="51" t="n">
        <v>0.002515128528269628</v>
      </c>
      <c r="S2553" s="51" t="n">
        <v>0.00128671075059994</v>
      </c>
      <c r="T2553" s="51" t="n">
        <v>-0.001246132507022768</v>
      </c>
      <c r="U2553" s="51" t="n">
        <v>0.001038204435318768</v>
      </c>
      <c r="V2553" s="51" t="n">
        <v>0.0004552754607358711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0.006544927414777878</v>
      </c>
      <c r="AD2553" s="51" t="n">
        <v>0.0705475025890013</v>
      </c>
      <c r="AE2553" s="51" t="n">
        <v>0.06033897223183137</v>
      </c>
      <c r="AF2553" s="51" t="n">
        <v>0.05564883171619787</v>
      </c>
      <c r="AG2553" s="51" t="n">
        <v>-5.293323946646111e-05</v>
      </c>
      <c r="AH2553" s="51" t="n">
        <v>2.4153379301538e-06</v>
      </c>
      <c r="AI2553" s="51" t="n">
        <v>0.3836392234502624</v>
      </c>
      <c r="AJ2553" s="51" t="n">
        <v>3.609007188745774</v>
      </c>
      <c r="AK2553" s="51" t="n">
        <v>1.705104457348245</v>
      </c>
      <c r="AL2553" s="51" t="n">
        <v>0.2341676896096783</v>
      </c>
      <c r="AM2553" s="51" t="n">
        <v>0.01662242990295919</v>
      </c>
      <c r="AN2553" s="51" t="n">
        <v>-0.0001808816702869016</v>
      </c>
      <c r="AO2553" s="51" t="n">
        <v>0.4169020788439208</v>
      </c>
      <c r="AP2553" s="51" t="n">
        <v>54.96099640013854</v>
      </c>
      <c r="AQ2553" s="51" t="n">
        <v>23.47910484150937</v>
      </c>
      <c r="AR2553" s="51" t="n">
        <v>2.651006564933866</v>
      </c>
      <c r="AS2553" s="51" t="n">
        <v>0.01426704735947263</v>
      </c>
      <c r="AT2553" s="51" t="n">
        <v>-0.0002712896040901686</v>
      </c>
      <c r="AU2553" s="51" t="n">
        <v>380.6670669737536</v>
      </c>
      <c r="AV2553" s="51" t="n">
        <v>990.3329094856</v>
      </c>
      <c r="AW2553" s="51" t="n">
        <v>587.4627671472075</v>
      </c>
      <c r="AX2553" s="51" t="n">
        <v>83.83508428974726</v>
      </c>
      <c r="AY2553" s="51" t="n">
        <v>84.49421010464944</v>
      </c>
      <c r="AZ2553" s="51" t="n">
        <v>40.00557188484296</v>
      </c>
      <c r="BA2553" s="51" t="n">
        <v>8.024622813587968</v>
      </c>
      <c r="BB2553" s="51" t="n">
        <v>25.61079162404307</v>
      </c>
      <c r="BC2553" s="51" t="n">
        <v>16.00826229774898</v>
      </c>
      <c r="BD2553" s="51" t="n">
        <v>4.105343772640873</v>
      </c>
      <c r="BE2553" s="51" t="n">
        <v>4.703991806671247</v>
      </c>
      <c r="BF2553" s="51" t="n">
        <v>3.002449404304247</v>
      </c>
      <c r="BG2553" s="51" t="n">
        <v>6.005170611936083</v>
      </c>
      <c r="BH2553" s="51" t="n">
        <v>14.3467700992621</v>
      </c>
      <c r="BI2553" s="51" t="n">
        <v>5.59378951660962</v>
      </c>
      <c r="BJ2553" s="51" t="n">
        <v>0.7152427025338671</v>
      </c>
      <c r="BK2553" s="51" t="n">
        <v>0.4007126446812936</v>
      </c>
      <c r="BL2553" s="51" t="n">
        <v>0.02000118721547312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0.3692624681590961</v>
      </c>
      <c r="BQ2553" s="51" t="n">
        <v>0.6971088802720037</v>
      </c>
      <c r="BR2553" s="51" t="n">
        <v>0.2628634446998185</v>
      </c>
      <c r="BS2553" s="51" t="n">
        <v>-1.200357044908396</v>
      </c>
      <c r="BT2553" s="51" t="n">
        <v>0.2050062849947576</v>
      </c>
      <c r="BU2553" s="51" t="n">
        <v>2.46873237190004</v>
      </c>
      <c r="BV2553" s="51" t="n">
        <v>2.752730305753865</v>
      </c>
    </row>
    <row r="2554">
      <c r="A2554" s="49" t="n">
        <v>547.24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-1.918779631737877</v>
      </c>
      <c r="L2554" s="49" t="n">
        <v>-2.33997770000081</v>
      </c>
      <c r="M2554" s="49" t="n">
        <v>-0.9315480942907958</v>
      </c>
      <c r="N2554" s="49" t="n">
        <v>-1.415561170982401</v>
      </c>
      <c r="O2554" s="49" t="n">
        <v>-4.714887332556955</v>
      </c>
      <c r="P2554" s="49" t="n">
        <v>1.156494434374219</v>
      </c>
      <c r="Q2554" s="49" t="n">
        <v>0.001349631737876722</v>
      </c>
      <c r="R2554" s="49" t="n">
        <v>0.001767700000809835</v>
      </c>
      <c r="S2554" s="49" t="n">
        <v>0.0006530942907957415</v>
      </c>
      <c r="T2554" s="49" t="n">
        <v>-0.00182882901759851</v>
      </c>
      <c r="U2554" s="49" t="n">
        <v>0.001047332556955105</v>
      </c>
      <c r="V2554" s="49" t="n">
        <v>0.0004555656257814178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0.008350094544643838</v>
      </c>
      <c r="AD2554" s="49" t="n">
        <v>0.07819759936203449</v>
      </c>
      <c r="AE2554" s="49" t="n">
        <v>0.06580460988105484</v>
      </c>
      <c r="AF2554" s="49" t="n">
        <v>0.06031852504922641</v>
      </c>
      <c r="AG2554" s="49" t="n">
        <v>-0.00162653325882048</v>
      </c>
      <c r="AH2554" s="49" t="n">
        <v>-3.384882063681851e-05</v>
      </c>
      <c r="AI2554" s="49" t="n">
        <v>0.3438553751844992</v>
      </c>
      <c r="AJ2554" s="49" t="n">
        <v>2.752454071018779</v>
      </c>
      <c r="AK2554" s="49" t="n">
        <v>1.300299428392374</v>
      </c>
      <c r="AL2554" s="49" t="n">
        <v>0.1817665610693149</v>
      </c>
      <c r="AM2554" s="49" t="n">
        <v>0.01819610165052939</v>
      </c>
      <c r="AN2554" s="49" t="n">
        <v>-0.0001548418881763604</v>
      </c>
      <c r="AO2554" s="49" t="n">
        <v>0.3828056503911572</v>
      </c>
      <c r="AP2554" s="49" t="n">
        <v>54.16263288205779</v>
      </c>
      <c r="AQ2554" s="49" t="n">
        <v>23.10167959287921</v>
      </c>
      <c r="AR2554" s="49" t="n">
        <v>2.601619589187616</v>
      </c>
      <c r="AS2554" s="49" t="n">
        <v>0.01451903634316844</v>
      </c>
      <c r="AT2554" s="49" t="n">
        <v>-0.0002407218561928808</v>
      </c>
      <c r="AU2554" s="49" t="n">
        <v>380.6615831787038</v>
      </c>
      <c r="AV2554" s="49" t="n">
        <v>989.3613229862723</v>
      </c>
      <c r="AW2554" s="49" t="n">
        <v>586.9712319860076</v>
      </c>
      <c r="AX2554" s="49" t="n">
        <v>83.74944846987664</v>
      </c>
      <c r="AY2554" s="49" t="n">
        <v>84.49321352681253</v>
      </c>
      <c r="AZ2554" s="49" t="n">
        <v>40.00551616599454</v>
      </c>
      <c r="BA2554" s="49" t="n">
        <v>8.02450594622891</v>
      </c>
      <c r="BB2554" s="49" t="n">
        <v>25.60181564409628</v>
      </c>
      <c r="BC2554" s="49" t="n">
        <v>16.00310357313713</v>
      </c>
      <c r="BD2554" s="49" t="n">
        <v>4.103600991565504</v>
      </c>
      <c r="BE2554" s="49" t="n">
        <v>4.703912063238024</v>
      </c>
      <c r="BF2554" s="49" t="n">
        <v>3.002437157282726</v>
      </c>
      <c r="BG2554" s="49" t="n">
        <v>6.005104743780522</v>
      </c>
      <c r="BH2554" s="49" t="n">
        <v>14.34393658820587</v>
      </c>
      <c r="BI2554" s="49" t="n">
        <v>5.593136980897416</v>
      </c>
      <c r="BJ2554" s="49" t="n">
        <v>0.7151275256804432</v>
      </c>
      <c r="BK2554" s="49" t="n">
        <v>0.4007040929451181</v>
      </c>
      <c r="BL2554" s="49" t="n">
        <v>0.02000117296888744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0.3692104576873752</v>
      </c>
      <c r="BQ2554" s="49" t="n">
        <v>0.6971359402545102</v>
      </c>
      <c r="BR2554" s="49" t="n">
        <v>0.263811320566473</v>
      </c>
      <c r="BS2554" s="49" t="n">
        <v>-1.14834657318752</v>
      </c>
      <c r="BT2554" s="49" t="n">
        <v>0.1779463024882411</v>
      </c>
      <c r="BU2554" s="49" t="n">
        <v>1.520856505245527</v>
      </c>
      <c r="BV2554" s="49" t="n">
        <v>1.913993011551608</v>
      </c>
    </row>
    <row r="2555">
      <c r="A2555" s="51" t="n">
        <v>547.25</v>
      </c>
      <c r="B2555" t="inlineStr">
        <is>
          <t>path/pick_to_place</t>
        </is>
      </c>
      <c r="C2555" t="inlineStr">
        <is>
          <t>effort</t>
        </is>
      </c>
      <c r="D2555" s="51" t="n">
        <v>0.1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-1.918688095215525</v>
      </c>
      <c r="L2555" s="51" t="n">
        <v>-2.33916334435705</v>
      </c>
      <c r="M2555" s="51" t="n">
        <v>-0.9308677068582489</v>
      </c>
      <c r="N2555" s="51" t="n">
        <v>-1.414937166728493</v>
      </c>
      <c r="O2555" s="51" t="n">
        <v>-4.714897090164868</v>
      </c>
      <c r="P2555" s="51" t="n">
        <v>1.156493884729867</v>
      </c>
      <c r="Q2555" s="51" t="n">
        <v>0.001258095215524779</v>
      </c>
      <c r="R2555" s="51" t="n">
        <v>0.0009533443570499678</v>
      </c>
      <c r="S2555" s="51" t="n">
        <v>-2.729314175109465e-05</v>
      </c>
      <c r="T2555" s="51" t="n">
        <v>-0.002452833271506805</v>
      </c>
      <c r="U2555" s="51" t="n">
        <v>0.00105709016486788</v>
      </c>
      <c r="V2555" s="51" t="n">
        <v>0.0004561152701327842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0.009816294139617109</v>
      </c>
      <c r="AD2555" s="51" t="n">
        <v>0.084110887390107</v>
      </c>
      <c r="AE2555" s="51" t="n">
        <v>0.06982955474123641</v>
      </c>
      <c r="AF2555" s="51" t="n">
        <v>0.06401076559220492</v>
      </c>
      <c r="AG2555" s="51" t="n">
        <v>-0.0004795142716303311</v>
      </c>
      <c r="AH2555" s="51" t="n">
        <v>-5.646520431703303e-05</v>
      </c>
      <c r="AI2555" s="51" t="n">
        <v>0.2998312549028809</v>
      </c>
      <c r="AJ2555" s="51" t="n">
        <v>1.855540064230513</v>
      </c>
      <c r="AK2555" s="51" t="n">
        <v>0.8764535498337056</v>
      </c>
      <c r="AL2555" s="51" t="n">
        <v>0.1266863848371647</v>
      </c>
      <c r="AM2555" s="51" t="n">
        <v>0.01884893614311832</v>
      </c>
      <c r="AN2555" s="51" t="n">
        <v>-0.0001186075541720749</v>
      </c>
      <c r="AO2555" s="51" t="n">
        <v>0.3428751287715362</v>
      </c>
      <c r="AP2555" s="51" t="n">
        <v>53.30548861473646</v>
      </c>
      <c r="AQ2555" s="51" t="n">
        <v>22.69647213376681</v>
      </c>
      <c r="AR2555" s="51" t="n">
        <v>2.548856779226197</v>
      </c>
      <c r="AS2555" s="51" t="n">
        <v>0.01598082394063658</v>
      </c>
      <c r="AT2555" s="51" t="n">
        <v>-0.0002021074934413313</v>
      </c>
      <c r="AU2555" s="51" t="n">
        <v>380.6553811252504</v>
      </c>
      <c r="AV2555" s="51" t="n">
        <v>988.4106115428769</v>
      </c>
      <c r="AW2555" s="51" t="n">
        <v>586.497428317853</v>
      </c>
      <c r="AX2555" s="51" t="n">
        <v>83.66764688169519</v>
      </c>
      <c r="AY2555" s="51" t="n">
        <v>84.49223978621451</v>
      </c>
      <c r="AZ2555" s="51" t="n">
        <v>40.00546100433459</v>
      </c>
      <c r="BA2555" s="51" t="n">
        <v>8.024385594278469</v>
      </c>
      <c r="BB2555" s="51" t="n">
        <v>25.59295864805156</v>
      </c>
      <c r="BC2555" s="51" t="n">
        <v>15.99805964313051</v>
      </c>
      <c r="BD2555" s="51" t="n">
        <v>4.101904147814142</v>
      </c>
      <c r="BE2555" s="51" t="n">
        <v>4.703832897292251</v>
      </c>
      <c r="BF2555" s="51" t="n">
        <v>3.002424971496312</v>
      </c>
      <c r="BG2555" s="51" t="n">
        <v>6.00504149880655</v>
      </c>
      <c r="BH2555" s="51" t="n">
        <v>14.34178602290955</v>
      </c>
      <c r="BI2555" s="51" t="n">
        <v>5.592666402750055</v>
      </c>
      <c r="BJ2555" s="51" t="n">
        <v>0.7150331346539415</v>
      </c>
      <c r="BK2555" s="51" t="n">
        <v>0.4006956551577715</v>
      </c>
      <c r="BL2555" s="51" t="n">
        <v>0.02000115889326079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0.3691459636964416</v>
      </c>
      <c r="BQ2555" s="51" t="n">
        <v>0.6971655055200282</v>
      </c>
      <c r="BR2555" s="51" t="n">
        <v>0.2648384441449043</v>
      </c>
      <c r="BS2555" s="51" t="n">
        <v>-1.083852582253908</v>
      </c>
      <c r="BT2555" s="51" t="n">
        <v>0.1483810369702354</v>
      </c>
      <c r="BU2555" s="51" t="n">
        <v>0.493732926814261</v>
      </c>
      <c r="BV2555" s="51" t="n">
        <v>1.200218961361386</v>
      </c>
    </row>
    <row r="2556">
      <c r="A2556" s="49" t="n">
        <v>547.26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-1.918583747028444</v>
      </c>
      <c r="L2556" s="49" t="n">
        <v>-2.338299783992346</v>
      </c>
      <c r="M2556" s="49" t="n">
        <v>-0.9301554373048471</v>
      </c>
      <c r="N2556" s="49" t="n">
        <v>-1.414282106644206</v>
      </c>
      <c r="O2556" s="49" t="n">
        <v>-4.714883455634002</v>
      </c>
      <c r="P2556" s="49" t="n">
        <v>1.156493269935571</v>
      </c>
      <c r="Q2556" s="49" t="n">
        <v>0.001153747028444396</v>
      </c>
      <c r="R2556" s="49" t="n">
        <v>8.978399234571555e-05</v>
      </c>
      <c r="S2556" s="49" t="n">
        <v>-0.0007395626951529621</v>
      </c>
      <c r="T2556" s="49" t="n">
        <v>-0.0031078933557942</v>
      </c>
      <c r="U2556" s="49" t="n">
        <v>0.001043455634001766</v>
      </c>
      <c r="V2556" s="49" t="n">
        <v>0.0004567300644289229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0.01094710647418449</v>
      </c>
      <c r="AD2556" s="49" t="n">
        <v>0.08822258113750316</v>
      </c>
      <c r="AE2556" s="49" t="n">
        <v>0.0723266853101039</v>
      </c>
      <c r="AF2556" s="49" t="n">
        <v>0.06664062274935074</v>
      </c>
      <c r="AG2556" s="49" t="n">
        <v>0.002811612748208962</v>
      </c>
      <c r="AH2556" s="49" t="n">
        <v>-5.833451791799525e-05</v>
      </c>
      <c r="AI2556" s="49" t="n">
        <v>0.2529197204800742</v>
      </c>
      <c r="AJ2556" s="49" t="n">
        <v>0.9369029364345038</v>
      </c>
      <c r="AK2556" s="49" t="n">
        <v>0.4428627913171991</v>
      </c>
      <c r="AL2556" s="49" t="n">
        <v>0.06982048994522755</v>
      </c>
      <c r="AM2556" s="49" t="n">
        <v>0.01664292571242184</v>
      </c>
      <c r="AN2556" s="49" t="n">
        <v>-8.012190355277673e-05</v>
      </c>
      <c r="AO2556" s="49" t="n">
        <v>0.2987378634578465</v>
      </c>
      <c r="AP2556" s="49" t="n">
        <v>52.40816362695737</v>
      </c>
      <c r="AQ2556" s="49" t="n">
        <v>22.27237653388122</v>
      </c>
      <c r="AR2556" s="49" t="n">
        <v>2.493522299276908</v>
      </c>
      <c r="AS2556" s="49" t="n">
        <v>0.01630796468239768</v>
      </c>
      <c r="AT2556" s="49" t="n">
        <v>-0.000163788400499118</v>
      </c>
      <c r="AU2556" s="49" t="n">
        <v>380.6415245337013</v>
      </c>
      <c r="AV2556" s="49" t="n">
        <v>986.626348412116</v>
      </c>
      <c r="AW2556" s="49" t="n">
        <v>585.5796866517719</v>
      </c>
      <c r="AX2556" s="49" t="n">
        <v>83.51886490134336</v>
      </c>
      <c r="AY2556" s="49" t="n">
        <v>84.49027168752795</v>
      </c>
      <c r="AZ2556" s="49" t="n">
        <v>40.00535233034834</v>
      </c>
      <c r="BA2556" s="49" t="n">
        <v>8.02413805589268</v>
      </c>
      <c r="BB2556" s="49" t="n">
        <v>25.57596759626906</v>
      </c>
      <c r="BC2556" s="49" t="n">
        <v>15.98815647845031</v>
      </c>
      <c r="BD2556" s="49" t="n">
        <v>4.098690803749646</v>
      </c>
      <c r="BE2556" s="49" t="n">
        <v>4.703675060259657</v>
      </c>
      <c r="BF2556" s="49" t="n">
        <v>3.002400782405636</v>
      </c>
      <c r="BG2556" s="49" t="n">
        <v>6.00492792496276</v>
      </c>
      <c r="BH2556" s="49" t="n">
        <v>14.33935391149221</v>
      </c>
      <c r="BI2556" s="49" t="n">
        <v>5.592055247424251</v>
      </c>
      <c r="BJ2556" s="49" t="n">
        <v>0.7149036378913532</v>
      </c>
      <c r="BK2556" s="49" t="n">
        <v>0.4006790009039419</v>
      </c>
      <c r="BL2556" s="49" t="n">
        <v>0.02000113124670316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0.3690694941891059</v>
      </c>
      <c r="BQ2556" s="49" t="n">
        <v>0.697197053708832</v>
      </c>
      <c r="BR2556" s="49" t="n">
        <v>0.2659227838986298</v>
      </c>
      <c r="BS2556" s="49" t="n">
        <v>-1.007383074918211</v>
      </c>
      <c r="BT2556" s="49" t="n">
        <v>0.1168328481664371</v>
      </c>
      <c r="BU2556" s="49" t="n">
        <v>-0.5906068269112552</v>
      </c>
      <c r="BV2556" s="49" t="n">
        <v>1.173578714035208</v>
      </c>
    </row>
    <row r="2557">
      <c r="A2557" s="51" t="n">
        <v>547.27</v>
      </c>
      <c r="B2557" t="inlineStr">
        <is>
          <t>path/pick_to_place</t>
        </is>
      </c>
      <c r="C2557" t="inlineStr">
        <is>
          <t>effort</t>
        </is>
      </c>
      <c r="D2557" s="51" t="n">
        <v>0.1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-1.918469628712299</v>
      </c>
      <c r="L2557" s="51" t="n">
        <v>-2.337405185012857</v>
      </c>
      <c r="M2557" s="51" t="n">
        <v>-0.9294267169331406</v>
      </c>
      <c r="N2557" s="51" t="n">
        <v>-1.413607844461767</v>
      </c>
      <c r="O2557" s="51" t="n">
        <v>-4.714834719715217</v>
      </c>
      <c r="P2557" s="51" t="n">
        <v>1.156492769106342</v>
      </c>
      <c r="Q2557" s="51" t="n">
        <v>0.001039628712298679</v>
      </c>
      <c r="R2557" s="51" t="n">
        <v>-0.000804814987142688</v>
      </c>
      <c r="S2557" s="51" t="n">
        <v>-0.001468283066859422</v>
      </c>
      <c r="T2557" s="51" t="n">
        <v>-0.00378215553823269</v>
      </c>
      <c r="U2557" s="51" t="n">
        <v>0.0009947197152166964</v>
      </c>
      <c r="V2557" s="51" t="n">
        <v>0.0004572308936576785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0.01179862714163903</v>
      </c>
      <c r="AD2557" s="51" t="n">
        <v>0.09050482319571167</v>
      </c>
      <c r="AE2557" s="51" t="n">
        <v>0.07326882711660274</v>
      </c>
      <c r="AF2557" s="51" t="n">
        <v>0.06798733310819459</v>
      </c>
      <c r="AG2557" s="51" t="n">
        <v>0.006492459194182353</v>
      </c>
      <c r="AH2557" s="51" t="n">
        <v>-4.360658696187292e-05</v>
      </c>
      <c r="AI2557" s="51" t="n">
        <v>0.2040214305884828</v>
      </c>
      <c r="AJ2557" s="51" t="n">
        <v>0.01502324579511694</v>
      </c>
      <c r="AK2557" s="51" t="n">
        <v>0.008778002267175788</v>
      </c>
      <c r="AL2557" s="51" t="n">
        <v>0.01228619715998028</v>
      </c>
      <c r="AM2557" s="51" t="n">
        <v>0.01117026033161012</v>
      </c>
      <c r="AN2557" s="51" t="n">
        <v>-4.652078095105857e-05</v>
      </c>
      <c r="AO2557" s="51" t="n">
        <v>0.2517410902320663</v>
      </c>
      <c r="AP2557" s="51" t="n">
        <v>51.48929846416596</v>
      </c>
      <c r="AQ2557" s="51" t="n">
        <v>21.83869134254738</v>
      </c>
      <c r="AR2557" s="51" t="n">
        <v>2.436532645055751</v>
      </c>
      <c r="AS2557" s="51" t="n">
        <v>0.01373861863575545</v>
      </c>
      <c r="AT2557" s="51" t="n">
        <v>-0.0001319001374825631</v>
      </c>
      <c r="AU2557" s="51" t="n">
        <v>380.6415245337013</v>
      </c>
      <c r="AV2557" s="51" t="n">
        <v>986.626348412116</v>
      </c>
      <c r="AW2557" s="51" t="n">
        <v>585.5796866517719</v>
      </c>
      <c r="AX2557" s="51" t="n">
        <v>83.51886490134336</v>
      </c>
      <c r="AY2557" s="51" t="n">
        <v>84.49027168752795</v>
      </c>
      <c r="AZ2557" s="51" t="n">
        <v>40.00535233034834</v>
      </c>
      <c r="BA2557" s="51" t="n">
        <v>8.02413805589268</v>
      </c>
      <c r="BB2557" s="51" t="n">
        <v>25.57596759626906</v>
      </c>
      <c r="BC2557" s="51" t="n">
        <v>15.98815647845031</v>
      </c>
      <c r="BD2557" s="51" t="n">
        <v>4.098690803749646</v>
      </c>
      <c r="BE2557" s="51" t="n">
        <v>4.703675060259657</v>
      </c>
      <c r="BF2557" s="51" t="n">
        <v>3.002400782405636</v>
      </c>
      <c r="BG2557" s="51" t="n">
        <v>6.00492792496276</v>
      </c>
      <c r="BH2557" s="51" t="n">
        <v>14.33935391149221</v>
      </c>
      <c r="BI2557" s="51" t="n">
        <v>5.592055247424251</v>
      </c>
      <c r="BJ2557" s="51" t="n">
        <v>0.7149036378913532</v>
      </c>
      <c r="BK2557" s="51" t="n">
        <v>0.4006790009039419</v>
      </c>
      <c r="BL2557" s="51" t="n">
        <v>0.02000113124670316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0.3689822816733357</v>
      </c>
      <c r="BQ2557" s="51" t="n">
        <v>0.6972298372732679</v>
      </c>
      <c r="BR2557" s="51" t="n">
        <v>0.2670415242115018</v>
      </c>
      <c r="BS2557" s="51" t="n">
        <v>-0.9201705591480591</v>
      </c>
      <c r="BT2557" s="51" t="n">
        <v>0.08404928373051401</v>
      </c>
      <c r="BU2557" s="51" t="n">
        <v>-1.709347139783324</v>
      </c>
      <c r="BV2557" s="51" t="n">
        <v>1.943102103417083</v>
      </c>
    </row>
    <row r="2558">
      <c r="A2558" s="49" t="n">
        <v>547.28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-1.918348158043236</v>
      </c>
      <c r="L2558" s="49" t="n">
        <v>-2.336497825610074</v>
      </c>
      <c r="M2558" s="49" t="n">
        <v>-0.9286969432369957</v>
      </c>
      <c r="N2558" s="49" t="n">
        <v>-1.412928617219989</v>
      </c>
      <c r="O2558" s="49" t="n">
        <v>-4.714757691702581</v>
      </c>
      <c r="P2558" s="49" t="n">
        <v>1.156492455828209</v>
      </c>
      <c r="Q2558" s="49" t="n">
        <v>0.0009181580432358061</v>
      </c>
      <c r="R2558" s="49" t="n">
        <v>-0.001712174389926435</v>
      </c>
      <c r="S2558" s="49" t="n">
        <v>-0.00219805676300433</v>
      </c>
      <c r="T2558" s="49" t="n">
        <v>-0.004461382780011069</v>
      </c>
      <c r="U2558" s="49" t="n">
        <v>0.0009176917025808251</v>
      </c>
      <c r="V2558" s="49" t="n">
        <v>0.0004575441717911133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0.01243821724711211</v>
      </c>
      <c r="AD2558" s="49" t="n">
        <v>0.09095988614225832</v>
      </c>
      <c r="AE2558" s="49" t="n">
        <v>0.07268453348295562</v>
      </c>
      <c r="AF2558" s="49" t="n">
        <v>0.06779858863025524</v>
      </c>
      <c r="AG2558" s="49" t="n">
        <v>0.008635618203878983</v>
      </c>
      <c r="AH2558" s="49" t="n">
        <v>-2.459093677565751e-05</v>
      </c>
      <c r="AI2558" s="49" t="n">
        <v>0.1536809452976636</v>
      </c>
      <c r="AJ2558" s="49" t="n">
        <v>-0.8920894865997226</v>
      </c>
      <c r="AK2558" s="49" t="n">
        <v>-0.4169326137762108</v>
      </c>
      <c r="AL2558" s="49" t="n">
        <v>-0.04456737692699349</v>
      </c>
      <c r="AM2558" s="49" t="n">
        <v>0.003740203549185556</v>
      </c>
      <c r="AN2558" s="49" t="n">
        <v>-2.054926101455107e-05</v>
      </c>
      <c r="AO2558" s="49" t="n">
        <v>0.2027787309935026</v>
      </c>
      <c r="AP2558" s="49" t="n">
        <v>50.56737345214058</v>
      </c>
      <c r="AQ2558" s="49" t="n">
        <v>21.40466453599063</v>
      </c>
      <c r="AR2558" s="49" t="n">
        <v>2.379030336161054</v>
      </c>
      <c r="AS2558" s="49" t="n">
        <v>0.00805774303607716</v>
      </c>
      <c r="AT2558" s="49" t="n">
        <v>-0.0001074609507157681</v>
      </c>
      <c r="AU2558" s="49" t="n">
        <v>380.6342600218359</v>
      </c>
      <c r="AV2558" s="49" t="n">
        <v>985.7802509865083</v>
      </c>
      <c r="AW2558" s="49" t="n">
        <v>585.1580351344921</v>
      </c>
      <c r="AX2558" s="49" t="n">
        <v>83.45325219852842</v>
      </c>
      <c r="AY2558" s="49" t="n">
        <v>84.48912931155195</v>
      </c>
      <c r="AZ2558" s="49" t="n">
        <v>40.00529880704485</v>
      </c>
      <c r="BA2558" s="49" t="n">
        <v>8.024012895789383</v>
      </c>
      <c r="BB2558" s="49" t="n">
        <v>25.56775292352003</v>
      </c>
      <c r="BC2558" s="49" t="n">
        <v>15.98345281653888</v>
      </c>
      <c r="BD2558" s="49" t="n">
        <v>4.097192049058378</v>
      </c>
      <c r="BE2558" s="49" t="n">
        <v>4.70359432858196</v>
      </c>
      <c r="BF2558" s="49" t="n">
        <v>3.002388778493608</v>
      </c>
      <c r="BG2558" s="49" t="n">
        <v>6.004878642592255</v>
      </c>
      <c r="BH2558" s="49" t="n">
        <v>14.3387101515189</v>
      </c>
      <c r="BI2558" s="49" t="n">
        <v>5.591919616699377</v>
      </c>
      <c r="BJ2558" s="49" t="n">
        <v>0.7148637908011505</v>
      </c>
      <c r="BK2558" s="49" t="n">
        <v>0.4006708356599995</v>
      </c>
      <c r="BL2558" s="49" t="n">
        <v>0.02000111767174272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0.3688865476490903</v>
      </c>
      <c r="BQ2558" s="49" t="n">
        <v>0.6972627942066476</v>
      </c>
      <c r="BR2558" s="49" t="n">
        <v>0.2681715264991807</v>
      </c>
      <c r="BS2558" s="49" t="n">
        <v>-0.8244365349026062</v>
      </c>
      <c r="BT2558" s="49" t="n">
        <v>0.05109235035083426</v>
      </c>
      <c r="BU2558" s="49" t="n">
        <v>-2.839349427462168</v>
      </c>
      <c r="BV2558" s="49" t="n">
        <v>2.957061243798702</v>
      </c>
    </row>
    <row r="2559">
      <c r="A2559" s="51" t="n">
        <v>547.29</v>
      </c>
      <c r="B2559" t="inlineStr">
        <is>
          <t>path/pick_to_place</t>
        </is>
      </c>
      <c r="C2559" t="inlineStr">
        <is>
          <t>effort</t>
        </is>
      </c>
      <c r="D2559" s="51" t="n">
        <v>0.1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-1.918221253930923</v>
      </c>
      <c r="L2559" s="51" t="n">
        <v>-2.335595819623931</v>
      </c>
      <c r="M2559" s="51" t="n">
        <v>-0.9279810082804346</v>
      </c>
      <c r="N2559" s="51" t="n">
        <v>-1.412260631628682</v>
      </c>
      <c r="O2559" s="51" t="n">
        <v>-4.714673574527334</v>
      </c>
      <c r="P2559" s="51" t="n">
        <v>1.156492271135115</v>
      </c>
      <c r="Q2559" s="51" t="n">
        <v>0.0007912539309229416</v>
      </c>
      <c r="R2559" s="51" t="n">
        <v>-0.00261418037606953</v>
      </c>
      <c r="S2559" s="51" t="n">
        <v>-0.002913991719565412</v>
      </c>
      <c r="T2559" s="51" t="n">
        <v>-0.005129368371317833</v>
      </c>
      <c r="U2559" s="51" t="n">
        <v>0.0008335745273333472</v>
      </c>
      <c r="V2559" s="51" t="n">
        <v>0.000457728864884821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0.01290171793052179</v>
      </c>
      <c r="AD2559" s="51" t="n">
        <v>0.08961571167689382</v>
      </c>
      <c r="AE2559" s="51" t="n">
        <v>0.07064252572215479</v>
      </c>
      <c r="AF2559" s="51" t="n">
        <v>0.06592217840183431</v>
      </c>
      <c r="AG2559" s="51" t="n">
        <v>0.008194909171886148</v>
      </c>
      <c r="AH2559" s="51" t="n">
        <v>-1.452192131061201e-05</v>
      </c>
      <c r="AI2559" s="51" t="n">
        <v>0.1023817472236629</v>
      </c>
      <c r="AJ2559" s="51" t="n">
        <v>-1.76709823818116</v>
      </c>
      <c r="AK2559" s="51" t="n">
        <v>-0.8259659254314072</v>
      </c>
      <c r="AL2559" s="51" t="n">
        <v>-0.09927949464782378</v>
      </c>
      <c r="AM2559" s="51" t="n">
        <v>-0.003374868063911668</v>
      </c>
      <c r="AN2559" s="51" t="n">
        <v>4.006277025649149e-07</v>
      </c>
      <c r="AO2559" s="51" t="n">
        <v>0.1523917738305124</v>
      </c>
      <c r="AP2559" s="51" t="n">
        <v>49.66039531632917</v>
      </c>
      <c r="AQ2559" s="51" t="n">
        <v>20.97915755473823</v>
      </c>
      <c r="AR2559" s="51" t="n">
        <v>2.322378492427074</v>
      </c>
      <c r="AS2559" s="51" t="n">
        <v>0.0006785036004753086</v>
      </c>
      <c r="AT2559" s="51" t="n">
        <v>-8.640359583923714e-05</v>
      </c>
      <c r="AU2559" s="51" t="n">
        <v>380.6270165493922</v>
      </c>
      <c r="AV2559" s="51" t="n">
        <v>985.0113496108303</v>
      </c>
      <c r="AW2559" s="51" t="n">
        <v>584.7715337165956</v>
      </c>
      <c r="AX2559" s="51" t="n">
        <v>83.3940020978273</v>
      </c>
      <c r="AY2559" s="51" t="n">
        <v>84.48790710210835</v>
      </c>
      <c r="AZ2559" s="51" t="n">
        <v>40.0052458189744</v>
      </c>
      <c r="BA2559" s="51" t="n">
        <v>8.023888089877671</v>
      </c>
      <c r="BB2559" s="51" t="n">
        <v>25.56003576799665</v>
      </c>
      <c r="BC2559" s="51" t="n">
        <v>15.97898748949402</v>
      </c>
      <c r="BD2559" s="51" t="n">
        <v>4.095772119079139</v>
      </c>
      <c r="BE2559" s="51" t="n">
        <v>4.70351273310116</v>
      </c>
      <c r="BF2559" s="51" t="n">
        <v>3.00237683460114</v>
      </c>
      <c r="BG2559" s="51" t="n">
        <v>6.004834473042814</v>
      </c>
      <c r="BH2559" s="51" t="n">
        <v>14.33848485377706</v>
      </c>
      <c r="BI2559" s="51" t="n">
        <v>5.591866668250859</v>
      </c>
      <c r="BJ2559" s="51" t="n">
        <v>0.7148345445328111</v>
      </c>
      <c r="BK2559" s="51" t="n">
        <v>0.4006630283236937</v>
      </c>
      <c r="BL2559" s="51" t="n">
        <v>0.02000110425968181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0.3687852887533911</v>
      </c>
      <c r="BQ2559" s="51" t="n">
        <v>0.6972946681296045</v>
      </c>
      <c r="BR2559" s="51" t="n">
        <v>0.2692898115146127</v>
      </c>
      <c r="BS2559" s="51" t="n">
        <v>-0.7231776392033762</v>
      </c>
      <c r="BT2559" s="51" t="n">
        <v>0.01921842739394108</v>
      </c>
      <c r="BU2559" s="51" t="n">
        <v>-3.957634442894209</v>
      </c>
      <c r="BV2559" s="51" t="n">
        <v>4.023210860665623</v>
      </c>
    </row>
    <row r="2560">
      <c r="A2560" s="49" t="n">
        <v>547.3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-1.91809076812756</v>
      </c>
      <c r="L2560" s="49" t="n">
        <v>-2.334716863038301</v>
      </c>
      <c r="M2560" s="49" t="n">
        <v>-0.9272929956721083</v>
      </c>
      <c r="N2560" s="49" t="n">
        <v>-1.411620575046247</v>
      </c>
      <c r="O2560" s="49" t="n">
        <v>-4.714606211142312</v>
      </c>
      <c r="P2560" s="49" t="n">
        <v>1.156492070658683</v>
      </c>
      <c r="Q2560" s="49" t="n">
        <v>0.0006607681275596633</v>
      </c>
      <c r="R2560" s="49" t="n">
        <v>-0.003493136961699062</v>
      </c>
      <c r="S2560" s="49" t="n">
        <v>-0.003602004327891706</v>
      </c>
      <c r="T2560" s="49" t="n">
        <v>-0.005769424953752988</v>
      </c>
      <c r="U2560" s="49" t="n">
        <v>0.0007662111423121232</v>
      </c>
      <c r="V2560" s="49" t="n">
        <v>0.0004579293413173868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0.01317252442247008</v>
      </c>
      <c r="AD2560" s="49" t="n">
        <v>0.08652537512208074</v>
      </c>
      <c r="AE2560" s="49" t="n">
        <v>0.0672337743801026</v>
      </c>
      <c r="AF2560" s="49" t="n">
        <v>0.06239397625752253</v>
      </c>
      <c r="AG2560" s="49" t="n">
        <v>0.005533627409853067</v>
      </c>
      <c r="AH2560" s="49" t="n">
        <v>-2.02542550443124e-05</v>
      </c>
      <c r="AI2560" s="49" t="n">
        <v>0.05086014558942785</v>
      </c>
      <c r="AJ2560" s="49" t="n">
        <v>-2.593499113466273</v>
      </c>
      <c r="AK2560" s="49" t="n">
        <v>-1.210653156894437</v>
      </c>
      <c r="AL2560" s="49" t="n">
        <v>-0.1504678206406443</v>
      </c>
      <c r="AM2560" s="49" t="n">
        <v>-0.008182262557051378</v>
      </c>
      <c r="AN2560" s="49" t="n">
        <v>2.226468870383391e-05</v>
      </c>
      <c r="AO2560" s="49" t="n">
        <v>0.1010653807248838</v>
      </c>
      <c r="AP2560" s="49" t="n">
        <v>48.78569577237779</v>
      </c>
      <c r="AQ2560" s="49" t="n">
        <v>20.57046460739991</v>
      </c>
      <c r="AR2560" s="49" t="n">
        <v>2.268032440609812</v>
      </c>
      <c r="AS2560" s="49" t="n">
        <v>-0.006164147927854882</v>
      </c>
      <c r="AT2560" s="49" t="n">
        <v>-6.238952211686456e-05</v>
      </c>
      <c r="AU2560" s="49" t="n">
        <v>380.6199614833401</v>
      </c>
      <c r="AV2560" s="49" t="n">
        <v>984.3286460587955</v>
      </c>
      <c r="AW2560" s="49" t="n">
        <v>584.4220475764339</v>
      </c>
      <c r="AX2560" s="49" t="n">
        <v>83.34105368176827</v>
      </c>
      <c r="AY2560" s="49" t="n">
        <v>84.4866917915791</v>
      </c>
      <c r="AZ2560" s="49" t="n">
        <v>40.00519336078466</v>
      </c>
      <c r="BA2560" s="49" t="n">
        <v>8.023764518372714</v>
      </c>
      <c r="BB2560" s="49" t="n">
        <v>25.55287854581653</v>
      </c>
      <c r="BC2560" s="49" t="n">
        <v>15.97477469924797</v>
      </c>
      <c r="BD2560" s="49" t="n">
        <v>4.094430653545234</v>
      </c>
      <c r="BE2560" s="49" t="n">
        <v>4.703431471664707</v>
      </c>
      <c r="BF2560" s="49" t="n">
        <v>3.002364950428134</v>
      </c>
      <c r="BG2560" s="49" t="n">
        <v>6.004795252066683</v>
      </c>
      <c r="BH2560" s="49" t="n">
        <v>14.33852646598134</v>
      </c>
      <c r="BI2560" s="49" t="n">
        <v>5.591853036738885</v>
      </c>
      <c r="BJ2560" s="49" t="n">
        <v>0.7148094930079655</v>
      </c>
      <c r="BK2560" s="49" t="n">
        <v>0.400655401334082</v>
      </c>
      <c r="BL2560" s="49" t="n">
        <v>0.02000109100856563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0.3686817052068865</v>
      </c>
      <c r="BQ2560" s="49" t="n">
        <v>0.6973242807023534</v>
      </c>
      <c r="BR2560" s="49" t="n">
        <v>0.2703740477703241</v>
      </c>
      <c r="BS2560" s="49" t="n">
        <v>-0.6195940926988497</v>
      </c>
      <c r="BT2560" s="49" t="n">
        <v>-0.01039414535497496</v>
      </c>
      <c r="BU2560" s="49" t="n">
        <v>-5.041870698605566</v>
      </c>
      <c r="BV2560" s="49" t="n">
        <v>5.079809545585578</v>
      </c>
    </row>
    <row r="2561">
      <c r="A2561" s="51" t="n">
        <v>547.3099999999999</v>
      </c>
      <c r="B2561" t="inlineStr">
        <is>
          <t>path/pick_to_place</t>
        </is>
      </c>
      <c r="C2561" t="inlineStr">
        <is>
          <t>effort</t>
        </is>
      </c>
      <c r="D2561" s="51" t="n">
        <v>0.1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-1.917958946562333</v>
      </c>
      <c r="L2561" s="51" t="n">
        <v>-2.333877964703238</v>
      </c>
      <c r="M2561" s="51" t="n">
        <v>-0.9266460304102202</v>
      </c>
      <c r="N2561" s="51" t="n">
        <v>-1.411023708274579</v>
      </c>
      <c r="O2561" s="51" t="n">
        <v>-4.71456943233779</v>
      </c>
      <c r="P2561" s="51" t="n">
        <v>1.156491716360263</v>
      </c>
      <c r="Q2561" s="51" t="n">
        <v>0.0005289465623334877</v>
      </c>
      <c r="R2561" s="51" t="n">
        <v>-0.004332035296761738</v>
      </c>
      <c r="S2561" s="51" t="n">
        <v>-0.004248969589779827</v>
      </c>
      <c r="T2561" s="51" t="n">
        <v>-0.006366291725421247</v>
      </c>
      <c r="U2561" s="51" t="n">
        <v>0.0007294323377893264</v>
      </c>
      <c r="V2561" s="51" t="n">
        <v>0.0004582836397373224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0.01319303967845532</v>
      </c>
      <c r="AD2561" s="51" t="n">
        <v>0.08177036143714309</v>
      </c>
      <c r="AE2561" s="51" t="n">
        <v>0.06255836254610385</v>
      </c>
      <c r="AF2561" s="51" t="n">
        <v>0.05744251465447629</v>
      </c>
      <c r="AG2561" s="51" t="n">
        <v>0.002162910784927795</v>
      </c>
      <c r="AH2561" s="51" t="n">
        <v>-3.881573286583869e-05</v>
      </c>
      <c r="AI2561" s="51" t="n">
        <v>0.0002549954802738286</v>
      </c>
      <c r="AJ2561" s="51" t="n">
        <v>-3.355881133007796</v>
      </c>
      <c r="AK2561" s="51" t="n">
        <v>-1.563956661707718</v>
      </c>
      <c r="AL2561" s="51" t="n">
        <v>-0.1970015750441171</v>
      </c>
      <c r="AM2561" s="51" t="n">
        <v>-0.0100031236618267</v>
      </c>
      <c r="AN2561" s="51" t="n">
        <v>5.055339895620308e-05</v>
      </c>
      <c r="AO2561" s="51" t="n">
        <v>0.04954163686833589</v>
      </c>
      <c r="AP2561" s="51" t="n">
        <v>47.9597705673622</v>
      </c>
      <c r="AQ2561" s="51" t="n">
        <v>20.18624460750436</v>
      </c>
      <c r="AR2561" s="51" t="n">
        <v>2.217350110827697</v>
      </c>
      <c r="AS2561" s="51" t="n">
        <v>-0.01062955976144885</v>
      </c>
      <c r="AT2561" s="51" t="n">
        <v>-3.072938767325259e-05</v>
      </c>
      <c r="AU2561" s="51" t="n">
        <v>380.6132493201884</v>
      </c>
      <c r="AV2561" s="51" t="n">
        <v>983.7355768539805</v>
      </c>
      <c r="AW2561" s="51" t="n">
        <v>584.1091588112517</v>
      </c>
      <c r="AX2561" s="51" t="n">
        <v>83.29395532020209</v>
      </c>
      <c r="AY2561" s="51" t="n">
        <v>84.48553195580364</v>
      </c>
      <c r="AZ2561" s="51" t="n">
        <v>40.00514142717681</v>
      </c>
      <c r="BA2561" s="51" t="n">
        <v>8.023642998158122</v>
      </c>
      <c r="BB2561" s="51" t="n">
        <v>25.54630700205156</v>
      </c>
      <c r="BC2561" s="51" t="n">
        <v>15.97081285151966</v>
      </c>
      <c r="BD2561" s="51" t="n">
        <v>4.093162402468152</v>
      </c>
      <c r="BE2561" s="51" t="n">
        <v>4.703351218224999</v>
      </c>
      <c r="BF2561" s="51" t="n">
        <v>3.002353125675994</v>
      </c>
      <c r="BG2561" s="51" t="n">
        <v>6.004760540670231</v>
      </c>
      <c r="BH2561" s="51" t="n">
        <v>14.33866649253071</v>
      </c>
      <c r="BI2561" s="51" t="n">
        <v>5.591833972956461</v>
      </c>
      <c r="BJ2561" s="51" t="n">
        <v>0.7147816961153678</v>
      </c>
      <c r="BK2561" s="51" t="n">
        <v>0.4006476812702574</v>
      </c>
      <c r="BL2561" s="51" t="n">
        <v>0.02000107791646284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0.3685785795945327</v>
      </c>
      <c r="BQ2561" s="51" t="n">
        <v>0.6973508163930434</v>
      </c>
      <c r="BR2561" s="51" t="n">
        <v>0.2714030225913465</v>
      </c>
      <c r="BS2561" s="51" t="n">
        <v>-0.5164684803449782</v>
      </c>
      <c r="BT2561" s="51" t="n">
        <v>-0.03692983604497435</v>
      </c>
      <c r="BU2561" s="51" t="n">
        <v>-6.070845519627999</v>
      </c>
      <c r="BV2561" s="51" t="n">
        <v>6.092886740057417</v>
      </c>
    </row>
    <row r="2562">
      <c r="A2562" s="49" t="n">
        <v>547.3200000000001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-1.917828639020826</v>
      </c>
      <c r="L2562" s="49" t="n">
        <v>-2.333095141250264</v>
      </c>
      <c r="M2562" s="49" t="n">
        <v>-0.9260521992877956</v>
      </c>
      <c r="N2562" s="49" t="n">
        <v>-1.41048237161627</v>
      </c>
      <c r="O2562" s="49" t="n">
        <v>-4.714560420582789</v>
      </c>
      <c r="P2562" s="49" t="n">
        <v>1.156491160426125</v>
      </c>
      <c r="Q2562" s="49" t="n">
        <v>0.0003986390208257085</v>
      </c>
      <c r="R2562" s="49" t="n">
        <v>-0.005114858749736051</v>
      </c>
      <c r="S2562" s="49" t="n">
        <v>-0.004842800712204443</v>
      </c>
      <c r="T2562" s="49" t="n">
        <v>-0.006907628383729492</v>
      </c>
      <c r="U2562" s="49" t="n">
        <v>0.000720420582788428</v>
      </c>
      <c r="V2562" s="49" t="n">
        <v>0.0004588395738753803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0.01290080328182635</v>
      </c>
      <c r="AD2562" s="49" t="n">
        <v>0.07546437166009738</v>
      </c>
      <c r="AE2562" s="49" t="n">
        <v>0.05672337068442187</v>
      </c>
      <c r="AF2562" s="49" t="n">
        <v>0.05141070268676465</v>
      </c>
      <c r="AG2562" s="49" t="n">
        <v>-0.0001315228419785943</v>
      </c>
      <c r="AH2562" s="49" t="n">
        <v>-5.950427739891438e-05</v>
      </c>
      <c r="AI2562" s="49" t="n">
        <v>-0.047991980451566</v>
      </c>
      <c r="AJ2562" s="49" t="n">
        <v>-4.040240068133285</v>
      </c>
      <c r="AK2562" s="49" t="n">
        <v>-1.879480459355156</v>
      </c>
      <c r="AL2562" s="49" t="n">
        <v>-0.23808293005214</v>
      </c>
      <c r="AM2562" s="49" t="n">
        <v>-0.009745658325270466</v>
      </c>
      <c r="AN2562" s="49" t="n">
        <v>8.70103417228261e-05</v>
      </c>
      <c r="AO2562" s="49" t="n">
        <v>-0.001034350553425489</v>
      </c>
      <c r="AP2562" s="49" t="n">
        <v>47.19801930806243</v>
      </c>
      <c r="AQ2562" s="49" t="n">
        <v>19.83352453754468</v>
      </c>
      <c r="AR2562" s="49" t="n">
        <v>2.171427406294914</v>
      </c>
      <c r="AS2562" s="49" t="n">
        <v>-0.0122177715434388</v>
      </c>
      <c r="AT2562" s="49" t="n">
        <v>8.787254322261539e-06</v>
      </c>
      <c r="AU2562" s="49" t="n">
        <v>380.6070122479989</v>
      </c>
      <c r="AV2562" s="49" t="n">
        <v>983.2297286945917</v>
      </c>
      <c r="AW2562" s="49" t="n">
        <v>583.8302064811179</v>
      </c>
      <c r="AX2562" s="49" t="n">
        <v>83.25192530143032</v>
      </c>
      <c r="AY2562" s="49" t="n">
        <v>84.48443233535845</v>
      </c>
      <c r="AZ2562" s="49" t="n">
        <v>40.00509001290504</v>
      </c>
      <c r="BA2562" s="49" t="n">
        <v>8.023524232751607</v>
      </c>
      <c r="BB2562" s="49" t="n">
        <v>25.54030813475832</v>
      </c>
      <c r="BC2562" s="49" t="n">
        <v>15.96708475433136</v>
      </c>
      <c r="BD2562" s="49" t="n">
        <v>4.091957959636189</v>
      </c>
      <c r="BE2562" s="49" t="n">
        <v>4.703272041288219</v>
      </c>
      <c r="BF2562" s="49" t="n">
        <v>3.002341360047614</v>
      </c>
      <c r="BG2562" s="49" t="n">
        <v>6.00472945601457</v>
      </c>
      <c r="BH2562" s="49" t="n">
        <v>14.33873204549522</v>
      </c>
      <c r="BI2562" s="49" t="n">
        <v>5.591766430043839</v>
      </c>
      <c r="BJ2562" s="49" t="n">
        <v>0.7147448188172481</v>
      </c>
      <c r="BK2562" s="49" t="n">
        <v>0.4006399005883539</v>
      </c>
      <c r="BL2562" s="49" t="n">
        <v>0.02000106498146529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0.3684779255281002</v>
      </c>
      <c r="BQ2562" s="49" t="n">
        <v>0.6973739760168285</v>
      </c>
      <c r="BR2562" s="49" t="n">
        <v>0.2723570707538478</v>
      </c>
      <c r="BS2562" s="49" t="n">
        <v>-0.4158144139125297</v>
      </c>
      <c r="BT2562" s="49" t="n">
        <v>-0.06008945983004832</v>
      </c>
      <c r="BU2562" s="49" t="n">
        <v>-7.024893682129274</v>
      </c>
      <c r="BV2562" s="49" t="n">
        <v>7.037445816148063</v>
      </c>
    </row>
    <row r="2563">
      <c r="A2563" s="51" t="n">
        <v>547.33</v>
      </c>
      <c r="B2563" t="inlineStr">
        <is>
          <t>path/pick_to_place</t>
        </is>
      </c>
      <c r="C2563" t="inlineStr">
        <is>
          <t>effort</t>
        </is>
      </c>
      <c r="D2563" s="51" t="n">
        <v>0.1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-1.917703125734743</v>
      </c>
      <c r="L2563" s="51" t="n">
        <v>-2.332383088896046</v>
      </c>
      <c r="M2563" s="51" t="n">
        <v>-0.925522436078638</v>
      </c>
      <c r="N2563" s="51" t="n">
        <v>-1.41000549580657</v>
      </c>
      <c r="O2563" s="51" t="n">
        <v>-4.714562418830901</v>
      </c>
      <c r="P2563" s="51" t="n">
        <v>1.156490476083387</v>
      </c>
      <c r="Q2563" s="51" t="n">
        <v>0.0002731257347425853</v>
      </c>
      <c r="R2563" s="51" t="n">
        <v>-0.005826911103953947</v>
      </c>
      <c r="S2563" s="51" t="n">
        <v>-0.005372563921361984</v>
      </c>
      <c r="T2563" s="51" t="n">
        <v>-0.007384504193429509</v>
      </c>
      <c r="U2563" s="51" t="n">
        <v>0.0007224188309002955</v>
      </c>
      <c r="V2563" s="51" t="n">
        <v>0.0004595239166127474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0.01226849228854661</v>
      </c>
      <c r="AD2563" s="51" t="n">
        <v>0.0677544088180876</v>
      </c>
      <c r="AE2563" s="51" t="n">
        <v>0.04985095252181301</v>
      </c>
      <c r="AF2563" s="51" t="n">
        <v>0.04463751635128548</v>
      </c>
      <c r="AG2563" s="51" t="n">
        <v>-0.0002717037416283874</v>
      </c>
      <c r="AH2563" s="51" t="n">
        <v>-7.006010063294798e-05</v>
      </c>
      <c r="AI2563" s="51" t="n">
        <v>-0.09243008135614388</v>
      </c>
      <c r="AJ2563" s="51" t="n">
        <v>-4.634294632957693</v>
      </c>
      <c r="AK2563" s="51" t="n">
        <v>-2.151561173756136</v>
      </c>
      <c r="AL2563" s="51" t="n">
        <v>-0.2732109780872087</v>
      </c>
      <c r="AM2563" s="51" t="n">
        <v>-0.009303994986875884</v>
      </c>
      <c r="AN2563" s="51" t="n">
        <v>0.0001284784239743747</v>
      </c>
      <c r="AO2563" s="51" t="n">
        <v>-0.0492181325811796</v>
      </c>
      <c r="AP2563" s="51" t="n">
        <v>46.51443151715265</v>
      </c>
      <c r="AQ2563" s="51" t="n">
        <v>19.51868808898715</v>
      </c>
      <c r="AR2563" s="51" t="n">
        <v>2.13102879118043</v>
      </c>
      <c r="AS2563" s="51" t="n">
        <v>-0.01194441457606579</v>
      </c>
      <c r="AT2563" s="51" t="n">
        <v>5.161786112731255e-05</v>
      </c>
      <c r="AU2563" s="51" t="n">
        <v>380.6009421255189</v>
      </c>
      <c r="AV2563" s="51" t="n">
        <v>982.8029989750578</v>
      </c>
      <c r="AW2563" s="51" t="n">
        <v>583.5804634863497</v>
      </c>
      <c r="AX2563" s="51" t="n">
        <v>83.21396155792229</v>
      </c>
      <c r="AY2563" s="51" t="n">
        <v>84.48337080703735</v>
      </c>
      <c r="AZ2563" s="51" t="n">
        <v>40.00503911277599</v>
      </c>
      <c r="BA2563" s="51" t="n">
        <v>8.023406611587848</v>
      </c>
      <c r="BB2563" s="51" t="n">
        <v>25.53483106621187</v>
      </c>
      <c r="BC2563" s="51" t="n">
        <v>15.96355876854611</v>
      </c>
      <c r="BD2563" s="51" t="n">
        <v>4.090805113706836</v>
      </c>
      <c r="BE2563" s="51" t="n">
        <v>4.70319363656834</v>
      </c>
      <c r="BF2563" s="51" t="n">
        <v>3.002329653247376</v>
      </c>
      <c r="BG2563" s="51" t="n">
        <v>6.004698425952265</v>
      </c>
      <c r="BH2563" s="51" t="n">
        <v>14.33855884999305</v>
      </c>
      <c r="BI2563" s="51" t="n">
        <v>5.591611795987</v>
      </c>
      <c r="BJ2563" s="51" t="n">
        <v>0.7146939859844014</v>
      </c>
      <c r="BK2563" s="51" t="n">
        <v>0.4006322217812936</v>
      </c>
      <c r="BL2563" s="51" t="n">
        <v>0.0200010522016877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0.3683810628549569</v>
      </c>
      <c r="BQ2563" s="51" t="n">
        <v>0.697393928299011</v>
      </c>
      <c r="BR2563" s="51" t="n">
        <v>0.2732184427427493</v>
      </c>
      <c r="BS2563" s="51" t="n">
        <v>-0.31895174076918</v>
      </c>
      <c r="BT2563" s="51" t="n">
        <v>-0.08004174201259318</v>
      </c>
      <c r="BU2563" s="51" t="n">
        <v>-7.88626567103079</v>
      </c>
      <c r="BV2563" s="51" t="n">
        <v>7.893118719966323</v>
      </c>
    </row>
    <row r="2564">
      <c r="A2564" s="49" t="n">
        <v>547.34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-1.917585644529761</v>
      </c>
      <c r="L2564" s="49" t="n">
        <v>-2.331754868645185</v>
      </c>
      <c r="M2564" s="49" t="n">
        <v>-0.9250663072241831</v>
      </c>
      <c r="N2564" s="49" t="n">
        <v>-1.409599181172594</v>
      </c>
      <c r="O2564" s="49" t="n">
        <v>-4.714554880724675</v>
      </c>
      <c r="P2564" s="49" t="n">
        <v>1.156489821484091</v>
      </c>
      <c r="Q2564" s="49" t="n">
        <v>0.0001556445297605791</v>
      </c>
      <c r="R2564" s="49" t="n">
        <v>-0.006455131354815347</v>
      </c>
      <c r="S2564" s="49" t="n">
        <v>-0.005828692775816879</v>
      </c>
      <c r="T2564" s="49" t="n">
        <v>-0.007790818827406287</v>
      </c>
      <c r="U2564" s="49" t="n">
        <v>0.000714880724674849</v>
      </c>
      <c r="V2564" s="49" t="n">
        <v>0.000460178515909071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0.01132575147982344</v>
      </c>
      <c r="AD2564" s="49" t="n">
        <v>0.05881747847303995</v>
      </c>
      <c r="AE2564" s="49" t="n">
        <v>0.0420897669708036</v>
      </c>
      <c r="AF2564" s="49" t="n">
        <v>0.03736055016925316</v>
      </c>
      <c r="AG2564" s="49" t="n">
        <v>0.001560333431990607</v>
      </c>
      <c r="AH2564" s="49" t="n">
        <v>-6.333094385735006e-05</v>
      </c>
      <c r="AI2564" s="49" t="n">
        <v>-0.1319299002469496</v>
      </c>
      <c r="AJ2564" s="49" t="n">
        <v>-5.127745335695485</v>
      </c>
      <c r="AK2564" s="49" t="n">
        <v>-2.375447714264347</v>
      </c>
      <c r="AL2564" s="49" t="n">
        <v>-0.3020625154793078</v>
      </c>
      <c r="AM2564" s="49" t="n">
        <v>-0.01044979143783563</v>
      </c>
      <c r="AN2564" s="49" t="n">
        <v>0.0001684694572118633</v>
      </c>
      <c r="AO2564" s="49" t="n">
        <v>-0.09356198629116932</v>
      </c>
      <c r="AP2564" s="49" t="n">
        <v>45.92127077255164</v>
      </c>
      <c r="AQ2564" s="49" t="n">
        <v>19.24738362799823</v>
      </c>
      <c r="AR2564" s="49" t="n">
        <v>2.09663262799603</v>
      </c>
      <c r="AS2564" s="49" t="n">
        <v>-0.01168462054777596</v>
      </c>
      <c r="AT2564" s="49" t="n">
        <v>9.075602377068195e-05</v>
      </c>
      <c r="AU2564" s="49" t="n">
        <v>380.5949327042637</v>
      </c>
      <c r="AV2564" s="49" t="n">
        <v>982.4422007339297</v>
      </c>
      <c r="AW2564" s="49" t="n">
        <v>583.3534532832927</v>
      </c>
      <c r="AX2564" s="49" t="n">
        <v>83.17894850141464</v>
      </c>
      <c r="AY2564" s="49" t="n">
        <v>84.482320491309</v>
      </c>
      <c r="AZ2564" s="49" t="n">
        <v>40.00498872164823</v>
      </c>
      <c r="BA2564" s="49" t="n">
        <v>8.023289578529909</v>
      </c>
      <c r="BB2564" s="49" t="n">
        <v>25.52979087171151</v>
      </c>
      <c r="BC2564" s="49" t="n">
        <v>15.96019093603537</v>
      </c>
      <c r="BD2564" s="49" t="n">
        <v>4.089690170126697</v>
      </c>
      <c r="BE2564" s="49" t="n">
        <v>4.703115632168027</v>
      </c>
      <c r="BF2564" s="49" t="n">
        <v>3.002318004981139</v>
      </c>
      <c r="BG2564" s="49" t="n">
        <v>6.004665450716725</v>
      </c>
      <c r="BH2564" s="49" t="n">
        <v>14.33800363908493</v>
      </c>
      <c r="BI2564" s="49" t="n">
        <v>5.591338426704025</v>
      </c>
      <c r="BJ2564" s="49" t="n">
        <v>0.7146260550249002</v>
      </c>
      <c r="BK2564" s="49" t="n">
        <v>0.4006246351199181</v>
      </c>
      <c r="BL2564" s="49" t="n">
        <v>0.02000103957526745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0.3682890352168766</v>
      </c>
      <c r="BQ2564" s="49" t="n">
        <v>0.6974110947722919</v>
      </c>
      <c r="BR2564" s="49" t="n">
        <v>0.273971607120265</v>
      </c>
      <c r="BS2564" s="49" t="n">
        <v>-0.2269241026888746</v>
      </c>
      <c r="BT2564" s="49" t="n">
        <v>-0.09720821529346502</v>
      </c>
      <c r="BU2564" s="49" t="n">
        <v>-8.639430048546448</v>
      </c>
      <c r="BV2564" s="49" t="n">
        <v>8.64295641254941</v>
      </c>
    </row>
    <row r="2565">
      <c r="A2565" s="51" t="n">
        <v>547.35</v>
      </c>
      <c r="B2565" t="inlineStr">
        <is>
          <t>path/pick_to_place</t>
        </is>
      </c>
      <c r="C2565" t="inlineStr">
        <is>
          <t>effort</t>
        </is>
      </c>
      <c r="D2565" s="51" t="n">
        <v>0.1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-1.917478862787928</v>
      </c>
      <c r="L2565" s="51" t="n">
        <v>-2.331221644485753</v>
      </c>
      <c r="M2565" s="51" t="n">
        <v>-0.924691713842186</v>
      </c>
      <c r="N2565" s="51" t="n">
        <v>-1.409267876511973</v>
      </c>
      <c r="O2565" s="51" t="n">
        <v>-4.714525197495566</v>
      </c>
      <c r="P2565" s="51" t="n">
        <v>1.156489359710212</v>
      </c>
      <c r="Q2565" s="51" t="n">
        <v>4.8862787928039e-05</v>
      </c>
      <c r="R2565" s="51" t="n">
        <v>-0.006988355514247591</v>
      </c>
      <c r="S2565" s="51" t="n">
        <v>-0.00620328615781407</v>
      </c>
      <c r="T2565" s="51" t="n">
        <v>-0.008122123488026434</v>
      </c>
      <c r="U2565" s="51" t="n">
        <v>0.0006851974955655038</v>
      </c>
      <c r="V2565" s="51" t="n">
        <v>0.0004606402897882056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0.01015161449558532</v>
      </c>
      <c r="AD2565" s="51" t="n">
        <v>0.04885369291403922</v>
      </c>
      <c r="AE2565" s="51" t="n">
        <v>0.0336208241271197</v>
      </c>
      <c r="AF2565" s="51" t="n">
        <v>0.02968636621242335</v>
      </c>
      <c r="AG2565" s="51" t="n">
        <v>0.004081359815372839</v>
      </c>
      <c r="AH2565" s="51" t="n">
        <v>-4.083010677483081e-05</v>
      </c>
      <c r="AI2565" s="51" t="n">
        <v>-0.165877294305779</v>
      </c>
      <c r="AJ2565" s="51" t="n">
        <v>-5.512442681807054</v>
      </c>
      <c r="AK2565" s="51" t="n">
        <v>-2.547514483853974</v>
      </c>
      <c r="AL2565" s="51" t="n">
        <v>-0.3243632685414898</v>
      </c>
      <c r="AM2565" s="51" t="n">
        <v>-0.01384305492262693</v>
      </c>
      <c r="AN2565" s="51" t="n">
        <v>0.0002004464050082082</v>
      </c>
      <c r="AO2565" s="51" t="n">
        <v>-0.1329444207515398</v>
      </c>
      <c r="AP2565" s="51" t="n">
        <v>45.42881654819235</v>
      </c>
      <c r="AQ2565" s="51" t="n">
        <v>19.02434401170151</v>
      </c>
      <c r="AR2565" s="51" t="n">
        <v>2.068552595623417</v>
      </c>
      <c r="AS2565" s="51" t="n">
        <v>-0.01308098902636148</v>
      </c>
      <c r="AT2565" s="51" t="n">
        <v>0.0001202275016192289</v>
      </c>
      <c r="AU2565" s="51" t="n">
        <v>380.588983377221</v>
      </c>
      <c r="AV2565" s="51" t="n">
        <v>982.1300589189372</v>
      </c>
      <c r="AW2565" s="51" t="n">
        <v>583.1414121924807</v>
      </c>
      <c r="AX2565" s="51" t="n">
        <v>83.14572159065888</v>
      </c>
      <c r="AY2565" s="51" t="n">
        <v>84.48127513017366</v>
      </c>
      <c r="AZ2565" s="51" t="n">
        <v>40.00493883443175</v>
      </c>
      <c r="BA2565" s="51" t="n">
        <v>8.023173130637259</v>
      </c>
      <c r="BB2565" s="51" t="n">
        <v>25.52507502800525</v>
      </c>
      <c r="BC2565" s="51" t="n">
        <v>15.95692813025811</v>
      </c>
      <c r="BD2565" s="51" t="n">
        <v>4.088598751454293</v>
      </c>
      <c r="BE2565" s="51" t="n">
        <v>4.703037940726322</v>
      </c>
      <c r="BF2565" s="51" t="n">
        <v>3.002306414956233</v>
      </c>
      <c r="BG2565" s="51" t="n">
        <v>6.004629451658507</v>
      </c>
      <c r="BH2565" s="51" t="n">
        <v>14.33695467456821</v>
      </c>
      <c r="BI2565" s="51" t="n">
        <v>5.590923938599492</v>
      </c>
      <c r="BJ2565" s="51" t="n">
        <v>0.7145393753269457</v>
      </c>
      <c r="BK2565" s="51" t="n">
        <v>0.4006171342200955</v>
      </c>
      <c r="BL2565" s="51" t="n">
        <v>0.02000102710036424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0.3682031019971089</v>
      </c>
      <c r="BQ2565" s="51" t="n">
        <v>0.697425884989233</v>
      </c>
      <c r="BR2565" s="51" t="n">
        <v>0.2746034925855213</v>
      </c>
      <c r="BS2565" s="51" t="n">
        <v>-0.1409908829212436</v>
      </c>
      <c r="BT2565" s="51" t="n">
        <v>-0.111998432234528</v>
      </c>
      <c r="BU2565" s="51" t="n">
        <v>-9.271315513802779</v>
      </c>
      <c r="BV2565" s="51" t="n">
        <v>9.273063864460873</v>
      </c>
    </row>
    <row r="2566">
      <c r="A2566" s="49" t="n">
        <v>547.36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-1.917384559602314</v>
      </c>
      <c r="L2566" s="49" t="n">
        <v>-2.330792496053439</v>
      </c>
      <c r="M2566" s="49" t="n">
        <v>-0.9244045986648524</v>
      </c>
      <c r="N2566" s="49" t="n">
        <v>-1.409015430768406</v>
      </c>
      <c r="O2566" s="49" t="n">
        <v>-4.71447554337316</v>
      </c>
      <c r="P2566" s="49" t="n">
        <v>1.156489179972342</v>
      </c>
      <c r="Q2566" s="49" t="n">
        <v>-4.544039768616948e-05</v>
      </c>
      <c r="R2566" s="49" t="n">
        <v>-0.007417503946560711</v>
      </c>
      <c r="S2566" s="49" t="n">
        <v>-0.006490401335147666</v>
      </c>
      <c r="T2566" s="49" t="n">
        <v>-0.008374569231593965</v>
      </c>
      <c r="U2566" s="49" t="n">
        <v>0.0006355433731597415</v>
      </c>
      <c r="V2566" s="49" t="n">
        <v>0.0004608200276579044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0.008842728999310965</v>
      </c>
      <c r="AD2566" s="49" t="n">
        <v>0.0380784025019864</v>
      </c>
      <c r="AE2566" s="49" t="n">
        <v>0.0246518327159981</v>
      </c>
      <c r="AF2566" s="49" t="n">
        <v>0.02163738441689182</v>
      </c>
      <c r="AG2566" s="49" t="n">
        <v>0.005658480281104832</v>
      </c>
      <c r="AH2566" s="49" t="n">
        <v>-1.150969003435476e-05</v>
      </c>
      <c r="AI2566" s="49" t="n">
        <v>-0.1941396725485807</v>
      </c>
      <c r="AJ2566" s="49" t="n">
        <v>-5.782474108907589</v>
      </c>
      <c r="AK2566" s="49" t="n">
        <v>-2.665420016657641</v>
      </c>
      <c r="AL2566" s="49" t="n">
        <v>-0.3398218987940053</v>
      </c>
      <c r="AM2566" s="49" t="n">
        <v>-0.01869550128744022</v>
      </c>
      <c r="AN2566" s="49" t="n">
        <v>0.0002209744555656015</v>
      </c>
      <c r="AO2566" s="49" t="n">
        <v>-0.1667609626245694</v>
      </c>
      <c r="AP2566" s="49" t="n">
        <v>45.04519679992465</v>
      </c>
      <c r="AQ2566" s="49" t="n">
        <v>18.85317401564821</v>
      </c>
      <c r="AR2566" s="49" t="n">
        <v>2.047061116340962</v>
      </c>
      <c r="AS2566" s="49" t="n">
        <v>-0.01662997262587782</v>
      </c>
      <c r="AT2566" s="49" t="n">
        <v>0.0001378827804361138</v>
      </c>
      <c r="AU2566" s="49" t="n">
        <v>380.5772626080144</v>
      </c>
      <c r="AV2566" s="49" t="n">
        <v>981.5700962070632</v>
      </c>
      <c r="AW2566" s="49" t="n">
        <v>582.7283351496155</v>
      </c>
      <c r="AX2566" s="49" t="n">
        <v>83.07983077848439</v>
      </c>
      <c r="AY2566" s="49" t="n">
        <v>84.47912559166897</v>
      </c>
      <c r="AZ2566" s="49" t="n">
        <v>40.00484055162656</v>
      </c>
      <c r="BA2566" s="49" t="n">
        <v>8.022941978659153</v>
      </c>
      <c r="BB2566" s="49" t="n">
        <v>25.51607995955525</v>
      </c>
      <c r="BC2566" s="49" t="n">
        <v>15.95048392808931</v>
      </c>
      <c r="BD2566" s="49" t="n">
        <v>4.086426893436925</v>
      </c>
      <c r="BE2566" s="49" t="n">
        <v>4.702882467750247</v>
      </c>
      <c r="BF2566" s="49" t="n">
        <v>3.002283408467045</v>
      </c>
      <c r="BG2566" s="49" t="n">
        <v>6.004546770247647</v>
      </c>
      <c r="BH2566" s="49" t="n">
        <v>14.33312812998395</v>
      </c>
      <c r="BI2566" s="49" t="n">
        <v>5.589637685460192</v>
      </c>
      <c r="BJ2566" s="49" t="n">
        <v>0.7143082105169675</v>
      </c>
      <c r="BK2566" s="49" t="n">
        <v>0.4006025785363692</v>
      </c>
      <c r="BL2566" s="49" t="n">
        <v>0.02000100259785795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0.3681250077349091</v>
      </c>
      <c r="BQ2566" s="49" t="n">
        <v>0.6974385143897787</v>
      </c>
      <c r="BR2566" s="49" t="n">
        <v>0.2751036796861669</v>
      </c>
      <c r="BS2566" s="49" t="n">
        <v>-0.06289662072139768</v>
      </c>
      <c r="BT2566" s="49" t="n">
        <v>-0.1246278327802219</v>
      </c>
      <c r="BU2566" s="49" t="n">
        <v>-9.771502614448424</v>
      </c>
      <c r="BV2566" s="49" t="n">
        <v>9.772499753173394</v>
      </c>
    </row>
    <row r="2567">
      <c r="A2567" s="51" t="n">
        <v>547.37</v>
      </c>
      <c r="B2567" t="inlineStr">
        <is>
          <t>path/pick_to_place</t>
        </is>
      </c>
      <c r="C2567" t="inlineStr">
        <is>
          <t>effort</t>
        </is>
      </c>
      <c r="D2567" s="51" t="n">
        <v>0.1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-1.917303659819328</v>
      </c>
      <c r="L2567" s="51" t="n">
        <v>-2.330474300046499</v>
      </c>
      <c r="M2567" s="51" t="n">
        <v>-0.9242087697061725</v>
      </c>
      <c r="N2567" s="51" t="n">
        <v>-1.408845433444874</v>
      </c>
      <c r="O2567" s="51" t="n">
        <v>-4.714421326173038</v>
      </c>
      <c r="P2567" s="51" t="n">
        <v>1.15648926152262</v>
      </c>
      <c r="Q2567" s="51" t="n">
        <v>-0.0001263401806714803</v>
      </c>
      <c r="R2567" s="51" t="n">
        <v>-0.007735699953501207</v>
      </c>
      <c r="S2567" s="51" t="n">
        <v>-0.006686230293827533</v>
      </c>
      <c r="T2567" s="51" t="n">
        <v>-0.008544566555126254</v>
      </c>
      <c r="U2567" s="51" t="n">
        <v>0.0005813261730374109</v>
      </c>
      <c r="V2567" s="51" t="n">
        <v>0.0004607384773802625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0.007475476767426009</v>
      </c>
      <c r="AD2567" s="51" t="n">
        <v>0.02671613298939096</v>
      </c>
      <c r="AE2567" s="51" t="n">
        <v>0.01540065438693505</v>
      </c>
      <c r="AF2567" s="51" t="n">
        <v>0.01324244249930721</v>
      </c>
      <c r="AG2567" s="51" t="n">
        <v>0.005218091579680673</v>
      </c>
      <c r="AH2567" s="51" t="n">
        <v>1.32845441083889e-05</v>
      </c>
      <c r="AI2567" s="51" t="n">
        <v>-0.2168399021582851</v>
      </c>
      <c r="AJ2567" s="51" t="n">
        <v>-5.934210680182723</v>
      </c>
      <c r="AK2567" s="51" t="n">
        <v>-2.728140011578433</v>
      </c>
      <c r="AL2567" s="51" t="n">
        <v>-0.348158877342528</v>
      </c>
      <c r="AM2567" s="51" t="n">
        <v>-0.02324114531461791</v>
      </c>
      <c r="AN2567" s="51" t="n">
        <v>0.0002310861642718424</v>
      </c>
      <c r="AO2567" s="51" t="n">
        <v>-0.194886653500885</v>
      </c>
      <c r="AP2567" s="51" t="n">
        <v>44.77630163756601</v>
      </c>
      <c r="AQ2567" s="51" t="n">
        <v>18.73619337234919</v>
      </c>
      <c r="AR2567" s="51" t="n">
        <v>2.032446093327625</v>
      </c>
      <c r="AS2567" s="51" t="n">
        <v>-0.02143625796712773</v>
      </c>
      <c r="AT2567" s="51" t="n">
        <v>0.0001460587083614996</v>
      </c>
      <c r="AU2567" s="51" t="n">
        <v>380.5772626080144</v>
      </c>
      <c r="AV2567" s="51" t="n">
        <v>981.5700962070632</v>
      </c>
      <c r="AW2567" s="51" t="n">
        <v>582.7283351496155</v>
      </c>
      <c r="AX2567" s="51" t="n">
        <v>83.07983077848439</v>
      </c>
      <c r="AY2567" s="51" t="n">
        <v>84.47912559166897</v>
      </c>
      <c r="AZ2567" s="51" t="n">
        <v>40.00484055162656</v>
      </c>
      <c r="BA2567" s="51" t="n">
        <v>8.022941978659153</v>
      </c>
      <c r="BB2567" s="51" t="n">
        <v>25.51607995955525</v>
      </c>
      <c r="BC2567" s="51" t="n">
        <v>15.95048392808931</v>
      </c>
      <c r="BD2567" s="51" t="n">
        <v>4.086426893436925</v>
      </c>
      <c r="BE2567" s="51" t="n">
        <v>4.702882467750247</v>
      </c>
      <c r="BF2567" s="51" t="n">
        <v>3.002283408467045</v>
      </c>
      <c r="BG2567" s="51" t="n">
        <v>6.004546770247647</v>
      </c>
      <c r="BH2567" s="51" t="n">
        <v>14.33312812998395</v>
      </c>
      <c r="BI2567" s="51" t="n">
        <v>5.589637685460192</v>
      </c>
      <c r="BJ2567" s="51" t="n">
        <v>0.7143082105169675</v>
      </c>
      <c r="BK2567" s="51" t="n">
        <v>0.4006025785363692</v>
      </c>
      <c r="BL2567" s="51" t="n">
        <v>0.02000100259785795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0.368056866919511</v>
      </c>
      <c r="BQ2567" s="51" t="n">
        <v>0.6974489817072712</v>
      </c>
      <c r="BR2567" s="51" t="n">
        <v>0.2754645489147213</v>
      </c>
      <c r="BS2567" s="51" t="n">
        <v>0.005244194676679026</v>
      </c>
      <c r="BT2567" s="51" t="n">
        <v>-0.1350951502727682</v>
      </c>
      <c r="BU2567" s="51" t="n">
        <v>-10.13237184300281</v>
      </c>
      <c r="BV2567" s="51" t="n">
        <v>10.13327377337063</v>
      </c>
    </row>
    <row r="2568">
      <c r="A2568" s="49" t="n">
        <v>547.38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-1.917236566985848</v>
      </c>
      <c r="L2568" s="49" t="n">
        <v>-2.330271655106837</v>
      </c>
      <c r="M2568" s="49" t="n">
        <v>-0.9241059116529723</v>
      </c>
      <c r="N2568" s="49" t="n">
        <v>-1.408760710402071</v>
      </c>
      <c r="O2568" s="49" t="n">
        <v>-4.714382452872614</v>
      </c>
      <c r="P2568" s="49" t="n">
        <v>1.156489496690291</v>
      </c>
      <c r="Q2568" s="49" t="n">
        <v>-0.0001934330141522</v>
      </c>
      <c r="R2568" s="49" t="n">
        <v>-0.007938344893162697</v>
      </c>
      <c r="S2568" s="49" t="n">
        <v>-0.006789088347027739</v>
      </c>
      <c r="T2568" s="49" t="n">
        <v>-0.008629289597928524</v>
      </c>
      <c r="U2568" s="49" t="n">
        <v>0.0005424528726134525</v>
      </c>
      <c r="V2568" s="49" t="n">
        <v>0.0004605033097091482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0.006082533168923297</v>
      </c>
      <c r="AD2568" s="49" t="n">
        <v>0.01499761277863966</v>
      </c>
      <c r="AE2568" s="49" t="n">
        <v>0.00607476621549938</v>
      </c>
      <c r="AF2568" s="49" t="n">
        <v>0.004616217872861627</v>
      </c>
      <c r="AG2568" s="49" t="n">
        <v>0.00281084189459167</v>
      </c>
      <c r="AH2568" s="49" t="n">
        <v>2.580599736589021e-05</v>
      </c>
      <c r="AI2568" s="49" t="n">
        <v>-0.2340746438777917</v>
      </c>
      <c r="AJ2568" s="49" t="n">
        <v>-5.966356327194291</v>
      </c>
      <c r="AK2568" s="49" t="n">
        <v>-2.73586165627542</v>
      </c>
      <c r="AL2568" s="49" t="n">
        <v>-0.3492064998251192</v>
      </c>
      <c r="AM2568" s="49" t="n">
        <v>-0.02572269529740523</v>
      </c>
      <c r="AN2568" s="49" t="n">
        <v>0.0002352501174648406</v>
      </c>
      <c r="AO2568" s="49" t="n">
        <v>-0.2174476157501435</v>
      </c>
      <c r="AP2568" s="49" t="n">
        <v>44.6257369276728</v>
      </c>
      <c r="AQ2568" s="49" t="n">
        <v>18.67440575497447</v>
      </c>
      <c r="AR2568" s="49" t="n">
        <v>2.024974434722168</v>
      </c>
      <c r="AS2568" s="49" t="n">
        <v>-0.0257396383835381</v>
      </c>
      <c r="AT2568" s="49" t="n">
        <v>0.000149876593538981</v>
      </c>
      <c r="AU2568" s="49" t="n">
        <v>380.5714899819342</v>
      </c>
      <c r="AV2568" s="49" t="n">
        <v>981.2795921247566</v>
      </c>
      <c r="AW2568" s="49" t="n">
        <v>582.5108487194302</v>
      </c>
      <c r="AX2568" s="49" t="n">
        <v>83.04475054463174</v>
      </c>
      <c r="AY2568" s="49" t="n">
        <v>84.47806562256494</v>
      </c>
      <c r="AZ2568" s="49" t="n">
        <v>40.00479214611029</v>
      </c>
      <c r="BA2568" s="49" t="n">
        <v>8.022827268765857</v>
      </c>
      <c r="BB2568" s="49" t="n">
        <v>25.51151844528716</v>
      </c>
      <c r="BC2568" s="49" t="n">
        <v>15.94718843151352</v>
      </c>
      <c r="BD2568" s="49" t="n">
        <v>4.085316234893893</v>
      </c>
      <c r="BE2568" s="49" t="n">
        <v>4.702805295506116</v>
      </c>
      <c r="BF2568" s="49" t="n">
        <v>3.00227199142471</v>
      </c>
      <c r="BG2568" s="49" t="n">
        <v>6.00450054427904</v>
      </c>
      <c r="BH2568" s="49" t="n">
        <v>14.33033536717251</v>
      </c>
      <c r="BI2568" s="49" t="n">
        <v>5.588777588690108</v>
      </c>
      <c r="BJ2568" s="49" t="n">
        <v>0.7141649015294554</v>
      </c>
      <c r="BK2568" s="49" t="n">
        <v>0.4005955203086234</v>
      </c>
      <c r="BL2568" s="49" t="n">
        <v>0.02000099056668366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0.3680007202782546</v>
      </c>
      <c r="BQ2568" s="49" t="n">
        <v>0.6974571903441489</v>
      </c>
      <c r="BR2568" s="49" t="n">
        <v>0.2756813841920747</v>
      </c>
      <c r="BS2568" s="49" t="n">
        <v>0.06139083593303951</v>
      </c>
      <c r="BT2568" s="49" t="n">
        <v>-0.1433037871504395</v>
      </c>
      <c r="BU2568" s="49" t="n">
        <v>-10.34920712035614</v>
      </c>
      <c r="BV2568" s="49" t="n">
        <v>10.35038128912063</v>
      </c>
    </row>
    <row r="2569">
      <c r="A2569" s="51" t="n">
        <v>547.39</v>
      </c>
      <c r="B2569" t="inlineStr">
        <is>
          <t>path/pick_to_place</t>
        </is>
      </c>
      <c r="C2569" t="inlineStr">
        <is>
          <t>effort</t>
        </is>
      </c>
      <c r="D2569" s="51" t="n">
        <v>0.1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-1.917183585771548</v>
      </c>
      <c r="L2569" s="51" t="n">
        <v>-2.330186823996254</v>
      </c>
      <c r="M2569" s="51" t="n">
        <v>-0.9240957733572984</v>
      </c>
      <c r="N2569" s="51" t="n">
        <v>-1.408762338226245</v>
      </c>
      <c r="O2569" s="51" t="n">
        <v>-4.714372473463985</v>
      </c>
      <c r="P2569" s="51" t="n">
        <v>1.156489757456606</v>
      </c>
      <c r="Q2569" s="51" t="n">
        <v>-0.0002464142284521742</v>
      </c>
      <c r="R2569" s="51" t="n">
        <v>-0.008023176003746357</v>
      </c>
      <c r="S2569" s="51" t="n">
        <v>-0.006799226642701606</v>
      </c>
      <c r="T2569" s="51" t="n">
        <v>-0.008627661773755069</v>
      </c>
      <c r="U2569" s="51" t="n">
        <v>0.0005324734639851059</v>
      </c>
      <c r="V2569" s="51" t="n">
        <v>0.0004602425433941626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0.004655557392471617</v>
      </c>
      <c r="AD2569" s="51" t="n">
        <v>0.003159015758017722</v>
      </c>
      <c r="AE2569" s="51" t="n">
        <v>-0.003143916913385646</v>
      </c>
      <c r="AF2569" s="51" t="n">
        <v>-0.004017894201983841</v>
      </c>
      <c r="AG2569" s="51" t="n">
        <v>-0.0004592665809236581</v>
      </c>
      <c r="AH2569" s="51" t="n">
        <v>2.567353325209638e-05</v>
      </c>
      <c r="AI2569" s="51" t="n">
        <v>-0.2457361429366723</v>
      </c>
      <c r="AJ2569" s="51" t="n">
        <v>-5.88001442672615</v>
      </c>
      <c r="AK2569" s="51" t="n">
        <v>-2.689824391939743</v>
      </c>
      <c r="AL2569" s="51" t="n">
        <v>-0.343023882286622</v>
      </c>
      <c r="AM2569" s="51" t="n">
        <v>-0.02533492624424529</v>
      </c>
      <c r="AN2569" s="51" t="n">
        <v>0.0002386256077824057</v>
      </c>
      <c r="AO2569" s="51" t="n">
        <v>-0.2345396641581451</v>
      </c>
      <c r="AP2569" s="51" t="n">
        <v>44.59477512430527</v>
      </c>
      <c r="AQ2569" s="51" t="n">
        <v>18.66760589971511</v>
      </c>
      <c r="AR2569" s="51" t="n">
        <v>2.024790418819264</v>
      </c>
      <c r="AS2569" s="51" t="n">
        <v>-0.02789390031445843</v>
      </c>
      <c r="AT2569" s="51" t="n">
        <v>0.0001541993348333111</v>
      </c>
      <c r="AU2569" s="51" t="n">
        <v>380.5657750821149</v>
      </c>
      <c r="AV2569" s="51" t="n">
        <v>980.9553343939059</v>
      </c>
      <c r="AW2569" s="51" t="n">
        <v>582.2765660746742</v>
      </c>
      <c r="AX2569" s="51" t="n">
        <v>83.00673877318438</v>
      </c>
      <c r="AY2569" s="51" t="n">
        <v>84.47702963688356</v>
      </c>
      <c r="AZ2569" s="51" t="n">
        <v>40.00474422464919</v>
      </c>
      <c r="BA2569" s="51" t="n">
        <v>8.022713132422028</v>
      </c>
      <c r="BB2569" s="51" t="n">
        <v>25.50673630198133</v>
      </c>
      <c r="BC2569" s="51" t="n">
        <v>15.94377766881733</v>
      </c>
      <c r="BD2569" s="51" t="n">
        <v>4.08417010039441</v>
      </c>
      <c r="BE2569" s="51" t="n">
        <v>4.702728695008367</v>
      </c>
      <c r="BF2569" s="51" t="n">
        <v>3.002260631467586</v>
      </c>
      <c r="BG2569" s="51" t="n">
        <v>6.004451826985545</v>
      </c>
      <c r="BH2569" s="51" t="n">
        <v>14.3270163880489</v>
      </c>
      <c r="BI2569" s="51" t="n">
        <v>5.587797392111936</v>
      </c>
      <c r="BJ2569" s="51" t="n">
        <v>0.7140053529521826</v>
      </c>
      <c r="BK2569" s="51" t="n">
        <v>0.4005884250468814</v>
      </c>
      <c r="BL2569" s="51" t="n">
        <v>0.02000097867988345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0.3679579981218518</v>
      </c>
      <c r="BQ2569" s="51" t="n">
        <v>0.6974631209405446</v>
      </c>
      <c r="BR2569" s="51" t="n">
        <v>0.2757524234421626</v>
      </c>
      <c r="BS2569" s="51" t="n">
        <v>0.1041129923358697</v>
      </c>
      <c r="BT2569" s="51" t="n">
        <v>-0.1492343835461929</v>
      </c>
      <c r="BU2569" s="51" t="n">
        <v>-10.42024637044409</v>
      </c>
      <c r="BV2569" s="51" t="n">
        <v>10.42183500335515</v>
      </c>
    </row>
    <row r="2570">
      <c r="A2570" s="49" t="n">
        <v>547.4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-1.917145189424019</v>
      </c>
      <c r="L2570" s="49" t="n">
        <v>-2.330219682012501</v>
      </c>
      <c r="M2570" s="49" t="n">
        <v>-0.9241764467298494</v>
      </c>
      <c r="N2570" s="49" t="n">
        <v>-1.408848806702626</v>
      </c>
      <c r="O2570" s="49" t="n">
        <v>-4.714391595565062</v>
      </c>
      <c r="P2570" s="49" t="n">
        <v>1.15648996802477</v>
      </c>
      <c r="Q2570" s="49" t="n">
        <v>-0.0002848105759805097</v>
      </c>
      <c r="R2570" s="49" t="n">
        <v>-0.007990317987499385</v>
      </c>
      <c r="S2570" s="49" t="n">
        <v>-0.006718553270150585</v>
      </c>
      <c r="T2570" s="49" t="n">
        <v>-0.008541193297373573</v>
      </c>
      <c r="U2570" s="49" t="n">
        <v>0.000551595565061902</v>
      </c>
      <c r="V2570" s="49" t="n">
        <v>0.0004600319752299242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0.003170939859659245</v>
      </c>
      <c r="AD2570" s="49" t="n">
        <v>-0.008558594199879341</v>
      </c>
      <c r="AE2570" s="49" t="n">
        <v>-0.01210323908238264</v>
      </c>
      <c r="AF2570" s="49" t="n">
        <v>-0.01237295325846332</v>
      </c>
      <c r="AG2570" s="49" t="n">
        <v>-0.003074979286909002</v>
      </c>
      <c r="AH2570" s="49" t="n">
        <v>1.956242519073862e-05</v>
      </c>
      <c r="AI2570" s="49" t="n">
        <v>-0.2515312520337234</v>
      </c>
      <c r="AJ2570" s="49" t="n">
        <v>-5.678832974231688</v>
      </c>
      <c r="AK2570" s="49" t="n">
        <v>-2.592029653969266</v>
      </c>
      <c r="AL2570" s="49" t="n">
        <v>-0.3299241544871185</v>
      </c>
      <c r="AM2570" s="49" t="n">
        <v>-0.02261436679055812</v>
      </c>
      <c r="AN2570" s="49" t="n">
        <v>0.0002441466729212643</v>
      </c>
      <c r="AO2570" s="49" t="n">
        <v>-0.2460526783584975</v>
      </c>
      <c r="AP2570" s="49" t="n">
        <v>44.68228874579505</v>
      </c>
      <c r="AQ2570" s="49" t="n">
        <v>18.71453919480066</v>
      </c>
      <c r="AR2570" s="49" t="n">
        <v>2.031805831847745</v>
      </c>
      <c r="AS2570" s="49" t="n">
        <v>-0.02724580051424288</v>
      </c>
      <c r="AT2570" s="49" t="n">
        <v>0.0001609272992142805</v>
      </c>
      <c r="AU2570" s="49" t="n">
        <v>380.5601173312937</v>
      </c>
      <c r="AV2570" s="49" t="n">
        <v>980.5805947333886</v>
      </c>
      <c r="AW2570" s="49" t="n">
        <v>582.0252191211267</v>
      </c>
      <c r="AX2570" s="49" t="n">
        <v>82.96586222479563</v>
      </c>
      <c r="AY2570" s="49" t="n">
        <v>84.47601005231968</v>
      </c>
      <c r="AZ2570" s="49" t="n">
        <v>40.0046967824027</v>
      </c>
      <c r="BA2570" s="49" t="n">
        <v>8.022599566759919</v>
      </c>
      <c r="BB2570" s="49" t="n">
        <v>25.50162130508789</v>
      </c>
      <c r="BC2570" s="49" t="n">
        <v>15.94024918816212</v>
      </c>
      <c r="BD2570" s="49" t="n">
        <v>4.082989135384227</v>
      </c>
      <c r="BE2570" s="49" t="n">
        <v>4.702652561419505</v>
      </c>
      <c r="BF2570" s="49" t="n">
        <v>3.002249328310248</v>
      </c>
      <c r="BG2570" s="49" t="n">
        <v>6.004401288218564</v>
      </c>
      <c r="BH2570" s="49" t="n">
        <v>14.32326215501834</v>
      </c>
      <c r="BI2570" s="49" t="n">
        <v>5.586743823406593</v>
      </c>
      <c r="BJ2570" s="49" t="n">
        <v>0.7138357504407713</v>
      </c>
      <c r="BK2570" s="49" t="n">
        <v>0.4005813639463188</v>
      </c>
      <c r="BL2570" s="49" t="n">
        <v>0.02000096693572485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0.3679291707749549</v>
      </c>
      <c r="BQ2570" s="49" t="n">
        <v>0.6974669406234217</v>
      </c>
      <c r="BR2570" s="49" t="n">
        <v>0.2756788448202427</v>
      </c>
      <c r="BS2570" s="49" t="n">
        <v>0.1329403392328343</v>
      </c>
      <c r="BT2570" s="49" t="n">
        <v>-0.1530540664232971</v>
      </c>
      <c r="BU2570" s="49" t="n">
        <v>-10.34666774852422</v>
      </c>
      <c r="BV2570" s="49" t="n">
        <v>10.34865364090398</v>
      </c>
    </row>
    <row r="2571">
      <c r="A2571" s="51" t="n">
        <v>547.41</v>
      </c>
      <c r="B2571" t="inlineStr">
        <is>
          <t>path/pick_to_place</t>
        </is>
      </c>
      <c r="C2571" t="inlineStr">
        <is>
          <t>effort</t>
        </is>
      </c>
      <c r="D2571" s="51" t="n">
        <v>0.1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-1.917121989708286</v>
      </c>
      <c r="L2571" s="51" t="n">
        <v>-2.330367696638351</v>
      </c>
      <c r="M2571" s="51" t="n">
        <v>-0.9243445966677005</v>
      </c>
      <c r="N2571" s="51" t="n">
        <v>-1.409015866960514</v>
      </c>
      <c r="O2571" s="51" t="n">
        <v>-4.71442718169082</v>
      </c>
      <c r="P2571" s="51" t="n">
        <v>1.156490143977325</v>
      </c>
      <c r="Q2571" s="51" t="n">
        <v>-0.0003080102917136784</v>
      </c>
      <c r="R2571" s="51" t="n">
        <v>-0.007842303361649261</v>
      </c>
      <c r="S2571" s="51" t="n">
        <v>-0.006550403332299504</v>
      </c>
      <c r="T2571" s="51" t="n">
        <v>-0.008374133039485754</v>
      </c>
      <c r="U2571" s="51" t="n">
        <v>0.00058718169082006</v>
      </c>
      <c r="V2571" s="51" t="n">
        <v>0.0004598560226753978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0.001622721259425765</v>
      </c>
      <c r="AD2571" s="51" t="n">
        <v>-0.01991450536322745</v>
      </c>
      <c r="AE2571" s="51" t="n">
        <v>-0.02066849803894556</v>
      </c>
      <c r="AF2571" s="51" t="n">
        <v>-0.02018583859101923</v>
      </c>
      <c r="AG2571" s="51" t="n">
        <v>-0.00393990306749075</v>
      </c>
      <c r="AH2571" s="51" t="n">
        <v>1.70977815512329e-05</v>
      </c>
      <c r="AI2571" s="51" t="n">
        <v>-0.2511754347530476</v>
      </c>
      <c r="AJ2571" s="51" t="n">
        <v>-5.368731348245297</v>
      </c>
      <c r="AK2571" s="51" t="n">
        <v>-2.445249691058583</v>
      </c>
      <c r="AL2571" s="51" t="n">
        <v>-0.3104553020902858</v>
      </c>
      <c r="AM2571" s="51" t="n">
        <v>-0.01908984315123516</v>
      </c>
      <c r="AN2571" s="51" t="n">
        <v>0.0002510166862921465</v>
      </c>
      <c r="AO2571" s="51" t="n">
        <v>-0.251692920151635</v>
      </c>
      <c r="AP2571" s="51" t="n">
        <v>44.88460572484101</v>
      </c>
      <c r="AQ2571" s="51" t="n">
        <v>18.81319068626896</v>
      </c>
      <c r="AR2571" s="51" t="n">
        <v>2.045681723222402</v>
      </c>
      <c r="AS2571" s="51" t="n">
        <v>-0.02444120821434888</v>
      </c>
      <c r="AT2571" s="51" t="n">
        <v>0.0001680983271874796</v>
      </c>
      <c r="AU2571" s="51" t="n">
        <v>380.5545161579808</v>
      </c>
      <c r="AV2571" s="51" t="n">
        <v>980.1534417843313</v>
      </c>
      <c r="AW2571" s="51" t="n">
        <v>581.7481117810505</v>
      </c>
      <c r="AX2571" s="51" t="n">
        <v>82.92050410344879</v>
      </c>
      <c r="AY2571" s="51" t="n">
        <v>84.47500668360051</v>
      </c>
      <c r="AZ2571" s="51" t="n">
        <v>40.00464981457867</v>
      </c>
      <c r="BA2571" s="51" t="n">
        <v>8.022486568926119</v>
      </c>
      <c r="BB2571" s="51" t="n">
        <v>25.49615894112913</v>
      </c>
      <c r="BC2571" s="51" t="n">
        <v>15.93654200368753</v>
      </c>
      <c r="BD2571" s="51" t="n">
        <v>4.08175294596857</v>
      </c>
      <c r="BE2571" s="51" t="n">
        <v>4.702576892109686</v>
      </c>
      <c r="BF2571" s="51" t="n">
        <v>3.002238081668697</v>
      </c>
      <c r="BG2571" s="51" t="n">
        <v>6.00434962541743</v>
      </c>
      <c r="BH2571" s="51" t="n">
        <v>14.31924465877379</v>
      </c>
      <c r="BI2571" s="51" t="n">
        <v>5.585624641712926</v>
      </c>
      <c r="BJ2571" s="51" t="n">
        <v>0.7136558091033951</v>
      </c>
      <c r="BK2571" s="51" t="n">
        <v>0.4005744204457652</v>
      </c>
      <c r="BL2571" s="51" t="n">
        <v>0.02000095533249616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0.3679137597400217</v>
      </c>
      <c r="BQ2571" s="51" t="n">
        <v>0.6974689822641956</v>
      </c>
      <c r="BR2571" s="51" t="n">
        <v>0.2754646844691445</v>
      </c>
      <c r="BS2571" s="51" t="n">
        <v>0.1483513741660225</v>
      </c>
      <c r="BT2571" s="51" t="n">
        <v>-0.1550957071971837</v>
      </c>
      <c r="BU2571" s="51" t="n">
        <v>-10.13250739742599</v>
      </c>
      <c r="BV2571" s="51" t="n">
        <v>10.13478016374802</v>
      </c>
    </row>
    <row r="2572">
      <c r="A2572" s="49" t="n">
        <v>547.42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-1.917114438412154</v>
      </c>
      <c r="L2572" s="49" t="n">
        <v>-2.330625958042331</v>
      </c>
      <c r="M2572" s="49" t="n">
        <v>-0.9245955828725804</v>
      </c>
      <c r="N2572" s="49" t="n">
        <v>-1.409257162411257</v>
      </c>
      <c r="O2572" s="49" t="n">
        <v>-4.714461127577875</v>
      </c>
      <c r="P2572" s="49" t="n">
        <v>1.156490379800525</v>
      </c>
      <c r="Q2572" s="49" t="n">
        <v>-0.0003155615878462914</v>
      </c>
      <c r="R2572" s="49" t="n">
        <v>-0.00758404195766893</v>
      </c>
      <c r="S2572" s="49" t="n">
        <v>-0.00629941712741966</v>
      </c>
      <c r="T2572" s="49" t="n">
        <v>-0.008132837588742614</v>
      </c>
      <c r="U2572" s="49" t="n">
        <v>0.0006211275778751357</v>
      </c>
      <c r="V2572" s="49" t="n">
        <v>0.000459620199474875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4.452676921283861e-05</v>
      </c>
      <c r="AD2572" s="49" t="n">
        <v>-0.03067331306803435</v>
      </c>
      <c r="AE2572" s="49" t="n">
        <v>-0.02871285963680504</v>
      </c>
      <c r="AF2572" s="49" t="n">
        <v>-0.02728815916642724</v>
      </c>
      <c r="AG2572" s="49" t="n">
        <v>-0.002948743475318377</v>
      </c>
      <c r="AH2572" s="49" t="n">
        <v>2.551678808712608e-05</v>
      </c>
      <c r="AI2572" s="49" t="n">
        <v>-0.2446480556359271</v>
      </c>
      <c r="AJ2572" s="49" t="n">
        <v>-4.958054328008789</v>
      </c>
      <c r="AK2572" s="49" t="n">
        <v>-2.252981537525</v>
      </c>
      <c r="AL2572" s="49" t="n">
        <v>-0.2852884196457356</v>
      </c>
      <c r="AM2572" s="49" t="n">
        <v>-0.0164153876199129</v>
      </c>
      <c r="AN2572" s="49" t="n">
        <v>0.0002553034147685389</v>
      </c>
      <c r="AO2572" s="49" t="n">
        <v>-0.2511792275882966</v>
      </c>
      <c r="AP2572" s="49" t="n">
        <v>45.19578314048005</v>
      </c>
      <c r="AQ2572" s="49" t="n">
        <v>18.96077532827017</v>
      </c>
      <c r="AR2572" s="49" t="n">
        <v>2.065854391818</v>
      </c>
      <c r="AS2572" s="49" t="n">
        <v>-0.02101878963366545</v>
      </c>
      <c r="AT2572" s="49" t="n">
        <v>0.0001711018769969658</v>
      </c>
      <c r="AU2572" s="49" t="n">
        <v>380.548970996401</v>
      </c>
      <c r="AV2572" s="49" t="n">
        <v>979.6548292910982</v>
      </c>
      <c r="AW2572" s="49" t="n">
        <v>581.4428922435513</v>
      </c>
      <c r="AX2572" s="49" t="n">
        <v>82.87035136406874</v>
      </c>
      <c r="AY2572" s="49" t="n">
        <v>84.47402728794464</v>
      </c>
      <c r="AZ2572" s="49" t="n">
        <v>40.00460331643288</v>
      </c>
      <c r="BA2572" s="49" t="n">
        <v>8.022374136081488</v>
      </c>
      <c r="BB2572" s="49" t="n">
        <v>25.4902209873291</v>
      </c>
      <c r="BC2572" s="49" t="n">
        <v>15.93263888797681</v>
      </c>
      <c r="BD2572" s="49" t="n">
        <v>4.080457335009408</v>
      </c>
      <c r="BE2572" s="49" t="n">
        <v>4.702501794748862</v>
      </c>
      <c r="BF2572" s="49" t="n">
        <v>3.002226891260353</v>
      </c>
      <c r="BG2572" s="49" t="n">
        <v>6.004297608963862</v>
      </c>
      <c r="BH2572" s="49" t="n">
        <v>14.31502573164651</v>
      </c>
      <c r="BI2572" s="49" t="n">
        <v>5.584472744929401</v>
      </c>
      <c r="BJ2572" s="49" t="n">
        <v>0.7134696658247732</v>
      </c>
      <c r="BK2572" s="49" t="n">
        <v>0.40056763871708</v>
      </c>
      <c r="BL2572" s="49" t="n">
        <v>0.0200009438685062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0.3679106843325037</v>
      </c>
      <c r="BQ2572" s="49" t="n">
        <v>0.6974696026354478</v>
      </c>
      <c r="BR2572" s="49" t="n">
        <v>0.2751166897761536</v>
      </c>
      <c r="BS2572" s="49" t="n">
        <v>0.1514267816839499</v>
      </c>
      <c r="BT2572" s="49" t="n">
        <v>-0.1557160784493306</v>
      </c>
      <c r="BU2572" s="49" t="n">
        <v>-9.784512704435034</v>
      </c>
      <c r="BV2572" s="49" t="n">
        <v>9.786923236163108</v>
      </c>
    </row>
    <row r="2573">
      <c r="A2573" s="51" t="n">
        <v>547.4299999999999</v>
      </c>
      <c r="B2573" t="inlineStr">
        <is>
          <t>path/pick_to_place</t>
        </is>
      </c>
      <c r="C2573" t="inlineStr">
        <is>
          <t>effort</t>
        </is>
      </c>
      <c r="D2573" s="51" t="n">
        <v>0.1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-1.917122440767475</v>
      </c>
      <c r="L2573" s="51" t="n">
        <v>-2.330987290366334</v>
      </c>
      <c r="M2573" s="51" t="n">
        <v>-0.9249234665500541</v>
      </c>
      <c r="N2573" s="51" t="n">
        <v>-1.409565333877307</v>
      </c>
      <c r="O2573" s="51" t="n">
        <v>-4.714479800454381</v>
      </c>
      <c r="P2573" s="51" t="n">
        <v>1.156490792416151</v>
      </c>
      <c r="Q2573" s="51" t="n">
        <v>-0.000307559232525012</v>
      </c>
      <c r="R2573" s="51" t="n">
        <v>-0.007222709633666113</v>
      </c>
      <c r="S2573" s="51" t="n">
        <v>-0.005971533449945943</v>
      </c>
      <c r="T2573" s="51" t="n">
        <v>-0.007824666122693058</v>
      </c>
      <c r="U2573" s="51" t="n">
        <v>0.0006398004543806124</v>
      </c>
      <c r="V2573" s="51" t="n">
        <v>0.0004592075838489862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-0.001492168790946135</v>
      </c>
      <c r="AD2573" s="51" t="n">
        <v>-0.0406155228136769</v>
      </c>
      <c r="AE2573" s="51" t="n">
        <v>-0.03610428957809998</v>
      </c>
      <c r="AF2573" s="51" t="n">
        <v>-0.03363465188391568</v>
      </c>
      <c r="AG2573" s="51" t="n">
        <v>-0.0009910479179945199</v>
      </c>
      <c r="AH2573" s="51" t="n">
        <v>4.562314965825606e-05</v>
      </c>
      <c r="AI2573" s="51" t="n">
        <v>-0.2323589708545089</v>
      </c>
      <c r="AJ2573" s="51" t="n">
        <v>-4.457236209976529</v>
      </c>
      <c r="AK2573" s="51" t="n">
        <v>-2.019505746468671</v>
      </c>
      <c r="AL2573" s="51" t="n">
        <v>-0.2550985333825099</v>
      </c>
      <c r="AM2573" s="51" t="n">
        <v>-0.01548139971732427</v>
      </c>
      <c r="AN2573" s="51" t="n">
        <v>0.0002522816787995007</v>
      </c>
      <c r="AO2573" s="51" t="n">
        <v>-0.2444981250852871</v>
      </c>
      <c r="AP2573" s="51" t="n">
        <v>45.60745426265261</v>
      </c>
      <c r="AQ2573" s="51" t="n">
        <v>19.15378276769194</v>
      </c>
      <c r="AR2573" s="51" t="n">
        <v>2.091649374829365</v>
      </c>
      <c r="AS2573" s="51" t="n">
        <v>-0.01854291643585037</v>
      </c>
      <c r="AT2573" s="51" t="n">
        <v>0.0001654094537212648</v>
      </c>
      <c r="AU2573" s="51" t="n">
        <v>380.543481286437</v>
      </c>
      <c r="AV2573" s="51" t="n">
        <v>979.0818275647813</v>
      </c>
      <c r="AW2573" s="51" t="n">
        <v>581.1093264536025</v>
      </c>
      <c r="AX2573" s="51" t="n">
        <v>82.81537776138146</v>
      </c>
      <c r="AY2573" s="51" t="n">
        <v>84.47306396293557</v>
      </c>
      <c r="AZ2573" s="51" t="n">
        <v>40.00455728326855</v>
      </c>
      <c r="BA2573" s="51" t="n">
        <v>8.02226226540108</v>
      </c>
      <c r="BB2573" s="51" t="n">
        <v>25.48378562131124</v>
      </c>
      <c r="BC2573" s="51" t="n">
        <v>15.92853724306808</v>
      </c>
      <c r="BD2573" s="51" t="n">
        <v>4.079101672221278</v>
      </c>
      <c r="BE2573" s="51" t="n">
        <v>4.702427160051095</v>
      </c>
      <c r="BF2573" s="51" t="n">
        <v>3.002215756804052</v>
      </c>
      <c r="BG2573" s="51" t="n">
        <v>6.004246037656295</v>
      </c>
      <c r="BH2573" s="51" t="n">
        <v>14.31074818667585</v>
      </c>
      <c r="BI2573" s="51" t="n">
        <v>5.583322109062406</v>
      </c>
      <c r="BJ2573" s="51" t="n">
        <v>0.7132813566909393</v>
      </c>
      <c r="BK2573" s="51" t="n">
        <v>0.4005609095028033</v>
      </c>
      <c r="BL2573" s="51" t="n">
        <v>0.02000093254208413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0.3679187449058466</v>
      </c>
      <c r="BQ2573" s="51" t="n">
        <v>0.6974690011496659</v>
      </c>
      <c r="BR2573" s="51" t="n">
        <v>0.2746441188144242</v>
      </c>
      <c r="BS2573" s="51" t="n">
        <v>0.1433662083411003</v>
      </c>
      <c r="BT2573" s="51" t="n">
        <v>-0.1551145926674824</v>
      </c>
      <c r="BU2573" s="51" t="n">
        <v>-9.311941742705665</v>
      </c>
      <c r="BV2573" s="51" t="n">
        <v>9.314336982635787</v>
      </c>
    </row>
    <row r="2574">
      <c r="A2574" s="49" t="n">
        <v>547.4400000000001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-1.917145107007127</v>
      </c>
      <c r="L2574" s="49" t="n">
        <v>-2.331442464849135</v>
      </c>
      <c r="M2574" s="49" t="n">
        <v>-0.9253209475615801</v>
      </c>
      <c r="N2574" s="49" t="n">
        <v>-1.409933045147013</v>
      </c>
      <c r="O2574" s="49" t="n">
        <v>-4.714481014487692</v>
      </c>
      <c r="P2574" s="49" t="n">
        <v>1.156491453457499</v>
      </c>
      <c r="Q2574" s="49" t="n">
        <v>-0.0002848929928729316</v>
      </c>
      <c r="R2574" s="49" t="n">
        <v>-0.006767535150864923</v>
      </c>
      <c r="S2574" s="49" t="n">
        <v>-0.005574052438419907</v>
      </c>
      <c r="T2574" s="49" t="n">
        <v>-0.007456954852986586</v>
      </c>
      <c r="U2574" s="49" t="n">
        <v>0.0006410144876918267</v>
      </c>
      <c r="V2574" s="49" t="n">
        <v>0.0004585465425006596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-0.002901522748398331</v>
      </c>
      <c r="AD2574" s="49" t="n">
        <v>-0.04954736671628237</v>
      </c>
      <c r="AE2574" s="49" t="n">
        <v>-0.04270356648628859</v>
      </c>
      <c r="AF2574" s="49" t="n">
        <v>-0.03926591662417857</v>
      </c>
      <c r="AG2574" s="49" t="n">
        <v>0.0005852922110491936</v>
      </c>
      <c r="AH2574" s="49" t="n">
        <v>7.147457092701441e-05</v>
      </c>
      <c r="AI2574" s="49" t="n">
        <v>-0.2151336287244775</v>
      </c>
      <c r="AJ2574" s="49" t="n">
        <v>-3.878432111832665</v>
      </c>
      <c r="AK2574" s="49" t="n">
        <v>-1.74993798799615</v>
      </c>
      <c r="AL2574" s="49" t="n">
        <v>-0.2204946802894913</v>
      </c>
      <c r="AM2574" s="49" t="n">
        <v>-0.01598797229769986</v>
      </c>
      <c r="AN2574" s="49" t="n">
        <v>0.0002391655629900717</v>
      </c>
      <c r="AO2574" s="49" t="n">
        <v>-0.2320680595169317</v>
      </c>
      <c r="AP2574" s="49" t="n">
        <v>46.10916541904728</v>
      </c>
      <c r="AQ2574" s="49" t="n">
        <v>19.38791847463359</v>
      </c>
      <c r="AR2574" s="49" t="n">
        <v>2.12239631480168</v>
      </c>
      <c r="AS2574" s="49" t="n">
        <v>-0.01776884206070327</v>
      </c>
      <c r="AT2574" s="49" t="n">
        <v>0.0001491839104081651</v>
      </c>
      <c r="AU2574" s="49" t="n">
        <v>380.5326660088369</v>
      </c>
      <c r="AV2574" s="49" t="n">
        <v>977.7261345417417</v>
      </c>
      <c r="AW2574" s="49" t="n">
        <v>580.3648981186305</v>
      </c>
      <c r="AX2574" s="49" t="n">
        <v>82.69187431774775</v>
      </c>
      <c r="AY2574" s="49" t="n">
        <v>84.47114273003652</v>
      </c>
      <c r="AZ2574" s="49" t="n">
        <v>40.00446659333151</v>
      </c>
      <c r="BA2574" s="49" t="n">
        <v>8.022040199303705</v>
      </c>
      <c r="BB2574" s="49" t="n">
        <v>25.46950242980116</v>
      </c>
      <c r="BC2574" s="49" t="n">
        <v>15.91978828419828</v>
      </c>
      <c r="BD2574" s="49" t="n">
        <v>4.076220324530645</v>
      </c>
      <c r="BE2574" s="49" t="n">
        <v>4.702278682808758</v>
      </c>
      <c r="BF2574" s="49" t="n">
        <v>3.002193654629931</v>
      </c>
      <c r="BG2574" s="49" t="n">
        <v>6.004145179391249</v>
      </c>
      <c r="BH2574" s="49" t="n">
        <v>14.30255294700674</v>
      </c>
      <c r="BI2574" s="49" t="n">
        <v>5.581147380708882</v>
      </c>
      <c r="BJ2574" s="49" t="n">
        <v>0.71291201455763</v>
      </c>
      <c r="BK2574" s="49" t="n">
        <v>0.4005475370291725</v>
      </c>
      <c r="BL2574" s="49" t="n">
        <v>0.02000091029536017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0.3679369862411663</v>
      </c>
      <c r="BQ2574" s="49" t="n">
        <v>0.6974671072780612</v>
      </c>
      <c r="BR2574" s="49" t="n">
        <v>0.2740585016089838</v>
      </c>
      <c r="BS2574" s="49" t="n">
        <v>0.1251248730213539</v>
      </c>
      <c r="BT2574" s="49" t="n">
        <v>-0.153220721062719</v>
      </c>
      <c r="BU2574" s="49" t="n">
        <v>-8.72632453726524</v>
      </c>
      <c r="BV2574" s="49" t="n">
        <v>8.72856647754309</v>
      </c>
    </row>
    <row r="2575">
      <c r="A2575" s="51" t="n">
        <v>547.45</v>
      </c>
      <c r="B2575" t="inlineStr">
        <is>
          <t>path/pick_to_place</t>
        </is>
      </c>
      <c r="C2575" t="inlineStr">
        <is>
          <t>effort</t>
        </is>
      </c>
      <c r="D2575" s="51" t="n">
        <v>0.1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-1.917180785803575</v>
      </c>
      <c r="L2575" s="51" t="n">
        <v>-2.33198049431011</v>
      </c>
      <c r="M2575" s="51" t="n">
        <v>-0.925779344524348</v>
      </c>
      <c r="N2575" s="51" t="n">
        <v>-1.410353400673523</v>
      </c>
      <c r="O2575" s="51" t="n">
        <v>-4.714474394642674</v>
      </c>
      <c r="P2575" s="51" t="n">
        <v>1.156492347248269</v>
      </c>
      <c r="Q2575" s="51" t="n">
        <v>-0.000249214196424985</v>
      </c>
      <c r="R2575" s="51" t="n">
        <v>-0.006229505689890225</v>
      </c>
      <c r="S2575" s="51" t="n">
        <v>-0.00511565547565207</v>
      </c>
      <c r="T2575" s="51" t="n">
        <v>-0.007036599326476489</v>
      </c>
      <c r="U2575" s="51" t="n">
        <v>0.0006343946426738967</v>
      </c>
      <c r="V2575" s="51" t="n">
        <v>0.0004576527517305973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-0.004115246807131277</v>
      </c>
      <c r="AD2575" s="51" t="n">
        <v>-0.05730755947664384</v>
      </c>
      <c r="AE2575" s="51" t="n">
        <v>-0.0483736704294312</v>
      </c>
      <c r="AF2575" s="51" t="n">
        <v>-0.04422875167958423</v>
      </c>
      <c r="AG2575" s="51" t="n">
        <v>0.0007343693115420197</v>
      </c>
      <c r="AH2575" s="51" t="n">
        <v>9.368312108050663e-05</v>
      </c>
      <c r="AI2575" s="51" t="n">
        <v>-0.194024854445161</v>
      </c>
      <c r="AJ2575" s="51" t="n">
        <v>-3.235096289937304</v>
      </c>
      <c r="AK2575" s="51" t="n">
        <v>-1.450193180638609</v>
      </c>
      <c r="AL2575" s="51" t="n">
        <v>-0.1820333352437927</v>
      </c>
      <c r="AM2575" s="51" t="n">
        <v>-0.01669044168928658</v>
      </c>
      <c r="AN2575" s="51" t="n">
        <v>0.0002167432474111213</v>
      </c>
      <c r="AO2575" s="51" t="n">
        <v>-0.2147213056477392</v>
      </c>
      <c r="AP2575" s="51" t="n">
        <v>46.68874536728093</v>
      </c>
      <c r="AQ2575" s="51" t="n">
        <v>19.65805311020094</v>
      </c>
      <c r="AR2575" s="51" t="n">
        <v>2.157490660137459</v>
      </c>
      <c r="AS2575" s="51" t="n">
        <v>-0.01829221947034073</v>
      </c>
      <c r="AT2575" s="51" t="n">
        <v>0.0001244086838110871</v>
      </c>
      <c r="AU2575" s="51" t="n">
        <v>380.5326660088369</v>
      </c>
      <c r="AV2575" s="51" t="n">
        <v>977.7261345417417</v>
      </c>
      <c r="AW2575" s="51" t="n">
        <v>580.3648981186305</v>
      </c>
      <c r="AX2575" s="51" t="n">
        <v>82.69187431774775</v>
      </c>
      <c r="AY2575" s="51" t="n">
        <v>84.47114273003652</v>
      </c>
      <c r="AZ2575" s="51" t="n">
        <v>40.00446659333151</v>
      </c>
      <c r="BA2575" s="51" t="n">
        <v>8.022040199303705</v>
      </c>
      <c r="BB2575" s="51" t="n">
        <v>25.46950242980116</v>
      </c>
      <c r="BC2575" s="51" t="n">
        <v>15.91978828419828</v>
      </c>
      <c r="BD2575" s="51" t="n">
        <v>4.076220324530645</v>
      </c>
      <c r="BE2575" s="51" t="n">
        <v>4.702278682808758</v>
      </c>
      <c r="BF2575" s="51" t="n">
        <v>3.002193654629931</v>
      </c>
      <c r="BG2575" s="51" t="n">
        <v>6.004145179391249</v>
      </c>
      <c r="BH2575" s="51" t="n">
        <v>14.30255294700674</v>
      </c>
      <c r="BI2575" s="51" t="n">
        <v>5.581147380708882</v>
      </c>
      <c r="BJ2575" s="51" t="n">
        <v>0.71291201455763</v>
      </c>
      <c r="BK2575" s="51" t="n">
        <v>0.4005475370291725</v>
      </c>
      <c r="BL2575" s="51" t="n">
        <v>0.02000091029536017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0.3679647661328825</v>
      </c>
      <c r="BQ2575" s="51" t="n">
        <v>0.69746360577642</v>
      </c>
      <c r="BR2575" s="51" t="n">
        <v>0.2733733756580921</v>
      </c>
      <c r="BS2575" s="51" t="n">
        <v>0.09734498130514746</v>
      </c>
      <c r="BT2575" s="51" t="n">
        <v>-0.1497192194215291</v>
      </c>
      <c r="BU2575" s="51" t="n">
        <v>-8.041198586373532</v>
      </c>
      <c r="BV2575" s="51" t="n">
        <v>8.04318137278684</v>
      </c>
    </row>
    <row r="2576">
      <c r="A2576" s="49" t="n">
        <v>547.46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-1.917227367158911</v>
      </c>
      <c r="L2576" s="49" t="n">
        <v>-2.332588969959437</v>
      </c>
      <c r="M2576" s="49" t="n">
        <v>-0.9262887045074233</v>
      </c>
      <c r="N2576" s="49" t="n">
        <v>-1.410819584486641</v>
      </c>
      <c r="O2576" s="49" t="n">
        <v>-4.714475245800563</v>
      </c>
      <c r="P2576" s="49" t="n">
        <v>1.156493376018894</v>
      </c>
      <c r="Q2576" s="49" t="n">
        <v>-0.0002026328410886791</v>
      </c>
      <c r="R2576" s="49" t="n">
        <v>-0.005621030040563468</v>
      </c>
      <c r="S2576" s="49" t="n">
        <v>-0.00460629549257674</v>
      </c>
      <c r="T2576" s="49" t="n">
        <v>-0.006570415513359018</v>
      </c>
      <c r="U2576" s="49" t="n">
        <v>0.0006352458005629558</v>
      </c>
      <c r="V2576" s="49" t="n">
        <v>0.0004566239811059081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-0.005105520745977062</v>
      </c>
      <c r="AD2576" s="49" t="n">
        <v>-0.06376948382428231</v>
      </c>
      <c r="AE2576" s="49" t="n">
        <v>-0.05299562735467365</v>
      </c>
      <c r="AF2576" s="49" t="n">
        <v>-0.04849981703334366</v>
      </c>
      <c r="AG2576" s="49" t="n">
        <v>-0.0007279455462928556</v>
      </c>
      <c r="AH2576" s="49" t="n">
        <v>0.0001044518611553652</v>
      </c>
      <c r="AI2576" s="49" t="n">
        <v>-0.1700525893198311</v>
      </c>
      <c r="AJ2576" s="49" t="n">
        <v>-2.541575367733302</v>
      </c>
      <c r="AK2576" s="49" t="n">
        <v>-1.126832600417125</v>
      </c>
      <c r="AL2576" s="49" t="n">
        <v>-0.1403009518762435</v>
      </c>
      <c r="AM2576" s="49" t="n">
        <v>-0.01615157442570749</v>
      </c>
      <c r="AN2576" s="49" t="n">
        <v>0.0001890802363036192</v>
      </c>
      <c r="AO2576" s="49" t="n">
        <v>-0.1935134616241379</v>
      </c>
      <c r="AP2576" s="49" t="n">
        <v>47.33272719519245</v>
      </c>
      <c r="AQ2576" s="49" t="n">
        <v>19.9582599579016</v>
      </c>
      <c r="AR2576" s="49" t="n">
        <v>2.196372805897401</v>
      </c>
      <c r="AS2576" s="49" t="n">
        <v>-0.01885050389901563</v>
      </c>
      <c r="AT2576" s="49" t="n">
        <v>9.596334584061934e-05</v>
      </c>
      <c r="AU2576" s="49" t="n">
        <v>380.5273393487485</v>
      </c>
      <c r="AV2576" s="49" t="n">
        <v>976.9610477534056</v>
      </c>
      <c r="AW2576" s="49" t="n">
        <v>579.9616915584305</v>
      </c>
      <c r="AX2576" s="49" t="n">
        <v>82.62412921312099</v>
      </c>
      <c r="AY2576" s="49" t="n">
        <v>84.47019349453214</v>
      </c>
      <c r="AZ2576" s="49" t="n">
        <v>40.0044219273982</v>
      </c>
      <c r="BA2576" s="49" t="n">
        <v>8.021929998307186</v>
      </c>
      <c r="BB2576" s="49" t="n">
        <v>25.46176701432027</v>
      </c>
      <c r="BC2576" s="49" t="n">
        <v>15.91519241514525</v>
      </c>
      <c r="BD2576" s="49" t="n">
        <v>4.074703893389876</v>
      </c>
      <c r="BE2576" s="49" t="n">
        <v>4.702204958725214</v>
      </c>
      <c r="BF2576" s="49" t="n">
        <v>3.002182686356781</v>
      </c>
      <c r="BG2576" s="49" t="n">
        <v>6.004096856534415</v>
      </c>
      <c r="BH2576" s="49" t="n">
        <v>14.29885495149937</v>
      </c>
      <c r="BI2576" s="49" t="n">
        <v>5.580171930461084</v>
      </c>
      <c r="BJ2576" s="49" t="n">
        <v>0.7127364520205985</v>
      </c>
      <c r="BK2576" s="49" t="n">
        <v>0.4005409665848224</v>
      </c>
      <c r="BL2576" s="49" t="n">
        <v>0.02000089937181584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0.368001527351593</v>
      </c>
      <c r="BQ2576" s="49" t="n">
        <v>0.6974580948292601</v>
      </c>
      <c r="BR2576" s="49" t="n">
        <v>0.2726040004779522</v>
      </c>
      <c r="BS2576" s="49" t="n">
        <v>0.06058376259465703</v>
      </c>
      <c r="BT2576" s="49" t="n">
        <v>-0.1442082722616922</v>
      </c>
      <c r="BU2576" s="49" t="n">
        <v>-7.271823406233723</v>
      </c>
      <c r="BV2576" s="49" t="n">
        <v>7.273505487007449</v>
      </c>
    </row>
    <row r="2577">
      <c r="A2577" s="51" t="n">
        <v>547.47</v>
      </c>
      <c r="B2577" t="inlineStr">
        <is>
          <t>path/pick_to_place</t>
        </is>
      </c>
      <c r="C2577" t="inlineStr">
        <is>
          <t>effort</t>
        </is>
      </c>
      <c r="D2577" s="51" t="n">
        <v>0.1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-1.917282698905991</v>
      </c>
      <c r="L2577" s="51" t="n">
        <v>-2.333254397768083</v>
      </c>
      <c r="M2577" s="51" t="n">
        <v>-0.926838062093749</v>
      </c>
      <c r="N2577" s="51" t="n">
        <v>-1.411323989997264</v>
      </c>
      <c r="O2577" s="51" t="n">
        <v>-4.714495577508991</v>
      </c>
      <c r="P2577" s="51" t="n">
        <v>1.156494408104737</v>
      </c>
      <c r="Q2577" s="51" t="n">
        <v>-0.0001473010940093999</v>
      </c>
      <c r="R2577" s="51" t="n">
        <v>-0.004955602231917045</v>
      </c>
      <c r="S2577" s="51" t="n">
        <v>-0.004056937906251057</v>
      </c>
      <c r="T2577" s="51" t="n">
        <v>-0.006066010002735656</v>
      </c>
      <c r="U2577" s="51" t="n">
        <v>0.0006555775089909233</v>
      </c>
      <c r="V2577" s="51" t="n">
        <v>0.0004555918952631188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-0.0058870703610808</v>
      </c>
      <c r="AD2577" s="51" t="n">
        <v>-0.06883935121392686</v>
      </c>
      <c r="AE2577" s="51" t="n">
        <v>-0.05648269227213056</v>
      </c>
      <c r="AF2577" s="51" t="n">
        <v>-0.05195526408190354</v>
      </c>
      <c r="AG2577" s="51" t="n">
        <v>-0.003060728323586412</v>
      </c>
      <c r="AH2577" s="51" t="n">
        <v>0.0001016316564320155</v>
      </c>
      <c r="AI2577" s="51" t="n">
        <v>-0.1440069033539947</v>
      </c>
      <c r="AJ2577" s="51" t="n">
        <v>-1.812761722452409</v>
      </c>
      <c r="AK2577" s="51" t="n">
        <v>-0.7868245547165742</v>
      </c>
      <c r="AL2577" s="51" t="n">
        <v>-0.09601292037354922</v>
      </c>
      <c r="AM2577" s="51" t="n">
        <v>-0.01356626049522159</v>
      </c>
      <c r="AN2577" s="51" t="n">
        <v>0.0001615092352783183</v>
      </c>
      <c r="AO2577" s="51" t="n">
        <v>-0.1694629861286395</v>
      </c>
      <c r="AP2577" s="51" t="n">
        <v>48.02675490680434</v>
      </c>
      <c r="AQ2577" s="51" t="n">
        <v>20.28196917621568</v>
      </c>
      <c r="AR2577" s="51" t="n">
        <v>2.238443043335836</v>
      </c>
      <c r="AS2577" s="51" t="n">
        <v>-0.01808113569723226</v>
      </c>
      <c r="AT2577" s="51" t="n">
        <v>6.91956913062376e-05</v>
      </c>
      <c r="AU2577" s="51" t="n">
        <v>380.522065955261</v>
      </c>
      <c r="AV2577" s="51" t="n">
        <v>976.1549174981645</v>
      </c>
      <c r="AW2577" s="51" t="n">
        <v>579.5447922675031</v>
      </c>
      <c r="AX2577" s="51" t="n">
        <v>82.55309238295997</v>
      </c>
      <c r="AY2577" s="51" t="n">
        <v>84.46925390629976</v>
      </c>
      <c r="AZ2577" s="51" t="n">
        <v>40.00437770812422</v>
      </c>
      <c r="BA2577" s="51" t="n">
        <v>8.02182034831565</v>
      </c>
      <c r="BB2577" s="51" t="n">
        <v>25.45374691509983</v>
      </c>
      <c r="BC2577" s="51" t="n">
        <v>15.91049643657409</v>
      </c>
      <c r="BD2577" s="51" t="n">
        <v>4.073145429697554</v>
      </c>
      <c r="BE2577" s="51" t="n">
        <v>4.702131605413712</v>
      </c>
      <c r="BF2577" s="51" t="n">
        <v>3.002171772924997</v>
      </c>
      <c r="BG2577" s="51" t="n">
        <v>6.004050363317477</v>
      </c>
      <c r="BH2577" s="51" t="n">
        <v>14.29552292683937</v>
      </c>
      <c r="BI2577" s="51" t="n">
        <v>5.579291537491743</v>
      </c>
      <c r="BJ2577" s="51" t="n">
        <v>0.7125696867509693</v>
      </c>
      <c r="BK2577" s="51" t="n">
        <v>0.4005344749858045</v>
      </c>
      <c r="BL2577" s="51" t="n">
        <v>0.02000088857935406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0.3680464356534168</v>
      </c>
      <c r="BQ2577" s="51" t="n">
        <v>0.6974503011777106</v>
      </c>
      <c r="BR2577" s="51" t="n">
        <v>0.2717670489309491</v>
      </c>
      <c r="BS2577" s="51" t="n">
        <v>0.01567546077085868</v>
      </c>
      <c r="BT2577" s="51" t="n">
        <v>-0.136414620712122</v>
      </c>
      <c r="BU2577" s="51" t="n">
        <v>-6.434871859230529</v>
      </c>
      <c r="BV2577" s="51" t="n">
        <v>6.436336730899913</v>
      </c>
    </row>
    <row r="2578">
      <c r="A2578" s="49" t="n">
        <v>547.48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-1.917344908196655</v>
      </c>
      <c r="L2578" s="49" t="n">
        <v>-2.333962506057866</v>
      </c>
      <c r="M2578" s="49" t="n">
        <v>-0.9274157943870879</v>
      </c>
      <c r="N2578" s="49" t="n">
        <v>-1.41185738899935</v>
      </c>
      <c r="O2578" s="49" t="n">
        <v>-4.71453732008747</v>
      </c>
      <c r="P2578" s="49" t="n">
        <v>1.15649534215135</v>
      </c>
      <c r="Q2578" s="49" t="n">
        <v>-8.509180334526079e-05</v>
      </c>
      <c r="R2578" s="49" t="n">
        <v>-0.004247493942134195</v>
      </c>
      <c r="S2578" s="49" t="n">
        <v>-0.003479205612912151</v>
      </c>
      <c r="T2578" s="49" t="n">
        <v>-0.005532611000649501</v>
      </c>
      <c r="U2578" s="49" t="n">
        <v>0.0006973200874700325</v>
      </c>
      <c r="V2578" s="49" t="n">
        <v>0.0004546578486503972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-0.006498391756775333</v>
      </c>
      <c r="AD2578" s="49" t="n">
        <v>-0.07245249842867524</v>
      </c>
      <c r="AE2578" s="49" t="n">
        <v>-0.0587862117610969</v>
      </c>
      <c r="AF2578" s="49" t="n">
        <v>-0.05440227169883165</v>
      </c>
      <c r="AG2578" s="49" t="n">
        <v>-0.0050433362395435</v>
      </c>
      <c r="AH2578" s="49" t="n">
        <v>8.965928435012669e-05</v>
      </c>
      <c r="AI2578" s="49" t="n">
        <v>-0.1164086837711635</v>
      </c>
      <c r="AJ2578" s="49" t="n">
        <v>-1.063813582880072</v>
      </c>
      <c r="AK2578" s="49" t="n">
        <v>-0.4372890943046512</v>
      </c>
      <c r="AL2578" s="49" t="n">
        <v>-0.05006838097589508</v>
      </c>
      <c r="AM2578" s="49" t="n">
        <v>-0.009204667424593924</v>
      </c>
      <c r="AN2578" s="49" t="n">
        <v>0.0001380293744200641</v>
      </c>
      <c r="AO2578" s="49" t="n">
        <v>-0.1433560946042204</v>
      </c>
      <c r="AP2578" s="49" t="n">
        <v>48.75592966363651</v>
      </c>
      <c r="AQ2578" s="49" t="n">
        <v>20.6222076514843</v>
      </c>
      <c r="AR2578" s="49" t="n">
        <v>2.282966307200246</v>
      </c>
      <c r="AS2578" s="49" t="n">
        <v>-0.0153013536181485</v>
      </c>
      <c r="AT2578" s="49" t="n">
        <v>4.733691908982976e-05</v>
      </c>
      <c r="AU2578" s="49" t="n">
        <v>380.5168452957084</v>
      </c>
      <c r="AV2578" s="49" t="n">
        <v>975.3229107614416</v>
      </c>
      <c r="AW2578" s="49" t="n">
        <v>579.1201569319264</v>
      </c>
      <c r="AX2578" s="49" t="n">
        <v>82.47943043892792</v>
      </c>
      <c r="AY2578" s="49" t="n">
        <v>84.46834398597974</v>
      </c>
      <c r="AZ2578" s="49" t="n">
        <v>40.00433393104297</v>
      </c>
      <c r="BA2578" s="49" t="n">
        <v>8.021711246574071</v>
      </c>
      <c r="BB2578" s="49" t="n">
        <v>25.4455415482784</v>
      </c>
      <c r="BC2578" s="49" t="n">
        <v>15.90574126402385</v>
      </c>
      <c r="BD2578" s="49" t="n">
        <v>4.071553064796536</v>
      </c>
      <c r="BE2578" s="49" t="n">
        <v>4.70205890042474</v>
      </c>
      <c r="BF2578" s="49" t="n">
        <v>3.002160914060372</v>
      </c>
      <c r="BG2578" s="49" t="n">
        <v>6.004005707395702</v>
      </c>
      <c r="BH2578" s="49" t="n">
        <v>14.29259024821325</v>
      </c>
      <c r="BI2578" s="49" t="n">
        <v>5.578511051376361</v>
      </c>
      <c r="BJ2578" s="49" t="n">
        <v>0.7124129667961151</v>
      </c>
      <c r="BK2578" s="49" t="n">
        <v>0.4005281190720251</v>
      </c>
      <c r="BL2578" s="49" t="n">
        <v>0.02000087791640181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0.3680981134731717</v>
      </c>
      <c r="BQ2578" s="49" t="n">
        <v>0.6974402474862835</v>
      </c>
      <c r="BR2578" s="49" t="n">
        <v>0.2708802704938011</v>
      </c>
      <c r="BS2578" s="49" t="n">
        <v>-0.03600235898398862</v>
      </c>
      <c r="BT2578" s="49" t="n">
        <v>-0.1263609292850854</v>
      </c>
      <c r="BU2578" s="49" t="n">
        <v>-5.548093422082568</v>
      </c>
      <c r="BV2578" s="49" t="n">
        <v>5.549648986598887</v>
      </c>
    </row>
    <row r="2579">
      <c r="A2579" s="51" t="n">
        <v>547.49</v>
      </c>
      <c r="B2579" t="inlineStr">
        <is>
          <t>path/pick_to_place</t>
        </is>
      </c>
      <c r="C2579" t="inlineStr">
        <is>
          <t>effort</t>
        </is>
      </c>
      <c r="D2579" s="51" t="n">
        <v>0.1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-1.917412481825818</v>
      </c>
      <c r="L2579" s="51" t="n">
        <v>-2.33469851984453</v>
      </c>
      <c r="M2579" s="51" t="n">
        <v>-0.9280099792321654</v>
      </c>
      <c r="N2579" s="51" t="n">
        <v>-1.412408658284028</v>
      </c>
      <c r="O2579" s="51" t="n">
        <v>-4.714591345715283</v>
      </c>
      <c r="P2579" s="51" t="n">
        <v>1.156496152539025</v>
      </c>
      <c r="Q2579" s="51" t="n">
        <v>-1.751817418216284e-05</v>
      </c>
      <c r="R2579" s="51" t="n">
        <v>-0.003511480155469648</v>
      </c>
      <c r="S2579" s="51" t="n">
        <v>-0.00288502076783459</v>
      </c>
      <c r="T2579" s="51" t="n">
        <v>-0.004981341715971643</v>
      </c>
      <c r="U2579" s="51" t="n">
        <v>0.0007513457152832359</v>
      </c>
      <c r="V2579" s="51" t="n">
        <v>0.0004538474609752097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-0.006973385451664586</v>
      </c>
      <c r="AD2579" s="51" t="n">
        <v>-0.0745703795293343</v>
      </c>
      <c r="AE2579" s="51" t="n">
        <v>-0.05989145747294759</v>
      </c>
      <c r="AF2579" s="51" t="n">
        <v>-0.05565427524328144</v>
      </c>
      <c r="AG2579" s="51" t="n">
        <v>-0.005663556964541829</v>
      </c>
      <c r="AH2579" s="51" t="n">
        <v>7.694110811967708e-05</v>
      </c>
      <c r="AI2579" s="51" t="n">
        <v>-0.08763222404613677</v>
      </c>
      <c r="AJ2579" s="51" t="n">
        <v>-0.3099145362157776</v>
      </c>
      <c r="AK2579" s="51" t="n">
        <v>-0.08529662998235477</v>
      </c>
      <c r="AL2579" s="51" t="n">
        <v>-0.003525775910944981</v>
      </c>
      <c r="AM2579" s="51" t="n">
        <v>-0.004248312162151876</v>
      </c>
      <c r="AN2579" s="51" t="n">
        <v>0.0001195226588562632</v>
      </c>
      <c r="AO2579" s="51" t="n">
        <v>-0.1157102874407863</v>
      </c>
      <c r="AP2579" s="51" t="n">
        <v>49.5050893854004</v>
      </c>
      <c r="AQ2579" s="51" t="n">
        <v>20.97185383925243</v>
      </c>
      <c r="AR2579" s="51" t="n">
        <v>2.329025159702433</v>
      </c>
      <c r="AS2579" s="51" t="n">
        <v>-0.01088236088830003</v>
      </c>
      <c r="AT2579" s="51" t="n">
        <v>3.015663788282408e-05</v>
      </c>
      <c r="AU2579" s="51" t="n">
        <v>380.5116768427513</v>
      </c>
      <c r="AV2579" s="51" t="n">
        <v>974.4806176162986</v>
      </c>
      <c r="AW2579" s="51" t="n">
        <v>578.6937407157723</v>
      </c>
      <c r="AX2579" s="51" t="n">
        <v>82.40390522953012</v>
      </c>
      <c r="AY2579" s="51" t="n">
        <v>84.4674841606126</v>
      </c>
      <c r="AZ2579" s="51" t="n">
        <v>40.00429059173254</v>
      </c>
      <c r="BA2579" s="51" t="n">
        <v>8.021602690341201</v>
      </c>
      <c r="BB2579" s="51" t="n">
        <v>25.43725364966279</v>
      </c>
      <c r="BC2579" s="51" t="n">
        <v>15.90096801154515</v>
      </c>
      <c r="BD2579" s="51" t="n">
        <v>4.069936163159947</v>
      </c>
      <c r="BE2579" s="51" t="n">
        <v>4.701987128346126</v>
      </c>
      <c r="BF2579" s="51" t="n">
        <v>3.00215010949007</v>
      </c>
      <c r="BG2579" s="51" t="n">
        <v>6.003962768607677</v>
      </c>
      <c r="BH2579" s="51" t="n">
        <v>14.29005632775061</v>
      </c>
      <c r="BI2579" s="51" t="n">
        <v>5.577826946225516</v>
      </c>
      <c r="BJ2579" s="51" t="n">
        <v>0.7122666924036843</v>
      </c>
      <c r="BK2579" s="51" t="n">
        <v>0.4005220173436512</v>
      </c>
      <c r="BL2579" s="51" t="n">
        <v>0.02000086738140498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0.3681546362544194</v>
      </c>
      <c r="BQ2579" s="51" t="n">
        <v>0.6974282947088095</v>
      </c>
      <c r="BR2579" s="51" t="n">
        <v>0.2699621251311715</v>
      </c>
      <c r="BS2579" s="51" t="n">
        <v>-0.09252514023166958</v>
      </c>
      <c r="BT2579" s="51" t="n">
        <v>-0.114408151811074</v>
      </c>
      <c r="BU2579" s="51" t="n">
        <v>-4.629948059452992</v>
      </c>
      <c r="BV2579" s="51" t="n">
        <v>4.632285522288997</v>
      </c>
    </row>
    <row r="2580">
      <c r="A2580" s="49" t="n">
        <v>547.5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-1.917484097693047</v>
      </c>
      <c r="L2580" s="49" t="n">
        <v>-2.335447417974336</v>
      </c>
      <c r="M2580" s="49" t="n">
        <v>-0.9286086770046703</v>
      </c>
      <c r="N2580" s="49" t="n">
        <v>-1.412965274711991</v>
      </c>
      <c r="O2580" s="49" t="n">
        <v>-4.71464257827174</v>
      </c>
      <c r="P2580" s="49" t="n">
        <v>1.156496892300493</v>
      </c>
      <c r="Q2580" s="49" t="n">
        <v>5.409769304653977e-05</v>
      </c>
      <c r="R2580" s="49" t="n">
        <v>-0.002762582025663818</v>
      </c>
      <c r="S2580" s="49" t="n">
        <v>-0.002286322995329715</v>
      </c>
      <c r="T2580" s="49" t="n">
        <v>-0.00442472528800919</v>
      </c>
      <c r="U2580" s="49" t="n">
        <v>0.0008025782717400176</v>
      </c>
      <c r="V2580" s="49" t="n">
        <v>0.0004531076995066829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-0.007319296456298668</v>
      </c>
      <c r="AD2580" s="49" t="n">
        <v>-0.07517988222152994</v>
      </c>
      <c r="AE2580" s="49" t="n">
        <v>-0.05980718436052952</v>
      </c>
      <c r="AF2580" s="49" t="n">
        <v>-0.05560904210304009</v>
      </c>
      <c r="AG2580" s="49" t="n">
        <v>-0.004662109458007999</v>
      </c>
      <c r="AH2580" s="49" t="n">
        <v>7.118077146648404e-05</v>
      </c>
      <c r="AI2580" s="49" t="n">
        <v>-0.05810586181130401</v>
      </c>
      <c r="AJ2580" s="49" t="n">
        <v>0.4339673860428845</v>
      </c>
      <c r="AK2580" s="49" t="n">
        <v>0.2622471440972308</v>
      </c>
      <c r="AL2580" s="49" t="n">
        <v>0.04249284006439399</v>
      </c>
      <c r="AM2580" s="49" t="n">
        <v>-0.0001349307187178074</v>
      </c>
      <c r="AN2580" s="49" t="n">
        <v>0.000103717051392296</v>
      </c>
      <c r="AO2580" s="49" t="n">
        <v>-0.0868991435757388</v>
      </c>
      <c r="AP2580" s="49" t="n">
        <v>50.25904917522571</v>
      </c>
      <c r="AQ2580" s="49" t="n">
        <v>21.32383811779287</v>
      </c>
      <c r="AR2580" s="49" t="n">
        <v>2.375551907024711</v>
      </c>
      <c r="AS2580" s="49" t="n">
        <v>-0.006031033226372442</v>
      </c>
      <c r="AT2580" s="49" t="n">
        <v>1.454150346983112e-05</v>
      </c>
      <c r="AU2580" s="49" t="n">
        <v>380.5065600743238</v>
      </c>
      <c r="AV2580" s="49" t="n">
        <v>973.6429024672484</v>
      </c>
      <c r="AW2580" s="49" t="n">
        <v>578.2710509270718</v>
      </c>
      <c r="AX2580" s="49" t="n">
        <v>82.32732088423492</v>
      </c>
      <c r="AY2580" s="49" t="n">
        <v>84.46667738573747</v>
      </c>
      <c r="AZ2580" s="49" t="n">
        <v>40.00424768581522</v>
      </c>
      <c r="BA2580" s="49" t="n">
        <v>8.021494676889494</v>
      </c>
      <c r="BB2580" s="49" t="n">
        <v>25.4289816577664</v>
      </c>
      <c r="BC2580" s="49" t="n">
        <v>15.89621489106004</v>
      </c>
      <c r="BD2580" s="49" t="n">
        <v>4.068304666181649</v>
      </c>
      <c r="BE2580" s="49" t="n">
        <v>4.701916332520104</v>
      </c>
      <c r="BF2580" s="49" t="n">
        <v>3.00213935894262</v>
      </c>
      <c r="BG2580" s="49" t="n">
        <v>6.00392137267518</v>
      </c>
      <c r="BH2580" s="49" t="n">
        <v>14.28788877214217</v>
      </c>
      <c r="BI2580" s="49" t="n">
        <v>5.577228251580492</v>
      </c>
      <c r="BJ2580" s="49" t="n">
        <v>0.7121302824323555</v>
      </c>
      <c r="BK2580" s="49" t="n">
        <v>0.4005161243858563</v>
      </c>
      <c r="BL2580" s="49" t="n">
        <v>0.02000085697282812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0.3682138060518004</v>
      </c>
      <c r="BQ2580" s="49" t="n">
        <v>0.6974150490365021</v>
      </c>
      <c r="BR2580" s="49" t="n">
        <v>0.2690313943134537</v>
      </c>
      <c r="BS2580" s="49" t="n">
        <v>-0.1516949376127452</v>
      </c>
      <c r="BT2580" s="49" t="n">
        <v>-0.101162479503647</v>
      </c>
      <c r="BU2580" s="49" t="n">
        <v>-3.699217241735164</v>
      </c>
      <c r="BV2580" s="49" t="n">
        <v>3.703708061241785</v>
      </c>
    </row>
    <row r="2581">
      <c r="A2581" s="51" t="n">
        <v>547.51</v>
      </c>
      <c r="B2581" t="inlineStr">
        <is>
          <t>path/pick_to_place</t>
        </is>
      </c>
      <c r="C2581" t="inlineStr">
        <is>
          <t>effort</t>
        </is>
      </c>
      <c r="D2581" s="51" t="n">
        <v>0.1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-1.917558335269546</v>
      </c>
      <c r="L2581" s="51" t="n">
        <v>-2.336194196061117</v>
      </c>
      <c r="M2581" s="51" t="n">
        <v>-0.9292001103251979</v>
      </c>
      <c r="N2581" s="51" t="n">
        <v>-1.413514382774482</v>
      </c>
      <c r="O2581" s="51" t="n">
        <v>-4.714678138609122</v>
      </c>
      <c r="P2581" s="51" t="n">
        <v>1.156497653516956</v>
      </c>
      <c r="Q2581" s="51" t="n">
        <v>0.0001283352695458095</v>
      </c>
      <c r="R2581" s="51" t="n">
        <v>-0.002015803938883121</v>
      </c>
      <c r="S2581" s="51" t="n">
        <v>-0.001694889674802136</v>
      </c>
      <c r="T2581" s="51" t="n">
        <v>-0.00387561722551788</v>
      </c>
      <c r="U2581" s="51" t="n">
        <v>0.0008381386091214083</v>
      </c>
      <c r="V2581" s="51" t="n">
        <v>0.0004523464830443746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-0.007512620804873648</v>
      </c>
      <c r="AD2581" s="51" t="n">
        <v>-0.07429490863883399</v>
      </c>
      <c r="AE2581" s="51" t="n">
        <v>-0.05855563780242605</v>
      </c>
      <c r="AF2581" s="51" t="n">
        <v>-0.0542890623742382</v>
      </c>
      <c r="AG2581" s="51" t="n">
        <v>-0.002642533038800963</v>
      </c>
      <c r="AH2581" s="51" t="n">
        <v>7.52483004922946e-05</v>
      </c>
      <c r="AI2581" s="51" t="n">
        <v>-0.02846871183831798</v>
      </c>
      <c r="AJ2581" s="51" t="n">
        <v>1.153347855985625</v>
      </c>
      <c r="AK2581" s="51" t="n">
        <v>0.5986486154920081</v>
      </c>
      <c r="AL2581" s="51" t="n">
        <v>0.086923933745754</v>
      </c>
      <c r="AM2581" s="51" t="n">
        <v>0.002208930360811982</v>
      </c>
      <c r="AN2581" s="51" t="n">
        <v>8.685216884846878e-05</v>
      </c>
      <c r="AO2581" s="51" t="n">
        <v>-0.05735336279227728</v>
      </c>
      <c r="AP2581" s="51" t="n">
        <v>51.00284239310797</v>
      </c>
      <c r="AQ2581" s="51" t="n">
        <v>21.67125691433982</v>
      </c>
      <c r="AR2581" s="51" t="n">
        <v>2.421427868793401</v>
      </c>
      <c r="AS2581" s="51" t="n">
        <v>-0.002124086663747254</v>
      </c>
      <c r="AT2581" s="51" t="n">
        <v>-3.388330601953789e-06</v>
      </c>
      <c r="AU2581" s="51" t="n">
        <v>380.4964795288448</v>
      </c>
      <c r="AV2581" s="51" t="n">
        <v>972.0310610850604</v>
      </c>
      <c r="AW2581" s="51" t="n">
        <v>577.4545518311863</v>
      </c>
      <c r="AX2581" s="51" t="n">
        <v>82.17393494320892</v>
      </c>
      <c r="AY2581" s="51" t="n">
        <v>84.46511575371942</v>
      </c>
      <c r="AZ2581" s="51" t="n">
        <v>40.00416315686749</v>
      </c>
      <c r="BA2581" s="51" t="n">
        <v>8.021280267487521</v>
      </c>
      <c r="BB2581" s="51" t="n">
        <v>25.41281779415615</v>
      </c>
      <c r="BC2581" s="51" t="n">
        <v>15.88689276579798</v>
      </c>
      <c r="BD2581" s="51" t="n">
        <v>4.065034698805009</v>
      </c>
      <c r="BE2581" s="51" t="n">
        <v>4.701776188584313</v>
      </c>
      <c r="BF2581" s="51" t="n">
        <v>3.002118018837167</v>
      </c>
      <c r="BG2581" s="51" t="n">
        <v>6.003842223564376</v>
      </c>
      <c r="BH2581" s="51" t="n">
        <v>14.28439207666404</v>
      </c>
      <c r="BI2581" s="51" t="n">
        <v>5.576214729979083</v>
      </c>
      <c r="BJ2581" s="51" t="n">
        <v>0.7118804508724371</v>
      </c>
      <c r="BK2581" s="51" t="n">
        <v>0.4005042566101979</v>
      </c>
      <c r="BL2581" s="51" t="n">
        <v>0.02000083652888433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0.368273562428834</v>
      </c>
      <c r="BQ2581" s="51" t="n">
        <v>0.697401191759592</v>
      </c>
      <c r="BR2581" s="51" t="n">
        <v>0.2681067835408186</v>
      </c>
      <c r="BS2581" s="51" t="n">
        <v>-0.2114513146462826</v>
      </c>
      <c r="BT2581" s="51" t="n">
        <v>-0.08730520259359054</v>
      </c>
      <c r="BU2581" s="51" t="n">
        <v>-2.774606469100105</v>
      </c>
      <c r="BV2581" s="51" t="n">
        <v>2.784021356821406</v>
      </c>
    </row>
    <row r="2582">
      <c r="A2582" s="49" t="n">
        <v>547.52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-1.917633451955312</v>
      </c>
      <c r="L2582" s="49" t="n">
        <v>-2.336924149295241</v>
      </c>
      <c r="M2582" s="49" t="n">
        <v>-0.92977277819711</v>
      </c>
      <c r="N2582" s="49" t="n">
        <v>-1.414043954530704</v>
      </c>
      <c r="O2582" s="49" t="n">
        <v>-4.714693949008425</v>
      </c>
      <c r="P2582" s="49" t="n">
        <v>1.156498508325771</v>
      </c>
      <c r="Q2582" s="49" t="n">
        <v>0.0002034519553117953</v>
      </c>
      <c r="R2582" s="49" t="n">
        <v>-0.001285850704759284</v>
      </c>
      <c r="S2582" s="49" t="n">
        <v>-0.001122221802890011</v>
      </c>
      <c r="T2582" s="49" t="n">
        <v>-0.003346045469296399</v>
      </c>
      <c r="U2582" s="49" t="n">
        <v>0.0008539490084249479</v>
      </c>
      <c r="V2582" s="49" t="n">
        <v>0.0004514916742286434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-0.007514252484382086</v>
      </c>
      <c r="AD2582" s="49" t="n">
        <v>-0.07195866130802235</v>
      </c>
      <c r="AE2582" s="49" t="n">
        <v>-0.05616880208252266</v>
      </c>
      <c r="AF2582" s="49" t="n">
        <v>-0.05182564785580086</v>
      </c>
      <c r="AG2582" s="49" t="n">
        <v>-0.0007056074091570526</v>
      </c>
      <c r="AH2582" s="49" t="n">
        <v>8.583313464361993e-05</v>
      </c>
      <c r="AI2582" s="49" t="n">
        <v>0.0004081603159465236</v>
      </c>
      <c r="AJ2582" s="49" t="n">
        <v>1.834519605667069</v>
      </c>
      <c r="AK2582" s="49" t="n">
        <v>0.9174603358665878</v>
      </c>
      <c r="AL2582" s="49" t="n">
        <v>0.1288551546381341</v>
      </c>
      <c r="AM2582" s="49" t="n">
        <v>0.002824067092655726</v>
      </c>
      <c r="AN2582" s="49" t="n">
        <v>6.607768039772732e-05</v>
      </c>
      <c r="AO2582" s="49" t="n">
        <v>-0.02771597836291772</v>
      </c>
      <c r="AP2582" s="49" t="n">
        <v>51.72198903366197</v>
      </c>
      <c r="AQ2582" s="49" t="n">
        <v>22.00741975022964</v>
      </c>
      <c r="AR2582" s="49" t="n">
        <v>2.46560340558513</v>
      </c>
      <c r="AS2582" s="49" t="n">
        <v>2.244953263522851e-05</v>
      </c>
      <c r="AT2582" s="49" t="n">
        <v>-2.583975167658978e-05</v>
      </c>
      <c r="AU2582" s="49" t="n">
        <v>380.4964795288448</v>
      </c>
      <c r="AV2582" s="49" t="n">
        <v>972.0310610850604</v>
      </c>
      <c r="AW2582" s="49" t="n">
        <v>577.4545518311863</v>
      </c>
      <c r="AX2582" s="49" t="n">
        <v>82.17393494320892</v>
      </c>
      <c r="AY2582" s="49" t="n">
        <v>84.46511575371942</v>
      </c>
      <c r="AZ2582" s="49" t="n">
        <v>40.00416315686749</v>
      </c>
      <c r="BA2582" s="49" t="n">
        <v>8.021280267487521</v>
      </c>
      <c r="BB2582" s="49" t="n">
        <v>25.41281779415615</v>
      </c>
      <c r="BC2582" s="49" t="n">
        <v>15.88689276579798</v>
      </c>
      <c r="BD2582" s="49" t="n">
        <v>4.065034698805009</v>
      </c>
      <c r="BE2582" s="49" t="n">
        <v>4.701776188584313</v>
      </c>
      <c r="BF2582" s="49" t="n">
        <v>3.002118018837167</v>
      </c>
      <c r="BG2582" s="49" t="n">
        <v>6.003842223564376</v>
      </c>
      <c r="BH2582" s="49" t="n">
        <v>14.28439207666404</v>
      </c>
      <c r="BI2582" s="49" t="n">
        <v>5.576214729979083</v>
      </c>
      <c r="BJ2582" s="49" t="n">
        <v>0.7118804508724371</v>
      </c>
      <c r="BK2582" s="49" t="n">
        <v>0.4005042566101979</v>
      </c>
      <c r="BL2582" s="49" t="n">
        <v>0.02000083652888433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0.3683323186934752</v>
      </c>
      <c r="BQ2582" s="49" t="n">
        <v>0.6973873242829282</v>
      </c>
      <c r="BR2582" s="49" t="n">
        <v>0.2672065342502473</v>
      </c>
      <c r="BS2582" s="49" t="n">
        <v>-0.2702075792875291</v>
      </c>
      <c r="BT2582" s="49" t="n">
        <v>-0.07343772592971476</v>
      </c>
      <c r="BU2582" s="49" t="n">
        <v>-1.874357178528741</v>
      </c>
      <c r="BV2582" s="49" t="n">
        <v>1.895157003574209</v>
      </c>
    </row>
    <row r="2583">
      <c r="A2583" s="51" t="n">
        <v>547.53</v>
      </c>
      <c r="B2583" t="inlineStr">
        <is>
          <t>path/pick_to_place</t>
        </is>
      </c>
      <c r="C2583" t="inlineStr">
        <is>
          <t>effort</t>
        </is>
      </c>
      <c r="D2583" s="51" t="n">
        <v>0.1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-1.917707366139662</v>
      </c>
      <c r="L2583" s="51" t="n">
        <v>-2.337623170714141</v>
      </c>
      <c r="M2583" s="51" t="n">
        <v>-0.9303155766358808</v>
      </c>
      <c r="N2583" s="51" t="n">
        <v>-1.414543545953635</v>
      </c>
      <c r="O2583" s="51" t="n">
        <v>-4.7146962635726</v>
      </c>
      <c r="P2583" s="51" t="n">
        <v>1.15649946354296</v>
      </c>
      <c r="Q2583" s="51" t="n">
        <v>0.0002773661396622273</v>
      </c>
      <c r="R2583" s="51" t="n">
        <v>-0.0005868292858592916</v>
      </c>
      <c r="S2583" s="51" t="n">
        <v>-0.0005794233641192026</v>
      </c>
      <c r="T2583" s="51" t="n">
        <v>-0.002846454046365299</v>
      </c>
      <c r="U2583" s="51" t="n">
        <v>0.0008562635725999357</v>
      </c>
      <c r="V2583" s="51" t="n">
        <v>0.0004505364570401849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-0.007294553090459948</v>
      </c>
      <c r="AD2583" s="51" t="n">
        <v>-0.0682445660715818</v>
      </c>
      <c r="AE2583" s="51" t="n">
        <v>-0.0526926291575487</v>
      </c>
      <c r="AF2583" s="51" t="n">
        <v>-0.0483989003802307</v>
      </c>
      <c r="AG2583" s="51" t="n">
        <v>0.000171097998496157</v>
      </c>
      <c r="AH2583" s="51" t="n">
        <v>9.553942517813831e-05</v>
      </c>
      <c r="AI2583" s="51" t="n">
        <v>0.02754878906161868</v>
      </c>
      <c r="AJ2583" s="51" t="n">
        <v>2.464841993895616</v>
      </c>
      <c r="AK2583" s="51" t="n">
        <v>1.212558549007538</v>
      </c>
      <c r="AL2583" s="51" t="n">
        <v>0.1675517341430348</v>
      </c>
      <c r="AM2583" s="51" t="n">
        <v>0.002628605736903701</v>
      </c>
      <c r="AN2583" s="51" t="n">
        <v>4.124430458517102e-05</v>
      </c>
      <c r="AO2583" s="51" t="n">
        <v>0.00113897952892025</v>
      </c>
      <c r="AP2583" s="51" t="n">
        <v>52.40278917535762</v>
      </c>
      <c r="AQ2583" s="51" t="n">
        <v>22.32588377753469</v>
      </c>
      <c r="AR2583" s="51" t="n">
        <v>2.507184283787059</v>
      </c>
      <c r="AS2583" s="51" t="n">
        <v>0.0005471574843628819</v>
      </c>
      <c r="AT2583" s="51" t="n">
        <v>-5.193942623632225e-05</v>
      </c>
      <c r="AU2583" s="51" t="n">
        <v>380.4915147335563</v>
      </c>
      <c r="AV2583" s="51" t="n">
        <v>971.2747739392845</v>
      </c>
      <c r="AW2583" s="51" t="n">
        <v>577.0667110427363</v>
      </c>
      <c r="AX2583" s="51" t="n">
        <v>82.09828558123824</v>
      </c>
      <c r="AY2583" s="51" t="n">
        <v>84.46430321627042</v>
      </c>
      <c r="AZ2583" s="51" t="n">
        <v>40.00412152529881</v>
      </c>
      <c r="BA2583" s="51" t="n">
        <v>8.021173866150084</v>
      </c>
      <c r="BB2583" s="51" t="n">
        <v>25.40504604850813</v>
      </c>
      <c r="BC2583" s="51" t="n">
        <v>15.88236597370414</v>
      </c>
      <c r="BD2583" s="51" t="n">
        <v>4.063410650154252</v>
      </c>
      <c r="BE2583" s="51" t="n">
        <v>4.70170603847595</v>
      </c>
      <c r="BF2583" s="51" t="n">
        <v>3.002107428742981</v>
      </c>
      <c r="BG2583" s="51" t="n">
        <v>6.003803728700992</v>
      </c>
      <c r="BH2583" s="51" t="n">
        <v>14.2828872551239</v>
      </c>
      <c r="BI2583" s="51" t="n">
        <v>5.575754598056135</v>
      </c>
      <c r="BJ2583" s="51" t="n">
        <v>0.7117625805592616</v>
      </c>
      <c r="BK2583" s="51" t="n">
        <v>0.4004982130876951</v>
      </c>
      <c r="BL2583" s="51" t="n">
        <v>0.02000082649053772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0.3683890582955587</v>
      </c>
      <c r="BQ2583" s="51" t="n">
        <v>0.6973739031995354</v>
      </c>
      <c r="BR2583" s="51" t="n">
        <v>0.2663480607328469</v>
      </c>
      <c r="BS2583" s="51" t="n">
        <v>-0.3269471813709957</v>
      </c>
      <c r="BT2583" s="51" t="n">
        <v>-0.06001664253696415</v>
      </c>
      <c r="BU2583" s="51" t="n">
        <v>-1.015883661128369</v>
      </c>
      <c r="BV2583" s="51" t="n">
        <v>1.068885433400338</v>
      </c>
    </row>
    <row r="2584">
      <c r="A2584" s="49" t="n">
        <v>547.54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-1.917777866702027</v>
      </c>
      <c r="L2584" s="49" t="n">
        <v>-2.338278043619646</v>
      </c>
      <c r="M2584" s="49" t="n">
        <v>-0.9308179887303408</v>
      </c>
      <c r="N2584" s="49" t="n">
        <v>-1.415004400317729</v>
      </c>
      <c r="O2584" s="49" t="n">
        <v>-4.714697518203727</v>
      </c>
      <c r="P2584" s="49" t="n">
        <v>1.156500453451042</v>
      </c>
      <c r="Q2584" s="49" t="n">
        <v>0.0003478667020271331</v>
      </c>
      <c r="R2584" s="49" t="n">
        <v>6.804361964540817e-05</v>
      </c>
      <c r="S2584" s="49" t="n">
        <v>-7.701126965919958e-05</v>
      </c>
      <c r="T2584" s="49" t="n">
        <v>-0.002385599682271256</v>
      </c>
      <c r="U2584" s="49" t="n">
        <v>0.0008575182037269258</v>
      </c>
      <c r="V2584" s="49" t="n">
        <v>0.0004495465489582351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-0.006854016580120436</v>
      </c>
      <c r="AD2584" s="49" t="n">
        <v>-0.06325445633597027</v>
      </c>
      <c r="AE2584" s="49" t="n">
        <v>-0.04819618153244737</v>
      </c>
      <c r="AF2584" s="49" t="n">
        <v>-0.04416825107119571</v>
      </c>
      <c r="AG2584" s="49" t="n">
        <v>-0.0003415650449177797</v>
      </c>
      <c r="AH2584" s="49" t="n">
        <v>9.717828762108045e-05</v>
      </c>
      <c r="AI2584" s="49" t="n">
        <v>0.05207793816687498</v>
      </c>
      <c r="AJ2584" s="49" t="n">
        <v>3.032961237999386</v>
      </c>
      <c r="AK2584" s="49" t="n">
        <v>1.478284214271959</v>
      </c>
      <c r="AL2584" s="49" t="n">
        <v>0.2024172233366353</v>
      </c>
      <c r="AM2584" s="49" t="n">
        <v>0.002855491275256356</v>
      </c>
      <c r="AN2584" s="49" t="n">
        <v>1.512034446697871e-05</v>
      </c>
      <c r="AO2584" s="49" t="n">
        <v>0.02823560026293427</v>
      </c>
      <c r="AP2584" s="49" t="n">
        <v>53.03261236532046</v>
      </c>
      <c r="AQ2584" s="49" t="n">
        <v>22.6205322130618</v>
      </c>
      <c r="AR2584" s="49" t="n">
        <v>2.545451204158133</v>
      </c>
      <c r="AS2584" s="49" t="n">
        <v>0.0004007454170202168</v>
      </c>
      <c r="AT2584" s="49" t="n">
        <v>-7.810632924620684e-05</v>
      </c>
      <c r="AU2584" s="49" t="n">
        <v>380.4865995862207</v>
      </c>
      <c r="AV2584" s="49" t="n">
        <v>970.557825014514</v>
      </c>
      <c r="AW2584" s="49" t="n">
        <v>576.694270671623</v>
      </c>
      <c r="AX2584" s="49" t="n">
        <v>82.02382362333887</v>
      </c>
      <c r="AY2584" s="49" t="n">
        <v>84.46349585762761</v>
      </c>
      <c r="AZ2584" s="49" t="n">
        <v>40.00408031004583</v>
      </c>
      <c r="BA2584" s="49" t="n">
        <v>8.021067996819333</v>
      </c>
      <c r="BB2584" s="49" t="n">
        <v>25.39752416976894</v>
      </c>
      <c r="BC2584" s="49" t="n">
        <v>15.8779418295253</v>
      </c>
      <c r="BD2584" s="49" t="n">
        <v>4.061800108127393</v>
      </c>
      <c r="BE2584" s="49" t="n">
        <v>4.701636198193569</v>
      </c>
      <c r="BF2584" s="49" t="n">
        <v>3.002096891599266</v>
      </c>
      <c r="BG2584" s="49" t="n">
        <v>6.003765308826678</v>
      </c>
      <c r="BH2584" s="49" t="n">
        <v>14.28141380137552</v>
      </c>
      <c r="BI2584" s="49" t="n">
        <v>5.575293038089884</v>
      </c>
      <c r="BJ2584" s="49" t="n">
        <v>0.7116464305538793</v>
      </c>
      <c r="BK2584" s="49" t="n">
        <v>0.4004922345306428</v>
      </c>
      <c r="BL2584" s="49" t="n">
        <v>0.02000081657265127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0.3684431613864348</v>
      </c>
      <c r="BQ2584" s="49" t="n">
        <v>0.6973612838127267</v>
      </c>
      <c r="BR2584" s="49" t="n">
        <v>0.2655476213973422</v>
      </c>
      <c r="BS2584" s="49" t="n">
        <v>-0.3810502722471076</v>
      </c>
      <c r="BT2584" s="49" t="n">
        <v>-0.04739725572822096</v>
      </c>
      <c r="BU2584" s="49" t="n">
        <v>-0.2154443256237037</v>
      </c>
      <c r="BV2584" s="49" t="n">
        <v>0.4402977030074239</v>
      </c>
    </row>
    <row r="2585">
      <c r="A2585" s="51" t="n">
        <v>547.55</v>
      </c>
      <c r="B2585" t="inlineStr">
        <is>
          <t>path/pick_to_place</t>
        </is>
      </c>
      <c r="C2585" t="inlineStr">
        <is>
          <t>effort</t>
        </is>
      </c>
      <c r="D2585" s="51" t="n">
        <v>0.1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-1.917842942306226</v>
      </c>
      <c r="L2585" s="51" t="n">
        <v>-2.338876701743103</v>
      </c>
      <c r="M2585" s="51" t="n">
        <v>-0.9312703594943392</v>
      </c>
      <c r="N2585" s="51" t="n">
        <v>-1.415419009947947</v>
      </c>
      <c r="O2585" s="51" t="n">
        <v>-4.714709022725382</v>
      </c>
      <c r="P2585" s="51" t="n">
        <v>1.156501373617774</v>
      </c>
      <c r="Q2585" s="51" t="n">
        <v>0.0004129423062264603</v>
      </c>
      <c r="R2585" s="51" t="n">
        <v>0.0006667017431025712</v>
      </c>
      <c r="S2585" s="51" t="n">
        <v>0.0003753594943392002</v>
      </c>
      <c r="T2585" s="51" t="n">
        <v>-0.001970990052052812</v>
      </c>
      <c r="U2585" s="51" t="n">
        <v>0.0008690227253813632</v>
      </c>
      <c r="V2585" s="51" t="n">
        <v>0.0004486263822254255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-0.006228264524420128</v>
      </c>
      <c r="AD2585" s="51" t="n">
        <v>-0.05711421306927376</v>
      </c>
      <c r="AE2585" s="51" t="n">
        <v>-0.04277955922388444</v>
      </c>
      <c r="AF2585" s="51" t="n">
        <v>-0.03923067975308796</v>
      </c>
      <c r="AG2585" s="51" t="n">
        <v>-0.001776943821009148</v>
      </c>
      <c r="AH2585" s="51" t="n">
        <v>8.782930712017585e-05</v>
      </c>
      <c r="AI2585" s="51" t="n">
        <v>0.07339523233585285</v>
      </c>
      <c r="AJ2585" s="51" t="n">
        <v>3.529006558374713</v>
      </c>
      <c r="AK2585" s="51" t="n">
        <v>1.709639538858856</v>
      </c>
      <c r="AL2585" s="51" t="n">
        <v>0.2329234563275569</v>
      </c>
      <c r="AM2585" s="51" t="n">
        <v>0.004346117409069853</v>
      </c>
      <c r="AN2585" s="51" t="n">
        <v>-8.039890728774149e-06</v>
      </c>
      <c r="AO2585" s="51" t="n">
        <v>0.0527022175817321</v>
      </c>
      <c r="AP2585" s="51" t="n">
        <v>53.6001174139929</v>
      </c>
      <c r="AQ2585" s="51" t="n">
        <v>22.88571611323066</v>
      </c>
      <c r="AR2585" s="51" t="n">
        <v>2.579816742163996</v>
      </c>
      <c r="AS2585" s="51" t="n">
        <v>0.0007690380060407123</v>
      </c>
      <c r="AT2585" s="51" t="n">
        <v>-9.994377777394403e-05</v>
      </c>
      <c r="AU2585" s="51" t="n">
        <v>380.4817335903585</v>
      </c>
      <c r="AV2585" s="51" t="n">
        <v>969.8522467643689</v>
      </c>
      <c r="AW2585" s="51" t="n">
        <v>576.3273279649068</v>
      </c>
      <c r="AX2585" s="51" t="n">
        <v>81.9507235343726</v>
      </c>
      <c r="AY2585" s="51" t="n">
        <v>84.46269717705587</v>
      </c>
      <c r="AZ2585" s="51" t="n">
        <v>40.00403950694537</v>
      </c>
      <c r="BA2585" s="51" t="n">
        <v>8.020962656835236</v>
      </c>
      <c r="BB2585" s="51" t="n">
        <v>25.3900677989201</v>
      </c>
      <c r="BC2585" s="51" t="n">
        <v>15.87355212037767</v>
      </c>
      <c r="BD2585" s="51" t="n">
        <v>4.060205334427595</v>
      </c>
      <c r="BE2585" s="51" t="n">
        <v>4.701566715508219</v>
      </c>
      <c r="BF2585" s="51" t="n">
        <v>3.00208640714127</v>
      </c>
      <c r="BG2585" s="51" t="n">
        <v>6.003726494486006</v>
      </c>
      <c r="BH2585" s="51" t="n">
        <v>14.27972485072487</v>
      </c>
      <c r="BI2585" s="51" t="n">
        <v>5.5747733822329</v>
      </c>
      <c r="BJ2585" s="51" t="n">
        <v>0.7115301271826756</v>
      </c>
      <c r="BK2585" s="51" t="n">
        <v>0.400486327716275</v>
      </c>
      <c r="BL2585" s="51" t="n">
        <v>0.02000080677377945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0.3684940777768232</v>
      </c>
      <c r="BQ2585" s="51" t="n">
        <v>0.6973498279390579</v>
      </c>
      <c r="BR2585" s="51" t="n">
        <v>0.2648200265793649</v>
      </c>
      <c r="BS2585" s="51" t="n">
        <v>-0.4319666626355079</v>
      </c>
      <c r="BT2585" s="51" t="n">
        <v>-0.03594138205942343</v>
      </c>
      <c r="BU2585" s="51" t="n">
        <v>0.5121504923536468</v>
      </c>
      <c r="BV2585" s="51" t="n">
        <v>0.6709583499673306</v>
      </c>
    </row>
    <row r="2586">
      <c r="A2586" s="49" t="n">
        <v>547.5599999999999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-1.917901061214382</v>
      </c>
      <c r="L2586" s="49" t="n">
        <v>-2.339408437762216</v>
      </c>
      <c r="M2586" s="49" t="n">
        <v>-0.9316642152788537</v>
      </c>
      <c r="N2586" s="49" t="n">
        <v>-1.415780519970926</v>
      </c>
      <c r="O2586" s="49" t="n">
        <v>-4.714734630852957</v>
      </c>
      <c r="P2586" s="49" t="n">
        <v>1.156502135945431</v>
      </c>
      <c r="Q2586" s="49" t="n">
        <v>0.000471061214381896</v>
      </c>
      <c r="R2586" s="49" t="n">
        <v>0.001198437762215843</v>
      </c>
      <c r="S2586" s="49" t="n">
        <v>0.0007692152788536522</v>
      </c>
      <c r="T2586" s="49" t="n">
        <v>-0.001609480029074239</v>
      </c>
      <c r="U2586" s="49" t="n">
        <v>0.0008946308529562685</v>
      </c>
      <c r="V2586" s="49" t="n">
        <v>0.0004478640545684254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-0.005475130080696609</v>
      </c>
      <c r="AD2586" s="49" t="n">
        <v>-0.04996796221947311</v>
      </c>
      <c r="AE2586" s="49" t="n">
        <v>-0.03657552506286266</v>
      </c>
      <c r="AF2586" s="49" t="n">
        <v>-0.03362586281818478</v>
      </c>
      <c r="AG2586" s="49" t="n">
        <v>-0.003166835766510831</v>
      </c>
      <c r="AH2586" s="49" t="n">
        <v>7.04275209087932e-05</v>
      </c>
      <c r="AI2586" s="49" t="n">
        <v>0.09122891756606435</v>
      </c>
      <c r="AJ2586" s="49" t="n">
        <v>3.944761472785869</v>
      </c>
      <c r="AK2586" s="49" t="n">
        <v>1.902503094800317</v>
      </c>
      <c r="AL2586" s="49" t="n">
        <v>0.258557417622014</v>
      </c>
      <c r="AM2586" s="49" t="n">
        <v>0.007092568653103829</v>
      </c>
      <c r="AN2586" s="49" t="n">
        <v>-2.473995883536342e-05</v>
      </c>
      <c r="AO2586" s="49" t="n">
        <v>0.07394424451456422</v>
      </c>
      <c r="AP2586" s="49" t="n">
        <v>54.0954479582415</v>
      </c>
      <c r="AQ2586" s="49" t="n">
        <v>23.11645101881331</v>
      </c>
      <c r="AR2586" s="49" t="n">
        <v>2.609756286993126</v>
      </c>
      <c r="AS2586" s="49" t="n">
        <v>0.002396321717323287</v>
      </c>
      <c r="AT2586" s="49" t="n">
        <v>-0.0001145563925359748</v>
      </c>
      <c r="AU2586" s="49" t="n">
        <v>380.476916254455</v>
      </c>
      <c r="AV2586" s="49" t="n">
        <v>969.1608311369267</v>
      </c>
      <c r="AW2586" s="49" t="n">
        <v>575.9640546852577</v>
      </c>
      <c r="AX2586" s="49" t="n">
        <v>81.87903774882277</v>
      </c>
      <c r="AY2586" s="49" t="n">
        <v>84.4619242176725</v>
      </c>
      <c r="AZ2586" s="49" t="n">
        <v>40.00399911187591</v>
      </c>
      <c r="BA2586" s="49" t="n">
        <v>8.02085784355106</v>
      </c>
      <c r="BB2586" s="49" t="n">
        <v>25.38269590378621</v>
      </c>
      <c r="BC2586" s="49" t="n">
        <v>15.86918435977579</v>
      </c>
      <c r="BD2586" s="49" t="n">
        <v>4.05862707587788</v>
      </c>
      <c r="BE2586" s="49" t="n">
        <v>4.701497826547167</v>
      </c>
      <c r="BF2586" s="49" t="n">
        <v>3.002075975105563</v>
      </c>
      <c r="BG2586" s="49" t="n">
        <v>6.003686966632309</v>
      </c>
      <c r="BH2586" s="49" t="n">
        <v>14.27779920209465</v>
      </c>
      <c r="BI2586" s="49" t="n">
        <v>5.574181851624147</v>
      </c>
      <c r="BJ2586" s="49" t="n">
        <v>0.7114121853517671</v>
      </c>
      <c r="BK2586" s="49" t="n">
        <v>0.4004805161093452</v>
      </c>
      <c r="BL2586" s="49" t="n">
        <v>0.0200007970924941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0.368541039197285</v>
      </c>
      <c r="BQ2586" s="49" t="n">
        <v>0.6973399973417981</v>
      </c>
      <c r="BR2586" s="49" t="n">
        <v>0.2641783808014732</v>
      </c>
      <c r="BS2586" s="49" t="n">
        <v>-0.4789280830973519</v>
      </c>
      <c r="BT2586" s="49" t="n">
        <v>-0.0261107847996378</v>
      </c>
      <c r="BU2586" s="49" t="n">
        <v>1.153796270245366</v>
      </c>
      <c r="BV2586" s="49" t="n">
        <v>1.249519793798512</v>
      </c>
    </row>
    <row r="2587">
      <c r="A2587" s="51" t="n">
        <v>547.5700000000001</v>
      </c>
      <c r="B2587" t="inlineStr">
        <is>
          <t>path/pick_to_place</t>
        </is>
      </c>
      <c r="C2587" t="inlineStr">
        <is>
          <t>effort</t>
        </is>
      </c>
      <c r="D2587" s="51" t="n">
        <v>0.1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-1.917951264878043</v>
      </c>
      <c r="L2587" s="51" t="n">
        <v>-2.339864056382579</v>
      </c>
      <c r="M2587" s="51" t="n">
        <v>-0.9319925505508746</v>
      </c>
      <c r="N2587" s="51" t="n">
        <v>-1.416082411967407</v>
      </c>
      <c r="O2587" s="51" t="n">
        <v>-4.714768805014326</v>
      </c>
      <c r="P2587" s="51" t="n">
        <v>1.156502713766987</v>
      </c>
      <c r="Q2587" s="51" t="n">
        <v>0.0005212648780434925</v>
      </c>
      <c r="R2587" s="51" t="n">
        <v>0.001654056382578872</v>
      </c>
      <c r="S2587" s="51" t="n">
        <v>0.001097550550874571</v>
      </c>
      <c r="T2587" s="51" t="n">
        <v>-0.001307588032592566</v>
      </c>
      <c r="U2587" s="51" t="n">
        <v>0.0009288050143254623</v>
      </c>
      <c r="V2587" s="51" t="n">
        <v>0.0004472862330127114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-0.004651486434538084</v>
      </c>
      <c r="AD2587" s="51" t="n">
        <v>-0.04197275324353417</v>
      </c>
      <c r="AE2587" s="51" t="n">
        <v>-0.02974227028018649</v>
      </c>
      <c r="AF2587" s="51" t="n">
        <v>-0.02738254610386144</v>
      </c>
      <c r="AG2587" s="51" t="n">
        <v>-0.003596787405321964</v>
      </c>
      <c r="AH2587" s="51" t="n">
        <v>5.203033692989032e-05</v>
      </c>
      <c r="AI2587" s="51" t="n">
        <v>0.1055493605027819</v>
      </c>
      <c r="AJ2587" s="51" t="n">
        <v>4.273673430313488</v>
      </c>
      <c r="AK2587" s="51" t="n">
        <v>2.053754496187333</v>
      </c>
      <c r="AL2587" s="51" t="n">
        <v>0.2788207333315832</v>
      </c>
      <c r="AM2587" s="51" t="n">
        <v>0.01026761190944709</v>
      </c>
      <c r="AN2587" s="51" t="n">
        <v>-3.402738083872634e-05</v>
      </c>
      <c r="AO2587" s="51" t="n">
        <v>0.09169561338747043</v>
      </c>
      <c r="AP2587" s="51" t="n">
        <v>54.51040322284593</v>
      </c>
      <c r="AQ2587" s="51" t="n">
        <v>23.30863131726865</v>
      </c>
      <c r="AR2587" s="51" t="n">
        <v>2.634759831514184</v>
      </c>
      <c r="AS2587" s="51" t="n">
        <v>0.005183296660535127</v>
      </c>
      <c r="AT2587" s="51" t="n">
        <v>-0.0001219827506090088</v>
      </c>
      <c r="AU2587" s="51" t="n">
        <v>380.4721470919104</v>
      </c>
      <c r="AV2587" s="51" t="n">
        <v>968.4982067708129</v>
      </c>
      <c r="AW2587" s="51" t="n">
        <v>575.609035338211</v>
      </c>
      <c r="AX2587" s="51" t="n">
        <v>81.80872560809013</v>
      </c>
      <c r="AY2587" s="51" t="n">
        <v>84.46120901988618</v>
      </c>
      <c r="AZ2587" s="51" t="n">
        <v>40.00395912075715</v>
      </c>
      <c r="BA2587" s="51" t="n">
        <v>8.020753554333304</v>
      </c>
      <c r="BB2587" s="51" t="n">
        <v>25.37550614577874</v>
      </c>
      <c r="BC2587" s="51" t="n">
        <v>15.86487052964223</v>
      </c>
      <c r="BD2587" s="51" t="n">
        <v>4.057064918457936</v>
      </c>
      <c r="BE2587" s="51" t="n">
        <v>4.701429976919854</v>
      </c>
      <c r="BF2587" s="51" t="n">
        <v>3.002065595230035</v>
      </c>
      <c r="BG2587" s="51" t="n">
        <v>6.00364661642068</v>
      </c>
      <c r="BH2587" s="51" t="n">
        <v>14.2756917624513</v>
      </c>
      <c r="BI2587" s="51" t="n">
        <v>5.57353453027047</v>
      </c>
      <c r="BJ2587" s="51" t="n">
        <v>0.7112915394767975</v>
      </c>
      <c r="BK2587" s="51" t="n">
        <v>0.4004748773725011</v>
      </c>
      <c r="BL2587" s="51" t="n">
        <v>0.02000078752738417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0.3685829718482272</v>
      </c>
      <c r="BQ2587" s="51" t="n">
        <v>0.6973323651566964</v>
      </c>
      <c r="BR2587" s="51" t="n">
        <v>0.26363385792545</v>
      </c>
      <c r="BS2587" s="51" t="n">
        <v>-0.5208607340395632</v>
      </c>
      <c r="BT2587" s="51" t="n">
        <v>-0.01847859969794641</v>
      </c>
      <c r="BU2587" s="51" t="n">
        <v>1.698319146268501</v>
      </c>
      <c r="BV2587" s="51" t="n">
        <v>1.776492410761498</v>
      </c>
    </row>
    <row r="2588">
      <c r="A2588" s="49" t="n">
        <v>547.58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-1.917993044653487</v>
      </c>
      <c r="L2588" s="49" t="n">
        <v>-2.340235987409848</v>
      </c>
      <c r="M2588" s="49" t="n">
        <v>-0.9322500047554609</v>
      </c>
      <c r="N2588" s="49" t="n">
        <v>-1.416318714681529</v>
      </c>
      <c r="O2588" s="49" t="n">
        <v>-4.714799935396452</v>
      </c>
      <c r="P2588" s="49" t="n">
        <v>1.156503152024774</v>
      </c>
      <c r="Q2588" s="49" t="n">
        <v>0.0005630446534872213</v>
      </c>
      <c r="R2588" s="49" t="n">
        <v>0.002025987409847829</v>
      </c>
      <c r="S2588" s="49" t="n">
        <v>0.001355004755460909</v>
      </c>
      <c r="T2588" s="49" t="n">
        <v>-0.00107128531847045</v>
      </c>
      <c r="U2588" s="49" t="n">
        <v>0.0009599353964517832</v>
      </c>
      <c r="V2588" s="49" t="n">
        <v>0.0004468479752257615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-0.003792781920516718</v>
      </c>
      <c r="AD2588" s="49" t="n">
        <v>-0.0332956329664621</v>
      </c>
      <c r="AE2588" s="49" t="n">
        <v>-0.02244937816376507</v>
      </c>
      <c r="AF2588" s="49" t="n">
        <v>-0.02057630913655283</v>
      </c>
      <c r="AG2588" s="49" t="n">
        <v>-0.002706766538915373</v>
      </c>
      <c r="AH2588" s="49" t="n">
        <v>3.980739793847592e-05</v>
      </c>
      <c r="AI2588" s="49" t="n">
        <v>0.1163994275165892</v>
      </c>
      <c r="AJ2588" s="49" t="n">
        <v>4.510914995957329</v>
      </c>
      <c r="AK2588" s="49" t="n">
        <v>2.161299961684566</v>
      </c>
      <c r="AL2588" s="49" t="n">
        <v>0.2932847191991317</v>
      </c>
      <c r="AM2588" s="49" t="n">
        <v>0.0127039738004362</v>
      </c>
      <c r="AN2588" s="49" t="n">
        <v>-3.78346261517431e-05</v>
      </c>
      <c r="AO2588" s="49" t="n">
        <v>0.1059302290725161</v>
      </c>
      <c r="AP2588" s="49" t="n">
        <v>54.83844736200341</v>
      </c>
      <c r="AQ2588" s="49" t="n">
        <v>23.45915352073557</v>
      </c>
      <c r="AR2588" s="49" t="n">
        <v>2.654337196449328</v>
      </c>
      <c r="AS2588" s="49" t="n">
        <v>0.008267108357830878</v>
      </c>
      <c r="AT2588" s="49" t="n">
        <v>-0.0001249660100433163</v>
      </c>
      <c r="AU2588" s="49" t="n">
        <v>380.4674518693521</v>
      </c>
      <c r="AV2588" s="49" t="n">
        <v>967.8584384604263</v>
      </c>
      <c r="AW2588" s="49" t="n">
        <v>575.2623278548928</v>
      </c>
      <c r="AX2588" s="49" t="n">
        <v>81.73967924581984</v>
      </c>
      <c r="AY2588" s="49" t="n">
        <v>84.46054188634839</v>
      </c>
      <c r="AZ2588" s="49" t="n">
        <v>40.00391952954958</v>
      </c>
      <c r="BA2588" s="49" t="n">
        <v>8.020649924710904</v>
      </c>
      <c r="BB2588" s="49" t="n">
        <v>25.36846011265706</v>
      </c>
      <c r="BC2588" s="49" t="n">
        <v>15.8606113358139</v>
      </c>
      <c r="BD2588" s="49" t="n">
        <v>4.055517605038279</v>
      </c>
      <c r="BE2588" s="49" t="n">
        <v>4.701363034766658</v>
      </c>
      <c r="BF2588" s="49" t="n">
        <v>3.002055267253885</v>
      </c>
      <c r="BG2588" s="49" t="n">
        <v>6.003605669195846</v>
      </c>
      <c r="BH2588" s="49" t="n">
        <v>14.27336328783309</v>
      </c>
      <c r="BI2588" s="49" t="n">
        <v>5.572834269550788</v>
      </c>
      <c r="BJ2588" s="49" t="n">
        <v>0.7111676254228765</v>
      </c>
      <c r="BK2588" s="49" t="n">
        <v>0.4004693766694916</v>
      </c>
      <c r="BL2588" s="49" t="n">
        <v>0.02000077807705556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0.3686186525525303</v>
      </c>
      <c r="BQ2588" s="49" t="n">
        <v>0.6973275275811536</v>
      </c>
      <c r="BR2588" s="49" t="n">
        <v>0.2631955108956091</v>
      </c>
      <c r="BS2588" s="49" t="n">
        <v>-0.5565414383426059</v>
      </c>
      <c r="BT2588" s="49" t="n">
        <v>-0.01364102415513102</v>
      </c>
      <c r="BU2588" s="49" t="n">
        <v>2.13666617610947</v>
      </c>
      <c r="BV2588" s="49" t="n">
        <v>2.208000633664474</v>
      </c>
    </row>
    <row r="2589">
      <c r="A2589" s="51" t="n">
        <v>547.59</v>
      </c>
      <c r="B2589" t="inlineStr">
        <is>
          <t>path/pick_to_place</t>
        </is>
      </c>
      <c r="C2589" t="inlineStr">
        <is>
          <t>effort</t>
        </is>
      </c>
      <c r="D2589" s="51" t="n">
        <v>0.1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-1.918026088565262</v>
      </c>
      <c r="L2589" s="51" t="n">
        <v>-2.34051837967723</v>
      </c>
      <c r="M2589" s="51" t="n">
        <v>-0.9324328993963213</v>
      </c>
      <c r="N2589" s="51" t="n">
        <v>-1.416484658147371</v>
      </c>
      <c r="O2589" s="51" t="n">
        <v>-4.714816861098923</v>
      </c>
      <c r="P2589" s="51" t="n">
        <v>1.156503538013407</v>
      </c>
      <c r="Q2589" s="51" t="n">
        <v>0.000596088565262276</v>
      </c>
      <c r="R2589" s="51" t="n">
        <v>0.002308379677229411</v>
      </c>
      <c r="S2589" s="51" t="n">
        <v>0.001537899396321318</v>
      </c>
      <c r="T2589" s="51" t="n">
        <v>-0.0009053418526288048</v>
      </c>
      <c r="U2589" s="51" t="n">
        <v>0.0009768610989224769</v>
      </c>
      <c r="V2589" s="51" t="n">
        <v>0.0004464619865933717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-0.002906054760692369</v>
      </c>
      <c r="AD2589" s="51" t="n">
        <v>-0.024112541474534</v>
      </c>
      <c r="AE2589" s="51" t="n">
        <v>-0.01486390323373136</v>
      </c>
      <c r="AF2589" s="51" t="n">
        <v>-0.01336304224427072</v>
      </c>
      <c r="AG2589" s="51" t="n">
        <v>-0.0008661758081874828</v>
      </c>
      <c r="AH2589" s="51" t="n">
        <v>3.710598287308449e-05</v>
      </c>
      <c r="AI2589" s="51" t="n">
        <v>0.1237403265153332</v>
      </c>
      <c r="AJ2589" s="51" t="n">
        <v>4.653450295718174</v>
      </c>
      <c r="AK2589" s="51" t="n">
        <v>2.224017935066871</v>
      </c>
      <c r="AL2589" s="51" t="n">
        <v>0.3016701501418306</v>
      </c>
      <c r="AM2589" s="51" t="n">
        <v>0.01354058911102984</v>
      </c>
      <c r="AN2589" s="51" t="n">
        <v>-3.973331346152847e-05</v>
      </c>
      <c r="AO2589" s="51" t="n">
        <v>0.1166916531051353</v>
      </c>
      <c r="AP2589" s="51" t="n">
        <v>55.07477053432258</v>
      </c>
      <c r="AQ2589" s="51" t="n">
        <v>23.56594047216286</v>
      </c>
      <c r="AR2589" s="51" t="n">
        <v>2.668076094245217</v>
      </c>
      <c r="AS2589" s="51" t="n">
        <v>0.01051791798283641</v>
      </c>
      <c r="AT2589" s="51" t="n">
        <v>-0.0001272602532801586</v>
      </c>
      <c r="AU2589" s="51" t="n">
        <v>380.4583084805291</v>
      </c>
      <c r="AV2589" s="51" t="n">
        <v>966.6185602379117</v>
      </c>
      <c r="AW2589" s="51" t="n">
        <v>574.5839100966959</v>
      </c>
      <c r="AX2589" s="51" t="n">
        <v>81.60478959665402</v>
      </c>
      <c r="AY2589" s="51" t="n">
        <v>84.4591996319371</v>
      </c>
      <c r="AZ2589" s="51" t="n">
        <v>40.00384153091154</v>
      </c>
      <c r="BA2589" s="51" t="n">
        <v>8.02044477987649</v>
      </c>
      <c r="BB2589" s="51" t="n">
        <v>25.35461019770769</v>
      </c>
      <c r="BC2589" s="51" t="n">
        <v>15.85218896833164</v>
      </c>
      <c r="BD2589" s="51" t="n">
        <v>4.05246040833703</v>
      </c>
      <c r="BE2589" s="51" t="n">
        <v>4.701229765308675</v>
      </c>
      <c r="BF2589" s="51" t="n">
        <v>3.002034765963028</v>
      </c>
      <c r="BG2589" s="51" t="n">
        <v>6.003522765671041</v>
      </c>
      <c r="BH2589" s="51" t="n">
        <v>14.2680115422245</v>
      </c>
      <c r="BI2589" s="51" t="n">
        <v>5.571284370649122</v>
      </c>
      <c r="BJ2589" s="51" t="n">
        <v>0.7109110008283281</v>
      </c>
      <c r="BK2589" s="51" t="n">
        <v>0.400458336343512</v>
      </c>
      <c r="BL2589" s="51" t="n">
        <v>0.02000075951524932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0.3686470157185312</v>
      </c>
      <c r="BQ2589" s="51" t="n">
        <v>0.6973259562350397</v>
      </c>
      <c r="BR2589" s="51" t="n">
        <v>0.2628701220373287</v>
      </c>
      <c r="BS2589" s="51" t="n">
        <v>-0.5849046043435169</v>
      </c>
      <c r="BT2589" s="51" t="n">
        <v>-0.01206967804123771</v>
      </c>
      <c r="BU2589" s="51" t="n">
        <v>2.462055034389843</v>
      </c>
      <c r="BV2589" s="51" t="n">
        <v>2.530607449936602</v>
      </c>
    </row>
    <row r="2590">
      <c r="A2590" s="49" t="n">
        <v>547.6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-1.918050049625143</v>
      </c>
      <c r="L2590" s="49" t="n">
        <v>-2.340707188278205</v>
      </c>
      <c r="M2590" s="49" t="n">
        <v>-0.9325391645861593</v>
      </c>
      <c r="N2590" s="49" t="n">
        <v>-1.41657742604985</v>
      </c>
      <c r="O2590" s="49" t="n">
        <v>-4.714814882653272</v>
      </c>
      <c r="P2590" s="49" t="n">
        <v>1.156503950250146</v>
      </c>
      <c r="Q2590" s="49" t="n">
        <v>0.0006200496251427268</v>
      </c>
      <c r="R2590" s="49" t="n">
        <v>0.002497188278204998</v>
      </c>
      <c r="S2590" s="49" t="n">
        <v>0.001644164586159236</v>
      </c>
      <c r="T2590" s="49" t="n">
        <v>-0.0008125739501494422</v>
      </c>
      <c r="U2590" s="49" t="n">
        <v>0.0009748826532716137</v>
      </c>
      <c r="V2590" s="49" t="n">
        <v>0.0004460497498541827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-0.001979415459266591</v>
      </c>
      <c r="AD2590" s="49" t="n">
        <v>-0.01460797853682327</v>
      </c>
      <c r="AE2590" s="49" t="n">
        <v>-0.007141655049816413</v>
      </c>
      <c r="AF2590" s="49" t="n">
        <v>-0.00596968310985271</v>
      </c>
      <c r="AG2590" s="49" t="n">
        <v>0.001058048991713353</v>
      </c>
      <c r="AH2590" s="49" t="n">
        <v>4.177684435701208e-05</v>
      </c>
      <c r="AI2590" s="49" t="n">
        <v>0.1273978758840246</v>
      </c>
      <c r="AJ2590" s="49" t="n">
        <v>4.700112173235492</v>
      </c>
      <c r="AK2590" s="49" t="n">
        <v>2.241662378784914</v>
      </c>
      <c r="AL2590" s="49" t="n">
        <v>0.3039081911262372</v>
      </c>
      <c r="AM2590" s="49" t="n">
        <v>0.01267487119470437</v>
      </c>
      <c r="AN2590" s="49" t="n">
        <v>-4.2846596427001e-05</v>
      </c>
      <c r="AO2590" s="49" t="n">
        <v>0.1239398983797916</v>
      </c>
      <c r="AP2590" s="49" t="n">
        <v>55.21635531549831</v>
      </c>
      <c r="AQ2590" s="49" t="n">
        <v>23.627886140096</v>
      </c>
      <c r="AR2590" s="49" t="n">
        <v>2.675720547957215</v>
      </c>
      <c r="AS2590" s="49" t="n">
        <v>0.01116169385362462</v>
      </c>
      <c r="AT2590" s="49" t="n">
        <v>-0.000131462502638273</v>
      </c>
      <c r="AU2590" s="49" t="n">
        <v>380.4538131320381</v>
      </c>
      <c r="AV2590" s="49" t="n">
        <v>966.0039699042044</v>
      </c>
      <c r="AW2590" s="49" t="n">
        <v>574.24768956685</v>
      </c>
      <c r="AX2590" s="49" t="n">
        <v>81.5386734957677</v>
      </c>
      <c r="AY2590" s="49" t="n">
        <v>84.45850985725343</v>
      </c>
      <c r="AZ2590" s="49" t="n">
        <v>40.00380311560243</v>
      </c>
      <c r="BA2590" s="49" t="n">
        <v>8.020343017747182</v>
      </c>
      <c r="BB2590" s="49" t="n">
        <v>25.34771102155018</v>
      </c>
      <c r="BC2590" s="49" t="n">
        <v>15.84799481912276</v>
      </c>
      <c r="BD2590" s="49" t="n">
        <v>4.050947253733847</v>
      </c>
      <c r="BE2590" s="49" t="n">
        <v>4.701163230671516</v>
      </c>
      <c r="BF2590" s="49" t="n">
        <v>3.002024592133213</v>
      </c>
      <c r="BG2590" s="49" t="n">
        <v>6.003481013300985</v>
      </c>
      <c r="BH2590" s="49" t="n">
        <v>14.26503514335366</v>
      </c>
      <c r="BI2590" s="49" t="n">
        <v>5.57045470341563</v>
      </c>
      <c r="BJ2590" s="49" t="n">
        <v>0.7107805852782969</v>
      </c>
      <c r="BK2590" s="49" t="n">
        <v>0.4004528363073898</v>
      </c>
      <c r="BL2590" s="49" t="n">
        <v>0.02000075040106633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0.3686674390039192</v>
      </c>
      <c r="BQ2590" s="49" t="n">
        <v>0.6973278652638425</v>
      </c>
      <c r="BR2590" s="49" t="n">
        <v>0.2626621023634523</v>
      </c>
      <c r="BS2590" s="49" t="n">
        <v>-0.6053278897314995</v>
      </c>
      <c r="BT2590" s="49" t="n">
        <v>-0.01397870684405333</v>
      </c>
      <c r="BU2590" s="49" t="n">
        <v>2.670074708266246</v>
      </c>
      <c r="BV2590" s="49" t="n">
        <v>2.737867090648284</v>
      </c>
    </row>
    <row r="2591">
      <c r="A2591" s="51" t="n">
        <v>547.61</v>
      </c>
      <c r="B2591" t="inlineStr">
        <is>
          <t>path/pick_to_place</t>
        </is>
      </c>
      <c r="C2591" t="inlineStr">
        <is>
          <t>effort</t>
        </is>
      </c>
      <c r="D2591" s="51" t="n">
        <v>0.1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-1.918064466247887</v>
      </c>
      <c r="L2591" s="51" t="n">
        <v>-2.34080025294014</v>
      </c>
      <c r="M2591" s="51" t="n">
        <v>-0.9325682219555125</v>
      </c>
      <c r="N2591" s="51" t="n">
        <v>-1.416596604599859</v>
      </c>
      <c r="O2591" s="51" t="n">
        <v>-4.714797999498973</v>
      </c>
      <c r="P2591" s="51" t="n">
        <v>1.156504414686828</v>
      </c>
      <c r="Q2591" s="51" t="n">
        <v>0.000634466247887433</v>
      </c>
      <c r="R2591" s="51" t="n">
        <v>0.002590252940140036</v>
      </c>
      <c r="S2591" s="51" t="n">
        <v>0.001673221955512449</v>
      </c>
      <c r="T2591" s="51" t="n">
        <v>-0.0007933954001408949</v>
      </c>
      <c r="U2591" s="51" t="n">
        <v>0.0009579994989730167</v>
      </c>
      <c r="V2591" s="51" t="n">
        <v>0.0004455853131717369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-0.001001825020700807</v>
      </c>
      <c r="AD2591" s="51" t="n">
        <v>-0.004973657001863359</v>
      </c>
      <c r="AE2591" s="51" t="n">
        <v>0.0005736303973764302</v>
      </c>
      <c r="AF2591" s="51" t="n">
        <v>0.001353094679435267</v>
      </c>
      <c r="AG2591" s="51" t="n">
        <v>0.002195097967411924</v>
      </c>
      <c r="AH2591" s="51" t="n">
        <v>4.762791296123364e-05</v>
      </c>
      <c r="AI2591" s="51" t="n">
        <v>0.127134400803113</v>
      </c>
      <c r="AJ2591" s="51" t="n">
        <v>4.651663226627222</v>
      </c>
      <c r="AK2591" s="51" t="n">
        <v>2.214780927179147</v>
      </c>
      <c r="AL2591" s="51" t="n">
        <v>0.3001493945590479</v>
      </c>
      <c r="AM2591" s="51" t="n">
        <v>0.0107821186657347</v>
      </c>
      <c r="AN2591" s="51" t="n">
        <v>-4.811102544274503e-05</v>
      </c>
      <c r="AO2591" s="51" t="n">
        <v>0.1274996790533773</v>
      </c>
      <c r="AP2591" s="51" t="n">
        <v>55.26205372086932</v>
      </c>
      <c r="AQ2591" s="51" t="n">
        <v>23.64475885985629</v>
      </c>
      <c r="AR2591" s="51" t="n">
        <v>2.677226810042112</v>
      </c>
      <c r="AS2591" s="51" t="n">
        <v>0.01018293924958869</v>
      </c>
      <c r="AT2591" s="51" t="n">
        <v>-0.0001375971198898696</v>
      </c>
      <c r="AU2591" s="51" t="n">
        <v>380.4538131320381</v>
      </c>
      <c r="AV2591" s="51" t="n">
        <v>966.0039699042044</v>
      </c>
      <c r="AW2591" s="51" t="n">
        <v>574.24768956685</v>
      </c>
      <c r="AX2591" s="51" t="n">
        <v>81.5386734957677</v>
      </c>
      <c r="AY2591" s="51" t="n">
        <v>84.45850985725343</v>
      </c>
      <c r="AZ2591" s="51" t="n">
        <v>40.00380311560243</v>
      </c>
      <c r="BA2591" s="51" t="n">
        <v>8.020343017747182</v>
      </c>
      <c r="BB2591" s="51" t="n">
        <v>25.34771102155018</v>
      </c>
      <c r="BC2591" s="51" t="n">
        <v>15.84799481912276</v>
      </c>
      <c r="BD2591" s="51" t="n">
        <v>4.050947253733847</v>
      </c>
      <c r="BE2591" s="51" t="n">
        <v>4.701163230671516</v>
      </c>
      <c r="BF2591" s="51" t="n">
        <v>3.002024592133213</v>
      </c>
      <c r="BG2591" s="51" t="n">
        <v>6.003481013300985</v>
      </c>
      <c r="BH2591" s="51" t="n">
        <v>14.26503514335366</v>
      </c>
      <c r="BI2591" s="51" t="n">
        <v>5.57045470341563</v>
      </c>
      <c r="BJ2591" s="51" t="n">
        <v>0.7107805852782969</v>
      </c>
      <c r="BK2591" s="51" t="n">
        <v>0.4004528363073898</v>
      </c>
      <c r="BL2591" s="51" t="n">
        <v>0.02000075040106633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0.3686798542803047</v>
      </c>
      <c r="BQ2591" s="51" t="n">
        <v>0.6973331595693146</v>
      </c>
      <c r="BR2591" s="51" t="n">
        <v>0.2625734466121061</v>
      </c>
      <c r="BS2591" s="51" t="n">
        <v>-0.617743166117013</v>
      </c>
      <c r="BT2591" s="51" t="n">
        <v>-0.01927301231618994</v>
      </c>
      <c r="BU2591" s="51" t="n">
        <v>2.758730459612446</v>
      </c>
      <c r="BV2591" s="51" t="n">
        <v>2.827113690158483</v>
      </c>
    </row>
    <row r="2592">
      <c r="A2592" s="49" t="n">
        <v>547.62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-1.91806887379915</v>
      </c>
      <c r="L2592" s="49" t="n">
        <v>-2.340797350416619</v>
      </c>
      <c r="M2592" s="49" t="n">
        <v>-0.9325208938435293</v>
      </c>
      <c r="N2592" s="49" t="n">
        <v>-1.416544089046317</v>
      </c>
      <c r="O2592" s="49" t="n">
        <v>-4.714776319380875</v>
      </c>
      <c r="P2592" s="49" t="n">
        <v>1.156504892351915</v>
      </c>
      <c r="Q2592" s="49" t="n">
        <v>0.0006388737991502857</v>
      </c>
      <c r="R2592" s="49" t="n">
        <v>0.00258735041661895</v>
      </c>
      <c r="S2592" s="49" t="n">
        <v>0.001625893843529291</v>
      </c>
      <c r="T2592" s="49" t="n">
        <v>-0.0008459109536824716</v>
      </c>
      <c r="U2592" s="49" t="n">
        <v>0.000936319380874906</v>
      </c>
      <c r="V2592" s="49" t="n">
        <v>0.0004451076480844751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1.835666196593005e-05</v>
      </c>
      <c r="AD2592" s="49" t="n">
        <v>0.004595111550306928</v>
      </c>
      <c r="AE2592" s="49" t="n">
        <v>0.008144862988549269</v>
      </c>
      <c r="AF2592" s="49" t="n">
        <v>0.008390628466344712</v>
      </c>
      <c r="AG2592" s="49" t="n">
        <v>0.002143632746866051</v>
      </c>
      <c r="AH2592" s="49" t="n">
        <v>4.80768980498779e-05</v>
      </c>
      <c r="AI2592" s="49" t="n">
        <v>0.1228007467671537</v>
      </c>
      <c r="AJ2592" s="49" t="n">
        <v>4.510812691266262</v>
      </c>
      <c r="AK2592" s="49" t="n">
        <v>2.144685787481268</v>
      </c>
      <c r="AL2592" s="49" t="n">
        <v>0.2907160064741018</v>
      </c>
      <c r="AM2592" s="49" t="n">
        <v>0.008911378988975172</v>
      </c>
      <c r="AN2592" s="49" t="n">
        <v>-5.384192400934504e-05</v>
      </c>
      <c r="AO2592" s="49" t="n">
        <v>0.1271341616808541</v>
      </c>
      <c r="AP2592" s="49" t="n">
        <v>55.21264788074936</v>
      </c>
      <c r="AQ2592" s="49" t="n">
        <v>23.61712002850128</v>
      </c>
      <c r="AR2592" s="49" t="n">
        <v>2.672766395359733</v>
      </c>
      <c r="AS2592" s="49" t="n">
        <v>0.008296771107300847</v>
      </c>
      <c r="AT2592" s="49" t="n">
        <v>-0.0001432091670762168</v>
      </c>
      <c r="AU2592" s="49" t="n">
        <v>380.4449049209989</v>
      </c>
      <c r="AV2592" s="49" t="n">
        <v>964.76052986231</v>
      </c>
      <c r="AW2592" s="49" t="n">
        <v>573.5751069219002</v>
      </c>
      <c r="AX2592" s="49" t="n">
        <v>81.40879423015862</v>
      </c>
      <c r="AY2592" s="49" t="n">
        <v>84.45705750454854</v>
      </c>
      <c r="AZ2592" s="49" t="n">
        <v>40.00372743360195</v>
      </c>
      <c r="BA2592" s="49" t="n">
        <v>8.020140743480566</v>
      </c>
      <c r="BB2592" s="49" t="n">
        <v>25.33379891050305</v>
      </c>
      <c r="BC2592" s="49" t="n">
        <v>15.83959841034449</v>
      </c>
      <c r="BD2592" s="49" t="n">
        <v>4.047948312317843</v>
      </c>
      <c r="BE2592" s="49" t="n">
        <v>4.701029857514769</v>
      </c>
      <c r="BF2592" s="49" t="n">
        <v>3.002004396826684</v>
      </c>
      <c r="BG2592" s="49" t="n">
        <v>6.003398037174099</v>
      </c>
      <c r="BH2592" s="49" t="n">
        <v>14.25877347266884</v>
      </c>
      <c r="BI2592" s="49" t="n">
        <v>5.568769334617523</v>
      </c>
      <c r="BJ2592" s="49" t="n">
        <v>0.710524486650147</v>
      </c>
      <c r="BK2592" s="49" t="n">
        <v>0.4004419518799802</v>
      </c>
      <c r="BL2592" s="49" t="n">
        <v>0.02000073249949849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0.3686846323573151</v>
      </c>
      <c r="BQ2592" s="49" t="n">
        <v>0.697341486749372</v>
      </c>
      <c r="BR2592" s="49" t="n">
        <v>0.2626037457844567</v>
      </c>
      <c r="BS2592" s="49" t="n">
        <v>-0.6225212431274496</v>
      </c>
      <c r="BT2592" s="49" t="n">
        <v>-0.02760019237357803</v>
      </c>
      <c r="BU2592" s="49" t="n">
        <v>2.728431287261801</v>
      </c>
      <c r="BV2592" s="49" t="n">
        <v>2.798683933221666</v>
      </c>
    </row>
    <row r="2593">
      <c r="A2593" s="51" t="n">
        <v>547.63</v>
      </c>
      <c r="B2593" t="inlineStr">
        <is>
          <t>path/pick_to_place</t>
        </is>
      </c>
      <c r="C2593" t="inlineStr">
        <is>
          <t>effort</t>
        </is>
      </c>
      <c r="D2593" s="51" t="n">
        <v>0.1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-1.918063037600815</v>
      </c>
      <c r="L2593" s="51" t="n">
        <v>-2.340700197783685</v>
      </c>
      <c r="M2593" s="51" t="n">
        <v>-0.9323993749038328</v>
      </c>
      <c r="N2593" s="51" t="n">
        <v>-1.416423498756276</v>
      </c>
      <c r="O2593" s="51" t="n">
        <v>-4.714760276874031</v>
      </c>
      <c r="P2593" s="51" t="n">
        <v>1.156505304054495</v>
      </c>
      <c r="Q2593" s="51" t="n">
        <v>0.0006330376008147898</v>
      </c>
      <c r="R2593" s="51" t="n">
        <v>0.002490197783684867</v>
      </c>
      <c r="S2593" s="51" t="n">
        <v>0.001504374903832817</v>
      </c>
      <c r="T2593" s="51" t="n">
        <v>-0.000966501243724105</v>
      </c>
      <c r="U2593" s="51" t="n">
        <v>0.0009202768740310674</v>
      </c>
      <c r="V2593" s="51" t="n">
        <v>0.0004446959455048916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0.001046381218398135</v>
      </c>
      <c r="AD2593" s="51" t="n">
        <v>0.01390536608859637</v>
      </c>
      <c r="AE2593" s="51" t="n">
        <v>0.0154347119683278</v>
      </c>
      <c r="AF2593" s="51" t="n">
        <v>0.01500480067617786</v>
      </c>
      <c r="AG2593" s="51" t="n">
        <v>0.001166688851505638</v>
      </c>
      <c r="AH2593" s="51" t="n">
        <v>3.987282664671518e-05</v>
      </c>
      <c r="AI2593" s="51" t="n">
        <v>0.1144801436483749</v>
      </c>
      <c r="AJ2593" s="51" t="n">
        <v>4.282112800866819</v>
      </c>
      <c r="AK2593" s="51" t="n">
        <v>2.033464406819832</v>
      </c>
      <c r="AL2593" s="51" t="n">
        <v>0.276022865384711</v>
      </c>
      <c r="AM2593" s="51" t="n">
        <v>0.007897956026435227</v>
      </c>
      <c r="AN2593" s="51" t="n">
        <v>-5.679237368140922e-05</v>
      </c>
      <c r="AO2593" s="51" t="n">
        <v>0.1226976746527106</v>
      </c>
      <c r="AP2593" s="51" t="n">
        <v>55.07086632763254</v>
      </c>
      <c r="AQ2593" s="51" t="n">
        <v>23.54629566387799</v>
      </c>
      <c r="AR2593" s="51" t="n">
        <v>2.662674617152353</v>
      </c>
      <c r="AS2593" s="51" t="n">
        <v>0.006525471608560578</v>
      </c>
      <c r="AT2593" s="51" t="n">
        <v>-0.000144849969609484</v>
      </c>
      <c r="AU2593" s="51" t="n">
        <v>380.4449049209989</v>
      </c>
      <c r="AV2593" s="51" t="n">
        <v>964.76052986231</v>
      </c>
      <c r="AW2593" s="51" t="n">
        <v>573.5751069219002</v>
      </c>
      <c r="AX2593" s="51" t="n">
        <v>81.40879423015862</v>
      </c>
      <c r="AY2593" s="51" t="n">
        <v>84.45705750454854</v>
      </c>
      <c r="AZ2593" s="51" t="n">
        <v>40.00372743360195</v>
      </c>
      <c r="BA2593" s="51" t="n">
        <v>8.020140743480566</v>
      </c>
      <c r="BB2593" s="51" t="n">
        <v>25.33379891050305</v>
      </c>
      <c r="BC2593" s="51" t="n">
        <v>15.83959841034449</v>
      </c>
      <c r="BD2593" s="51" t="n">
        <v>4.047948312317843</v>
      </c>
      <c r="BE2593" s="51" t="n">
        <v>4.701029857514769</v>
      </c>
      <c r="BF2593" s="51" t="n">
        <v>3.002004396826684</v>
      </c>
      <c r="BG2593" s="51" t="n">
        <v>6.003398037174099</v>
      </c>
      <c r="BH2593" s="51" t="n">
        <v>14.25877347266884</v>
      </c>
      <c r="BI2593" s="51" t="n">
        <v>5.568769334617523</v>
      </c>
      <c r="BJ2593" s="51" t="n">
        <v>0.710524486650147</v>
      </c>
      <c r="BK2593" s="51" t="n">
        <v>0.4004419518799802</v>
      </c>
      <c r="BL2593" s="51" t="n">
        <v>0.02000073249949849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0.3686823153233101</v>
      </c>
      <c r="BQ2593" s="51" t="n">
        <v>0.6973523607782909</v>
      </c>
      <c r="BR2593" s="51" t="n">
        <v>0.2627502531563791</v>
      </c>
      <c r="BS2593" s="51" t="n">
        <v>-0.6202042091224547</v>
      </c>
      <c r="BT2593" s="51" t="n">
        <v>-0.03847422129243938</v>
      </c>
      <c r="BU2593" s="51" t="n">
        <v>2.581923915339401</v>
      </c>
      <c r="BV2593" s="51" t="n">
        <v>2.655647685842159</v>
      </c>
    </row>
    <row r="2594">
      <c r="A2594" s="49" t="n">
        <v>547.64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-1.918047172173235</v>
      </c>
      <c r="L2594" s="49" t="n">
        <v>-2.340512391202428</v>
      </c>
      <c r="M2594" s="49" t="n">
        <v>-0.9322072502636217</v>
      </c>
      <c r="N2594" s="49" t="n">
        <v>-1.416239403919823</v>
      </c>
      <c r="O2594" s="49" t="n">
        <v>-4.714754970330523</v>
      </c>
      <c r="P2594" s="49" t="n">
        <v>1.15650557684944</v>
      </c>
      <c r="Q2594" s="49" t="n">
        <v>0.0006171721732353141</v>
      </c>
      <c r="R2594" s="49" t="n">
        <v>0.002302391202427589</v>
      </c>
      <c r="S2594" s="49" t="n">
        <v>0.001312250263621695</v>
      </c>
      <c r="T2594" s="49" t="n">
        <v>-0.001150596080176758</v>
      </c>
      <c r="U2594" s="49" t="n">
        <v>0.0009149703305224577</v>
      </c>
      <c r="V2594" s="49" t="n">
        <v>0.000444423150559814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0.002029197623706179</v>
      </c>
      <c r="AD2594" s="49" t="n">
        <v>0.02277333957680835</v>
      </c>
      <c r="AE2594" s="49" t="n">
        <v>0.02230278091806794</v>
      </c>
      <c r="AF2594" s="49" t="n">
        <v>0.02113536633162037</v>
      </c>
      <c r="AG2594" s="49" t="n">
        <v>1.409484592861348e-05</v>
      </c>
      <c r="AH2594" s="49" t="n">
        <v>2.479704802888164e-05</v>
      </c>
      <c r="AI2594" s="49" t="n">
        <v>0.1025434656792198</v>
      </c>
      <c r="AJ2594" s="49" t="n">
        <v>3.971832013727516</v>
      </c>
      <c r="AK2594" s="49" t="n">
        <v>1.884013983594914</v>
      </c>
      <c r="AL2594" s="49" t="n">
        <v>0.2565071593181169</v>
      </c>
      <c r="AM2594" s="49" t="n">
        <v>0.007922532351961649</v>
      </c>
      <c r="AN2594" s="49" t="n">
        <v>-5.405365013842655e-05</v>
      </c>
      <c r="AO2594" s="49" t="n">
        <v>0.1142787594144167</v>
      </c>
      <c r="AP2594" s="49" t="n">
        <v>54.84127967211246</v>
      </c>
      <c r="AQ2594" s="49" t="n">
        <v>23.43438731211353</v>
      </c>
      <c r="AR2594" s="49" t="n">
        <v>2.647371741925096</v>
      </c>
      <c r="AS2594" s="49" t="n">
        <v>0.005628998192519832</v>
      </c>
      <c r="AT2594" s="49" t="n">
        <v>-0.0001400639978739953</v>
      </c>
      <c r="AU2594" s="49" t="n">
        <v>380.436118282232</v>
      </c>
      <c r="AV2594" s="49" t="n">
        <v>963.4829431683143</v>
      </c>
      <c r="AW2594" s="49" t="n">
        <v>572.9018198171487</v>
      </c>
      <c r="AX2594" s="49" t="n">
        <v>81.2827115506802</v>
      </c>
      <c r="AY2594" s="49" t="n">
        <v>84.45564904358449</v>
      </c>
      <c r="AZ2594" s="49" t="n">
        <v>40.00365325767327</v>
      </c>
      <c r="BA2594" s="49" t="n">
        <v>8.019940193449536</v>
      </c>
      <c r="BB2594" s="49" t="n">
        <v>25.31963358054073</v>
      </c>
      <c r="BC2594" s="49" t="n">
        <v>15.83118766546224</v>
      </c>
      <c r="BD2594" s="49" t="n">
        <v>4.044994461766695</v>
      </c>
      <c r="BE2594" s="49" t="n">
        <v>4.700898022603894</v>
      </c>
      <c r="BF2594" s="49" t="n">
        <v>3.001984402968338</v>
      </c>
      <c r="BG2594" s="49" t="n">
        <v>6.003316919103005</v>
      </c>
      <c r="BH2594" s="49" t="n">
        <v>14.25257208762592</v>
      </c>
      <c r="BI2594" s="49" t="n">
        <v>5.56717124504756</v>
      </c>
      <c r="BJ2594" s="49" t="n">
        <v>0.7102875990828534</v>
      </c>
      <c r="BK2594" s="49" t="n">
        <v>0.4004313927522488</v>
      </c>
      <c r="BL2594" s="49" t="n">
        <v>0.02000071502499046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0.3686733497082041</v>
      </c>
      <c r="BQ2594" s="49" t="n">
        <v>0.6973652908434744</v>
      </c>
      <c r="BR2594" s="49" t="n">
        <v>0.2630079953251156</v>
      </c>
      <c r="BS2594" s="49" t="n">
        <v>-0.6112385940164056</v>
      </c>
      <c r="BT2594" s="49" t="n">
        <v>-0.05140428647598672</v>
      </c>
      <c r="BU2594" s="49" t="n">
        <v>2.324181746602927</v>
      </c>
      <c r="BV2594" s="49" t="n">
        <v>2.403762844110352</v>
      </c>
    </row>
    <row r="2595">
      <c r="A2595" s="51" t="n">
        <v>547.65</v>
      </c>
      <c r="B2595" t="inlineStr">
        <is>
          <t>path/pick_to_place</t>
        </is>
      </c>
      <c r="C2595" t="inlineStr">
        <is>
          <t>effort</t>
        </is>
      </c>
      <c r="D2595" s="51" t="n">
        <v>0.1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-1.918022022733761</v>
      </c>
      <c r="L2595" s="51" t="n">
        <v>-2.340239279588744</v>
      </c>
      <c r="M2595" s="51" t="n">
        <v>-0.9319495055871628</v>
      </c>
      <c r="N2595" s="51" t="n">
        <v>-1.415996746933533</v>
      </c>
      <c r="O2595" s="51" t="n">
        <v>-4.714757712348072</v>
      </c>
      <c r="P2595" s="51" t="n">
        <v>1.156505685495493</v>
      </c>
      <c r="Q2595" s="51" t="n">
        <v>0.0005920227337610218</v>
      </c>
      <c r="R2595" s="51" t="n">
        <v>0.002029279588743993</v>
      </c>
      <c r="S2595" s="51" t="n">
        <v>0.001054505587162802</v>
      </c>
      <c r="T2595" s="51" t="n">
        <v>-0.001393253066467315</v>
      </c>
      <c r="U2595" s="51" t="n">
        <v>0.0009177123480714755</v>
      </c>
      <c r="V2595" s="51" t="n">
        <v>0.0004443145045067709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0.002913769270467151</v>
      </c>
      <c r="AD2595" s="51" t="n">
        <v>0.03103068034456549</v>
      </c>
      <c r="AE2595" s="51" t="n">
        <v>0.02860937863056908</v>
      </c>
      <c r="AF2595" s="51" t="n">
        <v>0.02676373877169525</v>
      </c>
      <c r="AG2595" s="51" t="n">
        <v>-0.000513639423914974</v>
      </c>
      <c r="AH2595" s="51" t="n">
        <v>8.484535301029721e-06</v>
      </c>
      <c r="AI2595" s="51" t="n">
        <v>0.08758640875536575</v>
      </c>
      <c r="AJ2595" s="51" t="n">
        <v>3.587726583875218</v>
      </c>
      <c r="AK2595" s="51" t="n">
        <v>1.700028481963526</v>
      </c>
      <c r="AL2595" s="51" t="n">
        <v>0.2326004078515502</v>
      </c>
      <c r="AM2595" s="51" t="n">
        <v>0.008451725347831125</v>
      </c>
      <c r="AN2595" s="51" t="n">
        <v>-4.470432408415584e-05</v>
      </c>
      <c r="AO2595" s="51" t="n">
        <v>0.1022535956070683</v>
      </c>
      <c r="AP2595" s="51" t="n">
        <v>54.53017320642127</v>
      </c>
      <c r="AQ2595" s="51" t="n">
        <v>23.28430615167035</v>
      </c>
      <c r="AR2595" s="51" t="n">
        <v>2.627296647847203</v>
      </c>
      <c r="AS2595" s="51" t="n">
        <v>0.0057078927670909</v>
      </c>
      <c r="AT2595" s="51" t="n">
        <v>-0.0001287524137282395</v>
      </c>
      <c r="AU2595" s="51" t="n">
        <v>380.436118282232</v>
      </c>
      <c r="AV2595" s="51" t="n">
        <v>963.4829431683143</v>
      </c>
      <c r="AW2595" s="51" t="n">
        <v>572.9018198171487</v>
      </c>
      <c r="AX2595" s="51" t="n">
        <v>81.2827115506802</v>
      </c>
      <c r="AY2595" s="51" t="n">
        <v>84.45564904358449</v>
      </c>
      <c r="AZ2595" s="51" t="n">
        <v>40.00365325767327</v>
      </c>
      <c r="BA2595" s="51" t="n">
        <v>8.019940193449536</v>
      </c>
      <c r="BB2595" s="51" t="n">
        <v>25.31963358054073</v>
      </c>
      <c r="BC2595" s="51" t="n">
        <v>15.83118766546224</v>
      </c>
      <c r="BD2595" s="51" t="n">
        <v>4.044994461766695</v>
      </c>
      <c r="BE2595" s="51" t="n">
        <v>4.700898022603894</v>
      </c>
      <c r="BF2595" s="51" t="n">
        <v>3.001984402968338</v>
      </c>
      <c r="BG2595" s="51" t="n">
        <v>6.003316919103005</v>
      </c>
      <c r="BH2595" s="51" t="n">
        <v>14.25257208762592</v>
      </c>
      <c r="BI2595" s="51" t="n">
        <v>5.56717124504756</v>
      </c>
      <c r="BJ2595" s="51" t="n">
        <v>0.7102875990828534</v>
      </c>
      <c r="BK2595" s="51" t="n">
        <v>0.4004313927522488</v>
      </c>
      <c r="BL2595" s="51" t="n">
        <v>0.02000071502499046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0.3686579651910699</v>
      </c>
      <c r="BQ2595" s="51" t="n">
        <v>0.6973798513620082</v>
      </c>
      <c r="BR2595" s="51" t="n">
        <v>0.2633699192088886</v>
      </c>
      <c r="BS2595" s="51" t="n">
        <v>-0.5958540768821741</v>
      </c>
      <c r="BT2595" s="51" t="n">
        <v>-0.06596480500975499</v>
      </c>
      <c r="BU2595" s="51" t="n">
        <v>1.962257862829941</v>
      </c>
      <c r="BV2595" s="51" t="n">
        <v>2.051791743007806</v>
      </c>
    </row>
    <row r="2596">
      <c r="A2596" s="49" t="n">
        <v>547.66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-1.917988763700232</v>
      </c>
      <c r="L2596" s="49" t="n">
        <v>-2.339887788751887</v>
      </c>
      <c r="M2596" s="49" t="n">
        <v>-0.9316324676882178</v>
      </c>
      <c r="N2596" s="49" t="n">
        <v>-1.415700711835035</v>
      </c>
      <c r="O2596" s="49" t="n">
        <v>-4.714759987830402</v>
      </c>
      <c r="P2596" s="49" t="n">
        <v>1.156505665938118</v>
      </c>
      <c r="Q2596" s="49" t="n">
        <v>0.0005587637002317791</v>
      </c>
      <c r="R2596" s="49" t="n">
        <v>0.001677788751887288</v>
      </c>
      <c r="S2596" s="49" t="n">
        <v>0.0007374676882178077</v>
      </c>
      <c r="T2596" s="49" t="n">
        <v>-0.001689288164964609</v>
      </c>
      <c r="U2596" s="49" t="n">
        <v>0.0009199878304020359</v>
      </c>
      <c r="V2596" s="49" t="n">
        <v>0.0004443340618822678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0.00366533172073737</v>
      </c>
      <c r="AD2596" s="49" t="n">
        <v>0.03852836724768183</v>
      </c>
      <c r="AE2596" s="49" t="n">
        <v>0.03422504004453701</v>
      </c>
      <c r="AF2596" s="49" t="n">
        <v>0.03186130051097702</v>
      </c>
      <c r="AG2596" s="49" t="n">
        <v>-9.121120534511364e-06</v>
      </c>
      <c r="AH2596" s="49" t="n">
        <v>-2.863900884443463e-06</v>
      </c>
      <c r="AI2596" s="49" t="n">
        <v>0.07028436518393266</v>
      </c>
      <c r="AJ2596" s="49" t="n">
        <v>3.138798653775905</v>
      </c>
      <c r="AK2596" s="49" t="n">
        <v>1.485915338173472</v>
      </c>
      <c r="AL2596" s="49" t="n">
        <v>0.2047509196511847</v>
      </c>
      <c r="AM2596" s="49" t="n">
        <v>0.008575033008389439</v>
      </c>
      <c r="AN2596" s="49" t="n">
        <v>-3.029648491119516e-05</v>
      </c>
      <c r="AO2596" s="49" t="n">
        <v>0.08722135225913408</v>
      </c>
      <c r="AP2596" s="49" t="n">
        <v>54.14531808406021</v>
      </c>
      <c r="AQ2596" s="49" t="n">
        <v>23.09975905345558</v>
      </c>
      <c r="AR2596" s="49" t="n">
        <v>2.602883998408553</v>
      </c>
      <c r="AS2596" s="49" t="n">
        <v>0.00618823132355417</v>
      </c>
      <c r="AT2596" s="49" t="n">
        <v>-0.0001131785202336787</v>
      </c>
      <c r="AU2596" s="49" t="n">
        <v>380.4317354947558</v>
      </c>
      <c r="AV2596" s="49" t="n">
        <v>962.834145188618</v>
      </c>
      <c r="AW2596" s="49" t="n">
        <v>572.5678928843483</v>
      </c>
      <c r="AX2596" s="49" t="n">
        <v>81.22166869429797</v>
      </c>
      <c r="AY2596" s="49" t="n">
        <v>84.45496032958251</v>
      </c>
      <c r="AZ2596" s="49" t="n">
        <v>40.00361672509653</v>
      </c>
      <c r="BA2596" s="49" t="n">
        <v>8.019840378773583</v>
      </c>
      <c r="BB2596" s="49" t="n">
        <v>25.31247390274888</v>
      </c>
      <c r="BC2596" s="49" t="n">
        <v>15.8269976387</v>
      </c>
      <c r="BD2596" s="49" t="n">
        <v>4.043541792696919</v>
      </c>
      <c r="BE2596" s="49" t="n">
        <v>4.700832668274678</v>
      </c>
      <c r="BF2596" s="49" t="n">
        <v>3.001974480953496</v>
      </c>
      <c r="BG2596" s="49" t="n">
        <v>6.003277351352898</v>
      </c>
      <c r="BH2596" s="49" t="n">
        <v>14.24969030053316</v>
      </c>
      <c r="BI2596" s="49" t="n">
        <v>5.56645322446173</v>
      </c>
      <c r="BJ2596" s="49" t="n">
        <v>0.7101811776613784</v>
      </c>
      <c r="BK2596" s="49" t="n">
        <v>0.4004262160392218</v>
      </c>
      <c r="BL2596" s="49" t="n">
        <v>0.02000070644469057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0.3686362560666686</v>
      </c>
      <c r="BQ2596" s="49" t="n">
        <v>0.6973956664302948</v>
      </c>
      <c r="BR2596" s="49" t="n">
        <v>0.2638270685665856</v>
      </c>
      <c r="BS2596" s="49" t="n">
        <v>-0.5741449524808706</v>
      </c>
      <c r="BT2596" s="49" t="n">
        <v>-0.0817798732963837</v>
      </c>
      <c r="BU2596" s="49" t="n">
        <v>1.505108505132913</v>
      </c>
      <c r="BV2596" s="49" t="n">
        <v>1.612973027164145</v>
      </c>
    </row>
    <row r="2597">
      <c r="A2597" s="51" t="n">
        <v>547.67</v>
      </c>
      <c r="B2597" t="inlineStr">
        <is>
          <t>path/pick_to_place</t>
        </is>
      </c>
      <c r="C2597" t="inlineStr">
        <is>
          <t>effort</t>
        </is>
      </c>
      <c r="D2597" s="51" t="n">
        <v>0.1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-1.91794876912295</v>
      </c>
      <c r="L2597" s="51" t="n">
        <v>-2.339466220879578</v>
      </c>
      <c r="M2597" s="51" t="n">
        <v>-0.9312636420420243</v>
      </c>
      <c r="N2597" s="51" t="n">
        <v>-1.415357033833992</v>
      </c>
      <c r="O2597" s="51" t="n">
        <v>-4.714752543648818</v>
      </c>
      <c r="P2597" s="51" t="n">
        <v>1.156505594541796</v>
      </c>
      <c r="Q2597" s="51" t="n">
        <v>0.0005187691229502356</v>
      </c>
      <c r="R2597" s="51" t="n">
        <v>0.001256220879578329</v>
      </c>
      <c r="S2597" s="51" t="n">
        <v>0.0003686420420242476</v>
      </c>
      <c r="T2597" s="51" t="n">
        <v>-0.002032966166008343</v>
      </c>
      <c r="U2597" s="51" t="n">
        <v>0.0009125436488179872</v>
      </c>
      <c r="V2597" s="51" t="n">
        <v>0.0004444054582040113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0.004275808392316166</v>
      </c>
      <c r="AD2597" s="51" t="n">
        <v>0.04513800185665354</v>
      </c>
      <c r="AE2597" s="51" t="n">
        <v>0.03904146592272105</v>
      </c>
      <c r="AF2597" s="51" t="n">
        <v>0.03635163400975477</v>
      </c>
      <c r="AG2597" s="51" t="n">
        <v>0.001333973225154441</v>
      </c>
      <c r="AH2597" s="51" t="n">
        <v>-5.926450438217606e-06</v>
      </c>
      <c r="AI2597" s="51" t="n">
        <v>0.05124357395318312</v>
      </c>
      <c r="AJ2597" s="51" t="n">
        <v>2.635064704902931</v>
      </c>
      <c r="AK2597" s="51" t="n">
        <v>1.246638805163129</v>
      </c>
      <c r="AL2597" s="51" t="n">
        <v>0.1734767782765786</v>
      </c>
      <c r="AM2597" s="51" t="n">
        <v>0.007535298842601762</v>
      </c>
      <c r="AN2597" s="51" t="n">
        <v>-1.395999809086092e-05</v>
      </c>
      <c r="AO2597" s="51" t="n">
        <v>0.06985822346699699</v>
      </c>
      <c r="AP2597" s="51" t="n">
        <v>53.69572928384105</v>
      </c>
      <c r="AQ2597" s="51" t="n">
        <v>22.88516421863186</v>
      </c>
      <c r="AR2597" s="51" t="n">
        <v>2.574590244198995</v>
      </c>
      <c r="AS2597" s="51" t="n">
        <v>0.006179217970015125</v>
      </c>
      <c r="AT2597" s="51" t="n">
        <v>-9.668239939565324e-05</v>
      </c>
      <c r="AU2597" s="51" t="n">
        <v>380.4273844361691</v>
      </c>
      <c r="AV2597" s="51" t="n">
        <v>962.1855573230565</v>
      </c>
      <c r="AW2597" s="51" t="n">
        <v>572.23919394425</v>
      </c>
      <c r="AX2597" s="51" t="n">
        <v>81.16241171486695</v>
      </c>
      <c r="AY2597" s="51" t="n">
        <v>84.45427978938662</v>
      </c>
      <c r="AZ2597" s="51" t="n">
        <v>40.00358055784557</v>
      </c>
      <c r="BA2597" s="51" t="n">
        <v>8.019740999492141</v>
      </c>
      <c r="BB2597" s="51" t="n">
        <v>25.30530833439432</v>
      </c>
      <c r="BC2597" s="51" t="n">
        <v>15.82284167820612</v>
      </c>
      <c r="BD2597" s="51" t="n">
        <v>4.042111080077333</v>
      </c>
      <c r="BE2597" s="51" t="n">
        <v>4.700767658587471</v>
      </c>
      <c r="BF2597" s="51" t="n">
        <v>3.001964608548729</v>
      </c>
      <c r="BG2597" s="51" t="n">
        <v>6.003238863406445</v>
      </c>
      <c r="BH2597" s="51" t="n">
        <v>14.24705153289093</v>
      </c>
      <c r="BI2597" s="51" t="n">
        <v>5.565810316742687</v>
      </c>
      <c r="BJ2597" s="51" t="n">
        <v>0.7100847722427852</v>
      </c>
      <c r="BK2597" s="51" t="n">
        <v>0.4004211014467512</v>
      </c>
      <c r="BL2597" s="51" t="n">
        <v>0.02000069796735428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0.3686084077987835</v>
      </c>
      <c r="BQ2597" s="51" t="n">
        <v>0.6974123318860729</v>
      </c>
      <c r="BR2597" s="51" t="n">
        <v>0.2643687876039691</v>
      </c>
      <c r="BS2597" s="51" t="n">
        <v>-0.5462966845958261</v>
      </c>
      <c r="BT2597" s="51" t="n">
        <v>-0.09844532907443693</v>
      </c>
      <c r="BU2597" s="51" t="n">
        <v>0.9633894677494315</v>
      </c>
      <c r="BV2597" s="51" t="n">
        <v>1.111868165290966</v>
      </c>
    </row>
    <row r="2598">
      <c r="A2598" s="49" t="n">
        <v>547.6799999999999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-1.917903375642807</v>
      </c>
      <c r="L2598" s="49" t="n">
        <v>-2.338984050740413</v>
      </c>
      <c r="M2598" s="49" t="n">
        <v>-0.9308514614599953</v>
      </c>
      <c r="N2598" s="49" t="n">
        <v>-1.414972493519632</v>
      </c>
      <c r="O2598" s="49" t="n">
        <v>-4.714730675586938</v>
      </c>
      <c r="P2598" s="49" t="n">
        <v>1.156505546274428</v>
      </c>
      <c r="Q2598" s="49" t="n">
        <v>0.0004733756428065838</v>
      </c>
      <c r="R2598" s="49" t="n">
        <v>0.0007740507404130348</v>
      </c>
      <c r="S2598" s="49" t="n">
        <v>-4.353854000471724e-05</v>
      </c>
      <c r="T2598" s="49" t="n">
        <v>-0.002417506480368425</v>
      </c>
      <c r="U2598" s="49" t="n">
        <v>0.0008906755869375615</v>
      </c>
      <c r="V2598" s="49" t="n">
        <v>0.0004444537255718917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0.004758406027125125</v>
      </c>
      <c r="AD2598" s="49" t="n">
        <v>0.05075136652487792</v>
      </c>
      <c r="AE2598" s="49" t="n">
        <v>0.04297872361919205</v>
      </c>
      <c r="AF2598" s="49" t="n">
        <v>0.04010764444246607</v>
      </c>
      <c r="AG2598" s="49" t="n">
        <v>0.002852077431889546</v>
      </c>
      <c r="AH2598" s="49" t="n">
        <v>-1.923608372881669e-06</v>
      </c>
      <c r="AI2598" s="49" t="n">
        <v>0.03092492112461263</v>
      </c>
      <c r="AJ2598" s="49" t="n">
        <v>2.087348092138252</v>
      </c>
      <c r="AK2598" s="49" t="n">
        <v>0.9875328681816962</v>
      </c>
      <c r="AL2598" s="49" t="n">
        <v>0.1394128318827846</v>
      </c>
      <c r="AM2598" s="49" t="n">
        <v>0.005152946352182265</v>
      </c>
      <c r="AN2598" s="49" t="n">
        <v>1.310041524512268e-06</v>
      </c>
      <c r="AO2598" s="49" t="n">
        <v>0.05076912296259856</v>
      </c>
      <c r="AP2598" s="49" t="n">
        <v>53.19143410544805</v>
      </c>
      <c r="AQ2598" s="49" t="n">
        <v>22.64549384114842</v>
      </c>
      <c r="AR2598" s="49" t="n">
        <v>2.542946548157359</v>
      </c>
      <c r="AS2598" s="49" t="n">
        <v>0.004990312159936569</v>
      </c>
      <c r="AT2598" s="49" t="n">
        <v>-8.188381257899097e-05</v>
      </c>
      <c r="AU2598" s="49" t="n">
        <v>380.4230938696419</v>
      </c>
      <c r="AV2598" s="49" t="n">
        <v>961.5446941948774</v>
      </c>
      <c r="AW2598" s="49" t="n">
        <v>571.9168020048076</v>
      </c>
      <c r="AX2598" s="49" t="n">
        <v>81.10534499421435</v>
      </c>
      <c r="AY2598" s="49" t="n">
        <v>84.45360029084881</v>
      </c>
      <c r="AZ2598" s="49" t="n">
        <v>40.00354475226711</v>
      </c>
      <c r="BA2598" s="49" t="n">
        <v>8.019642206483283</v>
      </c>
      <c r="BB2598" s="49" t="n">
        <v>25.29818682067777</v>
      </c>
      <c r="BC2598" s="49" t="n">
        <v>15.81872746981509</v>
      </c>
      <c r="BD2598" s="49" t="n">
        <v>4.040707492133148</v>
      </c>
      <c r="BE2598" s="49" t="n">
        <v>4.700702893896701</v>
      </c>
      <c r="BF2598" s="49" t="n">
        <v>3.001954785505985</v>
      </c>
      <c r="BG2598" s="49" t="n">
        <v>6.003201642104398</v>
      </c>
      <c r="BH2598" s="49" t="n">
        <v>14.24470963809417</v>
      </c>
      <c r="BI2598" s="49" t="n">
        <v>5.565244266948632</v>
      </c>
      <c r="BJ2598" s="49" t="n">
        <v>0.7099993608084594</v>
      </c>
      <c r="BK2598" s="49" t="n">
        <v>0.4004160454584057</v>
      </c>
      <c r="BL2598" s="49" t="n">
        <v>0.02000068959174603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0.3685749328152402</v>
      </c>
      <c r="BQ2598" s="49" t="n">
        <v>0.6974293324090578</v>
      </c>
      <c r="BR2598" s="49" t="n">
        <v>0.2649829522752422</v>
      </c>
      <c r="BS2598" s="49" t="n">
        <v>-0.512821701052546</v>
      </c>
      <c r="BT2598" s="49" t="n">
        <v>-0.1154458520593593</v>
      </c>
      <c r="BU2598" s="49" t="n">
        <v>0.3492247964763662</v>
      </c>
      <c r="BV2598" s="49" t="n">
        <v>0.6310877912795474</v>
      </c>
    </row>
    <row r="2599">
      <c r="A2599" s="51" t="n">
        <v>547.6900000000001</v>
      </c>
      <c r="B2599" t="inlineStr">
        <is>
          <t>path/pick_to_place</t>
        </is>
      </c>
      <c r="C2599" t="inlineStr">
        <is>
          <t>effort</t>
        </is>
      </c>
      <c r="D2599" s="51" t="n">
        <v>0.1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-1.917853755573267</v>
      </c>
      <c r="L2599" s="51" t="n">
        <v>-2.338451728149964</v>
      </c>
      <c r="M2599" s="51" t="n">
        <v>-0.9304049981811535</v>
      </c>
      <c r="N2599" s="51" t="n">
        <v>-1.414555244712367</v>
      </c>
      <c r="O2599" s="51" t="n">
        <v>-4.714696802694657</v>
      </c>
      <c r="P2599" s="51" t="n">
        <v>1.15650555611269</v>
      </c>
      <c r="Q2599" s="51" t="n">
        <v>0.0004237555732671261</v>
      </c>
      <c r="R2599" s="51" t="n">
        <v>0.0002417281499642598</v>
      </c>
      <c r="S2599" s="51" t="n">
        <v>-0.0004900018188465083</v>
      </c>
      <c r="T2599" s="51" t="n">
        <v>-0.002834755287633328</v>
      </c>
      <c r="U2599" s="51" t="n">
        <v>0.000856802694657155</v>
      </c>
      <c r="V2599" s="51" t="n">
        <v>0.0004444438873094647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0.005132121014528748</v>
      </c>
      <c r="AD2599" s="51" t="n">
        <v>0.05527966078734193</v>
      </c>
      <c r="AE2599" s="51" t="n">
        <v>0.04598601872698219</v>
      </c>
      <c r="AF2599" s="51" t="n">
        <v>0.04298391215716996</v>
      </c>
      <c r="AG2599" s="51" t="n">
        <v>0.003794861280057674</v>
      </c>
      <c r="AH2599" s="51" t="n">
        <v>4.329907036500831e-06</v>
      </c>
      <c r="AI2599" s="51" t="n">
        <v>0.009673154792763178</v>
      </c>
      <c r="AJ2599" s="51" t="n">
        <v>1.507083803067938</v>
      </c>
      <c r="AK2599" s="51" t="n">
        <v>0.7141323684975218</v>
      </c>
      <c r="AL2599" s="51" t="n">
        <v>0.1033200028908871</v>
      </c>
      <c r="AM2599" s="51" t="n">
        <v>0.00191607461438679</v>
      </c>
      <c r="AN2599" s="51" t="n">
        <v>1.419099187967804e-05</v>
      </c>
      <c r="AO2599" s="51" t="n">
        <v>0.03041303688447229</v>
      </c>
      <c r="AP2599" s="51" t="n">
        <v>52.64326478083163</v>
      </c>
      <c r="AQ2599" s="51" t="n">
        <v>22.3860869753106</v>
      </c>
      <c r="AR2599" s="51" t="n">
        <v>2.508602273731764</v>
      </c>
      <c r="AS2599" s="51" t="n">
        <v>0.002516982611347856</v>
      </c>
      <c r="AT2599" s="51" t="n">
        <v>-6.939277286526884e-05</v>
      </c>
      <c r="AU2599" s="51" t="n">
        <v>380.4188629309455</v>
      </c>
      <c r="AV2599" s="51" t="n">
        <v>960.9202532947962</v>
      </c>
      <c r="AW2599" s="51" t="n">
        <v>571.5976339847595</v>
      </c>
      <c r="AX2599" s="51" t="n">
        <v>81.0508865485864</v>
      </c>
      <c r="AY2599" s="51" t="n">
        <v>84.45287776797079</v>
      </c>
      <c r="AZ2599" s="51" t="n">
        <v>40.00350930474444</v>
      </c>
      <c r="BA2599" s="51" t="n">
        <v>8.019543995450867</v>
      </c>
      <c r="BB2599" s="51" t="n">
        <v>25.29116741107116</v>
      </c>
      <c r="BC2599" s="51" t="n">
        <v>15.81463383246602</v>
      </c>
      <c r="BD2599" s="51" t="n">
        <v>4.039336392226409</v>
      </c>
      <c r="BE2599" s="51" t="n">
        <v>4.700637761094308</v>
      </c>
      <c r="BF2599" s="51" t="n">
        <v>3.001945011578455</v>
      </c>
      <c r="BG2599" s="51" t="n">
        <v>6.003165597810921</v>
      </c>
      <c r="BH2599" s="51" t="n">
        <v>14.24269820497972</v>
      </c>
      <c r="BI2599" s="51" t="n">
        <v>5.564738232833288</v>
      </c>
      <c r="BJ2599" s="51" t="n">
        <v>0.709925289807109</v>
      </c>
      <c r="BK2599" s="51" t="n">
        <v>0.4004110095964303</v>
      </c>
      <c r="BL2599" s="51" t="n">
        <v>0.02000068131664508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0.3685367796483252</v>
      </c>
      <c r="BQ2599" s="51" t="n">
        <v>0.6974460119017957</v>
      </c>
      <c r="BR2599" s="51" t="n">
        <v>0.2656562299334493</v>
      </c>
      <c r="BS2599" s="51" t="n">
        <v>-0.4746685341374679</v>
      </c>
      <c r="BT2599" s="51" t="n">
        <v>-0.1321253447972293</v>
      </c>
      <c r="BU2599" s="51" t="n">
        <v>-0.3240528617307614</v>
      </c>
      <c r="BV2599" s="51" t="n">
        <v>0.5897267004586915</v>
      </c>
    </row>
    <row r="2600">
      <c r="A2600" s="49" t="n">
        <v>547.7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-1.917800950775739</v>
      </c>
      <c r="L2600" s="49" t="n">
        <v>-2.337880483310216</v>
      </c>
      <c r="M2600" s="49" t="n">
        <v>-0.9299336990074809</v>
      </c>
      <c r="N2600" s="49" t="n">
        <v>-1.414114728120714</v>
      </c>
      <c r="O2600" s="49" t="n">
        <v>-4.714659036927122</v>
      </c>
      <c r="P2600" s="49" t="n">
        <v>1.156505604898398</v>
      </c>
      <c r="Q2600" s="49" t="n">
        <v>0.0003709507757387875</v>
      </c>
      <c r="R2600" s="49" t="n">
        <v>-0.000329516689784537</v>
      </c>
      <c r="S2600" s="49" t="n">
        <v>-0.0009613009925191207</v>
      </c>
      <c r="T2600" s="49" t="n">
        <v>-0.003275271879286112</v>
      </c>
      <c r="U2600" s="49" t="n">
        <v>0.0008190369271217079</v>
      </c>
      <c r="V2600" s="49" t="n">
        <v>0.0004443951016019909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0.005405214707222552</v>
      </c>
      <c r="AD2600" s="49" t="n">
        <v>0.05865360594044425</v>
      </c>
      <c r="AE2600" s="49" t="n">
        <v>0.04803689023682981</v>
      </c>
      <c r="AF2600" s="49" t="n">
        <v>0.04486537000008801</v>
      </c>
      <c r="AG2600" s="49" t="n">
        <v>0.003738999227774671</v>
      </c>
      <c r="AH2600" s="49" t="n">
        <v>7.316223162769753e-06</v>
      </c>
      <c r="AI2600" s="49" t="n">
        <v>-0.01217528314841129</v>
      </c>
      <c r="AJ2600" s="49" t="n">
        <v>0.9061557239016552</v>
      </c>
      <c r="AK2600" s="49" t="n">
        <v>0.4320298783064966</v>
      </c>
      <c r="AL2600" s="49" t="n">
        <v>0.06604712548497049</v>
      </c>
      <c r="AM2600" s="49" t="n">
        <v>-0.001298347043280392</v>
      </c>
      <c r="AN2600" s="49" t="n">
        <v>2.555214663597699e-05</v>
      </c>
      <c r="AO2600" s="49" t="n">
        <v>0.009133891768415583</v>
      </c>
      <c r="AP2600" s="49" t="n">
        <v>52.06266322320298</v>
      </c>
      <c r="AQ2600" s="49" t="n">
        <v>22.1124811447341</v>
      </c>
      <c r="AR2600" s="49" t="n">
        <v>2.472329384987849</v>
      </c>
      <c r="AS2600" s="49" t="n">
        <v>-0.0007106006095323073</v>
      </c>
      <c r="AT2600" s="49" t="n">
        <v>-5.771241221540188e-05</v>
      </c>
      <c r="AU2600" s="49" t="n">
        <v>380.414674301636</v>
      </c>
      <c r="AV2600" s="49" t="n">
        <v>960.3110507618483</v>
      </c>
      <c r="AW2600" s="49" t="n">
        <v>571.2816576449119</v>
      </c>
      <c r="AX2600" s="49" t="n">
        <v>80.9994241326179</v>
      </c>
      <c r="AY2600" s="49" t="n">
        <v>84.45212373753375</v>
      </c>
      <c r="AZ2600" s="49" t="n">
        <v>40.003474211697</v>
      </c>
      <c r="BA2600" s="49" t="n">
        <v>8.019446275473612</v>
      </c>
      <c r="BB2600" s="49" t="n">
        <v>25.2842428240158</v>
      </c>
      <c r="BC2600" s="49" t="n">
        <v>15.81056066330369</v>
      </c>
      <c r="BD2600" s="49" t="n">
        <v>4.038002790884244</v>
      </c>
      <c r="BE2600" s="49" t="n">
        <v>4.70057241600054</v>
      </c>
      <c r="BF2600" s="49" t="n">
        <v>3.001935286520563</v>
      </c>
      <c r="BG2600" s="49" t="n">
        <v>6.003130539885738</v>
      </c>
      <c r="BH2600" s="49" t="n">
        <v>14.24097049663393</v>
      </c>
      <c r="BI2600" s="49" t="n">
        <v>5.564283673410149</v>
      </c>
      <c r="BJ2600" s="49" t="n">
        <v>0.7098621008211632</v>
      </c>
      <c r="BK2600" s="49" t="n">
        <v>0.4004060461560137</v>
      </c>
      <c r="BL2600" s="49" t="n">
        <v>0.02000067314084534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0.3684952540916405</v>
      </c>
      <c r="BQ2600" s="49" t="n">
        <v>0.6974616238489207</v>
      </c>
      <c r="BR2600" s="49" t="n">
        <v>0.2663743650610391</v>
      </c>
      <c r="BS2600" s="49" t="n">
        <v>-0.4331429774528384</v>
      </c>
      <c r="BT2600" s="49" t="n">
        <v>-0.1477372919223008</v>
      </c>
      <c r="BU2600" s="49" t="n">
        <v>-1.042187989320598</v>
      </c>
      <c r="BV2600" s="49" t="n">
        <v>1.13824204430576</v>
      </c>
    </row>
    <row r="2601">
      <c r="A2601" s="51" t="n">
        <v>547.71</v>
      </c>
      <c r="B2601" t="inlineStr">
        <is>
          <t>path/pick_to_place</t>
        </is>
      </c>
      <c r="C2601" t="inlineStr">
        <is>
          <t>effort</t>
        </is>
      </c>
      <c r="D2601" s="51" t="n">
        <v>0.1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-1.917746026082572</v>
      </c>
      <c r="L2601" s="51" t="n">
        <v>-2.337282119911651</v>
      </c>
      <c r="M2601" s="51" t="n">
        <v>-0.9294471903303134</v>
      </c>
      <c r="N2601" s="51" t="n">
        <v>-1.413661135620879</v>
      </c>
      <c r="O2601" s="51" t="n">
        <v>-4.714626712493917</v>
      </c>
      <c r="P2601" s="51" t="n">
        <v>1.156505636420546</v>
      </c>
      <c r="Q2601" s="51" t="n">
        <v>0.000316026082571641</v>
      </c>
      <c r="R2601" s="51" t="n">
        <v>-0.0009278800883487648</v>
      </c>
      <c r="S2601" s="51" t="n">
        <v>-0.001447809669686606</v>
      </c>
      <c r="T2601" s="51" t="n">
        <v>-0.0037288643791209</v>
      </c>
      <c r="U2601" s="51" t="n">
        <v>0.0007867124939169301</v>
      </c>
      <c r="V2601" s="51" t="n">
        <v>0.00044436357945421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0.005566942711674621</v>
      </c>
      <c r="AD2601" s="51" t="n">
        <v>0.06082557444466338</v>
      </c>
      <c r="AE2601" s="51" t="n">
        <v>0.04912045369033762</v>
      </c>
      <c r="AF2601" s="51" t="n">
        <v>0.04570916550586634</v>
      </c>
      <c r="AG2601" s="51" t="n">
        <v>0.002803788813587739</v>
      </c>
      <c r="AH2601" s="51" t="n">
        <v>3.967255707837565e-06</v>
      </c>
      <c r="AI2601" s="51" t="n">
        <v>-0.03417535534120857</v>
      </c>
      <c r="AJ2601" s="51" t="n">
        <v>0.2966718864065913</v>
      </c>
      <c r="AK2601" s="51" t="n">
        <v>0.1468010060850299</v>
      </c>
      <c r="AL2601" s="51" t="n">
        <v>0.02845778707510763</v>
      </c>
      <c r="AM2601" s="51" t="n">
        <v>-0.003702448690003795</v>
      </c>
      <c r="AN2601" s="51" t="n">
        <v>3.771240866926784e-05</v>
      </c>
      <c r="AO2601" s="51" t="n">
        <v>-0.01273078867647562</v>
      </c>
      <c r="AP2601" s="51" t="n">
        <v>51.46151807966596</v>
      </c>
      <c r="AQ2601" s="51" t="n">
        <v>21.83027007222801</v>
      </c>
      <c r="AR2601" s="51" t="n">
        <v>2.434980291236423</v>
      </c>
      <c r="AS2601" s="51" t="n">
        <v>-0.003827811942304357</v>
      </c>
      <c r="AT2601" s="51" t="n">
        <v>-4.433647477147627e-05</v>
      </c>
      <c r="AU2601" s="51" t="n">
        <v>380.4105275586197</v>
      </c>
      <c r="AV2601" s="51" t="n">
        <v>959.7079402542298</v>
      </c>
      <c r="AW2601" s="51" t="n">
        <v>570.9790228114789</v>
      </c>
      <c r="AX2601" s="51" t="n">
        <v>80.95126931688799</v>
      </c>
      <c r="AY2601" s="51" t="n">
        <v>84.45136305984749</v>
      </c>
      <c r="AZ2601" s="51" t="n">
        <v>40.00343946958003</v>
      </c>
      <c r="BA2601" s="51" t="n">
        <v>8.019349044096245</v>
      </c>
      <c r="BB2601" s="51" t="n">
        <v>25.27735285989572</v>
      </c>
      <c r="BC2601" s="51" t="n">
        <v>15.80657856653589</v>
      </c>
      <c r="BD2601" s="51" t="n">
        <v>4.036710769749776</v>
      </c>
      <c r="BE2601" s="51" t="n">
        <v>4.700507200582885</v>
      </c>
      <c r="BF2601" s="51" t="n">
        <v>3.00192561008796</v>
      </c>
      <c r="BG2601" s="51" t="n">
        <v>6.00309635184196</v>
      </c>
      <c r="BH2601" s="51" t="n">
        <v>14.23943202667644</v>
      </c>
      <c r="BI2601" s="51" t="n">
        <v>5.563904097650089</v>
      </c>
      <c r="BJ2601" s="51" t="n">
        <v>0.7098084791076864</v>
      </c>
      <c r="BK2601" s="51" t="n">
        <v>0.4004011577146814</v>
      </c>
      <c r="BL2601" s="51" t="n">
        <v>0.02000066506315519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0.3684517956848397</v>
      </c>
      <c r="BQ2601" s="51" t="n">
        <v>0.6974754427921986</v>
      </c>
      <c r="BR2601" s="51" t="n">
        <v>0.2671224843090357</v>
      </c>
      <c r="BS2601" s="51" t="n">
        <v>-0.3896845706520269</v>
      </c>
      <c r="BT2601" s="51" t="n">
        <v>-0.1615562352001998</v>
      </c>
      <c r="BU2601" s="51" t="n">
        <v>-1.790307237317212</v>
      </c>
      <c r="BV2601" s="51" t="n">
        <v>1.83933533803021</v>
      </c>
    </row>
    <row r="2602">
      <c r="A2602" s="49" t="n">
        <v>547.72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-1.917690236328554</v>
      </c>
      <c r="L2602" s="49" t="n">
        <v>-2.336668782732596</v>
      </c>
      <c r="M2602" s="49" t="n">
        <v>-0.9289551585086037</v>
      </c>
      <c r="N2602" s="49" t="n">
        <v>-1.413204626089873</v>
      </c>
      <c r="O2602" s="49" t="n">
        <v>-4.714605462752687</v>
      </c>
      <c r="P2602" s="49" t="n">
        <v>1.15650559457641</v>
      </c>
      <c r="Q2602" s="49" t="n">
        <v>0.0002602363285539866</v>
      </c>
      <c r="R2602" s="49" t="n">
        <v>-0.001541217267404082</v>
      </c>
      <c r="S2602" s="49" t="n">
        <v>-0.001939841491396366</v>
      </c>
      <c r="T2602" s="49" t="n">
        <v>-0.00418537391012741</v>
      </c>
      <c r="U2602" s="49" t="n">
        <v>0.0007654627526862967</v>
      </c>
      <c r="V2602" s="49" t="n">
        <v>0.0004444054235896999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0.005591738333211291</v>
      </c>
      <c r="AD2602" s="49" t="n">
        <v>0.06177247256799168</v>
      </c>
      <c r="AE2602" s="49" t="n">
        <v>0.04923486374080503</v>
      </c>
      <c r="AF2602" s="49" t="n">
        <v>0.04555576303481167</v>
      </c>
      <c r="AG2602" s="49" t="n">
        <v>0.001559779030037158</v>
      </c>
      <c r="AH2602" s="49" t="n">
        <v>-4.721588873194413e-06</v>
      </c>
      <c r="AI2602" s="49" t="n">
        <v>-0.05571856325382808</v>
      </c>
      <c r="AJ2602" s="49" t="n">
        <v>-0.3093363546465396</v>
      </c>
      <c r="AK2602" s="49" t="n">
        <v>-0.1360188430010271</v>
      </c>
      <c r="AL2602" s="49" t="n">
        <v>-0.00864488599180948</v>
      </c>
      <c r="AM2602" s="49" t="n">
        <v>-0.005003710605470749</v>
      </c>
      <c r="AN2602" s="49" t="n">
        <v>5.291597431290637e-05</v>
      </c>
      <c r="AO2602" s="49" t="n">
        <v>-0.03473340374609712</v>
      </c>
      <c r="AP2602" s="49" t="n">
        <v>50.85193968926853</v>
      </c>
      <c r="AQ2602" s="49" t="n">
        <v>21.54502960482399</v>
      </c>
      <c r="AR2602" s="49" t="n">
        <v>2.397413895427227</v>
      </c>
      <c r="AS2602" s="49" t="n">
        <v>-0.006104203876456635</v>
      </c>
      <c r="AT2602" s="49" t="n">
        <v>-2.735994511005164e-05</v>
      </c>
      <c r="AU2602" s="49" t="n">
        <v>380.4064222830335</v>
      </c>
      <c r="AV2602" s="49" t="n">
        <v>959.1304243444928</v>
      </c>
      <c r="AW2602" s="49" t="n">
        <v>570.6926845563237</v>
      </c>
      <c r="AX2602" s="49" t="n">
        <v>80.90662176868263</v>
      </c>
      <c r="AY2602" s="49" t="n">
        <v>84.45061660207749</v>
      </c>
      <c r="AZ2602" s="49" t="n">
        <v>40.00340507488423</v>
      </c>
      <c r="BA2602" s="49" t="n">
        <v>8.019252298875763</v>
      </c>
      <c r="BB2602" s="49" t="n">
        <v>25.27062725941566</v>
      </c>
      <c r="BC2602" s="49" t="n">
        <v>15.80270853462654</v>
      </c>
      <c r="BD2602" s="49" t="n">
        <v>4.035463030213071</v>
      </c>
      <c r="BE2602" s="49" t="n">
        <v>4.700442403091477</v>
      </c>
      <c r="BF2602" s="49" t="n">
        <v>3.001915982037521</v>
      </c>
      <c r="BG2602" s="49" t="n">
        <v>6.003062874510335</v>
      </c>
      <c r="BH2602" s="49" t="n">
        <v>14.23813840812273</v>
      </c>
      <c r="BI2602" s="49" t="n">
        <v>5.563588968642307</v>
      </c>
      <c r="BJ2602" s="49" t="n">
        <v>0.7097623883510011</v>
      </c>
      <c r="BK2602" s="49" t="n">
        <v>0.4003963227411598</v>
      </c>
      <c r="BL2602" s="49" t="n">
        <v>0.02000065708239733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0.3684077290106098</v>
      </c>
      <c r="BQ2602" s="49" t="n">
        <v>0.6974868844498979</v>
      </c>
      <c r="BR2602" s="49" t="n">
        <v>0.2678854100987846</v>
      </c>
      <c r="BS2602" s="49" t="n">
        <v>-0.3456178964221235</v>
      </c>
      <c r="BT2602" s="49" t="n">
        <v>-0.1729978928994846</v>
      </c>
      <c r="BU2602" s="49" t="n">
        <v>-2.553233027066115</v>
      </c>
      <c r="BV2602" s="49" t="n">
        <v>2.582320447151382</v>
      </c>
    </row>
    <row r="2603">
      <c r="A2603" s="51" t="n">
        <v>547.73</v>
      </c>
      <c r="B2603" t="inlineStr">
        <is>
          <t>path/pick_to_place</t>
        </is>
      </c>
      <c r="C2603" t="inlineStr">
        <is>
          <t>effort</t>
        </is>
      </c>
      <c r="D2603" s="51" t="n">
        <v>0.1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-1.917635098291981</v>
      </c>
      <c r="L2603" s="51" t="n">
        <v>-2.336052703905644</v>
      </c>
      <c r="M2603" s="51" t="n">
        <v>-0.9284672553313501</v>
      </c>
      <c r="N2603" s="51" t="n">
        <v>-1.412754641482336</v>
      </c>
      <c r="O2603" s="51" t="n">
        <v>-4.71459455797479</v>
      </c>
      <c r="P2603" s="51" t="n">
        <v>1.156505458853379</v>
      </c>
      <c r="Q2603" s="51" t="n">
        <v>0.0002050982919814537</v>
      </c>
      <c r="R2603" s="51" t="n">
        <v>-0.002157296094356109</v>
      </c>
      <c r="S2603" s="51" t="n">
        <v>-0.002427744668649923</v>
      </c>
      <c r="T2603" s="51" t="n">
        <v>-0.004635358517663946</v>
      </c>
      <c r="U2603" s="51" t="n">
        <v>0.0007545579747896269</v>
      </c>
      <c r="V2603" s="51" t="n">
        <v>0.0004445411466214022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0.005452977806964116</v>
      </c>
      <c r="AD2603" s="51" t="n">
        <v>0.06149725507196076</v>
      </c>
      <c r="AE2603" s="51" t="n">
        <v>0.04838807442266197</v>
      </c>
      <c r="AF2603" s="51" t="n">
        <v>0.04450191100840015</v>
      </c>
      <c r="AG2603" s="51" t="n">
        <v>0.0006950431000685234</v>
      </c>
      <c r="AH2603" s="51" t="n">
        <v>-1.442560132591586e-05</v>
      </c>
      <c r="AI2603" s="51" t="n">
        <v>-0.0760736776375921</v>
      </c>
      <c r="AJ2603" s="51" t="n">
        <v>-0.9001596810738515</v>
      </c>
      <c r="AK2603" s="51" t="n">
        <v>-0.4109809875067958</v>
      </c>
      <c r="AL2603" s="51" t="n">
        <v>-0.04455988981555906</v>
      </c>
      <c r="AM2603" s="51" t="n">
        <v>-0.005520777475138336</v>
      </c>
      <c r="AN2603" s="51" t="n">
        <v>7.191626395336438e-05</v>
      </c>
      <c r="AO2603" s="51" t="n">
        <v>-0.05626278952936833</v>
      </c>
      <c r="AP2603" s="51" t="n">
        <v>50.24595910846971</v>
      </c>
      <c r="AQ2603" s="51" t="n">
        <v>21.26229436992277</v>
      </c>
      <c r="AR2603" s="51" t="n">
        <v>2.360423346978487</v>
      </c>
      <c r="AS2603" s="51" t="n">
        <v>-0.007316219915366578</v>
      </c>
      <c r="AT2603" s="51" t="n">
        <v>-6.683981554502015e-06</v>
      </c>
      <c r="AU2603" s="51" t="n">
        <v>380.4023580602031</v>
      </c>
      <c r="AV2603" s="51" t="n">
        <v>958.5922575716149</v>
      </c>
      <c r="AW2603" s="51" t="n">
        <v>570.4246629887972</v>
      </c>
      <c r="AX2603" s="51" t="n">
        <v>80.8655520727598</v>
      </c>
      <c r="AY2603" s="51" t="n">
        <v>84.44989297650915</v>
      </c>
      <c r="AZ2603" s="51" t="n">
        <v>40.00337102413538</v>
      </c>
      <c r="BA2603" s="51" t="n">
        <v>8.019156037381384</v>
      </c>
      <c r="BB2603" s="51" t="n">
        <v>25.26415823913407</v>
      </c>
      <c r="BC2603" s="51" t="n">
        <v>15.79896516749533</v>
      </c>
      <c r="BD2603" s="51" t="n">
        <v>4.034260671584056</v>
      </c>
      <c r="BE2603" s="51" t="n">
        <v>4.700378143026748</v>
      </c>
      <c r="BF2603" s="51" t="n">
        <v>3.001906402127333</v>
      </c>
      <c r="BG2603" s="51" t="n">
        <v>6.003029892178302</v>
      </c>
      <c r="BH2603" s="51" t="n">
        <v>14.23708088006244</v>
      </c>
      <c r="BI2603" s="51" t="n">
        <v>5.563322816185884</v>
      </c>
      <c r="BJ2603" s="51" t="n">
        <v>0.7097213530502846</v>
      </c>
      <c r="BK2603" s="51" t="n">
        <v>0.4003915485929133</v>
      </c>
      <c r="BL2603" s="51" t="n">
        <v>0.02000064919740856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0.3683641167797234</v>
      </c>
      <c r="BQ2603" s="51" t="n">
        <v>0.697495578671771</v>
      </c>
      <c r="BR2603" s="51" t="n">
        <v>0.2686479707136676</v>
      </c>
      <c r="BS2603" s="51" t="n">
        <v>-0.3020056655357317</v>
      </c>
      <c r="BT2603" s="51" t="n">
        <v>-0.1816921147725914</v>
      </c>
      <c r="BU2603" s="51" t="n">
        <v>-3.315793641949061</v>
      </c>
      <c r="BV2603" s="51" t="n">
        <v>3.334472510394416</v>
      </c>
    </row>
    <row r="2604">
      <c r="A2604" s="49" t="n">
        <v>547.74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-1.917582315434633</v>
      </c>
      <c r="L2604" s="49" t="n">
        <v>-2.335445943098134</v>
      </c>
      <c r="M2604" s="49" t="n">
        <v>-0.9279929690042852</v>
      </c>
      <c r="N2604" s="49" t="n">
        <v>-1.412319597461197</v>
      </c>
      <c r="O2604" s="49" t="n">
        <v>-4.714587854359277</v>
      </c>
      <c r="P2604" s="49" t="n">
        <v>1.156505258825954</v>
      </c>
      <c r="Q2604" s="49" t="n">
        <v>0.0001523154346325661</v>
      </c>
      <c r="R2604" s="49" t="n">
        <v>-0.002764056901866319</v>
      </c>
      <c r="S2604" s="49" t="n">
        <v>-0.002902030995714844</v>
      </c>
      <c r="T2604" s="49" t="n">
        <v>-0.005070402538803087</v>
      </c>
      <c r="U2604" s="49" t="n">
        <v>0.0007478543592771558</v>
      </c>
      <c r="V2604" s="49" t="n">
        <v>0.000444741174045582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0.005138443140109748</v>
      </c>
      <c r="AD2604" s="49" t="n">
        <v>0.06002879530983387</v>
      </c>
      <c r="AE2604" s="49" t="n">
        <v>0.0466034558649442</v>
      </c>
      <c r="AF2604" s="49" t="n">
        <v>0.04265482652434837</v>
      </c>
      <c r="AG2604" s="49" t="n">
        <v>0.0006326170443086605</v>
      </c>
      <c r="AH2604" s="49" t="n">
        <v>-1.999069789950463e-05</v>
      </c>
      <c r="AI2604" s="49" t="n">
        <v>-0.09450332816001777</v>
      </c>
      <c r="AJ2604" s="49" t="n">
        <v>-1.464649280078223</v>
      </c>
      <c r="AK2604" s="49" t="n">
        <v>-0.672817232677601</v>
      </c>
      <c r="AL2604" s="49" t="n">
        <v>-0.07868397511537295</v>
      </c>
      <c r="AM2604" s="49" t="n">
        <v>-0.005958988172032401</v>
      </c>
      <c r="AN2604" s="49" t="n">
        <v>9.343554028266102e-05</v>
      </c>
      <c r="AO2604" s="49" t="n">
        <v>-0.07658649646475557</v>
      </c>
      <c r="AP2604" s="49" t="n">
        <v>49.65528276444557</v>
      </c>
      <c r="AQ2604" s="49" t="n">
        <v>20.98751068633878</v>
      </c>
      <c r="AR2604" s="49" t="n">
        <v>2.324699028614474</v>
      </c>
      <c r="AS2604" s="49" t="n">
        <v>-0.007824711584742385</v>
      </c>
      <c r="AT2604" s="49" t="n">
        <v>1.580940291733464e-05</v>
      </c>
      <c r="AU2604" s="49" t="n">
        <v>380.3983344796011</v>
      </c>
      <c r="AV2604" s="49" t="n">
        <v>958.0982925079443</v>
      </c>
      <c r="AW2604" s="49" t="n">
        <v>570.1760589061993</v>
      </c>
      <c r="AX2604" s="49" t="n">
        <v>80.82800128388357</v>
      </c>
      <c r="AY2604" s="49" t="n">
        <v>84.44918778658376</v>
      </c>
      <c r="AZ2604" s="49" t="n">
        <v>40.00333731389403</v>
      </c>
      <c r="BA2604" s="49" t="n">
        <v>8.019060257194477</v>
      </c>
      <c r="BB2604" s="49" t="n">
        <v>25.25797935329182</v>
      </c>
      <c r="BC2604" s="49" t="n">
        <v>15.79535674823626</v>
      </c>
      <c r="BD2604" s="49" t="n">
        <v>4.033103177374278</v>
      </c>
      <c r="BE2604" s="49" t="n">
        <v>4.700314359809388</v>
      </c>
      <c r="BF2604" s="49" t="n">
        <v>3.001896870116696</v>
      </c>
      <c r="BG2604" s="49" t="n">
        <v>6.002997142102939</v>
      </c>
      <c r="BH2604" s="49" t="n">
        <v>14.23619384709584</v>
      </c>
      <c r="BI2604" s="49" t="n">
        <v>5.563087018301646</v>
      </c>
      <c r="BJ2604" s="49" t="n">
        <v>0.7096827625608563</v>
      </c>
      <c r="BK2604" s="49" t="n">
        <v>0.4003868500097983</v>
      </c>
      <c r="BL2604" s="49" t="n">
        <v>0.02000064140703966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0.3683217789761251</v>
      </c>
      <c r="BQ2604" s="49" t="n">
        <v>0.6975013658289818</v>
      </c>
      <c r="BR2604" s="49" t="n">
        <v>0.2693952971924449</v>
      </c>
      <c r="BS2604" s="49" t="n">
        <v>-0.2596678619373738</v>
      </c>
      <c r="BT2604" s="49" t="n">
        <v>-0.1874792719833707</v>
      </c>
      <c r="BU2604" s="49" t="n">
        <v>-4.063120120726404</v>
      </c>
      <c r="BV2604" s="49" t="n">
        <v>4.07572337032315</v>
      </c>
    </row>
    <row r="2605">
      <c r="A2605" s="51" t="n">
        <v>547.75</v>
      </c>
      <c r="B2605" t="inlineStr">
        <is>
          <t>path/pick_to_place</t>
        </is>
      </c>
      <c r="C2605" t="inlineStr">
        <is>
          <t>effort</t>
        </is>
      </c>
      <c r="D2605" s="51" t="n">
        <v>0.1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-1.917533586089375</v>
      </c>
      <c r="L2605" s="51" t="n">
        <v>-2.334860139642531</v>
      </c>
      <c r="M2605" s="51" t="n">
        <v>-0.9275414323634202</v>
      </c>
      <c r="N2605" s="51" t="n">
        <v>-1.411906993327704</v>
      </c>
      <c r="O2605" s="51" t="n">
        <v>-4.714577665100109</v>
      </c>
      <c r="P2605" s="51" t="n">
        <v>1.156505060759802</v>
      </c>
      <c r="Q2605" s="51" t="n">
        <v>0.0001035860893754403</v>
      </c>
      <c r="R2605" s="51" t="n">
        <v>-0.00334986035746887</v>
      </c>
      <c r="S2605" s="51" t="n">
        <v>-0.003353567636579791</v>
      </c>
      <c r="T2605" s="51" t="n">
        <v>-0.005483006672296398</v>
      </c>
      <c r="U2605" s="51" t="n">
        <v>0.000737665100108309</v>
      </c>
      <c r="V2605" s="51" t="n">
        <v>0.0004449392401979502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0.004658904459605009</v>
      </c>
      <c r="AD2605" s="51" t="n">
        <v>0.05741983178147511</v>
      </c>
      <c r="AE2605" s="51" t="n">
        <v>0.04392658837538952</v>
      </c>
      <c r="AF2605" s="51" t="n">
        <v>0.04009344703087096</v>
      </c>
      <c r="AG2605" s="51" t="n">
        <v>0.001311127809150406</v>
      </c>
      <c r="AH2605" s="51" t="n">
        <v>-1.826292831017223e-05</v>
      </c>
      <c r="AI2605" s="51" t="n">
        <v>-0.1103956464912799</v>
      </c>
      <c r="AJ2605" s="51" t="n">
        <v>-1.992418555175854</v>
      </c>
      <c r="AK2605" s="51" t="n">
        <v>-0.9165799793313399</v>
      </c>
      <c r="AL2605" s="51" t="n">
        <v>-0.1104743830736624</v>
      </c>
      <c r="AM2605" s="51" t="n">
        <v>-0.006984551770975631</v>
      </c>
      <c r="AN2605" s="51" t="n">
        <v>0.0001147532360502081</v>
      </c>
      <c r="AO2605" s="51" t="n">
        <v>-0.09496823554591236</v>
      </c>
      <c r="AP2605" s="51" t="n">
        <v>49.09105419202844</v>
      </c>
      <c r="AQ2605" s="51" t="n">
        <v>20.72594213894992</v>
      </c>
      <c r="AR2605" s="51" t="n">
        <v>2.29083664486342</v>
      </c>
      <c r="AS2605" s="51" t="n">
        <v>-0.008328628851822745</v>
      </c>
      <c r="AT2605" s="51" t="n">
        <v>3.716438584684022e-05</v>
      </c>
      <c r="AU2605" s="51" t="n">
        <v>380.3943511348051</v>
      </c>
      <c r="AV2605" s="51" t="n">
        <v>957.6509087759293</v>
      </c>
      <c r="AW2605" s="51" t="n">
        <v>569.9469394274763</v>
      </c>
      <c r="AX2605" s="51" t="n">
        <v>80.79378755029828</v>
      </c>
      <c r="AY2605" s="51" t="n">
        <v>84.44848737517172</v>
      </c>
      <c r="AZ2605" s="51" t="n">
        <v>40.00330394075509</v>
      </c>
      <c r="BA2605" s="51" t="n">
        <v>8.018964955908505</v>
      </c>
      <c r="BB2605" s="51" t="n">
        <v>25.25210788866681</v>
      </c>
      <c r="BC2605" s="51" t="n">
        <v>15.79188441665021</v>
      </c>
      <c r="BD2605" s="51" t="n">
        <v>4.031988489978075</v>
      </c>
      <c r="BE2605" s="51" t="n">
        <v>4.700250863933311</v>
      </c>
      <c r="BF2605" s="51" t="n">
        <v>3.001887385766112</v>
      </c>
      <c r="BG2605" s="51" t="n">
        <v>6.002964359196557</v>
      </c>
      <c r="BH2605" s="51" t="n">
        <v>14.23540128458321</v>
      </c>
      <c r="BI2605" s="51" t="n">
        <v>5.562861107610241</v>
      </c>
      <c r="BJ2605" s="51" t="n">
        <v>0.7096440805439939</v>
      </c>
      <c r="BK2605" s="51" t="n">
        <v>0.4003822078096808</v>
      </c>
      <c r="BL2605" s="51" t="n">
        <v>0.02000063371015518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0.3682814473747807</v>
      </c>
      <c r="BQ2605" s="51" t="n">
        <v>0.6975042280899596</v>
      </c>
      <c r="BR2605" s="51" t="n">
        <v>0.2701131018026806</v>
      </c>
      <c r="BS2605" s="51" t="n">
        <v>-0.219336260593006</v>
      </c>
      <c r="BT2605" s="51" t="n">
        <v>-0.190341532961158</v>
      </c>
      <c r="BU2605" s="51" t="n">
        <v>-4.780924730962033</v>
      </c>
      <c r="BV2605" s="51" t="n">
        <v>4.789736900655955</v>
      </c>
    </row>
    <row r="2606">
      <c r="A2606" s="49" t="n">
        <v>547.76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-1.917490388683059</v>
      </c>
      <c r="L2606" s="49" t="n">
        <v>-2.334306292339903</v>
      </c>
      <c r="M2606" s="49" t="n">
        <v>-0.9271211806672961</v>
      </c>
      <c r="N2606" s="49" t="n">
        <v>-1.411523759438323</v>
      </c>
      <c r="O2606" s="49" t="n">
        <v>-4.714559292873433</v>
      </c>
      <c r="P2606" s="49" t="n">
        <v>1.156504934989705</v>
      </c>
      <c r="Q2606" s="49" t="n">
        <v>6.038868305857648e-05</v>
      </c>
      <c r="R2606" s="49" t="n">
        <v>-0.0039037076600974</v>
      </c>
      <c r="S2606" s="49" t="n">
        <v>-0.003773819332703932</v>
      </c>
      <c r="T2606" s="49" t="n">
        <v>-0.005866240561676506</v>
      </c>
      <c r="U2606" s="49" t="n">
        <v>0.0007192928734331971</v>
      </c>
      <c r="V2606" s="49" t="n">
        <v>0.0004450650102945097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0.004045369668796969</v>
      </c>
      <c r="AD2606" s="49" t="n">
        <v>0.05374363446489116</v>
      </c>
      <c r="AE2606" s="49" t="n">
        <v>0.04042886261340405</v>
      </c>
      <c r="AF2606" s="49" t="n">
        <v>0.03685680780525077</v>
      </c>
      <c r="AG2606" s="49" t="n">
        <v>0.002241554162766049</v>
      </c>
      <c r="AH2606" s="49" t="n">
        <v>-9.684873685656927e-06</v>
      </c>
      <c r="AI2606" s="49" t="n">
        <v>-0.1233442329977669</v>
      </c>
      <c r="AJ2606" s="49" t="n">
        <v>-2.473998335595358</v>
      </c>
      <c r="AK2606" s="49" t="n">
        <v>-1.137799243698138</v>
      </c>
      <c r="AL2606" s="49" t="n">
        <v>-0.1394081696038583</v>
      </c>
      <c r="AM2606" s="49" t="n">
        <v>-0.008840494091316488</v>
      </c>
      <c r="AN2606" s="49" t="n">
        <v>0.0001330469975257041</v>
      </c>
      <c r="AO2606" s="49" t="n">
        <v>-0.1107992432840643</v>
      </c>
      <c r="AP2606" s="49" t="n">
        <v>48.56365265682344</v>
      </c>
      <c r="AQ2606" s="49" t="n">
        <v>20.48252914009429</v>
      </c>
      <c r="AR2606" s="49" t="n">
        <v>2.25937537131736</v>
      </c>
      <c r="AS2606" s="49" t="n">
        <v>-0.009445047281786226</v>
      </c>
      <c r="AT2606" s="49" t="n">
        <v>5.479189156240653e-05</v>
      </c>
      <c r="AU2606" s="49" t="n">
        <v>380.3865035472225</v>
      </c>
      <c r="AV2606" s="49" t="n">
        <v>956.8920263214143</v>
      </c>
      <c r="AW2606" s="49" t="n">
        <v>569.5421446559631</v>
      </c>
      <c r="AX2606" s="49" t="n">
        <v>80.73404831102569</v>
      </c>
      <c r="AY2606" s="49" t="n">
        <v>84.44707686345301</v>
      </c>
      <c r="AZ2606" s="49" t="n">
        <v>40.00323819233407</v>
      </c>
      <c r="BA2606" s="49" t="n">
        <v>8.018775780473316</v>
      </c>
      <c r="BB2606" s="49" t="n">
        <v>25.24126780413873</v>
      </c>
      <c r="BC2606" s="49" t="n">
        <v>15.78531587997734</v>
      </c>
      <c r="BD2606" s="49" t="n">
        <v>4.029871791477731</v>
      </c>
      <c r="BE2606" s="49" t="n">
        <v>4.700124397156223</v>
      </c>
      <c r="BF2606" s="49" t="n">
        <v>3.001868559093095</v>
      </c>
      <c r="BG2606" s="49" t="n">
        <v>6.002897992050533</v>
      </c>
      <c r="BH2606" s="49" t="n">
        <v>14.2337786842451</v>
      </c>
      <c r="BI2606" s="49" t="n">
        <v>5.562357256184855</v>
      </c>
      <c r="BJ2606" s="49" t="n">
        <v>0.7095570845863161</v>
      </c>
      <c r="BK2606" s="49" t="n">
        <v>0.4003730705779249</v>
      </c>
      <c r="BL2606" s="49" t="n">
        <v>0.02000061859236572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0.3682439512982463</v>
      </c>
      <c r="BQ2606" s="49" t="n">
        <v>0.6975041996588194</v>
      </c>
      <c r="BR2606" s="49" t="n">
        <v>0.2707879368007007</v>
      </c>
      <c r="BS2606" s="49" t="n">
        <v>-0.1818401840586459</v>
      </c>
      <c r="BT2606" s="49" t="n">
        <v>-0.1903131018209381</v>
      </c>
      <c r="BU2606" s="49" t="n">
        <v>-5.455759728982157</v>
      </c>
      <c r="BV2606" s="49" t="n">
        <v>5.462105743176952</v>
      </c>
    </row>
    <row r="2607">
      <c r="A2607" s="51" t="n">
        <v>547.77</v>
      </c>
      <c r="B2607" t="inlineStr">
        <is>
          <t>path/pick_to_place</t>
        </is>
      </c>
      <c r="C2607" t="inlineStr">
        <is>
          <t>effort</t>
        </is>
      </c>
      <c r="D2607" s="51" t="n">
        <v>0.1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-1.91745384667732</v>
      </c>
      <c r="L2607" s="51" t="n">
        <v>-2.33379457327805</v>
      </c>
      <c r="M2607" s="51" t="n">
        <v>-0.9267399055200659</v>
      </c>
      <c r="N2607" s="51" t="n">
        <v>-1.411176549507802</v>
      </c>
      <c r="O2607" s="51" t="n">
        <v>-4.714533702733642</v>
      </c>
      <c r="P2607" s="51" t="n">
        <v>1.156504922782325</v>
      </c>
      <c r="Q2607" s="51" t="n">
        <v>2.38466773203605e-05</v>
      </c>
      <c r="R2607" s="51" t="n">
        <v>-0.004415426721950055</v>
      </c>
      <c r="S2607" s="51" t="n">
        <v>-0.004155094479934118</v>
      </c>
      <c r="T2607" s="51" t="n">
        <v>-0.006213450492198014</v>
      </c>
      <c r="U2607" s="51" t="n">
        <v>0.0006937027336419987</v>
      </c>
      <c r="V2607" s="51" t="n">
        <v>0.0004450772176749496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0.003336934928378658</v>
      </c>
      <c r="AD2607" s="51" t="n">
        <v>0.04909056160631471</v>
      </c>
      <c r="AE2607" s="51" t="n">
        <v>0.03620524480629076</v>
      </c>
      <c r="AF2607" s="51" t="n">
        <v>0.03296336393611791</v>
      </c>
      <c r="AG2607" s="51" t="n">
        <v>0.002796481474764506</v>
      </c>
      <c r="AH2607" s="51" t="n">
        <v>2.140401935220516e-06</v>
      </c>
      <c r="AI2607" s="51" t="n">
        <v>-0.1331405979928935</v>
      </c>
      <c r="AJ2607" s="51" t="n">
        <v>-2.900956080583415</v>
      </c>
      <c r="AK2607" s="51" t="n">
        <v>-1.332614288758581</v>
      </c>
      <c r="AL2607" s="51" t="n">
        <v>-0.1649668827999263</v>
      </c>
      <c r="AM2607" s="51" t="n">
        <v>-0.01121351950029244</v>
      </c>
      <c r="AN2607" s="51" t="n">
        <v>0.0001467192479695064</v>
      </c>
      <c r="AO2607" s="51" t="n">
        <v>-0.1236770307120894</v>
      </c>
      <c r="AP2607" s="51" t="n">
        <v>48.0825382907307</v>
      </c>
      <c r="AQ2607" s="51" t="n">
        <v>20.26173215945736</v>
      </c>
      <c r="AR2607" s="51" t="n">
        <v>2.230836357837078</v>
      </c>
      <c r="AS2607" s="51" t="n">
        <v>-0.01135419177523464</v>
      </c>
      <c r="AT2607" s="51" t="n">
        <v>6.763751447748191e-05</v>
      </c>
      <c r="AU2607" s="51" t="n">
        <v>380.3865035472225</v>
      </c>
      <c r="AV2607" s="51" t="n">
        <v>956.8920263214143</v>
      </c>
      <c r="AW2607" s="51" t="n">
        <v>569.5421446559631</v>
      </c>
      <c r="AX2607" s="51" t="n">
        <v>80.73404831102569</v>
      </c>
      <c r="AY2607" s="51" t="n">
        <v>84.44707686345301</v>
      </c>
      <c r="AZ2607" s="51" t="n">
        <v>40.00323819233407</v>
      </c>
      <c r="BA2607" s="51" t="n">
        <v>8.018775780473316</v>
      </c>
      <c r="BB2607" s="51" t="n">
        <v>25.24126780413873</v>
      </c>
      <c r="BC2607" s="51" t="n">
        <v>15.78531587997734</v>
      </c>
      <c r="BD2607" s="51" t="n">
        <v>4.029871791477731</v>
      </c>
      <c r="BE2607" s="51" t="n">
        <v>4.700124397156223</v>
      </c>
      <c r="BF2607" s="51" t="n">
        <v>3.001868559093095</v>
      </c>
      <c r="BG2607" s="51" t="n">
        <v>6.002897992050533</v>
      </c>
      <c r="BH2607" s="51" t="n">
        <v>14.2337786842451</v>
      </c>
      <c r="BI2607" s="51" t="n">
        <v>5.562357256184855</v>
      </c>
      <c r="BJ2607" s="51" t="n">
        <v>0.7095570845863161</v>
      </c>
      <c r="BK2607" s="51" t="n">
        <v>0.4003730705779249</v>
      </c>
      <c r="BL2607" s="51" t="n">
        <v>0.02000061859236572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0.3682103176143618</v>
      </c>
      <c r="BQ2607" s="51" t="n">
        <v>0.6975013066557494</v>
      </c>
      <c r="BR2607" s="51" t="n">
        <v>0.2714074337668616</v>
      </c>
      <c r="BS2607" s="51" t="n">
        <v>-0.1482065001741084</v>
      </c>
      <c r="BT2607" s="51" t="n">
        <v>-0.1874200987509456</v>
      </c>
      <c r="BU2607" s="51" t="n">
        <v>-6.075256695143083</v>
      </c>
      <c r="BV2607" s="51" t="n">
        <v>6.079953566598229</v>
      </c>
    </row>
    <row r="2608">
      <c r="A2608" s="49" t="n">
        <v>547.78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-1.917424728564776</v>
      </c>
      <c r="L2608" s="49" t="n">
        <v>-2.333334170998871</v>
      </c>
      <c r="M2608" s="49" t="n">
        <v>-0.9264042607844983</v>
      </c>
      <c r="N2608" s="49" t="n">
        <v>-1.410871743236992</v>
      </c>
      <c r="O2608" s="49" t="n">
        <v>-4.714506948643106</v>
      </c>
      <c r="P2608" s="49" t="n">
        <v>1.156505020613396</v>
      </c>
      <c r="Q2608" s="49" t="n">
        <v>-5.27143522410789e-06</v>
      </c>
      <c r="R2608" s="49" t="n">
        <v>-0.004875829001128817</v>
      </c>
      <c r="S2608" s="49" t="n">
        <v>-0.004490739215501693</v>
      </c>
      <c r="T2608" s="49" t="n">
        <v>-0.006518256763008212</v>
      </c>
      <c r="U2608" s="49" t="n">
        <v>0.0006669486431061245</v>
      </c>
      <c r="V2608" s="49" t="n">
        <v>0.0004449793866034835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0.002566210119817505</v>
      </c>
      <c r="AD2608" s="49" t="n">
        <v>0.043565543755799</v>
      </c>
      <c r="AE2608" s="49" t="n">
        <v>0.03136666881487166</v>
      </c>
      <c r="AF2608" s="49" t="n">
        <v>0.02844769768163486</v>
      </c>
      <c r="AG2608" s="49" t="n">
        <v>0.002562660428756922</v>
      </c>
      <c r="AH2608" s="49" t="n">
        <v>1.256008391932326e-05</v>
      </c>
      <c r="AI2608" s="49" t="n">
        <v>-0.1396922971359909</v>
      </c>
      <c r="AJ2608" s="49" t="n">
        <v>-3.265999826850071</v>
      </c>
      <c r="AK2608" s="49" t="n">
        <v>-1.49784729317295</v>
      </c>
      <c r="AL2608" s="49" t="n">
        <v>-0.1866588492636514</v>
      </c>
      <c r="AM2608" s="49" t="n">
        <v>-0.01341389359197848</v>
      </c>
      <c r="AN2608" s="49" t="n">
        <v>0.0001559935817552386</v>
      </c>
      <c r="AO2608" s="49" t="n">
        <v>-0.1333963662965729</v>
      </c>
      <c r="AP2608" s="49" t="n">
        <v>47.65613313945821</v>
      </c>
      <c r="AQ2608" s="49" t="n">
        <v>20.0674008615243</v>
      </c>
      <c r="AR2608" s="49" t="n">
        <v>2.205734308124176</v>
      </c>
      <c r="AS2608" s="49" t="n">
        <v>-0.01370160004266689</v>
      </c>
      <c r="AT2608" s="49" t="n">
        <v>7.646435134439216e-05</v>
      </c>
      <c r="AU2608" s="49" t="n">
        <v>380.3826385117503</v>
      </c>
      <c r="AV2608" s="49" t="n">
        <v>956.5720959420491</v>
      </c>
      <c r="AW2608" s="49" t="n">
        <v>569.3615854249873</v>
      </c>
      <c r="AX2608" s="49" t="n">
        <v>80.7075637788693</v>
      </c>
      <c r="AY2608" s="49" t="n">
        <v>84.44635988794882</v>
      </c>
      <c r="AZ2608" s="49" t="n">
        <v>40.00320581041073</v>
      </c>
      <c r="BA2608" s="49" t="n">
        <v>8.018681901570949</v>
      </c>
      <c r="BB2608" s="49" t="n">
        <v>25.23624616356547</v>
      </c>
      <c r="BC2608" s="49" t="n">
        <v>15.78218695485234</v>
      </c>
      <c r="BD2608" s="49" t="n">
        <v>4.028858131907266</v>
      </c>
      <c r="BE2608" s="49" t="n">
        <v>4.700061327852808</v>
      </c>
      <c r="BF2608" s="49" t="n">
        <v>3.00185921629763</v>
      </c>
      <c r="BG2608" s="49" t="n">
        <v>6.002864344608983</v>
      </c>
      <c r="BH2608" s="49" t="n">
        <v>14.23279724310201</v>
      </c>
      <c r="BI2608" s="49" t="n">
        <v>5.562043378611222</v>
      </c>
      <c r="BJ2608" s="49" t="n">
        <v>0.7095045403344709</v>
      </c>
      <c r="BK2608" s="49" t="n">
        <v>0.400368587997592</v>
      </c>
      <c r="BL2608" s="49" t="n">
        <v>0.02000061116925733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0.3681817201252609</v>
      </c>
      <c r="BQ2608" s="49" t="n">
        <v>0.6974955658462348</v>
      </c>
      <c r="BR2608" s="49" t="n">
        <v>0.2719605225638771</v>
      </c>
      <c r="BS2608" s="49" t="n">
        <v>-0.1196090110732184</v>
      </c>
      <c r="BT2608" s="49" t="n">
        <v>-0.1816792892364028</v>
      </c>
      <c r="BU2608" s="49" t="n">
        <v>-6.628345492158627</v>
      </c>
      <c r="BV2608" s="49" t="n">
        <v>6.631913573252215</v>
      </c>
    </row>
    <row r="2609">
      <c r="A2609" s="51" t="n">
        <v>547.79</v>
      </c>
      <c r="B2609" t="inlineStr">
        <is>
          <t>path/pick_to_place</t>
        </is>
      </c>
      <c r="C2609" t="inlineStr">
        <is>
          <t>effort</t>
        </is>
      </c>
      <c r="D2609" s="51" t="n">
        <v>0.1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-1.917403562955422</v>
      </c>
      <c r="L2609" s="51" t="n">
        <v>-2.332933151748616</v>
      </c>
      <c r="M2609" s="51" t="n">
        <v>-0.9261197566644199</v>
      </c>
      <c r="N2609" s="51" t="n">
        <v>-1.410615109929201</v>
      </c>
      <c r="O2609" s="51" t="n">
        <v>-4.714486810732944</v>
      </c>
      <c r="P2609" s="51" t="n">
        <v>1.156505189308727</v>
      </c>
      <c r="Q2609" s="51" t="n">
        <v>-2.643704457772067e-05</v>
      </c>
      <c r="R2609" s="51" t="n">
        <v>-0.005276848251383637</v>
      </c>
      <c r="S2609" s="51" t="n">
        <v>-0.004775243335580104</v>
      </c>
      <c r="T2609" s="51" t="n">
        <v>-0.006774890070799344</v>
      </c>
      <c r="U2609" s="51" t="n">
        <v>0.0006468107329435924</v>
      </c>
      <c r="V2609" s="51" t="n">
        <v>0.0004448106912726679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0.001750284409264205</v>
      </c>
      <c r="AD2609" s="51" t="n">
        <v>0.03728684623203331</v>
      </c>
      <c r="AE2609" s="51" t="n">
        <v>0.02603024565147539</v>
      </c>
      <c r="AF2609" s="51" t="n">
        <v>0.02339211581482815</v>
      </c>
      <c r="AG2609" s="51" t="n">
        <v>0.001560551132533881</v>
      </c>
      <c r="AH2609" s="51" t="n">
        <v>1.841799407093051e-05</v>
      </c>
      <c r="AI2609" s="51" t="n">
        <v>-0.1429195054729592</v>
      </c>
      <c r="AJ2609" s="51" t="n">
        <v>-3.563085530947994</v>
      </c>
      <c r="AK2609" s="51" t="n">
        <v>-1.631012637271663</v>
      </c>
      <c r="AL2609" s="51" t="n">
        <v>-0.2040689251180273</v>
      </c>
      <c r="AM2609" s="51" t="n">
        <v>-0.0147558387261934</v>
      </c>
      <c r="AN2609" s="51" t="n">
        <v>0.0001625025720045199</v>
      </c>
      <c r="AO2609" s="51" t="n">
        <v>-0.1398665092690804</v>
      </c>
      <c r="AP2609" s="51" t="n">
        <v>47.29171733859362</v>
      </c>
      <c r="AQ2609" s="51" t="n">
        <v>19.9027014019727</v>
      </c>
      <c r="AR2609" s="51" t="n">
        <v>2.184552161782829</v>
      </c>
      <c r="AS2609" s="51" t="n">
        <v>-0.01579987934208108</v>
      </c>
      <c r="AT2609" s="51" t="n">
        <v>8.31500867150398e-05</v>
      </c>
      <c r="AU2609" s="51" t="n">
        <v>380.3750240053664</v>
      </c>
      <c r="AV2609" s="51" t="n">
        <v>956.0138173526857</v>
      </c>
      <c r="AW2609" s="51" t="n">
        <v>569.0267219138731</v>
      </c>
      <c r="AX2609" s="51" t="n">
        <v>80.65819832144055</v>
      </c>
      <c r="AY2609" s="51" t="n">
        <v>84.44494784472117</v>
      </c>
      <c r="AZ2609" s="51" t="n">
        <v>40.00314201478356</v>
      </c>
      <c r="BA2609" s="51" t="n">
        <v>8.018495549602779</v>
      </c>
      <c r="BB2609" s="51" t="n">
        <v>25.22675721309732</v>
      </c>
      <c r="BC2609" s="51" t="n">
        <v>15.77612108208019</v>
      </c>
      <c r="BD2609" s="51" t="n">
        <v>4.026881212047418</v>
      </c>
      <c r="BE2609" s="51" t="n">
        <v>4.699936140046773</v>
      </c>
      <c r="BF2609" s="51" t="n">
        <v>3.001840670615061</v>
      </c>
      <c r="BG2609" s="51" t="n">
        <v>6.002796718958311</v>
      </c>
      <c r="BH2609" s="51" t="n">
        <v>14.23019556946121</v>
      </c>
      <c r="BI2609" s="51" t="n">
        <v>5.561229835341848</v>
      </c>
      <c r="BJ2609" s="51" t="n">
        <v>0.7093730534990392</v>
      </c>
      <c r="BK2609" s="51" t="n">
        <v>0.4003597868144351</v>
      </c>
      <c r="BL2609" s="51" t="n">
        <v>0.02000059658920353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0.3681592992182371</v>
      </c>
      <c r="BQ2609" s="51" t="n">
        <v>0.6974870352364033</v>
      </c>
      <c r="BR2609" s="51" t="n">
        <v>0.2724376260509668</v>
      </c>
      <c r="BS2609" s="51" t="n">
        <v>-0.09718810404940603</v>
      </c>
      <c r="BT2609" s="51" t="n">
        <v>-0.1731486794048775</v>
      </c>
      <c r="BU2609" s="51" t="n">
        <v>-7.105448979248308</v>
      </c>
      <c r="BV2609" s="51" t="n">
        <v>7.108222786987559</v>
      </c>
    </row>
    <row r="2610">
      <c r="A2610" s="49" t="n">
        <v>547.8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-1.917390788125738</v>
      </c>
      <c r="L2610" s="49" t="n">
        <v>-2.33259832877473</v>
      </c>
      <c r="M2610" s="49" t="n">
        <v>-0.9258907409920808</v>
      </c>
      <c r="N2610" s="49" t="n">
        <v>-1.410411287274694</v>
      </c>
      <c r="O2610" s="49" t="n">
        <v>-4.714478610262797</v>
      </c>
      <c r="P2610" s="49" t="n">
        <v>1.156505381610084</v>
      </c>
      <c r="Q2610" s="49" t="n">
        <v>-3.921187426159101e-05</v>
      </c>
      <c r="R2610" s="49" t="n">
        <v>-0.005611671225270509</v>
      </c>
      <c r="S2610" s="49" t="n">
        <v>-0.005004259007919232</v>
      </c>
      <c r="T2610" s="49" t="n">
        <v>-0.006978712725305813</v>
      </c>
      <c r="U2610" s="49" t="n">
        <v>0.0006386102627971013</v>
      </c>
      <c r="V2610" s="49" t="n">
        <v>0.0004446183899160516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0.0008917661088098347</v>
      </c>
      <c r="AD2610" s="49" t="n">
        <v>0.03038560403682559</v>
      </c>
      <c r="AE2610" s="49" t="n">
        <v>0.02031142513886881</v>
      </c>
      <c r="AF2610" s="49" t="n">
        <v>0.01793454218670943</v>
      </c>
      <c r="AG2610" s="49" t="n">
        <v>0.0002163911924409217</v>
      </c>
      <c r="AH2610" s="49" t="n">
        <v>1.963814487566191e-05</v>
      </c>
      <c r="AI2610" s="49" t="n">
        <v>-0.1426914380373929</v>
      </c>
      <c r="AJ2610" s="49" t="n">
        <v>-3.787533238064711</v>
      </c>
      <c r="AK2610" s="49" t="n">
        <v>-1.730283495970882</v>
      </c>
      <c r="AL2610" s="49" t="n">
        <v>-0.2169098470173325</v>
      </c>
      <c r="AM2610" s="49" t="n">
        <v>-0.01492101307567898</v>
      </c>
      <c r="AN2610" s="49" t="n">
        <v>0.0001681504892645637</v>
      </c>
      <c r="AO2610" s="49" t="n">
        <v>-0.1430078904321291</v>
      </c>
      <c r="AP2610" s="49" t="n">
        <v>46.99532181721692</v>
      </c>
      <c r="AQ2610" s="49" t="n">
        <v>19.77010789869234</v>
      </c>
      <c r="AR2610" s="49" t="n">
        <v>2.167690803011189</v>
      </c>
      <c r="AS2610" s="49" t="n">
        <v>-0.01700615246049563</v>
      </c>
      <c r="AT2610" s="49" t="n">
        <v>8.943581994143285e-05</v>
      </c>
      <c r="AU2610" s="49" t="n">
        <v>380.3750240053664</v>
      </c>
      <c r="AV2610" s="49" t="n">
        <v>956.0138173526857</v>
      </c>
      <c r="AW2610" s="49" t="n">
        <v>569.0267219138731</v>
      </c>
      <c r="AX2610" s="49" t="n">
        <v>80.65819832144055</v>
      </c>
      <c r="AY2610" s="49" t="n">
        <v>84.44494784472117</v>
      </c>
      <c r="AZ2610" s="49" t="n">
        <v>40.00314201478356</v>
      </c>
      <c r="BA2610" s="49" t="n">
        <v>8.018495549602779</v>
      </c>
      <c r="BB2610" s="49" t="n">
        <v>25.22675721309732</v>
      </c>
      <c r="BC2610" s="49" t="n">
        <v>15.77612108208019</v>
      </c>
      <c r="BD2610" s="49" t="n">
        <v>4.026881212047418</v>
      </c>
      <c r="BE2610" s="49" t="n">
        <v>4.699936140046773</v>
      </c>
      <c r="BF2610" s="49" t="n">
        <v>3.001840670615061</v>
      </c>
      <c r="BG2610" s="49" t="n">
        <v>6.002796718958311</v>
      </c>
      <c r="BH2610" s="49" t="n">
        <v>14.23019556946121</v>
      </c>
      <c r="BI2610" s="49" t="n">
        <v>5.561229835341848</v>
      </c>
      <c r="BJ2610" s="49" t="n">
        <v>0.7093730534990392</v>
      </c>
      <c r="BK2610" s="49" t="n">
        <v>0.4003597868144351</v>
      </c>
      <c r="BL2610" s="49" t="n">
        <v>0.02000059658920353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0.3681439435010033</v>
      </c>
      <c r="BQ2610" s="49" t="n">
        <v>0.6974758793960416</v>
      </c>
      <c r="BR2610" s="49" t="n">
        <v>0.2728308240939756</v>
      </c>
      <c r="BS2610" s="49" t="n">
        <v>-0.08183238681558347</v>
      </c>
      <c r="BT2610" s="49" t="n">
        <v>-0.161992839043168</v>
      </c>
      <c r="BU2610" s="49" t="n">
        <v>-7.49864702225711</v>
      </c>
      <c r="BV2610" s="49" t="n">
        <v>7.500842978215091</v>
      </c>
    </row>
    <row r="2611">
      <c r="A2611" s="51" t="n">
        <v>547.8099999999999</v>
      </c>
      <c r="B2611" t="inlineStr">
        <is>
          <t>path/pick_to_place</t>
        </is>
      </c>
      <c r="C2611" t="inlineStr">
        <is>
          <t>effort</t>
        </is>
      </c>
      <c r="D2611" s="51" t="n">
        <v>0.1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-1.917386842074667</v>
      </c>
      <c r="L2611" s="51" t="n">
        <v>-2.332335137800801</v>
      </c>
      <c r="M2611" s="51" t="n">
        <v>-0.9257204323387719</v>
      </c>
      <c r="N2611" s="51" t="n">
        <v>-1.410263338552329</v>
      </c>
      <c r="O2611" s="51" t="n">
        <v>-4.714482531485315</v>
      </c>
      <c r="P2611" s="51" t="n">
        <v>1.156505572104241</v>
      </c>
      <c r="Q2611" s="51" t="n">
        <v>-4.31579253330483e-05</v>
      </c>
      <c r="R2611" s="51" t="n">
        <v>-0.005874862199199082</v>
      </c>
      <c r="S2611" s="51" t="n">
        <v>-0.005174567661228147</v>
      </c>
      <c r="T2611" s="51" t="n">
        <v>-0.007126661447671045</v>
      </c>
      <c r="U2611" s="51" t="n">
        <v>0.000642531485314457</v>
      </c>
      <c r="V2611" s="51" t="n">
        <v>0.0004444278957591585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-1.134002752548871e-05</v>
      </c>
      <c r="AD2611" s="51" t="n">
        <v>0.02300506555789427</v>
      </c>
      <c r="AE2611" s="51" t="n">
        <v>0.01432098135129379</v>
      </c>
      <c r="AF2611" s="51" t="n">
        <v>0.01224800302832186</v>
      </c>
      <c r="AG2611" s="51" t="n">
        <v>-0.0008866906887287666</v>
      </c>
      <c r="AH2611" s="51" t="n">
        <v>1.904361727569744e-05</v>
      </c>
      <c r="AI2611" s="51" t="n">
        <v>-0.1388384279481709</v>
      </c>
      <c r="AJ2611" s="51" t="n">
        <v>-3.936140367902522</v>
      </c>
      <c r="AK2611" s="51" t="n">
        <v>-1.794452602698039</v>
      </c>
      <c r="AL2611" s="51" t="n">
        <v>-0.2250485201959737</v>
      </c>
      <c r="AM2611" s="51" t="n">
        <v>-0.01410676402002972</v>
      </c>
      <c r="AN2611" s="51" t="n">
        <v>0.000173911468621563</v>
      </c>
      <c r="AO2611" s="51" t="n">
        <v>-0.1426895230808372</v>
      </c>
      <c r="AP2611" s="51" t="n">
        <v>46.77161220426424</v>
      </c>
      <c r="AQ2611" s="51" t="n">
        <v>19.67143611578475</v>
      </c>
      <c r="AR2611" s="51" t="n">
        <v>2.155419988736911</v>
      </c>
      <c r="AS2611" s="51" t="n">
        <v>-0.01706050518293698</v>
      </c>
      <c r="AT2611" s="51" t="n">
        <v>9.583804043560536e-05</v>
      </c>
      <c r="AU2611" s="51" t="n">
        <v>380.3675610276596</v>
      </c>
      <c r="AV2611" s="51" t="n">
        <v>955.498482548339</v>
      </c>
      <c r="AW2611" s="51" t="n">
        <v>568.6999246356687</v>
      </c>
      <c r="AX2611" s="51" t="n">
        <v>80.60891872903635</v>
      </c>
      <c r="AY2611" s="51" t="n">
        <v>84.44358243434453</v>
      </c>
      <c r="AZ2611" s="51" t="n">
        <v>40.00307948868937</v>
      </c>
      <c r="BA2611" s="51" t="n">
        <v>8.018311056495492</v>
      </c>
      <c r="BB2611" s="51" t="n">
        <v>25.21757518566093</v>
      </c>
      <c r="BC2611" s="51" t="n">
        <v>15.77012562121837</v>
      </c>
      <c r="BD2611" s="51" t="n">
        <v>4.024912821098892</v>
      </c>
      <c r="BE2611" s="51" t="n">
        <v>4.69981245922448</v>
      </c>
      <c r="BF2611" s="51" t="n">
        <v>3.001822309925676</v>
      </c>
      <c r="BG2611" s="51" t="n">
        <v>6.002730002170938</v>
      </c>
      <c r="BH2611" s="51" t="n">
        <v>14.22653613342257</v>
      </c>
      <c r="BI2611" s="51" t="n">
        <v>5.560140643001851</v>
      </c>
      <c r="BJ2611" s="51" t="n">
        <v>0.7092017852122424</v>
      </c>
      <c r="BK2611" s="51" t="n">
        <v>0.40035120374019</v>
      </c>
      <c r="BL2611" s="51" t="n">
        <v>0.02000058235697149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0.3681361429988546</v>
      </c>
      <c r="BQ2611" s="51" t="n">
        <v>0.6974624046462962</v>
      </c>
      <c r="BR2611" s="51" t="n">
        <v>0.2731339799286769</v>
      </c>
      <c r="BS2611" s="51" t="n">
        <v>-0.07403188466692523</v>
      </c>
      <c r="BT2611" s="51" t="n">
        <v>-0.1485180892977223</v>
      </c>
      <c r="BU2611" s="51" t="n">
        <v>-7.801802856958417</v>
      </c>
      <c r="BV2611" s="51" t="n">
        <v>7.80356752784523</v>
      </c>
    </row>
    <row r="2612">
      <c r="A2612" s="49" t="n">
        <v>547.8200000000001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-1.917392138353664</v>
      </c>
      <c r="L2612" s="49" t="n">
        <v>-2.332147527220493</v>
      </c>
      <c r="M2612" s="49" t="n">
        <v>-0.9256109558004282</v>
      </c>
      <c r="N2612" s="49" t="n">
        <v>-1.41017261089301</v>
      </c>
      <c r="O2612" s="49" t="n">
        <v>-4.714493847174472</v>
      </c>
      <c r="P2612" s="49" t="n">
        <v>1.156505773019459</v>
      </c>
      <c r="Q2612" s="49" t="n">
        <v>-3.786164633590161e-05</v>
      </c>
      <c r="R2612" s="49" t="n">
        <v>-0.006062472779506667</v>
      </c>
      <c r="S2612" s="49" t="n">
        <v>-0.005284044199571847</v>
      </c>
      <c r="T2612" s="49" t="n">
        <v>-0.007217389106989991</v>
      </c>
      <c r="U2612" s="49" t="n">
        <v>0.0006538471744717</v>
      </c>
      <c r="V2612" s="49" t="n">
        <v>0.0004442269805404742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-0.0009529884747772482</v>
      </c>
      <c r="AD2612" s="49" t="n">
        <v>0.01529852884813366</v>
      </c>
      <c r="AE2612" s="49" t="n">
        <v>0.008166980041888075</v>
      </c>
      <c r="AF2612" s="49" t="n">
        <v>0.006502819649594942</v>
      </c>
      <c r="AG2612" s="49" t="n">
        <v>-0.00133191715311845</v>
      </c>
      <c r="AH2612" s="49" t="n">
        <v>2.060112607228247e-05</v>
      </c>
      <c r="AI2612" s="49" t="n">
        <v>-0.1312312167707158</v>
      </c>
      <c r="AJ2612" s="49" t="n">
        <v>-4.007268663729487</v>
      </c>
      <c r="AK2612" s="49" t="n">
        <v>-1.822918800965478</v>
      </c>
      <c r="AL2612" s="49" t="n">
        <v>-0.2284944352231973</v>
      </c>
      <c r="AM2612" s="49" t="n">
        <v>-0.01288794984824339</v>
      </c>
      <c r="AN2612" s="49" t="n">
        <v>0.0001792239210861221</v>
      </c>
      <c r="AO2612" s="49" t="n">
        <v>-0.1387423465195413</v>
      </c>
      <c r="AP2612" s="49" t="n">
        <v>46.62377574886881</v>
      </c>
      <c r="AQ2612" s="49" t="n">
        <v>19.60788249402549</v>
      </c>
      <c r="AR2612" s="49" t="n">
        <v>2.147855923862779</v>
      </c>
      <c r="AS2612" s="49" t="n">
        <v>-0.01620186376670075</v>
      </c>
      <c r="AT2612" s="49" t="n">
        <v>0.0001013110612943547</v>
      </c>
      <c r="AU2612" s="49" t="n">
        <v>380.3675610276596</v>
      </c>
      <c r="AV2612" s="49" t="n">
        <v>955.498482548339</v>
      </c>
      <c r="AW2612" s="49" t="n">
        <v>568.6999246356687</v>
      </c>
      <c r="AX2612" s="49" t="n">
        <v>80.60891872903635</v>
      </c>
      <c r="AY2612" s="49" t="n">
        <v>84.44358243434453</v>
      </c>
      <c r="AZ2612" s="49" t="n">
        <v>40.00307948868937</v>
      </c>
      <c r="BA2612" s="49" t="n">
        <v>8.018311056495492</v>
      </c>
      <c r="BB2612" s="49" t="n">
        <v>25.21757518566093</v>
      </c>
      <c r="BC2612" s="49" t="n">
        <v>15.77012562121837</v>
      </c>
      <c r="BD2612" s="49" t="n">
        <v>4.024912821098892</v>
      </c>
      <c r="BE2612" s="49" t="n">
        <v>4.69981245922448</v>
      </c>
      <c r="BF2612" s="49" t="n">
        <v>3.001822309925676</v>
      </c>
      <c r="BG2612" s="49" t="n">
        <v>6.002730002170938</v>
      </c>
      <c r="BH2612" s="49" t="n">
        <v>14.22653613342257</v>
      </c>
      <c r="BI2612" s="49" t="n">
        <v>5.560140643001851</v>
      </c>
      <c r="BJ2612" s="49" t="n">
        <v>0.7092017852122424</v>
      </c>
      <c r="BK2612" s="49" t="n">
        <v>0.40035120374019</v>
      </c>
      <c r="BL2612" s="49" t="n">
        <v>0.02000058235697149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0.3681359809709803</v>
      </c>
      <c r="BQ2612" s="49" t="n">
        <v>0.6974470372031619</v>
      </c>
      <c r="BR2612" s="49" t="n">
        <v>0.2733428241974672</v>
      </c>
      <c r="BS2612" s="49" t="n">
        <v>-0.07386985679264102</v>
      </c>
      <c r="BT2612" s="49" t="n">
        <v>-0.1331506461634824</v>
      </c>
      <c r="BU2612" s="49" t="n">
        <v>-8.010647125748726</v>
      </c>
      <c r="BV2612" s="49" t="n">
        <v>8.012094184642532</v>
      </c>
    </row>
    <row r="2613">
      <c r="A2613" s="51" t="n">
        <v>547.83</v>
      </c>
      <c r="B2613" t="inlineStr">
        <is>
          <t>path/pick_to_place</t>
        </is>
      </c>
      <c r="C2613" t="inlineStr">
        <is>
          <t>effort</t>
        </is>
      </c>
      <c r="D2613" s="51" t="n">
        <v>0.1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-1.917406940775351</v>
      </c>
      <c r="L2613" s="51" t="n">
        <v>-2.332037878281089</v>
      </c>
      <c r="M2613" s="51" t="n">
        <v>-0.9255633454063571</v>
      </c>
      <c r="N2613" s="51" t="n">
        <v>-1.410138955613626</v>
      </c>
      <c r="O2613" s="51" t="n">
        <v>-4.714505787733241</v>
      </c>
      <c r="P2613" s="51" t="n">
        <v>1.156506027901314</v>
      </c>
      <c r="Q2613" s="51" t="n">
        <v>-2.305922464884702e-05</v>
      </c>
      <c r="R2613" s="51" t="n">
        <v>-0.006172121718910795</v>
      </c>
      <c r="S2613" s="51" t="n">
        <v>-0.005331654593642932</v>
      </c>
      <c r="T2613" s="51" t="n">
        <v>-0.007251044386374028</v>
      </c>
      <c r="U2613" s="51" t="n">
        <v>0.0006657877332409967</v>
      </c>
      <c r="V2613" s="51" t="n">
        <v>0.0004439720986864071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-0.001911027434466238</v>
      </c>
      <c r="AD2613" s="51" t="n">
        <v>0.007425580166064807</v>
      </c>
      <c r="AE2613" s="51" t="n">
        <v>0.001959227957331881</v>
      </c>
      <c r="AF2613" s="51" t="n">
        <v>0.0008317276936511929</v>
      </c>
      <c r="AG2613" s="51" t="n">
        <v>-0.001085688496881403</v>
      </c>
      <c r="AH2613" s="51" t="n">
        <v>2.712104183922299e-05</v>
      </c>
      <c r="AI2613" s="51" t="n">
        <v>-0.119881292861482</v>
      </c>
      <c r="AJ2613" s="51" t="n">
        <v>-4.000881396399277</v>
      </c>
      <c r="AK2613" s="51" t="n">
        <v>-1.815709042615852</v>
      </c>
      <c r="AL2613" s="51" t="n">
        <v>-0.2273577628988986</v>
      </c>
      <c r="AM2613" s="51" t="n">
        <v>-0.01188156137403308</v>
      </c>
      <c r="AN2613" s="51" t="n">
        <v>0.0001822849425118205</v>
      </c>
      <c r="AO2613" s="51" t="n">
        <v>-0.1310393218810468</v>
      </c>
      <c r="AP2613" s="51" t="n">
        <v>46.55343474770807</v>
      </c>
      <c r="AQ2613" s="51" t="n">
        <v>19.58003716534596</v>
      </c>
      <c r="AR2613" s="51" t="n">
        <v>2.144976231348171</v>
      </c>
      <c r="AS2613" s="51" t="n">
        <v>-0.01500819788820206</v>
      </c>
      <c r="AT2613" s="51" t="n">
        <v>0.0001038117011410411</v>
      </c>
      <c r="AU2613" s="51" t="n">
        <v>380.363885417383</v>
      </c>
      <c r="AV2613" s="51" t="n">
        <v>955.2309941239167</v>
      </c>
      <c r="AW2613" s="51" t="n">
        <v>568.529693985705</v>
      </c>
      <c r="AX2613" s="51" t="n">
        <v>80.58268481888409</v>
      </c>
      <c r="AY2613" s="51" t="n">
        <v>84.44291456231555</v>
      </c>
      <c r="AZ2613" s="51" t="n">
        <v>40.00304869380247</v>
      </c>
      <c r="BA2613" s="51" t="n">
        <v>8.018219501213014</v>
      </c>
      <c r="BB2613" s="51" t="n">
        <v>25.21292771552092</v>
      </c>
      <c r="BC2613" s="51" t="n">
        <v>15.76708588614279</v>
      </c>
      <c r="BD2613" s="51" t="n">
        <v>4.023911447957625</v>
      </c>
      <c r="BE2613" s="51" t="n">
        <v>4.699751146266059</v>
      </c>
      <c r="BF2613" s="51" t="n">
        <v>3.001813198376047</v>
      </c>
      <c r="BG2613" s="51" t="n">
        <v>6.002697242144887</v>
      </c>
      <c r="BH2613" s="51" t="n">
        <v>14.22430491687821</v>
      </c>
      <c r="BI2613" s="51" t="n">
        <v>5.559499682171529</v>
      </c>
      <c r="BJ2613" s="51" t="n">
        <v>0.7091020983124423</v>
      </c>
      <c r="BK2613" s="51" t="n">
        <v>0.4003469932421678</v>
      </c>
      <c r="BL2613" s="51" t="n">
        <v>0.02000057536868783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0.3681432545415754</v>
      </c>
      <c r="BQ2613" s="51" t="n">
        <v>0.6974302499889012</v>
      </c>
      <c r="BR2613" s="51" t="n">
        <v>0.273454996058618</v>
      </c>
      <c r="BS2613" s="51" t="n">
        <v>-0.08114342738768654</v>
      </c>
      <c r="BT2613" s="51" t="n">
        <v>-0.1163634319027995</v>
      </c>
      <c r="BU2613" s="51" t="n">
        <v>-8.122818986899482</v>
      </c>
      <c r="BV2613" s="51" t="n">
        <v>8.124057668310039</v>
      </c>
    </row>
    <row r="2614">
      <c r="A2614" s="49" t="n">
        <v>547.84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-1.917431207904898</v>
      </c>
      <c r="L2614" s="49" t="n">
        <v>-2.332006969706907</v>
      </c>
      <c r="M2614" s="49" t="n">
        <v>-0.9255775086109168</v>
      </c>
      <c r="N2614" s="49" t="n">
        <v>-1.410161181794331</v>
      </c>
      <c r="O2614" s="49" t="n">
        <v>-4.714513355070132</v>
      </c>
      <c r="P2614" s="49" t="n">
        <v>1.156506387583058</v>
      </c>
      <c r="Q2614" s="49" t="n">
        <v>1.207904898326007e-06</v>
      </c>
      <c r="R2614" s="49" t="n">
        <v>-0.00620303029309266</v>
      </c>
      <c r="S2614" s="49" t="n">
        <v>-0.005317491389083218</v>
      </c>
      <c r="T2614" s="49" t="n">
        <v>-0.007228818205668563</v>
      </c>
      <c r="U2614" s="49" t="n">
        <v>0.0006733550701314428</v>
      </c>
      <c r="V2614" s="49" t="n">
        <v>0.0004436124169415745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-0.002848227640557387</v>
      </c>
      <c r="AD2614" s="49" t="n">
        <v>-0.0004529003455878328</v>
      </c>
      <c r="AE2614" s="49" t="n">
        <v>-0.004187470528403018</v>
      </c>
      <c r="AF2614" s="49" t="n">
        <v>-0.004684106912003626</v>
      </c>
      <c r="AG2614" s="49" t="n">
        <v>-0.000493873348523691</v>
      </c>
      <c r="AH2614" s="49" t="n">
        <v>3.868460382547859e-05</v>
      </c>
      <c r="AI2614" s="49" t="n">
        <v>-0.1050054390543499</v>
      </c>
      <c r="AJ2614" s="49" t="n">
        <v>-3.918519173149842</v>
      </c>
      <c r="AK2614" s="49" t="n">
        <v>-1.773539279073318</v>
      </c>
      <c r="AL2614" s="49" t="n">
        <v>-0.2218051488654351</v>
      </c>
      <c r="AM2614" s="49" t="n">
        <v>-0.01140747960415884</v>
      </c>
      <c r="AN2614" s="49" t="n">
        <v>0.0001810449536749571</v>
      </c>
      <c r="AO2614" s="49" t="n">
        <v>-0.1195956651063733</v>
      </c>
      <c r="AP2614" s="49" t="n">
        <v>46.56060984091727</v>
      </c>
      <c r="AQ2614" s="49" t="n">
        <v>19.58786165289788</v>
      </c>
      <c r="AR2614" s="49" t="n">
        <v>2.146663034265493</v>
      </c>
      <c r="AS2614" s="49" t="n">
        <v>-0.0140616526158003</v>
      </c>
      <c r="AT2614" s="49" t="n">
        <v>0.000101421780080149</v>
      </c>
      <c r="AU2614" s="49" t="n">
        <v>380.3602465632092</v>
      </c>
      <c r="AV2614" s="49" t="n">
        <v>954.9443777776961</v>
      </c>
      <c r="AW2614" s="49" t="n">
        <v>568.350405263289</v>
      </c>
      <c r="AX2614" s="49" t="n">
        <v>80.55469805438813</v>
      </c>
      <c r="AY2614" s="49" t="n">
        <v>84.4422551581596</v>
      </c>
      <c r="AZ2614" s="49" t="n">
        <v>40.00301820686445</v>
      </c>
      <c r="BA2614" s="49" t="n">
        <v>8.01812840370695</v>
      </c>
      <c r="BB2614" s="49" t="n">
        <v>25.20815869847274</v>
      </c>
      <c r="BC2614" s="49" t="n">
        <v>15.76398662488875</v>
      </c>
      <c r="BD2614" s="49" t="n">
        <v>4.022889891763998</v>
      </c>
      <c r="BE2614" s="49" t="n">
        <v>4.699690164721773</v>
      </c>
      <c r="BF2614" s="49" t="n">
        <v>3.001804132384167</v>
      </c>
      <c r="BG2614" s="49" t="n">
        <v>6.002664958025759</v>
      </c>
      <c r="BH2614" s="49" t="n">
        <v>14.22184106593006</v>
      </c>
      <c r="BI2614" s="49" t="n">
        <v>5.558806395580849</v>
      </c>
      <c r="BJ2614" s="49" t="n">
        <v>0.7089946338146773</v>
      </c>
      <c r="BK2614" s="49" t="n">
        <v>0.4003428315719161</v>
      </c>
      <c r="BL2614" s="49" t="n">
        <v>0.02000056846426358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0.3681576468106684</v>
      </c>
      <c r="BQ2614" s="49" t="n">
        <v>0.6974124725518495</v>
      </c>
      <c r="BR2614" s="49" t="n">
        <v>0.2734700446718301</v>
      </c>
      <c r="BS2614" s="49" t="n">
        <v>-0.09553569648068638</v>
      </c>
      <c r="BT2614" s="49" t="n">
        <v>-0.09858599485101927</v>
      </c>
      <c r="BU2614" s="49" t="n">
        <v>-8.137867600111592</v>
      </c>
      <c r="BV2614" s="49" t="n">
        <v>8.139025454231534</v>
      </c>
    </row>
    <row r="2615">
      <c r="A2615" s="51" t="n">
        <v>547.85</v>
      </c>
      <c r="B2615" t="inlineStr">
        <is>
          <t>path/pick_to_place</t>
        </is>
      </c>
      <c r="C2615" t="inlineStr">
        <is>
          <t>effort</t>
        </is>
      </c>
      <c r="D2615" s="51" t="n">
        <v>0.1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-1.917464494382537</v>
      </c>
      <c r="L2615" s="51" t="n">
        <v>-2.332053991895349</v>
      </c>
      <c r="M2615" s="51" t="n">
        <v>-0.9256521830644042</v>
      </c>
      <c r="N2615" s="51" t="n">
        <v>-1.410237502567778</v>
      </c>
      <c r="O2615" s="51" t="n">
        <v>-4.714515943129504</v>
      </c>
      <c r="P2615" s="51" t="n">
        <v>1.156506882302101</v>
      </c>
      <c r="Q2615" s="51" t="n">
        <v>3.449438253722015e-05</v>
      </c>
      <c r="R2615" s="51" t="n">
        <v>-0.006156008104651445</v>
      </c>
      <c r="S2615" s="51" t="n">
        <v>-0.005242816935595807</v>
      </c>
      <c r="T2615" s="51" t="n">
        <v>-0.007152497432221905</v>
      </c>
      <c r="U2615" s="51" t="n">
        <v>0.0006759431295035867</v>
      </c>
      <c r="V2615" s="51" t="n">
        <v>0.0004431176978989537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-0.003721690462941003</v>
      </c>
      <c r="AD2615" s="51" t="n">
        <v>-0.008179659250833514</v>
      </c>
      <c r="AE2615" s="51" t="n">
        <v>-0.01015455710547064</v>
      </c>
      <c r="AF2615" s="51" t="n">
        <v>-0.01000250265685627</v>
      </c>
      <c r="AG2615" s="51" t="n">
        <v>-6.994441123427001e-05</v>
      </c>
      <c r="AH2615" s="51" t="n">
        <v>5.261968482649624e-05</v>
      </c>
      <c r="AI2615" s="51" t="n">
        <v>-0.08701896261558172</v>
      </c>
      <c r="AJ2615" s="51" t="n">
        <v>-3.763269138339098</v>
      </c>
      <c r="AK2615" s="51" t="n">
        <v>-1.697777755850624</v>
      </c>
      <c r="AL2615" s="51" t="n">
        <v>-0.212013476797149</v>
      </c>
      <c r="AM2615" s="51" t="n">
        <v>-0.01133180477842686</v>
      </c>
      <c r="AN2615" s="51" t="n">
        <v>0.0001743307301298338</v>
      </c>
      <c r="AO2615" s="51" t="n">
        <v>-0.1046324513912322</v>
      </c>
      <c r="AP2615" s="51" t="n">
        <v>46.64374469581496</v>
      </c>
      <c r="AQ2615" s="51" t="n">
        <v>19.63062812724682</v>
      </c>
      <c r="AR2615" s="51" t="n">
        <v>2.152745689804513</v>
      </c>
      <c r="AS2615" s="51" t="n">
        <v>-0.01363062654458342</v>
      </c>
      <c r="AT2615" s="51" t="n">
        <v>9.339421190542019e-05</v>
      </c>
      <c r="AU2615" s="51" t="n">
        <v>380.3530776566013</v>
      </c>
      <c r="AV2615" s="51" t="n">
        <v>954.2935380803174</v>
      </c>
      <c r="AW2615" s="51" t="n">
        <v>567.9634451275133</v>
      </c>
      <c r="AX2615" s="51" t="n">
        <v>80.49360668103526</v>
      </c>
      <c r="AY2615" s="51" t="n">
        <v>84.44095775803784</v>
      </c>
      <c r="AZ2615" s="51" t="n">
        <v>40.00295814454785</v>
      </c>
      <c r="BA2615" s="51" t="n">
        <v>8.017947572879972</v>
      </c>
      <c r="BB2615" s="51" t="n">
        <v>25.19811882993504</v>
      </c>
      <c r="BC2615" s="51" t="n">
        <v>15.75759986322456</v>
      </c>
      <c r="BD2615" s="51" t="n">
        <v>4.020787543203177</v>
      </c>
      <c r="BE2615" s="51" t="n">
        <v>4.69956913836966</v>
      </c>
      <c r="BF2615" s="51" t="n">
        <v>3.001786136163635</v>
      </c>
      <c r="BG2615" s="51" t="n">
        <v>6.00260297817481</v>
      </c>
      <c r="BH2615" s="51" t="n">
        <v>14.21644621751706</v>
      </c>
      <c r="BI2615" s="51" t="n">
        <v>5.55734034247686</v>
      </c>
      <c r="BJ2615" s="51" t="n">
        <v>0.7087674163880749</v>
      </c>
      <c r="BK2615" s="51" t="n">
        <v>0.4003346529819365</v>
      </c>
      <c r="BL2615" s="51" t="n">
        <v>0.02000055490298011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0.3681788511462168</v>
      </c>
      <c r="BQ2615" s="51" t="n">
        <v>0.6973940270733278</v>
      </c>
      <c r="BR2615" s="51" t="n">
        <v>0.2733893956960583</v>
      </c>
      <c r="BS2615" s="51" t="n">
        <v>-0.1167400320291612</v>
      </c>
      <c r="BT2615" s="51" t="n">
        <v>-0.08014051632931896</v>
      </c>
      <c r="BU2615" s="51" t="n">
        <v>-8.057218624339779</v>
      </c>
      <c r="BV2615" s="51" t="n">
        <v>8.058462799929247</v>
      </c>
    </row>
    <row r="2616">
      <c r="A2616" s="49" t="n">
        <v>547.86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-1.917505964684297</v>
      </c>
      <c r="L2616" s="49" t="n">
        <v>-2.332176611755648</v>
      </c>
      <c r="M2616" s="49" t="n">
        <v>-0.9257849158412529</v>
      </c>
      <c r="N2616" s="49" t="n">
        <v>-1.410365756836066</v>
      </c>
      <c r="O2616" s="49" t="n">
        <v>-4.714517376298749</v>
      </c>
      <c r="P2616" s="49" t="n">
        <v>1.156507504927894</v>
      </c>
      <c r="Q2616" s="49" t="n">
        <v>7.596468429738046e-05</v>
      </c>
      <c r="R2616" s="49" t="n">
        <v>-0.006033388244351734</v>
      </c>
      <c r="S2616" s="49" t="n">
        <v>-0.005110084158747141</v>
      </c>
      <c r="T2616" s="49" t="n">
        <v>-0.007024243163934019</v>
      </c>
      <c r="U2616" s="49" t="n">
        <v>0.0006773762987490883</v>
      </c>
      <c r="V2616" s="49" t="n">
        <v>0.0004424950721062526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-0.004495549059582473</v>
      </c>
      <c r="AD2616" s="49" t="n">
        <v>-0.01560625204142373</v>
      </c>
      <c r="AE2616" s="49" t="n">
        <v>-0.01582276294414776</v>
      </c>
      <c r="AF2616" s="49" t="n">
        <v>-0.01508987397396464</v>
      </c>
      <c r="AG2616" s="49" t="n">
        <v>-0.0001999406973422554</v>
      </c>
      <c r="AH2616" s="49" t="n">
        <v>6.492489548795704e-05</v>
      </c>
      <c r="AI2616" s="49" t="n">
        <v>-0.06646051242684953</v>
      </c>
      <c r="AJ2616" s="49" t="n">
        <v>-3.539493005850417</v>
      </c>
      <c r="AK2616" s="49" t="n">
        <v>-1.590504243424588</v>
      </c>
      <c r="AL2616" s="49" t="n">
        <v>-0.1981854522979097</v>
      </c>
      <c r="AM2616" s="49" t="n">
        <v>-0.01117106805136148</v>
      </c>
      <c r="AN2616" s="49" t="n">
        <v>0.00016249593638942</v>
      </c>
      <c r="AO2616" s="49" t="n">
        <v>-0.08656857385529962</v>
      </c>
      <c r="AP2616" s="49" t="n">
        <v>46.79973732454117</v>
      </c>
      <c r="AQ2616" s="49" t="n">
        <v>19.70695642684695</v>
      </c>
      <c r="AR2616" s="49" t="n">
        <v>2.16304388738675</v>
      </c>
      <c r="AS2616" s="49" t="n">
        <v>-0.01354266699392779</v>
      </c>
      <c r="AT2616" s="49" t="n">
        <v>8.058097600716086e-05</v>
      </c>
      <c r="AU2616" s="49" t="n">
        <v>380.3530776566013</v>
      </c>
      <c r="AV2616" s="49" t="n">
        <v>954.2935380803174</v>
      </c>
      <c r="AW2616" s="49" t="n">
        <v>567.9634451275133</v>
      </c>
      <c r="AX2616" s="49" t="n">
        <v>80.49360668103526</v>
      </c>
      <c r="AY2616" s="49" t="n">
        <v>84.44095775803784</v>
      </c>
      <c r="AZ2616" s="49" t="n">
        <v>40.00295814454785</v>
      </c>
      <c r="BA2616" s="49" t="n">
        <v>8.017947572879972</v>
      </c>
      <c r="BB2616" s="49" t="n">
        <v>25.19811882993504</v>
      </c>
      <c r="BC2616" s="49" t="n">
        <v>15.75759986322456</v>
      </c>
      <c r="BD2616" s="49" t="n">
        <v>4.020787543203177</v>
      </c>
      <c r="BE2616" s="49" t="n">
        <v>4.69956913836966</v>
      </c>
      <c r="BF2616" s="49" t="n">
        <v>3.001786136163635</v>
      </c>
      <c r="BG2616" s="49" t="n">
        <v>6.00260297817481</v>
      </c>
      <c r="BH2616" s="49" t="n">
        <v>14.21644621751706</v>
      </c>
      <c r="BI2616" s="49" t="n">
        <v>5.55734034247686</v>
      </c>
      <c r="BJ2616" s="49" t="n">
        <v>0.7087674163880749</v>
      </c>
      <c r="BK2616" s="49" t="n">
        <v>0.4003346529819365</v>
      </c>
      <c r="BL2616" s="49" t="n">
        <v>0.02000055490298011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0.3682065834611703</v>
      </c>
      <c r="BQ2616" s="49" t="n">
        <v>0.6973751213786028</v>
      </c>
      <c r="BR2616" s="49" t="n">
        <v>0.2732162884432631</v>
      </c>
      <c r="BS2616" s="49" t="n">
        <v>-0.1444723469826159</v>
      </c>
      <c r="BT2616" s="49" t="n">
        <v>-0.06123482160436122</v>
      </c>
      <c r="BU2616" s="49" t="n">
        <v>-7.884111371544544</v>
      </c>
      <c r="BV2616" s="49" t="n">
        <v>7.885672709499018</v>
      </c>
    </row>
    <row r="2617">
      <c r="A2617" s="51" t="n">
        <v>547.87</v>
      </c>
      <c r="B2617" t="inlineStr">
        <is>
          <t>path/pick_to_place</t>
        </is>
      </c>
      <c r="C2617" t="inlineStr">
        <is>
          <t>effort</t>
        </is>
      </c>
      <c r="D2617" s="51" t="n">
        <v>0.1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-1.917554512068119</v>
      </c>
      <c r="L2617" s="51" t="n">
        <v>-2.332371068126053</v>
      </c>
      <c r="M2617" s="51" t="n">
        <v>-0.9259721133515312</v>
      </c>
      <c r="N2617" s="51" t="n">
        <v>-1.410543305586021</v>
      </c>
      <c r="O2617" s="51" t="n">
        <v>-4.714523469983625</v>
      </c>
      <c r="P2617" s="51" t="n">
        <v>1.156508214601494</v>
      </c>
      <c r="Q2617" s="51" t="n">
        <v>0.0001245120681185874</v>
      </c>
      <c r="R2617" s="51" t="n">
        <v>-0.005838931873947129</v>
      </c>
      <c r="S2617" s="51" t="n">
        <v>-0.004922886648468849</v>
      </c>
      <c r="T2617" s="51" t="n">
        <v>-0.006846694413979337</v>
      </c>
      <c r="U2617" s="51" t="n">
        <v>0.0006834699836248959</v>
      </c>
      <c r="V2617" s="51" t="n">
        <v>0.0004417853985054787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-0.005149719584725108</v>
      </c>
      <c r="AD2617" s="51" t="n">
        <v>-0.02259437592506352</v>
      </c>
      <c r="AE2617" s="51" t="n">
        <v>-0.02108243585380301</v>
      </c>
      <c r="AF2617" s="51" t="n">
        <v>-0.01988700921110531</v>
      </c>
      <c r="AG2617" s="51" t="n">
        <v>-0.0009328749056464252</v>
      </c>
      <c r="AH2617" s="51" t="n">
        <v>7.245308464453901e-05</v>
      </c>
      <c r="AI2617" s="51" t="n">
        <v>-0.04389090025053427</v>
      </c>
      <c r="AJ2617" s="51" t="n">
        <v>-3.25284841466413</v>
      </c>
      <c r="AK2617" s="51" t="n">
        <v>-1.454411526845759</v>
      </c>
      <c r="AL2617" s="51" t="n">
        <v>-0.1805760219135568</v>
      </c>
      <c r="AM2617" s="51" t="n">
        <v>-0.01038670075062955</v>
      </c>
      <c r="AN2617" s="51" t="n">
        <v>0.0001472372189138705</v>
      </c>
      <c r="AO2617" s="51" t="n">
        <v>-0.06594468648260104</v>
      </c>
      <c r="AP2617" s="51" t="n">
        <v>47.02421218472108</v>
      </c>
      <c r="AQ2617" s="51" t="n">
        <v>19.81475585109465</v>
      </c>
      <c r="AR2617" s="51" t="n">
        <v>2.177348724028267</v>
      </c>
      <c r="AS2617" s="51" t="n">
        <v>-0.01330958963290922</v>
      </c>
      <c r="AT2617" s="51" t="n">
        <v>6.497557743086591e-05</v>
      </c>
      <c r="AU2617" s="51" t="n">
        <v>380.3495468800353</v>
      </c>
      <c r="AV2617" s="51" t="n">
        <v>953.920155786707</v>
      </c>
      <c r="AW2617" s="51" t="n">
        <v>567.7488932286381</v>
      </c>
      <c r="AX2617" s="51" t="n">
        <v>80.45918633128578</v>
      </c>
      <c r="AY2617" s="51" t="n">
        <v>84.44031941754463</v>
      </c>
      <c r="AZ2617" s="51" t="n">
        <v>40.00292856310237</v>
      </c>
      <c r="BA2617" s="51" t="n">
        <v>8.017857835015572</v>
      </c>
      <c r="BB2617" s="51" t="n">
        <v>25.19278542425501</v>
      </c>
      <c r="BC2617" s="51" t="n">
        <v>15.75426382607788</v>
      </c>
      <c r="BD2617" s="51" t="n">
        <v>4.019690051950422</v>
      </c>
      <c r="BE2617" s="51" t="n">
        <v>4.699509087637356</v>
      </c>
      <c r="BF2617" s="51" t="n">
        <v>3.001777205482817</v>
      </c>
      <c r="BG2617" s="51" t="n">
        <v>6.002573703877142</v>
      </c>
      <c r="BH2617" s="51" t="n">
        <v>14.21362050322906</v>
      </c>
      <c r="BI2617" s="51" t="n">
        <v>5.556579888096907</v>
      </c>
      <c r="BJ2617" s="51" t="n">
        <v>0.7086480830013818</v>
      </c>
      <c r="BK2617" s="51" t="n">
        <v>0.4003306371461532</v>
      </c>
      <c r="BL2617" s="51" t="n">
        <v>0.02000054824414435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0.3682404847801194</v>
      </c>
      <c r="BQ2617" s="51" t="n">
        <v>0.6973558967551862</v>
      </c>
      <c r="BR2617" s="51" t="n">
        <v>0.2729556858204648</v>
      </c>
      <c r="BS2617" s="51" t="n">
        <v>-0.1783736659317636</v>
      </c>
      <c r="BT2617" s="51" t="n">
        <v>-0.04201019818772522</v>
      </c>
      <c r="BU2617" s="51" t="n">
        <v>-7.623508748746232</v>
      </c>
      <c r="BV2617" s="51" t="n">
        <v>7.625710961193065</v>
      </c>
    </row>
    <row r="2618">
      <c r="A2618" s="49" t="n">
        <v>547.88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-1.917608863807417</v>
      </c>
      <c r="L2618" s="49" t="n">
        <v>-2.332632223278835</v>
      </c>
      <c r="M2618" s="49" t="n">
        <v>-0.9262085089109154</v>
      </c>
      <c r="N2618" s="49" t="n">
        <v>-1.410770921372152</v>
      </c>
      <c r="O2618" s="49" t="n">
        <v>-4.714541674491403</v>
      </c>
      <c r="P2618" s="49" t="n">
        <v>1.156509106637295</v>
      </c>
      <c r="Q2618" s="49" t="n">
        <v>0.0001788638074173843</v>
      </c>
      <c r="R2618" s="49" t="n">
        <v>-0.005577776721165328</v>
      </c>
      <c r="S2618" s="49" t="n">
        <v>-0.004686491089084588</v>
      </c>
      <c r="T2618" s="49" t="n">
        <v>-0.006619078627847941</v>
      </c>
      <c r="U2618" s="49" t="n">
        <v>0.0007016744914025708</v>
      </c>
      <c r="V2618" s="49" t="n">
        <v>0.0004408933627049194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-0.005675774363151734</v>
      </c>
      <c r="AD2618" s="49" t="n">
        <v>-0.02901095821557927</v>
      </c>
      <c r="AE2618" s="49" t="n">
        <v>-0.02577763713154125</v>
      </c>
      <c r="AF2618" s="49" t="n">
        <v>-0.02466767783661861</v>
      </c>
      <c r="AG2618" s="49" t="n">
        <v>-0.002245399881217514</v>
      </c>
      <c r="AH2618" s="49" t="n">
        <v>7.565036988867489e-05</v>
      </c>
      <c r="AI2618" s="49" t="n">
        <v>-0.0198620066938269</v>
      </c>
      <c r="AJ2618" s="49" t="n">
        <v>-2.910238634671567</v>
      </c>
      <c r="AK2618" s="49" t="n">
        <v>-1.293345591041457</v>
      </c>
      <c r="AL2618" s="49" t="n">
        <v>-0.1589791163596427</v>
      </c>
      <c r="AM2618" s="49" t="n">
        <v>-0.008347266532033474</v>
      </c>
      <c r="AN2618" s="49" t="n">
        <v>0.0001247418109101738</v>
      </c>
      <c r="AO2618" s="49" t="n">
        <v>-0.04332244808639882</v>
      </c>
      <c r="AP2618" s="49" t="n">
        <v>47.31149834113956</v>
      </c>
      <c r="AQ2618" s="49" t="n">
        <v>19.95131801460834</v>
      </c>
      <c r="AR2618" s="49" t="n">
        <v>2.19543316203705</v>
      </c>
      <c r="AS2618" s="49" t="n">
        <v>-0.01239494591386302</v>
      </c>
      <c r="AT2618" s="49" t="n">
        <v>4.805917296889101e-05</v>
      </c>
      <c r="AU2618" s="49" t="n">
        <v>380.3425908971226</v>
      </c>
      <c r="AV2618" s="49" t="n">
        <v>953.0638187485292</v>
      </c>
      <c r="AW2618" s="49" t="n">
        <v>567.277874794229</v>
      </c>
      <c r="AX2618" s="49" t="n">
        <v>80.38200980346093</v>
      </c>
      <c r="AY2618" s="49" t="n">
        <v>84.43908256715427</v>
      </c>
      <c r="AZ2618" s="49" t="n">
        <v>40.00287028469663</v>
      </c>
      <c r="BA2618" s="49" t="n">
        <v>8.017679703111293</v>
      </c>
      <c r="BB2618" s="49" t="n">
        <v>25.18139536372629</v>
      </c>
      <c r="BC2618" s="49" t="n">
        <v>15.74730551467681</v>
      </c>
      <c r="BD2618" s="49" t="n">
        <v>4.017394248983339</v>
      </c>
      <c r="BE2618" s="49" t="n">
        <v>4.699390173649638</v>
      </c>
      <c r="BF2618" s="49" t="n">
        <v>3.001759477858126</v>
      </c>
      <c r="BG2618" s="49" t="n">
        <v>6.002518836667825</v>
      </c>
      <c r="BH2618" s="49" t="n">
        <v>14.2079777473284</v>
      </c>
      <c r="BI2618" s="49" t="n">
        <v>5.55508108759958</v>
      </c>
      <c r="BJ2618" s="49" t="n">
        <v>0.7084066880486929</v>
      </c>
      <c r="BK2618" s="49" t="n">
        <v>0.4003227837216705</v>
      </c>
      <c r="BL2618" s="49" t="n">
        <v>0.02000053516523204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0.3682800921926255</v>
      </c>
      <c r="BQ2618" s="49" t="n">
        <v>0.6973361921337669</v>
      </c>
      <c r="BR2618" s="49" t="n">
        <v>0.272614110920314</v>
      </c>
      <c r="BS2618" s="49" t="n">
        <v>-0.21798107843779</v>
      </c>
      <c r="BT2618" s="49" t="n">
        <v>-0.02230557676841105</v>
      </c>
      <c r="BU2618" s="49" t="n">
        <v>-7.281933848595434</v>
      </c>
      <c r="BV2618" s="49" t="n">
        <v>7.285229842951544</v>
      </c>
    </row>
    <row r="2619">
      <c r="A2619" s="51" t="n">
        <v>547.89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-1.917667884522021</v>
      </c>
      <c r="L2619" s="51" t="n">
        <v>-2.332953695019479</v>
      </c>
      <c r="M2619" s="51" t="n">
        <v>-0.9264892771416459</v>
      </c>
      <c r="N2619" s="51" t="n">
        <v>-1.41104072641702</v>
      </c>
      <c r="O2619" s="51" t="n">
        <v>-4.714570273545751</v>
      </c>
      <c r="P2619" s="51" t="n">
        <v>1.156509867285472</v>
      </c>
      <c r="Q2619" s="51" t="n">
        <v>0.0002378845220212256</v>
      </c>
      <c r="R2619" s="51" t="n">
        <v>-0.005256304980520987</v>
      </c>
      <c r="S2619" s="51" t="n">
        <v>-0.004405722858354166</v>
      </c>
      <c r="T2619" s="51" t="n">
        <v>-0.006349273582979764</v>
      </c>
      <c r="U2619" s="51" t="n">
        <v>0.0007302735457503928</v>
      </c>
      <c r="V2619" s="51" t="n">
        <v>0.0004401327145278078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-0.006093911904170133</v>
      </c>
      <c r="AD2619" s="51" t="n">
        <v>-0.03472996548319281</v>
      </c>
      <c r="AE2619" s="51" t="n">
        <v>-0.02999269795089502</v>
      </c>
      <c r="AF2619" s="51" t="n">
        <v>-0.02847129361725442</v>
      </c>
      <c r="AG2619" s="51" t="n">
        <v>-0.003091918430577402</v>
      </c>
      <c r="AH2619" s="51" t="n">
        <v>5.969903746289102e-05</v>
      </c>
      <c r="AI2619" s="51" t="n">
        <v>0.005278707245733427</v>
      </c>
      <c r="AJ2619" s="51" t="n">
        <v>-2.519668188300019</v>
      </c>
      <c r="AK2619" s="51" t="n">
        <v>-1.109868818728182</v>
      </c>
      <c r="AL2619" s="51" t="n">
        <v>-0.1345529332669134</v>
      </c>
      <c r="AM2619" s="51" t="n">
        <v>-0.005533248552029416</v>
      </c>
      <c r="AN2619" s="51" t="n">
        <v>0.0001078038115221635</v>
      </c>
      <c r="AO2619" s="51" t="n">
        <v>-0.01925169950431506</v>
      </c>
      <c r="AP2619" s="51" t="n">
        <v>47.65467991267511</v>
      </c>
      <c r="AQ2619" s="51" t="n">
        <v>20.11280551867251</v>
      </c>
      <c r="AR2619" s="51" t="n">
        <v>2.217405416513086</v>
      </c>
      <c r="AS2619" s="51" t="n">
        <v>-0.0102728872429211</v>
      </c>
      <c r="AT2619" s="51" t="n">
        <v>3.367019647412984e-05</v>
      </c>
      <c r="AU2619" s="51" t="n">
        <v>380.3425908971226</v>
      </c>
      <c r="AV2619" s="51" t="n">
        <v>953.0638187485292</v>
      </c>
      <c r="AW2619" s="51" t="n">
        <v>567.277874794229</v>
      </c>
      <c r="AX2619" s="51" t="n">
        <v>80.38200980346093</v>
      </c>
      <c r="AY2619" s="51" t="n">
        <v>84.43908256715427</v>
      </c>
      <c r="AZ2619" s="51" t="n">
        <v>40.00287028469663</v>
      </c>
      <c r="BA2619" s="51" t="n">
        <v>8.017679703111293</v>
      </c>
      <c r="BB2619" s="51" t="n">
        <v>25.18139536372629</v>
      </c>
      <c r="BC2619" s="51" t="n">
        <v>15.74730551467681</v>
      </c>
      <c r="BD2619" s="51" t="n">
        <v>4.017394248983339</v>
      </c>
      <c r="BE2619" s="51" t="n">
        <v>4.699390173649638</v>
      </c>
      <c r="BF2619" s="51" t="n">
        <v>3.001759477858126</v>
      </c>
      <c r="BG2619" s="51" t="n">
        <v>6.002518836667825</v>
      </c>
      <c r="BH2619" s="51" t="n">
        <v>14.2079777473284</v>
      </c>
      <c r="BI2619" s="51" t="n">
        <v>5.55508108759958</v>
      </c>
      <c r="BJ2619" s="51" t="n">
        <v>0.7084066880486929</v>
      </c>
      <c r="BK2619" s="51" t="n">
        <v>0.4003227837216705</v>
      </c>
      <c r="BL2619" s="51" t="n">
        <v>0.02000053516523204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0.3683244574355199</v>
      </c>
      <c r="BQ2619" s="51" t="n">
        <v>0.697316407379563</v>
      </c>
      <c r="BR2619" s="51" t="n">
        <v>0.2721996928511904</v>
      </c>
      <c r="BS2619" s="51" t="n">
        <v>-0.2623463213322075</v>
      </c>
      <c r="BT2619" s="51" t="n">
        <v>-0.002520822564577863</v>
      </c>
      <c r="BU2619" s="51" t="n">
        <v>-6.867515779471923</v>
      </c>
      <c r="BV2619" s="51" t="n">
        <v>6.872525367589325</v>
      </c>
    </row>
    <row r="2620">
      <c r="A2620" s="49" t="n">
        <v>547.9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-1.917730524310582</v>
      </c>
      <c r="L2620" s="49" t="n">
        <v>-2.33332804214785</v>
      </c>
      <c r="M2620" s="49" t="n">
        <v>-0.9268089878168563</v>
      </c>
      <c r="N2620" s="49" t="n">
        <v>-1.411343296488734</v>
      </c>
      <c r="O2620" s="49" t="n">
        <v>-4.714602596337741</v>
      </c>
      <c r="P2620" s="49" t="n">
        <v>1.156510524212089</v>
      </c>
      <c r="Q2620" s="49" t="n">
        <v>0.0003005243105820288</v>
      </c>
      <c r="R2620" s="49" t="n">
        <v>-0.004881957852150176</v>
      </c>
      <c r="S2620" s="49" t="n">
        <v>-0.00408601218314375</v>
      </c>
      <c r="T2620" s="49" t="n">
        <v>-0.006046703511266349</v>
      </c>
      <c r="U2620" s="49" t="n">
        <v>0.0007625963377408951</v>
      </c>
      <c r="V2620" s="49" t="n">
        <v>0.0004394757879104816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-0.006409326185309765</v>
      </c>
      <c r="AD2620" s="49" t="n">
        <v>-0.03966632283185165</v>
      </c>
      <c r="AE2620" s="49" t="n">
        <v>-0.03361476393520105</v>
      </c>
      <c r="AF2620" s="49" t="n">
        <v>-0.03135638872443919</v>
      </c>
      <c r="AG2620" s="49" t="n">
        <v>-0.003108032092182744</v>
      </c>
      <c r="AH2620" s="49" t="n">
        <v>5.242039564409248e-05</v>
      </c>
      <c r="AI2620" s="49" t="n">
        <v>0.03117374067731295</v>
      </c>
      <c r="AJ2620" s="49" t="n">
        <v>-2.089666536088149</v>
      </c>
      <c r="AK2620" s="49" t="n">
        <v>-0.9075634511716323</v>
      </c>
      <c r="AL2620" s="49" t="n">
        <v>-0.1081302298031104</v>
      </c>
      <c r="AM2620" s="49" t="n">
        <v>-0.002690971497054145</v>
      </c>
      <c r="AN2620" s="49" t="n">
        <v>9.491941288737188e-05</v>
      </c>
      <c r="AO2620" s="49" t="n">
        <v>0.005920605555428976</v>
      </c>
      <c r="AP2620" s="49" t="n">
        <v>48.04574387074748</v>
      </c>
      <c r="AQ2620" s="49" t="n">
        <v>20.29664459222101</v>
      </c>
      <c r="AR2620" s="49" t="n">
        <v>2.242114216527594</v>
      </c>
      <c r="AS2620" s="49" t="n">
        <v>-0.007459693295671782</v>
      </c>
      <c r="AT2620" s="49" t="n">
        <v>2.052710156936453e-05</v>
      </c>
      <c r="AU2620" s="49" t="n">
        <v>380.3391649881514</v>
      </c>
      <c r="AV2620" s="49" t="n">
        <v>952.5854744423352</v>
      </c>
      <c r="AW2620" s="49" t="n">
        <v>567.023864818633</v>
      </c>
      <c r="AX2620" s="49" t="n">
        <v>80.33941980157645</v>
      </c>
      <c r="AY2620" s="49" t="n">
        <v>84.43850659231678</v>
      </c>
      <c r="AZ2620" s="49" t="n">
        <v>40.00284158184966</v>
      </c>
      <c r="BA2620" s="49" t="n">
        <v>8.017591304595737</v>
      </c>
      <c r="BB2620" s="49" t="n">
        <v>25.17536690096311</v>
      </c>
      <c r="BC2620" s="49" t="n">
        <v>15.74369932580027</v>
      </c>
      <c r="BD2620" s="49" t="n">
        <v>4.016197653940299</v>
      </c>
      <c r="BE2620" s="49" t="n">
        <v>4.699331623487418</v>
      </c>
      <c r="BF2620" s="49" t="n">
        <v>3.001750680468835</v>
      </c>
      <c r="BG2620" s="49" t="n">
        <v>6.002493083829981</v>
      </c>
      <c r="BH2620" s="49" t="n">
        <v>14.20527490368928</v>
      </c>
      <c r="BI2620" s="49" t="n">
        <v>5.554368844955224</v>
      </c>
      <c r="BJ2620" s="49" t="n">
        <v>0.7082880045058991</v>
      </c>
      <c r="BK2620" s="49" t="n">
        <v>0.4003190039161992</v>
      </c>
      <c r="BL2620" s="49" t="n">
        <v>0.02000052874324925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0.3683723080490411</v>
      </c>
      <c r="BQ2620" s="49" t="n">
        <v>0.6972970484198746</v>
      </c>
      <c r="BR2620" s="49" t="n">
        <v>0.2717218329578793</v>
      </c>
      <c r="BS2620" s="49" t="n">
        <v>-0.3101969348534572</v>
      </c>
      <c r="BT2620" s="49" t="n">
        <v>0.01683813712383131</v>
      </c>
      <c r="BU2620" s="49" t="n">
        <v>-6.38965588616075</v>
      </c>
      <c r="BV2620" s="49" t="n">
        <v>6.397203139247885</v>
      </c>
    </row>
    <row r="2621">
      <c r="A2621" s="51" t="n">
        <v>547.91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-1.91742711312625</v>
      </c>
      <c r="F2621" s="51" t="n">
        <v>-2.33819830062425</v>
      </c>
      <c r="G2621" s="51" t="n">
        <v>-0.9308823700940001</v>
      </c>
      <c r="H2621" s="51" t="n">
        <v>-1.41739096640965</v>
      </c>
      <c r="I2621" s="51" t="n">
        <v>-4.713861680000001</v>
      </c>
      <c r="J2621" s="51" t="n">
        <v>1.15695561970325</v>
      </c>
      <c r="K2621" s="51" t="n">
        <v>-1.917795702295037</v>
      </c>
      <c r="L2621" s="51" t="n">
        <v>-2.333747108373159</v>
      </c>
      <c r="M2621" s="51" t="n">
        <v>-0.9271609204711972</v>
      </c>
      <c r="N2621" s="51" t="n">
        <v>-1.411670858380194</v>
      </c>
      <c r="O2621" s="51" t="n">
        <v>-4.714630835084505</v>
      </c>
      <c r="P2621" s="51" t="n">
        <v>1.156511175987696</v>
      </c>
      <c r="Q2621" s="51" t="n">
        <v>0.0003685891687870146</v>
      </c>
      <c r="R2621" s="51" t="n">
        <v>-0.004451192251091474</v>
      </c>
      <c r="S2621" s="51" t="n">
        <v>-0.003721449622802853</v>
      </c>
      <c r="T2621" s="51" t="n">
        <v>-0.005720108029455551</v>
      </c>
      <c r="U2621" s="51" t="n">
        <v>0.0007691550845043693</v>
      </c>
      <c r="V2621" s="51" t="n">
        <v>0.0004444437155532999</v>
      </c>
      <c r="W2621" s="51" t="n">
        <v>0.0008365728749998555</v>
      </c>
      <c r="X2621" s="51" t="n">
        <v>0.003388770275000769</v>
      </c>
      <c r="Y2621" s="51" t="n">
        <v>0.003658490199999745</v>
      </c>
      <c r="Z2621" s="51" t="n">
        <v>-0.000280015705000091</v>
      </c>
      <c r="AA2621" s="51" t="n">
        <v>-0.006279999999999316</v>
      </c>
      <c r="AB2621" s="51" t="n">
        <v>0.001628222025000324</v>
      </c>
      <c r="AC2621" s="51" t="n">
        <v>-0.006612275910553268</v>
      </c>
      <c r="AD2621" s="51" t="n">
        <v>-0.04375955686528505</v>
      </c>
      <c r="AE2621" s="51" t="n">
        <v>-0.03650185446718733</v>
      </c>
      <c r="AF2621" s="51" t="n">
        <v>-0.03357423762711229</v>
      </c>
      <c r="AG2621" s="51" t="n">
        <v>-0.002381601983606755</v>
      </c>
      <c r="AH2621" s="51" t="n">
        <v>5.515861397885206e-05</v>
      </c>
      <c r="AI2621" s="51" t="n">
        <v>0.06250697578101624</v>
      </c>
      <c r="AJ2621" s="51" t="n">
        <v>-1.579218829374834</v>
      </c>
      <c r="AK2621" s="51" t="n">
        <v>-0.6675049770686838</v>
      </c>
      <c r="AL2621" s="51" t="n">
        <v>-0.0804491995341525</v>
      </c>
      <c r="AM2621" s="51" t="n">
        <v>-0.004339561908980475</v>
      </c>
      <c r="AN2621" s="51" t="n">
        <v>0.0003331883595499719</v>
      </c>
      <c r="AO2621" s="51" t="n">
        <v>0.03183598329509954</v>
      </c>
      <c r="AP2621" s="51" t="n">
        <v>48.47615470926121</v>
      </c>
      <c r="AQ2621" s="51" t="n">
        <v>20.49923872243956</v>
      </c>
      <c r="AR2621" s="51" t="n">
        <v>2.268752725077255</v>
      </c>
      <c r="AS2621" s="51" t="n">
        <v>-0.004692433183495647</v>
      </c>
      <c r="AT2621" s="51" t="n">
        <v>6.33374520333541e-06</v>
      </c>
      <c r="AU2621" s="51" t="n">
        <v>380.3357733382699</v>
      </c>
      <c r="AV2621" s="51" t="n">
        <v>952.0798270490203</v>
      </c>
      <c r="AW2621" s="51" t="n">
        <v>566.7600778253134</v>
      </c>
      <c r="AX2621" s="51" t="n">
        <v>80.29463488708744</v>
      </c>
      <c r="AY2621" s="51" t="n">
        <v>84.43795460736119</v>
      </c>
      <c r="AZ2621" s="51" t="n">
        <v>40.00281316603116</v>
      </c>
      <c r="BA2621" s="51" t="n">
        <v>8.017503348072758</v>
      </c>
      <c r="BB2621" s="51" t="n">
        <v>25.16915550589925</v>
      </c>
      <c r="BC2621" s="51" t="n">
        <v>15.74002563233007</v>
      </c>
      <c r="BD2621" s="51" t="n">
        <v>4.014974281714682</v>
      </c>
      <c r="BE2621" s="51" t="n">
        <v>4.699273619272309</v>
      </c>
      <c r="BF2621" s="51" t="n">
        <v>3.001741927066491</v>
      </c>
      <c r="BG2621" s="51" t="n">
        <v>6.002468272789496</v>
      </c>
      <c r="BH2621" s="51" t="n">
        <v>14.20271095789242</v>
      </c>
      <c r="BI2621" s="51" t="n">
        <v>5.553694638851427</v>
      </c>
      <c r="BJ2621" s="51" t="n">
        <v>0.7081724693434068</v>
      </c>
      <c r="BK2621" s="51" t="n">
        <v>0.4003152918025188</v>
      </c>
      <c r="BL2621" s="51" t="n">
        <v>0.02000052239833026</v>
      </c>
      <c r="BM2621" s="51" t="n">
        <v>0.3680616062104087</v>
      </c>
      <c r="BN2621" s="51" t="n">
        <v>0.6973138723442885</v>
      </c>
      <c r="BO2621" s="51" t="n">
        <v>0.2653473578185721</v>
      </c>
      <c r="BP2621" s="51" t="n">
        <v>0.3684222311718425</v>
      </c>
      <c r="BQ2621" s="51" t="n">
        <v>0.6972785791313773</v>
      </c>
      <c r="BR2621" s="51" t="n">
        <v>0.2711909555506742</v>
      </c>
      <c r="BS2621" s="51" t="n">
        <v>-0.360624961433853</v>
      </c>
      <c r="BT2621" s="51" t="n">
        <v>0.0352932129112915</v>
      </c>
      <c r="BU2621" s="51" t="n">
        <v>-5.843597732102134</v>
      </c>
      <c r="BV2621" s="51" t="n">
        <v>5.854821126927447</v>
      </c>
    </row>
    <row r="2622">
      <c r="A2622" s="49" t="n">
        <v>547.92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-1.91740918048</v>
      </c>
      <c r="F2622" s="49" t="n">
        <v>-2.338125742272</v>
      </c>
      <c r="G2622" s="49" t="n">
        <v>-0.930804026496</v>
      </c>
      <c r="H2622" s="49" t="n">
        <v>-1.4173969668736</v>
      </c>
      <c r="I2622" s="49" t="n">
        <v>-4.713996160000001</v>
      </c>
      <c r="J2622" s="49" t="n">
        <v>1.156990506688</v>
      </c>
      <c r="K2622" s="49" t="n">
        <v>-1.91785413919457</v>
      </c>
      <c r="L2622" s="49" t="n">
        <v>-2.334173338114162</v>
      </c>
      <c r="M2622" s="49" t="n">
        <v>-0.9275052145495986</v>
      </c>
      <c r="N2622" s="49" t="n">
        <v>-1.412025313745015</v>
      </c>
      <c r="O2622" s="49" t="n">
        <v>-4.714724016905238</v>
      </c>
      <c r="P2622" s="49" t="n">
        <v>1.156532129149212</v>
      </c>
      <c r="Q2622" s="49" t="n">
        <v>0.0004449587145700651</v>
      </c>
      <c r="R2622" s="49" t="n">
        <v>-0.003952404157837819</v>
      </c>
      <c r="S2622" s="49" t="n">
        <v>-0.00329881194640147</v>
      </c>
      <c r="T2622" s="49" t="n">
        <v>-0.005371653128585008</v>
      </c>
      <c r="U2622" s="49" t="n">
        <v>0.0007278569052369122</v>
      </c>
      <c r="V2622" s="49" t="n">
        <v>0.0004583775387883016</v>
      </c>
      <c r="W2622" s="49" t="n">
        <v>0.0029037479999992</v>
      </c>
      <c r="X2622" s="49" t="n">
        <v>0.01173954320000312</v>
      </c>
      <c r="Y2622" s="49" t="n">
        <v>0.01267672959999871</v>
      </c>
      <c r="Z2622" s="49" t="n">
        <v>-0.0009714078400002066</v>
      </c>
      <c r="AA2622" s="49" t="n">
        <v>-0.02175999999999665</v>
      </c>
      <c r="AB2622" s="49" t="n">
        <v>0.005647327200001414</v>
      </c>
      <c r="AC2622" s="49" t="n">
        <v>-0.005092659658377626</v>
      </c>
      <c r="AD2622" s="49" t="n">
        <v>-0.04119406285261458</v>
      </c>
      <c r="AE2622" s="49" t="n">
        <v>-0.03220761178171947</v>
      </c>
      <c r="AF2622" s="49" t="n">
        <v>-0.03664255190816817</v>
      </c>
      <c r="AG2622" s="49" t="n">
        <v>-0.01576275365179552</v>
      </c>
      <c r="AH2622" s="49" t="n">
        <v>0.002913557579057304</v>
      </c>
      <c r="AI2622" s="49" t="n">
        <v>0.09529300862002651</v>
      </c>
      <c r="AJ2622" s="49" t="n">
        <v>-1.018437250159881</v>
      </c>
      <c r="AK2622" s="49" t="n">
        <v>-0.400370481574717</v>
      </c>
      <c r="AL2622" s="49" t="n">
        <v>-0.05090493546618595</v>
      </c>
      <c r="AM2622" s="49" t="n">
        <v>-0.008906928155590708</v>
      </c>
      <c r="AN2622" s="49" t="n">
        <v>0.000928169805726747</v>
      </c>
      <c r="AO2622" s="49" t="n">
        <v>0.2795563209438323</v>
      </c>
      <c r="AP2622" s="49" t="n">
        <v>52.20687871766099</v>
      </c>
      <c r="AQ2622" s="49" t="n">
        <v>22.32821356207005</v>
      </c>
      <c r="AR2622" s="49" t="n">
        <v>2.506283326212533</v>
      </c>
      <c r="AS2622" s="49" t="n">
        <v>-0.01335171080365711</v>
      </c>
      <c r="AT2622" s="49" t="n">
        <v>-0.0001630033360051556</v>
      </c>
      <c r="AU2622" s="49" t="n">
        <v>380.3324156048872</v>
      </c>
      <c r="AV2622" s="49" t="n">
        <v>951.5450281406338</v>
      </c>
      <c r="AW2622" s="49" t="n">
        <v>566.4848507550682</v>
      </c>
      <c r="AX2622" s="49" t="n">
        <v>80.24808932734716</v>
      </c>
      <c r="AY2622" s="49" t="n">
        <v>84.43734613270598</v>
      </c>
      <c r="AZ2622" s="49" t="n">
        <v>40.00278503437085</v>
      </c>
      <c r="BA2622" s="49" t="n">
        <v>8.017415831332395</v>
      </c>
      <c r="BB2622" s="49" t="n">
        <v>25.16274800538372</v>
      </c>
      <c r="BC2622" s="49" t="n">
        <v>15.73627254380736</v>
      </c>
      <c r="BD2622" s="49" t="n">
        <v>4.013729420170241</v>
      </c>
      <c r="BE2622" s="49" t="n">
        <v>4.699215043834536</v>
      </c>
      <c r="BF2622" s="49" t="n">
        <v>3.001733217431159</v>
      </c>
      <c r="BG2622" s="49" t="n">
        <v>6.00244563615563</v>
      </c>
      <c r="BH2622" s="49" t="n">
        <v>14.20037026918994</v>
      </c>
      <c r="BI2622" s="49" t="n">
        <v>5.553084386349129</v>
      </c>
      <c r="BJ2622" s="49" t="n">
        <v>0.7080607674594136</v>
      </c>
      <c r="BK2622" s="49" t="n">
        <v>0.4003114869825418</v>
      </c>
      <c r="BL2622" s="49" t="n">
        <v>0.02000051616809928</v>
      </c>
      <c r="BM2622" s="49" t="n">
        <v>0.3680584547534998</v>
      </c>
      <c r="BN2622" s="49" t="n">
        <v>0.6973137885263448</v>
      </c>
      <c r="BO2622" s="49" t="n">
        <v>0.2654415150757184</v>
      </c>
      <c r="BP2622" s="49" t="n">
        <v>0.3684723923762157</v>
      </c>
      <c r="BQ2622" s="49" t="n">
        <v>0.6972605319647335</v>
      </c>
      <c r="BR2622" s="49" t="n">
        <v>0.2706556564134608</v>
      </c>
      <c r="BS2622" s="49" t="n">
        <v>-0.4139376227158542</v>
      </c>
      <c r="BT2622" s="49" t="n">
        <v>0.05325656161137005</v>
      </c>
      <c r="BU2622" s="49" t="n">
        <v>-5.214141337742396</v>
      </c>
      <c r="BV2622" s="49" t="n">
        <v>5.230817384196123</v>
      </c>
    </row>
    <row r="2623">
      <c r="A2623" s="51" t="n">
        <v>547.9299999999999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-1.91736684905875</v>
      </c>
      <c r="F2623" s="51" t="n">
        <v>-2.33795480718475</v>
      </c>
      <c r="G2623" s="51" t="n">
        <v>-0.930619420018</v>
      </c>
      <c r="H2623" s="51" t="n">
        <v>-1.41741112349455</v>
      </c>
      <c r="I2623" s="51" t="n">
        <v>-4.71431304</v>
      </c>
      <c r="J2623" s="51" t="n">
        <v>1.15707279635775</v>
      </c>
      <c r="K2623" s="51" t="n">
        <v>-1.917888623411762</v>
      </c>
      <c r="L2623" s="51" t="n">
        <v>-2.334541495753533</v>
      </c>
      <c r="M2623" s="51" t="n">
        <v>-0.9277700115841002</v>
      </c>
      <c r="N2623" s="51" t="n">
        <v>-1.412419970091774</v>
      </c>
      <c r="O2623" s="51" t="n">
        <v>-4.715028714689271</v>
      </c>
      <c r="P2623" s="51" t="n">
        <v>1.15660611044658</v>
      </c>
      <c r="Q2623" s="51" t="n">
        <v>0.0005217743530117058</v>
      </c>
      <c r="R2623" s="51" t="n">
        <v>-0.00341331143121737</v>
      </c>
      <c r="S2623" s="51" t="n">
        <v>-0.002849408433899803</v>
      </c>
      <c r="T2623" s="51" t="n">
        <v>-0.004991153402776005</v>
      </c>
      <c r="U2623" s="51" t="n">
        <v>0.0007156746892702515</v>
      </c>
      <c r="V2623" s="51" t="n">
        <v>0.0004666859111699395</v>
      </c>
      <c r="W2623" s="51" t="n">
        <v>0.005631838874997682</v>
      </c>
      <c r="X2623" s="51" t="n">
        <v>0.02271839467500725</v>
      </c>
      <c r="Y2623" s="51" t="n">
        <v>0.02453825339999651</v>
      </c>
      <c r="Z2623" s="51" t="n">
        <v>-0.001882886985000266</v>
      </c>
      <c r="AA2623" s="51" t="n">
        <v>-0.04211999999999124</v>
      </c>
      <c r="AB2623" s="51" t="n">
        <v>0.01094367442500356</v>
      </c>
      <c r="AC2623" s="51" t="n">
        <v>-0.00212154219606376</v>
      </c>
      <c r="AD2623" s="51" t="n">
        <v>-0.03324727915047289</v>
      </c>
      <c r="AE2623" s="51" t="n">
        <v>-0.02181977137231073</v>
      </c>
      <c r="AF2623" s="51" t="n">
        <v>-0.04146473189208888</v>
      </c>
      <c r="AG2623" s="51" t="n">
        <v>-0.04202884149079138</v>
      </c>
      <c r="AH2623" s="51" t="n">
        <v>0.008623732283473337</v>
      </c>
      <c r="AI2623" s="51" t="n">
        <v>0.12410474642447</v>
      </c>
      <c r="AJ2623" s="51" t="n">
        <v>-0.4539299630664674</v>
      </c>
      <c r="AK2623" s="51" t="n">
        <v>-0.1338758968063646</v>
      </c>
      <c r="AL2623" s="51" t="n">
        <v>-0.01790752873713759</v>
      </c>
      <c r="AM2623" s="51" t="n">
        <v>-0.008220440281981302</v>
      </c>
      <c r="AN2623" s="51" t="n">
        <v>0.00127259422374556</v>
      </c>
      <c r="AO2623" s="51" t="n">
        <v>0.4419114914985048</v>
      </c>
      <c r="AP2623" s="51" t="n">
        <v>54.66215214526642</v>
      </c>
      <c r="AQ2623" s="51" t="n">
        <v>23.53120491082446</v>
      </c>
      <c r="AR2623" s="51" t="n">
        <v>2.659804755233483</v>
      </c>
      <c r="AS2623" s="51" t="n">
        <v>-0.02150621065301815</v>
      </c>
      <c r="AT2623" s="51" t="n">
        <v>-0.0002908904796539084</v>
      </c>
      <c r="AU2623" s="51" t="n">
        <v>380.3290914488383</v>
      </c>
      <c r="AV2623" s="51" t="n">
        <v>950.9899634464189</v>
      </c>
      <c r="AW2623" s="51" t="n">
        <v>566.2022519923582</v>
      </c>
      <c r="AX2623" s="51" t="n">
        <v>80.19988071304076</v>
      </c>
      <c r="AY2623" s="51" t="n">
        <v>84.43669132388364</v>
      </c>
      <c r="AZ2623" s="51" t="n">
        <v>40.00275718402714</v>
      </c>
      <c r="BA2623" s="51" t="n">
        <v>8.017328752175732</v>
      </c>
      <c r="BB2623" s="51" t="n">
        <v>25.15620245089675</v>
      </c>
      <c r="BC2623" s="51" t="n">
        <v>15.7324679154275</v>
      </c>
      <c r="BD2623" s="51" t="n">
        <v>4.012464176556478</v>
      </c>
      <c r="BE2623" s="51" t="n">
        <v>4.699156033233484</v>
      </c>
      <c r="BF2623" s="51" t="n">
        <v>3.001724551344003</v>
      </c>
      <c r="BG2623" s="51" t="n">
        <v>6.002424723688458</v>
      </c>
      <c r="BH2623" s="51" t="n">
        <v>14.19830358130823</v>
      </c>
      <c r="BI2623" s="51" t="n">
        <v>5.552550731174257</v>
      </c>
      <c r="BJ2623" s="51" t="n">
        <v>0.70795357152158</v>
      </c>
      <c r="BK2623" s="51" t="n">
        <v>0.4003078547164656</v>
      </c>
      <c r="BL2623" s="51" t="n">
        <v>0.02000051122357473</v>
      </c>
      <c r="BM2623" s="51" t="n">
        <v>0.3680509613460479</v>
      </c>
      <c r="BN2623" s="51" t="n">
        <v>0.6973135781316508</v>
      </c>
      <c r="BO2623" s="51" t="n">
        <v>0.2656633627071342</v>
      </c>
      <c r="BP2623" s="51" t="n">
        <v>0.3685208363098986</v>
      </c>
      <c r="BQ2623" s="51" t="n">
        <v>0.6972415577091892</v>
      </c>
      <c r="BR2623" s="51" t="n">
        <v>0.2702006230708164</v>
      </c>
      <c r="BS2623" s="51" t="n">
        <v>-0.4698749638507582</v>
      </c>
      <c r="BT2623" s="51" t="n">
        <v>0.07202042246168272</v>
      </c>
      <c r="BU2623" s="51" t="n">
        <v>-4.537260363682183</v>
      </c>
      <c r="BV2623" s="51" t="n">
        <v>4.562093930504576</v>
      </c>
    </row>
    <row r="2624">
      <c r="A2624" s="49" t="n">
        <v>547.9400000000001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-1.9172958352</v>
      </c>
      <c r="F2624" s="49" t="n">
        <v>-2.33766872096</v>
      </c>
      <c r="G2624" s="49" t="n">
        <v>-0.9303103702400001</v>
      </c>
      <c r="H2624" s="49" t="n">
        <v>-1.417434856768</v>
      </c>
      <c r="I2624" s="49" t="n">
        <v>-4.714843520000001</v>
      </c>
      <c r="J2624" s="49" t="n">
        <v>1.15721071904</v>
      </c>
      <c r="K2624" s="49" t="n">
        <v>-1.917890549173536</v>
      </c>
      <c r="L2624" s="49" t="n">
        <v>-2.334816646096713</v>
      </c>
      <c r="M2624" s="49" t="n">
        <v>-0.9279172708539184</v>
      </c>
      <c r="N2624" s="49" t="n">
        <v>-1.412862477663799</v>
      </c>
      <c r="O2624" s="49" t="n">
        <v>-4.715611395180966</v>
      </c>
      <c r="P2624" s="49" t="n">
        <v>1.156735936112113</v>
      </c>
      <c r="Q2624" s="49" t="n">
        <v>0.0005947139735362761</v>
      </c>
      <c r="R2624" s="49" t="n">
        <v>-0.002852074863286536</v>
      </c>
      <c r="S2624" s="49" t="n">
        <v>-0.002393099386081676</v>
      </c>
      <c r="T2624" s="49" t="n">
        <v>-0.004572379104201385</v>
      </c>
      <c r="U2624" s="49" t="n">
        <v>0.0007678751809656603</v>
      </c>
      <c r="V2624" s="49" t="n">
        <v>0.0004747829278868299</v>
      </c>
      <c r="W2624" s="49" t="n">
        <v>0.008576663999994932</v>
      </c>
      <c r="X2624" s="49" t="n">
        <v>0.03451057760001355</v>
      </c>
      <c r="Y2624" s="49" t="n">
        <v>0.03728577279999279</v>
      </c>
      <c r="Z2624" s="49" t="n">
        <v>-0.002865421120000394</v>
      </c>
      <c r="AA2624" s="49" t="n">
        <v>-0.06399999999998252</v>
      </c>
      <c r="AB2624" s="49" t="n">
        <v>0.01664988960000723</v>
      </c>
      <c r="AC2624" s="49" t="n">
        <v>0.001405526602436538</v>
      </c>
      <c r="AD2624" s="49" t="n">
        <v>-0.02270357959559379</v>
      </c>
      <c r="AE2624" s="49" t="n">
        <v>-0.008803608003592972</v>
      </c>
      <c r="AF2624" s="49" t="n">
        <v>-0.04624131941614975</v>
      </c>
      <c r="AG2624" s="49" t="n">
        <v>-0.07143217562764163</v>
      </c>
      <c r="AH2624" s="49" t="n">
        <v>0.01477459060633262</v>
      </c>
      <c r="AI2624" s="49" t="n">
        <v>0.148996655909875</v>
      </c>
      <c r="AJ2624" s="49" t="n">
        <v>0.104081603346171</v>
      </c>
      <c r="AK2624" s="49" t="n">
        <v>0.1254955127814901</v>
      </c>
      <c r="AL2624" s="49" t="n">
        <v>0.01824929288849794</v>
      </c>
      <c r="AM2624" s="49" t="n">
        <v>-0.001025985873393641</v>
      </c>
      <c r="AN2624" s="49" t="n">
        <v>0.001603250063204217</v>
      </c>
      <c r="AO2624" s="49" t="n">
        <v>0.5301831787718357</v>
      </c>
      <c r="AP2624" s="49" t="n">
        <v>56.06035469241125</v>
      </c>
      <c r="AQ2624" s="49" t="n">
        <v>24.21164553031873</v>
      </c>
      <c r="AR2624" s="49" t="n">
        <v>2.748063968792245</v>
      </c>
      <c r="AS2624" s="49" t="n">
        <v>-0.02232177359754758</v>
      </c>
      <c r="AT2624" s="49" t="n">
        <v>-0.0003164806113617889</v>
      </c>
      <c r="AU2624" s="49" t="n">
        <v>380.3227966822372</v>
      </c>
      <c r="AV2624" s="49" t="n">
        <v>949.8687993817052</v>
      </c>
      <c r="AW2624" s="49" t="n">
        <v>565.6380378502721</v>
      </c>
      <c r="AX2624" s="49" t="n">
        <v>80.0981470436619</v>
      </c>
      <c r="AY2624" s="49" t="n">
        <v>84.43562744325506</v>
      </c>
      <c r="AZ2624" s="49" t="n">
        <v>40.002702316065</v>
      </c>
      <c r="BA2624" s="49" t="n">
        <v>8.01715723673885</v>
      </c>
      <c r="BB2624" s="49" t="n">
        <v>25.14302545154727</v>
      </c>
      <c r="BC2624" s="49" t="n">
        <v>15.72486364796409</v>
      </c>
      <c r="BD2624" s="49" t="n">
        <v>4.009868017280144</v>
      </c>
      <c r="BE2624" s="49" t="n">
        <v>4.699042041040425</v>
      </c>
      <c r="BF2624" s="49" t="n">
        <v>3.001707348944346</v>
      </c>
      <c r="BG2624" s="49" t="n">
        <v>6.002383487724742</v>
      </c>
      <c r="BH2624" s="49" t="n">
        <v>14.19488904102695</v>
      </c>
      <c r="BI2624" s="49" t="n">
        <v>5.551647020528072</v>
      </c>
      <c r="BJ2624" s="49" t="n">
        <v>0.7077588306713387</v>
      </c>
      <c r="BK2624" s="49" t="n">
        <v>0.4003009316204335</v>
      </c>
      <c r="BL2624" s="49" t="n">
        <v>0.02000050066029158</v>
      </c>
      <c r="BM2624" s="49" t="n">
        <v>0.3680382660077907</v>
      </c>
      <c r="BN2624" s="49" t="n">
        <v>0.6973131457626252</v>
      </c>
      <c r="BO2624" s="49" t="n">
        <v>0.2660347284277896</v>
      </c>
      <c r="BP2624" s="49" t="n">
        <v>0.3685660383155467</v>
      </c>
      <c r="BQ2624" s="49" t="n">
        <v>0.697221120478639</v>
      </c>
      <c r="BR2624" s="49" t="n">
        <v>0.2698709363568029</v>
      </c>
      <c r="BS2624" s="49" t="n">
        <v>-0.5277723077560248</v>
      </c>
      <c r="BT2624" s="49" t="n">
        <v>0.09202528398610799</v>
      </c>
      <c r="BU2624" s="49" t="n">
        <v>-3.836207929013291</v>
      </c>
      <c r="BV2624" s="49" t="n">
        <v>3.873435624397453</v>
      </c>
    </row>
    <row r="2625">
      <c r="A2625" s="51" t="n">
        <v>547.95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-1.91719566953125</v>
      </c>
      <c r="F2625" s="51" t="n">
        <v>-2.33726626078125</v>
      </c>
      <c r="G2625" s="51" t="n">
        <v>-0.9298754737500002</v>
      </c>
      <c r="H2625" s="51" t="n">
        <v>-1.41746830815625</v>
      </c>
      <c r="I2625" s="51" t="n">
        <v>-4.715590000000001</v>
      </c>
      <c r="J2625" s="51" t="n">
        <v>1.15740506265625</v>
      </c>
      <c r="K2625" s="51" t="n">
        <v>-1.917856616249205</v>
      </c>
      <c r="L2625" s="51" t="n">
        <v>-2.33497773294381</v>
      </c>
      <c r="M2625" s="51" t="n">
        <v>-0.9279292317587627</v>
      </c>
      <c r="N2625" s="51" t="n">
        <v>-1.413340864990197</v>
      </c>
      <c r="O2625" s="51" t="n">
        <v>-4.716470612907843</v>
      </c>
      <c r="P2625" s="51" t="n">
        <v>1.156928846320451</v>
      </c>
      <c r="Q2625" s="51" t="n">
        <v>0.0006609467179545803</v>
      </c>
      <c r="R2625" s="51" t="n">
        <v>-0.002288527837439602</v>
      </c>
      <c r="S2625" s="51" t="n">
        <v>-0.001946241991237496</v>
      </c>
      <c r="T2625" s="51" t="n">
        <v>-0.004127443166052958</v>
      </c>
      <c r="U2625" s="51" t="n">
        <v>0.0008806129078422487</v>
      </c>
      <c r="V2625" s="51" t="n">
        <v>0.0004762163357987514</v>
      </c>
      <c r="W2625" s="51" t="n">
        <v>0.01141954687499056</v>
      </c>
      <c r="X2625" s="51" t="n">
        <v>0.04582052187502261</v>
      </c>
      <c r="Y2625" s="51" t="n">
        <v>0.04952117499998718</v>
      </c>
      <c r="Z2625" s="51" t="n">
        <v>-0.003812235625000922</v>
      </c>
      <c r="AA2625" s="51" t="n">
        <v>-0.08499999999997021</v>
      </c>
      <c r="AB2625" s="51" t="n">
        <v>0.02214486562501302</v>
      </c>
      <c r="AC2625" s="51" t="n">
        <v>0.005008083070289895</v>
      </c>
      <c r="AD2625" s="51" t="n">
        <v>-0.01071764108021532</v>
      </c>
      <c r="AE2625" s="51" t="n">
        <v>0.005015186012418566</v>
      </c>
      <c r="AF2625" s="51" t="n">
        <v>-0.04889877973991946</v>
      </c>
      <c r="AG2625" s="51" t="n">
        <v>-0.09741889885387477</v>
      </c>
      <c r="AH2625" s="51" t="n">
        <v>0.02114988200607534</v>
      </c>
      <c r="AI2625" s="51" t="n">
        <v>0.1700055902506179</v>
      </c>
      <c r="AJ2625" s="51" t="n">
        <v>0.6365195818962599</v>
      </c>
      <c r="AK2625" s="51" t="n">
        <v>0.3713366068311712</v>
      </c>
      <c r="AL2625" s="51" t="n">
        <v>0.05531393172635354</v>
      </c>
      <c r="AM2625" s="51" t="n">
        <v>0.01067927708679567</v>
      </c>
      <c r="AN2625" s="51" t="n">
        <v>0.001659292491108848</v>
      </c>
      <c r="AO2625" s="51" t="n">
        <v>0.5613599397288228</v>
      </c>
      <c r="AP2625" s="51" t="n">
        <v>56.65610206327845</v>
      </c>
      <c r="AQ2625" s="51" t="n">
        <v>24.49389539560077</v>
      </c>
      <c r="AR2625" s="51" t="n">
        <v>2.78785004192435</v>
      </c>
      <c r="AS2625" s="51" t="n">
        <v>-0.01556884020127886</v>
      </c>
      <c r="AT2625" s="51" t="n">
        <v>-0.0003112247432314686</v>
      </c>
      <c r="AU2625" s="51" t="n">
        <v>380.3227966822372</v>
      </c>
      <c r="AV2625" s="51" t="n">
        <v>949.8687993817052</v>
      </c>
      <c r="AW2625" s="51" t="n">
        <v>565.6380378502721</v>
      </c>
      <c r="AX2625" s="51" t="n">
        <v>80.0981470436619</v>
      </c>
      <c r="AY2625" s="51" t="n">
        <v>84.43562744325506</v>
      </c>
      <c r="AZ2625" s="51" t="n">
        <v>40.002702316065</v>
      </c>
      <c r="BA2625" s="51" t="n">
        <v>8.01715723673885</v>
      </c>
      <c r="BB2625" s="51" t="n">
        <v>25.14302545154727</v>
      </c>
      <c r="BC2625" s="51" t="n">
        <v>15.72486364796409</v>
      </c>
      <c r="BD2625" s="51" t="n">
        <v>4.009868017280144</v>
      </c>
      <c r="BE2625" s="51" t="n">
        <v>4.699042041040425</v>
      </c>
      <c r="BF2625" s="51" t="n">
        <v>3.001707348944346</v>
      </c>
      <c r="BG2625" s="51" t="n">
        <v>6.002383487724742</v>
      </c>
      <c r="BH2625" s="51" t="n">
        <v>14.19488904102695</v>
      </c>
      <c r="BI2625" s="51" t="n">
        <v>5.551647020528072</v>
      </c>
      <c r="BJ2625" s="51" t="n">
        <v>0.7077588306713387</v>
      </c>
      <c r="BK2625" s="51" t="n">
        <v>0.4003009316204335</v>
      </c>
      <c r="BL2625" s="51" t="n">
        <v>0.02000050066029158</v>
      </c>
      <c r="BM2625" s="51" t="n">
        <v>0.3680201336659626</v>
      </c>
      <c r="BN2625" s="51" t="n">
        <v>0.6973123337167688</v>
      </c>
      <c r="BO2625" s="51" t="n">
        <v>0.2665572863620268</v>
      </c>
      <c r="BP2625" s="51" t="n">
        <v>0.3686054351113611</v>
      </c>
      <c r="BQ2625" s="51" t="n">
        <v>0.6972000605608212</v>
      </c>
      <c r="BR2625" s="51" t="n">
        <v>0.2696928746424191</v>
      </c>
      <c r="BS2625" s="51" t="n">
        <v>-0.5853014453985339</v>
      </c>
      <c r="BT2625" s="51" t="n">
        <v>0.1122731559476398</v>
      </c>
      <c r="BU2625" s="51" t="n">
        <v>-3.135588280392343</v>
      </c>
      <c r="BV2625" s="51" t="n">
        <v>3.191723187819687</v>
      </c>
    </row>
    <row r="2626">
      <c r="A2626" s="49" t="n">
        <v>547.96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-1.91706844192</v>
      </c>
      <c r="F2626" s="49" t="n">
        <v>-2.336756563648</v>
      </c>
      <c r="G2626" s="49" t="n">
        <v>-0.9293245123840004</v>
      </c>
      <c r="H2626" s="49" t="n">
        <v>-1.4175107626624</v>
      </c>
      <c r="I2626" s="49" t="n">
        <v>-4.71653568</v>
      </c>
      <c r="J2626" s="49" t="n">
        <v>1.157651635392</v>
      </c>
      <c r="K2626" s="49" t="n">
        <v>-1.917788328303046</v>
      </c>
      <c r="L2626" s="49" t="n">
        <v>-2.335016647229606</v>
      </c>
      <c r="M2626" s="49" t="n">
        <v>-0.9278060892999307</v>
      </c>
      <c r="N2626" s="49" t="n">
        <v>-1.413827445928436</v>
      </c>
      <c r="O2626" s="49" t="n">
        <v>-4.71754450244168</v>
      </c>
      <c r="P2626" s="49" t="n">
        <v>1.157178933358488</v>
      </c>
      <c r="Q2626" s="49" t="n">
        <v>0.0007198863830457647</v>
      </c>
      <c r="R2626" s="49" t="n">
        <v>-0.001739916418393772</v>
      </c>
      <c r="S2626" s="49" t="n">
        <v>-0.001518423084069687</v>
      </c>
      <c r="T2626" s="49" t="n">
        <v>-0.003683316733964048</v>
      </c>
      <c r="U2626" s="49" t="n">
        <v>0.001008822441680657</v>
      </c>
      <c r="V2626" s="49" t="n">
        <v>0.000472702033512018</v>
      </c>
      <c r="W2626" s="49" t="n">
        <v>0.01396731599998414</v>
      </c>
      <c r="X2626" s="49" t="n">
        <v>0.05587183440003518</v>
      </c>
      <c r="Y2626" s="49" t="n">
        <v>0.0604055231999794</v>
      </c>
      <c r="Z2626" s="49" t="n">
        <v>-0.004658813280002384</v>
      </c>
      <c r="AA2626" s="49" t="n">
        <v>-0.1036799999999542</v>
      </c>
      <c r="AB2626" s="49" t="n">
        <v>0.02705376240002171</v>
      </c>
      <c r="AC2626" s="49" t="n">
        <v>0.008288263890041525</v>
      </c>
      <c r="AD2626" s="49" t="n">
        <v>0.001604944501960077</v>
      </c>
      <c r="AE2626" s="49" t="n">
        <v>0.0181886075986102</v>
      </c>
      <c r="AF2626" s="49" t="n">
        <v>-0.04826335273414346</v>
      </c>
      <c r="AG2626" s="49" t="n">
        <v>-0.1150855798063313</v>
      </c>
      <c r="AH2626" s="49" t="n">
        <v>0.02664925053639092</v>
      </c>
      <c r="AI2626" s="49" t="n">
        <v>0.1881142191252791</v>
      </c>
      <c r="AJ2626" s="49" t="n">
        <v>1.130744286567035</v>
      </c>
      <c r="AK2626" s="49" t="n">
        <v>0.6015179454928943</v>
      </c>
      <c r="AL2626" s="49" t="n">
        <v>0.09024083617190579</v>
      </c>
      <c r="AM2626" s="49" t="n">
        <v>0.02164782889895633</v>
      </c>
      <c r="AN2626" s="49" t="n">
        <v>0.001520376952057725</v>
      </c>
      <c r="AO2626" s="49" t="n">
        <v>0.5526826863784811</v>
      </c>
      <c r="AP2626" s="49" t="n">
        <v>56.69502238746824</v>
      </c>
      <c r="AQ2626" s="49" t="n">
        <v>24.50226901783912</v>
      </c>
      <c r="AR2626" s="49" t="n">
        <v>2.794053603337771</v>
      </c>
      <c r="AS2626" s="49" t="n">
        <v>-0.004129692064319371</v>
      </c>
      <c r="AT2626" s="49" t="n">
        <v>-0.0002803635138786196</v>
      </c>
      <c r="AU2626" s="49" t="n">
        <v>380.3199206657652</v>
      </c>
      <c r="AV2626" s="49" t="n">
        <v>949.3215592433712</v>
      </c>
      <c r="AW2626" s="49" t="n">
        <v>565.3633237187215</v>
      </c>
      <c r="AX2626" s="49" t="n">
        <v>80.04557763397236</v>
      </c>
      <c r="AY2626" s="49" t="n">
        <v>84.43537869255648</v>
      </c>
      <c r="AZ2626" s="49" t="n">
        <v>40.00267529290435</v>
      </c>
      <c r="BA2626" s="49" t="n">
        <v>8.017073302925422</v>
      </c>
      <c r="BB2626" s="49" t="n">
        <v>25.13651915770485</v>
      </c>
      <c r="BC2626" s="49" t="n">
        <v>15.72111201199477</v>
      </c>
      <c r="BD2626" s="49" t="n">
        <v>4.008548827953082</v>
      </c>
      <c r="BE2626" s="49" t="n">
        <v>4.698989296442639</v>
      </c>
      <c r="BF2626" s="49" t="n">
        <v>3.001698812199624</v>
      </c>
      <c r="BG2626" s="49" t="n">
        <v>6.002362115690816</v>
      </c>
      <c r="BH2626" s="49" t="n">
        <v>14.19343064203179</v>
      </c>
      <c r="BI2626" s="49" t="n">
        <v>5.551239362447085</v>
      </c>
      <c r="BJ2626" s="49" t="n">
        <v>0.707672400340148</v>
      </c>
      <c r="BK2626" s="49" t="n">
        <v>0.400299008737857</v>
      </c>
      <c r="BL2626" s="49" t="n">
        <v>0.02000049467311011</v>
      </c>
      <c r="BM2626" s="49" t="n">
        <v>0.3679967567468202</v>
      </c>
      <c r="BN2626" s="49" t="n">
        <v>0.6973109350162711</v>
      </c>
      <c r="BO2626" s="49" t="n">
        <v>0.2672192809955732</v>
      </c>
      <c r="BP2626" s="49" t="n">
        <v>0.3686355629467755</v>
      </c>
      <c r="BQ2626" s="49" t="n">
        <v>0.6971803149784438</v>
      </c>
      <c r="BR2626" s="49" t="n">
        <v>0.2696753864579783</v>
      </c>
      <c r="BS2626" s="49" t="n">
        <v>-0.6388061999553218</v>
      </c>
      <c r="BT2626" s="49" t="n">
        <v>0.1306200378272671</v>
      </c>
      <c r="BU2626" s="49" t="n">
        <v>-2.456105462405045</v>
      </c>
      <c r="BV2626" s="49" t="n">
        <v>2.541178663108766</v>
      </c>
    </row>
    <row r="2627">
      <c r="A2627" s="51" t="n">
        <v>547.97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-1.91691754642375</v>
      </c>
      <c r="F2627" s="51" t="n">
        <v>-2.336153934605749</v>
      </c>
      <c r="G2627" s="51" t="n">
        <v>-0.9286728614660007</v>
      </c>
      <c r="H2627" s="51" t="n">
        <v>-1.41756107140435</v>
      </c>
      <c r="I2627" s="51" t="n">
        <v>-4.717654159999999</v>
      </c>
      <c r="J2627" s="51" t="n">
        <v>1.15794372836675</v>
      </c>
      <c r="K2627" s="51" t="n">
        <v>-1.917689722470602</v>
      </c>
      <c r="L2627" s="51" t="n">
        <v>-2.334934068615014</v>
      </c>
      <c r="M2627" s="51" t="n">
        <v>-0.9275574256277973</v>
      </c>
      <c r="N2627" s="51" t="n">
        <v>-1.414291295717334</v>
      </c>
      <c r="O2627" s="51" t="n">
        <v>-4.718746834678689</v>
      </c>
      <c r="P2627" s="51" t="n">
        <v>1.157476471267774</v>
      </c>
      <c r="Q2627" s="51" t="n">
        <v>0.00077217604685198</v>
      </c>
      <c r="R2627" s="51" t="n">
        <v>-0.001219865990735425</v>
      </c>
      <c r="S2627" s="51" t="n">
        <v>-0.001115435838203394</v>
      </c>
      <c r="T2627" s="51" t="n">
        <v>-0.003269775687016363</v>
      </c>
      <c r="U2627" s="51" t="n">
        <v>0.001092674678689676</v>
      </c>
      <c r="V2627" s="51" t="n">
        <v>0.0004672570989767699</v>
      </c>
      <c r="W2627" s="51" t="n">
        <v>0.01615230487497524</v>
      </c>
      <c r="X2627" s="51" t="n">
        <v>0.06440729907505213</v>
      </c>
      <c r="Y2627" s="51" t="n">
        <v>0.06965905659996903</v>
      </c>
      <c r="Z2627" s="51" t="n">
        <v>-0.005382894265005521</v>
      </c>
      <c r="AA2627" s="51" t="n">
        <v>-0.1195599999999344</v>
      </c>
      <c r="AB2627" s="51" t="n">
        <v>0.03124800682503422</v>
      </c>
      <c r="AC2627" s="51" t="n">
        <v>0.01110931692004559</v>
      </c>
      <c r="AD2627" s="51" t="n">
        <v>0.01357120242825305</v>
      </c>
      <c r="AE2627" s="51" t="n">
        <v>0.03019207937946307</v>
      </c>
      <c r="AF2627" s="51" t="n">
        <v>-0.0446948595905106</v>
      </c>
      <c r="AG2627" s="51" t="n">
        <v>-0.1239787124800967</v>
      </c>
      <c r="AH2627" s="51" t="n">
        <v>0.03111636014093848</v>
      </c>
      <c r="AI2627" s="51" t="n">
        <v>0.2041367444644001</v>
      </c>
      <c r="AJ2627" s="51" t="n">
        <v>1.579579805596012</v>
      </c>
      <c r="AK2627" s="51" t="n">
        <v>0.8145233694340552</v>
      </c>
      <c r="AL2627" s="51" t="n">
        <v>0.1206920047611694</v>
      </c>
      <c r="AM2627" s="51" t="n">
        <v>0.02655085960149555</v>
      </c>
      <c r="AN2627" s="51" t="n">
        <v>0.00130977521906666</v>
      </c>
      <c r="AO2627" s="51" t="n">
        <v>0.5224283769505086</v>
      </c>
      <c r="AP2627" s="51" t="n">
        <v>56.42921645966276</v>
      </c>
      <c r="AQ2627" s="51" t="n">
        <v>24.36525678762234</v>
      </c>
      <c r="AR2627" s="51" t="n">
        <v>2.780905233456251</v>
      </c>
      <c r="AS2627" s="51" t="n">
        <v>0.006246216972289016</v>
      </c>
      <c r="AT2627" s="51" t="n">
        <v>-0.0002382813116354606</v>
      </c>
      <c r="AU2627" s="51" t="n">
        <v>380.3171930926179</v>
      </c>
      <c r="AV2627" s="51" t="n">
        <v>948.7914523814885</v>
      </c>
      <c r="AW2627" s="51" t="n">
        <v>565.0958136165493</v>
      </c>
      <c r="AX2627" s="51" t="n">
        <v>79.99302831072563</v>
      </c>
      <c r="AY2627" s="51" t="n">
        <v>84.43530505460483</v>
      </c>
      <c r="AZ2627" s="51" t="n">
        <v>40.0026485399753</v>
      </c>
      <c r="BA2627" s="51" t="n">
        <v>8.016990418692428</v>
      </c>
      <c r="BB2627" s="51" t="n">
        <v>25.13012283083014</v>
      </c>
      <c r="BC2627" s="51" t="n">
        <v>15.71741008481684</v>
      </c>
      <c r="BD2627" s="51" t="n">
        <v>4.007229914476979</v>
      </c>
      <c r="BE2627" s="51" t="n">
        <v>4.698939213140618</v>
      </c>
      <c r="BF2627" s="51" t="n">
        <v>3.001690318138626</v>
      </c>
      <c r="BG2627" s="51" t="n">
        <v>6.00233993835396</v>
      </c>
      <c r="BH2627" s="51" t="n">
        <v>14.19204188395959</v>
      </c>
      <c r="BI2627" s="51" t="n">
        <v>5.550841642700434</v>
      </c>
      <c r="BJ2627" s="51" t="n">
        <v>0.7075901819806288</v>
      </c>
      <c r="BK2627" s="51" t="n">
        <v>0.4002973372965632</v>
      </c>
      <c r="BL2627" s="51" t="n">
        <v>0.02000048873703279</v>
      </c>
      <c r="BM2627" s="51" t="n">
        <v>0.3679685629015385</v>
      </c>
      <c r="BN2627" s="51" t="n">
        <v>0.6973087209489064</v>
      </c>
      <c r="BO2627" s="51" t="n">
        <v>0.2680022478023698</v>
      </c>
      <c r="BP2627" s="51" t="n">
        <v>0.3686530291606265</v>
      </c>
      <c r="BQ2627" s="51" t="n">
        <v>0.6971640939000788</v>
      </c>
      <c r="BR2627" s="51" t="n">
        <v>0.2698162863946496</v>
      </c>
      <c r="BS2627" s="51" t="n">
        <v>-0.684466259088079</v>
      </c>
      <c r="BT2627" s="51" t="n">
        <v>0.1446270488275614</v>
      </c>
      <c r="BU2627" s="51" t="n">
        <v>-1.814038592279743</v>
      </c>
      <c r="BV2627" s="51" t="n">
        <v>1.944260028227416</v>
      </c>
    </row>
    <row r="2628">
      <c r="A2628" s="49" t="n">
        <v>547.98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-1.916746426240001</v>
      </c>
      <c r="F2628" s="49" t="n">
        <v>-2.335472654975999</v>
      </c>
      <c r="G2628" s="49" t="n">
        <v>-0.927935898048001</v>
      </c>
      <c r="H2628" s="49" t="n">
        <v>-1.4176180741888</v>
      </c>
      <c r="I2628" s="49" t="n">
        <v>-4.718919039999998</v>
      </c>
      <c r="J2628" s="49" t="n">
        <v>1.158274578304001</v>
      </c>
      <c r="K2628" s="49" t="n">
        <v>-1.917565083480586</v>
      </c>
      <c r="L2628" s="49" t="n">
        <v>-2.334736623039942</v>
      </c>
      <c r="M2628" s="49" t="n">
        <v>-0.9271951375648123</v>
      </c>
      <c r="N2628" s="49" t="n">
        <v>-1.414711057500581</v>
      </c>
      <c r="O2628" s="49" t="n">
        <v>-4.720009750917572</v>
      </c>
      <c r="P2628" s="49" t="n">
        <v>1.157816632448294</v>
      </c>
      <c r="Q2628" s="49" t="n">
        <v>0.0008186572405854964</v>
      </c>
      <c r="R2628" s="49" t="n">
        <v>-0.000736031936056758</v>
      </c>
      <c r="S2628" s="49" t="n">
        <v>-0.0007407604831887182</v>
      </c>
      <c r="T2628" s="49" t="n">
        <v>-0.002907016688219022</v>
      </c>
      <c r="U2628" s="49" t="n">
        <v>0.001090710917574178</v>
      </c>
      <c r="V2628" s="49" t="n">
        <v>0.0004579458557072424</v>
      </c>
      <c r="W2628" s="49" t="n">
        <v>0.01803235199996341</v>
      </c>
      <c r="X2628" s="49" t="n">
        <v>0.07168887680007471</v>
      </c>
      <c r="Y2628" s="49" t="n">
        <v>0.07756119039995592</v>
      </c>
      <c r="Z2628" s="49" t="n">
        <v>-0.006004476160011289</v>
      </c>
      <c r="AA2628" s="49" t="n">
        <v>-0.1331199999999114</v>
      </c>
      <c r="AB2628" s="49" t="n">
        <v>0.03484529280005168</v>
      </c>
      <c r="AC2628" s="49" t="n">
        <v>0.01356134516240822</v>
      </c>
      <c r="AD2628" s="49" t="n">
        <v>0.02479751833351731</v>
      </c>
      <c r="AE2628" s="49" t="n">
        <v>0.04113937052770133</v>
      </c>
      <c r="AF2628" s="49" t="n">
        <v>-0.0396222016241797</v>
      </c>
      <c r="AG2628" s="49" t="n">
        <v>-0.1278516338251647</v>
      </c>
      <c r="AH2628" s="49" t="n">
        <v>0.03480837728598635</v>
      </c>
      <c r="AI2628" s="49" t="n">
        <v>0.2183491178045884</v>
      </c>
      <c r="AJ2628" s="49" t="n">
        <v>1.984319372892345</v>
      </c>
      <c r="AK2628" s="49" t="n">
        <v>1.009492191881951</v>
      </c>
      <c r="AL2628" s="49" t="n">
        <v>0.1458672655572512</v>
      </c>
      <c r="AM2628" s="49" t="n">
        <v>0.02288270013198306</v>
      </c>
      <c r="AN2628" s="49" t="n">
        <v>0.0009482156465506251</v>
      </c>
      <c r="AO2628" s="49" t="n">
        <v>0.4885901142926592</v>
      </c>
      <c r="AP2628" s="49" t="n">
        <v>56.11658699918708</v>
      </c>
      <c r="AQ2628" s="49" t="n">
        <v>24.21196740997911</v>
      </c>
      <c r="AR2628" s="49" t="n">
        <v>2.763436766293161</v>
      </c>
      <c r="AS2628" s="49" t="n">
        <v>0.01004466008580679</v>
      </c>
      <c r="AT2628" s="49" t="n">
        <v>-0.0002389159536144847</v>
      </c>
      <c r="AU2628" s="49" t="n">
        <v>380.3145941087112</v>
      </c>
      <c r="AV2628" s="49" t="n">
        <v>948.2810431356991</v>
      </c>
      <c r="AW2628" s="49" t="n">
        <v>564.8360944557775</v>
      </c>
      <c r="AX2628" s="49" t="n">
        <v>79.94118781497127</v>
      </c>
      <c r="AY2628" s="49" t="n">
        <v>84.43513030641408</v>
      </c>
      <c r="AZ2628" s="49" t="n">
        <v>40.00262205457555</v>
      </c>
      <c r="BA2628" s="49" t="n">
        <v>8.016908482109594</v>
      </c>
      <c r="BB2628" s="49" t="n">
        <v>25.12385408766288</v>
      </c>
      <c r="BC2628" s="49" t="n">
        <v>15.7137621939441</v>
      </c>
      <c r="BD2628" s="49" t="n">
        <v>4.005919887246505</v>
      </c>
      <c r="BE2628" s="49" t="n">
        <v>4.698887965718739</v>
      </c>
      <c r="BF2628" s="49" t="n">
        <v>3.001681866547933</v>
      </c>
      <c r="BG2628" s="49" t="n">
        <v>6.002317097512024</v>
      </c>
      <c r="BH2628" s="49" t="n">
        <v>14.19065972034635</v>
      </c>
      <c r="BI2628" s="49" t="n">
        <v>5.55044417333372</v>
      </c>
      <c r="BJ2628" s="49" t="n">
        <v>0.7075085600813714</v>
      </c>
      <c r="BK2628" s="49" t="n">
        <v>0.4002943832633225</v>
      </c>
      <c r="BL2628" s="49" t="n">
        <v>0.0200004828721884</v>
      </c>
      <c r="BM2628" s="49" t="n">
        <v>0.3679360172629573</v>
      </c>
      <c r="BN2628" s="49" t="n">
        <v>0.6973054532481655</v>
      </c>
      <c r="BO2628" s="49" t="n">
        <v>0.2688877375055832</v>
      </c>
      <c r="BP2628" s="49" t="n">
        <v>0.3686560107048924</v>
      </c>
      <c r="BQ2628" s="49" t="n">
        <v>0.6971529337579713</v>
      </c>
      <c r="BR2628" s="49" t="n">
        <v>0.2701066790770452</v>
      </c>
      <c r="BS2628" s="49" t="n">
        <v>-0.719993441935074</v>
      </c>
      <c r="BT2628" s="49" t="n">
        <v>0.1525194901942362</v>
      </c>
      <c r="BU2628" s="49" t="n">
        <v>-1.218941571462018</v>
      </c>
      <c r="BV2628" s="49" t="n">
        <v>1.423893010712855</v>
      </c>
    </row>
    <row r="2629">
      <c r="A2629" s="51" t="n">
        <v>547.99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-1.916557318656251</v>
      </c>
      <c r="F2629" s="51" t="n">
        <v>-2.334721790586248</v>
      </c>
      <c r="G2629" s="51" t="n">
        <v>-0.9271234091500016</v>
      </c>
      <c r="H2629" s="51" t="n">
        <v>-1.41768102208525</v>
      </c>
      <c r="I2629" s="51" t="n">
        <v>-4.720313519999997</v>
      </c>
      <c r="J2629" s="51" t="n">
        <v>1.158639830201251</v>
      </c>
      <c r="K2629" s="51" t="n">
        <v>-1.917415851459355</v>
      </c>
      <c r="L2629" s="51" t="n">
        <v>-2.334426970670964</v>
      </c>
      <c r="M2629" s="51" t="n">
        <v>-0.9267232094562514</v>
      </c>
      <c r="N2629" s="51" t="n">
        <v>-1.415080289839383</v>
      </c>
      <c r="O2629" s="51" t="n">
        <v>-4.721319220853418</v>
      </c>
      <c r="P2629" s="51" t="n">
        <v>1.158183647599597</v>
      </c>
      <c r="Q2629" s="51" t="n">
        <v>0.0008585328031038841</v>
      </c>
      <c r="R2629" s="51" t="n">
        <v>-0.0002948199152834619</v>
      </c>
      <c r="S2629" s="51" t="n">
        <v>-0.0004001996937501584</v>
      </c>
      <c r="T2629" s="51" t="n">
        <v>-0.002600732245866544</v>
      </c>
      <c r="U2629" s="51" t="n">
        <v>0.001005700853421665</v>
      </c>
      <c r="V2629" s="51" t="n">
        <v>0.0004561826016546977</v>
      </c>
      <c r="W2629" s="51" t="n">
        <v>0.01979080087494815</v>
      </c>
      <c r="X2629" s="51" t="n">
        <v>0.07849770547510418</v>
      </c>
      <c r="Y2629" s="51" t="n">
        <v>0.08495051579993973</v>
      </c>
      <c r="Z2629" s="51" t="n">
        <v>-0.006585813945020842</v>
      </c>
      <c r="AA2629" s="51" t="n">
        <v>-0.1457999999998858</v>
      </c>
      <c r="AB2629" s="51" t="n">
        <v>0.0382095812250753</v>
      </c>
      <c r="AC2629" s="51" t="n">
        <v>0.01601199055384405</v>
      </c>
      <c r="AD2629" s="51" t="n">
        <v>0.03592743417149602</v>
      </c>
      <c r="AE2629" s="51" t="n">
        <v>0.05205442212560266</v>
      </c>
      <c r="AF2629" s="51" t="n">
        <v>-0.03460911794277863</v>
      </c>
      <c r="AG2629" s="51" t="n">
        <v>-0.1331455048872979</v>
      </c>
      <c r="AH2629" s="51" t="n">
        <v>0.03759507125548666</v>
      </c>
      <c r="AI2629" s="51" t="n">
        <v>0.2295501091222654</v>
      </c>
      <c r="AJ2629" s="51" t="n">
        <v>2.342198974773385</v>
      </c>
      <c r="AK2629" s="51" t="n">
        <v>1.182559690566276</v>
      </c>
      <c r="AL2629" s="51" t="n">
        <v>0.1663316259441359</v>
      </c>
      <c r="AM2629" s="51" t="n">
        <v>0.0126783915271833</v>
      </c>
      <c r="AN2629" s="51" t="n">
        <v>0.000900130997608467</v>
      </c>
      <c r="AO2629" s="51" t="n">
        <v>0.468321399717919</v>
      </c>
      <c r="AP2629" s="51" t="n">
        <v>56.02400650373497</v>
      </c>
      <c r="AQ2629" s="51" t="n">
        <v>24.17221617875915</v>
      </c>
      <c r="AR2629" s="51" t="n">
        <v>2.758226418039552</v>
      </c>
      <c r="AS2629" s="51" t="n">
        <v>0.004700925562910325</v>
      </c>
      <c r="AT2629" s="51" t="n">
        <v>-0.0002204703076922636</v>
      </c>
      <c r="AU2629" s="51" t="n">
        <v>380.3121070196815</v>
      </c>
      <c r="AV2629" s="51" t="n">
        <v>947.7906777955287</v>
      </c>
      <c r="AW2629" s="51" t="n">
        <v>564.5842244872385</v>
      </c>
      <c r="AX2629" s="51" t="n">
        <v>79.89035503901037</v>
      </c>
      <c r="AY2629" s="51" t="n">
        <v>84.43468084710248</v>
      </c>
      <c r="AZ2629" s="51" t="n">
        <v>40.0025958340298</v>
      </c>
      <c r="BA2629" s="51" t="n">
        <v>8.016827407341454</v>
      </c>
      <c r="BB2629" s="51" t="n">
        <v>25.11771589790823</v>
      </c>
      <c r="BC2629" s="51" t="n">
        <v>15.71016901475229</v>
      </c>
      <c r="BD2629" s="51" t="n">
        <v>4.004622526587633</v>
      </c>
      <c r="BE2629" s="51" t="n">
        <v>4.698833134831153</v>
      </c>
      <c r="BF2629" s="51" t="n">
        <v>3.001673457215194</v>
      </c>
      <c r="BG2629" s="51" t="n">
        <v>6.0022937175732</v>
      </c>
      <c r="BH2629" s="51" t="n">
        <v>14.18924591819317</v>
      </c>
      <c r="BI2629" s="51" t="n">
        <v>5.550040055774953</v>
      </c>
      <c r="BJ2629" s="51" t="n">
        <v>0.7074254632541949</v>
      </c>
      <c r="BK2629" s="51" t="n">
        <v>0.4002907547470853</v>
      </c>
      <c r="BL2629" s="51" t="n">
        <v>0.02000047707772214</v>
      </c>
      <c r="BM2629" s="51" t="n">
        <v>0.3678994099754281</v>
      </c>
      <c r="BN2629" s="51" t="n">
        <v>0.6973008547155854</v>
      </c>
      <c r="BO2629" s="51" t="n">
        <v>0.2698640499123422</v>
      </c>
      <c r="BP2629" s="51" t="n">
        <v>0.3686445325832708</v>
      </c>
      <c r="BQ2629" s="51" t="n">
        <v>0.6971469875199831</v>
      </c>
      <c r="BR2629" s="51" t="n">
        <v>0.270543189850488</v>
      </c>
      <c r="BS2629" s="51" t="n">
        <v>-0.7451226078426521</v>
      </c>
      <c r="BT2629" s="51" t="n">
        <v>0.1538671956023974</v>
      </c>
      <c r="BU2629" s="51" t="n">
        <v>-0.6791399381457786</v>
      </c>
      <c r="BV2629" s="51" t="n">
        <v>1.019859730642128</v>
      </c>
    </row>
    <row r="2630">
      <c r="A2630" s="49" t="n">
        <v>548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-1.91635</v>
      </c>
      <c r="F2630" s="49" t="n">
        <v>-2.3339</v>
      </c>
      <c r="G2630" s="49" t="n">
        <v>-0.926234</v>
      </c>
      <c r="H2630" s="49" t="n">
        <v>-1.41775</v>
      </c>
      <c r="I2630" s="49" t="n">
        <v>-4.72184</v>
      </c>
      <c r="J2630" s="49" t="n">
        <v>1.15904</v>
      </c>
      <c r="K2630" s="49" t="n">
        <v>-1.917240270299915</v>
      </c>
      <c r="L2630" s="49" t="n">
        <v>-2.334003079626704</v>
      </c>
      <c r="M2630" s="49" t="n">
        <v>-0.9261370899464649</v>
      </c>
      <c r="N2630" s="49" t="n">
        <v>-1.415404421484179</v>
      </c>
      <c r="O2630" s="49" t="n">
        <v>-4.722721954511005</v>
      </c>
      <c r="P2630" s="49" t="n">
        <v>1.158586237582663</v>
      </c>
      <c r="Q2630" s="49" t="n">
        <v>0.0008902702999153966</v>
      </c>
      <c r="R2630" s="49" t="n">
        <v>0.0001030796267045275</v>
      </c>
      <c r="S2630" s="49" t="n">
        <v>-9.691005353507087e-05</v>
      </c>
      <c r="T2630" s="49" t="n">
        <v>-0.002345578515820845</v>
      </c>
      <c r="U2630" s="49" t="n">
        <v>0.0008819545110050342</v>
      </c>
      <c r="V2630" s="49" t="n">
        <v>0.0004537624173373001</v>
      </c>
      <c r="W2630" s="49" t="n">
        <v>0.0217365</v>
      </c>
      <c r="X2630" s="49" t="n">
        <v>0.08613410000000001</v>
      </c>
      <c r="Y2630" s="49" t="n">
        <v>0.0932248</v>
      </c>
      <c r="Z2630" s="49" t="n">
        <v>-0.00723142</v>
      </c>
      <c r="AA2630" s="49" t="n">
        <v>-0.16</v>
      </c>
      <c r="AB2630" s="49" t="n">
        <v>0.0419511</v>
      </c>
      <c r="AC2630" s="49" t="n">
        <v>0.01881018300892573</v>
      </c>
      <c r="AD2630" s="49" t="n">
        <v>0.04768370053336774</v>
      </c>
      <c r="AE2630" s="49" t="n">
        <v>0.06394229616798842</v>
      </c>
      <c r="AF2630" s="49" t="n">
        <v>-0.03052049360741285</v>
      </c>
      <c r="AG2630" s="49" t="n">
        <v>-0.1456966096258148</v>
      </c>
      <c r="AH2630" s="49" t="n">
        <v>0.0409856131464251</v>
      </c>
      <c r="AI2630" s="49" t="n">
        <v>0.236786703694284</v>
      </c>
      <c r="AJ2630" s="49" t="n">
        <v>2.65984817932677</v>
      </c>
      <c r="AK2630" s="49" t="n">
        <v>1.333600095429326</v>
      </c>
      <c r="AL2630" s="49" t="n">
        <v>0.1831500294270954</v>
      </c>
      <c r="AM2630" s="49" t="n">
        <v>0.001137574026105628</v>
      </c>
      <c r="AN2630" s="49" t="n">
        <v>0.0008243279517603102</v>
      </c>
      <c r="AO2630" s="49" t="n">
        <v>0.47689929606878</v>
      </c>
      <c r="AP2630" s="49" t="n">
        <v>56.41500989695965</v>
      </c>
      <c r="AQ2630" s="49" t="n">
        <v>24.37302299044723</v>
      </c>
      <c r="AR2630" s="49" t="n">
        <v>2.783154162867735</v>
      </c>
      <c r="AS2630" s="49" t="n">
        <v>-0.008043304070897156</v>
      </c>
      <c r="AT2630" s="49" t="n">
        <v>-0.0002719103786768052</v>
      </c>
      <c r="AU2630" s="49" t="n">
        <v>380.3096974930522</v>
      </c>
      <c r="AV2630" s="49" t="n">
        <v>947.3127710175735</v>
      </c>
      <c r="AW2630" s="49" t="n">
        <v>564.3383822423662</v>
      </c>
      <c r="AX2630" s="49" t="n">
        <v>79.84052278673444</v>
      </c>
      <c r="AY2630" s="49" t="n">
        <v>84.43392288640442</v>
      </c>
      <c r="AZ2630" s="49" t="n">
        <v>40.0025698756895</v>
      </c>
      <c r="BA2630" s="49" t="n">
        <v>8.016747015270893</v>
      </c>
      <c r="BB2630" s="49" t="n">
        <v>25.11165856841869</v>
      </c>
      <c r="BC2630" s="49" t="n">
        <v>15.70661816967853</v>
      </c>
      <c r="BD2630" s="49" t="n">
        <v>4.003337805181122</v>
      </c>
      <c r="BE2630" s="49" t="n">
        <v>4.698774230931622</v>
      </c>
      <c r="BF2630" s="49" t="n">
        <v>3.001665089929118</v>
      </c>
      <c r="BG2630" s="49" t="n">
        <v>6.002269651203171</v>
      </c>
      <c r="BH2630" s="49" t="n">
        <v>14.18773717898006</v>
      </c>
      <c r="BI2630" s="49" t="n">
        <v>5.549616337700866</v>
      </c>
      <c r="BJ2630" s="49" t="n">
        <v>0.707340748212629</v>
      </c>
      <c r="BK2630" s="49" t="n">
        <v>0.4002878196430363</v>
      </c>
      <c r="BL2630" s="49" t="n">
        <v>0.02000047135278947</v>
      </c>
      <c r="BM2630" s="49" t="n">
        <v>0.3678586224098753</v>
      </c>
      <c r="BN2630" s="49" t="n">
        <v>0.6972945194684244</v>
      </c>
      <c r="BO2630" s="49" t="n">
        <v>0.2709329813422946</v>
      </c>
      <c r="BP2630" s="49" t="n">
        <v>0.3686208193777015</v>
      </c>
      <c r="BQ2630" s="49" t="n">
        <v>0.6971451304938426</v>
      </c>
      <c r="BR2630" s="49" t="n">
        <v>0.2711291658508111</v>
      </c>
      <c r="BS2630" s="49" t="n">
        <v>-0.7621969678261453</v>
      </c>
      <c r="BT2630" s="49" t="n">
        <v>0.1493889745817212</v>
      </c>
      <c r="BU2630" s="49" t="n">
        <v>-0.1961845085164948</v>
      </c>
      <c r="BV2630" s="49" t="n">
        <v>0.8010927816874939</v>
      </c>
    </row>
    <row r="2631">
      <c r="A2631" s="51" t="n">
        <v>548.01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-1.916121770816</v>
      </c>
      <c r="F2631" s="51" t="n">
        <v>-2.3329955928678</v>
      </c>
      <c r="G2631" s="51" t="n">
        <v>-0.9252551373364</v>
      </c>
      <c r="H2631" s="51" t="n">
        <v>-1.41782597518004</v>
      </c>
      <c r="I2631" s="51" t="n">
        <v>-4.72352</v>
      </c>
      <c r="J2631" s="51" t="n">
        <v>1.1594805493709</v>
      </c>
      <c r="K2631" s="51" t="n">
        <v>-1.917033025935215</v>
      </c>
      <c r="L2631" s="51" t="n">
        <v>-2.333450741790219</v>
      </c>
      <c r="M2631" s="51" t="n">
        <v>-0.9254200329088519</v>
      </c>
      <c r="N2631" s="51" t="n">
        <v>-1.415693692123276</v>
      </c>
      <c r="O2631" s="51" t="n">
        <v>-4.724304351272732</v>
      </c>
      <c r="P2631" s="51" t="n">
        <v>1.159022618827045</v>
      </c>
      <c r="Q2631" s="51" t="n">
        <v>0.0009112551192147489</v>
      </c>
      <c r="R2631" s="51" t="n">
        <v>0.0004551489224193794</v>
      </c>
      <c r="S2631" s="51" t="n">
        <v>0.0001648955724519174</v>
      </c>
      <c r="T2631" s="51" t="n">
        <v>-0.002132283056763828</v>
      </c>
      <c r="U2631" s="51" t="n">
        <v>0.0007843512727321311</v>
      </c>
      <c r="V2631" s="51" t="n">
        <v>0.0004579305438550119</v>
      </c>
      <c r="W2631" s="51" t="n">
        <v>0.02390899574999961</v>
      </c>
      <c r="X2631" s="51" t="n">
        <v>0.09474724924999936</v>
      </c>
      <c r="Y2631" s="51" t="n">
        <v>0.1025479229999999</v>
      </c>
      <c r="Z2631" s="51" t="n">
        <v>-0.007967413150000258</v>
      </c>
      <c r="AA2631" s="51" t="n">
        <v>-0.1760000000000006</v>
      </c>
      <c r="AB2631" s="51" t="n">
        <v>0.04616404340000017</v>
      </c>
      <c r="AC2631" s="51" t="n">
        <v>0.02231149404416235</v>
      </c>
      <c r="AD2631" s="51" t="n">
        <v>0.06154308123715344</v>
      </c>
      <c r="AE2631" s="51" t="n">
        <v>0.07818602778120055</v>
      </c>
      <c r="AF2631" s="51" t="n">
        <v>-0.02752101293040043</v>
      </c>
      <c r="AG2631" s="51" t="n">
        <v>-0.1684388584441311</v>
      </c>
      <c r="AH2631" s="51" t="n">
        <v>0.0447909504202829</v>
      </c>
      <c r="AI2631" s="51" t="n">
        <v>0.23746674322304</v>
      </c>
      <c r="AJ2631" s="51" t="n">
        <v>2.921225171644923</v>
      </c>
      <c r="AK2631" s="51" t="n">
        <v>1.455145163522554</v>
      </c>
      <c r="AL2631" s="51" t="n">
        <v>0.1972710294976946</v>
      </c>
      <c r="AM2631" s="51" t="n">
        <v>-0.005120026406757246</v>
      </c>
      <c r="AN2631" s="51" t="n">
        <v>0.001012840775207811</v>
      </c>
      <c r="AO2631" s="51" t="n">
        <v>0.5293477769644871</v>
      </c>
      <c r="AP2631" s="51" t="n">
        <v>57.56324069168268</v>
      </c>
      <c r="AQ2631" s="51" t="n">
        <v>24.94537304071131</v>
      </c>
      <c r="AR2631" s="51" t="n">
        <v>2.856551420016641</v>
      </c>
      <c r="AS2631" s="51" t="n">
        <v>-0.02377191737376298</v>
      </c>
      <c r="AT2631" s="51" t="n">
        <v>-0.0003136083184128111</v>
      </c>
      <c r="AU2631" s="51" t="n">
        <v>380.3073157711932</v>
      </c>
      <c r="AV2631" s="51" t="n">
        <v>946.8396433073978</v>
      </c>
      <c r="AW2631" s="51" t="n">
        <v>564.0949984199425</v>
      </c>
      <c r="AX2631" s="51" t="n">
        <v>79.79156073325824</v>
      </c>
      <c r="AY2631" s="51" t="n">
        <v>84.43310699379643</v>
      </c>
      <c r="AZ2631" s="51" t="n">
        <v>40.00254417693261</v>
      </c>
      <c r="BA2631" s="51" t="n">
        <v>8.016667044684388</v>
      </c>
      <c r="BB2631" s="51" t="n">
        <v>25.10563152557659</v>
      </c>
      <c r="BC2631" s="51" t="n">
        <v>15.70308507883014</v>
      </c>
      <c r="BD2631" s="51" t="n">
        <v>4.002064155835106</v>
      </c>
      <c r="BE2631" s="51" t="n">
        <v>4.698714711669409</v>
      </c>
      <c r="BF2631" s="51" t="n">
        <v>3.001656764479472</v>
      </c>
      <c r="BG2631" s="51" t="n">
        <v>6.00224472238671</v>
      </c>
      <c r="BH2631" s="51" t="n">
        <v>14.1861056397947</v>
      </c>
      <c r="BI2631" s="51" t="n">
        <v>5.549161203277796</v>
      </c>
      <c r="BJ2631" s="51" t="n">
        <v>0.7072551391183559</v>
      </c>
      <c r="BK2631" s="51" t="n">
        <v>0.4002856962663918</v>
      </c>
      <c r="BL2631" s="51" t="n">
        <v>0.020000465696556</v>
      </c>
      <c r="BM2631" s="51" t="n">
        <v>0.3678130798500064</v>
      </c>
      <c r="BN2631" s="51" t="n">
        <v>0.6972858330389073</v>
      </c>
      <c r="BO2631" s="51" t="n">
        <v>0.2721097726716742</v>
      </c>
      <c r="BP2631" s="51" t="n">
        <v>0.3685872841862293</v>
      </c>
      <c r="BQ2631" s="51" t="n">
        <v>0.6971453216101581</v>
      </c>
      <c r="BR2631" s="51" t="n">
        <v>0.2718830088481448</v>
      </c>
      <c r="BS2631" s="51" t="n">
        <v>-0.7742043362228279</v>
      </c>
      <c r="BT2631" s="51" t="n">
        <v>0.1405114287492681</v>
      </c>
      <c r="BU2631" s="51" t="n">
        <v>0.2267638235294855</v>
      </c>
      <c r="BV2631" s="51" t="n">
        <v>0.8188758437621065</v>
      </c>
    </row>
    <row r="2632">
      <c r="A2632" s="49" t="n">
        <v>548.02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-1.915871824512</v>
      </c>
      <c r="F2632" s="49" t="n">
        <v>-2.3320050560256</v>
      </c>
      <c r="G2632" s="49" t="n">
        <v>-0.9241830390528</v>
      </c>
      <c r="H2632" s="49" t="n">
        <v>-1.41790939755008</v>
      </c>
      <c r="I2632" s="49" t="n">
        <v>-4.72536</v>
      </c>
      <c r="J2632" s="49" t="n">
        <v>1.1599633492608</v>
      </c>
      <c r="K2632" s="49" t="n">
        <v>-1.916789353311674</v>
      </c>
      <c r="L2632" s="49" t="n">
        <v>-2.332755583131404</v>
      </c>
      <c r="M2632" s="49" t="n">
        <v>-0.9245552707444238</v>
      </c>
      <c r="N2632" s="49" t="n">
        <v>-1.415956047770393</v>
      </c>
      <c r="O2632" s="49" t="n">
        <v>-4.726139127195113</v>
      </c>
      <c r="P2632" s="49" t="n">
        <v>1.15950714817203</v>
      </c>
      <c r="Q2632" s="49" t="n">
        <v>0.0009175287996738835</v>
      </c>
      <c r="R2632" s="49" t="n">
        <v>0.0007505271058043661</v>
      </c>
      <c r="S2632" s="49" t="n">
        <v>0.0003722316916238144</v>
      </c>
      <c r="T2632" s="49" t="n">
        <v>-0.001953349779687308</v>
      </c>
      <c r="U2632" s="49" t="n">
        <v>0.0007791271951127499</v>
      </c>
      <c r="V2632" s="49" t="n">
        <v>0.0004562010887705359</v>
      </c>
      <c r="W2632" s="49" t="n">
        <v>0.0260801519999986</v>
      </c>
      <c r="X2632" s="49" t="n">
        <v>0.103360092799998</v>
      </c>
      <c r="Y2632" s="49" t="n">
        <v>0.1118717983999997</v>
      </c>
      <c r="Z2632" s="49" t="n">
        <v>-0.008718319360000556</v>
      </c>
      <c r="AA2632" s="49" t="n">
        <v>-0.1920000000000024</v>
      </c>
      <c r="AB2632" s="49" t="n">
        <v>0.0503976808000007</v>
      </c>
      <c r="AC2632" s="49" t="n">
        <v>0.02603018387376279</v>
      </c>
      <c r="AD2632" s="49" t="n">
        <v>0.07605131097614078</v>
      </c>
      <c r="AE2632" s="49" t="n">
        <v>0.09321710711125979</v>
      </c>
      <c r="AF2632" s="49" t="n">
        <v>-0.02510915778006589</v>
      </c>
      <c r="AG2632" s="49" t="n">
        <v>-0.195188170253693</v>
      </c>
      <c r="AH2632" s="49" t="n">
        <v>0.04945233919792457</v>
      </c>
      <c r="AI2632" s="49" t="n">
        <v>0.2310127118803759</v>
      </c>
      <c r="AJ2632" s="49" t="n">
        <v>3.118872296563258</v>
      </c>
      <c r="AK2632" s="49" t="n">
        <v>1.541217333745796</v>
      </c>
      <c r="AL2632" s="49" t="n">
        <v>0.2090947150506915</v>
      </c>
      <c r="AM2632" s="49" t="n">
        <v>-0.001684120183988508</v>
      </c>
      <c r="AN2632" s="49" t="n">
        <v>0.0009520826738209745</v>
      </c>
      <c r="AO2632" s="49" t="n">
        <v>0.5255850358594806</v>
      </c>
      <c r="AP2632" s="49" t="n">
        <v>57.80994173151012</v>
      </c>
      <c r="AQ2632" s="49" t="n">
        <v>25.07281692588894</v>
      </c>
      <c r="AR2632" s="49" t="n">
        <v>2.872574246067406</v>
      </c>
      <c r="AS2632" s="49" t="n">
        <v>-0.03180585262613053</v>
      </c>
      <c r="AT2632" s="49" t="n">
        <v>-0.0003332093970153298</v>
      </c>
      <c r="AU2632" s="49" t="n">
        <v>380.3048689960139</v>
      </c>
      <c r="AV2632" s="49" t="n">
        <v>946.3712468743238</v>
      </c>
      <c r="AW2632" s="49" t="n">
        <v>563.854048435743</v>
      </c>
      <c r="AX2632" s="49" t="n">
        <v>79.74333182510516</v>
      </c>
      <c r="AY2632" s="49" t="n">
        <v>84.43243176590718</v>
      </c>
      <c r="AZ2632" s="49" t="n">
        <v>40.00251873516329</v>
      </c>
      <c r="BA2632" s="49" t="n">
        <v>8.016587006211138</v>
      </c>
      <c r="BB2632" s="49" t="n">
        <v>25.09963461794871</v>
      </c>
      <c r="BC2632" s="49" t="n">
        <v>15.69956965343599</v>
      </c>
      <c r="BD2632" s="49" t="n">
        <v>4.000799918795674</v>
      </c>
      <c r="BE2632" s="49" t="n">
        <v>4.698657330361738</v>
      </c>
      <c r="BF2632" s="49" t="n">
        <v>3.001648480657074</v>
      </c>
      <c r="BG2632" s="49" t="n">
        <v>6.002218595246095</v>
      </c>
      <c r="BH2632" s="49" t="n">
        <v>14.18434183259508</v>
      </c>
      <c r="BI2632" s="49" t="n">
        <v>5.548670307509898</v>
      </c>
      <c r="BJ2632" s="49" t="n">
        <v>0.7071693889079916</v>
      </c>
      <c r="BK2632" s="49" t="n">
        <v>0.4002827240899151</v>
      </c>
      <c r="BL2632" s="49" t="n">
        <v>0.02000046015370724</v>
      </c>
      <c r="BM2632" s="49" t="n">
        <v>0.367762473349304</v>
      </c>
      <c r="BN2632" s="49" t="n">
        <v>0.6972742070938607</v>
      </c>
      <c r="BO2632" s="49" t="n">
        <v>0.2733990791027953</v>
      </c>
      <c r="BP2632" s="49" t="n">
        <v>0.3685456533999134</v>
      </c>
      <c r="BQ2632" s="49" t="n">
        <v>0.6971456670970363</v>
      </c>
      <c r="BR2632" s="49" t="n">
        <v>0.2728235374815358</v>
      </c>
      <c r="BS2632" s="49" t="n">
        <v>-0.7831800506093445</v>
      </c>
      <c r="BT2632" s="49" t="n">
        <v>0.1285399968243839</v>
      </c>
      <c r="BU2632" s="49" t="n">
        <v>0.575541621259501</v>
      </c>
      <c r="BV2632" s="49" t="n">
        <v>0.9803783352655663</v>
      </c>
    </row>
    <row r="2633">
      <c r="A2633" s="51" t="n">
        <v>548.03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-1.915600168213</v>
      </c>
      <c r="F2633" s="51" t="n">
        <v>-2.3309283911324</v>
      </c>
      <c r="G2633" s="51" t="n">
        <v>-0.9230177010812001</v>
      </c>
      <c r="H2633" s="51" t="n">
        <v>-1.41800034642832</v>
      </c>
      <c r="I2633" s="51" t="n">
        <v>-4.727360000000001</v>
      </c>
      <c r="J2633" s="51" t="n">
        <v>1.1604885097277</v>
      </c>
      <c r="K2633" s="51" t="n">
        <v>-1.916509128943999</v>
      </c>
      <c r="L2633" s="51" t="n">
        <v>-2.331912839248266</v>
      </c>
      <c r="M2633" s="51" t="n">
        <v>-0.9235397187473832</v>
      </c>
      <c r="N2633" s="51" t="n">
        <v>-1.416190590322548</v>
      </c>
      <c r="O2633" s="51" t="n">
        <v>-4.728222759221509</v>
      </c>
      <c r="P2633" s="51" t="n">
        <v>1.160029817390381</v>
      </c>
      <c r="Q2633" s="51" t="n">
        <v>0.0009089607309993308</v>
      </c>
      <c r="R2633" s="51" t="n">
        <v>0.0009844481158665097</v>
      </c>
      <c r="S2633" s="51" t="n">
        <v>0.0005220176661830944</v>
      </c>
      <c r="T2633" s="51" t="n">
        <v>-0.001809756105771498</v>
      </c>
      <c r="U2633" s="51" t="n">
        <v>0.000862759221508469</v>
      </c>
      <c r="V2633" s="51" t="n">
        <v>0.0004586923373188778</v>
      </c>
      <c r="W2633" s="51" t="n">
        <v>0.02825116574999742</v>
      </c>
      <c r="X2633" s="51" t="n">
        <v>0.111972897649997</v>
      </c>
      <c r="Y2633" s="51" t="n">
        <v>0.1211957661999997</v>
      </c>
      <c r="Z2633" s="51" t="n">
        <v>-0.009470810830000106</v>
      </c>
      <c r="AA2633" s="51" t="n">
        <v>-0.2080000000000053</v>
      </c>
      <c r="AB2633" s="51" t="n">
        <v>0.05463351660000155</v>
      </c>
      <c r="AC2633" s="51" t="n">
        <v>0.02964036150320746</v>
      </c>
      <c r="AD2633" s="51" t="n">
        <v>0.09100226244211303</v>
      </c>
      <c r="AE2633" s="51" t="n">
        <v>0.1083619545342112</v>
      </c>
      <c r="AF2633" s="51" t="n">
        <v>-0.02204021935194601</v>
      </c>
      <c r="AG2633" s="51" t="n">
        <v>-0.2187678690529389</v>
      </c>
      <c r="AH2633" s="51" t="n">
        <v>0.05349502615090154</v>
      </c>
      <c r="AI2633" s="51" t="n">
        <v>0.2191340753541468</v>
      </c>
      <c r="AJ2633" s="51" t="n">
        <v>3.251248999169866</v>
      </c>
      <c r="AK2633" s="51" t="n">
        <v>1.59337297859773</v>
      </c>
      <c r="AL2633" s="51" t="n">
        <v>0.2178075415061373</v>
      </c>
      <c r="AM2633" s="51" t="n">
        <v>0.008610368958414296</v>
      </c>
      <c r="AN2633" s="51" t="n">
        <v>0.001067605651603385</v>
      </c>
      <c r="AO2633" s="51" t="n">
        <v>0.5147833983860469</v>
      </c>
      <c r="AP2633" s="51" t="n">
        <v>57.99166680357812</v>
      </c>
      <c r="AQ2633" s="51" t="n">
        <v>25.16553740544592</v>
      </c>
      <c r="AR2633" s="51" t="n">
        <v>2.886502617205363</v>
      </c>
      <c r="AS2633" s="51" t="n">
        <v>-0.03072060746340103</v>
      </c>
      <c r="AT2633" s="51" t="n">
        <v>-0.0002827068637671684</v>
      </c>
      <c r="AU2633" s="51" t="n">
        <v>380.3023502701614</v>
      </c>
      <c r="AV2633" s="51" t="n">
        <v>945.9129842178586</v>
      </c>
      <c r="AW2633" s="51" t="n">
        <v>563.6155079513856</v>
      </c>
      <c r="AX2633" s="51" t="n">
        <v>79.69575300790574</v>
      </c>
      <c r="AY2633" s="51" t="n">
        <v>84.43191003884208</v>
      </c>
      <c r="AZ2633" s="51" t="n">
        <v>40.00249354781165</v>
      </c>
      <c r="BA2633" s="51" t="n">
        <v>8.016506860464858</v>
      </c>
      <c r="BB2633" s="51" t="n">
        <v>25.09370388501863</v>
      </c>
      <c r="BC2633" s="51" t="n">
        <v>15.69607180516881</v>
      </c>
      <c r="BD2633" s="51" t="n">
        <v>3.999544100464841</v>
      </c>
      <c r="BE2633" s="51" t="n">
        <v>4.698602274134846</v>
      </c>
      <c r="BF2633" s="51" t="n">
        <v>3.001640238253789</v>
      </c>
      <c r="BG2633" s="51" t="n">
        <v>6.002191972103142</v>
      </c>
      <c r="BH2633" s="51" t="n">
        <v>14.18248132752525</v>
      </c>
      <c r="BI2633" s="51" t="n">
        <v>5.548145821586601</v>
      </c>
      <c r="BJ2633" s="51" t="n">
        <v>0.7070839239524488</v>
      </c>
      <c r="BK2633" s="51" t="n">
        <v>0.400279331400836</v>
      </c>
      <c r="BL2633" s="51" t="n">
        <v>0.02000045463192466</v>
      </c>
      <c r="BM2633" s="51" t="n">
        <v>0.3677066060827555</v>
      </c>
      <c r="BN2633" s="51" t="n">
        <v>0.6972590606123682</v>
      </c>
      <c r="BO2633" s="51" t="n">
        <v>0.2748010133703673</v>
      </c>
      <c r="BP2633" s="51" t="n">
        <v>0.3684951770484894</v>
      </c>
      <c r="BQ2633" s="51" t="n">
        <v>0.6971452119155922</v>
      </c>
      <c r="BR2633" s="51" t="n">
        <v>0.2739562389329045</v>
      </c>
      <c r="BS2633" s="51" t="n">
        <v>-0.7885709657338702</v>
      </c>
      <c r="BT2633" s="51" t="n">
        <v>0.1138486967759977</v>
      </c>
      <c r="BU2633" s="51" t="n">
        <v>0.8447744374627808</v>
      </c>
      <c r="BV2633" s="51" t="n">
        <v>1.161227602129143</v>
      </c>
    </row>
    <row r="2634">
      <c r="A2634" s="49" t="n">
        <v>548.04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-1.915306798784</v>
      </c>
      <c r="F2634" s="49" t="n">
        <v>-2.3297655975552</v>
      </c>
      <c r="G2634" s="49" t="n">
        <v>-0.9217591250175999</v>
      </c>
      <c r="H2634" s="49" t="n">
        <v>-1.41809878689536</v>
      </c>
      <c r="I2634" s="49" t="n">
        <v>-4.729520000000001</v>
      </c>
      <c r="J2634" s="49" t="n">
        <v>1.1610559822976</v>
      </c>
      <c r="K2634" s="49" t="n">
        <v>-1.916194324968591</v>
      </c>
      <c r="L2634" s="49" t="n">
        <v>-2.330919077713921</v>
      </c>
      <c r="M2634" s="49" t="n">
        <v>-0.9223729814511408</v>
      </c>
      <c r="N2634" s="49" t="n">
        <v>-1.416387091452176</v>
      </c>
      <c r="O2634" s="49" t="n">
        <v>-4.730505461279348</v>
      </c>
      <c r="P2634" s="49" t="n">
        <v>1.160599623508245</v>
      </c>
      <c r="Q2634" s="49" t="n">
        <v>0.000887526184591092</v>
      </c>
      <c r="R2634" s="49" t="n">
        <v>0.001153480158720743</v>
      </c>
      <c r="S2634" s="49" t="n">
        <v>0.0006138564335408381</v>
      </c>
      <c r="T2634" s="49" t="n">
        <v>-0.001711695443183947</v>
      </c>
      <c r="U2634" s="49" t="n">
        <v>0.0009854612793471773</v>
      </c>
      <c r="V2634" s="49" t="n">
        <v>0.0004563587893546828</v>
      </c>
      <c r="W2634" s="49" t="n">
        <v>0.03042289199999672</v>
      </c>
      <c r="X2634" s="49" t="n">
        <v>0.1205858551999971</v>
      </c>
      <c r="Y2634" s="49" t="n">
        <v>0.1305193536000002</v>
      </c>
      <c r="Z2634" s="49" t="n">
        <v>-0.01021536783999805</v>
      </c>
      <c r="AA2634" s="49" t="n">
        <v>-0.2240000000000089</v>
      </c>
      <c r="AB2634" s="49" t="n">
        <v>0.05885834000000265</v>
      </c>
      <c r="AC2634" s="49" t="n">
        <v>0.03296995105335217</v>
      </c>
      <c r="AD2634" s="49" t="n">
        <v>0.1062466153882119</v>
      </c>
      <c r="AE2634" s="49" t="n">
        <v>0.1234260350576023</v>
      </c>
      <c r="AF2634" s="49" t="n">
        <v>-0.01766273095893653</v>
      </c>
      <c r="AG2634" s="49" t="n">
        <v>-0.2354907420121856</v>
      </c>
      <c r="AH2634" s="49" t="n">
        <v>0.05793317967573212</v>
      </c>
      <c r="AI2634" s="49" t="n">
        <v>0.2037607342399466</v>
      </c>
      <c r="AJ2634" s="49" t="n">
        <v>3.317455802579691</v>
      </c>
      <c r="AK2634" s="49" t="n">
        <v>1.612927239223492</v>
      </c>
      <c r="AL2634" s="49" t="n">
        <v>0.2220917238074984</v>
      </c>
      <c r="AM2634" s="49" t="n">
        <v>0.01987660094881206</v>
      </c>
      <c r="AN2634" s="49" t="n">
        <v>0.0009849681257483745</v>
      </c>
      <c r="AO2634" s="49" t="n">
        <v>0.4985531476485358</v>
      </c>
      <c r="AP2634" s="49" t="n">
        <v>58.10680110208114</v>
      </c>
      <c r="AQ2634" s="49" t="n">
        <v>25.22503552154665</v>
      </c>
      <c r="AR2634" s="49" t="n">
        <v>2.897442163102294</v>
      </c>
      <c r="AS2634" s="49" t="n">
        <v>-0.02372262421835034</v>
      </c>
      <c r="AT2634" s="49" t="n">
        <v>-0.0002525873160380368</v>
      </c>
      <c r="AU2634" s="49" t="n">
        <v>380.2998308107956</v>
      </c>
      <c r="AV2634" s="49" t="n">
        <v>945.4630399052687</v>
      </c>
      <c r="AW2634" s="49" t="n">
        <v>563.3794809078598</v>
      </c>
      <c r="AX2634" s="49" t="n">
        <v>79.64884407806268</v>
      </c>
      <c r="AY2634" s="49" t="n">
        <v>84.43162122541843</v>
      </c>
      <c r="AZ2634" s="49" t="n">
        <v>40.00246861233354</v>
      </c>
      <c r="BA2634" s="49" t="n">
        <v>8.016426979022196</v>
      </c>
      <c r="BB2634" s="49" t="n">
        <v>25.08782761325096</v>
      </c>
      <c r="BC2634" s="49" t="n">
        <v>15.69259233528177</v>
      </c>
      <c r="BD2634" s="49" t="n">
        <v>3.998296987465467</v>
      </c>
      <c r="BE2634" s="49" t="n">
        <v>4.698550655638682</v>
      </c>
      <c r="BF2634" s="49" t="n">
        <v>3.00163203706252</v>
      </c>
      <c r="BG2634" s="49" t="n">
        <v>6.002165642649962</v>
      </c>
      <c r="BH2634" s="49" t="n">
        <v>14.18052924094885</v>
      </c>
      <c r="BI2634" s="49" t="n">
        <v>5.547597480416367</v>
      </c>
      <c r="BJ2634" s="49" t="n">
        <v>0.7069987547959897</v>
      </c>
      <c r="BK2634" s="49" t="n">
        <v>0.4002770534620277</v>
      </c>
      <c r="BL2634" s="49" t="n">
        <v>0.02000044918404227</v>
      </c>
      <c r="BM2634" s="49" t="n">
        <v>0.3676452595394941</v>
      </c>
      <c r="BN2634" s="49" t="n">
        <v>0.6972397726313057</v>
      </c>
      <c r="BO2634" s="49" t="n">
        <v>0.2763157065396625</v>
      </c>
      <c r="BP2634" s="49" t="n">
        <v>0.3684331435955737</v>
      </c>
      <c r="BQ2634" s="49" t="n">
        <v>0.6971439555674085</v>
      </c>
      <c r="BR2634" s="49" t="n">
        <v>0.2752851238005911</v>
      </c>
      <c r="BS2634" s="49" t="n">
        <v>-0.7878840560795464</v>
      </c>
      <c r="BT2634" s="49" t="n">
        <v>0.09581706389716338</v>
      </c>
      <c r="BU2634" s="49" t="n">
        <v>1.030582739071473</v>
      </c>
      <c r="BV2634" s="49" t="n">
        <v>1.300785523301321</v>
      </c>
    </row>
    <row r="2635">
      <c r="A2635" s="51" t="n">
        <v>548.05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-1.91499170625</v>
      </c>
      <c r="F2635" s="51" t="n">
        <v>-2.328516673125</v>
      </c>
      <c r="G2635" s="51" t="n">
        <v>-0.9204073162499999</v>
      </c>
      <c r="H2635" s="51" t="n">
        <v>-1.418204607875</v>
      </c>
      <c r="I2635" s="51" t="n">
        <v>-4.73184</v>
      </c>
      <c r="J2635" s="51" t="n">
        <v>1.1616656128125</v>
      </c>
      <c r="K2635" s="51" t="n">
        <v>-1.9158480588224</v>
      </c>
      <c r="L2635" s="51" t="n">
        <v>-2.329771656997423</v>
      </c>
      <c r="M2635" s="51" t="n">
        <v>-0.9210572799883412</v>
      </c>
      <c r="N2635" s="51" t="n">
        <v>-1.416533501593119</v>
      </c>
      <c r="O2635" s="51" t="n">
        <v>-4.732911361319458</v>
      </c>
      <c r="P2635" s="51" t="n">
        <v>1.16120621046532</v>
      </c>
      <c r="Q2635" s="51" t="n">
        <v>0.0008563525723999099</v>
      </c>
      <c r="R2635" s="51" t="n">
        <v>0.00125498387242251</v>
      </c>
      <c r="S2635" s="51" t="n">
        <v>0.0006499637383412527</v>
      </c>
      <c r="T2635" s="51" t="n">
        <v>-0.00167110628188083</v>
      </c>
      <c r="U2635" s="51" t="n">
        <v>0.001071361319458397</v>
      </c>
      <c r="V2635" s="51" t="n">
        <v>0.0004594023471795605</v>
      </c>
      <c r="W2635" s="51" t="n">
        <v>0.03259584374999742</v>
      </c>
      <c r="X2635" s="51" t="n">
        <v>0.1291990812499993</v>
      </c>
      <c r="Y2635" s="51" t="n">
        <v>0.1398422750000016</v>
      </c>
      <c r="Z2635" s="51" t="n">
        <v>-0.01094627874999345</v>
      </c>
      <c r="AA2635" s="51" t="n">
        <v>-0.2400000000000127</v>
      </c>
      <c r="AB2635" s="51" t="n">
        <v>0.06306422500000393</v>
      </c>
      <c r="AC2635" s="51" t="n">
        <v>0.03597616654877954</v>
      </c>
      <c r="AD2635" s="51" t="n">
        <v>0.1216976849617696</v>
      </c>
      <c r="AE2635" s="51" t="n">
        <v>0.1382160882575217</v>
      </c>
      <c r="AF2635" s="51" t="n">
        <v>-0.01214925525603902</v>
      </c>
      <c r="AG2635" s="51" t="n">
        <v>-0.2445132026085561</v>
      </c>
      <c r="AH2635" s="51" t="n">
        <v>0.06186561017439655</v>
      </c>
      <c r="AI2635" s="51" t="n">
        <v>0.1865218929620627</v>
      </c>
      <c r="AJ2635" s="51" t="n">
        <v>3.316506043705678</v>
      </c>
      <c r="AK2635" s="51" t="n">
        <v>1.602315169260347</v>
      </c>
      <c r="AL2635" s="51" t="n">
        <v>0.2210030801904114</v>
      </c>
      <c r="AM2635" s="51" t="n">
        <v>0.02510440704125649</v>
      </c>
      <c r="AN2635" s="51" t="n">
        <v>0.001124344340513571</v>
      </c>
      <c r="AO2635" s="51" t="n">
        <v>0.4787117854813533</v>
      </c>
      <c r="AP2635" s="51" t="n">
        <v>58.15436182203333</v>
      </c>
      <c r="AQ2635" s="51" t="n">
        <v>25.25256887882167</v>
      </c>
      <c r="AR2635" s="51" t="n">
        <v>2.904078019071865</v>
      </c>
      <c r="AS2635" s="51" t="n">
        <v>-0.01678473555498542</v>
      </c>
      <c r="AT2635" s="51" t="n">
        <v>-0.0001735970175263913</v>
      </c>
      <c r="AU2635" s="51" t="n">
        <v>380.2971417557219</v>
      </c>
      <c r="AV2635" s="51" t="n">
        <v>945.0185134317406</v>
      </c>
      <c r="AW2635" s="51" t="n">
        <v>563.1461108414134</v>
      </c>
      <c r="AX2635" s="51" t="n">
        <v>79.60268171404026</v>
      </c>
      <c r="AY2635" s="51" t="n">
        <v>84.43154066815036</v>
      </c>
      <c r="AZ2635" s="51" t="n">
        <v>40.0024439262102</v>
      </c>
      <c r="BA2635" s="51" t="n">
        <v>8.016346471774634</v>
      </c>
      <c r="BB2635" s="51" t="n">
        <v>25.08198682156514</v>
      </c>
      <c r="BC2635" s="51" t="n">
        <v>15.68913232320697</v>
      </c>
      <c r="BD2635" s="51" t="n">
        <v>3.997059578487618</v>
      </c>
      <c r="BE2635" s="51" t="n">
        <v>4.698502147568629</v>
      </c>
      <c r="BF2635" s="51" t="n">
        <v>3.001623876877208</v>
      </c>
      <c r="BG2635" s="51" t="n">
        <v>6.002139064204436</v>
      </c>
      <c r="BH2635" s="51" t="n">
        <v>14.17849763717355</v>
      </c>
      <c r="BI2635" s="51" t="n">
        <v>5.547036992559868</v>
      </c>
      <c r="BJ2635" s="51" t="n">
        <v>0.7069140509141614</v>
      </c>
      <c r="BK2635" s="51" t="n">
        <v>0.4002755012809289</v>
      </c>
      <c r="BL2635" s="51" t="n">
        <v>0.02000044379383376</v>
      </c>
      <c r="BM2635" s="51" t="n">
        <v>0.3675781950337135</v>
      </c>
      <c r="BN2635" s="51" t="n">
        <v>0.6972156781222291</v>
      </c>
      <c r="BO2635" s="51" t="n">
        <v>0.2779433041080803</v>
      </c>
      <c r="BP2635" s="51" t="n">
        <v>0.3683555491596883</v>
      </c>
      <c r="BQ2635" s="51" t="n">
        <v>0.6971419986137893</v>
      </c>
      <c r="BR2635" s="51" t="n">
        <v>0.2768124369601367</v>
      </c>
      <c r="BS2635" s="51" t="n">
        <v>-0.7773541259748495</v>
      </c>
      <c r="BT2635" s="51" t="n">
        <v>0.07367950843972793</v>
      </c>
      <c r="BU2635" s="51" t="n">
        <v>1.130867147943637</v>
      </c>
      <c r="BV2635" s="51" t="n">
        <v>1.374252019620935</v>
      </c>
    </row>
    <row r="2636">
      <c r="A2636" s="49" t="n">
        <v>548.0599999999999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-1.914654877216</v>
      </c>
      <c r="F2636" s="49" t="n">
        <v>-2.3271816148928</v>
      </c>
      <c r="G2636" s="49" t="n">
        <v>-0.9189622820864</v>
      </c>
      <c r="H2636" s="49" t="n">
        <v>-1.41831766021504</v>
      </c>
      <c r="I2636" s="49" t="n">
        <v>-4.73432</v>
      </c>
      <c r="J2636" s="49" t="n">
        <v>1.1623171942784</v>
      </c>
      <c r="K2636" s="49" t="n">
        <v>-1.91547267518841</v>
      </c>
      <c r="L2636" s="49" t="n">
        <v>-2.328469555295682</v>
      </c>
      <c r="M2636" s="49" t="n">
        <v>-0.9195947263593508</v>
      </c>
      <c r="N2636" s="49" t="n">
        <v>-1.41662308292519</v>
      </c>
      <c r="O2636" s="49" t="n">
        <v>-4.735388839603907</v>
      </c>
      <c r="P2636" s="49" t="n">
        <v>1.1618559558894</v>
      </c>
      <c r="Q2636" s="49" t="n">
        <v>0.0008177979724095508</v>
      </c>
      <c r="R2636" s="49" t="n">
        <v>0.001287940402881826</v>
      </c>
      <c r="S2636" s="49" t="n">
        <v>0.0006324442729508384</v>
      </c>
      <c r="T2636" s="49" t="n">
        <v>-0.00169457728985023</v>
      </c>
      <c r="U2636" s="49" t="n">
        <v>0.001068839603906468</v>
      </c>
      <c r="V2636" s="49" t="n">
        <v>0.0004612383890005844</v>
      </c>
      <c r="W2636" s="49" t="n">
        <v>0.03477019200000069</v>
      </c>
      <c r="X2636" s="49" t="n">
        <v>0.1378126160000044</v>
      </c>
      <c r="Y2636" s="49" t="n">
        <v>0.1491644320000041</v>
      </c>
      <c r="Z2636" s="49" t="n">
        <v>-0.01166163999998527</v>
      </c>
      <c r="AA2636" s="49" t="n">
        <v>-0.2560000000000158</v>
      </c>
      <c r="AB2636" s="49" t="n">
        <v>0.06724853040000531</v>
      </c>
      <c r="AC2636" s="49" t="n">
        <v>0.03881274938583565</v>
      </c>
      <c r="AD2636" s="49" t="n">
        <v>0.1371824210803851</v>
      </c>
      <c r="AE2636" s="49" t="n">
        <v>0.1528129984965689</v>
      </c>
      <c r="AF2636" s="49" t="n">
        <v>-0.006342374519999047</v>
      </c>
      <c r="AG2636" s="49" t="n">
        <v>-0.2501866991433775</v>
      </c>
      <c r="AH2636" s="49" t="n">
        <v>0.06628844672191302</v>
      </c>
      <c r="AI2636" s="49" t="n">
        <v>0.1676595770716087</v>
      </c>
      <c r="AJ2636" s="49" t="n">
        <v>3.249763713982627</v>
      </c>
      <c r="AK2636" s="49" t="n">
        <v>1.562617108586874</v>
      </c>
      <c r="AL2636" s="49" t="n">
        <v>0.2145032283352432</v>
      </c>
      <c r="AM2636" s="49" t="n">
        <v>0.02121267091956806</v>
      </c>
      <c r="AN2636" s="49" t="n">
        <v>0.001208582948809733</v>
      </c>
      <c r="AO2636" s="49" t="n">
        <v>0.4567562945483041</v>
      </c>
      <c r="AP2636" s="49" t="n">
        <v>58.13328464011815</v>
      </c>
      <c r="AQ2636" s="49" t="n">
        <v>25.2504856095213</v>
      </c>
      <c r="AR2636" s="49" t="n">
        <v>2.905535406804608</v>
      </c>
      <c r="AS2636" s="49" t="n">
        <v>-0.01648354265311537</v>
      </c>
      <c r="AT2636" s="49" t="n">
        <v>-0.0001280587545866677</v>
      </c>
      <c r="AU2636" s="49" t="n">
        <v>380.2943225570843</v>
      </c>
      <c r="AV2636" s="49" t="n">
        <v>944.5768671419805</v>
      </c>
      <c r="AW2636" s="49" t="n">
        <v>562.9148748602463</v>
      </c>
      <c r="AX2636" s="49" t="n">
        <v>79.55736102331332</v>
      </c>
      <c r="AY2636" s="49" t="n">
        <v>84.43137998155625</v>
      </c>
      <c r="AZ2636" s="49" t="n">
        <v>40.0024194869481</v>
      </c>
      <c r="BA2636" s="49" t="n">
        <v>8.01626554056797</v>
      </c>
      <c r="BB2636" s="49" t="n">
        <v>25.07616484072195</v>
      </c>
      <c r="BC2636" s="49" t="n">
        <v>15.6856882249746</v>
      </c>
      <c r="BD2636" s="49" t="n">
        <v>3.995833107175348</v>
      </c>
      <c r="BE2636" s="49" t="n">
        <v>4.698452757943111</v>
      </c>
      <c r="BF2636" s="49" t="n">
        <v>3.001615757492822</v>
      </c>
      <c r="BG2636" s="49" t="n">
        <v>6.002112849525791</v>
      </c>
      <c r="BH2636" s="49" t="n">
        <v>14.17640949077078</v>
      </c>
      <c r="BI2636" s="49" t="n">
        <v>5.546473681296053</v>
      </c>
      <c r="BJ2636" s="49" t="n">
        <v>0.7068307316088464</v>
      </c>
      <c r="BK2636" s="49" t="n">
        <v>0.4002727972460847</v>
      </c>
      <c r="BL2636" s="49" t="n">
        <v>0.02000043848220135</v>
      </c>
      <c r="BM2636" s="49" t="n">
        <v>0.3675051552334084</v>
      </c>
      <c r="BN2636" s="49" t="n">
        <v>0.6971860638706914</v>
      </c>
      <c r="BO2636" s="49" t="n">
        <v>0.2796839620345554</v>
      </c>
      <c r="BP2636" s="49" t="n">
        <v>0.3682596366893455</v>
      </c>
      <c r="BQ2636" s="49" t="n">
        <v>0.6971387853319762</v>
      </c>
      <c r="BR2636" s="49" t="n">
        <v>0.2785387000253883</v>
      </c>
      <c r="BS2636" s="49" t="n">
        <v>-0.7544814559370949</v>
      </c>
      <c r="BT2636" s="49" t="n">
        <v>0.04727853871522303</v>
      </c>
      <c r="BU2636" s="49" t="n">
        <v>1.145262009167147</v>
      </c>
      <c r="BV2636" s="49" t="n">
        <v>1.372261854464219</v>
      </c>
    </row>
    <row r="2637">
      <c r="A2637" s="51" t="n">
        <v>548.0700000000001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-1.914296298287</v>
      </c>
      <c r="F2637" s="51" t="n">
        <v>-2.3257604198856</v>
      </c>
      <c r="G2637" s="51" t="n">
        <v>-0.9174240298827999</v>
      </c>
      <c r="H2637" s="51" t="n">
        <v>-1.41843779476808</v>
      </c>
      <c r="I2637" s="51" t="n">
        <v>-4.736960000000001</v>
      </c>
      <c r="J2637" s="51" t="n">
        <v>1.1630105197133</v>
      </c>
      <c r="K2637" s="51" t="n">
        <v>-1.915068609895837</v>
      </c>
      <c r="L2637" s="51" t="n">
        <v>-2.327013466032129</v>
      </c>
      <c r="M2637" s="51" t="n">
        <v>-0.917986577427329</v>
      </c>
      <c r="N2637" s="51" t="n">
        <v>-1.416657798443303</v>
      </c>
      <c r="O2637" s="51" t="n">
        <v>-4.737939423348481</v>
      </c>
      <c r="P2637" s="51" t="n">
        <v>1.162553570868549</v>
      </c>
      <c r="Q2637" s="51" t="n">
        <v>0.0007723116088371729</v>
      </c>
      <c r="R2637" s="51" t="n">
        <v>0.001253046146528991</v>
      </c>
      <c r="S2637" s="51" t="n">
        <v>0.0005625475445291128</v>
      </c>
      <c r="T2637" s="51" t="n">
        <v>-0.001779996324776212</v>
      </c>
      <c r="U2637" s="51" t="n">
        <v>0.0009794233484798909</v>
      </c>
      <c r="V2637" s="51" t="n">
        <v>0.000456948844751448</v>
      </c>
      <c r="W2637" s="51" t="n">
        <v>0.0369457657500079</v>
      </c>
      <c r="X2637" s="51" t="n">
        <v>0.1464264240500133</v>
      </c>
      <c r="Y2637" s="51" t="n">
        <v>0.1584859134000085</v>
      </c>
      <c r="Z2637" s="51" t="n">
        <v>-0.01236335610997241</v>
      </c>
      <c r="AA2637" s="51" t="n">
        <v>-0.2720000000000176</v>
      </c>
      <c r="AB2637" s="51" t="n">
        <v>0.07141389980000665</v>
      </c>
      <c r="AC2637" s="51" t="n">
        <v>0.04169959682687723</v>
      </c>
      <c r="AD2637" s="51" t="n">
        <v>0.1525344861522931</v>
      </c>
      <c r="AE2637" s="51" t="n">
        <v>0.167299423362215</v>
      </c>
      <c r="AF2637" s="51" t="n">
        <v>-0.001139758370631705</v>
      </c>
      <c r="AG2637" s="51" t="n">
        <v>-0.2585557501556964</v>
      </c>
      <c r="AH2637" s="51" t="n">
        <v>0.07071621974358831</v>
      </c>
      <c r="AI2637" s="51" t="n">
        <v>0.1461541821969886</v>
      </c>
      <c r="AJ2637" s="51" t="n">
        <v>3.120297507145553</v>
      </c>
      <c r="AK2637" s="51" t="n">
        <v>1.494169702666282</v>
      </c>
      <c r="AL2637" s="51" t="n">
        <v>0.203368855340312</v>
      </c>
      <c r="AM2637" s="51" t="n">
        <v>0.01052234881730849</v>
      </c>
      <c r="AN2637" s="51" t="n">
        <v>0.001045918085711807</v>
      </c>
      <c r="AO2637" s="51" t="n">
        <v>0.432789832242048</v>
      </c>
      <c r="AP2637" s="51" t="n">
        <v>58.04485209606266</v>
      </c>
      <c r="AQ2637" s="51" t="n">
        <v>25.21977724122122</v>
      </c>
      <c r="AR2637" s="51" t="n">
        <v>2.901847192624763</v>
      </c>
      <c r="AS2637" s="51" t="n">
        <v>-0.02529916399464573</v>
      </c>
      <c r="AT2637" s="51" t="n">
        <v>-0.0001514732156625135</v>
      </c>
      <c r="AU2637" s="51" t="n">
        <v>380.2914091885192</v>
      </c>
      <c r="AV2637" s="51" t="n">
        <v>944.1363088799684</v>
      </c>
      <c r="AW2637" s="51" t="n">
        <v>562.6857247743113</v>
      </c>
      <c r="AX2637" s="51" t="n">
        <v>79.51284087217451</v>
      </c>
      <c r="AY2637" s="51" t="n">
        <v>84.43093719848635</v>
      </c>
      <c r="AZ2637" s="51" t="n">
        <v>40.00239529207862</v>
      </c>
      <c r="BA2637" s="51" t="n">
        <v>8.016184370007265</v>
      </c>
      <c r="BB2637" s="51" t="n">
        <v>25.07034986689332</v>
      </c>
      <c r="BC2637" s="51" t="n">
        <v>15.68225977456269</v>
      </c>
      <c r="BD2637" s="51" t="n">
        <v>3.99461710987815</v>
      </c>
      <c r="BE2637" s="51" t="n">
        <v>4.69839967494153</v>
      </c>
      <c r="BF2637" s="51" t="n">
        <v>3.001607678705358</v>
      </c>
      <c r="BG2637" s="51" t="n">
        <v>6.002087335738151</v>
      </c>
      <c r="BH2637" s="51" t="n">
        <v>14.17429761038776</v>
      </c>
      <c r="BI2637" s="51" t="n">
        <v>5.54591600231851</v>
      </c>
      <c r="BJ2637" s="51" t="n">
        <v>0.7067496122511631</v>
      </c>
      <c r="BK2637" s="51" t="n">
        <v>0.4002694277406477</v>
      </c>
      <c r="BL2637" s="51" t="n">
        <v>0.02000043322041493</v>
      </c>
      <c r="BM2637" s="51" t="n">
        <v>0.3674258657124276</v>
      </c>
      <c r="BN2637" s="51" t="n">
        <v>0.6971501643701826</v>
      </c>
      <c r="BO2637" s="51" t="n">
        <v>0.2815378426863995</v>
      </c>
      <c r="BP2637" s="51" t="n">
        <v>0.3681452946053426</v>
      </c>
      <c r="BQ2637" s="51" t="n">
        <v>0.6971325863755132</v>
      </c>
      <c r="BR2637" s="51" t="n">
        <v>0.280462741918288</v>
      </c>
      <c r="BS2637" s="51" t="n">
        <v>-0.7194288929149306</v>
      </c>
      <c r="BT2637" s="51" t="n">
        <v>0.01757799466939325</v>
      </c>
      <c r="BU2637" s="51" t="n">
        <v>1.075100768111459</v>
      </c>
      <c r="BV2637" s="51" t="n">
        <v>1.293726624697524</v>
      </c>
    </row>
    <row r="2638">
      <c r="A2638" s="49" t="n">
        <v>548.08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-1.913915959488</v>
      </c>
      <c r="F2638" s="49" t="n">
        <v>-2.3242530858624</v>
      </c>
      <c r="G2638" s="49" t="n">
        <v>-0.9157925651711999</v>
      </c>
      <c r="H2638" s="49" t="n">
        <v>-1.41856490047232</v>
      </c>
      <c r="I2638" s="49" t="n">
        <v>-4.73976</v>
      </c>
      <c r="J2638" s="49" t="n">
        <v>1.1637454349952</v>
      </c>
      <c r="K2638" s="49" t="n">
        <v>-1.914634747117637</v>
      </c>
      <c r="L2638" s="49" t="n">
        <v>-2.325404847981706</v>
      </c>
      <c r="M2638" s="49" t="n">
        <v>-0.9162352193134612</v>
      </c>
      <c r="N2638" s="49" t="n">
        <v>-1.416646710338681</v>
      </c>
      <c r="O2638" s="49" t="n">
        <v>-4.74060566701143</v>
      </c>
      <c r="P2638" s="49" t="n">
        <v>1.163287354850352</v>
      </c>
      <c r="Q2638" s="49" t="n">
        <v>0.0007187876296368412</v>
      </c>
      <c r="R2638" s="49" t="n">
        <v>0.001151762119306898</v>
      </c>
      <c r="S2638" s="49" t="n">
        <v>0.0004426541422613006</v>
      </c>
      <c r="T2638" s="49" t="n">
        <v>-0.001918190133638253</v>
      </c>
      <c r="U2638" s="49" t="n">
        <v>0.0008456670114300735</v>
      </c>
      <c r="V2638" s="49" t="n">
        <v>0.0004580801448479388</v>
      </c>
      <c r="W2638" s="49" t="n">
        <v>0.03912205200002073</v>
      </c>
      <c r="X2638" s="49" t="n">
        <v>0.1550403944000267</v>
      </c>
      <c r="Y2638" s="49" t="n">
        <v>0.1678069952000151</v>
      </c>
      <c r="Z2638" s="49" t="n">
        <v>-0.01305713967995367</v>
      </c>
      <c r="AA2638" s="49" t="n">
        <v>-0.2880000000000166</v>
      </c>
      <c r="AB2638" s="49" t="n">
        <v>0.07556826160000783</v>
      </c>
      <c r="AC2638" s="49" t="n">
        <v>0.04476118204018763</v>
      </c>
      <c r="AD2638" s="49" t="n">
        <v>0.1676877074035212</v>
      </c>
      <c r="AE2638" s="49" t="n">
        <v>0.1815199923228518</v>
      </c>
      <c r="AF2638" s="49" t="n">
        <v>0.002937043356777955</v>
      </c>
      <c r="AG2638" s="49" t="n">
        <v>-0.2729531595429201</v>
      </c>
      <c r="AH2638" s="49" t="n">
        <v>0.07456270912230353</v>
      </c>
      <c r="AI2638" s="49" t="n">
        <v>0.1207480748687559</v>
      </c>
      <c r="AJ2638" s="49" t="n">
        <v>2.930766492247235</v>
      </c>
      <c r="AK2638" s="49" t="n">
        <v>1.398954711797848</v>
      </c>
      <c r="AL2638" s="49" t="n">
        <v>0.1887453043606547</v>
      </c>
      <c r="AM2638" s="49" t="n">
        <v>-0.001872126844932916</v>
      </c>
      <c r="AN2638" s="49" t="n">
        <v>0.001108958706090338</v>
      </c>
      <c r="AO2638" s="49" t="n">
        <v>0.4056635532825416</v>
      </c>
      <c r="AP2638" s="49" t="n">
        <v>57.89203813970823</v>
      </c>
      <c r="AQ2638" s="49" t="n">
        <v>25.16071365664433</v>
      </c>
      <c r="AR2638" s="49" t="n">
        <v>2.89381961163025</v>
      </c>
      <c r="AS2638" s="49" t="n">
        <v>-0.04058291086785307</v>
      </c>
      <c r="AT2638" s="49" t="n">
        <v>-0.000139975163038213</v>
      </c>
      <c r="AU2638" s="49" t="n">
        <v>380.2884241561941</v>
      </c>
      <c r="AV2638" s="49" t="n">
        <v>943.6971549341745</v>
      </c>
      <c r="AW2638" s="49" t="n">
        <v>562.4587076092341</v>
      </c>
      <c r="AX2638" s="49" t="n">
        <v>79.4693679873599</v>
      </c>
      <c r="AY2638" s="49" t="n">
        <v>84.43019322424324</v>
      </c>
      <c r="AZ2638" s="49" t="n">
        <v>40.00237133915783</v>
      </c>
      <c r="BA2638" s="49" t="n">
        <v>8.016103074786493</v>
      </c>
      <c r="BB2638" s="49" t="n">
        <v>25.06454403764912</v>
      </c>
      <c r="BC2638" s="49" t="n">
        <v>15.67884736515284</v>
      </c>
      <c r="BD2638" s="49" t="n">
        <v>3.993414718377598</v>
      </c>
      <c r="BE2638" s="49" t="n">
        <v>4.698342612646568</v>
      </c>
      <c r="BF2638" s="49" t="n">
        <v>3.001599640311831</v>
      </c>
      <c r="BG2638" s="49" t="n">
        <v>6.002062839935948</v>
      </c>
      <c r="BH2638" s="49" t="n">
        <v>14.17220012489966</v>
      </c>
      <c r="BI2638" s="49" t="n">
        <v>5.545371400542611</v>
      </c>
      <c r="BJ2638" s="49" t="n">
        <v>0.706672580782766</v>
      </c>
      <c r="BK2638" s="49" t="n">
        <v>0.4002669132790498</v>
      </c>
      <c r="BL2638" s="49" t="n">
        <v>0.02000042802176995</v>
      </c>
      <c r="BM2638" s="49" t="n">
        <v>0.3673400365312942</v>
      </c>
      <c r="BN2638" s="49" t="n">
        <v>0.6971071577433635</v>
      </c>
      <c r="BO2638" s="49" t="n">
        <v>0.2835051106933449</v>
      </c>
      <c r="BP2638" s="49" t="n">
        <v>0.3680142792292021</v>
      </c>
      <c r="BQ2638" s="49" t="n">
        <v>0.697120456923795</v>
      </c>
      <c r="BR2638" s="49" t="n">
        <v>0.2825816438070533</v>
      </c>
      <c r="BS2638" s="49" t="n">
        <v>-0.6742426979079452</v>
      </c>
      <c r="BT2638" s="49" t="n">
        <v>-0.01329918043146971</v>
      </c>
      <c r="BU2638" s="49" t="n">
        <v>0.9234668862916906</v>
      </c>
      <c r="BV2638" s="49" t="n">
        <v>1.143490784378958</v>
      </c>
    </row>
    <row r="2639">
      <c r="A2639" s="51" t="n">
        <v>548.09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-1.913513857684</v>
      </c>
      <c r="F2639" s="51" t="n">
        <v>-2.322659612070199</v>
      </c>
      <c r="G2639" s="51" t="n">
        <v>-0.9140678897875996</v>
      </c>
      <c r="H2639" s="51" t="n">
        <v>-1.418698942432359</v>
      </c>
      <c r="I2639" s="51" t="n">
        <v>-4.742720000000001</v>
      </c>
      <c r="J2639" s="51" t="n">
        <v>1.1645218917101</v>
      </c>
      <c r="K2639" s="51" t="n">
        <v>-1.914169243379443</v>
      </c>
      <c r="L2639" s="51" t="n">
        <v>-2.323646694631261</v>
      </c>
      <c r="M2639" s="51" t="n">
        <v>-0.9143431705128748</v>
      </c>
      <c r="N2639" s="51" t="n">
        <v>-1.416601491615401</v>
      </c>
      <c r="O2639" s="51" t="n">
        <v>-4.74345429240312</v>
      </c>
      <c r="P2639" s="51" t="n">
        <v>1.164063259763652</v>
      </c>
      <c r="Q2639" s="51" t="n">
        <v>0.0006553856954438775</v>
      </c>
      <c r="R2639" s="51" t="n">
        <v>0.0009870825610618361</v>
      </c>
      <c r="S2639" s="51" t="n">
        <v>0.0002752807252752731</v>
      </c>
      <c r="T2639" s="51" t="n">
        <v>-0.002097450816958002</v>
      </c>
      <c r="U2639" s="51" t="n">
        <v>0.0007342924031190634</v>
      </c>
      <c r="V2639" s="51" t="n">
        <v>0.0004586319464483513</v>
      </c>
      <c r="W2639" s="51" t="n">
        <v>0.04129819575004104</v>
      </c>
      <c r="X2639" s="51" t="n">
        <v>0.1636543404500456</v>
      </c>
      <c r="Y2639" s="51" t="n">
        <v>0.1771281406000244</v>
      </c>
      <c r="Z2639" s="51" t="n">
        <v>-0.01375251138992781</v>
      </c>
      <c r="AA2639" s="51" t="n">
        <v>-0.3040000000000115</v>
      </c>
      <c r="AB2639" s="51" t="n">
        <v>0.0797248290000087</v>
      </c>
      <c r="AC2639" s="51" t="n">
        <v>0.04800673881469614</v>
      </c>
      <c r="AD2639" s="51" t="n">
        <v>0.1824804382017483</v>
      </c>
      <c r="AE2639" s="51" t="n">
        <v>0.1954607832280885</v>
      </c>
      <c r="AF2639" s="51" t="n">
        <v>0.005802163139128668</v>
      </c>
      <c r="AG2639" s="51" t="n">
        <v>-0.2942619121977414</v>
      </c>
      <c r="AH2639" s="51" t="n">
        <v>0.07887342282238326</v>
      </c>
      <c r="AI2639" s="51" t="n">
        <v>0.09052778963697446</v>
      </c>
      <c r="AJ2639" s="51" t="n">
        <v>2.686140734302018</v>
      </c>
      <c r="AK2639" s="51" t="n">
        <v>1.278596046047665</v>
      </c>
      <c r="AL2639" s="51" t="n">
        <v>0.1716903178199665</v>
      </c>
      <c r="AM2639" s="51" t="n">
        <v>-0.009757063381280072</v>
      </c>
      <c r="AN2639" s="51" t="n">
        <v>0.00114314133516135</v>
      </c>
      <c r="AO2639" s="51" t="n">
        <v>0.374002288344486</v>
      </c>
      <c r="AP2639" s="51" t="n">
        <v>57.67741320874687</v>
      </c>
      <c r="AQ2639" s="51" t="n">
        <v>25.07519366223491</v>
      </c>
      <c r="AR2639" s="51" t="n">
        <v>2.882581784348592</v>
      </c>
      <c r="AS2639" s="51" t="n">
        <v>-0.05715844215949724</v>
      </c>
      <c r="AT2639" s="51" t="n">
        <v>-0.0001379961323166099</v>
      </c>
      <c r="AU2639" s="51" t="n">
        <v>380.2853907105742</v>
      </c>
      <c r="AV2639" s="51" t="n">
        <v>943.2585310149135</v>
      </c>
      <c r="AW2639" s="51" t="n">
        <v>562.2341205331418</v>
      </c>
      <c r="AX2639" s="51" t="n">
        <v>79.427052711625</v>
      </c>
      <c r="AY2639" s="51" t="n">
        <v>84.4294104536141</v>
      </c>
      <c r="AZ2639" s="51" t="n">
        <v>40.00234762576626</v>
      </c>
      <c r="BA2639" s="51" t="n">
        <v>8.016021774128046</v>
      </c>
      <c r="BB2639" s="51" t="n">
        <v>25.05874159469188</v>
      </c>
      <c r="BC2639" s="51" t="n">
        <v>15.67545312832707</v>
      </c>
      <c r="BD2639" s="51" t="n">
        <v>3.992227374837444</v>
      </c>
      <c r="BE2639" s="51" t="n">
        <v>4.698285193494631</v>
      </c>
      <c r="BF2639" s="51" t="n">
        <v>3.001591642110272</v>
      </c>
      <c r="BG2639" s="51" t="n">
        <v>6.002039875120077</v>
      </c>
      <c r="BH2639" s="51" t="n">
        <v>14.17014856962165</v>
      </c>
      <c r="BI2639" s="51" t="n">
        <v>5.544848770888736</v>
      </c>
      <c r="BJ2639" s="51" t="n">
        <v>0.7066005920211214</v>
      </c>
      <c r="BK2639" s="51" t="n">
        <v>0.4002652952554986</v>
      </c>
      <c r="BL2639" s="51" t="n">
        <v>0.02000042288550872</v>
      </c>
      <c r="BM2639" s="51" t="n">
        <v>0.367247363852245</v>
      </c>
      <c r="BN2639" s="51" t="n">
        <v>0.6970561617037986</v>
      </c>
      <c r="BO2639" s="51" t="n">
        <v>0.2855859286987334</v>
      </c>
      <c r="BP2639" s="51" t="n">
        <v>0.3678697029137299</v>
      </c>
      <c r="BQ2639" s="51" t="n">
        <v>0.6970990114943324</v>
      </c>
      <c r="BR2639" s="51" t="n">
        <v>0.2848910609791402</v>
      </c>
      <c r="BS2639" s="51" t="n">
        <v>-0.6223390614849</v>
      </c>
      <c r="BT2639" s="51" t="n">
        <v>-0.04284979053381655</v>
      </c>
      <c r="BU2639" s="51" t="n">
        <v>0.6948677195932618</v>
      </c>
      <c r="BV2639" s="51" t="n">
        <v>0.9338003853776449</v>
      </c>
    </row>
    <row r="2640">
      <c r="A2640" s="49" t="n">
        <v>548.1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-1.91309</v>
      </c>
      <c r="F2640" s="49" t="n">
        <v>-2.32098</v>
      </c>
      <c r="G2640" s="49" t="n">
        <v>-0.91225</v>
      </c>
      <c r="H2640" s="49" t="n">
        <v>-1.41884</v>
      </c>
      <c r="I2640" s="49" t="n">
        <v>-4.74584</v>
      </c>
      <c r="J2640" s="49" t="n">
        <v>1.16534</v>
      </c>
      <c r="K2640" s="49" t="n">
        <v>-1.913671125526608</v>
      </c>
      <c r="L2640" s="49" t="n">
        <v>-2.321743349991106</v>
      </c>
      <c r="M2640" s="49" t="n">
        <v>-0.9123137661166753</v>
      </c>
      <c r="N2640" s="49" t="n">
        <v>-1.416532484436413</v>
      </c>
      <c r="O2640" s="49" t="n">
        <v>-4.746535985441131</v>
      </c>
      <c r="P2640" s="49" t="n">
        <v>1.164881730824295</v>
      </c>
      <c r="Q2640" s="49" t="n">
        <v>0.0005811255266083837</v>
      </c>
      <c r="R2640" s="49" t="n">
        <v>0.0007633499911059438</v>
      </c>
      <c r="S2640" s="49" t="n">
        <v>6.376611667524568e-05</v>
      </c>
      <c r="T2640" s="49" t="n">
        <v>-0.002307515563586993</v>
      </c>
      <c r="U2640" s="49" t="n">
        <v>0.0006959854411308086</v>
      </c>
      <c r="V2640" s="49" t="n">
        <v>0.0004582691757046842</v>
      </c>
      <c r="W2640" s="49" t="n">
        <v>0.043473</v>
      </c>
      <c r="X2640" s="49" t="n">
        <v>0.172268</v>
      </c>
      <c r="Y2640" s="49" t="n">
        <v>0.18645</v>
      </c>
      <c r="Z2640" s="49" t="n">
        <v>-0.0144628</v>
      </c>
      <c r="AA2640" s="49" t="n">
        <v>-0.32</v>
      </c>
      <c r="AB2640" s="49" t="n">
        <v>0.08390209999999999</v>
      </c>
      <c r="AC2640" s="49" t="n">
        <v>0.05127960849520861</v>
      </c>
      <c r="AD2640" s="49" t="n">
        <v>0.1967786696803485</v>
      </c>
      <c r="AE2640" s="49" t="n">
        <v>0.2090237928376556</v>
      </c>
      <c r="AF2640" s="49" t="n">
        <v>0.007777821412178805</v>
      </c>
      <c r="AG2640" s="49" t="n">
        <v>-0.3191543500819619</v>
      </c>
      <c r="AH2640" s="49" t="n">
        <v>0.08311422129230718</v>
      </c>
      <c r="AI2640" s="49" t="n">
        <v>0.05582784175221061</v>
      </c>
      <c r="AJ2640" s="49" t="n">
        <v>2.392509107966038</v>
      </c>
      <c r="AK2640" s="49" t="n">
        <v>1.13546804033455</v>
      </c>
      <c r="AL2640" s="49" t="n">
        <v>0.1528548085131342</v>
      </c>
      <c r="AM2640" s="49" t="n">
        <v>-0.009806480541189317</v>
      </c>
      <c r="AN2640" s="49" t="n">
        <v>0.001141066426749384</v>
      </c>
      <c r="AO2640" s="49" t="n">
        <v>0.336791922192745</v>
      </c>
      <c r="AP2640" s="49" t="n">
        <v>57.40585238190392</v>
      </c>
      <c r="AQ2640" s="49" t="n">
        <v>24.96476436858624</v>
      </c>
      <c r="AR2640" s="49" t="n">
        <v>2.869133375016757</v>
      </c>
      <c r="AS2640" s="49" t="n">
        <v>-0.06915128950051923</v>
      </c>
      <c r="AT2640" s="49" t="n">
        <v>-0.0001244562138474891</v>
      </c>
      <c r="AU2640" s="49" t="n">
        <v>380.2823523965295</v>
      </c>
      <c r="AV2640" s="49" t="n">
        <v>942.8219385878011</v>
      </c>
      <c r="AW2640" s="49" t="n">
        <v>562.0117793278104</v>
      </c>
      <c r="AX2640" s="49" t="n">
        <v>79.38600163597441</v>
      </c>
      <c r="AY2640" s="49" t="n">
        <v>84.42875088844777</v>
      </c>
      <c r="AZ2640" s="49" t="n">
        <v>40.0023241495086</v>
      </c>
      <c r="BA2640" s="49" t="n">
        <v>8.015940694694569</v>
      </c>
      <c r="BB2640" s="49" t="n">
        <v>25.05295252695734</v>
      </c>
      <c r="BC2640" s="49" t="n">
        <v>15.67207586268544</v>
      </c>
      <c r="BD2640" s="49" t="n">
        <v>3.991056481106578</v>
      </c>
      <c r="BE2640" s="49" t="n">
        <v>4.698229663907294</v>
      </c>
      <c r="BF2640" s="49" t="n">
        <v>3.00158368389972</v>
      </c>
      <c r="BG2640" s="49" t="n">
        <v>6.002019231703798</v>
      </c>
      <c r="BH2640" s="49" t="n">
        <v>14.16818499478244</v>
      </c>
      <c r="BI2640" s="49" t="n">
        <v>5.544353821910223</v>
      </c>
      <c r="BJ2640" s="49" t="n">
        <v>0.7065338101374835</v>
      </c>
      <c r="BK2640" s="49" t="n">
        <v>0.4002629566003389</v>
      </c>
      <c r="BL2640" s="49" t="n">
        <v>0.02000041781088261</v>
      </c>
      <c r="BM2640" s="49" t="n">
        <v>0.367147531593889</v>
      </c>
      <c r="BN2640" s="49" t="n">
        <v>0.6969962295719951</v>
      </c>
      <c r="BO2640" s="49" t="n">
        <v>0.2877804529980769</v>
      </c>
      <c r="BP2640" s="49" t="n">
        <v>0.3677141106518989</v>
      </c>
      <c r="BQ2640" s="49" t="n">
        <v>0.6970651644619897</v>
      </c>
      <c r="BR2640" s="49" t="n">
        <v>0.2873853374040521</v>
      </c>
      <c r="BS2640" s="49" t="n">
        <v>-0.5665790580098862</v>
      </c>
      <c r="BT2640" s="49" t="n">
        <v>-0.06893488999459851</v>
      </c>
      <c r="BU2640" s="49" t="n">
        <v>0.3951155940247197</v>
      </c>
      <c r="BV2640" s="49" t="n">
        <v>0.6941759003850857</v>
      </c>
    </row>
    <row r="2641">
      <c r="A2641" s="51" t="n">
        <v>548.11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-1.91264435146</v>
      </c>
      <c r="F2641" s="51" t="n">
        <v>-2.3192142829195</v>
      </c>
      <c r="G2641" s="51" t="n">
        <v>-0.9103388893879998</v>
      </c>
      <c r="H2641" s="51" t="n">
        <v>-1.4189881764788</v>
      </c>
      <c r="I2641" s="51" t="n">
        <v>-4.74912</v>
      </c>
      <c r="J2641" s="51" t="n">
        <v>1.1661999301482</v>
      </c>
      <c r="K2641" s="51" t="n">
        <v>-1.913141386258132</v>
      </c>
      <c r="L2641" s="51" t="n">
        <v>-2.319700438731521</v>
      </c>
      <c r="M2641" s="51" t="n">
        <v>-0.9101513657719127</v>
      </c>
      <c r="N2641" s="51" t="n">
        <v>-1.41644584868107</v>
      </c>
      <c r="O2641" s="51" t="n">
        <v>-4.749857937190955</v>
      </c>
      <c r="P2641" s="51" t="n">
        <v>1.165741816816283</v>
      </c>
      <c r="Q2641" s="51" t="n">
        <v>0.0004970347981316792</v>
      </c>
      <c r="R2641" s="51" t="n">
        <v>0.0004861558120210496</v>
      </c>
      <c r="S2641" s="51" t="n">
        <v>-0.000187523616087093</v>
      </c>
      <c r="T2641" s="51" t="n">
        <v>-0.002542327797729671</v>
      </c>
      <c r="U2641" s="51" t="n">
        <v>0.0007379371909550514</v>
      </c>
      <c r="V2641" s="51" t="n">
        <v>0.0004581133319165875</v>
      </c>
      <c r="W2641" s="51" t="n">
        <v>0.0456609262500004</v>
      </c>
      <c r="X2641" s="51" t="n">
        <v>0.1808729021999998</v>
      </c>
      <c r="Y2641" s="51" t="n">
        <v>0.1957719716</v>
      </c>
      <c r="Z2641" s="51" t="n">
        <v>-0.01516685658999924</v>
      </c>
      <c r="AA2641" s="51" t="n">
        <v>-0.3359999999999998</v>
      </c>
      <c r="AB2641" s="51" t="n">
        <v>0.08807835974999974</v>
      </c>
      <c r="AC2641" s="51" t="n">
        <v>0.05435134450320766</v>
      </c>
      <c r="AD2641" s="51" t="n">
        <v>0.2104593586954744</v>
      </c>
      <c r="AE2641" s="51" t="n">
        <v>0.2221029216755593</v>
      </c>
      <c r="AF2641" s="51" t="n">
        <v>0.009360392283119537</v>
      </c>
      <c r="AG2641" s="51" t="n">
        <v>-0.3424685658661741</v>
      </c>
      <c r="AH2641" s="51" t="n">
        <v>0.08725724773129029</v>
      </c>
      <c r="AI2641" s="51" t="n">
        <v>0.01834902884379937</v>
      </c>
      <c r="AJ2641" s="51" t="n">
        <v>2.056879572568958</v>
      </c>
      <c r="AK2641" s="51" t="n">
        <v>0.9726065422667408</v>
      </c>
      <c r="AL2641" s="51" t="n">
        <v>0.1324181043642339</v>
      </c>
      <c r="AM2641" s="51" t="n">
        <v>-0.003257898964875601</v>
      </c>
      <c r="AN2641" s="51" t="n">
        <v>0.001148885927360422</v>
      </c>
      <c r="AO2641" s="51" t="n">
        <v>0.2942739079921267</v>
      </c>
      <c r="AP2641" s="51" t="n">
        <v>57.08334470237461</v>
      </c>
      <c r="AQ2641" s="51" t="n">
        <v>24.83172153602711</v>
      </c>
      <c r="AR2641" s="51" t="n">
        <v>2.854051029685598</v>
      </c>
      <c r="AS2641" s="51" t="n">
        <v>-0.07375671010295544</v>
      </c>
      <c r="AT2641" s="51" t="n">
        <v>-8.214149105471327e-05</v>
      </c>
      <c r="AU2641" s="51" t="n">
        <v>380.2793875468521</v>
      </c>
      <c r="AV2641" s="51" t="n">
        <v>942.3900292394018</v>
      </c>
      <c r="AW2641" s="51" t="n">
        <v>561.7916615345323</v>
      </c>
      <c r="AX2641" s="51" t="n">
        <v>79.34632823817553</v>
      </c>
      <c r="AY2641" s="51" t="n">
        <v>84.42821589500048</v>
      </c>
      <c r="AZ2641" s="51" t="n">
        <v>40.00230090801351</v>
      </c>
      <c r="BA2641" s="51" t="n">
        <v>8.015860247401559</v>
      </c>
      <c r="BB2641" s="51" t="n">
        <v>25.04719451066519</v>
      </c>
      <c r="BC2641" s="51" t="n">
        <v>15.66871548337201</v>
      </c>
      <c r="BD2641" s="51" t="n">
        <v>3.989903531433056</v>
      </c>
      <c r="BE2641" s="51" t="n">
        <v>4.698176050524385</v>
      </c>
      <c r="BF2641" s="51" t="n">
        <v>3.001575765480221</v>
      </c>
      <c r="BG2641" s="51" t="n">
        <v>6.002001748607166</v>
      </c>
      <c r="BH2641" s="51" t="n">
        <v>14.16634735985114</v>
      </c>
      <c r="BI2641" s="51" t="n">
        <v>5.543891026259043</v>
      </c>
      <c r="BJ2641" s="51" t="n">
        <v>0.7064720465777447</v>
      </c>
      <c r="BK2641" s="51" t="n">
        <v>0.4002597970831099</v>
      </c>
      <c r="BL2641" s="51" t="n">
        <v>0.02000041279715202</v>
      </c>
      <c r="BM2641" s="51" t="n">
        <v>0.3670401792902022</v>
      </c>
      <c r="BN2641" s="51" t="n">
        <v>0.6969263809835766</v>
      </c>
      <c r="BO2641" s="51" t="n">
        <v>0.290088817089354</v>
      </c>
      <c r="BP2641" s="51" t="n">
        <v>0.3675481900336454</v>
      </c>
      <c r="BQ2641" s="51" t="n">
        <v>0.6970166922468347</v>
      </c>
      <c r="BR2641" s="51" t="n">
        <v>0.2900576438538131</v>
      </c>
      <c r="BS2641" s="51" t="n">
        <v>-0.5080107434432546</v>
      </c>
      <c r="BT2641" s="51" t="n">
        <v>-0.09031126325809158</v>
      </c>
      <c r="BU2641" s="51" t="n">
        <v>0.03117323554097107</v>
      </c>
      <c r="BV2641" s="51" t="n">
        <v>0.5169166377077966</v>
      </c>
    </row>
    <row r="2642">
      <c r="A2642" s="49" t="n">
        <v>548.12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-1.91217672672</v>
      </c>
      <c r="F2642" s="49" t="n">
        <v>-2.317362574592</v>
      </c>
      <c r="G2642" s="49" t="n">
        <v>-0.9083345625600001</v>
      </c>
      <c r="H2642" s="49" t="n">
        <v>-1.419143263936</v>
      </c>
      <c r="I2642" s="49" t="n">
        <v>-4.752560000000001</v>
      </c>
      <c r="J2642" s="49" t="n">
        <v>1.1671014948864</v>
      </c>
      <c r="K2642" s="49" t="n">
        <v>-1.912582894370152</v>
      </c>
      <c r="L2642" s="49" t="n">
        <v>-2.317524728343535</v>
      </c>
      <c r="M2642" s="49" t="n">
        <v>-0.907861387645185</v>
      </c>
      <c r="N2642" s="49" t="n">
        <v>-1.4163429026635</v>
      </c>
      <c r="O2642" s="49" t="n">
        <v>-4.753381946324896</v>
      </c>
      <c r="P2642" s="49" t="n">
        <v>1.166643034687819</v>
      </c>
      <c r="Q2642" s="49" t="n">
        <v>0.0004061676501525557</v>
      </c>
      <c r="R2642" s="49" t="n">
        <v>0.0001621537515350546</v>
      </c>
      <c r="S2642" s="49" t="n">
        <v>-0.0004731749148151332</v>
      </c>
      <c r="T2642" s="49" t="n">
        <v>-0.002800361272499829</v>
      </c>
      <c r="U2642" s="49" t="n">
        <v>0.0008219463248950731</v>
      </c>
      <c r="V2642" s="49" t="n">
        <v>0.0004584601985806458</v>
      </c>
      <c r="W2642" s="49" t="n">
        <v>0.04786542000000184</v>
      </c>
      <c r="X2642" s="49" t="n">
        <v>0.1894679295999992</v>
      </c>
      <c r="Y2642" s="49" t="n">
        <v>0.2050933407999997</v>
      </c>
      <c r="Z2642" s="49" t="n">
        <v>-0.01584876591999734</v>
      </c>
      <c r="AA2642" s="49" t="n">
        <v>-0.3520000000000003</v>
      </c>
      <c r="AB2642" s="49" t="n">
        <v>0.09223274079999913</v>
      </c>
      <c r="AC2642" s="49" t="n">
        <v>0.05707000587491407</v>
      </c>
      <c r="AD2642" s="49" t="n">
        <v>0.2234141658336454</v>
      </c>
      <c r="AE2642" s="49" t="n">
        <v>0.2345923625099229</v>
      </c>
      <c r="AF2642" s="49" t="n">
        <v>0.01103027220686524</v>
      </c>
      <c r="AG2642" s="49" t="n">
        <v>-0.360171947687414</v>
      </c>
      <c r="AH2642" s="49" t="n">
        <v>0.09136294277934506</v>
      </c>
      <c r="AI2642" s="49" t="n">
        <v>-0.01974092794954804</v>
      </c>
      <c r="AJ2642" s="49" t="n">
        <v>1.687110275145225</v>
      </c>
      <c r="AK2642" s="49" t="n">
        <v>0.7936472926175545</v>
      </c>
      <c r="AL2642" s="49" t="n">
        <v>0.1101785028607448</v>
      </c>
      <c r="AM2642" s="49" t="n">
        <v>0.005005299084750373</v>
      </c>
      <c r="AN2642" s="49" t="n">
        <v>0.001177392032329549</v>
      </c>
      <c r="AO2642" s="49" t="n">
        <v>0.2575739974316503</v>
      </c>
      <c r="AP2642" s="49" t="n">
        <v>56.71176395268073</v>
      </c>
      <c r="AQ2642" s="49" t="n">
        <v>24.67779973049544</v>
      </c>
      <c r="AR2642" s="49" t="n">
        <v>2.837547331979025</v>
      </c>
      <c r="AS2642" s="49" t="n">
        <v>-0.07226092516702812</v>
      </c>
      <c r="AT2642" s="49" t="n">
        <v>-2.216175181952197e-05</v>
      </c>
      <c r="AU2642" s="49" t="n">
        <v>380.2765936713836</v>
      </c>
      <c r="AV2642" s="49" t="n">
        <v>941.9661289470077</v>
      </c>
      <c r="AW2642" s="49" t="n">
        <v>561.573744919187</v>
      </c>
      <c r="AX2642" s="49" t="n">
        <v>79.3081784828447</v>
      </c>
      <c r="AY2642" s="49" t="n">
        <v>84.42778064365575</v>
      </c>
      <c r="AZ2642" s="49" t="n">
        <v>40.00227789893337</v>
      </c>
      <c r="BA2642" s="49" t="n">
        <v>8.015780946164551</v>
      </c>
      <c r="BB2642" s="49" t="n">
        <v>25.04148978811186</v>
      </c>
      <c r="BC2642" s="49" t="n">
        <v>15.66537190595515</v>
      </c>
      <c r="BD2642" s="49" t="n">
        <v>3.988770432864027</v>
      </c>
      <c r="BE2642" s="49" t="n">
        <v>4.698124016210725</v>
      </c>
      <c r="BF2642" s="49" t="n">
        <v>3.00156788665282</v>
      </c>
      <c r="BG2642" s="49" t="n">
        <v>6.001987757936493</v>
      </c>
      <c r="BH2642" s="49" t="n">
        <v>14.16466447819803</v>
      </c>
      <c r="BI2642" s="49" t="n">
        <v>5.543462451261948</v>
      </c>
      <c r="BJ2642" s="49" t="n">
        <v>0.7064152696328964</v>
      </c>
      <c r="BK2642" s="49" t="n">
        <v>0.400256944120541</v>
      </c>
      <c r="BL2642" s="49" t="n">
        <v>0.0200004078435862</v>
      </c>
      <c r="BM2642" s="49" t="n">
        <v>0.3669248382042448</v>
      </c>
      <c r="BN2642" s="49" t="n">
        <v>0.6968456733649926</v>
      </c>
      <c r="BO2642" s="49" t="n">
        <v>0.292511119535748</v>
      </c>
      <c r="BP2642" s="49" t="n">
        <v>0.3673705788744533</v>
      </c>
      <c r="BQ2642" s="49" t="n">
        <v>0.6969523667086545</v>
      </c>
      <c r="BR2642" s="49" t="n">
        <v>0.2929000758238727</v>
      </c>
      <c r="BS2642" s="49" t="n">
        <v>-0.4457406702085831</v>
      </c>
      <c r="BT2642" s="49" t="n">
        <v>-0.1066933436618678</v>
      </c>
      <c r="BU2642" s="49" t="n">
        <v>-0.3889562881246866</v>
      </c>
      <c r="BV2642" s="49" t="n">
        <v>0.6011282797635463</v>
      </c>
    </row>
    <row r="2643">
      <c r="A2643" s="51" t="n">
        <v>548.13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-1.911687037655</v>
      </c>
      <c r="F2643" s="51" t="n">
        <v>-2.3154249275595</v>
      </c>
      <c r="G2643" s="51" t="n">
        <v>-0.906237022852</v>
      </c>
      <c r="H2643" s="51" t="n">
        <v>-1.4193051445802</v>
      </c>
      <c r="I2643" s="51" t="n">
        <v>-4.75616</v>
      </c>
      <c r="J2643" s="51" t="n">
        <v>1.1680445778056</v>
      </c>
      <c r="K2643" s="51" t="n">
        <v>-1.911999431898076</v>
      </c>
      <c r="L2643" s="51" t="n">
        <v>-2.315223761198665</v>
      </c>
      <c r="M2643" s="51" t="n">
        <v>-0.9054502097342586</v>
      </c>
      <c r="N2643" s="51" t="n">
        <v>-1.416222157058521</v>
      </c>
      <c r="O2643" s="51" t="n">
        <v>-4.757047944566151</v>
      </c>
      <c r="P2643" s="51" t="n">
        <v>1.16758548894006</v>
      </c>
      <c r="Q2643" s="51" t="n">
        <v>0.000312394243076497</v>
      </c>
      <c r="R2643" s="51" t="n">
        <v>-0.0002011663608345593</v>
      </c>
      <c r="S2643" s="51" t="n">
        <v>-0.000786813117741425</v>
      </c>
      <c r="T2643" s="51" t="n">
        <v>-0.003082987521678904</v>
      </c>
      <c r="U2643" s="51" t="n">
        <v>0.0008879445661502672</v>
      </c>
      <c r="V2643" s="51" t="n">
        <v>0.000459088865540247</v>
      </c>
      <c r="W2643" s="51" t="n">
        <v>0.05007167625000457</v>
      </c>
      <c r="X2643" s="51" t="n">
        <v>0.1980619033999982</v>
      </c>
      <c r="Y2643" s="51" t="n">
        <v>0.214414621199999</v>
      </c>
      <c r="Z2643" s="51" t="n">
        <v>-0.01652832162999487</v>
      </c>
      <c r="AA2643" s="51" t="n">
        <v>-0.3680000000000031</v>
      </c>
      <c r="AB2643" s="51" t="n">
        <v>0.09638478814999837</v>
      </c>
      <c r="AC2643" s="51" t="n">
        <v>0.05938681912718089</v>
      </c>
      <c r="AD2643" s="51" t="n">
        <v>0.2355937705933952</v>
      </c>
      <c r="AE2643" s="51" t="n">
        <v>0.2464047244089546</v>
      </c>
      <c r="AF2643" s="51" t="n">
        <v>0.01289278659847421</v>
      </c>
      <c r="AG2643" s="51" t="n">
        <v>-0.3715608229391978</v>
      </c>
      <c r="AH2643" s="51" t="n">
        <v>0.09549383466051937</v>
      </c>
      <c r="AI2643" s="51" t="n">
        <v>-0.05660894792014961</v>
      </c>
      <c r="AJ2643" s="51" t="n">
        <v>1.291256619997337</v>
      </c>
      <c r="AK2643" s="51" t="n">
        <v>0.6026862656118619</v>
      </c>
      <c r="AL2643" s="51" t="n">
        <v>0.08589249034647781</v>
      </c>
      <c r="AM2643" s="51" t="n">
        <v>0.009358471346374395</v>
      </c>
      <c r="AN2643" s="51" t="n">
        <v>0.001216858252672185</v>
      </c>
      <c r="AO2643" s="51" t="n">
        <v>0.2143281700585574</v>
      </c>
      <c r="AP2643" s="51" t="n">
        <v>56.30799783349155</v>
      </c>
      <c r="AQ2643" s="51" t="n">
        <v>24.50925559219671</v>
      </c>
      <c r="AR2643" s="51" t="n">
        <v>2.819447744198629</v>
      </c>
      <c r="AS2643" s="51" t="n">
        <v>-0.07016111069449966</v>
      </c>
      <c r="AT2643" s="51" t="n">
        <v>4.185554815773029e-05</v>
      </c>
      <c r="AU2643" s="51" t="n">
        <v>380.2738277346698</v>
      </c>
      <c r="AV2643" s="51" t="n">
        <v>941.5464676575376</v>
      </c>
      <c r="AW2643" s="51" t="n">
        <v>561.3580074699951</v>
      </c>
      <c r="AX2643" s="51" t="n">
        <v>79.27176386244032</v>
      </c>
      <c r="AY2643" s="51" t="n">
        <v>84.42746364625839</v>
      </c>
      <c r="AZ2643" s="51" t="n">
        <v>40.00225511994404</v>
      </c>
      <c r="BA2643" s="51" t="n">
        <v>8.015702041433729</v>
      </c>
      <c r="BB2643" s="51" t="n">
        <v>25.0358135891713</v>
      </c>
      <c r="BC2643" s="51" t="n">
        <v>15.66204504642537</v>
      </c>
      <c r="BD2643" s="51" t="n">
        <v>3.987659920255008</v>
      </c>
      <c r="BE2643" s="51" t="n">
        <v>4.698073824032994</v>
      </c>
      <c r="BF2643" s="51" t="n">
        <v>3.001560047219556</v>
      </c>
      <c r="BG2643" s="51" t="n">
        <v>6.001975596325286</v>
      </c>
      <c r="BH2643" s="51" t="n">
        <v>14.16311428769283</v>
      </c>
      <c r="BI2643" s="51" t="n">
        <v>5.543067424615548</v>
      </c>
      <c r="BJ2643" s="51" t="n">
        <v>0.7063639525573371</v>
      </c>
      <c r="BK2643" s="51" t="n">
        <v>0.4002546152567678</v>
      </c>
      <c r="BL2643" s="51" t="n">
        <v>0.02000040294946316</v>
      </c>
      <c r="BM2643" s="51" t="n">
        <v>0.3668010847049468</v>
      </c>
      <c r="BN2643" s="51" t="n">
        <v>0.6967530563831427</v>
      </c>
      <c r="BO2643" s="51" t="n">
        <v>0.2950474997102235</v>
      </c>
      <c r="BP2643" s="51" t="n">
        <v>0.3671789533339967</v>
      </c>
      <c r="BQ2643" s="51" t="n">
        <v>0.6968714813768577</v>
      </c>
      <c r="BR2643" s="51" t="n">
        <v>0.2959038063528653</v>
      </c>
      <c r="BS2643" s="51" t="n">
        <v>-0.3778686290498712</v>
      </c>
      <c r="BT2643" s="51" t="n">
        <v>-0.1184249937150605</v>
      </c>
      <c r="BU2643" s="51" t="n">
        <v>-0.856306642641802</v>
      </c>
      <c r="BV2643" s="51" t="n">
        <v>0.943435342876721</v>
      </c>
    </row>
    <row r="2644">
      <c r="A2644" s="49" t="n">
        <v>548.14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-1.91117532304</v>
      </c>
      <c r="F2644" s="49" t="n">
        <v>-2.313401318752</v>
      </c>
      <c r="G2644" s="49" t="n">
        <v>-0.904046269184</v>
      </c>
      <c r="H2644" s="49" t="n">
        <v>-1.4194738702784</v>
      </c>
      <c r="I2644" s="49" t="n">
        <v>-4.759920000000001</v>
      </c>
      <c r="J2644" s="49" t="n">
        <v>1.1690292300288</v>
      </c>
      <c r="K2644" s="49" t="n">
        <v>-1.911394463883914</v>
      </c>
      <c r="L2644" s="49" t="n">
        <v>-2.312805374773235</v>
      </c>
      <c r="M2644" s="49" t="n">
        <v>-0.9029249055868228</v>
      </c>
      <c r="N2644" s="49" t="n">
        <v>-1.41608318098609</v>
      </c>
      <c r="O2644" s="49" t="n">
        <v>-4.760808704881935</v>
      </c>
      <c r="P2644" s="49" t="n">
        <v>1.168569699840377</v>
      </c>
      <c r="Q2644" s="49" t="n">
        <v>0.0002191408439142783</v>
      </c>
      <c r="R2644" s="49" t="n">
        <v>-0.0005959439787655008</v>
      </c>
      <c r="S2644" s="49" t="n">
        <v>-0.001121363597177183</v>
      </c>
      <c r="T2644" s="49" t="n">
        <v>-0.003390689292310123</v>
      </c>
      <c r="U2644" s="49" t="n">
        <v>0.0008887048819339327</v>
      </c>
      <c r="V2644" s="49" t="n">
        <v>0.0004595301884235958</v>
      </c>
      <c r="W2644" s="49" t="n">
        <v>0.05226912000000871</v>
      </c>
      <c r="X2644" s="49" t="n">
        <v>0.2066611247999966</v>
      </c>
      <c r="Y2644" s="49" t="n">
        <v>0.2237361823999975</v>
      </c>
      <c r="Z2644" s="49" t="n">
        <v>-0.01721966175999232</v>
      </c>
      <c r="AA2644" s="49" t="n">
        <v>-0.3840000000000103</v>
      </c>
      <c r="AB2644" s="49" t="n">
        <v>0.1005484631999978</v>
      </c>
      <c r="AC2644" s="49" t="n">
        <v>0.06140196688560288</v>
      </c>
      <c r="AD2644" s="49" t="n">
        <v>0.2469823254176978</v>
      </c>
      <c r="AE2644" s="49" t="n">
        <v>0.2574848302409304</v>
      </c>
      <c r="AF2644" s="49" t="n">
        <v>0.0146774426980985</v>
      </c>
      <c r="AG2644" s="49" t="n">
        <v>-0.3795106765418942</v>
      </c>
      <c r="AH2644" s="49" t="n">
        <v>0.09968520129209391</v>
      </c>
      <c r="AI2644" s="49" t="n">
        <v>-0.09141530010320724</v>
      </c>
      <c r="AJ2644" s="49" t="n">
        <v>0.8771867354762799</v>
      </c>
      <c r="AK2644" s="49" t="n">
        <v>0.4040448308927166</v>
      </c>
      <c r="AL2644" s="49" t="n">
        <v>0.05964007762437644</v>
      </c>
      <c r="AM2644" s="49" t="n">
        <v>0.006627763566490065</v>
      </c>
      <c r="AN2644" s="49" t="n">
        <v>0.001247993173603368</v>
      </c>
      <c r="AO2644" s="49" t="n">
        <v>0.1677487489776389</v>
      </c>
      <c r="AP2644" s="49" t="n">
        <v>55.87911293179314</v>
      </c>
      <c r="AQ2644" s="49" t="n">
        <v>24.32985317525336</v>
      </c>
      <c r="AR2644" s="49" t="n">
        <v>2.799517803415287</v>
      </c>
      <c r="AS2644" s="49" t="n">
        <v>-0.07274077754548564</v>
      </c>
      <c r="AT2644" s="49" t="n">
        <v>8.960095021651579e-05</v>
      </c>
      <c r="AU2644" s="49" t="n">
        <v>380.2710894573231</v>
      </c>
      <c r="AV2644" s="49" t="n">
        <v>941.1310029809622</v>
      </c>
      <c r="AW2644" s="49" t="n">
        <v>561.1485422765724</v>
      </c>
      <c r="AX2644" s="49" t="n">
        <v>79.23735906300327</v>
      </c>
      <c r="AY2644" s="49" t="n">
        <v>84.42712781580779</v>
      </c>
      <c r="AZ2644" s="49" t="n">
        <v>40.0022325687446</v>
      </c>
      <c r="BA2644" s="49" t="n">
        <v>8.015623531226559</v>
      </c>
      <c r="BB2644" s="49" t="n">
        <v>25.03016577122544</v>
      </c>
      <c r="BC2644" s="49" t="n">
        <v>15.65876339675767</v>
      </c>
      <c r="BD2644" s="49" t="n">
        <v>3.986575531143575</v>
      </c>
      <c r="BE2644" s="49" t="n">
        <v>4.69802357721855</v>
      </c>
      <c r="BF2644" s="49" t="n">
        <v>3.001552246983458</v>
      </c>
      <c r="BG2644" s="49" t="n">
        <v>6.001964184734319</v>
      </c>
      <c r="BH2644" s="49" t="n">
        <v>14.16168952066742</v>
      </c>
      <c r="BI2644" s="49" t="n">
        <v>5.542716882893541</v>
      </c>
      <c r="BJ2644" s="49" t="n">
        <v>0.7063189088282017</v>
      </c>
      <c r="BK2644" s="49" t="n">
        <v>0.4002518480481748</v>
      </c>
      <c r="BL2644" s="49" t="n">
        <v>0.0200003981140696</v>
      </c>
      <c r="BM2644" s="49" t="n">
        <v>0.3666685580187697</v>
      </c>
      <c r="BN2644" s="49" t="n">
        <v>0.6966473519754354</v>
      </c>
      <c r="BO2644" s="49" t="n">
        <v>0.2976981413599676</v>
      </c>
      <c r="BP2644" s="49" t="n">
        <v>0.3669717478998237</v>
      </c>
      <c r="BQ2644" s="49" t="n">
        <v>0.6967730328378322</v>
      </c>
      <c r="BR2644" s="49" t="n">
        <v>0.2990592996431608</v>
      </c>
      <c r="BS2644" s="49" t="n">
        <v>-0.303189881053989</v>
      </c>
      <c r="BT2644" s="49" t="n">
        <v>-0.1256808623968375</v>
      </c>
      <c r="BU2644" s="49" t="n">
        <v>-1.361158283193165</v>
      </c>
      <c r="BV2644" s="49" t="n">
        <v>1.400168438100112</v>
      </c>
    </row>
    <row r="2645">
      <c r="A2645" s="51" t="n">
        <v>548.15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-1.91064170625</v>
      </c>
      <c r="F2645" s="51" t="n">
        <v>-2.3112916746875</v>
      </c>
      <c r="G2645" s="51" t="n">
        <v>-0.9017622975</v>
      </c>
      <c r="H2645" s="51" t="n">
        <v>-1.419649606</v>
      </c>
      <c r="I2645" s="51" t="n">
        <v>-4.76384</v>
      </c>
      <c r="J2645" s="51" t="n">
        <v>1.170055614375</v>
      </c>
      <c r="K2645" s="51" t="n">
        <v>-1.910770005879684</v>
      </c>
      <c r="L2645" s="51" t="n">
        <v>-2.31027748642811</v>
      </c>
      <c r="M2645" s="51" t="n">
        <v>-0.9002928555692147</v>
      </c>
      <c r="N2645" s="51" t="n">
        <v>-1.415929594710943</v>
      </c>
      <c r="O2645" s="51" t="n">
        <v>-4.76465588727799</v>
      </c>
      <c r="P2645" s="51" t="n">
        <v>1.169596207233901</v>
      </c>
      <c r="Q2645" s="51" t="n">
        <v>0.000128299629684081</v>
      </c>
      <c r="R2645" s="51" t="n">
        <v>-0.001014188259389925</v>
      </c>
      <c r="S2645" s="51" t="n">
        <v>-0.001469441930785353</v>
      </c>
      <c r="T2645" s="51" t="n">
        <v>-0.003720011289056746</v>
      </c>
      <c r="U2645" s="51" t="n">
        <v>0.0008158872779899795</v>
      </c>
      <c r="V2645" s="51" t="n">
        <v>0.0004594071410986</v>
      </c>
      <c r="W2645" s="51" t="n">
        <v>0.05445140625001425</v>
      </c>
      <c r="X2645" s="51" t="n">
        <v>0.2152693749999938</v>
      </c>
      <c r="Y2645" s="51" t="n">
        <v>0.2330582499999949</v>
      </c>
      <c r="Z2645" s="51" t="n">
        <v>-0.01793126874999019</v>
      </c>
      <c r="AA2645" s="51" t="n">
        <v>-0.400000000000024</v>
      </c>
      <c r="AB2645" s="51" t="n">
        <v>0.1047321437499978</v>
      </c>
      <c r="AC2645" s="51" t="n">
        <v>0.06329614436056395</v>
      </c>
      <c r="AD2645" s="51" t="n">
        <v>0.2575780604864499</v>
      </c>
      <c r="AE2645" s="51" t="n">
        <v>0.267822051352369</v>
      </c>
      <c r="AF2645" s="51" t="n">
        <v>0.01587016998002762</v>
      </c>
      <c r="AG2645" s="51" t="n">
        <v>-0.3887160751904774</v>
      </c>
      <c r="AH2645" s="51" t="n">
        <v>0.1039278091782182</v>
      </c>
      <c r="AI2645" s="51" t="n">
        <v>-0.1244334009238929</v>
      </c>
      <c r="AJ2645" s="51" t="n">
        <v>0.4525778777844478</v>
      </c>
      <c r="AK2645" s="51" t="n">
        <v>0.2019803978938337</v>
      </c>
      <c r="AL2645" s="51" t="n">
        <v>0.03200401391224478</v>
      </c>
      <c r="AM2645" s="51" t="n">
        <v>-0.002223965659565785</v>
      </c>
      <c r="AN2645" s="51" t="n">
        <v>0.00125587915477494</v>
      </c>
      <c r="AO2645" s="51" t="n">
        <v>0.1200430904926322</v>
      </c>
      <c r="AP2645" s="51" t="n">
        <v>55.4319775766191</v>
      </c>
      <c r="AQ2645" s="51" t="n">
        <v>24.143573663877</v>
      </c>
      <c r="AR2645" s="51" t="n">
        <v>2.777869201121527</v>
      </c>
      <c r="AS2645" s="51" t="n">
        <v>-0.08265141042615916</v>
      </c>
      <c r="AT2645" s="51" t="n">
        <v>0.0001111504940813068</v>
      </c>
      <c r="AU2645" s="51" t="n">
        <v>380.2683785627499</v>
      </c>
      <c r="AV2645" s="51" t="n">
        <v>940.7224251874541</v>
      </c>
      <c r="AW2645" s="51" t="n">
        <v>560.947388621302</v>
      </c>
      <c r="AX2645" s="51" t="n">
        <v>79.20525276559987</v>
      </c>
      <c r="AY2645" s="51" t="n">
        <v>84.42666241618043</v>
      </c>
      <c r="AZ2645" s="51" t="n">
        <v>40.00221024305715</v>
      </c>
      <c r="BA2645" s="51" t="n">
        <v>8.015545413570427</v>
      </c>
      <c r="BB2645" s="51" t="n">
        <v>25.02456433612601</v>
      </c>
      <c r="BC2645" s="51" t="n">
        <v>15.65554132815927</v>
      </c>
      <c r="BD2645" s="51" t="n">
        <v>3.98552099465319</v>
      </c>
      <c r="BE2645" s="51" t="n">
        <v>4.697971735423162</v>
      </c>
      <c r="BF2645" s="51" t="n">
        <v>3.00154448574854</v>
      </c>
      <c r="BG2645" s="51" t="n">
        <v>6.001952596340995</v>
      </c>
      <c r="BH2645" s="51" t="n">
        <v>14.16039033862092</v>
      </c>
      <c r="BI2645" s="51" t="n">
        <v>5.542409259706422</v>
      </c>
      <c r="BJ2645" s="51" t="n">
        <v>0.7062807375980789</v>
      </c>
      <c r="BK2645" s="51" t="n">
        <v>0.4002487809601483</v>
      </c>
      <c r="BL2645" s="51" t="n">
        <v>0.02000039333670077</v>
      </c>
      <c r="BM2645" s="51" t="n">
        <v>0.3665269338085632</v>
      </c>
      <c r="BN2645" s="51" t="n">
        <v>0.6965272776233753</v>
      </c>
      <c r="BO2645" s="51" t="n">
        <v>0.3004632565603096</v>
      </c>
      <c r="BP2645" s="51" t="n">
        <v>0.3667493176908112</v>
      </c>
      <c r="BQ2645" s="51" t="n">
        <v>0.6966552340164549</v>
      </c>
      <c r="BR2645" s="51" t="n">
        <v>0.3023564881577778</v>
      </c>
      <c r="BS2645" s="51" t="n">
        <v>-0.2223838822480451</v>
      </c>
      <c r="BT2645" s="51" t="n">
        <v>-0.127956393079609</v>
      </c>
      <c r="BU2645" s="51" t="n">
        <v>-1.893231597468181</v>
      </c>
      <c r="BV2645" s="51" t="n">
        <v>1.910537440424965</v>
      </c>
    </row>
    <row r="2646">
      <c r="A2646" s="49" t="n">
        <v>548.16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-1.91008635296</v>
      </c>
      <c r="F2646" s="49" t="n">
        <v>-2.309095896672</v>
      </c>
      <c r="G2646" s="49" t="n">
        <v>-0.8993851022080002</v>
      </c>
      <c r="H2646" s="49" t="n">
        <v>-1.4198325732608</v>
      </c>
      <c r="I2646" s="49" t="n">
        <v>-4.767920000000001</v>
      </c>
      <c r="J2646" s="49" t="n">
        <v>1.1711239495232</v>
      </c>
      <c r="K2646" s="49" t="n">
        <v>-1.910126439133598</v>
      </c>
      <c r="L2646" s="49" t="n">
        <v>-2.307648048489248</v>
      </c>
      <c r="M2646" s="49" t="n">
        <v>-0.8975612988038444</v>
      </c>
      <c r="N2646" s="49" t="n">
        <v>-1.415770159684317</v>
      </c>
      <c r="O2646" s="49" t="n">
        <v>-4.768623224478115</v>
      </c>
      <c r="P2646" s="49" t="n">
        <v>1.170665263120852</v>
      </c>
      <c r="Q2646" s="49" t="n">
        <v>4.008617359829714e-05</v>
      </c>
      <c r="R2646" s="49" t="n">
        <v>-0.001447848182752232</v>
      </c>
      <c r="S2646" s="49" t="n">
        <v>-0.001823803404155777</v>
      </c>
      <c r="T2646" s="49" t="n">
        <v>-0.004062413576482404</v>
      </c>
      <c r="U2646" s="49" t="n">
        <v>0.0007032244781139951</v>
      </c>
      <c r="V2646" s="49" t="n">
        <v>0.0004586864023479187</v>
      </c>
      <c r="W2646" s="49" t="n">
        <v>0.05661642000002103</v>
      </c>
      <c r="X2646" s="49" t="n">
        <v>0.2238879151999891</v>
      </c>
      <c r="Y2646" s="49" t="n">
        <v>0.2423809055999908</v>
      </c>
      <c r="Z2646" s="49" t="n">
        <v>-0.01866596943998892</v>
      </c>
      <c r="AA2646" s="49" t="n">
        <v>-0.4160000000000468</v>
      </c>
      <c r="AB2646" s="49" t="n">
        <v>0.1089386239999988</v>
      </c>
      <c r="AC2646" s="49" t="n">
        <v>0.06521870557180892</v>
      </c>
      <c r="AD2646" s="49" t="n">
        <v>0.2673760565800261</v>
      </c>
      <c r="AE2646" s="49" t="n">
        <v>0.2774507403439957</v>
      </c>
      <c r="AF2646" s="49" t="n">
        <v>0.01595771040020676</v>
      </c>
      <c r="AG2646" s="49" t="n">
        <v>-0.4029869062411615</v>
      </c>
      <c r="AH2646" s="49" t="n">
        <v>0.1081868852883645</v>
      </c>
      <c r="AI2646" s="49" t="n">
        <v>-0.1565067017613045</v>
      </c>
      <c r="AJ2646" s="49" t="n">
        <v>0.02509172893252742</v>
      </c>
      <c r="AK2646" s="49" t="n">
        <v>0.0004192199556992959</v>
      </c>
      <c r="AL2646" s="49" t="n">
        <v>0.004009572942942373</v>
      </c>
      <c r="AM2646" s="49" t="n">
        <v>-0.01279700666415293</v>
      </c>
      <c r="AN2646" s="49" t="n">
        <v>0.001239804761715927</v>
      </c>
      <c r="AO2646" s="49" t="n">
        <v>0.07230410739024862</v>
      </c>
      <c r="AP2646" s="49" t="n">
        <v>54.97326020769226</v>
      </c>
      <c r="AQ2646" s="49" t="n">
        <v>23.95432594182482</v>
      </c>
      <c r="AR2646" s="49" t="n">
        <v>2.755113704838095</v>
      </c>
      <c r="AS2646" s="49" t="n">
        <v>-0.09849744027567188</v>
      </c>
      <c r="AT2646" s="49" t="n">
        <v>0.000111931159972624</v>
      </c>
      <c r="AU2646" s="49" t="n">
        <v>380.2656947771224</v>
      </c>
      <c r="AV2646" s="49" t="n">
        <v>940.3322001944491</v>
      </c>
      <c r="AW2646" s="49" t="n">
        <v>560.7559926434435</v>
      </c>
      <c r="AX2646" s="49" t="n">
        <v>79.17566332311365</v>
      </c>
      <c r="AY2646" s="49" t="n">
        <v>84.42602957048436</v>
      </c>
      <c r="AZ2646" s="49" t="n">
        <v>40.00218814062658</v>
      </c>
      <c r="BA2646" s="49" t="n">
        <v>8.015467686502575</v>
      </c>
      <c r="BB2646" s="49" t="n">
        <v>25.01908565014881</v>
      </c>
      <c r="BC2646" s="49" t="n">
        <v>15.65238916254871</v>
      </c>
      <c r="BD2646" s="49" t="n">
        <v>3.984499178244546</v>
      </c>
      <c r="BE2646" s="49" t="n">
        <v>4.69791776255807</v>
      </c>
      <c r="BF2646" s="49" t="n">
        <v>3.001536763319798</v>
      </c>
      <c r="BG2646" s="49" t="n">
        <v>6.001940417212828</v>
      </c>
      <c r="BH2646" s="49" t="n">
        <v>14.15925201544792</v>
      </c>
      <c r="BI2646" s="49" t="n">
        <v>5.542138747281085</v>
      </c>
      <c r="BJ2646" s="49" t="n">
        <v>0.7062491362166632</v>
      </c>
      <c r="BK2646" s="49" t="n">
        <v>0.4002463587236532</v>
      </c>
      <c r="BL2646" s="49" t="n">
        <v>0.02000038861666036</v>
      </c>
      <c r="BM2646" s="49" t="n">
        <v>0.3663758978241978</v>
      </c>
      <c r="BN2646" s="49" t="n">
        <v>0.696391469802388</v>
      </c>
      <c r="BO2646" s="49" t="n">
        <v>0.3033430697043076</v>
      </c>
      <c r="BP2646" s="49" t="n">
        <v>0.3665140523449983</v>
      </c>
      <c r="BQ2646" s="49" t="n">
        <v>0.696515485607794</v>
      </c>
      <c r="BR2646" s="49" t="n">
        <v>0.3057849812906143</v>
      </c>
      <c r="BS2646" s="49" t="n">
        <v>-0.1381545208005153</v>
      </c>
      <c r="BT2646" s="49" t="n">
        <v>-0.124015805405997</v>
      </c>
      <c r="BU2646" s="49" t="n">
        <v>-2.441911586306744</v>
      </c>
      <c r="BV2646" s="49" t="n">
        <v>2.448958714831109</v>
      </c>
    </row>
    <row r="2647">
      <c r="A2647" s="51" t="n">
        <v>548.17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-1.909509428844999</v>
      </c>
      <c r="F2647" s="51" t="n">
        <v>-2.3068138859995</v>
      </c>
      <c r="G2647" s="51" t="n">
        <v>-0.8969146776200002</v>
      </c>
      <c r="H2647" s="51" t="n">
        <v>-1.420022993567</v>
      </c>
      <c r="I2647" s="51" t="n">
        <v>-4.772160000000001</v>
      </c>
      <c r="J2647" s="51" t="n">
        <v>1.1722344541764</v>
      </c>
      <c r="K2647" s="51" t="n">
        <v>-1.909463302027954</v>
      </c>
      <c r="L2647" s="51" t="n">
        <v>-2.304925114710068</v>
      </c>
      <c r="M2647" s="51" t="n">
        <v>-0.8947369900246008</v>
      </c>
      <c r="N2647" s="51" t="n">
        <v>-1.415617371482506</v>
      </c>
      <c r="O2647" s="51" t="n">
        <v>-4.772766029954634</v>
      </c>
      <c r="P2647" s="51" t="n">
        <v>1.171776784013439</v>
      </c>
      <c r="Q2647" s="51" t="n">
        <v>-4.612681704552202e-05</v>
      </c>
      <c r="R2647" s="51" t="n">
        <v>-0.001888771289431546</v>
      </c>
      <c r="S2647" s="51" t="n">
        <v>-0.00217768759539938</v>
      </c>
      <c r="T2647" s="51" t="n">
        <v>-0.00440562208449391</v>
      </c>
      <c r="U2647" s="51" t="n">
        <v>0.0006060299546328807</v>
      </c>
      <c r="V2647" s="51" t="n">
        <v>0.0004576701629606106</v>
      </c>
      <c r="W2647" s="51" t="n">
        <v>0.05876627625002878</v>
      </c>
      <c r="X2647" s="51" t="n">
        <v>0.2325154865999815</v>
      </c>
      <c r="Y2647" s="51" t="n">
        <v>0.2517040867999851</v>
      </c>
      <c r="Z2647" s="51" t="n">
        <v>-0.01942093506998892</v>
      </c>
      <c r="AA2647" s="51" t="n">
        <v>-0.4320000000000813</v>
      </c>
      <c r="AB2647" s="51" t="n">
        <v>0.1131651145500015</v>
      </c>
      <c r="AC2647" s="51" t="n">
        <v>0.06720161161921041</v>
      </c>
      <c r="AD2647" s="51" t="n">
        <v>0.2763620453283701</v>
      </c>
      <c r="AE2647" s="51" t="n">
        <v>0.2864308725505842</v>
      </c>
      <c r="AF2647" s="51" t="n">
        <v>0.01468095770068171</v>
      </c>
      <c r="AG2647" s="51" t="n">
        <v>-0.4231537337904335</v>
      </c>
      <c r="AH2647" s="51" t="n">
        <v>0.112429983525857</v>
      </c>
      <c r="AI2647" s="51" t="n">
        <v>-0.1881993245233746</v>
      </c>
      <c r="AJ2647" s="51" t="n">
        <v>-0.3974630895135371</v>
      </c>
      <c r="AK2647" s="51" t="n">
        <v>-0.1971522317112743</v>
      </c>
      <c r="AL2647" s="51" t="n">
        <v>-0.02315572372569796</v>
      </c>
      <c r="AM2647" s="51" t="n">
        <v>-0.01984850934836634</v>
      </c>
      <c r="AN2647" s="51" t="n">
        <v>0.001212451669961051</v>
      </c>
      <c r="AO2647" s="51" t="n">
        <v>0.02506100900416119</v>
      </c>
      <c r="AP2647" s="51" t="n">
        <v>54.50960555586484</v>
      </c>
      <c r="AQ2647" s="51" t="n">
        <v>23.76568115006581</v>
      </c>
      <c r="AR2647" s="51" t="n">
        <v>2.732278197028388</v>
      </c>
      <c r="AS2647" s="51" t="n">
        <v>-0.1157451897344025</v>
      </c>
      <c r="AT2647" s="51" t="n">
        <v>0.0001085835771166504</v>
      </c>
      <c r="AU2647" s="51" t="n">
        <v>380.2630378293512</v>
      </c>
      <c r="AV2647" s="51" t="n">
        <v>939.9641133084073</v>
      </c>
      <c r="AW2647" s="51" t="n">
        <v>560.5754201109487</v>
      </c>
      <c r="AX2647" s="51" t="n">
        <v>79.14865284417802</v>
      </c>
      <c r="AY2647" s="51" t="n">
        <v>84.42539152923239</v>
      </c>
      <c r="AZ2647" s="51" t="n">
        <v>40.00216625922031</v>
      </c>
      <c r="BA2647" s="51" t="n">
        <v>8.015390348070062</v>
      </c>
      <c r="BB2647" s="51" t="n">
        <v>25.01375545508961</v>
      </c>
      <c r="BC2647" s="51" t="n">
        <v>15.64931462919388</v>
      </c>
      <c r="BD2647" s="51" t="n">
        <v>3.983511009282017</v>
      </c>
      <c r="BE2647" s="51" t="n">
        <v>4.69786389950157</v>
      </c>
      <c r="BF2647" s="51" t="n">
        <v>3.001529079503199</v>
      </c>
      <c r="BG2647" s="51" t="n">
        <v>6.001927699346815</v>
      </c>
      <c r="BH2647" s="51" t="n">
        <v>14.15825504084887</v>
      </c>
      <c r="BI2647" s="51" t="n">
        <v>5.541897449631475</v>
      </c>
      <c r="BJ2647" s="51" t="n">
        <v>0.7062224857022312</v>
      </c>
      <c r="BK2647" s="51" t="n">
        <v>0.4002446701925785</v>
      </c>
      <c r="BL2647" s="51" t="n">
        <v>0.02000038395326044</v>
      </c>
      <c r="BM2647" s="51" t="n">
        <v>0.3662151196435465</v>
      </c>
      <c r="BN2647" s="51" t="n">
        <v>0.6962385076414114</v>
      </c>
      <c r="BO2647" s="51" t="n">
        <v>0.3063378015484244</v>
      </c>
      <c r="BP2647" s="51" t="n">
        <v>0.3662694014581862</v>
      </c>
      <c r="BQ2647" s="51" t="n">
        <v>0.6963508260596422</v>
      </c>
      <c r="BR2647" s="51" t="n">
        <v>0.3093342834243351</v>
      </c>
      <c r="BS2647" s="51" t="n">
        <v>-0.05428181463962289</v>
      </c>
      <c r="BT2647" s="51" t="n">
        <v>-0.1123184182307835</v>
      </c>
      <c r="BU2647" s="51" t="n">
        <v>-2.996481875910673</v>
      </c>
      <c r="BV2647" s="51" t="n">
        <v>2.999077454007412</v>
      </c>
    </row>
    <row r="2648">
      <c r="A2648" s="49" t="n">
        <v>548.1799999999999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-1.908911057279999</v>
      </c>
      <c r="F2648" s="49" t="n">
        <v>-2.304445569152</v>
      </c>
      <c r="G2648" s="49" t="n">
        <v>-0.8943510193920005</v>
      </c>
      <c r="H2648" s="49" t="n">
        <v>-1.4202210318592</v>
      </c>
      <c r="I2648" s="49" t="n">
        <v>-4.776560000000003</v>
      </c>
      <c r="J2648" s="49" t="n">
        <v>1.1733872912256</v>
      </c>
      <c r="K2648" s="49" t="n">
        <v>-1.908780441265117</v>
      </c>
      <c r="L2648" s="49" t="n">
        <v>-2.302117326752373</v>
      </c>
      <c r="M2648" s="49" t="n">
        <v>-0.8918253578351728</v>
      </c>
      <c r="N2648" s="49" t="n">
        <v>-1.41548387735277</v>
      </c>
      <c r="O2648" s="49" t="n">
        <v>-4.777134216927282</v>
      </c>
      <c r="P2648" s="49" t="n">
        <v>1.172934636162273</v>
      </c>
      <c r="Q2648" s="49" t="n">
        <v>-0.0001306160148824009</v>
      </c>
      <c r="R2648" s="49" t="n">
        <v>-0.002328242399627367</v>
      </c>
      <c r="S2648" s="49" t="n">
        <v>-0.002525661556827652</v>
      </c>
      <c r="T2648" s="49" t="n">
        <v>-0.004737154506430086</v>
      </c>
      <c r="U2648" s="49" t="n">
        <v>0.0005742169272791031</v>
      </c>
      <c r="V2648" s="49" t="n">
        <v>0.0004526550633265902</v>
      </c>
      <c r="W2648" s="49" t="n">
        <v>0.06090732000003707</v>
      </c>
      <c r="X2648" s="49" t="n">
        <v>0.2411483103999698</v>
      </c>
      <c r="Y2648" s="49" t="n">
        <v>0.2610275871999772</v>
      </c>
      <c r="Z2648" s="49" t="n">
        <v>-0.02018768127999057</v>
      </c>
      <c r="AA2648" s="49" t="n">
        <v>-0.4480000000001303</v>
      </c>
      <c r="AB2648" s="49" t="n">
        <v>0.1174032424000065</v>
      </c>
      <c r="AC2648" s="49" t="n">
        <v>0.06915526096093098</v>
      </c>
      <c r="AD2648" s="49" t="n">
        <v>0.284476769743206</v>
      </c>
      <c r="AE2648" s="49" t="n">
        <v>0.2948924917790591</v>
      </c>
      <c r="AF2648" s="49" t="n">
        <v>0.01219908188361957</v>
      </c>
      <c r="AG2648" s="49" t="n">
        <v>-0.4471855518591513</v>
      </c>
      <c r="AH2648" s="49" t="n">
        <v>0.1167061647801697</v>
      </c>
      <c r="AI2648" s="49" t="n">
        <v>-0.2192175401567318</v>
      </c>
      <c r="AJ2648" s="49" t="n">
        <v>-0.8062652484535147</v>
      </c>
      <c r="AK2648" s="49" t="n">
        <v>-0.3883397452392209</v>
      </c>
      <c r="AL2648" s="49" t="n">
        <v>-0.04854825395909441</v>
      </c>
      <c r="AM2648" s="49" t="n">
        <v>-0.01970250895177618</v>
      </c>
      <c r="AN2648" s="49" t="n">
        <v>0.001024752755929172</v>
      </c>
      <c r="AO2648" s="49" t="n">
        <v>-0.02087201870154193</v>
      </c>
      <c r="AP2648" s="49" t="n">
        <v>54.04780100464136</v>
      </c>
      <c r="AQ2648" s="49" t="n">
        <v>23.58075932570856</v>
      </c>
      <c r="AR2648" s="49" t="n">
        <v>2.710509646660414</v>
      </c>
      <c r="AS2648" s="49" t="n">
        <v>-0.1293037616433126</v>
      </c>
      <c r="AT2648" s="49" t="n">
        <v>8.799881442543178e-05</v>
      </c>
      <c r="AU2648" s="49" t="n">
        <v>380.2604074510576</v>
      </c>
      <c r="AV2648" s="49" t="n">
        <v>939.6210652228739</v>
      </c>
      <c r="AW2648" s="49" t="n">
        <v>560.4063011020288</v>
      </c>
      <c r="AX2648" s="49" t="n">
        <v>79.1240877806018</v>
      </c>
      <c r="AY2648" s="49" t="n">
        <v>84.42483412977367</v>
      </c>
      <c r="AZ2648" s="49" t="n">
        <v>40.00214459662811</v>
      </c>
      <c r="BA2648" s="49" t="n">
        <v>8.015313396329711</v>
      </c>
      <c r="BB2648" s="49" t="n">
        <v>25.00859374102055</v>
      </c>
      <c r="BC2648" s="49" t="n">
        <v>15.64632246710479</v>
      </c>
      <c r="BD2648" s="49" t="n">
        <v>3.982554972546427</v>
      </c>
      <c r="BE2648" s="49" t="n">
        <v>4.697811337168418</v>
      </c>
      <c r="BF2648" s="49" t="n">
        <v>3.001521434105683</v>
      </c>
      <c r="BG2648" s="49" t="n">
        <v>6.001914637614208</v>
      </c>
      <c r="BH2648" s="49" t="n">
        <v>14.15737124674448</v>
      </c>
      <c r="BI2648" s="49" t="n">
        <v>5.541676345039127</v>
      </c>
      <c r="BJ2648" s="49" t="n">
        <v>0.7061980902808973</v>
      </c>
      <c r="BK2648" s="49" t="n">
        <v>0.4002424993754988</v>
      </c>
      <c r="BL2648" s="49" t="n">
        <v>0.02000037934582131</v>
      </c>
      <c r="BM2648" s="49" t="n">
        <v>0.3660442265248643</v>
      </c>
      <c r="BN2648" s="49" t="n">
        <v>0.6960669368246392</v>
      </c>
      <c r="BO2648" s="49" t="n">
        <v>0.3094476533357874</v>
      </c>
      <c r="BP2648" s="49" t="n">
        <v>0.3660187437841104</v>
      </c>
      <c r="BQ2648" s="49" t="n">
        <v>0.6961586999990496</v>
      </c>
      <c r="BR2648" s="49" t="n">
        <v>0.3129940904559221</v>
      </c>
      <c r="BS2648" s="49" t="n">
        <v>0.02548274075392376</v>
      </c>
      <c r="BT2648" s="49" t="n">
        <v>-0.0917631744103975</v>
      </c>
      <c r="BU2648" s="49" t="n">
        <v>-3.546437120134638</v>
      </c>
      <c r="BV2648" s="49" t="n">
        <v>3.547715616748765</v>
      </c>
    </row>
    <row r="2649">
      <c r="A2649" s="51" t="n">
        <v>548.1900000000001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-1.908291277039998</v>
      </c>
      <c r="F2649" s="51" t="n">
        <v>-2.3019909229995</v>
      </c>
      <c r="G2649" s="51" t="n">
        <v>-0.8916941259640007</v>
      </c>
      <c r="H2649" s="51" t="n">
        <v>-1.420426739956399</v>
      </c>
      <c r="I2649" s="51" t="n">
        <v>-4.781120000000004</v>
      </c>
      <c r="J2649" s="51" t="n">
        <v>1.1745825119138</v>
      </c>
      <c r="K2649" s="51" t="n">
        <v>-1.908079325426885</v>
      </c>
      <c r="L2649" s="51" t="n">
        <v>-2.299232415522017</v>
      </c>
      <c r="M2649" s="51" t="n">
        <v>-0.8888332364791441</v>
      </c>
      <c r="N2649" s="51" t="n">
        <v>-1.415379370002819</v>
      </c>
      <c r="O2649" s="51" t="n">
        <v>-4.781731318750863</v>
      </c>
      <c r="P2649" s="51" t="n">
        <v>1.174127960035132</v>
      </c>
      <c r="Q2649" s="51" t="n">
        <v>-0.0002119516131136034</v>
      </c>
      <c r="R2649" s="51" t="n">
        <v>-0.002758507477483185</v>
      </c>
      <c r="S2649" s="51" t="n">
        <v>-0.002860889484856521</v>
      </c>
      <c r="T2649" s="51" t="n">
        <v>-0.005047369953580683</v>
      </c>
      <c r="U2649" s="51" t="n">
        <v>0.0006113187508587359</v>
      </c>
      <c r="V2649" s="51" t="n">
        <v>0.0004545518786676084</v>
      </c>
      <c r="W2649" s="51" t="n">
        <v>0.06305012625004537</v>
      </c>
      <c r="X2649" s="51" t="n">
        <v>0.2497800877999527</v>
      </c>
      <c r="Y2649" s="51" t="n">
        <v>0.2703510563999669</v>
      </c>
      <c r="Z2649" s="51" t="n">
        <v>-0.02095206810999419</v>
      </c>
      <c r="AA2649" s="51" t="n">
        <v>-0.4640000000001971</v>
      </c>
      <c r="AB2649" s="51" t="n">
        <v>0.1216390509500146</v>
      </c>
      <c r="AC2649" s="51" t="n">
        <v>0.07088499349177892</v>
      </c>
      <c r="AD2649" s="51" t="n">
        <v>0.2918270507137434</v>
      </c>
      <c r="AE2649" s="51" t="n">
        <v>0.3026605466349774</v>
      </c>
      <c r="AF2649" s="51" t="n">
        <v>0.008988292345891104</v>
      </c>
      <c r="AG2649" s="51" t="n">
        <v>-0.4695419712240954</v>
      </c>
      <c r="AH2649" s="51" t="n">
        <v>0.1205184345371872</v>
      </c>
      <c r="AI2649" s="51" t="n">
        <v>-0.2479491960776211</v>
      </c>
      <c r="AJ2649" s="51" t="n">
        <v>-1.195225670454327</v>
      </c>
      <c r="AK2649" s="51" t="n">
        <v>-0.5686737590509253</v>
      </c>
      <c r="AL2649" s="51" t="n">
        <v>-0.07167703447628491</v>
      </c>
      <c r="AM2649" s="51" t="n">
        <v>-0.01394586114051359</v>
      </c>
      <c r="AN2649" s="51" t="n">
        <v>0.001120975439652087</v>
      </c>
      <c r="AO2649" s="51" t="n">
        <v>-0.06382016486937503</v>
      </c>
      <c r="AP2649" s="51" t="n">
        <v>53.59562156122843</v>
      </c>
      <c r="AQ2649" s="51" t="n">
        <v>23.40161416230102</v>
      </c>
      <c r="AR2649" s="51" t="n">
        <v>2.69068075605031</v>
      </c>
      <c r="AS2649" s="51" t="n">
        <v>-0.1359988094496052</v>
      </c>
      <c r="AT2649" s="51" t="n">
        <v>0.0001452240586550836</v>
      </c>
      <c r="AU2649" s="51" t="n">
        <v>380.257803376547</v>
      </c>
      <c r="AV2649" s="51" t="n">
        <v>939.3047374261787</v>
      </c>
      <c r="AW2649" s="51" t="n">
        <v>560.2488796975167</v>
      </c>
      <c r="AX2649" s="51" t="n">
        <v>79.1016866316031</v>
      </c>
      <c r="AY2649" s="51" t="n">
        <v>84.42433185892105</v>
      </c>
      <c r="AZ2649" s="51" t="n">
        <v>40.00212315066182</v>
      </c>
      <c r="BA2649" s="51" t="n">
        <v>8.015236829348062</v>
      </c>
      <c r="BB2649" s="51" t="n">
        <v>25.00361249440298</v>
      </c>
      <c r="BC2649" s="51" t="n">
        <v>15.64341475481446</v>
      </c>
      <c r="BD2649" s="51" t="n">
        <v>3.981627694293786</v>
      </c>
      <c r="BE2649" s="51" t="n">
        <v>4.697759725905425</v>
      </c>
      <c r="BF2649" s="51" t="n">
        <v>3.001513826935154</v>
      </c>
      <c r="BG2649" s="51" t="n">
        <v>6.001901237037155</v>
      </c>
      <c r="BH2649" s="51" t="n">
        <v>14.15656357192764</v>
      </c>
      <c r="BI2649" s="51" t="n">
        <v>5.54146682135265</v>
      </c>
      <c r="BJ2649" s="51" t="n">
        <v>0.7061730975596001</v>
      </c>
      <c r="BK2649" s="51" t="n">
        <v>0.4002396037522356</v>
      </c>
      <c r="BL2649" s="51" t="n">
        <v>0.02000037479367146</v>
      </c>
      <c r="BM2649" s="51" t="n">
        <v>0.3658627773944443</v>
      </c>
      <c r="BN2649" s="51" t="n">
        <v>0.6958752937665992</v>
      </c>
      <c r="BO2649" s="51" t="n">
        <v>0.3126727910196914</v>
      </c>
      <c r="BP2649" s="51" t="n">
        <v>0.3657630148471862</v>
      </c>
      <c r="BQ2649" s="51" t="n">
        <v>0.6959372796375675</v>
      </c>
      <c r="BR2649" s="51" t="n">
        <v>0.3167541939395367</v>
      </c>
      <c r="BS2649" s="51" t="n">
        <v>0.09976254725813094</v>
      </c>
      <c r="BT2649" s="51" t="n">
        <v>-0.06198587096828412</v>
      </c>
      <c r="BU2649" s="51" t="n">
        <v>-4.081402919845378</v>
      </c>
      <c r="BV2649" s="51" t="n">
        <v>4.083092529952941</v>
      </c>
    </row>
    <row r="2650">
      <c r="A2650" s="49" t="n">
        <v>548.2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-1.90765</v>
      </c>
      <c r="F2650" s="49" t="n">
        <v>-2.29945</v>
      </c>
      <c r="G2650" s="49" t="n">
        <v>-0.888944</v>
      </c>
      <c r="H2650" s="49" t="n">
        <v>-1.42064</v>
      </c>
      <c r="I2650" s="49" t="n">
        <v>-4.78584</v>
      </c>
      <c r="J2650" s="49" t="n">
        <v>1.17582</v>
      </c>
      <c r="K2650" s="49" t="n">
        <v>-1.907362740909936</v>
      </c>
      <c r="L2650" s="49" t="n">
        <v>-2.296278378584621</v>
      </c>
      <c r="M2650" s="49" t="n">
        <v>-0.8857665776005637</v>
      </c>
      <c r="N2650" s="49" t="n">
        <v>-1.415308469928258</v>
      </c>
      <c r="O2650" s="49" t="n">
        <v>-4.786527017427407</v>
      </c>
      <c r="P2650" s="49" t="n">
        <v>1.175363775677801</v>
      </c>
      <c r="Q2650" s="49" t="n">
        <v>-0.000287259090063996</v>
      </c>
      <c r="R2650" s="49" t="n">
        <v>-0.003171621415378745</v>
      </c>
      <c r="S2650" s="49" t="n">
        <v>-0.003177422399436303</v>
      </c>
      <c r="T2650" s="49" t="n">
        <v>-0.00533153007174203</v>
      </c>
      <c r="U2650" s="49" t="n">
        <v>0.000687017427406289</v>
      </c>
      <c r="V2650" s="49" t="n">
        <v>0.0004562243221988282</v>
      </c>
      <c r="W2650" s="49" t="n">
        <v>0.0652095</v>
      </c>
      <c r="X2650" s="49" t="n">
        <v>0.258402</v>
      </c>
      <c r="Y2650" s="49" t="n">
        <v>0.279674</v>
      </c>
      <c r="Z2650" s="49" t="n">
        <v>-0.0216943</v>
      </c>
      <c r="AA2650" s="49" t="n">
        <v>-0.48</v>
      </c>
      <c r="AB2650" s="49" t="n">
        <v>0.125853</v>
      </c>
      <c r="AC2650" s="49" t="n">
        <v>0.0722841379833712</v>
      </c>
      <c r="AD2650" s="49" t="n">
        <v>0.298384263573892</v>
      </c>
      <c r="AE2650" s="49" t="n">
        <v>0.3098520984570214</v>
      </c>
      <c r="AF2650" s="49" t="n">
        <v>0.005510949086612297</v>
      </c>
      <c r="AG2650" s="49" t="n">
        <v>-0.4873894490812063</v>
      </c>
      <c r="AH2650" s="49" t="n">
        <v>0.1248917989106774</v>
      </c>
      <c r="AI2650" s="49" t="n">
        <v>-0.272505117390477</v>
      </c>
      <c r="AJ2650" s="49" t="n">
        <v>-1.556923829223681</v>
      </c>
      <c r="AK2650" s="49" t="n">
        <v>-0.7352299904735621</v>
      </c>
      <c r="AL2650" s="49" t="n">
        <v>-0.09247249721298106</v>
      </c>
      <c r="AM2650" s="49" t="n">
        <v>-0.006418543098684351</v>
      </c>
      <c r="AN2650" s="49" t="n">
        <v>0.001200350900513523</v>
      </c>
      <c r="AO2650" s="49" t="n">
        <v>-0.1008080851171814</v>
      </c>
      <c r="AP2650" s="49" t="n">
        <v>53.15811538638567</v>
      </c>
      <c r="AQ2650" s="49" t="n">
        <v>23.23234058296859</v>
      </c>
      <c r="AR2650" s="49" t="n">
        <v>2.673216363857933</v>
      </c>
      <c r="AS2650" s="49" t="n">
        <v>-0.137645566724006</v>
      </c>
      <c r="AT2650" s="49" t="n">
        <v>0.0002034636245953805</v>
      </c>
      <c r="AU2650" s="49" t="n">
        <v>380.2552253427816</v>
      </c>
      <c r="AV2650" s="49" t="n">
        <v>939.01559686802</v>
      </c>
      <c r="AW2650" s="49" t="n">
        <v>560.1027495516364</v>
      </c>
      <c r="AX2650" s="49" t="n">
        <v>79.08112272437255</v>
      </c>
      <c r="AY2650" s="49" t="n">
        <v>84.42386912789526</v>
      </c>
      <c r="AZ2650" s="49" t="n">
        <v>40.00210191915521</v>
      </c>
      <c r="BA2650" s="49" t="n">
        <v>8.015160645201322</v>
      </c>
      <c r="BB2650" s="49" t="n">
        <v>24.99881568813165</v>
      </c>
      <c r="BC2650" s="49" t="n">
        <v>15.64058906056188</v>
      </c>
      <c r="BD2650" s="49" t="n">
        <v>3.980725217810886</v>
      </c>
      <c r="BE2650" s="49" t="n">
        <v>4.697708852103168</v>
      </c>
      <c r="BF2650" s="49" t="n">
        <v>3.001506257800478</v>
      </c>
      <c r="BG2650" s="49" t="n">
        <v>6.001887054019273</v>
      </c>
      <c r="BH2650" s="49" t="n">
        <v>14.15579354848412</v>
      </c>
      <c r="BI2650" s="49" t="n">
        <v>5.541257793417837</v>
      </c>
      <c r="BJ2650" s="49" t="n">
        <v>0.7061454422352186</v>
      </c>
      <c r="BK2650" s="49" t="n">
        <v>0.4002368729798777</v>
      </c>
      <c r="BL2650" s="49" t="n">
        <v>0.02000037029706636</v>
      </c>
      <c r="BM2650" s="49" t="n">
        <v>0.365670236996416</v>
      </c>
      <c r="BN2650" s="49" t="n">
        <v>0.6956621300902918</v>
      </c>
      <c r="BO2650" s="49" t="n">
        <v>0.316013329611269</v>
      </c>
      <c r="BP2650" s="49" t="n">
        <v>0.3655016744230142</v>
      </c>
      <c r="BQ2650" s="49" t="n">
        <v>0.6956858249345276</v>
      </c>
      <c r="BR2650" s="49" t="n">
        <v>0.3206049141375634</v>
      </c>
      <c r="BS2650" s="49" t="n">
        <v>0.1685625734017537</v>
      </c>
      <c r="BT2650" s="49" t="n">
        <v>-0.02369484423581092</v>
      </c>
      <c r="BU2650" s="49" t="n">
        <v>-4.591584526294379</v>
      </c>
      <c r="BV2650" s="49" t="n">
        <v>4.59473864859593</v>
      </c>
    </row>
    <row r="2651">
      <c r="A2651" s="51" t="n">
        <v>548.21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-1.90698745516125</v>
      </c>
      <c r="F2651" s="51" t="n">
        <v>-2.29682445215055</v>
      </c>
      <c r="G2651" s="51" t="n">
        <v>-0.8861023677913999</v>
      </c>
      <c r="H2651" s="51" t="n">
        <v>-1.42086043309959</v>
      </c>
      <c r="I2651" s="51" t="n">
        <v>-4.790716981773</v>
      </c>
      <c r="J2651" s="51" t="n">
        <v>1.17709880210395</v>
      </c>
      <c r="K2651" s="51" t="n">
        <v>-1.906633852916851</v>
      </c>
      <c r="L2651" s="51" t="n">
        <v>-2.293263360042975</v>
      </c>
      <c r="M2651" s="51" t="n">
        <v>-0.8826302590764514</v>
      </c>
      <c r="N2651" s="51" t="n">
        <v>-1.415271696502464</v>
      </c>
      <c r="O2651" s="51" t="n">
        <v>-4.791477485856269</v>
      </c>
      <c r="P2651" s="51" t="n">
        <v>1.176647151349219</v>
      </c>
      <c r="Q2651" s="51" t="n">
        <v>-0.000353602244399287</v>
      </c>
      <c r="R2651" s="51" t="n">
        <v>-0.003561092107574826</v>
      </c>
      <c r="S2651" s="51" t="n">
        <v>-0.003472108714948519</v>
      </c>
      <c r="T2651" s="51" t="n">
        <v>-0.005588736597126331</v>
      </c>
      <c r="U2651" s="51" t="n">
        <v>0.0007605040832681098</v>
      </c>
      <c r="V2651" s="51" t="n">
        <v>0.000451650754730748</v>
      </c>
      <c r="W2651" s="51" t="n">
        <v>0.06726810562500013</v>
      </c>
      <c r="X2651" s="51" t="n">
        <v>0.2665932595750002</v>
      </c>
      <c r="Y2651" s="51" t="n">
        <v>0.2885241681000003</v>
      </c>
      <c r="Z2651" s="51" t="n">
        <v>-0.02238302596500034</v>
      </c>
      <c r="AA2651" s="51" t="n">
        <v>-0.4951706734999981</v>
      </c>
      <c r="AB2651" s="51" t="n">
        <v>0.1298556223249998</v>
      </c>
      <c r="AC2651" s="51" t="n">
        <v>0.0733669135932361</v>
      </c>
      <c r="AD2651" s="51" t="n">
        <v>0.3041510119189208</v>
      </c>
      <c r="AE2651" s="51" t="n">
        <v>0.3165619002801783</v>
      </c>
      <c r="AF2651" s="51" t="n">
        <v>0.002122818434766784</v>
      </c>
      <c r="AG2651" s="51" t="n">
        <v>-0.5005348099907491</v>
      </c>
      <c r="AH2651" s="51" t="n">
        <v>0.1292915076741215</v>
      </c>
      <c r="AI2651" s="51" t="n">
        <v>-0.2922464380411653</v>
      </c>
      <c r="AJ2651" s="51" t="n">
        <v>-1.890119155918061</v>
      </c>
      <c r="AK2651" s="51" t="n">
        <v>-0.8888585164999471</v>
      </c>
      <c r="AL2651" s="51" t="n">
        <v>-0.1111082243802898</v>
      </c>
      <c r="AM2651" s="51" t="n">
        <v>-0.0006130644366768964</v>
      </c>
      <c r="AN2651" s="51" t="n">
        <v>0.001024359853076786</v>
      </c>
      <c r="AO2651" s="51" t="n">
        <v>-0.1286060374172619</v>
      </c>
      <c r="AP2651" s="51" t="n">
        <v>52.74165120674616</v>
      </c>
      <c r="AQ2651" s="51" t="n">
        <v>23.07548568427382</v>
      </c>
      <c r="AR2651" s="51" t="n">
        <v>2.658132076701435</v>
      </c>
      <c r="AS2651" s="51" t="n">
        <v>-0.1380469785681127</v>
      </c>
      <c r="AT2651" s="51" t="n">
        <v>0.0002172547255695258</v>
      </c>
      <c r="AU2651" s="51" t="n">
        <v>380.2526730893537</v>
      </c>
      <c r="AV2651" s="51" t="n">
        <v>938.7526968689334</v>
      </c>
      <c r="AW2651" s="51" t="n">
        <v>559.9670005300549</v>
      </c>
      <c r="AX2651" s="51" t="n">
        <v>79.06210131940421</v>
      </c>
      <c r="AY2651" s="51" t="n">
        <v>84.42347619601958</v>
      </c>
      <c r="AZ2651" s="51" t="n">
        <v>40.00208089996366</v>
      </c>
      <c r="BA2651" s="51" t="n">
        <v>8.015084841975314</v>
      </c>
      <c r="BB2651" s="51" t="n">
        <v>24.99419791886407</v>
      </c>
      <c r="BC2651" s="51" t="n">
        <v>15.63783943799473</v>
      </c>
      <c r="BD2651" s="51" t="n">
        <v>3.979843964500274</v>
      </c>
      <c r="BE2651" s="51" t="n">
        <v>4.697659137834364</v>
      </c>
      <c r="BF2651" s="51" t="n">
        <v>3.001498726511476</v>
      </c>
      <c r="BG2651" s="51" t="n">
        <v>6.001871421755034</v>
      </c>
      <c r="BH2651" s="51" t="n">
        <v>14.1550198910843</v>
      </c>
      <c r="BI2651" s="51" t="n">
        <v>5.541038932813205</v>
      </c>
      <c r="BJ2651" s="51" t="n">
        <v>0.7061140790134874</v>
      </c>
      <c r="BK2651" s="51" t="n">
        <v>0.4002345507790484</v>
      </c>
      <c r="BL2651" s="51" t="n">
        <v>0.02000036585350156</v>
      </c>
      <c r="BM2651" s="51" t="n">
        <v>0.3654661204506094</v>
      </c>
      <c r="BN2651" s="51" t="n">
        <v>0.6954261296507985</v>
      </c>
      <c r="BO2651" s="51" t="n">
        <v>0.3194672870976016</v>
      </c>
      <c r="BP2651" s="51" t="n">
        <v>0.3652335952907064</v>
      </c>
      <c r="BQ2651" s="51" t="n">
        <v>0.695404379740365</v>
      </c>
      <c r="BR2651" s="51" t="n">
        <v>0.324537266120543</v>
      </c>
      <c r="BS2651" s="51" t="n">
        <v>0.2325251599030187</v>
      </c>
      <c r="BT2651" s="51" t="n">
        <v>0.02174991043357721</v>
      </c>
      <c r="BU2651" s="51" t="n">
        <v>-5.069979022941373</v>
      </c>
      <c r="BV2651" s="51" t="n">
        <v>5.075354992673652</v>
      </c>
    </row>
    <row r="2652">
      <c r="A2652" s="49" t="n">
        <v>548.22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-1.90630489856</v>
      </c>
      <c r="F2652" s="49" t="n">
        <v>-2.2941190383616</v>
      </c>
      <c r="G2652" s="49" t="n">
        <v>-0.8831745536767999</v>
      </c>
      <c r="H2652" s="49" t="n">
        <v>-1.42108758859008</v>
      </c>
      <c r="I2652" s="49" t="n">
        <v>-4.795741561856</v>
      </c>
      <c r="J2652" s="49" t="n">
        <v>1.1784167226624</v>
      </c>
      <c r="K2652" s="49" t="n">
        <v>-1.905896660083667</v>
      </c>
      <c r="L2652" s="49" t="n">
        <v>-2.290196721591065</v>
      </c>
      <c r="M2652" s="49" t="n">
        <v>-0.8794345848595838</v>
      </c>
      <c r="N2652" s="49" t="n">
        <v>-1.415267484461566</v>
      </c>
      <c r="O2652" s="49" t="n">
        <v>-4.796526919684496</v>
      </c>
      <c r="P2652" s="49" t="n">
        <v>1.177964338884795</v>
      </c>
      <c r="Q2652" s="49" t="n">
        <v>-0.0004082384763328673</v>
      </c>
      <c r="R2652" s="49" t="n">
        <v>-0.003922316770535783</v>
      </c>
      <c r="S2652" s="49" t="n">
        <v>-0.003739968817216055</v>
      </c>
      <c r="T2652" s="49" t="n">
        <v>-0.005820104128514414</v>
      </c>
      <c r="U2652" s="49" t="n">
        <v>0.0007853578284962026</v>
      </c>
      <c r="V2652" s="49" t="n">
        <v>0.0004523837776053696</v>
      </c>
      <c r="W2652" s="49" t="n">
        <v>0.0692458800000004</v>
      </c>
      <c r="X2652" s="49" t="n">
        <v>0.2745033664000004</v>
      </c>
      <c r="Y2652" s="49" t="n">
        <v>0.2970521552000013</v>
      </c>
      <c r="Z2652" s="49" t="n">
        <v>-0.0230493364800011</v>
      </c>
      <c r="AA2652" s="49" t="n">
        <v>-0.5097666799999934</v>
      </c>
      <c r="AB2652" s="49" t="n">
        <v>0.133736526399999</v>
      </c>
      <c r="AC2652" s="49" t="n">
        <v>0.07398673240836001</v>
      </c>
      <c r="AD2652" s="49" t="n">
        <v>0.3087249638700864</v>
      </c>
      <c r="AE2652" s="49" t="n">
        <v>0.3218643630022482</v>
      </c>
      <c r="AF2652" s="49" t="n">
        <v>-0.001000103815883637</v>
      </c>
      <c r="AG2652" s="49" t="n">
        <v>-0.5081370132332426</v>
      </c>
      <c r="AH2652" s="49" t="n">
        <v>0.1328250785384516</v>
      </c>
      <c r="AI2652" s="49" t="n">
        <v>-0.305420169481932</v>
      </c>
      <c r="AJ2652" s="49" t="n">
        <v>-2.185188532900095</v>
      </c>
      <c r="AK2652" s="49" t="n">
        <v>-1.022496710336116</v>
      </c>
      <c r="AL2652" s="49" t="n">
        <v>-0.1278383929632857</v>
      </c>
      <c r="AM2652" s="49" t="n">
        <v>-0.0008123934649707079</v>
      </c>
      <c r="AN2652" s="49" t="n">
        <v>0.001071574589335278</v>
      </c>
      <c r="AO2652" s="49" t="n">
        <v>-0.1838922055776485</v>
      </c>
      <c r="AP2652" s="49" t="n">
        <v>51.99127876543905</v>
      </c>
      <c r="AQ2652" s="49" t="n">
        <v>22.75341709453529</v>
      </c>
      <c r="AR2652" s="49" t="n">
        <v>2.62155482669731</v>
      </c>
      <c r="AS2652" s="49" t="n">
        <v>-0.1393217491237302</v>
      </c>
      <c r="AT2652" s="49" t="n">
        <v>0.0002767632399631976</v>
      </c>
      <c r="AU2652" s="49" t="n">
        <v>380.2501463584602</v>
      </c>
      <c r="AV2652" s="49" t="n">
        <v>938.5144561761466</v>
      </c>
      <c r="AW2652" s="49" t="n">
        <v>559.8408680966656</v>
      </c>
      <c r="AX2652" s="49" t="n">
        <v>79.04439486155323</v>
      </c>
      <c r="AY2652" s="49" t="n">
        <v>84.42311864657569</v>
      </c>
      <c r="AZ2652" s="49" t="n">
        <v>40.00206009096402</v>
      </c>
      <c r="BA2652" s="49" t="n">
        <v>8.015009417765437</v>
      </c>
      <c r="BB2652" s="49" t="n">
        <v>24.98974953344566</v>
      </c>
      <c r="BC2652" s="49" t="n">
        <v>15.63516091838747</v>
      </c>
      <c r="BD2652" s="49" t="n">
        <v>3.978981176619561</v>
      </c>
      <c r="BE2652" s="49" t="n">
        <v>4.697610108985697</v>
      </c>
      <c r="BF2652" s="49" t="n">
        <v>3.001491232878919</v>
      </c>
      <c r="BG2652" s="49" t="n">
        <v>6.001854065296006</v>
      </c>
      <c r="BH2652" s="49" t="n">
        <v>14.15421576944224</v>
      </c>
      <c r="BI2652" s="49" t="n">
        <v>5.540806852584048</v>
      </c>
      <c r="BJ2652" s="49" t="n">
        <v>0.7060787914103133</v>
      </c>
      <c r="BK2652" s="49" t="n">
        <v>0.4002321380787167</v>
      </c>
      <c r="BL2652" s="49" t="n">
        <v>0.02000036146325954</v>
      </c>
      <c r="BM2652" s="49" t="n">
        <v>0.3652503045802774</v>
      </c>
      <c r="BN2652" s="49" t="n">
        <v>0.6951661617098673</v>
      </c>
      <c r="BO2652" s="49" t="n">
        <v>0.3230284348580715</v>
      </c>
      <c r="BP2652" s="49" t="n">
        <v>0.3649573594071369</v>
      </c>
      <c r="BQ2652" s="49" t="n">
        <v>0.6950931690201919</v>
      </c>
      <c r="BR2652" s="49" t="n">
        <v>0.3285386838733296</v>
      </c>
      <c r="BS2652" s="49" t="n">
        <v>0.2929451731404908</v>
      </c>
      <c r="BT2652" s="49" t="n">
        <v>0.07299268967542183</v>
      </c>
      <c r="BU2652" s="49" t="n">
        <v>-5.510249015258095</v>
      </c>
      <c r="BV2652" s="49" t="n">
        <v>5.518513297742896</v>
      </c>
    </row>
    <row r="2653">
      <c r="A2653" s="51" t="n">
        <v>548.23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-1.90560224915875</v>
      </c>
      <c r="F2653" s="51" t="n">
        <v>-2.29133322914665</v>
      </c>
      <c r="G2653" s="51" t="n">
        <v>-0.8801600797142</v>
      </c>
      <c r="H2653" s="51" t="n">
        <v>-1.42132151723177</v>
      </c>
      <c r="I2653" s="51" t="n">
        <v>-4.800914444979001</v>
      </c>
      <c r="J2653" s="51" t="n">
        <v>1.17977410040685</v>
      </c>
      <c r="K2653" s="51" t="n">
        <v>-1.905153846246667</v>
      </c>
      <c r="L2653" s="51" t="n">
        <v>-2.287087609751003</v>
      </c>
      <c r="M2653" s="51" t="n">
        <v>-0.8761892457345236</v>
      </c>
      <c r="N2653" s="51" t="n">
        <v>-1.415294996142645</v>
      </c>
      <c r="O2653" s="51" t="n">
        <v>-4.801654305750986</v>
      </c>
      <c r="P2653" s="51" t="n">
        <v>1.179320671378417</v>
      </c>
      <c r="Q2653" s="51" t="n">
        <v>-0.0004484029120828126</v>
      </c>
      <c r="R2653" s="51" t="n">
        <v>-0.004245619395646827</v>
      </c>
      <c r="S2653" s="51" t="n">
        <v>-0.003970833979676347</v>
      </c>
      <c r="T2653" s="51" t="n">
        <v>-0.006026521089124603</v>
      </c>
      <c r="U2653" s="51" t="n">
        <v>0.0007398607719855121</v>
      </c>
      <c r="V2653" s="51" t="n">
        <v>0.0004534290284332609</v>
      </c>
      <c r="W2653" s="51" t="n">
        <v>0.07130754562500066</v>
      </c>
      <c r="X2653" s="51" t="n">
        <v>0.2827500891750003</v>
      </c>
      <c r="Y2653" s="51" t="n">
        <v>0.3059425649000035</v>
      </c>
      <c r="Z2653" s="51" t="n">
        <v>-0.02374403108500189</v>
      </c>
      <c r="AA2653" s="51" t="n">
        <v>-0.5249823854999867</v>
      </c>
      <c r="AB2653" s="51" t="n">
        <v>0.1377829799249979</v>
      </c>
      <c r="AC2653" s="51" t="n">
        <v>0.0745185387870874</v>
      </c>
      <c r="AD2653" s="51" t="n">
        <v>0.3127692280104367</v>
      </c>
      <c r="AE2653" s="51" t="n">
        <v>0.3266227475147254</v>
      </c>
      <c r="AF2653" s="51" t="n">
        <v>-0.004209090681137762</v>
      </c>
      <c r="AG2653" s="51" t="n">
        <v>-0.5162206622355666</v>
      </c>
      <c r="AH2653" s="51" t="n">
        <v>0.1368439228433176</v>
      </c>
      <c r="AI2653" s="51" t="n">
        <v>-0.3118486123979093</v>
      </c>
      <c r="AJ2653" s="51" t="n">
        <v>-2.432537928232618</v>
      </c>
      <c r="AK2653" s="51" t="n">
        <v>-1.1304091134892</v>
      </c>
      <c r="AL2653" s="51" t="n">
        <v>-0.1425952278860376</v>
      </c>
      <c r="AM2653" s="51" t="n">
        <v>-0.007370687443787766</v>
      </c>
      <c r="AN2653" s="51" t="n">
        <v>0.001128313620772594</v>
      </c>
      <c r="AO2653" s="51" t="n">
        <v>-0.207487724259284</v>
      </c>
      <c r="AP2653" s="51" t="n">
        <v>51.68015163920298</v>
      </c>
      <c r="AQ2653" s="51" t="n">
        <v>22.64995133347801</v>
      </c>
      <c r="AR2653" s="51" t="n">
        <v>2.613378390922016</v>
      </c>
      <c r="AS2653" s="51" t="n">
        <v>-0.1487746560727652</v>
      </c>
      <c r="AT2653" s="51" t="n">
        <v>0.0002942558249052904</v>
      </c>
      <c r="AU2653" s="51" t="n">
        <v>380.2476448948756</v>
      </c>
      <c r="AV2653" s="51" t="n">
        <v>938.2973882413841</v>
      </c>
      <c r="AW2653" s="51" t="n">
        <v>559.7221655914113</v>
      </c>
      <c r="AX2653" s="51" t="n">
        <v>79.02784721554877</v>
      </c>
      <c r="AY2653" s="51" t="n">
        <v>84.42269242474588</v>
      </c>
      <c r="AZ2653" s="51" t="n">
        <v>40.00203949005438</v>
      </c>
      <c r="BA2653" s="51" t="n">
        <v>8.01493437067661</v>
      </c>
      <c r="BB2653" s="51" t="n">
        <v>24.9854481696296</v>
      </c>
      <c r="BC2653" s="51" t="n">
        <v>15.63253862890465</v>
      </c>
      <c r="BD2653" s="51" t="n">
        <v>3.978134974519102</v>
      </c>
      <c r="BE2653" s="51" t="n">
        <v>4.69756032183849</v>
      </c>
      <c r="BF2653" s="51" t="n">
        <v>3.001483776714524</v>
      </c>
      <c r="BG2653" s="51" t="n">
        <v>6.001834771271033</v>
      </c>
      <c r="BH2653" s="51" t="n">
        <v>14.1533388860867</v>
      </c>
      <c r="BI2653" s="51" t="n">
        <v>5.540547817062628</v>
      </c>
      <c r="BJ2653" s="51" t="n">
        <v>0.7060398984164445</v>
      </c>
      <c r="BK2653" s="51" t="n">
        <v>0.4002293524217721</v>
      </c>
      <c r="BL2653" s="51" t="n">
        <v>0.02000035712570043</v>
      </c>
      <c r="BM2653" s="51" t="n">
        <v>0.3650222741375302</v>
      </c>
      <c r="BN2653" s="51" t="n">
        <v>0.694880600013756</v>
      </c>
      <c r="BO2653" s="51" t="n">
        <v>0.3266975185825877</v>
      </c>
      <c r="BP2653" s="51" t="n">
        <v>0.3646733858305368</v>
      </c>
      <c r="BQ2653" s="51" t="n">
        <v>0.6947521214202377</v>
      </c>
      <c r="BR2653" s="51" t="n">
        <v>0.3325971460313227</v>
      </c>
      <c r="BS2653" s="51" t="n">
        <v>0.3488883069934223</v>
      </c>
      <c r="BT2653" s="51" t="n">
        <v>0.1284785935182775</v>
      </c>
      <c r="BU2653" s="51" t="n">
        <v>-5.899627448735068</v>
      </c>
      <c r="BV2653" s="51" t="n">
        <v>5.911330969723942</v>
      </c>
    </row>
    <row r="2654">
      <c r="A2654" s="49" t="n">
        <v>548.24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-1.90487817312</v>
      </c>
      <c r="F2654" s="49" t="n">
        <v>-2.2884618303552</v>
      </c>
      <c r="G2654" s="49" t="n">
        <v>-0.8770532823295999</v>
      </c>
      <c r="H2654" s="49" t="n">
        <v>-1.42156265227776</v>
      </c>
      <c r="I2654" s="49" t="n">
        <v>-4.806245402112</v>
      </c>
      <c r="J2654" s="49" t="n">
        <v>1.1811734292928</v>
      </c>
      <c r="K2654" s="49" t="n">
        <v>-1.904404438382912</v>
      </c>
      <c r="L2654" s="49" t="n">
        <v>-2.283938060904759</v>
      </c>
      <c r="M2654" s="49" t="n">
        <v>-0.8728951960174451</v>
      </c>
      <c r="N2654" s="49" t="n">
        <v>-1.415359429656264</v>
      </c>
      <c r="O2654" s="49" t="n">
        <v>-4.806893341625049</v>
      </c>
      <c r="P2654" s="49" t="n">
        <v>1.180719369669679</v>
      </c>
      <c r="Q2654" s="49" t="n">
        <v>-0.0004737347370877831</v>
      </c>
      <c r="R2654" s="49" t="n">
        <v>-0.004523769450440973</v>
      </c>
      <c r="S2654" s="49" t="n">
        <v>-0.004158086312154752</v>
      </c>
      <c r="T2654" s="49" t="n">
        <v>-0.006203222621496307</v>
      </c>
      <c r="U2654" s="49" t="n">
        <v>0.0006479395130485344</v>
      </c>
      <c r="V2654" s="49" t="n">
        <v>0.0004540596231206173</v>
      </c>
      <c r="W2654" s="49" t="n">
        <v>0.07353894000000087</v>
      </c>
      <c r="X2654" s="49" t="n">
        <v>0.2916485919999994</v>
      </c>
      <c r="Y2654" s="49" t="n">
        <v>0.3155479200000068</v>
      </c>
      <c r="Z2654" s="49" t="n">
        <v>-0.02449280880000248</v>
      </c>
      <c r="AA2654" s="49" t="n">
        <v>-0.5414366719999785</v>
      </c>
      <c r="AB2654" s="49" t="n">
        <v>0.1421387599999963</v>
      </c>
      <c r="AC2654" s="49" t="n">
        <v>0.07529088091067385</v>
      </c>
      <c r="AD2654" s="49" t="n">
        <v>0.3168505661591179</v>
      </c>
      <c r="AE2654" s="49" t="n">
        <v>0.3316272511915969</v>
      </c>
      <c r="AF2654" s="49" t="n">
        <v>-0.008289797516149978</v>
      </c>
      <c r="AG2654" s="49" t="n">
        <v>-0.5299373416951189</v>
      </c>
      <c r="AH2654" s="49" t="n">
        <v>0.1411630724164002</v>
      </c>
      <c r="AI2654" s="49" t="n">
        <v>-0.3127359174482137</v>
      </c>
      <c r="AJ2654" s="49" t="n">
        <v>-2.628149370414666</v>
      </c>
      <c r="AK2654" s="49" t="n">
        <v>-1.210832171556067</v>
      </c>
      <c r="AL2654" s="49" t="n">
        <v>-0.1545421986728799</v>
      </c>
      <c r="AM2654" s="49" t="n">
        <v>-0.01652104894179147</v>
      </c>
      <c r="AN2654" s="49" t="n">
        <v>0.001168040828835474</v>
      </c>
      <c r="AO2654" s="49" t="n">
        <v>-0.2101053161360138</v>
      </c>
      <c r="AP2654" s="49" t="n">
        <v>51.66123932596678</v>
      </c>
      <c r="AQ2654" s="49" t="n">
        <v>22.69297366361188</v>
      </c>
      <c r="AR2654" s="49" t="n">
        <v>2.623378155230033</v>
      </c>
      <c r="AS2654" s="49" t="n">
        <v>-0.1657171601009945</v>
      </c>
      <c r="AT2654" s="49" t="n">
        <v>0.0002790517768891707</v>
      </c>
      <c r="AU2654" s="49" t="n">
        <v>380.2451684459268</v>
      </c>
      <c r="AV2654" s="49" t="n">
        <v>938.0963194366203</v>
      </c>
      <c r="AW2654" s="49" t="n">
        <v>559.6079270365589</v>
      </c>
      <c r="AX2654" s="49" t="n">
        <v>79.01224375541038</v>
      </c>
      <c r="AY2654" s="49" t="n">
        <v>84.42215587593805</v>
      </c>
      <c r="AZ2654" s="49" t="n">
        <v>40.00201909515383</v>
      </c>
      <c r="BA2654" s="49" t="n">
        <v>8.014859698823226</v>
      </c>
      <c r="BB2654" s="49" t="n">
        <v>24.98126014218772</v>
      </c>
      <c r="BC2654" s="49" t="n">
        <v>15.62995220729527</v>
      </c>
      <c r="BD2654" s="49" t="n">
        <v>3.97730273729672</v>
      </c>
      <c r="BE2654" s="49" t="n">
        <v>4.697509192110404</v>
      </c>
      <c r="BF2654" s="49" t="n">
        <v>3.001476357830951</v>
      </c>
      <c r="BG2654" s="49" t="n">
        <v>6.001813945147998</v>
      </c>
      <c r="BH2654" s="49" t="n">
        <v>14.1523485567402</v>
      </c>
      <c r="BI2654" s="49" t="n">
        <v>5.540249685595814</v>
      </c>
      <c r="BJ2654" s="49" t="n">
        <v>0.7059973432124015</v>
      </c>
      <c r="BK2654" s="49" t="n">
        <v>0.400226868936169</v>
      </c>
      <c r="BL2654" s="49" t="n">
        <v>0.02000035284019202</v>
      </c>
      <c r="BM2654" s="49" t="n">
        <v>0.3647810825454332</v>
      </c>
      <c r="BN2654" s="49" t="n">
        <v>0.6945672558803038</v>
      </c>
      <c r="BO2654" s="49" t="n">
        <v>0.3304814938468887</v>
      </c>
      <c r="BP2654" s="49" t="n">
        <v>0.3643833529254698</v>
      </c>
      <c r="BQ2654" s="49" t="n">
        <v>0.6943797772134169</v>
      </c>
      <c r="BR2654" s="49" t="n">
        <v>0.3367102297489271</v>
      </c>
      <c r="BS2654" s="49" t="n">
        <v>0.3977296199634273</v>
      </c>
      <c r="BT2654" s="49" t="n">
        <v>0.1874786668868422</v>
      </c>
      <c r="BU2654" s="49" t="n">
        <v>-6.228735902038373</v>
      </c>
      <c r="BV2654" s="49" t="n">
        <v>6.244236385537924</v>
      </c>
    </row>
    <row r="2655">
      <c r="A2655" s="51" t="n">
        <v>548.25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-1.90413087265625</v>
      </c>
      <c r="F2655" s="51" t="n">
        <v>-2.28549800921875</v>
      </c>
      <c r="G2655" s="51" t="n">
        <v>-0.8738466331249998</v>
      </c>
      <c r="H2655" s="51" t="n">
        <v>-1.42181155846875</v>
      </c>
      <c r="I2655" s="51" t="n">
        <v>-4.811747515624999</v>
      </c>
      <c r="J2655" s="51" t="n">
        <v>1.18261792359375</v>
      </c>
      <c r="K2655" s="51" t="n">
        <v>-1.903644920446006</v>
      </c>
      <c r="L2655" s="51" t="n">
        <v>-2.280746009331783</v>
      </c>
      <c r="M2655" s="51" t="n">
        <v>-0.8695456481755063</v>
      </c>
      <c r="N2655" s="51" t="n">
        <v>-1.415471591954209</v>
      </c>
      <c r="O2655" s="51" t="n">
        <v>-4.812318204785026</v>
      </c>
      <c r="P2655" s="51" t="n">
        <v>1.182167798737761</v>
      </c>
      <c r="Q2655" s="51" t="n">
        <v>-0.0004859522102442781</v>
      </c>
      <c r="R2655" s="51" t="n">
        <v>-0.004751999886967617</v>
      </c>
      <c r="S2655" s="51" t="n">
        <v>-0.004300984949493492</v>
      </c>
      <c r="T2655" s="51" t="n">
        <v>-0.00633996651454094</v>
      </c>
      <c r="U2655" s="51" t="n">
        <v>0.0005706891600265607</v>
      </c>
      <c r="V2655" s="51" t="n">
        <v>0.0004501248559884985</v>
      </c>
      <c r="W2655" s="51" t="n">
        <v>0.07594701562500096</v>
      </c>
      <c r="X2655" s="51" t="n">
        <v>0.3012114343749979</v>
      </c>
      <c r="Y2655" s="51" t="n">
        <v>0.3258886625000116</v>
      </c>
      <c r="Z2655" s="51" t="n">
        <v>-0.02529626812500269</v>
      </c>
      <c r="AA2655" s="51" t="n">
        <v>-0.5591729374999688</v>
      </c>
      <c r="AB2655" s="51" t="n">
        <v>0.1468041531249935</v>
      </c>
      <c r="AC2655" s="51" t="n">
        <v>0.07647106639115447</v>
      </c>
      <c r="AD2655" s="51" t="n">
        <v>0.3212394485536675</v>
      </c>
      <c r="AE2655" s="51" t="n">
        <v>0.337502687696939</v>
      </c>
      <c r="AF2655" s="51" t="n">
        <v>-0.01365558664949652</v>
      </c>
      <c r="AG2655" s="51" t="n">
        <v>-0.5518463471029902</v>
      </c>
      <c r="AH2655" s="51" t="n">
        <v>0.1458591957680574</v>
      </c>
      <c r="AI2655" s="51" t="n">
        <v>-0.3097715308548827</v>
      </c>
      <c r="AJ2655" s="51" t="n">
        <v>-2.771027457087048</v>
      </c>
      <c r="AK2655" s="51" t="n">
        <v>-1.26642468962867</v>
      </c>
      <c r="AL2655" s="51" t="n">
        <v>-0.1625424677420779</v>
      </c>
      <c r="AM2655" s="51" t="n">
        <v>-0.02195234163891108</v>
      </c>
      <c r="AN2655" s="51" t="n">
        <v>0.001023856459099138</v>
      </c>
      <c r="AO2655" s="51" t="n">
        <v>-0.2030989257740891</v>
      </c>
      <c r="AP2655" s="51" t="n">
        <v>51.78054629056268</v>
      </c>
      <c r="AQ2655" s="51" t="n">
        <v>22.80617247214705</v>
      </c>
      <c r="AR2655" s="51" t="n">
        <v>2.642060594011802</v>
      </c>
      <c r="AS2655" s="51" t="n">
        <v>-0.1854398041474639</v>
      </c>
      <c r="AT2655" s="51" t="n">
        <v>0.0002247142496226679</v>
      </c>
      <c r="AU2655" s="51" t="n">
        <v>380.2427167614675</v>
      </c>
      <c r="AV2655" s="51" t="n">
        <v>937.9053409234369</v>
      </c>
      <c r="AW2655" s="51" t="n">
        <v>559.4952103427675</v>
      </c>
      <c r="AX2655" s="51" t="n">
        <v>78.99710487552468</v>
      </c>
      <c r="AY2655" s="51" t="n">
        <v>84.42160290840411</v>
      </c>
      <c r="AZ2655" s="51" t="n">
        <v>40.0019989042023</v>
      </c>
      <c r="BA2655" s="51" t="n">
        <v>8.01478540032911</v>
      </c>
      <c r="BB2655" s="51" t="n">
        <v>24.97714670850026</v>
      </c>
      <c r="BC2655" s="51" t="n">
        <v>15.62738135304056</v>
      </c>
      <c r="BD2655" s="51" t="n">
        <v>3.976478518081092</v>
      </c>
      <c r="BE2655" s="51" t="n">
        <v>4.697458015472428</v>
      </c>
      <c r="BF2655" s="51" t="n">
        <v>3.001468976041796</v>
      </c>
      <c r="BG2655" s="51" t="n">
        <v>6.001792399357197</v>
      </c>
      <c r="BH2655" s="51" t="n">
        <v>14.15121828621094</v>
      </c>
      <c r="BI2655" s="51" t="n">
        <v>5.539907436646451</v>
      </c>
      <c r="BJ2655" s="51" t="n">
        <v>0.7059498724891835</v>
      </c>
      <c r="BK2655" s="51" t="n">
        <v>0.4002250887669984</v>
      </c>
      <c r="BL2655" s="51" t="n">
        <v>0.02000034860610972</v>
      </c>
      <c r="BM2655" s="51" t="n">
        <v>0.3645255691893832</v>
      </c>
      <c r="BN2655" s="51" t="n">
        <v>0.6942235652358986</v>
      </c>
      <c r="BO2655" s="51" t="n">
        <v>0.3343895279212492</v>
      </c>
      <c r="BP2655" s="51" t="n">
        <v>0.364090020944605</v>
      </c>
      <c r="BQ2655" s="51" t="n">
        <v>0.6939736948339297</v>
      </c>
      <c r="BR2655" s="51" t="n">
        <v>0.3408823205933673</v>
      </c>
      <c r="BS2655" s="51" t="n">
        <v>0.4355482447782055</v>
      </c>
      <c r="BT2655" s="51" t="n">
        <v>0.249870401968888</v>
      </c>
      <c r="BU2655" s="51" t="n">
        <v>-6.492792672118053</v>
      </c>
      <c r="BV2655" s="51" t="n">
        <v>6.51218044701</v>
      </c>
    </row>
    <row r="2656">
      <c r="A2656" s="49" t="n">
        <v>548.26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-1.90335887488</v>
      </c>
      <c r="F2656" s="49" t="n">
        <v>-2.2824363203968</v>
      </c>
      <c r="G2656" s="49" t="n">
        <v>-0.8705340596863997</v>
      </c>
      <c r="H2656" s="49" t="n">
        <v>-1.42206868102784</v>
      </c>
      <c r="I2656" s="49" t="n">
        <v>-4.817431424447999</v>
      </c>
      <c r="J2656" s="49" t="n">
        <v>1.1841100829952</v>
      </c>
      <c r="K2656" s="49" t="n">
        <v>-1.902872443081185</v>
      </c>
      <c r="L2656" s="49" t="n">
        <v>-2.277508579123904</v>
      </c>
      <c r="M2656" s="49" t="n">
        <v>-0.866135419843586</v>
      </c>
      <c r="N2656" s="49" t="n">
        <v>-1.415642776449963</v>
      </c>
      <c r="O2656" s="49" t="n">
        <v>-4.817980890072106</v>
      </c>
      <c r="P2656" s="49" t="n">
        <v>1.183657399206737</v>
      </c>
      <c r="Q2656" s="49" t="n">
        <v>-0.0004864317988153566</v>
      </c>
      <c r="R2656" s="49" t="n">
        <v>-0.004927741272895858</v>
      </c>
      <c r="S2656" s="49" t="n">
        <v>-0.004398639842813745</v>
      </c>
      <c r="T2656" s="49" t="n">
        <v>-0.006425904577877395</v>
      </c>
      <c r="U2656" s="49" t="n">
        <v>0.0005494656241067375</v>
      </c>
      <c r="V2656" s="49" t="n">
        <v>0.0004526837884630819</v>
      </c>
      <c r="W2656" s="49" t="n">
        <v>0.07845984000000089</v>
      </c>
      <c r="X2656" s="49" t="n">
        <v>0.3111485711999961</v>
      </c>
      <c r="Y2656" s="49" t="n">
        <v>0.3366531536000179</v>
      </c>
      <c r="Z2656" s="49" t="n">
        <v>-0.02612990704000249</v>
      </c>
      <c r="AA2656" s="49" t="n">
        <v>-0.5776590959999569</v>
      </c>
      <c r="AB2656" s="49" t="n">
        <v>0.1516359551999888</v>
      </c>
      <c r="AC2656" s="49" t="n">
        <v>0.07788366883933183</v>
      </c>
      <c r="AD2656" s="49" t="n">
        <v>0.3258998565709349</v>
      </c>
      <c r="AE2656" s="49" t="n">
        <v>0.3438521791811813</v>
      </c>
      <c r="AF2656" s="49" t="n">
        <v>-0.01995361246804374</v>
      </c>
      <c r="AG2656" s="49" t="n">
        <v>-0.5776912135713389</v>
      </c>
      <c r="AH2656" s="49" t="n">
        <v>0.1503346748113746</v>
      </c>
      <c r="AI2656" s="49" t="n">
        <v>-0.3031824528717906</v>
      </c>
      <c r="AJ2656" s="49" t="n">
        <v>-2.862331504065467</v>
      </c>
      <c r="AK2656" s="49" t="n">
        <v>-1.296913242253739</v>
      </c>
      <c r="AL2656" s="49" t="n">
        <v>-0.1658578861660301</v>
      </c>
      <c r="AM2656" s="49" t="n">
        <v>-0.02114225093721551</v>
      </c>
      <c r="AN2656" s="49" t="n">
        <v>0.001145500920119085</v>
      </c>
      <c r="AO2656" s="49" t="n">
        <v>-0.197449220457286</v>
      </c>
      <c r="AP2656" s="49" t="n">
        <v>51.87961315625763</v>
      </c>
      <c r="AQ2656" s="49" t="n">
        <v>22.90864757357802</v>
      </c>
      <c r="AR2656" s="49" t="n">
        <v>2.660152342008521</v>
      </c>
      <c r="AS2656" s="49" t="n">
        <v>-0.201190424562289</v>
      </c>
      <c r="AT2656" s="49" t="n">
        <v>0.0002486457783090124</v>
      </c>
      <c r="AU2656" s="49" t="n">
        <v>380.2378866979143</v>
      </c>
      <c r="AV2656" s="49" t="n">
        <v>937.5303955365795</v>
      </c>
      <c r="AW2656" s="49" t="n">
        <v>559.265995508151</v>
      </c>
      <c r="AX2656" s="49" t="n">
        <v>78.9652406995383</v>
      </c>
      <c r="AY2656" s="49" t="n">
        <v>84.42064574562323</v>
      </c>
      <c r="AZ2656" s="49" t="n">
        <v>40.00195912600867</v>
      </c>
      <c r="BA2656" s="49" t="n">
        <v>8.014637915960828</v>
      </c>
      <c r="BB2656" s="49" t="n">
        <v>24.96899015599998</v>
      </c>
      <c r="BC2656" s="49" t="n">
        <v>15.62222841861113</v>
      </c>
      <c r="BD2656" s="49" t="n">
        <v>3.974816907428496</v>
      </c>
      <c r="BE2656" s="49" t="n">
        <v>4.697358268789472</v>
      </c>
      <c r="BF2656" s="49" t="n">
        <v>3.001454323005779</v>
      </c>
      <c r="BG2656" s="49" t="n">
        <v>6.001749639878131</v>
      </c>
      <c r="BH2656" s="49" t="n">
        <v>14.14851328604968</v>
      </c>
      <c r="BI2656" s="49" t="n">
        <v>5.539105847213156</v>
      </c>
      <c r="BJ2656" s="49" t="n">
        <v>0.7058338381238083</v>
      </c>
      <c r="BK2656" s="49" t="n">
        <v>0.4002202377892878</v>
      </c>
      <c r="BL2656" s="49" t="n">
        <v>0.020000340322084</v>
      </c>
      <c r="BM2656" s="49" t="n">
        <v>0.3642546145150238</v>
      </c>
      <c r="BN2656" s="49" t="n">
        <v>0.6938468900795809</v>
      </c>
      <c r="BO2656" s="49" t="n">
        <v>0.3384289857145557</v>
      </c>
      <c r="BP2656" s="49" t="n">
        <v>0.3637947488624514</v>
      </c>
      <c r="BQ2656" s="49" t="n">
        <v>0.6935313598776088</v>
      </c>
      <c r="BR2656" s="49" t="n">
        <v>0.3451174992391714</v>
      </c>
      <c r="BS2656" s="49" t="n">
        <v>0.4598656525723888</v>
      </c>
      <c r="BT2656" s="49" t="n">
        <v>0.3155302019720585</v>
      </c>
      <c r="BU2656" s="49" t="n">
        <v>-6.688513524615747</v>
      </c>
      <c r="BV2656" s="49" t="n">
        <v>6.711724733311112</v>
      </c>
    </row>
    <row r="2657">
      <c r="A2657" s="51" t="n">
        <v>548.27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-1.90256182065375</v>
      </c>
      <c r="F2657" s="51" t="n">
        <v>-2.27927573202285</v>
      </c>
      <c r="G2657" s="51" t="n">
        <v>-0.8671142663917994</v>
      </c>
      <c r="H2657" s="51" t="n">
        <v>-1.42233409465533</v>
      </c>
      <c r="I2657" s="51" t="n">
        <v>-4.823299569230998</v>
      </c>
      <c r="J2657" s="51" t="n">
        <v>1.18565025768865</v>
      </c>
      <c r="K2657" s="51" t="n">
        <v>-1.902085738455179</v>
      </c>
      <c r="L2657" s="51" t="n">
        <v>-2.274224570321575</v>
      </c>
      <c r="M2657" s="51" t="n">
        <v>-0.8626601171826415</v>
      </c>
      <c r="N2657" s="51" t="n">
        <v>-1.415877678504928</v>
      </c>
      <c r="O2657" s="51" t="n">
        <v>-4.823901176145384</v>
      </c>
      <c r="P2657" s="51" t="n">
        <v>1.18519656600663</v>
      </c>
      <c r="Q2657" s="51" t="n">
        <v>-0.0004760821985707597</v>
      </c>
      <c r="R2657" s="51" t="n">
        <v>-0.005051161701274509</v>
      </c>
      <c r="S2657" s="51" t="n">
        <v>-0.004454149209157987</v>
      </c>
      <c r="T2657" s="51" t="n">
        <v>-0.006456416150401711</v>
      </c>
      <c r="U2657" s="51" t="n">
        <v>0.0006016069143859326</v>
      </c>
      <c r="V2657" s="51" t="n">
        <v>0.0004536916820199188</v>
      </c>
      <c r="W2657" s="51" t="n">
        <v>0.08092659562500071</v>
      </c>
      <c r="X2657" s="51" t="n">
        <v>0.3208673527749945</v>
      </c>
      <c r="Y2657" s="51" t="n">
        <v>0.3471976737000258</v>
      </c>
      <c r="Z2657" s="51" t="n">
        <v>-0.02694412300500192</v>
      </c>
      <c r="AA2657" s="51" t="n">
        <v>-0.5957875774999418</v>
      </c>
      <c r="AB2657" s="51" t="n">
        <v>0.1563474715249813</v>
      </c>
      <c r="AC2657" s="51" t="n">
        <v>0.07930419395123223</v>
      </c>
      <c r="AD2657" s="51" t="n">
        <v>0.3305199604665224</v>
      </c>
      <c r="AE2657" s="51" t="n">
        <v>0.3504499964471167</v>
      </c>
      <c r="AF2657" s="51" t="n">
        <v>-0.02638096039930902</v>
      </c>
      <c r="AG2657" s="51" t="n">
        <v>-0.6032918579780755</v>
      </c>
      <c r="AH2657" s="51" t="n">
        <v>0.155437122057015</v>
      </c>
      <c r="AI2657" s="51" t="n">
        <v>-0.2929000204881086</v>
      </c>
      <c r="AJ2657" s="51" t="n">
        <v>-2.906112232426223</v>
      </c>
      <c r="AK2657" s="51" t="n">
        <v>-1.305939099750964</v>
      </c>
      <c r="AL2657" s="51" t="n">
        <v>-0.1645724011622405</v>
      </c>
      <c r="AM2657" s="51" t="n">
        <v>-0.01380274107076407</v>
      </c>
      <c r="AN2657" s="51" t="n">
        <v>0.001194296799438247</v>
      </c>
      <c r="AO2657" s="51" t="n">
        <v>-0.2017278990502894</v>
      </c>
      <c r="AP2657" s="51" t="n">
        <v>51.79631435971556</v>
      </c>
      <c r="AQ2657" s="51" t="n">
        <v>22.92212195464153</v>
      </c>
      <c r="AR2657" s="51" t="n">
        <v>2.66793378986699</v>
      </c>
      <c r="AS2657" s="51" t="n">
        <v>-0.2097936713651158</v>
      </c>
      <c r="AT2657" s="51" t="n">
        <v>0.0002865535470208849</v>
      </c>
      <c r="AU2657" s="51" t="n">
        <v>380.2378866979143</v>
      </c>
      <c r="AV2657" s="51" t="n">
        <v>937.5303955365795</v>
      </c>
      <c r="AW2657" s="51" t="n">
        <v>559.265995508151</v>
      </c>
      <c r="AX2657" s="51" t="n">
        <v>78.9652406995383</v>
      </c>
      <c r="AY2657" s="51" t="n">
        <v>84.42064574562323</v>
      </c>
      <c r="AZ2657" s="51" t="n">
        <v>40.00195912600867</v>
      </c>
      <c r="BA2657" s="51" t="n">
        <v>8.014637915960828</v>
      </c>
      <c r="BB2657" s="51" t="n">
        <v>24.96899015599998</v>
      </c>
      <c r="BC2657" s="51" t="n">
        <v>15.62222841861113</v>
      </c>
      <c r="BD2657" s="51" t="n">
        <v>3.974816907428496</v>
      </c>
      <c r="BE2657" s="51" t="n">
        <v>4.697358268789472</v>
      </c>
      <c r="BF2657" s="51" t="n">
        <v>3.001454323005779</v>
      </c>
      <c r="BG2657" s="51" t="n">
        <v>6.001749639878131</v>
      </c>
      <c r="BH2657" s="51" t="n">
        <v>14.14851328604968</v>
      </c>
      <c r="BI2657" s="51" t="n">
        <v>5.539105847213156</v>
      </c>
      <c r="BJ2657" s="51" t="n">
        <v>0.7058338381238083</v>
      </c>
      <c r="BK2657" s="51" t="n">
        <v>0.4002202377892878</v>
      </c>
      <c r="BL2657" s="51" t="n">
        <v>0.020000340322084</v>
      </c>
      <c r="BM2657" s="51" t="n">
        <v>0.3639674369356505</v>
      </c>
      <c r="BN2657" s="51" t="n">
        <v>0.6934349488227022</v>
      </c>
      <c r="BO2657" s="51" t="n">
        <v>0.3426014008624395</v>
      </c>
      <c r="BP2657" s="51" t="n">
        <v>0.3634977429572244</v>
      </c>
      <c r="BQ2657" s="51" t="n">
        <v>0.6930512433143917</v>
      </c>
      <c r="BR2657" s="51" t="n">
        <v>0.3494186391255804</v>
      </c>
      <c r="BS2657" s="51" t="n">
        <v>0.4696939784261667</v>
      </c>
      <c r="BT2657" s="51" t="n">
        <v>0.3837055083104612</v>
      </c>
      <c r="BU2657" s="51" t="n">
        <v>-6.817238263140901</v>
      </c>
      <c r="BV2657" s="51" t="n">
        <v>6.844163928991617</v>
      </c>
    </row>
    <row r="2658">
      <c r="A2658" s="49" t="n">
        <v>548.28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-1.90174125344</v>
      </c>
      <c r="F2658" s="49" t="n">
        <v>-2.2760226517504</v>
      </c>
      <c r="G2658" s="49" t="n">
        <v>-0.8635940552191991</v>
      </c>
      <c r="H2658" s="49" t="n">
        <v>-1.42260725252352</v>
      </c>
      <c r="I2658" s="49" t="n">
        <v>-4.829340437503999</v>
      </c>
      <c r="J2658" s="49" t="n">
        <v>1.187235213465599</v>
      </c>
      <c r="K2658" s="49" t="n">
        <v>-1.901286571317165</v>
      </c>
      <c r="L2658" s="49" t="n">
        <v>-2.270898796599168</v>
      </c>
      <c r="M2658" s="49" t="n">
        <v>-0.8591213820441581</v>
      </c>
      <c r="N2658" s="49" t="n">
        <v>-1.41617149365554</v>
      </c>
      <c r="O2658" s="49" t="n">
        <v>-4.830051556860592</v>
      </c>
      <c r="P2658" s="49" t="n">
        <v>1.186788516053547</v>
      </c>
      <c r="Q2658" s="49" t="n">
        <v>-0.0004546821228348374</v>
      </c>
      <c r="R2658" s="49" t="n">
        <v>-0.005123855151232259</v>
      </c>
      <c r="S2658" s="49" t="n">
        <v>-0.004472673175040964</v>
      </c>
      <c r="T2658" s="49" t="n">
        <v>-0.006435758867980423</v>
      </c>
      <c r="U2658" s="49" t="n">
        <v>0.0007111193565929597</v>
      </c>
      <c r="V2658" s="49" t="n">
        <v>0.0004466974120522771</v>
      </c>
      <c r="W2658" s="49" t="n">
        <v>0.08311758000000047</v>
      </c>
      <c r="X2658" s="49" t="n">
        <v>0.3294725247999939</v>
      </c>
      <c r="Y2658" s="49" t="n">
        <v>0.3565464224000353</v>
      </c>
      <c r="Z2658" s="49" t="n">
        <v>-0.02766421296000115</v>
      </c>
      <c r="AA2658" s="49" t="n">
        <v>-0.6118753279999217</v>
      </c>
      <c r="AB2658" s="49" t="n">
        <v>0.1605085167999698</v>
      </c>
      <c r="AC2658" s="49" t="n">
        <v>0.08039344182945025</v>
      </c>
      <c r="AD2658" s="49" t="n">
        <v>0.3343736208115632</v>
      </c>
      <c r="AE2658" s="49" t="n">
        <v>0.3564958202115833</v>
      </c>
      <c r="AF2658" s="49" t="n">
        <v>-0.03187408541513933</v>
      </c>
      <c r="AG2658" s="49" t="n">
        <v>-0.6236588226492231</v>
      </c>
      <c r="AH2658" s="49" t="n">
        <v>0.1602336797571936</v>
      </c>
      <c r="AI2658" s="49" t="n">
        <v>-0.2782299785461502</v>
      </c>
      <c r="AJ2658" s="49" t="n">
        <v>-2.906552874071962</v>
      </c>
      <c r="AK2658" s="49" t="n">
        <v>-1.297550324897889</v>
      </c>
      <c r="AL2658" s="49" t="n">
        <v>-0.1596755351097643</v>
      </c>
      <c r="AM2658" s="49" t="n">
        <v>-0.002576270681475418</v>
      </c>
      <c r="AN2658" s="49" t="n">
        <v>0.0009167220256187091</v>
      </c>
      <c r="AO2658" s="49" t="n">
        <v>-0.2231208199917772</v>
      </c>
      <c r="AP2658" s="49" t="n">
        <v>51.36405374826447</v>
      </c>
      <c r="AQ2658" s="49" t="n">
        <v>22.76415048598165</v>
      </c>
      <c r="AR2658" s="49" t="n">
        <v>2.654831990523407</v>
      </c>
      <c r="AS2658" s="49" t="n">
        <v>-0.2101620937131573</v>
      </c>
      <c r="AT2658" s="49" t="n">
        <v>0.0003003050686461424</v>
      </c>
      <c r="AU2658" s="49" t="n">
        <v>380.2355078309352</v>
      </c>
      <c r="AV2658" s="49" t="n">
        <v>937.3366831288382</v>
      </c>
      <c r="AW2658" s="49" t="n">
        <v>559.1464140000255</v>
      </c>
      <c r="AX2658" s="49" t="n">
        <v>78.94720318840071</v>
      </c>
      <c r="AY2658" s="49" t="n">
        <v>84.42022868488752</v>
      </c>
      <c r="AZ2658" s="49" t="n">
        <v>40.00193953474859</v>
      </c>
      <c r="BA2658" s="49" t="n">
        <v>8.014564726381023</v>
      </c>
      <c r="BB2658" s="49" t="n">
        <v>24.96488233659092</v>
      </c>
      <c r="BC2658" s="49" t="n">
        <v>15.61962476573305</v>
      </c>
      <c r="BD2658" s="49" t="n">
        <v>3.973963009089576</v>
      </c>
      <c r="BE2658" s="49" t="n">
        <v>4.697309524622199</v>
      </c>
      <c r="BF2658" s="49" t="n">
        <v>3.001447051390751</v>
      </c>
      <c r="BG2658" s="49" t="n">
        <v>6.001728667855531</v>
      </c>
      <c r="BH2658" s="49" t="n">
        <v>14.14696166828664</v>
      </c>
      <c r="BI2658" s="49" t="n">
        <v>5.538659445475347</v>
      </c>
      <c r="BJ2658" s="49" t="n">
        <v>0.7057649961669722</v>
      </c>
      <c r="BK2658" s="49" t="n">
        <v>0.4002179208535572</v>
      </c>
      <c r="BL2658" s="49" t="n">
        <v>0.02000033623821899</v>
      </c>
      <c r="BM2658" s="49" t="n">
        <v>0.3636639359953304</v>
      </c>
      <c r="BN2658" s="49" t="n">
        <v>0.6929863919544176</v>
      </c>
      <c r="BO2658" s="49" t="n">
        <v>0.3468984335175697</v>
      </c>
      <c r="BP2658" s="49" t="n">
        <v>0.3631982455327364</v>
      </c>
      <c r="BQ2658" s="49" t="n">
        <v>0.6925336901842959</v>
      </c>
      <c r="BR2658" s="49" t="n">
        <v>0.3537815477230219</v>
      </c>
      <c r="BS2658" s="49" t="n">
        <v>0.4656904625940372</v>
      </c>
      <c r="BT2658" s="49" t="n">
        <v>0.4527017701216884</v>
      </c>
      <c r="BU2658" s="49" t="n">
        <v>-6.883114205452234</v>
      </c>
      <c r="BV2658" s="49" t="n">
        <v>6.913686980542344</v>
      </c>
    </row>
    <row r="2659">
      <c r="A2659" s="51" t="n">
        <v>548.29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-1.90090140815125</v>
      </c>
      <c r="F2659" s="51" t="n">
        <v>-2.27269395279895</v>
      </c>
      <c r="G2659" s="51" t="n">
        <v>-0.8599916465545987</v>
      </c>
      <c r="H2659" s="51" t="n">
        <v>-1.42288673527151</v>
      </c>
      <c r="I2659" s="51" t="n">
        <v>-4.835522808836997</v>
      </c>
      <c r="J2659" s="51" t="n">
        <v>1.188856696811549</v>
      </c>
      <c r="K2659" s="51" t="n">
        <v>-1.900480033314245</v>
      </c>
      <c r="L2659" s="51" t="n">
        <v>-2.267541203805492</v>
      </c>
      <c r="M2659" s="51" t="n">
        <v>-0.855531875674326</v>
      </c>
      <c r="N2659" s="51" t="n">
        <v>-1.416511186782637</v>
      </c>
      <c r="O2659" s="51" t="n">
        <v>-4.836346417200135</v>
      </c>
      <c r="P2659" s="51" t="n">
        <v>1.188413551726147</v>
      </c>
      <c r="Q2659" s="51" t="n">
        <v>-0.0004213748370054393</v>
      </c>
      <c r="R2659" s="51" t="n">
        <v>-0.005152748993458633</v>
      </c>
      <c r="S2659" s="51" t="n">
        <v>-0.004459770880272718</v>
      </c>
      <c r="T2659" s="51" t="n">
        <v>-0.006375548488872562</v>
      </c>
      <c r="U2659" s="51" t="n">
        <v>0.0008236083631372182</v>
      </c>
      <c r="V2659" s="51" t="n">
        <v>0.00044314508540233</v>
      </c>
      <c r="W2659" s="51" t="n">
        <v>0.08472420562500022</v>
      </c>
      <c r="X2659" s="51" t="n">
        <v>0.3357662283749958</v>
      </c>
      <c r="Y2659" s="51" t="n">
        <v>0.3633915185000461</v>
      </c>
      <c r="Z2659" s="51" t="n">
        <v>-0.02819037332500041</v>
      </c>
      <c r="AA2659" s="51" t="n">
        <v>-0.6236638094998948</v>
      </c>
      <c r="AB2659" s="51" t="n">
        <v>0.1635454151249527</v>
      </c>
      <c r="AC2659" s="51" t="n">
        <v>0.08082155407479433</v>
      </c>
      <c r="AD2659" s="51" t="n">
        <v>0.3368242218412208</v>
      </c>
      <c r="AE2659" s="51" t="n">
        <v>0.3607100294654103</v>
      </c>
      <c r="AF2659" s="51" t="n">
        <v>-0.0356984043191287</v>
      </c>
      <c r="AG2659" s="51" t="n">
        <v>-0.6336064264695945</v>
      </c>
      <c r="AH2659" s="51" t="n">
        <v>0.1635695405318069</v>
      </c>
      <c r="AI2659" s="51" t="n">
        <v>-0.2586234499539298</v>
      </c>
      <c r="AJ2659" s="51" t="n">
        <v>-2.877065609850707</v>
      </c>
      <c r="AK2659" s="51" t="n">
        <v>-1.275225264789054</v>
      </c>
      <c r="AL2659" s="51" t="n">
        <v>-0.1525700458318685</v>
      </c>
      <c r="AM2659" s="51" t="n">
        <v>0.006749578811275657</v>
      </c>
      <c r="AN2659" s="51" t="n">
        <v>0.0007809445858808695</v>
      </c>
      <c r="AO2659" s="51" t="n">
        <v>-0.266972222918442</v>
      </c>
      <c r="AP2659" s="51" t="n">
        <v>50.41440999331895</v>
      </c>
      <c r="AQ2659" s="51" t="n">
        <v>22.35160534098996</v>
      </c>
      <c r="AR2659" s="51" t="n">
        <v>2.609395976555864</v>
      </c>
      <c r="AS2659" s="51" t="n">
        <v>-0.203907093038097</v>
      </c>
      <c r="AT2659" s="51" t="n">
        <v>0.0003712249926743382</v>
      </c>
      <c r="AU2659" s="51" t="n">
        <v>380.2331527526259</v>
      </c>
      <c r="AV2659" s="51" t="n">
        <v>937.1341651321866</v>
      </c>
      <c r="AW2659" s="51" t="n">
        <v>559.0231286709378</v>
      </c>
      <c r="AX2659" s="51" t="n">
        <v>78.92815637523763</v>
      </c>
      <c r="AY2659" s="51" t="n">
        <v>84.41994320937596</v>
      </c>
      <c r="AZ2659" s="51" t="n">
        <v>40.0019201394011</v>
      </c>
      <c r="BA2659" s="51" t="n">
        <v>8.014491902749118</v>
      </c>
      <c r="BB2659" s="51" t="n">
        <v>24.96072371795047</v>
      </c>
      <c r="BC2659" s="51" t="n">
        <v>15.61700010586906</v>
      </c>
      <c r="BD2659" s="51" t="n">
        <v>3.973098509278139</v>
      </c>
      <c r="BE2659" s="51" t="n">
        <v>4.697262793823217</v>
      </c>
      <c r="BF2659" s="51" t="n">
        <v>3.001439816133797</v>
      </c>
      <c r="BG2659" s="51" t="n">
        <v>6.001708305826446</v>
      </c>
      <c r="BH2659" s="51" t="n">
        <v>14.14530762408677</v>
      </c>
      <c r="BI2659" s="51" t="n">
        <v>5.538195532129643</v>
      </c>
      <c r="BJ2659" s="51" t="n">
        <v>0.7056933992626461</v>
      </c>
      <c r="BK2659" s="51" t="n">
        <v>0.4002166535031225</v>
      </c>
      <c r="BL2659" s="51" t="n">
        <v>0.02000033220336036</v>
      </c>
      <c r="BM2659" s="51" t="n">
        <v>0.3633450858124224</v>
      </c>
      <c r="BN2659" s="51" t="n">
        <v>0.6925015388985774</v>
      </c>
      <c r="BO2659" s="51" t="n">
        <v>0.3512978173404884</v>
      </c>
      <c r="BP2659" s="51" t="n">
        <v>0.3628937818837838</v>
      </c>
      <c r="BQ2659" s="51" t="n">
        <v>0.6919807556908008</v>
      </c>
      <c r="BR2659" s="51" t="n">
        <v>0.3581928259290053</v>
      </c>
      <c r="BS2659" s="51" t="n">
        <v>0.4513039286386245</v>
      </c>
      <c r="BT2659" s="51" t="n">
        <v>0.5207832077765984</v>
      </c>
      <c r="BU2659" s="51" t="n">
        <v>-6.895008588516937</v>
      </c>
      <c r="BV2659" s="51" t="n">
        <v>6.929360275034708</v>
      </c>
    </row>
    <row r="2660">
      <c r="A2660" s="49" t="n">
        <v>548.3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-1.90005</v>
      </c>
      <c r="F2660" s="49" t="n">
        <v>-2.26932</v>
      </c>
      <c r="G2660" s="49" t="n">
        <v>-0.85634</v>
      </c>
      <c r="H2660" s="49" t="n">
        <v>-1.42317</v>
      </c>
      <c r="I2660" s="49" t="n">
        <v>-4.84179</v>
      </c>
      <c r="J2660" s="49" t="n">
        <v>1.1905</v>
      </c>
      <c r="K2660" s="49" t="n">
        <v>-1.899674170313058</v>
      </c>
      <c r="L2660" s="49" t="n">
        <v>-2.264173731932381</v>
      </c>
      <c r="M2660" s="49" t="n">
        <v>-0.8519173054347011</v>
      </c>
      <c r="N2660" s="49" t="n">
        <v>-1.416878809197585</v>
      </c>
      <c r="O2660" s="49" t="n">
        <v>-4.842681331765677</v>
      </c>
      <c r="P2660" s="49" t="n">
        <v>1.19006558293838</v>
      </c>
      <c r="Q2660" s="49" t="n">
        <v>-0.000375829686942275</v>
      </c>
      <c r="R2660" s="49" t="n">
        <v>-0.005146268067619086</v>
      </c>
      <c r="S2660" s="49" t="n">
        <v>-0.004422694565298868</v>
      </c>
      <c r="T2660" s="49" t="n">
        <v>-0.006291190802415025</v>
      </c>
      <c r="U2660" s="49" t="n">
        <v>0.0008913317656773501</v>
      </c>
      <c r="V2660" s="49" t="n">
        <v>0.0004344170616201737</v>
      </c>
      <c r="W2660" s="49" t="n">
        <v>0.085359</v>
      </c>
      <c r="X2660" s="49" t="n">
        <v>0.338248</v>
      </c>
      <c r="Y2660" s="49" t="n">
        <v>0.366093</v>
      </c>
      <c r="Z2660" s="49" t="n">
        <v>-0.0283977</v>
      </c>
      <c r="AA2660" s="49" t="n">
        <v>-0.628319</v>
      </c>
      <c r="AB2660" s="49" t="n">
        <v>0.164741</v>
      </c>
      <c r="AC2660" s="49" t="n">
        <v>0.08032193074488543</v>
      </c>
      <c r="AD2660" s="49" t="n">
        <v>0.3365098613905568</v>
      </c>
      <c r="AE2660" s="49" t="n">
        <v>0.361696308542018</v>
      </c>
      <c r="AF2660" s="49" t="n">
        <v>-0.037664621322402</v>
      </c>
      <c r="AG2660" s="49" t="n">
        <v>-0.6326235698740079</v>
      </c>
      <c r="AH2660" s="49" t="n">
        <v>0.1659580214548204</v>
      </c>
      <c r="AI2660" s="49" t="n">
        <v>-0.2344931500104701</v>
      </c>
      <c r="AJ2660" s="49" t="n">
        <v>-2.828523063989597</v>
      </c>
      <c r="AK2660" s="49" t="n">
        <v>-1.244167661185973</v>
      </c>
      <c r="AL2660" s="49" t="n">
        <v>-0.1446070641213737</v>
      </c>
      <c r="AM2660" s="49" t="n">
        <v>0.01065457166727971</v>
      </c>
      <c r="AN2660" s="49" t="n">
        <v>0.0004243280564261522</v>
      </c>
      <c r="AO2660" s="49" t="n">
        <v>-0.3374625344781244</v>
      </c>
      <c r="AP2660" s="49" t="n">
        <v>48.76814253902757</v>
      </c>
      <c r="AQ2660" s="49" t="n">
        <v>21.60161322809537</v>
      </c>
      <c r="AR2660" s="49" t="n">
        <v>2.519808207248489</v>
      </c>
      <c r="AS2660" s="49" t="n">
        <v>-0.1950476021631247</v>
      </c>
      <c r="AT2660" s="49" t="n">
        <v>0.0003915620807393126</v>
      </c>
      <c r="AU2660" s="49" t="n">
        <v>380.2308212250996</v>
      </c>
      <c r="AV2660" s="49" t="n">
        <v>936.922187620513</v>
      </c>
      <c r="AW2660" s="49" t="n">
        <v>558.8989244261527</v>
      </c>
      <c r="AX2660" s="49" t="n">
        <v>78.90760536400872</v>
      </c>
      <c r="AY2660" s="49" t="n">
        <v>84.41976259932962</v>
      </c>
      <c r="AZ2660" s="49" t="n">
        <v>40.00190093800709</v>
      </c>
      <c r="BA2660" s="49" t="n">
        <v>8.014419443235372</v>
      </c>
      <c r="BB2660" s="49" t="n">
        <v>24.95650962685057</v>
      </c>
      <c r="BC2660" s="49" t="n">
        <v>15.61437362646419</v>
      </c>
      <c r="BD2660" s="49" t="n">
        <v>3.972217148638292</v>
      </c>
      <c r="BE2660" s="49" t="n">
        <v>4.697217713493648</v>
      </c>
      <c r="BF2660" s="49" t="n">
        <v>3.001432617053128</v>
      </c>
      <c r="BG2660" s="49" t="n">
        <v>6.001689040541747</v>
      </c>
      <c r="BH2660" s="49" t="n">
        <v>14.14358479561062</v>
      </c>
      <c r="BI2660" s="49" t="n">
        <v>5.537730820712137</v>
      </c>
      <c r="BJ2660" s="49" t="n">
        <v>0.7056188033048919</v>
      </c>
      <c r="BK2660" s="49" t="n">
        <v>0.4002153932116009</v>
      </c>
      <c r="BL2660" s="49" t="n">
        <v>0.02000032821692004</v>
      </c>
      <c r="BM2660" s="49" t="n">
        <v>0.3630133806881624</v>
      </c>
      <c r="BN2660" s="49" t="n">
        <v>0.691983285886929</v>
      </c>
      <c r="BO2660" s="49" t="n">
        <v>0.3557592995605806</v>
      </c>
      <c r="BP2660" s="49" t="n">
        <v>0.3625835198590333</v>
      </c>
      <c r="BQ2660" s="49" t="n">
        <v>0.6913970014605924</v>
      </c>
      <c r="BR2660" s="49" t="n">
        <v>0.3626234852802357</v>
      </c>
      <c r="BS2660" s="49" t="n">
        <v>0.4298608291291028</v>
      </c>
      <c r="BT2660" s="49" t="n">
        <v>0.5862844263366807</v>
      </c>
      <c r="BU2660" s="49" t="n">
        <v>-6.864185719655191</v>
      </c>
      <c r="BV2660" s="49" t="n">
        <v>6.902575994141807</v>
      </c>
    </row>
    <row r="2661">
      <c r="A2661" s="51" t="n">
        <v>548.3099999999999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-1.899196374904</v>
      </c>
      <c r="F2661" s="51" t="n">
        <v>-2.265937561088</v>
      </c>
      <c r="G2661" s="51" t="n">
        <v>-0.852679072568</v>
      </c>
      <c r="H2661" s="51" t="n">
        <v>-1.4234539789688</v>
      </c>
      <c r="I2661" s="51" t="n">
        <v>-4.848073173736</v>
      </c>
      <c r="J2661" s="51" t="n">
        <v>1.192147374904</v>
      </c>
      <c r="K2661" s="51" t="n">
        <v>-1.898879662475732</v>
      </c>
      <c r="L2661" s="51" t="n">
        <v>-2.260832500127218</v>
      </c>
      <c r="M2661" s="51" t="n">
        <v>-0.8483193764766318</v>
      </c>
      <c r="N2661" s="51" t="n">
        <v>-1.417257058048592</v>
      </c>
      <c r="O2661" s="51" t="n">
        <v>-4.848949809083505</v>
      </c>
      <c r="P2661" s="51" t="n">
        <v>1.19172438967122</v>
      </c>
      <c r="Q2661" s="51" t="n">
        <v>-0.0003167124282674738</v>
      </c>
      <c r="R2661" s="51" t="n">
        <v>-0.005105060960781671</v>
      </c>
      <c r="S2661" s="51" t="n">
        <v>-0.004359696091368215</v>
      </c>
      <c r="T2661" s="51" t="n">
        <v>-0.006196920920207738</v>
      </c>
      <c r="U2661" s="51" t="n">
        <v>0.0008766353475051503</v>
      </c>
      <c r="V2661" s="51" t="n">
        <v>0.0004229852327799488</v>
      </c>
      <c r="W2661" s="51" t="n">
        <v>0.08536896299999999</v>
      </c>
      <c r="X2661" s="51" t="n">
        <v>0.3382363360000001</v>
      </c>
      <c r="Y2661" s="51" t="n">
        <v>0.3660922709999999</v>
      </c>
      <c r="Z2661" s="51" t="n">
        <v>-0.02839825889999999</v>
      </c>
      <c r="AA2661" s="51" t="n">
        <v>-0.6283143830000021</v>
      </c>
      <c r="AB2661" s="51" t="n">
        <v>0.1647310370000003</v>
      </c>
      <c r="AC2661" s="51" t="n">
        <v>0.07863264987203752</v>
      </c>
      <c r="AD2661" s="51" t="n">
        <v>0.3318672347816917</v>
      </c>
      <c r="AE2661" s="51" t="n">
        <v>0.3577120658149506</v>
      </c>
      <c r="AF2661" s="51" t="n">
        <v>-0.03801194533582261</v>
      </c>
      <c r="AG2661" s="51" t="n">
        <v>-0.6211710151619504</v>
      </c>
      <c r="AH2661" s="51" t="n">
        <v>0.165942747171909</v>
      </c>
      <c r="AI2661" s="51" t="n">
        <v>-0.2024997590946866</v>
      </c>
      <c r="AJ2661" s="51" t="n">
        <v>-2.729310184988792</v>
      </c>
      <c r="AK2661" s="51" t="n">
        <v>-1.189451337048862</v>
      </c>
      <c r="AL2661" s="51" t="n">
        <v>-0.1368665966151522</v>
      </c>
      <c r="AM2661" s="51" t="n">
        <v>0.00540930496059908</v>
      </c>
      <c r="AN2661" s="51" t="n">
        <v>-2.418882421186458e-05</v>
      </c>
      <c r="AO2661" s="51" t="n">
        <v>-0.4384249949139966</v>
      </c>
      <c r="AP2661" s="51" t="n">
        <v>46.24710946750226</v>
      </c>
      <c r="AQ2661" s="51" t="n">
        <v>20.42929505968848</v>
      </c>
      <c r="AR2661" s="51" t="n">
        <v>2.374328379696561</v>
      </c>
      <c r="AS2661" s="51" t="n">
        <v>-0.184961568809329</v>
      </c>
      <c r="AT2661" s="51" t="n">
        <v>0.000333232273007065</v>
      </c>
      <c r="AU2661" s="51" t="n">
        <v>380.2285130128486</v>
      </c>
      <c r="AV2661" s="51" t="n">
        <v>936.7083979543924</v>
      </c>
      <c r="AW2661" s="51" t="n">
        <v>558.7714510166048</v>
      </c>
      <c r="AX2661" s="51" t="n">
        <v>78.88595985215248</v>
      </c>
      <c r="AY2661" s="51" t="n">
        <v>84.4195355421529</v>
      </c>
      <c r="AZ2661" s="51" t="n">
        <v>40.00188192862702</v>
      </c>
      <c r="BA2661" s="51" t="n">
        <v>8.014347346019195</v>
      </c>
      <c r="BB2661" s="51" t="n">
        <v>24.95229049573641</v>
      </c>
      <c r="BC2661" s="51" t="n">
        <v>15.61172895162849</v>
      </c>
      <c r="BD2661" s="51" t="n">
        <v>3.971323944667398</v>
      </c>
      <c r="BE2661" s="51" t="n">
        <v>4.697172188381966</v>
      </c>
      <c r="BF2661" s="51" t="n">
        <v>3.001425453967862</v>
      </c>
      <c r="BG2661" s="51" t="n">
        <v>6.001671314857037</v>
      </c>
      <c r="BH2661" s="51" t="n">
        <v>14.14186177806329</v>
      </c>
      <c r="BI2661" s="51" t="n">
        <v>5.537260525471615</v>
      </c>
      <c r="BJ2661" s="51" t="n">
        <v>0.7055432156371484</v>
      </c>
      <c r="BK2661" s="51" t="n">
        <v>0.4002132530744831</v>
      </c>
      <c r="BL2661" s="51" t="n">
        <v>0.020000324278317</v>
      </c>
      <c r="BM2661" s="51" t="n">
        <v>0.362672261042786</v>
      </c>
      <c r="BN2661" s="51" t="n">
        <v>0.6914365339004145</v>
      </c>
      <c r="BO2661" s="51" t="n">
        <v>0.3602340237962592</v>
      </c>
      <c r="BP2661" s="51" t="n">
        <v>0.362269513536165</v>
      </c>
      <c r="BQ2661" s="51" t="n">
        <v>0.6907897241770284</v>
      </c>
      <c r="BR2661" s="51" t="n">
        <v>0.3670253606358401</v>
      </c>
      <c r="BS2661" s="51" t="n">
        <v>0.402747506621004</v>
      </c>
      <c r="BT2661" s="51" t="n">
        <v>0.6468097233860437</v>
      </c>
      <c r="BU2661" s="51" t="n">
        <v>-6.791336839580886</v>
      </c>
      <c r="BV2661" s="51" t="n">
        <v>6.833946476305229</v>
      </c>
    </row>
    <row r="2662">
      <c r="A2662" s="49" t="n">
        <v>548.3200000000001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-1.898342582528</v>
      </c>
      <c r="F2662" s="49" t="n">
        <v>-2.262555318016</v>
      </c>
      <c r="G2662" s="49" t="n">
        <v>-0.8490181573759999</v>
      </c>
      <c r="H2662" s="49" t="n">
        <v>-1.4237379673216</v>
      </c>
      <c r="I2662" s="49" t="n">
        <v>-4.854356269952</v>
      </c>
      <c r="J2662" s="49" t="n">
        <v>1.193794582528</v>
      </c>
      <c r="K2662" s="49" t="n">
        <v>-1.898101556392024</v>
      </c>
      <c r="L2662" s="49" t="n">
        <v>-2.257541022567506</v>
      </c>
      <c r="M2662" s="49" t="n">
        <v>-0.8447655550553838</v>
      </c>
      <c r="N2662" s="49" t="n">
        <v>-1.417639043280634</v>
      </c>
      <c r="O2662" s="49" t="n">
        <v>-4.855121442268936</v>
      </c>
      <c r="P2662" s="49" t="n">
        <v>1.193377744829594</v>
      </c>
      <c r="Q2662" s="49" t="n">
        <v>-0.0002410261359757637</v>
      </c>
      <c r="R2662" s="49" t="n">
        <v>-0.0050142954484933</v>
      </c>
      <c r="S2662" s="49" t="n">
        <v>-0.004252602320616194</v>
      </c>
      <c r="T2662" s="49" t="n">
        <v>-0.006098924040966125</v>
      </c>
      <c r="U2662" s="49" t="n">
        <v>0.0007651723169361802</v>
      </c>
      <c r="V2662" s="49" t="n">
        <v>0.0004168376984059474</v>
      </c>
      <c r="W2662" s="49" t="n">
        <v>0.08539048799999994</v>
      </c>
      <c r="X2662" s="49" t="n">
        <v>0.3382111360000003</v>
      </c>
      <c r="Y2662" s="49" t="n">
        <v>0.3660906959999993</v>
      </c>
      <c r="Z2662" s="49" t="n">
        <v>-0.0283994664000005</v>
      </c>
      <c r="AA2662" s="49" t="n">
        <v>-0.6283044080000052</v>
      </c>
      <c r="AB2662" s="49" t="n">
        <v>0.1647095120000005</v>
      </c>
      <c r="AC2662" s="49" t="n">
        <v>0.07713419243562787</v>
      </c>
      <c r="AD2662" s="49" t="n">
        <v>0.3269915508132241</v>
      </c>
      <c r="AE2662" s="49" t="n">
        <v>0.3533720968477108</v>
      </c>
      <c r="AF2662" s="49" t="n">
        <v>-0.03839652373942563</v>
      </c>
      <c r="AG2662" s="49" t="n">
        <v>-0.6136629292136226</v>
      </c>
      <c r="AH2662" s="49" t="n">
        <v>0.1651841834501229</v>
      </c>
      <c r="AI2662" s="49" t="n">
        <v>-0.1645354223850241</v>
      </c>
      <c r="AJ2662" s="49" t="n">
        <v>-2.57757997339691</v>
      </c>
      <c r="AK2662" s="49" t="n">
        <v>-1.106702539957968</v>
      </c>
      <c r="AL2662" s="49" t="n">
        <v>-0.1290067882893456</v>
      </c>
      <c r="AM2662" s="49" t="n">
        <v>-0.007170170281155047</v>
      </c>
      <c r="AN2662" s="49" t="n">
        <v>-0.0002464877824711344</v>
      </c>
      <c r="AO2662" s="49" t="n">
        <v>-0.4017388272120909</v>
      </c>
      <c r="AP2662" s="49" t="n">
        <v>46.23326966865935</v>
      </c>
      <c r="AQ2662" s="49" t="n">
        <v>20.48577635425043</v>
      </c>
      <c r="AR2662" s="49" t="n">
        <v>2.388834954303329</v>
      </c>
      <c r="AS2662" s="49" t="n">
        <v>-0.1999095985640513</v>
      </c>
      <c r="AT2662" s="49" t="n">
        <v>0.0002643638049179839</v>
      </c>
      <c r="AU2662" s="49" t="n">
        <v>380.2262278827201</v>
      </c>
      <c r="AV2662" s="49" t="n">
        <v>936.4796981600634</v>
      </c>
      <c r="AW2662" s="49" t="n">
        <v>558.6372454163238</v>
      </c>
      <c r="AX2662" s="49" t="n">
        <v>78.86368701910291</v>
      </c>
      <c r="AY2662" s="49" t="n">
        <v>84.41909256049907</v>
      </c>
      <c r="AZ2662" s="49" t="n">
        <v>40.00186310934075</v>
      </c>
      <c r="BA2662" s="49" t="n">
        <v>8.014275609289099</v>
      </c>
      <c r="BB2662" s="49" t="n">
        <v>24.94797925073767</v>
      </c>
      <c r="BC2662" s="49" t="n">
        <v>15.60904189652232</v>
      </c>
      <c r="BD2662" s="49" t="n">
        <v>3.970424659512461</v>
      </c>
      <c r="BE2662" s="49" t="n">
        <v>4.697123860409052</v>
      </c>
      <c r="BF2662" s="49" t="n">
        <v>3.001418326698023</v>
      </c>
      <c r="BG2662" s="49" t="n">
        <v>6.001656407158</v>
      </c>
      <c r="BH2662" s="49" t="n">
        <v>14.1400838171339</v>
      </c>
      <c r="BI2662" s="49" t="n">
        <v>5.536778951875732</v>
      </c>
      <c r="BJ2662" s="49" t="n">
        <v>0.7054680926329879</v>
      </c>
      <c r="BK2662" s="49" t="n">
        <v>0.4002106899221763</v>
      </c>
      <c r="BL2662" s="49" t="n">
        <v>0.02000032040300685</v>
      </c>
      <c r="BM2662" s="49" t="n">
        <v>0.3623225081833504</v>
      </c>
      <c r="BN2662" s="49" t="n">
        <v>0.6908625579018293</v>
      </c>
      <c r="BO2662" s="49" t="n">
        <v>0.3647103589381075</v>
      </c>
      <c r="BP2662" s="49" t="n">
        <v>0.3619549680401419</v>
      </c>
      <c r="BQ2662" s="49" t="n">
        <v>0.690163910797335</v>
      </c>
      <c r="BR2662" s="49" t="n">
        <v>0.3713667416068483</v>
      </c>
      <c r="BS2662" s="49" t="n">
        <v>0.3675401432084446</v>
      </c>
      <c r="BT2662" s="49" t="n">
        <v>0.6986471044942988</v>
      </c>
      <c r="BU2662" s="49" t="n">
        <v>-6.656382668740801</v>
      </c>
      <c r="BV2662" s="49" t="n">
        <v>6.70303093877694</v>
      </c>
    </row>
    <row r="2663">
      <c r="A2663" s="51" t="n">
        <v>548.33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-1.897488561372</v>
      </c>
      <c r="F2663" s="51" t="n">
        <v>-2.259173342784</v>
      </c>
      <c r="G2663" s="51" t="n">
        <v>-0.845357258924</v>
      </c>
      <c r="H2663" s="51" t="n">
        <v>-1.4240219685084</v>
      </c>
      <c r="I2663" s="51" t="n">
        <v>-4.860639260148</v>
      </c>
      <c r="J2663" s="51" t="n">
        <v>1.195441561372</v>
      </c>
      <c r="K2663" s="51" t="n">
        <v>-1.897335583979432</v>
      </c>
      <c r="L2663" s="51" t="n">
        <v>-2.254296957448657</v>
      </c>
      <c r="M2663" s="51" t="n">
        <v>-0.8412514330487372</v>
      </c>
      <c r="N2663" s="51" t="n">
        <v>-1.418035959896814</v>
      </c>
      <c r="O2663" s="51" t="n">
        <v>-4.86126905600968</v>
      </c>
      <c r="P2663" s="51" t="n">
        <v>1.195027209394349</v>
      </c>
      <c r="Q2663" s="51" t="n">
        <v>-0.0001529773925674771</v>
      </c>
      <c r="R2663" s="51" t="n">
        <v>-0.00487638533534307</v>
      </c>
      <c r="S2663" s="51" t="n">
        <v>-0.00410582587526287</v>
      </c>
      <c r="T2663" s="51" t="n">
        <v>-0.005986008611585714</v>
      </c>
      <c r="U2663" s="51" t="n">
        <v>0.0006297958616796606</v>
      </c>
      <c r="V2663" s="51" t="n">
        <v>0.0004143519776504956</v>
      </c>
      <c r="W2663" s="51" t="n">
        <v>0.08541324299999989</v>
      </c>
      <c r="X2663" s="51" t="n">
        <v>0.3381844960000001</v>
      </c>
      <c r="Y2663" s="51" t="n">
        <v>0.3660890309999978</v>
      </c>
      <c r="Z2663" s="51" t="n">
        <v>-0.02840074290000227</v>
      </c>
      <c r="AA2663" s="51" t="n">
        <v>-0.6282938630000042</v>
      </c>
      <c r="AB2663" s="51" t="n">
        <v>0.1646867569999995</v>
      </c>
      <c r="AC2663" s="51" t="n">
        <v>0.07614964053611958</v>
      </c>
      <c r="AD2663" s="51" t="n">
        <v>0.3223578149268416</v>
      </c>
      <c r="AE2663" s="51" t="n">
        <v>0.3497086297416621</v>
      </c>
      <c r="AF2663" s="51" t="n">
        <v>-0.04078230163354366</v>
      </c>
      <c r="AG2663" s="51" t="n">
        <v>-0.6153537575184198</v>
      </c>
      <c r="AH2663" s="51" t="n">
        <v>0.1648915321863351</v>
      </c>
      <c r="AI2663" s="51" t="n">
        <v>-0.1244023322115723</v>
      </c>
      <c r="AJ2663" s="51" t="n">
        <v>-2.383241116947912</v>
      </c>
      <c r="AK2663" s="51" t="n">
        <v>-1.004125101642813</v>
      </c>
      <c r="AL2663" s="51" t="n">
        <v>-0.1188659308488852</v>
      </c>
      <c r="AM2663" s="51" t="n">
        <v>-0.01865086800263831</v>
      </c>
      <c r="AN2663" s="51" t="n">
        <v>-0.0003269407621292537</v>
      </c>
      <c r="AO2663" s="51" t="n">
        <v>-0.363129496584724</v>
      </c>
      <c r="AP2663" s="51" t="n">
        <v>46.27610721327945</v>
      </c>
      <c r="AQ2663" s="51" t="n">
        <v>20.57134182106192</v>
      </c>
      <c r="AR2663" s="51" t="n">
        <v>2.403775484137151</v>
      </c>
      <c r="AS2663" s="51" t="n">
        <v>-0.2214052836753978</v>
      </c>
      <c r="AT2663" s="51" t="n">
        <v>0.0001818862830189802</v>
      </c>
      <c r="AU2663" s="51" t="n">
        <v>380.2239656038929</v>
      </c>
      <c r="AV2663" s="51" t="n">
        <v>936.2321817493553</v>
      </c>
      <c r="AW2663" s="51" t="n">
        <v>558.494369540483</v>
      </c>
      <c r="AX2663" s="51" t="n">
        <v>78.84087299371171</v>
      </c>
      <c r="AY2663" s="51" t="n">
        <v>84.41848996572396</v>
      </c>
      <c r="AZ2663" s="51" t="n">
        <v>40.00184447824735</v>
      </c>
      <c r="BA2663" s="51" t="n">
        <v>8.014204231242653</v>
      </c>
      <c r="BB2663" s="51" t="n">
        <v>24.94354942077507</v>
      </c>
      <c r="BC2663" s="51" t="n">
        <v>15.6062987466114</v>
      </c>
      <c r="BD2663" s="51" t="n">
        <v>3.969520321774897</v>
      </c>
      <c r="BE2663" s="51" t="n">
        <v>4.697073495701866</v>
      </c>
      <c r="BF2663" s="51" t="n">
        <v>3.001411235064533</v>
      </c>
      <c r="BG2663" s="51" t="n">
        <v>6.001645054303942</v>
      </c>
      <c r="BH2663" s="51" t="n">
        <v>14.13826550988938</v>
      </c>
      <c r="BI2663" s="51" t="n">
        <v>5.536290256675566</v>
      </c>
      <c r="BJ2663" s="51" t="n">
        <v>0.7053936838555769</v>
      </c>
      <c r="BK2663" s="51" t="n">
        <v>0.4002094280303072</v>
      </c>
      <c r="BL2663" s="51" t="n">
        <v>0.02000031655817077</v>
      </c>
      <c r="BM2663" s="51" t="n">
        <v>0.3619641144223792</v>
      </c>
      <c r="BN2663" s="51" t="n">
        <v>0.6902613233358876</v>
      </c>
      <c r="BO2663" s="51" t="n">
        <v>0.3691880425333847</v>
      </c>
      <c r="BP2663" s="51" t="n">
        <v>0.3616424783844591</v>
      </c>
      <c r="BQ2663" s="51" t="n">
        <v>0.6895189659622248</v>
      </c>
      <c r="BR2663" s="51" t="n">
        <v>0.3756510366469934</v>
      </c>
      <c r="BS2663" s="51" t="n">
        <v>0.3216360379201255</v>
      </c>
      <c r="BT2663" s="51" t="n">
        <v>0.7423573736627942</v>
      </c>
      <c r="BU2663" s="51" t="n">
        <v>-6.462994113608678</v>
      </c>
      <c r="BV2663" s="51" t="n">
        <v>6.513435124698863</v>
      </c>
    </row>
    <row r="2664">
      <c r="A2664" s="49" t="n">
        <v>548.34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-1.896634338496</v>
      </c>
      <c r="F2664" s="49" t="n">
        <v>-2.255791603712</v>
      </c>
      <c r="G2664" s="49" t="n">
        <v>-0.841696375232</v>
      </c>
      <c r="H2664" s="49" t="n">
        <v>-1.4243059810112</v>
      </c>
      <c r="I2664" s="49" t="n">
        <v>-4.866922156864</v>
      </c>
      <c r="J2664" s="49" t="n">
        <v>1.197088338496</v>
      </c>
      <c r="K2664" s="49" t="n">
        <v>-1.896576851021606</v>
      </c>
      <c r="L2664" s="49" t="n">
        <v>-2.251097529068017</v>
      </c>
      <c r="M2664" s="49" t="n">
        <v>-0.8377695569790006</v>
      </c>
      <c r="N2664" s="49" t="n">
        <v>-1.418468009791905</v>
      </c>
      <c r="O2664" s="49" t="n">
        <v>-4.867477482001025</v>
      </c>
      <c r="P2664" s="49" t="n">
        <v>1.196675906238102</v>
      </c>
      <c r="Q2664" s="49" t="n">
        <v>-5.748747439393576e-05</v>
      </c>
      <c r="R2664" s="49" t="n">
        <v>-0.004694074643983193</v>
      </c>
      <c r="S2664" s="49" t="n">
        <v>-0.003926818252999453</v>
      </c>
      <c r="T2664" s="49" t="n">
        <v>-0.005837971219295079</v>
      </c>
      <c r="U2664" s="49" t="n">
        <v>0.0005553251370251644</v>
      </c>
      <c r="V2664" s="49" t="n">
        <v>0.0004124322578977768</v>
      </c>
      <c r="W2664" s="49" t="n">
        <v>0.08542984799999988</v>
      </c>
      <c r="X2664" s="49" t="n">
        <v>0.3381650559999991</v>
      </c>
      <c r="Y2664" s="49" t="n">
        <v>0.3660878159999954</v>
      </c>
      <c r="Z2664" s="49" t="n">
        <v>-0.02840167440000603</v>
      </c>
      <c r="AA2664" s="49" t="n">
        <v>-0.6282861679999951</v>
      </c>
      <c r="AB2664" s="49" t="n">
        <v>0.1646701519999968</v>
      </c>
      <c r="AC2664" s="49" t="n">
        <v>0.07563474833924416</v>
      </c>
      <c r="AD2664" s="49" t="n">
        <v>0.3180305161566739</v>
      </c>
      <c r="AE2664" s="49" t="n">
        <v>0.3468467753773519</v>
      </c>
      <c r="AF2664" s="49" t="n">
        <v>-0.04520146083475057</v>
      </c>
      <c r="AG2664" s="49" t="n">
        <v>-0.6249419230145519</v>
      </c>
      <c r="AH2664" s="49" t="n">
        <v>0.1648699124268577</v>
      </c>
      <c r="AI2664" s="49" t="n">
        <v>-0.08422605011896472</v>
      </c>
      <c r="AJ2664" s="49" t="n">
        <v>-2.151026589129522</v>
      </c>
      <c r="AK2664" s="49" t="n">
        <v>-0.8875759031548054</v>
      </c>
      <c r="AL2664" s="49" t="n">
        <v>-0.1045798203652892</v>
      </c>
      <c r="AM2664" s="49" t="n">
        <v>-0.02184097090917663</v>
      </c>
      <c r="AN2664" s="49" t="n">
        <v>-0.0003899629779558376</v>
      </c>
      <c r="AO2664" s="49" t="n">
        <v>-0.3253792098632947</v>
      </c>
      <c r="AP2664" s="49" t="n">
        <v>46.36433942165923</v>
      </c>
      <c r="AQ2664" s="49" t="n">
        <v>20.67722779842366</v>
      </c>
      <c r="AR2664" s="49" t="n">
        <v>2.421243504558038</v>
      </c>
      <c r="AS2664" s="49" t="n">
        <v>-0.2411069515091777</v>
      </c>
      <c r="AT2664" s="49" t="n">
        <v>0.0001088343481749429</v>
      </c>
      <c r="AU2664" s="49" t="n">
        <v>380.221725947854</v>
      </c>
      <c r="AV2664" s="49" t="n">
        <v>935.9646091762593</v>
      </c>
      <c r="AW2664" s="49" t="n">
        <v>558.3430693369819</v>
      </c>
      <c r="AX2664" s="49" t="n">
        <v>78.81693683037196</v>
      </c>
      <c r="AY2664" s="49" t="n">
        <v>84.41796226855659</v>
      </c>
      <c r="AZ2664" s="49" t="n">
        <v>40.00182603346487</v>
      </c>
      <c r="BA2664" s="49" t="n">
        <v>8.01413321008644</v>
      </c>
      <c r="BB2664" s="49" t="n">
        <v>24.93899211787227</v>
      </c>
      <c r="BC2664" s="49" t="n">
        <v>15.60350088823878</v>
      </c>
      <c r="BD2664" s="49" t="n">
        <v>3.968603627248489</v>
      </c>
      <c r="BE2664" s="49" t="n">
        <v>4.697024339369049</v>
      </c>
      <c r="BF2664" s="49" t="n">
        <v>3.00140417888921</v>
      </c>
      <c r="BG2664" s="49" t="n">
        <v>6.001636811222144</v>
      </c>
      <c r="BH2664" s="49" t="n">
        <v>14.13643337589365</v>
      </c>
      <c r="BI2664" s="49" t="n">
        <v>5.535803241948393</v>
      </c>
      <c r="BJ2664" s="49" t="n">
        <v>0.705318902759297</v>
      </c>
      <c r="BK2664" s="49" t="n">
        <v>0.4002084261140078</v>
      </c>
      <c r="BL2664" s="49" t="n">
        <v>0.02000031275947272</v>
      </c>
      <c r="BM2664" s="49" t="n">
        <v>0.3615971283361933</v>
      </c>
      <c r="BN2664" s="49" t="n">
        <v>0.6896327377767448</v>
      </c>
      <c r="BO2664" s="49" t="n">
        <v>0.3736668953414546</v>
      </c>
      <c r="BP2664" s="49" t="n">
        <v>0.3613349039445356</v>
      </c>
      <c r="BQ2664" s="49" t="n">
        <v>0.6888535577307551</v>
      </c>
      <c r="BR2664" s="49" t="n">
        <v>0.379882811612627</v>
      </c>
      <c r="BS2664" s="49" t="n">
        <v>0.2622243916576839</v>
      </c>
      <c r="BT2664" s="49" t="n">
        <v>0.779180045989758</v>
      </c>
      <c r="BU2664" s="49" t="n">
        <v>-6.215916271172405</v>
      </c>
      <c r="BV2664" s="49" t="n">
        <v>6.270047708420942</v>
      </c>
    </row>
    <row r="2665">
      <c r="A2665" s="51" t="n">
        <v>548.35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-1.89578</v>
      </c>
      <c r="F2665" s="51" t="n">
        <v>-2.25241</v>
      </c>
      <c r="G2665" s="51" t="n">
        <v>-0.8380355</v>
      </c>
      <c r="H2665" s="51" t="n">
        <v>-1.42459</v>
      </c>
      <c r="I2665" s="51" t="n">
        <v>-4.873205</v>
      </c>
      <c r="J2665" s="51" t="n">
        <v>1.198735</v>
      </c>
      <c r="K2665" s="51" t="n">
        <v>-1.895821945313232</v>
      </c>
      <c r="L2665" s="51" t="n">
        <v>-2.247939003496839</v>
      </c>
      <c r="M2665" s="51" t="n">
        <v>-0.8343130929579438</v>
      </c>
      <c r="N2665" s="51" t="n">
        <v>-1.418947000411881</v>
      </c>
      <c r="O2665" s="51" t="n">
        <v>-4.873793648853219</v>
      </c>
      <c r="P2665" s="51" t="n">
        <v>1.19832404672895</v>
      </c>
      <c r="Q2665" s="51" t="n">
        <v>4.194531323187256e-05</v>
      </c>
      <c r="R2665" s="51" t="n">
        <v>-0.004470996503160851</v>
      </c>
      <c r="S2665" s="51" t="n">
        <v>-0.003722407042056286</v>
      </c>
      <c r="T2665" s="51" t="n">
        <v>-0.005642999588118869</v>
      </c>
      <c r="U2665" s="51" t="n">
        <v>0.000588648853219631</v>
      </c>
      <c r="V2665" s="51" t="n">
        <v>0.0004109532710498964</v>
      </c>
      <c r="W2665" s="51" t="n">
        <v>0.08543587499999988</v>
      </c>
      <c r="X2665" s="51" t="n">
        <v>0.3381579999999966</v>
      </c>
      <c r="Y2665" s="51" t="n">
        <v>0.3660873749999916</v>
      </c>
      <c r="Z2665" s="51" t="n">
        <v>-0.02840201250001246</v>
      </c>
      <c r="AA2665" s="51" t="n">
        <v>-0.6282833749999739</v>
      </c>
      <c r="AB2665" s="51" t="n">
        <v>0.1646641249999919</v>
      </c>
      <c r="AC2665" s="51" t="n">
        <v>0.07535815503684336</v>
      </c>
      <c r="AD2665" s="51" t="n">
        <v>0.3141312559369205</v>
      </c>
      <c r="AE2665" s="51" t="n">
        <v>0.3445732971369258</v>
      </c>
      <c r="AF2665" s="51" t="n">
        <v>-0.05011307510421029</v>
      </c>
      <c r="AG2665" s="51" t="n">
        <v>-0.6366477494218756</v>
      </c>
      <c r="AH2665" s="51" t="n">
        <v>0.1648037436327687</v>
      </c>
      <c r="AI2665" s="51" t="n">
        <v>-0.04429195945103497</v>
      </c>
      <c r="AJ2665" s="51" t="n">
        <v>-1.886117161839544</v>
      </c>
      <c r="AK2665" s="51" t="n">
        <v>-0.7602623038643086</v>
      </c>
      <c r="AL2665" s="51" t="n">
        <v>-0.08603882107693243</v>
      </c>
      <c r="AM2665" s="51" t="n">
        <v>-0.01463123743117855</v>
      </c>
      <c r="AN2665" s="51" t="n">
        <v>-0.0004355253591753817</v>
      </c>
      <c r="AO2665" s="51" t="n">
        <v>-0.2895809054025971</v>
      </c>
      <c r="AP2665" s="51" t="n">
        <v>46.49183707374947</v>
      </c>
      <c r="AQ2665" s="51" t="n">
        <v>20.79704749739098</v>
      </c>
      <c r="AR2665" s="51" t="n">
        <v>2.44287917255277</v>
      </c>
      <c r="AS2665" s="51" t="n">
        <v>-0.2523598271906212</v>
      </c>
      <c r="AT2665" s="51" t="n">
        <v>8.64782138689261e-05</v>
      </c>
      <c r="AU2665" s="51" t="n">
        <v>380.2195086883755</v>
      </c>
      <c r="AV2665" s="51" t="n">
        <v>935.6770577778407</v>
      </c>
      <c r="AW2665" s="51" t="n">
        <v>558.1844640672219</v>
      </c>
      <c r="AX2665" s="51" t="n">
        <v>78.79111216409378</v>
      </c>
      <c r="AY2665" s="51" t="n">
        <v>84.41751895740008</v>
      </c>
      <c r="AZ2665" s="51" t="n">
        <v>40.00180777313022</v>
      </c>
      <c r="BA2665" s="51" t="n">
        <v>8.014062544036008</v>
      </c>
      <c r="BB2665" s="51" t="n">
        <v>24.9343071611059</v>
      </c>
      <c r="BC2665" s="51" t="n">
        <v>15.60065578257266</v>
      </c>
      <c r="BD2665" s="51" t="n">
        <v>3.967664917887566</v>
      </c>
      <c r="BE2665" s="51" t="n">
        <v>4.696976527554551</v>
      </c>
      <c r="BF2665" s="51" t="n">
        <v>3.001397157994764</v>
      </c>
      <c r="BG2665" s="51" t="n">
        <v>6.001630598439417</v>
      </c>
      <c r="BH2665" s="51" t="n">
        <v>14.1346150199392</v>
      </c>
      <c r="BI2665" s="51" t="n">
        <v>5.535325184751096</v>
      </c>
      <c r="BJ2665" s="51" t="n">
        <v>0.7052430673834249</v>
      </c>
      <c r="BK2665" s="51" t="n">
        <v>0.4002061105629992</v>
      </c>
      <c r="BL2665" s="51" t="n">
        <v>0.02000030900635904</v>
      </c>
      <c r="BM2665" s="51" t="n">
        <v>0.361221635543456</v>
      </c>
      <c r="BN2665" s="51" t="n">
        <v>0.68897666905887</v>
      </c>
      <c r="BO2665" s="51" t="n">
        <v>0.3781467930610887</v>
      </c>
      <c r="BP2665" s="51" t="n">
        <v>0.3610332478291093</v>
      </c>
      <c r="BQ2665" s="51" t="n">
        <v>0.688166959100035</v>
      </c>
      <c r="BR2665" s="51" t="n">
        <v>0.3840676301996001</v>
      </c>
      <c r="BS2665" s="51" t="n">
        <v>0.188387714346705</v>
      </c>
      <c r="BT2665" s="51" t="n">
        <v>0.8097099588350032</v>
      </c>
      <c r="BU2665" s="51" t="n">
        <v>-5.920837138511381</v>
      </c>
      <c r="BV2665" s="51" t="n">
        <v>5.978915668340623</v>
      </c>
    </row>
    <row r="2666">
      <c r="A2666" s="49" t="n">
        <v>548.36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-1.894925661504</v>
      </c>
      <c r="F2666" s="49" t="n">
        <v>-2.249028396288</v>
      </c>
      <c r="G2666" s="49" t="n">
        <v>-0.8343746247680002</v>
      </c>
      <c r="H2666" s="49" t="n">
        <v>-1.424874018988801</v>
      </c>
      <c r="I2666" s="49" t="n">
        <v>-4.879487843135999</v>
      </c>
      <c r="J2666" s="49" t="n">
        <v>1.200381661504</v>
      </c>
      <c r="K2666" s="49" t="n">
        <v>-1.895069995960285</v>
      </c>
      <c r="L2666" s="49" t="n">
        <v>-2.244816437169197</v>
      </c>
      <c r="M2666" s="49" t="n">
        <v>-0.830877641299768</v>
      </c>
      <c r="N2666" s="49" t="n">
        <v>-1.419467795442539</v>
      </c>
      <c r="O2666" s="49" t="n">
        <v>-4.880201117502682</v>
      </c>
      <c r="P2666" s="49" t="n">
        <v>1.199970989283515</v>
      </c>
      <c r="Q2666" s="49" t="n">
        <v>0.0001443344562854776</v>
      </c>
      <c r="R2666" s="49" t="n">
        <v>-0.004211959118802788</v>
      </c>
      <c r="S2666" s="49" t="n">
        <v>-0.003496983468232129</v>
      </c>
      <c r="T2666" s="49" t="n">
        <v>-0.00540622354626108</v>
      </c>
      <c r="U2666" s="49" t="n">
        <v>0.0007132743666824481</v>
      </c>
      <c r="V2666" s="49" t="n">
        <v>0.0004106722204846314</v>
      </c>
      <c r="W2666" s="49" t="n">
        <v>0.08542984799999992</v>
      </c>
      <c r="X2666" s="49" t="n">
        <v>0.3381650559999919</v>
      </c>
      <c r="Y2666" s="49" t="n">
        <v>0.3660878159999862</v>
      </c>
      <c r="Z2666" s="49" t="n">
        <v>-0.02840167440002223</v>
      </c>
      <c r="AA2666" s="49" t="n">
        <v>-0.6282861679999366</v>
      </c>
      <c r="AB2666" s="49" t="n">
        <v>0.1646701519999843</v>
      </c>
      <c r="AC2666" s="49" t="n">
        <v>0.07504780098119172</v>
      </c>
      <c r="AD2666" s="49" t="n">
        <v>0.310780657348635</v>
      </c>
      <c r="AE2666" s="49" t="n">
        <v>0.3426200908691989</v>
      </c>
      <c r="AF2666" s="49" t="n">
        <v>-0.05369932360019132</v>
      </c>
      <c r="AG2666" s="49" t="n">
        <v>-0.6436963871483453</v>
      </c>
      <c r="AH2666" s="49" t="n">
        <v>0.1646722859657966</v>
      </c>
      <c r="AI2666" s="49" t="n">
        <v>-0.003464779080035903</v>
      </c>
      <c r="AJ2666" s="49" t="n">
        <v>-1.59474709354114</v>
      </c>
      <c r="AK2666" s="49" t="n">
        <v>-0.6233341834852526</v>
      </c>
      <c r="AL2666" s="49" t="n">
        <v>-0.06484275659068317</v>
      </c>
      <c r="AM2666" s="49" t="n">
        <v>-0.0009528288519478623</v>
      </c>
      <c r="AN2666" s="49" t="n">
        <v>-0.0004319583071989654</v>
      </c>
      <c r="AO2666" s="49" t="n">
        <v>-0.2549900373941437</v>
      </c>
      <c r="AP2666" s="49" t="n">
        <v>46.65200777979943</v>
      </c>
      <c r="AQ2666" s="49" t="n">
        <v>20.92706481800474</v>
      </c>
      <c r="AR2666" s="49" t="n">
        <v>2.468544868784221</v>
      </c>
      <c r="AS2666" s="49" t="n">
        <v>-0.2536872864802029</v>
      </c>
      <c r="AT2666" s="49" t="n">
        <v>0.0001280589582790139</v>
      </c>
      <c r="AU2666" s="49" t="n">
        <v>380.2173136014917</v>
      </c>
      <c r="AV2666" s="49" t="n">
        <v>935.3707715552081</v>
      </c>
      <c r="AW2666" s="49" t="n">
        <v>558.019744988836</v>
      </c>
      <c r="AX2666" s="49" t="n">
        <v>78.76303629351841</v>
      </c>
      <c r="AY2666" s="49" t="n">
        <v>84.41712717861921</v>
      </c>
      <c r="AZ2666" s="49" t="n">
        <v>40.00178969539892</v>
      </c>
      <c r="BA2666" s="49" t="n">
        <v>8.013992231315829</v>
      </c>
      <c r="BB2666" s="49" t="n">
        <v>24.92950212297126</v>
      </c>
      <c r="BC2666" s="49" t="n">
        <v>15.59777143117567</v>
      </c>
      <c r="BD2666" s="49" t="n">
        <v>3.966699533936447</v>
      </c>
      <c r="BE2666" s="49" t="n">
        <v>4.696929608955572</v>
      </c>
      <c r="BF2666" s="49" t="n">
        <v>3.00139017220479</v>
      </c>
      <c r="BG2666" s="49" t="n">
        <v>6.001625582957464</v>
      </c>
      <c r="BH2666" s="49" t="n">
        <v>14.13283609564182</v>
      </c>
      <c r="BI2666" s="49" t="n">
        <v>5.534860843940798</v>
      </c>
      <c r="BJ2666" s="49" t="n">
        <v>0.7051670603327932</v>
      </c>
      <c r="BK2666" s="49" t="n">
        <v>0.4002039519507509</v>
      </c>
      <c r="BL2666" s="49" t="n">
        <v>0.02000030529828273</v>
      </c>
      <c r="BM2666" s="49" t="n">
        <v>0.3608377398516844</v>
      </c>
      <c r="BN2666" s="49" t="n">
        <v>0.6882929642974324</v>
      </c>
      <c r="BO2666" s="49" t="n">
        <v>0.3826276381431096</v>
      </c>
      <c r="BP2666" s="49" t="n">
        <v>0.360735568921546</v>
      </c>
      <c r="BQ2666" s="49" t="n">
        <v>0.6874597248801161</v>
      </c>
      <c r="BR2666" s="49" t="n">
        <v>0.3882118547196045</v>
      </c>
      <c r="BS2666" s="49" t="n">
        <v>0.1021709301384788</v>
      </c>
      <c r="BT2666" s="49" t="n">
        <v>0.8332394173162783</v>
      </c>
      <c r="BU2666" s="49" t="n">
        <v>-5.584216576494939</v>
      </c>
      <c r="BV2666" s="49" t="n">
        <v>5.646963927522096</v>
      </c>
    </row>
    <row r="2667">
      <c r="A2667" s="51" t="n">
        <v>548.37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-1.894071438628</v>
      </c>
      <c r="F2667" s="51" t="n">
        <v>-2.245646657216</v>
      </c>
      <c r="G2667" s="51" t="n">
        <v>-0.8307137410760003</v>
      </c>
      <c r="H2667" s="51" t="n">
        <v>-1.425158031491601</v>
      </c>
      <c r="I2667" s="51" t="n">
        <v>-4.885770739851999</v>
      </c>
      <c r="J2667" s="51" t="n">
        <v>1.202028438628</v>
      </c>
      <c r="K2667" s="51" t="n">
        <v>-1.894322087555594</v>
      </c>
      <c r="L2667" s="51" t="n">
        <v>-2.241724802459081</v>
      </c>
      <c r="M2667" s="51" t="n">
        <v>-0.8274592940682515</v>
      </c>
      <c r="N2667" s="51" t="n">
        <v>-1.420011386019888</v>
      </c>
      <c r="O2667" s="51" t="n">
        <v>-4.886636564950314</v>
      </c>
      <c r="P2667" s="51" t="n">
        <v>1.201616930874128</v>
      </c>
      <c r="Q2667" s="51" t="n">
        <v>0.0002506489275944102</v>
      </c>
      <c r="R2667" s="51" t="n">
        <v>-0.003921854756918197</v>
      </c>
      <c r="S2667" s="51" t="n">
        <v>-0.003254447007748795</v>
      </c>
      <c r="T2667" s="51" t="n">
        <v>-0.005146645471712841</v>
      </c>
      <c r="U2667" s="51" t="n">
        <v>0.0008658250983151206</v>
      </c>
      <c r="V2667" s="51" t="n">
        <v>0.0004115077538711098</v>
      </c>
      <c r="W2667" s="51" t="n">
        <v>0.085413243</v>
      </c>
      <c r="X2667" s="51" t="n">
        <v>0.3381844959999842</v>
      </c>
      <c r="Y2667" s="51" t="n">
        <v>0.3660890309999791</v>
      </c>
      <c r="Z2667" s="51" t="n">
        <v>-0.02840074290003597</v>
      </c>
      <c r="AA2667" s="51" t="n">
        <v>-0.6282938629998802</v>
      </c>
      <c r="AB2667" s="51" t="n">
        <v>0.164686756999974</v>
      </c>
      <c r="AC2667" s="51" t="n">
        <v>0.07456245618698595</v>
      </c>
      <c r="AD2667" s="51" t="n">
        <v>0.307964950293923</v>
      </c>
      <c r="AE2667" s="51" t="n">
        <v>0.3410165298490752</v>
      </c>
      <c r="AF2667" s="51" t="n">
        <v>-0.05498413184831699</v>
      </c>
      <c r="AG2667" s="51" t="n">
        <v>-0.6426753441806082</v>
      </c>
      <c r="AH2667" s="51" t="n">
        <v>0.1645878662931779</v>
      </c>
      <c r="AI2667" s="51" t="n">
        <v>0.03960904555267092</v>
      </c>
      <c r="AJ2667" s="51" t="n">
        <v>-1.281730515661117</v>
      </c>
      <c r="AK2667" s="51" t="n">
        <v>-0.4788529395175253</v>
      </c>
      <c r="AL2667" s="51" t="n">
        <v>-0.04328083717692006</v>
      </c>
      <c r="AM2667" s="51" t="n">
        <v>0.01224886901346204</v>
      </c>
      <c r="AN2667" s="51" t="n">
        <v>-0.0003840477836439338</v>
      </c>
      <c r="AO2667" s="51" t="n">
        <v>-0.219461893169915</v>
      </c>
      <c r="AP2667" s="51" t="n">
        <v>46.83720476352377</v>
      </c>
      <c r="AQ2667" s="51" t="n">
        <v>21.06556701166452</v>
      </c>
      <c r="AR2667" s="51" t="n">
        <v>2.496482233360516</v>
      </c>
      <c r="AS2667" s="51" t="n">
        <v>-0.2493128815706332</v>
      </c>
      <c r="AT2667" s="51" t="n">
        <v>0.0002061426604436058</v>
      </c>
      <c r="AU2667" s="51" t="n">
        <v>380.2151404654768</v>
      </c>
      <c r="AV2667" s="51" t="n">
        <v>935.0480282299045</v>
      </c>
      <c r="AW2667" s="51" t="n">
        <v>557.8499077408411</v>
      </c>
      <c r="AX2667" s="51" t="n">
        <v>78.73296998377494</v>
      </c>
      <c r="AY2667" s="51" t="n">
        <v>84.41691660096724</v>
      </c>
      <c r="AZ2667" s="51" t="n">
        <v>40.00177179844493</v>
      </c>
      <c r="BA2667" s="51" t="n">
        <v>8.013922270159249</v>
      </c>
      <c r="BB2667" s="51" t="n">
        <v>24.9245914852604</v>
      </c>
      <c r="BC2667" s="51" t="n">
        <v>15.59485451986627</v>
      </c>
      <c r="BD2667" s="51" t="n">
        <v>3.965710586931662</v>
      </c>
      <c r="BE2667" s="51" t="n">
        <v>4.696885387218214</v>
      </c>
      <c r="BF2667" s="51" t="n">
        <v>3.001383221343766</v>
      </c>
      <c r="BG2667" s="51" t="n">
        <v>6.001621661938606</v>
      </c>
      <c r="BH2667" s="51" t="n">
        <v>14.13111781401818</v>
      </c>
      <c r="BI2667" s="51" t="n">
        <v>5.53441350895536</v>
      </c>
      <c r="BJ2667" s="51" t="n">
        <v>0.7050924467866978</v>
      </c>
      <c r="BK2667" s="51" t="n">
        <v>0.400203700363281</v>
      </c>
      <c r="BL2667" s="51" t="n">
        <v>0.02000030163470334</v>
      </c>
      <c r="BM2667" s="51" t="n">
        <v>0.3604455447848157</v>
      </c>
      <c r="BN2667" s="51" t="n">
        <v>0.6875814697975661</v>
      </c>
      <c r="BO2667" s="51" t="n">
        <v>0.387109331711299</v>
      </c>
      <c r="BP2667" s="51" t="n">
        <v>0.3604379129294786</v>
      </c>
      <c r="BQ2667" s="51" t="n">
        <v>0.6867336293934743</v>
      </c>
      <c r="BR2667" s="51" t="n">
        <v>0.3923225138365221</v>
      </c>
      <c r="BS2667" s="51" t="n">
        <v>0.00763185533714239</v>
      </c>
      <c r="BT2667" s="51" t="n">
        <v>0.8478404040918042</v>
      </c>
      <c r="BU2667" s="51" t="n">
        <v>-5.213182125223092</v>
      </c>
      <c r="BV2667" s="51" t="n">
        <v>5.28168149993655</v>
      </c>
    </row>
    <row r="2668">
      <c r="A2668" s="49" t="n">
        <v>548.38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-1.893217417472</v>
      </c>
      <c r="F2668" s="49" t="n">
        <v>-2.242264681984</v>
      </c>
      <c r="G2668" s="49" t="n">
        <v>-0.8270528426240006</v>
      </c>
      <c r="H2668" s="49" t="n">
        <v>-1.425442032678401</v>
      </c>
      <c r="I2668" s="49" t="n">
        <v>-4.892053730047996</v>
      </c>
      <c r="J2668" s="49" t="n">
        <v>1.203675417471999</v>
      </c>
      <c r="K2668" s="49" t="n">
        <v>-1.893579852377625</v>
      </c>
      <c r="L2668" s="49" t="n">
        <v>-2.238656735835165</v>
      </c>
      <c r="M2668" s="49" t="n">
        <v>-0.8240568630794787</v>
      </c>
      <c r="N2668" s="49" t="n">
        <v>-1.420557681591351</v>
      </c>
      <c r="O2668" s="49" t="n">
        <v>-4.89301376430569</v>
      </c>
      <c r="P2668" s="49" t="n">
        <v>1.203262919159892</v>
      </c>
      <c r="Q2668" s="49" t="n">
        <v>0.0003624349056254861</v>
      </c>
      <c r="R2668" s="49" t="n">
        <v>-0.003607946148835861</v>
      </c>
      <c r="S2668" s="49" t="n">
        <v>-0.00299597954452191</v>
      </c>
      <c r="T2668" s="49" t="n">
        <v>-0.004884351087050431</v>
      </c>
      <c r="U2668" s="49" t="n">
        <v>0.0009600342576936427</v>
      </c>
      <c r="V2668" s="49" t="n">
        <v>0.0004124983121065462</v>
      </c>
      <c r="W2668" s="49" t="n">
        <v>0.08539048800000011</v>
      </c>
      <c r="X2668" s="49" t="n">
        <v>0.338211135999972</v>
      </c>
      <c r="Y2668" s="49" t="n">
        <v>0.36609069599997</v>
      </c>
      <c r="Z2668" s="49" t="n">
        <v>-0.02839946640005425</v>
      </c>
      <c r="AA2668" s="49" t="n">
        <v>-0.6283044079998019</v>
      </c>
      <c r="AB2668" s="49" t="n">
        <v>0.1647095119999611</v>
      </c>
      <c r="AC2668" s="49" t="n">
        <v>0.0739390458601919</v>
      </c>
      <c r="AD2668" s="49" t="n">
        <v>0.3059112388919918</v>
      </c>
      <c r="AE2668" s="49" t="n">
        <v>0.33954090194684</v>
      </c>
      <c r="AF2668" s="49" t="n">
        <v>-0.0543712356064101</v>
      </c>
      <c r="AG2668" s="49" t="n">
        <v>-0.6334058986994501</v>
      </c>
      <c r="AH2668" s="49" t="n">
        <v>0.1646213104374876</v>
      </c>
      <c r="AI2668" s="49" t="n">
        <v>0.08555447049150673</v>
      </c>
      <c r="AJ2668" s="49" t="n">
        <v>-0.9565742464242456</v>
      </c>
      <c r="AK2668" s="49" t="n">
        <v>-0.3264790915284828</v>
      </c>
      <c r="AL2668" s="49" t="n">
        <v>-0.0228641981575189</v>
      </c>
      <c r="AM2668" s="49" t="n">
        <v>0.01731820418117875</v>
      </c>
      <c r="AN2668" s="49" t="n">
        <v>-0.0003317701233797289</v>
      </c>
      <c r="AO2668" s="49" t="n">
        <v>-0.1806593309560404</v>
      </c>
      <c r="AP2668" s="49" t="n">
        <v>47.0411641340399</v>
      </c>
      <c r="AQ2668" s="49" t="n">
        <v>21.20995082688492</v>
      </c>
      <c r="AR2668" s="49" t="n">
        <v>2.524383177041301</v>
      </c>
      <c r="AS2668" s="49" t="n">
        <v>-0.2461487565519386</v>
      </c>
      <c r="AT2668" s="49" t="n">
        <v>0.0002738360062513397</v>
      </c>
      <c r="AU2668" s="49" t="n">
        <v>380.212989060822</v>
      </c>
      <c r="AV2668" s="49" t="n">
        <v>934.7116473638479</v>
      </c>
      <c r="AW2668" s="49" t="n">
        <v>557.6760318274365</v>
      </c>
      <c r="AX2668" s="49" t="n">
        <v>78.70158380970614</v>
      </c>
      <c r="AY2668" s="49" t="n">
        <v>84.41691393981878</v>
      </c>
      <c r="AZ2668" s="49" t="n">
        <v>40.00175408046048</v>
      </c>
      <c r="BA2668" s="49" t="n">
        <v>8.013852658808453</v>
      </c>
      <c r="BB2668" s="49" t="n">
        <v>24.91959340677008</v>
      </c>
      <c r="BC2668" s="49" t="n">
        <v>15.59191235257252</v>
      </c>
      <c r="BD2668" s="49" t="n">
        <v>3.964706328069115</v>
      </c>
      <c r="BE2668" s="49" t="n">
        <v>4.696844245071862</v>
      </c>
      <c r="BF2668" s="49" t="n">
        <v>3.001376305237047</v>
      </c>
      <c r="BG2668" s="49" t="n">
        <v>6.001619291037091</v>
      </c>
      <c r="BH2668" s="49" t="n">
        <v>14.12947590874464</v>
      </c>
      <c r="BI2668" s="49" t="n">
        <v>5.533985379657279</v>
      </c>
      <c r="BJ2668" s="49" t="n">
        <v>0.7050200789880897</v>
      </c>
      <c r="BK2668" s="49" t="n">
        <v>0.4002039295320662</v>
      </c>
      <c r="BL2668" s="49" t="n">
        <v>0.0200002980150869</v>
      </c>
      <c r="BM2668" s="49" t="n">
        <v>0.3600451355050091</v>
      </c>
      <c r="BN2668" s="49" t="n">
        <v>0.6868420518516918</v>
      </c>
      <c r="BO2668" s="49" t="n">
        <v>0.39159174561475</v>
      </c>
      <c r="BP2668" s="49" t="n">
        <v>0.360134700551701</v>
      </c>
      <c r="BQ2668" s="49" t="n">
        <v>0.6859900625561208</v>
      </c>
      <c r="BR2668" s="49" t="n">
        <v>0.3964067413678111</v>
      </c>
      <c r="BS2668" s="49" t="n">
        <v>-0.08956504669194176</v>
      </c>
      <c r="BT2668" s="49" t="n">
        <v>0.851989295570954</v>
      </c>
      <c r="BU2668" s="49" t="n">
        <v>-4.814995753061102</v>
      </c>
      <c r="BV2668" s="49" t="n">
        <v>4.890612615956499</v>
      </c>
    </row>
    <row r="2669">
      <c r="A2669" s="51" t="n">
        <v>548.39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-1.892363625096</v>
      </c>
      <c r="F2669" s="51" t="n">
        <v>-2.238882438912001</v>
      </c>
      <c r="G2669" s="51" t="n">
        <v>-0.8233919274320011</v>
      </c>
      <c r="H2669" s="51" t="n">
        <v>-1.425726021031202</v>
      </c>
      <c r="I2669" s="51" t="n">
        <v>-4.898336826263995</v>
      </c>
      <c r="J2669" s="51" t="n">
        <v>1.205322625095999</v>
      </c>
      <c r="K2669" s="51" t="n">
        <v>-1.892843189656667</v>
      </c>
      <c r="L2669" s="51" t="n">
        <v>-2.235605634325652</v>
      </c>
      <c r="M2669" s="51" t="n">
        <v>-0.8206664252524146</v>
      </c>
      <c r="N2669" s="51" t="n">
        <v>-1.421094448063463</v>
      </c>
      <c r="O2669" s="51" t="n">
        <v>-4.899286052755474</v>
      </c>
      <c r="P2669" s="51" t="n">
        <v>1.204910063741747</v>
      </c>
      <c r="Q2669" s="51" t="n">
        <v>0.0004795645606670007</v>
      </c>
      <c r="R2669" s="51" t="n">
        <v>-0.003276804586349158</v>
      </c>
      <c r="S2669" s="51" t="n">
        <v>-0.002725502179586448</v>
      </c>
      <c r="T2669" s="51" t="n">
        <v>-0.004631572967738418</v>
      </c>
      <c r="U2669" s="51" t="n">
        <v>0.0009492264914783277</v>
      </c>
      <c r="V2669" s="51" t="n">
        <v>0.000412561354251828</v>
      </c>
      <c r="W2669" s="51" t="n">
        <v>0.08536896300000023</v>
      </c>
      <c r="X2669" s="51" t="n">
        <v>0.3382363359999547</v>
      </c>
      <c r="Y2669" s="51" t="n">
        <v>0.3660922709999588</v>
      </c>
      <c r="Z2669" s="51" t="n">
        <v>-0.02839825890007763</v>
      </c>
      <c r="AA2669" s="51" t="n">
        <v>-0.6283143829996988</v>
      </c>
      <c r="AB2669" s="51" t="n">
        <v>0.1647310369999459</v>
      </c>
      <c r="AC2669" s="51" t="n">
        <v>0.07343794124279145</v>
      </c>
      <c r="AD2669" s="51" t="n">
        <v>0.304504002282951</v>
      </c>
      <c r="AE2669" s="51" t="n">
        <v>0.3385727002337693</v>
      </c>
      <c r="AF2669" s="51" t="n">
        <v>-0.05314367883303794</v>
      </c>
      <c r="AG2669" s="51" t="n">
        <v>-0.6219446925135876</v>
      </c>
      <c r="AH2669" s="51" t="n">
        <v>0.164761286571481</v>
      </c>
      <c r="AI2669" s="51" t="n">
        <v>0.1331102965082962</v>
      </c>
      <c r="AJ2669" s="51" t="n">
        <v>-0.6247637951897851</v>
      </c>
      <c r="AK2669" s="51" t="n">
        <v>-0.1699011318344208</v>
      </c>
      <c r="AL2669" s="51" t="n">
        <v>-0.003815630209896118</v>
      </c>
      <c r="AM2669" s="51" t="n">
        <v>0.01218625799366898</v>
      </c>
      <c r="AN2669" s="51" t="n">
        <v>-0.0003186910260483658</v>
      </c>
      <c r="AO2669" s="51" t="n">
        <v>-0.1370048022625791</v>
      </c>
      <c r="AP2669" s="51" t="n">
        <v>47.25295165657371</v>
      </c>
      <c r="AQ2669" s="51" t="n">
        <v>21.35994994253446</v>
      </c>
      <c r="AR2669" s="51" t="n">
        <v>2.55080486598862</v>
      </c>
      <c r="AS2669" s="51" t="n">
        <v>-0.2511929810736501</v>
      </c>
      <c r="AT2669" s="51" t="n">
        <v>0.000288526198275545</v>
      </c>
      <c r="AU2669" s="51" t="n">
        <v>380.2108591702138</v>
      </c>
      <c r="AV2669" s="51" t="n">
        <v>934.3652698151652</v>
      </c>
      <c r="AW2669" s="51" t="n">
        <v>557.4990356481771</v>
      </c>
      <c r="AX2669" s="51" t="n">
        <v>78.66952328245281</v>
      </c>
      <c r="AY2669" s="51" t="n">
        <v>84.41682054753963</v>
      </c>
      <c r="AZ2669" s="51" t="n">
        <v>40.00173653965587</v>
      </c>
      <c r="BA2669" s="51" t="n">
        <v>8.013783395514411</v>
      </c>
      <c r="BB2669" s="51" t="n">
        <v>24.91453159665976</v>
      </c>
      <c r="BC2669" s="51" t="n">
        <v>15.58895115288616</v>
      </c>
      <c r="BD2669" s="51" t="n">
        <v>3.963694737814316</v>
      </c>
      <c r="BE2669" s="51" t="n">
        <v>4.696802048112045</v>
      </c>
      <c r="BF2669" s="51" t="n">
        <v>3.001369423710862</v>
      </c>
      <c r="BG2669" s="51" t="n">
        <v>6.001619001961749</v>
      </c>
      <c r="BH2669" s="51" t="n">
        <v>14.12791793324123</v>
      </c>
      <c r="BI2669" s="51" t="n">
        <v>5.53357846385422</v>
      </c>
      <c r="BJ2669" s="51" t="n">
        <v>0.7049499460251246</v>
      </c>
      <c r="BK2669" s="51" t="n">
        <v>0.4002022238206889</v>
      </c>
      <c r="BL2669" s="51" t="n">
        <v>0.02000029443890586</v>
      </c>
      <c r="BM2669" s="51" t="n">
        <v>0.3596365611420552</v>
      </c>
      <c r="BN2669" s="51" t="n">
        <v>0.6860746184239571</v>
      </c>
      <c r="BO2669" s="51" t="n">
        <v>0.3960746946351048</v>
      </c>
      <c r="BP2669" s="51" t="n">
        <v>0.3598220886911999</v>
      </c>
      <c r="BQ2669" s="51" t="n">
        <v>0.685229605360519</v>
      </c>
      <c r="BR2669" s="51" t="n">
        <v>0.4004720188398903</v>
      </c>
      <c r="BS2669" s="51" t="n">
        <v>-0.1855275491446928</v>
      </c>
      <c r="BT2669" s="51" t="n">
        <v>0.8450130634380937</v>
      </c>
      <c r="BU2669" s="51" t="n">
        <v>-4.397324204785447</v>
      </c>
      <c r="BV2669" s="51" t="n">
        <v>4.481621103001081</v>
      </c>
    </row>
    <row r="2670">
      <c r="A2670" s="49" t="n">
        <v>548.4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-1.89151</v>
      </c>
      <c r="F2670" s="49" t="n">
        <v>-2.2355</v>
      </c>
      <c r="G2670" s="49" t="n">
        <v>-0.819731</v>
      </c>
      <c r="H2670" s="49" t="n">
        <v>-1.42601</v>
      </c>
      <c r="I2670" s="49" t="n">
        <v>-4.90462</v>
      </c>
      <c r="J2670" s="49" t="n">
        <v>1.20697</v>
      </c>
      <c r="K2670" s="49" t="n">
        <v>-1.892109248618933</v>
      </c>
      <c r="L2670" s="49" t="n">
        <v>-2.232565090320619</v>
      </c>
      <c r="M2670" s="49" t="n">
        <v>-0.8172822009443376</v>
      </c>
      <c r="N2670" s="49" t="n">
        <v>-1.421622045483227</v>
      </c>
      <c r="O2670" s="49" t="n">
        <v>-4.905467796691371</v>
      </c>
      <c r="P2670" s="49" t="n">
        <v>1.206558738892797</v>
      </c>
      <c r="Q2670" s="49" t="n">
        <v>0.0005992486189332347</v>
      </c>
      <c r="R2670" s="49" t="n">
        <v>-0.002934909679380926</v>
      </c>
      <c r="S2670" s="49" t="n">
        <v>-0.002448799055662421</v>
      </c>
      <c r="T2670" s="49" t="n">
        <v>-0.004387954516773096</v>
      </c>
      <c r="U2670" s="49" t="n">
        <v>0.0008477966913709167</v>
      </c>
      <c r="V2670" s="49" t="n">
        <v>0.0004112611072035754</v>
      </c>
      <c r="W2670" s="49" t="n">
        <v>0.085359</v>
      </c>
      <c r="X2670" s="49" t="n">
        <v>0.338248</v>
      </c>
      <c r="Y2670" s="49" t="n">
        <v>0.366093</v>
      </c>
      <c r="Z2670" s="49" t="n">
        <v>-0.0283977</v>
      </c>
      <c r="AA2670" s="49" t="n">
        <v>-0.628319</v>
      </c>
      <c r="AB2670" s="49" t="n">
        <v>0.164741</v>
      </c>
      <c r="AC2670" s="49" t="n">
        <v>0.07335289574130144</v>
      </c>
      <c r="AD2670" s="49" t="n">
        <v>0.3037324433978668</v>
      </c>
      <c r="AE2670" s="49" t="n">
        <v>0.3382390393545436</v>
      </c>
      <c r="AF2670" s="49" t="n">
        <v>-0.05247835751481425</v>
      </c>
      <c r="AG2670" s="49" t="n">
        <v>-0.6148262947318645</v>
      </c>
      <c r="AH2670" s="49" t="n">
        <v>0.1649147315195235</v>
      </c>
      <c r="AI2670" s="49" t="n">
        <v>0.179611237456859</v>
      </c>
      <c r="AJ2670" s="49" t="n">
        <v>-0.2922556413270086</v>
      </c>
      <c r="AK2670" s="49" t="n">
        <v>-0.01321219395276399</v>
      </c>
      <c r="AL2670" s="49" t="n">
        <v>0.01470511058149548</v>
      </c>
      <c r="AM2670" s="49" t="n">
        <v>0.0005356815485234702</v>
      </c>
      <c r="AN2670" s="49" t="n">
        <v>-0.0003609993221489319</v>
      </c>
      <c r="AO2670" s="49" t="n">
        <v>-0.0888194976755579</v>
      </c>
      <c r="AP2670" s="49" t="n">
        <v>47.46563330478538</v>
      </c>
      <c r="AQ2670" s="49" t="n">
        <v>21.51129197056587</v>
      </c>
      <c r="AR2670" s="49" t="n">
        <v>2.575577346192868</v>
      </c>
      <c r="AS2670" s="49" t="n">
        <v>-0.2658107833475428</v>
      </c>
      <c r="AT2670" s="49" t="n">
        <v>0.0002475122505813528</v>
      </c>
      <c r="AU2670" s="49" t="n">
        <v>380.2087505785116</v>
      </c>
      <c r="AV2670" s="49" t="n">
        <v>934.0124705864141</v>
      </c>
      <c r="AW2670" s="49" t="n">
        <v>557.3201984612791</v>
      </c>
      <c r="AX2670" s="49" t="n">
        <v>78.63712224723302</v>
      </c>
      <c r="AY2670" s="49" t="n">
        <v>84.41645469053776</v>
      </c>
      <c r="AZ2670" s="49" t="n">
        <v>40.00171917425931</v>
      </c>
      <c r="BA2670" s="49" t="n">
        <v>8.013714478536839</v>
      </c>
      <c r="BB2670" s="49" t="n">
        <v>24.9094294499967</v>
      </c>
      <c r="BC2670" s="49" t="n">
        <v>15.58597968302161</v>
      </c>
      <c r="BD2670" s="49" t="n">
        <v>3.962679941595304</v>
      </c>
      <c r="BE2670" s="49" t="n">
        <v>4.696756264933617</v>
      </c>
      <c r="BF2670" s="49" t="n">
        <v>3.001362576592308</v>
      </c>
      <c r="BG2670" s="49" t="n">
        <v>6.001620606299514</v>
      </c>
      <c r="BH2670" s="49" t="n">
        <v>14.12644506315978</v>
      </c>
      <c r="BI2670" s="49" t="n">
        <v>5.533192856639561</v>
      </c>
      <c r="BJ2670" s="49" t="n">
        <v>0.7048818185689854</v>
      </c>
      <c r="BK2670" s="49" t="n">
        <v>0.4001997398352946</v>
      </c>
      <c r="BL2670" s="49" t="n">
        <v>0.02000029090563899</v>
      </c>
      <c r="BM2670" s="49" t="n">
        <v>0.3592198175438711</v>
      </c>
      <c r="BN2670" s="49" t="n">
        <v>0.6852791417206616</v>
      </c>
      <c r="BO2670" s="49" t="n">
        <v>0.4005579088723397</v>
      </c>
      <c r="BP2670" s="49" t="n">
        <v>0.3594987326095757</v>
      </c>
      <c r="BQ2670" s="49" t="n">
        <v>0.6844513143603107</v>
      </c>
      <c r="BR2670" s="49" t="n">
        <v>0.4045260570086325</v>
      </c>
      <c r="BS2670" s="49" t="n">
        <v>-0.2789150657045991</v>
      </c>
      <c r="BT2670" s="49" t="n">
        <v>0.827827360350919</v>
      </c>
      <c r="BU2670" s="49" t="n">
        <v>-3.968148136292871</v>
      </c>
      <c r="BV2670" s="49" t="n">
        <v>4.063162731664479</v>
      </c>
    </row>
    <row r="2671">
      <c r="A2671" s="51" t="n">
        <v>548.41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-1.890656460504</v>
      </c>
      <c r="F2671" s="51" t="n">
        <v>-2.232117475488</v>
      </c>
      <c r="G2671" s="51" t="n">
        <v>-0.816070064008</v>
      </c>
      <c r="H2671" s="51" t="n">
        <v>-1.4262939789688</v>
      </c>
      <c r="I2671" s="51" t="n">
        <v>-4.910903259336</v>
      </c>
      <c r="J2671" s="51" t="n">
        <v>1.208617374904</v>
      </c>
      <c r="K2671" s="51" t="n">
        <v>-1.891372908650226</v>
      </c>
      <c r="L2671" s="51" t="n">
        <v>-2.229528749115601</v>
      </c>
      <c r="M2671" s="51" t="n">
        <v>-0.8138980396840721</v>
      </c>
      <c r="N2671" s="51" t="n">
        <v>-1.422147986848972</v>
      </c>
      <c r="O2671" s="51" t="n">
        <v>-4.911623384476413</v>
      </c>
      <c r="P2671" s="51" t="n">
        <v>1.208208314609498</v>
      </c>
      <c r="Q2671" s="51" t="n">
        <v>0.0007164481462258454</v>
      </c>
      <c r="R2671" s="51" t="n">
        <v>-0.002588726372398931</v>
      </c>
      <c r="S2671" s="51" t="n">
        <v>-0.002172024323927824</v>
      </c>
      <c r="T2671" s="51" t="n">
        <v>-0.004145992119828357</v>
      </c>
      <c r="U2671" s="51" t="n">
        <v>0.0007201251404129749</v>
      </c>
      <c r="V2671" s="51" t="n">
        <v>0.0004090602945014954</v>
      </c>
      <c r="W2671" s="51" t="n">
        <v>0.08534466299999904</v>
      </c>
      <c r="X2671" s="51" t="n">
        <v>0.3382606360000001</v>
      </c>
      <c r="Y2671" s="51" t="n">
        <v>0.3660947010000001</v>
      </c>
      <c r="Z2671" s="51" t="n">
        <v>-0.02839825889999985</v>
      </c>
      <c r="AA2671" s="51" t="n">
        <v>-0.6283386829999983</v>
      </c>
      <c r="AB2671" s="51" t="n">
        <v>0.1647310370000001</v>
      </c>
      <c r="AC2671" s="51" t="n">
        <v>0.07385697845510245</v>
      </c>
      <c r="AD2671" s="51" t="n">
        <v>0.3035958202238797</v>
      </c>
      <c r="AE2671" s="51" t="n">
        <v>0.3385043450506038</v>
      </c>
      <c r="AF2671" s="51" t="n">
        <v>-0.05271724625904821</v>
      </c>
      <c r="AG2671" s="51" t="n">
        <v>-0.6158177716594956</v>
      </c>
      <c r="AH2671" s="51" t="n">
        <v>0.1649803756198644</v>
      </c>
      <c r="AI2671" s="51" t="n">
        <v>0.2219146379178746</v>
      </c>
      <c r="AJ2671" s="51" t="n">
        <v>0.03509587196198172</v>
      </c>
      <c r="AK2671" s="51" t="n">
        <v>0.1401520453698525</v>
      </c>
      <c r="AL2671" s="51" t="n">
        <v>0.03364127960127225</v>
      </c>
      <c r="AM2671" s="51" t="n">
        <v>-0.01050945969028601</v>
      </c>
      <c r="AN2671" s="51" t="n">
        <v>-0.0004384669116007653</v>
      </c>
      <c r="AO2671" s="51" t="n">
        <v>-0.03782651578560092</v>
      </c>
      <c r="AP2671" s="51" t="n">
        <v>47.67179379150532</v>
      </c>
      <c r="AQ2671" s="51" t="n">
        <v>21.65931283784687</v>
      </c>
      <c r="AR2671" s="51" t="n">
        <v>2.599505984567271</v>
      </c>
      <c r="AS2671" s="51" t="n">
        <v>-0.285893856375624</v>
      </c>
      <c r="AT2671" s="51" t="n">
        <v>0.000182157733804957</v>
      </c>
      <c r="AU2671" s="51" t="n">
        <v>380.2070239246349</v>
      </c>
      <c r="AV2671" s="51" t="n">
        <v>933.6566795382495</v>
      </c>
      <c r="AW2671" s="51" t="n">
        <v>557.140894022085</v>
      </c>
      <c r="AX2671" s="51" t="n">
        <v>78.6043947510438</v>
      </c>
      <c r="AY2671" s="51" t="n">
        <v>84.4158733522568</v>
      </c>
      <c r="AZ2671" s="51" t="n">
        <v>40.00170198251672</v>
      </c>
      <c r="BA2671" s="51" t="n">
        <v>8.013647805364725</v>
      </c>
      <c r="BB2671" s="51" t="n">
        <v>24.90430951844238</v>
      </c>
      <c r="BC2671" s="51" t="n">
        <v>15.58300740644969</v>
      </c>
      <c r="BD2671" s="51" t="n">
        <v>3.961662088465866</v>
      </c>
      <c r="BE2671" s="51" t="n">
        <v>4.696707667062066</v>
      </c>
      <c r="BF2671" s="51" t="n">
        <v>3.001355763709346</v>
      </c>
      <c r="BG2671" s="51" t="n">
        <v>6.00162476986162</v>
      </c>
      <c r="BH2671" s="51" t="n">
        <v>14.12505264868425</v>
      </c>
      <c r="BI2671" s="51" t="n">
        <v>5.532826519794036</v>
      </c>
      <c r="BJ2671" s="51" t="n">
        <v>0.7048156071946421</v>
      </c>
      <c r="BK2671" s="51" t="n">
        <v>0.4001982451925876</v>
      </c>
      <c r="BL2671" s="51" t="n">
        <v>0.02000028741477132</v>
      </c>
      <c r="BM2671" s="51" t="n">
        <v>0.3587948944904683</v>
      </c>
      <c r="BN2671" s="51" t="n">
        <v>0.6844556140972579</v>
      </c>
      <c r="BO2671" s="51" t="n">
        <v>0.405041088849891</v>
      </c>
      <c r="BP2671" s="51" t="n">
        <v>0.3591653373109067</v>
      </c>
      <c r="BQ2671" s="51" t="n">
        <v>0.6836530706988236</v>
      </c>
      <c r="BR2671" s="51" t="n">
        <v>0.4085767145063254</v>
      </c>
      <c r="BS2671" s="51" t="n">
        <v>-0.3704428204384103</v>
      </c>
      <c r="BT2671" s="51" t="n">
        <v>0.802543398434219</v>
      </c>
      <c r="BU2671" s="51" t="n">
        <v>-3.535625656434394</v>
      </c>
      <c r="BV2671" s="51" t="n">
        <v>3.644441325089738</v>
      </c>
    </row>
    <row r="2672">
      <c r="A2672" s="49" t="n">
        <v>548.42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-1.889803161728</v>
      </c>
      <c r="F2672" s="49" t="n">
        <v>-2.228734738816001</v>
      </c>
      <c r="G2672" s="49" t="n">
        <v>-0.8124090994559999</v>
      </c>
      <c r="H2672" s="49" t="n">
        <v>-1.4265779673216</v>
      </c>
      <c r="I2672" s="49" t="n">
        <v>-4.917186849152</v>
      </c>
      <c r="J2672" s="49" t="n">
        <v>1.210264582528</v>
      </c>
      <c r="K2672" s="49" t="n">
        <v>-1.890628684713808</v>
      </c>
      <c r="L2672" s="49" t="n">
        <v>-2.226490938011928</v>
      </c>
      <c r="M2672" s="49" t="n">
        <v>-0.8105073696586145</v>
      </c>
      <c r="N2672" s="49" t="n">
        <v>-1.42267769128905</v>
      </c>
      <c r="O2672" s="49" t="n">
        <v>-4.917833195755779</v>
      </c>
      <c r="P2672" s="49" t="n">
        <v>1.209857531654355</v>
      </c>
      <c r="Q2672" s="49" t="n">
        <v>0.0008255229858074031</v>
      </c>
      <c r="R2672" s="49" t="n">
        <v>-0.002243800804072382</v>
      </c>
      <c r="S2672" s="49" t="n">
        <v>-0.001901729797385454</v>
      </c>
      <c r="T2672" s="49" t="n">
        <v>-0.003900276032549943</v>
      </c>
      <c r="U2672" s="49" t="n">
        <v>0.0006463466037791576</v>
      </c>
      <c r="V2672" s="49" t="n">
        <v>0.0004070508736448986</v>
      </c>
      <c r="W2672" s="49" t="n">
        <v>0.08531368799999631</v>
      </c>
      <c r="X2672" s="49" t="n">
        <v>0.3382879360000008</v>
      </c>
      <c r="Y2672" s="49" t="n">
        <v>0.3660983760000006</v>
      </c>
      <c r="Z2672" s="49" t="n">
        <v>-0.02839946639999936</v>
      </c>
      <c r="AA2672" s="49" t="n">
        <v>-0.6283812079999954</v>
      </c>
      <c r="AB2672" s="49" t="n">
        <v>0.1647095120000004</v>
      </c>
      <c r="AC2672" s="49" t="n">
        <v>0.07486562743168872</v>
      </c>
      <c r="AD2672" s="49" t="n">
        <v>0.3040443098895595</v>
      </c>
      <c r="AE2672" s="49" t="n">
        <v>0.3393815849676237</v>
      </c>
      <c r="AF2672" s="49" t="n">
        <v>-0.05327063331050114</v>
      </c>
      <c r="AG2672" s="49" t="n">
        <v>-0.6243843688285633</v>
      </c>
      <c r="AH2672" s="49" t="n">
        <v>0.1649142070178443</v>
      </c>
      <c r="AI2672" s="49" t="n">
        <v>0.257983340127908</v>
      </c>
      <c r="AJ2672" s="49" t="n">
        <v>0.3528688344035631</v>
      </c>
      <c r="AK2672" s="49" t="n">
        <v>0.2864885558451225</v>
      </c>
      <c r="AL2672" s="49" t="n">
        <v>0.05315321285540143</v>
      </c>
      <c r="AM2672" s="49" t="n">
        <v>-0.01402458600241234</v>
      </c>
      <c r="AN2672" s="49" t="n">
        <v>-0.000506223322941825</v>
      </c>
      <c r="AO2672" s="49" t="n">
        <v>-0.005431407660814291</v>
      </c>
      <c r="AP2672" s="49" t="n">
        <v>47.88968595577204</v>
      </c>
      <c r="AQ2672" s="49" t="n">
        <v>21.81010027361873</v>
      </c>
      <c r="AR2672" s="49" t="n">
        <v>2.624541370438646</v>
      </c>
      <c r="AS2672" s="49" t="n">
        <v>-0.3052850003346443</v>
      </c>
      <c r="AT2672" s="49" t="n">
        <v>0.0001462562113706593</v>
      </c>
      <c r="AU2672" s="49" t="n">
        <v>380.2057924008086</v>
      </c>
      <c r="AV2672" s="49" t="n">
        <v>933.3010088824473</v>
      </c>
      <c r="AW2672" s="49" t="n">
        <v>556.9623350150566</v>
      </c>
      <c r="AX2672" s="49" t="n">
        <v>78.57122804960886</v>
      </c>
      <c r="AY2672" s="49" t="n">
        <v>84.41532888070145</v>
      </c>
      <c r="AZ2672" s="49" t="n">
        <v>40.00168496269156</v>
      </c>
      <c r="BA2672" s="49" t="n">
        <v>8.013583980629585</v>
      </c>
      <c r="BB2672" s="49" t="n">
        <v>24.89919235927707</v>
      </c>
      <c r="BC2672" s="49" t="n">
        <v>15.58004271617572</v>
      </c>
      <c r="BD2672" s="49" t="n">
        <v>3.960639743599481</v>
      </c>
      <c r="BE2672" s="49" t="n">
        <v>4.6966597434763</v>
      </c>
      <c r="BF2672" s="49" t="n">
        <v>3.001348984890799</v>
      </c>
      <c r="BG2672" s="49" t="n">
        <v>6.001629551223687</v>
      </c>
      <c r="BH2672" s="49" t="n">
        <v>14.12373123014067</v>
      </c>
      <c r="BI2672" s="49" t="n">
        <v>5.532476078659542</v>
      </c>
      <c r="BJ2672" s="49" t="n">
        <v>0.7047513823291955</v>
      </c>
      <c r="BK2672" s="49" t="n">
        <v>0.4001971090313336</v>
      </c>
      <c r="BL2672" s="49" t="n">
        <v>0.02000028396579407</v>
      </c>
      <c r="BM2672" s="49" t="n">
        <v>0.3583619393095387</v>
      </c>
      <c r="BN2672" s="49" t="n">
        <v>0.6836038679127436</v>
      </c>
      <c r="BO2672" s="49" t="n">
        <v>0.4095241306521373</v>
      </c>
      <c r="BP2672" s="49" t="n">
        <v>0.3588236055783665</v>
      </c>
      <c r="BQ2672" s="49" t="n">
        <v>0.6828325515278655</v>
      </c>
      <c r="BR2672" s="49" t="n">
        <v>0.4126321247219275</v>
      </c>
      <c r="BS2672" s="49" t="n">
        <v>-0.4616662688277651</v>
      </c>
      <c r="BT2672" s="49" t="n">
        <v>0.7713163848781512</v>
      </c>
      <c r="BU2672" s="49" t="n">
        <v>-3.107994069790121</v>
      </c>
      <c r="BV2672" s="49" t="n">
        <v>3.235381252218262</v>
      </c>
    </row>
    <row r="2673">
      <c r="A2673" s="51" t="n">
        <v>548.4299999999999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-1.888950192172</v>
      </c>
      <c r="F2673" s="51" t="n">
        <v>-2.225351711984</v>
      </c>
      <c r="G2673" s="51" t="n">
        <v>-0.808748095844</v>
      </c>
      <c r="H2673" s="51" t="n">
        <v>-1.4268619685084</v>
      </c>
      <c r="I2673" s="51" t="n">
        <v>-4.923470890948001</v>
      </c>
      <c r="J2673" s="51" t="n">
        <v>1.211911561372</v>
      </c>
      <c r="K2673" s="51" t="n">
        <v>-1.889872907807329</v>
      </c>
      <c r="L2673" s="51" t="n">
        <v>-2.22344508033735</v>
      </c>
      <c r="M2673" s="51" t="n">
        <v>-0.8071059650732196</v>
      </c>
      <c r="N2673" s="51" t="n">
        <v>-1.42320955052528</v>
      </c>
      <c r="O2673" s="51" t="n">
        <v>-4.924137991805939</v>
      </c>
      <c r="P2673" s="51" t="n">
        <v>1.211505417219331</v>
      </c>
      <c r="Q2673" s="51" t="n">
        <v>0.0009227156353288635</v>
      </c>
      <c r="R2673" s="51" t="n">
        <v>-0.001906631646649615</v>
      </c>
      <c r="S2673" s="51" t="n">
        <v>-0.001642130770780348</v>
      </c>
      <c r="T2673" s="51" t="n">
        <v>-0.003652417983119438</v>
      </c>
      <c r="U2673" s="51" t="n">
        <v>0.0006671008579379745</v>
      </c>
      <c r="V2673" s="51" t="n">
        <v>0.0004061441526688192</v>
      </c>
      <c r="W2673" s="51" t="n">
        <v>0.08528094299999196</v>
      </c>
      <c r="X2673" s="51" t="n">
        <v>0.3383167960000023</v>
      </c>
      <c r="Y2673" s="51" t="n">
        <v>0.3661022610000018</v>
      </c>
      <c r="Z2673" s="51" t="n">
        <v>-0.02840074289999843</v>
      </c>
      <c r="AA2673" s="51" t="n">
        <v>-0.6284261629999955</v>
      </c>
      <c r="AB2673" s="51" t="n">
        <v>0.1646867570000017</v>
      </c>
      <c r="AC2673" s="51" t="n">
        <v>0.07614006869540024</v>
      </c>
      <c r="AD2673" s="51" t="n">
        <v>0.3051383282412548</v>
      </c>
      <c r="AE2673" s="51" t="n">
        <v>0.3406214449704474</v>
      </c>
      <c r="AF2673" s="51" t="n">
        <v>-0.05321389479101441</v>
      </c>
      <c r="AG2673" s="51" t="n">
        <v>-0.6346136734889176</v>
      </c>
      <c r="AH2673" s="51" t="n">
        <v>0.1647610366343955</v>
      </c>
      <c r="AI2673" s="51" t="n">
        <v>0.2876323494321172</v>
      </c>
      <c r="AJ2673" s="51" t="n">
        <v>0.6543182134849739</v>
      </c>
      <c r="AK2673" s="51" t="n">
        <v>0.4245439511103188</v>
      </c>
      <c r="AL2673" s="51" t="n">
        <v>0.07253807993988871</v>
      </c>
      <c r="AM2673" s="51" t="n">
        <v>-0.008438824676870479</v>
      </c>
      <c r="AN2673" s="51" t="n">
        <v>-0.0005281032051180477</v>
      </c>
      <c r="AO2673" s="51" t="n">
        <v>0.02639931139367807</v>
      </c>
      <c r="AP2673" s="51" t="n">
        <v>48.09002828714687</v>
      </c>
      <c r="AQ2673" s="51" t="n">
        <v>21.95015423522769</v>
      </c>
      <c r="AR2673" s="51" t="n">
        <v>2.649641918766187</v>
      </c>
      <c r="AS2673" s="51" t="n">
        <v>-0.3166381778917519</v>
      </c>
      <c r="AT2673" s="51" t="n">
        <v>0.0001629368439785854</v>
      </c>
      <c r="AU2673" s="51" t="n">
        <v>380.2050136152046</v>
      </c>
      <c r="AV2673" s="51" t="n">
        <v>932.9480687925882</v>
      </c>
      <c r="AW2673" s="51" t="n">
        <v>556.7855197771584</v>
      </c>
      <c r="AX2673" s="51" t="n">
        <v>78.53760536932285</v>
      </c>
      <c r="AY2673" s="51" t="n">
        <v>84.41489426681225</v>
      </c>
      <c r="AZ2673" s="51" t="n">
        <v>40.00166811306464</v>
      </c>
      <c r="BA2673" s="51" t="n">
        <v>8.013522793033827</v>
      </c>
      <c r="BB2673" s="51" t="n">
        <v>24.89409529981756</v>
      </c>
      <c r="BC2673" s="51" t="n">
        <v>15.57709255892993</v>
      </c>
      <c r="BD2673" s="51" t="n">
        <v>3.959612664884109</v>
      </c>
      <c r="BE2673" s="51" t="n">
        <v>4.696613509688333</v>
      </c>
      <c r="BF2673" s="51" t="n">
        <v>3.001342239966345</v>
      </c>
      <c r="BG2673" s="51" t="n">
        <v>6.001632497171618</v>
      </c>
      <c r="BH2673" s="51" t="n">
        <v>14.1224685428403</v>
      </c>
      <c r="BI2673" s="51" t="n">
        <v>5.532137108871207</v>
      </c>
      <c r="BJ2673" s="51" t="n">
        <v>0.7046892551423097</v>
      </c>
      <c r="BK2673" s="51" t="n">
        <v>0.4001949200801946</v>
      </c>
      <c r="BL2673" s="51" t="n">
        <v>0.02000028055820454</v>
      </c>
      <c r="BM2673" s="51" t="n">
        <v>0.3579210489527413</v>
      </c>
      <c r="BN2673" s="51" t="n">
        <v>0.6827237774658209</v>
      </c>
      <c r="BO2673" s="51" t="n">
        <v>0.4140068862538674</v>
      </c>
      <c r="BP2673" s="51" t="n">
        <v>0.3584734516283398</v>
      </c>
      <c r="BQ2673" s="51" t="n">
        <v>0.6819878022950613</v>
      </c>
      <c r="BR2673" s="51" t="n">
        <v>0.4167001752525156</v>
      </c>
      <c r="BS2673" s="51" t="n">
        <v>-0.552402675598529</v>
      </c>
      <c r="BT2673" s="51" t="n">
        <v>0.7359751707596285</v>
      </c>
      <c r="BU2673" s="51" t="n">
        <v>-2.693288998648236</v>
      </c>
      <c r="BV2673" s="51" t="n">
        <v>2.846157725464752</v>
      </c>
    </row>
    <row r="2674">
      <c r="A2674" s="49" t="n">
        <v>548.4400000000001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-1.888097512896</v>
      </c>
      <c r="F2674" s="49" t="n">
        <v>-2.221968429312</v>
      </c>
      <c r="G2674" s="49" t="n">
        <v>-0.8050870577919998</v>
      </c>
      <c r="H2674" s="49" t="n">
        <v>-1.4271459810112</v>
      </c>
      <c r="I2674" s="49" t="n">
        <v>-4.929755331264</v>
      </c>
      <c r="J2674" s="49" t="n">
        <v>1.213558338496</v>
      </c>
      <c r="K2674" s="49" t="n">
        <v>-1.889104498986684</v>
      </c>
      <c r="L2674" s="49" t="n">
        <v>-2.22038433679228</v>
      </c>
      <c r="M2674" s="49" t="n">
        <v>-0.8036911308837194</v>
      </c>
      <c r="N2674" s="49" t="n">
        <v>-1.423734732100012</v>
      </c>
      <c r="O2674" s="49" t="n">
        <v>-4.930515802364116</v>
      </c>
      <c r="P2674" s="49" t="n">
        <v>1.213151844539955</v>
      </c>
      <c r="Q2674" s="49" t="n">
        <v>0.001006986090684059</v>
      </c>
      <c r="R2674" s="49" t="n">
        <v>-0.001584092519719693</v>
      </c>
      <c r="S2674" s="49" t="n">
        <v>-0.001395926908280498</v>
      </c>
      <c r="T2674" s="49" t="n">
        <v>-0.00341124891118838</v>
      </c>
      <c r="U2674" s="49" t="n">
        <v>0.0007604711001159004</v>
      </c>
      <c r="V2674" s="49" t="n">
        <v>0.0004064939560448622</v>
      </c>
      <c r="W2674" s="49" t="n">
        <v>0.08525704799998597</v>
      </c>
      <c r="X2674" s="49" t="n">
        <v>0.3383378560000051</v>
      </c>
      <c r="Y2674" s="49" t="n">
        <v>0.3661050960000038</v>
      </c>
      <c r="Z2674" s="49" t="n">
        <v>-0.02840167439999693</v>
      </c>
      <c r="AA2674" s="49" t="n">
        <v>-0.6284589680000023</v>
      </c>
      <c r="AB2674" s="49" t="n">
        <v>0.1646701520000042</v>
      </c>
      <c r="AC2674" s="49" t="n">
        <v>0.07740408688085267</v>
      </c>
      <c r="AD2674" s="49" t="n">
        <v>0.3068781757454931</v>
      </c>
      <c r="AE2674" s="49" t="n">
        <v>0.3421451883653814</v>
      </c>
      <c r="AF2674" s="49" t="n">
        <v>-0.05198595472347717</v>
      </c>
      <c r="AG2674" s="49" t="n">
        <v>-0.6399481911776893</v>
      </c>
      <c r="AH2674" s="49" t="n">
        <v>0.1646136963897568</v>
      </c>
      <c r="AI2674" s="49" t="n">
        <v>0.3120930733117134</v>
      </c>
      <c r="AJ2674" s="49" t="n">
        <v>0.932801202523258</v>
      </c>
      <c r="AK2674" s="49" t="n">
        <v>0.553379770564512</v>
      </c>
      <c r="AL2674" s="49" t="n">
        <v>0.09067125420032246</v>
      </c>
      <c r="AM2674" s="49" t="n">
        <v>0.001930818189036471</v>
      </c>
      <c r="AN2674" s="49" t="n">
        <v>-0.0004993522682671145</v>
      </c>
      <c r="AO2674" s="49" t="n">
        <v>0.05605571619870403</v>
      </c>
      <c r="AP2674" s="49" t="n">
        <v>48.26765968879931</v>
      </c>
      <c r="AQ2674" s="49" t="n">
        <v>22.07885837556331</v>
      </c>
      <c r="AR2674" s="49" t="n">
        <v>2.674118806839618</v>
      </c>
      <c r="AS2674" s="49" t="n">
        <v>-0.3191061489988989</v>
      </c>
      <c r="AT2674" s="49" t="n">
        <v>0.0002277048505903058</v>
      </c>
      <c r="AU2674" s="49" t="n">
        <v>380.2045914447691</v>
      </c>
      <c r="AV2674" s="49" t="n">
        <v>932.6000191981343</v>
      </c>
      <c r="AW2674" s="49" t="n">
        <v>556.611084091717</v>
      </c>
      <c r="AX2674" s="49" t="n">
        <v>78.50368977596787</v>
      </c>
      <c r="AY2674" s="49" t="n">
        <v>84.41454649854694</v>
      </c>
      <c r="AZ2674" s="49" t="n">
        <v>40.00165143193399</v>
      </c>
      <c r="BA2674" s="49" t="n">
        <v>8.013463747309272</v>
      </c>
      <c r="BB2674" s="49" t="n">
        <v>24.88903276417356</v>
      </c>
      <c r="BC2674" s="49" t="n">
        <v>15.57416139830424</v>
      </c>
      <c r="BD2674" s="49" t="n">
        <v>3.958582857313917</v>
      </c>
      <c r="BE2674" s="49" t="n">
        <v>4.696568652895486</v>
      </c>
      <c r="BF2674" s="49" t="n">
        <v>3.001335528766513</v>
      </c>
      <c r="BG2674" s="49" t="n">
        <v>6.001632156051181</v>
      </c>
      <c r="BH2674" s="49" t="n">
        <v>14.12124842642858</v>
      </c>
      <c r="BI2674" s="49" t="n">
        <v>5.531805946887942</v>
      </c>
      <c r="BJ2674" s="49" t="n">
        <v>0.7046291244821233</v>
      </c>
      <c r="BK2674" s="49" t="n">
        <v>0.400192737076709</v>
      </c>
      <c r="BL2674" s="49" t="n">
        <v>0.02000027719150608</v>
      </c>
      <c r="BM2674" s="49" t="n">
        <v>0.3574722318539398</v>
      </c>
      <c r="BN2674" s="49" t="n">
        <v>0.681815303243182</v>
      </c>
      <c r="BO2674" s="49" t="n">
        <v>0.4184891112534611</v>
      </c>
      <c r="BP2674" s="49" t="n">
        <v>0.3581118875949401</v>
      </c>
      <c r="BQ2674" s="49" t="n">
        <v>0.6811178770270918</v>
      </c>
      <c r="BR2674" s="49" t="n">
        <v>0.4207879671579426</v>
      </c>
      <c r="BS2674" s="49" t="n">
        <v>-0.6396557410003334</v>
      </c>
      <c r="BT2674" s="49" t="n">
        <v>0.6974262160901468</v>
      </c>
      <c r="BU2674" s="49" t="n">
        <v>-2.298855904481589</v>
      </c>
      <c r="BV2674" s="49" t="n">
        <v>2.486021171159726</v>
      </c>
    </row>
    <row r="2675">
      <c r="A2675" s="51" t="n">
        <v>548.45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-1.887245000000001</v>
      </c>
      <c r="F2675" s="51" t="n">
        <v>-2.218585</v>
      </c>
      <c r="G2675" s="51" t="n">
        <v>-0.8014259999999999</v>
      </c>
      <c r="H2675" s="51" t="n">
        <v>-1.42743</v>
      </c>
      <c r="I2675" s="51" t="n">
        <v>-4.936040000000001</v>
      </c>
      <c r="J2675" s="51" t="n">
        <v>1.215205</v>
      </c>
      <c r="K2675" s="51" t="n">
        <v>-1.888324246793112</v>
      </c>
      <c r="L2675" s="51" t="n">
        <v>-2.21730377573162</v>
      </c>
      <c r="M2675" s="51" t="n">
        <v>-0.8002580408239673</v>
      </c>
      <c r="N2675" s="51" t="n">
        <v>-1.424241033276858</v>
      </c>
      <c r="O2675" s="51" t="n">
        <v>-4.936906141423506</v>
      </c>
      <c r="P2675" s="51" t="n">
        <v>1.214797386770699</v>
      </c>
      <c r="Q2675" s="51" t="n">
        <v>0.001079246793111777</v>
      </c>
      <c r="R2675" s="51" t="n">
        <v>-0.001281224268380843</v>
      </c>
      <c r="S2675" s="51" t="n">
        <v>-0.001167959176032518</v>
      </c>
      <c r="T2675" s="51" t="n">
        <v>-0.003188966723142395</v>
      </c>
      <c r="U2675" s="51" t="n">
        <v>0.0008661414235051623</v>
      </c>
      <c r="V2675" s="51" t="n">
        <v>0.0004076132293013845</v>
      </c>
      <c r="W2675" s="51" t="n">
        <v>0.08524837499997812</v>
      </c>
      <c r="X2675" s="51" t="n">
        <v>0.3383455000000095</v>
      </c>
      <c r="Y2675" s="51" t="n">
        <v>0.366106125000007</v>
      </c>
      <c r="Z2675" s="51" t="n">
        <v>-0.0284020124999947</v>
      </c>
      <c r="AA2675" s="51" t="n">
        <v>-0.6284708750000202</v>
      </c>
      <c r="AB2675" s="51" t="n">
        <v>0.1646641250000085</v>
      </c>
      <c r="AC2675" s="51" t="n">
        <v>0.07852700293203209</v>
      </c>
      <c r="AD2675" s="51" t="n">
        <v>0.3090568569714448</v>
      </c>
      <c r="AE2675" s="51" t="n">
        <v>0.344220417690938</v>
      </c>
      <c r="AF2675" s="51" t="n">
        <v>-0.04956419616174845</v>
      </c>
      <c r="AG2675" s="51" t="n">
        <v>-0.6379244285796342</v>
      </c>
      <c r="AH2675" s="51" t="n">
        <v>0.1645465783635732</v>
      </c>
      <c r="AI2675" s="51" t="n">
        <v>0.3326921473191647</v>
      </c>
      <c r="AJ2675" s="51" t="n">
        <v>1.185874558241554</v>
      </c>
      <c r="AK2675" s="51" t="n">
        <v>0.669226032746287</v>
      </c>
      <c r="AL2675" s="51" t="n">
        <v>0.106498323055721</v>
      </c>
      <c r="AM2675" s="51" t="n">
        <v>0.01071882982637338</v>
      </c>
      <c r="AN2675" s="51" t="n">
        <v>-0.0004408370714176042</v>
      </c>
      <c r="AO2675" s="51" t="n">
        <v>0.08334392230119185</v>
      </c>
      <c r="AP2675" s="51" t="n">
        <v>48.41756345948212</v>
      </c>
      <c r="AQ2675" s="51" t="n">
        <v>22.19588241050369</v>
      </c>
      <c r="AR2675" s="51" t="n">
        <v>2.696918988858881</v>
      </c>
      <c r="AS2675" s="51" t="n">
        <v>-0.3173194884535643</v>
      </c>
      <c r="AT2675" s="51" t="n">
        <v>0.0003084956453787032</v>
      </c>
      <c r="AU2675" s="51" t="n">
        <v>380.2044311920065</v>
      </c>
      <c r="AV2675" s="51" t="n">
        <v>932.258408094531</v>
      </c>
      <c r="AW2675" s="51" t="n">
        <v>556.4394177524172</v>
      </c>
      <c r="AX2675" s="51" t="n">
        <v>78.46975139605264</v>
      </c>
      <c r="AY2675" s="51" t="n">
        <v>84.41435492895646</v>
      </c>
      <c r="AZ2675" s="51" t="n">
        <v>40.00163491761465</v>
      </c>
      <c r="BA2675" s="51" t="n">
        <v>8.013406353107911</v>
      </c>
      <c r="BB2675" s="51" t="n">
        <v>24.8840151841427</v>
      </c>
      <c r="BC2675" s="51" t="n">
        <v>15.57125201146284</v>
      </c>
      <c r="BD2675" s="51" t="n">
        <v>3.957553674500403</v>
      </c>
      <c r="BE2675" s="51" t="n">
        <v>4.696526141511495</v>
      </c>
      <c r="BF2675" s="51" t="n">
        <v>3.001328851122681</v>
      </c>
      <c r="BG2675" s="51" t="n">
        <v>6.001628348997845</v>
      </c>
      <c r="BH2675" s="51" t="n">
        <v>14.12005250851785</v>
      </c>
      <c r="BI2675" s="51" t="n">
        <v>5.531479489622386</v>
      </c>
      <c r="BJ2675" s="51" t="n">
        <v>0.7045705607384378</v>
      </c>
      <c r="BK2675" s="51" t="n">
        <v>0.4001916756244222</v>
      </c>
      <c r="BL2675" s="51" t="n">
        <v>0.02000027386520801</v>
      </c>
      <c r="BM2675" s="51" t="n">
        <v>0.3570154387268885</v>
      </c>
      <c r="BN2675" s="51" t="n">
        <v>0.6808784656192567</v>
      </c>
      <c r="BO2675" s="51" t="n">
        <v>0.4229704968634661</v>
      </c>
      <c r="BP2675" s="51" t="n">
        <v>0.3577345441509291</v>
      </c>
      <c r="BQ2675" s="51" t="n">
        <v>0.6802229262529532</v>
      </c>
      <c r="BR2675" s="51" t="n">
        <v>0.4249018611116069</v>
      </c>
      <c r="BS2675" s="51" t="n">
        <v>-0.7191054240406891</v>
      </c>
      <c r="BT2675" s="51" t="n">
        <v>0.6555393663034703</v>
      </c>
      <c r="BU2675" s="51" t="n">
        <v>-1.931364248140832</v>
      </c>
      <c r="BV2675" s="51" t="n">
        <v>2.162640129715274</v>
      </c>
    </row>
    <row r="2676">
      <c r="A2676" s="49" t="n">
        <v>548.46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-1.886392487104001</v>
      </c>
      <c r="F2676" s="49" t="n">
        <v>-2.215201570688</v>
      </c>
      <c r="G2676" s="49" t="n">
        <v>-0.7977649422079998</v>
      </c>
      <c r="H2676" s="49" t="n">
        <v>-1.4277140189888</v>
      </c>
      <c r="I2676" s="49" t="n">
        <v>-4.942324668736</v>
      </c>
      <c r="J2676" s="49" t="n">
        <v>1.216851661504</v>
      </c>
      <c r="K2676" s="49" t="n">
        <v>-1.887533289824877</v>
      </c>
      <c r="L2676" s="49" t="n">
        <v>-2.214199277163133</v>
      </c>
      <c r="M2676" s="49" t="n">
        <v>-0.7968013162288281</v>
      </c>
      <c r="N2676" s="49" t="n">
        <v>-1.424718381490772</v>
      </c>
      <c r="O2676" s="49" t="n">
        <v>-4.943243120690959</v>
      </c>
      <c r="P2676" s="49" t="n">
        <v>1.216443016760198</v>
      </c>
      <c r="Q2676" s="49" t="n">
        <v>0.001140802720875911</v>
      </c>
      <c r="R2676" s="49" t="n">
        <v>-0.001002293524866804</v>
      </c>
      <c r="S2676" s="49" t="n">
        <v>-0.0009636259791716562</v>
      </c>
      <c r="T2676" s="49" t="n">
        <v>-0.002995637498027337</v>
      </c>
      <c r="U2676" s="49" t="n">
        <v>0.0009184519549592096</v>
      </c>
      <c r="V2676" s="49" t="n">
        <v>0.0004086447438025331</v>
      </c>
      <c r="W2676" s="49" t="n">
        <v>0.08525704799996811</v>
      </c>
      <c r="X2676" s="49" t="n">
        <v>0.3383378560000161</v>
      </c>
      <c r="Y2676" s="49" t="n">
        <v>0.3661050960000117</v>
      </c>
      <c r="Z2676" s="49" t="n">
        <v>-0.02840167439999154</v>
      </c>
      <c r="AA2676" s="49" t="n">
        <v>-0.6284589680000529</v>
      </c>
      <c r="AB2676" s="49" t="n">
        <v>0.164670152000015</v>
      </c>
      <c r="AC2676" s="49" t="n">
        <v>0.07955792971179027</v>
      </c>
      <c r="AD2676" s="49" t="n">
        <v>0.3116261880401388</v>
      </c>
      <c r="AE2676" s="49" t="n">
        <v>0.3468215887285416</v>
      </c>
      <c r="AF2676" s="49" t="n">
        <v>-0.04628756412305741</v>
      </c>
      <c r="AG2676" s="49" t="n">
        <v>-0.6299392868219856</v>
      </c>
      <c r="AH2676" s="49" t="n">
        <v>0.1645815192944836</v>
      </c>
      <c r="AI2676" s="49" t="n">
        <v>0.3498908052403609</v>
      </c>
      <c r="AJ2676" s="49" t="n">
        <v>1.410549716807959</v>
      </c>
      <c r="AK2676" s="49" t="n">
        <v>0.7689883863963113</v>
      </c>
      <c r="AL2676" s="49" t="n">
        <v>0.1194036708102108</v>
      </c>
      <c r="AM2676" s="49" t="n">
        <v>0.01257986106267169</v>
      </c>
      <c r="AN2676" s="49" t="n">
        <v>-0.0003874542775762177</v>
      </c>
      <c r="AO2676" s="49" t="n">
        <v>0.1081624927754937</v>
      </c>
      <c r="AP2676" s="49" t="n">
        <v>48.53892675334392</v>
      </c>
      <c r="AQ2676" s="49" t="n">
        <v>22.29809993140851</v>
      </c>
      <c r="AR2676" s="49" t="n">
        <v>2.717096777350581</v>
      </c>
      <c r="AS2676" s="49" t="n">
        <v>-0.3175723088548519</v>
      </c>
      <c r="AT2676" s="49" t="n">
        <v>0.0003713543373951671</v>
      </c>
      <c r="AU2676" s="49" t="n">
        <v>380.2044642785798</v>
      </c>
      <c r="AV2676" s="49" t="n">
        <v>931.9240245087334</v>
      </c>
      <c r="AW2676" s="49" t="n">
        <v>556.2707867368117</v>
      </c>
      <c r="AX2676" s="49" t="n">
        <v>78.43605496292732</v>
      </c>
      <c r="AY2676" s="49" t="n">
        <v>84.41426340999236</v>
      </c>
      <c r="AZ2676" s="49" t="n">
        <v>40.0016185684385</v>
      </c>
      <c r="BA2676" s="49" t="n">
        <v>8.013350255018652</v>
      </c>
      <c r="BB2676" s="49" t="n">
        <v>24.87904800213508</v>
      </c>
      <c r="BC2676" s="49" t="n">
        <v>15.56836632891885</v>
      </c>
      <c r="BD2676" s="49" t="n">
        <v>3.956528419638341</v>
      </c>
      <c r="BE2676" s="49" t="n">
        <v>4.696485205669569</v>
      </c>
      <c r="BF2676" s="49" t="n">
        <v>3.001322206867068</v>
      </c>
      <c r="BG2676" s="49" t="n">
        <v>6.001621560151978</v>
      </c>
      <c r="BH2676" s="49" t="n">
        <v>14.11886553373169</v>
      </c>
      <c r="BI2676" s="49" t="n">
        <v>5.531153489464266</v>
      </c>
      <c r="BJ2676" s="49" t="n">
        <v>0.7045130187344888</v>
      </c>
      <c r="BK2676" s="49" t="n">
        <v>0.4001906307353268</v>
      </c>
      <c r="BL2676" s="49" t="n">
        <v>0.02000027057882551</v>
      </c>
      <c r="BM2676" s="49" t="n">
        <v>0.3565505928294655</v>
      </c>
      <c r="BN2676" s="49" t="n">
        <v>0.6799133175537619</v>
      </c>
      <c r="BO2676" s="49" t="n">
        <v>0.4274507018569146</v>
      </c>
      <c r="BP2676" s="49" t="n">
        <v>0.3573369225923697</v>
      </c>
      <c r="BQ2676" s="49" t="n">
        <v>0.6793031491802782</v>
      </c>
      <c r="BR2676" s="49" t="n">
        <v>0.4290474153709394</v>
      </c>
      <c r="BS2676" s="49" t="n">
        <v>-0.7863297629041588</v>
      </c>
      <c r="BT2676" s="49" t="n">
        <v>0.6101683734837104</v>
      </c>
      <c r="BU2676" s="49" t="n">
        <v>-1.596713514024739</v>
      </c>
      <c r="BV2676" s="49" t="n">
        <v>1.881519063389446</v>
      </c>
    </row>
    <row r="2677">
      <c r="A2677" s="51" t="n">
        <v>548.47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-1.885539807828001</v>
      </c>
      <c r="F2677" s="51" t="n">
        <v>-2.211818288016</v>
      </c>
      <c r="G2677" s="51" t="n">
        <v>-0.7941039041559995</v>
      </c>
      <c r="H2677" s="51" t="n">
        <v>-1.4279980314916</v>
      </c>
      <c r="I2677" s="51" t="n">
        <v>-4.948609109052002</v>
      </c>
      <c r="J2677" s="51" t="n">
        <v>1.218498438628</v>
      </c>
      <c r="K2677" s="51" t="n">
        <v>-1.88673146815114</v>
      </c>
      <c r="L2677" s="51" t="n">
        <v>-2.211066893516088</v>
      </c>
      <c r="M2677" s="51" t="n">
        <v>-0.7933167176278135</v>
      </c>
      <c r="N2677" s="51" t="n">
        <v>-1.425160846304407</v>
      </c>
      <c r="O2677" s="51" t="n">
        <v>-4.949493766765414</v>
      </c>
      <c r="P2677" s="51" t="n">
        <v>1.218089537240225</v>
      </c>
      <c r="Q2677" s="51" t="n">
        <v>0.001191660323138555</v>
      </c>
      <c r="R2677" s="51" t="n">
        <v>-0.000751394499912017</v>
      </c>
      <c r="S2677" s="51" t="n">
        <v>-0.0007871865281859902</v>
      </c>
      <c r="T2677" s="51" t="n">
        <v>-0.002837185187192448</v>
      </c>
      <c r="U2677" s="51" t="n">
        <v>0.0008846577134118405</v>
      </c>
      <c r="V2677" s="51" t="n">
        <v>0.0004089013877752734</v>
      </c>
      <c r="W2677" s="51" t="n">
        <v>0.08528094299995541</v>
      </c>
      <c r="X2677" s="51" t="n">
        <v>0.3383167960000252</v>
      </c>
      <c r="Y2677" s="51" t="n">
        <v>0.3661022610000182</v>
      </c>
      <c r="Z2677" s="51" t="n">
        <v>-0.02840074289998722</v>
      </c>
      <c r="AA2677" s="51" t="n">
        <v>-0.6284261630001051</v>
      </c>
      <c r="AB2677" s="51" t="n">
        <v>0.1646867570000241</v>
      </c>
      <c r="AC2677" s="51" t="n">
        <v>0.08069129390634844</v>
      </c>
      <c r="AD2677" s="51" t="n">
        <v>0.3145939072900822</v>
      </c>
      <c r="AE2677" s="51" t="n">
        <v>0.3497629981732976</v>
      </c>
      <c r="AF2677" s="51" t="n">
        <v>-0.04263165754931533</v>
      </c>
      <c r="AG2677" s="51" t="n">
        <v>-0.6207979405469993</v>
      </c>
      <c r="AH2677" s="51" t="n">
        <v>0.1646883117163366</v>
      </c>
      <c r="AI2677" s="51" t="n">
        <v>0.3627359066135078</v>
      </c>
      <c r="AJ2677" s="51" t="n">
        <v>1.60316073385253</v>
      </c>
      <c r="AK2677" s="51" t="n">
        <v>0.8511155575576357</v>
      </c>
      <c r="AL2677" s="51" t="n">
        <v>0.1292278788251675</v>
      </c>
      <c r="AM2677" s="51" t="n">
        <v>0.006329430145846948</v>
      </c>
      <c r="AN2677" s="51" t="n">
        <v>-0.0003663694073347315</v>
      </c>
      <c r="AO2677" s="51" t="n">
        <v>0.1295462389539038</v>
      </c>
      <c r="AP2677" s="51" t="n">
        <v>48.63040465533611</v>
      </c>
      <c r="AQ2677" s="51" t="n">
        <v>22.38308240316348</v>
      </c>
      <c r="AR2677" s="51" t="n">
        <v>2.734158322360769</v>
      </c>
      <c r="AS2677" s="51" t="n">
        <v>-0.324799841486612</v>
      </c>
      <c r="AT2677" s="51" t="n">
        <v>0.0003937400641903507</v>
      </c>
      <c r="AU2677" s="51" t="n">
        <v>380.2046333009368</v>
      </c>
      <c r="AV2677" s="51" t="n">
        <v>931.5970835516929</v>
      </c>
      <c r="AW2677" s="51" t="n">
        <v>556.1052244182919</v>
      </c>
      <c r="AX2677" s="51" t="n">
        <v>78.40279116972087</v>
      </c>
      <c r="AY2677" s="51" t="n">
        <v>84.41404734760717</v>
      </c>
      <c r="AZ2677" s="51" t="n">
        <v>40.00160238275411</v>
      </c>
      <c r="BA2677" s="51" t="n">
        <v>8.013295154612733</v>
      </c>
      <c r="BB2677" s="51" t="n">
        <v>24.87413287458409</v>
      </c>
      <c r="BC2677" s="51" t="n">
        <v>15.56550467469681</v>
      </c>
      <c r="BD2677" s="51" t="n">
        <v>3.955509486995434</v>
      </c>
      <c r="BE2677" s="51" t="n">
        <v>4.696442732026147</v>
      </c>
      <c r="BF2677" s="51" t="n">
        <v>3.001315595832732</v>
      </c>
      <c r="BG2677" s="51" t="n">
        <v>6.001612237647326</v>
      </c>
      <c r="BH2677" s="51" t="n">
        <v>14.11767449618596</v>
      </c>
      <c r="BI2677" s="51" t="n">
        <v>5.530824063999706</v>
      </c>
      <c r="BJ2677" s="51" t="n">
        <v>0.7044561504736478</v>
      </c>
      <c r="BK2677" s="51" t="n">
        <v>0.4001884982093177</v>
      </c>
      <c r="BL2677" s="51" t="n">
        <v>0.02000026733187961</v>
      </c>
      <c r="BM2677" s="51" t="n">
        <v>0.3560776196694235</v>
      </c>
      <c r="BN2677" s="51" t="n">
        <v>0.6789199162854608</v>
      </c>
      <c r="BO2677" s="51" t="n">
        <v>0.4319293844399192</v>
      </c>
      <c r="BP2677" s="51" t="n">
        <v>0.3569160369077016</v>
      </c>
      <c r="BQ2677" s="51" t="n">
        <v>0.6783579519940721</v>
      </c>
      <c r="BR2677" s="51" t="n">
        <v>0.4332294926359309</v>
      </c>
      <c r="BS2677" s="51" t="n">
        <v>-0.8384172382780997</v>
      </c>
      <c r="BT2677" s="51" t="n">
        <v>0.5619642913886613</v>
      </c>
      <c r="BU2677" s="51" t="n">
        <v>-1.300108196011618</v>
      </c>
      <c r="BV2677" s="51" t="n">
        <v>1.64591271080043</v>
      </c>
    </row>
    <row r="2678">
      <c r="A2678" s="49" t="n">
        <v>548.48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-1.884686838272002</v>
      </c>
      <c r="F2678" s="49" t="n">
        <v>-2.208435261183999</v>
      </c>
      <c r="G2678" s="49" t="n">
        <v>-0.7904429005439995</v>
      </c>
      <c r="H2678" s="49" t="n">
        <v>-1.428282032678399</v>
      </c>
      <c r="I2678" s="49" t="n">
        <v>-4.954893150848003</v>
      </c>
      <c r="J2678" s="49" t="n">
        <v>1.220145417472001</v>
      </c>
      <c r="K2678" s="49" t="n">
        <v>-1.885916605746248</v>
      </c>
      <c r="L2678" s="49" t="n">
        <v>-2.207902594416813</v>
      </c>
      <c r="M2678" s="49" t="n">
        <v>-0.7898020136714079</v>
      </c>
      <c r="N2678" s="49" t="n">
        <v>-1.425567343961928</v>
      </c>
      <c r="O2678" s="49" t="n">
        <v>-4.955675853531341</v>
      </c>
      <c r="P2678" s="49" t="n">
        <v>1.219737255696412</v>
      </c>
      <c r="Q2678" s="49" t="n">
        <v>0.001229767474246302</v>
      </c>
      <c r="R2678" s="49" t="n">
        <v>-0.0005326667671861074</v>
      </c>
      <c r="S2678" s="49" t="n">
        <v>-0.0006408868725915617</v>
      </c>
      <c r="T2678" s="49" t="n">
        <v>-0.002714688716471514</v>
      </c>
      <c r="U2678" s="49" t="n">
        <v>0.0007827026833382433</v>
      </c>
      <c r="V2678" s="49" t="n">
        <v>0.0004081617755891109</v>
      </c>
      <c r="W2678" s="49" t="n">
        <v>0.08531368799993935</v>
      </c>
      <c r="X2678" s="49" t="n">
        <v>0.3382879360000374</v>
      </c>
      <c r="Y2678" s="49" t="n">
        <v>0.3660983760000268</v>
      </c>
      <c r="Z2678" s="49" t="n">
        <v>-0.02839946639998149</v>
      </c>
      <c r="AA2678" s="49" t="n">
        <v>-0.6283812080001808</v>
      </c>
      <c r="AB2678" s="49" t="n">
        <v>0.1647095120000362</v>
      </c>
      <c r="AC2678" s="49" t="n">
        <v>0.08213407551515439</v>
      </c>
      <c r="AD2678" s="49" t="n">
        <v>0.3179686819772776</v>
      </c>
      <c r="AE2678" s="49" t="n">
        <v>0.3528316304309595</v>
      </c>
      <c r="AF2678" s="49" t="n">
        <v>-0.03908730753753759</v>
      </c>
      <c r="AG2678" s="49" t="n">
        <v>-0.6157837377467731</v>
      </c>
      <c r="AH2678" s="49" t="n">
        <v>0.1648111813828557</v>
      </c>
      <c r="AI2678" s="49" t="n">
        <v>0.3692295716454311</v>
      </c>
      <c r="AJ2678" s="49" t="n">
        <v>1.75986905693137</v>
      </c>
      <c r="AK2678" s="49" t="n">
        <v>0.9154785868853332</v>
      </c>
      <c r="AL2678" s="49" t="n">
        <v>0.1362259131973694</v>
      </c>
      <c r="AM2678" s="49" t="n">
        <v>-0.004513491139452965</v>
      </c>
      <c r="AN2678" s="49" t="n">
        <v>-0.0003855754056872488</v>
      </c>
      <c r="AO2678" s="49" t="n">
        <v>0.1451314880503642</v>
      </c>
      <c r="AP2678" s="49" t="n">
        <v>48.68999222505042</v>
      </c>
      <c r="AQ2678" s="49" t="n">
        <v>22.44995341821731</v>
      </c>
      <c r="AR2678" s="49" t="n">
        <v>2.748065403737979</v>
      </c>
      <c r="AS2678" s="49" t="n">
        <v>-0.3397316868540127</v>
      </c>
      <c r="AT2678" s="49" t="n">
        <v>0.0003750915350689462</v>
      </c>
      <c r="AU2678" s="49" t="n">
        <v>380.2048524589708</v>
      </c>
      <c r="AV2678" s="49" t="n">
        <v>931.2773270980248</v>
      </c>
      <c r="AW2678" s="49" t="n">
        <v>555.9425389524899</v>
      </c>
      <c r="AX2678" s="49" t="n">
        <v>78.37006414221437</v>
      </c>
      <c r="AY2678" s="49" t="n">
        <v>84.41363918052008</v>
      </c>
      <c r="AZ2678" s="49" t="n">
        <v>40.00158635892657</v>
      </c>
      <c r="BA2678" s="49" t="n">
        <v>8.013240602476738</v>
      </c>
      <c r="BB2678" s="49" t="n">
        <v>24.86926832134064</v>
      </c>
      <c r="BC2678" s="49" t="n">
        <v>15.56266580950653</v>
      </c>
      <c r="BD2678" s="49" t="n">
        <v>3.954498200612841</v>
      </c>
      <c r="BE2678" s="49" t="n">
        <v>4.696397772621419</v>
      </c>
      <c r="BF2678" s="49" t="n">
        <v>3.001309017853568</v>
      </c>
      <c r="BG2678" s="49" t="n">
        <v>6.001600372759229</v>
      </c>
      <c r="BH2678" s="49" t="n">
        <v>14.11646820074345</v>
      </c>
      <c r="BI2678" s="49" t="n">
        <v>5.53048900747133</v>
      </c>
      <c r="BJ2678" s="49" t="n">
        <v>0.7043999307799441</v>
      </c>
      <c r="BK2678" s="49" t="n">
        <v>0.400186273258713</v>
      </c>
      <c r="BL2678" s="49" t="n">
        <v>0.02000026412389705</v>
      </c>
      <c r="BM2678" s="49" t="n">
        <v>0.3555964761270133</v>
      </c>
      <c r="BN2678" s="49" t="n">
        <v>0.6778982940213751</v>
      </c>
      <c r="BO2678" s="49" t="n">
        <v>0.4364062340207295</v>
      </c>
      <c r="BP2678" s="49" t="n">
        <v>0.3564712066072884</v>
      </c>
      <c r="BQ2678" s="49" t="n">
        <v>0.677385563990862</v>
      </c>
      <c r="BR2678" s="49" t="n">
        <v>0.4374523464428612</v>
      </c>
      <c r="BS2678" s="49" t="n">
        <v>-0.8747304802750877</v>
      </c>
      <c r="BT2678" s="49" t="n">
        <v>0.5127300305131088</v>
      </c>
      <c r="BU2678" s="49" t="n">
        <v>-1.046112422131706</v>
      </c>
      <c r="BV2678" s="49" t="n">
        <v>1.456844774521474</v>
      </c>
    </row>
    <row r="2679">
      <c r="A2679" s="51" t="n">
        <v>548.49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-1.883833539496002</v>
      </c>
      <c r="F2679" s="51" t="n">
        <v>-2.205052524511999</v>
      </c>
      <c r="G2679" s="51" t="n">
        <v>-0.7867819359919992</v>
      </c>
      <c r="H2679" s="51" t="n">
        <v>-1.428566021031199</v>
      </c>
      <c r="I2679" s="51" t="n">
        <v>-4.961176740664007</v>
      </c>
      <c r="J2679" s="51" t="n">
        <v>1.221792625096001</v>
      </c>
      <c r="K2679" s="51" t="n">
        <v>-1.885085158327568</v>
      </c>
      <c r="L2679" s="51" t="n">
        <v>-2.204702534482837</v>
      </c>
      <c r="M2679" s="51" t="n">
        <v>-0.7862565309369224</v>
      </c>
      <c r="N2679" s="51" t="n">
        <v>-1.425940945078053</v>
      </c>
      <c r="O2679" s="51" t="n">
        <v>-4.961845480220036</v>
      </c>
      <c r="P2679" s="51" t="n">
        <v>1.221385901263389</v>
      </c>
      <c r="Q2679" s="51" t="n">
        <v>0.001251618831565882</v>
      </c>
      <c r="R2679" s="51" t="n">
        <v>-0.0003499900291616953</v>
      </c>
      <c r="S2679" s="51" t="n">
        <v>-0.0005254050550768108</v>
      </c>
      <c r="T2679" s="51" t="n">
        <v>-0.002625075953146538</v>
      </c>
      <c r="U2679" s="51" t="n">
        <v>0.0006687395560289744</v>
      </c>
      <c r="V2679" s="51" t="n">
        <v>0.0004067238326119771</v>
      </c>
      <c r="W2679" s="51" t="n">
        <v>0.08534466299991914</v>
      </c>
      <c r="X2679" s="51" t="n">
        <v>0.338260636000053</v>
      </c>
      <c r="Y2679" s="51" t="n">
        <v>0.3660947010000379</v>
      </c>
      <c r="Z2679" s="51" t="n">
        <v>-0.02839825889997404</v>
      </c>
      <c r="AA2679" s="51" t="n">
        <v>-0.6283386830002851</v>
      </c>
      <c r="AB2679" s="51" t="n">
        <v>0.1647310370000516</v>
      </c>
      <c r="AC2679" s="51" t="n">
        <v>0.08396642924896085</v>
      </c>
      <c r="AD2679" s="51" t="n">
        <v>0.321709997944187</v>
      </c>
      <c r="AE2679" s="51" t="n">
        <v>0.355918267014775</v>
      </c>
      <c r="AF2679" s="51" t="n">
        <v>-0.03600730695442447</v>
      </c>
      <c r="AG2679" s="51" t="n">
        <v>-0.6175609259944237</v>
      </c>
      <c r="AH2679" s="51" t="n">
        <v>0.1648926263233287</v>
      </c>
      <c r="AI2679" s="51" t="n">
        <v>0.3673608495659666</v>
      </c>
      <c r="AJ2679" s="51" t="n">
        <v>1.877654177927085</v>
      </c>
      <c r="AK2679" s="51" t="n">
        <v>0.9624203904724368</v>
      </c>
      <c r="AL2679" s="51" t="n">
        <v>0.1409063927357837</v>
      </c>
      <c r="AM2679" s="51" t="n">
        <v>-0.01396296452388595</v>
      </c>
      <c r="AN2679" s="51" t="n">
        <v>-0.0004321948074218215</v>
      </c>
      <c r="AO2679" s="51" t="n">
        <v>0.1515405824063366</v>
      </c>
      <c r="AP2679" s="51" t="n">
        <v>48.71553281598352</v>
      </c>
      <c r="AQ2679" s="51" t="n">
        <v>22.49925472495669</v>
      </c>
      <c r="AR2679" s="51" t="n">
        <v>2.759178220060657</v>
      </c>
      <c r="AS2679" s="51" t="n">
        <v>-0.3586590477849956</v>
      </c>
      <c r="AT2679" s="51" t="n">
        <v>0.0003368131088813132</v>
      </c>
      <c r="AU2679" s="51" t="n">
        <v>380.2049795766509</v>
      </c>
      <c r="AV2679" s="51" t="n">
        <v>930.9640881408831</v>
      </c>
      <c r="AW2679" s="51" t="n">
        <v>555.7824076676796</v>
      </c>
      <c r="AX2679" s="51" t="n">
        <v>78.33790407140128</v>
      </c>
      <c r="AY2679" s="51" t="n">
        <v>84.4131119181318</v>
      </c>
      <c r="AZ2679" s="51" t="n">
        <v>40.0015704953373</v>
      </c>
      <c r="BA2679" s="51" t="n">
        <v>8.013185850213144</v>
      </c>
      <c r="BB2679" s="51" t="n">
        <v>24.86445013728677</v>
      </c>
      <c r="BC2679" s="51" t="n">
        <v>15.5598475784084</v>
      </c>
      <c r="BD2679" s="51" t="n">
        <v>3.95349496674239</v>
      </c>
      <c r="BE2679" s="51" t="n">
        <v>4.696351327222437</v>
      </c>
      <c r="BF2679" s="51" t="n">
        <v>3.001302472764301</v>
      </c>
      <c r="BG2679" s="51" t="n">
        <v>6.001585597558519</v>
      </c>
      <c r="BH2679" s="51" t="n">
        <v>14.11523794766667</v>
      </c>
      <c r="BI2679" s="51" t="n">
        <v>5.530148030550703</v>
      </c>
      <c r="BJ2679" s="51" t="n">
        <v>0.7043445622478156</v>
      </c>
      <c r="BK2679" s="51" t="n">
        <v>0.4001849423811368</v>
      </c>
      <c r="BL2679" s="51" t="n">
        <v>0.02000026095441029</v>
      </c>
      <c r="BM2679" s="51" t="n">
        <v>0.3551071789704055</v>
      </c>
      <c r="BN2679" s="51" t="n">
        <v>0.6768484276216851</v>
      </c>
      <c r="BO2679" s="51" t="n">
        <v>0.4408810028451001</v>
      </c>
      <c r="BP2679" s="51" t="n">
        <v>0.3560035978296701</v>
      </c>
      <c r="BQ2679" s="51" t="n">
        <v>0.6763833057277228</v>
      </c>
      <c r="BR2679" s="51" t="n">
        <v>0.441719586258081</v>
      </c>
      <c r="BS2679" s="51" t="n">
        <v>-0.8964188592645583</v>
      </c>
      <c r="BT2679" s="51" t="n">
        <v>0.4651218939623059</v>
      </c>
      <c r="BU2679" s="51" t="n">
        <v>-0.8385834129808756</v>
      </c>
      <c r="BV2679" s="51" t="n">
        <v>1.312679430788381</v>
      </c>
    </row>
    <row r="2680">
      <c r="A2680" s="49" t="n">
        <v>548.5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-1.88298</v>
      </c>
      <c r="F2680" s="49" t="n">
        <v>-2.20167</v>
      </c>
      <c r="G2680" s="49" t="n">
        <v>-0.783121</v>
      </c>
      <c r="H2680" s="49" t="n">
        <v>-1.42885</v>
      </c>
      <c r="I2680" s="49" t="n">
        <v>-4.96746</v>
      </c>
      <c r="J2680" s="49" t="n">
        <v>1.22344</v>
      </c>
      <c r="K2680" s="49" t="n">
        <v>-1.884233833223989</v>
      </c>
      <c r="L2680" s="49" t="n">
        <v>-2.201463596184105</v>
      </c>
      <c r="M2680" s="49" t="n">
        <v>-0.7826799511883874</v>
      </c>
      <c r="N2680" s="49" t="n">
        <v>-1.426286598285362</v>
      </c>
      <c r="O2680" s="49" t="n">
        <v>-4.968062873563908</v>
      </c>
      <c r="P2680" s="49" t="n">
        <v>1.22303477626542</v>
      </c>
      <c r="Q2680" s="49" t="n">
        <v>0.001253833223988643</v>
      </c>
      <c r="R2680" s="49" t="n">
        <v>-0.0002064038158948733</v>
      </c>
      <c r="S2680" s="49" t="n">
        <v>-0.0004410488116125544</v>
      </c>
      <c r="T2680" s="49" t="n">
        <v>-0.002563401714638092</v>
      </c>
      <c r="U2680" s="49" t="n">
        <v>0.0006028735639080907</v>
      </c>
      <c r="V2680" s="49" t="n">
        <v>0.0004052237345797405</v>
      </c>
      <c r="W2680" s="49" t="n">
        <v>0.085359</v>
      </c>
      <c r="X2680" s="49" t="n">
        <v>0.338248</v>
      </c>
      <c r="Y2680" s="49" t="n">
        <v>0.366093</v>
      </c>
      <c r="Z2680" s="49" t="n">
        <v>-0.0283977</v>
      </c>
      <c r="AA2680" s="49" t="n">
        <v>-0.628319</v>
      </c>
      <c r="AB2680" s="49" t="n">
        <v>0.164741</v>
      </c>
      <c r="AC2680" s="49" t="n">
        <v>0.08607850581513303</v>
      </c>
      <c r="AD2680" s="49" t="n">
        <v>0.3257189685258239</v>
      </c>
      <c r="AE2680" s="49" t="n">
        <v>0.3590473644679809</v>
      </c>
      <c r="AF2680" s="49" t="n">
        <v>-0.03344528291688166</v>
      </c>
      <c r="AG2680" s="49" t="n">
        <v>-0.6247373927537254</v>
      </c>
      <c r="AH2680" s="49" t="n">
        <v>0.1648960503120701</v>
      </c>
      <c r="AI2680" s="49" t="n">
        <v>0.3561679957225484</v>
      </c>
      <c r="AJ2680" s="49" t="n">
        <v>1.95509657756836</v>
      </c>
      <c r="AK2680" s="49" t="n">
        <v>0.9918189085775274</v>
      </c>
      <c r="AL2680" s="49" t="n">
        <v>0.1437407215985496</v>
      </c>
      <c r="AM2680" s="49" t="n">
        <v>-0.01715265327188559</v>
      </c>
      <c r="AN2680" s="49" t="n">
        <v>-0.0004801666774220499</v>
      </c>
      <c r="AO2680" s="49" t="n">
        <v>0.1454207550289534</v>
      </c>
      <c r="AP2680" s="49" t="n">
        <v>48.70570811583477</v>
      </c>
      <c r="AQ2680" s="49" t="n">
        <v>22.53199250540344</v>
      </c>
      <c r="AR2680" s="49" t="n">
        <v>2.768079941628265</v>
      </c>
      <c r="AS2680" s="49" t="n">
        <v>-0.3758141426134781</v>
      </c>
      <c r="AT2680" s="49" t="n">
        <v>0.0003111888264697382</v>
      </c>
      <c r="AU2680" s="49" t="n">
        <v>380.2048292075491</v>
      </c>
      <c r="AV2680" s="49" t="n">
        <v>930.6544472594742</v>
      </c>
      <c r="AW2680" s="49" t="n">
        <v>555.6244774126047</v>
      </c>
      <c r="AX2680" s="49" t="n">
        <v>78.30629315873377</v>
      </c>
      <c r="AY2680" s="49" t="n">
        <v>84.41263768530487</v>
      </c>
      <c r="AZ2680" s="49" t="n">
        <v>40.00155479038393</v>
      </c>
      <c r="BA2680" s="49" t="n">
        <v>8.013129917944525</v>
      </c>
      <c r="BB2680" s="49" t="n">
        <v>24.85965913660034</v>
      </c>
      <c r="BC2680" s="49" t="n">
        <v>15.55704760316637</v>
      </c>
      <c r="BD2680" s="49" t="n">
        <v>3.95249959350926</v>
      </c>
      <c r="BE2680" s="49" t="n">
        <v>4.696305777341246</v>
      </c>
      <c r="BF2680" s="49" t="n">
        <v>3.001295960400479</v>
      </c>
      <c r="BG2680" s="49" t="n">
        <v>6.001567762485427</v>
      </c>
      <c r="BH2680" s="49" t="n">
        <v>14.11396873348689</v>
      </c>
      <c r="BI2680" s="49" t="n">
        <v>5.529802103325251</v>
      </c>
      <c r="BJ2680" s="49" t="n">
        <v>0.7042902773222478</v>
      </c>
      <c r="BK2680" s="49" t="n">
        <v>0.4001836905935091</v>
      </c>
      <c r="BL2680" s="49" t="n">
        <v>0.02000025782295736</v>
      </c>
      <c r="BM2680" s="49" t="n">
        <v>0.3546098327402725</v>
      </c>
      <c r="BN2680" s="49" t="n">
        <v>0.6757702072813884</v>
      </c>
      <c r="BO2680" s="49" t="n">
        <v>0.4453535374675208</v>
      </c>
      <c r="BP2680" s="49" t="n">
        <v>0.3555148689579063</v>
      </c>
      <c r="BQ2680" s="49" t="n">
        <v>0.6753483356800617</v>
      </c>
      <c r="BR2680" s="49" t="n">
        <v>0.4460340276643051</v>
      </c>
      <c r="BS2680" s="49" t="n">
        <v>-0.9050362176338256</v>
      </c>
      <c r="BT2680" s="49" t="n">
        <v>0.4218716013266732</v>
      </c>
      <c r="BU2680" s="49" t="n">
        <v>-0.6804901967842891</v>
      </c>
      <c r="BV2680" s="49" t="n">
        <v>1.208359677891642</v>
      </c>
    </row>
    <row r="2681">
      <c r="A2681" s="51" t="n">
        <v>548.51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-1.882126374904</v>
      </c>
      <c r="F2681" s="51" t="n">
        <v>-2.198287561088</v>
      </c>
      <c r="G2681" s="51" t="n">
        <v>-0.779460072568</v>
      </c>
      <c r="H2681" s="51" t="n">
        <v>-1.4291339789688</v>
      </c>
      <c r="I2681" s="51" t="n">
        <v>-4.973743173736001</v>
      </c>
      <c r="J2681" s="51" t="n">
        <v>1.225087460504</v>
      </c>
      <c r="K2681" s="51" t="n">
        <v>-1.88336122758232</v>
      </c>
      <c r="L2681" s="51" t="n">
        <v>-2.198183786009059</v>
      </c>
      <c r="M2681" s="51" t="n">
        <v>-0.7790714037692092</v>
      </c>
      <c r="N2681" s="51" t="n">
        <v>-1.426607855867718</v>
      </c>
      <c r="O2681" s="51" t="n">
        <v>-4.974357340588421</v>
      </c>
      <c r="P2681" s="51" t="n">
        <v>1.224683079325107</v>
      </c>
      <c r="Q2681" s="51" t="n">
        <v>0.001234852678319909</v>
      </c>
      <c r="R2681" s="51" t="n">
        <v>-0.000103775078940771</v>
      </c>
      <c r="S2681" s="51" t="n">
        <v>-0.0003886687987907367</v>
      </c>
      <c r="T2681" s="51" t="n">
        <v>-0.002526123101081579</v>
      </c>
      <c r="U2681" s="51" t="n">
        <v>0.0006141668524204391</v>
      </c>
      <c r="V2681" s="51" t="n">
        <v>0.0004043811788929652</v>
      </c>
      <c r="W2681" s="51" t="n">
        <v>0.08536896299999999</v>
      </c>
      <c r="X2681" s="51" t="n">
        <v>0.3382363360000001</v>
      </c>
      <c r="Y2681" s="51" t="n">
        <v>0.3660922709999999</v>
      </c>
      <c r="Z2681" s="51" t="n">
        <v>-0.02839825889999985</v>
      </c>
      <c r="AA2681" s="51" t="n">
        <v>-0.6283143830000004</v>
      </c>
      <c r="AB2681" s="51" t="n">
        <v>0.1647553369999995</v>
      </c>
      <c r="AC2681" s="51" t="n">
        <v>0.08821790970369356</v>
      </c>
      <c r="AD2681" s="51" t="n">
        <v>0.3298723282491708</v>
      </c>
      <c r="AE2681" s="51" t="n">
        <v>0.3622992848629137</v>
      </c>
      <c r="AF2681" s="51" t="n">
        <v>-0.03110590211767043</v>
      </c>
      <c r="AG2681" s="51" t="n">
        <v>-0.6328635632918721</v>
      </c>
      <c r="AH2681" s="51" t="n">
        <v>0.1648200780829448</v>
      </c>
      <c r="AI2681" s="51" t="n">
        <v>0.3363970793810659</v>
      </c>
      <c r="AJ2681" s="51" t="n">
        <v>1.992002288535514</v>
      </c>
      <c r="AK2681" s="51" t="n">
        <v>1.002857869057411</v>
      </c>
      <c r="AL2681" s="51" t="n">
        <v>0.1448565021811233</v>
      </c>
      <c r="AM2681" s="51" t="n">
        <v>-0.01309548086520738</v>
      </c>
      <c r="AN2681" s="51" t="n">
        <v>-0.0005002833247037319</v>
      </c>
      <c r="AO2681" s="51" t="n">
        <v>0.1245025287423871</v>
      </c>
      <c r="AP2681" s="51" t="n">
        <v>48.66081609916264</v>
      </c>
      <c r="AQ2681" s="51" t="n">
        <v>22.548707887894</v>
      </c>
      <c r="AR2681" s="51" t="n">
        <v>2.775282981315443</v>
      </c>
      <c r="AS2681" s="51" t="n">
        <v>-0.3868556510190365</v>
      </c>
      <c r="AT2681" s="51" t="n">
        <v>0.0003239034553154033</v>
      </c>
      <c r="AU2681" s="51" t="n">
        <v>380.2045084396436</v>
      </c>
      <c r="AV2681" s="51" t="n">
        <v>930.3479027868794</v>
      </c>
      <c r="AW2681" s="51" t="n">
        <v>555.4682326384786</v>
      </c>
      <c r="AX2681" s="51" t="n">
        <v>78.27520259258841</v>
      </c>
      <c r="AY2681" s="51" t="n">
        <v>84.41224059722182</v>
      </c>
      <c r="AZ2681" s="51" t="n">
        <v>40.00153924248009</v>
      </c>
      <c r="BA2681" s="51" t="n">
        <v>8.013073360587276</v>
      </c>
      <c r="BB2681" s="51" t="n">
        <v>24.85489209091733</v>
      </c>
      <c r="BC2681" s="51" t="n">
        <v>15.55426236515054</v>
      </c>
      <c r="BD2681" s="51" t="n">
        <v>3.951511750109738</v>
      </c>
      <c r="BE2681" s="51" t="n">
        <v>4.696261460798568</v>
      </c>
      <c r="BF2681" s="51" t="n">
        <v>3.001289480598476</v>
      </c>
      <c r="BG2681" s="51" t="n">
        <v>6.001548949335602</v>
      </c>
      <c r="BH2681" s="51" t="n">
        <v>14.11266668326031</v>
      </c>
      <c r="BI2681" s="51" t="n">
        <v>5.529452125968</v>
      </c>
      <c r="BJ2681" s="51" t="n">
        <v>0.7042372206758153</v>
      </c>
      <c r="BK2681" s="51" t="n">
        <v>0.4001816298788164</v>
      </c>
      <c r="BL2681" s="51" t="n">
        <v>0.02000025472908187</v>
      </c>
      <c r="BM2681" s="51" t="n">
        <v>0.3541045904298976</v>
      </c>
      <c r="BN2681" s="51" t="n">
        <v>0.6746634790792938</v>
      </c>
      <c r="BO2681" s="51" t="n">
        <v>0.4498237265639349</v>
      </c>
      <c r="BP2681" s="51" t="n">
        <v>0.3550057826686641</v>
      </c>
      <c r="BQ2681" s="51" t="n">
        <v>0.6742784300750511</v>
      </c>
      <c r="BR2681" s="51" t="n">
        <v>0.4503975203849622</v>
      </c>
      <c r="BS2681" s="51" t="n">
        <v>-0.9011922387665572</v>
      </c>
      <c r="BT2681" s="51" t="n">
        <v>0.3850490042427435</v>
      </c>
      <c r="BU2681" s="51" t="n">
        <v>-0.5737938210272353</v>
      </c>
      <c r="BV2681" s="51" t="n">
        <v>1.135627375475971</v>
      </c>
    </row>
    <row r="2682">
      <c r="A2682" s="49" t="n">
        <v>548.52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-1.881272582528</v>
      </c>
      <c r="F2682" s="49" t="n">
        <v>-2.194905318016</v>
      </c>
      <c r="G2682" s="49" t="n">
        <v>-0.7757991573759999</v>
      </c>
      <c r="H2682" s="49" t="n">
        <v>-1.4294179673216</v>
      </c>
      <c r="I2682" s="49" t="n">
        <v>-4.980026269952</v>
      </c>
      <c r="J2682" s="49" t="n">
        <v>1.226735161728</v>
      </c>
      <c r="K2682" s="49" t="n">
        <v>-1.882468168658408</v>
      </c>
      <c r="L2682" s="49" t="n">
        <v>-2.194863378980648</v>
      </c>
      <c r="M2682" s="49" t="n">
        <v>-0.7754284904061763</v>
      </c>
      <c r="N2682" s="49" t="n">
        <v>-1.426903474120868</v>
      </c>
      <c r="O2682" s="49" t="n">
        <v>-4.9807160506343</v>
      </c>
      <c r="P2682" s="49" t="n">
        <v>1.22633057269566</v>
      </c>
      <c r="Q2682" s="49" t="n">
        <v>0.001195586130407822</v>
      </c>
      <c r="R2682" s="49" t="n">
        <v>-4.193903535165688e-05</v>
      </c>
      <c r="S2682" s="49" t="n">
        <v>-0.0003706669698235743</v>
      </c>
      <c r="T2682" s="49" t="n">
        <v>-0.002514493200731938</v>
      </c>
      <c r="U2682" s="49" t="n">
        <v>0.0006897806822996344</v>
      </c>
      <c r="V2682" s="49" t="n">
        <v>0.0004045890323403079</v>
      </c>
      <c r="W2682" s="49" t="n">
        <v>0.08539048799999994</v>
      </c>
      <c r="X2682" s="49" t="n">
        <v>0.3382111360000003</v>
      </c>
      <c r="Y2682" s="49" t="n">
        <v>0.3660906959999998</v>
      </c>
      <c r="Z2682" s="49" t="n">
        <v>-0.02839946639999936</v>
      </c>
      <c r="AA2682" s="49" t="n">
        <v>-0.6283044080000006</v>
      </c>
      <c r="AB2682" s="49" t="n">
        <v>0.1647863119999987</v>
      </c>
      <c r="AC2682" s="49" t="n">
        <v>0.09018255734333674</v>
      </c>
      <c r="AD2682" s="49" t="n">
        <v>0.3339243240000846</v>
      </c>
      <c r="AE2682" s="49" t="n">
        <v>0.3658035175144077</v>
      </c>
      <c r="AF2682" s="49" t="n">
        <v>-0.02843123908027564</v>
      </c>
      <c r="AG2682" s="49" t="n">
        <v>-0.6375376345366601</v>
      </c>
      <c r="AH2682" s="49" t="n">
        <v>0.1647448446242745</v>
      </c>
      <c r="AI2682" s="49" t="n">
        <v>0.3097066280638089</v>
      </c>
      <c r="AJ2682" s="49" t="n">
        <v>1.991472954762294</v>
      </c>
      <c r="AK2682" s="49" t="n">
        <v>0.9935607467077971</v>
      </c>
      <c r="AL2682" s="49" t="n">
        <v>0.1438117621049641</v>
      </c>
      <c r="AM2682" s="49" t="n">
        <v>-0.004569840486678359</v>
      </c>
      <c r="AN2682" s="49" t="n">
        <v>-0.0004778105217271365</v>
      </c>
      <c r="AO2682" s="49" t="n">
        <v>0.1090410036950094</v>
      </c>
      <c r="AP2682" s="49" t="n">
        <v>48.55527602122554</v>
      </c>
      <c r="AQ2682" s="49" t="n">
        <v>22.53849048818698</v>
      </c>
      <c r="AR2682" s="49" t="n">
        <v>2.779721450389272</v>
      </c>
      <c r="AS2682" s="49" t="n">
        <v>-0.3901814535376705</v>
      </c>
      <c r="AT2682" s="49" t="n">
        <v>0.0003708794403000691</v>
      </c>
      <c r="AU2682" s="49" t="n">
        <v>380.2038070255826</v>
      </c>
      <c r="AV2682" s="49" t="n">
        <v>930.0444237590107</v>
      </c>
      <c r="AW2682" s="49" t="n">
        <v>555.3135503120939</v>
      </c>
      <c r="AX2682" s="49" t="n">
        <v>78.2446345796217</v>
      </c>
      <c r="AY2682" s="49" t="n">
        <v>84.41188987235424</v>
      </c>
      <c r="AZ2682" s="49" t="n">
        <v>40.00152385005529</v>
      </c>
      <c r="BA2682" s="49" t="n">
        <v>8.013015065733473</v>
      </c>
      <c r="BB2682" s="49" t="n">
        <v>24.85014888046274</v>
      </c>
      <c r="BC2682" s="49" t="n">
        <v>15.55149105332479</v>
      </c>
      <c r="BD2682" s="49" t="n">
        <v>3.950531491521179</v>
      </c>
      <c r="BE2682" s="49" t="n">
        <v>4.696217954621028</v>
      </c>
      <c r="BF2682" s="49" t="n">
        <v>3.001283033195484</v>
      </c>
      <c r="BG2682" s="49" t="n">
        <v>6.001528917938448</v>
      </c>
      <c r="BH2682" s="49" t="n">
        <v>14.11134411836875</v>
      </c>
      <c r="BI2682" s="49" t="n">
        <v>5.529100816869825</v>
      </c>
      <c r="BJ2682" s="49" t="n">
        <v>0.7041855078886291</v>
      </c>
      <c r="BK2682" s="49" t="n">
        <v>0.4001795067613971</v>
      </c>
      <c r="BL2682" s="49" t="n">
        <v>0.02000025167233289</v>
      </c>
      <c r="BM2682" s="49" t="n">
        <v>0.3535914539346016</v>
      </c>
      <c r="BN2682" s="49" t="n">
        <v>0.6735282622904151</v>
      </c>
      <c r="BO2682" s="49" t="n">
        <v>0.4542912636004796</v>
      </c>
      <c r="BP2682" s="49" t="n">
        <v>0.3544757991630798</v>
      </c>
      <c r="BQ2682" s="49" t="n">
        <v>0.6731727706851546</v>
      </c>
      <c r="BR2682" s="49" t="n">
        <v>0.4548106758997394</v>
      </c>
      <c r="BS2682" s="49" t="n">
        <v>-0.8843452284781339</v>
      </c>
      <c r="BT2682" s="49" t="n">
        <v>0.3554916052604939</v>
      </c>
      <c r="BU2682" s="49" t="n">
        <v>-0.519412299259836</v>
      </c>
      <c r="BV2682" s="49" t="n">
        <v>1.085462989311526</v>
      </c>
    </row>
    <row r="2683">
      <c r="A2683" s="51" t="n">
        <v>548.53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-1.880418561372</v>
      </c>
      <c r="F2683" s="51" t="n">
        <v>-2.191523342784</v>
      </c>
      <c r="G2683" s="51" t="n">
        <v>-0.772138258924</v>
      </c>
      <c r="H2683" s="51" t="n">
        <v>-1.4297019685084</v>
      </c>
      <c r="I2683" s="51" t="n">
        <v>-4.986309260148</v>
      </c>
      <c r="J2683" s="51" t="n">
        <v>1.228383192172</v>
      </c>
      <c r="K2683" s="51" t="n">
        <v>-1.881557416143947</v>
      </c>
      <c r="L2683" s="51" t="n">
        <v>-2.191501842102221</v>
      </c>
      <c r="M2683" s="51" t="n">
        <v>-0.7717515795962303</v>
      </c>
      <c r="N2683" s="51" t="n">
        <v>-1.427169217558757</v>
      </c>
      <c r="O2683" s="51" t="n">
        <v>-4.987080731060068</v>
      </c>
      <c r="P2683" s="51" t="n">
        <v>1.22797776080973</v>
      </c>
      <c r="Q2683" s="51" t="n">
        <v>0.001138854771947084</v>
      </c>
      <c r="R2683" s="51" t="n">
        <v>-2.150068177986242e-05</v>
      </c>
      <c r="S2683" s="51" t="n">
        <v>-0.0003866793277697012</v>
      </c>
      <c r="T2683" s="51" t="n">
        <v>-0.002532750949642448</v>
      </c>
      <c r="U2683" s="51" t="n">
        <v>0.000771470912067862</v>
      </c>
      <c r="V2683" s="51" t="n">
        <v>0.0004054313622696704</v>
      </c>
      <c r="W2683" s="51" t="n">
        <v>0.08541324299999989</v>
      </c>
      <c r="X2683" s="51" t="n">
        <v>0.3381844960000001</v>
      </c>
      <c r="Y2683" s="51" t="n">
        <v>0.3660890309999998</v>
      </c>
      <c r="Z2683" s="51" t="n">
        <v>-0.02840074289999843</v>
      </c>
      <c r="AA2683" s="51" t="n">
        <v>-0.6282938629999977</v>
      </c>
      <c r="AB2683" s="51" t="n">
        <v>0.1648190569999984</v>
      </c>
      <c r="AC2683" s="51" t="n">
        <v>0.0918028875731098</v>
      </c>
      <c r="AD2683" s="51" t="n">
        <v>0.3380194563116992</v>
      </c>
      <c r="AE2683" s="51" t="n">
        <v>0.3691987318837259</v>
      </c>
      <c r="AF2683" s="51" t="n">
        <v>-0.02512477601424238</v>
      </c>
      <c r="AG2683" s="51" t="n">
        <v>-0.6352484789079845</v>
      </c>
      <c r="AH2683" s="51" t="n">
        <v>0.1647306815902015</v>
      </c>
      <c r="AI2683" s="51" t="n">
        <v>0.2781942016361705</v>
      </c>
      <c r="AJ2683" s="51" t="n">
        <v>1.952045233865831</v>
      </c>
      <c r="AK2683" s="51" t="n">
        <v>0.9656208267892065</v>
      </c>
      <c r="AL2683" s="51" t="n">
        <v>0.1400410725921689</v>
      </c>
      <c r="AM2683" s="51" t="n">
        <v>0.002043982624131156</v>
      </c>
      <c r="AN2683" s="51" t="n">
        <v>-0.0004307747002931448</v>
      </c>
      <c r="AO2683" s="51" t="n">
        <v>0.08287799210246131</v>
      </c>
      <c r="AP2683" s="51" t="n">
        <v>48.41671250454633</v>
      </c>
      <c r="AQ2683" s="51" t="n">
        <v>22.50916317457524</v>
      </c>
      <c r="AR2683" s="51" t="n">
        <v>2.782030066126359</v>
      </c>
      <c r="AS2683" s="51" t="n">
        <v>-0.3898618342994433</v>
      </c>
      <c r="AT2683" s="51" t="n">
        <v>0.0004409635930104858</v>
      </c>
      <c r="AU2683" s="51" t="n">
        <v>380.2025400443491</v>
      </c>
      <c r="AV2683" s="51" t="n">
        <v>929.7439795214206</v>
      </c>
      <c r="AW2683" s="51" t="n">
        <v>555.160414808973</v>
      </c>
      <c r="AX2683" s="51" t="n">
        <v>78.21462314353896</v>
      </c>
      <c r="AY2683" s="51" t="n">
        <v>84.41163424850832</v>
      </c>
      <c r="AZ2683" s="51" t="n">
        <v>40.00150861155474</v>
      </c>
      <c r="BA2683" s="51" t="n">
        <v>8.01295404876808</v>
      </c>
      <c r="BB2683" s="51" t="n">
        <v>24.84542938606043</v>
      </c>
      <c r="BC2683" s="51" t="n">
        <v>15.54873359805817</v>
      </c>
      <c r="BD2683" s="51" t="n">
        <v>3.949559270434992</v>
      </c>
      <c r="BE2683" s="51" t="n">
        <v>4.696175938110112</v>
      </c>
      <c r="BF2683" s="51" t="n">
        <v>3.001276618029507</v>
      </c>
      <c r="BG2683" s="51" t="n">
        <v>6.001508398759647</v>
      </c>
      <c r="BH2683" s="51" t="n">
        <v>14.11001570181304</v>
      </c>
      <c r="BI2683" s="51" t="n">
        <v>5.528751609875069</v>
      </c>
      <c r="BJ2683" s="51" t="n">
        <v>0.7041352817939656</v>
      </c>
      <c r="BK2683" s="51" t="n">
        <v>0.4001780895922866</v>
      </c>
      <c r="BL2683" s="51" t="n">
        <v>0.0200002486522649</v>
      </c>
      <c r="BM2683" s="51" t="n">
        <v>0.3530704334127348</v>
      </c>
      <c r="BN2683" s="51" t="n">
        <v>0.6723645605695686</v>
      </c>
      <c r="BO2683" s="51" t="n">
        <v>0.4587558700338403</v>
      </c>
      <c r="BP2683" s="51" t="n">
        <v>0.3539223170372321</v>
      </c>
      <c r="BQ2683" s="51" t="n">
        <v>0.6720311332088366</v>
      </c>
      <c r="BR2683" s="51" t="n">
        <v>0.459272667792488</v>
      </c>
      <c r="BS2683" s="51" t="n">
        <v>-0.8518836244973405</v>
      </c>
      <c r="BT2683" s="51" t="n">
        <v>0.3334273607320526</v>
      </c>
      <c r="BU2683" s="51" t="n">
        <v>-0.516797758647658</v>
      </c>
      <c r="BV2683" s="51" t="n">
        <v>1.050694740595341</v>
      </c>
    </row>
    <row r="2684">
      <c r="A2684" s="49" t="n">
        <v>548.54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-1.879564338496</v>
      </c>
      <c r="F2684" s="49" t="n">
        <v>-2.188141603712</v>
      </c>
      <c r="G2684" s="49" t="n">
        <v>-0.768477375232</v>
      </c>
      <c r="H2684" s="49" t="n">
        <v>-1.4299859810112</v>
      </c>
      <c r="I2684" s="49" t="n">
        <v>-4.992592156863999</v>
      </c>
      <c r="J2684" s="49" t="n">
        <v>1.230031512896</v>
      </c>
      <c r="K2684" s="49" t="n">
        <v>-1.880632106562298</v>
      </c>
      <c r="L2684" s="49" t="n">
        <v>-2.188099854200344</v>
      </c>
      <c r="M2684" s="49" t="n">
        <v>-0.7680412449574845</v>
      </c>
      <c r="N2684" s="49" t="n">
        <v>-1.427399227035238</v>
      </c>
      <c r="O2684" s="49" t="n">
        <v>-4.993395841303937</v>
      </c>
      <c r="P2684" s="49" t="n">
        <v>1.229625436440091</v>
      </c>
      <c r="Q2684" s="49" t="n">
        <v>0.001067768066297603</v>
      </c>
      <c r="R2684" s="49" t="n">
        <v>-4.174951165625274e-05</v>
      </c>
      <c r="S2684" s="49" t="n">
        <v>-0.0004361302745155005</v>
      </c>
      <c r="T2684" s="49" t="n">
        <v>-0.00258675397596142</v>
      </c>
      <c r="U2684" s="49" t="n">
        <v>0.0008036844399379461</v>
      </c>
      <c r="V2684" s="49" t="n">
        <v>0.0004060764559090657</v>
      </c>
      <c r="W2684" s="49" t="n">
        <v>0.08542984799999988</v>
      </c>
      <c r="X2684" s="49" t="n">
        <v>0.3381650559999991</v>
      </c>
      <c r="Y2684" s="49" t="n">
        <v>0.366087816</v>
      </c>
      <c r="Z2684" s="49" t="n">
        <v>-0.02840167439999693</v>
      </c>
      <c r="AA2684" s="49" t="n">
        <v>-0.6282861679999884</v>
      </c>
      <c r="AB2684" s="49" t="n">
        <v>0.1648429519999994</v>
      </c>
      <c r="AC2684" s="49" t="n">
        <v>0.09312572048728573</v>
      </c>
      <c r="AD2684" s="49" t="n">
        <v>0.3420266300173088</v>
      </c>
      <c r="AE2684" s="49" t="n">
        <v>0.3724962066307522</v>
      </c>
      <c r="AF2684" s="49" t="n">
        <v>-0.02133999048414282</v>
      </c>
      <c r="AG2684" s="49" t="n">
        <v>-0.6281662541799782</v>
      </c>
      <c r="AH2684" s="49" t="n">
        <v>0.1648012359424815</v>
      </c>
      <c r="AI2684" s="49" t="n">
        <v>0.2429812123976831</v>
      </c>
      <c r="AJ2684" s="49" t="n">
        <v>1.875808265257493</v>
      </c>
      <c r="AK2684" s="49" t="n">
        <v>0.9196105757309595</v>
      </c>
      <c r="AL2684" s="49" t="n">
        <v>0.1331282206928114</v>
      </c>
      <c r="AM2684" s="49" t="n">
        <v>0.002463614312340277</v>
      </c>
      <c r="AN2684" s="49" t="n">
        <v>-0.0003932787049939639</v>
      </c>
      <c r="AO2684" s="49" t="n">
        <v>0.04908725631835435</v>
      </c>
      <c r="AP2684" s="49" t="n">
        <v>48.24225336852452</v>
      </c>
      <c r="AQ2684" s="49" t="n">
        <v>22.46184369981456</v>
      </c>
      <c r="AR2684" s="49" t="n">
        <v>2.78159549691531</v>
      </c>
      <c r="AS2684" s="49" t="n">
        <v>-0.3920093707832245</v>
      </c>
      <c r="AT2684" s="49" t="n">
        <v>0.0004913721780714871</v>
      </c>
      <c r="AU2684" s="49" t="n">
        <v>380.1986624787274</v>
      </c>
      <c r="AV2684" s="49" t="n">
        <v>929.1520743289442</v>
      </c>
      <c r="AW2684" s="49" t="n">
        <v>554.8587225542744</v>
      </c>
      <c r="AX2684" s="49" t="n">
        <v>78.15654731917463</v>
      </c>
      <c r="AY2684" s="49" t="n">
        <v>84.41113457943941</v>
      </c>
      <c r="AZ2684" s="49" t="n">
        <v>40.0014785901848</v>
      </c>
      <c r="BA2684" s="49" t="n">
        <v>8.012825644489226</v>
      </c>
      <c r="BB2684" s="49" t="n">
        <v>24.83606107168448</v>
      </c>
      <c r="BC2684" s="49" t="n">
        <v>15.54325998041753</v>
      </c>
      <c r="BD2684" s="49" t="n">
        <v>3.947642522806156</v>
      </c>
      <c r="BE2684" s="49" t="n">
        <v>4.696092592357834</v>
      </c>
      <c r="BF2684" s="49" t="n">
        <v>3.001263883764662</v>
      </c>
      <c r="BG2684" s="49" t="n">
        <v>6.001471947686138</v>
      </c>
      <c r="BH2684" s="49" t="n">
        <v>14.10739265337033</v>
      </c>
      <c r="BI2684" s="49" t="n">
        <v>5.528069464363979</v>
      </c>
      <c r="BJ2684" s="49" t="n">
        <v>0.7040401343809247</v>
      </c>
      <c r="BK2684" s="49" t="n">
        <v>0.4001744996231504</v>
      </c>
      <c r="BL2684" s="49" t="n">
        <v>0.02000024272041646</v>
      </c>
      <c r="BM2684" s="49" t="n">
        <v>0.3525415910646599</v>
      </c>
      <c r="BN2684" s="49" t="n">
        <v>0.6711723111375159</v>
      </c>
      <c r="BO2684" s="49" t="n">
        <v>0.4632173490958178</v>
      </c>
      <c r="BP2684" s="49" t="n">
        <v>0.3533433808149206</v>
      </c>
      <c r="BQ2684" s="49" t="n">
        <v>0.6708535963447538</v>
      </c>
      <c r="BR2684" s="49" t="n">
        <v>0.4637817925251063</v>
      </c>
      <c r="BS2684" s="49" t="n">
        <v>-0.8017897502606286</v>
      </c>
      <c r="BT2684" s="49" t="n">
        <v>0.3187147927620204</v>
      </c>
      <c r="BU2684" s="49" t="n">
        <v>-0.5644434292884637</v>
      </c>
      <c r="BV2684" s="49" t="n">
        <v>1.031039430679186</v>
      </c>
    </row>
    <row r="2685">
      <c r="A2685" s="51" t="n">
        <v>548.55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-1.87871</v>
      </c>
      <c r="F2685" s="51" t="n">
        <v>-2.18476</v>
      </c>
      <c r="G2685" s="51" t="n">
        <v>-0.7648164999999999</v>
      </c>
      <c r="H2685" s="51" t="n">
        <v>-1.43027</v>
      </c>
      <c r="I2685" s="51" t="n">
        <v>-4.998875</v>
      </c>
      <c r="J2685" s="51" t="n">
        <v>1.23168</v>
      </c>
      <c r="K2685" s="51" t="n">
        <v>-1.879694315986436</v>
      </c>
      <c r="L2685" s="51" t="n">
        <v>-2.18465840102892</v>
      </c>
      <c r="M2685" s="51" t="n">
        <v>-0.7642992220133945</v>
      </c>
      <c r="N2685" s="51" t="n">
        <v>-1.427591967500283</v>
      </c>
      <c r="O2685" s="51" t="n">
        <v>-4.999637922806204</v>
      </c>
      <c r="P2685" s="51" t="n">
        <v>1.231274211455135</v>
      </c>
      <c r="Q2685" s="51" t="n">
        <v>0.0009843159864355577</v>
      </c>
      <c r="R2685" s="51" t="n">
        <v>-0.0001015989710801968</v>
      </c>
      <c r="S2685" s="51" t="n">
        <v>-0.0005172779866053911</v>
      </c>
      <c r="T2685" s="51" t="n">
        <v>-0.002678032499716654</v>
      </c>
      <c r="U2685" s="51" t="n">
        <v>0.0007629228062038251</v>
      </c>
      <c r="V2685" s="51" t="n">
        <v>0.0004057885448647269</v>
      </c>
      <c r="W2685" s="51" t="n">
        <v>0.08543587499999988</v>
      </c>
      <c r="X2685" s="51" t="n">
        <v>0.3381579999999966</v>
      </c>
      <c r="Y2685" s="51" t="n">
        <v>0.3660873750000005</v>
      </c>
      <c r="Z2685" s="51" t="n">
        <v>-0.0284020124999947</v>
      </c>
      <c r="AA2685" s="51" t="n">
        <v>-0.6282833749999694</v>
      </c>
      <c r="AB2685" s="51" t="n">
        <v>0.1648516250000026</v>
      </c>
      <c r="AC2685" s="51" t="n">
        <v>0.09431314659475255</v>
      </c>
      <c r="AD2685" s="51" t="n">
        <v>0.3459261893025445</v>
      </c>
      <c r="AE2685" s="51" t="n">
        <v>0.3755576923039798</v>
      </c>
      <c r="AF2685" s="51" t="n">
        <v>-0.01766468025322767</v>
      </c>
      <c r="AG2685" s="51" t="n">
        <v>-0.6207029639547281</v>
      </c>
      <c r="AH2685" s="51" t="n">
        <v>0.1649228237994054</v>
      </c>
      <c r="AI2685" s="51" t="n">
        <v>0.2040086148600991</v>
      </c>
      <c r="AJ2685" s="51" t="n">
        <v>1.764353537952277</v>
      </c>
      <c r="AK2685" s="51" t="n">
        <v>0.8571692164188855</v>
      </c>
      <c r="AL2685" s="51" t="n">
        <v>0.1232956373963284</v>
      </c>
      <c r="AM2685" s="51" t="n">
        <v>-0.003799257696323211</v>
      </c>
      <c r="AN2685" s="51" t="n">
        <v>-0.0003945057915270205</v>
      </c>
      <c r="AO2685" s="51" t="n">
        <v>0.009744450740844346</v>
      </c>
      <c r="AP2685" s="51" t="n">
        <v>48.03255123485327</v>
      </c>
      <c r="AQ2685" s="51" t="n">
        <v>22.39654012549402</v>
      </c>
      <c r="AR2685" s="51" t="n">
        <v>2.777995392637998</v>
      </c>
      <c r="AS2685" s="51" t="n">
        <v>-0.4004145135123184</v>
      </c>
      <c r="AT2685" s="51" t="n">
        <v>0.0004958275561134483</v>
      </c>
      <c r="AU2685" s="51" t="n">
        <v>380.1986624787274</v>
      </c>
      <c r="AV2685" s="51" t="n">
        <v>929.1520743289442</v>
      </c>
      <c r="AW2685" s="51" t="n">
        <v>554.8587225542744</v>
      </c>
      <c r="AX2685" s="51" t="n">
        <v>78.15654731917463</v>
      </c>
      <c r="AY2685" s="51" t="n">
        <v>84.41113457943941</v>
      </c>
      <c r="AZ2685" s="51" t="n">
        <v>40.0014785901848</v>
      </c>
      <c r="BA2685" s="51" t="n">
        <v>8.012825644489226</v>
      </c>
      <c r="BB2685" s="51" t="n">
        <v>24.83606107168448</v>
      </c>
      <c r="BC2685" s="51" t="n">
        <v>15.54325998041753</v>
      </c>
      <c r="BD2685" s="51" t="n">
        <v>3.947642522806156</v>
      </c>
      <c r="BE2685" s="51" t="n">
        <v>4.696092592357834</v>
      </c>
      <c r="BF2685" s="51" t="n">
        <v>3.001263883764662</v>
      </c>
      <c r="BG2685" s="51" t="n">
        <v>6.001471947686138</v>
      </c>
      <c r="BH2685" s="51" t="n">
        <v>14.10739265337033</v>
      </c>
      <c r="BI2685" s="51" t="n">
        <v>5.528069464363979</v>
      </c>
      <c r="BJ2685" s="51" t="n">
        <v>0.7040401343809247</v>
      </c>
      <c r="BK2685" s="51" t="n">
        <v>0.4001744996231504</v>
      </c>
      <c r="BL2685" s="51" t="n">
        <v>0.02000024272041646</v>
      </c>
      <c r="BM2685" s="51" t="n">
        <v>0.3520050231625114</v>
      </c>
      <c r="BN2685" s="51" t="n">
        <v>0.6699514058815823</v>
      </c>
      <c r="BO2685" s="51" t="n">
        <v>0.4676755578483778</v>
      </c>
      <c r="BP2685" s="51" t="n">
        <v>0.352738684638801</v>
      </c>
      <c r="BQ2685" s="51" t="n">
        <v>0.669639611594386</v>
      </c>
      <c r="BR2685" s="51" t="n">
        <v>0.4683356448135492</v>
      </c>
      <c r="BS2685" s="51" t="n">
        <v>-0.7336614762896709</v>
      </c>
      <c r="BT2685" s="51" t="n">
        <v>0.3117942871962986</v>
      </c>
      <c r="BU2685" s="51" t="n">
        <v>-0.6600869651713914</v>
      </c>
      <c r="BV2685" s="51" t="n">
        <v>1.034982918172549</v>
      </c>
    </row>
    <row r="2686">
      <c r="A2686" s="49" t="n">
        <v>548.5599999999999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-1.877855661504</v>
      </c>
      <c r="F2686" s="49" t="n">
        <v>-2.181378396288</v>
      </c>
      <c r="G2686" s="49" t="n">
        <v>-0.7611556247679999</v>
      </c>
      <c r="H2686" s="49" t="n">
        <v>-1.4305540189888</v>
      </c>
      <c r="I2686" s="49" t="n">
        <v>-5.005157843136</v>
      </c>
      <c r="J2686" s="49" t="n">
        <v>1.233328487104</v>
      </c>
      <c r="K2686" s="49" t="n">
        <v>-1.878744476787516</v>
      </c>
      <c r="L2686" s="49" t="n">
        <v>-2.181178736021989</v>
      </c>
      <c r="M2686" s="49" t="n">
        <v>-0.7605284693733861</v>
      </c>
      <c r="N2686" s="49" t="n">
        <v>-1.427752000937697</v>
      </c>
      <c r="O2686" s="49" t="n">
        <v>-5.005827870264165</v>
      </c>
      <c r="P2686" s="49" t="n">
        <v>1.232924111248709</v>
      </c>
      <c r="Q2686" s="49" t="n">
        <v>0.0008888152835155871</v>
      </c>
      <c r="R2686" s="49" t="n">
        <v>-0.000199660266011481</v>
      </c>
      <c r="S2686" s="49" t="n">
        <v>-0.0006271553946137765</v>
      </c>
      <c r="T2686" s="49" t="n">
        <v>-0.002802018051102362</v>
      </c>
      <c r="U2686" s="49" t="n">
        <v>0.0006700271281649961</v>
      </c>
      <c r="V2686" s="49" t="n">
        <v>0.0004043758552907395</v>
      </c>
      <c r="W2686" s="49" t="n">
        <v>0.08542984799999992</v>
      </c>
      <c r="X2686" s="49" t="n">
        <v>0.3381650559999919</v>
      </c>
      <c r="Y2686" s="49" t="n">
        <v>0.3660878160000016</v>
      </c>
      <c r="Z2686" s="49" t="n">
        <v>-0.02840167439999154</v>
      </c>
      <c r="AA2686" s="49" t="n">
        <v>-0.6282861679999366</v>
      </c>
      <c r="AB2686" s="49" t="n">
        <v>0.1648429520000085</v>
      </c>
      <c r="AC2686" s="49" t="n">
        <v>0.09553109869348854</v>
      </c>
      <c r="AD2686" s="49" t="n">
        <v>0.3496855049164186</v>
      </c>
      <c r="AE2686" s="49" t="n">
        <v>0.3782739875074735</v>
      </c>
      <c r="AF2686" s="49" t="n">
        <v>-0.01472479390218012</v>
      </c>
      <c r="AG2686" s="49" t="n">
        <v>-0.6173059763300816</v>
      </c>
      <c r="AH2686" s="49" t="n">
        <v>0.1650299017296253</v>
      </c>
      <c r="AI2686" s="49" t="n">
        <v>0.1604286664052803</v>
      </c>
      <c r="AJ2686" s="49" t="n">
        <v>1.619493177671096</v>
      </c>
      <c r="AK2686" s="49" t="n">
        <v>0.7805668686729972</v>
      </c>
      <c r="AL2686" s="49" t="n">
        <v>0.1113225460975075</v>
      </c>
      <c r="AM2686" s="49" t="n">
        <v>-0.01326346859937881</v>
      </c>
      <c r="AN2686" s="49" t="n">
        <v>-0.0004410872740819736</v>
      </c>
      <c r="AO2686" s="49" t="n">
        <v>-0.03426662484873658</v>
      </c>
      <c r="AP2686" s="49" t="n">
        <v>47.78774710442379</v>
      </c>
      <c r="AQ2686" s="49" t="n">
        <v>22.3143206808479</v>
      </c>
      <c r="AR2686" s="49" t="n">
        <v>2.771447113359517</v>
      </c>
      <c r="AS2686" s="49" t="n">
        <v>-0.4150707091693478</v>
      </c>
      <c r="AT2686" s="49" t="n">
        <v>0.0004545692089352299</v>
      </c>
      <c r="AU2686" s="49" t="n">
        <v>380.1962730275</v>
      </c>
      <c r="AV2686" s="49" t="n">
        <v>928.8605535856548</v>
      </c>
      <c r="AW2686" s="49" t="n">
        <v>554.7101941645321</v>
      </c>
      <c r="AX2686" s="49" t="n">
        <v>78.12898332524161</v>
      </c>
      <c r="AY2686" s="49" t="n">
        <v>84.41073408563182</v>
      </c>
      <c r="AZ2686" s="49" t="n">
        <v>40.00146380428296</v>
      </c>
      <c r="BA2686" s="49" t="n">
        <v>8.01275939612762</v>
      </c>
      <c r="BB2686" s="49" t="n">
        <v>24.83141201632606</v>
      </c>
      <c r="BC2686" s="49" t="n">
        <v>15.54054408909739</v>
      </c>
      <c r="BD2686" s="49" t="n">
        <v>3.946704328682859</v>
      </c>
      <c r="BE2686" s="49" t="n">
        <v>4.696049085673639</v>
      </c>
      <c r="BF2686" s="49" t="n">
        <v>3.001257564345839</v>
      </c>
      <c r="BG2686" s="49" t="n">
        <v>6.001458016892555</v>
      </c>
      <c r="BH2686" s="49" t="n">
        <v>14.10611810445588</v>
      </c>
      <c r="BI2686" s="49" t="n">
        <v>5.527742658187684</v>
      </c>
      <c r="BJ2686" s="49" t="n">
        <v>0.7039973368431763</v>
      </c>
      <c r="BK2686" s="49" t="n">
        <v>0.400172533613893</v>
      </c>
      <c r="BL2686" s="49" t="n">
        <v>0.02000023980777147</v>
      </c>
      <c r="BM2686" s="49" t="n">
        <v>0.3514608425235088</v>
      </c>
      <c r="BN2686" s="49" t="n">
        <v>0.6687017133381752</v>
      </c>
      <c r="BO2686" s="49" t="n">
        <v>0.4721303794584606</v>
      </c>
      <c r="BP2686" s="49" t="n">
        <v>0.3521100365553217</v>
      </c>
      <c r="BQ2686" s="49" t="n">
        <v>0.6683877548356683</v>
      </c>
      <c r="BR2686" s="49" t="n">
        <v>0.4729312546834311</v>
      </c>
      <c r="BS2686" s="49" t="n">
        <v>-0.6491940318128497</v>
      </c>
      <c r="BT2686" s="49" t="n">
        <v>0.313958502506928</v>
      </c>
      <c r="BU2686" s="49" t="n">
        <v>-0.8008752249704654</v>
      </c>
      <c r="BV2686" s="49" t="n">
        <v>1.077693814684537</v>
      </c>
    </row>
    <row r="2687">
      <c r="A2687" s="51" t="n">
        <v>548.5700000000001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-1.877001438628</v>
      </c>
      <c r="F2687" s="51" t="n">
        <v>-2.177996657216</v>
      </c>
      <c r="G2687" s="51" t="n">
        <v>-0.7574947410759999</v>
      </c>
      <c r="H2687" s="51" t="n">
        <v>-1.4308380314916</v>
      </c>
      <c r="I2687" s="51" t="n">
        <v>-5.011440739851999</v>
      </c>
      <c r="J2687" s="51" t="n">
        <v>1.234976807828</v>
      </c>
      <c r="K2687" s="51" t="n">
        <v>-1.87778199459332</v>
      </c>
      <c r="L2687" s="51" t="n">
        <v>-2.177662639106204</v>
      </c>
      <c r="M2687" s="51" t="n">
        <v>-0.7567325959089828</v>
      </c>
      <c r="N2687" s="51" t="n">
        <v>-1.427888472078664</v>
      </c>
      <c r="O2687" s="51" t="n">
        <v>-5.012016762762372</v>
      </c>
      <c r="P2687" s="51" t="n">
        <v>1.234574533266867</v>
      </c>
      <c r="Q2687" s="51" t="n">
        <v>0.0007805559653197847</v>
      </c>
      <c r="R2687" s="51" t="n">
        <v>-0.0003340181097954975</v>
      </c>
      <c r="S2687" s="51" t="n">
        <v>-0.0007621451670171142</v>
      </c>
      <c r="T2687" s="51" t="n">
        <v>-0.002949559412935843</v>
      </c>
      <c r="U2687" s="51" t="n">
        <v>0.000576022910372842</v>
      </c>
      <c r="V2687" s="51" t="n">
        <v>0.0004022745611336198</v>
      </c>
      <c r="W2687" s="51" t="n">
        <v>0.085413243</v>
      </c>
      <c r="X2687" s="51" t="n">
        <v>0.3381844959999842</v>
      </c>
      <c r="Y2687" s="51" t="n">
        <v>0.3660890310000035</v>
      </c>
      <c r="Z2687" s="51" t="n">
        <v>-0.02840074289998722</v>
      </c>
      <c r="AA2687" s="51" t="n">
        <v>-0.6282938629998854</v>
      </c>
      <c r="AB2687" s="51" t="n">
        <v>0.1648190570000178</v>
      </c>
      <c r="AC2687" s="51" t="n">
        <v>0.09683126995912907</v>
      </c>
      <c r="AD2687" s="51" t="n">
        <v>0.3532356518246312</v>
      </c>
      <c r="AE2687" s="51" t="n">
        <v>0.3806162588544198</v>
      </c>
      <c r="AF2687" s="51" t="n">
        <v>-0.01284227225415987</v>
      </c>
      <c r="AG2687" s="51" t="n">
        <v>-0.6198443176184687</v>
      </c>
      <c r="AH2687" s="51" t="n">
        <v>0.1650622957261681</v>
      </c>
      <c r="AI2687" s="51" t="n">
        <v>0.1115384480630106</v>
      </c>
      <c r="AJ2687" s="51" t="n">
        <v>1.443886785662201</v>
      </c>
      <c r="AK2687" s="51" t="n">
        <v>0.6920650453865639</v>
      </c>
      <c r="AL2687" s="51" t="n">
        <v>0.09818936841128874</v>
      </c>
      <c r="AM2687" s="51" t="n">
        <v>-0.02068203901290406</v>
      </c>
      <c r="AN2687" s="51" t="n">
        <v>-0.000514384054195502</v>
      </c>
      <c r="AO2687" s="51" t="n">
        <v>-0.08285103614190678</v>
      </c>
      <c r="AP2687" s="51" t="n">
        <v>47.50819229938554</v>
      </c>
      <c r="AQ2687" s="51" t="n">
        <v>22.21687282950088</v>
      </c>
      <c r="AR2687" s="51" t="n">
        <v>2.762691730252089</v>
      </c>
      <c r="AS2687" s="51" t="n">
        <v>-0.4322602991410253</v>
      </c>
      <c r="AT2687" s="51" t="n">
        <v>0.0003935471798086784</v>
      </c>
      <c r="AU2687" s="51" t="n">
        <v>380.1911699446102</v>
      </c>
      <c r="AV2687" s="51" t="n">
        <v>928.2862285693003</v>
      </c>
      <c r="AW2687" s="51" t="n">
        <v>554.4198631918226</v>
      </c>
      <c r="AX2687" s="51" t="n">
        <v>78.07715859523086</v>
      </c>
      <c r="AY2687" s="51" t="n">
        <v>84.40990452146497</v>
      </c>
      <c r="AZ2687" s="51" t="n">
        <v>40.00143467457773</v>
      </c>
      <c r="BA2687" s="51" t="n">
        <v>8.0126258045516</v>
      </c>
      <c r="BB2687" s="51" t="n">
        <v>24.82218352521321</v>
      </c>
      <c r="BC2687" s="51" t="n">
        <v>15.53516886406733</v>
      </c>
      <c r="BD2687" s="51" t="n">
        <v>3.944873030133771</v>
      </c>
      <c r="BE2687" s="51" t="n">
        <v>4.695962157529864</v>
      </c>
      <c r="BF2687" s="51" t="n">
        <v>3.001245020141489</v>
      </c>
      <c r="BG2687" s="51" t="n">
        <v>6.001444190851121</v>
      </c>
      <c r="BH2687" s="51" t="n">
        <v>14.10369766849567</v>
      </c>
      <c r="BI2687" s="51" t="n">
        <v>5.527134186026334</v>
      </c>
      <c r="BJ2687" s="51" t="n">
        <v>0.7039219838694045</v>
      </c>
      <c r="BK2687" s="51" t="n">
        <v>0.4001698404558662</v>
      </c>
      <c r="BL2687" s="51" t="n">
        <v>0.02000023408691727</v>
      </c>
      <c r="BM2687" s="51" t="n">
        <v>0.3509091614394157</v>
      </c>
      <c r="BN2687" s="51" t="n">
        <v>0.6674231015536061</v>
      </c>
      <c r="BO2687" s="51" t="n">
        <v>0.4765816957167558</v>
      </c>
      <c r="BP2687" s="51" t="n">
        <v>0.3514607688432197</v>
      </c>
      <c r="BQ2687" s="51" t="n">
        <v>0.6670961026765628</v>
      </c>
      <c r="BR2687" s="51" t="n">
        <v>0.4775651208506124</v>
      </c>
      <c r="BS2687" s="51" t="n">
        <v>-0.5516074038039998</v>
      </c>
      <c r="BT2687" s="51" t="n">
        <v>0.3269988770432386</v>
      </c>
      <c r="BU2687" s="51" t="n">
        <v>-0.9834251338566302</v>
      </c>
      <c r="BV2687" s="51" t="n">
        <v>1.174020437394451</v>
      </c>
    </row>
    <row r="2688">
      <c r="A2688" s="49" t="n">
        <v>548.58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-1.876147417472</v>
      </c>
      <c r="F2688" s="49" t="n">
        <v>-2.174614681984</v>
      </c>
      <c r="G2688" s="49" t="n">
        <v>-0.7538338426239999</v>
      </c>
      <c r="H2688" s="49" t="n">
        <v>-1.431122032678399</v>
      </c>
      <c r="I2688" s="49" t="n">
        <v>-5.017723730047997</v>
      </c>
      <c r="J2688" s="49" t="n">
        <v>1.236624838272</v>
      </c>
      <c r="K2688" s="49" t="n">
        <v>-1.876806631876078</v>
      </c>
      <c r="L2688" s="49" t="n">
        <v>-2.174112762124599</v>
      </c>
      <c r="M2688" s="49" t="n">
        <v>-0.752915078128829</v>
      </c>
      <c r="N2688" s="49" t="n">
        <v>-1.42801108748043</v>
      </c>
      <c r="O2688" s="49" t="n">
        <v>-5.018254556010517</v>
      </c>
      <c r="P2688" s="49" t="n">
        <v>1.236224548508708</v>
      </c>
      <c r="Q2688" s="49" t="n">
        <v>0.0006592144040780124</v>
      </c>
      <c r="R2688" s="49" t="n">
        <v>-0.0005019198594009566</v>
      </c>
      <c r="S2688" s="49" t="n">
        <v>-0.0009187644951709206</v>
      </c>
      <c r="T2688" s="49" t="n">
        <v>-0.003110945197968951</v>
      </c>
      <c r="U2688" s="49" t="n">
        <v>0.0005308259625200762</v>
      </c>
      <c r="V2688" s="49" t="n">
        <v>0.0004002897632922053</v>
      </c>
      <c r="W2688" s="49" t="n">
        <v>0.08539048800000011</v>
      </c>
      <c r="X2688" s="49" t="n">
        <v>0.338211135999972</v>
      </c>
      <c r="Y2688" s="49" t="n">
        <v>0.3660906960000064</v>
      </c>
      <c r="Z2688" s="49" t="n">
        <v>-0.02839946639998149</v>
      </c>
      <c r="AA2688" s="49" t="n">
        <v>-0.6283044079998109</v>
      </c>
      <c r="AB2688" s="49" t="n">
        <v>0.164786312000031</v>
      </c>
      <c r="AC2688" s="49" t="n">
        <v>0.09810783611492106</v>
      </c>
      <c r="AD2688" s="49" t="n">
        <v>0.3564746409261866</v>
      </c>
      <c r="AE2688" s="49" t="n">
        <v>0.3826322460214361</v>
      </c>
      <c r="AF2688" s="49" t="n">
        <v>-0.01185896454451036</v>
      </c>
      <c r="AG2688" s="49" t="n">
        <v>-0.6266182914418171</v>
      </c>
      <c r="AH2688" s="49" t="n">
        <v>0.1649978230992554</v>
      </c>
      <c r="AI2688" s="49" t="n">
        <v>0.05766092303983704</v>
      </c>
      <c r="AJ2688" s="49" t="n">
        <v>1.241374995149419</v>
      </c>
      <c r="AK2688" s="49" t="n">
        <v>0.5934352753136326</v>
      </c>
      <c r="AL2688" s="49" t="n">
        <v>0.08461721579143326</v>
      </c>
      <c r="AM2688" s="49" t="n">
        <v>-0.02220072268715008</v>
      </c>
      <c r="AN2688" s="49" t="n">
        <v>-0.0005814904462889172</v>
      </c>
      <c r="AO2688" s="49" t="n">
        <v>-0.1357654553647614</v>
      </c>
      <c r="AP2688" s="49" t="n">
        <v>47.19507635311951</v>
      </c>
      <c r="AQ2688" s="49" t="n">
        <v>22.10586408709052</v>
      </c>
      <c r="AR2688" s="49" t="n">
        <v>2.752622351688736</v>
      </c>
      <c r="AS2688" s="49" t="n">
        <v>-0.446856299756444</v>
      </c>
      <c r="AT2688" s="49" t="n">
        <v>0.0003487723497909726</v>
      </c>
      <c r="AU2688" s="49" t="n">
        <v>380.1911699446102</v>
      </c>
      <c r="AV2688" s="49" t="n">
        <v>928.2862285693003</v>
      </c>
      <c r="AW2688" s="49" t="n">
        <v>554.4198631918226</v>
      </c>
      <c r="AX2688" s="49" t="n">
        <v>78.07715859523086</v>
      </c>
      <c r="AY2688" s="49" t="n">
        <v>84.40990452146497</v>
      </c>
      <c r="AZ2688" s="49" t="n">
        <v>40.00143467457773</v>
      </c>
      <c r="BA2688" s="49" t="n">
        <v>8.0126258045516</v>
      </c>
      <c r="BB2688" s="49" t="n">
        <v>24.82218352521321</v>
      </c>
      <c r="BC2688" s="49" t="n">
        <v>15.53516886406733</v>
      </c>
      <c r="BD2688" s="49" t="n">
        <v>3.944873030133771</v>
      </c>
      <c r="BE2688" s="49" t="n">
        <v>4.695962157529864</v>
      </c>
      <c r="BF2688" s="49" t="n">
        <v>3.001245020141489</v>
      </c>
      <c r="BG2688" s="49" t="n">
        <v>6.001444190851121</v>
      </c>
      <c r="BH2688" s="49" t="n">
        <v>14.10369766849567</v>
      </c>
      <c r="BI2688" s="49" t="n">
        <v>5.527134186026334</v>
      </c>
      <c r="BJ2688" s="49" t="n">
        <v>0.7039219838694045</v>
      </c>
      <c r="BK2688" s="49" t="n">
        <v>0.4001698404558662</v>
      </c>
      <c r="BL2688" s="49" t="n">
        <v>0.02000023408691727</v>
      </c>
      <c r="BM2688" s="49" t="n">
        <v>0.3503500750747959</v>
      </c>
      <c r="BN2688" s="49" t="n">
        <v>0.6661154618193921</v>
      </c>
      <c r="BO2688" s="49" t="n">
        <v>0.4810293598248366</v>
      </c>
      <c r="BP2688" s="49" t="n">
        <v>0.3507944656711501</v>
      </c>
      <c r="BQ2688" s="49" t="n">
        <v>0.665763010669296</v>
      </c>
      <c r="BR2688" s="49" t="n">
        <v>0.482233145000549</v>
      </c>
      <c r="BS2688" s="49" t="n">
        <v>-0.444390596354205</v>
      </c>
      <c r="BT2688" s="49" t="n">
        <v>0.3524511500960781</v>
      </c>
      <c r="BU2688" s="49" t="n">
        <v>-1.203785175712346</v>
      </c>
      <c r="BV2688" s="49" t="n">
        <v>1.330715433365413</v>
      </c>
    </row>
    <row r="2689">
      <c r="A2689" s="51" t="n">
        <v>548.59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-1.875293625096</v>
      </c>
      <c r="F2689" s="51" t="n">
        <v>-2.171232438912001</v>
      </c>
      <c r="G2689" s="51" t="n">
        <v>-0.7501729274319999</v>
      </c>
      <c r="H2689" s="51" t="n">
        <v>-1.431406021031199</v>
      </c>
      <c r="I2689" s="51" t="n">
        <v>-5.024006826263995</v>
      </c>
      <c r="J2689" s="51" t="n">
        <v>1.238272539496001</v>
      </c>
      <c r="K2689" s="51" t="n">
        <v>-1.875819778898587</v>
      </c>
      <c r="L2689" s="51" t="n">
        <v>-2.170532812767164</v>
      </c>
      <c r="M2689" s="51" t="n">
        <v>-0.7490787806966156</v>
      </c>
      <c r="N2689" s="51" t="n">
        <v>-1.428125880094275</v>
      </c>
      <c r="O2689" s="51" t="n">
        <v>-5.024560800461439</v>
      </c>
      <c r="P2689" s="51" t="n">
        <v>1.237873403703896</v>
      </c>
      <c r="Q2689" s="51" t="n">
        <v>0.000526153802586915</v>
      </c>
      <c r="R2689" s="51" t="n">
        <v>-0.0006996261448368735</v>
      </c>
      <c r="S2689" s="51" t="n">
        <v>-0.001094146735384327</v>
      </c>
      <c r="T2689" s="51" t="n">
        <v>-0.003280140936924747</v>
      </c>
      <c r="U2689" s="51" t="n">
        <v>0.0005539741974436296</v>
      </c>
      <c r="V2689" s="51" t="n">
        <v>0.0003991357921049321</v>
      </c>
      <c r="W2689" s="51" t="n">
        <v>0.08536896300000023</v>
      </c>
      <c r="X2689" s="51" t="n">
        <v>0.3382363359999547</v>
      </c>
      <c r="Y2689" s="51" t="n">
        <v>0.3660922710000106</v>
      </c>
      <c r="Z2689" s="51" t="n">
        <v>-0.02839825889997404</v>
      </c>
      <c r="AA2689" s="51" t="n">
        <v>-0.6283143829997074</v>
      </c>
      <c r="AB2689" s="51" t="n">
        <v>0.1647553370000485</v>
      </c>
      <c r="AC2689" s="51" t="n">
        <v>0.09915252580229129</v>
      </c>
      <c r="AD2689" s="51" t="n">
        <v>0.359294029708293</v>
      </c>
      <c r="AE2689" s="51" t="n">
        <v>0.3843942630595523</v>
      </c>
      <c r="AF2689" s="51" t="n">
        <v>-0.01123966765948969</v>
      </c>
      <c r="AG2689" s="51" t="n">
        <v>-0.6335174826972236</v>
      </c>
      <c r="AH2689" s="51" t="n">
        <v>0.1648674331719961</v>
      </c>
      <c r="AI2689" s="51" t="n">
        <v>0.0004413512044182388</v>
      </c>
      <c r="AJ2689" s="51" t="n">
        <v>1.016823673648684</v>
      </c>
      <c r="AK2689" s="51" t="n">
        <v>0.4859141696087945</v>
      </c>
      <c r="AL2689" s="51" t="n">
        <v>0.07076670433554232</v>
      </c>
      <c r="AM2689" s="51" t="n">
        <v>-0.01755893657615365</v>
      </c>
      <c r="AN2689" s="51" t="n">
        <v>-0.0006139971849958498</v>
      </c>
      <c r="AO2689" s="51" t="n">
        <v>-0.1917432007863696</v>
      </c>
      <c r="AP2689" s="51" t="n">
        <v>46.85075933022308</v>
      </c>
      <c r="AQ2689" s="51" t="n">
        <v>21.98246576911339</v>
      </c>
      <c r="AR2689" s="51" t="n">
        <v>2.741835958112433</v>
      </c>
      <c r="AS2689" s="51" t="n">
        <v>-0.4553639381141413</v>
      </c>
      <c r="AT2689" s="51" t="n">
        <v>0.0003446806244480052</v>
      </c>
      <c r="AU2689" s="51" t="n">
        <v>380.188783538359</v>
      </c>
      <c r="AV2689" s="51" t="n">
        <v>928.0033890639622</v>
      </c>
      <c r="AW2689" s="51" t="n">
        <v>554.2791410431398</v>
      </c>
      <c r="AX2689" s="51" t="n">
        <v>78.05286562564606</v>
      </c>
      <c r="AY2689" s="51" t="n">
        <v>84.40955180451142</v>
      </c>
      <c r="AZ2689" s="51" t="n">
        <v>40.00142032783195</v>
      </c>
      <c r="BA2689" s="51" t="n">
        <v>8.012560177071974</v>
      </c>
      <c r="BB2689" s="51" t="n">
        <v>24.81760400886293</v>
      </c>
      <c r="BC2689" s="51" t="n">
        <v>15.53251716199168</v>
      </c>
      <c r="BD2689" s="51" t="n">
        <v>3.943979647687696</v>
      </c>
      <c r="BE2689" s="51" t="n">
        <v>4.695919795745841</v>
      </c>
      <c r="BF2689" s="51" t="n">
        <v>3.001238795040782</v>
      </c>
      <c r="BG2689" s="51" t="n">
        <v>6.001446985888151</v>
      </c>
      <c r="BH2689" s="51" t="n">
        <v>14.10256723226985</v>
      </c>
      <c r="BI2689" s="51" t="n">
        <v>5.526856231185547</v>
      </c>
      <c r="BJ2689" s="51" t="n">
        <v>0.7038881607275599</v>
      </c>
      <c r="BK2689" s="51" t="n">
        <v>0.4001678462645666</v>
      </c>
      <c r="BL2689" s="51" t="n">
        <v>0.02000023127787426</v>
      </c>
      <c r="BM2689" s="51" t="n">
        <v>0.3497836453469069</v>
      </c>
      <c r="BN2689" s="51" t="n">
        <v>0.6647787332780318</v>
      </c>
      <c r="BO2689" s="51" t="n">
        <v>0.4854731694752581</v>
      </c>
      <c r="BP2689" s="51" t="n">
        <v>0.350113766255627</v>
      </c>
      <c r="BQ2689" s="51" t="n">
        <v>0.6643878390453721</v>
      </c>
      <c r="BR2689" s="51" t="n">
        <v>0.4869305410169307</v>
      </c>
      <c r="BS2689" s="51" t="n">
        <v>-0.3301209087200885</v>
      </c>
      <c r="BT2689" s="51" t="n">
        <v>0.3908942326596998</v>
      </c>
      <c r="BU2689" s="51" t="n">
        <v>-1.457371541672636</v>
      </c>
      <c r="BV2689" s="51" t="n">
        <v>1.544574351068303</v>
      </c>
    </row>
    <row r="2690">
      <c r="A2690" s="49" t="n">
        <v>548.6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-1.87444</v>
      </c>
      <c r="F2690" s="49" t="n">
        <v>-2.16785</v>
      </c>
      <c r="G2690" s="49" t="n">
        <v>-0.746512</v>
      </c>
      <c r="H2690" s="49" t="n">
        <v>-1.43169</v>
      </c>
      <c r="I2690" s="49" t="n">
        <v>-5.03029</v>
      </c>
      <c r="J2690" s="49" t="n">
        <v>1.23992</v>
      </c>
      <c r="K2690" s="49" t="n">
        <v>-1.874824826213451</v>
      </c>
      <c r="L2690" s="49" t="n">
        <v>-2.166927438775878</v>
      </c>
      <c r="M2690" s="49" t="n">
        <v>-0.7452260581166247</v>
      </c>
      <c r="N2690" s="49" t="n">
        <v>-1.428233269182398</v>
      </c>
      <c r="O2690" s="49" t="n">
        <v>-5.030914601580696</v>
      </c>
      <c r="P2690" s="49" t="n">
        <v>1.239520970375894</v>
      </c>
      <c r="Q2690" s="49" t="n">
        <v>0.0003848262134513725</v>
      </c>
      <c r="R2690" s="49" t="n">
        <v>-0.0009225612241219316</v>
      </c>
      <c r="S2690" s="49" t="n">
        <v>-0.001285941883375274</v>
      </c>
      <c r="T2690" s="49" t="n">
        <v>-0.00345673081760145</v>
      </c>
      <c r="U2690" s="49" t="n">
        <v>0.0006246015806956606</v>
      </c>
      <c r="V2690" s="49" t="n">
        <v>0.0003990296241063174</v>
      </c>
      <c r="W2690" s="49" t="n">
        <v>0.085359</v>
      </c>
      <c r="X2690" s="49" t="n">
        <v>0.338248</v>
      </c>
      <c r="Y2690" s="49" t="n">
        <v>0.366093</v>
      </c>
      <c r="Z2690" s="49" t="n">
        <v>-0.0283977</v>
      </c>
      <c r="AA2690" s="49" t="n">
        <v>-0.628319</v>
      </c>
      <c r="AB2690" s="49" t="n">
        <v>0.164741</v>
      </c>
      <c r="AC2690" s="49" t="n">
        <v>0.09977227076887633</v>
      </c>
      <c r="AD2690" s="49" t="n">
        <v>0.361611580859621</v>
      </c>
      <c r="AE2690" s="49" t="n">
        <v>0.3859360187134164</v>
      </c>
      <c r="AF2690" s="49" t="n">
        <v>-0.01040299660137237</v>
      </c>
      <c r="AG2690" s="49" t="n">
        <v>-0.6365559504297833</v>
      </c>
      <c r="AH2690" s="49" t="n">
        <v>0.1647430888023041</v>
      </c>
      <c r="AI2690" s="49" t="n">
        <v>-0.05760619092641839</v>
      </c>
      <c r="AJ2690" s="49" t="n">
        <v>0.7755547137556482</v>
      </c>
      <c r="AK2690" s="49" t="n">
        <v>0.3705830611433837</v>
      </c>
      <c r="AL2690" s="49" t="n">
        <v>0.05627962038980574</v>
      </c>
      <c r="AM2690" s="49" t="n">
        <v>-0.01006934610813313</v>
      </c>
      <c r="AN2690" s="49" t="n">
        <v>-0.0006041484552516232</v>
      </c>
      <c r="AO2690" s="49" t="n">
        <v>-0.248210164338329</v>
      </c>
      <c r="AP2690" s="49" t="n">
        <v>46.4786142381592</v>
      </c>
      <c r="AQ2690" s="49" t="n">
        <v>21.84731441139144</v>
      </c>
      <c r="AR2690" s="49" t="n">
        <v>2.730366619960038</v>
      </c>
      <c r="AS2690" s="49" t="n">
        <v>-0.4578672927838047</v>
      </c>
      <c r="AT2690" s="49" t="n">
        <v>0.0003792025897770726</v>
      </c>
      <c r="AU2690" s="49" t="n">
        <v>380.1867983037225</v>
      </c>
      <c r="AV2690" s="49" t="n">
        <v>927.7264234873911</v>
      </c>
      <c r="AW2690" s="49" t="n">
        <v>554.1422010187532</v>
      </c>
      <c r="AX2690" s="49" t="n">
        <v>78.02963997764283</v>
      </c>
      <c r="AY2690" s="49" t="n">
        <v>84.40921764498771</v>
      </c>
      <c r="AZ2690" s="49" t="n">
        <v>40.00140612455363</v>
      </c>
      <c r="BA2690" s="49" t="n">
        <v>8.012496863558967</v>
      </c>
      <c r="BB2690" s="49" t="n">
        <v>24.81306761434173</v>
      </c>
      <c r="BC2690" s="49" t="n">
        <v>15.52989521080704</v>
      </c>
      <c r="BD2690" s="49" t="n">
        <v>3.943101037052423</v>
      </c>
      <c r="BE2690" s="49" t="n">
        <v>4.695877854524353</v>
      </c>
      <c r="BF2690" s="49" t="n">
        <v>3.001232601065578</v>
      </c>
      <c r="BG2690" s="49" t="n">
        <v>6.001457211395842</v>
      </c>
      <c r="BH2690" s="49" t="n">
        <v>14.10150993013379</v>
      </c>
      <c r="BI2690" s="49" t="n">
        <v>5.526597359814729</v>
      </c>
      <c r="BJ2690" s="49" t="n">
        <v>0.703856194203905</v>
      </c>
      <c r="BK2690" s="49" t="n">
        <v>0.4001659285557675</v>
      </c>
      <c r="BL2690" s="49" t="n">
        <v>0.02000022850253977</v>
      </c>
      <c r="BM2690" s="49" t="n">
        <v>0.3492098853001532</v>
      </c>
      <c r="BN2690" s="49" t="n">
        <v>0.6634129283950252</v>
      </c>
      <c r="BO2690" s="49" t="n">
        <v>0.4899128402493682</v>
      </c>
      <c r="BP2690" s="49" t="n">
        <v>0.3494199176853852</v>
      </c>
      <c r="BQ2690" s="49" t="n">
        <v>0.6629712131029339</v>
      </c>
      <c r="BR2690" s="49" t="n">
        <v>0.4916518084752458</v>
      </c>
      <c r="BS2690" s="49" t="n">
        <v>-0.2100323852319286</v>
      </c>
      <c r="BT2690" s="49" t="n">
        <v>0.4417152920912493</v>
      </c>
      <c r="BU2690" s="49" t="n">
        <v>-1.738968225877657</v>
      </c>
      <c r="BV2690" s="49" t="n">
        <v>1.806443049953571</v>
      </c>
    </row>
    <row r="2691">
      <c r="A2691" s="51" t="n">
        <v>548.61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-1.873586460503271</v>
      </c>
      <c r="F2691" s="51" t="n">
        <v>-2.164467475485104</v>
      </c>
      <c r="G2691" s="51" t="n">
        <v>-0.7428510725648663</v>
      </c>
      <c r="H2691" s="51" t="n">
        <v>-1.431973978969043</v>
      </c>
      <c r="I2691" s="51" t="n">
        <v>-5.036573173741378</v>
      </c>
      <c r="J2691" s="51" t="n">
        <v>1.241567374905409</v>
      </c>
      <c r="K2691" s="51" t="n">
        <v>-1.873826411084651</v>
      </c>
      <c r="L2691" s="51" t="n">
        <v>-2.163301862666191</v>
      </c>
      <c r="M2691" s="51" t="n">
        <v>-0.7413593254129948</v>
      </c>
      <c r="N2691" s="51" t="n">
        <v>-1.428329617472235</v>
      </c>
      <c r="O2691" s="51" t="n">
        <v>-5.037268945994192</v>
      </c>
      <c r="P2691" s="51" t="n">
        <v>1.241167902459816</v>
      </c>
      <c r="Q2691" s="51" t="n">
        <v>0.000239950581379933</v>
      </c>
      <c r="R2691" s="51" t="n">
        <v>-0.001165612818912809</v>
      </c>
      <c r="S2691" s="51" t="n">
        <v>-0.001491747151871503</v>
      </c>
      <c r="T2691" s="51" t="n">
        <v>-0.003644361496808024</v>
      </c>
      <c r="U2691" s="51" t="n">
        <v>0.0006957722528140309</v>
      </c>
      <c r="V2691" s="51" t="n">
        <v>0.0003994724455931298</v>
      </c>
      <c r="W2691" s="51" t="n">
        <v>0.08534466320702516</v>
      </c>
      <c r="X2691" s="51" t="n">
        <v>0.3382606368222938</v>
      </c>
      <c r="Y2691" s="51" t="n">
        <v>0.3660922718895859</v>
      </c>
      <c r="Z2691" s="51" t="n">
        <v>-0.02839825896902272</v>
      </c>
      <c r="AA2691" s="51" t="n">
        <v>-0.628314384526686</v>
      </c>
      <c r="AB2691" s="51" t="n">
        <v>0.1647310374000438</v>
      </c>
      <c r="AC2691" s="51" t="n">
        <v>0.09989759024721993</v>
      </c>
      <c r="AD2691" s="51" t="n">
        <v>0.3633899125305254</v>
      </c>
      <c r="AE2691" s="51" t="n">
        <v>0.3872189613480022</v>
      </c>
      <c r="AF2691" s="51" t="n">
        <v>-0.009085659930262238</v>
      </c>
      <c r="AG2691" s="51" t="n">
        <v>-0.6342262671676649</v>
      </c>
      <c r="AH2691" s="51" t="n">
        <v>0.1647037656117743</v>
      </c>
      <c r="AI2691" s="51" t="n">
        <v>-0.1141935199504206</v>
      </c>
      <c r="AJ2691" s="51" t="n">
        <v>0.5231127744191852</v>
      </c>
      <c r="AK2691" s="51" t="n">
        <v>0.2488984315532522</v>
      </c>
      <c r="AL2691" s="51" t="n">
        <v>0.0406447865403944</v>
      </c>
      <c r="AM2691" s="51" t="n">
        <v>-0.004482337606399232</v>
      </c>
      <c r="AN2691" s="51" t="n">
        <v>-0.0005735350526963473</v>
      </c>
      <c r="AO2691" s="51" t="n">
        <v>-0.3017496788854549</v>
      </c>
      <c r="AP2691" s="51" t="n">
        <v>46.08245748094728</v>
      </c>
      <c r="AQ2691" s="51" t="n">
        <v>21.70089500056259</v>
      </c>
      <c r="AR2691" s="51" t="n">
        <v>2.717763408958458</v>
      </c>
      <c r="AS2691" s="51" t="n">
        <v>-0.4577735996348528</v>
      </c>
      <c r="AT2691" s="51" t="n">
        <v>0.0004245613890406719</v>
      </c>
      <c r="AU2691" s="51" t="n">
        <v>380.1849303206853</v>
      </c>
      <c r="AV2691" s="51" t="n">
        <v>927.4570688943774</v>
      </c>
      <c r="AW2691" s="51" t="n">
        <v>554.0097127049163</v>
      </c>
      <c r="AX2691" s="51" t="n">
        <v>78.00756848770565</v>
      </c>
      <c r="AY2691" s="51" t="n">
        <v>84.40893912062651</v>
      </c>
      <c r="AZ2691" s="51" t="n">
        <v>40.0013920633081</v>
      </c>
      <c r="BA2691" s="51" t="n">
        <v>8.012434379241173</v>
      </c>
      <c r="BB2691" s="51" t="n">
        <v>24.8085860512355</v>
      </c>
      <c r="BC2691" s="51" t="n">
        <v>15.52730777431099</v>
      </c>
      <c r="BD2691" s="51" t="n">
        <v>3.942238343240152</v>
      </c>
      <c r="BE2691" s="51" t="n">
        <v>4.695836849308519</v>
      </c>
      <c r="BF2691" s="51" t="n">
        <v>3.00122643806025</v>
      </c>
      <c r="BG2691" s="51" t="n">
        <v>6.001471260596015</v>
      </c>
      <c r="BH2691" s="51" t="n">
        <v>14.10052954084231</v>
      </c>
      <c r="BI2691" s="51" t="n">
        <v>5.526358304417101</v>
      </c>
      <c r="BJ2691" s="51" t="n">
        <v>0.7038262720607458</v>
      </c>
      <c r="BK2691" s="51" t="n">
        <v>0.4001645115626464</v>
      </c>
      <c r="BL2691" s="51" t="n">
        <v>0.02000022576050929</v>
      </c>
      <c r="BM2691" s="51" t="n">
        <v>0.3486287971186717</v>
      </c>
      <c r="BN2691" s="51" t="n">
        <v>0.6620180862798578</v>
      </c>
      <c r="BO2691" s="51" t="n">
        <v>0.4943480536151105</v>
      </c>
      <c r="BP2691" s="51" t="n">
        <v>0.3487132724181638</v>
      </c>
      <c r="BQ2691" s="51" t="n">
        <v>0.6615146910790242</v>
      </c>
      <c r="BR2691" s="51" t="n">
        <v>0.4963908207925057</v>
      </c>
      <c r="BS2691" s="51" t="n">
        <v>-0.08447529949207055</v>
      </c>
      <c r="BT2691" s="51" t="n">
        <v>0.5033952008336451</v>
      </c>
      <c r="BU2691" s="51" t="n">
        <v>-2.042767177395155</v>
      </c>
      <c r="BV2691" s="51" t="n">
        <v>2.105573685599625</v>
      </c>
    </row>
    <row r="2692">
      <c r="A2692" s="49" t="n">
        <v>548.62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-1.872733161723065</v>
      </c>
      <c r="F2692" s="49" t="n">
        <v>-2.161084738796401</v>
      </c>
      <c r="G2692" s="49" t="n">
        <v>-0.7391901573547963</v>
      </c>
      <c r="H2692" s="49" t="n">
        <v>-1.432257967323245</v>
      </c>
      <c r="I2692" s="49" t="n">
        <v>-5.042856269988389</v>
      </c>
      <c r="J2692" s="49" t="n">
        <v>1.243214582537535</v>
      </c>
      <c r="K2692" s="49" t="n">
        <v>-1.872829203702548</v>
      </c>
      <c r="L2692" s="49" t="n">
        <v>-2.159661975959878</v>
      </c>
      <c r="M2692" s="49" t="n">
        <v>-0.7374808786590061</v>
      </c>
      <c r="N2692" s="49" t="n">
        <v>-1.4284104370591</v>
      </c>
      <c r="O2692" s="49" t="n">
        <v>-5.043584173176511</v>
      </c>
      <c r="P2692" s="49" t="n">
        <v>1.242814959365983</v>
      </c>
      <c r="Q2692" s="49" t="n">
        <v>9.60419794830969e-05</v>
      </c>
      <c r="R2692" s="49" t="n">
        <v>-0.001422762836522651</v>
      </c>
      <c r="S2692" s="49" t="n">
        <v>-0.001709278695790184</v>
      </c>
      <c r="T2692" s="49" t="n">
        <v>-0.00384753026414475</v>
      </c>
      <c r="U2692" s="49" t="n">
        <v>0.0007279031881219922</v>
      </c>
      <c r="V2692" s="49" t="n">
        <v>0.0003996231715526211</v>
      </c>
      <c r="W2692" s="49" t="n">
        <v>0.08531368865442818</v>
      </c>
      <c r="X2692" s="49" t="n">
        <v>0.3382879385987439</v>
      </c>
      <c r="Y2692" s="49" t="n">
        <v>0.366090698811537</v>
      </c>
      <c r="Z2692" s="49" t="n">
        <v>-0.02839946661814099</v>
      </c>
      <c r="AA2692" s="49" t="n">
        <v>-0.6283044128251225</v>
      </c>
      <c r="AB2692" s="49" t="n">
        <v>0.164709513264423</v>
      </c>
      <c r="AC2692" s="49" t="n">
        <v>0.09956895384296617</v>
      </c>
      <c r="AD2692" s="49" t="n">
        <v>0.36460852449972</v>
      </c>
      <c r="AE2692" s="49" t="n">
        <v>0.3882258909122635</v>
      </c>
      <c r="AF2692" s="49" t="n">
        <v>-0.007417193345903901</v>
      </c>
      <c r="AG2692" s="49" t="n">
        <v>-0.6287025594345061</v>
      </c>
      <c r="AH2692" s="49" t="n">
        <v>0.1647414139910058</v>
      </c>
      <c r="AI2692" s="49" t="n">
        <v>-0.1677612013189792</v>
      </c>
      <c r="AJ2692" s="49" t="n">
        <v>0.2656226842854102</v>
      </c>
      <c r="AK2692" s="49" t="n">
        <v>0.1222279846990793</v>
      </c>
      <c r="AL2692" s="49" t="n">
        <v>0.02353951635220272</v>
      </c>
      <c r="AM2692" s="49" t="n">
        <v>-0.0035978455454646</v>
      </c>
      <c r="AN2692" s="49" t="n">
        <v>-0.0005562618641041684</v>
      </c>
      <c r="AO2692" s="49" t="n">
        <v>-0.3667911960631329</v>
      </c>
      <c r="AP2692" s="49" t="n">
        <v>45.69202637479248</v>
      </c>
      <c r="AQ2692" s="49" t="n">
        <v>21.55416023394024</v>
      </c>
      <c r="AR2692" s="49" t="n">
        <v>2.704586092202912</v>
      </c>
      <c r="AS2692" s="49" t="n">
        <v>-0.4604836492345015</v>
      </c>
      <c r="AT2692" s="49" t="n">
        <v>0.0004527193844398003</v>
      </c>
      <c r="AU2692" s="49" t="n">
        <v>380.1812502073037</v>
      </c>
      <c r="AV2692" s="49" t="n">
        <v>926.9477973511235</v>
      </c>
      <c r="AW2692" s="49" t="n">
        <v>553.7607446404598</v>
      </c>
      <c r="AX2692" s="49" t="n">
        <v>77.96761489150292</v>
      </c>
      <c r="AY2692" s="49" t="n">
        <v>84.40840051993922</v>
      </c>
      <c r="AZ2692" s="49" t="n">
        <v>40.00136436124826</v>
      </c>
      <c r="BA2692" s="49" t="n">
        <v>8.012310346308242</v>
      </c>
      <c r="BB2692" s="49" t="n">
        <v>24.79983225903643</v>
      </c>
      <c r="BC2692" s="49" t="n">
        <v>15.5222554408875</v>
      </c>
      <c r="BD2692" s="49" t="n">
        <v>3.940570061655118</v>
      </c>
      <c r="BE2692" s="49" t="n">
        <v>4.695755595625643</v>
      </c>
      <c r="BF2692" s="49" t="n">
        <v>3.001214204340599</v>
      </c>
      <c r="BG2692" s="49" t="n">
        <v>6.001500376518904</v>
      </c>
      <c r="BH2692" s="49" t="n">
        <v>14.09878837799717</v>
      </c>
      <c r="BI2692" s="49" t="n">
        <v>5.525938938474782</v>
      </c>
      <c r="BJ2692" s="49" t="n">
        <v>0.7037753179533387</v>
      </c>
      <c r="BK2692" s="49" t="n">
        <v>0.4001610446940424</v>
      </c>
      <c r="BL2692" s="49" t="n">
        <v>0.02000022037476658</v>
      </c>
      <c r="BM2692" s="49" t="n">
        <v>0.3480405122651565</v>
      </c>
      <c r="BN2692" s="49" t="n">
        <v>0.660594074865764</v>
      </c>
      <c r="BO2692" s="49" t="n">
        <v>0.4987786649047019</v>
      </c>
      <c r="BP2692" s="49" t="n">
        <v>0.347994865094955</v>
      </c>
      <c r="BQ2692" s="49" t="n">
        <v>0.6600200375825349</v>
      </c>
      <c r="BR2692" s="49" t="n">
        <v>0.5011412624193834</v>
      </c>
      <c r="BS2692" s="49" t="n">
        <v>0.04564717020150155</v>
      </c>
      <c r="BT2692" s="49" t="n">
        <v>0.5740372832291341</v>
      </c>
      <c r="BU2692" s="49" t="n">
        <v>-2.362597514681541</v>
      </c>
      <c r="BV2692" s="49" t="n">
        <v>2.431762628848442</v>
      </c>
    </row>
    <row r="2693">
      <c r="A2693" s="51" t="n">
        <v>548.63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-1.871880192158103</v>
      </c>
      <c r="F2693" s="51" t="n">
        <v>-2.157701711928818</v>
      </c>
      <c r="G2693" s="51" t="n">
        <v>-0.7355292588642987</v>
      </c>
      <c r="H2693" s="51" t="n">
        <v>-1.432541968513032</v>
      </c>
      <c r="I2693" s="51" t="n">
        <v>-5.049139260250459</v>
      </c>
      <c r="J2693" s="51" t="n">
        <v>1.244861561398849</v>
      </c>
      <c r="K2693" s="51" t="n">
        <v>-1.871836895532248</v>
      </c>
      <c r="L2693" s="51" t="n">
        <v>-2.156011409726891</v>
      </c>
      <c r="M2693" s="51" t="n">
        <v>-0.7335961433001458</v>
      </c>
      <c r="N2693" s="51" t="n">
        <v>-1.428476718493231</v>
      </c>
      <c r="O2693" s="51" t="n">
        <v>-5.049839282319486</v>
      </c>
      <c r="P2693" s="51" t="n">
        <v>1.244462815459955</v>
      </c>
      <c r="Q2693" s="51" t="n">
        <v>-4.329662585478289e-05</v>
      </c>
      <c r="R2693" s="51" t="n">
        <v>-0.001690302201927896</v>
      </c>
      <c r="S2693" s="51" t="n">
        <v>-0.001933115564152876</v>
      </c>
      <c r="T2693" s="51" t="n">
        <v>-0.004065250019800404</v>
      </c>
      <c r="U2693" s="51" t="n">
        <v>0.0007000220690276393</v>
      </c>
      <c r="V2693" s="51" t="n">
        <v>0.0003987459388947734</v>
      </c>
      <c r="W2693" s="51" t="n">
        <v>0.08528094412763497</v>
      </c>
      <c r="X2693" s="51" t="n">
        <v>0.3383168004764976</v>
      </c>
      <c r="Y2693" s="51" t="n">
        <v>0.3660890358433254</v>
      </c>
      <c r="Z2693" s="51" t="n">
        <v>-0.02840074327577096</v>
      </c>
      <c r="AA2693" s="51" t="n">
        <v>-0.6282938713121184</v>
      </c>
      <c r="AB2693" s="51" t="n">
        <v>0.164686759178359</v>
      </c>
      <c r="AC2693" s="51" t="n">
        <v>0.09895284888553241</v>
      </c>
      <c r="AD2693" s="51" t="n">
        <v>0.3654880432784811</v>
      </c>
      <c r="AE2693" s="51" t="n">
        <v>0.3886136208757962</v>
      </c>
      <c r="AF2693" s="51" t="n">
        <v>-0.00606905042767667</v>
      </c>
      <c r="AG2693" s="51" t="n">
        <v>-0.6226726783829598</v>
      </c>
      <c r="AH2693" s="51" t="n">
        <v>0.1648262027314131</v>
      </c>
      <c r="AI2693" s="51" t="n">
        <v>-0.2177012097341284</v>
      </c>
      <c r="AJ2693" s="51" t="n">
        <v>0.00397694287463557</v>
      </c>
      <c r="AK2693" s="51" t="n">
        <v>-0.004880385080503896</v>
      </c>
      <c r="AL2693" s="51" t="n">
        <v>0.005425626940796213</v>
      </c>
      <c r="AM2693" s="51" t="n">
        <v>-0.008219412947872085</v>
      </c>
      <c r="AN2693" s="51" t="n">
        <v>-0.0005812383890155806</v>
      </c>
      <c r="AO2693" s="51" t="n">
        <v>-0.423746670820309</v>
      </c>
      <c r="AP2693" s="51" t="n">
        <v>45.28897867336858</v>
      </c>
      <c r="AQ2693" s="51" t="n">
        <v>21.39902169244285</v>
      </c>
      <c r="AR2693" s="51" t="n">
        <v>2.689539386703356</v>
      </c>
      <c r="AS2693" s="51" t="n">
        <v>-0.4676215149906848</v>
      </c>
      <c r="AT2693" s="51" t="n">
        <v>0.0004314759702944761</v>
      </c>
      <c r="AU2693" s="51" t="n">
        <v>380.1812502073037</v>
      </c>
      <c r="AV2693" s="51" t="n">
        <v>926.9477973511235</v>
      </c>
      <c r="AW2693" s="51" t="n">
        <v>553.7607446404598</v>
      </c>
      <c r="AX2693" s="51" t="n">
        <v>77.96761489150292</v>
      </c>
      <c r="AY2693" s="51" t="n">
        <v>84.40840051993922</v>
      </c>
      <c r="AZ2693" s="51" t="n">
        <v>40.00136436124826</v>
      </c>
      <c r="BA2693" s="51" t="n">
        <v>8.012310346308242</v>
      </c>
      <c r="BB2693" s="51" t="n">
        <v>24.79983225903643</v>
      </c>
      <c r="BC2693" s="51" t="n">
        <v>15.5222554408875</v>
      </c>
      <c r="BD2693" s="51" t="n">
        <v>3.940570061655118</v>
      </c>
      <c r="BE2693" s="51" t="n">
        <v>4.695755595625643</v>
      </c>
      <c r="BF2693" s="51" t="n">
        <v>3.001214204340599</v>
      </c>
      <c r="BG2693" s="51" t="n">
        <v>6.001500376518904</v>
      </c>
      <c r="BH2693" s="51" t="n">
        <v>14.09878837799717</v>
      </c>
      <c r="BI2693" s="51" t="n">
        <v>5.525938938474782</v>
      </c>
      <c r="BJ2693" s="51" t="n">
        <v>0.7037753179533387</v>
      </c>
      <c r="BK2693" s="51" t="n">
        <v>0.4001610446940424</v>
      </c>
      <c r="BL2693" s="51" t="n">
        <v>0.02000022037476658</v>
      </c>
      <c r="BM2693" s="51" t="n">
        <v>0.3474451270715813</v>
      </c>
      <c r="BN2693" s="51" t="n">
        <v>0.65914080291096</v>
      </c>
      <c r="BO2693" s="51" t="n">
        <v>0.5032044981084421</v>
      </c>
      <c r="BP2693" s="51" t="n">
        <v>0.347266173634236</v>
      </c>
      <c r="BQ2693" s="51" t="n">
        <v>0.6584880208264027</v>
      </c>
      <c r="BR2693" s="51" t="n">
        <v>0.505896726790904</v>
      </c>
      <c r="BS2693" s="51" t="n">
        <v>0.1789534373453638</v>
      </c>
      <c r="BT2693" s="51" t="n">
        <v>0.652782084557324</v>
      </c>
      <c r="BU2693" s="51" t="n">
        <v>-2.692228682461884</v>
      </c>
      <c r="BV2693" s="51" t="n">
        <v>2.77601225885751</v>
      </c>
    </row>
    <row r="2694">
      <c r="A2694" s="49" t="n">
        <v>548.64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-1.871027512868944</v>
      </c>
      <c r="F2694" s="49" t="n">
        <v>-2.15431842920459</v>
      </c>
      <c r="G2694" s="49" t="n">
        <v>-0.7318683751157894</v>
      </c>
      <c r="H2694" s="49" t="n">
        <v>-1.432825981020216</v>
      </c>
      <c r="I2694" s="49" t="n">
        <v>-5.05542215706344</v>
      </c>
      <c r="J2694" s="49" t="n">
        <v>1.246508338548267</v>
      </c>
      <c r="K2694" s="49" t="n">
        <v>-1.870851348982228</v>
      </c>
      <c r="L2694" s="49" t="n">
        <v>-2.152353699787741</v>
      </c>
      <c r="M2694" s="49" t="n">
        <v>-0.7297110423758073</v>
      </c>
      <c r="N2694" s="49" t="n">
        <v>-1.428535888712131</v>
      </c>
      <c r="O2694" s="49" t="n">
        <v>-5.056050788344065</v>
      </c>
      <c r="P2694" s="49" t="n">
        <v>1.246111643918882</v>
      </c>
      <c r="Q2694" s="49" t="n">
        <v>-0.0001761638867161519</v>
      </c>
      <c r="R2694" s="49" t="n">
        <v>-0.001964729416849664</v>
      </c>
      <c r="S2694" s="49" t="n">
        <v>-0.002157332739982087</v>
      </c>
      <c r="T2694" s="49" t="n">
        <v>-0.004290092308085081</v>
      </c>
      <c r="U2694" s="49" t="n">
        <v>0.0006286312806249583</v>
      </c>
      <c r="V2694" s="49" t="n">
        <v>0.0003966946293851858</v>
      </c>
      <c r="W2694" s="49" t="n">
        <v>0.08525704947331759</v>
      </c>
      <c r="X2694" s="49" t="n">
        <v>0.3383378618464282</v>
      </c>
      <c r="Y2694" s="49" t="n">
        <v>0.3660878223259993</v>
      </c>
      <c r="Z2694" s="49" t="n">
        <v>-0.02840167489078338</v>
      </c>
      <c r="AA2694" s="49" t="n">
        <v>-0.6282861788568052</v>
      </c>
      <c r="AB2694" s="49" t="n">
        <v>0.1646701548455389</v>
      </c>
      <c r="AC2694" s="49" t="n">
        <v>0.09823224308246047</v>
      </c>
      <c r="AD2694" s="49" t="n">
        <v>0.3660154169617428</v>
      </c>
      <c r="AE2694" s="49" t="n">
        <v>0.3884132572472986</v>
      </c>
      <c r="AF2694" s="49" t="n">
        <v>-0.00581779932537643</v>
      </c>
      <c r="AG2694" s="49" t="n">
        <v>-0.6199395733724191</v>
      </c>
      <c r="AH2694" s="49" t="n">
        <v>0.1649177045175711</v>
      </c>
      <c r="AI2694" s="49" t="n">
        <v>-0.2642710901192606</v>
      </c>
      <c r="AJ2694" s="49" t="n">
        <v>-0.2590441640704885</v>
      </c>
      <c r="AK2694" s="49" t="n">
        <v>-0.1289810600263044</v>
      </c>
      <c r="AL2694" s="49" t="n">
        <v>-0.01260305975081689</v>
      </c>
      <c r="AM2694" s="49" t="n">
        <v>-0.0155438527655151</v>
      </c>
      <c r="AN2694" s="49" t="n">
        <v>-0.0006534670048060525</v>
      </c>
      <c r="AO2694" s="49" t="n">
        <v>-0.4733248980496188</v>
      </c>
      <c r="AP2694" s="49" t="n">
        <v>44.87573486974896</v>
      </c>
      <c r="AQ2694" s="49" t="n">
        <v>21.240610522516</v>
      </c>
      <c r="AR2694" s="49" t="n">
        <v>2.673225432664031</v>
      </c>
      <c r="AS2694" s="49" t="n">
        <v>-0.479668162419142</v>
      </c>
      <c r="AT2694" s="49" t="n">
        <v>0.0003570038565992861</v>
      </c>
      <c r="AU2694" s="49" t="n">
        <v>380.1794377052306</v>
      </c>
      <c r="AV2694" s="49" t="n">
        <v>926.7107518648659</v>
      </c>
      <c r="AW2694" s="49" t="n">
        <v>553.6452564313078</v>
      </c>
      <c r="AX2694" s="49" t="n">
        <v>77.95005560109134</v>
      </c>
      <c r="AY2694" s="49" t="n">
        <v>84.40805010158928</v>
      </c>
      <c r="AZ2694" s="49" t="n">
        <v>40.00135071763578</v>
      </c>
      <c r="BA2694" s="49" t="n">
        <v>8.012248794576701</v>
      </c>
      <c r="BB2694" s="49" t="n">
        <v>24.79557971972692</v>
      </c>
      <c r="BC2694" s="49" t="n">
        <v>15.51979776949731</v>
      </c>
      <c r="BD2694" s="49" t="n">
        <v>3.939768672078136</v>
      </c>
      <c r="BE2694" s="49" t="n">
        <v>4.69571408968709</v>
      </c>
      <c r="BF2694" s="49" t="n">
        <v>3.001208133318896</v>
      </c>
      <c r="BG2694" s="49" t="n">
        <v>6.001511842652435</v>
      </c>
      <c r="BH2694" s="49" t="n">
        <v>14.09801522061731</v>
      </c>
      <c r="BI2694" s="49" t="n">
        <v>5.52575380545013</v>
      </c>
      <c r="BJ2694" s="49" t="n">
        <v>0.7037549829421916</v>
      </c>
      <c r="BK2694" s="49" t="n">
        <v>0.400159159070447</v>
      </c>
      <c r="BL2694" s="49" t="n">
        <v>0.02000021773026939</v>
      </c>
      <c r="BM2694" s="49" t="n">
        <v>0.3468426706643902</v>
      </c>
      <c r="BN2694" s="49" t="n">
        <v>0.657658267553404</v>
      </c>
      <c r="BO2694" s="49" t="n">
        <v>0.5076252988145467</v>
      </c>
      <c r="BP2694" s="49" t="n">
        <v>0.3465301034882091</v>
      </c>
      <c r="BQ2694" s="49" t="n">
        <v>0.6569187636708018</v>
      </c>
      <c r="BR2694" s="49" t="n">
        <v>0.5106508337621689</v>
      </c>
      <c r="BS2694" s="49" t="n">
        <v>0.3125671761811111</v>
      </c>
      <c r="BT2694" s="49" t="n">
        <v>0.7395038826021327</v>
      </c>
      <c r="BU2694" s="49" t="n">
        <v>-3.025534947622255</v>
      </c>
      <c r="BV2694" s="49" t="n">
        <v>3.130243752696116</v>
      </c>
    </row>
    <row r="2695">
      <c r="A2695" s="51" t="n">
        <v>548.65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-1.870174999957376</v>
      </c>
      <c r="F2695" s="51" t="n">
        <v>-2.150934999830827</v>
      </c>
      <c r="G2695" s="51" t="n">
        <v>-0.7282074998169562</v>
      </c>
      <c r="H2695" s="51" t="n">
        <v>-1.433110000014201</v>
      </c>
      <c r="I2695" s="51" t="n">
        <v>-5.061705000314142</v>
      </c>
      <c r="J2695" s="51" t="n">
        <v>1.248155000082332</v>
      </c>
      <c r="K2695" s="51" t="n">
        <v>-1.869873014887711</v>
      </c>
      <c r="L2695" s="51" t="n">
        <v>-2.14869413701672</v>
      </c>
      <c r="M2695" s="51" t="n">
        <v>-0.7258292838579712</v>
      </c>
      <c r="N2695" s="51" t="n">
        <v>-1.428599583387838</v>
      </c>
      <c r="O2695" s="51" t="n">
        <v>-5.062268517140954</v>
      </c>
      <c r="P2695" s="51" t="n">
        <v>1.247760937907544</v>
      </c>
      <c r="Q2695" s="51" t="n">
        <v>-0.0003019850696650561</v>
      </c>
      <c r="R2695" s="51" t="n">
        <v>-0.002240862814106848</v>
      </c>
      <c r="S2695" s="51" t="n">
        <v>-0.002378215958985019</v>
      </c>
      <c r="T2695" s="51" t="n">
        <v>-0.004510416626363201</v>
      </c>
      <c r="U2695" s="51" t="n">
        <v>0.0005635168268129931</v>
      </c>
      <c r="V2695" s="51" t="n">
        <v>0.0003940621747882123</v>
      </c>
      <c r="W2695" s="51" t="n">
        <v>0.08524837659939423</v>
      </c>
      <c r="X2695" s="51" t="n">
        <v>0.3383455063431345</v>
      </c>
      <c r="Y2695" s="51" t="n">
        <v>0.366087381864183</v>
      </c>
      <c r="Z2695" s="51" t="n">
        <v>-0.02840201303250357</v>
      </c>
      <c r="AA2695" s="51" t="n">
        <v>-0.6282833867806347</v>
      </c>
      <c r="AB2695" s="51" t="n">
        <v>0.1646641280881159</v>
      </c>
      <c r="AC2695" s="51" t="n">
        <v>0.0975034538980919</v>
      </c>
      <c r="AD2695" s="51" t="n">
        <v>0.3659742974509317</v>
      </c>
      <c r="AE2695" s="51" t="n">
        <v>0.3879133371653302</v>
      </c>
      <c r="AF2695" s="51" t="n">
        <v>-0.006892220780915349</v>
      </c>
      <c r="AG2695" s="51" t="n">
        <v>-0.6229793047143365</v>
      </c>
      <c r="AH2695" s="51" t="n">
        <v>0.164957400480315</v>
      </c>
      <c r="AI2695" s="51" t="n">
        <v>-0.3078782488986371</v>
      </c>
      <c r="AJ2695" s="51" t="n">
        <v>-0.5163517505002064</v>
      </c>
      <c r="AK2695" s="51" t="n">
        <v>-0.2492688846431186</v>
      </c>
      <c r="AL2695" s="51" t="n">
        <v>-0.02940843516035975</v>
      </c>
      <c r="AM2695" s="51" t="n">
        <v>-0.02029560176302991</v>
      </c>
      <c r="AN2695" s="51" t="n">
        <v>-0.0007480629599689752</v>
      </c>
      <c r="AO2695" s="51" t="n">
        <v>-0.5170713137288181</v>
      </c>
      <c r="AP2695" s="51" t="n">
        <v>44.45664005351868</v>
      </c>
      <c r="AQ2695" s="51" t="n">
        <v>21.08293449310379</v>
      </c>
      <c r="AR2695" s="51" t="n">
        <v>2.656821173398817</v>
      </c>
      <c r="AS2695" s="51" t="n">
        <v>-0.4936326087687046</v>
      </c>
      <c r="AT2695" s="51" t="n">
        <v>0.0002613540984342936</v>
      </c>
      <c r="AU2695" s="51" t="n">
        <v>380.1776433281783</v>
      </c>
      <c r="AV2695" s="51" t="n">
        <v>926.4870730885044</v>
      </c>
      <c r="AW2695" s="51" t="n">
        <v>553.535948157462</v>
      </c>
      <c r="AX2695" s="51" t="n">
        <v>77.93405573493587</v>
      </c>
      <c r="AY2695" s="51" t="n">
        <v>84.40767402434285</v>
      </c>
      <c r="AZ2695" s="51" t="n">
        <v>40.00133721045943</v>
      </c>
      <c r="BA2695" s="51" t="n">
        <v>8.012187550603818</v>
      </c>
      <c r="BB2695" s="51" t="n">
        <v>24.79142146512003</v>
      </c>
      <c r="BC2695" s="51" t="n">
        <v>15.51738728266696</v>
      </c>
      <c r="BD2695" s="51" t="n">
        <v>3.938988587340938</v>
      </c>
      <c r="BE2695" s="51" t="n">
        <v>4.695672386235453</v>
      </c>
      <c r="BF2695" s="51" t="n">
        <v>3.001202092652302</v>
      </c>
      <c r="BG2695" s="51" t="n">
        <v>6.00152021263747</v>
      </c>
      <c r="BH2695" s="51" t="n">
        <v>14.0972979397597</v>
      </c>
      <c r="BI2695" s="51" t="n">
        <v>5.52557825054366</v>
      </c>
      <c r="BJ2695" s="51" t="n">
        <v>0.7037366873338707</v>
      </c>
      <c r="BK2695" s="51" t="n">
        <v>0.4001576608274791</v>
      </c>
      <c r="BL2695" s="51" t="n">
        <v>0.02000021511750616</v>
      </c>
      <c r="BM2695" s="51" t="n">
        <v>0.3462331286168902</v>
      </c>
      <c r="BN2695" s="51" t="n">
        <v>0.6561465268927522</v>
      </c>
      <c r="BO2695" s="51" t="n">
        <v>0.5120407609272227</v>
      </c>
      <c r="BP2695" s="51" t="n">
        <v>0.3457911430294333</v>
      </c>
      <c r="BQ2695" s="51" t="n">
        <v>0.6553123706221712</v>
      </c>
      <c r="BR2695" s="51" t="n">
        <v>0.5153974473384213</v>
      </c>
      <c r="BS2695" s="51" t="n">
        <v>0.44198558745695</v>
      </c>
      <c r="BT2695" s="51" t="n">
        <v>0.8341562705810324</v>
      </c>
      <c r="BU2695" s="51" t="n">
        <v>-3.356686411198573</v>
      </c>
      <c r="BV2695" s="51" t="n">
        <v>3.486905735232094</v>
      </c>
    </row>
    <row r="2696">
      <c r="A2696" s="49" t="n">
        <v>548.66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-1.869322487045798</v>
      </c>
      <c r="F2696" s="49" t="n">
        <v>-2.147551570457071</v>
      </c>
      <c r="G2696" s="49" t="n">
        <v>-0.7245466245181227</v>
      </c>
      <c r="H2696" s="49" t="n">
        <v>-1.433394019008186</v>
      </c>
      <c r="I2696" s="49" t="n">
        <v>-5.067987843564845</v>
      </c>
      <c r="J2696" s="49" t="n">
        <v>1.249801661616403</v>
      </c>
      <c r="K2696" s="49" t="n">
        <v>-1.868902468771528</v>
      </c>
      <c r="L2696" s="49" t="n">
        <v>-2.145037652524682</v>
      </c>
      <c r="M2696" s="49" t="n">
        <v>-0.7219546180509706</v>
      </c>
      <c r="N2696" s="49" t="n">
        <v>-1.428679169672806</v>
      </c>
      <c r="O2696" s="49" t="n">
        <v>-5.068535417995793</v>
      </c>
      <c r="P2696" s="49" t="n">
        <v>1.249410002388683</v>
      </c>
      <c r="Q2696" s="49" t="n">
        <v>-0.0004200182742704062</v>
      </c>
      <c r="R2696" s="49" t="n">
        <v>-0.002513917932389198</v>
      </c>
      <c r="S2696" s="49" t="n">
        <v>-0.002592006467152075</v>
      </c>
      <c r="T2696" s="49" t="n">
        <v>-0.004714849335379911</v>
      </c>
      <c r="U2696" s="49" t="n">
        <v>0.0005475744309482167</v>
      </c>
      <c r="V2696" s="49" t="n">
        <v>0.0003916592277195541</v>
      </c>
      <c r="W2696" s="49" t="n">
        <v>0.08525704947502921</v>
      </c>
      <c r="X2696" s="49" t="n">
        <v>0.3383378618449415</v>
      </c>
      <c r="Y2696" s="49" t="n">
        <v>0.3660878223260771</v>
      </c>
      <c r="Z2696" s="49" t="n">
        <v>-0.02840167489071145</v>
      </c>
      <c r="AA2696" s="49" t="n">
        <v>-0.6282861788573811</v>
      </c>
      <c r="AB2696" s="49" t="n">
        <v>0.1646701548467089</v>
      </c>
      <c r="AC2696" s="49" t="n">
        <v>0.09668201837397734</v>
      </c>
      <c r="AD2696" s="49" t="n">
        <v>0.3654490734377391</v>
      </c>
      <c r="AE2696" s="49" t="n">
        <v>0.3870307419524278</v>
      </c>
      <c r="AF2696" s="49" t="n">
        <v>-0.008895023309573553</v>
      </c>
      <c r="AG2696" s="49" t="n">
        <v>-0.6294002905277086</v>
      </c>
      <c r="AH2696" s="49" t="n">
        <v>0.164916316996658</v>
      </c>
      <c r="AI2696" s="49" t="n">
        <v>-0.3479454615417411</v>
      </c>
      <c r="AJ2696" s="49" t="n">
        <v>-0.7640516487850948</v>
      </c>
      <c r="AK2696" s="49" t="n">
        <v>-0.3635428317306835</v>
      </c>
      <c r="AL2696" s="49" t="n">
        <v>-0.04428301909392886</v>
      </c>
      <c r="AM2696" s="49" t="n">
        <v>-0.01941030197898775</v>
      </c>
      <c r="AN2696" s="49" t="n">
        <v>-0.0008318702476935423</v>
      </c>
      <c r="AO2696" s="49" t="n">
        <v>-0.5566420837992462</v>
      </c>
      <c r="AP2696" s="49" t="n">
        <v>44.04033288009519</v>
      </c>
      <c r="AQ2696" s="49" t="n">
        <v>20.92740251459211</v>
      </c>
      <c r="AR2696" s="49" t="n">
        <v>2.641484096837845</v>
      </c>
      <c r="AS2696" s="49" t="n">
        <v>-0.5045395490863863</v>
      </c>
      <c r="AT2696" s="49" t="n">
        <v>0.0001927584656748604</v>
      </c>
      <c r="AU2696" s="49" t="n">
        <v>380.1758668948965</v>
      </c>
      <c r="AV2696" s="49" t="n">
        <v>926.2773761672539</v>
      </c>
      <c r="AW2696" s="49" t="n">
        <v>553.4328080851088</v>
      </c>
      <c r="AX2696" s="49" t="n">
        <v>77.91934566069766</v>
      </c>
      <c r="AY2696" s="49" t="n">
        <v>84.40732967542336</v>
      </c>
      <c r="AZ2696" s="49" t="n">
        <v>40.00132383835483</v>
      </c>
      <c r="BA2696" s="49" t="n">
        <v>8.012126612850798</v>
      </c>
      <c r="BB2696" s="49" t="n">
        <v>24.78736199637403</v>
      </c>
      <c r="BC2696" s="49" t="n">
        <v>15.515024092151</v>
      </c>
      <c r="BD2696" s="49" t="n">
        <v>3.938226525443123</v>
      </c>
      <c r="BE2696" s="49" t="n">
        <v>4.695631279739331</v>
      </c>
      <c r="BF2696" s="49" t="n">
        <v>3.00119608218904</v>
      </c>
      <c r="BG2696" s="49" t="n">
        <v>6.001525478435646</v>
      </c>
      <c r="BH2696" s="49" t="n">
        <v>14.09662232374147</v>
      </c>
      <c r="BI2696" s="49" t="n">
        <v>5.525408423286462</v>
      </c>
      <c r="BJ2696" s="49" t="n">
        <v>0.7037182749635715</v>
      </c>
      <c r="BK2696" s="49" t="n">
        <v>0.4001560026200455</v>
      </c>
      <c r="BL2696" s="49" t="n">
        <v>0.02000021253609608</v>
      </c>
      <c r="BM2696" s="49" t="n">
        <v>0.3456164660707525</v>
      </c>
      <c r="BN2696" s="49" t="n">
        <v>0.654605671810188</v>
      </c>
      <c r="BO2696" s="49" t="n">
        <v>0.5164505530070693</v>
      </c>
      <c r="BP2696" s="49" t="n">
        <v>0.3450533372108968</v>
      </c>
      <c r="BQ2696" s="49" t="n">
        <v>0.6536691538848497</v>
      </c>
      <c r="BR2696" s="49" t="n">
        <v>0.5201306343338409</v>
      </c>
      <c r="BS2696" s="49" t="n">
        <v>0.5631288598557105</v>
      </c>
      <c r="BT2696" s="49" t="n">
        <v>0.9365179253383316</v>
      </c>
      <c r="BU2696" s="49" t="n">
        <v>-3.680081326771556</v>
      </c>
      <c r="BV2696" s="49" t="n">
        <v>3.838903295074663</v>
      </c>
    </row>
    <row r="2697">
      <c r="A2697" s="51" t="n">
        <v>548.67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-1.868469807756615</v>
      </c>
      <c r="F2697" s="51" t="n">
        <v>-2.144168287732865</v>
      </c>
      <c r="G2697" s="51" t="n">
        <v>-0.7208857407696124</v>
      </c>
      <c r="H2697" s="51" t="n">
        <v>-1.433678031515369</v>
      </c>
      <c r="I2697" s="51" t="n">
        <v>-5.074270740377837</v>
      </c>
      <c r="J2697" s="51" t="n">
        <v>1.251448438765836</v>
      </c>
      <c r="K2697" s="51" t="n">
        <v>-1.867941548415422</v>
      </c>
      <c r="L2697" s="51" t="n">
        <v>-2.141389113076911</v>
      </c>
      <c r="M2697" s="51" t="n">
        <v>-0.7180906172596314</v>
      </c>
      <c r="N2697" s="51" t="n">
        <v>-1.428779552977343</v>
      </c>
      <c r="O2697" s="51" t="n">
        <v>-5.074863829249637</v>
      </c>
      <c r="P2697" s="51" t="n">
        <v>1.251058212865349</v>
      </c>
      <c r="Q2697" s="51" t="n">
        <v>-0.0005282593411937153</v>
      </c>
      <c r="R2697" s="51" t="n">
        <v>-0.002779174655953565</v>
      </c>
      <c r="S2697" s="51" t="n">
        <v>-0.002795123509981012</v>
      </c>
      <c r="T2697" s="51" t="n">
        <v>-0.004898478538026385</v>
      </c>
      <c r="U2697" s="51" t="n">
        <v>0.0005930888717999849</v>
      </c>
      <c r="V2697" s="51" t="n">
        <v>0.0003902259004873176</v>
      </c>
      <c r="W2697" s="51" t="n">
        <v>0.08528094413063299</v>
      </c>
      <c r="X2697" s="51" t="n">
        <v>0.3383168004738994</v>
      </c>
      <c r="Y2697" s="51" t="n">
        <v>0.3660890358434578</v>
      </c>
      <c r="Z2697" s="51" t="n">
        <v>-0.02840074327564152</v>
      </c>
      <c r="AA2697" s="51" t="n">
        <v>-0.6282938713131405</v>
      </c>
      <c r="AB2697" s="51" t="n">
        <v>0.164686759180403</v>
      </c>
      <c r="AC2697" s="51" t="n">
        <v>0.09560330048884776</v>
      </c>
      <c r="AD2697" s="51" t="n">
        <v>0.3644351859336379</v>
      </c>
      <c r="AE2697" s="51" t="n">
        <v>0.3858125644328048</v>
      </c>
      <c r="AF2697" s="51" t="n">
        <v>-0.01103575177298279</v>
      </c>
      <c r="AG2697" s="51" t="n">
        <v>-0.6353328728607948</v>
      </c>
      <c r="AH2697" s="51" t="n">
        <v>0.1648206807708308</v>
      </c>
      <c r="AI2697" s="51" t="n">
        <v>-0.3828684761638569</v>
      </c>
      <c r="AJ2697" s="51" t="n">
        <v>-0.9978148720369189</v>
      </c>
      <c r="AK2697" s="51" t="n">
        <v>-0.4700102141052335</v>
      </c>
      <c r="AL2697" s="51" t="n">
        <v>-0.05732612671739225</v>
      </c>
      <c r="AM2697" s="51" t="n">
        <v>-0.0132020692903145</v>
      </c>
      <c r="AN2697" s="51" t="n">
        <v>-0.0008755578171110511</v>
      </c>
      <c r="AO2697" s="51" t="n">
        <v>-0.59267892243892</v>
      </c>
      <c r="AP2697" s="51" t="n">
        <v>43.63227972739349</v>
      </c>
      <c r="AQ2697" s="51" t="n">
        <v>20.77681034344604</v>
      </c>
      <c r="AR2697" s="51" t="n">
        <v>2.627903878473982</v>
      </c>
      <c r="AS2697" s="51" t="n">
        <v>-0.5097720127388281</v>
      </c>
      <c r="AT2697" s="51" t="n">
        <v>0.0001757280985034323</v>
      </c>
      <c r="AU2697" s="51" t="n">
        <v>380.1741082259475</v>
      </c>
      <c r="AV2697" s="51" t="n">
        <v>926.0818084487131</v>
      </c>
      <c r="AW2697" s="51" t="n">
        <v>553.3355844005189</v>
      </c>
      <c r="AX2697" s="51" t="n">
        <v>77.905600157241</v>
      </c>
      <c r="AY2697" s="51" t="n">
        <v>84.40700790641449</v>
      </c>
      <c r="AZ2697" s="51" t="n">
        <v>40.00131059997128</v>
      </c>
      <c r="BA2697" s="51" t="n">
        <v>8.012065979786543</v>
      </c>
      <c r="BB2697" s="51" t="n">
        <v>24.78340272652234</v>
      </c>
      <c r="BC2697" s="51" t="n">
        <v>15.51270664110872</v>
      </c>
      <c r="BD2697" s="51" t="n">
        <v>3.937478492230286</v>
      </c>
      <c r="BE2697" s="51" t="n">
        <v>4.69559064455932</v>
      </c>
      <c r="BF2697" s="51" t="n">
        <v>3.001190101778095</v>
      </c>
      <c r="BG2697" s="51" t="n">
        <v>6.001527481374738</v>
      </c>
      <c r="BH2697" s="51" t="n">
        <v>14.09597305091358</v>
      </c>
      <c r="BI2697" s="51" t="n">
        <v>5.525239929741289</v>
      </c>
      <c r="BJ2697" s="51" t="n">
        <v>0.7036979478540033</v>
      </c>
      <c r="BK2697" s="51" t="n">
        <v>0.4001541305886049</v>
      </c>
      <c r="BL2697" s="51" t="n">
        <v>0.02000020998566293</v>
      </c>
      <c r="BM2697" s="51" t="n">
        <v>0.3449926503080228</v>
      </c>
      <c r="BN2697" s="51" t="n">
        <v>0.6530357970358375</v>
      </c>
      <c r="BO2697" s="51" t="n">
        <v>0.5208543442127573</v>
      </c>
      <c r="BP2697" s="51" t="n">
        <v>0.3443194576897798</v>
      </c>
      <c r="BQ2697" s="51" t="n">
        <v>0.6519903376258491</v>
      </c>
      <c r="BR2697" s="51" t="n">
        <v>0.5248446458253794</v>
      </c>
      <c r="BS2697" s="51" t="n">
        <v>0.673192618243057</v>
      </c>
      <c r="BT2697" s="51" t="n">
        <v>1.045459409988347</v>
      </c>
      <c r="BU2697" s="51" t="n">
        <v>-3.990301612622038</v>
      </c>
      <c r="BV2697" s="51" t="n">
        <v>4.179555076665955</v>
      </c>
    </row>
    <row r="2698">
      <c r="A2698" s="49" t="n">
        <v>548.6799999999999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-1.86761683819162</v>
      </c>
      <c r="F2698" s="49" t="n">
        <v>-2.140785260865311</v>
      </c>
      <c r="G2698" s="49" t="n">
        <v>-0.7172248422791134</v>
      </c>
      <c r="H2698" s="49" t="n">
        <v>-1.433962032705154</v>
      </c>
      <c r="I2698" s="49" t="n">
        <v>-5.080553730639917</v>
      </c>
      <c r="J2698" s="49" t="n">
        <v>1.253095417627173</v>
      </c>
      <c r="K2698" s="49" t="n">
        <v>-1.86699360815274</v>
      </c>
      <c r="L2698" s="49" t="n">
        <v>-2.137753370689548</v>
      </c>
      <c r="M2698" s="49" t="n">
        <v>-0.7142402057547627</v>
      </c>
      <c r="N2698" s="49" t="n">
        <v>-1.428898877642895</v>
      </c>
      <c r="O2698" s="49" t="n">
        <v>-5.08122996179983</v>
      </c>
      <c r="P2698" s="49" t="n">
        <v>1.252705601005346</v>
      </c>
      <c r="Q2698" s="49" t="n">
        <v>-0.000623230038879985</v>
      </c>
      <c r="R2698" s="49" t="n">
        <v>-0.00303189017576333</v>
      </c>
      <c r="S2698" s="49" t="n">
        <v>-0.00298463652435077</v>
      </c>
      <c r="T2698" s="49" t="n">
        <v>-0.005063155062258851</v>
      </c>
      <c r="U2698" s="49" t="n">
        <v>0.000676231159913776</v>
      </c>
      <c r="V2698" s="49" t="n">
        <v>0.0003898166218272436</v>
      </c>
      <c r="W2698" s="49" t="n">
        <v>0.08531368865786219</v>
      </c>
      <c r="X2698" s="49" t="n">
        <v>0.3382879385957848</v>
      </c>
      <c r="Y2698" s="49" t="n">
        <v>0.3660906988116779</v>
      </c>
      <c r="Z2698" s="49" t="n">
        <v>-0.0283994666179829</v>
      </c>
      <c r="AA2698" s="49" t="n">
        <v>-0.6283044128263305</v>
      </c>
      <c r="AB2698" s="49" t="n">
        <v>0.1647095132667489</v>
      </c>
      <c r="AC2698" s="49" t="n">
        <v>0.09412631970841132</v>
      </c>
      <c r="AD2698" s="49" t="n">
        <v>0.3629390785210493</v>
      </c>
      <c r="AE2698" s="49" t="n">
        <v>0.3843377987874272</v>
      </c>
      <c r="AF2698" s="49" t="n">
        <v>-0.01273092095646989</v>
      </c>
      <c r="AG2698" s="49" t="n">
        <v>-0.6373748157859264</v>
      </c>
      <c r="AH2698" s="49" t="n">
        <v>0.1647465089740231</v>
      </c>
      <c r="AI2698" s="49" t="n">
        <v>-0.4105096370155481</v>
      </c>
      <c r="AJ2698" s="49" t="n">
        <v>-1.213276143024549</v>
      </c>
      <c r="AK2698" s="49" t="n">
        <v>-0.5674412921014282</v>
      </c>
      <c r="AL2698" s="49" t="n">
        <v>-0.06910699415094385</v>
      </c>
      <c r="AM2698" s="49" t="n">
        <v>-0.005039746004683365</v>
      </c>
      <c r="AN2698" s="49" t="n">
        <v>-0.0008782703230165122</v>
      </c>
      <c r="AO2698" s="49" t="n">
        <v>-0.6247763245962796</v>
      </c>
      <c r="AP2698" s="49" t="n">
        <v>43.23839269314754</v>
      </c>
      <c r="AQ2698" s="49" t="n">
        <v>20.63354599291608</v>
      </c>
      <c r="AR2698" s="49" t="n">
        <v>2.61598694442878</v>
      </c>
      <c r="AS2698" s="49" t="n">
        <v>-0.5100436233508145</v>
      </c>
      <c r="AT2698" s="49" t="n">
        <v>0.0002002052076230683</v>
      </c>
      <c r="AU2698" s="49" t="n">
        <v>380.1724518506862</v>
      </c>
      <c r="AV2698" s="49" t="n">
        <v>925.8999626594742</v>
      </c>
      <c r="AW2698" s="49" t="n">
        <v>553.2438238398687</v>
      </c>
      <c r="AX2698" s="49" t="n">
        <v>77.89260427588435</v>
      </c>
      <c r="AY2698" s="49" t="n">
        <v>84.40672265065437</v>
      </c>
      <c r="AZ2698" s="49" t="n">
        <v>40.00129749397157</v>
      </c>
      <c r="BA2698" s="49" t="n">
        <v>8.012006095713916</v>
      </c>
      <c r="BB2698" s="49" t="n">
        <v>24.77954138828786</v>
      </c>
      <c r="BC2698" s="49" t="n">
        <v>15.51043196403759</v>
      </c>
      <c r="BD2698" s="49" t="n">
        <v>3.936741851271832</v>
      </c>
      <c r="BE2698" s="49" t="n">
        <v>4.695550674993523</v>
      </c>
      <c r="BF2698" s="49" t="n">
        <v>3.001184151269205</v>
      </c>
      <c r="BG2698" s="49" t="n">
        <v>6.001526150116428</v>
      </c>
      <c r="BH2698" s="49" t="n">
        <v>14.09533340188321</v>
      </c>
      <c r="BI2698" s="49" t="n">
        <v>5.525068576961916</v>
      </c>
      <c r="BJ2698" s="49" t="n">
        <v>0.7036751315798402</v>
      </c>
      <c r="BK2698" s="49" t="n">
        <v>0.4001525876818611</v>
      </c>
      <c r="BL2698" s="49" t="n">
        <v>0.02000020746583497</v>
      </c>
      <c r="BM2698" s="49" t="n">
        <v>0.3443616727552991</v>
      </c>
      <c r="BN2698" s="49" t="n">
        <v>0.6514369714740006</v>
      </c>
      <c r="BO2698" s="49" t="n">
        <v>0.5252518298230675</v>
      </c>
      <c r="BP2698" s="49" t="n">
        <v>0.3435907947228125</v>
      </c>
      <c r="BQ2698" s="49" t="n">
        <v>0.6502781570924251</v>
      </c>
      <c r="BR2698" s="49" t="n">
        <v>0.529533952768944</v>
      </c>
      <c r="BS2698" s="49" t="n">
        <v>0.7708780324865994</v>
      </c>
      <c r="BT2698" s="49" t="n">
        <v>1.158814381575501</v>
      </c>
      <c r="BU2698" s="49" t="n">
        <v>-4.282122945876488</v>
      </c>
      <c r="BV2698" s="49" t="n">
        <v>4.502630412938481</v>
      </c>
    </row>
    <row r="2699">
      <c r="A2699" s="51" t="n">
        <v>548.6900000000001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-1.866763539411383</v>
      </c>
      <c r="F2699" s="51" t="n">
        <v>-2.137402524176635</v>
      </c>
      <c r="G2699" s="51" t="n">
        <v>-0.7135639270690423</v>
      </c>
      <c r="H2699" s="51" t="n">
        <v>-1.434246021059355</v>
      </c>
      <c r="I2699" s="51" t="n">
        <v>-5.086836826886939</v>
      </c>
      <c r="J2699" s="51" t="n">
        <v>1.254742625259321</v>
      </c>
      <c r="K2699" s="51" t="n">
        <v>-1.866062692647652</v>
      </c>
      <c r="L2699" s="51" t="n">
        <v>-2.134135853469185</v>
      </c>
      <c r="M2699" s="51" t="n">
        <v>-0.7104048558631535</v>
      </c>
      <c r="N2699" s="51" t="n">
        <v>-1.429031374906137</v>
      </c>
      <c r="O2699" s="51" t="n">
        <v>-5.087593896022747</v>
      </c>
      <c r="P2699" s="51" t="n">
        <v>1.25435279747161</v>
      </c>
      <c r="Q2699" s="51" t="n">
        <v>-0.0007008467637312776</v>
      </c>
      <c r="R2699" s="51" t="n">
        <v>-0.003266670707450459</v>
      </c>
      <c r="S2699" s="51" t="n">
        <v>-0.003159071205888764</v>
      </c>
      <c r="T2699" s="51" t="n">
        <v>-0.005214646153218094</v>
      </c>
      <c r="U2699" s="51" t="n">
        <v>0.00075706913580742</v>
      </c>
      <c r="V2699" s="51" t="n">
        <v>0.0003898277877105727</v>
      </c>
      <c r="W2699" s="51" t="n">
        <v>0.08534466320961952</v>
      </c>
      <c r="X2699" s="51" t="n">
        <v>0.3382606368200997</v>
      </c>
      <c r="Y2699" s="51" t="n">
        <v>0.3660922718896661</v>
      </c>
      <c r="Z2699" s="51" t="n">
        <v>-0.02839825896887926</v>
      </c>
      <c r="AA2699" s="51" t="n">
        <v>-0.6283143845276901</v>
      </c>
      <c r="AB2699" s="51" t="n">
        <v>0.1647310374017634</v>
      </c>
      <c r="AC2699" s="51" t="n">
        <v>0.09223420948258047</v>
      </c>
      <c r="AD2699" s="51" t="n">
        <v>0.3609175718002458</v>
      </c>
      <c r="AE2699" s="51" t="n">
        <v>0.3827426854391495</v>
      </c>
      <c r="AF2699" s="51" t="n">
        <v>-0.01381510823247903</v>
      </c>
      <c r="AG2699" s="51" t="n">
        <v>-0.6350061773779268</v>
      </c>
      <c r="AH2699" s="51" t="n">
        <v>0.164751185456309</v>
      </c>
      <c r="AI2699" s="51" t="n">
        <v>-0.4291250793112379</v>
      </c>
      <c r="AJ2699" s="51" t="n">
        <v>-1.404858302713625</v>
      </c>
      <c r="AK2699" s="51" t="n">
        <v>-0.6557067654230118</v>
      </c>
      <c r="AL2699" s="51" t="n">
        <v>-0.08025266768517077</v>
      </c>
      <c r="AM2699" s="51" t="n">
        <v>0.001272995747875974</v>
      </c>
      <c r="AN2699" s="51" t="n">
        <v>-0.0008654466484700272</v>
      </c>
      <c r="AO2699" s="51" t="n">
        <v>-0.6519844974577474</v>
      </c>
      <c r="AP2699" s="51" t="n">
        <v>42.86463552931002</v>
      </c>
      <c r="AQ2699" s="51" t="n">
        <v>20.49943248577957</v>
      </c>
      <c r="AR2699" s="51" t="n">
        <v>2.605213824721342</v>
      </c>
      <c r="AS2699" s="51" t="n">
        <v>-0.5088336911196223</v>
      </c>
      <c r="AT2699" s="51" t="n">
        <v>0.0002319858731843896</v>
      </c>
      <c r="AU2699" s="51" t="n">
        <v>380.1710791563499</v>
      </c>
      <c r="AV2699" s="51" t="n">
        <v>925.730835420335</v>
      </c>
      <c r="AW2699" s="51" t="n">
        <v>553.1569368336251</v>
      </c>
      <c r="AX2699" s="51" t="n">
        <v>77.88030611637384</v>
      </c>
      <c r="AY2699" s="51" t="n">
        <v>84.40651430955353</v>
      </c>
      <c r="AZ2699" s="51" t="n">
        <v>40.00128451903186</v>
      </c>
      <c r="BA2699" s="51" t="n">
        <v>8.011947916941507</v>
      </c>
      <c r="BB2699" s="51" t="n">
        <v>24.77577174016936</v>
      </c>
      <c r="BC2699" s="51" t="n">
        <v>15.50819613221848</v>
      </c>
      <c r="BD2699" s="51" t="n">
        <v>3.936015990556077</v>
      </c>
      <c r="BE2699" s="51" t="n">
        <v>4.695511933915857</v>
      </c>
      <c r="BF2699" s="51" t="n">
        <v>3.001178230512858</v>
      </c>
      <c r="BG2699" s="51" t="n">
        <v>6.001521629234123</v>
      </c>
      <c r="BH2699" s="51" t="n">
        <v>14.09468596066686</v>
      </c>
      <c r="BI2699" s="51" t="n">
        <v>5.524890934068079</v>
      </c>
      <c r="BJ2699" s="51" t="n">
        <v>0.7036502893383113</v>
      </c>
      <c r="BK2699" s="51" t="n">
        <v>0.400151568475921</v>
      </c>
      <c r="BL2699" s="51" t="n">
        <v>0.02000020497624495</v>
      </c>
      <c r="BM2699" s="51" t="n">
        <v>0.3437235704021952</v>
      </c>
      <c r="BN2699" s="51" t="n">
        <v>0.6498092077969999</v>
      </c>
      <c r="BO2699" s="51" t="n">
        <v>0.5296427563185231</v>
      </c>
      <c r="BP2699" s="51" t="n">
        <v>0.3428680625809688</v>
      </c>
      <c r="BQ2699" s="51" t="n">
        <v>0.6485355633809089</v>
      </c>
      <c r="BR2699" s="51" t="n">
        <v>0.5341933676320727</v>
      </c>
      <c r="BS2699" s="51" t="n">
        <v>0.8555078212263978</v>
      </c>
      <c r="BT2699" s="51" t="n">
        <v>1.273644416091013</v>
      </c>
      <c r="BU2699" s="51" t="n">
        <v>-4.550611313549613</v>
      </c>
      <c r="BV2699" s="51" t="n">
        <v>4.802304348729377</v>
      </c>
    </row>
    <row r="2700">
      <c r="A2700" s="49" t="n">
        <v>548.7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-1.865909999914641</v>
      </c>
      <c r="F2700" s="49" t="n">
        <v>-2.134019999661752</v>
      </c>
      <c r="G2700" s="49" t="n">
        <v>-0.7099029996339069</v>
      </c>
      <c r="H2700" s="49" t="n">
        <v>-1.434530000028398</v>
      </c>
      <c r="I2700" s="49" t="n">
        <v>-5.093120000628319</v>
      </c>
      <c r="J2700" s="49" t="n">
        <v>1.256390000164741</v>
      </c>
      <c r="K2700" s="49" t="n">
        <v>-1.865152496083871</v>
      </c>
      <c r="L2700" s="49" t="n">
        <v>-2.130539577870115</v>
      </c>
      <c r="M2700" s="49" t="n">
        <v>-0.706587676969134</v>
      </c>
      <c r="N2700" s="49" t="n">
        <v>-1.429174345857184</v>
      </c>
      <c r="O2700" s="49" t="n">
        <v>-5.093912727320313</v>
      </c>
      <c r="P2700" s="49" t="n">
        <v>1.256000688522791</v>
      </c>
      <c r="Q2700" s="49" t="n">
        <v>-0.0007575038307694459</v>
      </c>
      <c r="R2700" s="49" t="n">
        <v>-0.003480421791636434</v>
      </c>
      <c r="S2700" s="49" t="n">
        <v>-0.003315322664772857</v>
      </c>
      <c r="T2700" s="49" t="n">
        <v>-0.005355654171213864</v>
      </c>
      <c r="U2700" s="49" t="n">
        <v>0.000792726691994261</v>
      </c>
      <c r="V2700" s="49" t="n">
        <v>0.0003893116419499965</v>
      </c>
      <c r="W2700" s="49" t="n">
        <v>0.085359</v>
      </c>
      <c r="X2700" s="49" t="n">
        <v>0.338248</v>
      </c>
      <c r="Y2700" s="49" t="n">
        <v>0.366093</v>
      </c>
      <c r="Z2700" s="49" t="n">
        <v>-0.0283977</v>
      </c>
      <c r="AA2700" s="49" t="n">
        <v>-0.628319</v>
      </c>
      <c r="AB2700" s="49" t="n">
        <v>0.164741</v>
      </c>
      <c r="AC2700" s="49" t="n">
        <v>0.09002104764484817</v>
      </c>
      <c r="AD2700" s="49" t="n">
        <v>0.3586435831719137</v>
      </c>
      <c r="AE2700" s="49" t="n">
        <v>0.3808067880222179</v>
      </c>
      <c r="AF2700" s="49" t="n">
        <v>-0.01476309160275318</v>
      </c>
      <c r="AG2700" s="49" t="n">
        <v>-0.6291322745696439</v>
      </c>
      <c r="AH2700" s="49" t="n">
        <v>0.1648370798300781</v>
      </c>
      <c r="AI2700" s="49" t="n">
        <v>-0.4378304925174389</v>
      </c>
      <c r="AJ2700" s="49" t="n">
        <v>-1.572530486645847</v>
      </c>
      <c r="AK2700" s="49" t="n">
        <v>-0.7322491533745416</v>
      </c>
      <c r="AL2700" s="49" t="n">
        <v>-0.09074052983143466</v>
      </c>
      <c r="AM2700" s="49" t="n">
        <v>0.002322614838765351</v>
      </c>
      <c r="AN2700" s="49" t="n">
        <v>-0.0008754747826260322</v>
      </c>
      <c r="AO2700" s="49" t="n">
        <v>-0.6737345137009121</v>
      </c>
      <c r="AP2700" s="49" t="n">
        <v>42.51816101165681</v>
      </c>
      <c r="AQ2700" s="49" t="n">
        <v>20.37523173888979</v>
      </c>
      <c r="AR2700" s="49" t="n">
        <v>2.59507166510602</v>
      </c>
      <c r="AS2700" s="49" t="n">
        <v>-0.509914035735738</v>
      </c>
      <c r="AT2700" s="49" t="n">
        <v>0.0002361834486782729</v>
      </c>
      <c r="AU2700" s="49" t="n">
        <v>380.1698778101295</v>
      </c>
      <c r="AV2700" s="49" t="n">
        <v>925.5726891384204</v>
      </c>
      <c r="AW2700" s="49" t="n">
        <v>553.0743284983743</v>
      </c>
      <c r="AX2700" s="49" t="n">
        <v>77.86876648030785</v>
      </c>
      <c r="AY2700" s="49" t="n">
        <v>84.40634832879073</v>
      </c>
      <c r="AZ2700" s="49" t="n">
        <v>40.00127167384154</v>
      </c>
      <c r="BA2700" s="49" t="n">
        <v>8.011890858648078</v>
      </c>
      <c r="BB2700" s="49" t="n">
        <v>24.77208262960481</v>
      </c>
      <c r="BC2700" s="49" t="n">
        <v>15.50599515873159</v>
      </c>
      <c r="BD2700" s="49" t="n">
        <v>3.935301703417018</v>
      </c>
      <c r="BE2700" s="49" t="n">
        <v>4.695473945945344</v>
      </c>
      <c r="BF2700" s="49" t="n">
        <v>3.001172339360294</v>
      </c>
      <c r="BG2700" s="49" t="n">
        <v>6.001512884378491</v>
      </c>
      <c r="BH2700" s="49" t="n">
        <v>14.09401206756043</v>
      </c>
      <c r="BI2700" s="49" t="n">
        <v>5.524704987857567</v>
      </c>
      <c r="BJ2700" s="49" t="n">
        <v>0.7036242757208888</v>
      </c>
      <c r="BK2700" s="49" t="n">
        <v>0.4001503712082745</v>
      </c>
      <c r="BL2700" s="49" t="n">
        <v>0.02000020251653001</v>
      </c>
      <c r="BM2700" s="49" t="n">
        <v>0.3430784466165203</v>
      </c>
      <c r="BN2700" s="49" t="n">
        <v>0.6481524313189577</v>
      </c>
      <c r="BO2700" s="49" t="n">
        <v>0.5340269460019673</v>
      </c>
      <c r="BP2700" s="49" t="n">
        <v>0.3421512744897982</v>
      </c>
      <c r="BQ2700" s="49" t="n">
        <v>0.6467649040181102</v>
      </c>
      <c r="BR2700" s="49" t="n">
        <v>0.5388181836703466</v>
      </c>
      <c r="BS2700" s="49" t="n">
        <v>0.9271721267221089</v>
      </c>
      <c r="BT2700" s="49" t="n">
        <v>1.387527300847569</v>
      </c>
      <c r="BU2700" s="49" t="n">
        <v>-4.7912376683793</v>
      </c>
      <c r="BV2700" s="49" t="n">
        <v>5.073542998542976</v>
      </c>
    </row>
    <row r="2701">
      <c r="A2701" s="51" t="n">
        <v>548.71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-1.865056374817899</v>
      </c>
      <c r="F2701" s="51" t="n">
        <v>-2.130637560746869</v>
      </c>
      <c r="G2701" s="51" t="n">
        <v>-0.7062420636387714</v>
      </c>
      <c r="H2701" s="51" t="n">
        <v>-1.434813978997441</v>
      </c>
      <c r="I2701" s="51" t="n">
        <v>-5.099403174369693</v>
      </c>
      <c r="J2701" s="51" t="n">
        <v>1.258037460670167</v>
      </c>
      <c r="K2701" s="51" t="n">
        <v>-1.864265056155105</v>
      </c>
      <c r="L2701" s="51" t="n">
        <v>-2.126967456013691</v>
      </c>
      <c r="M2701" s="51" t="n">
        <v>-0.7027911882126736</v>
      </c>
      <c r="N2701" s="51" t="n">
        <v>-1.429329558704667</v>
      </c>
      <c r="O2701" s="51" t="n">
        <v>-5.10017690410826</v>
      </c>
      <c r="P2701" s="51" t="n">
        <v>1.2576497269419</v>
      </c>
      <c r="Q2701" s="51" t="n">
        <v>-0.0007913186627941382</v>
      </c>
      <c r="R2701" s="51" t="n">
        <v>-0.003670104733178192</v>
      </c>
      <c r="S2701" s="51" t="n">
        <v>-0.003450875426097788</v>
      </c>
      <c r="T2701" s="51" t="n">
        <v>-0.005484420292774406</v>
      </c>
      <c r="U2701" s="51" t="n">
        <v>0.0007737297385670416</v>
      </c>
      <c r="V2701" s="51" t="n">
        <v>0.0003877337282667259</v>
      </c>
      <c r="W2701" s="51" t="n">
        <v>0.08536896320947034</v>
      </c>
      <c r="X2701" s="51" t="n">
        <v>0.3382363368195442</v>
      </c>
      <c r="Y2701" s="51" t="n">
        <v>0.3660947018899555</v>
      </c>
      <c r="Z2701" s="51" t="n">
        <v>-0.02839825896912078</v>
      </c>
      <c r="AA2701" s="51" t="n">
        <v>-0.6283143845258675</v>
      </c>
      <c r="AB2701" s="51" t="n">
        <v>0.1647553374032682</v>
      </c>
      <c r="AC2701" s="51" t="n">
        <v>0.08769243809610019</v>
      </c>
      <c r="AD2701" s="51" t="n">
        <v>0.3561135171114908</v>
      </c>
      <c r="AE2701" s="51" t="n">
        <v>0.3786288243971175</v>
      </c>
      <c r="AF2701" s="51" t="n">
        <v>-0.01620991398532118</v>
      </c>
      <c r="AG2701" s="51" t="n">
        <v>-0.6240039321911284</v>
      </c>
      <c r="AH2701" s="51" t="n">
        <v>0.1649580762255995</v>
      </c>
      <c r="AI2701" s="51" t="n">
        <v>-0.4369366888266099</v>
      </c>
      <c r="AJ2701" s="51" t="n">
        <v>-1.714153674513365</v>
      </c>
      <c r="AK2701" s="51" t="n">
        <v>-0.7959424738413245</v>
      </c>
      <c r="AL2701" s="51" t="n">
        <v>-0.1000283596021625</v>
      </c>
      <c r="AM2701" s="51" t="n">
        <v>-0.001284116219206769</v>
      </c>
      <c r="AN2701" s="51" t="n">
        <v>-0.0009288586069000107</v>
      </c>
      <c r="AO2701" s="51" t="n">
        <v>-0.6903034376784776</v>
      </c>
      <c r="AP2701" s="51" t="n">
        <v>42.2006103233571</v>
      </c>
      <c r="AQ2701" s="51" t="n">
        <v>20.2641054495756</v>
      </c>
      <c r="AR2701" s="51" t="n">
        <v>2.585712845018894</v>
      </c>
      <c r="AS2701" s="51" t="n">
        <v>-0.5163324494615794</v>
      </c>
      <c r="AT2701" s="51" t="n">
        <v>0.0001889885627063784</v>
      </c>
      <c r="AU2701" s="51" t="n">
        <v>380.1687083710498</v>
      </c>
      <c r="AV2701" s="51" t="n">
        <v>925.423685539649</v>
      </c>
      <c r="AW2701" s="51" t="n">
        <v>552.9950582476109</v>
      </c>
      <c r="AX2701" s="51" t="n">
        <v>77.8579775164535</v>
      </c>
      <c r="AY2701" s="51" t="n">
        <v>84.40611309999814</v>
      </c>
      <c r="AZ2701" s="51" t="n">
        <v>40.00125895710312</v>
      </c>
      <c r="BA2701" s="51" t="n">
        <v>8.011834190349688</v>
      </c>
      <c r="BB2701" s="51" t="n">
        <v>24.76846217582179</v>
      </c>
      <c r="BC2701" s="51" t="n">
        <v>15.50382263456446</v>
      </c>
      <c r="BD2701" s="51" t="n">
        <v>3.934598928661792</v>
      </c>
      <c r="BE2701" s="51" t="n">
        <v>4.695435163083608</v>
      </c>
      <c r="BF2701" s="51" t="n">
        <v>3.001166477663493</v>
      </c>
      <c r="BG2701" s="51" t="n">
        <v>6.001499826013228</v>
      </c>
      <c r="BH2701" s="51" t="n">
        <v>14.09330020687231</v>
      </c>
      <c r="BI2701" s="51" t="n">
        <v>5.524507471900453</v>
      </c>
      <c r="BJ2701" s="51" t="n">
        <v>0.7035974008303231</v>
      </c>
      <c r="BK2701" s="51" t="n">
        <v>0.4001486158554834</v>
      </c>
      <c r="BL2701" s="51" t="n">
        <v>0.02000020008633166</v>
      </c>
      <c r="BM2701" s="51" t="n">
        <v>0.3424264378996296</v>
      </c>
      <c r="BN2701" s="51" t="n">
        <v>0.6464665260573185</v>
      </c>
      <c r="BO2701" s="51" t="n">
        <v>0.5384042533739295</v>
      </c>
      <c r="BP2701" s="51" t="n">
        <v>0.3414416481715405</v>
      </c>
      <c r="BQ2701" s="51" t="n">
        <v>0.644967854895672</v>
      </c>
      <c r="BR2701" s="51" t="n">
        <v>0.5434044473514221</v>
      </c>
      <c r="BS2701" s="51" t="n">
        <v>0.9847897280891305</v>
      </c>
      <c r="BT2701" s="51" t="n">
        <v>1.498671161646481</v>
      </c>
      <c r="BU2701" s="51" t="n">
        <v>-5.000193977492629</v>
      </c>
      <c r="BV2701" s="51" t="n">
        <v>5.312039709175209</v>
      </c>
    </row>
    <row r="2702">
      <c r="A2702" s="49" t="n">
        <v>548.72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-1.864202582437659</v>
      </c>
      <c r="F2702" s="49" t="n">
        <v>-2.127255317658205</v>
      </c>
      <c r="G2702" s="49" t="n">
        <v>-0.7025810990686964</v>
      </c>
      <c r="H2702" s="49" t="n">
        <v>-1.435097967351645</v>
      </c>
      <c r="I2702" s="49" t="n">
        <v>-5.105686270616693</v>
      </c>
      <c r="J2702" s="49" t="n">
        <v>1.259685161902337</v>
      </c>
      <c r="K2702" s="49" t="n">
        <v>-1.863400315286441</v>
      </c>
      <c r="L2702" s="49" t="n">
        <v>-2.123421853255426</v>
      </c>
      <c r="M2702" s="49" t="n">
        <v>-0.6990177979274893</v>
      </c>
      <c r="N2702" s="49" t="n">
        <v>-1.429504537184725</v>
      </c>
      <c r="O2702" s="49" t="n">
        <v>-5.106411390759005</v>
      </c>
      <c r="P2702" s="49" t="n">
        <v>1.259299946027451</v>
      </c>
      <c r="Q2702" s="49" t="n">
        <v>-0.0008022671512186719</v>
      </c>
      <c r="R2702" s="49" t="n">
        <v>-0.003833464402778652</v>
      </c>
      <c r="S2702" s="49" t="n">
        <v>-0.003563301141207065</v>
      </c>
      <c r="T2702" s="49" t="n">
        <v>-0.005593430166919156</v>
      </c>
      <c r="U2702" s="49" t="n">
        <v>0.0007251201423121856</v>
      </c>
      <c r="V2702" s="49" t="n">
        <v>0.0003852158748856027</v>
      </c>
      <c r="W2702" s="49" t="n">
        <v>0.08539048865870592</v>
      </c>
      <c r="X2702" s="49" t="n">
        <v>0.3382111385940547</v>
      </c>
      <c r="Y2702" s="49" t="n">
        <v>0.3660983788121312</v>
      </c>
      <c r="Z2702" s="49" t="n">
        <v>-0.0283994666182695</v>
      </c>
      <c r="AA2702" s="49" t="n">
        <v>-0.6283044128240363</v>
      </c>
      <c r="AB2702" s="49" t="n">
        <v>0.164786313269744</v>
      </c>
      <c r="AC2702" s="49" t="n">
        <v>0.08547244065241852</v>
      </c>
      <c r="AD2702" s="49" t="n">
        <v>0.3533577836230345</v>
      </c>
      <c r="AE2702" s="49" t="n">
        <v>0.3762117286313673</v>
      </c>
      <c r="AF2702" s="49" t="n">
        <v>-0.01861138611707025</v>
      </c>
      <c r="AG2702" s="49" t="n">
        <v>-0.6227712051475442</v>
      </c>
      <c r="AH2702" s="49" t="n">
        <v>0.1650743611309251</v>
      </c>
      <c r="AI2702" s="49" t="n">
        <v>-0.4276384465215374</v>
      </c>
      <c r="AJ2702" s="49" t="n">
        <v>-1.828282552320073</v>
      </c>
      <c r="AK2702" s="49" t="n">
        <v>-0.8455037196424564</v>
      </c>
      <c r="AL2702" s="49" t="n">
        <v>-0.1071918749616062</v>
      </c>
      <c r="AM2702" s="49" t="n">
        <v>-0.006146462694006963</v>
      </c>
      <c r="AN2702" s="49" t="n">
        <v>-0.001019737902694765</v>
      </c>
      <c r="AO2702" s="49" t="n">
        <v>-0.6847206402008832</v>
      </c>
      <c r="AP2702" s="49" t="n">
        <v>41.88992102453992</v>
      </c>
      <c r="AQ2702" s="49" t="n">
        <v>20.15787835222644</v>
      </c>
      <c r="AR2702" s="49" t="n">
        <v>2.576714955332937</v>
      </c>
      <c r="AS2702" s="49" t="n">
        <v>-0.5262453469861362</v>
      </c>
      <c r="AT2702" s="49" t="n">
        <v>9.764382608972585e-05</v>
      </c>
      <c r="AU2702" s="49" t="n">
        <v>380.1674462883806</v>
      </c>
      <c r="AV2702" s="49" t="n">
        <v>925.2816952784868</v>
      </c>
      <c r="AW2702" s="49" t="n">
        <v>552.9180877991781</v>
      </c>
      <c r="AX2702" s="49" t="n">
        <v>77.84774976511135</v>
      </c>
      <c r="AY2702" s="49" t="n">
        <v>84.40581439547545</v>
      </c>
      <c r="AZ2702" s="49" t="n">
        <v>40.00124636753209</v>
      </c>
      <c r="BA2702" s="49" t="n">
        <v>8.011777256245527</v>
      </c>
      <c r="BB2702" s="49" t="n">
        <v>24.76489650248252</v>
      </c>
      <c r="BC2702" s="49" t="n">
        <v>15.50167143898916</v>
      </c>
      <c r="BD2702" s="49" t="n">
        <v>3.933905334316262</v>
      </c>
      <c r="BE2702" s="49" t="n">
        <v>4.695395659858153</v>
      </c>
      <c r="BF2702" s="49" t="n">
        <v>3.001160645275175</v>
      </c>
      <c r="BG2702" s="49" t="n">
        <v>6.001483457069178</v>
      </c>
      <c r="BH2702" s="49" t="n">
        <v>14.09254157461602</v>
      </c>
      <c r="BI2702" s="49" t="n">
        <v>5.524296024897715</v>
      </c>
      <c r="BJ2702" s="49" t="n">
        <v>0.7035690778886948</v>
      </c>
      <c r="BK2702" s="49" t="n">
        <v>0.4001468158015269</v>
      </c>
      <c r="BL2702" s="49" t="n">
        <v>0.02000019768529568</v>
      </c>
      <c r="BM2702" s="49" t="n">
        <v>0.3417675577626433</v>
      </c>
      <c r="BN2702" s="49" t="n">
        <v>0.6447515580327539</v>
      </c>
      <c r="BO2702" s="49" t="n">
        <v>0.5427743735589524</v>
      </c>
      <c r="BP2702" s="49" t="n">
        <v>0.3407413211798883</v>
      </c>
      <c r="BQ2702" s="49" t="n">
        <v>0.6431453028387087</v>
      </c>
      <c r="BR2702" s="49" t="n">
        <v>0.5479489721515832</v>
      </c>
      <c r="BS2702" s="49" t="n">
        <v>1.026236582754969</v>
      </c>
      <c r="BT2702" s="49" t="n">
        <v>1.606255194045114</v>
      </c>
      <c r="BU2702" s="49" t="n">
        <v>-5.174598592630808</v>
      </c>
      <c r="BV2702" s="49" t="n">
        <v>5.514497970535327</v>
      </c>
    </row>
    <row r="2703">
      <c r="A2703" s="51" t="n">
        <v>548.73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-1.86334856127265</v>
      </c>
      <c r="F2703" s="51" t="n">
        <v>-2.123873342390673</v>
      </c>
      <c r="G2703" s="51" t="n">
        <v>-0.6989200954181924</v>
      </c>
      <c r="H2703" s="51" t="n">
        <v>-1.435381968541433</v>
      </c>
      <c r="I2703" s="51" t="n">
        <v>-5.111969260878753</v>
      </c>
      <c r="J2703" s="51" t="n">
        <v>1.261333192363708</v>
      </c>
      <c r="K2703" s="51" t="n">
        <v>-1.862556816669103</v>
      </c>
      <c r="L2703" s="51" t="n">
        <v>-2.119904725591091</v>
      </c>
      <c r="M2703" s="51" t="n">
        <v>-0.6952697763242259</v>
      </c>
      <c r="N2703" s="51" t="n">
        <v>-1.429708311046272</v>
      </c>
      <c r="O2703" s="51" t="n">
        <v>-5.112658657318592</v>
      </c>
      <c r="P2703" s="51" t="n">
        <v>1.260950839900137</v>
      </c>
      <c r="Q2703" s="51" t="n">
        <v>-0.0007917446035470288</v>
      </c>
      <c r="R2703" s="51" t="n">
        <v>-0.003968616799582048</v>
      </c>
      <c r="S2703" s="51" t="n">
        <v>-0.003650319093966514</v>
      </c>
      <c r="T2703" s="51" t="n">
        <v>-0.005673657495160578</v>
      </c>
      <c r="U2703" s="51" t="n">
        <v>0.0006893964398395624</v>
      </c>
      <c r="V2703" s="51" t="n">
        <v>0.0003823524635713227</v>
      </c>
      <c r="W2703" s="51" t="n">
        <v>0.08541324413252829</v>
      </c>
      <c r="X2703" s="51" t="n">
        <v>0.3381845004712325</v>
      </c>
      <c r="Y2703" s="51" t="n">
        <v>0.3661022658439608</v>
      </c>
      <c r="Z2703" s="51" t="n">
        <v>-0.0284007432758809</v>
      </c>
      <c r="AA2703" s="51" t="n">
        <v>-0.6282938713111774</v>
      </c>
      <c r="AB2703" s="51" t="n">
        <v>0.164819059184174</v>
      </c>
      <c r="AC2703" s="51" t="n">
        <v>0.08342344532573019</v>
      </c>
      <c r="AD2703" s="51" t="n">
        <v>0.3504352658007635</v>
      </c>
      <c r="AE2703" s="51" t="n">
        <v>0.3735778716618388</v>
      </c>
      <c r="AF2703" s="51" t="n">
        <v>-0.02187284751509604</v>
      </c>
      <c r="AG2703" s="51" t="n">
        <v>-0.6260610638723141</v>
      </c>
      <c r="AH2703" s="51" t="n">
        <v>0.165126118667037</v>
      </c>
      <c r="AI2703" s="51" t="n">
        <v>-0.4110521632231123</v>
      </c>
      <c r="AJ2703" s="51" t="n">
        <v>-1.913828720313829</v>
      </c>
      <c r="AK2703" s="51" t="n">
        <v>-0.8797894324302423</v>
      </c>
      <c r="AL2703" s="51" t="n">
        <v>-0.1115129359873745</v>
      </c>
      <c r="AM2703" s="51" t="n">
        <v>-0.008223597882267938</v>
      </c>
      <c r="AN2703" s="51" t="n">
        <v>-0.001123425242531942</v>
      </c>
      <c r="AO2703" s="51" t="n">
        <v>-0.6743117396247088</v>
      </c>
      <c r="AP2703" s="51" t="n">
        <v>41.6109400101414</v>
      </c>
      <c r="AQ2703" s="51" t="n">
        <v>20.06686237384432</v>
      </c>
      <c r="AR2703" s="51" t="n">
        <v>2.569976021061042</v>
      </c>
      <c r="AS2703" s="51" t="n">
        <v>-0.5370697223544214</v>
      </c>
      <c r="AT2703" s="51" t="n">
        <v>9.380069415558076e-06</v>
      </c>
      <c r="AU2703" s="51" t="n">
        <v>380.1660495764062</v>
      </c>
      <c r="AV2703" s="51" t="n">
        <v>925.1444072985031</v>
      </c>
      <c r="AW2703" s="51" t="n">
        <v>552.8422686451536</v>
      </c>
      <c r="AX2703" s="51" t="n">
        <v>77.83768774752787</v>
      </c>
      <c r="AY2703" s="51" t="n">
        <v>84.40547894084946</v>
      </c>
      <c r="AZ2703" s="51" t="n">
        <v>40.00123390385677</v>
      </c>
      <c r="BA2703" s="51" t="n">
        <v>8.01171983181119</v>
      </c>
      <c r="BB2703" s="51" t="n">
        <v>24.76137045455512</v>
      </c>
      <c r="BC2703" s="51" t="n">
        <v>15.49953364932177</v>
      </c>
      <c r="BD2703" s="51" t="n">
        <v>3.933216001145527</v>
      </c>
      <c r="BE2703" s="51" t="n">
        <v>4.695355802243983</v>
      </c>
      <c r="BF2703" s="51" t="n">
        <v>3.001154842048799</v>
      </c>
      <c r="BG2703" s="51" t="n">
        <v>6.001465655584348</v>
      </c>
      <c r="BH2703" s="51" t="n">
        <v>14.09173029481624</v>
      </c>
      <c r="BI2703" s="51" t="n">
        <v>5.524068945691969</v>
      </c>
      <c r="BJ2703" s="51" t="n">
        <v>0.7035380486932368</v>
      </c>
      <c r="BK2703" s="51" t="n">
        <v>0.4001451413265309</v>
      </c>
      <c r="BL2703" s="51" t="n">
        <v>0.02000019531307213</v>
      </c>
      <c r="BM2703" s="51" t="n">
        <v>0.3411018329341091</v>
      </c>
      <c r="BN2703" s="51" t="n">
        <v>0.6430075723967652</v>
      </c>
      <c r="BO2703" s="51" t="n">
        <v>0.5471370267607911</v>
      </c>
      <c r="BP2703" s="51" t="n">
        <v>0.3400526576957995</v>
      </c>
      <c r="BQ2703" s="51" t="n">
        <v>0.6412978314966105</v>
      </c>
      <c r="BR2703" s="51" t="n">
        <v>0.5524493198012186</v>
      </c>
      <c r="BS2703" s="51" t="n">
        <v>1.049175238309608</v>
      </c>
      <c r="BT2703" s="51" t="n">
        <v>1.709740900154744</v>
      </c>
      <c r="BU2703" s="51" t="n">
        <v>-5.312293040427463</v>
      </c>
      <c r="BV2703" s="51" t="n">
        <v>5.678418791681187</v>
      </c>
    </row>
    <row r="2704">
      <c r="A2704" s="49" t="n">
        <v>548.74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-1.862494338383445</v>
      </c>
      <c r="F2704" s="49" t="n">
        <v>-2.120491603266495</v>
      </c>
      <c r="G2704" s="49" t="n">
        <v>-0.6952590573096775</v>
      </c>
      <c r="H2704" s="49" t="n">
        <v>-1.435665981048618</v>
      </c>
      <c r="I2704" s="49" t="n">
        <v>-5.118252157691726</v>
      </c>
      <c r="J2704" s="49" t="n">
        <v>1.262981513113179</v>
      </c>
      <c r="K2704" s="49" t="n">
        <v>-1.861733202298735</v>
      </c>
      <c r="L2704" s="49" t="n">
        <v>-2.116418345541494</v>
      </c>
      <c r="M2704" s="49" t="n">
        <v>-0.6915481070219974</v>
      </c>
      <c r="N2704" s="49" t="n">
        <v>-1.429945568701976</v>
      </c>
      <c r="O2704" s="49" t="n">
        <v>-5.118955900125611</v>
      </c>
      <c r="P2704" s="49" t="n">
        <v>1.262601504030919</v>
      </c>
      <c r="Q2704" s="49" t="n">
        <v>-0.000761136084710401</v>
      </c>
      <c r="R2704" s="49" t="n">
        <v>-0.004073257725001334</v>
      </c>
      <c r="S2704" s="49" t="n">
        <v>-0.003710950287680093</v>
      </c>
      <c r="T2704" s="49" t="n">
        <v>-0.005720412346641446</v>
      </c>
      <c r="U2704" s="49" t="n">
        <v>0.0007037424338847131</v>
      </c>
      <c r="V2704" s="49" t="n">
        <v>0.0003800090822598801</v>
      </c>
      <c r="W2704" s="49" t="n">
        <v>0.08542984947736505</v>
      </c>
      <c r="X2704" s="49" t="n">
        <v>0.3381650618421452</v>
      </c>
      <c r="Y2704" s="49" t="n">
        <v>0.3661051023264902</v>
      </c>
      <c r="Z2704" s="49" t="n">
        <v>-0.02840167489084452</v>
      </c>
      <c r="AA2704" s="49" t="n">
        <v>-0.6282861788562831</v>
      </c>
      <c r="AB2704" s="49" t="n">
        <v>0.1648429548501304</v>
      </c>
      <c r="AC2704" s="49" t="n">
        <v>0.08147782935066576</v>
      </c>
      <c r="AD2704" s="49" t="n">
        <v>0.347300779780162</v>
      </c>
      <c r="AE2704" s="49" t="n">
        <v>0.3708864696935952</v>
      </c>
      <c r="AF2704" s="49" t="n">
        <v>-0.02535771759658554</v>
      </c>
      <c r="AG2704" s="49" t="n">
        <v>-0.6320918941168785</v>
      </c>
      <c r="AH2704" s="49" t="n">
        <v>0.1650835191152725</v>
      </c>
      <c r="AI2704" s="49" t="n">
        <v>-0.3875275669637609</v>
      </c>
      <c r="AJ2704" s="49" t="n">
        <v>-1.968176696724931</v>
      </c>
      <c r="AK2704" s="49" t="n">
        <v>-0.8989929151635961</v>
      </c>
      <c r="AL2704" s="49" t="n">
        <v>-0.1129816890674705</v>
      </c>
      <c r="AM2704" s="49" t="n">
        <v>-0.004859738593148374</v>
      </c>
      <c r="AN2704" s="49" t="n">
        <v>-0.001204790686968834</v>
      </c>
      <c r="AO2704" s="49" t="n">
        <v>-0.6592584939940396</v>
      </c>
      <c r="AP2704" s="49" t="n">
        <v>41.3633998010153</v>
      </c>
      <c r="AQ2704" s="49" t="n">
        <v>19.9916547275452</v>
      </c>
      <c r="AR2704" s="49" t="n">
        <v>2.566087863033865</v>
      </c>
      <c r="AS2704" s="49" t="n">
        <v>-0.5448937061779776</v>
      </c>
      <c r="AT2704" s="49" t="n">
        <v>-3.824608677429947e-05</v>
      </c>
      <c r="AU2704" s="49" t="n">
        <v>380.164605715541</v>
      </c>
      <c r="AV2704" s="49" t="n">
        <v>925.0094271779481</v>
      </c>
      <c r="AW2704" s="49" t="n">
        <v>552.7663918675509</v>
      </c>
      <c r="AX2704" s="49" t="n">
        <v>77.82731831417281</v>
      </c>
      <c r="AY2704" s="49" t="n">
        <v>84.40517553524066</v>
      </c>
      <c r="AZ2704" s="49" t="n">
        <v>40.0012215648182</v>
      </c>
      <c r="BA2704" s="49" t="n">
        <v>8.011662372835813</v>
      </c>
      <c r="BB2704" s="49" t="n">
        <v>24.75786824571645</v>
      </c>
      <c r="BC2704" s="49" t="n">
        <v>15.49740088321994</v>
      </c>
      <c r="BD2704" s="49" t="n">
        <v>3.932525014191302</v>
      </c>
      <c r="BE2704" s="49" t="n">
        <v>4.695316542452203</v>
      </c>
      <c r="BF2704" s="49" t="n">
        <v>3.001149067838555</v>
      </c>
      <c r="BG2704" s="49" t="n">
        <v>6.001447858942037</v>
      </c>
      <c r="BH2704" s="49" t="n">
        <v>14.09086354495833</v>
      </c>
      <c r="BI2704" s="49" t="n">
        <v>5.523825393882843</v>
      </c>
      <c r="BJ2704" s="49" t="n">
        <v>0.7035032345095471</v>
      </c>
      <c r="BK2704" s="49" t="n">
        <v>0.4001433973111214</v>
      </c>
      <c r="BL2704" s="49" t="n">
        <v>0.02000019296931526</v>
      </c>
      <c r="BM2704" s="49" t="n">
        <v>0.3404293377493552</v>
      </c>
      <c r="BN2704" s="49" t="n">
        <v>0.6412345412952619</v>
      </c>
      <c r="BO2704" s="49" t="n">
        <v>0.5514920015483079</v>
      </c>
      <c r="BP2704" s="49" t="n">
        <v>0.3393777436870521</v>
      </c>
      <c r="BQ2704" s="49" t="n">
        <v>0.6394263391503109</v>
      </c>
      <c r="BR2704" s="49" t="n">
        <v>0.5569039047397779</v>
      </c>
      <c r="BS2704" s="49" t="n">
        <v>1.051594062303152</v>
      </c>
      <c r="BT2704" s="49" t="n">
        <v>1.808202144951032</v>
      </c>
      <c r="BU2704" s="49" t="n">
        <v>-5.411903191470002</v>
      </c>
      <c r="BV2704" s="49" t="n">
        <v>5.802080766649147</v>
      </c>
    </row>
    <row r="2705">
      <c r="A2705" s="51" t="n">
        <v>548.75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-1.861639999871846</v>
      </c>
      <c r="F2705" s="51" t="n">
        <v>-2.117109999492763</v>
      </c>
      <c r="G2705" s="51" t="n">
        <v>-0.6915979994508408</v>
      </c>
      <c r="H2705" s="51" t="n">
        <v>-1.435950000042603</v>
      </c>
      <c r="I2705" s="51" t="n">
        <v>-5.124535000942426</v>
      </c>
      <c r="J2705" s="51" t="n">
        <v>1.264630000247277</v>
      </c>
      <c r="K2705" s="51" t="n">
        <v>-1.860929324757144</v>
      </c>
      <c r="L2705" s="51" t="n">
        <v>-2.112962985235337</v>
      </c>
      <c r="M2705" s="51" t="n">
        <v>-0.6878542931958803</v>
      </c>
      <c r="N2705" s="51" t="n">
        <v>-1.430216165694756</v>
      </c>
      <c r="O2705" s="51" t="n">
        <v>-5.125301414182416</v>
      </c>
      <c r="P2705" s="51" t="n">
        <v>1.264251306287563</v>
      </c>
      <c r="Q2705" s="51" t="n">
        <v>-0.0007106751147021306</v>
      </c>
      <c r="R2705" s="51" t="n">
        <v>-0.004147014257426473</v>
      </c>
      <c r="S2705" s="51" t="n">
        <v>-0.003743706254960455</v>
      </c>
      <c r="T2705" s="51" t="n">
        <v>-0.005733834347847022</v>
      </c>
      <c r="U2705" s="51" t="n">
        <v>0.0007664132399902712</v>
      </c>
      <c r="V2705" s="51" t="n">
        <v>0.000378693959714127</v>
      </c>
      <c r="W2705" s="51" t="n">
        <v>0.08543587660124992</v>
      </c>
      <c r="X2705" s="51" t="n">
        <v>0.3381580063412256</v>
      </c>
      <c r="Y2705" s="51" t="n">
        <v>0.3661061318643776</v>
      </c>
      <c r="Z2705" s="51" t="n">
        <v>-0.02840201303250468</v>
      </c>
      <c r="AA2705" s="51" t="n">
        <v>-0.6282833867806658</v>
      </c>
      <c r="AB2705" s="51" t="n">
        <v>0.1648516280900115</v>
      </c>
      <c r="AC2705" s="51" t="n">
        <v>0.07948546572457445</v>
      </c>
      <c r="AD2705" s="51" t="n">
        <v>0.3441592235746258</v>
      </c>
      <c r="AE2705" s="51" t="n">
        <v>0.3680835220025835</v>
      </c>
      <c r="AF2705" s="51" t="n">
        <v>-0.02849755673182828</v>
      </c>
      <c r="AG2705" s="51" t="n">
        <v>-0.6362806113865607</v>
      </c>
      <c r="AH2705" s="51" t="n">
        <v>0.1649813280261687</v>
      </c>
      <c r="AI2705" s="51" t="n">
        <v>-0.3564148826187787</v>
      </c>
      <c r="AJ2705" s="51" t="n">
        <v>-1.993146215148248</v>
      </c>
      <c r="AK2705" s="51" t="n">
        <v>-0.9021981505127653</v>
      </c>
      <c r="AL2705" s="51" t="n">
        <v>-0.1119998406773543</v>
      </c>
      <c r="AM2705" s="51" t="n">
        <v>0.00223043177265604</v>
      </c>
      <c r="AN2705" s="51" t="n">
        <v>-0.001244038659248476</v>
      </c>
      <c r="AO2705" s="51" t="n">
        <v>-0.6389827698878674</v>
      </c>
      <c r="AP2705" s="51" t="n">
        <v>41.14852003987198</v>
      </c>
      <c r="AQ2705" s="51" t="n">
        <v>19.93153296022075</v>
      </c>
      <c r="AR2705" s="51" t="n">
        <v>2.564942027127759</v>
      </c>
      <c r="AS2705" s="51" t="n">
        <v>-0.547469099535443</v>
      </c>
      <c r="AT2705" s="51" t="n">
        <v>-3.006813196007764e-05</v>
      </c>
      <c r="AU2705" s="51" t="n">
        <v>380.1629712315508</v>
      </c>
      <c r="AV2705" s="51" t="n">
        <v>924.8741207945661</v>
      </c>
      <c r="AW2705" s="51" t="n">
        <v>552.6894191130209</v>
      </c>
      <c r="AX2705" s="51" t="n">
        <v>77.81629712112633</v>
      </c>
      <c r="AY2705" s="51" t="n">
        <v>84.40492258481959</v>
      </c>
      <c r="AZ2705" s="51" t="n">
        <v>40.00120934917002</v>
      </c>
      <c r="BA2705" s="51" t="n">
        <v>8.01160412188303</v>
      </c>
      <c r="BB2705" s="51" t="n">
        <v>24.75437241780926</v>
      </c>
      <c r="BC2705" s="51" t="n">
        <v>15.49526590077708</v>
      </c>
      <c r="BD2705" s="51" t="n">
        <v>3.931828038996536</v>
      </c>
      <c r="BE2705" s="51" t="n">
        <v>4.695278137586211</v>
      </c>
      <c r="BF2705" s="51" t="n">
        <v>3.001143322499362</v>
      </c>
      <c r="BG2705" s="51" t="n">
        <v>6.001430419934979</v>
      </c>
      <c r="BH2705" s="51" t="n">
        <v>14.08993966623735</v>
      </c>
      <c r="BI2705" s="51" t="n">
        <v>5.52356622745775</v>
      </c>
      <c r="BJ2705" s="51" t="n">
        <v>0.7034645204988539</v>
      </c>
      <c r="BK2705" s="51" t="n">
        <v>0.4001417409046985</v>
      </c>
      <c r="BL2705" s="51" t="n">
        <v>0.02000019065368348</v>
      </c>
      <c r="BM2705" s="51" t="n">
        <v>0.3397501775728672</v>
      </c>
      <c r="BN2705" s="51" t="n">
        <v>0.639432387567743</v>
      </c>
      <c r="BO2705" s="51" t="n">
        <v>0.5558391312992503</v>
      </c>
      <c r="BP2705" s="51" t="n">
        <v>0.3387165527796715</v>
      </c>
      <c r="BQ2705" s="51" t="n">
        <v>0.6375319974506768</v>
      </c>
      <c r="BR2705" s="51" t="n">
        <v>0.5613118173475671</v>
      </c>
      <c r="BS2705" s="51" t="n">
        <v>1.033624793195742</v>
      </c>
      <c r="BT2705" s="51" t="n">
        <v>1.90039011706622</v>
      </c>
      <c r="BU2705" s="51" t="n">
        <v>-5.472686048316744</v>
      </c>
      <c r="BV2705" s="51" t="n">
        <v>5.884739195035974</v>
      </c>
    </row>
    <row r="2706">
      <c r="A2706" s="49" t="n">
        <v>548.76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-1.860785661360265</v>
      </c>
      <c r="F2706" s="49" t="n">
        <v>-2.113728395719011</v>
      </c>
      <c r="G2706" s="49" t="n">
        <v>-0.6879369415920072</v>
      </c>
      <c r="H2706" s="49" t="n">
        <v>-1.436234019036587</v>
      </c>
      <c r="I2706" s="49" t="n">
        <v>-5.130817844193132</v>
      </c>
      <c r="J2706" s="49" t="n">
        <v>1.26627848738135</v>
      </c>
      <c r="K2706" s="49" t="n">
        <v>-1.86014599036244</v>
      </c>
      <c r="L2706" s="49" t="n">
        <v>-2.109540282156867</v>
      </c>
      <c r="M2706" s="49" t="n">
        <v>-0.68418697098083</v>
      </c>
      <c r="N2706" s="49" t="n">
        <v>-1.430513495959325</v>
      </c>
      <c r="O2706" s="49" t="n">
        <v>-5.131671278435785</v>
      </c>
      <c r="P2706" s="49" t="n">
        <v>1.265900166754912</v>
      </c>
      <c r="Q2706" s="49" t="n">
        <v>-0.0006396709978246928</v>
      </c>
      <c r="R2706" s="49" t="n">
        <v>-0.004188113562143769</v>
      </c>
      <c r="S2706" s="49" t="n">
        <v>-0.003749970611177211</v>
      </c>
      <c r="T2706" s="49" t="n">
        <v>-0.005720523077262341</v>
      </c>
      <c r="U2706" s="49" t="n">
        <v>0.0008534342426527175</v>
      </c>
      <c r="V2706" s="49" t="n">
        <v>0.0003783206264378336</v>
      </c>
      <c r="W2706" s="49" t="n">
        <v>0.08542984947382266</v>
      </c>
      <c r="X2706" s="49" t="n">
        <v>0.3381650618462727</v>
      </c>
      <c r="Y2706" s="49" t="n">
        <v>0.3661051023258931</v>
      </c>
      <c r="Z2706" s="49" t="n">
        <v>-0.02840167489066055</v>
      </c>
      <c r="AA2706" s="49" t="n">
        <v>-0.6282861788579589</v>
      </c>
      <c r="AB2706" s="49" t="n">
        <v>0.1648429548450415</v>
      </c>
      <c r="AC2706" s="49" t="n">
        <v>0.07737803711922116</v>
      </c>
      <c r="AD2706" s="49" t="n">
        <v>0.340854742306544</v>
      </c>
      <c r="AE2706" s="49" t="n">
        <v>0.3655084381651295</v>
      </c>
      <c r="AF2706" s="49" t="n">
        <v>-0.03086252331951894</v>
      </c>
      <c r="AG2706" s="49" t="n">
        <v>-0.6369829669782491</v>
      </c>
      <c r="AH2706" s="49" t="n">
        <v>0.1648963338027999</v>
      </c>
      <c r="AI2706" s="49" t="n">
        <v>-0.316982945884078</v>
      </c>
      <c r="AJ2706" s="49" t="n">
        <v>-1.985735379791246</v>
      </c>
      <c r="AK2706" s="49" t="n">
        <v>-0.8916642251149574</v>
      </c>
      <c r="AL2706" s="49" t="n">
        <v>-0.1094028549410014</v>
      </c>
      <c r="AM2706" s="49" t="n">
        <v>0.01018730498519306</v>
      </c>
      <c r="AN2706" s="49" t="n">
        <v>-0.001245979107625446</v>
      </c>
      <c r="AO2706" s="49" t="n">
        <v>-0.6119306539813456</v>
      </c>
      <c r="AP2706" s="49" t="n">
        <v>40.9631076822263</v>
      </c>
      <c r="AQ2706" s="49" t="n">
        <v>19.88684036362163</v>
      </c>
      <c r="AR2706" s="49" t="n">
        <v>2.566034831419897</v>
      </c>
      <c r="AS2706" s="49" t="n">
        <v>-0.5466220271279371</v>
      </c>
      <c r="AT2706" s="49" t="n">
        <v>9.48346187224865e-06</v>
      </c>
      <c r="AU2706" s="49" t="n">
        <v>380.1611906471616</v>
      </c>
      <c r="AV2706" s="49" t="n">
        <v>924.7362794433267</v>
      </c>
      <c r="AW2706" s="49" t="n">
        <v>552.6102992302198</v>
      </c>
      <c r="AX2706" s="49" t="n">
        <v>77.80456996310349</v>
      </c>
      <c r="AY2706" s="49" t="n">
        <v>84.40477772579189</v>
      </c>
      <c r="AZ2706" s="49" t="n">
        <v>40.00119725567832</v>
      </c>
      <c r="BA2706" s="49" t="n">
        <v>8.011545307210069</v>
      </c>
      <c r="BB2706" s="49" t="n">
        <v>24.75086825008115</v>
      </c>
      <c r="BC2706" s="49" t="n">
        <v>15.49312133730326</v>
      </c>
      <c r="BD2706" s="49" t="n">
        <v>3.931124346466409</v>
      </c>
      <c r="BE2706" s="49" t="n">
        <v>4.695241390881898</v>
      </c>
      <c r="BF2706" s="49" t="n">
        <v>3.001137605886866</v>
      </c>
      <c r="BG2706" s="49" t="n">
        <v>6.001415147104751</v>
      </c>
      <c r="BH2706" s="49" t="n">
        <v>14.08896262883015</v>
      </c>
      <c r="BI2706" s="49" t="n">
        <v>5.523292749764992</v>
      </c>
      <c r="BJ2706" s="49" t="n">
        <v>0.7034229462528676</v>
      </c>
      <c r="BK2706" s="49" t="n">
        <v>0.4001406498236397</v>
      </c>
      <c r="BL2706" s="49" t="n">
        <v>0.02000018836583927</v>
      </c>
      <c r="BM2706" s="49" t="n">
        <v>0.3390644726934887</v>
      </c>
      <c r="BN2706" s="49" t="n">
        <v>0.6376010091525902</v>
      </c>
      <c r="BO2706" s="49" t="n">
        <v>0.5601782709769345</v>
      </c>
      <c r="BP2706" s="49" t="n">
        <v>0.3380683003383383</v>
      </c>
      <c r="BQ2706" s="49" t="n">
        <v>0.6356169390710005</v>
      </c>
      <c r="BR2706" s="49" t="n">
        <v>0.5656727080303073</v>
      </c>
      <c r="BS2706" s="49" t="n">
        <v>0.9961723551503154</v>
      </c>
      <c r="BT2706" s="49" t="n">
        <v>1.984070081589739</v>
      </c>
      <c r="BU2706" s="49" t="n">
        <v>-5.494437053372825</v>
      </c>
      <c r="BV2706" s="49" t="n">
        <v>5.926021598281724</v>
      </c>
    </row>
    <row r="2707">
      <c r="A2707" s="51" t="n">
        <v>548.77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-1.85993143847111</v>
      </c>
      <c r="F2707" s="51" t="n">
        <v>-2.110346656594775</v>
      </c>
      <c r="G2707" s="51" t="n">
        <v>-0.6842759034835005</v>
      </c>
      <c r="H2707" s="51" t="n">
        <v>-1.43651803154377</v>
      </c>
      <c r="I2707" s="51" t="n">
        <v>-5.13710074100613</v>
      </c>
      <c r="J2707" s="51" t="n">
        <v>1.267926808130749</v>
      </c>
      <c r="K2707" s="51" t="n">
        <v>-1.859384228703119</v>
      </c>
      <c r="L2707" s="51" t="n">
        <v>-2.10614984956494</v>
      </c>
      <c r="M2707" s="51" t="n">
        <v>-0.6805451053842023</v>
      </c>
      <c r="N2707" s="51" t="n">
        <v>-1.430831510459581</v>
      </c>
      <c r="O2707" s="51" t="n">
        <v>-5.138021082321147</v>
      </c>
      <c r="P2707" s="51" t="n">
        <v>1.267548706026412</v>
      </c>
      <c r="Q2707" s="51" t="n">
        <v>-0.0005472097679912746</v>
      </c>
      <c r="R2707" s="51" t="n">
        <v>-0.004196807029834826</v>
      </c>
      <c r="S2707" s="51" t="n">
        <v>-0.003730798099298216</v>
      </c>
      <c r="T2707" s="51" t="n">
        <v>-0.005686521084188767</v>
      </c>
      <c r="U2707" s="51" t="n">
        <v>0.00092034131501606</v>
      </c>
      <c r="V2707" s="51" t="n">
        <v>0.0003781021043371968</v>
      </c>
      <c r="W2707" s="51" t="n">
        <v>0.08541324412632914</v>
      </c>
      <c r="X2707" s="51" t="n">
        <v>0.3381845004784514</v>
      </c>
      <c r="Y2707" s="51" t="n">
        <v>0.3661022658429193</v>
      </c>
      <c r="Z2707" s="51" t="n">
        <v>-0.02840074327556606</v>
      </c>
      <c r="AA2707" s="51" t="n">
        <v>-0.628293871314117</v>
      </c>
      <c r="AB2707" s="51" t="n">
        <v>0.1648190591752702</v>
      </c>
      <c r="AC2707" s="51" t="n">
        <v>0.07518544498686891</v>
      </c>
      <c r="AD2707" s="51" t="n">
        <v>0.3376254816015949</v>
      </c>
      <c r="AE2707" s="51" t="n">
        <v>0.363044184830807</v>
      </c>
      <c r="AF2707" s="51" t="n">
        <v>-0.03262166637204179</v>
      </c>
      <c r="AG2707" s="51" t="n">
        <v>-0.6331364157127719</v>
      </c>
      <c r="AH2707" s="51" t="n">
        <v>0.1648732871631688</v>
      </c>
      <c r="AI2707" s="51" t="n">
        <v>-0.268928131864089</v>
      </c>
      <c r="AJ2707" s="51" t="n">
        <v>-1.948632598233953</v>
      </c>
      <c r="AK2707" s="51" t="n">
        <v>-0.8677468320872185</v>
      </c>
      <c r="AL2707" s="51" t="n">
        <v>-0.1056259838119093</v>
      </c>
      <c r="AM2707" s="51" t="n">
        <v>0.01475103791617573</v>
      </c>
      <c r="AN2707" s="51" t="n">
        <v>-0.001243043445959795</v>
      </c>
      <c r="AO2707" s="51" t="n">
        <v>-0.5764926658164014</v>
      </c>
      <c r="AP2707" s="51" t="n">
        <v>40.80873981869391</v>
      </c>
      <c r="AQ2707" s="51" t="n">
        <v>19.85478690085139</v>
      </c>
      <c r="AR2707" s="51" t="n">
        <v>2.568489094715119</v>
      </c>
      <c r="AS2707" s="51" t="n">
        <v>-0.5452643445708723</v>
      </c>
      <c r="AT2707" s="51" t="n">
        <v>4.793214055436306e-05</v>
      </c>
      <c r="AU2707" s="51" t="n">
        <v>380.1593602148644</v>
      </c>
      <c r="AV2707" s="51" t="n">
        <v>924.5934636274567</v>
      </c>
      <c r="AW2707" s="51" t="n">
        <v>552.5298254126832</v>
      </c>
      <c r="AX2707" s="51" t="n">
        <v>77.79261243807436</v>
      </c>
      <c r="AY2707" s="51" t="n">
        <v>84.40473956345254</v>
      </c>
      <c r="AZ2707" s="51" t="n">
        <v>40.00118528312154</v>
      </c>
      <c r="BA2707" s="51" t="n">
        <v>8.011486430538096</v>
      </c>
      <c r="BB2707" s="51" t="n">
        <v>24.74733941611027</v>
      </c>
      <c r="BC2707" s="51" t="n">
        <v>15.49097259988594</v>
      </c>
      <c r="BD2707" s="51" t="n">
        <v>3.9304198269166</v>
      </c>
      <c r="BE2707" s="51" t="n">
        <v>4.695206289690246</v>
      </c>
      <c r="BF2707" s="51" t="n">
        <v>3.001131917857431</v>
      </c>
      <c r="BG2707" s="51" t="n">
        <v>6.001404227046536</v>
      </c>
      <c r="BH2707" s="51" t="n">
        <v>14.08793624645817</v>
      </c>
      <c r="BI2707" s="51" t="n">
        <v>5.523013236767812</v>
      </c>
      <c r="BJ2707" s="51" t="n">
        <v>0.703380961334004</v>
      </c>
      <c r="BK2707" s="51" t="n">
        <v>0.4001399215590115</v>
      </c>
      <c r="BL2707" s="51" t="n">
        <v>0.0200001861054492</v>
      </c>
      <c r="BM2707" s="51" t="n">
        <v>0.3383723427052656</v>
      </c>
      <c r="BN2707" s="51" t="n">
        <v>0.6357403041918914</v>
      </c>
      <c r="BO2707" s="51" t="n">
        <v>0.5645092742605156</v>
      </c>
      <c r="BP2707" s="51" t="n">
        <v>0.3374307029200764</v>
      </c>
      <c r="BQ2707" s="51" t="n">
        <v>0.6336830743091464</v>
      </c>
      <c r="BR2707" s="51" t="n">
        <v>0.5699868015832359</v>
      </c>
      <c r="BS2707" s="51" t="n">
        <v>0.9416397851892411</v>
      </c>
      <c r="BT2707" s="51" t="n">
        <v>2.057229882745037</v>
      </c>
      <c r="BU2707" s="51" t="n">
        <v>-5.477527322720332</v>
      </c>
      <c r="BV2707" s="51" t="n">
        <v>5.9263973750212</v>
      </c>
    </row>
    <row r="2708">
      <c r="A2708" s="49" t="n">
        <v>548.78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-1.859077417306169</v>
      </c>
      <c r="F2708" s="49" t="n">
        <v>-2.106964681327164</v>
      </c>
      <c r="G2708" s="49" t="n">
        <v>-0.680614899833008</v>
      </c>
      <c r="H2708" s="49" t="n">
        <v>-1.436802032733554</v>
      </c>
      <c r="I2708" s="49" t="n">
        <v>-5.143383731268222</v>
      </c>
      <c r="J2708" s="49" t="n">
        <v>1.269574838592022</v>
      </c>
      <c r="K2708" s="49" t="n">
        <v>-1.858643901791789</v>
      </c>
      <c r="L2708" s="49" t="n">
        <v>-2.102791311297762</v>
      </c>
      <c r="M2708" s="49" t="n">
        <v>-0.6769268882210587</v>
      </c>
      <c r="N2708" s="49" t="n">
        <v>-1.431165860988229</v>
      </c>
      <c r="O2708" s="49" t="n">
        <v>-5.144323651194804</v>
      </c>
      <c r="P2708" s="49" t="n">
        <v>1.269197492423308</v>
      </c>
      <c r="Q2708" s="49" t="n">
        <v>-0.0004335155143804226</v>
      </c>
      <c r="R2708" s="49" t="n">
        <v>-0.004173370029401546</v>
      </c>
      <c r="S2708" s="49" t="n">
        <v>-0.003688011611949316</v>
      </c>
      <c r="T2708" s="49" t="n">
        <v>-0.005636171745325047</v>
      </c>
      <c r="U2708" s="49" t="n">
        <v>0.0009399199265818226</v>
      </c>
      <c r="V2708" s="49" t="n">
        <v>0.000377346168714654</v>
      </c>
      <c r="W2708" s="49" t="n">
        <v>0.08539048865162124</v>
      </c>
      <c r="X2708" s="49" t="n">
        <v>0.3382111386022922</v>
      </c>
      <c r="Y2708" s="49" t="n">
        <v>0.3660983788109507</v>
      </c>
      <c r="Z2708" s="49" t="n">
        <v>-0.02839946661792998</v>
      </c>
      <c r="AA2708" s="49" t="n">
        <v>-0.6283044128274154</v>
      </c>
      <c r="AB2708" s="49" t="n">
        <v>0.1647863132595734</v>
      </c>
      <c r="AC2708" s="49" t="n">
        <v>0.07308349180799092</v>
      </c>
      <c r="AD2708" s="49" t="n">
        <v>0.3344666152216993</v>
      </c>
      <c r="AE2708" s="49" t="n">
        <v>0.3607636032955945</v>
      </c>
      <c r="AF2708" s="49" t="n">
        <v>-0.0341529465997473</v>
      </c>
      <c r="AG2708" s="49" t="n">
        <v>-0.6277158137196994</v>
      </c>
      <c r="AH2708" s="49" t="n">
        <v>0.1649105023740926</v>
      </c>
      <c r="AI2708" s="49" t="n">
        <v>-0.2131693869331309</v>
      </c>
      <c r="AJ2708" s="49" t="n">
        <v>-1.88258285217424</v>
      </c>
      <c r="AK2708" s="49" t="n">
        <v>-0.8317250557744875</v>
      </c>
      <c r="AL2708" s="49" t="n">
        <v>-0.10078729811433</v>
      </c>
      <c r="AM2708" s="49" t="n">
        <v>0.01448024288610758</v>
      </c>
      <c r="AN2708" s="49" t="n">
        <v>-0.001262995812837751</v>
      </c>
      <c r="AO2708" s="49" t="n">
        <v>-0.5315179249137324</v>
      </c>
      <c r="AP2708" s="49" t="n">
        <v>40.68131693369396</v>
      </c>
      <c r="AQ2708" s="49" t="n">
        <v>19.83446328340281</v>
      </c>
      <c r="AR2708" s="49" t="n">
        <v>2.571848744346007</v>
      </c>
      <c r="AS2708" s="49" t="n">
        <v>-0.5473035983571464</v>
      </c>
      <c r="AT2708" s="49" t="n">
        <v>4.962340900369852e-05</v>
      </c>
      <c r="AU2708" s="49" t="n">
        <v>380.1576485184274</v>
      </c>
      <c r="AV2708" s="49" t="n">
        <v>924.4459269431361</v>
      </c>
      <c r="AW2708" s="49" t="n">
        <v>552.4475967752588</v>
      </c>
      <c r="AX2708" s="49" t="n">
        <v>77.77996928605177</v>
      </c>
      <c r="AY2708" s="49" t="n">
        <v>84.40468998647432</v>
      </c>
      <c r="AZ2708" s="49" t="n">
        <v>40.00117343029032</v>
      </c>
      <c r="BA2708" s="49" t="n">
        <v>8.011428376836518</v>
      </c>
      <c r="BB2708" s="49" t="n">
        <v>24.74378739292941</v>
      </c>
      <c r="BC2708" s="49" t="n">
        <v>15.48881683144695</v>
      </c>
      <c r="BD2708" s="49" t="n">
        <v>3.929708764936494</v>
      </c>
      <c r="BE2708" s="49" t="n">
        <v>4.695171200167577</v>
      </c>
      <c r="BF2708" s="49" t="n">
        <v>3.001126258268144</v>
      </c>
      <c r="BG2708" s="49" t="n">
        <v>6.001400263198165</v>
      </c>
      <c r="BH2708" s="49" t="n">
        <v>14.08688101150067</v>
      </c>
      <c r="BI2708" s="49" t="n">
        <v>5.522729698579754</v>
      </c>
      <c r="BJ2708" s="49" t="n">
        <v>0.7033375494768536</v>
      </c>
      <c r="BK2708" s="49" t="n">
        <v>0.4001387173899373</v>
      </c>
      <c r="BL2708" s="49" t="n">
        <v>0.02000018387218381</v>
      </c>
      <c r="BM2708" s="49" t="n">
        <v>0.3376738913868244</v>
      </c>
      <c r="BN2708" s="49" t="n">
        <v>0.6338501968290062</v>
      </c>
      <c r="BO2708" s="49" t="n">
        <v>0.568831971049622</v>
      </c>
      <c r="BP2708" s="49" t="n">
        <v>0.3368018858735087</v>
      </c>
      <c r="BQ2708" s="49" t="n">
        <v>0.6317319563894653</v>
      </c>
      <c r="BR2708" s="49" t="n">
        <v>0.5742549570792083</v>
      </c>
      <c r="BS2708" s="49" t="n">
        <v>0.8720055133156768</v>
      </c>
      <c r="BT2708" s="49" t="n">
        <v>2.118240439540897</v>
      </c>
      <c r="BU2708" s="49" t="n">
        <v>-5.422986029586241</v>
      </c>
      <c r="BV2708" s="49" t="n">
        <v>5.886944339132731</v>
      </c>
    </row>
    <row r="2709">
      <c r="A2709" s="51" t="n">
        <v>548.79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-1.858223624925994</v>
      </c>
      <c r="F2709" s="51" t="n">
        <v>-2.103582438238424</v>
      </c>
      <c r="G2709" s="51" t="n">
        <v>-0.6769539352629437</v>
      </c>
      <c r="H2709" s="51" t="n">
        <v>-1.437086021087755</v>
      </c>
      <c r="I2709" s="51" t="n">
        <v>-5.149666827515255</v>
      </c>
      <c r="J2709" s="51" t="n">
        <v>1.2712225398241</v>
      </c>
      <c r="K2709" s="51" t="n">
        <v>-1.857922894810361</v>
      </c>
      <c r="L2709" s="51" t="n">
        <v>-2.099464224042625</v>
      </c>
      <c r="M2709" s="51" t="n">
        <v>-0.6733303093419439</v>
      </c>
      <c r="N2709" s="51" t="n">
        <v>-1.431515874462902</v>
      </c>
      <c r="O2709" s="51" t="n">
        <v>-5.15058574582681</v>
      </c>
      <c r="P2709" s="51" t="n">
        <v>1.270846726258995</v>
      </c>
      <c r="Q2709" s="51" t="n">
        <v>-0.0003007301156328079</v>
      </c>
      <c r="R2709" s="51" t="n">
        <v>-0.004118214195798942</v>
      </c>
      <c r="S2709" s="51" t="n">
        <v>-0.00362362592099974</v>
      </c>
      <c r="T2709" s="51" t="n">
        <v>-0.005570146624853223</v>
      </c>
      <c r="U2709" s="51" t="n">
        <v>0.0009189183115543287</v>
      </c>
      <c r="V2709" s="51" t="n">
        <v>0.0003758135651048544</v>
      </c>
      <c r="W2709" s="51" t="n">
        <v>0.08536896320415703</v>
      </c>
      <c r="X2709" s="51" t="n">
        <v>0.3382363368256918</v>
      </c>
      <c r="Y2709" s="51" t="n">
        <v>0.3660947018890943</v>
      </c>
      <c r="Z2709" s="51" t="n">
        <v>-0.02839825896891587</v>
      </c>
      <c r="AA2709" s="51" t="n">
        <v>-0.6283143845284501</v>
      </c>
      <c r="AB2709" s="51" t="n">
        <v>0.1647553373956528</v>
      </c>
      <c r="AC2709" s="51" t="n">
        <v>0.07128694161515525</v>
      </c>
      <c r="AD2709" s="51" t="n">
        <v>0.3313943357505482</v>
      </c>
      <c r="AE2709" s="51" t="n">
        <v>0.3586476679646411</v>
      </c>
      <c r="AF2709" s="51" t="n">
        <v>-0.03581358828546288</v>
      </c>
      <c r="AG2709" s="51" t="n">
        <v>-0.6244532728117638</v>
      </c>
      <c r="AH2709" s="51" t="n">
        <v>0.1649653639204959</v>
      </c>
      <c r="AI2709" s="51" t="n">
        <v>-0.1516836408008692</v>
      </c>
      <c r="AJ2709" s="51" t="n">
        <v>-1.788334041376034</v>
      </c>
      <c r="AK2709" s="51" t="n">
        <v>-0.784678153211809</v>
      </c>
      <c r="AL2709" s="51" t="n">
        <v>-0.09469391074607494</v>
      </c>
      <c r="AM2709" s="51" t="n">
        <v>0.01131233181591963</v>
      </c>
      <c r="AN2709" s="51" t="n">
        <v>-0.001314585737395974</v>
      </c>
      <c r="AO2709" s="51" t="n">
        <v>-0.4770989252215507</v>
      </c>
      <c r="AP2709" s="51" t="n">
        <v>40.57867177437497</v>
      </c>
      <c r="AQ2709" s="51" t="n">
        <v>19.82404280638141</v>
      </c>
      <c r="AR2709" s="51" t="n">
        <v>2.575970450119442</v>
      </c>
      <c r="AS2709" s="51" t="n">
        <v>-0.5537537431701454</v>
      </c>
      <c r="AT2709" s="51" t="n">
        <v>1.008929589150407e-05</v>
      </c>
      <c r="AU2709" s="51" t="n">
        <v>380.1560720332431</v>
      </c>
      <c r="AV2709" s="51" t="n">
        <v>924.2934305130142</v>
      </c>
      <c r="AW2709" s="51" t="n">
        <v>552.3618371957476</v>
      </c>
      <c r="AX2709" s="51" t="n">
        <v>77.76665386621619</v>
      </c>
      <c r="AY2709" s="51" t="n">
        <v>84.4045237190503</v>
      </c>
      <c r="AZ2709" s="51" t="n">
        <v>40.00116169598742</v>
      </c>
      <c r="BA2709" s="51" t="n">
        <v>8.011371234952335</v>
      </c>
      <c r="BB2709" s="51" t="n">
        <v>24.74021039669455</v>
      </c>
      <c r="BC2709" s="51" t="n">
        <v>15.48664161109695</v>
      </c>
      <c r="BD2709" s="51" t="n">
        <v>3.928991274524623</v>
      </c>
      <c r="BE2709" s="51" t="n">
        <v>4.695134658506193</v>
      </c>
      <c r="BF2709" s="51" t="n">
        <v>3.001120626976804</v>
      </c>
      <c r="BG2709" s="51" t="n">
        <v>6.001404436530489</v>
      </c>
      <c r="BH2709" s="51" t="n">
        <v>14.08580977425174</v>
      </c>
      <c r="BI2709" s="51" t="n">
        <v>5.522439463722714</v>
      </c>
      <c r="BJ2709" s="51" t="n">
        <v>0.7032931946487511</v>
      </c>
      <c r="BK2709" s="51" t="n">
        <v>0.4001370527812581</v>
      </c>
      <c r="BL2709" s="51" t="n">
        <v>0.02000018166571761</v>
      </c>
      <c r="BM2709" s="51" t="n">
        <v>0.3369691920923377</v>
      </c>
      <c r="BN2709" s="51" t="n">
        <v>0.6319306636919313</v>
      </c>
      <c r="BO2709" s="51" t="n">
        <v>0.5731461453642506</v>
      </c>
      <c r="BP2709" s="51" t="n">
        <v>0.3361809711444605</v>
      </c>
      <c r="BQ2709" s="51" t="n">
        <v>0.6297643907396206</v>
      </c>
      <c r="BR2709" s="51" t="n">
        <v>0.5784787436838073</v>
      </c>
      <c r="BS2709" s="51" t="n">
        <v>0.7882209478771718</v>
      </c>
      <c r="BT2709" s="51" t="n">
        <v>2.166272952310644</v>
      </c>
      <c r="BU2709" s="51" t="n">
        <v>-5.332598319556681</v>
      </c>
      <c r="BV2709" s="51" t="n">
        <v>5.809529723163812</v>
      </c>
    </row>
    <row r="2710">
      <c r="A2710" s="49" t="n">
        <v>548.8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-1.857369999829282</v>
      </c>
      <c r="F2710" s="49" t="n">
        <v>-2.100199999323504</v>
      </c>
      <c r="G2710" s="49" t="n">
        <v>-0.6732929992678141</v>
      </c>
      <c r="H2710" s="49" t="n">
        <v>-1.437370000056795</v>
      </c>
      <c r="I2710" s="49" t="n">
        <v>-5.155950001256638</v>
      </c>
      <c r="J2710" s="49" t="n">
        <v>1.272870000329482</v>
      </c>
      <c r="K2710" s="49" t="n">
        <v>-1.857217476759909</v>
      </c>
      <c r="L2710" s="49" t="n">
        <v>-2.096165624915012</v>
      </c>
      <c r="M2710" s="49" t="n">
        <v>-0.6697555786426059</v>
      </c>
      <c r="N2710" s="49" t="n">
        <v>-1.431885096829855</v>
      </c>
      <c r="O2710" s="49" t="n">
        <v>-5.156831250994959</v>
      </c>
      <c r="P2710" s="49" t="n">
        <v>1.272496400018686</v>
      </c>
      <c r="Q2710" s="49" t="n">
        <v>-0.0001525230693728563</v>
      </c>
      <c r="R2710" s="49" t="n">
        <v>-0.004034374408491637</v>
      </c>
      <c r="S2710" s="49" t="n">
        <v>-0.003537420625208121</v>
      </c>
      <c r="T2710" s="49" t="n">
        <v>-0.005484903226940396</v>
      </c>
      <c r="U2710" s="49" t="n">
        <v>0.0008812497383212659</v>
      </c>
      <c r="V2710" s="49" t="n">
        <v>0.0003736003107963626</v>
      </c>
      <c r="W2710" s="49" t="n">
        <v>0.085359</v>
      </c>
      <c r="X2710" s="49" t="n">
        <v>0.338248</v>
      </c>
      <c r="Y2710" s="49" t="n">
        <v>0.366093</v>
      </c>
      <c r="Z2710" s="49" t="n">
        <v>-0.0283977</v>
      </c>
      <c r="AA2710" s="49" t="n">
        <v>-0.628319</v>
      </c>
      <c r="AB2710" s="49" t="n">
        <v>0.164741</v>
      </c>
      <c r="AC2710" s="49" t="n">
        <v>0.06992611844668888</v>
      </c>
      <c r="AD2710" s="49" t="n">
        <v>0.3286612170078225</v>
      </c>
      <c r="AE2710" s="49" t="n">
        <v>0.3564612040655249</v>
      </c>
      <c r="AF2710" s="49" t="n">
        <v>-0.03787232348312894</v>
      </c>
      <c r="AG2710" s="49" t="n">
        <v>-0.6243970038554614</v>
      </c>
      <c r="AH2710" s="49" t="n">
        <v>0.1649932945495704</v>
      </c>
      <c r="AI2710" s="49" t="n">
        <v>-0.08667202903158473</v>
      </c>
      <c r="AJ2710" s="49" t="n">
        <v>-1.671768896990589</v>
      </c>
      <c r="AK2710" s="49" t="n">
        <v>-0.7254279115458484</v>
      </c>
      <c r="AL2710" s="49" t="n">
        <v>-0.08687010671944119</v>
      </c>
      <c r="AM2710" s="49" t="n">
        <v>0.007872509673379028</v>
      </c>
      <c r="AN2710" s="49" t="n">
        <v>-0.0013928715853508</v>
      </c>
      <c r="AO2710" s="49" t="n">
        <v>-0.4143950574651397</v>
      </c>
      <c r="AP2710" s="49" t="n">
        <v>40.49860305106676</v>
      </c>
      <c r="AQ2710" s="49" t="n">
        <v>19.82191723132428</v>
      </c>
      <c r="AR2710" s="49" t="n">
        <v>2.581010611570643</v>
      </c>
      <c r="AS2710" s="49" t="n">
        <v>-0.5625189365682994</v>
      </c>
      <c r="AT2710" s="49" t="n">
        <v>-4.882393755861294e-05</v>
      </c>
      <c r="AU2710" s="49" t="n">
        <v>380.1545113129107</v>
      </c>
      <c r="AV2710" s="49" t="n">
        <v>924.1315201850809</v>
      </c>
      <c r="AW2710" s="49" t="n">
        <v>552.2723794234</v>
      </c>
      <c r="AX2710" s="49" t="n">
        <v>77.75258229010667</v>
      </c>
      <c r="AY2710" s="49" t="n">
        <v>84.40429087992069</v>
      </c>
      <c r="AZ2710" s="49" t="n">
        <v>40.00115007902755</v>
      </c>
      <c r="BA2710" s="49" t="n">
        <v>8.011314378777573</v>
      </c>
      <c r="BB2710" s="49" t="n">
        <v>24.73657864455965</v>
      </c>
      <c r="BC2710" s="49" t="n">
        <v>15.48444562942764</v>
      </c>
      <c r="BD2710" s="49" t="n">
        <v>3.928266255183908</v>
      </c>
      <c r="BE2710" s="49" t="n">
        <v>4.695097351853397</v>
      </c>
      <c r="BF2710" s="49" t="n">
        <v>3.00111502384192</v>
      </c>
      <c r="BG2710" s="49" t="n">
        <v>6.001416309768663</v>
      </c>
      <c r="BH2710" s="49" t="n">
        <v>14.08471369468222</v>
      </c>
      <c r="BI2710" s="49" t="n">
        <v>5.522145458099543</v>
      </c>
      <c r="BJ2710" s="49" t="n">
        <v>0.7032480342686239</v>
      </c>
      <c r="BK2710" s="49" t="n">
        <v>0.4001353556508643</v>
      </c>
      <c r="BL2710" s="49" t="n">
        <v>0.020000179485729</v>
      </c>
      <c r="BM2710" s="49" t="n">
        <v>0.3362582736672098</v>
      </c>
      <c r="BN2710" s="49" t="n">
        <v>0.6299817610553012</v>
      </c>
      <c r="BO2710" s="49" t="n">
        <v>0.577451513660914</v>
      </c>
      <c r="BP2710" s="49" t="n">
        <v>0.3355669026553826</v>
      </c>
      <c r="BQ2710" s="49" t="n">
        <v>0.6277800261889211</v>
      </c>
      <c r="BR2710" s="49" t="n">
        <v>0.5826604440277343</v>
      </c>
      <c r="BS2710" s="49" t="n">
        <v>0.6913710118272021</v>
      </c>
      <c r="BT2710" s="49" t="n">
        <v>2.20173486638009</v>
      </c>
      <c r="BU2710" s="49" t="n">
        <v>-5.208930366820352</v>
      </c>
      <c r="BV2710" s="49" t="n">
        <v>5.697243707637223</v>
      </c>
    </row>
    <row r="2711">
      <c r="A2711" s="51" t="n">
        <v>548.8099999999999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-1.856516374733262</v>
      </c>
      <c r="F2711" s="51" t="n">
        <v>-2.096817474811479</v>
      </c>
      <c r="G2711" s="51" t="n">
        <v>-0.6696320718358155</v>
      </c>
      <c r="H2711" s="51" t="n">
        <v>-1.437653979025597</v>
      </c>
      <c r="I2711" s="51" t="n">
        <v>-5.162233174992628</v>
      </c>
      <c r="J2711" s="51" t="n">
        <v>1.274517375233462</v>
      </c>
      <c r="K2711" s="51" t="n">
        <v>-1.85652307958846</v>
      </c>
      <c r="L2711" s="51" t="n">
        <v>-2.092892958771829</v>
      </c>
      <c r="M2711" s="51" t="n">
        <v>-0.6662021192908055</v>
      </c>
      <c r="N2711" s="51" t="n">
        <v>-1.432276550284805</v>
      </c>
      <c r="O2711" s="51" t="n">
        <v>-5.163095084783016</v>
      </c>
      <c r="P2711" s="51" t="n">
        <v>1.274145983455411</v>
      </c>
      <c r="Q2711" s="51" t="n">
        <v>6.704855198380599e-06</v>
      </c>
      <c r="R2711" s="51" t="n">
        <v>-0.003924516039650161</v>
      </c>
      <c r="S2711" s="51" t="n">
        <v>-0.003429952545009995</v>
      </c>
      <c r="T2711" s="51" t="n">
        <v>-0.005377428740791723</v>
      </c>
      <c r="U2711" s="51" t="n">
        <v>0.0008619097903883599</v>
      </c>
      <c r="V2711" s="51" t="n">
        <v>0.0003713917780512332</v>
      </c>
      <c r="W2711" s="51" t="n">
        <v>0.08536896300354238</v>
      </c>
      <c r="X2711" s="51" t="n">
        <v>0.338260636004494</v>
      </c>
      <c r="Y2711" s="51" t="n">
        <v>0.366092270999741</v>
      </c>
      <c r="Z2711" s="51" t="n">
        <v>-0.0283982589001991</v>
      </c>
      <c r="AA2711" s="51" t="n">
        <v>-0.6283143829983567</v>
      </c>
      <c r="AB2711" s="51" t="n">
        <v>0.1647310369964575</v>
      </c>
      <c r="AC2711" s="51" t="n">
        <v>0.06903566599796533</v>
      </c>
      <c r="AD2711" s="51" t="n">
        <v>0.3261790614294862</v>
      </c>
      <c r="AE2711" s="51" t="n">
        <v>0.3543863496897477</v>
      </c>
      <c r="AF2711" s="51" t="n">
        <v>-0.04022312649014016</v>
      </c>
      <c r="AG2711" s="51" t="n">
        <v>-0.6277379762603211</v>
      </c>
      <c r="AH2711" s="51" t="n">
        <v>0.1649729436362422</v>
      </c>
      <c r="AI2711" s="51" t="n">
        <v>-0.02009199651570102</v>
      </c>
      <c r="AJ2711" s="51" t="n">
        <v>-1.534800035782586</v>
      </c>
      <c r="AK2711" s="51" t="n">
        <v>-0.6548902197725268</v>
      </c>
      <c r="AL2711" s="51" t="n">
        <v>-0.07710227720409871</v>
      </c>
      <c r="AM2711" s="51" t="n">
        <v>0.007297419567237774</v>
      </c>
      <c r="AN2711" s="51" t="n">
        <v>-0.001470071305611606</v>
      </c>
      <c r="AO2711" s="51" t="n">
        <v>-0.3447981603809762</v>
      </c>
      <c r="AP2711" s="51" t="n">
        <v>40.43380286610782</v>
      </c>
      <c r="AQ2711" s="51" t="n">
        <v>19.82869117982889</v>
      </c>
      <c r="AR2711" s="51" t="n">
        <v>2.587370258601768</v>
      </c>
      <c r="AS2711" s="51" t="n">
        <v>-0.5709009388055101</v>
      </c>
      <c r="AT2711" s="51" t="n">
        <v>-0.0001000904094661056</v>
      </c>
      <c r="AU2711" s="51" t="n">
        <v>380.1529661997816</v>
      </c>
      <c r="AV2711" s="51" t="n">
        <v>923.9600470118725</v>
      </c>
      <c r="AW2711" s="51" t="n">
        <v>552.1788837726007</v>
      </c>
      <c r="AX2711" s="51" t="n">
        <v>77.73757595720937</v>
      </c>
      <c r="AY2711" s="51" t="n">
        <v>84.40402563526513</v>
      </c>
      <c r="AZ2711" s="51" t="n">
        <v>40.00113857823727</v>
      </c>
      <c r="BA2711" s="51" t="n">
        <v>8.011257806883686</v>
      </c>
      <c r="BB2711" s="51" t="n">
        <v>24.73289079605831</v>
      </c>
      <c r="BC2711" s="51" t="n">
        <v>15.4822263744988</v>
      </c>
      <c r="BD2711" s="51" t="n">
        <v>3.927531417533036</v>
      </c>
      <c r="BE2711" s="51" t="n">
        <v>4.695059749318347</v>
      </c>
      <c r="BF2711" s="51" t="n">
        <v>3.00110944872271</v>
      </c>
      <c r="BG2711" s="51" t="n">
        <v>6.001434995507655</v>
      </c>
      <c r="BH2711" s="51" t="n">
        <v>14.08360608675384</v>
      </c>
      <c r="BI2711" s="51" t="n">
        <v>5.521849944362285</v>
      </c>
      <c r="BJ2711" s="51" t="n">
        <v>0.7032020336086746</v>
      </c>
      <c r="BK2711" s="51" t="n">
        <v>0.4001336960695629</v>
      </c>
      <c r="BL2711" s="51" t="n">
        <v>0.02000017733190025</v>
      </c>
      <c r="BM2711" s="51" t="n">
        <v>0.3355411014998259</v>
      </c>
      <c r="BN2711" s="51" t="n">
        <v>0.6280036023636719</v>
      </c>
      <c r="BO2711" s="51" t="n">
        <v>0.5817477683962369</v>
      </c>
      <c r="BP2711" s="51" t="n">
        <v>0.3349588512097613</v>
      </c>
      <c r="BQ2711" s="51" t="n">
        <v>0.625778403194887</v>
      </c>
      <c r="BR2711" s="51" t="n">
        <v>0.5868028538180898</v>
      </c>
      <c r="BS2711" s="51" t="n">
        <v>0.5822502900645898</v>
      </c>
      <c r="BT2711" s="51" t="n">
        <v>2.225199168784942</v>
      </c>
      <c r="BU2711" s="51" t="n">
        <v>-5.055085421852956</v>
      </c>
      <c r="BV2711" s="51" t="n">
        <v>5.553774875098177</v>
      </c>
    </row>
    <row r="2712">
      <c r="A2712" s="49" t="n">
        <v>548.8200000000001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-1.855662582357219</v>
      </c>
      <c r="F2712" s="49" t="n">
        <v>-2.093434738139424</v>
      </c>
      <c r="G2712" s="49" t="n">
        <v>-0.6659711566438186</v>
      </c>
      <c r="H2712" s="49" t="n">
        <v>-1.437937967378399</v>
      </c>
      <c r="I2712" s="49" t="n">
        <v>-5.168516271208609</v>
      </c>
      <c r="J2712" s="49" t="n">
        <v>1.276164582857419</v>
      </c>
      <c r="K2712" s="49" t="n">
        <v>-1.855835486990976</v>
      </c>
      <c r="L2712" s="49" t="n">
        <v>-2.08964361902724</v>
      </c>
      <c r="M2712" s="49" t="n">
        <v>-0.6626679802918549</v>
      </c>
      <c r="N2712" s="49" t="n">
        <v>-1.432691067489616</v>
      </c>
      <c r="O2712" s="49" t="n">
        <v>-5.169398204904451</v>
      </c>
      <c r="P2712" s="49" t="n">
        <v>1.275794831574299</v>
      </c>
      <c r="Q2712" s="49" t="n">
        <v>0.0001729046337572981</v>
      </c>
      <c r="R2712" s="49" t="n">
        <v>-0.003791119112183328</v>
      </c>
      <c r="S2712" s="49" t="n">
        <v>-0.003303176351963644</v>
      </c>
      <c r="T2712" s="49" t="n">
        <v>-0.005246899888782464</v>
      </c>
      <c r="U2712" s="49" t="n">
        <v>0.0008819336958421076</v>
      </c>
      <c r="V2712" s="49" t="n">
        <v>0.0003697512831200012</v>
      </c>
      <c r="W2712" s="49" t="n">
        <v>0.08539048800472315</v>
      </c>
      <c r="X2712" s="49" t="n">
        <v>0.3382879360059954</v>
      </c>
      <c r="Y2712" s="49" t="n">
        <v>0.3660906959996547</v>
      </c>
      <c r="Z2712" s="49" t="n">
        <v>-0.02839946640026631</v>
      </c>
      <c r="AA2712" s="49" t="n">
        <v>-0.6283044079978038</v>
      </c>
      <c r="AB2712" s="49" t="n">
        <v>0.1647095119952761</v>
      </c>
      <c r="AC2712" s="49" t="n">
        <v>0.06852692238060536</v>
      </c>
      <c r="AD2712" s="49" t="n">
        <v>0.3239702036102126</v>
      </c>
      <c r="AE2712" s="49" t="n">
        <v>0.3525745488645056</v>
      </c>
      <c r="AF2712" s="49" t="n">
        <v>-0.0424892082099126</v>
      </c>
      <c r="AG2712" s="49" t="n">
        <v>-0.6321300055614111</v>
      </c>
      <c r="AH2712" s="49" t="n">
        <v>0.1648819429189207</v>
      </c>
      <c r="AI2712" s="49" t="n">
        <v>0.0468489397576892</v>
      </c>
      <c r="AJ2712" s="49" t="n">
        <v>-1.379717631755146</v>
      </c>
      <c r="AK2712" s="49" t="n">
        <v>-0.5749479548039619</v>
      </c>
      <c r="AL2712" s="49" t="n">
        <v>-0.06554353820817799</v>
      </c>
      <c r="AM2712" s="49" t="n">
        <v>0.0106443886903336</v>
      </c>
      <c r="AN2712" s="49" t="n">
        <v>-0.001523459279265787</v>
      </c>
      <c r="AO2712" s="49" t="n">
        <v>-0.2755480464085531</v>
      </c>
      <c r="AP2712" s="49" t="n">
        <v>40.4043424682206</v>
      </c>
      <c r="AQ2712" s="49" t="n">
        <v>19.85239800804975</v>
      </c>
      <c r="AR2712" s="49" t="n">
        <v>2.596259200766567</v>
      </c>
      <c r="AS2712" s="49" t="n">
        <v>-0.5764390036857221</v>
      </c>
      <c r="AT2712" s="49" t="n">
        <v>-0.0001107914845124821</v>
      </c>
      <c r="AU2712" s="49" t="n">
        <v>380.1514365377838</v>
      </c>
      <c r="AV2712" s="49" t="n">
        <v>923.7791012028354</v>
      </c>
      <c r="AW2712" s="49" t="n">
        <v>552.0812774378675</v>
      </c>
      <c r="AX2712" s="49" t="n">
        <v>77.72146878619913</v>
      </c>
      <c r="AY2712" s="49" t="n">
        <v>84.40381897326614</v>
      </c>
      <c r="AZ2712" s="49" t="n">
        <v>40.0011271924549</v>
      </c>
      <c r="BA2712" s="49" t="n">
        <v>8.011201517849267</v>
      </c>
      <c r="BB2712" s="49" t="n">
        <v>24.72914709568676</v>
      </c>
      <c r="BC2712" s="49" t="n">
        <v>15.47998317667486</v>
      </c>
      <c r="BD2712" s="49" t="n">
        <v>3.926784617802394</v>
      </c>
      <c r="BE2712" s="49" t="n">
        <v>4.695023111604445</v>
      </c>
      <c r="BF2712" s="49" t="n">
        <v>3.001103901479097</v>
      </c>
      <c r="BG2712" s="49" t="n">
        <v>6.001458747126314</v>
      </c>
      <c r="BH2712" s="49" t="n">
        <v>14.08249834059757</v>
      </c>
      <c r="BI2712" s="49" t="n">
        <v>5.521555609211218</v>
      </c>
      <c r="BJ2712" s="49" t="n">
        <v>0.7031553059450608</v>
      </c>
      <c r="BK2712" s="49" t="n">
        <v>0.400132083620915</v>
      </c>
      <c r="BL2712" s="49" t="n">
        <v>0.02000017520391745</v>
      </c>
      <c r="BM2712" s="49" t="n">
        <v>0.3348176110588407</v>
      </c>
      <c r="BN2712" s="49" t="n">
        <v>0.6259961943735439</v>
      </c>
      <c r="BO2712" s="49" t="n">
        <v>0.5860347557121948</v>
      </c>
      <c r="BP2712" s="49" t="n">
        <v>0.3343552227440416</v>
      </c>
      <c r="BQ2712" s="49" t="n">
        <v>0.6237592177769252</v>
      </c>
      <c r="BR2712" s="49" t="n">
        <v>0.5909093119536203</v>
      </c>
      <c r="BS2712" s="49" t="n">
        <v>0.4623883147991115</v>
      </c>
      <c r="BT2712" s="49" t="n">
        <v>2.236976596618701</v>
      </c>
      <c r="BU2712" s="49" t="n">
        <v>-4.874556241425521</v>
      </c>
      <c r="BV2712" s="49" t="n">
        <v>5.383230052515223</v>
      </c>
    </row>
    <row r="2713">
      <c r="A2713" s="51" t="n">
        <v>548.83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-1.854808561201174</v>
      </c>
      <c r="F2713" s="51" t="n">
        <v>-2.090051711307366</v>
      </c>
      <c r="G2713" s="51" t="n">
        <v>-0.662310258191822</v>
      </c>
      <c r="H2713" s="51" t="n">
        <v>-1.438221968565202</v>
      </c>
      <c r="I2713" s="51" t="n">
        <v>-5.174799261404587</v>
      </c>
      <c r="J2713" s="51" t="n">
        <v>1.277811561701373</v>
      </c>
      <c r="K2713" s="51" t="n">
        <v>-1.855151608693579</v>
      </c>
      <c r="L2713" s="51" t="n">
        <v>-2.086414950585897</v>
      </c>
      <c r="M2713" s="51" t="n">
        <v>-0.659149825683004</v>
      </c>
      <c r="N2713" s="51" t="n">
        <v>-1.433124973554295</v>
      </c>
      <c r="O2713" s="51" t="n">
        <v>-5.175734974674519</v>
      </c>
      <c r="P2713" s="51" t="n">
        <v>1.277442439685854</v>
      </c>
      <c r="Q2713" s="51" t="n">
        <v>0.000343047492405768</v>
      </c>
      <c r="R2713" s="51" t="n">
        <v>-0.003636760721469123</v>
      </c>
      <c r="S2713" s="51" t="n">
        <v>-0.003160432508818034</v>
      </c>
      <c r="T2713" s="51" t="n">
        <v>-0.005096995010906769</v>
      </c>
      <c r="U2713" s="51" t="n">
        <v>0.0009357132699321369</v>
      </c>
      <c r="V2713" s="51" t="n">
        <v>0.0003691220155193076</v>
      </c>
      <c r="W2713" s="51" t="n">
        <v>0.08541324300413269</v>
      </c>
      <c r="X2713" s="51" t="n">
        <v>0.3383167960052535</v>
      </c>
      <c r="Y2713" s="51" t="n">
        <v>0.3660890309996977</v>
      </c>
      <c r="Z2713" s="51" t="n">
        <v>-0.02840074290023435</v>
      </c>
      <c r="AA2713" s="51" t="n">
        <v>-0.6282938629980662</v>
      </c>
      <c r="AB2713" s="51" t="n">
        <v>0.164686756995865</v>
      </c>
      <c r="AC2713" s="51" t="n">
        <v>0.06826807354312434</v>
      </c>
      <c r="AD2713" s="51" t="n">
        <v>0.3220158957823451</v>
      </c>
      <c r="AE2713" s="51" t="n">
        <v>0.3511545497932007</v>
      </c>
      <c r="AF2713" s="51" t="n">
        <v>-0.04416150440682012</v>
      </c>
      <c r="AG2713" s="51" t="n">
        <v>-0.6346669161670536</v>
      </c>
      <c r="AH2713" s="51" t="n">
        <v>0.1647481870488837</v>
      </c>
      <c r="AI2713" s="51" t="n">
        <v>0.1136505926904944</v>
      </c>
      <c r="AJ2713" s="51" t="n">
        <v>-1.208847968193498</v>
      </c>
      <c r="AK2713" s="51" t="n">
        <v>-0.4881753827854649</v>
      </c>
      <c r="AL2713" s="51" t="n">
        <v>-0.05281083031801796</v>
      </c>
      <c r="AM2713" s="51" t="n">
        <v>0.01636426441443005</v>
      </c>
      <c r="AN2713" s="51" t="n">
        <v>-0.001535524964614523</v>
      </c>
      <c r="AO2713" s="51" t="n">
        <v>-0.2081959274287002</v>
      </c>
      <c r="AP2713" s="51" t="n">
        <v>40.38642799534515</v>
      </c>
      <c r="AQ2713" s="51" t="n">
        <v>19.88207842336866</v>
      </c>
      <c r="AR2713" s="51" t="n">
        <v>2.606394749581047</v>
      </c>
      <c r="AS2713" s="51" t="n">
        <v>-0.5781956081406879</v>
      </c>
      <c r="AT2713" s="51" t="n">
        <v>-7.329810850965742e-05</v>
      </c>
      <c r="AU2713" s="51" t="n">
        <v>380.1499221724059</v>
      </c>
      <c r="AV2713" s="51" t="n">
        <v>923.589070376497</v>
      </c>
      <c r="AW2713" s="51" t="n">
        <v>551.9798058268709</v>
      </c>
      <c r="AX2713" s="51" t="n">
        <v>77.70420358796552</v>
      </c>
      <c r="AY2713" s="51" t="n">
        <v>84.40367666555689</v>
      </c>
      <c r="AZ2713" s="51" t="n">
        <v>40.00111592053035</v>
      </c>
      <c r="BA2713" s="51" t="n">
        <v>8.011145510260022</v>
      </c>
      <c r="BB2713" s="51" t="n">
        <v>24.72534976769142</v>
      </c>
      <c r="BC2713" s="51" t="n">
        <v>15.47771757442609</v>
      </c>
      <c r="BD2713" s="51" t="n">
        <v>3.926025063333737</v>
      </c>
      <c r="BE2713" s="51" t="n">
        <v>4.694987522185636</v>
      </c>
      <c r="BF2713" s="51" t="n">
        <v>3.001098381971701</v>
      </c>
      <c r="BG2713" s="51" t="n">
        <v>6.001485673038038</v>
      </c>
      <c r="BH2713" s="51" t="n">
        <v>14.08140037910195</v>
      </c>
      <c r="BI2713" s="51" t="n">
        <v>5.521265159582943</v>
      </c>
      <c r="BJ2713" s="51" t="n">
        <v>0.7031082460887629</v>
      </c>
      <c r="BK2713" s="51" t="n">
        <v>0.4001306235105234</v>
      </c>
      <c r="BL2713" s="51" t="n">
        <v>0.02000017310147044</v>
      </c>
      <c r="BM2713" s="51" t="n">
        <v>0.3340878155674952</v>
      </c>
      <c r="BN2713" s="51" t="n">
        <v>0.6239595298117201</v>
      </c>
      <c r="BO2713" s="51" t="n">
        <v>0.5903122885567414</v>
      </c>
      <c r="BP2713" s="51" t="n">
        <v>0.3337533322058773</v>
      </c>
      <c r="BQ2713" s="51" t="n">
        <v>0.621722574125033</v>
      </c>
      <c r="BR2713" s="51" t="n">
        <v>0.5949835502915807</v>
      </c>
      <c r="BS2713" s="51" t="n">
        <v>0.3344833616178988</v>
      </c>
      <c r="BT2713" s="51" t="n">
        <v>2.236955686687137</v>
      </c>
      <c r="BU2713" s="51" t="n">
        <v>-4.671261734839227</v>
      </c>
      <c r="BV2713" s="51" t="n">
        <v>5.190042009345812</v>
      </c>
    </row>
    <row r="2714">
      <c r="A2714" s="49" t="n">
        <v>548.84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-1.85395433832514</v>
      </c>
      <c r="F2714" s="49" t="n">
        <v>-2.086668428635324</v>
      </c>
      <c r="G2714" s="49" t="n">
        <v>-0.6586493744998244</v>
      </c>
      <c r="H2714" s="49" t="n">
        <v>-1.438505981068003</v>
      </c>
      <c r="I2714" s="49" t="n">
        <v>-5.181082158120573</v>
      </c>
      <c r="J2714" s="49" t="n">
        <v>1.27945833882534</v>
      </c>
      <c r="K2714" s="49" t="n">
        <v>-1.854469316363856</v>
      </c>
      <c r="L2714" s="49" t="n">
        <v>-2.08320514616768</v>
      </c>
      <c r="M2714" s="49" t="n">
        <v>-0.6556429329883144</v>
      </c>
      <c r="N2714" s="49" t="n">
        <v>-1.433569759959282</v>
      </c>
      <c r="O2714" s="49" t="n">
        <v>-5.182081414145326</v>
      </c>
      <c r="P2714" s="49" t="n">
        <v>1.279088872340001</v>
      </c>
      <c r="Q2714" s="49" t="n">
        <v>0.0005149780387161407</v>
      </c>
      <c r="R2714" s="49" t="n">
        <v>-0.003463282467643491</v>
      </c>
      <c r="S2714" s="49" t="n">
        <v>-0.003006441511509972</v>
      </c>
      <c r="T2714" s="49" t="n">
        <v>-0.004936221108721828</v>
      </c>
      <c r="U2714" s="49" t="n">
        <v>0.000999256024753592</v>
      </c>
      <c r="V2714" s="49" t="n">
        <v>0.0003694664853388652</v>
      </c>
      <c r="W2714" s="49" t="n">
        <v>0.08542984800236149</v>
      </c>
      <c r="X2714" s="49" t="n">
        <v>0.3383378560030174</v>
      </c>
      <c r="Y2714" s="49" t="n">
        <v>0.3660878159998263</v>
      </c>
      <c r="Z2714" s="49" t="n">
        <v>-0.02840167440013566</v>
      </c>
      <c r="AA2714" s="49" t="n">
        <v>-0.628286167998869</v>
      </c>
      <c r="AB2714" s="49" t="n">
        <v>0.1646701519976335</v>
      </c>
      <c r="AC2714" s="49" t="n">
        <v>0.0681898597035521</v>
      </c>
      <c r="AD2714" s="49" t="n">
        <v>0.3202458496700057</v>
      </c>
      <c r="AE2714" s="49" t="n">
        <v>0.3502275537005611</v>
      </c>
      <c r="AF2714" s="49" t="n">
        <v>-0.04484304549679459</v>
      </c>
      <c r="AG2714" s="49" t="n">
        <v>-0.6340684820508699</v>
      </c>
      <c r="AH2714" s="49" t="n">
        <v>0.164646006935295</v>
      </c>
      <c r="AI2714" s="49" t="n">
        <v>0.1799200037533383</v>
      </c>
      <c r="AJ2714" s="49" t="n">
        <v>-1.023201601089276</v>
      </c>
      <c r="AK2714" s="49" t="n">
        <v>-0.3977722025102702</v>
      </c>
      <c r="AL2714" s="49" t="n">
        <v>-0.03985571695055438</v>
      </c>
      <c r="AM2714" s="49" t="n">
        <v>0.02180808948926414</v>
      </c>
      <c r="AN2714" s="49" t="n">
        <v>-0.001508863565257659</v>
      </c>
      <c r="AO2714" s="49" t="n">
        <v>-0.1426070252657441</v>
      </c>
      <c r="AP2714" s="49" t="n">
        <v>40.37902812807061</v>
      </c>
      <c r="AQ2714" s="49" t="n">
        <v>19.9157280052255</v>
      </c>
      <c r="AR2714" s="49" t="n">
        <v>2.617193469213907</v>
      </c>
      <c r="AS2714" s="49" t="n">
        <v>-0.5778276680032822</v>
      </c>
      <c r="AT2714" s="49" t="n">
        <v>-5.363412323218824e-06</v>
      </c>
      <c r="AU2714" s="49" t="n">
        <v>380.1484229506819</v>
      </c>
      <c r="AV2714" s="49" t="n">
        <v>923.3905945283623</v>
      </c>
      <c r="AW2714" s="49" t="n">
        <v>551.8749923218901</v>
      </c>
      <c r="AX2714" s="49" t="n">
        <v>77.68589017639249</v>
      </c>
      <c r="AY2714" s="49" t="n">
        <v>84.40365566102132</v>
      </c>
      <c r="AZ2714" s="49" t="n">
        <v>40.00110476132505</v>
      </c>
      <c r="BA2714" s="49" t="n">
        <v>8.011089782708721</v>
      </c>
      <c r="BB2714" s="49" t="n">
        <v>24.72150272687864</v>
      </c>
      <c r="BC2714" s="49" t="n">
        <v>15.47543304595179</v>
      </c>
      <c r="BD2714" s="49" t="n">
        <v>3.925254045820901</v>
      </c>
      <c r="BE2714" s="49" t="n">
        <v>4.694953775715264</v>
      </c>
      <c r="BF2714" s="49" t="n">
        <v>3.001092890061843</v>
      </c>
      <c r="BG2714" s="49" t="n">
        <v>6.001514270793939</v>
      </c>
      <c r="BH2714" s="49" t="n">
        <v>14.08032058946844</v>
      </c>
      <c r="BI2714" s="49" t="n">
        <v>5.520980792848071</v>
      </c>
      <c r="BJ2714" s="49" t="n">
        <v>0.7030614279703893</v>
      </c>
      <c r="BK2714" s="49" t="n">
        <v>0.4001295634094476</v>
      </c>
      <c r="BL2714" s="49" t="n">
        <v>0.02000017102425279</v>
      </c>
      <c r="BM2714" s="49" t="n">
        <v>0.3333518025676874</v>
      </c>
      <c r="BN2714" s="49" t="n">
        <v>0.6218936247307956</v>
      </c>
      <c r="BO2714" s="49" t="n">
        <v>0.5945801064359248</v>
      </c>
      <c r="BP2714" s="49" t="n">
        <v>0.3331499874855039</v>
      </c>
      <c r="BQ2714" s="49" t="n">
        <v>0.6196691626013258</v>
      </c>
      <c r="BR2714" s="49" t="n">
        <v>0.599029332499403</v>
      </c>
      <c r="BS2714" s="49" t="n">
        <v>0.2018150821835318</v>
      </c>
      <c r="BT2714" s="49" t="n">
        <v>2.224462129469806</v>
      </c>
      <c r="BU2714" s="49" t="n">
        <v>-4.449226063478195</v>
      </c>
      <c r="BV2714" s="49" t="n">
        <v>4.9784107561325</v>
      </c>
    </row>
    <row r="2715">
      <c r="A2715" s="51" t="n">
        <v>548.85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-1.853099999829128</v>
      </c>
      <c r="F2715" s="51" t="n">
        <v>-2.083284999323309</v>
      </c>
      <c r="G2715" s="51" t="n">
        <v>-0.6549884992678252</v>
      </c>
      <c r="H2715" s="51" t="n">
        <v>-1.438790000056804</v>
      </c>
      <c r="I2715" s="51" t="n">
        <v>-5.187365001256565</v>
      </c>
      <c r="J2715" s="51" t="n">
        <v>1.281105000329328</v>
      </c>
      <c r="K2715" s="51" t="n">
        <v>-1.85378672117472</v>
      </c>
      <c r="L2715" s="51" t="n">
        <v>-2.080010432246281</v>
      </c>
      <c r="M2715" s="51" t="n">
        <v>-0.6521440367044762</v>
      </c>
      <c r="N2715" s="51" t="n">
        <v>-1.434017188046356</v>
      </c>
      <c r="O2715" s="51" t="n">
        <v>-5.188400561661147</v>
      </c>
      <c r="P2715" s="51" t="n">
        <v>1.28073506205311</v>
      </c>
      <c r="Q2715" s="51" t="n">
        <v>0.0006867213455921117</v>
      </c>
      <c r="R2715" s="51" t="n">
        <v>-0.003274567077027779</v>
      </c>
      <c r="S2715" s="51" t="n">
        <v>-0.002844462563349026</v>
      </c>
      <c r="T2715" s="51" t="n">
        <v>-0.004772812010447769</v>
      </c>
      <c r="U2715" s="51" t="n">
        <v>0.001035560404582192</v>
      </c>
      <c r="V2715" s="51" t="n">
        <v>0.0003699382762183401</v>
      </c>
      <c r="W2715" s="51" t="n">
        <v>0.08543587499999988</v>
      </c>
      <c r="X2715" s="51" t="n">
        <v>0.3383455000000362</v>
      </c>
      <c r="Y2715" s="51" t="n">
        <v>0.3660873749999969</v>
      </c>
      <c r="Z2715" s="51" t="n">
        <v>-0.02840201250000247</v>
      </c>
      <c r="AA2715" s="51" t="n">
        <v>-0.6282833749999385</v>
      </c>
      <c r="AB2715" s="51" t="n">
        <v>0.1646641249999908</v>
      </c>
      <c r="AC2715" s="51" t="n">
        <v>0.06831371181131574</v>
      </c>
      <c r="AD2715" s="51" t="n">
        <v>0.3188845123612051</v>
      </c>
      <c r="AE2715" s="51" t="n">
        <v>0.3495810676702784</v>
      </c>
      <c r="AF2715" s="51" t="n">
        <v>-0.04470463708170661</v>
      </c>
      <c r="AG2715" s="51" t="n">
        <v>-0.6299406522175552</v>
      </c>
      <c r="AH2715" s="51" t="n">
        <v>0.1646371541528645</v>
      </c>
      <c r="AI2715" s="51" t="n">
        <v>0.2448659958821253</v>
      </c>
      <c r="AJ2715" s="51" t="n">
        <v>-0.8288419911129483</v>
      </c>
      <c r="AK2715" s="51" t="n">
        <v>-0.3047124191256727</v>
      </c>
      <c r="AL2715" s="51" t="n">
        <v>-0.02727934579661776</v>
      </c>
      <c r="AM2715" s="51" t="n">
        <v>0.0236014409376723</v>
      </c>
      <c r="AN2715" s="51" t="n">
        <v>-0.001478471077327937</v>
      </c>
      <c r="AO2715" s="51" t="n">
        <v>-0.07857773792942194</v>
      </c>
      <c r="AP2715" s="51" t="n">
        <v>40.38240806205114</v>
      </c>
      <c r="AQ2715" s="51" t="n">
        <v>19.95074842967866</v>
      </c>
      <c r="AR2715" s="51" t="n">
        <v>2.627794477295092</v>
      </c>
      <c r="AS2715" s="51" t="n">
        <v>-0.578004588432231</v>
      </c>
      <c r="AT2715" s="51" t="n">
        <v>5.806398930271662e-05</v>
      </c>
      <c r="AU2715" s="51" t="n">
        <v>380.1470131880995</v>
      </c>
      <c r="AV2715" s="51" t="n">
        <v>923.1844050207732</v>
      </c>
      <c r="AW2715" s="51" t="n">
        <v>551.7675663845722</v>
      </c>
      <c r="AX2715" s="51" t="n">
        <v>77.66678764158249</v>
      </c>
      <c r="AY2715" s="51" t="n">
        <v>84.40369783265993</v>
      </c>
      <c r="AZ2715" s="51" t="n">
        <v>40.0010937137118</v>
      </c>
      <c r="BA2715" s="51" t="n">
        <v>8.011034725726359</v>
      </c>
      <c r="BB2715" s="51" t="n">
        <v>24.71761051771331</v>
      </c>
      <c r="BC2715" s="51" t="n">
        <v>15.47313451951301</v>
      </c>
      <c r="BD2715" s="51" t="n">
        <v>3.92447473017872</v>
      </c>
      <c r="BE2715" s="51" t="n">
        <v>4.69492107250681</v>
      </c>
      <c r="BF2715" s="51" t="n">
        <v>3.001087425611534</v>
      </c>
      <c r="BG2715" s="51" t="n">
        <v>6.001543802633478</v>
      </c>
      <c r="BH2715" s="51" t="n">
        <v>14.0792659414299</v>
      </c>
      <c r="BI2715" s="51" t="n">
        <v>5.520703818787875</v>
      </c>
      <c r="BJ2715" s="51" t="n">
        <v>0.7030153758405064</v>
      </c>
      <c r="BK2715" s="51" t="n">
        <v>0.4001285660719032</v>
      </c>
      <c r="BL2715" s="51" t="n">
        <v>0.02000016897196176</v>
      </c>
      <c r="BM2715" s="51" t="n">
        <v>0.3326097089207262</v>
      </c>
      <c r="BN2715" s="51" t="n">
        <v>0.6197985133020066</v>
      </c>
      <c r="BO2715" s="51" t="n">
        <v>0.5988379008304787</v>
      </c>
      <c r="BP2715" s="51" t="n">
        <v>0.3325410933864524</v>
      </c>
      <c r="BQ2715" s="51" t="n">
        <v>0.6175992311396914</v>
      </c>
      <c r="BR2715" s="51" t="n">
        <v>0.603050563423954</v>
      </c>
      <c r="BS2715" s="51" t="n">
        <v>0.06861553427378597</v>
      </c>
      <c r="BT2715" s="51" t="n">
        <v>2.199282162315241</v>
      </c>
      <c r="BU2715" s="51" t="n">
        <v>-4.212662593475303</v>
      </c>
      <c r="BV2715" s="51" t="n">
        <v>4.752691474047914</v>
      </c>
    </row>
    <row r="2716">
      <c r="A2716" s="49" t="n">
        <v>548.86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-1.85224566133314</v>
      </c>
      <c r="F2716" s="49" t="n">
        <v>-2.079901570011323</v>
      </c>
      <c r="G2716" s="49" t="n">
        <v>-0.6513276240358244</v>
      </c>
      <c r="H2716" s="49" t="n">
        <v>-1.439074019045604</v>
      </c>
      <c r="I2716" s="49" t="n">
        <v>-5.19364784439257</v>
      </c>
      <c r="J2716" s="49" t="n">
        <v>1.28275166183334</v>
      </c>
      <c r="K2716" s="49" t="n">
        <v>-1.853101071761052</v>
      </c>
      <c r="L2716" s="49" t="n">
        <v>-2.076827309853147</v>
      </c>
      <c r="M2716" s="49" t="n">
        <v>-0.6486499822331916</v>
      </c>
      <c r="N2716" s="49" t="n">
        <v>-1.434461371566716</v>
      </c>
      <c r="O2716" s="49" t="n">
        <v>-5.19467519668698</v>
      </c>
      <c r="P2716" s="49" t="n">
        <v>1.282381866081813</v>
      </c>
      <c r="Q2716" s="49" t="n">
        <v>0.000855410427911929</v>
      </c>
      <c r="R2716" s="49" t="n">
        <v>-0.003074260158176134</v>
      </c>
      <c r="S2716" s="49" t="n">
        <v>-0.002677641802632857</v>
      </c>
      <c r="T2716" s="49" t="n">
        <v>-0.004612647478887011</v>
      </c>
      <c r="U2716" s="49" t="n">
        <v>0.001027352294409312</v>
      </c>
      <c r="V2716" s="49" t="n">
        <v>0.0003697957515271799</v>
      </c>
      <c r="W2716" s="49" t="n">
        <v>0.08542984799763832</v>
      </c>
      <c r="X2716" s="49" t="n">
        <v>0.3383378559970593</v>
      </c>
      <c r="Y2716" s="49" t="n">
        <v>0.3660878160001658</v>
      </c>
      <c r="Z2716" s="49" t="n">
        <v>-0.02840167439986673</v>
      </c>
      <c r="AA2716" s="49" t="n">
        <v>-0.6282861680010003</v>
      </c>
      <c r="AB2716" s="49" t="n">
        <v>0.1646701520023459</v>
      </c>
      <c r="AC2716" s="49" t="n">
        <v>0.06876876834174259</v>
      </c>
      <c r="AD2716" s="49" t="n">
        <v>0.3178888847752888</v>
      </c>
      <c r="AE2716" s="49" t="n">
        <v>0.3492330156023679</v>
      </c>
      <c r="AF2716" s="49" t="n">
        <v>-0.04422898023324601</v>
      </c>
      <c r="AG2716" s="49" t="n">
        <v>-0.6252341867462824</v>
      </c>
      <c r="AH2716" s="49" t="n">
        <v>0.1647193112114635</v>
      </c>
      <c r="AI2716" s="49" t="n">
        <v>0.3067609510928347</v>
      </c>
      <c r="AJ2716" s="49" t="n">
        <v>-0.6291646470148469</v>
      </c>
      <c r="AK2716" s="49" t="n">
        <v>-0.2106514620032746</v>
      </c>
      <c r="AL2716" s="49" t="n">
        <v>-0.01525858456097131</v>
      </c>
      <c r="AM2716" s="49" t="n">
        <v>0.02118375428004572</v>
      </c>
      <c r="AN2716" s="49" t="n">
        <v>-0.001474195525899638</v>
      </c>
      <c r="AO2716" s="49" t="n">
        <v>-0.01634323559362669</v>
      </c>
      <c r="AP2716" s="49" t="n">
        <v>40.39181548452765</v>
      </c>
      <c r="AQ2716" s="49" t="n">
        <v>19.98674406634652</v>
      </c>
      <c r="AR2716" s="49" t="n">
        <v>2.637718160838591</v>
      </c>
      <c r="AS2716" s="49" t="n">
        <v>-0.5817884874224289</v>
      </c>
      <c r="AT2716" s="49" t="n">
        <v>7.989758043934834e-05</v>
      </c>
      <c r="AU2716" s="49" t="n">
        <v>380.1465651116305</v>
      </c>
      <c r="AV2716" s="49" t="n">
        <v>922.9718223821951</v>
      </c>
      <c r="AW2716" s="49" t="n">
        <v>551.6581097321902</v>
      </c>
      <c r="AX2716" s="49" t="n">
        <v>77.6471548673929</v>
      </c>
      <c r="AY2716" s="49" t="n">
        <v>84.4036573611819</v>
      </c>
      <c r="AZ2716" s="49" t="n">
        <v>40.00108277657468</v>
      </c>
      <c r="BA2716" s="49" t="n">
        <v>8.010984931336738</v>
      </c>
      <c r="BB2716" s="49" t="n">
        <v>24.71368162293635</v>
      </c>
      <c r="BC2716" s="49" t="n">
        <v>15.47082592338394</v>
      </c>
      <c r="BD2716" s="49" t="n">
        <v>3.923690295305655</v>
      </c>
      <c r="BE2716" s="49" t="n">
        <v>4.694887390850506</v>
      </c>
      <c r="BF2716" s="49" t="n">
        <v>3.001081988483476</v>
      </c>
      <c r="BG2716" s="49" t="n">
        <v>6.001577581461445</v>
      </c>
      <c r="BH2716" s="49" t="n">
        <v>14.07824143731522</v>
      </c>
      <c r="BI2716" s="49" t="n">
        <v>5.520434846887676</v>
      </c>
      <c r="BJ2716" s="49" t="n">
        <v>0.7029703820470767</v>
      </c>
      <c r="BK2716" s="49" t="n">
        <v>0.4001271430196643</v>
      </c>
      <c r="BL2716" s="49" t="n">
        <v>0.02000016694429822</v>
      </c>
      <c r="BM2716" s="49" t="n">
        <v>0.3318616959970052</v>
      </c>
      <c r="BN2716" s="49" t="n">
        <v>0.6176742416044749</v>
      </c>
      <c r="BO2716" s="49" t="n">
        <v>0.6030853401160057</v>
      </c>
      <c r="BP2716" s="49" t="n">
        <v>0.3319233627735213</v>
      </c>
      <c r="BQ2716" s="49" t="n">
        <v>0.6155125665756593</v>
      </c>
      <c r="BR2716" s="49" t="n">
        <v>0.6070511833075301</v>
      </c>
      <c r="BS2716" s="49" t="n">
        <v>-0.06166677651614494</v>
      </c>
      <c r="BT2716" s="49" t="n">
        <v>2.161675028815591</v>
      </c>
      <c r="BU2716" s="49" t="n">
        <v>-3.965843191524376</v>
      </c>
      <c r="BV2716" s="49" t="n">
        <v>4.5171400178975</v>
      </c>
    </row>
    <row r="2717">
      <c r="A2717" s="51" t="n">
        <v>548.87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-1.851391438457173</v>
      </c>
      <c r="F2717" s="51" t="n">
        <v>-2.076518287339365</v>
      </c>
      <c r="G2717" s="51" t="n">
        <v>-0.6476667403438221</v>
      </c>
      <c r="H2717" s="51" t="n">
        <v>-1.439358031548402</v>
      </c>
      <c r="I2717" s="51" t="n">
        <v>-5.199930741108585</v>
      </c>
      <c r="J2717" s="51" t="n">
        <v>1.284398438957373</v>
      </c>
      <c r="K2717" s="51" t="n">
        <v>-1.852408323369262</v>
      </c>
      <c r="L2717" s="51" t="n">
        <v>-2.073652703144009</v>
      </c>
      <c r="M2717" s="51" t="n">
        <v>-0.6451576318481148</v>
      </c>
      <c r="N2717" s="51" t="n">
        <v>-1.434901171921787</v>
      </c>
      <c r="O2717" s="51" t="n">
        <v>-5.200918464129995</v>
      </c>
      <c r="P2717" s="51" t="n">
        <v>1.28402971474121</v>
      </c>
      <c r="Q2717" s="51" t="n">
        <v>0.001016884912088845</v>
      </c>
      <c r="R2717" s="51" t="n">
        <v>-0.00286558419535643</v>
      </c>
      <c r="S2717" s="51" t="n">
        <v>-0.002509108495707291</v>
      </c>
      <c r="T2717" s="51" t="n">
        <v>-0.004456859626614795</v>
      </c>
      <c r="U2717" s="51" t="n">
        <v>0.0009877230214092592</v>
      </c>
      <c r="V2717" s="51" t="n">
        <v>0.0003687242161627413</v>
      </c>
      <c r="W2717" s="51" t="n">
        <v>0.08541324299586721</v>
      </c>
      <c r="X2717" s="51" t="n">
        <v>0.3383167959948358</v>
      </c>
      <c r="Y2717" s="51" t="n">
        <v>0.3660890310002892</v>
      </c>
      <c r="Z2717" s="51" t="n">
        <v>-0.02840074289976017</v>
      </c>
      <c r="AA2717" s="51" t="n">
        <v>-0.6282938630017816</v>
      </c>
      <c r="AB2717" s="51" t="n">
        <v>0.1646867570041081</v>
      </c>
      <c r="AC2717" s="51" t="n">
        <v>0.06968546164164523</v>
      </c>
      <c r="AD2717" s="51" t="n">
        <v>0.3172173172459326</v>
      </c>
      <c r="AE2717" s="51" t="n">
        <v>0.3491693385359625</v>
      </c>
      <c r="AF2717" s="51" t="n">
        <v>-0.04388173079633416</v>
      </c>
      <c r="AG2717" s="51" t="n">
        <v>-0.623057726852619</v>
      </c>
      <c r="AH2717" s="51" t="n">
        <v>0.1648342828027093</v>
      </c>
      <c r="AI2717" s="51" t="n">
        <v>0.3632759158894714</v>
      </c>
      <c r="AJ2717" s="51" t="n">
        <v>-0.4266642507905746</v>
      </c>
      <c r="AK2717" s="51" t="n">
        <v>-0.1172395416467728</v>
      </c>
      <c r="AL2717" s="51" t="n">
        <v>-0.003563461974436613</v>
      </c>
      <c r="AM2717" s="51" t="n">
        <v>0.01683496465057223</v>
      </c>
      <c r="AN2717" s="51" t="n">
        <v>-0.001507773347223479</v>
      </c>
      <c r="AO2717" s="51" t="n">
        <v>0.04289455184778854</v>
      </c>
      <c r="AP2717" s="51" t="n">
        <v>40.40517289615527</v>
      </c>
      <c r="AQ2717" s="51" t="n">
        <v>20.02264109265144</v>
      </c>
      <c r="AR2717" s="51" t="n">
        <v>2.64690500552932</v>
      </c>
      <c r="AS2717" s="51" t="n">
        <v>-0.589414794388499</v>
      </c>
      <c r="AT2717" s="51" t="n">
        <v>5.920456260895216e-05</v>
      </c>
      <c r="AU2717" s="51" t="n">
        <v>380.147185686957</v>
      </c>
      <c r="AV2717" s="51" t="n">
        <v>922.7542587864648</v>
      </c>
      <c r="AW2717" s="51" t="n">
        <v>551.5471963763601</v>
      </c>
      <c r="AX2717" s="51" t="n">
        <v>77.62715060718715</v>
      </c>
      <c r="AY2717" s="51" t="n">
        <v>84.40352401487998</v>
      </c>
      <c r="AZ2717" s="51" t="n">
        <v>40.00107194880894</v>
      </c>
      <c r="BA2717" s="51" t="n">
        <v>8.010940986819227</v>
      </c>
      <c r="BB2717" s="51" t="n">
        <v>24.70972517914883</v>
      </c>
      <c r="BC2717" s="51" t="n">
        <v>15.46851115308294</v>
      </c>
      <c r="BD2717" s="51" t="n">
        <v>3.922902684934979</v>
      </c>
      <c r="BE2717" s="51" t="n">
        <v>4.694852582053335</v>
      </c>
      <c r="BF2717" s="51" t="n">
        <v>3.001076578541058</v>
      </c>
      <c r="BG2717" s="51" t="n">
        <v>6.001613407929088</v>
      </c>
      <c r="BH2717" s="51" t="n">
        <v>14.07724969994293</v>
      </c>
      <c r="BI2717" s="51" t="n">
        <v>5.520173970229731</v>
      </c>
      <c r="BJ2717" s="51" t="n">
        <v>0.7029265270348365</v>
      </c>
      <c r="BK2717" s="51" t="n">
        <v>0.4001255672530291</v>
      </c>
      <c r="BL2717" s="51" t="n">
        <v>0.02000016494096664</v>
      </c>
      <c r="BM2717" s="51" t="n">
        <v>0.331107925081124</v>
      </c>
      <c r="BN2717" s="51" t="n">
        <v>0.6155208604133382</v>
      </c>
      <c r="BO2717" s="51" t="n">
        <v>0.6073220939661776</v>
      </c>
      <c r="BP2717" s="51" t="n">
        <v>0.3312947268704804</v>
      </c>
      <c r="BQ2717" s="51" t="n">
        <v>0.6134082342265912</v>
      </c>
      <c r="BR2717" s="51" t="n">
        <v>0.6110352054609163</v>
      </c>
      <c r="BS2717" s="51" t="n">
        <v>-0.1868017893564278</v>
      </c>
      <c r="BT2717" s="51" t="n">
        <v>2.112626186747013</v>
      </c>
      <c r="BU2717" s="51" t="n">
        <v>-3.71311149473863</v>
      </c>
      <c r="BV2717" s="51" t="n">
        <v>4.276129241007121</v>
      </c>
    </row>
    <row r="2718">
      <c r="A2718" s="49" t="n">
        <v>548.88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-1.850537417301219</v>
      </c>
      <c r="F2718" s="49" t="n">
        <v>-2.073135260507422</v>
      </c>
      <c r="G2718" s="49" t="n">
        <v>-0.644005841891819</v>
      </c>
      <c r="H2718" s="49" t="n">
        <v>-1.439642032735199</v>
      </c>
      <c r="I2718" s="49" t="n">
        <v>-5.206213731304604</v>
      </c>
      <c r="J2718" s="49" t="n">
        <v>1.286045417801418</v>
      </c>
      <c r="K2718" s="49" t="n">
        <v>-1.851703658303274</v>
      </c>
      <c r="L2718" s="49" t="n">
        <v>-2.070482378975132</v>
      </c>
      <c r="M2718" s="49" t="n">
        <v>-0.6416651647065522</v>
      </c>
      <c r="N2718" s="49" t="n">
        <v>-1.435339260035199</v>
      </c>
      <c r="O2718" s="49" t="n">
        <v>-5.207157490834811</v>
      </c>
      <c r="P2718" s="49" t="n">
        <v>1.285678366549216</v>
      </c>
      <c r="Q2718" s="49" t="n">
        <v>0.001166241002054536</v>
      </c>
      <c r="R2718" s="49" t="n">
        <v>-0.002652881532289708</v>
      </c>
      <c r="S2718" s="49" t="n">
        <v>-0.00234067718526676</v>
      </c>
      <c r="T2718" s="49" t="n">
        <v>-0.004302772699999791</v>
      </c>
      <c r="U2718" s="49" t="n">
        <v>0.0009437595302070889</v>
      </c>
      <c r="V2718" s="49" t="n">
        <v>0.0003670512522024882</v>
      </c>
      <c r="W2718" s="49" t="n">
        <v>0.08539048799527692</v>
      </c>
      <c r="X2718" s="49" t="n">
        <v>0.3382879359941152</v>
      </c>
      <c r="Y2718" s="49" t="n">
        <v>0.3660906960003236</v>
      </c>
      <c r="Z2718" s="49" t="n">
        <v>-0.02839946639971426</v>
      </c>
      <c r="AA2718" s="49" t="n">
        <v>-0.6283044080020088</v>
      </c>
      <c r="AB2718" s="49" t="n">
        <v>0.1647095120046866</v>
      </c>
      <c r="AC2718" s="49" t="n">
        <v>0.07110185350612562</v>
      </c>
      <c r="AD2718" s="49" t="n">
        <v>0.3169863998484413</v>
      </c>
      <c r="AE2718" s="49" t="n">
        <v>0.3492469635931638</v>
      </c>
      <c r="AF2718" s="49" t="n">
        <v>-0.04384827636274379</v>
      </c>
      <c r="AG2718" s="49" t="n">
        <v>-0.6240380624836804</v>
      </c>
      <c r="AH2718" s="49" t="n">
        <v>0.1649016968531579</v>
      </c>
      <c r="AI2718" s="49" t="n">
        <v>0.4122370106407734</v>
      </c>
      <c r="AJ2718" s="49" t="n">
        <v>-0.2265140975770418</v>
      </c>
      <c r="AK2718" s="49" t="n">
        <v>-0.02483007198790051</v>
      </c>
      <c r="AL2718" s="49" t="n">
        <v>0.008180771092338989</v>
      </c>
      <c r="AM2718" s="49" t="n">
        <v>0.01327441378196393</v>
      </c>
      <c r="AN2718" s="49" t="n">
        <v>-0.001564725585272738</v>
      </c>
      <c r="AO2718" s="49" t="n">
        <v>0.09731100901861561</v>
      </c>
      <c r="AP2718" s="49" t="n">
        <v>40.42129309329048</v>
      </c>
      <c r="AQ2718" s="49" t="n">
        <v>20.05738356761992</v>
      </c>
      <c r="AR2718" s="49" t="n">
        <v>2.655672070424121</v>
      </c>
      <c r="AS2718" s="49" t="n">
        <v>-0.5985294350887175</v>
      </c>
      <c r="AT2718" s="49" t="n">
        <v>2.701305997006071e-05</v>
      </c>
      <c r="AU2718" s="49" t="n">
        <v>380.1488719376862</v>
      </c>
      <c r="AV2718" s="49" t="n">
        <v>922.5330793877937</v>
      </c>
      <c r="AW2718" s="49" t="n">
        <v>551.4353735490868</v>
      </c>
      <c r="AX2718" s="49" t="n">
        <v>77.60681483780488</v>
      </c>
      <c r="AY2718" s="49" t="n">
        <v>84.40328100211154</v>
      </c>
      <c r="AZ2718" s="49" t="n">
        <v>40.00106122932085</v>
      </c>
      <c r="BA2718" s="49" t="n">
        <v>8.010902903504071</v>
      </c>
      <c r="BB2718" s="49" t="n">
        <v>24.70575005880633</v>
      </c>
      <c r="BC2718" s="49" t="n">
        <v>15.46619393854315</v>
      </c>
      <c r="BD2718" s="49" t="n">
        <v>3.922112368218924</v>
      </c>
      <c r="BE2718" s="49" t="n">
        <v>4.694816405634462</v>
      </c>
      <c r="BF2718" s="49" t="n">
        <v>3.001071195648353</v>
      </c>
      <c r="BG2718" s="49" t="n">
        <v>6.001648057265273</v>
      </c>
      <c r="BH2718" s="49" t="n">
        <v>14.07629144709299</v>
      </c>
      <c r="BI2718" s="49" t="n">
        <v>5.519920861600283</v>
      </c>
      <c r="BJ2718" s="49" t="n">
        <v>0.7028837606101301</v>
      </c>
      <c r="BK2718" s="49" t="n">
        <v>0.4001240051182</v>
      </c>
      <c r="BL2718" s="49" t="n">
        <v>0.02000016296167504</v>
      </c>
      <c r="BM2718" s="49" t="n">
        <v>0.3303485330189581</v>
      </c>
      <c r="BN2718" s="49" t="n">
        <v>0.6133384169899969</v>
      </c>
      <c r="BO2718" s="49" t="n">
        <v>0.6115478572185862</v>
      </c>
      <c r="BP2718" s="49" t="n">
        <v>0.3306534092000437</v>
      </c>
      <c r="BQ2718" s="49" t="n">
        <v>0.6112844447539096</v>
      </c>
      <c r="BR2718" s="49" t="n">
        <v>0.6150067862310126</v>
      </c>
      <c r="BS2718" s="49" t="n">
        <v>-0.3048761810855449</v>
      </c>
      <c r="BT2718" s="49" t="n">
        <v>2.053972236087276</v>
      </c>
      <c r="BU2718" s="49" t="n">
        <v>-3.458929012426393</v>
      </c>
      <c r="BV2718" s="49" t="n">
        <v>4.034345218919136</v>
      </c>
    </row>
    <row r="2719">
      <c r="A2719" s="51" t="n">
        <v>548.89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-1.849683624925262</v>
      </c>
      <c r="F2719" s="51" t="n">
        <v>-2.069752523835475</v>
      </c>
      <c r="G2719" s="51" t="n">
        <v>-0.640344926699816</v>
      </c>
      <c r="H2719" s="51" t="n">
        <v>-1.439926021087996</v>
      </c>
      <c r="I2719" s="51" t="n">
        <v>-5.212496827520622</v>
      </c>
      <c r="J2719" s="51" t="n">
        <v>1.287692625425461</v>
      </c>
      <c r="K2719" s="51" t="n">
        <v>-1.850982473233554</v>
      </c>
      <c r="L2719" s="51" t="n">
        <v>-2.067311281447266</v>
      </c>
      <c r="M2719" s="51" t="n">
        <v>-0.638171454282747</v>
      </c>
      <c r="N2719" s="51" t="n">
        <v>-1.435778460868036</v>
      </c>
      <c r="O2719" s="51" t="n">
        <v>-5.213414774974932</v>
      </c>
      <c r="P2719" s="51" t="n">
        <v>1.28732711756746</v>
      </c>
      <c r="Q2719" s="51" t="n">
        <v>0.001298848308292078</v>
      </c>
      <c r="R2719" s="51" t="n">
        <v>-0.002441242388209197</v>
      </c>
      <c r="S2719" s="51" t="n">
        <v>-0.002173472417069</v>
      </c>
      <c r="T2719" s="51" t="n">
        <v>-0.004147560219960322</v>
      </c>
      <c r="U2719" s="51" t="n">
        <v>0.0009179474543099531</v>
      </c>
      <c r="V2719" s="51" t="n">
        <v>0.0003655078580009352</v>
      </c>
      <c r="W2719" s="51" t="n">
        <v>0.08536896299645783</v>
      </c>
      <c r="X2719" s="51" t="n">
        <v>0.3382606359956465</v>
      </c>
      <c r="Y2719" s="51" t="n">
        <v>0.366092271000225</v>
      </c>
      <c r="Z2719" s="51" t="n">
        <v>-0.02839825889976021</v>
      </c>
      <c r="AA2719" s="51" t="n">
        <v>-0.6283143830014094</v>
      </c>
      <c r="AB2719" s="51" t="n">
        <v>0.1647310370034905</v>
      </c>
      <c r="AC2719" s="51" t="n">
        <v>0.07294894231735445</v>
      </c>
      <c r="AD2719" s="51" t="n">
        <v>0.3172522006104695</v>
      </c>
      <c r="AE2719" s="51" t="n">
        <v>0.349452877946675</v>
      </c>
      <c r="AF2719" s="51" t="n">
        <v>-0.04400983422973545</v>
      </c>
      <c r="AG2719" s="51" t="n">
        <v>-0.6268324978751174</v>
      </c>
      <c r="AH2719" s="51" t="n">
        <v>0.1648894502799399</v>
      </c>
      <c r="AI2719" s="51" t="n">
        <v>0.4521903149558751</v>
      </c>
      <c r="AJ2719" s="51" t="n">
        <v>-0.03416975973455116</v>
      </c>
      <c r="AK2719" s="51" t="n">
        <v>0.06613887912001398</v>
      </c>
      <c r="AL2719" s="51" t="n">
        <v>0.02015883084152633</v>
      </c>
      <c r="AM2719" s="51" t="n">
        <v>0.01205527074482503</v>
      </c>
      <c r="AN2719" s="51" t="n">
        <v>-0.001615136658211315</v>
      </c>
      <c r="AO2719" s="51" t="n">
        <v>0.1452163374157567</v>
      </c>
      <c r="AP2719" s="51" t="n">
        <v>40.43631985180005</v>
      </c>
      <c r="AQ2719" s="51" t="n">
        <v>20.09119865695659</v>
      </c>
      <c r="AR2719" s="51" t="n">
        <v>2.664450244484811</v>
      </c>
      <c r="AS2719" s="51" t="n">
        <v>-0.6065376941906303</v>
      </c>
      <c r="AT2719" s="51" t="n">
        <v>1.545601519171946e-05</v>
      </c>
      <c r="AU2719" s="51" t="n">
        <v>380.1514893077459</v>
      </c>
      <c r="AV2719" s="51" t="n">
        <v>922.3097671442076</v>
      </c>
      <c r="AW2719" s="51" t="n">
        <v>551.3230511636168</v>
      </c>
      <c r="AX2719" s="51" t="n">
        <v>77.58612132250728</v>
      </c>
      <c r="AY2719" s="51" t="n">
        <v>84.4030313449006</v>
      </c>
      <c r="AZ2719" s="51" t="n">
        <v>40.00105061702764</v>
      </c>
      <c r="BA2719" s="51" t="n">
        <v>8.010869999983585</v>
      </c>
      <c r="BB2719" s="51" t="n">
        <v>24.70176596294783</v>
      </c>
      <c r="BC2719" s="51" t="n">
        <v>15.4638770754478</v>
      </c>
      <c r="BD2719" s="51" t="n">
        <v>3.921318989291334</v>
      </c>
      <c r="BE2719" s="51" t="n">
        <v>4.694780284061987</v>
      </c>
      <c r="BF2719" s="51" t="n">
        <v>3.001065839670111</v>
      </c>
      <c r="BG2719" s="51" t="n">
        <v>6.00167794907637</v>
      </c>
      <c r="BH2719" s="51" t="n">
        <v>14.07536488708596</v>
      </c>
      <c r="BI2719" s="51" t="n">
        <v>5.519675129421793</v>
      </c>
      <c r="BJ2719" s="51" t="n">
        <v>0.70284199662185</v>
      </c>
      <c r="BK2719" s="51" t="n">
        <v>0.400122472818509</v>
      </c>
      <c r="BL2719" s="51" t="n">
        <v>0.02000016100613494</v>
      </c>
      <c r="BM2719" s="51" t="n">
        <v>0.329583608133114</v>
      </c>
      <c r="BN2719" s="51" t="n">
        <v>0.6111269458785837</v>
      </c>
      <c r="BO2719" s="51" t="n">
        <v>0.6157623731830879</v>
      </c>
      <c r="BP2719" s="51" t="n">
        <v>0.3299973703335289</v>
      </c>
      <c r="BQ2719" s="51" t="n">
        <v>0.6091390835234395</v>
      </c>
      <c r="BR2719" s="51" t="n">
        <v>0.6189701190376961</v>
      </c>
      <c r="BS2719" s="51" t="n">
        <v>-0.4137622004148911</v>
      </c>
      <c r="BT2719" s="51" t="n">
        <v>1.987862355144254</v>
      </c>
      <c r="BU2719" s="51" t="n">
        <v>-3.207745854608146</v>
      </c>
      <c r="BV2719" s="51" t="n">
        <v>3.796370552152092</v>
      </c>
    </row>
    <row r="2720">
      <c r="A2720" s="49" t="n">
        <v>548.9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-1.848829999829282</v>
      </c>
      <c r="F2720" s="49" t="n">
        <v>-2.066369999323504</v>
      </c>
      <c r="G2720" s="49" t="n">
        <v>-0.636683999267814</v>
      </c>
      <c r="H2720" s="49" t="n">
        <v>-1.440210000056795</v>
      </c>
      <c r="I2720" s="49" t="n">
        <v>-5.218780001256638</v>
      </c>
      <c r="J2720" s="49" t="n">
        <v>1.289340000329482</v>
      </c>
      <c r="K2720" s="49" t="n">
        <v>-1.850241159589761</v>
      </c>
      <c r="L2720" s="49" t="n">
        <v>-2.064135635710464</v>
      </c>
      <c r="M2720" s="49" t="n">
        <v>-0.6346738646668231</v>
      </c>
      <c r="N2720" s="49" t="n">
        <v>-1.436218232793126</v>
      </c>
      <c r="O2720" s="49" t="n">
        <v>-5.219700658940218</v>
      </c>
      <c r="P2720" s="49" t="n">
        <v>1.288975302525375</v>
      </c>
      <c r="Q2720" s="49" t="n">
        <v>0.001411159760479563</v>
      </c>
      <c r="R2720" s="49" t="n">
        <v>-0.002234363613040191</v>
      </c>
      <c r="S2720" s="49" t="n">
        <v>-0.002010134600990976</v>
      </c>
      <c r="T2720" s="49" t="n">
        <v>-0.003991767263669788</v>
      </c>
      <c r="U2720" s="49" t="n">
        <v>0.0009206576835794067</v>
      </c>
      <c r="V2720" s="49" t="n">
        <v>0.0003646978041074167</v>
      </c>
      <c r="W2720" s="49" t="n">
        <v>0.085359</v>
      </c>
      <c r="X2720" s="49" t="n">
        <v>0.338248</v>
      </c>
      <c r="Y2720" s="49" t="n">
        <v>0.366093</v>
      </c>
      <c r="Z2720" s="49" t="n">
        <v>-0.0283977</v>
      </c>
      <c r="AA2720" s="49" t="n">
        <v>-0.628319</v>
      </c>
      <c r="AB2720" s="49" t="n">
        <v>0.164741</v>
      </c>
      <c r="AC2720" s="49" t="n">
        <v>0.07509889032584442</v>
      </c>
      <c r="AD2720" s="49" t="n">
        <v>0.3178616200137268</v>
      </c>
      <c r="AE2720" s="49" t="n">
        <v>0.3499922356716187</v>
      </c>
      <c r="AF2720" s="49" t="n">
        <v>-0.04397994142575411</v>
      </c>
      <c r="AG2720" s="49" t="n">
        <v>-0.6297400396295275</v>
      </c>
      <c r="AH2720" s="49" t="n">
        <v>0.1648190264363784</v>
      </c>
      <c r="AI2720" s="49" t="n">
        <v>0.4825122869395789</v>
      </c>
      <c r="AJ2720" s="49" t="n">
        <v>0.1486904900340791</v>
      </c>
      <c r="AK2720" s="49" t="n">
        <v>0.1533339265833991</v>
      </c>
      <c r="AL2720" s="49" t="n">
        <v>0.03210266396171379</v>
      </c>
      <c r="AM2720" s="49" t="n">
        <v>0.01344089281736652</v>
      </c>
      <c r="AN2720" s="49" t="n">
        <v>-0.001635212716897341</v>
      </c>
      <c r="AO2720" s="49" t="n">
        <v>0.185615282971745</v>
      </c>
      <c r="AP2720" s="49" t="n">
        <v>40.44613732788312</v>
      </c>
      <c r="AQ2720" s="49" t="n">
        <v>20.12420596678967</v>
      </c>
      <c r="AR2720" s="49" t="n">
        <v>2.673454098214294</v>
      </c>
      <c r="AS2720" s="49" t="n">
        <v>-0.6120480805234942</v>
      </c>
      <c r="AT2720" s="49" t="n">
        <v>4.196477819736997e-05</v>
      </c>
      <c r="AU2720" s="49" t="n">
        <v>380.1584740339598</v>
      </c>
      <c r="AV2720" s="49" t="n">
        <v>921.8622048873385</v>
      </c>
      <c r="AW2720" s="49" t="n">
        <v>551.0984025052787</v>
      </c>
      <c r="AX2720" s="49" t="n">
        <v>77.54366093598348</v>
      </c>
      <c r="AY2720" s="49" t="n">
        <v>84.40268061070455</v>
      </c>
      <c r="AZ2720" s="49" t="n">
        <v>40.00102970974879</v>
      </c>
      <c r="BA2720" s="49" t="n">
        <v>8.010814326747376</v>
      </c>
      <c r="BB2720" s="49" t="n">
        <v>24.69380676932685</v>
      </c>
      <c r="BC2720" s="49" t="n">
        <v>15.45925465070409</v>
      </c>
      <c r="BD2720" s="49" t="n">
        <v>3.919722924659414</v>
      </c>
      <c r="BE2720" s="49" t="n">
        <v>4.694710545620495</v>
      </c>
      <c r="BF2720" s="49" t="n">
        <v>3.001055207919402</v>
      </c>
      <c r="BG2720" s="49" t="n">
        <v>6.001712927590132</v>
      </c>
      <c r="BH2720" s="49" t="n">
        <v>14.07359011275068</v>
      </c>
      <c r="BI2720" s="49" t="n">
        <v>5.519203350969684</v>
      </c>
      <c r="BJ2720" s="49" t="n">
        <v>0.7027613464669016</v>
      </c>
      <c r="BK2720" s="49" t="n">
        <v>0.4001195123634514</v>
      </c>
      <c r="BL2720" s="49" t="n">
        <v>0.02000015716517259</v>
      </c>
      <c r="BM2720" s="49" t="n">
        <v>0.3288131664331286</v>
      </c>
      <c r="BN2720" s="49" t="n">
        <v>0.6088864587135113</v>
      </c>
      <c r="BO2720" s="49" t="n">
        <v>0.6199654563727233</v>
      </c>
      <c r="BP2720" s="49" t="n">
        <v>0.3293245340757835</v>
      </c>
      <c r="BQ2720" s="49" t="n">
        <v>0.6069705347712622</v>
      </c>
      <c r="BR2720" s="49" t="n">
        <v>0.6229292095140821</v>
      </c>
      <c r="BS2720" s="49" t="n">
        <v>-0.5113676426548586</v>
      </c>
      <c r="BT2720" s="49" t="n">
        <v>1.915923942249154</v>
      </c>
      <c r="BU2720" s="49" t="n">
        <v>-2.963753141358882</v>
      </c>
      <c r="BV2720" s="49" t="n">
        <v>3.56596327818341</v>
      </c>
    </row>
    <row r="2721">
      <c r="A2721" s="51" t="n">
        <v>548.91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-1.84797646033404</v>
      </c>
      <c r="F2721" s="51" t="n">
        <v>-2.062987560414422</v>
      </c>
      <c r="G2721" s="51" t="n">
        <v>-0.6330230718389492</v>
      </c>
      <c r="H2721" s="51" t="n">
        <v>-1.440493979025353</v>
      </c>
      <c r="I2721" s="51" t="n">
        <v>-5.225063260587296</v>
      </c>
      <c r="J2721" s="51" t="n">
        <v>1.290987375232053</v>
      </c>
      <c r="K2721" s="51" t="n">
        <v>-1.84947740809916</v>
      </c>
      <c r="L2721" s="51" t="n">
        <v>-2.060952250584048</v>
      </c>
      <c r="M2721" s="51" t="n">
        <v>-0.6311686709410551</v>
      </c>
      <c r="N2721" s="51" t="n">
        <v>-1.436654396248862</v>
      </c>
      <c r="O2721" s="51" t="n">
        <v>-5.226004735272207</v>
      </c>
      <c r="P2721" s="51" t="n">
        <v>1.290622590789296</v>
      </c>
      <c r="Q2721" s="51" t="n">
        <v>0.001500947765120442</v>
      </c>
      <c r="R2721" s="51" t="n">
        <v>-0.002035309830373588</v>
      </c>
      <c r="S2721" s="51" t="n">
        <v>-0.001854400897894126</v>
      </c>
      <c r="T2721" s="51" t="n">
        <v>-0.003839582776491657</v>
      </c>
      <c r="U2721" s="51" t="n">
        <v>0.0009414746849110145</v>
      </c>
      <c r="V2721" s="51" t="n">
        <v>0.0003647844427567826</v>
      </c>
      <c r="W2721" s="51" t="n">
        <v>0.08534466278787832</v>
      </c>
      <c r="X2721" s="51" t="n">
        <v>0.338236335174233</v>
      </c>
      <c r="Y2721" s="51" t="n">
        <v>0.3660922701101547</v>
      </c>
      <c r="Z2721" s="51" t="n">
        <v>-0.02839825883117609</v>
      </c>
      <c r="AA2721" s="51" t="n">
        <v>-0.6283386814796379</v>
      </c>
      <c r="AB2721" s="51" t="n">
        <v>0.1647310365964136</v>
      </c>
      <c r="AC2721" s="51" t="n">
        <v>0.07742210942262802</v>
      </c>
      <c r="AD2721" s="51" t="n">
        <v>0.3187706162709658</v>
      </c>
      <c r="AE2721" s="51" t="n">
        <v>0.350935972048283</v>
      </c>
      <c r="AF2721" s="51" t="n">
        <v>-0.04335134433896571</v>
      </c>
      <c r="AG2721" s="51" t="n">
        <v>-0.6306848154491277</v>
      </c>
      <c r="AH2721" s="51" t="n">
        <v>0.164723176720726</v>
      </c>
      <c r="AI2721" s="51" t="n">
        <v>0.5030446524227287</v>
      </c>
      <c r="AJ2721" s="51" t="n">
        <v>0.3199263619482733</v>
      </c>
      <c r="AK2721" s="51" t="n">
        <v>0.2342061861292896</v>
      </c>
      <c r="AL2721" s="51" t="n">
        <v>0.04341230714103774</v>
      </c>
      <c r="AM2721" s="51" t="n">
        <v>0.01575854164521649</v>
      </c>
      <c r="AN2721" s="51" t="n">
        <v>-0.001619128002208705</v>
      </c>
      <c r="AO2721" s="51" t="n">
        <v>0.218311544727373</v>
      </c>
      <c r="AP2721" s="51" t="n">
        <v>40.45039596429339</v>
      </c>
      <c r="AQ2721" s="51" t="n">
        <v>20.15464176885265</v>
      </c>
      <c r="AR2721" s="51" t="n">
        <v>2.682443974810396</v>
      </c>
      <c r="AS2721" s="51" t="n">
        <v>-0.6149975284942386</v>
      </c>
      <c r="AT2721" s="51" t="n">
        <v>0.0001083897502676791</v>
      </c>
      <c r="AU2721" s="51" t="n">
        <v>380.1584740339598</v>
      </c>
      <c r="AV2721" s="51" t="n">
        <v>921.8622048873385</v>
      </c>
      <c r="AW2721" s="51" t="n">
        <v>551.0984025052787</v>
      </c>
      <c r="AX2721" s="51" t="n">
        <v>77.54366093598348</v>
      </c>
      <c r="AY2721" s="51" t="n">
        <v>84.40268061070455</v>
      </c>
      <c r="AZ2721" s="51" t="n">
        <v>40.00102970974879</v>
      </c>
      <c r="BA2721" s="51" t="n">
        <v>8.010814326747376</v>
      </c>
      <c r="BB2721" s="51" t="n">
        <v>24.69380676932685</v>
      </c>
      <c r="BC2721" s="51" t="n">
        <v>15.45925465070409</v>
      </c>
      <c r="BD2721" s="51" t="n">
        <v>3.919722924659414</v>
      </c>
      <c r="BE2721" s="51" t="n">
        <v>4.694710545620495</v>
      </c>
      <c r="BF2721" s="51" t="n">
        <v>3.001055207919402</v>
      </c>
      <c r="BG2721" s="51" t="n">
        <v>6.001712927590132</v>
      </c>
      <c r="BH2721" s="51" t="n">
        <v>14.07359011275068</v>
      </c>
      <c r="BI2721" s="51" t="n">
        <v>5.519203350969684</v>
      </c>
      <c r="BJ2721" s="51" t="n">
        <v>0.7027613464669016</v>
      </c>
      <c r="BK2721" s="51" t="n">
        <v>0.4001195123634514</v>
      </c>
      <c r="BL2721" s="51" t="n">
        <v>0.02000015716517259</v>
      </c>
      <c r="BM2721" s="51" t="n">
        <v>0.3280372080618002</v>
      </c>
      <c r="BN2721" s="51" t="n">
        <v>0.606616949150225</v>
      </c>
      <c r="BO2721" s="51" t="n">
        <v>0.6241569501011286</v>
      </c>
      <c r="BP2721" s="51" t="n">
        <v>0.3286323531243708</v>
      </c>
      <c r="BQ2721" s="51" t="n">
        <v>0.6047776497601387</v>
      </c>
      <c r="BR2721" s="51" t="n">
        <v>0.6268878754849572</v>
      </c>
      <c r="BS2721" s="51" t="n">
        <v>-0.595145062570579</v>
      </c>
      <c r="BT2721" s="51" t="n">
        <v>1.839299390086313</v>
      </c>
      <c r="BU2721" s="51" t="n">
        <v>-2.730925383828575</v>
      </c>
      <c r="BV2721" s="51" t="n">
        <v>3.345918908747382</v>
      </c>
    </row>
    <row r="2722">
      <c r="A2722" s="49" t="n">
        <v>548.92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-1.847123161562308</v>
      </c>
      <c r="F2722" s="49" t="n">
        <v>-2.059605317359162</v>
      </c>
      <c r="G2722" s="49" t="n">
        <v>-0.6293621566650223</v>
      </c>
      <c r="H2722" s="49" t="n">
        <v>-1.440777967376754</v>
      </c>
      <c r="I2722" s="49" t="n">
        <v>-5.231346850372359</v>
      </c>
      <c r="J2722" s="49" t="n">
        <v>1.292634582847883</v>
      </c>
      <c r="K2722" s="49" t="n">
        <v>-1.848690097950772</v>
      </c>
      <c r="L2722" s="49" t="n">
        <v>-2.057758448117172</v>
      </c>
      <c r="M2722" s="49" t="n">
        <v>-0.6276519751983032</v>
      </c>
      <c r="N2722" s="49" t="n">
        <v>-1.437079862330134</v>
      </c>
      <c r="O2722" s="49" t="n">
        <v>-5.23230355771315</v>
      </c>
      <c r="P2722" s="49" t="n">
        <v>1.29226906942002</v>
      </c>
      <c r="Q2722" s="49" t="n">
        <v>0.001566936388464724</v>
      </c>
      <c r="R2722" s="49" t="n">
        <v>-0.001846869241989069</v>
      </c>
      <c r="S2722" s="49" t="n">
        <v>-0.001710181466719085</v>
      </c>
      <c r="T2722" s="49" t="n">
        <v>-0.003698105046619826</v>
      </c>
      <c r="U2722" s="49" t="n">
        <v>0.0009567073407916737</v>
      </c>
      <c r="V2722" s="49" t="n">
        <v>0.0003655134278630623</v>
      </c>
      <c r="W2722" s="49" t="n">
        <v>0.08531368733877952</v>
      </c>
      <c r="X2722" s="49" t="n">
        <v>0.3382111333976432</v>
      </c>
      <c r="Y2722" s="49" t="n">
        <v>0.3660906931881173</v>
      </c>
      <c r="Z2722" s="49" t="n">
        <v>-0.0283994661821238</v>
      </c>
      <c r="AA2722" s="49" t="n">
        <v>-0.6283812031822935</v>
      </c>
      <c r="AB2722" s="49" t="n">
        <v>0.1647095107308534</v>
      </c>
      <c r="AC2722" s="49" t="n">
        <v>0.07980315706418221</v>
      </c>
      <c r="AD2722" s="49" t="n">
        <v>0.3199168140302786</v>
      </c>
      <c r="AE2722" s="49" t="n">
        <v>0.3522575789224927</v>
      </c>
      <c r="AF2722" s="49" t="n">
        <v>-0.0419270946417786</v>
      </c>
      <c r="AG2722" s="49" t="n">
        <v>-0.6289878856347215</v>
      </c>
      <c r="AH2722" s="49" t="n">
        <v>0.164645915957072</v>
      </c>
      <c r="AI2722" s="49" t="n">
        <v>0.5139331355303912</v>
      </c>
      <c r="AJ2722" s="49" t="n">
        <v>0.4776473756999112</v>
      </c>
      <c r="AK2722" s="49" t="n">
        <v>0.3066266958886589</v>
      </c>
      <c r="AL2722" s="49" t="n">
        <v>0.05337205962304357</v>
      </c>
      <c r="AM2722" s="49" t="n">
        <v>0.01663149552841098</v>
      </c>
      <c r="AN2722" s="49" t="n">
        <v>-0.001577754778552878</v>
      </c>
      <c r="AO2722" s="49" t="n">
        <v>0.2333044036049051</v>
      </c>
      <c r="AP2722" s="49" t="n">
        <v>40.42672945848528</v>
      </c>
      <c r="AQ2722" s="49" t="n">
        <v>20.1708922356315</v>
      </c>
      <c r="AR2722" s="49" t="n">
        <v>2.689670763306497</v>
      </c>
      <c r="AS2722" s="49" t="n">
        <v>-0.6174321527787889</v>
      </c>
      <c r="AT2722" s="49" t="n">
        <v>0.0001938273902722869</v>
      </c>
      <c r="AU2722" s="49" t="n">
        <v>380.1622115780767</v>
      </c>
      <c r="AV2722" s="49" t="n">
        <v>921.6399138832497</v>
      </c>
      <c r="AW2722" s="49" t="n">
        <v>550.9869386176561</v>
      </c>
      <c r="AX2722" s="49" t="n">
        <v>77.52209539475655</v>
      </c>
      <c r="AY2722" s="49" t="n">
        <v>84.40256608412648</v>
      </c>
      <c r="AZ2722" s="49" t="n">
        <v>40.0010194126513</v>
      </c>
      <c r="BA2722" s="49" t="n">
        <v>8.010788267137094</v>
      </c>
      <c r="BB2722" s="49" t="n">
        <v>24.68984462132449</v>
      </c>
      <c r="BC2722" s="49" t="n">
        <v>15.45695504507161</v>
      </c>
      <c r="BD2722" s="49" t="n">
        <v>3.918922698387778</v>
      </c>
      <c r="BE2722" s="49" t="n">
        <v>4.694676746774739</v>
      </c>
      <c r="BF2722" s="49" t="n">
        <v>3.001049931879805</v>
      </c>
      <c r="BG2722" s="49" t="n">
        <v>6.00171592685281</v>
      </c>
      <c r="BH2722" s="49" t="n">
        <v>14.07273306039734</v>
      </c>
      <c r="BI2722" s="49" t="n">
        <v>5.518974854549289</v>
      </c>
      <c r="BJ2722" s="49" t="n">
        <v>0.7027224993676214</v>
      </c>
      <c r="BK2722" s="49" t="n">
        <v>0.4001181455866651</v>
      </c>
      <c r="BL2722" s="49" t="n">
        <v>0.02000015527919052</v>
      </c>
      <c r="BM2722" s="49" t="n">
        <v>0.3272559268345198</v>
      </c>
      <c r="BN2722" s="49" t="n">
        <v>0.6043184464102237</v>
      </c>
      <c r="BO2722" s="49" t="n">
        <v>0.6283365457401245</v>
      </c>
      <c r="BP2722" s="49" t="n">
        <v>0.3279182690091096</v>
      </c>
      <c r="BQ2722" s="49" t="n">
        <v>0.6025595828061887</v>
      </c>
      <c r="BR2722" s="49" t="n">
        <v>0.6308495105621378</v>
      </c>
      <c r="BS2722" s="49" t="n">
        <v>-0.6623421745897695</v>
      </c>
      <c r="BT2722" s="49" t="n">
        <v>1.758863604034988</v>
      </c>
      <c r="BU2722" s="49" t="n">
        <v>-2.512964822013242</v>
      </c>
      <c r="BV2722" s="49" t="n">
        <v>3.138039281225666</v>
      </c>
    </row>
    <row r="2723">
      <c r="A2723" s="51" t="n">
        <v>548.9299999999999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-1.846270192015335</v>
      </c>
      <c r="F2723" s="51" t="n">
        <v>-2.056223342162773</v>
      </c>
      <c r="G2723" s="51" t="n">
        <v>-0.6257012582515232</v>
      </c>
      <c r="H2723" s="51" t="n">
        <v>-1.441061968560569</v>
      </c>
      <c r="I2723" s="51" t="n">
        <v>-5.237630892102354</v>
      </c>
      <c r="J2723" s="51" t="n">
        <v>1.294281561674524</v>
      </c>
      <c r="K2723" s="51" t="n">
        <v>-1.847878581561902</v>
      </c>
      <c r="L2723" s="51" t="n">
        <v>-2.054551813310757</v>
      </c>
      <c r="M2723" s="51" t="n">
        <v>-0.6241205900425812</v>
      </c>
      <c r="N2723" s="51" t="n">
        <v>-1.437487529997534</v>
      </c>
      <c r="O2723" s="51" t="n">
        <v>-5.238576295300819</v>
      </c>
      <c r="P2723" s="51" t="n">
        <v>1.293915283454705</v>
      </c>
      <c r="Q2723" s="51" t="n">
        <v>0.001608389546566613</v>
      </c>
      <c r="R2723" s="51" t="n">
        <v>-0.001671528852016824</v>
      </c>
      <c r="S2723" s="51" t="n">
        <v>-0.001580668208941982</v>
      </c>
      <c r="T2723" s="51" t="n">
        <v>-0.003574438563035409</v>
      </c>
      <c r="U2723" s="51" t="n">
        <v>0.0009454031984654776</v>
      </c>
      <c r="V2723" s="51" t="n">
        <v>0.0003662782198183834</v>
      </c>
      <c r="W2723" s="51" t="n">
        <v>0.08528094186642809</v>
      </c>
      <c r="X2723" s="51" t="n">
        <v>0.3381844915214924</v>
      </c>
      <c r="Y2723" s="51" t="n">
        <v>0.3660890261563717</v>
      </c>
      <c r="Z2723" s="51" t="n">
        <v>-0.02840074252445939</v>
      </c>
      <c r="AA2723" s="51" t="n">
        <v>-0.628426154693226</v>
      </c>
      <c r="AB2723" s="51" t="n">
        <v>0.1646867548175077</v>
      </c>
      <c r="AC2723" s="51" t="n">
        <v>0.08225925852096923</v>
      </c>
      <c r="AD2723" s="51" t="n">
        <v>0.3213128073320066</v>
      </c>
      <c r="AE2723" s="51" t="n">
        <v>0.3538494239927906</v>
      </c>
      <c r="AF2723" s="51" t="n">
        <v>-0.03986127175980071</v>
      </c>
      <c r="AG2723" s="51" t="n">
        <v>-0.6256516121158127</v>
      </c>
      <c r="AH2723" s="51" t="n">
        <v>0.1646340359615652</v>
      </c>
      <c r="AI2723" s="51" t="n">
        <v>0.5150082730771701</v>
      </c>
      <c r="AJ2723" s="51" t="n">
        <v>0.6196943617662185</v>
      </c>
      <c r="AK2723" s="51" t="n">
        <v>0.3693248873560277</v>
      </c>
      <c r="AL2723" s="51" t="n">
        <v>0.06148606396077967</v>
      </c>
      <c r="AM2723" s="51" t="n">
        <v>0.01454494295077866</v>
      </c>
      <c r="AN2723" s="51" t="n">
        <v>-0.001536081060903899</v>
      </c>
      <c r="AO2723" s="51" t="n">
        <v>0.2420723941006773</v>
      </c>
      <c r="AP2723" s="51" t="n">
        <v>40.39297631693764</v>
      </c>
      <c r="AQ2723" s="51" t="n">
        <v>20.17980840499164</v>
      </c>
      <c r="AR2723" s="51" t="n">
        <v>2.695566719836599</v>
      </c>
      <c r="AS2723" s="51" t="n">
        <v>-0.6212227650964302</v>
      </c>
      <c r="AT2723" s="51" t="n">
        <v>0.0002642482445500139</v>
      </c>
      <c r="AU2723" s="51" t="n">
        <v>380.1657022667467</v>
      </c>
      <c r="AV2723" s="51" t="n">
        <v>921.4195424789765</v>
      </c>
      <c r="AW2723" s="51" t="n">
        <v>550.8765297301503</v>
      </c>
      <c r="AX2723" s="51" t="n">
        <v>77.50054891545</v>
      </c>
      <c r="AY2723" s="51" t="n">
        <v>84.40243121586192</v>
      </c>
      <c r="AZ2723" s="51" t="n">
        <v>40.00100921852479</v>
      </c>
      <c r="BA2723" s="51" t="n">
        <v>8.010761235298519</v>
      </c>
      <c r="BB2723" s="51" t="n">
        <v>24.68590026989267</v>
      </c>
      <c r="BC2723" s="51" t="n">
        <v>15.45466652330925</v>
      </c>
      <c r="BD2723" s="51" t="n">
        <v>3.918124015828851</v>
      </c>
      <c r="BE2723" s="51" t="n">
        <v>4.69464281849332</v>
      </c>
      <c r="BF2723" s="51" t="n">
        <v>3.001044682220405</v>
      </c>
      <c r="BG2723" s="51" t="n">
        <v>6.00170978922492</v>
      </c>
      <c r="BH2723" s="51" t="n">
        <v>14.07189048231313</v>
      </c>
      <c r="BI2723" s="51" t="n">
        <v>5.518749392601676</v>
      </c>
      <c r="BJ2723" s="51" t="n">
        <v>0.7026846692658891</v>
      </c>
      <c r="BK2723" s="51" t="n">
        <v>0.4001167278396252</v>
      </c>
      <c r="BL2723" s="51" t="n">
        <v>0.02000015341584023</v>
      </c>
      <c r="BM2723" s="51" t="n">
        <v>0.3264694618406409</v>
      </c>
      <c r="BN2723" s="51" t="n">
        <v>0.6019909896802613</v>
      </c>
      <c r="BO2723" s="51" t="n">
        <v>0.6325039617766341</v>
      </c>
      <c r="BP2723" s="51" t="n">
        <v>0.3271802618327084</v>
      </c>
      <c r="BQ2723" s="51" t="n">
        <v>0.6003153864784392</v>
      </c>
      <c r="BR2723" s="51" t="n">
        <v>0.6348170162747042</v>
      </c>
      <c r="BS2723" s="51" t="n">
        <v>-0.7107999920675234</v>
      </c>
      <c r="BT2723" s="51" t="n">
        <v>1.67560320182214</v>
      </c>
      <c r="BU2723" s="51" t="n">
        <v>-2.313054498070066</v>
      </c>
      <c r="BV2723" s="51" t="n">
        <v>2.94331510880537</v>
      </c>
    </row>
    <row r="2724">
      <c r="A2724" s="49" t="n">
        <v>548.9400000000001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-1.845417512752541</v>
      </c>
      <c r="F2724" s="49" t="n">
        <v>-2.05284160314301</v>
      </c>
      <c r="G2724" s="49" t="n">
        <v>-0.6220403746160349</v>
      </c>
      <c r="H2724" s="49" t="n">
        <v>-1.441345981058987</v>
      </c>
      <c r="I2724" s="49" t="n">
        <v>-5.243915332321408</v>
      </c>
      <c r="J2724" s="49" t="n">
        <v>1.295928338773073</v>
      </c>
      <c r="K2724" s="49" t="n">
        <v>-1.847041741245589</v>
      </c>
      <c r="L2724" s="49" t="n">
        <v>-2.051329738191858</v>
      </c>
      <c r="M2724" s="49" t="n">
        <v>-0.6205725097949739</v>
      </c>
      <c r="N2724" s="49" t="n">
        <v>-1.437873349746399</v>
      </c>
      <c r="O2724" s="49" t="n">
        <v>-5.244817736364363</v>
      </c>
      <c r="P2724" s="49" t="n">
        <v>1.295561884439338</v>
      </c>
      <c r="Q2724" s="49" t="n">
        <v>0.00162422849304722</v>
      </c>
      <c r="R2724" s="49" t="n">
        <v>-0.001511864951152297</v>
      </c>
      <c r="S2724" s="49" t="n">
        <v>-0.001467864821060982</v>
      </c>
      <c r="T2724" s="49" t="n">
        <v>-0.003472631312588348</v>
      </c>
      <c r="U2724" s="49" t="n">
        <v>0.0009024040429546076</v>
      </c>
      <c r="V2724" s="49" t="n">
        <v>0.0003664543337353887</v>
      </c>
      <c r="W2724" s="49" t="n">
        <v>0.08525704652330256</v>
      </c>
      <c r="X2724" s="49" t="n">
        <v>0.3381650501536764</v>
      </c>
      <c r="Y2724" s="49" t="n">
        <v>0.366087809673826</v>
      </c>
      <c r="Z2724" s="49" t="n">
        <v>-0.02840167390934464</v>
      </c>
      <c r="AA2724" s="49" t="n">
        <v>-0.6284589571450147</v>
      </c>
      <c r="AB2724" s="49" t="n">
        <v>0.164670149152099</v>
      </c>
      <c r="AC2724" s="49" t="n">
        <v>0.08485591811276014</v>
      </c>
      <c r="AD2724" s="49" t="n">
        <v>0.3229784449117223</v>
      </c>
      <c r="AE2724" s="49" t="n">
        <v>0.3555844524227835</v>
      </c>
      <c r="AF2724" s="49" t="n">
        <v>-0.03758026816062131</v>
      </c>
      <c r="AG2724" s="49" t="n">
        <v>-0.6226907261841017</v>
      </c>
      <c r="AH2724" s="49" t="n">
        <v>0.1646867044720171</v>
      </c>
      <c r="AI2724" s="49" t="n">
        <v>0.5056147489442164</v>
      </c>
      <c r="AJ2724" s="49" t="n">
        <v>0.7435989466475145</v>
      </c>
      <c r="AK2724" s="49" t="n">
        <v>0.4218613762052345</v>
      </c>
      <c r="AL2724" s="49" t="n">
        <v>0.0676927161677903</v>
      </c>
      <c r="AM2724" s="49" t="n">
        <v>0.009764569060232601</v>
      </c>
      <c r="AN2724" s="49" t="n">
        <v>-0.001519115268842182</v>
      </c>
      <c r="AO2724" s="49" t="n">
        <v>0.2434990069328182</v>
      </c>
      <c r="AP2724" s="49" t="n">
        <v>40.3458026481001</v>
      </c>
      <c r="AQ2724" s="49" t="n">
        <v>20.17957860506622</v>
      </c>
      <c r="AR2724" s="49" t="n">
        <v>2.699606700683559</v>
      </c>
      <c r="AS2724" s="49" t="n">
        <v>-0.6277187325247976</v>
      </c>
      <c r="AT2724" s="49" t="n">
        <v>0.000297241202418891</v>
      </c>
      <c r="AU2724" s="49" t="n">
        <v>380.1686644565031</v>
      </c>
      <c r="AV2724" s="49" t="n">
        <v>921.2015606715462</v>
      </c>
      <c r="AW2724" s="49" t="n">
        <v>550.7673886767169</v>
      </c>
      <c r="AX2724" s="49" t="n">
        <v>77.47919921735044</v>
      </c>
      <c r="AY2724" s="49" t="n">
        <v>84.40225907517923</v>
      </c>
      <c r="AZ2724" s="49" t="n">
        <v>40.00099912633954</v>
      </c>
      <c r="BA2724" s="49" t="n">
        <v>8.010731740766362</v>
      </c>
      <c r="BB2724" s="49" t="n">
        <v>24.68197687459599</v>
      </c>
      <c r="BC2724" s="49" t="n">
        <v>15.45239058127512</v>
      </c>
      <c r="BD2724" s="49" t="n">
        <v>3.917329093137894</v>
      </c>
      <c r="BE2724" s="49" t="n">
        <v>4.69460852344913</v>
      </c>
      <c r="BF2724" s="49" t="n">
        <v>3.001039458809303</v>
      </c>
      <c r="BG2724" s="49" t="n">
        <v>6.001695749157673</v>
      </c>
      <c r="BH2724" s="49" t="n">
        <v>14.07105834681551</v>
      </c>
      <c r="BI2724" s="49" t="n">
        <v>5.518525941961794</v>
      </c>
      <c r="BJ2724" s="49" t="n">
        <v>0.7026479059514896</v>
      </c>
      <c r="BK2724" s="49" t="n">
        <v>0.4001152840556078</v>
      </c>
      <c r="BL2724" s="49" t="n">
        <v>0.02000015157485015</v>
      </c>
      <c r="BM2724" s="49" t="n">
        <v>0.3256778488768896</v>
      </c>
      <c r="BN2724" s="49" t="n">
        <v>0.599634614781455</v>
      </c>
      <c r="BO2724" s="49" t="n">
        <v>0.6366589842351497</v>
      </c>
      <c r="BP2724" s="49" t="n">
        <v>0.3264170343298344</v>
      </c>
      <c r="BQ2724" s="49" t="n">
        <v>0.5980436085021109</v>
      </c>
      <c r="BR2724" s="49" t="n">
        <v>0.6387929799638689</v>
      </c>
      <c r="BS2724" s="49" t="n">
        <v>-0.7391854529448239</v>
      </c>
      <c r="BT2724" s="49" t="n">
        <v>1.591006279344054</v>
      </c>
      <c r="BU2724" s="49" t="n">
        <v>-2.133995728719196</v>
      </c>
      <c r="BV2724" s="49" t="n">
        <v>2.762541200588549</v>
      </c>
    </row>
    <row r="2725">
      <c r="A2725" s="51" t="n">
        <v>548.95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-1.844564999872127</v>
      </c>
      <c r="F2725" s="51" t="n">
        <v>-2.049459999492764</v>
      </c>
      <c r="G2725" s="51" t="n">
        <v>-0.618379499450869</v>
      </c>
      <c r="H2725" s="51" t="n">
        <v>-1.441630000042603</v>
      </c>
      <c r="I2725" s="51" t="n">
        <v>-5.250200000942707</v>
      </c>
      <c r="J2725" s="51" t="n">
        <v>1.297575000246996</v>
      </c>
      <c r="K2725" s="51" t="n">
        <v>-1.846177926453691</v>
      </c>
      <c r="L2725" s="51" t="n">
        <v>-2.048090277662046</v>
      </c>
      <c r="M2725" s="51" t="n">
        <v>-0.617006380321333</v>
      </c>
      <c r="N2725" s="51" t="n">
        <v>-1.438236842046813</v>
      </c>
      <c r="O2725" s="51" t="n">
        <v>-5.251044399279709</v>
      </c>
      <c r="P2725" s="51" t="n">
        <v>1.297209093907294</v>
      </c>
      <c r="Q2725" s="51" t="n">
        <v>0.001612926581564089</v>
      </c>
      <c r="R2725" s="51" t="n">
        <v>-0.001369721830717818</v>
      </c>
      <c r="S2725" s="51" t="n">
        <v>-0.001373119129535971</v>
      </c>
      <c r="T2725" s="51" t="n">
        <v>-0.003393157995789542</v>
      </c>
      <c r="U2725" s="51" t="n">
        <v>0.0008443983370023389</v>
      </c>
      <c r="V2725" s="51" t="n">
        <v>0.0003659063397019047</v>
      </c>
      <c r="W2725" s="51" t="n">
        <v>0.08524837340063535</v>
      </c>
      <c r="X2725" s="51" t="n">
        <v>0.3381579936587257</v>
      </c>
      <c r="Y2725" s="51" t="n">
        <v>0.3660873681358119</v>
      </c>
      <c r="Z2725" s="51" t="n">
        <v>-0.02840201196748691</v>
      </c>
      <c r="AA2725" s="51" t="n">
        <v>-0.628470863217556</v>
      </c>
      <c r="AB2725" s="51" t="n">
        <v>0.1646641219118837</v>
      </c>
      <c r="AC2725" s="51" t="n">
        <v>0.08763399155348996</v>
      </c>
      <c r="AD2725" s="51" t="n">
        <v>0.3248362563419069</v>
      </c>
      <c r="AE2725" s="51" t="n">
        <v>0.3574161213084252</v>
      </c>
      <c r="AF2725" s="51" t="n">
        <v>-0.03544227964855561</v>
      </c>
      <c r="AG2725" s="51" t="n">
        <v>-0.6221266629893764</v>
      </c>
      <c r="AH2725" s="51" t="n">
        <v>0.1647555122471812</v>
      </c>
      <c r="AI2725" s="51" t="n">
        <v>0.4849565814530248</v>
      </c>
      <c r="AJ2725" s="51" t="n">
        <v>0.8485850544258239</v>
      </c>
      <c r="AK2725" s="51" t="n">
        <v>0.4638349118399924</v>
      </c>
      <c r="AL2725" s="51" t="n">
        <v>0.07220760451253437</v>
      </c>
      <c r="AM2725" s="51" t="n">
        <v>0.004489034974190037</v>
      </c>
      <c r="AN2725" s="51" t="n">
        <v>-0.001531449312270461</v>
      </c>
      <c r="AO2725" s="51" t="n">
        <v>0.2360264403239215</v>
      </c>
      <c r="AP2725" s="51" t="n">
        <v>40.28156830146952</v>
      </c>
      <c r="AQ2725" s="51" t="n">
        <v>20.16921622318826</v>
      </c>
      <c r="AR2725" s="51" t="n">
        <v>2.701692482926781</v>
      </c>
      <c r="AS2725" s="51" t="n">
        <v>-0.6364872453651894</v>
      </c>
      <c r="AT2725" s="51" t="n">
        <v>0.0002959358540281254</v>
      </c>
      <c r="AU2725" s="51" t="n">
        <v>380.1726471784409</v>
      </c>
      <c r="AV2725" s="51" t="n">
        <v>920.7738821055611</v>
      </c>
      <c r="AW2725" s="51" t="n">
        <v>550.5532522686286</v>
      </c>
      <c r="AX2725" s="51" t="n">
        <v>77.43745506444694</v>
      </c>
      <c r="AY2725" s="51" t="n">
        <v>84.40167799550136</v>
      </c>
      <c r="AZ2725" s="51" t="n">
        <v>40.00097924372538</v>
      </c>
      <c r="BA2725" s="51" t="n">
        <v>8.010663420147932</v>
      </c>
      <c r="BB2725" s="51" t="n">
        <v>24.67420059117268</v>
      </c>
      <c r="BC2725" s="51" t="n">
        <v>15.44787891666828</v>
      </c>
      <c r="BD2725" s="51" t="n">
        <v>3.915755118513693</v>
      </c>
      <c r="BE2725" s="51" t="n">
        <v>4.69453707945357</v>
      </c>
      <c r="BF2725" s="51" t="n">
        <v>3.00102909020768</v>
      </c>
      <c r="BG2725" s="51" t="n">
        <v>6.001654025262398</v>
      </c>
      <c r="BH2725" s="51" t="n">
        <v>14.06941200654518</v>
      </c>
      <c r="BI2725" s="51" t="n">
        <v>5.518083544613916</v>
      </c>
      <c r="BJ2725" s="51" t="n">
        <v>0.7025778535242306</v>
      </c>
      <c r="BK2725" s="51" t="n">
        <v>0.4001126349363622</v>
      </c>
      <c r="BL2725" s="51" t="n">
        <v>0.02000014795888052</v>
      </c>
      <c r="BM2725" s="51" t="n">
        <v>0.3248810560658647</v>
      </c>
      <c r="BN2725" s="51" t="n">
        <v>0.5972493541464474</v>
      </c>
      <c r="BO2725" s="51" t="n">
        <v>0.6408014430260834</v>
      </c>
      <c r="BP2725" s="51" t="n">
        <v>0.325628440413352</v>
      </c>
      <c r="BQ2725" s="51" t="n">
        <v>0.5957424183996599</v>
      </c>
      <c r="BR2725" s="51" t="n">
        <v>0.6427795290019596</v>
      </c>
      <c r="BS2725" s="51" t="n">
        <v>-0.7473843474872788</v>
      </c>
      <c r="BT2725" s="51" t="n">
        <v>1.506935746787508</v>
      </c>
      <c r="BU2725" s="51" t="n">
        <v>-1.97808597587612</v>
      </c>
      <c r="BV2725" s="51" t="n">
        <v>2.596586766463388</v>
      </c>
    </row>
    <row r="2726">
      <c r="A2726" s="49" t="n">
        <v>548.96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-1.843712486991687</v>
      </c>
      <c r="F2726" s="49" t="n">
        <v>-2.046078395842495</v>
      </c>
      <c r="G2726" s="49" t="n">
        <v>-0.6147186242857018</v>
      </c>
      <c r="H2726" s="49" t="n">
        <v>-1.441914019026217</v>
      </c>
      <c r="I2726" s="49" t="n">
        <v>-5.25648466956397</v>
      </c>
      <c r="J2726" s="49" t="n">
        <v>1.299221661720937</v>
      </c>
      <c r="K2726" s="49" t="n">
        <v>-1.845285636363921</v>
      </c>
      <c r="L2726" s="49" t="n">
        <v>-2.044830156881148</v>
      </c>
      <c r="M2726" s="49" t="n">
        <v>-0.6134223839168785</v>
      </c>
      <c r="N2726" s="49" t="n">
        <v>-1.438581424606423</v>
      </c>
      <c r="O2726" s="49" t="n">
        <v>-5.25727397110418</v>
      </c>
      <c r="P2726" s="49" t="n">
        <v>1.298856779675437</v>
      </c>
      <c r="Q2726" s="49" t="n">
        <v>0.00157314937223374</v>
      </c>
      <c r="R2726" s="49" t="n">
        <v>-0.001248238961347514</v>
      </c>
      <c r="S2726" s="49" t="n">
        <v>-0.001296240368823254</v>
      </c>
      <c r="T2726" s="49" t="n">
        <v>-0.003332594419794166</v>
      </c>
      <c r="U2726" s="49" t="n">
        <v>0.0007893015402098413</v>
      </c>
      <c r="V2726" s="49" t="n">
        <v>0.0003648820455006696</v>
      </c>
      <c r="W2726" s="49" t="n">
        <v>0.08525704652841293</v>
      </c>
      <c r="X2726" s="49" t="n">
        <v>0.3381650501578048</v>
      </c>
      <c r="Y2726" s="49" t="n">
        <v>0.3660878096740851</v>
      </c>
      <c r="Z2726" s="49" t="n">
        <v>-0.02840167390913911</v>
      </c>
      <c r="AA2726" s="49" t="n">
        <v>-0.6284589571380663</v>
      </c>
      <c r="AB2726" s="49" t="n">
        <v>0.1646701491556524</v>
      </c>
      <c r="AC2726" s="49" t="n">
        <v>0.09054079178908443</v>
      </c>
      <c r="AD2726" s="49" t="n">
        <v>0.3270136274451759</v>
      </c>
      <c r="AE2726" s="49" t="n">
        <v>0.3591991927531091</v>
      </c>
      <c r="AF2726" s="49" t="n">
        <v>-0.03369104622662406</v>
      </c>
      <c r="AG2726" s="49" t="n">
        <v>-0.6233784938344707</v>
      </c>
      <c r="AH2726" s="49" t="n">
        <v>0.1647897346301446</v>
      </c>
      <c r="AI2726" s="49" t="n">
        <v>0.4527451259856163</v>
      </c>
      <c r="AJ2726" s="49" t="n">
        <v>0.9305291385517097</v>
      </c>
      <c r="AK2726" s="49" t="n">
        <v>0.4960647954882454</v>
      </c>
      <c r="AL2726" s="49" t="n">
        <v>0.0754836689353164</v>
      </c>
      <c r="AM2726" s="49" t="n">
        <v>0.0002000333629308083</v>
      </c>
      <c r="AN2726" s="49" t="n">
        <v>-0.001562179553029491</v>
      </c>
      <c r="AO2726" s="49" t="n">
        <v>0.2180081714282477</v>
      </c>
      <c r="AP2726" s="49" t="n">
        <v>40.19829972502476</v>
      </c>
      <c r="AQ2726" s="49" t="n">
        <v>20.14778477581568</v>
      </c>
      <c r="AR2726" s="49" t="n">
        <v>2.701991213707116</v>
      </c>
      <c r="AS2726" s="49" t="n">
        <v>-0.6454217071005002</v>
      </c>
      <c r="AT2726" s="49" t="n">
        <v>0.0002865539677261206</v>
      </c>
      <c r="AU2726" s="49" t="n">
        <v>380.1732528893493</v>
      </c>
      <c r="AV2726" s="49" t="n">
        <v>920.5644288188314</v>
      </c>
      <c r="AW2726" s="49" t="n">
        <v>550.4482828749019</v>
      </c>
      <c r="AX2726" s="49" t="n">
        <v>77.41708968039181</v>
      </c>
      <c r="AY2726" s="49" t="n">
        <v>84.40138416389112</v>
      </c>
      <c r="AZ2726" s="49" t="n">
        <v>40.00096945128812</v>
      </c>
      <c r="BA2726" s="49" t="n">
        <v>8.010622377692943</v>
      </c>
      <c r="BB2726" s="49" t="n">
        <v>24.6703494530932</v>
      </c>
      <c r="BC2726" s="49" t="n">
        <v>15.44564343270271</v>
      </c>
      <c r="BD2726" s="49" t="n">
        <v>3.914976457503491</v>
      </c>
      <c r="BE2726" s="49" t="n">
        <v>4.694501518338869</v>
      </c>
      <c r="BF2726" s="49" t="n">
        <v>3.001023944756642</v>
      </c>
      <c r="BG2726" s="49" t="n">
        <v>6.00162956676045</v>
      </c>
      <c r="BH2726" s="49" t="n">
        <v>14.06859331716148</v>
      </c>
      <c r="BI2726" s="49" t="n">
        <v>5.517864833464281</v>
      </c>
      <c r="BJ2726" s="49" t="n">
        <v>0.7025445729385837</v>
      </c>
      <c r="BK2726" s="49" t="n">
        <v>0.4001113544371522</v>
      </c>
      <c r="BL2726" s="49" t="n">
        <v>0.02000014618337396</v>
      </c>
      <c r="BM2726" s="49" t="n">
        <v>0.3240790189655179</v>
      </c>
      <c r="BN2726" s="49" t="n">
        <v>0.5948352377988612</v>
      </c>
      <c r="BO2726" s="49" t="n">
        <v>0.6449311889049671</v>
      </c>
      <c r="BP2726" s="49" t="n">
        <v>0.3248143552410461</v>
      </c>
      <c r="BQ2726" s="49" t="n">
        <v>0.5934093494161163</v>
      </c>
      <c r="BR2726" s="49" t="n">
        <v>0.646778513587517</v>
      </c>
      <c r="BS2726" s="49" t="n">
        <v>-0.7353362755281867</v>
      </c>
      <c r="BT2726" s="49" t="n">
        <v>1.425888382744822</v>
      </c>
      <c r="BU2726" s="49" t="n">
        <v>-1.847324682549889</v>
      </c>
      <c r="BV2726" s="49" t="n">
        <v>2.446729572493118</v>
      </c>
    </row>
    <row r="2727">
      <c r="A2727" s="51" t="n">
        <v>548.97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-1.842859807728822</v>
      </c>
      <c r="F2727" s="51" t="n">
        <v>-2.042696656822674</v>
      </c>
      <c r="G2727" s="51" t="n">
        <v>-0.6110577406502098</v>
      </c>
      <c r="H2727" s="51" t="n">
        <v>-1.442198031524632</v>
      </c>
      <c r="I2727" s="51" t="n">
        <v>-5.262769109782927</v>
      </c>
      <c r="J2727" s="51" t="n">
        <v>1.300868438819537</v>
      </c>
      <c r="K2727" s="51" t="n">
        <v>-1.844364195100501</v>
      </c>
      <c r="L2727" s="51" t="n">
        <v>-2.041547386810559</v>
      </c>
      <c r="M2727" s="51" t="n">
        <v>-0.6098201958161233</v>
      </c>
      <c r="N2727" s="51" t="n">
        <v>-1.438909925356522</v>
      </c>
      <c r="O2727" s="51" t="n">
        <v>-5.263522462080116</v>
      </c>
      <c r="P2727" s="51" t="n">
        <v>1.300504408268341</v>
      </c>
      <c r="Q2727" s="51" t="n">
        <v>0.00150438737167935</v>
      </c>
      <c r="R2727" s="51" t="n">
        <v>-0.001149270012115622</v>
      </c>
      <c r="S2727" s="51" t="n">
        <v>-0.001237544834086446</v>
      </c>
      <c r="T2727" s="51" t="n">
        <v>-0.003288106168110039</v>
      </c>
      <c r="U2727" s="51" t="n">
        <v>0.0007533522971892026</v>
      </c>
      <c r="V2727" s="51" t="n">
        <v>0.0003640305511958264</v>
      </c>
      <c r="W2727" s="51" t="n">
        <v>0.08528094187537573</v>
      </c>
      <c r="X2727" s="51" t="n">
        <v>0.3381844915287126</v>
      </c>
      <c r="Y2727" s="51" t="n">
        <v>0.3660890261568249</v>
      </c>
      <c r="Z2727" s="51" t="n">
        <v>-0.02840074252409971</v>
      </c>
      <c r="AA2727" s="51" t="n">
        <v>-0.6284261546810809</v>
      </c>
      <c r="AB2727" s="51" t="n">
        <v>0.1646867548237297</v>
      </c>
      <c r="AC2727" s="51" t="n">
        <v>0.09346258757390258</v>
      </c>
      <c r="AD2727" s="51" t="n">
        <v>0.3293504278791587</v>
      </c>
      <c r="AE2727" s="51" t="n">
        <v>0.3610485808109239</v>
      </c>
      <c r="AF2727" s="51" t="n">
        <v>-0.03219656358894758</v>
      </c>
      <c r="AG2727" s="51" t="n">
        <v>-0.6257828245151744</v>
      </c>
      <c r="AH2727" s="51" t="n">
        <v>0.1647727278407384</v>
      </c>
      <c r="AI2727" s="51" t="n">
        <v>0.4093663603154125</v>
      </c>
      <c r="AJ2727" s="51" t="n">
        <v>0.9892814423475961</v>
      </c>
      <c r="AK2727" s="51" t="n">
        <v>0.5180096166073606</v>
      </c>
      <c r="AL2727" s="51" t="n">
        <v>0.07770414564011216</v>
      </c>
      <c r="AM2727" s="51" t="n">
        <v>-0.001951226248759294</v>
      </c>
      <c r="AN2727" s="51" t="n">
        <v>-0.001584894956411069</v>
      </c>
      <c r="AO2727" s="51" t="n">
        <v>0.188354146013211</v>
      </c>
      <c r="AP2727" s="51" t="n">
        <v>40.09070105090427</v>
      </c>
      <c r="AQ2727" s="51" t="n">
        <v>20.11554453668124</v>
      </c>
      <c r="AR2727" s="51" t="n">
        <v>2.700871161371952</v>
      </c>
      <c r="AS2727" s="51" t="n">
        <v>-0.6531388683232274</v>
      </c>
      <c r="AT2727" s="51" t="n">
        <v>0.0002916042754614851</v>
      </c>
      <c r="AU2727" s="51" t="n">
        <v>380.1732528893493</v>
      </c>
      <c r="AV2727" s="51" t="n">
        <v>920.5644288188314</v>
      </c>
      <c r="AW2727" s="51" t="n">
        <v>550.4482828749019</v>
      </c>
      <c r="AX2727" s="51" t="n">
        <v>77.41708968039181</v>
      </c>
      <c r="AY2727" s="51" t="n">
        <v>84.40138416389112</v>
      </c>
      <c r="AZ2727" s="51" t="n">
        <v>40.00096945128812</v>
      </c>
      <c r="BA2727" s="51" t="n">
        <v>8.010622377692943</v>
      </c>
      <c r="BB2727" s="51" t="n">
        <v>24.6703494530932</v>
      </c>
      <c r="BC2727" s="51" t="n">
        <v>15.44564343270271</v>
      </c>
      <c r="BD2727" s="51" t="n">
        <v>3.914976457503491</v>
      </c>
      <c r="BE2727" s="51" t="n">
        <v>4.694501518338869</v>
      </c>
      <c r="BF2727" s="51" t="n">
        <v>3.001023944756642</v>
      </c>
      <c r="BG2727" s="51" t="n">
        <v>6.00162956676045</v>
      </c>
      <c r="BH2727" s="51" t="n">
        <v>14.06859331716148</v>
      </c>
      <c r="BI2727" s="51" t="n">
        <v>5.517864833464281</v>
      </c>
      <c r="BJ2727" s="51" t="n">
        <v>0.7025445729385837</v>
      </c>
      <c r="BK2727" s="51" t="n">
        <v>0.4001113544371522</v>
      </c>
      <c r="BL2727" s="51" t="n">
        <v>0.02000014618337396</v>
      </c>
      <c r="BM2727" s="51" t="n">
        <v>0.3232716751323446</v>
      </c>
      <c r="BN2727" s="51" t="n">
        <v>0.5923922953284919</v>
      </c>
      <c r="BO2727" s="51" t="n">
        <v>0.6490480710579398</v>
      </c>
      <c r="BP2727" s="51" t="n">
        <v>0.3239752037739089</v>
      </c>
      <c r="BQ2727" s="51" t="n">
        <v>0.5910422796176391</v>
      </c>
      <c r="BR2727" s="51" t="n">
        <v>0.6507911604813433</v>
      </c>
      <c r="BS2727" s="51" t="n">
        <v>-0.7035286415643105</v>
      </c>
      <c r="BT2727" s="51" t="n">
        <v>1.350015710852803</v>
      </c>
      <c r="BU2727" s="51" t="n">
        <v>-1.74308942340351</v>
      </c>
      <c r="BV2727" s="51" t="n">
        <v>2.314272176523735</v>
      </c>
    </row>
    <row r="2728">
      <c r="A2728" s="49" t="n">
        <v>548.98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-1.84200683818175</v>
      </c>
      <c r="F2728" s="49" t="n">
        <v>-2.039314681626207</v>
      </c>
      <c r="G2728" s="49" t="n">
        <v>-0.6073968422367058</v>
      </c>
      <c r="H2728" s="49" t="n">
        <v>-1.442482032708444</v>
      </c>
      <c r="I2728" s="49" t="n">
        <v>-5.26905315151279</v>
      </c>
      <c r="J2728" s="49" t="n">
        <v>1.302515417646246</v>
      </c>
      <c r="K2728" s="49" t="n">
        <v>-1.84341429017335</v>
      </c>
      <c r="L2728" s="49" t="n">
        <v>-2.038241533344939</v>
      </c>
      <c r="M2728" s="49" t="n">
        <v>-0.6061985571181939</v>
      </c>
      <c r="N2728" s="49" t="n">
        <v>-1.439222556284712</v>
      </c>
      <c r="O2728" s="49" t="n">
        <v>-5.269795147462713</v>
      </c>
      <c r="P2728" s="49" t="n">
        <v>1.30215159632002</v>
      </c>
      <c r="Q2728" s="49" t="n">
        <v>0.001407451991599196</v>
      </c>
      <c r="R2728" s="49" t="n">
        <v>-0.001073148281268033</v>
      </c>
      <c r="S2728" s="49" t="n">
        <v>-0.001198285118511833</v>
      </c>
      <c r="T2728" s="49" t="n">
        <v>-0.0032594764237317</v>
      </c>
      <c r="U2728" s="49" t="n">
        <v>0.0007419959499230799</v>
      </c>
      <c r="V2728" s="49" t="n">
        <v>0.0003638213262258105</v>
      </c>
      <c r="W2728" s="49" t="n">
        <v>0.08531368734901812</v>
      </c>
      <c r="X2728" s="49" t="n">
        <v>0.3382111334058825</v>
      </c>
      <c r="Y2728" s="49" t="n">
        <v>0.3660906931886345</v>
      </c>
      <c r="Z2728" s="49" t="n">
        <v>-0.02839946618171272</v>
      </c>
      <c r="AA2728" s="49" t="n">
        <v>-0.6283812031684535</v>
      </c>
      <c r="AB2728" s="49" t="n">
        <v>0.1647095107379745</v>
      </c>
      <c r="AC2728" s="49" t="n">
        <v>0.09624558070821486</v>
      </c>
      <c r="AD2728" s="49" t="n">
        <v>0.3316939453055959</v>
      </c>
      <c r="AE2728" s="49" t="n">
        <v>0.3630440378977407</v>
      </c>
      <c r="AF2728" s="49" t="n">
        <v>-0.03058931088072734</v>
      </c>
      <c r="AG2728" s="49" t="n">
        <v>-0.6279476595967777</v>
      </c>
      <c r="AH2728" s="49" t="n">
        <v>0.164724714460927</v>
      </c>
      <c r="AI2728" s="49" t="n">
        <v>0.3559522457585766</v>
      </c>
      <c r="AJ2728" s="49" t="n">
        <v>1.026516474146865</v>
      </c>
      <c r="AK2728" s="49" t="n">
        <v>0.5285552240578708</v>
      </c>
      <c r="AL2728" s="49" t="n">
        <v>0.07867010955763017</v>
      </c>
      <c r="AM2728" s="49" t="n">
        <v>-0.001997666209052349</v>
      </c>
      <c r="AN2728" s="49" t="n">
        <v>-0.001581106592842259</v>
      </c>
      <c r="AO2728" s="49" t="n">
        <v>0.1466963863271029</v>
      </c>
      <c r="AP2728" s="49" t="n">
        <v>39.95744751926745</v>
      </c>
      <c r="AQ2728" s="49" t="n">
        <v>20.07140106951657</v>
      </c>
      <c r="AR2728" s="49" t="n">
        <v>2.698408145422129</v>
      </c>
      <c r="AS2728" s="49" t="n">
        <v>-0.6586569673916757</v>
      </c>
      <c r="AT2728" s="49" t="n">
        <v>0.0003282497925031631</v>
      </c>
      <c r="AU2728" s="49" t="n">
        <v>380.1726100790972</v>
      </c>
      <c r="AV2728" s="49" t="n">
        <v>920.357897621011</v>
      </c>
      <c r="AW2728" s="49" t="n">
        <v>550.3447196859588</v>
      </c>
      <c r="AX2728" s="49" t="n">
        <v>77.39705145220877</v>
      </c>
      <c r="AY2728" s="49" t="n">
        <v>84.4011266969575</v>
      </c>
      <c r="AZ2728" s="49" t="n">
        <v>40.00095975677524</v>
      </c>
      <c r="BA2728" s="49" t="n">
        <v>8.010575001165749</v>
      </c>
      <c r="BB2728" s="49" t="n">
        <v>24.66652306619346</v>
      </c>
      <c r="BC2728" s="49" t="n">
        <v>15.44342160192674</v>
      </c>
      <c r="BD2728" s="49" t="n">
        <v>3.914203233573735</v>
      </c>
      <c r="BE2728" s="49" t="n">
        <v>4.694466599284747</v>
      </c>
      <c r="BF2728" s="49" t="n">
        <v>3.001018825032859</v>
      </c>
      <c r="BG2728" s="49" t="n">
        <v>6.00160585240102</v>
      </c>
      <c r="BH2728" s="49" t="n">
        <v>14.06777688278814</v>
      </c>
      <c r="BI2728" s="49" t="n">
        <v>5.517648317545708</v>
      </c>
      <c r="BJ2728" s="49" t="n">
        <v>0.7025123899251779</v>
      </c>
      <c r="BK2728" s="49" t="n">
        <v>0.400110008518514</v>
      </c>
      <c r="BL2728" s="49" t="n">
        <v>0.02000014442917347</v>
      </c>
      <c r="BM2728" s="49" t="n">
        <v>0.3224589981011031</v>
      </c>
      <c r="BN2728" s="49" t="n">
        <v>0.5899205588555705</v>
      </c>
      <c r="BO2728" s="49" t="n">
        <v>0.6531519153288009</v>
      </c>
      <c r="BP2728" s="49" t="n">
        <v>0.3231117457751709</v>
      </c>
      <c r="BQ2728" s="49" t="n">
        <v>0.5886397432228972</v>
      </c>
      <c r="BR2728" s="49" t="n">
        <v>0.6548180231776812</v>
      </c>
      <c r="BS2728" s="49" t="n">
        <v>-0.6527476740678662</v>
      </c>
      <c r="BT2728" s="49" t="n">
        <v>1.280815632673238</v>
      </c>
      <c r="BU2728" s="49" t="n">
        <v>-1.666107848880327</v>
      </c>
      <c r="BV2728" s="49" t="n">
        <v>2.200564376472951</v>
      </c>
    </row>
    <row r="2729">
      <c r="A2729" s="51" t="n">
        <v>548.99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-1.841153539409925</v>
      </c>
      <c r="F2729" s="51" t="n">
        <v>-2.035932438570872</v>
      </c>
      <c r="G2729" s="51" t="n">
        <v>-0.6037359270627741</v>
      </c>
      <c r="H2729" s="51" t="n">
        <v>-1.442766021059841</v>
      </c>
      <c r="I2729" s="51" t="n">
        <v>-5.275336741297725</v>
      </c>
      <c r="J2729" s="51" t="n">
        <v>1.304162625262141</v>
      </c>
      <c r="K2729" s="51" t="n">
        <v>-1.842438116912742</v>
      </c>
      <c r="L2729" s="51" t="n">
        <v>-2.034911318091661</v>
      </c>
      <c r="M2729" s="51" t="n">
        <v>-0.6025570273898008</v>
      </c>
      <c r="N2729" s="51" t="n">
        <v>-1.439517630974078</v>
      </c>
      <c r="O2729" s="51" t="n">
        <v>-5.276074913822328</v>
      </c>
      <c r="P2729" s="51" t="n">
        <v>1.303798370590209</v>
      </c>
      <c r="Q2729" s="51" t="n">
        <v>0.00128457750281763</v>
      </c>
      <c r="R2729" s="51" t="n">
        <v>-0.001021120479210769</v>
      </c>
      <c r="S2729" s="51" t="n">
        <v>-0.001178899672973355</v>
      </c>
      <c r="T2729" s="51" t="n">
        <v>-0.003248390085762276</v>
      </c>
      <c r="U2729" s="51" t="n">
        <v>0.0007381725246036197</v>
      </c>
      <c r="V2729" s="51" t="n">
        <v>0.0003642546719322404</v>
      </c>
      <c r="W2729" s="51" t="n">
        <v>0.08534466279558851</v>
      </c>
      <c r="X2729" s="51" t="n">
        <v>0.3382363351803822</v>
      </c>
      <c r="Y2729" s="51" t="n">
        <v>0.3660922701105411</v>
      </c>
      <c r="Z2729" s="51" t="n">
        <v>-0.02839825883086774</v>
      </c>
      <c r="AA2729" s="51" t="n">
        <v>-0.6283386814693567</v>
      </c>
      <c r="AB2729" s="51" t="n">
        <v>0.1647310366017795</v>
      </c>
      <c r="AC2729" s="51" t="n">
        <v>0.09874670624103854</v>
      </c>
      <c r="AD2729" s="51" t="n">
        <v>0.3341475506768434</v>
      </c>
      <c r="AE2729" s="51" t="n">
        <v>0.3650568374136356</v>
      </c>
      <c r="AF2729" s="51" t="n">
        <v>-0.0286617263078368</v>
      </c>
      <c r="AG2729" s="51" t="n">
        <v>-0.6277610998690878</v>
      </c>
      <c r="AH2729" s="51" t="n">
        <v>0.1646849727623554</v>
      </c>
      <c r="AI2729" s="51" t="n">
        <v>0.2941516604326333</v>
      </c>
      <c r="AJ2729" s="51" t="n">
        <v>1.040217022211062</v>
      </c>
      <c r="AK2729" s="51" t="n">
        <v>0.5279478415404826</v>
      </c>
      <c r="AL2729" s="51" t="n">
        <v>0.0780915870578129</v>
      </c>
      <c r="AM2729" s="51" t="n">
        <v>-0.002159524164047869</v>
      </c>
      <c r="AN2729" s="51" t="n">
        <v>-0.001551593861316581</v>
      </c>
      <c r="AO2729" s="51" t="n">
        <v>0.09345565827092725</v>
      </c>
      <c r="AP2729" s="51" t="n">
        <v>39.79901278081162</v>
      </c>
      <c r="AQ2729" s="51" t="n">
        <v>20.01371076883649</v>
      </c>
      <c r="AR2729" s="51" t="n">
        <v>2.694313853117911</v>
      </c>
      <c r="AS2729" s="51" t="n">
        <v>-0.662248204430834</v>
      </c>
      <c r="AT2729" s="51" t="n">
        <v>0.0003920887831658423</v>
      </c>
      <c r="AU2729" s="51" t="n">
        <v>380.1708347287303</v>
      </c>
      <c r="AV2729" s="51" t="n">
        <v>920.1541742820747</v>
      </c>
      <c r="AW2729" s="51" t="n">
        <v>550.2426168535077</v>
      </c>
      <c r="AX2729" s="51" t="n">
        <v>77.37738815793411</v>
      </c>
      <c r="AY2729" s="51" t="n">
        <v>84.40090495936478</v>
      </c>
      <c r="AZ2729" s="51" t="n">
        <v>40.00095015920748</v>
      </c>
      <c r="BA2729" s="51" t="n">
        <v>8.010521866951626</v>
      </c>
      <c r="BB2729" s="51" t="n">
        <v>24.66272074220376</v>
      </c>
      <c r="BC2729" s="51" t="n">
        <v>15.44121382978105</v>
      </c>
      <c r="BD2729" s="51" t="n">
        <v>3.913436057658959</v>
      </c>
      <c r="BE2729" s="51" t="n">
        <v>4.694432315307447</v>
      </c>
      <c r="BF2729" s="51" t="n">
        <v>3.001013730907694</v>
      </c>
      <c r="BG2729" s="51" t="n">
        <v>6.001586879518515</v>
      </c>
      <c r="BH2729" s="51" t="n">
        <v>14.06696445371027</v>
      </c>
      <c r="BI2729" s="51" t="n">
        <v>5.517434680073736</v>
      </c>
      <c r="BJ2729" s="51" t="n">
        <v>0.7024813780530552</v>
      </c>
      <c r="BK2729" s="51" t="n">
        <v>0.4001086884162919</v>
      </c>
      <c r="BL2729" s="51" t="n">
        <v>0.02000014269602339</v>
      </c>
      <c r="BM2729" s="51" t="n">
        <v>0.3216410307439542</v>
      </c>
      <c r="BN2729" s="51" t="n">
        <v>0.5874200669774767</v>
      </c>
      <c r="BO2729" s="51" t="n">
        <v>0.6572425031027127</v>
      </c>
      <c r="BP2729" s="51" t="n">
        <v>0.3222241836890056</v>
      </c>
      <c r="BQ2729" s="51" t="n">
        <v>0.5862004251680832</v>
      </c>
      <c r="BR2729" s="51" t="n">
        <v>0.6588592403400707</v>
      </c>
      <c r="BS2729" s="51" t="n">
        <v>-0.5831529450513462</v>
      </c>
      <c r="BT2729" s="51" t="n">
        <v>1.21964180939349</v>
      </c>
      <c r="BU2729" s="51" t="n">
        <v>-1.616737237358001</v>
      </c>
      <c r="BV2729" s="51" t="n">
        <v>2.107470710402085</v>
      </c>
    </row>
    <row r="2730">
      <c r="A2730" s="49" t="n">
        <v>549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-1.840299999914641</v>
      </c>
      <c r="F2730" s="49" t="n">
        <v>-2.032549999661752</v>
      </c>
      <c r="G2730" s="49" t="n">
        <v>-0.600074999633907</v>
      </c>
      <c r="H2730" s="49" t="n">
        <v>-1.443050000028398</v>
      </c>
      <c r="I2730" s="49" t="n">
        <v>-5.281620000628319</v>
      </c>
      <c r="J2730" s="49" t="n">
        <v>1.305810000164741</v>
      </c>
      <c r="K2730" s="49" t="n">
        <v>-1.841438812958465</v>
      </c>
      <c r="L2730" s="49" t="n">
        <v>-2.031556685214884</v>
      </c>
      <c r="M2730" s="49" t="n">
        <v>-0.5988951958266465</v>
      </c>
      <c r="N2730" s="49" t="n">
        <v>-1.439791817321513</v>
      </c>
      <c r="O2730" s="49" t="n">
        <v>-5.282342709388321</v>
      </c>
      <c r="P2730" s="49" t="n">
        <v>1.30544519345184</v>
      </c>
      <c r="Q2730" s="49" t="n">
        <v>0.001138813043823905</v>
      </c>
      <c r="R2730" s="49" t="n">
        <v>-0.0009933144468678989</v>
      </c>
      <c r="S2730" s="49" t="n">
        <v>-0.00117980380726046</v>
      </c>
      <c r="T2730" s="49" t="n">
        <v>-0.003258182706884716</v>
      </c>
      <c r="U2730" s="49" t="n">
        <v>0.0007227087600023552</v>
      </c>
      <c r="V2730" s="49" t="n">
        <v>0.0003648067129007337</v>
      </c>
      <c r="W2730" s="49" t="n">
        <v>0.085359</v>
      </c>
      <c r="X2730" s="49" t="n">
        <v>0.338248</v>
      </c>
      <c r="Y2730" s="49" t="n">
        <v>0.366093</v>
      </c>
      <c r="Z2730" s="49" t="n">
        <v>-0.0283977</v>
      </c>
      <c r="AA2730" s="49" t="n">
        <v>-0.628319</v>
      </c>
      <c r="AB2730" s="49" t="n">
        <v>0.164741</v>
      </c>
      <c r="AC2730" s="49" t="n">
        <v>0.1009056937194801</v>
      </c>
      <c r="AD2730" s="49" t="n">
        <v>0.3365794498548998</v>
      </c>
      <c r="AE2730" s="49" t="n">
        <v>0.3671013230551999</v>
      </c>
      <c r="AF2730" s="49" t="n">
        <v>-0.02644530989777874</v>
      </c>
      <c r="AG2730" s="49" t="n">
        <v>-0.625762462893025</v>
      </c>
      <c r="AH2730" s="49" t="n">
        <v>0.1647036221867489</v>
      </c>
      <c r="AI2730" s="49" t="n">
        <v>0.2254989845966565</v>
      </c>
      <c r="AJ2730" s="49" t="n">
        <v>1.031455059541267</v>
      </c>
      <c r="AK2730" s="49" t="n">
        <v>0.5159903721333918</v>
      </c>
      <c r="AL2730" s="49" t="n">
        <v>0.07569718886037202</v>
      </c>
      <c r="AM2730" s="49" t="n">
        <v>-0.004042042064829227</v>
      </c>
      <c r="AN2730" s="49" t="n">
        <v>-0.001518439547652648</v>
      </c>
      <c r="AO2730" s="49" t="n">
        <v>0.0296055531910886</v>
      </c>
      <c r="AP2730" s="49" t="n">
        <v>39.61220376791132</v>
      </c>
      <c r="AQ2730" s="49" t="n">
        <v>19.94217912088977</v>
      </c>
      <c r="AR2730" s="49" t="n">
        <v>2.688234902602949</v>
      </c>
      <c r="AS2730" s="49" t="n">
        <v>-0.6661047310409098</v>
      </c>
      <c r="AT2730" s="49" t="n">
        <v>0.0004491912522579465</v>
      </c>
      <c r="AU2730" s="49" t="n">
        <v>380.1681871472337</v>
      </c>
      <c r="AV2730" s="49" t="n">
        <v>919.9532083974882</v>
      </c>
      <c r="AW2730" s="49" t="n">
        <v>550.1420279473558</v>
      </c>
      <c r="AX2730" s="49" t="n">
        <v>77.35814646519287</v>
      </c>
      <c r="AY2730" s="49" t="n">
        <v>84.40068419992338</v>
      </c>
      <c r="AZ2730" s="49" t="n">
        <v>40.00094065761541</v>
      </c>
      <c r="BA2730" s="49" t="n">
        <v>8.010464314278924</v>
      </c>
      <c r="BB2730" s="49" t="n">
        <v>24.65894221255133</v>
      </c>
      <c r="BC2730" s="49" t="n">
        <v>15.4390205193987</v>
      </c>
      <c r="BD2730" s="49" t="n">
        <v>3.91267552973114</v>
      </c>
      <c r="BE2730" s="49" t="n">
        <v>4.69439818553858</v>
      </c>
      <c r="BF2730" s="49" t="n">
        <v>3.001008662253156</v>
      </c>
      <c r="BG2730" s="49" t="n">
        <v>6.001576189486863</v>
      </c>
      <c r="BH2730" s="49" t="n">
        <v>14.06615851041815</v>
      </c>
      <c r="BI2730" s="49" t="n">
        <v>5.517224921708217</v>
      </c>
      <c r="BJ2730" s="49" t="n">
        <v>0.7024516015164185</v>
      </c>
      <c r="BK2730" s="49" t="n">
        <v>0.4001073841552964</v>
      </c>
      <c r="BL2730" s="49" t="n">
        <v>0.02000014098367111</v>
      </c>
      <c r="BM2730" s="49" t="n">
        <v>0.3208179179719899</v>
      </c>
      <c r="BN2730" s="49" t="n">
        <v>0.5848908696911508</v>
      </c>
      <c r="BO2730" s="49" t="n">
        <v>0.6613195508614803</v>
      </c>
      <c r="BP2730" s="49" t="n">
        <v>0.3213133484393854</v>
      </c>
      <c r="BQ2730" s="49" t="n">
        <v>0.5837234689537366</v>
      </c>
      <c r="BR2730" s="49" t="n">
        <v>0.6629142280711808</v>
      </c>
      <c r="BS2730" s="49" t="n">
        <v>-0.4954304673955301</v>
      </c>
      <c r="BT2730" s="49" t="n">
        <v>1.16740073741417</v>
      </c>
      <c r="BU2730" s="49" t="n">
        <v>-1.594677209700524</v>
      </c>
      <c r="BV2730" s="49" t="n">
        <v>2.037466866694315</v>
      </c>
    </row>
    <row r="2731">
      <c r="A2731" s="51" t="n">
        <v>549.01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-1.839446374819363</v>
      </c>
      <c r="F2731" s="51" t="n">
        <v>-2.029167475152636</v>
      </c>
      <c r="G2731" s="51" t="n">
        <v>-0.5964140722050415</v>
      </c>
      <c r="H2731" s="51" t="n">
        <v>-1.443333978996955</v>
      </c>
      <c r="I2731" s="51" t="n">
        <v>-5.287903174358937</v>
      </c>
      <c r="J2731" s="51" t="n">
        <v>1.307457460667343</v>
      </c>
      <c r="K2731" s="51" t="n">
        <v>-1.840419804905927</v>
      </c>
      <c r="L2731" s="51" t="n">
        <v>-2.028178059549225</v>
      </c>
      <c r="M2731" s="51" t="n">
        <v>-0.5952131830772444</v>
      </c>
      <c r="N2731" s="51" t="n">
        <v>-1.440044035091945</v>
      </c>
      <c r="O2731" s="51" t="n">
        <v>-5.288588102102708</v>
      </c>
      <c r="P2731" s="51" t="n">
        <v>1.307092568646901</v>
      </c>
      <c r="Q2731" s="51" t="n">
        <v>0.0009734300865640311</v>
      </c>
      <c r="R2731" s="51" t="n">
        <v>-0.0009894156034109258</v>
      </c>
      <c r="S2731" s="51" t="n">
        <v>-0.001200889127797145</v>
      </c>
      <c r="T2731" s="51" t="n">
        <v>-0.003289943905009585</v>
      </c>
      <c r="U2731" s="51" t="n">
        <v>0.0006849277437712686</v>
      </c>
      <c r="V2731" s="51" t="n">
        <v>0.0003648920204428752</v>
      </c>
      <c r="W2731" s="51" t="n">
        <v>0.08536896279407204</v>
      </c>
      <c r="X2731" s="51" t="n">
        <v>0.3382606351799528</v>
      </c>
      <c r="Y2731" s="51" t="n">
        <v>0.3660922701102844</v>
      </c>
      <c r="Z2731" s="51" t="n">
        <v>-0.02839825883107779</v>
      </c>
      <c r="AA2731" s="51" t="n">
        <v>-0.6283143814724926</v>
      </c>
      <c r="AB2731" s="51" t="n">
        <v>0.1647553366018296</v>
      </c>
      <c r="AC2731" s="51" t="n">
        <v>0.1027204869451454</v>
      </c>
      <c r="AD2731" s="51" t="n">
        <v>0.3389516396447655</v>
      </c>
      <c r="AE2731" s="51" t="n">
        <v>0.3690976533637788</v>
      </c>
      <c r="AF2731" s="51" t="n">
        <v>-0.0242661157476667</v>
      </c>
      <c r="AG2731" s="51" t="n">
        <v>-0.6233380746082126</v>
      </c>
      <c r="AH2731" s="51" t="n">
        <v>0.1647680962015017</v>
      </c>
      <c r="AI2731" s="51" t="n">
        <v>0.1513799978153388</v>
      </c>
      <c r="AJ2731" s="51" t="n">
        <v>1.001354005873872</v>
      </c>
      <c r="AK2731" s="51" t="n">
        <v>0.4931018674584707</v>
      </c>
      <c r="AL2731" s="51" t="n">
        <v>0.07158323206242227</v>
      </c>
      <c r="AM2731" s="51" t="n">
        <v>-0.008096476691747713</v>
      </c>
      <c r="AN2731" s="51" t="n">
        <v>-0.001504839301858641</v>
      </c>
      <c r="AO2731" s="51" t="n">
        <v>-0.04395613829703848</v>
      </c>
      <c r="AP2731" s="51" t="n">
        <v>39.39691048065563</v>
      </c>
      <c r="AQ2731" s="51" t="n">
        <v>19.85608125510967</v>
      </c>
      <c r="AR2731" s="51" t="n">
        <v>2.679866243834651</v>
      </c>
      <c r="AS2731" s="51" t="n">
        <v>-0.6717178223067196</v>
      </c>
      <c r="AT2731" s="51" t="n">
        <v>0.0004752791572382236</v>
      </c>
      <c r="AU2731" s="51" t="n">
        <v>380.1650262574167</v>
      </c>
      <c r="AV2731" s="51" t="n">
        <v>919.7549812453425</v>
      </c>
      <c r="AW2731" s="51" t="n">
        <v>550.042604083377</v>
      </c>
      <c r="AX2731" s="51" t="n">
        <v>77.33920036222385</v>
      </c>
      <c r="AY2731" s="51" t="n">
        <v>84.40044305314514</v>
      </c>
      <c r="AZ2731" s="51" t="n">
        <v>40.00093125103925</v>
      </c>
      <c r="BA2731" s="51" t="n">
        <v>8.010404208400452</v>
      </c>
      <c r="BB2731" s="51" t="n">
        <v>24.6551874170515</v>
      </c>
      <c r="BC2731" s="51" t="n">
        <v>15.4368392807982</v>
      </c>
      <c r="BD2731" s="51" t="n">
        <v>3.911920094103521</v>
      </c>
      <c r="BE2731" s="51" t="n">
        <v>4.694363912600068</v>
      </c>
      <c r="BF2731" s="51" t="n">
        <v>3.00100361894189</v>
      </c>
      <c r="BG2731" s="51" t="n">
        <v>6.001576473145287</v>
      </c>
      <c r="BH2731" s="51" t="n">
        <v>14.06536266526678</v>
      </c>
      <c r="BI2731" s="51" t="n">
        <v>5.517018222647718</v>
      </c>
      <c r="BJ2731" s="51" t="n">
        <v>0.702422434008847</v>
      </c>
      <c r="BK2731" s="51" t="n">
        <v>0.4001060807236076</v>
      </c>
      <c r="BL2731" s="51" t="n">
        <v>0.02000013929186705</v>
      </c>
      <c r="BM2731" s="51" t="n">
        <v>0.3199898567137903</v>
      </c>
      <c r="BN2731" s="51" t="n">
        <v>0.5823330164738711</v>
      </c>
      <c r="BO2731" s="51" t="n">
        <v>0.6653827516192983</v>
      </c>
      <c r="BP2731" s="51" t="n">
        <v>0.3203808528007488</v>
      </c>
      <c r="BQ2731" s="51" t="n">
        <v>0.58120793221227</v>
      </c>
      <c r="BR2731" s="51" t="n">
        <v>0.6669818646550624</v>
      </c>
      <c r="BS2731" s="51" t="n">
        <v>-0.3909960869585838</v>
      </c>
      <c r="BT2731" s="51" t="n">
        <v>1.125084261601184</v>
      </c>
      <c r="BU2731" s="51" t="n">
        <v>-1.599113035764099</v>
      </c>
      <c r="BV2731" s="51" t="n">
        <v>1.993954622570503</v>
      </c>
    </row>
    <row r="2732">
      <c r="A2732" s="49" t="n">
        <v>549.02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-1.83859258244756</v>
      </c>
      <c r="F2732" s="49" t="n">
        <v>-2.025784738497312</v>
      </c>
      <c r="G2732" s="49" t="n">
        <v>-0.5927531570311131</v>
      </c>
      <c r="H2732" s="49" t="n">
        <v>-1.443617967348354</v>
      </c>
      <c r="I2732" s="49" t="n">
        <v>-5.294186270543915</v>
      </c>
      <c r="J2732" s="49" t="n">
        <v>1.309105161883235</v>
      </c>
      <c r="K2732" s="49" t="n">
        <v>-1.839384167858647</v>
      </c>
      <c r="L2732" s="49" t="n">
        <v>-2.024775926174521</v>
      </c>
      <c r="M2732" s="49" t="n">
        <v>-0.591512073683104</v>
      </c>
      <c r="N2732" s="49" t="n">
        <v>-1.440276376077421</v>
      </c>
      <c r="O2732" s="49" t="n">
        <v>-5.294815635493058</v>
      </c>
      <c r="P2732" s="49" t="n">
        <v>1.308740849087048</v>
      </c>
      <c r="Q2732" s="49" t="n">
        <v>0.0007915854110871479</v>
      </c>
      <c r="R2732" s="49" t="n">
        <v>-0.001008812322790931</v>
      </c>
      <c r="S2732" s="49" t="n">
        <v>-0.001241083348009098</v>
      </c>
      <c r="T2732" s="49" t="n">
        <v>-0.003341591270933142</v>
      </c>
      <c r="U2732" s="49" t="n">
        <v>0.0006293649491428965</v>
      </c>
      <c r="V2732" s="49" t="n">
        <v>0.000364312796187205</v>
      </c>
      <c r="W2732" s="49" t="n">
        <v>0.0853904873460172</v>
      </c>
      <c r="X2732" s="49" t="n">
        <v>0.3382879334042528</v>
      </c>
      <c r="Y2732" s="49" t="n">
        <v>0.3660906931882903</v>
      </c>
      <c r="Z2732" s="49" t="n">
        <v>-0.02839946618199532</v>
      </c>
      <c r="AA2732" s="49" t="n">
        <v>-0.6283044031737808</v>
      </c>
      <c r="AB2732" s="49" t="n">
        <v>0.1647863107370533</v>
      </c>
      <c r="AC2732" s="49" t="n">
        <v>0.1042618950281138</v>
      </c>
      <c r="AD2732" s="49" t="n">
        <v>0.3412891490884136</v>
      </c>
      <c r="AE2732" s="49" t="n">
        <v>0.3709361146368231</v>
      </c>
      <c r="AF2732" s="49" t="n">
        <v>-0.02243242546233742</v>
      </c>
      <c r="AG2732" s="49" t="n">
        <v>-0.6220650500030764</v>
      </c>
      <c r="AH2732" s="49" t="n">
        <v>0.1648669210635339</v>
      </c>
      <c r="AI2732" s="49" t="n">
        <v>0.07275734922932237</v>
      </c>
      <c r="AJ2732" s="49" t="n">
        <v>0.9505181278852719</v>
      </c>
      <c r="AK2732" s="49" t="n">
        <v>0.4604337219785218</v>
      </c>
      <c r="AL2732" s="49" t="n">
        <v>0.06612080703004974</v>
      </c>
      <c r="AM2732" s="49" t="n">
        <v>-0.01333862454605272</v>
      </c>
      <c r="AN2732" s="49" t="n">
        <v>-0.001518297280606189</v>
      </c>
      <c r="AO2732" s="49" t="n">
        <v>-0.1158229061870844</v>
      </c>
      <c r="AP2732" s="49" t="n">
        <v>39.17404196954715</v>
      </c>
      <c r="AQ2732" s="49" t="n">
        <v>19.76479746552423</v>
      </c>
      <c r="AR2732" s="49" t="n">
        <v>2.670457763430586</v>
      </c>
      <c r="AS2732" s="49" t="n">
        <v>-0.6790526434011241</v>
      </c>
      <c r="AT2732" s="49" t="n">
        <v>0.000468067333705333</v>
      </c>
      <c r="AU2732" s="49" t="n">
        <v>380.161770355043</v>
      </c>
      <c r="AV2732" s="49" t="n">
        <v>919.5591560318456</v>
      </c>
      <c r="AW2732" s="49" t="n">
        <v>549.9447591071105</v>
      </c>
      <c r="AX2732" s="49" t="n">
        <v>77.32091404870215</v>
      </c>
      <c r="AY2732" s="49" t="n">
        <v>84.40016891865709</v>
      </c>
      <c r="AZ2732" s="49" t="n">
        <v>40.00092193852886</v>
      </c>
      <c r="BA2732" s="49" t="n">
        <v>8.010343736622662</v>
      </c>
      <c r="BB2732" s="49" t="n">
        <v>24.65145418238119</v>
      </c>
      <c r="BC2732" s="49" t="n">
        <v>15.4346730084537</v>
      </c>
      <c r="BD2732" s="49" t="n">
        <v>3.91117431475926</v>
      </c>
      <c r="BE2732" s="49" t="n">
        <v>4.694329319371003</v>
      </c>
      <c r="BF2732" s="49" t="n">
        <v>3.000998600847181</v>
      </c>
      <c r="BG2732" s="49" t="n">
        <v>6.001589465736187</v>
      </c>
      <c r="BH2732" s="49" t="n">
        <v>14.06457831328358</v>
      </c>
      <c r="BI2732" s="49" t="n">
        <v>5.516816135642696</v>
      </c>
      <c r="BJ2732" s="49" t="n">
        <v>0.7023950308451966</v>
      </c>
      <c r="BK2732" s="49" t="n">
        <v>0.4001048726845423</v>
      </c>
      <c r="BL2732" s="49" t="n">
        <v>0.02000013762036465</v>
      </c>
      <c r="BM2732" s="49" t="n">
        <v>0.3191568551089714</v>
      </c>
      <c r="BN2732" s="49" t="n">
        <v>0.5797465147542049</v>
      </c>
      <c r="BO2732" s="49" t="n">
        <v>0.6694319439410654</v>
      </c>
      <c r="BP2732" s="49" t="n">
        <v>0.3194290405037509</v>
      </c>
      <c r="BQ2732" s="49" t="n">
        <v>0.5786525738691162</v>
      </c>
      <c r="BR2732" s="49" t="n">
        <v>0.6710607048709653</v>
      </c>
      <c r="BS2732" s="49" t="n">
        <v>-0.2721853947794672</v>
      </c>
      <c r="BT2732" s="49" t="n">
        <v>1.09394088508874</v>
      </c>
      <c r="BU2732" s="49" t="n">
        <v>-1.628760929899831</v>
      </c>
      <c r="BV2732" s="49" t="n">
        <v>1.9808214750371</v>
      </c>
    </row>
    <row r="2733">
      <c r="A2733" s="51" t="n">
        <v>549.03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-1.837738561300523</v>
      </c>
      <c r="F2733" s="51" t="n">
        <v>-2.022401711700866</v>
      </c>
      <c r="G2733" s="51" t="n">
        <v>-0.5890922586176123</v>
      </c>
      <c r="H2733" s="51" t="n">
        <v>-1.443901968532169</v>
      </c>
      <c r="I2733" s="51" t="n">
        <v>-5.300469260673836</v>
      </c>
      <c r="J2733" s="51" t="n">
        <v>1.31075319230993</v>
      </c>
      <c r="K2733" s="51" t="n">
        <v>-1.838334657567784</v>
      </c>
      <c r="L2733" s="51" t="n">
        <v>-2.021350820603482</v>
      </c>
      <c r="M2733" s="51" t="n">
        <v>-0.5877937913991778</v>
      </c>
      <c r="N2733" s="51" t="n">
        <v>-1.440493058278531</v>
      </c>
      <c r="O2733" s="51" t="n">
        <v>-5.301041414741742</v>
      </c>
      <c r="P2733" s="51" t="n">
        <v>1.310390014311747</v>
      </c>
      <c r="Q2733" s="51" t="n">
        <v>0.0005960962672608705</v>
      </c>
      <c r="R2733" s="51" t="n">
        <v>-0.001050891097383655</v>
      </c>
      <c r="S2733" s="51" t="n">
        <v>-0.001298467218434518</v>
      </c>
      <c r="T2733" s="51" t="n">
        <v>-0.003408910253637876</v>
      </c>
      <c r="U2733" s="51" t="n">
        <v>0.0005721540679060055</v>
      </c>
      <c r="V2733" s="51" t="n">
        <v>0.000363177998182751</v>
      </c>
      <c r="W2733" s="51" t="n">
        <v>0.08541324187160437</v>
      </c>
      <c r="X2733" s="51" t="n">
        <v>0.3383167915261278</v>
      </c>
      <c r="Y2733" s="51" t="n">
        <v>0.3660890261565232</v>
      </c>
      <c r="Z2733" s="51" t="n">
        <v>-0.02840074252435164</v>
      </c>
      <c r="AA2733" s="51" t="n">
        <v>-0.6282938546869181</v>
      </c>
      <c r="AB2733" s="51" t="n">
        <v>0.1648190548217737</v>
      </c>
      <c r="AC2733" s="51" t="n">
        <v>0.10552074089251</v>
      </c>
      <c r="AD2733" s="51" t="n">
        <v>0.343552924974139</v>
      </c>
      <c r="AE2733" s="51" t="n">
        <v>0.3725539983193332</v>
      </c>
      <c r="AF2733" s="51" t="n">
        <v>-0.02108167303026023</v>
      </c>
      <c r="AG2733" s="51" t="n">
        <v>-0.6227730345112905</v>
      </c>
      <c r="AH2733" s="51" t="n">
        <v>0.1649521116224822</v>
      </c>
      <c r="AI2733" s="51" t="n">
        <v>-0.009350946518469613</v>
      </c>
      <c r="AJ2733" s="51" t="n">
        <v>0.8798185104309797</v>
      </c>
      <c r="AK2733" s="51" t="n">
        <v>0.419434606344685</v>
      </c>
      <c r="AL2733" s="51" t="n">
        <v>0.0597550648918319</v>
      </c>
      <c r="AM2733" s="51" t="n">
        <v>-0.0180233865788128</v>
      </c>
      <c r="AN2733" s="51" t="n">
        <v>-0.001553855404098465</v>
      </c>
      <c r="AO2733" s="51" t="n">
        <v>-0.1939223411916621</v>
      </c>
      <c r="AP2733" s="51" t="n">
        <v>38.92392682859935</v>
      </c>
      <c r="AQ2733" s="51" t="n">
        <v>19.66039430823052</v>
      </c>
      <c r="AR2733" s="51" t="n">
        <v>2.65925754338482</v>
      </c>
      <c r="AS2733" s="51" t="n">
        <v>-0.6872811071058309</v>
      </c>
      <c r="AT2733" s="51" t="n">
        <v>0.0004438640126371722</v>
      </c>
      <c r="AU2733" s="51" t="n">
        <v>380.1588614417764</v>
      </c>
      <c r="AV2733" s="51" t="n">
        <v>919.3659537422991</v>
      </c>
      <c r="AW2733" s="51" t="n">
        <v>549.8487687098692</v>
      </c>
      <c r="AX2733" s="51" t="n">
        <v>77.30331733884179</v>
      </c>
      <c r="AY2733" s="51" t="n">
        <v>84.39988588141019</v>
      </c>
      <c r="AZ2733" s="51" t="n">
        <v>40.00091271914357</v>
      </c>
      <c r="BA2733" s="51" t="n">
        <v>8.010285222098938</v>
      </c>
      <c r="BB2733" s="51" t="n">
        <v>24.6477440277205</v>
      </c>
      <c r="BC2733" s="51" t="n">
        <v>15.43252365170192</v>
      </c>
      <c r="BD2733" s="51" t="n">
        <v>3.910438598568297</v>
      </c>
      <c r="BE2733" s="51" t="n">
        <v>4.694294737384421</v>
      </c>
      <c r="BF2733" s="51" t="n">
        <v>3.000993607842945</v>
      </c>
      <c r="BG2733" s="51" t="n">
        <v>6.001616230780558</v>
      </c>
      <c r="BH2733" s="51" t="n">
        <v>14.06380730097873</v>
      </c>
      <c r="BI2733" s="51" t="n">
        <v>5.5166203785509</v>
      </c>
      <c r="BJ2733" s="51" t="n">
        <v>0.7023694029479834</v>
      </c>
      <c r="BK2733" s="51" t="n">
        <v>0.4001038245964432</v>
      </c>
      <c r="BL2733" s="51" t="n">
        <v>0.02000013596892027</v>
      </c>
      <c r="BM2733" s="51" t="n">
        <v>0.3183189389030744</v>
      </c>
      <c r="BN2733" s="51" t="n">
        <v>0.5771313930715284</v>
      </c>
      <c r="BO2733" s="51" t="n">
        <v>0.6734669370424976</v>
      </c>
      <c r="BP2733" s="51" t="n">
        <v>0.3184607796351822</v>
      </c>
      <c r="BQ2733" s="51" t="n">
        <v>0.5760559702118827</v>
      </c>
      <c r="BR2733" s="51" t="n">
        <v>0.6751490656668229</v>
      </c>
      <c r="BS2733" s="51" t="n">
        <v>-0.141840732107712</v>
      </c>
      <c r="BT2733" s="51" t="n">
        <v>1.075422859645681</v>
      </c>
      <c r="BU2733" s="51" t="n">
        <v>-1.682128624325263</v>
      </c>
      <c r="BV2733" s="51" t="n">
        <v>2.001551855213286</v>
      </c>
    </row>
    <row r="2734">
      <c r="A2734" s="49" t="n">
        <v>549.04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-1.836884338437695</v>
      </c>
      <c r="F2734" s="49" t="n">
        <v>-2.019018429081072</v>
      </c>
      <c r="G2734" s="49" t="n">
        <v>-0.5854313749821227</v>
      </c>
      <c r="H2734" s="49" t="n">
        <v>-1.444185981030586</v>
      </c>
      <c r="I2734" s="49" t="n">
        <v>-5.306752157292845</v>
      </c>
      <c r="J2734" s="49" t="n">
        <v>1.312401513008506</v>
      </c>
      <c r="K2734" s="49" t="n">
        <v>-1.837274501825231</v>
      </c>
      <c r="L2734" s="49" t="n">
        <v>-2.017903850314292</v>
      </c>
      <c r="M2734" s="49" t="n">
        <v>-0.5840604784324971</v>
      </c>
      <c r="N2734" s="49" t="n">
        <v>-1.440698343316483</v>
      </c>
      <c r="O2734" s="49" t="n">
        <v>-5.307282776932154</v>
      </c>
      <c r="P2734" s="49" t="n">
        <v>1.312039577455831</v>
      </c>
      <c r="Q2734" s="49" t="n">
        <v>0.0003901633875362798</v>
      </c>
      <c r="R2734" s="49" t="n">
        <v>-0.001114578766779672</v>
      </c>
      <c r="S2734" s="49" t="n">
        <v>-0.001370896549625633</v>
      </c>
      <c r="T2734" s="49" t="n">
        <v>-0.003487637714102876</v>
      </c>
      <c r="U2734" s="49" t="n">
        <v>0.0005306196393091156</v>
      </c>
      <c r="V2734" s="49" t="n">
        <v>0.0003619355526756074</v>
      </c>
      <c r="W2734" s="49" t="n">
        <v>0.08542984652499637</v>
      </c>
      <c r="X2734" s="49" t="n">
        <v>0.3383378501550797</v>
      </c>
      <c r="Y2734" s="49" t="n">
        <v>0.3660878096739131</v>
      </c>
      <c r="Z2734" s="49" t="n">
        <v>-0.02840167390929091</v>
      </c>
      <c r="AA2734" s="49" t="n">
        <v>-0.6282861571426361</v>
      </c>
      <c r="AB2734" s="49" t="n">
        <v>0.1648429491532676</v>
      </c>
      <c r="AC2734" s="49" t="n">
        <v>0.1064240542503978</v>
      </c>
      <c r="AD2734" s="49" t="n">
        <v>0.345675993312164</v>
      </c>
      <c r="AE2734" s="49" t="n">
        <v>0.3739628224984795</v>
      </c>
      <c r="AF2734" s="49" t="n">
        <v>-0.02011141381277907</v>
      </c>
      <c r="AG2734" s="49" t="n">
        <v>-0.6250148316466513</v>
      </c>
      <c r="AH2734" s="49" t="n">
        <v>0.1649776887144781</v>
      </c>
      <c r="AI2734" s="49" t="n">
        <v>-0.09342320122949628</v>
      </c>
      <c r="AJ2734" s="49" t="n">
        <v>0.7909580462608915</v>
      </c>
      <c r="AK2734" s="49" t="n">
        <v>0.3713131370981684</v>
      </c>
      <c r="AL2734" s="49" t="n">
        <v>0.05278143186280913</v>
      </c>
      <c r="AM2734" s="49" t="n">
        <v>-0.02075743800205638</v>
      </c>
      <c r="AN2734" s="49" t="n">
        <v>-0.001592910089072723</v>
      </c>
      <c r="AO2734" s="49" t="n">
        <v>-0.2767147921921618</v>
      </c>
      <c r="AP2734" s="49" t="n">
        <v>38.64874700171592</v>
      </c>
      <c r="AQ2734" s="49" t="n">
        <v>19.54490563555273</v>
      </c>
      <c r="AR2734" s="49" t="n">
        <v>2.646772344378255</v>
      </c>
      <c r="AS2734" s="49" t="n">
        <v>-0.6946924718619892</v>
      </c>
      <c r="AT2734" s="49" t="n">
        <v>0.0004270668241625834</v>
      </c>
      <c r="AU2734" s="49" t="n">
        <v>380.1567520302075</v>
      </c>
      <c r="AV2734" s="49" t="n">
        <v>919.1759412239981</v>
      </c>
      <c r="AW2734" s="49" t="n">
        <v>549.754779622329</v>
      </c>
      <c r="AX2734" s="49" t="n">
        <v>77.28640185500993</v>
      </c>
      <c r="AY2734" s="49" t="n">
        <v>84.39961817160854</v>
      </c>
      <c r="AZ2734" s="49" t="n">
        <v>40.00090359195214</v>
      </c>
      <c r="BA2734" s="49" t="n">
        <v>8.010231054950806</v>
      </c>
      <c r="BB2734" s="49" t="n">
        <v>24.64406077606825</v>
      </c>
      <c r="BC2734" s="49" t="n">
        <v>15.43039227371812</v>
      </c>
      <c r="BD2734" s="49" t="n">
        <v>3.909712876694912</v>
      </c>
      <c r="BE2734" s="49" t="n">
        <v>4.694260501878228</v>
      </c>
      <c r="BF2734" s="49" t="n">
        <v>3.00098863980373</v>
      </c>
      <c r="BG2734" s="49" t="n">
        <v>6.00165712672166</v>
      </c>
      <c r="BH2734" s="49" t="n">
        <v>14.06305584730617</v>
      </c>
      <c r="BI2734" s="49" t="n">
        <v>5.516431816333466</v>
      </c>
      <c r="BJ2734" s="49" t="n">
        <v>0.7023453588712177</v>
      </c>
      <c r="BK2734" s="49" t="n">
        <v>0.4001027919854165</v>
      </c>
      <c r="BL2734" s="49" t="n">
        <v>0.02000013433729323</v>
      </c>
      <c r="BM2734" s="49" t="n">
        <v>0.3174762051241093</v>
      </c>
      <c r="BN2734" s="49" t="n">
        <v>0.5744877132769249</v>
      </c>
      <c r="BO2734" s="49" t="n">
        <v>0.6774874728570649</v>
      </c>
      <c r="BP2734" s="49" t="n">
        <v>0.3174793471658103</v>
      </c>
      <c r="BQ2734" s="49" t="n">
        <v>0.5734169012553864</v>
      </c>
      <c r="BR2734" s="49" t="n">
        <v>0.6792448625423712</v>
      </c>
      <c r="BS2734" s="49" t="n">
        <v>-0.00314204170098753</v>
      </c>
      <c r="BT2734" s="49" t="n">
        <v>1.070812021538581</v>
      </c>
      <c r="BU2734" s="49" t="n">
        <v>-1.757389685306254</v>
      </c>
      <c r="BV2734" s="49" t="n">
        <v>2.057927783941509</v>
      </c>
    </row>
    <row r="2735">
      <c r="A2735" s="51" t="n">
        <v>549.05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-1.836029999957282</v>
      </c>
      <c r="F2735" s="51" t="n">
        <v>-2.015634999830827</v>
      </c>
      <c r="G2735" s="51" t="n">
        <v>-0.5817704998169563</v>
      </c>
      <c r="H2735" s="51" t="n">
        <v>-1.444470000014201</v>
      </c>
      <c r="I2735" s="51" t="n">
        <v>-5.313035000314142</v>
      </c>
      <c r="J2735" s="51" t="n">
        <v>1.314050000082426</v>
      </c>
      <c r="K2735" s="51" t="n">
        <v>-1.836207860635492</v>
      </c>
      <c r="L2735" s="51" t="n">
        <v>-2.014436826796398</v>
      </c>
      <c r="M2735" s="51" t="n">
        <v>-0.5803139194135138</v>
      </c>
      <c r="N2735" s="51" t="n">
        <v>-1.440894570113866</v>
      </c>
      <c r="O2735" s="51" t="n">
        <v>-5.313547454654079</v>
      </c>
      <c r="P2735" s="51" t="n">
        <v>1.313688929843787</v>
      </c>
      <c r="Q2735" s="51" t="n">
        <v>0.0001778606782096848</v>
      </c>
      <c r="R2735" s="51" t="n">
        <v>-0.00119817303442904</v>
      </c>
      <c r="S2735" s="51" t="n">
        <v>-0.001456580403442431</v>
      </c>
      <c r="T2735" s="51" t="n">
        <v>-0.003575429900334992</v>
      </c>
      <c r="U2735" s="51" t="n">
        <v>0.000512454339936852</v>
      </c>
      <c r="V2735" s="51" t="n">
        <v>0.0003610702386391829</v>
      </c>
      <c r="W2735" s="51" t="n">
        <v>0.08543587339874993</v>
      </c>
      <c r="X2735" s="51" t="n">
        <v>0.3383454936568847</v>
      </c>
      <c r="Y2735" s="51" t="n">
        <v>0.3660873681358133</v>
      </c>
      <c r="Z2735" s="51" t="n">
        <v>-0.02840201196750245</v>
      </c>
      <c r="AA2735" s="51" t="n">
        <v>-0.6282833632193447</v>
      </c>
      <c r="AB2735" s="51" t="n">
        <v>0.164851621909986</v>
      </c>
      <c r="AC2735" s="51" t="n">
        <v>0.1068625190017475</v>
      </c>
      <c r="AD2735" s="51" t="n">
        <v>0.3475851478265979</v>
      </c>
      <c r="AE2735" s="51" t="n">
        <v>0.3752181776807866</v>
      </c>
      <c r="AF2735" s="51" t="n">
        <v>-0.01925793908505909</v>
      </c>
      <c r="AG2735" s="51" t="n">
        <v>-0.6274204954722612</v>
      </c>
      <c r="AH2735" s="51" t="n">
        <v>0.1649422916020835</v>
      </c>
      <c r="AI2735" s="51" t="n">
        <v>-0.1773453827254793</v>
      </c>
      <c r="AJ2735" s="51" t="n">
        <v>0.6864098006845137</v>
      </c>
      <c r="AK2735" s="51" t="n">
        <v>0.3168154022444118</v>
      </c>
      <c r="AL2735" s="51" t="n">
        <v>0.04522553796822798</v>
      </c>
      <c r="AM2735" s="51" t="n">
        <v>-0.02134525613129317</v>
      </c>
      <c r="AN2735" s="51" t="n">
        <v>-0.001616003600466666</v>
      </c>
      <c r="AO2735" s="51" t="n">
        <v>-0.3621850777442266</v>
      </c>
      <c r="AP2735" s="51" t="n">
        <v>38.35152696045709</v>
      </c>
      <c r="AQ2735" s="51" t="n">
        <v>19.42012118123595</v>
      </c>
      <c r="AR2735" s="51" t="n">
        <v>2.633343064348171</v>
      </c>
      <c r="AS2735" s="51" t="n">
        <v>-0.7000216947557186</v>
      </c>
      <c r="AT2735" s="51" t="n">
        <v>0.0004345878820505619</v>
      </c>
      <c r="AU2735" s="51" t="n">
        <v>380.1551845099054</v>
      </c>
      <c r="AV2735" s="51" t="n">
        <v>918.9894754422219</v>
      </c>
      <c r="AW2735" s="51" t="n">
        <v>549.6629606366954</v>
      </c>
      <c r="AX2735" s="51" t="n">
        <v>77.27015351899421</v>
      </c>
      <c r="AY2735" s="51" t="n">
        <v>84.3993669864099</v>
      </c>
      <c r="AZ2735" s="51" t="n">
        <v>40.00089455603262</v>
      </c>
      <c r="BA2735" s="51" t="n">
        <v>8.010179899676052</v>
      </c>
      <c r="BB2735" s="51" t="n">
        <v>24.64040687520271</v>
      </c>
      <c r="BC2735" s="51" t="n">
        <v>15.4282800957564</v>
      </c>
      <c r="BD2735" s="51" t="n">
        <v>3.908997008343117</v>
      </c>
      <c r="BE2735" s="51" t="n">
        <v>4.694226629876023</v>
      </c>
      <c r="BF2735" s="51" t="n">
        <v>3.000983696604711</v>
      </c>
      <c r="BG2735" s="51" t="n">
        <v>6.001707505210673</v>
      </c>
      <c r="BH2735" s="51" t="n">
        <v>14.06232840620299</v>
      </c>
      <c r="BI2735" s="51" t="n">
        <v>5.516251010780561</v>
      </c>
      <c r="BJ2735" s="51" t="n">
        <v>0.7023226625873091</v>
      </c>
      <c r="BK2735" s="51" t="n">
        <v>0.400101637703064</v>
      </c>
      <c r="BL2735" s="51" t="n">
        <v>0.02000013272524571</v>
      </c>
      <c r="BM2735" s="51" t="n">
        <v>0.3166287977628425</v>
      </c>
      <c r="BN2735" s="51" t="n">
        <v>0.5718155619731815</v>
      </c>
      <c r="BO2735" s="51" t="n">
        <v>0.6814932497542656</v>
      </c>
      <c r="BP2735" s="51" t="n">
        <v>0.31648804207732</v>
      </c>
      <c r="BQ2735" s="51" t="n">
        <v>0.5707346659764145</v>
      </c>
      <c r="BR2735" s="51" t="n">
        <v>0.6833456326433669</v>
      </c>
      <c r="BS2735" s="51" t="n">
        <v>0.14075568552252</v>
      </c>
      <c r="BT2735" s="51" t="n">
        <v>1.080895996766973</v>
      </c>
      <c r="BU2735" s="51" t="n">
        <v>-1.852382889101278</v>
      </c>
      <c r="BV2735" s="51" t="n">
        <v>2.149295393069315</v>
      </c>
    </row>
    <row r="2736">
      <c r="A2736" s="49" t="n">
        <v>549.0599999999999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-1.835175661476875</v>
      </c>
      <c r="F2736" s="49" t="n">
        <v>-2.012251570580591</v>
      </c>
      <c r="G2736" s="49" t="n">
        <v>-0.5781096246517895</v>
      </c>
      <c r="H2736" s="49" t="n">
        <v>-1.444754018997816</v>
      </c>
      <c r="I2736" s="49" t="n">
        <v>-5.31931784333544</v>
      </c>
      <c r="J2736" s="49" t="n">
        <v>1.315698487156336</v>
      </c>
      <c r="K2736" s="49" t="n">
        <v>-1.835139903867898</v>
      </c>
      <c r="L2736" s="49" t="n">
        <v>-2.010952195128202</v>
      </c>
      <c r="M2736" s="49" t="n">
        <v>-0.5765554062604387</v>
      </c>
      <c r="N2736" s="49" t="n">
        <v>-1.441081588409895</v>
      </c>
      <c r="O2736" s="49" t="n">
        <v>-5.319829571605085</v>
      </c>
      <c r="P2736" s="49" t="n">
        <v>1.31533775953053</v>
      </c>
      <c r="Q2736" s="49" t="n">
        <v>-3.575760897733815e-05</v>
      </c>
      <c r="R2736" s="49" t="n">
        <v>-0.001299375452388674</v>
      </c>
      <c r="S2736" s="49" t="n">
        <v>-0.001554218391350837</v>
      </c>
      <c r="T2736" s="49" t="n">
        <v>-0.003672430587921216</v>
      </c>
      <c r="U2736" s="49" t="n">
        <v>0.0005117282696458503</v>
      </c>
      <c r="V2736" s="49" t="n">
        <v>0.0003607276258061898</v>
      </c>
      <c r="W2736" s="49" t="n">
        <v>0.08542984652381566</v>
      </c>
      <c r="X2736" s="49" t="n">
        <v>0.3383378501535933</v>
      </c>
      <c r="Y2736" s="49" t="n">
        <v>0.3660878096740014</v>
      </c>
      <c r="Z2736" s="49" t="n">
        <v>-0.02840167390922069</v>
      </c>
      <c r="AA2736" s="49" t="n">
        <v>-0.6282861571431322</v>
      </c>
      <c r="AB2736" s="49" t="n">
        <v>0.1648429491515543</v>
      </c>
      <c r="AC2736" s="49" t="n">
        <v>0.1067420587179527</v>
      </c>
      <c r="AD2736" s="49" t="n">
        <v>0.3492250698617267</v>
      </c>
      <c r="AE2736" s="49" t="n">
        <v>0.3763641357021596</v>
      </c>
      <c r="AF2736" s="49" t="n">
        <v>-0.01828449429090883</v>
      </c>
      <c r="AG2736" s="49" t="n">
        <v>-0.6286379577868383</v>
      </c>
      <c r="AH2736" s="49" t="n">
        <v>0.164884793858865</v>
      </c>
      <c r="AI2736" s="49" t="n">
        <v>-0.2586382632512174</v>
      </c>
      <c r="AJ2736" s="49" t="n">
        <v>0.5690711153983501</v>
      </c>
      <c r="AK2736" s="49" t="n">
        <v>0.2564147938052912</v>
      </c>
      <c r="AL2736" s="49" t="n">
        <v>0.03691189399920996</v>
      </c>
      <c r="AM2736" s="49" t="n">
        <v>-0.02081078303300066</v>
      </c>
      <c r="AN2736" s="49" t="n">
        <v>-0.001617945519220155</v>
      </c>
      <c r="AO2736" s="49" t="n">
        <v>-0.4477591989073733</v>
      </c>
      <c r="AP2736" s="49" t="n">
        <v>38.03606788785852</v>
      </c>
      <c r="AQ2736" s="49" t="n">
        <v>19.28736931289323</v>
      </c>
      <c r="AR2736" s="49" t="n">
        <v>2.61904399751146</v>
      </c>
      <c r="AS2736" s="49" t="n">
        <v>-0.7032010937264199</v>
      </c>
      <c r="AT2736" s="49" t="n">
        <v>0.0004638131654974531</v>
      </c>
      <c r="AU2736" s="49" t="n">
        <v>380.1536326648064</v>
      </c>
      <c r="AV2736" s="49" t="n">
        <v>918.8069931273088</v>
      </c>
      <c r="AW2736" s="49" t="n">
        <v>549.5735131520735</v>
      </c>
      <c r="AX2736" s="49" t="n">
        <v>77.25458934953342</v>
      </c>
      <c r="AY2736" s="49" t="n">
        <v>84.39912306370174</v>
      </c>
      <c r="AZ2736" s="49" t="n">
        <v>40.0008856104723</v>
      </c>
      <c r="BA2736" s="49" t="n">
        <v>8.010129000177672</v>
      </c>
      <c r="BB2736" s="49" t="n">
        <v>24.63678531405781</v>
      </c>
      <c r="BC2736" s="49" t="n">
        <v>15.42618857112307</v>
      </c>
      <c r="BD2736" s="49" t="n">
        <v>3.908291240373016</v>
      </c>
      <c r="BE2736" s="49" t="n">
        <v>4.694192993214919</v>
      </c>
      <c r="BF2736" s="49" t="n">
        <v>3.000978778121688</v>
      </c>
      <c r="BG2736" s="49" t="n">
        <v>6.001761156486956</v>
      </c>
      <c r="BH2736" s="49" t="n">
        <v>14.0616285491633</v>
      </c>
      <c r="BI2736" s="49" t="n">
        <v>5.516078407048995</v>
      </c>
      <c r="BJ2736" s="49" t="n">
        <v>0.7023012280367941</v>
      </c>
      <c r="BK2736" s="49" t="n">
        <v>0.4001004195856478</v>
      </c>
      <c r="BL2736" s="49" t="n">
        <v>0.02000013113254276</v>
      </c>
      <c r="BM2736" s="49" t="n">
        <v>0.3157768837932383</v>
      </c>
      <c r="BN2736" s="49" t="n">
        <v>0.5691150409756827</v>
      </c>
      <c r="BO2736" s="49" t="n">
        <v>0.6854839456465346</v>
      </c>
      <c r="BP2736" s="49" t="n">
        <v>0.3154899803792381</v>
      </c>
      <c r="BQ2736" s="49" t="n">
        <v>0.568009192007206</v>
      </c>
      <c r="BR2736" s="49" t="n">
        <v>0.687448559857504</v>
      </c>
      <c r="BS2736" s="49" t="n">
        <v>0.286903414000117</v>
      </c>
      <c r="BT2736" s="49" t="n">
        <v>1.105848968476653</v>
      </c>
      <c r="BU2736" s="49" t="n">
        <v>-1.964614210969384</v>
      </c>
      <c r="BV2736" s="49" t="n">
        <v>2.272647026704467</v>
      </c>
    </row>
    <row r="2737">
      <c r="A2737" s="51" t="n">
        <v>549.0700000000001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-1.834321438614063</v>
      </c>
      <c r="F2737" s="51" t="n">
        <v>-2.008868287960818</v>
      </c>
      <c r="G2737" s="51" t="n">
        <v>-0.5744487410162987</v>
      </c>
      <c r="H2737" s="51" t="n">
        <v>-1.445038031496232</v>
      </c>
      <c r="I2737" s="51" t="n">
        <v>-5.325600739954457</v>
      </c>
      <c r="J2737" s="51" t="n">
        <v>1.317346807854889</v>
      </c>
      <c r="K2737" s="51" t="n">
        <v>-1.834076395982643</v>
      </c>
      <c r="L2737" s="51" t="n">
        <v>-2.007452761632108</v>
      </c>
      <c r="M2737" s="51" t="n">
        <v>-0.5727860890083329</v>
      </c>
      <c r="N2737" s="51" t="n">
        <v>-1.441257992145269</v>
      </c>
      <c r="O2737" s="51" t="n">
        <v>-5.32611471093913</v>
      </c>
      <c r="P2737" s="51" t="n">
        <v>1.316986206363786</v>
      </c>
      <c r="Q2737" s="51" t="n">
        <v>-0.0002450426314204446</v>
      </c>
      <c r="R2737" s="51" t="n">
        <v>-0.001415526328709671</v>
      </c>
      <c r="S2737" s="51" t="n">
        <v>-0.001662652007965781</v>
      </c>
      <c r="T2737" s="51" t="n">
        <v>-0.003780039350962605</v>
      </c>
      <c r="U2737" s="51" t="n">
        <v>0.0005139709846728735</v>
      </c>
      <c r="V2737" s="51" t="n">
        <v>0.000360601491102619</v>
      </c>
      <c r="W2737" s="51" t="n">
        <v>0.08541324186953814</v>
      </c>
      <c r="X2737" s="51" t="n">
        <v>0.3383167915235303</v>
      </c>
      <c r="Y2737" s="51" t="n">
        <v>0.3660890261566787</v>
      </c>
      <c r="Z2737" s="51" t="n">
        <v>-0.02840074252422518</v>
      </c>
      <c r="AA2737" s="51" t="n">
        <v>-0.6282938546877646</v>
      </c>
      <c r="AB2737" s="51" t="n">
        <v>0.1648190548187719</v>
      </c>
      <c r="AC2737" s="51" t="n">
        <v>0.1060312273258223</v>
      </c>
      <c r="AD2737" s="51" t="n">
        <v>0.3505753097440101</v>
      </c>
      <c r="AE2737" s="51" t="n">
        <v>0.3773903978811521</v>
      </c>
      <c r="AF2737" s="51" t="n">
        <v>-0.01715448468025301</v>
      </c>
      <c r="AG2737" s="51" t="n">
        <v>-0.6282125187368213</v>
      </c>
      <c r="AH2737" s="51" t="n">
        <v>0.1648517838836024</v>
      </c>
      <c r="AI2737" s="51" t="n">
        <v>-0.3348855946255307</v>
      </c>
      <c r="AJ2737" s="51" t="n">
        <v>0.4417937327610275</v>
      </c>
      <c r="AK2737" s="51" t="n">
        <v>0.1907457854009207</v>
      </c>
      <c r="AL2737" s="51" t="n">
        <v>0.02767902885284216</v>
      </c>
      <c r="AM2737" s="51" t="n">
        <v>-0.02062410409111617</v>
      </c>
      <c r="AN2737" s="51" t="n">
        <v>-0.001611820496852048</v>
      </c>
      <c r="AO2737" s="51" t="n">
        <v>-0.5305364178763419</v>
      </c>
      <c r="AP2737" s="51" t="n">
        <v>37.70659827216069</v>
      </c>
      <c r="AQ2737" s="51" t="n">
        <v>19.14771084712743</v>
      </c>
      <c r="AR2737" s="51" t="n">
        <v>2.603768718318131</v>
      </c>
      <c r="AS2737" s="51" t="n">
        <v>-0.7052941053005214</v>
      </c>
      <c r="AT2737" s="51" t="n">
        <v>0.0004939340921021443</v>
      </c>
      <c r="AU2737" s="51" t="n">
        <v>380.1520963381583</v>
      </c>
      <c r="AV2737" s="51" t="n">
        <v>918.6289746251047</v>
      </c>
      <c r="AW2737" s="51" t="n">
        <v>549.4866730442224</v>
      </c>
      <c r="AX2737" s="51" t="n">
        <v>77.23977290858996</v>
      </c>
      <c r="AY2737" s="51" t="n">
        <v>84.39888192591253</v>
      </c>
      <c r="AZ2737" s="51" t="n">
        <v>40.00087675436757</v>
      </c>
      <c r="BA2737" s="51" t="n">
        <v>8.010078355176784</v>
      </c>
      <c r="BB2737" s="51" t="n">
        <v>24.63319938525868</v>
      </c>
      <c r="BC2737" s="51" t="n">
        <v>15.42411939926516</v>
      </c>
      <c r="BD2737" s="51" t="n">
        <v>3.907596402328049</v>
      </c>
      <c r="BE2737" s="51" t="n">
        <v>4.694159529538398</v>
      </c>
      <c r="BF2737" s="51" t="n">
        <v>3.00097388423108</v>
      </c>
      <c r="BG2737" s="51" t="n">
        <v>6.001814263698058</v>
      </c>
      <c r="BH2737" s="51" t="n">
        <v>14.06095847004481</v>
      </c>
      <c r="BI2737" s="51" t="n">
        <v>5.515914435412983</v>
      </c>
      <c r="BJ2737" s="51" t="n">
        <v>0.7022811884236525</v>
      </c>
      <c r="BK2737" s="51" t="n">
        <v>0.40009921455062</v>
      </c>
      <c r="BL2737" s="51" t="n">
        <v>0.02000012955895225</v>
      </c>
      <c r="BM2737" s="51" t="n">
        <v>0.3149206295595554</v>
      </c>
      <c r="BN2737" s="51" t="n">
        <v>0.5663862568007223</v>
      </c>
      <c r="BO2737" s="51" t="n">
        <v>0.6894592404651952</v>
      </c>
      <c r="BP2737" s="51" t="n">
        <v>0.3144881352587961</v>
      </c>
      <c r="BQ2737" s="51" t="n">
        <v>0.5652408778120455</v>
      </c>
      <c r="BR2737" s="51" t="n">
        <v>0.6915505265916029</v>
      </c>
      <c r="BS2737" s="51" t="n">
        <v>0.4324943007592563</v>
      </c>
      <c r="BT2737" s="51" t="n">
        <v>1.145378988676837</v>
      </c>
      <c r="BU2737" s="51" t="n">
        <v>-2.091286126407632</v>
      </c>
      <c r="BV2737" s="51" t="n">
        <v>2.423308071706248</v>
      </c>
    </row>
    <row r="2738">
      <c r="A2738" s="49" t="n">
        <v>549.08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-1.83346741746705</v>
      </c>
      <c r="F2738" s="49" t="n">
        <v>-2.0054852611644</v>
      </c>
      <c r="G2738" s="49" t="n">
        <v>-0.5707878426027964</v>
      </c>
      <c r="H2738" s="49" t="n">
        <v>-1.445322032680045</v>
      </c>
      <c r="I2738" s="49" t="n">
        <v>-5.331883730084385</v>
      </c>
      <c r="J2738" s="49" t="n">
        <v>1.31899483828155</v>
      </c>
      <c r="K2738" s="49" t="n">
        <v>-1.833022998475148</v>
      </c>
      <c r="L2738" s="49" t="n">
        <v>-2.003941349357015</v>
      </c>
      <c r="M2738" s="49" t="n">
        <v>-0.5690075350126117</v>
      </c>
      <c r="N2738" s="49" t="n">
        <v>-1.441423341482028</v>
      </c>
      <c r="O2738" s="49" t="n">
        <v>-5.332390260182409</v>
      </c>
      <c r="P2738" s="49" t="n">
        <v>1.318634689395326</v>
      </c>
      <c r="Q2738" s="49" t="n">
        <v>-0.0004444189919021735</v>
      </c>
      <c r="R2738" s="49" t="n">
        <v>-0.001543911807385001</v>
      </c>
      <c r="S2738" s="49" t="n">
        <v>-0.00178030759018466</v>
      </c>
      <c r="T2738" s="49" t="n">
        <v>-0.003898691198016779</v>
      </c>
      <c r="U2738" s="49" t="n">
        <v>0.0005065300980238163</v>
      </c>
      <c r="V2738" s="49" t="n">
        <v>0.0003601488862241542</v>
      </c>
      <c r="W2738" s="49" t="n">
        <v>0.08539048734365584</v>
      </c>
      <c r="X2738" s="49" t="n">
        <v>0.3382879334012947</v>
      </c>
      <c r="Y2738" s="49" t="n">
        <v>0.3660906931884706</v>
      </c>
      <c r="Z2738" s="49" t="n">
        <v>-0.02839946618184064</v>
      </c>
      <c r="AA2738" s="49" t="n">
        <v>-0.6283044031746869</v>
      </c>
      <c r="AB2738" s="49" t="n">
        <v>0.1647863107336126</v>
      </c>
      <c r="AC2738" s="49" t="n">
        <v>0.1047740033243794</v>
      </c>
      <c r="AD2738" s="49" t="n">
        <v>0.3516495276118458</v>
      </c>
      <c r="AE2738" s="49" t="n">
        <v>0.3782294912868397</v>
      </c>
      <c r="AF2738" s="49" t="n">
        <v>-0.01607076485850373</v>
      </c>
      <c r="AG2738" s="49" t="n">
        <v>-0.6268324066301963</v>
      </c>
      <c r="AH2738" s="49" t="n">
        <v>0.1648652656660214</v>
      </c>
      <c r="AI2738" s="49" t="n">
        <v>-0.4041050584641193</v>
      </c>
      <c r="AJ2738" s="49" t="n">
        <v>0.3070604248164394</v>
      </c>
      <c r="AK2738" s="49" t="n">
        <v>0.1209700229579295</v>
      </c>
      <c r="AL2738" s="49" t="n">
        <v>0.01759685201934007</v>
      </c>
      <c r="AM2738" s="49" t="n">
        <v>-0.02168044854843793</v>
      </c>
      <c r="AN2738" s="49" t="n">
        <v>-0.001619773318716502</v>
      </c>
      <c r="AO2738" s="49" t="n">
        <v>-0.6077188616528001</v>
      </c>
      <c r="AP2738" s="49" t="n">
        <v>37.36730225156565</v>
      </c>
      <c r="AQ2738" s="49" t="n">
        <v>19.00237282643274</v>
      </c>
      <c r="AR2738" s="49" t="n">
        <v>2.587448500086093</v>
      </c>
      <c r="AS2738" s="49" t="n">
        <v>-0.7076977468858736</v>
      </c>
      <c r="AT2738" s="49" t="n">
        <v>0.0004997708131537544</v>
      </c>
      <c r="AU2738" s="49" t="n">
        <v>380.1505753747767</v>
      </c>
      <c r="AV2738" s="49" t="n">
        <v>918.4559097380394</v>
      </c>
      <c r="AW2738" s="49" t="n">
        <v>549.4026905201079</v>
      </c>
      <c r="AX2738" s="49" t="n">
        <v>77.2257941816446</v>
      </c>
      <c r="AY2738" s="49" t="n">
        <v>84.39864323840558</v>
      </c>
      <c r="AZ2738" s="49" t="n">
        <v>40.0008679868239</v>
      </c>
      <c r="BA2738" s="49" t="n">
        <v>8.0100279634009</v>
      </c>
      <c r="BB2738" s="49" t="n">
        <v>24.62965245966292</v>
      </c>
      <c r="BC2738" s="49" t="n">
        <v>15.422074387035</v>
      </c>
      <c r="BD2738" s="49" t="n">
        <v>3.906913657843166</v>
      </c>
      <c r="BE2738" s="49" t="n">
        <v>4.694126233720597</v>
      </c>
      <c r="BF2738" s="49" t="n">
        <v>3.000969014809924</v>
      </c>
      <c r="BG2738" s="49" t="n">
        <v>6.001862729782514</v>
      </c>
      <c r="BH2738" s="49" t="n">
        <v>14.06031887711323</v>
      </c>
      <c r="BI2738" s="49" t="n">
        <v>5.515759374291527</v>
      </c>
      <c r="BJ2738" s="49" t="n">
        <v>0.702262778499384</v>
      </c>
      <c r="BK2738" s="49" t="n">
        <v>0.4000980239760126</v>
      </c>
      <c r="BL2738" s="49" t="n">
        <v>0.02000012800424482</v>
      </c>
      <c r="BM2738" s="49" t="n">
        <v>0.3140601775564452</v>
      </c>
      <c r="BN2738" s="49" t="n">
        <v>0.5636293091885465</v>
      </c>
      <c r="BO2738" s="49" t="n">
        <v>0.6934188379860894</v>
      </c>
      <c r="BP2738" s="49" t="n">
        <v>0.3134855190273748</v>
      </c>
      <c r="BQ2738" s="49" t="n">
        <v>0.5624302808206636</v>
      </c>
      <c r="BR2738" s="49" t="n">
        <v>0.6956482017890142</v>
      </c>
      <c r="BS2738" s="49" t="n">
        <v>0.5746585290703488</v>
      </c>
      <c r="BT2738" s="49" t="n">
        <v>1.199028367882882</v>
      </c>
      <c r="BU2738" s="49" t="n">
        <v>-2.229363802924822</v>
      </c>
      <c r="BV2738" s="49" t="n">
        <v>2.595758929063446</v>
      </c>
    </row>
    <row r="2739">
      <c r="A2739" s="51" t="n">
        <v>549.09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-1.832613625095268</v>
      </c>
      <c r="F2739" s="51" t="n">
        <v>-2.002102524509103</v>
      </c>
      <c r="G2739" s="51" t="n">
        <v>-0.5671269274288662</v>
      </c>
      <c r="H2739" s="51" t="n">
        <v>-1.445606021031443</v>
      </c>
      <c r="I2739" s="51" t="n">
        <v>-5.338166826269373</v>
      </c>
      <c r="J2739" s="51" t="n">
        <v>1.32064253949741</v>
      </c>
      <c r="K2739" s="51" t="n">
        <v>-1.831984672973968</v>
      </c>
      <c r="L2739" s="51" t="n">
        <v>-2.000420551259556</v>
      </c>
      <c r="M2739" s="51" t="n">
        <v>-0.5652220987576666</v>
      </c>
      <c r="N2739" s="51" t="n">
        <v>-1.441579864962169</v>
      </c>
      <c r="O2739" s="51" t="n">
        <v>-5.338653960602909</v>
      </c>
      <c r="P2739" s="51" t="n">
        <v>1.320283568068384</v>
      </c>
      <c r="Q2739" s="51" t="n">
        <v>-0.0006289521213007632</v>
      </c>
      <c r="R2739" s="51" t="n">
        <v>-0.001681973249546775</v>
      </c>
      <c r="S2739" s="51" t="n">
        <v>-0.001904828671199565</v>
      </c>
      <c r="T2739" s="51" t="n">
        <v>-0.004026156069273146</v>
      </c>
      <c r="U2739" s="51" t="n">
        <v>0.0004871343335359768</v>
      </c>
      <c r="V2739" s="51" t="n">
        <v>0.0003589714290259671</v>
      </c>
      <c r="W2739" s="51" t="n">
        <v>0.08536896279230119</v>
      </c>
      <c r="X2739" s="51" t="n">
        <v>0.3382606351777598</v>
      </c>
      <c r="Y2739" s="51" t="n">
        <v>0.3660922701104259</v>
      </c>
      <c r="Z2739" s="51" t="n">
        <v>-0.02839825883093687</v>
      </c>
      <c r="AA2739" s="51" t="n">
        <v>-0.6283143814730221</v>
      </c>
      <c r="AB2739" s="51" t="n">
        <v>0.1647553365992243</v>
      </c>
      <c r="AC2739" s="51" t="n">
        <v>0.1030613664854558</v>
      </c>
      <c r="AD2739" s="51" t="n">
        <v>0.3524783609469318</v>
      </c>
      <c r="AE2739" s="51" t="n">
        <v>0.3787935281325918</v>
      </c>
      <c r="AF2739" s="51" t="n">
        <v>-0.01535080092310021</v>
      </c>
      <c r="AG2739" s="51" t="n">
        <v>-0.6258093966425426</v>
      </c>
      <c r="AH2739" s="51" t="n">
        <v>0.1649111830184342</v>
      </c>
      <c r="AI2739" s="51" t="n">
        <v>-0.4648504958830953</v>
      </c>
      <c r="AJ2739" s="51" t="n">
        <v>0.1669783412911801</v>
      </c>
      <c r="AK2739" s="51" t="n">
        <v>0.04882711678414903</v>
      </c>
      <c r="AL2739" s="51" t="n">
        <v>0.007036614475513214</v>
      </c>
      <c r="AM2739" s="51" t="n">
        <v>-0.02371520080186481</v>
      </c>
      <c r="AN2739" s="51" t="n">
        <v>-0.001657446549822383</v>
      </c>
      <c r="AO2739" s="51" t="n">
        <v>-0.6769797374158808</v>
      </c>
      <c r="AP2739" s="51" t="n">
        <v>37.02199605767171</v>
      </c>
      <c r="AQ2739" s="51" t="n">
        <v>18.85311063357874</v>
      </c>
      <c r="AR2739" s="51" t="n">
        <v>2.570256452325647</v>
      </c>
      <c r="AS2739" s="51" t="n">
        <v>-0.7111739417707512</v>
      </c>
      <c r="AT2739" s="51" t="n">
        <v>0.0004687460966480006</v>
      </c>
      <c r="AU2739" s="51" t="n">
        <v>380.1490696210289</v>
      </c>
      <c r="AV2739" s="51" t="n">
        <v>918.2882733939707</v>
      </c>
      <c r="AW2739" s="51" t="n">
        <v>549.3217867547359</v>
      </c>
      <c r="AX2739" s="51" t="n">
        <v>77.21272300170313</v>
      </c>
      <c r="AY2739" s="51" t="n">
        <v>84.39840674855897</v>
      </c>
      <c r="AZ2739" s="51" t="n">
        <v>40.00085930695566</v>
      </c>
      <c r="BA2739" s="51" t="n">
        <v>8.009977823583895</v>
      </c>
      <c r="BB2739" s="51" t="n">
        <v>24.62614782502332</v>
      </c>
      <c r="BC2739" s="51" t="n">
        <v>15.4200551480153</v>
      </c>
      <c r="BD2739" s="51" t="n">
        <v>3.906243924077387</v>
      </c>
      <c r="BE2739" s="51" t="n">
        <v>4.694093101753904</v>
      </c>
      <c r="BF2739" s="51" t="n">
        <v>3.000964169735875</v>
      </c>
      <c r="BG2739" s="51" t="n">
        <v>6.001903002340176</v>
      </c>
      <c r="BH2739" s="51" t="n">
        <v>14.05970924583353</v>
      </c>
      <c r="BI2739" s="51" t="n">
        <v>5.515613027490203</v>
      </c>
      <c r="BJ2739" s="51" t="n">
        <v>0.702246091967171</v>
      </c>
      <c r="BK2739" s="51" t="n">
        <v>0.4000968479943969</v>
      </c>
      <c r="BL2739" s="51" t="n">
        <v>0.02000012646819388</v>
      </c>
      <c r="BM2739" s="51" t="n">
        <v>0.313195623628189</v>
      </c>
      <c r="BN2739" s="51" t="n">
        <v>0.560844278669265</v>
      </c>
      <c r="BO2739" s="51" t="n">
        <v>0.6973624869858768</v>
      </c>
      <c r="BP2739" s="51" t="n">
        <v>0.3124853164703028</v>
      </c>
      <c r="BQ2739" s="51" t="n">
        <v>0.5595778595111606</v>
      </c>
      <c r="BR2739" s="51" t="n">
        <v>0.699738156577501</v>
      </c>
      <c r="BS2739" s="51" t="n">
        <v>0.7103071578861697</v>
      </c>
      <c r="BT2739" s="51" t="n">
        <v>1.266419158104437</v>
      </c>
      <c r="BU2739" s="51" t="n">
        <v>-2.375669591624274</v>
      </c>
      <c r="BV2739" s="51" t="n">
        <v>2.784270057147209</v>
      </c>
    </row>
    <row r="2740">
      <c r="A2740" s="49" t="n">
        <v>549.1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-1.83176</v>
      </c>
      <c r="F2740" s="49" t="n">
        <v>-1.99872</v>
      </c>
      <c r="G2740" s="49" t="n">
        <v>-0.563466</v>
      </c>
      <c r="H2740" s="49" t="n">
        <v>-1.44589</v>
      </c>
      <c r="I2740" s="49" t="n">
        <v>-5.34445</v>
      </c>
      <c r="J2740" s="49" t="n">
        <v>1.32229</v>
      </c>
      <c r="K2740" s="49" t="n">
        <v>-1.830965482701345</v>
      </c>
      <c r="L2740" s="49" t="n">
        <v>-1.996892680424159</v>
      </c>
      <c r="M2740" s="49" t="n">
        <v>-0.56143284626509</v>
      </c>
      <c r="N2740" s="49" t="n">
        <v>-1.441732464720946</v>
      </c>
      <c r="O2740" s="49" t="n">
        <v>-5.344915111441851</v>
      </c>
      <c r="P2740" s="49" t="n">
        <v>1.321932899675642</v>
      </c>
      <c r="Q2740" s="49" t="n">
        <v>-0.0007945172986547622</v>
      </c>
      <c r="R2740" s="49" t="n">
        <v>-0.001827319575840924</v>
      </c>
      <c r="S2740" s="49" t="n">
        <v>-0.002033153734909976</v>
      </c>
      <c r="T2740" s="49" t="n">
        <v>-0.004157535279053493</v>
      </c>
      <c r="U2740" s="49" t="n">
        <v>0.0004651114418505742</v>
      </c>
      <c r="V2740" s="49" t="n">
        <v>0.0003571003243576509</v>
      </c>
      <c r="W2740" s="49" t="n">
        <v>0.085359</v>
      </c>
      <c r="X2740" s="49" t="n">
        <v>0.338248</v>
      </c>
      <c r="Y2740" s="49" t="n">
        <v>0.366093</v>
      </c>
      <c r="Z2740" s="49" t="n">
        <v>-0.0283977</v>
      </c>
      <c r="AA2740" s="49" t="n">
        <v>-0.628319</v>
      </c>
      <c r="AB2740" s="49" t="n">
        <v>0.164741</v>
      </c>
      <c r="AC2740" s="49" t="n">
        <v>0.1009823341109939</v>
      </c>
      <c r="AD2740" s="49" t="n">
        <v>0.3530876184473669</v>
      </c>
      <c r="AE2740" s="49" t="n">
        <v>0.3790251193978293</v>
      </c>
      <c r="AF2740" s="49" t="n">
        <v>-0.01522143608479053</v>
      </c>
      <c r="AG2740" s="49" t="n">
        <v>-0.6261731216933482</v>
      </c>
      <c r="AH2740" s="49" t="n">
        <v>0.1649554267130139</v>
      </c>
      <c r="AI2740" s="49" t="n">
        <v>-0.5160169712331325</v>
      </c>
      <c r="AJ2740" s="49" t="n">
        <v>0.02355074543459978</v>
      </c>
      <c r="AK2740" s="49" t="n">
        <v>-0.02366346825639497</v>
      </c>
      <c r="AL2740" s="49" t="n">
        <v>-0.003456682480750128</v>
      </c>
      <c r="AM2740" s="49" t="n">
        <v>-0.02551892452909241</v>
      </c>
      <c r="AN2740" s="49" t="n">
        <v>-0.001722763759659127</v>
      </c>
      <c r="AO2740" s="49" t="n">
        <v>-0.7365607384886431</v>
      </c>
      <c r="AP2740" s="49" t="n">
        <v>36.67412160250004</v>
      </c>
      <c r="AQ2740" s="49" t="n">
        <v>18.70225332754792</v>
      </c>
      <c r="AR2740" s="49" t="n">
        <v>2.552656613009276</v>
      </c>
      <c r="AS2740" s="49" t="n">
        <v>-0.7153552570919921</v>
      </c>
      <c r="AT2740" s="49" t="n">
        <v>0.0004094351134132638</v>
      </c>
      <c r="AU2740" s="49" t="n">
        <v>380.1482989316525</v>
      </c>
      <c r="AV2740" s="49" t="n">
        <v>918.1265072604525</v>
      </c>
      <c r="AW2740" s="49" t="n">
        <v>549.2441032661285</v>
      </c>
      <c r="AX2740" s="49" t="n">
        <v>77.20056403431181</v>
      </c>
      <c r="AY2740" s="49" t="n">
        <v>84.39817268107338</v>
      </c>
      <c r="AZ2740" s="49" t="n">
        <v>40.0008507138861</v>
      </c>
      <c r="BA2740" s="49" t="n">
        <v>8.009931723975628</v>
      </c>
      <c r="BB2740" s="49" t="n">
        <v>24.62268856332287</v>
      </c>
      <c r="BC2740" s="49" t="n">
        <v>15.41806274990675</v>
      </c>
      <c r="BD2740" s="49" t="n">
        <v>3.905587307739822</v>
      </c>
      <c r="BE2740" s="49" t="n">
        <v>4.694060136245134</v>
      </c>
      <c r="BF2740" s="49" t="n">
        <v>3.000959348887196</v>
      </c>
      <c r="BG2740" s="49" t="n">
        <v>6.001936624488176</v>
      </c>
      <c r="BH2740" s="49" t="n">
        <v>14.05912814785835</v>
      </c>
      <c r="BI2740" s="49" t="n">
        <v>5.515474446384117</v>
      </c>
      <c r="BJ2740" s="49" t="n">
        <v>0.7022308678411607</v>
      </c>
      <c r="BK2740" s="49" t="n">
        <v>0.4000957045047106</v>
      </c>
      <c r="BL2740" s="49" t="n">
        <v>0.02000012495057556</v>
      </c>
      <c r="BM2740" s="49" t="n">
        <v>0.3123269946130016</v>
      </c>
      <c r="BN2740" s="49" t="n">
        <v>0.5580312131805244</v>
      </c>
      <c r="BO2740" s="49" t="n">
        <v>0.7012900017102561</v>
      </c>
      <c r="BP2740" s="49" t="n">
        <v>0.3114908231561238</v>
      </c>
      <c r="BQ2740" s="49" t="n">
        <v>0.5566839308746158</v>
      </c>
      <c r="BR2740" s="49" t="n">
        <v>0.7038169867842877</v>
      </c>
      <c r="BS2740" s="49" t="n">
        <v>0.8361714568778655</v>
      </c>
      <c r="BT2740" s="49" t="n">
        <v>1.347282305908637</v>
      </c>
      <c r="BU2740" s="49" t="n">
        <v>-2.526985074031596</v>
      </c>
      <c r="BV2740" s="49" t="n">
        <v>2.983287763775097</v>
      </c>
    </row>
    <row r="2741">
      <c r="A2741" s="51" t="n">
        <v>549.11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-1.830906460504</v>
      </c>
      <c r="F2741" s="51" t="n">
        <v>-1.995337561088</v>
      </c>
      <c r="G2741" s="51" t="n">
        <v>-0.559805064008</v>
      </c>
      <c r="H2741" s="51" t="n">
        <v>-1.4461739789688</v>
      </c>
      <c r="I2741" s="51" t="n">
        <v>-5.350733173736001</v>
      </c>
      <c r="J2741" s="51" t="n">
        <v>1.323937374904</v>
      </c>
      <c r="K2741" s="51" t="n">
        <v>-1.829968812823809</v>
      </c>
      <c r="L2741" s="51" t="n">
        <v>-1.993359886646104</v>
      </c>
      <c r="M2741" s="51" t="n">
        <v>-0.5576430724813803</v>
      </c>
      <c r="N2741" s="51" t="n">
        <v>-1.441887002877791</v>
      </c>
      <c r="O2741" s="51" t="n">
        <v>-5.351187993470436</v>
      </c>
      <c r="P2741" s="51" t="n">
        <v>1.323582487070386</v>
      </c>
      <c r="Q2741" s="51" t="n">
        <v>-0.0009376476801907785</v>
      </c>
      <c r="R2741" s="51" t="n">
        <v>-0.001977674441895783</v>
      </c>
      <c r="S2741" s="51" t="n">
        <v>-0.002161991526619667</v>
      </c>
      <c r="T2741" s="51" t="n">
        <v>-0.004286976091009365</v>
      </c>
      <c r="U2741" s="51" t="n">
        <v>0.0004548197344353966</v>
      </c>
      <c r="V2741" s="51" t="n">
        <v>0.000354887833613482</v>
      </c>
      <c r="W2741" s="51" t="n">
        <v>0.08534466299999997</v>
      </c>
      <c r="X2741" s="51" t="n">
        <v>0.3382363360000001</v>
      </c>
      <c r="Y2741" s="51" t="n">
        <v>0.366094701</v>
      </c>
      <c r="Z2741" s="51" t="n">
        <v>-0.0283982589000004</v>
      </c>
      <c r="AA2741" s="51" t="n">
        <v>-0.6283143829999991</v>
      </c>
      <c r="AB2741" s="51" t="n">
        <v>0.1647310370000001</v>
      </c>
      <c r="AC2741" s="51" t="n">
        <v>0.09858780136401341</v>
      </c>
      <c r="AD2741" s="51" t="n">
        <v>0.3534858705401281</v>
      </c>
      <c r="AE2741" s="51" t="n">
        <v>0.3789296873263225</v>
      </c>
      <c r="AF2741" s="51" t="n">
        <v>-0.01567392571285601</v>
      </c>
      <c r="AG2741" s="51" t="n">
        <v>-0.6279960162577856</v>
      </c>
      <c r="AH2741" s="51" t="n">
        <v>0.1649763568227334</v>
      </c>
      <c r="AI2741" s="51" t="n">
        <v>-0.5566984334452643</v>
      </c>
      <c r="AJ2741" s="51" t="n">
        <v>-0.121423531877788</v>
      </c>
      <c r="AK2741" s="51" t="n">
        <v>-0.09464445649857385</v>
      </c>
      <c r="AL2741" s="51" t="n">
        <v>-0.01340350226149645</v>
      </c>
      <c r="AM2741" s="51" t="n">
        <v>-0.02577179798832597</v>
      </c>
      <c r="AN2741" s="51" t="n">
        <v>-0.001801327008132869</v>
      </c>
      <c r="AO2741" s="51" t="n">
        <v>-0.785073540175353</v>
      </c>
      <c r="AP2741" s="51" t="n">
        <v>36.32701747257336</v>
      </c>
      <c r="AQ2741" s="51" t="n">
        <v>18.55240185478616</v>
      </c>
      <c r="AR2741" s="51" t="n">
        <v>2.535262118802967</v>
      </c>
      <c r="AS2741" s="51" t="n">
        <v>-0.7190272480916448</v>
      </c>
      <c r="AT2741" s="51" t="n">
        <v>0.0003458299797242104</v>
      </c>
      <c r="AU2741" s="51" t="n">
        <v>380.1484320533356</v>
      </c>
      <c r="AV2741" s="51" t="n">
        <v>917.9709943117805</v>
      </c>
      <c r="AW2741" s="51" t="n">
        <v>549.1696696808482</v>
      </c>
      <c r="AX2741" s="51" t="n">
        <v>77.1892431627017</v>
      </c>
      <c r="AY2741" s="51" t="n">
        <v>84.39794095426264</v>
      </c>
      <c r="AZ2741" s="51" t="n">
        <v>40.00084220674724</v>
      </c>
      <c r="BA2741" s="51" t="n">
        <v>8.009890571203115</v>
      </c>
      <c r="BB2741" s="51" t="n">
        <v>24.61927738070425</v>
      </c>
      <c r="BC2741" s="51" t="n">
        <v>15.41609748787514</v>
      </c>
      <c r="BD2741" s="51" t="n">
        <v>3.904942930810285</v>
      </c>
      <c r="BE2741" s="51" t="n">
        <v>4.694027335563908</v>
      </c>
      <c r="BF2741" s="51" t="n">
        <v>3.00095455214276</v>
      </c>
      <c r="BG2741" s="51" t="n">
        <v>6.001962462955473</v>
      </c>
      <c r="BH2741" s="51" t="n">
        <v>14.05857336096643</v>
      </c>
      <c r="BI2741" s="51" t="n">
        <v>5.515341943550527</v>
      </c>
      <c r="BJ2741" s="51" t="n">
        <v>0.7022164824681365</v>
      </c>
      <c r="BK2741" s="51" t="n">
        <v>0.4000945723627261</v>
      </c>
      <c r="BL2741" s="51" t="n">
        <v>0.02000012345116865</v>
      </c>
      <c r="BM2741" s="51" t="n">
        <v>0.3114542966027589</v>
      </c>
      <c r="BN2741" s="51" t="n">
        <v>0.5551901411255982</v>
      </c>
      <c r="BO2741" s="51" t="n">
        <v>0.7052012237066253</v>
      </c>
      <c r="BP2741" s="51" t="n">
        <v>0.3105051802069276</v>
      </c>
      <c r="BQ2741" s="51" t="n">
        <v>0.5537488527491506</v>
      </c>
      <c r="BR2741" s="51" t="n">
        <v>0.7078814206536562</v>
      </c>
      <c r="BS2741" s="51" t="n">
        <v>0.9491163958312288</v>
      </c>
      <c r="BT2741" s="51" t="n">
        <v>1.441288376447525</v>
      </c>
      <c r="BU2741" s="51" t="n">
        <v>-2.680196947030922</v>
      </c>
      <c r="BV2741" s="51" t="n">
        <v>3.187724861369356</v>
      </c>
    </row>
    <row r="2742">
      <c r="A2742" s="49" t="n">
        <v>549.12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-1.830053161728</v>
      </c>
      <c r="F2742" s="49" t="n">
        <v>-1.991955318016</v>
      </c>
      <c r="G2742" s="49" t="n">
        <v>-0.556144099456</v>
      </c>
      <c r="H2742" s="49" t="n">
        <v>-1.4464579673216</v>
      </c>
      <c r="I2742" s="49" t="n">
        <v>-5.357016269952</v>
      </c>
      <c r="J2742" s="49" t="n">
        <v>1.325584582528</v>
      </c>
      <c r="K2742" s="49" t="n">
        <v>-1.82899802671207</v>
      </c>
      <c r="L2742" s="49" t="n">
        <v>-1.989824618854107</v>
      </c>
      <c r="M2742" s="49" t="n">
        <v>-0.5538556018049493</v>
      </c>
      <c r="N2742" s="49" t="n">
        <v>-1.442048106994386</v>
      </c>
      <c r="O2742" s="49" t="n">
        <v>-5.357482252957786</v>
      </c>
      <c r="P2742" s="49" t="n">
        <v>1.325231812856023</v>
      </c>
      <c r="Q2742" s="49" t="n">
        <v>-0.001055135015930242</v>
      </c>
      <c r="R2742" s="49" t="n">
        <v>-0.002130699161893235</v>
      </c>
      <c r="S2742" s="49" t="n">
        <v>-0.002288497651050658</v>
      </c>
      <c r="T2742" s="49" t="n">
        <v>-0.004409860327214465</v>
      </c>
      <c r="U2742" s="49" t="n">
        <v>0.0004659830057862635</v>
      </c>
      <c r="V2742" s="49" t="n">
        <v>0.000352769671976727</v>
      </c>
      <c r="W2742" s="49" t="n">
        <v>0.08531368799999958</v>
      </c>
      <c r="X2742" s="49" t="n">
        <v>0.3382111360000003</v>
      </c>
      <c r="Y2742" s="49" t="n">
        <v>0.3660983760000001</v>
      </c>
      <c r="Z2742" s="49" t="n">
        <v>-0.02839946640000163</v>
      </c>
      <c r="AA2742" s="49" t="n">
        <v>-0.6283044079999972</v>
      </c>
      <c r="AB2742" s="49" t="n">
        <v>0.1647095120000004</v>
      </c>
      <c r="AC2742" s="49" t="n">
        <v>0.09583567061738502</v>
      </c>
      <c r="AD2742" s="49" t="n">
        <v>0.3536066489644137</v>
      </c>
      <c r="AE2742" s="49" t="n">
        <v>0.3785889255287619</v>
      </c>
      <c r="AF2742" s="49" t="n">
        <v>-0.01649463898388305</v>
      </c>
      <c r="AG2742" s="49" t="n">
        <v>-0.6303879109150547</v>
      </c>
      <c r="AH2742" s="49" t="n">
        <v>0.1649352642173817</v>
      </c>
      <c r="AI2742" s="49" t="n">
        <v>-0.5856104249436923</v>
      </c>
      <c r="AJ2742" s="49" t="n">
        <v>-0.2652699912831372</v>
      </c>
      <c r="AK2742" s="49" t="n">
        <v>-0.1629024981131337</v>
      </c>
      <c r="AL2742" s="49" t="n">
        <v>-0.0225620244087549</v>
      </c>
      <c r="AM2742" s="49" t="n">
        <v>-0.02391851961981451</v>
      </c>
      <c r="AN2742" s="49" t="n">
        <v>-0.001875276125405431</v>
      </c>
      <c r="AO2742" s="49" t="n">
        <v>-0.8288627923719639</v>
      </c>
      <c r="AP2742" s="49" t="n">
        <v>35.96254706133847</v>
      </c>
      <c r="AQ2742" s="49" t="n">
        <v>18.39654922125024</v>
      </c>
      <c r="AR2742" s="49" t="n">
        <v>2.517427691114282</v>
      </c>
      <c r="AS2742" s="49" t="n">
        <v>-0.7210433901564258</v>
      </c>
      <c r="AT2742" s="49" t="n">
        <v>0.0002993607383887226</v>
      </c>
      <c r="AU2742" s="49" t="n">
        <v>380.149233662962</v>
      </c>
      <c r="AV2742" s="49" t="n">
        <v>917.8220458165873</v>
      </c>
      <c r="AW2742" s="49" t="n">
        <v>549.098406119923</v>
      </c>
      <c r="AX2742" s="49" t="n">
        <v>77.17863677328975</v>
      </c>
      <c r="AY2742" s="49" t="n">
        <v>84.39771154472001</v>
      </c>
      <c r="AZ2742" s="49" t="n">
        <v>40.00083378467977</v>
      </c>
      <c r="BA2742" s="49" t="n">
        <v>8.009853149558467</v>
      </c>
      <c r="BB2742" s="49" t="n">
        <v>24.61591651904086</v>
      </c>
      <c r="BC2742" s="49" t="n">
        <v>15.41415889721273</v>
      </c>
      <c r="BD2742" s="49" t="n">
        <v>3.904309291683922</v>
      </c>
      <c r="BE2742" s="49" t="n">
        <v>4.693994698886089</v>
      </c>
      <c r="BF2742" s="49" t="n">
        <v>3.000949779382046</v>
      </c>
      <c r="BG2742" s="49" t="n">
        <v>6.001978515894105</v>
      </c>
      <c r="BH2742" s="49" t="n">
        <v>14.05804214652888</v>
      </c>
      <c r="BI2742" s="49" t="n">
        <v>5.515213434667903</v>
      </c>
      <c r="BJ2742" s="49" t="n">
        <v>0.7022021936996956</v>
      </c>
      <c r="BK2742" s="49" t="n">
        <v>0.4000934374943733</v>
      </c>
      <c r="BL2742" s="49" t="n">
        <v>0.02000012196975463</v>
      </c>
      <c r="BM2742" s="49" t="n">
        <v>0.3105777038440699</v>
      </c>
      <c r="BN2742" s="49" t="n">
        <v>0.5523211540564018</v>
      </c>
      <c r="BO2742" s="49" t="n">
        <v>0.7090958585548126</v>
      </c>
      <c r="BP2742" s="49" t="n">
        <v>0.3095312287948538</v>
      </c>
      <c r="BQ2742" s="49" t="n">
        <v>0.5507733698287708</v>
      </c>
      <c r="BR2742" s="49" t="n">
        <v>0.7119282428344423</v>
      </c>
      <c r="BS2742" s="49" t="n">
        <v>1.046475049216067</v>
      </c>
      <c r="BT2742" s="49" t="n">
        <v>1.547784227631022</v>
      </c>
      <c r="BU2742" s="49" t="n">
        <v>-2.832384279629729</v>
      </c>
      <c r="BV2742" s="49" t="n">
        <v>3.393102820639061</v>
      </c>
    </row>
    <row r="2743">
      <c r="A2743" s="51" t="n">
        <v>549.13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-1.829200192172</v>
      </c>
      <c r="F2743" s="51" t="n">
        <v>-1.988573342784</v>
      </c>
      <c r="G2743" s="51" t="n">
        <v>-0.552483095844</v>
      </c>
      <c r="H2743" s="51" t="n">
        <v>-1.4467419685084</v>
      </c>
      <c r="I2743" s="51" t="n">
        <v>-5.363299260148001</v>
      </c>
      <c r="J2743" s="51" t="n">
        <v>1.327231561372</v>
      </c>
      <c r="K2743" s="51" t="n">
        <v>-1.828056724703763</v>
      </c>
      <c r="L2743" s="51" t="n">
        <v>-1.986289761286863</v>
      </c>
      <c r="M2743" s="51" t="n">
        <v>-0.5500724391871951</v>
      </c>
      <c r="N2743" s="51" t="n">
        <v>-1.442217739501074</v>
      </c>
      <c r="O2743" s="51" t="n">
        <v>-5.363796851788651</v>
      </c>
      <c r="P2743" s="51" t="n">
        <v>1.326880400533334</v>
      </c>
      <c r="Q2743" s="51" t="n">
        <v>-0.001143467468237125</v>
      </c>
      <c r="R2743" s="51" t="n">
        <v>-0.002283581497137366</v>
      </c>
      <c r="S2743" s="51" t="n">
        <v>-0.002410656656804955</v>
      </c>
      <c r="T2743" s="51" t="n">
        <v>-0.004524229007325742</v>
      </c>
      <c r="U2743" s="51" t="n">
        <v>0.0004975916406495529</v>
      </c>
      <c r="V2743" s="51" t="n">
        <v>0.0003511608386659315</v>
      </c>
      <c r="W2743" s="51" t="n">
        <v>0.08528094299999843</v>
      </c>
      <c r="X2743" s="51" t="n">
        <v>0.3381844960000001</v>
      </c>
      <c r="Y2743" s="51" t="n">
        <v>0.3661022609999999</v>
      </c>
      <c r="Z2743" s="51" t="n">
        <v>-0.02840074290000395</v>
      </c>
      <c r="AA2743" s="51" t="n">
        <v>-0.6282938629999967</v>
      </c>
      <c r="AB2743" s="51" t="n">
        <v>0.1646867570000017</v>
      </c>
      <c r="AC2743" s="51" t="n">
        <v>0.09272724408585385</v>
      </c>
      <c r="AD2743" s="51" t="n">
        <v>0.3534345989823122</v>
      </c>
      <c r="AE2743" s="51" t="n">
        <v>0.3780840184818194</v>
      </c>
      <c r="AF2743" s="51" t="n">
        <v>-0.0173734719830638</v>
      </c>
      <c r="AG2743" s="51" t="n">
        <v>-0.6321378824735833</v>
      </c>
      <c r="AH2743" s="51" t="n">
        <v>0.1648518222995553</v>
      </c>
      <c r="AI2743" s="51" t="n">
        <v>-0.6013375104434748</v>
      </c>
      <c r="AJ2743" s="51" t="n">
        <v>-0.4049961621781257</v>
      </c>
      <c r="AK2743" s="51" t="n">
        <v>-0.2277677963242396</v>
      </c>
      <c r="AL2743" s="51" t="n">
        <v>-0.03097814707285228</v>
      </c>
      <c r="AM2743" s="51" t="n">
        <v>-0.02048654123550772</v>
      </c>
      <c r="AN2743" s="51" t="n">
        <v>-0.001928061544605593</v>
      </c>
      <c r="AO2743" s="51" t="n">
        <v>-0.8583360034207216</v>
      </c>
      <c r="AP2743" s="51" t="n">
        <v>35.60250104062552</v>
      </c>
      <c r="AQ2743" s="51" t="n">
        <v>18.24447140954647</v>
      </c>
      <c r="AR2743" s="51" t="n">
        <v>2.500441658846346</v>
      </c>
      <c r="AS2743" s="51" t="n">
        <v>-0.7208426267452044</v>
      </c>
      <c r="AT2743" s="51" t="n">
        <v>0.0002789026887736531</v>
      </c>
      <c r="AU2743" s="51" t="n">
        <v>380.1503939215585</v>
      </c>
      <c r="AV2743" s="51" t="n">
        <v>917.6798135353109</v>
      </c>
      <c r="AW2743" s="51" t="n">
        <v>549.030171409014</v>
      </c>
      <c r="AX2743" s="51" t="n">
        <v>77.16862205967338</v>
      </c>
      <c r="AY2743" s="51" t="n">
        <v>84.39748442927281</v>
      </c>
      <c r="AZ2743" s="51" t="n">
        <v>40.00082544683297</v>
      </c>
      <c r="BA2743" s="51" t="n">
        <v>8.00981784483818</v>
      </c>
      <c r="BB2743" s="51" t="n">
        <v>24.61260717043281</v>
      </c>
      <c r="BC2743" s="51" t="n">
        <v>15.41224608432591</v>
      </c>
      <c r="BD2743" s="51" t="n">
        <v>3.903684890901959</v>
      </c>
      <c r="BE2743" s="51" t="n">
        <v>4.693962225391658</v>
      </c>
      <c r="BF2743" s="51" t="n">
        <v>3.000945030485136</v>
      </c>
      <c r="BG2743" s="51" t="n">
        <v>6.001983537847652</v>
      </c>
      <c r="BH2743" s="51" t="n">
        <v>14.05753030902411</v>
      </c>
      <c r="BI2743" s="51" t="n">
        <v>5.515087030224523</v>
      </c>
      <c r="BJ2743" s="51" t="n">
        <v>0.7021874438885515</v>
      </c>
      <c r="BK2743" s="51" t="n">
        <v>0.4000923197514526</v>
      </c>
      <c r="BL2743" s="51" t="n">
        <v>0.02000012050611757</v>
      </c>
      <c r="BM2743" s="51" t="n">
        <v>0.3096973499434155</v>
      </c>
      <c r="BN2743" s="51" t="n">
        <v>0.5494243451286176</v>
      </c>
      <c r="BO2743" s="51" t="n">
        <v>0.7129736352206655</v>
      </c>
      <c r="BP2743" s="51" t="n">
        <v>0.3085713204866115</v>
      </c>
      <c r="BQ2743" s="51" t="n">
        <v>0.5477588110787829</v>
      </c>
      <c r="BR2743" s="51" t="n">
        <v>0.7159543012669337</v>
      </c>
      <c r="BS2743" s="51" t="n">
        <v>1.126029456804012</v>
      </c>
      <c r="BT2743" s="51" t="n">
        <v>1.665534049834716</v>
      </c>
      <c r="BU2743" s="51" t="n">
        <v>-2.980666046268232</v>
      </c>
      <c r="BV2743" s="51" t="n">
        <v>3.595318635131727</v>
      </c>
    </row>
    <row r="2744">
      <c r="A2744" s="49" t="n">
        <v>549.14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-1.828347512896</v>
      </c>
      <c r="F2744" s="49" t="n">
        <v>-1.985191603712</v>
      </c>
      <c r="G2744" s="49" t="n">
        <v>-0.548822057792</v>
      </c>
      <c r="H2744" s="49" t="n">
        <v>-1.4470259810112</v>
      </c>
      <c r="I2744" s="49" t="n">
        <v>-5.369582156864</v>
      </c>
      <c r="J2744" s="49" t="n">
        <v>1.328878338496</v>
      </c>
      <c r="K2744" s="49" t="n">
        <v>-1.827148235505592</v>
      </c>
      <c r="L2744" s="49" t="n">
        <v>-1.982758172738615</v>
      </c>
      <c r="M2744" s="49" t="n">
        <v>-0.5462950024990402</v>
      </c>
      <c r="N2744" s="49" t="n">
        <v>-1.44239537324941</v>
      </c>
      <c r="O2744" s="49" t="n">
        <v>-5.370121419410927</v>
      </c>
      <c r="P2744" s="49" t="n">
        <v>1.328528302146223</v>
      </c>
      <c r="Q2744" s="49" t="n">
        <v>-0.001199277390407927</v>
      </c>
      <c r="R2744" s="49" t="n">
        <v>-0.002433430973384887</v>
      </c>
      <c r="S2744" s="49" t="n">
        <v>-0.002527055292959823</v>
      </c>
      <c r="T2744" s="49" t="n">
        <v>-0.004630607761790362</v>
      </c>
      <c r="U2744" s="49" t="n">
        <v>0.0005392625469262669</v>
      </c>
      <c r="V2744" s="49" t="n">
        <v>0.0003500363497770387</v>
      </c>
      <c r="W2744" s="49" t="n">
        <v>0.08525704799999619</v>
      </c>
      <c r="X2744" s="49" t="n">
        <v>0.3381650559999991</v>
      </c>
      <c r="Y2744" s="49" t="n">
        <v>0.3661050959999992</v>
      </c>
      <c r="Z2744" s="49" t="n">
        <v>-0.02840167440000773</v>
      </c>
      <c r="AA2744" s="49" t="n">
        <v>-0.6282861679999998</v>
      </c>
      <c r="AB2744" s="49" t="n">
        <v>0.1646701520000042</v>
      </c>
      <c r="AC2744" s="49" t="n">
        <v>0.08930534150704367</v>
      </c>
      <c r="AD2744" s="49" t="n">
        <v>0.3529819545645858</v>
      </c>
      <c r="AE2744" s="49" t="n">
        <v>0.377455827994716</v>
      </c>
      <c r="AF2744" s="49" t="n">
        <v>-0.01811079407175313</v>
      </c>
      <c r="AG2744" s="49" t="n">
        <v>-0.63253565807027</v>
      </c>
      <c r="AH2744" s="49" t="n">
        <v>0.1647886163734767</v>
      </c>
      <c r="AI2744" s="49" t="n">
        <v>-0.6027364533457514</v>
      </c>
      <c r="AJ2744" s="49" t="n">
        <v>-0.537911707394458</v>
      </c>
      <c r="AK2744" s="49" t="n">
        <v>-0.2887375605182516</v>
      </c>
      <c r="AL2744" s="49" t="n">
        <v>-0.03884359228665996</v>
      </c>
      <c r="AM2744" s="49" t="n">
        <v>-0.01666819969378669</v>
      </c>
      <c r="AN2744" s="49" t="n">
        <v>-0.001961568381964933</v>
      </c>
      <c r="AO2744" s="49" t="n">
        <v>-0.8727921047449367</v>
      </c>
      <c r="AP2744" s="49" t="n">
        <v>35.24877240447393</v>
      </c>
      <c r="AQ2744" s="49" t="n">
        <v>18.09632820560706</v>
      </c>
      <c r="AR2744" s="49" t="n">
        <v>2.484172639491577</v>
      </c>
      <c r="AS2744" s="49" t="n">
        <v>-0.719039789414268</v>
      </c>
      <c r="AT2744" s="49" t="n">
        <v>0.0002733002328829407</v>
      </c>
      <c r="AU2744" s="49" t="n">
        <v>380.1515525943045</v>
      </c>
      <c r="AV2744" s="49" t="n">
        <v>917.5442432898303</v>
      </c>
      <c r="AW2744" s="49" t="n">
        <v>548.9647982751295</v>
      </c>
      <c r="AX2744" s="49" t="n">
        <v>77.15912356238346</v>
      </c>
      <c r="AY2744" s="49" t="n">
        <v>84.39725958498008</v>
      </c>
      <c r="AZ2744" s="49" t="n">
        <v>40.00081719236464</v>
      </c>
      <c r="BA2744" s="49" t="n">
        <v>8.009782769361154</v>
      </c>
      <c r="BB2744" s="49" t="n">
        <v>24.60934916353683</v>
      </c>
      <c r="BC2744" s="49" t="n">
        <v>15.4103579690446</v>
      </c>
      <c r="BD2744" s="49" t="n">
        <v>3.903068812988784</v>
      </c>
      <c r="BE2744" s="49" t="n">
        <v>4.6939299142647</v>
      </c>
      <c r="BF2744" s="49" t="n">
        <v>3.00094030533271</v>
      </c>
      <c r="BG2744" s="49" t="n">
        <v>6.001977319318713</v>
      </c>
      <c r="BH2744" s="49" t="n">
        <v>14.05703234232371</v>
      </c>
      <c r="BI2744" s="49" t="n">
        <v>5.51496127590843</v>
      </c>
      <c r="BJ2744" s="49" t="n">
        <v>0.7021720428042195</v>
      </c>
      <c r="BK2744" s="49" t="n">
        <v>0.4000912805569511</v>
      </c>
      <c r="BL2744" s="49" t="n">
        <v>0.02000011906004416</v>
      </c>
      <c r="BM2744" s="49" t="n">
        <v>0.3088132848282661</v>
      </c>
      <c r="BN2744" s="49" t="n">
        <v>0.5464997888566974</v>
      </c>
      <c r="BO2744" s="49" t="n">
        <v>0.7168343424682507</v>
      </c>
      <c r="BP2744" s="49" t="n">
        <v>0.3076270658324081</v>
      </c>
      <c r="BQ2744" s="49" t="n">
        <v>0.54470695719607</v>
      </c>
      <c r="BR2744" s="49" t="n">
        <v>0.7199567080306711</v>
      </c>
      <c r="BS2744" s="49" t="n">
        <v>1.186218995858024</v>
      </c>
      <c r="BT2744" s="49" t="n">
        <v>1.792831660627381</v>
      </c>
      <c r="BU2744" s="49" t="n">
        <v>-3.122365562420404</v>
      </c>
      <c r="BV2744" s="49" t="n">
        <v>3.790847870183033</v>
      </c>
    </row>
    <row r="2745">
      <c r="A2745" s="51" t="n">
        <v>549.15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-1.827495</v>
      </c>
      <c r="F2745" s="51" t="n">
        <v>-1.98181</v>
      </c>
      <c r="G2745" s="51" t="n">
        <v>-0.545161</v>
      </c>
      <c r="H2745" s="51" t="n">
        <v>-1.44731</v>
      </c>
      <c r="I2745" s="51" t="n">
        <v>-5.375865</v>
      </c>
      <c r="J2745" s="51" t="n">
        <v>1.330525</v>
      </c>
      <c r="K2745" s="51" t="n">
        <v>-1.826275146321907</v>
      </c>
      <c r="L2745" s="51" t="n">
        <v>-1.979232460627817</v>
      </c>
      <c r="M2745" s="51" t="n">
        <v>-0.5425245530331499</v>
      </c>
      <c r="N2745" s="51" t="n">
        <v>-1.442579813585048</v>
      </c>
      <c r="O2745" s="51" t="n">
        <v>-5.376443707001833</v>
      </c>
      <c r="P2745" s="51" t="n">
        <v>1.330176072503976</v>
      </c>
      <c r="Q2745" s="51" t="n">
        <v>-0.001219853678093186</v>
      </c>
      <c r="R2745" s="51" t="n">
        <v>-0.002577539372182747</v>
      </c>
      <c r="S2745" s="51" t="n">
        <v>-0.002636446966850059</v>
      </c>
      <c r="T2745" s="51" t="n">
        <v>-0.004730186414952486</v>
      </c>
      <c r="U2745" s="51" t="n">
        <v>0.0005787070018330454</v>
      </c>
      <c r="V2745" s="51" t="n">
        <v>0.0003489274960235544</v>
      </c>
      <c r="W2745" s="51" t="n">
        <v>0.08524837499999255</v>
      </c>
      <c r="X2745" s="51" t="n">
        <v>0.3381579999999966</v>
      </c>
      <c r="Y2745" s="51" t="n">
        <v>0.3661061249999981</v>
      </c>
      <c r="Z2745" s="51" t="n">
        <v>-0.02840201250001357</v>
      </c>
      <c r="AA2745" s="51" t="n">
        <v>-0.6282833750000094</v>
      </c>
      <c r="AB2745" s="51" t="n">
        <v>0.1646641250000085</v>
      </c>
      <c r="AC2745" s="51" t="n">
        <v>0.08566937190164532</v>
      </c>
      <c r="AD2745" s="51" t="n">
        <v>0.3522844233132119</v>
      </c>
      <c r="AE2745" s="51" t="n">
        <v>0.3766992771465913</v>
      </c>
      <c r="AF2745" s="51" t="n">
        <v>-0.01874589946460953</v>
      </c>
      <c r="AG2745" s="51" t="n">
        <v>-0.6318114139579644</v>
      </c>
      <c r="AH2745" s="51" t="n">
        <v>0.1647911186485664</v>
      </c>
      <c r="AI2745" s="51" t="n">
        <v>-0.5892496267426248</v>
      </c>
      <c r="AJ2745" s="51" t="n">
        <v>-0.6618712236428537</v>
      </c>
      <c r="AK2745" s="51" t="n">
        <v>-0.3451623674892939</v>
      </c>
      <c r="AL2745" s="51" t="n">
        <v>-0.04625756313018464</v>
      </c>
      <c r="AM2745" s="51" t="n">
        <v>-0.01348953435155273</v>
      </c>
      <c r="AN2745" s="51" t="n">
        <v>-0.001995381402086777</v>
      </c>
      <c r="AO2745" s="51" t="n">
        <v>-0.8717656319818575</v>
      </c>
      <c r="AP2745" s="51" t="n">
        <v>34.90294109200667</v>
      </c>
      <c r="AQ2745" s="51" t="n">
        <v>17.9521170888341</v>
      </c>
      <c r="AR2745" s="51" t="n">
        <v>2.468368195653398</v>
      </c>
      <c r="AS2745" s="51" t="n">
        <v>-0.7168180351612653</v>
      </c>
      <c r="AT2745" s="51" t="n">
        <v>0.0002587156254104123</v>
      </c>
      <c r="AU2745" s="51" t="n">
        <v>380.1523439476368</v>
      </c>
      <c r="AV2745" s="51" t="n">
        <v>917.4150731653626</v>
      </c>
      <c r="AW2745" s="51" t="n">
        <v>548.9020929845642</v>
      </c>
      <c r="AX2745" s="51" t="n">
        <v>77.15011800446494</v>
      </c>
      <c r="AY2745" s="51" t="n">
        <v>84.39704619512653</v>
      </c>
      <c r="AZ2745" s="51" t="n">
        <v>40.000809020441</v>
      </c>
      <c r="BA2745" s="51" t="n">
        <v>8.009745996984218</v>
      </c>
      <c r="BB2745" s="51" t="n">
        <v>24.60614094476731</v>
      </c>
      <c r="BC2745" s="51" t="n">
        <v>15.40849328122844</v>
      </c>
      <c r="BD2745" s="51" t="n">
        <v>3.902460789895157</v>
      </c>
      <c r="BE2745" s="51" t="n">
        <v>4.693897892554436</v>
      </c>
      <c r="BF2745" s="51" t="n">
        <v>3.000935603806046</v>
      </c>
      <c r="BG2745" s="51" t="n">
        <v>6.001961129416252</v>
      </c>
      <c r="BH2745" s="51" t="n">
        <v>14.05654208723502</v>
      </c>
      <c r="BI2745" s="51" t="n">
        <v>5.51483502952159</v>
      </c>
      <c r="BJ2745" s="51" t="n">
        <v>0.7021560838590883</v>
      </c>
      <c r="BK2745" s="51" t="n">
        <v>0.4000903136206481</v>
      </c>
      <c r="BL2745" s="51" t="n">
        <v>0.02000011763132363</v>
      </c>
      <c r="BM2745" s="51" t="n">
        <v>0.3079255038998691</v>
      </c>
      <c r="BN2745" s="51" t="n">
        <v>0.5435475462354376</v>
      </c>
      <c r="BO2745" s="51" t="n">
        <v>0.7206778080001413</v>
      </c>
      <c r="BP2745" s="51" t="n">
        <v>0.3066994971971203</v>
      </c>
      <c r="BQ2745" s="51" t="n">
        <v>0.5416197994979555</v>
      </c>
      <c r="BR2745" s="51" t="n">
        <v>0.7239328478439707</v>
      </c>
      <c r="BS2745" s="51" t="n">
        <v>1.226006702748805</v>
      </c>
      <c r="BT2745" s="51" t="n">
        <v>1.927746737482083</v>
      </c>
      <c r="BU2745" s="51" t="n">
        <v>-3.255039843829466</v>
      </c>
      <c r="BV2745" s="51" t="n">
        <v>3.976755499647315</v>
      </c>
    </row>
    <row r="2746">
      <c r="A2746" s="49" t="n">
        <v>549.16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-1.826642487104</v>
      </c>
      <c r="F2746" s="49" t="n">
        <v>-1.978428396288</v>
      </c>
      <c r="G2746" s="49" t="n">
        <v>-0.541499942208</v>
      </c>
      <c r="H2746" s="49" t="n">
        <v>-1.4475940189888</v>
      </c>
      <c r="I2746" s="49" t="n">
        <v>-5.382147843136</v>
      </c>
      <c r="J2746" s="49" t="n">
        <v>1.332171661504</v>
      </c>
      <c r="K2746" s="49" t="n">
        <v>-1.825438815549389</v>
      </c>
      <c r="L2746" s="49" t="n">
        <v>-1.975714803825261</v>
      </c>
      <c r="M2746" s="49" t="n">
        <v>-0.5387625487884629</v>
      </c>
      <c r="N2746" s="49" t="n">
        <v>-1.442771275667159</v>
      </c>
      <c r="O2746" s="49" t="n">
        <v>-5.382757818548779</v>
      </c>
      <c r="P2746" s="49" t="n">
        <v>1.331824354794707</v>
      </c>
      <c r="Q2746" s="49" t="n">
        <v>-0.001203671554611763</v>
      </c>
      <c r="R2746" s="49" t="n">
        <v>-0.0027135924627395</v>
      </c>
      <c r="S2746" s="49" t="n">
        <v>-0.00273739341953716</v>
      </c>
      <c r="T2746" s="49" t="n">
        <v>-0.004822743321640788</v>
      </c>
      <c r="U2746" s="49" t="n">
        <v>0.0006099754127788515</v>
      </c>
      <c r="V2746" s="49" t="n">
        <v>0.0003473067092931714</v>
      </c>
      <c r="W2746" s="49" t="n">
        <v>0.08525704799998728</v>
      </c>
      <c r="X2746" s="49" t="n">
        <v>0.3381650559999919</v>
      </c>
      <c r="Y2746" s="49" t="n">
        <v>0.3661050959999964</v>
      </c>
      <c r="Z2746" s="49" t="n">
        <v>-0.02840167440002224</v>
      </c>
      <c r="AA2746" s="49" t="n">
        <v>-0.6282861680000288</v>
      </c>
      <c r="AB2746" s="49" t="n">
        <v>0.164670152000015</v>
      </c>
      <c r="AC2746" s="49" t="n">
        <v>0.08196109050088603</v>
      </c>
      <c r="AD2746" s="49" t="n">
        <v>0.3513907185240762</v>
      </c>
      <c r="AE2746" s="49" t="n">
        <v>0.3757827097997892</v>
      </c>
      <c r="AF2746" s="49" t="n">
        <v>-0.01950093852353748</v>
      </c>
      <c r="AG2746" s="49" t="n">
        <v>-0.6309237293239697</v>
      </c>
      <c r="AH2746" s="49" t="n">
        <v>0.1648567728044671</v>
      </c>
      <c r="AI2746" s="49" t="n">
        <v>-0.5610617793014055</v>
      </c>
      <c r="AJ2746" s="49" t="n">
        <v>-0.7753507577041248</v>
      </c>
      <c r="AK2746" s="49" t="n">
        <v>-0.3961205444552128</v>
      </c>
      <c r="AL2746" s="49" t="n">
        <v>-0.05307882158759949</v>
      </c>
      <c r="AM2746" s="49" t="n">
        <v>-0.0111428673504242</v>
      </c>
      <c r="AN2746" s="49" t="n">
        <v>-0.002050718559273261</v>
      </c>
      <c r="AO2746" s="49" t="n">
        <v>-0.8553385771206082</v>
      </c>
      <c r="AP2746" s="49" t="n">
        <v>34.56603392349156</v>
      </c>
      <c r="AQ2746" s="49" t="n">
        <v>17.8119852925188</v>
      </c>
      <c r="AR2746" s="49" t="n">
        <v>2.452886928059558</v>
      </c>
      <c r="AS2746" s="49" t="n">
        <v>-0.7151192296262185</v>
      </c>
      <c r="AT2746" s="49" t="n">
        <v>0.0002167509848144159</v>
      </c>
      <c r="AU2746" s="49" t="n">
        <v>380.1524598121212</v>
      </c>
      <c r="AV2746" s="49" t="n">
        <v>917.2918626091749</v>
      </c>
      <c r="AW2746" s="49" t="n">
        <v>548.8418080357252</v>
      </c>
      <c r="AX2746" s="49" t="n">
        <v>77.14159139847334</v>
      </c>
      <c r="AY2746" s="49" t="n">
        <v>84.39684392235981</v>
      </c>
      <c r="AZ2746" s="49" t="n">
        <v>40.00080093023659</v>
      </c>
      <c r="BA2746" s="49" t="n">
        <v>8.00970589491488</v>
      </c>
      <c r="BB2746" s="49" t="n">
        <v>24.60297976464618</v>
      </c>
      <c r="BC2746" s="49" t="n">
        <v>15.40665037024596</v>
      </c>
      <c r="BD2746" s="49" t="n">
        <v>3.901860668121344</v>
      </c>
      <c r="BE2746" s="49" t="n">
        <v>4.693866155719228</v>
      </c>
      <c r="BF2746" s="49" t="n">
        <v>3.000930925787016</v>
      </c>
      <c r="BG2746" s="49" t="n">
        <v>6.001937990260233</v>
      </c>
      <c r="BH2746" s="49" t="n">
        <v>14.0560535182835</v>
      </c>
      <c r="BI2746" s="49" t="n">
        <v>5.514707203694815</v>
      </c>
      <c r="BJ2746" s="49" t="n">
        <v>0.7021396760397554</v>
      </c>
      <c r="BK2746" s="49" t="n">
        <v>0.4000893381817815</v>
      </c>
      <c r="BL2746" s="49" t="n">
        <v>0.02000011621974775</v>
      </c>
      <c r="BM2746" s="49" t="n">
        <v>0.3070339766021988</v>
      </c>
      <c r="BN2746" s="49" t="n">
        <v>0.5405676708425872</v>
      </c>
      <c r="BO2746" s="49" t="n">
        <v>0.7245038781674957</v>
      </c>
      <c r="BP2746" s="49" t="n">
        <v>0.3057892632401015</v>
      </c>
      <c r="BQ2746" s="49" t="n">
        <v>0.538499275489741</v>
      </c>
      <c r="BR2746" s="49" t="n">
        <v>0.7278803975979334</v>
      </c>
      <c r="BS2746" s="49" t="n">
        <v>1.244713362097305</v>
      </c>
      <c r="BT2746" s="49" t="n">
        <v>2.068395352846197</v>
      </c>
      <c r="BU2746" s="49" t="n">
        <v>-3.376519430437708</v>
      </c>
      <c r="BV2746" s="49" t="n">
        <v>4.150717305910232</v>
      </c>
    </row>
    <row r="2747">
      <c r="A2747" s="51" t="n">
        <v>549.17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-1.825789807828</v>
      </c>
      <c r="F2747" s="51" t="n">
        <v>-1.975046657216</v>
      </c>
      <c r="G2747" s="51" t="n">
        <v>-0.537838904156</v>
      </c>
      <c r="H2747" s="51" t="n">
        <v>-1.4478780314916</v>
      </c>
      <c r="I2747" s="51" t="n">
        <v>-5.388430739852001</v>
      </c>
      <c r="J2747" s="51" t="n">
        <v>1.333818438628</v>
      </c>
      <c r="K2747" s="51" t="n">
        <v>-1.824639173665594</v>
      </c>
      <c r="L2747" s="51" t="n">
        <v>-1.972206915949136</v>
      </c>
      <c r="M2747" s="51" t="n">
        <v>-0.5350107234510643</v>
      </c>
      <c r="N2747" s="51" t="n">
        <v>-1.442972160198689</v>
      </c>
      <c r="O2747" s="51" t="n">
        <v>-5.389067656096042</v>
      </c>
      <c r="P2747" s="51" t="n">
        <v>1.333473456610997</v>
      </c>
      <c r="Q2747" s="51" t="n">
        <v>-0.001150634162406794</v>
      </c>
      <c r="R2747" s="51" t="n">
        <v>-0.002839741266863927</v>
      </c>
      <c r="S2747" s="51" t="n">
        <v>-0.002828180704935734</v>
      </c>
      <c r="T2747" s="51" t="n">
        <v>-0.004905871292911756</v>
      </c>
      <c r="U2747" s="51" t="n">
        <v>0.0006369162440407194</v>
      </c>
      <c r="V2747" s="51" t="n">
        <v>0.0003449820170029483</v>
      </c>
      <c r="W2747" s="51" t="n">
        <v>0.08528094299998019</v>
      </c>
      <c r="X2747" s="51" t="n">
        <v>0.3381844959999842</v>
      </c>
      <c r="Y2747" s="51" t="n">
        <v>0.3661022609999938</v>
      </c>
      <c r="Z2747" s="51" t="n">
        <v>-0.02840074290003466</v>
      </c>
      <c r="AA2747" s="51" t="n">
        <v>-0.6282938630000614</v>
      </c>
      <c r="AB2747" s="51" t="n">
        <v>0.1646867570000241</v>
      </c>
      <c r="AC2747" s="51" t="n">
        <v>0.07832409139898477</v>
      </c>
      <c r="AD2747" s="51" t="n">
        <v>0.3503455808807492</v>
      </c>
      <c r="AE2747" s="51" t="n">
        <v>0.3746819581106279</v>
      </c>
      <c r="AF2747" s="51" t="n">
        <v>-0.02059151643391912</v>
      </c>
      <c r="AG2747" s="51" t="n">
        <v>-0.6308683613836796</v>
      </c>
      <c r="AH2747" s="51" t="n">
        <v>0.1649429690327603</v>
      </c>
      <c r="AI2747" s="51" t="n">
        <v>-0.5189860717374619</v>
      </c>
      <c r="AJ2747" s="51" t="n">
        <v>-0.8772980750822544</v>
      </c>
      <c r="AK2747" s="51" t="n">
        <v>-0.4405369842161895</v>
      </c>
      <c r="AL2747" s="51" t="n">
        <v>-0.05897517849633695</v>
      </c>
      <c r="AM2747" s="51" t="n">
        <v>-0.008922308985476048</v>
      </c>
      <c r="AN2747" s="51" t="n">
        <v>-0.002134638416670194</v>
      </c>
      <c r="AO2747" s="51" t="n">
        <v>-0.8242930156241641</v>
      </c>
      <c r="AP2747" s="51" t="n">
        <v>34.23845151119242</v>
      </c>
      <c r="AQ2747" s="51" t="n">
        <v>17.67635237664048</v>
      </c>
      <c r="AR2747" s="51" t="n">
        <v>2.437827027744645</v>
      </c>
      <c r="AS2747" s="51" t="n">
        <v>-0.7140458977196482</v>
      </c>
      <c r="AT2747" s="51" t="n">
        <v>0.0001479216677728746</v>
      </c>
      <c r="AU2747" s="51" t="n">
        <v>380.1521420851979</v>
      </c>
      <c r="AV2747" s="51" t="n">
        <v>917.174038820974</v>
      </c>
      <c r="AW2747" s="51" t="n">
        <v>548.7836104082172</v>
      </c>
      <c r="AX2747" s="51" t="n">
        <v>77.13348299530793</v>
      </c>
      <c r="AY2747" s="51" t="n">
        <v>84.3966472595334</v>
      </c>
      <c r="AZ2747" s="51" t="n">
        <v>40.00079292093422</v>
      </c>
      <c r="BA2747" s="51" t="n">
        <v>8.009663717393979</v>
      </c>
      <c r="BB2747" s="51" t="n">
        <v>24.59986197998082</v>
      </c>
      <c r="BC2747" s="51" t="n">
        <v>15.40482698265063</v>
      </c>
      <c r="BD2747" s="51" t="n">
        <v>3.901267708665979</v>
      </c>
      <c r="BE2747" s="51" t="n">
        <v>4.693834627390593</v>
      </c>
      <c r="BF2747" s="51" t="n">
        <v>3.000926271158081</v>
      </c>
      <c r="BG2747" s="51" t="n">
        <v>6.001913317803494</v>
      </c>
      <c r="BH2747" s="51" t="n">
        <v>14.05556138209759</v>
      </c>
      <c r="BI2747" s="51" t="n">
        <v>5.514576591652022</v>
      </c>
      <c r="BJ2747" s="51" t="n">
        <v>0.702122706633083</v>
      </c>
      <c r="BK2747" s="51" t="n">
        <v>0.4000883306753399</v>
      </c>
      <c r="BL2747" s="51" t="n">
        <v>0.02000011482511077</v>
      </c>
      <c r="BM2747" s="51" t="n">
        <v>0.3061386743759915</v>
      </c>
      <c r="BN2747" s="51" t="n">
        <v>0.53756021591654</v>
      </c>
      <c r="BO2747" s="51" t="n">
        <v>0.7283123982698663</v>
      </c>
      <c r="BP2747" s="51" t="n">
        <v>0.304896715795988</v>
      </c>
      <c r="BQ2747" s="51" t="n">
        <v>0.5353471484454628</v>
      </c>
      <c r="BR2747" s="51" t="n">
        <v>0.7317973555150451</v>
      </c>
      <c r="BS2747" s="51" t="n">
        <v>1.241958580003422</v>
      </c>
      <c r="BT2747" s="51" t="n">
        <v>2.21306747107719</v>
      </c>
      <c r="BU2747" s="51" t="n">
        <v>-3.484957245178832</v>
      </c>
      <c r="BV2747" s="51" t="n">
        <v>4.311038824542008</v>
      </c>
    </row>
    <row r="2748">
      <c r="A2748" s="49" t="n">
        <v>549.1799999999999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-1.824936838272001</v>
      </c>
      <c r="F2748" s="49" t="n">
        <v>-1.971664681984</v>
      </c>
      <c r="G2748" s="49" t="n">
        <v>-0.5341779005440002</v>
      </c>
      <c r="H2748" s="49" t="n">
        <v>-1.448162032678401</v>
      </c>
      <c r="I2748" s="49" t="n">
        <v>-5.394713730048001</v>
      </c>
      <c r="J2748" s="49" t="n">
        <v>1.335465417472001</v>
      </c>
      <c r="K2748" s="49" t="n">
        <v>-1.823874971313622</v>
      </c>
      <c r="L2748" s="49" t="n">
        <v>-1.968710791970119</v>
      </c>
      <c r="M2748" s="49" t="n">
        <v>-0.5312707859643566</v>
      </c>
      <c r="N2748" s="49" t="n">
        <v>-1.443185664143066</v>
      </c>
      <c r="O2748" s="49" t="n">
        <v>-5.395386088094938</v>
      </c>
      <c r="P2748" s="49" t="n">
        <v>1.335123232020011</v>
      </c>
      <c r="Q2748" s="49" t="n">
        <v>-0.001061866958378399</v>
      </c>
      <c r="R2748" s="49" t="n">
        <v>-0.002953890013881022</v>
      </c>
      <c r="S2748" s="49" t="n">
        <v>-0.002907114579643544</v>
      </c>
      <c r="T2748" s="49" t="n">
        <v>-0.004976368535334785</v>
      </c>
      <c r="U2748" s="49" t="n">
        <v>0.0006723580469367718</v>
      </c>
      <c r="V2748" s="49" t="n">
        <v>0.0003421854519900513</v>
      </c>
      <c r="W2748" s="49" t="n">
        <v>0.08531368799997119</v>
      </c>
      <c r="X2748" s="49" t="n">
        <v>0.338211135999972</v>
      </c>
      <c r="Y2748" s="49" t="n">
        <v>0.3660983759999904</v>
      </c>
      <c r="Z2748" s="49" t="n">
        <v>-0.02839946640005198</v>
      </c>
      <c r="AA2748" s="49" t="n">
        <v>-0.628304408000111</v>
      </c>
      <c r="AB2748" s="49" t="n">
        <v>0.1647095120000362</v>
      </c>
      <c r="AC2748" s="49" t="n">
        <v>0.07485885062131875</v>
      </c>
      <c r="AD2748" s="49" t="n">
        <v>0.3491128560395024</v>
      </c>
      <c r="AE2748" s="49" t="n">
        <v>0.3734167095213057</v>
      </c>
      <c r="AF2748" s="49" t="n">
        <v>-0.02201639788051217</v>
      </c>
      <c r="AG2748" s="49" t="n">
        <v>-0.6322464658943712</v>
      </c>
      <c r="AH2748" s="49" t="n">
        <v>0.1649998638538153</v>
      </c>
      <c r="AI2748" s="49" t="n">
        <v>-0.4641308101555813</v>
      </c>
      <c r="AJ2748" s="49" t="n">
        <v>-0.9655680614833654</v>
      </c>
      <c r="AK2748" s="49" t="n">
        <v>-0.4775389086820099</v>
      </c>
      <c r="AL2748" s="49" t="n">
        <v>-0.06367106315252985</v>
      </c>
      <c r="AM2748" s="49" t="n">
        <v>-0.005475950407861535</v>
      </c>
      <c r="AN2748" s="49" t="n">
        <v>-0.002237017683760271</v>
      </c>
      <c r="AO2748" s="49" t="n">
        <v>-0.7799925974894166</v>
      </c>
      <c r="AP2748" s="49" t="n">
        <v>33.92012744754384</v>
      </c>
      <c r="AQ2748" s="49" t="n">
        <v>17.54578811635809</v>
      </c>
      <c r="AR2748" s="49" t="n">
        <v>2.423455838299125</v>
      </c>
      <c r="AS2748" s="49" t="n">
        <v>-0.7128398759294859</v>
      </c>
      <c r="AT2748" s="49" t="n">
        <v>7.097543238408667e-05</v>
      </c>
      <c r="AU2748" s="49" t="n">
        <v>380.1509065381108</v>
      </c>
      <c r="AV2748" s="49" t="n">
        <v>917.0609367772498</v>
      </c>
      <c r="AW2748" s="49" t="n">
        <v>548.7270732394686</v>
      </c>
      <c r="AX2748" s="49" t="n">
        <v>77.12566122396787</v>
      </c>
      <c r="AY2748" s="49" t="n">
        <v>84.3964584622958</v>
      </c>
      <c r="AZ2748" s="49" t="n">
        <v>40.00078499172488</v>
      </c>
      <c r="BA2748" s="49" t="n">
        <v>8.009616903405771</v>
      </c>
      <c r="BB2748" s="49" t="n">
        <v>24.59678331533726</v>
      </c>
      <c r="BC2748" s="49" t="n">
        <v>15.40302020145497</v>
      </c>
      <c r="BD2748" s="49" t="n">
        <v>3.900680283355312</v>
      </c>
      <c r="BE2748" s="49" t="n">
        <v>4.693803338633608</v>
      </c>
      <c r="BF2748" s="49" t="n">
        <v>3.00092163980229</v>
      </c>
      <c r="BG2748" s="49" t="n">
        <v>6.001889041326954</v>
      </c>
      <c r="BH2748" s="49" t="n">
        <v>14.05506146457311</v>
      </c>
      <c r="BI2748" s="49" t="n">
        <v>5.514441915289336</v>
      </c>
      <c r="BJ2748" s="49" t="n">
        <v>0.7021048116755587</v>
      </c>
      <c r="BK2748" s="49" t="n">
        <v>0.4000873291160057</v>
      </c>
      <c r="BL2748" s="49" t="n">
        <v>0.02000011344720945</v>
      </c>
      <c r="BM2748" s="49" t="n">
        <v>0.3052395979668061</v>
      </c>
      <c r="BN2748" s="49" t="n">
        <v>0.5345252424027633</v>
      </c>
      <c r="BO2748" s="49" t="n">
        <v>0.7321031934646005</v>
      </c>
      <c r="BP2748" s="49" t="n">
        <v>0.3040220976751263</v>
      </c>
      <c r="BQ2748" s="49" t="n">
        <v>0.5321653198802879</v>
      </c>
      <c r="BR2748" s="49" t="n">
        <v>0.7356818548920414</v>
      </c>
      <c r="BS2748" s="49" t="n">
        <v>1.217500291679718</v>
      </c>
      <c r="BT2748" s="49" t="n">
        <v>2.359922522475411</v>
      </c>
      <c r="BU2748" s="49" t="n">
        <v>-3.578661427440899</v>
      </c>
      <c r="BV2748" s="49" t="n">
        <v>4.456271859366328</v>
      </c>
    </row>
    <row r="2749">
      <c r="A2749" s="51" t="n">
        <v>549.1900000000001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-1.824083539496001</v>
      </c>
      <c r="F2749" s="51" t="n">
        <v>-1.968282438912001</v>
      </c>
      <c r="G2749" s="51" t="n">
        <v>-0.5305169359920003</v>
      </c>
      <c r="H2749" s="51" t="n">
        <v>-1.448446021031202</v>
      </c>
      <c r="I2749" s="51" t="n">
        <v>-5.400996826264004</v>
      </c>
      <c r="J2749" s="51" t="n">
        <v>1.337112625096001</v>
      </c>
      <c r="K2749" s="51" t="n">
        <v>-1.823144147661479</v>
      </c>
      <c r="L2749" s="51" t="n">
        <v>-1.965226932678031</v>
      </c>
      <c r="M2749" s="51" t="n">
        <v>-0.5275442924819074</v>
      </c>
      <c r="N2749" s="51" t="n">
        <v>-1.443414622953902</v>
      </c>
      <c r="O2749" s="51" t="n">
        <v>-5.401718294545564</v>
      </c>
      <c r="P2749" s="51" t="n">
        <v>1.336773075003951</v>
      </c>
      <c r="Q2749" s="51" t="n">
        <v>-0.0009393918345217411</v>
      </c>
      <c r="R2749" s="51" t="n">
        <v>-0.003055506233969885</v>
      </c>
      <c r="S2749" s="51" t="n">
        <v>-0.002972643510092965</v>
      </c>
      <c r="T2749" s="51" t="n">
        <v>-0.005031398077299798</v>
      </c>
      <c r="U2749" s="51" t="n">
        <v>0.0007214682815597229</v>
      </c>
      <c r="V2749" s="51" t="n">
        <v>0.0003395500920495564</v>
      </c>
      <c r="W2749" s="51" t="n">
        <v>0.08534466299996014</v>
      </c>
      <c r="X2749" s="51" t="n">
        <v>0.3382363359999547</v>
      </c>
      <c r="Y2749" s="51" t="n">
        <v>0.366094700999986</v>
      </c>
      <c r="Z2749" s="51" t="n">
        <v>-0.02839825890007548</v>
      </c>
      <c r="AA2749" s="51" t="n">
        <v>-0.6283143830001823</v>
      </c>
      <c r="AB2749" s="51" t="n">
        <v>0.1647310370000516</v>
      </c>
      <c r="AC2749" s="51" t="n">
        <v>0.07162167836641124</v>
      </c>
      <c r="AD2749" s="51" t="n">
        <v>0.3478389850826943</v>
      </c>
      <c r="AE2749" s="51" t="n">
        <v>0.3720128307355226</v>
      </c>
      <c r="AF2749" s="51" t="n">
        <v>-0.02362882118609827</v>
      </c>
      <c r="AG2749" s="51" t="n">
        <v>-0.633840567187664</v>
      </c>
      <c r="AH2749" s="51" t="n">
        <v>0.1649958904307567</v>
      </c>
      <c r="AI2749" s="51" t="n">
        <v>-0.3977194327588137</v>
      </c>
      <c r="AJ2749" s="51" t="n">
        <v>-1.041380762168496</v>
      </c>
      <c r="AK2749" s="51" t="n">
        <v>-0.5063944627019435</v>
      </c>
      <c r="AL2749" s="51" t="n">
        <v>-0.06702441417215857</v>
      </c>
      <c r="AM2749" s="51" t="n">
        <v>-0.0007045856733836732</v>
      </c>
      <c r="AN2749" s="51" t="n">
        <v>-0.002331971084049321</v>
      </c>
      <c r="AO2749" s="51" t="n">
        <v>-0.7240491598214794</v>
      </c>
      <c r="AP2749" s="51" t="n">
        <v>33.61206835281327</v>
      </c>
      <c r="AQ2749" s="51" t="n">
        <v>17.4206608348267</v>
      </c>
      <c r="AR2749" s="51" t="n">
        <v>2.409969899505385</v>
      </c>
      <c r="AS2749" s="51" t="n">
        <v>-0.7102766596843093</v>
      </c>
      <c r="AT2749" s="51" t="n">
        <v>1.186565161393167e-05</v>
      </c>
      <c r="AU2749" s="51" t="n">
        <v>380.1463965059405</v>
      </c>
      <c r="AV2749" s="51" t="n">
        <v>916.8456090999495</v>
      </c>
      <c r="AW2749" s="51" t="n">
        <v>548.6170188549785</v>
      </c>
      <c r="AX2749" s="51" t="n">
        <v>77.11023061606839</v>
      </c>
      <c r="AY2749" s="51" t="n">
        <v>84.39617755961174</v>
      </c>
      <c r="AZ2749" s="51" t="n">
        <v>40.00076937038956</v>
      </c>
      <c r="BA2749" s="51" t="n">
        <v>8.009513029892107</v>
      </c>
      <c r="BB2749" s="51" t="n">
        <v>24.59072194908171</v>
      </c>
      <c r="BC2749" s="51" t="n">
        <v>15.39944294945978</v>
      </c>
      <c r="BD2749" s="51" t="n">
        <v>3.899513970466275</v>
      </c>
      <c r="BE2749" s="51" t="n">
        <v>4.693742495845732</v>
      </c>
      <c r="BF2749" s="51" t="n">
        <v>3.000912446445263</v>
      </c>
      <c r="BG2749" s="51" t="n">
        <v>6.001864638869824</v>
      </c>
      <c r="BH2749" s="51" t="n">
        <v>14.05402400094516</v>
      </c>
      <c r="BI2749" s="51" t="n">
        <v>5.514156466968205</v>
      </c>
      <c r="BJ2749" s="51" t="n">
        <v>0.7020648933038087</v>
      </c>
      <c r="BK2749" s="51" t="n">
        <v>0.4000857047795396</v>
      </c>
      <c r="BL2749" s="51" t="n">
        <v>0.02000011074081282</v>
      </c>
      <c r="BM2749" s="51" t="n">
        <v>0.3043368040559956</v>
      </c>
      <c r="BN2749" s="51" t="n">
        <v>0.5314628279623279</v>
      </c>
      <c r="BO2749" s="51" t="n">
        <v>0.7358760503056879</v>
      </c>
      <c r="BP2749" s="51" t="n">
        <v>0.3031645650085413</v>
      </c>
      <c r="BQ2749" s="51" t="n">
        <v>0.5289553841980739</v>
      </c>
      <c r="BR2749" s="51" t="n">
        <v>0.7395327781996811</v>
      </c>
      <c r="BS2749" s="51" t="n">
        <v>1.172239047454227</v>
      </c>
      <c r="BT2749" s="51" t="n">
        <v>2.507443764254047</v>
      </c>
      <c r="BU2749" s="51" t="n">
        <v>-3.656727893993184</v>
      </c>
      <c r="BV2749" s="51" t="n">
        <v>4.586183326686878</v>
      </c>
    </row>
    <row r="2750">
      <c r="A2750" s="49" t="n">
        <v>549.2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-1.82323</v>
      </c>
      <c r="F2750" s="49" t="n">
        <v>-1.9649</v>
      </c>
      <c r="G2750" s="49" t="n">
        <v>-0.526856</v>
      </c>
      <c r="H2750" s="49" t="n">
        <v>-1.44873</v>
      </c>
      <c r="I2750" s="49" t="n">
        <v>-5.40728</v>
      </c>
      <c r="J2750" s="49" t="n">
        <v>1.33876</v>
      </c>
      <c r="K2750" s="49" t="n">
        <v>-1.822444306410554</v>
      </c>
      <c r="L2750" s="49" t="n">
        <v>-1.96175648251448</v>
      </c>
      <c r="M2750" s="49" t="n">
        <v>-0.523831904110403</v>
      </c>
      <c r="N2750" s="49" t="n">
        <v>-1.44365956513158</v>
      </c>
      <c r="O2750" s="49" t="n">
        <v>-5.408064590754305</v>
      </c>
      <c r="P2750" s="49" t="n">
        <v>1.338422708628714</v>
      </c>
      <c r="Q2750" s="49" t="n">
        <v>-0.0007856935894456907</v>
      </c>
      <c r="R2750" s="49" t="n">
        <v>-0.003143517485519665</v>
      </c>
      <c r="S2750" s="49" t="n">
        <v>-0.003024095889596956</v>
      </c>
      <c r="T2750" s="49" t="n">
        <v>-0.005070434868420515</v>
      </c>
      <c r="U2750" s="49" t="n">
        <v>0.0007845907543053698</v>
      </c>
      <c r="V2750" s="49" t="n">
        <v>0.0003372913712857972</v>
      </c>
      <c r="W2750" s="49" t="n">
        <v>0.085359</v>
      </c>
      <c r="X2750" s="49" t="n">
        <v>0.338248</v>
      </c>
      <c r="Y2750" s="49" t="n">
        <v>0.366093</v>
      </c>
      <c r="Z2750" s="49" t="n">
        <v>-0.0283977</v>
      </c>
      <c r="AA2750" s="49" t="n">
        <v>-0.628319</v>
      </c>
      <c r="AB2750" s="49" t="n">
        <v>0.164741</v>
      </c>
      <c r="AC2750" s="49" t="n">
        <v>0.06863708446711067</v>
      </c>
      <c r="AD2750" s="49" t="n">
        <v>0.3464420266505495</v>
      </c>
      <c r="AE2750" s="49" t="n">
        <v>0.3705974628498608</v>
      </c>
      <c r="AF2750" s="49" t="n">
        <v>-0.02521373680168115</v>
      </c>
      <c r="AG2750" s="49" t="n">
        <v>-0.6351029539619816</v>
      </c>
      <c r="AH2750" s="49" t="n">
        <v>0.1649691029650574</v>
      </c>
      <c r="AI2750" s="49" t="n">
        <v>-0.3209742966450295</v>
      </c>
      <c r="AJ2750" s="49" t="n">
        <v>-1.103298993187517</v>
      </c>
      <c r="AK2750" s="49" t="n">
        <v>-0.5273136255763208</v>
      </c>
      <c r="AL2750" s="49" t="n">
        <v>-0.06913097517335733</v>
      </c>
      <c r="AM2750" s="49" t="n">
        <v>0.005180625875229498</v>
      </c>
      <c r="AN2750" s="49" t="n">
        <v>-0.00241153814121889</v>
      </c>
      <c r="AO2750" s="49" t="n">
        <v>-0.658143973750408</v>
      </c>
      <c r="AP2750" s="49" t="n">
        <v>33.31193876548415</v>
      </c>
      <c r="AQ2750" s="49" t="n">
        <v>17.30118960225107</v>
      </c>
      <c r="AR2750" s="49" t="n">
        <v>2.397426822282764</v>
      </c>
      <c r="AS2750" s="49" t="n">
        <v>-0.7063147380735205</v>
      </c>
      <c r="AT2750" s="49" t="n">
        <v>-2.633427492966085e-05</v>
      </c>
      <c r="AU2750" s="49" t="n">
        <v>380.1463965059405</v>
      </c>
      <c r="AV2750" s="49" t="n">
        <v>916.8456090999495</v>
      </c>
      <c r="AW2750" s="49" t="n">
        <v>548.6170188549785</v>
      </c>
      <c r="AX2750" s="49" t="n">
        <v>77.11023061606839</v>
      </c>
      <c r="AY2750" s="49" t="n">
        <v>84.39617755961174</v>
      </c>
      <c r="AZ2750" s="49" t="n">
        <v>40.00076937038956</v>
      </c>
      <c r="BA2750" s="49" t="n">
        <v>8.009513029892107</v>
      </c>
      <c r="BB2750" s="49" t="n">
        <v>24.59072194908171</v>
      </c>
      <c r="BC2750" s="49" t="n">
        <v>15.39944294945978</v>
      </c>
      <c r="BD2750" s="49" t="n">
        <v>3.899513970466275</v>
      </c>
      <c r="BE2750" s="49" t="n">
        <v>4.693742495845732</v>
      </c>
      <c r="BF2750" s="49" t="n">
        <v>3.000912446445263</v>
      </c>
      <c r="BG2750" s="49" t="n">
        <v>6.001864638869824</v>
      </c>
      <c r="BH2750" s="49" t="n">
        <v>14.05402400094516</v>
      </c>
      <c r="BI2750" s="49" t="n">
        <v>5.514156466968205</v>
      </c>
      <c r="BJ2750" s="49" t="n">
        <v>0.7020648933038087</v>
      </c>
      <c r="BK2750" s="49" t="n">
        <v>0.4000857047795396</v>
      </c>
      <c r="BL2750" s="49" t="n">
        <v>0.02000011074081282</v>
      </c>
      <c r="BM2750" s="49" t="n">
        <v>0.3034304311834763</v>
      </c>
      <c r="BN2750" s="49" t="n">
        <v>0.5283730769355025</v>
      </c>
      <c r="BO2750" s="49" t="n">
        <v>0.739630698931825</v>
      </c>
      <c r="BP2750" s="49" t="n">
        <v>0.3023228980192917</v>
      </c>
      <c r="BQ2750" s="49" t="n">
        <v>0.5257194419210584</v>
      </c>
      <c r="BR2750" s="49" t="n">
        <v>0.7433491150622737</v>
      </c>
      <c r="BS2750" s="49" t="n">
        <v>1.107533164184549</v>
      </c>
      <c r="BT2750" s="49" t="n">
        <v>2.653635014444156</v>
      </c>
      <c r="BU2750" s="49" t="n">
        <v>-3.718416130448765</v>
      </c>
      <c r="BV2750" s="49" t="n">
        <v>4.700534758815665</v>
      </c>
    </row>
    <row r="2751">
      <c r="A2751" s="51" t="n">
        <v>549.21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-1.822376374904</v>
      </c>
      <c r="F2751" s="51" t="n">
        <v>-1.961517561088</v>
      </c>
      <c r="G2751" s="51" t="n">
        <v>-0.523195072568</v>
      </c>
      <c r="H2751" s="51" t="n">
        <v>-1.4490139789688</v>
      </c>
      <c r="I2751" s="51" t="n">
        <v>-5.413563173736001</v>
      </c>
      <c r="J2751" s="51" t="n">
        <v>1.340407460504</v>
      </c>
      <c r="K2751" s="51" t="n">
        <v>-1.821772743446377</v>
      </c>
      <c r="L2751" s="51" t="n">
        <v>-1.958300681938562</v>
      </c>
      <c r="M2751" s="51" t="n">
        <v>-0.5201333047638689</v>
      </c>
      <c r="N2751" s="51" t="n">
        <v>-1.443919322120776</v>
      </c>
      <c r="O2751" s="51" t="n">
        <v>-5.414418124638606</v>
      </c>
      <c r="P2751" s="51" t="n">
        <v>1.340071996913634</v>
      </c>
      <c r="Q2751" s="51" t="n">
        <v>-0.0006036314576227664</v>
      </c>
      <c r="R2751" s="51" t="n">
        <v>-0.003216879149438467</v>
      </c>
      <c r="S2751" s="51" t="n">
        <v>-0.003061767804131144</v>
      </c>
      <c r="T2751" s="51" t="n">
        <v>-0.00509465684802457</v>
      </c>
      <c r="U2751" s="51" t="n">
        <v>0.0008549509026058999</v>
      </c>
      <c r="V2751" s="51" t="n">
        <v>0.0003354635903656256</v>
      </c>
      <c r="W2751" s="51" t="n">
        <v>0.08536896299999999</v>
      </c>
      <c r="X2751" s="51" t="n">
        <v>0.338236336</v>
      </c>
      <c r="Y2751" s="51" t="n">
        <v>0.3660922709999999</v>
      </c>
      <c r="Z2751" s="51" t="n">
        <v>-0.02839825889999985</v>
      </c>
      <c r="AA2751" s="51" t="n">
        <v>-0.6283143829999991</v>
      </c>
      <c r="AB2751" s="51" t="n">
        <v>0.1647553370000003</v>
      </c>
      <c r="AC2751" s="51" t="n">
        <v>0.06593776066079236</v>
      </c>
      <c r="AD2751" s="51" t="n">
        <v>0.3449199020359919</v>
      </c>
      <c r="AE2751" s="51" t="n">
        <v>0.3692491702920693</v>
      </c>
      <c r="AF2751" s="51" t="n">
        <v>-0.02661075972455448</v>
      </c>
      <c r="AG2751" s="51" t="n">
        <v>-0.6353980015794681</v>
      </c>
      <c r="AH2751" s="51" t="n">
        <v>0.1649308062958137</v>
      </c>
      <c r="AI2751" s="51" t="n">
        <v>-0.2351339073095832</v>
      </c>
      <c r="AJ2751" s="51" t="n">
        <v>-1.150362218090415</v>
      </c>
      <c r="AK2751" s="51" t="n">
        <v>-0.5409245706207153</v>
      </c>
      <c r="AL2751" s="51" t="n">
        <v>-0.07019879302342598</v>
      </c>
      <c r="AM2751" s="51" t="n">
        <v>0.01135787479328311</v>
      </c>
      <c r="AN2751" s="51" t="n">
        <v>-0.002473590673315213</v>
      </c>
      <c r="AO2751" s="51" t="n">
        <v>-0.5839155899191494</v>
      </c>
      <c r="AP2751" s="51" t="n">
        <v>33.02005457585286</v>
      </c>
      <c r="AQ2751" s="51" t="n">
        <v>17.18665876537063</v>
      </c>
      <c r="AR2751" s="51" t="n">
        <v>2.385652877775484</v>
      </c>
      <c r="AS2751" s="51" t="n">
        <v>-0.7012292849467331</v>
      </c>
      <c r="AT2751" s="51" t="n">
        <v>-4.764002319684679e-05</v>
      </c>
      <c r="AU2751" s="51" t="n">
        <v>380.14388018807</v>
      </c>
      <c r="AV2751" s="51" t="n">
        <v>916.7418041440209</v>
      </c>
      <c r="AW2751" s="51" t="n">
        <v>548.5625670644041</v>
      </c>
      <c r="AX2751" s="51" t="n">
        <v>77.10236645560971</v>
      </c>
      <c r="AY2751" s="51" t="n">
        <v>84.39612545297257</v>
      </c>
      <c r="AZ2751" s="51" t="n">
        <v>40.00076167668567</v>
      </c>
      <c r="BA2751" s="51" t="n">
        <v>8.00945992604364</v>
      </c>
      <c r="BB2751" s="51" t="n">
        <v>24.58772891328014</v>
      </c>
      <c r="BC2751" s="51" t="n">
        <v>15.39766600136508</v>
      </c>
      <c r="BD2751" s="51" t="n">
        <v>3.898931877435218</v>
      </c>
      <c r="BE2751" s="51" t="n">
        <v>4.693713500990905</v>
      </c>
      <c r="BF2751" s="51" t="n">
        <v>3.000907884213036</v>
      </c>
      <c r="BG2751" s="51" t="n">
        <v>6.001874921191886</v>
      </c>
      <c r="BH2751" s="51" t="n">
        <v>14.05348316883909</v>
      </c>
      <c r="BI2751" s="51" t="n">
        <v>5.514005056149292</v>
      </c>
      <c r="BJ2751" s="51" t="n">
        <v>0.7020427201832636</v>
      </c>
      <c r="BK2751" s="51" t="n">
        <v>0.400085221501715</v>
      </c>
      <c r="BL2751" s="51" t="n">
        <v>0.02000010941192306</v>
      </c>
      <c r="BM2751" s="51" t="n">
        <v>0.3025206693110887</v>
      </c>
      <c r="BN2751" s="51" t="n">
        <v>0.5252561557664606</v>
      </c>
      <c r="BO2751" s="51" t="n">
        <v>0.7433668001253877</v>
      </c>
      <c r="BP2751" s="51" t="n">
        <v>0.3014953178388696</v>
      </c>
      <c r="BQ2751" s="51" t="n">
        <v>0.5224598496413227</v>
      </c>
      <c r="BR2751" s="51" t="n">
        <v>0.7471301579113485</v>
      </c>
      <c r="BS2751" s="51" t="n">
        <v>1.025351472219105</v>
      </c>
      <c r="BT2751" s="51" t="n">
        <v>2.796306125137815</v>
      </c>
      <c r="BU2751" s="51" t="n">
        <v>-3.763357785960819</v>
      </c>
      <c r="BV2751" s="51" t="n">
        <v>4.799326558197208</v>
      </c>
    </row>
    <row r="2752">
      <c r="A2752" s="49" t="n">
        <v>549.22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-1.821522582528</v>
      </c>
      <c r="F2752" s="49" t="n">
        <v>-1.958135318016</v>
      </c>
      <c r="G2752" s="49" t="n">
        <v>-0.5195341573759999</v>
      </c>
      <c r="H2752" s="49" t="n">
        <v>-1.4492979673216</v>
      </c>
      <c r="I2752" s="49" t="n">
        <v>-5.419846269952</v>
      </c>
      <c r="J2752" s="49" t="n">
        <v>1.342055161728</v>
      </c>
      <c r="K2752" s="49" t="n">
        <v>-1.821125982817347</v>
      </c>
      <c r="L2752" s="49" t="n">
        <v>-1.954860578773192</v>
      </c>
      <c r="M2752" s="49" t="n">
        <v>-0.5164478008344193</v>
      </c>
      <c r="N2752" s="49" t="n">
        <v>-1.444191712531231</v>
      </c>
      <c r="O2752" s="49" t="n">
        <v>-5.420769157367573</v>
      </c>
      <c r="P2752" s="49" t="n">
        <v>1.341721245341141</v>
      </c>
      <c r="Q2752" s="49" t="n">
        <v>-0.0003965997106527563</v>
      </c>
      <c r="R2752" s="49" t="n">
        <v>-0.003274739242808078</v>
      </c>
      <c r="S2752" s="49" t="n">
        <v>-0.003086356541580626</v>
      </c>
      <c r="T2752" s="49" t="n">
        <v>-0.005106254790369524</v>
      </c>
      <c r="U2752" s="49" t="n">
        <v>0.0009228874155731148</v>
      </c>
      <c r="V2752" s="49" t="n">
        <v>0.000333916386858979</v>
      </c>
      <c r="W2752" s="49" t="n">
        <v>0.08539048799999994</v>
      </c>
      <c r="X2752" s="49" t="n">
        <v>0.3382111359999993</v>
      </c>
      <c r="Y2752" s="49" t="n">
        <v>0.3660906959999998</v>
      </c>
      <c r="Z2752" s="49" t="n">
        <v>-0.02839946639999936</v>
      </c>
      <c r="AA2752" s="49" t="n">
        <v>-0.6283044079999972</v>
      </c>
      <c r="AB2752" s="49" t="n">
        <v>0.1647863120000007</v>
      </c>
      <c r="AC2752" s="49" t="n">
        <v>0.06364251100267694</v>
      </c>
      <c r="AD2752" s="49" t="n">
        <v>0.3433108150337902</v>
      </c>
      <c r="AE2752" s="49" t="n">
        <v>0.3679715824947892</v>
      </c>
      <c r="AF2752" s="49" t="n">
        <v>-0.02776434227739147</v>
      </c>
      <c r="AG2752" s="49" t="n">
        <v>-0.6347149399991501</v>
      </c>
      <c r="AH2752" s="49" t="n">
        <v>0.1649381749048677</v>
      </c>
      <c r="AI2752" s="49" t="n">
        <v>-0.1420126118370673</v>
      </c>
      <c r="AJ2752" s="49" t="n">
        <v>-1.182108710048941</v>
      </c>
      <c r="AK2752" s="49" t="n">
        <v>-0.5477250063573335</v>
      </c>
      <c r="AL2752" s="49" t="n">
        <v>-0.0704508064134175</v>
      </c>
      <c r="AM2752" s="49" t="n">
        <v>0.01695778707035924</v>
      </c>
      <c r="AN2752" s="49" t="n">
        <v>-0.002524867866625462</v>
      </c>
      <c r="AO2752" s="49" t="n">
        <v>-0.4932770996387263</v>
      </c>
      <c r="AP2752" s="49" t="n">
        <v>32.73880384816249</v>
      </c>
      <c r="AQ2752" s="49" t="n">
        <v>17.07749291324962</v>
      </c>
      <c r="AR2752" s="49" t="n">
        <v>2.374601708674716</v>
      </c>
      <c r="AS2752" s="49" t="n">
        <v>-0.6954141695583135</v>
      </c>
      <c r="AT2752" s="49" t="n">
        <v>-6.772572418415791e-05</v>
      </c>
      <c r="AU2752" s="49" t="n">
        <v>380.1419147678552</v>
      </c>
      <c r="AV2752" s="49" t="n">
        <v>916.6393604421378</v>
      </c>
      <c r="AW2752" s="49" t="n">
        <v>548.5080464808017</v>
      </c>
      <c r="AX2752" s="49" t="n">
        <v>77.0943229193761</v>
      </c>
      <c r="AY2752" s="49" t="n">
        <v>84.39614209408641</v>
      </c>
      <c r="AZ2752" s="49" t="n">
        <v>40.00075405991881</v>
      </c>
      <c r="BA2752" s="49" t="n">
        <v>8.009409854737978</v>
      </c>
      <c r="BB2752" s="49" t="n">
        <v>24.58475298893736</v>
      </c>
      <c r="BC2752" s="49" t="n">
        <v>15.39589367890716</v>
      </c>
      <c r="BD2752" s="49" t="n">
        <v>3.898349469652073</v>
      </c>
      <c r="BE2752" s="49" t="n">
        <v>4.693685598703222</v>
      </c>
      <c r="BF2752" s="49" t="n">
        <v>3.000903344791971</v>
      </c>
      <c r="BG2752" s="49" t="n">
        <v>6.001905836345068</v>
      </c>
      <c r="BH2752" s="49" t="n">
        <v>14.05292572328871</v>
      </c>
      <c r="BI2752" s="49" t="n">
        <v>5.513848537941231</v>
      </c>
      <c r="BJ2752" s="49" t="n">
        <v>0.7020193323354439</v>
      </c>
      <c r="BK2752" s="49" t="n">
        <v>0.4000848793942324</v>
      </c>
      <c r="BL2752" s="49" t="n">
        <v>0.02000010809897999</v>
      </c>
      <c r="BM2752" s="49" t="n">
        <v>0.3016075850712578</v>
      </c>
      <c r="BN2752" s="49" t="n">
        <v>0.5221123139855612</v>
      </c>
      <c r="BO2752" s="49" t="n">
        <v>0.7470840078512173</v>
      </c>
      <c r="BP2752" s="49" t="n">
        <v>0.3006794770812093</v>
      </c>
      <c r="BQ2752" s="49" t="n">
        <v>0.5191791120305902</v>
      </c>
      <c r="BR2752" s="49" t="n">
        <v>0.7508754896653161</v>
      </c>
      <c r="BS2752" s="49" t="n">
        <v>0.928107990048499</v>
      </c>
      <c r="BT2752" s="49" t="n">
        <v>2.933201954971043</v>
      </c>
      <c r="BU2752" s="49" t="n">
        <v>-3.791481814098829</v>
      </c>
      <c r="BV2752" s="49" t="n">
        <v>4.882662439333684</v>
      </c>
    </row>
    <row r="2753">
      <c r="A2753" s="51" t="n">
        <v>549.23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-1.820668561372</v>
      </c>
      <c r="F2753" s="51" t="n">
        <v>-1.954753342784</v>
      </c>
      <c r="G2753" s="51" t="n">
        <v>-0.515873258924</v>
      </c>
      <c r="H2753" s="51" t="n">
        <v>-1.4495819685084</v>
      </c>
      <c r="I2753" s="51" t="n">
        <v>-5.426129260148001</v>
      </c>
      <c r="J2753" s="51" t="n">
        <v>1.343703192172</v>
      </c>
      <c r="K2753" s="51" t="n">
        <v>-1.820499409314456</v>
      </c>
      <c r="L2753" s="51" t="n">
        <v>-1.951436671075872</v>
      </c>
      <c r="M2753" s="51" t="n">
        <v>-0.5127748758394782</v>
      </c>
      <c r="N2753" s="51" t="n">
        <v>-1.444474815146961</v>
      </c>
      <c r="O2753" s="51" t="n">
        <v>-5.427111173604761</v>
      </c>
      <c r="P2753" s="51" t="n">
        <v>1.343371000032548</v>
      </c>
      <c r="Q2753" s="51" t="n">
        <v>-0.0001691520575437533</v>
      </c>
      <c r="R2753" s="51" t="n">
        <v>-0.003316671708127661</v>
      </c>
      <c r="S2753" s="51" t="n">
        <v>-0.003098383084521816</v>
      </c>
      <c r="T2753" s="51" t="n">
        <v>-0.005107153361439298</v>
      </c>
      <c r="U2753" s="51" t="n">
        <v>0.0009819134567594645</v>
      </c>
      <c r="V2753" s="51" t="n">
        <v>0.0003321921394523475</v>
      </c>
      <c r="W2753" s="51" t="n">
        <v>0.08541324299999989</v>
      </c>
      <c r="X2753" s="51" t="n">
        <v>0.338184495999997</v>
      </c>
      <c r="Y2753" s="51" t="n">
        <v>0.3660890309999998</v>
      </c>
      <c r="Z2753" s="51" t="n">
        <v>-0.02840074289999843</v>
      </c>
      <c r="AA2753" s="51" t="n">
        <v>-0.6282938629999967</v>
      </c>
      <c r="AB2753" s="51" t="n">
        <v>0.1648190570000003</v>
      </c>
      <c r="AC2753" s="51" t="n">
        <v>0.06185120882971656</v>
      </c>
      <c r="AD2753" s="51" t="n">
        <v>0.3416833568295789</v>
      </c>
      <c r="AE2753" s="51" t="n">
        <v>0.3667306850934751</v>
      </c>
      <c r="AF2753" s="51" t="n">
        <v>-0.02876660007853897</v>
      </c>
      <c r="AG2753" s="51" t="n">
        <v>-0.6336425612506363</v>
      </c>
      <c r="AH2753" s="51" t="n">
        <v>0.1650014240206497</v>
      </c>
      <c r="AI2753" s="51" t="n">
        <v>-0.04397441087480339</v>
      </c>
      <c r="AJ2753" s="51" t="n">
        <v>-1.198847712614209</v>
      </c>
      <c r="AK2753" s="51" t="n">
        <v>-0.547868979824232</v>
      </c>
      <c r="AL2753" s="51" t="n">
        <v>-0.06999462854572677</v>
      </c>
      <c r="AM2753" s="51" t="n">
        <v>0.02160965851002739</v>
      </c>
      <c r="AN2753" s="51" t="n">
        <v>-0.002584227322290428</v>
      </c>
      <c r="AO2753" s="51" t="n">
        <v>-0.398175252236414</v>
      </c>
      <c r="AP2753" s="51" t="n">
        <v>32.47823603395586</v>
      </c>
      <c r="AQ2753" s="51" t="n">
        <v>16.97685760881851</v>
      </c>
      <c r="AR2753" s="51" t="n">
        <v>2.364467679157527</v>
      </c>
      <c r="AS2753" s="51" t="n">
        <v>-0.6903253407587019</v>
      </c>
      <c r="AT2753" s="51" t="n">
        <v>-9.729574981431056e-05</v>
      </c>
      <c r="AU2753" s="51" t="n">
        <v>380.1404956201766</v>
      </c>
      <c r="AV2753" s="51" t="n">
        <v>916.5373550976251</v>
      </c>
      <c r="AW2753" s="51" t="n">
        <v>548.4532005603633</v>
      </c>
      <c r="AX2753" s="51" t="n">
        <v>77.08611024009862</v>
      </c>
      <c r="AY2753" s="51" t="n">
        <v>84.39620892200878</v>
      </c>
      <c r="AZ2753" s="51" t="n">
        <v>40.00074651931963</v>
      </c>
      <c r="BA2753" s="51" t="n">
        <v>8.009362805464288</v>
      </c>
      <c r="BB2753" s="51" t="n">
        <v>24.58178805228113</v>
      </c>
      <c r="BC2753" s="51" t="n">
        <v>15.3941241726263</v>
      </c>
      <c r="BD2753" s="51" t="n">
        <v>3.897766854177767</v>
      </c>
      <c r="BE2753" s="51" t="n">
        <v>4.693658535277251</v>
      </c>
      <c r="BF2753" s="51" t="n">
        <v>3.000898828068011</v>
      </c>
      <c r="BG2753" s="51" t="n">
        <v>6.001956120775288</v>
      </c>
      <c r="BH2753" s="51" t="n">
        <v>14.05235128438904</v>
      </c>
      <c r="BI2753" s="51" t="n">
        <v>5.513687698461994</v>
      </c>
      <c r="BJ2753" s="51" t="n">
        <v>0.7019951003474185</v>
      </c>
      <c r="BK2753" s="51" t="n">
        <v>0.4000845064029481</v>
      </c>
      <c r="BL2753" s="51" t="n">
        <v>0.02000010680179223</v>
      </c>
      <c r="BM2753" s="51" t="n">
        <v>0.3006912395571731</v>
      </c>
      <c r="BN2753" s="51" t="n">
        <v>0.5189417181647693</v>
      </c>
      <c r="BO2753" s="51" t="n">
        <v>0.7507820531275978</v>
      </c>
      <c r="BP2753" s="51" t="n">
        <v>0.2998725831068918</v>
      </c>
      <c r="BQ2753" s="51" t="n">
        <v>0.5158796028500905</v>
      </c>
      <c r="BR2753" s="51" t="n">
        <v>0.7545850367095468</v>
      </c>
      <c r="BS2753" s="51" t="n">
        <v>0.8186564502812854</v>
      </c>
      <c r="BT2753" s="51" t="n">
        <v>3.062115314678815</v>
      </c>
      <c r="BU2753" s="51" t="n">
        <v>-3.802983581948971</v>
      </c>
      <c r="BV2753" s="51" t="n">
        <v>4.950700224064382</v>
      </c>
    </row>
    <row r="2754">
      <c r="A2754" s="49" t="n">
        <v>549.24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-1.819814338496</v>
      </c>
      <c r="F2754" s="49" t="n">
        <v>-1.951371603712</v>
      </c>
      <c r="G2754" s="49" t="n">
        <v>-0.512212375232</v>
      </c>
      <c r="H2754" s="49" t="n">
        <v>-1.4498659810112</v>
      </c>
      <c r="I2754" s="49" t="n">
        <v>-5.432412156864</v>
      </c>
      <c r="J2754" s="49" t="n">
        <v>1.345351512896</v>
      </c>
      <c r="K2754" s="49" t="n">
        <v>-1.819887475141647</v>
      </c>
      <c r="L2754" s="49" t="n">
        <v>-1.948028801663636</v>
      </c>
      <c r="M2754" s="49" t="n">
        <v>-0.5091142971830103</v>
      </c>
      <c r="N2754" s="49" t="n">
        <v>-1.444768039955893</v>
      </c>
      <c r="O2754" s="49" t="n">
        <v>-5.433444384292799</v>
      </c>
      <c r="P2754" s="49" t="n">
        <v>1.345021517531425</v>
      </c>
      <c r="Q2754" s="49" t="n">
        <v>7.313664564678746e-05</v>
      </c>
      <c r="R2754" s="49" t="n">
        <v>-0.003342802048364346</v>
      </c>
      <c r="S2754" s="49" t="n">
        <v>-0.003098078048989761</v>
      </c>
      <c r="T2754" s="49" t="n">
        <v>-0.005097941055307365</v>
      </c>
      <c r="U2754" s="49" t="n">
        <v>0.001032227428798826</v>
      </c>
      <c r="V2754" s="49" t="n">
        <v>0.0003299953645745646</v>
      </c>
      <c r="W2754" s="49" t="n">
        <v>0.08542984799999988</v>
      </c>
      <c r="X2754" s="49" t="n">
        <v>0.3381650559999923</v>
      </c>
      <c r="Y2754" s="49" t="n">
        <v>0.366087816</v>
      </c>
      <c r="Z2754" s="49" t="n">
        <v>-0.02840167439999693</v>
      </c>
      <c r="AA2754" s="49" t="n">
        <v>-0.6282861679999998</v>
      </c>
      <c r="AB2754" s="49" t="n">
        <v>0.1648429519999983</v>
      </c>
      <c r="AC2754" s="49" t="n">
        <v>0.0606564231489814</v>
      </c>
      <c r="AD2754" s="49" t="n">
        <v>0.3400992074004429</v>
      </c>
      <c r="AE2754" s="49" t="n">
        <v>0.3655020975986401</v>
      </c>
      <c r="AF2754" s="49" t="n">
        <v>-0.02978333677183477</v>
      </c>
      <c r="AG2754" s="49" t="n">
        <v>-0.6329191319021749</v>
      </c>
      <c r="AH2754" s="49" t="n">
        <v>0.1650794587264984</v>
      </c>
      <c r="AI2754" s="49" t="n">
        <v>0.05625571129179566</v>
      </c>
      <c r="AJ2754" s="49" t="n">
        <v>-1.201429942151203</v>
      </c>
      <c r="AK2754" s="49" t="n">
        <v>-0.5413496510071278</v>
      </c>
      <c r="AL2754" s="49" t="n">
        <v>-0.06877314758641928</v>
      </c>
      <c r="AM2754" s="49" t="n">
        <v>0.02560088520168457</v>
      </c>
      <c r="AN2754" s="49" t="n">
        <v>-0.0026631203942478</v>
      </c>
      <c r="AO2754" s="49" t="n">
        <v>-0.3002430174399329</v>
      </c>
      <c r="AP2754" s="49" t="n">
        <v>32.23644054963535</v>
      </c>
      <c r="AQ2754" s="49" t="n">
        <v>16.88394289580949</v>
      </c>
      <c r="AR2754" s="49" t="n">
        <v>2.355081344105945</v>
      </c>
      <c r="AS2754" s="49" t="n">
        <v>-0.6862002023040836</v>
      </c>
      <c r="AT2754" s="49" t="n">
        <v>-0.0001427790041851016</v>
      </c>
      <c r="AU2754" s="49" t="n">
        <v>380.1390906639748</v>
      </c>
      <c r="AV2754" s="49" t="n">
        <v>916.4349612130233</v>
      </c>
      <c r="AW2754" s="49" t="n">
        <v>548.3978354436646</v>
      </c>
      <c r="AX2754" s="49" t="n">
        <v>77.07798465495513</v>
      </c>
      <c r="AY2754" s="49" t="n">
        <v>84.39630252957056</v>
      </c>
      <c r="AZ2754" s="49" t="n">
        <v>40.00073905412643</v>
      </c>
      <c r="BA2754" s="49" t="n">
        <v>8.009315991436967</v>
      </c>
      <c r="BB2754" s="49" t="n">
        <v>24.57882858636674</v>
      </c>
      <c r="BC2754" s="49" t="n">
        <v>15.39235609960279</v>
      </c>
      <c r="BD2754" s="49" t="n">
        <v>3.897187213872596</v>
      </c>
      <c r="BE2754" s="49" t="n">
        <v>4.693631988389502</v>
      </c>
      <c r="BF2754" s="49" t="n">
        <v>3.000894333927671</v>
      </c>
      <c r="BG2754" s="49" t="n">
        <v>6.002020483868113</v>
      </c>
      <c r="BH2754" s="49" t="n">
        <v>14.05176074123526</v>
      </c>
      <c r="BI2754" s="49" t="n">
        <v>5.51352344608045</v>
      </c>
      <c r="BJ2754" s="49" t="n">
        <v>0.7019711591432495</v>
      </c>
      <c r="BK2754" s="49" t="n">
        <v>0.4000840086490903</v>
      </c>
      <c r="BL2754" s="49" t="n">
        <v>0.02000010552017072</v>
      </c>
      <c r="BM2754" s="49" t="n">
        <v>0.2997717253520091</v>
      </c>
      <c r="BN2754" s="49" t="n">
        <v>0.5157444405961518</v>
      </c>
      <c r="BO2754" s="49" t="n">
        <v>0.7544607330232576</v>
      </c>
      <c r="BP2754" s="49" t="n">
        <v>0.2990716889693302</v>
      </c>
      <c r="BQ2754" s="49" t="n">
        <v>0.5125632861209797</v>
      </c>
      <c r="BR2754" s="49" t="n">
        <v>0.7582590914352881</v>
      </c>
      <c r="BS2754" s="49" t="n">
        <v>0.7000363826789036</v>
      </c>
      <c r="BT2754" s="49" t="n">
        <v>3.181154475172088</v>
      </c>
      <c r="BU2754" s="49" t="n">
        <v>-3.798358412030578</v>
      </c>
      <c r="BV2754" s="49" t="n">
        <v>5.003730743977439</v>
      </c>
    </row>
    <row r="2755">
      <c r="A2755" s="51" t="n">
        <v>549.25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-1.81896</v>
      </c>
      <c r="F2755" s="51" t="n">
        <v>-1.94799</v>
      </c>
      <c r="G2755" s="51" t="n">
        <v>-0.5085514999999999</v>
      </c>
      <c r="H2755" s="51" t="n">
        <v>-1.45015</v>
      </c>
      <c r="I2755" s="51" t="n">
        <v>-5.438695</v>
      </c>
      <c r="J2755" s="51" t="n">
        <v>1.347</v>
      </c>
      <c r="K2755" s="51" t="n">
        <v>-1.819283889578927</v>
      </c>
      <c r="L2755" s="51" t="n">
        <v>-1.944636320100085</v>
      </c>
      <c r="M2755" s="51" t="n">
        <v>-0.5054658673222847</v>
      </c>
      <c r="N2755" s="51" t="n">
        <v>-1.445072063945993</v>
      </c>
      <c r="O2755" s="51" t="n">
        <v>-5.439774335559648</v>
      </c>
      <c r="P2755" s="51" t="n">
        <v>1.346672563023864</v>
      </c>
      <c r="Q2755" s="51" t="n">
        <v>0.0003238895789274832</v>
      </c>
      <c r="R2755" s="51" t="n">
        <v>-0.003353679899915418</v>
      </c>
      <c r="S2755" s="51" t="n">
        <v>-0.003085632677715222</v>
      </c>
      <c r="T2755" s="51" t="n">
        <v>-0.005077936054006749</v>
      </c>
      <c r="U2755" s="51" t="n">
        <v>0.001079335559648342</v>
      </c>
      <c r="V2755" s="51" t="n">
        <v>0.0003274369761363527</v>
      </c>
      <c r="W2755" s="51" t="n">
        <v>0.08543587499999988</v>
      </c>
      <c r="X2755" s="51" t="n">
        <v>0.3381579999999844</v>
      </c>
      <c r="Y2755" s="51" t="n">
        <v>0.3660873750000005</v>
      </c>
      <c r="Z2755" s="51" t="n">
        <v>-0.0284020124999947</v>
      </c>
      <c r="AA2755" s="51" t="n">
        <v>-0.6282833750000094</v>
      </c>
      <c r="AB2755" s="51" t="n">
        <v>0.1648516249999937</v>
      </c>
      <c r="AC2755" s="51" t="n">
        <v>0.06011759607889841</v>
      </c>
      <c r="AD2755" s="51" t="n">
        <v>0.338597605229717</v>
      </c>
      <c r="AE2755" s="51" t="n">
        <v>0.364299376868773</v>
      </c>
      <c r="AF2755" s="51" t="n">
        <v>-0.03091017251503005</v>
      </c>
      <c r="AG2755" s="51" t="n">
        <v>-0.6329139542445748</v>
      </c>
      <c r="AH2755" s="51" t="n">
        <v>0.1651217409805449</v>
      </c>
      <c r="AI2755" s="51" t="n">
        <v>0.155826866760829</v>
      </c>
      <c r="AJ2755" s="51" t="n">
        <v>-1.190888836459295</v>
      </c>
      <c r="AK2755" s="51" t="n">
        <v>-0.5283017841315151</v>
      </c>
      <c r="AL2755" s="51" t="n">
        <v>-0.06665823422385007</v>
      </c>
      <c r="AM2755" s="51" t="n">
        <v>0.02956734662897424</v>
      </c>
      <c r="AN2755" s="51" t="n">
        <v>-0.002756336331855628</v>
      </c>
      <c r="AO2755" s="51" t="n">
        <v>-0.2014908098126116</v>
      </c>
      <c r="AP2755" s="51" t="n">
        <v>32.01095215453106</v>
      </c>
      <c r="AQ2755" s="51" t="n">
        <v>16.79809146263268</v>
      </c>
      <c r="AR2755" s="51" t="n">
        <v>2.34643007763907</v>
      </c>
      <c r="AS2755" s="51" t="n">
        <v>-0.6826547857205703</v>
      </c>
      <c r="AT2755" s="51" t="n">
        <v>-0.000194804926317474</v>
      </c>
      <c r="AU2755" s="51" t="n">
        <v>380.137699757335</v>
      </c>
      <c r="AV2755" s="51" t="n">
        <v>916.3314960437036</v>
      </c>
      <c r="AW2755" s="51" t="n">
        <v>548.3430171304781</v>
      </c>
      <c r="AX2755" s="51" t="n">
        <v>77.06985297146761</v>
      </c>
      <c r="AY2755" s="51" t="n">
        <v>84.39641789473463</v>
      </c>
      <c r="AZ2755" s="51" t="n">
        <v>40.00073166358516</v>
      </c>
      <c r="BA2755" s="51" t="n">
        <v>8.009269411479782</v>
      </c>
      <c r="BB2755" s="51" t="n">
        <v>24.57587000418794</v>
      </c>
      <c r="BC2755" s="51" t="n">
        <v>15.39059681939123</v>
      </c>
      <c r="BD2755" s="51" t="n">
        <v>3.896609379841509</v>
      </c>
      <c r="BE2755" s="51" t="n">
        <v>4.693605889426162</v>
      </c>
      <c r="BF2755" s="51" t="n">
        <v>3.000889862258033</v>
      </c>
      <c r="BG2755" s="51" t="n">
        <v>6.00209516063345</v>
      </c>
      <c r="BH2755" s="51" t="n">
        <v>14.05115607707049</v>
      </c>
      <c r="BI2755" s="51" t="n">
        <v>5.513361164727485</v>
      </c>
      <c r="BJ2755" s="51" t="n">
        <v>0.7019473779412354</v>
      </c>
      <c r="BK2755" s="51" t="n">
        <v>0.4000834194152059</v>
      </c>
      <c r="BL2755" s="51" t="n">
        <v>0.02000010425392867</v>
      </c>
      <c r="BM2755" s="51" t="n">
        <v>0.2988491548323228</v>
      </c>
      <c r="BN2755" s="51" t="n">
        <v>0.5125204901439983</v>
      </c>
      <c r="BO2755" s="51" t="n">
        <v>0.758119887512049</v>
      </c>
      <c r="BP2755" s="51" t="n">
        <v>0.2982737329173981</v>
      </c>
      <c r="BQ2755" s="51" t="n">
        <v>0.5092317533329209</v>
      </c>
      <c r="BR2755" s="51" t="n">
        <v>0.7618982723604849</v>
      </c>
      <c r="BS2755" s="51" t="n">
        <v>0.5754219149246564</v>
      </c>
      <c r="BT2755" s="51" t="n">
        <v>3.288736811077331</v>
      </c>
      <c r="BU2755" s="51" t="n">
        <v>-3.778384848435956</v>
      </c>
      <c r="BV2755" s="51" t="n">
        <v>5.042131717399005</v>
      </c>
    </row>
    <row r="2756">
      <c r="A2756" s="49" t="n">
        <v>549.26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-1.818105661504</v>
      </c>
      <c r="F2756" s="49" t="n">
        <v>-1.944608396288001</v>
      </c>
      <c r="G2756" s="49" t="n">
        <v>-0.504890624768</v>
      </c>
      <c r="H2756" s="49" t="n">
        <v>-1.4504340189888</v>
      </c>
      <c r="I2756" s="49" t="n">
        <v>-5.444977843136</v>
      </c>
      <c r="J2756" s="49" t="n">
        <v>1.348648487104</v>
      </c>
      <c r="K2756" s="49" t="n">
        <v>-1.818682131395224</v>
      </c>
      <c r="L2756" s="49" t="n">
        <v>-1.941258898757268</v>
      </c>
      <c r="M2756" s="49" t="n">
        <v>-0.5018291152363494</v>
      </c>
      <c r="N2756" s="49" t="n">
        <v>-1.4453874460921</v>
      </c>
      <c r="O2756" s="49" t="n">
        <v>-5.446109249712408</v>
      </c>
      <c r="P2756" s="49" t="n">
        <v>1.348323611072456</v>
      </c>
      <c r="Q2756" s="49" t="n">
        <v>0.0005764698912238408</v>
      </c>
      <c r="R2756" s="49" t="n">
        <v>-0.003349497530732437</v>
      </c>
      <c r="S2756" s="49" t="n">
        <v>-0.003061509531650519</v>
      </c>
      <c r="T2756" s="49" t="n">
        <v>-0.005046572896700185</v>
      </c>
      <c r="U2756" s="49" t="n">
        <v>0.001131406576408089</v>
      </c>
      <c r="V2756" s="49" t="n">
        <v>0.0003248760315437416</v>
      </c>
      <c r="W2756" s="49" t="n">
        <v>0.08542984799999992</v>
      </c>
      <c r="X2756" s="49" t="n">
        <v>0.3381650559999728</v>
      </c>
      <c r="Y2756" s="49" t="n">
        <v>0.3660878160000016</v>
      </c>
      <c r="Z2756" s="49" t="n">
        <v>-0.02840167439999154</v>
      </c>
      <c r="AA2756" s="49" t="n">
        <v>-0.6282861680000288</v>
      </c>
      <c r="AB2756" s="49" t="n">
        <v>0.1648429519999855</v>
      </c>
      <c r="AC2756" s="49" t="n">
        <v>0.06023591265794218</v>
      </c>
      <c r="AD2756" s="49" t="n">
        <v>0.3371361018492456</v>
      </c>
      <c r="AE2756" s="49" t="n">
        <v>0.3631654540673708</v>
      </c>
      <c r="AF2756" s="49" t="n">
        <v>-0.03206233697463784</v>
      </c>
      <c r="AG2756" s="49" t="n">
        <v>-0.6336184973448558</v>
      </c>
      <c r="AH2756" s="49" t="n">
        <v>0.1650996488468415</v>
      </c>
      <c r="AI2756" s="49" t="n">
        <v>0.2521196282099898</v>
      </c>
      <c r="AJ2756" s="49" t="n">
        <v>-1.167012558889933</v>
      </c>
      <c r="AK2756" s="49" t="n">
        <v>-0.5091727096810884</v>
      </c>
      <c r="AL2756" s="49" t="n">
        <v>-0.06363914274441371</v>
      </c>
      <c r="AM2756" s="49" t="n">
        <v>0.03422940449840682</v>
      </c>
      <c r="AN2756" s="49" t="n">
        <v>-0.002848932615292235</v>
      </c>
      <c r="AO2756" s="49" t="n">
        <v>-0.1040689807364846</v>
      </c>
      <c r="AP2756" s="49" t="n">
        <v>31.79911752007327</v>
      </c>
      <c r="AQ2756" s="49" t="n">
        <v>16.71849742463441</v>
      </c>
      <c r="AR2756" s="49" t="n">
        <v>2.338553624806974</v>
      </c>
      <c r="AS2756" s="49" t="n">
        <v>-0.6789941391250441</v>
      </c>
      <c r="AT2756" s="49" t="n">
        <v>-0.0002353847247036513</v>
      </c>
      <c r="AU2756" s="49" t="n">
        <v>380.1363227597617</v>
      </c>
      <c r="AV2756" s="49" t="n">
        <v>916.2268142038591</v>
      </c>
      <c r="AW2756" s="49" t="n">
        <v>548.2879178474184</v>
      </c>
      <c r="AX2756" s="49" t="n">
        <v>77.06138890161485</v>
      </c>
      <c r="AY2756" s="49" t="n">
        <v>84.39657368429239</v>
      </c>
      <c r="AZ2756" s="49" t="n">
        <v>40.00072434694931</v>
      </c>
      <c r="BA2756" s="49" t="n">
        <v>8.009223064422383</v>
      </c>
      <c r="BB2756" s="49" t="n">
        <v>24.57291126473344</v>
      </c>
      <c r="BC2756" s="49" t="n">
        <v>15.38884057757375</v>
      </c>
      <c r="BD2756" s="49" t="n">
        <v>3.896029263690575</v>
      </c>
      <c r="BE2756" s="49" t="n">
        <v>4.693580498430491</v>
      </c>
      <c r="BF2756" s="49" t="n">
        <v>3.000885412946743</v>
      </c>
      <c r="BG2756" s="49" t="n">
        <v>6.002174967297936</v>
      </c>
      <c r="BH2756" s="49" t="n">
        <v>14.05054220414564</v>
      </c>
      <c r="BI2756" s="49" t="n">
        <v>5.513198768385586</v>
      </c>
      <c r="BJ2756" s="49" t="n">
        <v>0.7019228514522373</v>
      </c>
      <c r="BK2756" s="49" t="n">
        <v>0.4000828347557887</v>
      </c>
      <c r="BL2756" s="49" t="n">
        <v>0.02000010300288153</v>
      </c>
      <c r="BM2756" s="49" t="n">
        <v>0.2979236491423689</v>
      </c>
      <c r="BN2756" s="49" t="n">
        <v>0.5092698438080201</v>
      </c>
      <c r="BO2756" s="49" t="n">
        <v>0.7617593770406326</v>
      </c>
      <c r="BP2756" s="49" t="n">
        <v>0.2974757732268928</v>
      </c>
      <c r="BQ2756" s="49" t="n">
        <v>0.5058866131881558</v>
      </c>
      <c r="BR2756" s="49" t="n">
        <v>0.7655032364565222</v>
      </c>
      <c r="BS2756" s="49" t="n">
        <v>0.4478759154760703</v>
      </c>
      <c r="BT2756" s="49" t="n">
        <v>3.383230619864341</v>
      </c>
      <c r="BU2756" s="49" t="n">
        <v>-3.743859415889617</v>
      </c>
      <c r="BV2756" s="49" t="n">
        <v>5.065898300281651</v>
      </c>
    </row>
    <row r="2757">
      <c r="A2757" s="51" t="n">
        <v>549.27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-1.817251438628</v>
      </c>
      <c r="F2757" s="51" t="n">
        <v>-1.941226657216001</v>
      </c>
      <c r="G2757" s="51" t="n">
        <v>-0.5012297410759999</v>
      </c>
      <c r="H2757" s="51" t="n">
        <v>-1.4507180314916</v>
      </c>
      <c r="I2757" s="51" t="n">
        <v>-5.451260739852001</v>
      </c>
      <c r="J2757" s="51" t="n">
        <v>1.350296807828</v>
      </c>
      <c r="K2757" s="51" t="n">
        <v>-1.818075609331795</v>
      </c>
      <c r="L2757" s="51" t="n">
        <v>-1.937894871368985</v>
      </c>
      <c r="M2757" s="51" t="n">
        <v>-0.4982030183314617</v>
      </c>
      <c r="N2757" s="51" t="n">
        <v>-1.445713524627379</v>
      </c>
      <c r="O2757" s="51" t="n">
        <v>-5.452446903051009</v>
      </c>
      <c r="P2757" s="51" t="n">
        <v>1.349973885701633</v>
      </c>
      <c r="Q2757" s="51" t="n">
        <v>0.0008241707037952573</v>
      </c>
      <c r="R2757" s="51" t="n">
        <v>-0.003331785847015212</v>
      </c>
      <c r="S2757" s="51" t="n">
        <v>-0.003026722744538246</v>
      </c>
      <c r="T2757" s="51" t="n">
        <v>-0.005004506864221048</v>
      </c>
      <c r="U2757" s="51" t="n">
        <v>0.001186163199007773</v>
      </c>
      <c r="V2757" s="51" t="n">
        <v>0.0003229221263669757</v>
      </c>
      <c r="W2757" s="51" t="n">
        <v>0.085413243</v>
      </c>
      <c r="X2757" s="51" t="n">
        <v>0.3381844959999567</v>
      </c>
      <c r="Y2757" s="51" t="n">
        <v>0.3660890310000035</v>
      </c>
      <c r="Z2757" s="51" t="n">
        <v>-0.02840074289998722</v>
      </c>
      <c r="AA2757" s="51" t="n">
        <v>-0.6282938630000614</v>
      </c>
      <c r="AB2757" s="51" t="n">
        <v>0.1648190569999725</v>
      </c>
      <c r="AC2757" s="51" t="n">
        <v>0.06100037222331277</v>
      </c>
      <c r="AD2757" s="51" t="n">
        <v>0.3358477554751942</v>
      </c>
      <c r="AE2757" s="51" t="n">
        <v>0.3621528503727653</v>
      </c>
      <c r="AF2757" s="51" t="n">
        <v>-0.03305029992277094</v>
      </c>
      <c r="AG2757" s="51" t="n">
        <v>-0.6337448733495751</v>
      </c>
      <c r="AH2757" s="51" t="n">
        <v>0.1650107358223691</v>
      </c>
      <c r="AI2757" s="51" t="n">
        <v>0.3426266872879246</v>
      </c>
      <c r="AJ2757" s="51" t="n">
        <v>-1.13264160942114</v>
      </c>
      <c r="AK2757" s="51" t="n">
        <v>-0.4847902514611082</v>
      </c>
      <c r="AL2757" s="51" t="n">
        <v>-0.05987971087667457</v>
      </c>
      <c r="AM2757" s="51" t="n">
        <v>0.03898716308608684</v>
      </c>
      <c r="AN2757" s="51" t="n">
        <v>-0.002916319410286653</v>
      </c>
      <c r="AO2757" s="51" t="n">
        <v>-0.009915124221335309</v>
      </c>
      <c r="AP2757" s="51" t="n">
        <v>31.59949944237786</v>
      </c>
      <c r="AQ2757" s="51" t="n">
        <v>16.64403777759927</v>
      </c>
      <c r="AR2757" s="51" t="n">
        <v>2.331363670135769</v>
      </c>
      <c r="AS2757" s="51" t="n">
        <v>-0.6745663004090748</v>
      </c>
      <c r="AT2757" s="51" t="n">
        <v>-0.0002481720064483892</v>
      </c>
      <c r="AU2757" s="51" t="n">
        <v>380.1355395246305</v>
      </c>
      <c r="AV2757" s="51" t="n">
        <v>916.1230074422996</v>
      </c>
      <c r="AW2757" s="51" t="n">
        <v>548.2315670281265</v>
      </c>
      <c r="AX2757" s="51" t="n">
        <v>77.05252820613762</v>
      </c>
      <c r="AY2757" s="51" t="n">
        <v>84.3968061321213</v>
      </c>
      <c r="AZ2757" s="51" t="n">
        <v>40.00071710347982</v>
      </c>
      <c r="BA2757" s="51" t="n">
        <v>8.009180001692199</v>
      </c>
      <c r="BB2757" s="51" t="n">
        <v>24.56996617851452</v>
      </c>
      <c r="BC2757" s="51" t="n">
        <v>15.38708059940243</v>
      </c>
      <c r="BD2757" s="51" t="n">
        <v>3.895446032291359</v>
      </c>
      <c r="BE2757" s="51" t="n">
        <v>4.693556320725447</v>
      </c>
      <c r="BF2757" s="51" t="n">
        <v>3.000880985882009</v>
      </c>
      <c r="BG2757" s="51" t="n">
        <v>6.002257477651673</v>
      </c>
      <c r="BH2757" s="51" t="n">
        <v>14.0499356976959</v>
      </c>
      <c r="BI2757" s="51" t="n">
        <v>5.513033889467276</v>
      </c>
      <c r="BJ2757" s="51" t="n">
        <v>0.7018976227104965</v>
      </c>
      <c r="BK2757" s="51" t="n">
        <v>0.4000823709616129</v>
      </c>
      <c r="BL2757" s="51" t="n">
        <v>0.02000010176684695</v>
      </c>
      <c r="BM2757" s="51" t="n">
        <v>0.2969953278478333</v>
      </c>
      <c r="BN2757" s="51" t="n">
        <v>0.5059924789825888</v>
      </c>
      <c r="BO2757" s="51" t="n">
        <v>0.7653790608323003</v>
      </c>
      <c r="BP2757" s="51" t="n">
        <v>0.2966741224034767</v>
      </c>
      <c r="BQ2757" s="51" t="n">
        <v>0.5025289530742374</v>
      </c>
      <c r="BR2757" s="51" t="n">
        <v>0.7690753531884054</v>
      </c>
      <c r="BS2757" s="51" t="n">
        <v>0.3212054443565981</v>
      </c>
      <c r="BT2757" s="51" t="n">
        <v>3.463525908351417</v>
      </c>
      <c r="BU2757" s="51" t="n">
        <v>-3.696292356105024</v>
      </c>
      <c r="BV2757" s="51" t="n">
        <v>5.075604578481884</v>
      </c>
    </row>
    <row r="2758">
      <c r="A2758" s="49" t="n">
        <v>549.28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-1.816397417472</v>
      </c>
      <c r="F2758" s="49" t="n">
        <v>-1.937844681984001</v>
      </c>
      <c r="G2758" s="49" t="n">
        <v>-0.4975688426239999</v>
      </c>
      <c r="H2758" s="49" t="n">
        <v>-1.451002032678399</v>
      </c>
      <c r="I2758" s="49" t="n">
        <v>-5.457543730048001</v>
      </c>
      <c r="J2758" s="49" t="n">
        <v>1.351944838271999</v>
      </c>
      <c r="K2758" s="49" t="n">
        <v>-1.817458115407946</v>
      </c>
      <c r="L2758" s="49" t="n">
        <v>-1.934543144902891</v>
      </c>
      <c r="M2758" s="49" t="n">
        <v>-0.4945860272013255</v>
      </c>
      <c r="N2758" s="49" t="n">
        <v>-1.446048038051239</v>
      </c>
      <c r="O2758" s="49" t="n">
        <v>-5.458781632265839</v>
      </c>
      <c r="P2758" s="49" t="n">
        <v>1.351623318410608</v>
      </c>
      <c r="Q2758" s="49" t="n">
        <v>0.001060697935945987</v>
      </c>
      <c r="R2758" s="49" t="n">
        <v>-0.003301537081110473</v>
      </c>
      <c r="S2758" s="49" t="n">
        <v>-0.002982815422674423</v>
      </c>
      <c r="T2758" s="49" t="n">
        <v>-0.00495399462716084</v>
      </c>
      <c r="U2758" s="49" t="n">
        <v>0.001237902217837927</v>
      </c>
      <c r="V2758" s="49" t="n">
        <v>0.000321519861391506</v>
      </c>
      <c r="W2758" s="49" t="n">
        <v>0.08539048800000011</v>
      </c>
      <c r="X2758" s="49" t="n">
        <v>0.3382111359999357</v>
      </c>
      <c r="Y2758" s="49" t="n">
        <v>0.3660906960000064</v>
      </c>
      <c r="Z2758" s="49" t="n">
        <v>-0.02839946639998149</v>
      </c>
      <c r="AA2758" s="49" t="n">
        <v>-0.628304408000111</v>
      </c>
      <c r="AB2758" s="49" t="n">
        <v>0.1647863119999537</v>
      </c>
      <c r="AC2758" s="49" t="n">
        <v>0.06237306560221473</v>
      </c>
      <c r="AD2758" s="49" t="n">
        <v>0.3346645931388197</v>
      </c>
      <c r="AE2758" s="49" t="n">
        <v>0.3613267491856942</v>
      </c>
      <c r="AF2758" s="49" t="n">
        <v>-0.03377468448320279</v>
      </c>
      <c r="AG2758" s="49" t="n">
        <v>-0.6331198176762582</v>
      </c>
      <c r="AH2758" s="49" t="n">
        <v>0.1649255244210558</v>
      </c>
      <c r="AI2758" s="49" t="n">
        <v>0.425168048112986</v>
      </c>
      <c r="AJ2758" s="49" t="n">
        <v>-1.08825806874771</v>
      </c>
      <c r="AK2758" s="49" t="n">
        <v>-0.4563444305971235</v>
      </c>
      <c r="AL2758" s="49" t="n">
        <v>-0.05563238852644529</v>
      </c>
      <c r="AM2758" s="49" t="n">
        <v>0.04322398934106101</v>
      </c>
      <c r="AN2758" s="49" t="n">
        <v>-0.002961690460641046</v>
      </c>
      <c r="AO2758" s="49" t="n">
        <v>0.07912800585844304</v>
      </c>
      <c r="AP2758" s="49" t="n">
        <v>31.40761886111686</v>
      </c>
      <c r="AQ2758" s="49" t="n">
        <v>16.57320460458169</v>
      </c>
      <c r="AR2758" s="49" t="n">
        <v>2.324606835389746</v>
      </c>
      <c r="AS2758" s="49" t="n">
        <v>-0.6699273050784962</v>
      </c>
      <c r="AT2758" s="49" t="n">
        <v>-0.0002440885932132891</v>
      </c>
      <c r="AU2758" s="49" t="n">
        <v>380.1402179780433</v>
      </c>
      <c r="AV2758" s="49" t="n">
        <v>915.9092646210013</v>
      </c>
      <c r="AW2758" s="49" t="n">
        <v>548.1149859804111</v>
      </c>
      <c r="AX2758" s="49" t="n">
        <v>77.03361039501554</v>
      </c>
      <c r="AY2758" s="49" t="n">
        <v>84.3974519777145</v>
      </c>
      <c r="AZ2758" s="49" t="n">
        <v>40.00070283312058</v>
      </c>
      <c r="BA2758" s="49" t="n">
        <v>8.009127320114199</v>
      </c>
      <c r="BB2758" s="49" t="n">
        <v>24.56405870268542</v>
      </c>
      <c r="BC2758" s="49" t="n">
        <v>15.38354829264685</v>
      </c>
      <c r="BD2758" s="49" t="n">
        <v>3.894270005327323</v>
      </c>
      <c r="BE2758" s="49" t="n">
        <v>4.693510942204976</v>
      </c>
      <c r="BF2758" s="49" t="n">
        <v>3.000872198047836</v>
      </c>
      <c r="BG2758" s="49" t="n">
        <v>6.00242816990662</v>
      </c>
      <c r="BH2758" s="49" t="n">
        <v>14.04870870155559</v>
      </c>
      <c r="BI2758" s="49" t="n">
        <v>5.512700610387754</v>
      </c>
      <c r="BJ2758" s="49" t="n">
        <v>0.7018458691522969</v>
      </c>
      <c r="BK2758" s="49" t="n">
        <v>0.400081527228327</v>
      </c>
      <c r="BL2758" s="49" t="n">
        <v>0.02000009933909705</v>
      </c>
      <c r="BM2758" s="49" t="n">
        <v>0.2960642992774825</v>
      </c>
      <c r="BN2758" s="49" t="n">
        <v>0.502688406396669</v>
      </c>
      <c r="BO2758" s="49" t="n">
        <v>0.7689787759499587</v>
      </c>
      <c r="BP2758" s="49" t="n">
        <v>0.2958652498884378</v>
      </c>
      <c r="BQ2758" s="49" t="n">
        <v>0.4991600658038389</v>
      </c>
      <c r="BR2758" s="49" t="n">
        <v>0.7726159015061391</v>
      </c>
      <c r="BS2758" s="49" t="n">
        <v>0.1990493890446365</v>
      </c>
      <c r="BT2758" s="49" t="n">
        <v>3.528340592830137</v>
      </c>
      <c r="BU2758" s="49" t="n">
        <v>-3.637125556180454</v>
      </c>
      <c r="BV2758" s="49" t="n">
        <v>5.071241495897523</v>
      </c>
    </row>
    <row r="2759">
      <c r="A2759" s="51" t="n">
        <v>549.29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-1.815543625096</v>
      </c>
      <c r="F2759" s="51" t="n">
        <v>-1.934462438912002</v>
      </c>
      <c r="G2759" s="51" t="n">
        <v>-0.4939079274319998</v>
      </c>
      <c r="H2759" s="51" t="n">
        <v>-1.4512860210312</v>
      </c>
      <c r="I2759" s="51" t="n">
        <v>-5.463826826264004</v>
      </c>
      <c r="J2759" s="51" t="n">
        <v>1.353592539495999</v>
      </c>
      <c r="K2759" s="51" t="n">
        <v>-1.816823655780021</v>
      </c>
      <c r="L2759" s="51" t="n">
        <v>-1.931202625622803</v>
      </c>
      <c r="M2759" s="51" t="n">
        <v>-0.490976217805732</v>
      </c>
      <c r="N2759" s="51" t="n">
        <v>-1.446388328711768</v>
      </c>
      <c r="O2759" s="51" t="n">
        <v>-5.465106064585025</v>
      </c>
      <c r="P2759" s="51" t="n">
        <v>1.353272098234823</v>
      </c>
      <c r="Q2759" s="51" t="n">
        <v>0.001280030684020828</v>
      </c>
      <c r="R2759" s="51" t="n">
        <v>-0.00325981328919922</v>
      </c>
      <c r="S2759" s="51" t="n">
        <v>-0.002931709626267764</v>
      </c>
      <c r="T2759" s="51" t="n">
        <v>-0.004897692319431268</v>
      </c>
      <c r="U2759" s="51" t="n">
        <v>0.001279238321020948</v>
      </c>
      <c r="V2759" s="51" t="n">
        <v>0.0003204412611759189</v>
      </c>
      <c r="W2759" s="51" t="n">
        <v>0.08536896300000023</v>
      </c>
      <c r="X2759" s="51" t="n">
        <v>0.3382363359999093</v>
      </c>
      <c r="Y2759" s="51" t="n">
        <v>0.3660922710000106</v>
      </c>
      <c r="Z2759" s="51" t="n">
        <v>-0.02839825889997404</v>
      </c>
      <c r="AA2759" s="51" t="n">
        <v>-0.6283143830001823</v>
      </c>
      <c r="AB2759" s="51" t="n">
        <v>0.1647553369999277</v>
      </c>
      <c r="AC2759" s="51" t="n">
        <v>0.06433815295391111</v>
      </c>
      <c r="AD2759" s="51" t="n">
        <v>0.3335939377323511</v>
      </c>
      <c r="AE2759" s="51" t="n">
        <v>0.3606979288710367</v>
      </c>
      <c r="AF2759" s="51" t="n">
        <v>-0.03423164717607373</v>
      </c>
      <c r="AG2759" s="51" t="n">
        <v>-0.6317692459424368</v>
      </c>
      <c r="AH2759" s="51" t="n">
        <v>0.1648642554368731</v>
      </c>
      <c r="AI2759" s="51" t="n">
        <v>0.4976080735993423</v>
      </c>
      <c r="AJ2759" s="51" t="n">
        <v>-1.034932276058004</v>
      </c>
      <c r="AK2759" s="51" t="n">
        <v>-0.4250071361677289</v>
      </c>
      <c r="AL2759" s="51" t="n">
        <v>-0.05111983104285352</v>
      </c>
      <c r="AM2759" s="51" t="n">
        <v>0.04629893374166513</v>
      </c>
      <c r="AN2759" s="51" t="n">
        <v>-0.002994505119889374</v>
      </c>
      <c r="AO2759" s="51" t="n">
        <v>0.1615227645820018</v>
      </c>
      <c r="AP2759" s="51" t="n">
        <v>31.22133999821619</v>
      </c>
      <c r="AQ2759" s="51" t="n">
        <v>16.50413067197459</v>
      </c>
      <c r="AR2759" s="51" t="n">
        <v>2.317950476118211</v>
      </c>
      <c r="AS2759" s="51" t="n">
        <v>-0.665629657075727</v>
      </c>
      <c r="AT2759" s="51" t="n">
        <v>-0.0002347899227651954</v>
      </c>
      <c r="AU2759" s="51" t="n">
        <v>380.1402179780433</v>
      </c>
      <c r="AV2759" s="51" t="n">
        <v>915.9092646210013</v>
      </c>
      <c r="AW2759" s="51" t="n">
        <v>548.1149859804111</v>
      </c>
      <c r="AX2759" s="51" t="n">
        <v>77.03361039501554</v>
      </c>
      <c r="AY2759" s="51" t="n">
        <v>84.3974519777145</v>
      </c>
      <c r="AZ2759" s="51" t="n">
        <v>40.00070283312058</v>
      </c>
      <c r="BA2759" s="51" t="n">
        <v>8.009127320114199</v>
      </c>
      <c r="BB2759" s="51" t="n">
        <v>24.56405870268542</v>
      </c>
      <c r="BC2759" s="51" t="n">
        <v>15.38354829264685</v>
      </c>
      <c r="BD2759" s="51" t="n">
        <v>3.894270005327323</v>
      </c>
      <c r="BE2759" s="51" t="n">
        <v>4.693510942204976</v>
      </c>
      <c r="BF2759" s="51" t="n">
        <v>3.000872198047836</v>
      </c>
      <c r="BG2759" s="51" t="n">
        <v>6.00242816990662</v>
      </c>
      <c r="BH2759" s="51" t="n">
        <v>14.04870870155559</v>
      </c>
      <c r="BI2759" s="51" t="n">
        <v>5.512700610387754</v>
      </c>
      <c r="BJ2759" s="51" t="n">
        <v>0.7018458691522969</v>
      </c>
      <c r="BK2759" s="51" t="n">
        <v>0.400081527228327</v>
      </c>
      <c r="BL2759" s="51" t="n">
        <v>0.02000009933909705</v>
      </c>
      <c r="BM2759" s="51" t="n">
        <v>0.2951306515613835</v>
      </c>
      <c r="BN2759" s="51" t="n">
        <v>0.4993577037188567</v>
      </c>
      <c r="BO2759" s="51" t="n">
        <v>0.7725583171412105</v>
      </c>
      <c r="BP2759" s="51" t="n">
        <v>0.2950457053680306</v>
      </c>
      <c r="BQ2759" s="51" t="n">
        <v>0.4957811035198472</v>
      </c>
      <c r="BR2759" s="51" t="n">
        <v>0.7761262613132157</v>
      </c>
      <c r="BS2759" s="51" t="n">
        <v>0.08494619335291942</v>
      </c>
      <c r="BT2759" s="51" t="n">
        <v>3.576600199009516</v>
      </c>
      <c r="BU2759" s="51" t="n">
        <v>-3.567944172005233</v>
      </c>
      <c r="BV2759" s="51" t="n">
        <v>5.052673594629498</v>
      </c>
    </row>
    <row r="2760">
      <c r="A2760" s="49" t="n">
        <v>549.3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-1.81469</v>
      </c>
      <c r="F2760" s="49" t="n">
        <v>-1.93108</v>
      </c>
      <c r="G2760" s="49" t="n">
        <v>-0.490247</v>
      </c>
      <c r="H2760" s="49" t="n">
        <v>-1.45157</v>
      </c>
      <c r="I2760" s="49" t="n">
        <v>-5.47011</v>
      </c>
      <c r="J2760" s="49" t="n">
        <v>1.35524</v>
      </c>
      <c r="K2760" s="49" t="n">
        <v>-1.816166337606695</v>
      </c>
      <c r="L2760" s="49" t="n">
        <v>-1.927872097183902</v>
      </c>
      <c r="M2760" s="49" t="n">
        <v>-0.4873718145375644</v>
      </c>
      <c r="N2760" s="49" t="n">
        <v>-1.446732135911928</v>
      </c>
      <c r="O2760" s="49" t="n">
        <v>-5.471415450783224</v>
      </c>
      <c r="P2760" s="49" t="n">
        <v>1.354920535915352</v>
      </c>
      <c r="Q2760" s="49" t="n">
        <v>0.001476337606694633</v>
      </c>
      <c r="R2760" s="49" t="n">
        <v>-0.003207902816098285</v>
      </c>
      <c r="S2760" s="49" t="n">
        <v>-0.002875185462435592</v>
      </c>
      <c r="T2760" s="49" t="n">
        <v>-0.004837864088071742</v>
      </c>
      <c r="U2760" s="49" t="n">
        <v>0.001305450783224416</v>
      </c>
      <c r="V2760" s="49" t="n">
        <v>0.0003194640846480024</v>
      </c>
      <c r="W2760" s="49" t="n">
        <v>0.085359</v>
      </c>
      <c r="X2760" s="49" t="n">
        <v>0.338248</v>
      </c>
      <c r="Y2760" s="49" t="n">
        <v>0.366093</v>
      </c>
      <c r="Z2760" s="49" t="n">
        <v>-0.0283977</v>
      </c>
      <c r="AA2760" s="49" t="n">
        <v>-0.628319</v>
      </c>
      <c r="AB2760" s="49" t="n">
        <v>0.164741</v>
      </c>
      <c r="AC2760" s="49" t="n">
        <v>0.06688994947481981</v>
      </c>
      <c r="AD2760" s="49" t="n">
        <v>0.3326520755177066</v>
      </c>
      <c r="AE2760" s="49" t="n">
        <v>0.3602306124971972</v>
      </c>
      <c r="AF2760" s="49" t="n">
        <v>-0.03449534294165483</v>
      </c>
      <c r="AG2760" s="49" t="n">
        <v>-0.6301442096828591</v>
      </c>
      <c r="AH2760" s="49" t="n">
        <v>0.1648367981887039</v>
      </c>
      <c r="AI2760" s="49" t="n">
        <v>0.5578357759828997</v>
      </c>
      <c r="AJ2760" s="49" t="n">
        <v>-0.9741848611152004</v>
      </c>
      <c r="AK2760" s="49" t="n">
        <v>-0.3916226736828184</v>
      </c>
      <c r="AL2760" s="49" t="n">
        <v>-0.04647866258178183</v>
      </c>
      <c r="AM2760" s="49" t="n">
        <v>0.04795601052897305</v>
      </c>
      <c r="AN2760" s="49" t="n">
        <v>-0.00302363851048443</v>
      </c>
      <c r="AO2760" s="49" t="n">
        <v>0.2357548416844182</v>
      </c>
      <c r="AP2760" s="49" t="n">
        <v>31.03793236796958</v>
      </c>
      <c r="AQ2760" s="49" t="n">
        <v>16.43496953877021</v>
      </c>
      <c r="AR2760" s="49" t="n">
        <v>2.311099282184333</v>
      </c>
      <c r="AS2760" s="49" t="n">
        <v>-0.6622074071179227</v>
      </c>
      <c r="AT2760" s="49" t="n">
        <v>-0.0002307733245247827</v>
      </c>
      <c r="AU2760" s="49" t="n">
        <v>380.1455220251585</v>
      </c>
      <c r="AV2760" s="49" t="n">
        <v>915.7983190014088</v>
      </c>
      <c r="AW2760" s="49" t="n">
        <v>548.0549388169984</v>
      </c>
      <c r="AX2760" s="49" t="n">
        <v>77.02363642194832</v>
      </c>
      <c r="AY2760" s="49" t="n">
        <v>84.39778169134867</v>
      </c>
      <c r="AZ2760" s="49" t="n">
        <v>40.00069580478937</v>
      </c>
      <c r="BA2760" s="49" t="n">
        <v>8.009116979444658</v>
      </c>
      <c r="BB2760" s="49" t="n">
        <v>24.56108938552063</v>
      </c>
      <c r="BC2760" s="49" t="n">
        <v>15.38177709768633</v>
      </c>
      <c r="BD2760" s="49" t="n">
        <v>3.893678181936723</v>
      </c>
      <c r="BE2760" s="49" t="n">
        <v>4.693488585180219</v>
      </c>
      <c r="BF2760" s="49" t="n">
        <v>3.000867837057597</v>
      </c>
      <c r="BG2760" s="49" t="n">
        <v>6.002503289452109</v>
      </c>
      <c r="BH2760" s="49" t="n">
        <v>14.04808992288258</v>
      </c>
      <c r="BI2760" s="49" t="n">
        <v>5.512534186339785</v>
      </c>
      <c r="BJ2760" s="49" t="n">
        <v>0.7018198378570277</v>
      </c>
      <c r="BK2760" s="49" t="n">
        <v>0.4000808959482866</v>
      </c>
      <c r="BL2760" s="49" t="n">
        <v>0.02000009814702788</v>
      </c>
      <c r="BM2760" s="49" t="n">
        <v>0.2941944443743612</v>
      </c>
      <c r="BN2760" s="49" t="n">
        <v>0.496000549811632</v>
      </c>
      <c r="BO2760" s="49" t="n">
        <v>0.776117417488339</v>
      </c>
      <c r="BP2760" s="49" t="n">
        <v>0.2942122918650713</v>
      </c>
      <c r="BQ2760" s="49" t="n">
        <v>0.4923929572892537</v>
      </c>
      <c r="BR2760" s="49" t="n">
        <v>0.7796078423822577</v>
      </c>
      <c r="BS2760" s="49" t="n">
        <v>-0.01784749071009895</v>
      </c>
      <c r="BT2760" s="49" t="n">
        <v>3.6075925223783</v>
      </c>
      <c r="BU2760" s="49" t="n">
        <v>-3.490424893918709</v>
      </c>
      <c r="BV2760" s="49" t="n">
        <v>5.019771735899144</v>
      </c>
    </row>
    <row r="2761">
      <c r="A2761" s="51" t="n">
        <v>549.3099999999999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-1.813836460504</v>
      </c>
      <c r="F2761" s="51" t="n">
        <v>-1.927697475488</v>
      </c>
      <c r="G2761" s="51" t="n">
        <v>-0.486586072568</v>
      </c>
      <c r="H2761" s="51" t="n">
        <v>-1.4518539789688</v>
      </c>
      <c r="I2761" s="51" t="n">
        <v>-5.476393173736001</v>
      </c>
      <c r="J2761" s="51" t="n">
        <v>1.356887374904</v>
      </c>
      <c r="K2761" s="51" t="n">
        <v>-1.815480378421462</v>
      </c>
      <c r="L2761" s="51" t="n">
        <v>-1.92455022201409</v>
      </c>
      <c r="M2761" s="51" t="n">
        <v>-0.4837714291194825</v>
      </c>
      <c r="N2761" s="51" t="n">
        <v>-1.447078105360584</v>
      </c>
      <c r="O2761" s="51" t="n">
        <v>-5.477710100551598</v>
      </c>
      <c r="P2761" s="51" t="n">
        <v>1.356568979516217</v>
      </c>
      <c r="Q2761" s="51" t="n">
        <v>0.001643917917462545</v>
      </c>
      <c r="R2761" s="51" t="n">
        <v>-0.003147253473909872</v>
      </c>
      <c r="S2761" s="51" t="n">
        <v>-0.002814643448517506</v>
      </c>
      <c r="T2761" s="51" t="n">
        <v>-0.004775873608215964</v>
      </c>
      <c r="U2761" s="51" t="n">
        <v>0.001316926815597697</v>
      </c>
      <c r="V2761" s="51" t="n">
        <v>0.0003183953877829993</v>
      </c>
      <c r="W2761" s="51" t="n">
        <v>0.08534466300000011</v>
      </c>
      <c r="X2761" s="51" t="n">
        <v>0.3382606360000002</v>
      </c>
      <c r="Y2761" s="51" t="n">
        <v>0.3660922710000002</v>
      </c>
      <c r="Z2761" s="51" t="n">
        <v>-0.02839825889999985</v>
      </c>
      <c r="AA2761" s="51" t="n">
        <v>-0.6283143830000004</v>
      </c>
      <c r="AB2761" s="51" t="n">
        <v>0.1647310370000001</v>
      </c>
      <c r="AC2761" s="51" t="n">
        <v>0.07001289477574062</v>
      </c>
      <c r="AD2761" s="51" t="n">
        <v>0.3318477286939182</v>
      </c>
      <c r="AE2761" s="51" t="n">
        <v>0.3598836030884513</v>
      </c>
      <c r="AF2761" s="51" t="n">
        <v>-0.03466928291037166</v>
      </c>
      <c r="AG2761" s="51" t="n">
        <v>-0.6287938668621296</v>
      </c>
      <c r="AH2761" s="51" t="n">
        <v>0.1648454122598078</v>
      </c>
      <c r="AI2761" s="51" t="n">
        <v>0.6037003138399479</v>
      </c>
      <c r="AJ2761" s="51" t="n">
        <v>-0.9073444888377046</v>
      </c>
      <c r="AK2761" s="51" t="n">
        <v>-0.3567534614034139</v>
      </c>
      <c r="AL2761" s="51" t="n">
        <v>-0.04174848267918713</v>
      </c>
      <c r="AM2761" s="51" t="n">
        <v>0.04843312097048397</v>
      </c>
      <c r="AN2761" s="51" t="n">
        <v>-0.003057042420632673</v>
      </c>
      <c r="AO2761" s="51" t="n">
        <v>0.3003155661857279</v>
      </c>
      <c r="AP2761" s="51" t="n">
        <v>30.85421249201903</v>
      </c>
      <c r="AQ2761" s="51" t="n">
        <v>16.36420149840029</v>
      </c>
      <c r="AR2761" s="51" t="n">
        <v>2.303846465754828</v>
      </c>
      <c r="AS2761" s="51" t="n">
        <v>-0.6597997450764121</v>
      </c>
      <c r="AT2761" s="51" t="n">
        <v>-0.0002351255482293264</v>
      </c>
      <c r="AU2761" s="51" t="n">
        <v>380.1523250938564</v>
      </c>
      <c r="AV2761" s="51" t="n">
        <v>915.68464105148</v>
      </c>
      <c r="AW2761" s="51" t="n">
        <v>547.9938991926073</v>
      </c>
      <c r="AX2761" s="51" t="n">
        <v>77.01338354912227</v>
      </c>
      <c r="AY2761" s="51" t="n">
        <v>84.39805713880257</v>
      </c>
      <c r="AZ2761" s="51" t="n">
        <v>40.00068884674148</v>
      </c>
      <c r="BA2761" s="51" t="n">
        <v>8.009114859226116</v>
      </c>
      <c r="BB2761" s="51" t="n">
        <v>24.55810940307797</v>
      </c>
      <c r="BC2761" s="51" t="n">
        <v>15.38000369666859</v>
      </c>
      <c r="BD2761" s="51" t="n">
        <v>3.893084584669458</v>
      </c>
      <c r="BE2761" s="51" t="n">
        <v>4.693465632037198</v>
      </c>
      <c r="BF2761" s="51" t="n">
        <v>3.000863497872309</v>
      </c>
      <c r="BG2761" s="51" t="n">
        <v>6.002563701726762</v>
      </c>
      <c r="BH2761" s="51" t="n">
        <v>14.04747128098565</v>
      </c>
      <c r="BI2761" s="51" t="n">
        <v>5.512368911701229</v>
      </c>
      <c r="BJ2761" s="51" t="n">
        <v>0.7017939555429763</v>
      </c>
      <c r="BK2761" s="51" t="n">
        <v>0.4000800587294365</v>
      </c>
      <c r="BL2761" s="51" t="n">
        <v>0.02000009696926355</v>
      </c>
      <c r="BM2761" s="51" t="n">
        <v>0.2932557332049125</v>
      </c>
      <c r="BN2761" s="51" t="n">
        <v>0.492617163294535</v>
      </c>
      <c r="BO2761" s="51" t="n">
        <v>0.7796557854062788</v>
      </c>
      <c r="BP2761" s="51" t="n">
        <v>0.2933622007336959</v>
      </c>
      <c r="BQ2761" s="51" t="n">
        <v>0.4889962000578361</v>
      </c>
      <c r="BR2761" s="51" t="n">
        <v>0.7830620246201516</v>
      </c>
      <c r="BS2761" s="51" t="n">
        <v>-0.1064675287833494</v>
      </c>
      <c r="BT2761" s="51" t="n">
        <v>3.620963236698915</v>
      </c>
      <c r="BU2761" s="51" t="n">
        <v>-3.406239213872841</v>
      </c>
      <c r="BV2761" s="51" t="n">
        <v>4.972441621410491</v>
      </c>
    </row>
    <row r="2762">
      <c r="A2762" s="49" t="n">
        <v>549.3200000000001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-1.812983161728</v>
      </c>
      <c r="F2762" s="49" t="n">
        <v>-1.924314738816</v>
      </c>
      <c r="G2762" s="49" t="n">
        <v>-0.482925157376</v>
      </c>
      <c r="H2762" s="49" t="n">
        <v>-1.4521379673216</v>
      </c>
      <c r="I2762" s="49" t="n">
        <v>-5.482676269952</v>
      </c>
      <c r="J2762" s="49" t="n">
        <v>1.358534582528</v>
      </c>
      <c r="K2762" s="49" t="n">
        <v>-1.814760591920217</v>
      </c>
      <c r="L2762" s="49" t="n">
        <v>-1.921235387659671</v>
      </c>
      <c r="M2762" s="49" t="n">
        <v>-0.4801739908614546</v>
      </c>
      <c r="N2762" s="49" t="n">
        <v>-1.447425584853619</v>
      </c>
      <c r="O2762" s="49" t="n">
        <v>-5.48399428566985</v>
      </c>
      <c r="P2762" s="49" t="n">
        <v>1.358217381101184</v>
      </c>
      <c r="Q2762" s="49" t="n">
        <v>0.001777430192217322</v>
      </c>
      <c r="R2762" s="49" t="n">
        <v>-0.003079351156328514</v>
      </c>
      <c r="S2762" s="49" t="n">
        <v>-0.002751166514545433</v>
      </c>
      <c r="T2762" s="49" t="n">
        <v>-0.004712382467980669</v>
      </c>
      <c r="U2762" s="49" t="n">
        <v>0.001318015717849619</v>
      </c>
      <c r="V2762" s="49" t="n">
        <v>0.0003172014268162382</v>
      </c>
      <c r="W2762" s="49" t="n">
        <v>0.08531368800000072</v>
      </c>
      <c r="X2762" s="49" t="n">
        <v>0.3382879360000018</v>
      </c>
      <c r="Y2762" s="49" t="n">
        <v>0.3660906960000008</v>
      </c>
      <c r="Z2762" s="49" t="n">
        <v>-0.02839946639999936</v>
      </c>
      <c r="AA2762" s="49" t="n">
        <v>-0.6283044080000006</v>
      </c>
      <c r="AB2762" s="49" t="n">
        <v>0.1647095120000004</v>
      </c>
      <c r="AC2762" s="49" t="n">
        <v>0.07360643383869435</v>
      </c>
      <c r="AD2762" s="49" t="n">
        <v>0.3312285428694671</v>
      </c>
      <c r="AE2762" s="49" t="n">
        <v>0.3596333132639888</v>
      </c>
      <c r="AF2762" s="49" t="n">
        <v>-0.03479823959479124</v>
      </c>
      <c r="AG2762" s="49" t="n">
        <v>-0.6279924332917548</v>
      </c>
      <c r="AH2762" s="49" t="n">
        <v>0.1648344609661707</v>
      </c>
      <c r="AI2762" s="49" t="n">
        <v>0.633596621715145</v>
      </c>
      <c r="AJ2762" s="49" t="n">
        <v>-0.8361570008073512</v>
      </c>
      <c r="AK2762" s="49" t="n">
        <v>-0.3208458544964491</v>
      </c>
      <c r="AL2762" s="49" t="n">
        <v>-0.03694194912540767</v>
      </c>
      <c r="AM2762" s="49" t="n">
        <v>0.0482242583470788</v>
      </c>
      <c r="AN2762" s="49" t="n">
        <v>-0.003095477675123407</v>
      </c>
      <c r="AO2762" s="49" t="n">
        <v>0.3416501763272882</v>
      </c>
      <c r="AP2762" s="49" t="n">
        <v>30.69576508794468</v>
      </c>
      <c r="AQ2762" s="49" t="n">
        <v>16.30222001134806</v>
      </c>
      <c r="AR2762" s="49" t="n">
        <v>2.297442635550421</v>
      </c>
      <c r="AS2762" s="49" t="n">
        <v>-0.6591448484295597</v>
      </c>
      <c r="AT2762" s="49" t="n">
        <v>-0.0002332939367262681</v>
      </c>
      <c r="AU2762" s="49" t="n">
        <v>380.1600183397912</v>
      </c>
      <c r="AV2762" s="49" t="n">
        <v>915.5683308078873</v>
      </c>
      <c r="AW2762" s="49" t="n">
        <v>547.931989062726</v>
      </c>
      <c r="AX2762" s="49" t="n">
        <v>77.00287988778825</v>
      </c>
      <c r="AY2762" s="49" t="n">
        <v>84.39827704177442</v>
      </c>
      <c r="AZ2762" s="49" t="n">
        <v>40.00068195827406</v>
      </c>
      <c r="BA2762" s="49" t="n">
        <v>8.009117792808267</v>
      </c>
      <c r="BB2762" s="49" t="n">
        <v>24.55511929154605</v>
      </c>
      <c r="BC2762" s="49" t="n">
        <v>15.37822887861611</v>
      </c>
      <c r="BD2762" s="49" t="n">
        <v>3.892489538923075</v>
      </c>
      <c r="BE2762" s="49" t="n">
        <v>4.693442060465344</v>
      </c>
      <c r="BF2762" s="49" t="n">
        <v>3.000859180382947</v>
      </c>
      <c r="BG2762" s="49" t="n">
        <v>6.002604800960492</v>
      </c>
      <c r="BH2762" s="49" t="n">
        <v>14.04685513183202</v>
      </c>
      <c r="BI2762" s="49" t="n">
        <v>5.51220526404343</v>
      </c>
      <c r="BJ2762" s="49" t="n">
        <v>0.7017683118123348</v>
      </c>
      <c r="BK2762" s="49" t="n">
        <v>0.4000790980246833</v>
      </c>
      <c r="BL2762" s="49" t="n">
        <v>0.02000009580563239</v>
      </c>
      <c r="BM2762" s="49" t="n">
        <v>0.2923146515272177</v>
      </c>
      <c r="BN2762" s="49" t="n">
        <v>0.4892075377643897</v>
      </c>
      <c r="BO2762" s="49" t="n">
        <v>0.7831732609728604</v>
      </c>
      <c r="BP2762" s="49" t="n">
        <v>0.2924931536748513</v>
      </c>
      <c r="BQ2762" s="49" t="n">
        <v>0.4855908737945759</v>
      </c>
      <c r="BR2762" s="49" t="n">
        <v>0.7864902527739791</v>
      </c>
      <c r="BS2762" s="49" t="n">
        <v>-0.1785021476335968</v>
      </c>
      <c r="BT2762" s="49" t="n">
        <v>3.61666396981386</v>
      </c>
      <c r="BU2762" s="49" t="n">
        <v>-3.316991801118663</v>
      </c>
      <c r="BV2762" s="49" t="n">
        <v>4.910657379205761</v>
      </c>
    </row>
    <row r="2763">
      <c r="A2763" s="51" t="n">
        <v>549.33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-1.812130192172</v>
      </c>
      <c r="F2763" s="51" t="n">
        <v>-1.920931711984</v>
      </c>
      <c r="G2763" s="51" t="n">
        <v>-0.4792642589239999</v>
      </c>
      <c r="H2763" s="51" t="n">
        <v>-1.4524219685084</v>
      </c>
      <c r="I2763" s="51" t="n">
        <v>-5.488959260148</v>
      </c>
      <c r="J2763" s="51" t="n">
        <v>1.360181561372</v>
      </c>
      <c r="K2763" s="51" t="n">
        <v>-1.814002941215725</v>
      </c>
      <c r="L2763" s="51" t="n">
        <v>-1.917926389255557</v>
      </c>
      <c r="M2763" s="51" t="n">
        <v>-0.4765785844851744</v>
      </c>
      <c r="N2763" s="51" t="n">
        <v>-1.447773960700917</v>
      </c>
      <c r="O2763" s="51" t="n">
        <v>-5.49027471769305</v>
      </c>
      <c r="P2763" s="51" t="n">
        <v>1.359865433077666</v>
      </c>
      <c r="Q2763" s="51" t="n">
        <v>0.001872749043725364</v>
      </c>
      <c r="R2763" s="51" t="n">
        <v>-0.003005322728443227</v>
      </c>
      <c r="S2763" s="51" t="n">
        <v>-0.002685674438825503</v>
      </c>
      <c r="T2763" s="51" t="n">
        <v>-0.004648007807482646</v>
      </c>
      <c r="U2763" s="51" t="n">
        <v>0.001315457545049803</v>
      </c>
      <c r="V2763" s="51" t="n">
        <v>0.00031612829433314</v>
      </c>
      <c r="W2763" s="51" t="n">
        <v>0.08528094300000227</v>
      </c>
      <c r="X2763" s="51" t="n">
        <v>0.3383167960000054</v>
      </c>
      <c r="Y2763" s="51" t="n">
        <v>0.366089031000002</v>
      </c>
      <c r="Z2763" s="51" t="n">
        <v>-0.02840074289999843</v>
      </c>
      <c r="AA2763" s="51" t="n">
        <v>-0.6282938629999977</v>
      </c>
      <c r="AB2763" s="51" t="n">
        <v>0.1646867570000017</v>
      </c>
      <c r="AC2763" s="51" t="n">
        <v>0.07756357834305949</v>
      </c>
      <c r="AD2763" s="51" t="n">
        <v>0.33071836041125</v>
      </c>
      <c r="AE2763" s="51" t="n">
        <v>0.3594825728575646</v>
      </c>
      <c r="AF2763" s="51" t="n">
        <v>-0.03484997416286983</v>
      </c>
      <c r="AG2763" s="51" t="n">
        <v>-0.6277831252216092</v>
      </c>
      <c r="AH2763" s="51" t="n">
        <v>0.1647812303886739</v>
      </c>
      <c r="AI2763" s="51" t="n">
        <v>0.6466235688637585</v>
      </c>
      <c r="AJ2763" s="51" t="n">
        <v>-0.7610191531626703</v>
      </c>
      <c r="AK2763" s="51" t="n">
        <v>-0.2843845156810567</v>
      </c>
      <c r="AL2763" s="51" t="n">
        <v>-0.03211702292148082</v>
      </c>
      <c r="AM2763" s="51" t="n">
        <v>0.0479354549795103</v>
      </c>
      <c r="AN2763" s="51" t="n">
        <v>-0.003128449251375496</v>
      </c>
      <c r="AO2763" s="51" t="n">
        <v>0.370370721429424</v>
      </c>
      <c r="AP2763" s="51" t="n">
        <v>30.53363638008771</v>
      </c>
      <c r="AQ2763" s="51" t="n">
        <v>16.23759020600635</v>
      </c>
      <c r="AR2763" s="51" t="n">
        <v>2.290593106955588</v>
      </c>
      <c r="AS2763" s="51" t="n">
        <v>-0.6587215463532454</v>
      </c>
      <c r="AT2763" s="51" t="n">
        <v>-0.0002228953824749871</v>
      </c>
      <c r="AU2763" s="51" t="n">
        <v>380.1751195333495</v>
      </c>
      <c r="AV2763" s="51" t="n">
        <v>915.3286515525494</v>
      </c>
      <c r="AW2763" s="51" t="n">
        <v>547.8060102478063</v>
      </c>
      <c r="AX2763" s="51" t="n">
        <v>76.98119198589819</v>
      </c>
      <c r="AY2763" s="51" t="n">
        <v>84.39870984337017</v>
      </c>
      <c r="AZ2763" s="51" t="n">
        <v>40.00066838730441</v>
      </c>
      <c r="BA2763" s="51" t="n">
        <v>8.009123331318124</v>
      </c>
      <c r="BB2763" s="51" t="n">
        <v>24.54911375810009</v>
      </c>
      <c r="BC2763" s="51" t="n">
        <v>15.37467792763495</v>
      </c>
      <c r="BD2763" s="51" t="n">
        <v>3.891295904044392</v>
      </c>
      <c r="BE2763" s="51" t="n">
        <v>4.693395264427582</v>
      </c>
      <c r="BF2763" s="51" t="n">
        <v>3.000850610058627</v>
      </c>
      <c r="BG2763" s="51" t="n">
        <v>6.002622241229914</v>
      </c>
      <c r="BH2763" s="51" t="n">
        <v>14.04563825449817</v>
      </c>
      <c r="BI2763" s="51" t="n">
        <v>5.51188409231958</v>
      </c>
      <c r="BJ2763" s="51" t="n">
        <v>0.7017179234605075</v>
      </c>
      <c r="BK2763" s="51" t="n">
        <v>0.4000772110622065</v>
      </c>
      <c r="BL2763" s="51" t="n">
        <v>0.02000009352009322</v>
      </c>
      <c r="BM2763" s="51" t="n">
        <v>0.2913713082850677</v>
      </c>
      <c r="BN2763" s="51" t="n">
        <v>0.4857717151737536</v>
      </c>
      <c r="BO2763" s="51" t="n">
        <v>0.7866696626663273</v>
      </c>
      <c r="BP2763" s="51" t="n">
        <v>0.2916036803587859</v>
      </c>
      <c r="BQ2763" s="51" t="n">
        <v>0.4821768070189631</v>
      </c>
      <c r="BR2763" s="51" t="n">
        <v>0.789893745311171</v>
      </c>
      <c r="BS2763" s="51" t="n">
        <v>-0.2323720737181789</v>
      </c>
      <c r="BT2763" s="51" t="n">
        <v>3.594908154790466</v>
      </c>
      <c r="BU2763" s="51" t="n">
        <v>-3.22408264484364</v>
      </c>
      <c r="BV2763" s="51" t="n">
        <v>4.834466911956792</v>
      </c>
    </row>
    <row r="2764">
      <c r="A2764" s="49" t="n">
        <v>549.34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-1.811277512896</v>
      </c>
      <c r="F2764" s="49" t="n">
        <v>-1.917548429312</v>
      </c>
      <c r="G2764" s="49" t="n">
        <v>-0.4756033752319999</v>
      </c>
      <c r="H2764" s="49" t="n">
        <v>-1.4527059810112</v>
      </c>
      <c r="I2764" s="49" t="n">
        <v>-5.495242156863999</v>
      </c>
      <c r="J2764" s="49" t="n">
        <v>1.361828338496</v>
      </c>
      <c r="K2764" s="49" t="n">
        <v>-1.813204238339435</v>
      </c>
      <c r="L2764" s="49" t="n">
        <v>-1.91462114876691</v>
      </c>
      <c r="M2764" s="49" t="n">
        <v>-0.4729837767245198</v>
      </c>
      <c r="N2764" s="49" t="n">
        <v>-1.448121750823015</v>
      </c>
      <c r="O2764" s="49" t="n">
        <v>-5.496549614082377</v>
      </c>
      <c r="P2764" s="49" t="n">
        <v>1.361512643415752</v>
      </c>
      <c r="Q2764" s="49" t="n">
        <v>0.001926725443434751</v>
      </c>
      <c r="R2764" s="49" t="n">
        <v>-0.002927280545089284</v>
      </c>
      <c r="S2764" s="49" t="n">
        <v>-0.002619598507480114</v>
      </c>
      <c r="T2764" s="49" t="n">
        <v>-0.004584230188184879</v>
      </c>
      <c r="U2764" s="49" t="n">
        <v>0.00130745721837755</v>
      </c>
      <c r="V2764" s="49" t="n">
        <v>0.0003156950802483127</v>
      </c>
      <c r="W2764" s="49" t="n">
        <v>0.08525704800000529</v>
      </c>
      <c r="X2764" s="49" t="n">
        <v>0.3383378560000119</v>
      </c>
      <c r="Y2764" s="49" t="n">
        <v>0.3660878160000037</v>
      </c>
      <c r="Z2764" s="49" t="n">
        <v>-0.02840167439999693</v>
      </c>
      <c r="AA2764" s="49" t="n">
        <v>-0.6282861679999884</v>
      </c>
      <c r="AB2764" s="49" t="n">
        <v>0.1646701520000042</v>
      </c>
      <c r="AC2764" s="49" t="n">
        <v>0.0817828238079556</v>
      </c>
      <c r="AD2764" s="49" t="n">
        <v>0.3304048403579872</v>
      </c>
      <c r="AE2764" s="49" t="n">
        <v>0.359486488063525</v>
      </c>
      <c r="AF2764" s="49" t="n">
        <v>-0.03470294325496893</v>
      </c>
      <c r="AG2764" s="49" t="n">
        <v>-0.6271329241559034</v>
      </c>
      <c r="AH2764" s="49" t="n">
        <v>0.164695672661613</v>
      </c>
      <c r="AI2764" s="49" t="n">
        <v>0.6422514868847945</v>
      </c>
      <c r="AJ2764" s="49" t="n">
        <v>-0.6848366769742119</v>
      </c>
      <c r="AK2764" s="49" t="n">
        <v>-0.2483919715403283</v>
      </c>
      <c r="AL2764" s="49" t="n">
        <v>-0.02745827129033553</v>
      </c>
      <c r="AM2764" s="49" t="n">
        <v>0.04708905029202131</v>
      </c>
      <c r="AN2764" s="49" t="n">
        <v>-0.003135088194437799</v>
      </c>
      <c r="AO2764" s="49" t="n">
        <v>0.3846827307971852</v>
      </c>
      <c r="AP2764" s="49" t="n">
        <v>30.36913537657702</v>
      </c>
      <c r="AQ2764" s="49" t="n">
        <v>16.17051143847687</v>
      </c>
      <c r="AR2764" s="49" t="n">
        <v>2.283306785147569</v>
      </c>
      <c r="AS2764" s="49" t="n">
        <v>-0.6580941020745392</v>
      </c>
      <c r="AT2764" s="49" t="n">
        <v>-0.0001922983911043179</v>
      </c>
      <c r="AU2764" s="49" t="n">
        <v>380.1751195333495</v>
      </c>
      <c r="AV2764" s="49" t="n">
        <v>915.3286515525494</v>
      </c>
      <c r="AW2764" s="49" t="n">
        <v>547.8060102478063</v>
      </c>
      <c r="AX2764" s="49" t="n">
        <v>76.98119198589819</v>
      </c>
      <c r="AY2764" s="49" t="n">
        <v>84.39870984337017</v>
      </c>
      <c r="AZ2764" s="49" t="n">
        <v>40.00066838730441</v>
      </c>
      <c r="BA2764" s="49" t="n">
        <v>8.009123331318124</v>
      </c>
      <c r="BB2764" s="49" t="n">
        <v>24.54911375810009</v>
      </c>
      <c r="BC2764" s="49" t="n">
        <v>15.37467792763495</v>
      </c>
      <c r="BD2764" s="49" t="n">
        <v>3.891295904044392</v>
      </c>
      <c r="BE2764" s="49" t="n">
        <v>4.693395264427582</v>
      </c>
      <c r="BF2764" s="49" t="n">
        <v>3.000850610058627</v>
      </c>
      <c r="BG2764" s="49" t="n">
        <v>6.002622241229914</v>
      </c>
      <c r="BH2764" s="49" t="n">
        <v>14.04563825449817</v>
      </c>
      <c r="BI2764" s="49" t="n">
        <v>5.51188409231958</v>
      </c>
      <c r="BJ2764" s="49" t="n">
        <v>0.7017179234605075</v>
      </c>
      <c r="BK2764" s="49" t="n">
        <v>0.4000772110622065</v>
      </c>
      <c r="BL2764" s="49" t="n">
        <v>0.02000009352009322</v>
      </c>
      <c r="BM2764" s="49" t="n">
        <v>0.2904257699805697</v>
      </c>
      <c r="BN2764" s="49" t="n">
        <v>0.4823098480801163</v>
      </c>
      <c r="BO2764" s="49" t="n">
        <v>0.7901447529727833</v>
      </c>
      <c r="BP2764" s="49" t="n">
        <v>0.2906921772353495</v>
      </c>
      <c r="BQ2764" s="49" t="n">
        <v>0.4787532334052146</v>
      </c>
      <c r="BR2764" s="49" t="n">
        <v>0.7932741393601496</v>
      </c>
      <c r="BS2764" s="49" t="n">
        <v>-0.2664072547798324</v>
      </c>
      <c r="BT2764" s="49" t="n">
        <v>3.556614674901704</v>
      </c>
      <c r="BU2764" s="49" t="n">
        <v>-3.129386387366262</v>
      </c>
      <c r="BV2764" s="49" t="n">
        <v>4.744843509807119</v>
      </c>
    </row>
    <row r="2765">
      <c r="A2765" s="51" t="n">
        <v>549.35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-1.810425</v>
      </c>
      <c r="F2765" s="51" t="n">
        <v>-1.914165</v>
      </c>
      <c r="G2765" s="51" t="n">
        <v>-0.4719424999999999</v>
      </c>
      <c r="H2765" s="51" t="n">
        <v>-1.45299</v>
      </c>
      <c r="I2765" s="51" t="n">
        <v>-5.501525</v>
      </c>
      <c r="J2765" s="51" t="n">
        <v>1.363475</v>
      </c>
      <c r="K2765" s="51" t="n">
        <v>-1.812362662276225</v>
      </c>
      <c r="L2765" s="51" t="n">
        <v>-1.911318453133874</v>
      </c>
      <c r="M2765" s="51" t="n">
        <v>-0.4693879709655075</v>
      </c>
      <c r="N2765" s="51" t="n">
        <v>-1.448467068285644</v>
      </c>
      <c r="O2765" s="51" t="n">
        <v>-5.502815553828754</v>
      </c>
      <c r="P2765" s="51" t="n">
        <v>1.363159302505426</v>
      </c>
      <c r="Q2765" s="51" t="n">
        <v>0.001937662276224605</v>
      </c>
      <c r="R2765" s="51" t="n">
        <v>-0.002846546866125843</v>
      </c>
      <c r="S2765" s="51" t="n">
        <v>-0.002554529034492437</v>
      </c>
      <c r="T2765" s="51" t="n">
        <v>-0.004522931714355805</v>
      </c>
      <c r="U2765" s="51" t="n">
        <v>0.001290553828754426</v>
      </c>
      <c r="V2765" s="51" t="n">
        <v>0.000315697494573941</v>
      </c>
      <c r="W2765" s="51" t="n">
        <v>0.08524837500001031</v>
      </c>
      <c r="X2765" s="51" t="n">
        <v>0.3383455000000217</v>
      </c>
      <c r="Y2765" s="51" t="n">
        <v>0.3660873750000058</v>
      </c>
      <c r="Z2765" s="51" t="n">
        <v>-0.0284020124999947</v>
      </c>
      <c r="AA2765" s="51" t="n">
        <v>-0.6282833749999694</v>
      </c>
      <c r="AB2765" s="51" t="n">
        <v>0.1646641250000085</v>
      </c>
      <c r="AC2765" s="51" t="n">
        <v>0.08612786896403195</v>
      </c>
      <c r="AD2765" s="51" t="n">
        <v>0.3301974215724162</v>
      </c>
      <c r="AE2765" s="51" t="n">
        <v>0.3596662025985449</v>
      </c>
      <c r="AF2765" s="51" t="n">
        <v>-0.03437204822478387</v>
      </c>
      <c r="AG2765" s="51" t="n">
        <v>-0.6260427674493455</v>
      </c>
      <c r="AH2765" s="51" t="n">
        <v>0.1646484501368121</v>
      </c>
      <c r="AI2765" s="51" t="n">
        <v>0.620651035214922</v>
      </c>
      <c r="AJ2765" s="51" t="n">
        <v>-0.6080529098768201</v>
      </c>
      <c r="AK2765" s="51" t="n">
        <v>-0.2138788368442867</v>
      </c>
      <c r="AL2765" s="51" t="n">
        <v>-0.02311611444205054</v>
      </c>
      <c r="AM2765" s="51" t="n">
        <v>0.0453281050014198</v>
      </c>
      <c r="AN2765" s="51" t="n">
        <v>-0.003124600888464173</v>
      </c>
      <c r="AO2765" s="51" t="n">
        <v>0.3831973532884333</v>
      </c>
      <c r="AP2765" s="51" t="n">
        <v>30.20109510636884</v>
      </c>
      <c r="AQ2765" s="51" t="n">
        <v>16.10065336153416</v>
      </c>
      <c r="AR2765" s="51" t="n">
        <v>2.275480747343687</v>
      </c>
      <c r="AS2765" s="51" t="n">
        <v>-0.6578065876552349</v>
      </c>
      <c r="AT2765" s="51" t="n">
        <v>-0.0001533461789683927</v>
      </c>
      <c r="AU2765" s="51" t="n">
        <v>380.1810719594084</v>
      </c>
      <c r="AV2765" s="51" t="n">
        <v>915.2058312369951</v>
      </c>
      <c r="AW2765" s="51" t="n">
        <v>547.742236358021</v>
      </c>
      <c r="AX2765" s="51" t="n">
        <v>76.970083216565</v>
      </c>
      <c r="AY2765" s="51" t="n">
        <v>84.398912244625</v>
      </c>
      <c r="AZ2765" s="51" t="n">
        <v>40.00066170343136</v>
      </c>
      <c r="BA2765" s="51" t="n">
        <v>8.009118260037283</v>
      </c>
      <c r="BB2765" s="51" t="n">
        <v>24.54610175391878</v>
      </c>
      <c r="BC2765" s="51" t="n">
        <v>15.37290374780714</v>
      </c>
      <c r="BD2765" s="51" t="n">
        <v>3.890698213905742</v>
      </c>
      <c r="BE2765" s="51" t="n">
        <v>4.693371892267785</v>
      </c>
      <c r="BF2765" s="51" t="n">
        <v>3.000846357008334</v>
      </c>
      <c r="BG2765" s="51" t="n">
        <v>6.002601945886313</v>
      </c>
      <c r="BH2765" s="51" t="n">
        <v>14.04504051421879</v>
      </c>
      <c r="BI2765" s="51" t="n">
        <v>5.511727082417666</v>
      </c>
      <c r="BJ2765" s="51" t="n">
        <v>0.7016933353639754</v>
      </c>
      <c r="BK2765" s="51" t="n">
        <v>0.4000762834790622</v>
      </c>
      <c r="BL2765" s="51" t="n">
        <v>0.0200000923978521</v>
      </c>
      <c r="BM2765" s="51" t="n">
        <v>0.2894780765236831</v>
      </c>
      <c r="BN2765" s="51" t="n">
        <v>0.4788221643795857</v>
      </c>
      <c r="BO2765" s="51" t="n">
        <v>0.7935982588519956</v>
      </c>
      <c r="BP2765" s="51" t="n">
        <v>0.2897577911565844</v>
      </c>
      <c r="BQ2765" s="51" t="n">
        <v>0.4753195556856014</v>
      </c>
      <c r="BR2765" s="51" t="n">
        <v>0.7966326131828707</v>
      </c>
      <c r="BS2765" s="51" t="n">
        <v>-0.2797146329012734</v>
      </c>
      <c r="BT2765" s="51" t="n">
        <v>3.502608693984333</v>
      </c>
      <c r="BU2765" s="51" t="n">
        <v>-3.034354330875066</v>
      </c>
      <c r="BV2765" s="51" t="n">
        <v>4.642608549547765</v>
      </c>
    </row>
    <row r="2766">
      <c r="A2766" s="49" t="n">
        <v>549.36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-1.809572487104</v>
      </c>
      <c r="F2766" s="49" t="n">
        <v>-1.910781570687999</v>
      </c>
      <c r="G2766" s="49" t="n">
        <v>-0.4682816247679999</v>
      </c>
      <c r="H2766" s="49" t="n">
        <v>-1.4532740189888</v>
      </c>
      <c r="I2766" s="49" t="n">
        <v>-5.507807843136</v>
      </c>
      <c r="J2766" s="49" t="n">
        <v>1.365121661504</v>
      </c>
      <c r="K2766" s="49" t="n">
        <v>-1.811477577513164</v>
      </c>
      <c r="L2766" s="49" t="n">
        <v>-1.908017288509546</v>
      </c>
      <c r="M2766" s="49" t="n">
        <v>-0.4657895680198545</v>
      </c>
      <c r="N2766" s="49" t="n">
        <v>-1.448808249803743</v>
      </c>
      <c r="O2766" s="49" t="n">
        <v>-5.509068698416796</v>
      </c>
      <c r="P2766" s="49" t="n">
        <v>1.364805781993007</v>
      </c>
      <c r="Q2766" s="49" t="n">
        <v>0.001905090409164201</v>
      </c>
      <c r="R2766" s="49" t="n">
        <v>-0.002764282178453481</v>
      </c>
      <c r="S2766" s="49" t="n">
        <v>-0.002492056748145399</v>
      </c>
      <c r="T2766" s="49" t="n">
        <v>-0.004465769185056923</v>
      </c>
      <c r="U2766" s="49" t="n">
        <v>0.001260855280796669</v>
      </c>
      <c r="V2766" s="49" t="n">
        <v>0.0003158795109936552</v>
      </c>
      <c r="W2766" s="49" t="n">
        <v>0.08525704800001797</v>
      </c>
      <c r="X2766" s="49" t="n">
        <v>0.3383378560000353</v>
      </c>
      <c r="Y2766" s="49" t="n">
        <v>0.3660878160000083</v>
      </c>
      <c r="Z2766" s="49" t="n">
        <v>-0.02840167439999154</v>
      </c>
      <c r="AA2766" s="49" t="n">
        <v>-0.6282861679999366</v>
      </c>
      <c r="AB2766" s="49" t="n">
        <v>0.164670152000015</v>
      </c>
      <c r="AC2766" s="49" t="n">
        <v>0.09048468917959877</v>
      </c>
      <c r="AD2766" s="49" t="n">
        <v>0.3300877544124776</v>
      </c>
      <c r="AE2766" s="49" t="n">
        <v>0.3599930120740834</v>
      </c>
      <c r="AF2766" s="49" t="n">
        <v>-0.03388952389810904</v>
      </c>
      <c r="AG2766" s="49" t="n">
        <v>-0.6246136826853721</v>
      </c>
      <c r="AH2766" s="49" t="n">
        <v>0.1646384853082969</v>
      </c>
      <c r="AI2766" s="49" t="n">
        <v>0.5823608876713767</v>
      </c>
      <c r="AJ2766" s="49" t="n">
        <v>-0.5315071071296515</v>
      </c>
      <c r="AK2766" s="49" t="n">
        <v>-0.1816164577248379</v>
      </c>
      <c r="AL2766" s="49" t="n">
        <v>-0.01920113896191126</v>
      </c>
      <c r="AM2766" s="49" t="n">
        <v>0.04234312691171874</v>
      </c>
      <c r="AN2766" s="49" t="n">
        <v>-0.003107387868653264</v>
      </c>
      <c r="AO2766" s="49" t="n">
        <v>0.365254483636176</v>
      </c>
      <c r="AP2766" s="49" t="n">
        <v>30.03081592746804</v>
      </c>
      <c r="AQ2766" s="49" t="n">
        <v>16.02770690182035</v>
      </c>
      <c r="AR2766" s="49" t="n">
        <v>2.267048370004503</v>
      </c>
      <c r="AS2766" s="49" t="n">
        <v>-0.6582721856254319</v>
      </c>
      <c r="AT2766" s="49" t="n">
        <v>-0.0001132706277640577</v>
      </c>
      <c r="AU2766" s="49" t="n">
        <v>380.1883383031117</v>
      </c>
      <c r="AV2766" s="49" t="n">
        <v>914.9557756541934</v>
      </c>
      <c r="AW2766" s="49" t="n">
        <v>547.6141230045489</v>
      </c>
      <c r="AX2766" s="49" t="n">
        <v>76.94763016406404</v>
      </c>
      <c r="AY2766" s="49" t="n">
        <v>84.39907162982087</v>
      </c>
      <c r="AZ2766" s="49" t="n">
        <v>40.00064853553307</v>
      </c>
      <c r="BA2766" s="49" t="n">
        <v>8.009084679562687</v>
      </c>
      <c r="BB2766" s="49" t="n">
        <v>24.5400690529097</v>
      </c>
      <c r="BC2766" s="49" t="n">
        <v>15.3693647559574</v>
      </c>
      <c r="BD2766" s="49" t="n">
        <v>3.889504675129593</v>
      </c>
      <c r="BE2766" s="49" t="n">
        <v>4.693322168497671</v>
      </c>
      <c r="BF2766" s="49" t="n">
        <v>3.000837914597176</v>
      </c>
      <c r="BG2766" s="49" t="n">
        <v>6.002533669982021</v>
      </c>
      <c r="BH2766" s="49" t="n">
        <v>14.04387109734837</v>
      </c>
      <c r="BI2766" s="49" t="n">
        <v>5.511421325614204</v>
      </c>
      <c r="BJ2766" s="49" t="n">
        <v>0.7016458751151687</v>
      </c>
      <c r="BK2766" s="49" t="n">
        <v>0.4000742337725972</v>
      </c>
      <c r="BL2766" s="49" t="n">
        <v>0.02000009019360894</v>
      </c>
      <c r="BM2766" s="49" t="n">
        <v>0.2885282562096591</v>
      </c>
      <c r="BN2766" s="49" t="n">
        <v>0.4753089315446806</v>
      </c>
      <c r="BO2766" s="49" t="n">
        <v>0.7970298914324105</v>
      </c>
      <c r="BP2766" s="49" t="n">
        <v>0.28880027482179</v>
      </c>
      <c r="BQ2766" s="49" t="n">
        <v>0.4718749586893032</v>
      </c>
      <c r="BR2766" s="49" t="n">
        <v>0.799970167529895</v>
      </c>
      <c r="BS2766" s="49" t="n">
        <v>-0.272018612130942</v>
      </c>
      <c r="BT2766" s="49" t="n">
        <v>3.433972855377443</v>
      </c>
      <c r="BU2766" s="49" t="n">
        <v>-2.940276097484484</v>
      </c>
      <c r="BV2766" s="49" t="n">
        <v>4.528949903261609</v>
      </c>
    </row>
    <row r="2767">
      <c r="A2767" s="51" t="n">
        <v>549.37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-1.808719807827999</v>
      </c>
      <c r="F2767" s="51" t="n">
        <v>-1.907398288015999</v>
      </c>
      <c r="G2767" s="51" t="n">
        <v>-0.4646207410759997</v>
      </c>
      <c r="H2767" s="51" t="n">
        <v>-1.4535580314916</v>
      </c>
      <c r="I2767" s="51" t="n">
        <v>-5.514090739851999</v>
      </c>
      <c r="J2767" s="51" t="n">
        <v>1.366768438628</v>
      </c>
      <c r="K2767" s="51" t="n">
        <v>-1.810549563239578</v>
      </c>
      <c r="L2767" s="51" t="n">
        <v>-1.904717207022661</v>
      </c>
      <c r="M2767" s="51" t="n">
        <v>-0.4621876716291133</v>
      </c>
      <c r="N2767" s="51" t="n">
        <v>-1.449144279719404</v>
      </c>
      <c r="O2767" s="51" t="n">
        <v>-5.515309703288257</v>
      </c>
      <c r="P2767" s="51" t="n">
        <v>1.36645251856059</v>
      </c>
      <c r="Q2767" s="51" t="n">
        <v>0.001829755411578704</v>
      </c>
      <c r="R2767" s="51" t="n">
        <v>-0.002681080993337526</v>
      </c>
      <c r="S2767" s="51" t="n">
        <v>-0.002433069446886371</v>
      </c>
      <c r="T2767" s="51" t="n">
        <v>-0.004413751772195607</v>
      </c>
      <c r="U2767" s="51" t="n">
        <v>0.001218963436258491</v>
      </c>
      <c r="V2767" s="51" t="n">
        <v>0.0003159200674101026</v>
      </c>
      <c r="W2767" s="51" t="n">
        <v>0.08528094300002895</v>
      </c>
      <c r="X2767" s="51" t="n">
        <v>0.3383167960000527</v>
      </c>
      <c r="Y2767" s="51" t="n">
        <v>0.3660890310000112</v>
      </c>
      <c r="Z2767" s="51" t="n">
        <v>-0.02840074289998722</v>
      </c>
      <c r="AA2767" s="51" t="n">
        <v>-0.6282938629998854</v>
      </c>
      <c r="AB2767" s="51" t="n">
        <v>0.1646867570000241</v>
      </c>
      <c r="AC2767" s="51" t="n">
        <v>0.09473488088452429</v>
      </c>
      <c r="AD2767" s="51" t="n">
        <v>0.3300262094770616</v>
      </c>
      <c r="AE2767" s="51" t="n">
        <v>0.3603790308495388</v>
      </c>
      <c r="AF2767" s="51" t="n">
        <v>-0.03333308432722253</v>
      </c>
      <c r="AG2767" s="51" t="n">
        <v>-0.6234055740066415</v>
      </c>
      <c r="AH2767" s="51" t="n">
        <v>0.1646586416472423</v>
      </c>
      <c r="AI2767" s="51" t="n">
        <v>0.5283623906503302</v>
      </c>
      <c r="AJ2767" s="51" t="n">
        <v>-0.4551188767295447</v>
      </c>
      <c r="AK2767" s="51" t="n">
        <v>-0.1516827178347545</v>
      </c>
      <c r="AL2767" s="51" t="n">
        <v>-0.01574405153586916</v>
      </c>
      <c r="AM2767" s="51" t="n">
        <v>0.03836844161350691</v>
      </c>
      <c r="AN2767" s="51" t="n">
        <v>-0.003096237435017185</v>
      </c>
      <c r="AO2767" s="51" t="n">
        <v>0.3305930517349116</v>
      </c>
      <c r="AP2767" s="51" t="n">
        <v>29.85921751242853</v>
      </c>
      <c r="AQ2767" s="51" t="n">
        <v>15.95161207653602</v>
      </c>
      <c r="AR2767" s="51" t="n">
        <v>2.257987838613053</v>
      </c>
      <c r="AS2767" s="51" t="n">
        <v>-0.6598105241984779</v>
      </c>
      <c r="AT2767" s="51" t="n">
        <v>-7.869978683733783e-05</v>
      </c>
      <c r="AU2767" s="51" t="n">
        <v>380.1883383031117</v>
      </c>
      <c r="AV2767" s="51" t="n">
        <v>914.9557756541934</v>
      </c>
      <c r="AW2767" s="51" t="n">
        <v>547.6141230045489</v>
      </c>
      <c r="AX2767" s="51" t="n">
        <v>76.94763016406404</v>
      </c>
      <c r="AY2767" s="51" t="n">
        <v>84.39907162982087</v>
      </c>
      <c r="AZ2767" s="51" t="n">
        <v>40.00064853553307</v>
      </c>
      <c r="BA2767" s="51" t="n">
        <v>8.009084679562687</v>
      </c>
      <c r="BB2767" s="51" t="n">
        <v>24.5400690529097</v>
      </c>
      <c r="BC2767" s="51" t="n">
        <v>15.3693647559574</v>
      </c>
      <c r="BD2767" s="51" t="n">
        <v>3.889504675129593</v>
      </c>
      <c r="BE2767" s="51" t="n">
        <v>4.693322168497671</v>
      </c>
      <c r="BF2767" s="51" t="n">
        <v>3.000837914597176</v>
      </c>
      <c r="BG2767" s="51" t="n">
        <v>6.002533669982021</v>
      </c>
      <c r="BH2767" s="51" t="n">
        <v>14.04387109734837</v>
      </c>
      <c r="BI2767" s="51" t="n">
        <v>5.511421325614204</v>
      </c>
      <c r="BJ2767" s="51" t="n">
        <v>0.7016458751151687</v>
      </c>
      <c r="BK2767" s="51" t="n">
        <v>0.4000742337725972</v>
      </c>
      <c r="BL2767" s="51" t="n">
        <v>0.02000009019360894</v>
      </c>
      <c r="BM2767" s="51" t="n">
        <v>0.2875763398091359</v>
      </c>
      <c r="BN2767" s="51" t="n">
        <v>0.4717704203826978</v>
      </c>
      <c r="BO2767" s="51" t="n">
        <v>0.8004393649180988</v>
      </c>
      <c r="BP2767" s="51" t="n">
        <v>0.2878203194317153</v>
      </c>
      <c r="BQ2767" s="51" t="n">
        <v>0.468418608999901</v>
      </c>
      <c r="BR2767" s="51" t="n">
        <v>0.8032873042392423</v>
      </c>
      <c r="BS2767" s="51" t="n">
        <v>-0.2439796225793822</v>
      </c>
      <c r="BT2767" s="51" t="n">
        <v>3.351811382796832</v>
      </c>
      <c r="BU2767" s="51" t="n">
        <v>-2.847939321143578</v>
      </c>
      <c r="BV2767" s="51" t="n">
        <v>4.405102039566862</v>
      </c>
    </row>
    <row r="2768">
      <c r="A2768" s="49" t="n">
        <v>549.38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-1.807866838271999</v>
      </c>
      <c r="F2768" s="49" t="n">
        <v>-1.904015261183998</v>
      </c>
      <c r="G2768" s="49" t="n">
        <v>-0.4609598426239996</v>
      </c>
      <c r="H2768" s="49" t="n">
        <v>-1.453842032678399</v>
      </c>
      <c r="I2768" s="49" t="n">
        <v>-5.520373730047997</v>
      </c>
      <c r="J2768" s="49" t="n">
        <v>1.368415417472001</v>
      </c>
      <c r="K2768" s="49" t="n">
        <v>-1.809580216793163</v>
      </c>
      <c r="L2768" s="49" t="n">
        <v>-1.901417082928269</v>
      </c>
      <c r="M2768" s="49" t="n">
        <v>-0.4585818742430563</v>
      </c>
      <c r="N2768" s="49" t="n">
        <v>-1.449474567643809</v>
      </c>
      <c r="O2768" s="49" t="n">
        <v>-5.521539836705131</v>
      </c>
      <c r="P2768" s="49" t="n">
        <v>1.368099459443219</v>
      </c>
      <c r="Q2768" s="49" t="n">
        <v>0.001713378521164266</v>
      </c>
      <c r="R2768" s="49" t="n">
        <v>-0.002598178255729389</v>
      </c>
      <c r="S2768" s="49" t="n">
        <v>-0.002377968380943285</v>
      </c>
      <c r="T2768" s="49" t="n">
        <v>-0.004367465034590179</v>
      </c>
      <c r="U2768" s="49" t="n">
        <v>0.001166106657133348</v>
      </c>
      <c r="V2768" s="49" t="n">
        <v>0.0003159580287821484</v>
      </c>
      <c r="W2768" s="49" t="n">
        <v>0.08531368800004395</v>
      </c>
      <c r="X2768" s="49" t="n">
        <v>0.3382879360000738</v>
      </c>
      <c r="Y2768" s="49" t="n">
        <v>0.3660906960000143</v>
      </c>
      <c r="Z2768" s="49" t="n">
        <v>-0.02839946639998149</v>
      </c>
      <c r="AA2768" s="49" t="n">
        <v>-0.6283044079998109</v>
      </c>
      <c r="AB2768" s="49" t="n">
        <v>0.1647095120000362</v>
      </c>
      <c r="AC2768" s="49" t="n">
        <v>0.09877235487643281</v>
      </c>
      <c r="AD2768" s="49" t="n">
        <v>0.3300830415007352</v>
      </c>
      <c r="AE2768" s="49" t="n">
        <v>0.3607755757801304</v>
      </c>
      <c r="AF2768" s="49" t="n">
        <v>-0.03274008405267415</v>
      </c>
      <c r="AG2768" s="49" t="n">
        <v>-0.6224185425757921</v>
      </c>
      <c r="AH2768" s="49" t="n">
        <v>0.164676518141756</v>
      </c>
      <c r="AI2768" s="49" t="n">
        <v>0.4599262472215759</v>
      </c>
      <c r="AJ2768" s="49" t="n">
        <v>-0.3806257220555945</v>
      </c>
      <c r="AK2768" s="49" t="n">
        <v>-0.1240029547693463</v>
      </c>
      <c r="AL2768" s="49" t="n">
        <v>-0.0127598822789649</v>
      </c>
      <c r="AM2768" s="49" t="n">
        <v>0.03354407503942449</v>
      </c>
      <c r="AN2768" s="49" t="n">
        <v>-0.003085133860032921</v>
      </c>
      <c r="AO2768" s="49" t="n">
        <v>0.2794239074048619</v>
      </c>
      <c r="AP2768" s="49" t="n">
        <v>29.68813620453042</v>
      </c>
      <c r="AQ2768" s="49" t="n">
        <v>15.8730018684899</v>
      </c>
      <c r="AR2768" s="49" t="n">
        <v>2.248353390547343</v>
      </c>
      <c r="AS2768" s="49" t="n">
        <v>-0.6622532317103917</v>
      </c>
      <c r="AT2768" s="49" t="n">
        <v>-4.655858305121572e-05</v>
      </c>
      <c r="AU2768" s="49" t="n">
        <v>380.1888326524459</v>
      </c>
      <c r="AV2768" s="49" t="n">
        <v>914.8290424671279</v>
      </c>
      <c r="AW2768" s="49" t="n">
        <v>547.5501166064175</v>
      </c>
      <c r="AX2768" s="49" t="n">
        <v>76.93639030457841</v>
      </c>
      <c r="AY2768" s="49" t="n">
        <v>84.39900584588869</v>
      </c>
      <c r="AZ2768" s="49" t="n">
        <v>40.00064205017775</v>
      </c>
      <c r="BA2768" s="49" t="n">
        <v>8.009051770545744</v>
      </c>
      <c r="BB2768" s="49" t="n">
        <v>24.53705152705183</v>
      </c>
      <c r="BC2768" s="49" t="n">
        <v>15.36760220184369</v>
      </c>
      <c r="BD2768" s="49" t="n">
        <v>3.888910107280882</v>
      </c>
      <c r="BE2768" s="49" t="n">
        <v>4.693295487271378</v>
      </c>
      <c r="BF2768" s="49" t="n">
        <v>3.00083372502419</v>
      </c>
      <c r="BG2768" s="49" t="n">
        <v>6.002495414677831</v>
      </c>
      <c r="BH2768" s="49" t="n">
        <v>14.04330022583621</v>
      </c>
      <c r="BI2768" s="49" t="n">
        <v>5.51127276226662</v>
      </c>
      <c r="BJ2768" s="49" t="n">
        <v>0.7016231321304269</v>
      </c>
      <c r="BK2768" s="49" t="n">
        <v>0.4000731878959525</v>
      </c>
      <c r="BL2768" s="49" t="n">
        <v>0.02000008911128563</v>
      </c>
      <c r="BM2768" s="49" t="n">
        <v>0.2866223737562517</v>
      </c>
      <c r="BN2768" s="49" t="n">
        <v>0.4682068683314161</v>
      </c>
      <c r="BO2768" s="49" t="n">
        <v>0.803826414690748</v>
      </c>
      <c r="BP2768" s="49" t="n">
        <v>0.28681903530655</v>
      </c>
      <c r="BQ2768" s="49" t="n">
        <v>0.4649490189189466</v>
      </c>
      <c r="BR2768" s="49" t="n">
        <v>0.8065846527382662</v>
      </c>
      <c r="BS2768" s="49" t="n">
        <v>-0.1966615502983493</v>
      </c>
      <c r="BT2768" s="49" t="n">
        <v>3.257849412469538</v>
      </c>
      <c r="BU2768" s="49" t="n">
        <v>-2.75823804751818</v>
      </c>
      <c r="BV2768" s="49" t="n">
        <v>4.273188000365858</v>
      </c>
    </row>
    <row r="2769">
      <c r="A2769" s="51" t="n">
        <v>549.39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-1.807013539495998</v>
      </c>
      <c r="F2769" s="51" t="n">
        <v>-1.900632524511998</v>
      </c>
      <c r="G2769" s="51" t="n">
        <v>-0.4572989274319995</v>
      </c>
      <c r="H2769" s="51" t="n">
        <v>-1.454126021031199</v>
      </c>
      <c r="I2769" s="51" t="n">
        <v>-5.526656826263995</v>
      </c>
      <c r="J2769" s="51" t="n">
        <v>1.370062625096001</v>
      </c>
      <c r="K2769" s="51" t="n">
        <v>-1.808572217154116</v>
      </c>
      <c r="L2769" s="51" t="n">
        <v>-1.898115232690679</v>
      </c>
      <c r="M2769" s="51" t="n">
        <v>-0.4549718847569452</v>
      </c>
      <c r="N2769" s="51" t="n">
        <v>-1.449799145171826</v>
      </c>
      <c r="O2769" s="51" t="n">
        <v>-5.527760053588769</v>
      </c>
      <c r="P2769" s="51" t="n">
        <v>1.3697465200256</v>
      </c>
      <c r="Q2769" s="51" t="n">
        <v>0.001558677658117569</v>
      </c>
      <c r="R2769" s="51" t="n">
        <v>-0.00251729182131899</v>
      </c>
      <c r="S2769" s="51" t="n">
        <v>-0.002327042675054236</v>
      </c>
      <c r="T2769" s="51" t="n">
        <v>-0.004326875859373525</v>
      </c>
      <c r="U2769" s="51" t="n">
        <v>0.001103227324773748</v>
      </c>
      <c r="V2769" s="51" t="n">
        <v>0.0003161050704014734</v>
      </c>
      <c r="W2769" s="51" t="n">
        <v>0.08534466300006374</v>
      </c>
      <c r="X2769" s="51" t="n">
        <v>0.3382606360000983</v>
      </c>
      <c r="Y2769" s="51" t="n">
        <v>0.3660922710000176</v>
      </c>
      <c r="Z2769" s="51" t="n">
        <v>-0.02839825889997404</v>
      </c>
      <c r="AA2769" s="51" t="n">
        <v>-0.6283143829997074</v>
      </c>
      <c r="AB2769" s="51" t="n">
        <v>0.1647310370000516</v>
      </c>
      <c r="AC2769" s="51" t="n">
        <v>0.1024848623234046</v>
      </c>
      <c r="AD2769" s="51" t="n">
        <v>0.3303043052575118</v>
      </c>
      <c r="AE2769" s="51" t="n">
        <v>0.3611977944423275</v>
      </c>
      <c r="AF2769" s="51" t="n">
        <v>-0.0321997287834748</v>
      </c>
      <c r="AG2769" s="51" t="n">
        <v>-0.6215882179268774</v>
      </c>
      <c r="AH2769" s="51" t="n">
        <v>0.1647020543044918</v>
      </c>
      <c r="AI2769" s="51" t="n">
        <v>0.3786958156150483</v>
      </c>
      <c r="AJ2769" s="51" t="n">
        <v>-0.3101331035669155</v>
      </c>
      <c r="AK2769" s="51" t="n">
        <v>-0.09874713239856366</v>
      </c>
      <c r="AL2769" s="51" t="n">
        <v>-0.01019017376843084</v>
      </c>
      <c r="AM2769" s="51" t="n">
        <v>0.02793676136437465</v>
      </c>
      <c r="AN2769" s="51" t="n">
        <v>-0.003069794608925803</v>
      </c>
      <c r="AO2769" s="51" t="n">
        <v>0.2122782031544874</v>
      </c>
      <c r="AP2769" s="51" t="n">
        <v>29.51759975163547</v>
      </c>
      <c r="AQ2769" s="51" t="n">
        <v>15.79265829704194</v>
      </c>
      <c r="AR2769" s="51" t="n">
        <v>2.238220637865287</v>
      </c>
      <c r="AS2769" s="51" t="n">
        <v>-0.6655322941880196</v>
      </c>
      <c r="AT2769" s="51" t="n">
        <v>-1.776555853612694e-05</v>
      </c>
      <c r="AU2769" s="51" t="n">
        <v>380.1871897766947</v>
      </c>
      <c r="AV2769" s="51" t="n">
        <v>914.7015434231448</v>
      </c>
      <c r="AW2769" s="51" t="n">
        <v>547.4862731244738</v>
      </c>
      <c r="AX2769" s="51" t="n">
        <v>76.92519268518288</v>
      </c>
      <c r="AY2769" s="51" t="n">
        <v>84.39885708993255</v>
      </c>
      <c r="AZ2769" s="51" t="n">
        <v>40.00063562967597</v>
      </c>
      <c r="BA2769" s="51" t="n">
        <v>8.009007803539189</v>
      </c>
      <c r="BB2769" s="51" t="n">
        <v>24.53403558717896</v>
      </c>
      <c r="BC2769" s="51" t="n">
        <v>15.36584514697419</v>
      </c>
      <c r="BD2769" s="51" t="n">
        <v>3.888317635290106</v>
      </c>
      <c r="BE2769" s="51" t="n">
        <v>4.693267777925337</v>
      </c>
      <c r="BF2769" s="51" t="n">
        <v>3.000829556399069</v>
      </c>
      <c r="BG2769" s="51" t="n">
        <v>6.002464096075342</v>
      </c>
      <c r="BH2769" s="51" t="n">
        <v>14.04273889483665</v>
      </c>
      <c r="BI2769" s="51" t="n">
        <v>5.511127032641038</v>
      </c>
      <c r="BJ2769" s="51" t="n">
        <v>0.7016010809094304</v>
      </c>
      <c r="BK2769" s="51" t="n">
        <v>0.4000721968081274</v>
      </c>
      <c r="BL2769" s="51" t="n">
        <v>0.0200000880419502</v>
      </c>
      <c r="BM2769" s="51" t="n">
        <v>0.2856664324209271</v>
      </c>
      <c r="BN2769" s="51" t="n">
        <v>0.4646184423092891</v>
      </c>
      <c r="BO2769" s="51" t="n">
        <v>0.8071908145902331</v>
      </c>
      <c r="BP2769" s="51" t="n">
        <v>0.285797917357189</v>
      </c>
      <c r="BQ2769" s="51" t="n">
        <v>0.4614640617296554</v>
      </c>
      <c r="BR2769" s="51" t="n">
        <v>0.8098629885997105</v>
      </c>
      <c r="BS2769" s="51" t="n">
        <v>-0.1314849362618609</v>
      </c>
      <c r="BT2769" s="51" t="n">
        <v>3.154380579633631</v>
      </c>
      <c r="BU2769" s="51" t="n">
        <v>-2.67217400947739</v>
      </c>
      <c r="BV2769" s="51" t="n">
        <v>4.13617203058094</v>
      </c>
    </row>
    <row r="2770">
      <c r="A2770" s="49" t="n">
        <v>549.4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-1.80616</v>
      </c>
      <c r="F2770" s="49" t="n">
        <v>-1.89725</v>
      </c>
      <c r="G2770" s="49" t="n">
        <v>-0.453638</v>
      </c>
      <c r="H2770" s="49" t="n">
        <v>-1.45441</v>
      </c>
      <c r="I2770" s="49" t="n">
        <v>-5.53294</v>
      </c>
      <c r="J2770" s="49" t="n">
        <v>1.37171</v>
      </c>
      <c r="K2770" s="49" t="n">
        <v>-1.807529650641456</v>
      </c>
      <c r="L2770" s="49" t="n">
        <v>-1.894810704609899</v>
      </c>
      <c r="M2770" s="49" t="n">
        <v>-0.4513575259778791</v>
      </c>
      <c r="N2770" s="49" t="n">
        <v>-1.450119248687366</v>
      </c>
      <c r="O2770" s="49" t="n">
        <v>-5.53397455418333</v>
      </c>
      <c r="P2770" s="49" t="n">
        <v>1.371393933493024</v>
      </c>
      <c r="Q2770" s="49" t="n">
        <v>0.001369650641456444</v>
      </c>
      <c r="R2770" s="49" t="n">
        <v>-0.002439295390100904</v>
      </c>
      <c r="S2770" s="49" t="n">
        <v>-0.002280474022120837</v>
      </c>
      <c r="T2770" s="49" t="n">
        <v>-0.004290751312633789</v>
      </c>
      <c r="U2770" s="49" t="n">
        <v>0.001034554183330094</v>
      </c>
      <c r="V2770" s="49" t="n">
        <v>0.0003160665069763535</v>
      </c>
      <c r="W2770" s="49" t="n">
        <v>0.085359</v>
      </c>
      <c r="X2770" s="49" t="n">
        <v>0.338248</v>
      </c>
      <c r="Y2770" s="49" t="n">
        <v>0.366093</v>
      </c>
      <c r="Z2770" s="49" t="n">
        <v>-0.0283977</v>
      </c>
      <c r="AA2770" s="49" t="n">
        <v>-0.628319</v>
      </c>
      <c r="AB2770" s="49" t="n">
        <v>0.164741</v>
      </c>
      <c r="AC2770" s="49" t="n">
        <v>0.1057294230069273</v>
      </c>
      <c r="AD2770" s="49" t="n">
        <v>0.3306101294209167</v>
      </c>
      <c r="AE2770" s="49" t="n">
        <v>0.3616485673048101</v>
      </c>
      <c r="AF2770" s="49" t="n">
        <v>-0.03182430056050859</v>
      </c>
      <c r="AG2770" s="49" t="n">
        <v>-0.6212223609133914</v>
      </c>
      <c r="AH2770" s="49" t="n">
        <v>0.1647370291659604</v>
      </c>
      <c r="AI2770" s="49" t="n">
        <v>0.2869280671327731</v>
      </c>
      <c r="AJ2770" s="49" t="n">
        <v>-0.2434958158372448</v>
      </c>
      <c r="AK2770" s="49" t="n">
        <v>-0.07603307778363184</v>
      </c>
      <c r="AL2770" s="49" t="n">
        <v>-0.007866076692315024</v>
      </c>
      <c r="AM2770" s="49" t="n">
        <v>0.02200122883274386</v>
      </c>
      <c r="AN2770" s="49" t="n">
        <v>-0.003062244387104158</v>
      </c>
      <c r="AO2770" s="49" t="n">
        <v>0.1300929604934</v>
      </c>
      <c r="AP2770" s="49" t="n">
        <v>29.34728524768086</v>
      </c>
      <c r="AQ2770" s="49" t="n">
        <v>15.71112231859748</v>
      </c>
      <c r="AR2770" s="49" t="n">
        <v>2.22774135263234</v>
      </c>
      <c r="AS2770" s="49" t="n">
        <v>-0.6696154018946989</v>
      </c>
      <c r="AT2770" s="49" t="n">
        <v>7.910741158264041e-06</v>
      </c>
      <c r="AU2770" s="49" t="n">
        <v>380.1793809973483</v>
      </c>
      <c r="AV2770" s="49" t="n">
        <v>914.4456214008364</v>
      </c>
      <c r="AW2770" s="49" t="n">
        <v>547.3594125393998</v>
      </c>
      <c r="AX2770" s="49" t="n">
        <v>76.90296049533718</v>
      </c>
      <c r="AY2770" s="49" t="n">
        <v>84.39838039524911</v>
      </c>
      <c r="AZ2770" s="49" t="n">
        <v>40.00062298064542</v>
      </c>
      <c r="BA2770" s="49" t="n">
        <v>8.008896418261967</v>
      </c>
      <c r="BB2770" s="49" t="n">
        <v>24.5280173646544</v>
      </c>
      <c r="BC2770" s="49" t="n">
        <v>15.36234981790979</v>
      </c>
      <c r="BD2770" s="49" t="n">
        <v>3.88713941324991</v>
      </c>
      <c r="BE2770" s="49" t="n">
        <v>4.693210218889607</v>
      </c>
      <c r="BF2770" s="49" t="n">
        <v>3.000821281573988</v>
      </c>
      <c r="BG2770" s="49" t="n">
        <v>6.002450794545724</v>
      </c>
      <c r="BH2770" s="49" t="n">
        <v>14.04164528748089</v>
      </c>
      <c r="BI2770" s="49" t="n">
        <v>5.510843933324803</v>
      </c>
      <c r="BJ2770" s="49" t="n">
        <v>0.7015588565605704</v>
      </c>
      <c r="BK2770" s="49" t="n">
        <v>0.4000704860799853</v>
      </c>
      <c r="BL2770" s="49" t="n">
        <v>0.02000008594162144</v>
      </c>
      <c r="BM2770" s="49" t="n">
        <v>0.2847086294521083</v>
      </c>
      <c r="BN2770" s="49" t="n">
        <v>0.4610052011375334</v>
      </c>
      <c r="BO2770" s="49" t="n">
        <v>0.8105323933577102</v>
      </c>
      <c r="BP2770" s="49" t="n">
        <v>0.284759355315095</v>
      </c>
      <c r="BQ2770" s="49" t="n">
        <v>0.4579615987620328</v>
      </c>
      <c r="BR2770" s="49" t="n">
        <v>0.8131226375058035</v>
      </c>
      <c r="BS2770" s="49" t="n">
        <v>-0.05072586298671133</v>
      </c>
      <c r="BT2770" s="49" t="n">
        <v>3.043602375500609</v>
      </c>
      <c r="BU2770" s="49" t="n">
        <v>-2.590244148093279</v>
      </c>
      <c r="BV2770" s="49" t="n">
        <v>3.996930482265132</v>
      </c>
    </row>
    <row r="2771">
      <c r="A2771" s="51" t="n">
        <v>549.41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-1.805306374904</v>
      </c>
      <c r="F2771" s="51" t="n">
        <v>-1.893867561088</v>
      </c>
      <c r="G2771" s="51" t="n">
        <v>-0.4499770640079999</v>
      </c>
      <c r="H2771" s="51" t="n">
        <v>-1.4546939789688</v>
      </c>
      <c r="I2771" s="51" t="n">
        <v>-5.539223173736</v>
      </c>
      <c r="J2771" s="51" t="n">
        <v>1.373357460504</v>
      </c>
      <c r="K2771" s="51" t="n">
        <v>-1.806457775063163</v>
      </c>
      <c r="L2771" s="51" t="n">
        <v>-1.891502241466289</v>
      </c>
      <c r="M2771" s="51" t="n">
        <v>-0.4477383396385396</v>
      </c>
      <c r="N2771" s="51" t="n">
        <v>-1.450435745776861</v>
      </c>
      <c r="O2771" s="51" t="n">
        <v>-5.540185334429854</v>
      </c>
      <c r="P2771" s="51" t="n">
        <v>1.373041164821611</v>
      </c>
      <c r="Q2771" s="51" t="n">
        <v>0.001151400159163263</v>
      </c>
      <c r="R2771" s="51" t="n">
        <v>-0.002365319621710826</v>
      </c>
      <c r="S2771" s="51" t="n">
        <v>-0.002238724369460321</v>
      </c>
      <c r="T2771" s="51" t="n">
        <v>-0.004258233191938743</v>
      </c>
      <c r="U2771" s="51" t="n">
        <v>0.0009621606938532423</v>
      </c>
      <c r="V2771" s="51" t="n">
        <v>0.0003162956823892227</v>
      </c>
      <c r="W2771" s="51" t="n">
        <v>0.08536896299999999</v>
      </c>
      <c r="X2771" s="51" t="n">
        <v>0.338236336</v>
      </c>
      <c r="Y2771" s="51" t="n">
        <v>0.3660947009999999</v>
      </c>
      <c r="Z2771" s="51" t="n">
        <v>-0.02839825889999985</v>
      </c>
      <c r="AA2771" s="51" t="n">
        <v>-0.6283143830000011</v>
      </c>
      <c r="AB2771" s="51" t="n">
        <v>0.1647553369999999</v>
      </c>
      <c r="AC2771" s="51" t="n">
        <v>0.1083888460666206</v>
      </c>
      <c r="AD2771" s="51" t="n">
        <v>0.3310429597707416</v>
      </c>
      <c r="AE2771" s="51" t="n">
        <v>0.3621436752040315</v>
      </c>
      <c r="AF2771" s="51" t="n">
        <v>-0.03149380397634787</v>
      </c>
      <c r="AG2771" s="51" t="n">
        <v>-0.6209671782727711</v>
      </c>
      <c r="AH2771" s="51" t="n">
        <v>0.1647174429287126</v>
      </c>
      <c r="AI2771" s="51" t="n">
        <v>0.1873316226479825</v>
      </c>
      <c r="AJ2771" s="51" t="n">
        <v>-0.1821959851175192</v>
      </c>
      <c r="AK2771" s="51" t="n">
        <v>-0.0561790844177167</v>
      </c>
      <c r="AL2771" s="51" t="n">
        <v>-0.005774992958554506</v>
      </c>
      <c r="AM2771" s="51" t="n">
        <v>0.0158190783895369</v>
      </c>
      <c r="AN2771" s="51" t="n">
        <v>-0.003043101808153556</v>
      </c>
      <c r="AO2771" s="51" t="n">
        <v>0.03444615591459109</v>
      </c>
      <c r="AP2771" s="51" t="n">
        <v>29.17911072917876</v>
      </c>
      <c r="AQ2771" s="51" t="n">
        <v>15.62898751622613</v>
      </c>
      <c r="AR2771" s="51" t="n">
        <v>2.217154643561828</v>
      </c>
      <c r="AS2771" s="51" t="n">
        <v>-0.6741480677157935</v>
      </c>
      <c r="AT2771" s="51" t="n">
        <v>4.665344833309393e-05</v>
      </c>
      <c r="AU2771" s="51" t="n">
        <v>380.1793809973483</v>
      </c>
      <c r="AV2771" s="51" t="n">
        <v>914.4456214008364</v>
      </c>
      <c r="AW2771" s="51" t="n">
        <v>547.3594125393998</v>
      </c>
      <c r="AX2771" s="51" t="n">
        <v>76.90296049533718</v>
      </c>
      <c r="AY2771" s="51" t="n">
        <v>84.39838039524911</v>
      </c>
      <c r="AZ2771" s="51" t="n">
        <v>40.00062298064542</v>
      </c>
      <c r="BA2771" s="51" t="n">
        <v>8.008896418261967</v>
      </c>
      <c r="BB2771" s="51" t="n">
        <v>24.5280173646544</v>
      </c>
      <c r="BC2771" s="51" t="n">
        <v>15.36234981790979</v>
      </c>
      <c r="BD2771" s="51" t="n">
        <v>3.88713941324991</v>
      </c>
      <c r="BE2771" s="51" t="n">
        <v>4.693210218889607</v>
      </c>
      <c r="BF2771" s="51" t="n">
        <v>3.000821281573988</v>
      </c>
      <c r="BG2771" s="51" t="n">
        <v>6.002450794545724</v>
      </c>
      <c r="BH2771" s="51" t="n">
        <v>14.04164528748089</v>
      </c>
      <c r="BI2771" s="51" t="n">
        <v>5.510843933324803</v>
      </c>
      <c r="BJ2771" s="51" t="n">
        <v>0.7015588565605704</v>
      </c>
      <c r="BK2771" s="51" t="n">
        <v>0.4000704860799853</v>
      </c>
      <c r="BL2771" s="51" t="n">
        <v>0.02000008594162144</v>
      </c>
      <c r="BM2771" s="51" t="n">
        <v>0.2837490975061481</v>
      </c>
      <c r="BN2771" s="51" t="n">
        <v>0.4573671548674444</v>
      </c>
      <c r="BO2771" s="51" t="n">
        <v>0.8138510023709693</v>
      </c>
      <c r="BP2771" s="51" t="n">
        <v>0.2837060414366497</v>
      </c>
      <c r="BQ2771" s="51" t="n">
        <v>0.4544389726716858</v>
      </c>
      <c r="BR2771" s="51" t="n">
        <v>0.8163641271687886</v>
      </c>
      <c r="BS2771" s="51" t="n">
        <v>0.04305606949833729</v>
      </c>
      <c r="BT2771" s="51" t="n">
        <v>2.928182195758577</v>
      </c>
      <c r="BU2771" s="51" t="n">
        <v>-2.513124797819288</v>
      </c>
      <c r="BV2771" s="51" t="n">
        <v>3.8590025973161</v>
      </c>
    </row>
    <row r="2772">
      <c r="A2772" s="49" t="n">
        <v>549.42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-1.804452582528</v>
      </c>
      <c r="F2772" s="49" t="n">
        <v>-1.890485318016</v>
      </c>
      <c r="G2772" s="49" t="n">
        <v>-0.446316099456</v>
      </c>
      <c r="H2772" s="49" t="n">
        <v>-1.4549779673216</v>
      </c>
      <c r="I2772" s="49" t="n">
        <v>-5.545506269952</v>
      </c>
      <c r="J2772" s="49" t="n">
        <v>1.375005161728</v>
      </c>
      <c r="K2772" s="49" t="n">
        <v>-1.805363151604281</v>
      </c>
      <c r="L2772" s="49" t="n">
        <v>-1.888189819447079</v>
      </c>
      <c r="M2772" s="49" t="n">
        <v>-0.4441143545481476</v>
      </c>
      <c r="N2772" s="49" t="n">
        <v>-1.450749066307426</v>
      </c>
      <c r="O2772" s="49" t="n">
        <v>-5.546396337368081</v>
      </c>
      <c r="P2772" s="49" t="n">
        <v>1.374688490338746</v>
      </c>
      <c r="Q2772" s="49" t="n">
        <v>0.0009105690762807317</v>
      </c>
      <c r="R2772" s="49" t="n">
        <v>-0.002295498568920751</v>
      </c>
      <c r="S2772" s="49" t="n">
        <v>-0.00220174490785241</v>
      </c>
      <c r="T2772" s="49" t="n">
        <v>-0.004228901014174502</v>
      </c>
      <c r="U2772" s="49" t="n">
        <v>0.0008900674160807753</v>
      </c>
      <c r="V2772" s="49" t="n">
        <v>0.000316671389254175</v>
      </c>
      <c r="W2772" s="49" t="n">
        <v>0.08539048799999994</v>
      </c>
      <c r="X2772" s="49" t="n">
        <v>0.3382111359999995</v>
      </c>
      <c r="Y2772" s="49" t="n">
        <v>0.3660983759999993</v>
      </c>
      <c r="Z2772" s="49" t="n">
        <v>-0.02839946639999936</v>
      </c>
      <c r="AA2772" s="49" t="n">
        <v>-0.6283044080000052</v>
      </c>
      <c r="AB2772" s="49" t="n">
        <v>0.1647863119999998</v>
      </c>
      <c r="AC2772" s="49" t="n">
        <v>0.1103612401939413</v>
      </c>
      <c r="AD2772" s="49" t="n">
        <v>0.3314366278245338</v>
      </c>
      <c r="AE2772" s="49" t="n">
        <v>0.3626297177374046</v>
      </c>
      <c r="AF2772" s="49" t="n">
        <v>-0.03116533875355298</v>
      </c>
      <c r="AG2772" s="49" t="n">
        <v>-0.6210865775015215</v>
      </c>
      <c r="AH2772" s="49" t="n">
        <v>0.1647178674108755</v>
      </c>
      <c r="AI2772" s="49" t="n">
        <v>0.08315070349866469</v>
      </c>
      <c r="AJ2772" s="49" t="n">
        <v>-0.124732378911173</v>
      </c>
      <c r="AK2772" s="49" t="n">
        <v>-0.03893023345818476</v>
      </c>
      <c r="AL2772" s="49" t="n">
        <v>-0.003919038859194705</v>
      </c>
      <c r="AM2772" s="49" t="n">
        <v>0.00979496412157831</v>
      </c>
      <c r="AN2772" s="49" t="n">
        <v>-0.003017968936310701</v>
      </c>
      <c r="AO2772" s="49" t="n">
        <v>-0.06076839422149516</v>
      </c>
      <c r="AP2772" s="49" t="n">
        <v>28.98480931749708</v>
      </c>
      <c r="AQ2772" s="49" t="n">
        <v>15.53517813737605</v>
      </c>
      <c r="AR2772" s="49" t="n">
        <v>2.205216210251546</v>
      </c>
      <c r="AS2772" s="49" t="n">
        <v>-0.6780170197744951</v>
      </c>
      <c r="AT2772" s="49" t="n">
        <v>8.830854060665393e-05</v>
      </c>
      <c r="AU2772" s="49" t="n">
        <v>380.1746513251375</v>
      </c>
      <c r="AV2772" s="49" t="n">
        <v>914.3177627098217</v>
      </c>
      <c r="AW2772" s="49" t="n">
        <v>547.2965731286743</v>
      </c>
      <c r="AX2772" s="49" t="n">
        <v>76.89191386596812</v>
      </c>
      <c r="AY2772" s="49" t="n">
        <v>84.39809499927227</v>
      </c>
      <c r="AZ2772" s="49" t="n">
        <v>40.00061675083897</v>
      </c>
      <c r="BA2772" s="49" t="n">
        <v>8.008836484264146</v>
      </c>
      <c r="BB2772" s="49" t="n">
        <v>24.52501874575726</v>
      </c>
      <c r="BC2772" s="49" t="n">
        <v>15.36061275433877</v>
      </c>
      <c r="BD2772" s="49" t="n">
        <v>3.886553503378464</v>
      </c>
      <c r="BE2772" s="49" t="n">
        <v>4.693180951239265</v>
      </c>
      <c r="BF2772" s="49" t="n">
        <v>3.000817175166118</v>
      </c>
      <c r="BG2772" s="49" t="n">
        <v>6.002478332476119</v>
      </c>
      <c r="BH2772" s="49" t="n">
        <v>14.04111287037277</v>
      </c>
      <c r="BI2772" s="49" t="n">
        <v>5.510706555253993</v>
      </c>
      <c r="BJ2772" s="49" t="n">
        <v>0.7015385294469132</v>
      </c>
      <c r="BK2772" s="49" t="n">
        <v>0.4000697647872566</v>
      </c>
      <c r="BL2772" s="49" t="n">
        <v>0.02000008491032198</v>
      </c>
      <c r="BM2772" s="49" t="n">
        <v>0.2827878978264162</v>
      </c>
      <c r="BN2772" s="49" t="n">
        <v>0.453704541906001</v>
      </c>
      <c r="BO2772" s="49" t="n">
        <v>0.8171463810364221</v>
      </c>
      <c r="BP2772" s="49" t="n">
        <v>0.2826415078030765</v>
      </c>
      <c r="BQ2772" s="49" t="n">
        <v>0.4508940547109428</v>
      </c>
      <c r="BR2772" s="49" t="n">
        <v>0.8195872744844588</v>
      </c>
      <c r="BS2772" s="49" t="n">
        <v>0.1463900233396598</v>
      </c>
      <c r="BT2772" s="49" t="n">
        <v>2.810487195058164</v>
      </c>
      <c r="BU2772" s="49" t="n">
        <v>-2.440893448036663</v>
      </c>
      <c r="BV2772" s="49" t="n">
        <v>3.725349532216756</v>
      </c>
    </row>
    <row r="2773">
      <c r="A2773" s="51" t="n">
        <v>549.4299999999999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-1.803598561372</v>
      </c>
      <c r="F2773" s="51" t="n">
        <v>-1.887103342784</v>
      </c>
      <c r="G2773" s="51" t="n">
        <v>-0.442655095844</v>
      </c>
      <c r="H2773" s="51" t="n">
        <v>-1.4552619685084</v>
      </c>
      <c r="I2773" s="51" t="n">
        <v>-5.551789260148001</v>
      </c>
      <c r="J2773" s="51" t="n">
        <v>1.376653192172</v>
      </c>
      <c r="K2773" s="51" t="n">
        <v>-1.80425313389099</v>
      </c>
      <c r="L2773" s="51" t="n">
        <v>-1.884873922112266</v>
      </c>
      <c r="M2773" s="51" t="n">
        <v>-0.4404858931952817</v>
      </c>
      <c r="N2773" s="51" t="n">
        <v>-1.451058580896224</v>
      </c>
      <c r="O2773" s="51" t="n">
        <v>-5.552609900013906</v>
      </c>
      <c r="P2773" s="51" t="n">
        <v>1.376336005538207</v>
      </c>
      <c r="Q2773" s="51" t="n">
        <v>0.0006545725189899265</v>
      </c>
      <c r="R2773" s="51" t="n">
        <v>-0.002229420671734372</v>
      </c>
      <c r="S2773" s="51" t="n">
        <v>-0.002169202648718283</v>
      </c>
      <c r="T2773" s="51" t="n">
        <v>-0.004203387612175424</v>
      </c>
      <c r="U2773" s="51" t="n">
        <v>0.0008206398659043046</v>
      </c>
      <c r="V2773" s="51" t="n">
        <v>0.0003171866337929874</v>
      </c>
      <c r="W2773" s="51" t="n">
        <v>0.08541324299999989</v>
      </c>
      <c r="X2773" s="51" t="n">
        <v>0.3381844959999977</v>
      </c>
      <c r="Y2773" s="51" t="n">
        <v>0.3661022609999983</v>
      </c>
      <c r="Z2773" s="51" t="n">
        <v>-0.02840074289999843</v>
      </c>
      <c r="AA2773" s="51" t="n">
        <v>-0.6282938630000131</v>
      </c>
      <c r="AB2773" s="51" t="n">
        <v>0.164819057</v>
      </c>
      <c r="AC2773" s="51" t="n">
        <v>0.1115555198911008</v>
      </c>
      <c r="AD2773" s="51" t="n">
        <v>0.3317897660264754</v>
      </c>
      <c r="AE2773" s="51" t="n">
        <v>0.3630711240746772</v>
      </c>
      <c r="AF2773" s="51" t="n">
        <v>-0.03071306287488699</v>
      </c>
      <c r="AG2773" s="51" t="n">
        <v>-0.6212980730546244</v>
      </c>
      <c r="AH2773" s="51" t="n">
        <v>0.1647192941830441</v>
      </c>
      <c r="AI2773" s="51" t="n">
        <v>-0.02226573757352554</v>
      </c>
      <c r="AJ2773" s="51" t="n">
        <v>-0.07025753949049303</v>
      </c>
      <c r="AK2773" s="51" t="n">
        <v>-0.02390961444814453</v>
      </c>
      <c r="AL2773" s="51" t="n">
        <v>-0.002424391850245932</v>
      </c>
      <c r="AM2773" s="51" t="n">
        <v>0.004049122627433644</v>
      </c>
      <c r="AN2773" s="51" t="n">
        <v>-0.002987203660247913</v>
      </c>
      <c r="AO2773" s="51" t="n">
        <v>-0.1628595555101076</v>
      </c>
      <c r="AP2773" s="51" t="n">
        <v>28.79182841463562</v>
      </c>
      <c r="AQ2773" s="51" t="n">
        <v>15.44040730341992</v>
      </c>
      <c r="AR2773" s="51" t="n">
        <v>2.1931346703045</v>
      </c>
      <c r="AS2773" s="51" t="n">
        <v>-0.6818214703730234</v>
      </c>
      <c r="AT2773" s="51" t="n">
        <v>0.0001428928558706262</v>
      </c>
      <c r="AU2773" s="51" t="n">
        <v>380.170489880831</v>
      </c>
      <c r="AV2773" s="51" t="n">
        <v>914.1901993898819</v>
      </c>
      <c r="AW2773" s="51" t="n">
        <v>547.2342163038949</v>
      </c>
      <c r="AX2773" s="51" t="n">
        <v>76.88092426124783</v>
      </c>
      <c r="AY2773" s="51" t="n">
        <v>84.39780274184898</v>
      </c>
      <c r="AZ2773" s="51" t="n">
        <v>40.00061058333058</v>
      </c>
      <c r="BA2773" s="51" t="n">
        <v>8.008779591679376</v>
      </c>
      <c r="BB2773" s="51" t="n">
        <v>24.52202859078695</v>
      </c>
      <c r="BC2773" s="51" t="n">
        <v>15.35888336352894</v>
      </c>
      <c r="BD2773" s="51" t="n">
        <v>3.885969855035814</v>
      </c>
      <c r="BE2773" s="51" t="n">
        <v>4.693151694990977</v>
      </c>
      <c r="BF2773" s="51" t="n">
        <v>3.000813089290288</v>
      </c>
      <c r="BG2773" s="51" t="n">
        <v>6.002530276281709</v>
      </c>
      <c r="BH2773" s="51" t="n">
        <v>14.04058970412438</v>
      </c>
      <c r="BI2773" s="51" t="n">
        <v>5.510571917697769</v>
      </c>
      <c r="BJ2773" s="51" t="n">
        <v>0.7015186922437571</v>
      </c>
      <c r="BK2773" s="51" t="n">
        <v>0.4000691016617747</v>
      </c>
      <c r="BL2773" s="51" t="n">
        <v>0.02000008389139812</v>
      </c>
      <c r="BM2773" s="51" t="n">
        <v>0.2818250984671196</v>
      </c>
      <c r="BN2773" s="51" t="n">
        <v>0.4500175707429648</v>
      </c>
      <c r="BO2773" s="51" t="n">
        <v>0.8204182895783239</v>
      </c>
      <c r="BP2773" s="51" t="n">
        <v>0.2815695762325163</v>
      </c>
      <c r="BQ2773" s="51" t="n">
        <v>0.4473250274172151</v>
      </c>
      <c r="BR2773" s="51" t="n">
        <v>0.8227915807524866</v>
      </c>
      <c r="BS2773" s="51" t="n">
        <v>0.2555222346032893</v>
      </c>
      <c r="BT2773" s="51" t="n">
        <v>2.692543325749641</v>
      </c>
      <c r="BU2773" s="51" t="n">
        <v>-2.373291174162739</v>
      </c>
      <c r="BV2773" s="51" t="n">
        <v>3.598276277716089</v>
      </c>
    </row>
    <row r="2774">
      <c r="A2774" s="49" t="n">
        <v>549.4400000000001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-1.802744338496</v>
      </c>
      <c r="F2774" s="49" t="n">
        <v>-1.883721603712</v>
      </c>
      <c r="G2774" s="49" t="n">
        <v>-0.438994057792</v>
      </c>
      <c r="H2774" s="49" t="n">
        <v>-1.4555459810112</v>
      </c>
      <c r="I2774" s="49" t="n">
        <v>-5.558072156863999</v>
      </c>
      <c r="J2774" s="49" t="n">
        <v>1.378301512896</v>
      </c>
      <c r="K2774" s="49" t="n">
        <v>-1.803135713961079</v>
      </c>
      <c r="L2774" s="49" t="n">
        <v>-1.881554355320457</v>
      </c>
      <c r="M2774" s="49" t="n">
        <v>-0.4368532554628495</v>
      </c>
      <c r="N2774" s="49" t="n">
        <v>-1.451362756795297</v>
      </c>
      <c r="O2774" s="49" t="n">
        <v>-5.55882399449697</v>
      </c>
      <c r="P2774" s="49" t="n">
        <v>1.377983612519734</v>
      </c>
      <c r="Q2774" s="49" t="n">
        <v>0.00039137546507928</v>
      </c>
      <c r="R2774" s="49" t="n">
        <v>-0.002167248391543364</v>
      </c>
      <c r="S2774" s="49" t="n">
        <v>-0.002140802329150482</v>
      </c>
      <c r="T2774" s="49" t="n">
        <v>-0.004183224215903225</v>
      </c>
      <c r="U2774" s="49" t="n">
        <v>0.0007518376329702647</v>
      </c>
      <c r="V2774" s="49" t="n">
        <v>0.0003179003762658894</v>
      </c>
      <c r="W2774" s="49" t="n">
        <v>0.08542984799999988</v>
      </c>
      <c r="X2774" s="49" t="n">
        <v>0.3381650559999946</v>
      </c>
      <c r="Y2774" s="49" t="n">
        <v>0.3661050959999967</v>
      </c>
      <c r="Z2774" s="49" t="n">
        <v>-0.02840167439999693</v>
      </c>
      <c r="AA2774" s="49" t="n">
        <v>-0.6282861680000248</v>
      </c>
      <c r="AB2774" s="49" t="n">
        <v>0.1648429520000011</v>
      </c>
      <c r="AC2774" s="49" t="n">
        <v>0.1119216955572457</v>
      </c>
      <c r="AD2774" s="49" t="n">
        <v>0.3321663693092678</v>
      </c>
      <c r="AE2774" s="49" t="n">
        <v>0.3634729722489576</v>
      </c>
      <c r="AF2774" s="49" t="n">
        <v>-0.03011048143836859</v>
      </c>
      <c r="AG2774" s="49" t="n">
        <v>-0.6212255946655999</v>
      </c>
      <c r="AH2774" s="49" t="n">
        <v>0.1647287941123474</v>
      </c>
      <c r="AI2774" s="49" t="n">
        <v>-0.125581110882812</v>
      </c>
      <c r="AJ2774" s="49" t="n">
        <v>-0.01945178134747731</v>
      </c>
      <c r="AK2774" s="49" t="n">
        <v>-0.01094537681261168</v>
      </c>
      <c r="AL2774" s="49" t="n">
        <v>-0.001438874837465379</v>
      </c>
      <c r="AM2774" s="49" t="n">
        <v>-0.001728251874087642</v>
      </c>
      <c r="AN2774" s="49" t="n">
        <v>-0.002948742083816802</v>
      </c>
      <c r="AO2774" s="49" t="n">
        <v>-0.2678311028736282</v>
      </c>
      <c r="AP2774" s="49" t="n">
        <v>28.59949691985457</v>
      </c>
      <c r="AQ2774" s="49" t="n">
        <v>15.34444000777822</v>
      </c>
      <c r="AR2774" s="49" t="n">
        <v>2.180709401867398</v>
      </c>
      <c r="AS2774" s="49" t="n">
        <v>-0.6854215126158831</v>
      </c>
      <c r="AT2774" s="49" t="n">
        <v>0.000198771234684837</v>
      </c>
      <c r="AU2774" s="49" t="n">
        <v>380.1676917567152</v>
      </c>
      <c r="AV2774" s="49" t="n">
        <v>914.0629965697608</v>
      </c>
      <c r="AW2774" s="49" t="n">
        <v>547.1723673908106</v>
      </c>
      <c r="AX2774" s="49" t="n">
        <v>76.87002912448349</v>
      </c>
      <c r="AY2774" s="49" t="n">
        <v>84.39751335134874</v>
      </c>
      <c r="AZ2774" s="49" t="n">
        <v>40.00060447749727</v>
      </c>
      <c r="BA2774" s="49" t="n">
        <v>8.008729939903571</v>
      </c>
      <c r="BB2774" s="49" t="n">
        <v>24.51904730953388</v>
      </c>
      <c r="BC2774" s="49" t="n">
        <v>15.35716181650264</v>
      </c>
      <c r="BD2774" s="49" t="n">
        <v>3.885388932083737</v>
      </c>
      <c r="BE2774" s="49" t="n">
        <v>4.693122584250998</v>
      </c>
      <c r="BF2774" s="49" t="n">
        <v>3.000809023843836</v>
      </c>
      <c r="BG2774" s="49" t="n">
        <v>6.002603813188752</v>
      </c>
      <c r="BH2774" s="49" t="n">
        <v>14.04007541119136</v>
      </c>
      <c r="BI2774" s="49" t="n">
        <v>5.510439915934561</v>
      </c>
      <c r="BJ2774" s="49" t="n">
        <v>0.701499407826812</v>
      </c>
      <c r="BK2774" s="49" t="n">
        <v>0.4000684779930295</v>
      </c>
      <c r="BL2774" s="49" t="n">
        <v>0.02000008288470134</v>
      </c>
      <c r="BM2774" s="49" t="n">
        <v>0.2808607933682098</v>
      </c>
      <c r="BN2774" s="49" t="n">
        <v>0.4463063557443173</v>
      </c>
      <c r="BO2774" s="49" t="n">
        <v>0.8236665385935729</v>
      </c>
      <c r="BP2774" s="49" t="n">
        <v>0.2804939385448157</v>
      </c>
      <c r="BQ2774" s="49" t="n">
        <v>0.4437296668188816</v>
      </c>
      <c r="BR2774" s="49" t="n">
        <v>0.8259768317906467</v>
      </c>
      <c r="BS2774" s="49" t="n">
        <v>0.3668548233940472</v>
      </c>
      <c r="BT2774" s="49" t="n">
        <v>2.576688925435722</v>
      </c>
      <c r="BU2774" s="49" t="n">
        <v>-2.310293197073876</v>
      </c>
      <c r="BV2774" s="49" t="n">
        <v>3.48013835017466</v>
      </c>
    </row>
    <row r="2775">
      <c r="A2775" s="51" t="n">
        <v>549.45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-1.80189</v>
      </c>
      <c r="F2775" s="51" t="n">
        <v>-1.88034</v>
      </c>
      <c r="G2775" s="51" t="n">
        <v>-0.4353330000000001</v>
      </c>
      <c r="H2775" s="51" t="n">
        <v>-1.45583</v>
      </c>
      <c r="I2775" s="51" t="n">
        <v>-5.564355000000001</v>
      </c>
      <c r="J2775" s="51" t="n">
        <v>1.37995</v>
      </c>
      <c r="K2775" s="51" t="n">
        <v>-1.802019062532047</v>
      </c>
      <c r="L2775" s="51" t="n">
        <v>-1.878230373416323</v>
      </c>
      <c r="M2775" s="51" t="n">
        <v>-0.4332165069490191</v>
      </c>
      <c r="N2775" s="51" t="n">
        <v>-1.451660875882349</v>
      </c>
      <c r="O2775" s="51" t="n">
        <v>-5.565035109306151</v>
      </c>
      <c r="P2775" s="51" t="n">
        <v>1.379631467982637</v>
      </c>
      <c r="Q2775" s="51" t="n">
        <v>0.0001290625320473637</v>
      </c>
      <c r="R2775" s="51" t="n">
        <v>-0.00210962658367686</v>
      </c>
      <c r="S2775" s="51" t="n">
        <v>-0.002116493050980994</v>
      </c>
      <c r="T2775" s="51" t="n">
        <v>-0.004169124117650691</v>
      </c>
      <c r="U2775" s="51" t="n">
        <v>0.000680109306149923</v>
      </c>
      <c r="V2775" s="51" t="n">
        <v>0.0003185320173630934</v>
      </c>
      <c r="W2775" s="51" t="n">
        <v>0.08543587499999988</v>
      </c>
      <c r="X2775" s="51" t="n">
        <v>0.33815799999999</v>
      </c>
      <c r="Y2775" s="51" t="n">
        <v>0.3661061249999945</v>
      </c>
      <c r="Z2775" s="51" t="n">
        <v>-0.0284020124999947</v>
      </c>
      <c r="AA2775" s="51" t="n">
        <v>-0.6282833750000405</v>
      </c>
      <c r="AB2775" s="51" t="n">
        <v>0.1648516250000037</v>
      </c>
      <c r="AC2775" s="51" t="n">
        <v>0.1114644503441686</v>
      </c>
      <c r="AD2775" s="51" t="n">
        <v>0.3326181752161471</v>
      </c>
      <c r="AE2775" s="51" t="n">
        <v>0.3638697986861819</v>
      </c>
      <c r="AF2775" s="51" t="n">
        <v>-0.02953292323719697</v>
      </c>
      <c r="AG2775" s="51" t="n">
        <v>-0.6208968610468616</v>
      </c>
      <c r="AH2775" s="51" t="n">
        <v>0.1647785684469809</v>
      </c>
      <c r="AI2775" s="51" t="n">
        <v>-0.2237053165442123</v>
      </c>
      <c r="AJ2775" s="51" t="n">
        <v>0.02646608708729681</v>
      </c>
      <c r="AK2775" s="51" t="n">
        <v>-0.0001638727006592136</v>
      </c>
      <c r="AL2775" s="51" t="n">
        <v>-0.0009243271095119782</v>
      </c>
      <c r="AM2775" s="51" t="n">
        <v>-0.007855798225595184</v>
      </c>
      <c r="AN2775" s="51" t="n">
        <v>-0.002914489796911385</v>
      </c>
      <c r="AO2775" s="51" t="n">
        <v>-0.3717252099606438</v>
      </c>
      <c r="AP2775" s="51" t="n">
        <v>28.4056037113878</v>
      </c>
      <c r="AQ2775" s="51" t="n">
        <v>15.24682909497045</v>
      </c>
      <c r="AR2775" s="51" t="n">
        <v>2.167738000350785</v>
      </c>
      <c r="AS2775" s="51" t="n">
        <v>-0.6890665830154437</v>
      </c>
      <c r="AT2775" s="51" t="n">
        <v>0.0002356221451142029</v>
      </c>
      <c r="AU2775" s="51" t="n">
        <v>380.166014839148</v>
      </c>
      <c r="AV2775" s="51" t="n">
        <v>913.9362643815966</v>
      </c>
      <c r="AW2775" s="51" t="n">
        <v>547.1110465456966</v>
      </c>
      <c r="AX2775" s="51" t="n">
        <v>76.85928112708461</v>
      </c>
      <c r="AY2775" s="51" t="n">
        <v>84.39722806717816</v>
      </c>
      <c r="AZ2775" s="51" t="n">
        <v>40.0005984327223</v>
      </c>
      <c r="BA2775" s="51" t="n">
        <v>8.008686290204054</v>
      </c>
      <c r="BB2775" s="51" t="n">
        <v>24.51607561291515</v>
      </c>
      <c r="BC2775" s="51" t="n">
        <v>15.35544824928676</v>
      </c>
      <c r="BD2775" s="51" t="n">
        <v>3.884811391096393</v>
      </c>
      <c r="BE2775" s="51" t="n">
        <v>4.69309363590395</v>
      </c>
      <c r="BF2775" s="51" t="n">
        <v>3.000804978724617</v>
      </c>
      <c r="BG2775" s="51" t="n">
        <v>6.002688313440537</v>
      </c>
      <c r="BH2775" s="51" t="n">
        <v>14.03956973148061</v>
      </c>
      <c r="BI2775" s="51" t="n">
        <v>5.510310443049404</v>
      </c>
      <c r="BJ2775" s="51" t="n">
        <v>0.7014807741653025</v>
      </c>
      <c r="BK2775" s="51" t="n">
        <v>0.4000679134411697</v>
      </c>
      <c r="BL2775" s="51" t="n">
        <v>0.02000008189008492</v>
      </c>
      <c r="BM2775" s="51" t="n">
        <v>0.2798950924073993</v>
      </c>
      <c r="BN2775" s="51" t="n">
        <v>0.4425709483188945</v>
      </c>
      <c r="BO2775" s="51" t="n">
        <v>0.8268909712442937</v>
      </c>
      <c r="BP2775" s="51" t="n">
        <v>0.2794180910980993</v>
      </c>
      <c r="BQ2775" s="51" t="n">
        <v>0.4401053881187313</v>
      </c>
      <c r="BR2775" s="51" t="n">
        <v>0.8291430329589767</v>
      </c>
      <c r="BS2775" s="51" t="n">
        <v>0.4770013093000625</v>
      </c>
      <c r="BT2775" s="51" t="n">
        <v>2.465560200163197</v>
      </c>
      <c r="BU2775" s="51" t="n">
        <v>-2.252061714683062</v>
      </c>
      <c r="BV2775" s="51" t="n">
        <v>3.37317347855754</v>
      </c>
    </row>
    <row r="2776">
      <c r="A2776" s="49" t="n">
        <v>549.46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-1.801035661504</v>
      </c>
      <c r="F2776" s="49" t="n">
        <v>-1.876958396288</v>
      </c>
      <c r="G2776" s="49" t="n">
        <v>-0.4316719422080001</v>
      </c>
      <c r="H2776" s="49" t="n">
        <v>-1.4561140189888</v>
      </c>
      <c r="I2776" s="49" t="n">
        <v>-5.570637843136002</v>
      </c>
      <c r="J2776" s="49" t="n">
        <v>1.381598487104</v>
      </c>
      <c r="K2776" s="49" t="n">
        <v>-1.800911416262359</v>
      </c>
      <c r="L2776" s="49" t="n">
        <v>-1.874901731813303</v>
      </c>
      <c r="M2776" s="49" t="n">
        <v>-0.4295760509384297</v>
      </c>
      <c r="N2776" s="49" t="n">
        <v>-1.451954930783786</v>
      </c>
      <c r="O2776" s="49" t="n">
        <v>-5.571245529268222</v>
      </c>
      <c r="P2776" s="49" t="n">
        <v>1.381280095198306</v>
      </c>
      <c r="Q2776" s="49" t="n">
        <v>-0.0001242452416412299</v>
      </c>
      <c r="R2776" s="49" t="n">
        <v>-0.002056664474696879</v>
      </c>
      <c r="S2776" s="49" t="n">
        <v>-0.002095891269570438</v>
      </c>
      <c r="T2776" s="49" t="n">
        <v>-0.004159088205013983</v>
      </c>
      <c r="U2776" s="49" t="n">
        <v>0.0006076861322208416</v>
      </c>
      <c r="V2776" s="49" t="n">
        <v>0.0003183919056946038</v>
      </c>
      <c r="W2776" s="49" t="n">
        <v>0.08542984799999992</v>
      </c>
      <c r="X2776" s="49" t="n">
        <v>0.3381650559999843</v>
      </c>
      <c r="Y2776" s="49" t="n">
        <v>0.3661050959999915</v>
      </c>
      <c r="Z2776" s="49" t="n">
        <v>-0.02840167439999154</v>
      </c>
      <c r="AA2776" s="49" t="n">
        <v>-0.6282861680000594</v>
      </c>
      <c r="AB2776" s="49" t="n">
        <v>0.1648429520000085</v>
      </c>
      <c r="AC2776" s="49" t="n">
        <v>0.1101973265717245</v>
      </c>
      <c r="AD2776" s="49" t="n">
        <v>0.3330948940470572</v>
      </c>
      <c r="AE2776" s="49" t="n">
        <v>0.3642210095114959</v>
      </c>
      <c r="AF2776" s="49" t="n">
        <v>-0.02926116503801904</v>
      </c>
      <c r="AG2776" s="49" t="n">
        <v>-0.6210324566748833</v>
      </c>
      <c r="AH2776" s="49" t="n">
        <v>0.1648586448089238</v>
      </c>
      <c r="AI2776" s="49" t="n">
        <v>-0.313619099439252</v>
      </c>
      <c r="AJ2776" s="49" t="n">
        <v>0.06786003611641554</v>
      </c>
      <c r="AK2776" s="49" t="n">
        <v>0.008793216028064417</v>
      </c>
      <c r="AL2776" s="49" t="n">
        <v>-0.00055033490610403</v>
      </c>
      <c r="AM2776" s="49" t="n">
        <v>-0.01391746741191517</v>
      </c>
      <c r="AN2776" s="49" t="n">
        <v>-0.002912063604573485</v>
      </c>
      <c r="AO2776" s="49" t="n">
        <v>-0.4708518748293039</v>
      </c>
      <c r="AP2776" s="49" t="n">
        <v>28.2073978196996</v>
      </c>
      <c r="AQ2776" s="49" t="n">
        <v>15.14683305838452</v>
      </c>
      <c r="AR2776" s="49" t="n">
        <v>2.154213863156997</v>
      </c>
      <c r="AS2776" s="49" t="n">
        <v>-0.6929456099294651</v>
      </c>
      <c r="AT2776" s="49" t="n">
        <v>0.000243280663160207</v>
      </c>
      <c r="AU2776" s="49" t="n">
        <v>380.1643546907566</v>
      </c>
      <c r="AV2776" s="49" t="n">
        <v>913.8101685004654</v>
      </c>
      <c r="AW2776" s="49" t="n">
        <v>547.0502931398647</v>
      </c>
      <c r="AX2776" s="49" t="n">
        <v>76.84870598143058</v>
      </c>
      <c r="AY2776" s="49" t="n">
        <v>84.3969508268344</v>
      </c>
      <c r="AZ2776" s="49" t="n">
        <v>40.00059244839507</v>
      </c>
      <c r="BA2776" s="49" t="n">
        <v>8.008642858753033</v>
      </c>
      <c r="BB2776" s="49" t="n">
        <v>24.51311458444652</v>
      </c>
      <c r="BC2776" s="49" t="n">
        <v>15.3537429320655</v>
      </c>
      <c r="BD2776" s="49" t="n">
        <v>3.884237554961121</v>
      </c>
      <c r="BE2776" s="49" t="n">
        <v>4.693064904395653</v>
      </c>
      <c r="BF2776" s="49" t="n">
        <v>3.000800953830994</v>
      </c>
      <c r="BG2776" s="49" t="n">
        <v>6.002769394809795</v>
      </c>
      <c r="BH2776" s="49" t="n">
        <v>14.03907254341895</v>
      </c>
      <c r="BI2776" s="49" t="n">
        <v>5.510183454094319</v>
      </c>
      <c r="BJ2776" s="49" t="n">
        <v>0.701462797064632</v>
      </c>
      <c r="BK2776" s="49" t="n">
        <v>0.4000674414250278</v>
      </c>
      <c r="BL2776" s="49" t="n">
        <v>0.0200000809074039</v>
      </c>
      <c r="BM2776" s="49" t="n">
        <v>0.2789281121524825</v>
      </c>
      <c r="BN2776" s="49" t="n">
        <v>0.4388113685800815</v>
      </c>
      <c r="BO2776" s="49" t="n">
        <v>0.8300914461855941</v>
      </c>
      <c r="BP2776" s="49" t="n">
        <v>0.2783458229317385</v>
      </c>
      <c r="BQ2776" s="49" t="n">
        <v>0.436449857380415</v>
      </c>
      <c r="BR2776" s="49" t="n">
        <v>0.832289752852669</v>
      </c>
      <c r="BS2776" s="49" t="n">
        <v>0.5822892207439923</v>
      </c>
      <c r="BT2776" s="49" t="n">
        <v>2.361511199666488</v>
      </c>
      <c r="BU2776" s="49" t="n">
        <v>-2.19830666707499</v>
      </c>
      <c r="BV2776" s="49" t="n">
        <v>3.278467337835052</v>
      </c>
    </row>
    <row r="2777">
      <c r="A2777" s="51" t="n">
        <v>549.47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-1.800181438628</v>
      </c>
      <c r="F2777" s="51" t="n">
        <v>-1.873576657216</v>
      </c>
      <c r="G2777" s="51" t="n">
        <v>-0.4280109041560002</v>
      </c>
      <c r="H2777" s="51" t="n">
        <v>-1.4563980314916</v>
      </c>
      <c r="I2777" s="51" t="n">
        <v>-5.576920739852002</v>
      </c>
      <c r="J2777" s="51" t="n">
        <v>1.383246807828</v>
      </c>
      <c r="K2777" s="51" t="n">
        <v>-1.79982061148504</v>
      </c>
      <c r="L2777" s="51" t="n">
        <v>-1.871568133532462</v>
      </c>
      <c r="M2777" s="51" t="n">
        <v>-0.4259325901889909</v>
      </c>
      <c r="N2777" s="51" t="n">
        <v>-1.452247879286342</v>
      </c>
      <c r="O2777" s="51" t="n">
        <v>-5.57746133491188</v>
      </c>
      <c r="P2777" s="51" t="n">
        <v>1.38292905277751</v>
      </c>
      <c r="Q2777" s="51" t="n">
        <v>-0.0003608271429595966</v>
      </c>
      <c r="R2777" s="51" t="n">
        <v>-0.002008523683538543</v>
      </c>
      <c r="S2777" s="51" t="n">
        <v>-0.002078313967009249</v>
      </c>
      <c r="T2777" s="51" t="n">
        <v>-0.004150152205257829</v>
      </c>
      <c r="U2777" s="51" t="n">
        <v>0.000540595059877802</v>
      </c>
      <c r="V2777" s="51" t="n">
        <v>0.0003177550504906979</v>
      </c>
      <c r="W2777" s="51" t="n">
        <v>0.085413243</v>
      </c>
      <c r="X2777" s="51" t="n">
        <v>0.338184495999978</v>
      </c>
      <c r="Y2777" s="51" t="n">
        <v>0.3661022609999876</v>
      </c>
      <c r="Z2777" s="51" t="n">
        <v>-0.02840074289998722</v>
      </c>
      <c r="AA2777" s="51" t="n">
        <v>-0.6282938630000805</v>
      </c>
      <c r="AB2777" s="51" t="n">
        <v>0.1648190570000165</v>
      </c>
      <c r="AC2777" s="51" t="n">
        <v>0.10816823380493</v>
      </c>
      <c r="AD2777" s="51" t="n">
        <v>0.333604897961406</v>
      </c>
      <c r="AE2777" s="51" t="n">
        <v>0.3644822030171642</v>
      </c>
      <c r="AF2777" s="51" t="n">
        <v>-0.02927862638027155</v>
      </c>
      <c r="AG2777" s="51" t="n">
        <v>-0.621890867618435</v>
      </c>
      <c r="AH2777" s="51" t="n">
        <v>0.1648739384093576</v>
      </c>
      <c r="AI2777" s="51" t="n">
        <v>-0.3926233708505022</v>
      </c>
      <c r="AJ2777" s="51" t="n">
        <v>0.1045599612434721</v>
      </c>
      <c r="AK2777" s="51" t="n">
        <v>0.01652656162375956</v>
      </c>
      <c r="AL2777" s="51" t="n">
        <v>-6.362357944358671e-05</v>
      </c>
      <c r="AM2777" s="51" t="n">
        <v>-0.01927630648769368</v>
      </c>
      <c r="AN2777" s="51" t="n">
        <v>-0.002928916878474003</v>
      </c>
      <c r="AO2777" s="51" t="n">
        <v>-0.5616156831243274</v>
      </c>
      <c r="AP2777" s="51" t="n">
        <v>28.00369558170514</v>
      </c>
      <c r="AQ2777" s="51" t="n">
        <v>15.04419227363921</v>
      </c>
      <c r="AR2777" s="51" t="n">
        <v>2.140391902160242</v>
      </c>
      <c r="AS2777" s="51" t="n">
        <v>-0.6965591866674011</v>
      </c>
      <c r="AT2777" s="51" t="n">
        <v>0.0002426299825648422</v>
      </c>
      <c r="AU2777" s="51" t="n">
        <v>380.162711143849</v>
      </c>
      <c r="AV2777" s="51" t="n">
        <v>913.6848246899148</v>
      </c>
      <c r="AW2777" s="51" t="n">
        <v>546.9901223088726</v>
      </c>
      <c r="AX2777" s="51" t="n">
        <v>76.83825227751151</v>
      </c>
      <c r="AY2777" s="51" t="n">
        <v>84.39669359185005</v>
      </c>
      <c r="AZ2777" s="51" t="n">
        <v>40.00058652391112</v>
      </c>
      <c r="BA2777" s="51" t="n">
        <v>8.008599644459268</v>
      </c>
      <c r="BB2777" s="51" t="n">
        <v>24.51016498178434</v>
      </c>
      <c r="BC2777" s="51" t="n">
        <v>15.35204596810244</v>
      </c>
      <c r="BD2777" s="51" t="n">
        <v>3.883666784135006</v>
      </c>
      <c r="BE2777" s="51" t="n">
        <v>4.693036555891508</v>
      </c>
      <c r="BF2777" s="51" t="n">
        <v>3.000796949061839</v>
      </c>
      <c r="BG2777" s="51" t="n">
        <v>6.00284008264554</v>
      </c>
      <c r="BH2777" s="51" t="n">
        <v>14.03858367100874</v>
      </c>
      <c r="BI2777" s="51" t="n">
        <v>5.510058848197873</v>
      </c>
      <c r="BJ2777" s="51" t="n">
        <v>0.7014452434998564</v>
      </c>
      <c r="BK2777" s="51" t="n">
        <v>0.4000670224577789</v>
      </c>
      <c r="BL2777" s="51" t="n">
        <v>0.02000007993651505</v>
      </c>
      <c r="BM2777" s="51" t="n">
        <v>0.2779599673221388</v>
      </c>
      <c r="BN2777" s="51" t="n">
        <v>0.4350276374870831</v>
      </c>
      <c r="BO2777" s="51" t="n">
        <v>0.8332678212460941</v>
      </c>
      <c r="BP2777" s="51" t="n">
        <v>0.2772808042377646</v>
      </c>
      <c r="BQ2777" s="51" t="n">
        <v>0.4327607643313394</v>
      </c>
      <c r="BR2777" s="51" t="n">
        <v>0.835416523141234</v>
      </c>
      <c r="BS2777" s="51" t="n">
        <v>0.679163084374157</v>
      </c>
      <c r="BT2777" s="51" t="n">
        <v>2.266873155743698</v>
      </c>
      <c r="BU2777" s="51" t="n">
        <v>-2.148701895139937</v>
      </c>
      <c r="BV2777" s="51" t="n">
        <v>3.19638799797302</v>
      </c>
    </row>
    <row r="2778">
      <c r="A2778" s="49" t="n">
        <v>549.48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-1.799327417472</v>
      </c>
      <c r="F2778" s="49" t="n">
        <v>-1.870194681984001</v>
      </c>
      <c r="G2778" s="49" t="n">
        <v>-0.4243499005440005</v>
      </c>
      <c r="H2778" s="49" t="n">
        <v>-1.456682032678399</v>
      </c>
      <c r="I2778" s="49" t="n">
        <v>-5.583203730048003</v>
      </c>
      <c r="J2778" s="49" t="n">
        <v>1.384894838272</v>
      </c>
      <c r="K2778" s="49" t="n">
        <v>-1.798753985094401</v>
      </c>
      <c r="L2778" s="49" t="n">
        <v>-1.868229273818176</v>
      </c>
      <c r="M2778" s="49" t="n">
        <v>-0.4222871090330834</v>
      </c>
      <c r="N2778" s="49" t="n">
        <v>-1.452541602487829</v>
      </c>
      <c r="O2778" s="49" t="n">
        <v>-5.583688792304583</v>
      </c>
      <c r="P2778" s="49" t="n">
        <v>1.38457763078371</v>
      </c>
      <c r="Q2778" s="49" t="n">
        <v>-0.0005734323775992145</v>
      </c>
      <c r="R2778" s="49" t="n">
        <v>-0.001965408165824245</v>
      </c>
      <c r="S2778" s="49" t="n">
        <v>-0.002062791510917039</v>
      </c>
      <c r="T2778" s="49" t="n">
        <v>-0.004140430190570532</v>
      </c>
      <c r="U2778" s="49" t="n">
        <v>0.0004850622565806262</v>
      </c>
      <c r="V2778" s="49" t="n">
        <v>0.0003172074882900056</v>
      </c>
      <c r="W2778" s="49" t="n">
        <v>0.08539048800000011</v>
      </c>
      <c r="X2778" s="49" t="n">
        <v>0.3382111359999721</v>
      </c>
      <c r="Y2778" s="49" t="n">
        <v>0.3660983759999825</v>
      </c>
      <c r="Z2778" s="49" t="n">
        <v>-0.02839946639998149</v>
      </c>
      <c r="AA2778" s="49" t="n">
        <v>-0.6283044080001019</v>
      </c>
      <c r="AB2778" s="49" t="n">
        <v>0.1647863120000287</v>
      </c>
      <c r="AC2778" s="49" t="n">
        <v>0.1054291125938776</v>
      </c>
      <c r="AD2778" s="49" t="n">
        <v>0.3341428112279172</v>
      </c>
      <c r="AE2778" s="49" t="n">
        <v>0.3646382694744241</v>
      </c>
      <c r="AF2778" s="49" t="n">
        <v>-0.02940315876109137</v>
      </c>
      <c r="AG2778" s="49" t="n">
        <v>-0.6232987554971696</v>
      </c>
      <c r="AH2778" s="49" t="n">
        <v>0.1648173492698734</v>
      </c>
      <c r="AI2778" s="49" t="n">
        <v>-0.4582359405764648</v>
      </c>
      <c r="AJ2778" s="49" t="n">
        <v>0.1363777603622004</v>
      </c>
      <c r="AK2778" s="49" t="n">
        <v>0.02368152043162624</v>
      </c>
      <c r="AL2778" s="49" t="n">
        <v>0.0005828956708745262</v>
      </c>
      <c r="AM2778" s="49" t="n">
        <v>-0.02343624415838335</v>
      </c>
      <c r="AN2778" s="49" t="n">
        <v>-0.002941082068303374</v>
      </c>
      <c r="AO2778" s="49" t="n">
        <v>-0.6407619343653782</v>
      </c>
      <c r="AP2778" s="49" t="n">
        <v>27.79277300852412</v>
      </c>
      <c r="AQ2778" s="49" t="n">
        <v>14.93888381155637</v>
      </c>
      <c r="AR2778" s="49" t="n">
        <v>2.126432973670171</v>
      </c>
      <c r="AS2778" s="49" t="n">
        <v>-0.6992300389554971</v>
      </c>
      <c r="AT2778" s="49" t="n">
        <v>0.000252835172822784</v>
      </c>
      <c r="AU2778" s="49" t="n">
        <v>380.1610840324105</v>
      </c>
      <c r="AV2778" s="49" t="n">
        <v>913.5603442761491</v>
      </c>
      <c r="AW2778" s="49" t="n">
        <v>546.9305125834225</v>
      </c>
      <c r="AX2778" s="49" t="n">
        <v>76.82786392140933</v>
      </c>
      <c r="AY2778" s="49" t="n">
        <v>84.39646249824415</v>
      </c>
      <c r="AZ2778" s="49" t="n">
        <v>40.00058065867201</v>
      </c>
      <c r="BA2778" s="49" t="n">
        <v>8.008556646236972</v>
      </c>
      <c r="BB2778" s="49" t="n">
        <v>24.50722753701731</v>
      </c>
      <c r="BC2778" s="49" t="n">
        <v>15.35035720699553</v>
      </c>
      <c r="BD2778" s="49" t="n">
        <v>3.883098377297742</v>
      </c>
      <c r="BE2778" s="49" t="n">
        <v>4.693008676477503</v>
      </c>
      <c r="BF2778" s="49" t="n">
        <v>3.000792964316529</v>
      </c>
      <c r="BG2778" s="49" t="n">
        <v>6.002894723318147</v>
      </c>
      <c r="BH2778" s="49" t="n">
        <v>14.03810297996285</v>
      </c>
      <c r="BI2778" s="49" t="n">
        <v>5.509936425469589</v>
      </c>
      <c r="BJ2778" s="49" t="n">
        <v>0.7014279005778581</v>
      </c>
      <c r="BK2778" s="49" t="n">
        <v>0.4000665636980936</v>
      </c>
      <c r="BL2778" s="49" t="n">
        <v>0.02000007897727687</v>
      </c>
      <c r="BM2778" s="49" t="n">
        <v>0.2769907629633744</v>
      </c>
      <c r="BN2778" s="49" t="n">
        <v>0.4312198094500802</v>
      </c>
      <c r="BO2778" s="49" t="n">
        <v>0.8364199378786471</v>
      </c>
      <c r="BP2778" s="49" t="n">
        <v>0.2762263814899171</v>
      </c>
      <c r="BQ2778" s="49" t="n">
        <v>0.4290360043628394</v>
      </c>
      <c r="BR2778" s="49" t="n">
        <v>0.8385228965859735</v>
      </c>
      <c r="BS2778" s="49" t="n">
        <v>0.7643814734573096</v>
      </c>
      <c r="BT2778" s="49" t="n">
        <v>2.183805087240809</v>
      </c>
      <c r="BU2778" s="49" t="n">
        <v>-2.102958707326352</v>
      </c>
      <c r="BV2778" s="49" t="n">
        <v>3.126614626196092</v>
      </c>
    </row>
    <row r="2779">
      <c r="A2779" s="51" t="n">
        <v>549.49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-1.798473625096</v>
      </c>
      <c r="F2779" s="51" t="n">
        <v>-1.866812438912001</v>
      </c>
      <c r="G2779" s="51" t="n">
        <v>-0.4206889359920006</v>
      </c>
      <c r="H2779" s="51" t="n">
        <v>-1.456966021031199</v>
      </c>
      <c r="I2779" s="51" t="n">
        <v>-5.589486826264005</v>
      </c>
      <c r="J2779" s="51" t="n">
        <v>1.386542539496001</v>
      </c>
      <c r="K2779" s="51" t="n">
        <v>-1.797718294349069</v>
      </c>
      <c r="L2779" s="51" t="n">
        <v>-1.864885012159931</v>
      </c>
      <c r="M2779" s="51" t="n">
        <v>-0.4186404128471538</v>
      </c>
      <c r="N2779" s="51" t="n">
        <v>-1.452836249882962</v>
      </c>
      <c r="O2779" s="51" t="n">
        <v>-5.589930880158212</v>
      </c>
      <c r="P2779" s="51" t="n">
        <v>1.386225489717379</v>
      </c>
      <c r="Q2779" s="51" t="n">
        <v>-0.0007553307469314596</v>
      </c>
      <c r="R2779" s="51" t="n">
        <v>-0.001927426752069694</v>
      </c>
      <c r="S2779" s="51" t="n">
        <v>-0.00204852314484677</v>
      </c>
      <c r="T2779" s="51" t="n">
        <v>-0.004129771148237094</v>
      </c>
      <c r="U2779" s="51" t="n">
        <v>0.0004440538942072081</v>
      </c>
      <c r="V2779" s="51" t="n">
        <v>0.0003170497786222359</v>
      </c>
      <c r="W2779" s="51" t="n">
        <v>0.08536896300000023</v>
      </c>
      <c r="X2779" s="51" t="n">
        <v>0.3382363359999676</v>
      </c>
      <c r="Y2779" s="51" t="n">
        <v>0.3660947009999759</v>
      </c>
      <c r="Z2779" s="51" t="n">
        <v>-0.02839825889997404</v>
      </c>
      <c r="AA2779" s="51" t="n">
        <v>-0.6283143830001219</v>
      </c>
      <c r="AB2779" s="51" t="n">
        <v>0.1647553370000464</v>
      </c>
      <c r="AC2779" s="51" t="n">
        <v>0.1020431350536264</v>
      </c>
      <c r="AD2779" s="51" t="n">
        <v>0.334683267708334</v>
      </c>
      <c r="AE2779" s="51" t="n">
        <v>0.364733680131836</v>
      </c>
      <c r="AF2779" s="51" t="n">
        <v>-0.02946792085806164</v>
      </c>
      <c r="AG2779" s="51" t="n">
        <v>-0.6248033847522098</v>
      </c>
      <c r="AH2779" s="51" t="n">
        <v>0.1647386078201938</v>
      </c>
      <c r="AI2779" s="51" t="n">
        <v>-0.5082200392590804</v>
      </c>
      <c r="AJ2779" s="51" t="n">
        <v>0.1634028735817034</v>
      </c>
      <c r="AK2779" s="51" t="n">
        <v>0.03052738009931442</v>
      </c>
      <c r="AL2779" s="51" t="n">
        <v>0.001287388053402487</v>
      </c>
      <c r="AM2779" s="51" t="n">
        <v>-0.0262966139148381</v>
      </c>
      <c r="AN2779" s="51" t="n">
        <v>-0.002937050818360889</v>
      </c>
      <c r="AO2779" s="51" t="n">
        <v>-0.7052739175489562</v>
      </c>
      <c r="AP2779" s="51" t="n">
        <v>27.57288449533737</v>
      </c>
      <c r="AQ2779" s="51" t="n">
        <v>14.83092122548999</v>
      </c>
      <c r="AR2779" s="51" t="n">
        <v>2.112293244201198</v>
      </c>
      <c r="AS2779" s="51" t="n">
        <v>-0.7004494505649265</v>
      </c>
      <c r="AT2779" s="51" t="n">
        <v>0.0002771794557951771</v>
      </c>
      <c r="AU2779" s="51" t="n">
        <v>380.1598047476378</v>
      </c>
      <c r="AV2779" s="51" t="n">
        <v>913.3143835148113</v>
      </c>
      <c r="AW2779" s="51" t="n">
        <v>546.8128016834389</v>
      </c>
      <c r="AX2779" s="51" t="n">
        <v>76.80725529860827</v>
      </c>
      <c r="AY2779" s="51" t="n">
        <v>84.39603539452908</v>
      </c>
      <c r="AZ2779" s="51" t="n">
        <v>40.00056910356444</v>
      </c>
      <c r="BA2779" s="51" t="n">
        <v>8.008481444026518</v>
      </c>
      <c r="BB2779" s="51" t="n">
        <v>24.50139183275646</v>
      </c>
      <c r="BC2779" s="51" t="n">
        <v>15.34700306989355</v>
      </c>
      <c r="BD2779" s="51" t="n">
        <v>3.881968291327083</v>
      </c>
      <c r="BE2779" s="51" t="n">
        <v>4.69295372742964</v>
      </c>
      <c r="BF2779" s="51" t="n">
        <v>3.000785054497472</v>
      </c>
      <c r="BG2779" s="51" t="n">
        <v>6.002953282173336</v>
      </c>
      <c r="BH2779" s="51" t="n">
        <v>14.03716576802693</v>
      </c>
      <c r="BI2779" s="51" t="n">
        <v>5.509697167151605</v>
      </c>
      <c r="BJ2779" s="51" t="n">
        <v>0.701393796750695</v>
      </c>
      <c r="BK2779" s="51" t="n">
        <v>0.4000652948312488</v>
      </c>
      <c r="BL2779" s="51" t="n">
        <v>0.02000007709319495</v>
      </c>
      <c r="BM2779" s="51" t="n">
        <v>0.2760205873538585</v>
      </c>
      <c r="BN2779" s="51" t="n">
        <v>0.4273880053833904</v>
      </c>
      <c r="BO2779" s="51" t="n">
        <v>0.8395476063985342</v>
      </c>
      <c r="BP2779" s="51" t="n">
        <v>0.2751853980330383</v>
      </c>
      <c r="BQ2779" s="51" t="n">
        <v>0.4252738541188894</v>
      </c>
      <c r="BR2779" s="51" t="n">
        <v>0.8416084678121954</v>
      </c>
      <c r="BS2779" s="51" t="n">
        <v>0.8351893208202177</v>
      </c>
      <c r="BT2779" s="51" t="n">
        <v>2.114151264501041</v>
      </c>
      <c r="BU2779" s="51" t="n">
        <v>-2.060861413661241</v>
      </c>
      <c r="BV2779" s="51" t="n">
        <v>3.06827745439054</v>
      </c>
    </row>
    <row r="2780">
      <c r="A2780" s="49" t="n">
        <v>549.5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-1.79762</v>
      </c>
      <c r="F2780" s="49" t="n">
        <v>-1.86343</v>
      </c>
      <c r="G2780" s="49" t="n">
        <v>-0.417028</v>
      </c>
      <c r="H2780" s="49" t="n">
        <v>-1.45725</v>
      </c>
      <c r="I2780" s="49" t="n">
        <v>-5.59577</v>
      </c>
      <c r="J2780" s="49" t="n">
        <v>1.38819</v>
      </c>
      <c r="K2780" s="49" t="n">
        <v>-1.796719696772621</v>
      </c>
      <c r="L2780" s="49" t="n">
        <v>-1.861535980336031</v>
      </c>
      <c r="M2780" s="49" t="n">
        <v>-0.4149931075112226</v>
      </c>
      <c r="N2780" s="49" t="n">
        <v>-1.453131514866566</v>
      </c>
      <c r="O2780" s="49" t="n">
        <v>-5.596188033703008</v>
      </c>
      <c r="P2780" s="49" t="n">
        <v>1.387873014303967</v>
      </c>
      <c r="Q2780" s="49" t="n">
        <v>-0.0009003032273786626</v>
      </c>
      <c r="R2780" s="49" t="n">
        <v>-0.00189401966396896</v>
      </c>
      <c r="S2780" s="49" t="n">
        <v>-0.002034892488777418</v>
      </c>
      <c r="T2780" s="49" t="n">
        <v>-0.004118485133433492</v>
      </c>
      <c r="U2780" s="49" t="n">
        <v>0.0004180337030081915</v>
      </c>
      <c r="V2780" s="49" t="n">
        <v>0.0003169856960327788</v>
      </c>
      <c r="W2780" s="49" t="n">
        <v>0.085359</v>
      </c>
      <c r="X2780" s="49" t="n">
        <v>0.338248</v>
      </c>
      <c r="Y2780" s="49" t="n">
        <v>0.366093</v>
      </c>
      <c r="Z2780" s="49" t="n">
        <v>-0.0283977</v>
      </c>
      <c r="AA2780" s="49" t="n">
        <v>-0.628319</v>
      </c>
      <c r="AB2780" s="49" t="n">
        <v>0.164741</v>
      </c>
      <c r="AC2780" s="49" t="n">
        <v>0.0980841857984216</v>
      </c>
      <c r="AD2780" s="49" t="n">
        <v>0.3351473297629662</v>
      </c>
      <c r="AE2780" s="49" t="n">
        <v>0.364798026302589</v>
      </c>
      <c r="AF2780" s="49" t="n">
        <v>-0.02947440379087343</v>
      </c>
      <c r="AG2780" s="49" t="n">
        <v>-0.6261718259814312</v>
      </c>
      <c r="AH2780" s="49" t="n">
        <v>0.1646935438993902</v>
      </c>
      <c r="AI2780" s="49" t="n">
        <v>-0.5405787494560851</v>
      </c>
      <c r="AJ2780" s="49" t="n">
        <v>0.1869382958462321</v>
      </c>
      <c r="AK2780" s="49" t="n">
        <v>0.03724494622187911</v>
      </c>
      <c r="AL2780" s="49" t="n">
        <v>0.002004254963545324</v>
      </c>
      <c r="AM2780" s="49" t="n">
        <v>-0.02792045521025231</v>
      </c>
      <c r="AN2780" s="49" t="n">
        <v>-0.00292943114584409</v>
      </c>
      <c r="AO2780" s="49" t="n">
        <v>-0.7524011863448923</v>
      </c>
      <c r="AP2780" s="49" t="n">
        <v>27.34256375674292</v>
      </c>
      <c r="AQ2780" s="49" t="n">
        <v>14.71994177351742</v>
      </c>
      <c r="AR2780" s="49" t="n">
        <v>2.097796811279486</v>
      </c>
      <c r="AS2780" s="49" t="n">
        <v>-0.7000818984309559</v>
      </c>
      <c r="AT2780" s="49" t="n">
        <v>0.0003045220395120837</v>
      </c>
      <c r="AU2780" s="49" t="n">
        <v>380.1598047476378</v>
      </c>
      <c r="AV2780" s="49" t="n">
        <v>913.3143835148113</v>
      </c>
      <c r="AW2780" s="49" t="n">
        <v>546.8128016834389</v>
      </c>
      <c r="AX2780" s="49" t="n">
        <v>76.80725529860827</v>
      </c>
      <c r="AY2780" s="49" t="n">
        <v>84.39603539452908</v>
      </c>
      <c r="AZ2780" s="49" t="n">
        <v>40.00056910356444</v>
      </c>
      <c r="BA2780" s="49" t="n">
        <v>8.008481444026518</v>
      </c>
      <c r="BB2780" s="49" t="n">
        <v>24.50139183275646</v>
      </c>
      <c r="BC2780" s="49" t="n">
        <v>15.34700306989355</v>
      </c>
      <c r="BD2780" s="49" t="n">
        <v>3.881968291327083</v>
      </c>
      <c r="BE2780" s="49" t="n">
        <v>4.69295372742964</v>
      </c>
      <c r="BF2780" s="49" t="n">
        <v>3.000785054497472</v>
      </c>
      <c r="BG2780" s="49" t="n">
        <v>6.002953282173336</v>
      </c>
      <c r="BH2780" s="49" t="n">
        <v>14.03716576802693</v>
      </c>
      <c r="BI2780" s="49" t="n">
        <v>5.509697167151605</v>
      </c>
      <c r="BJ2780" s="49" t="n">
        <v>0.701393796750695</v>
      </c>
      <c r="BK2780" s="49" t="n">
        <v>0.4000652948312488</v>
      </c>
      <c r="BL2780" s="49" t="n">
        <v>0.02000007709319495</v>
      </c>
      <c r="BM2780" s="49" t="n">
        <v>0.2750495056373984</v>
      </c>
      <c r="BN2780" s="49" t="n">
        <v>0.4235324461905328</v>
      </c>
      <c r="BO2780" s="49" t="n">
        <v>0.8426505920262313</v>
      </c>
      <c r="BP2780" s="49" t="n">
        <v>0.2741603439006109</v>
      </c>
      <c r="BQ2780" s="49" t="n">
        <v>0.4214734273862455</v>
      </c>
      <c r="BR2780" s="49" t="n">
        <v>0.8446724952564215</v>
      </c>
      <c r="BS2780" s="49" t="n">
        <v>0.889161736787436</v>
      </c>
      <c r="BT2780" s="49" t="n">
        <v>2.059018804287271</v>
      </c>
      <c r="BU2780" s="49" t="n">
        <v>-2.021903230190247</v>
      </c>
      <c r="BV2780" s="49" t="n">
        <v>3.019645625372155</v>
      </c>
    </row>
    <row r="2781">
      <c r="A2781" s="51" t="n">
        <v>549.51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-1.796766374904</v>
      </c>
      <c r="F2781" s="51" t="n">
        <v>-1.860047475488</v>
      </c>
      <c r="G2781" s="51" t="n">
        <v>-0.413367072568</v>
      </c>
      <c r="H2781" s="51" t="n">
        <v>-1.4575339789688</v>
      </c>
      <c r="I2781" s="51" t="n">
        <v>-5.602053259336</v>
      </c>
      <c r="J2781" s="51" t="n">
        <v>1.389837374904</v>
      </c>
      <c r="K2781" s="51" t="n">
        <v>-1.795762958467116</v>
      </c>
      <c r="L2781" s="51" t="n">
        <v>-1.85818251148026</v>
      </c>
      <c r="M2781" s="51" t="n">
        <v>-0.4113449785954479</v>
      </c>
      <c r="N2781" s="51" t="n">
        <v>-1.453426171679052</v>
      </c>
      <c r="O2781" s="51" t="n">
        <v>-5.602455958757392</v>
      </c>
      <c r="P2781" s="51" t="n">
        <v>1.389520386227035</v>
      </c>
      <c r="Q2781" s="51" t="n">
        <v>-0.001003416436884175</v>
      </c>
      <c r="R2781" s="51" t="n">
        <v>-0.001864964007740166</v>
      </c>
      <c r="S2781" s="51" t="n">
        <v>-0.002022093972552097</v>
      </c>
      <c r="T2781" s="51" t="n">
        <v>-0.004107807289748022</v>
      </c>
      <c r="U2781" s="51" t="n">
        <v>0.0004026994213921498</v>
      </c>
      <c r="V2781" s="51" t="n">
        <v>0.0003169886769649466</v>
      </c>
      <c r="W2781" s="51" t="n">
        <v>0.08536896299999999</v>
      </c>
      <c r="X2781" s="51" t="n">
        <v>0.3382606360000001</v>
      </c>
      <c r="Y2781" s="51" t="n">
        <v>0.3660922709999999</v>
      </c>
      <c r="Z2781" s="51" t="n">
        <v>-0.0283982589000004</v>
      </c>
      <c r="AA2781" s="51" t="n">
        <v>-0.6283386829999992</v>
      </c>
      <c r="AB2781" s="51" t="n">
        <v>0.1647310369999999</v>
      </c>
      <c r="AC2781" s="51" t="n">
        <v>0.09371174769094073</v>
      </c>
      <c r="AD2781" s="51" t="n">
        <v>0.3355733232510937</v>
      </c>
      <c r="AE2781" s="51" t="n">
        <v>0.36489730936362</v>
      </c>
      <c r="AF2781" s="51" t="n">
        <v>-0.0293537657843704</v>
      </c>
      <c r="AG2781" s="51" t="n">
        <v>-0.6270176924472248</v>
      </c>
      <c r="AH2781" s="51" t="n">
        <v>0.1646840086049381</v>
      </c>
      <c r="AI2781" s="51" t="n">
        <v>-0.55423476577361</v>
      </c>
      <c r="AJ2781" s="51" t="n">
        <v>0.2070747911627715</v>
      </c>
      <c r="AK2781" s="51" t="n">
        <v>0.043400516525005</v>
      </c>
      <c r="AL2781" s="51" t="n">
        <v>0.002595204811001179</v>
      </c>
      <c r="AM2781" s="51" t="n">
        <v>-0.02882135967895873</v>
      </c>
      <c r="AN2781" s="51" t="n">
        <v>-0.002919660026277945</v>
      </c>
      <c r="AO2781" s="51" t="n">
        <v>-0.7796612595064378</v>
      </c>
      <c r="AP2781" s="51" t="n">
        <v>27.10154482311295</v>
      </c>
      <c r="AQ2781" s="51" t="n">
        <v>14.60548944457805</v>
      </c>
      <c r="AR2781" s="51" t="n">
        <v>2.082816812277579</v>
      </c>
      <c r="AS2781" s="51" t="n">
        <v>-0.6981708451843109</v>
      </c>
      <c r="AT2781" s="51" t="n">
        <v>0.0003285409523004897</v>
      </c>
      <c r="AU2781" s="51" t="n">
        <v>380.1602337718552</v>
      </c>
      <c r="AV2781" s="51" t="n">
        <v>913.1930090472522</v>
      </c>
      <c r="AW2781" s="51" t="n">
        <v>546.7546432596429</v>
      </c>
      <c r="AX2781" s="51" t="n">
        <v>76.79702319248472</v>
      </c>
      <c r="AY2781" s="51" t="n">
        <v>84.39582504058379</v>
      </c>
      <c r="AZ2781" s="51" t="n">
        <v>40.00056341252879</v>
      </c>
      <c r="BA2781" s="51" t="n">
        <v>8.008449705604773</v>
      </c>
      <c r="BB2781" s="51" t="n">
        <v>24.49849427954932</v>
      </c>
      <c r="BC2781" s="51" t="n">
        <v>15.34533728782907</v>
      </c>
      <c r="BD2781" s="51" t="n">
        <v>3.88140645545623</v>
      </c>
      <c r="BE2781" s="51" t="n">
        <v>4.692926458792492</v>
      </c>
      <c r="BF2781" s="51" t="n">
        <v>3.000781129224984</v>
      </c>
      <c r="BG2781" s="51" t="n">
        <v>6.002955784624957</v>
      </c>
      <c r="BH2781" s="51" t="n">
        <v>14.03670887426787</v>
      </c>
      <c r="BI2781" s="51" t="n">
        <v>5.509580023402327</v>
      </c>
      <c r="BJ2781" s="51" t="n">
        <v>0.7013770166495322</v>
      </c>
      <c r="BK2781" s="51" t="n">
        <v>0.4000645377378394</v>
      </c>
      <c r="BL2781" s="51" t="n">
        <v>0.02000007616807661</v>
      </c>
      <c r="BM2781" s="51" t="n">
        <v>0.2740775467613181</v>
      </c>
      <c r="BN2781" s="51" t="n">
        <v>0.4196534073653436</v>
      </c>
      <c r="BO2781" s="51" t="n">
        <v>0.8457286483791486</v>
      </c>
      <c r="BP2781" s="51" t="n">
        <v>0.2731527196043351</v>
      </c>
      <c r="BQ2781" s="51" t="n">
        <v>0.4176340114224859</v>
      </c>
      <c r="BR2781" s="51" t="n">
        <v>0.8477145994564572</v>
      </c>
      <c r="BS2781" s="51" t="n">
        <v>0.9248271569829991</v>
      </c>
      <c r="BT2781" s="51" t="n">
        <v>2.019395942857716</v>
      </c>
      <c r="BU2781" s="51" t="n">
        <v>-1.98595107730859</v>
      </c>
      <c r="BV2781" s="51" t="n">
        <v>2.979474270032653</v>
      </c>
    </row>
    <row r="2782">
      <c r="A2782" s="49" t="n">
        <v>549.52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-1.795912582528</v>
      </c>
      <c r="F2782" s="49" t="n">
        <v>-1.856664738816</v>
      </c>
      <c r="G2782" s="49" t="n">
        <v>-0.409706157376</v>
      </c>
      <c r="H2782" s="49" t="n">
        <v>-1.4578179673216</v>
      </c>
      <c r="I2782" s="49" t="n">
        <v>-5.608336849152</v>
      </c>
      <c r="J2782" s="49" t="n">
        <v>1.391484582528</v>
      </c>
      <c r="K2782" s="49" t="n">
        <v>-1.794851025690772</v>
      </c>
      <c r="L2782" s="49" t="n">
        <v>-1.854824143706263</v>
      </c>
      <c r="M2782" s="49" t="n">
        <v>-0.4076954444559789</v>
      </c>
      <c r="N2782" s="49" t="n">
        <v>-1.453718873939443</v>
      </c>
      <c r="O2782" s="49" t="n">
        <v>-5.608729665830759</v>
      </c>
      <c r="P2782" s="49" t="n">
        <v>1.391167746153785</v>
      </c>
      <c r="Q2782" s="49" t="n">
        <v>-0.00106155683722764</v>
      </c>
      <c r="R2782" s="49" t="n">
        <v>-0.001840595109736443</v>
      </c>
      <c r="S2782" s="49" t="n">
        <v>-0.002010712920021085</v>
      </c>
      <c r="T2782" s="49" t="n">
        <v>-0.004099093382156971</v>
      </c>
      <c r="U2782" s="49" t="n">
        <v>0.0003928166787590115</v>
      </c>
      <c r="V2782" s="49" t="n">
        <v>0.0003168363742147573</v>
      </c>
      <c r="W2782" s="49" t="n">
        <v>0.08539048799999994</v>
      </c>
      <c r="X2782" s="49" t="n">
        <v>0.3382879360000008</v>
      </c>
      <c r="Y2782" s="49" t="n">
        <v>0.3660906959999998</v>
      </c>
      <c r="Z2782" s="49" t="n">
        <v>-0.02839946640000163</v>
      </c>
      <c r="AA2782" s="49" t="n">
        <v>-0.6283812079999954</v>
      </c>
      <c r="AB2782" s="49" t="n">
        <v>0.1647095119999993</v>
      </c>
      <c r="AC2782" s="49" t="n">
        <v>0.08912595760051582</v>
      </c>
      <c r="AD2782" s="49" t="n">
        <v>0.3360770224596067</v>
      </c>
      <c r="AE2782" s="49" t="n">
        <v>0.3650415784287575</v>
      </c>
      <c r="AF2782" s="49" t="n">
        <v>-0.02914832189725073</v>
      </c>
      <c r="AG2782" s="49" t="n">
        <v>-0.6275205488436262</v>
      </c>
      <c r="AH2782" s="49" t="n">
        <v>0.1647085765471861</v>
      </c>
      <c r="AI2782" s="49" t="n">
        <v>-0.5491637882823054</v>
      </c>
      <c r="AJ2782" s="49" t="n">
        <v>0.2223328210463643</v>
      </c>
      <c r="AK2782" s="49" t="n">
        <v>0.04855719405442142</v>
      </c>
      <c r="AL2782" s="49" t="n">
        <v>0.002971722806129234</v>
      </c>
      <c r="AM2782" s="49" t="n">
        <v>-0.02941525386470372</v>
      </c>
      <c r="AN2782" s="49" t="n">
        <v>-0.002916943274534664</v>
      </c>
      <c r="AO2782" s="49" t="n">
        <v>-0.7910996152271346</v>
      </c>
      <c r="AP2782" s="49" t="n">
        <v>26.87401345169637</v>
      </c>
      <c r="AQ2782" s="49" t="n">
        <v>14.49721850224376</v>
      </c>
      <c r="AR2782" s="49" t="n">
        <v>2.06843709905588</v>
      </c>
      <c r="AS2782" s="49" t="n">
        <v>-0.695983019204953</v>
      </c>
      <c r="AT2782" s="49" t="n">
        <v>0.0003387177704619822</v>
      </c>
      <c r="AU2782" s="49" t="n">
        <v>380.1606852093768</v>
      </c>
      <c r="AV2782" s="49" t="n">
        <v>913.0727335494158</v>
      </c>
      <c r="AW2782" s="49" t="n">
        <v>546.6969617718548</v>
      </c>
      <c r="AX2782" s="49" t="n">
        <v>76.78686272462384</v>
      </c>
      <c r="AY2782" s="49" t="n">
        <v>84.39561679017795</v>
      </c>
      <c r="AZ2782" s="49" t="n">
        <v>40.0005577784035</v>
      </c>
      <c r="BA2782" s="49" t="n">
        <v>8.008418266420119</v>
      </c>
      <c r="BB2782" s="49" t="n">
        <v>24.4956104519308</v>
      </c>
      <c r="BC2782" s="49" t="n">
        <v>15.3436791079511</v>
      </c>
      <c r="BD2782" s="49" t="n">
        <v>3.880847045229748</v>
      </c>
      <c r="BE2782" s="49" t="n">
        <v>4.692899326498529</v>
      </c>
      <c r="BF2782" s="49" t="n">
        <v>3.00077722357886</v>
      </c>
      <c r="BG2782" s="49" t="n">
        <v>6.002940571964015</v>
      </c>
      <c r="BH2782" s="49" t="n">
        <v>14.03625944845347</v>
      </c>
      <c r="BI2782" s="49" t="n">
        <v>5.509464522882792</v>
      </c>
      <c r="BJ2782" s="49" t="n">
        <v>0.7013604924497379</v>
      </c>
      <c r="BK2782" s="49" t="n">
        <v>0.4000637669079651</v>
      </c>
      <c r="BL2782" s="49" t="n">
        <v>0.0200000752540597</v>
      </c>
      <c r="BM2782" s="49" t="n">
        <v>0.273104712973631</v>
      </c>
      <c r="BN2782" s="49" t="n">
        <v>0.4157509846522403</v>
      </c>
      <c r="BO2782" s="49" t="n">
        <v>0.848781642540168</v>
      </c>
      <c r="BP2782" s="49" t="n">
        <v>0.2721630069880612</v>
      </c>
      <c r="BQ2782" s="49" t="n">
        <v>0.4137547343385149</v>
      </c>
      <c r="BR2782" s="49" t="n">
        <v>0.8507348863485122</v>
      </c>
      <c r="BS2782" s="49" t="n">
        <v>0.9417059855697518</v>
      </c>
      <c r="BT2782" s="49" t="n">
        <v>1.996250313725412</v>
      </c>
      <c r="BU2782" s="49" t="n">
        <v>-1.953243808344274</v>
      </c>
      <c r="BV2782" s="49" t="n">
        <v>2.947369480255563</v>
      </c>
    </row>
    <row r="2783">
      <c r="A2783" s="51" t="n">
        <v>549.53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-1.795058561372</v>
      </c>
      <c r="F2783" s="51" t="n">
        <v>-1.853281711984</v>
      </c>
      <c r="G2783" s="51" t="n">
        <v>-0.406045258924</v>
      </c>
      <c r="H2783" s="51" t="n">
        <v>-1.4581019685084</v>
      </c>
      <c r="I2783" s="51" t="n">
        <v>-5.614620890948</v>
      </c>
      <c r="J2783" s="51" t="n">
        <v>1.393131561372</v>
      </c>
      <c r="K2783" s="51" t="n">
        <v>-1.793985158090288</v>
      </c>
      <c r="L2783" s="51" t="n">
        <v>-1.851460494653339</v>
      </c>
      <c r="M2783" s="51" t="n">
        <v>-0.4040445865462126</v>
      </c>
      <c r="N2783" s="51" t="n">
        <v>-1.45401048906759</v>
      </c>
      <c r="O2783" s="51" t="n">
        <v>-5.615010684943388</v>
      </c>
      <c r="P2783" s="51" t="n">
        <v>1.392815676875593</v>
      </c>
      <c r="Q2783" s="51" t="n">
        <v>-0.001073403281711682</v>
      </c>
      <c r="R2783" s="51" t="n">
        <v>-0.001821217330661318</v>
      </c>
      <c r="S2783" s="51" t="n">
        <v>-0.002000672377787338</v>
      </c>
      <c r="T2783" s="51" t="n">
        <v>-0.004091479440809564</v>
      </c>
      <c r="U2783" s="51" t="n">
        <v>0.0003897939953878549</v>
      </c>
      <c r="V2783" s="51" t="n">
        <v>0.0003158844964068486</v>
      </c>
      <c r="W2783" s="51" t="n">
        <v>0.08541324299999989</v>
      </c>
      <c r="X2783" s="51" t="n">
        <v>0.3383167960000023</v>
      </c>
      <c r="Y2783" s="51" t="n">
        <v>0.3660890309999998</v>
      </c>
      <c r="Z2783" s="51" t="n">
        <v>-0.02840074290000395</v>
      </c>
      <c r="AA2783" s="51" t="n">
        <v>-0.6284261629999869</v>
      </c>
      <c r="AB2783" s="51" t="n">
        <v>0.1646867569999979</v>
      </c>
      <c r="AC2783" s="51" t="n">
        <v>0.08450118954152144</v>
      </c>
      <c r="AD2783" s="51" t="n">
        <v>0.3366236227806063</v>
      </c>
      <c r="AE2783" s="51" t="n">
        <v>0.3651647464762806</v>
      </c>
      <c r="AF2783" s="51" t="n">
        <v>-0.02911153242788783</v>
      </c>
      <c r="AG2783" s="51" t="n">
        <v>-0.628432442510563</v>
      </c>
      <c r="AH2783" s="51" t="n">
        <v>0.1647700783119256</v>
      </c>
      <c r="AI2783" s="51" t="n">
        <v>-0.5259792600532133</v>
      </c>
      <c r="AJ2783" s="51" t="n">
        <v>0.2324492843784142</v>
      </c>
      <c r="AK2783" s="51" t="n">
        <v>0.0530301401605319</v>
      </c>
      <c r="AL2783" s="51" t="n">
        <v>0.003346385153156491</v>
      </c>
      <c r="AM2783" s="51" t="n">
        <v>-0.02932957577211142</v>
      </c>
      <c r="AN2783" s="51" t="n">
        <v>-0.002947016634459527</v>
      </c>
      <c r="AO2783" s="51" t="n">
        <v>-0.7841267091509241</v>
      </c>
      <c r="AP2783" s="51" t="n">
        <v>26.63499893575067</v>
      </c>
      <c r="AQ2783" s="51" t="n">
        <v>14.38464441690228</v>
      </c>
      <c r="AR2783" s="51" t="n">
        <v>2.053366514003581</v>
      </c>
      <c r="AS2783" s="51" t="n">
        <v>-0.6932057626395168</v>
      </c>
      <c r="AT2783" s="51" t="n">
        <v>0.0003182937953133505</v>
      </c>
      <c r="AU2783" s="51" t="n">
        <v>380.1606934074102</v>
      </c>
      <c r="AV2783" s="51" t="n">
        <v>912.953667304479</v>
      </c>
      <c r="AW2783" s="51" t="n">
        <v>546.6397977597828</v>
      </c>
      <c r="AX2783" s="51" t="n">
        <v>76.7767661812817</v>
      </c>
      <c r="AY2783" s="51" t="n">
        <v>84.39541062227617</v>
      </c>
      <c r="AZ2783" s="51" t="n">
        <v>40.00055220061947</v>
      </c>
      <c r="BA2783" s="51" t="n">
        <v>8.008384675351845</v>
      </c>
      <c r="BB2783" s="51" t="n">
        <v>24.49274108660063</v>
      </c>
      <c r="BC2783" s="51" t="n">
        <v>15.342028806895</v>
      </c>
      <c r="BD2783" s="51" t="n">
        <v>3.880289961052401</v>
      </c>
      <c r="BE2783" s="51" t="n">
        <v>4.692872329866036</v>
      </c>
      <c r="BF2783" s="51" t="n">
        <v>3.000773337460966</v>
      </c>
      <c r="BG2783" s="51" t="n">
        <v>6.00291183283675</v>
      </c>
      <c r="BH2783" s="51" t="n">
        <v>14.03581761301734</v>
      </c>
      <c r="BI2783" s="51" t="n">
        <v>5.509350744509373</v>
      </c>
      <c r="BJ2783" s="51" t="n">
        <v>0.701344166540341</v>
      </c>
      <c r="BK2783" s="51" t="n">
        <v>0.4000630017050695</v>
      </c>
      <c r="BL2783" s="51" t="n">
        <v>0.02000007435101098</v>
      </c>
      <c r="BM2783" s="51" t="n">
        <v>0.272131055806118</v>
      </c>
      <c r="BN2783" s="51" t="n">
        <v>0.4118252885186985</v>
      </c>
      <c r="BO2783" s="51" t="n">
        <v>0.851809414147945</v>
      </c>
      <c r="BP2783" s="51" t="n">
        <v>0.2711912868891659</v>
      </c>
      <c r="BQ2783" s="51" t="n">
        <v>0.409835167770039</v>
      </c>
      <c r="BR2783" s="51" t="n">
        <v>0.8537332030830372</v>
      </c>
      <c r="BS2783" s="51" t="n">
        <v>0.9397689169520773</v>
      </c>
      <c r="BT2783" s="51" t="n">
        <v>1.990120748659452</v>
      </c>
      <c r="BU2783" s="51" t="n">
        <v>-1.923788935092263</v>
      </c>
      <c r="BV2783" s="51" t="n">
        <v>2.92313360596083</v>
      </c>
    </row>
    <row r="2784">
      <c r="A2784" s="49" t="n">
        <v>549.54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-1.794204338496</v>
      </c>
      <c r="F2784" s="49" t="n">
        <v>-1.849898429312</v>
      </c>
      <c r="G2784" s="49" t="n">
        <v>-0.402384375232</v>
      </c>
      <c r="H2784" s="49" t="n">
        <v>-1.4583859810112</v>
      </c>
      <c r="I2784" s="49" t="n">
        <v>-5.620905331263999</v>
      </c>
      <c r="J2784" s="49" t="n">
        <v>1.394778338496</v>
      </c>
      <c r="K2784" s="49" t="n">
        <v>-1.793164776294675</v>
      </c>
      <c r="L2784" s="49" t="n">
        <v>-1.848091125387805</v>
      </c>
      <c r="M2784" s="49" t="n">
        <v>-0.4003926675425802</v>
      </c>
      <c r="N2784" s="49" t="n">
        <v>-1.454302692457101</v>
      </c>
      <c r="O2784" s="49" t="n">
        <v>-5.621304211978905</v>
      </c>
      <c r="P2784" s="49" t="n">
        <v>1.394463911875575</v>
      </c>
      <c r="Q2784" s="49" t="n">
        <v>-0.001039562201324395</v>
      </c>
      <c r="R2784" s="49" t="n">
        <v>-0.001807303924194814</v>
      </c>
      <c r="S2784" s="49" t="n">
        <v>-0.001991707689419753</v>
      </c>
      <c r="T2784" s="49" t="n">
        <v>-0.00408328855409934</v>
      </c>
      <c r="U2784" s="49" t="n">
        <v>0.0003988807149060136</v>
      </c>
      <c r="V2784" s="49" t="n">
        <v>0.0003144266204251345</v>
      </c>
      <c r="W2784" s="49" t="n">
        <v>0.08542984799999988</v>
      </c>
      <c r="X2784" s="49" t="n">
        <v>0.3383378560000051</v>
      </c>
      <c r="Y2784" s="49" t="n">
        <v>0.366087816</v>
      </c>
      <c r="Z2784" s="49" t="n">
        <v>-0.02840167440000773</v>
      </c>
      <c r="AA2784" s="49" t="n">
        <v>-0.6284589679999728</v>
      </c>
      <c r="AB2784" s="49" t="n">
        <v>0.1646701519999951</v>
      </c>
      <c r="AC2784" s="49" t="n">
        <v>0.08001470434725697</v>
      </c>
      <c r="AD2784" s="49" t="n">
        <v>0.3372154458759327</v>
      </c>
      <c r="AE2784" s="49" t="n">
        <v>0.3652573380333821</v>
      </c>
      <c r="AF2784" s="49" t="n">
        <v>-0.02924219547784943</v>
      </c>
      <c r="AG2784" s="49" t="n">
        <v>-0.6299534876951292</v>
      </c>
      <c r="AH2784" s="49" t="n">
        <v>0.1647882490773938</v>
      </c>
      <c r="AI2784" s="49" t="n">
        <v>-0.4860187032049086</v>
      </c>
      <c r="AJ2784" s="49" t="n">
        <v>0.23686366084858</v>
      </c>
      <c r="AK2784" s="49" t="n">
        <v>0.05706208371553911</v>
      </c>
      <c r="AL2784" s="49" t="n">
        <v>0.003876239350682231</v>
      </c>
      <c r="AM2784" s="49" t="n">
        <v>-0.02800196467734946</v>
      </c>
      <c r="AN2784" s="49" t="n">
        <v>-0.002996731525639936</v>
      </c>
      <c r="AO2784" s="49" t="n">
        <v>-0.7592260698765227</v>
      </c>
      <c r="AP2784" s="49" t="n">
        <v>26.38564089203365</v>
      </c>
      <c r="AQ2784" s="49" t="n">
        <v>14.26871479395958</v>
      </c>
      <c r="AR2784" s="49" t="n">
        <v>2.037897075465262</v>
      </c>
      <c r="AS2784" s="49" t="n">
        <v>-0.6894711123865683</v>
      </c>
      <c r="AT2784" s="49" t="n">
        <v>0.0002880829206268873</v>
      </c>
      <c r="AU2784" s="49" t="n">
        <v>380.1600859989595</v>
      </c>
      <c r="AV2784" s="49" t="n">
        <v>912.8359216758763</v>
      </c>
      <c r="AW2784" s="49" t="n">
        <v>546.5831284981541</v>
      </c>
      <c r="AX2784" s="49" t="n">
        <v>76.76673775421314</v>
      </c>
      <c r="AY2784" s="49" t="n">
        <v>84.39520651605341</v>
      </c>
      <c r="AZ2784" s="49" t="n">
        <v>40.00054667861327</v>
      </c>
      <c r="BA2784" s="49" t="n">
        <v>8.008348012636262</v>
      </c>
      <c r="BB2784" s="49" t="n">
        <v>24.48988693107212</v>
      </c>
      <c r="BC2784" s="49" t="n">
        <v>15.34038622338809</v>
      </c>
      <c r="BD2784" s="49" t="n">
        <v>3.879735251681442</v>
      </c>
      <c r="BE2784" s="49" t="n">
        <v>4.692845468216706</v>
      </c>
      <c r="BF2784" s="49" t="n">
        <v>3.000769470773661</v>
      </c>
      <c r="BG2784" s="49" t="n">
        <v>6.002876890842709</v>
      </c>
      <c r="BH2784" s="49" t="n">
        <v>14.03538354739802</v>
      </c>
      <c r="BI2784" s="49" t="n">
        <v>5.50923853557526</v>
      </c>
      <c r="BJ2784" s="49" t="n">
        <v>0.7013280365418569</v>
      </c>
      <c r="BK2784" s="49" t="n">
        <v>0.4000622456846086</v>
      </c>
      <c r="BL2784" s="49" t="n">
        <v>0.02000007345879885</v>
      </c>
      <c r="BM2784" s="49" t="n">
        <v>0.2711566756149492</v>
      </c>
      <c r="BN2784" s="49" t="n">
        <v>0.4078764987633808</v>
      </c>
      <c r="BO2784" s="49" t="n">
        <v>0.8548117479108248</v>
      </c>
      <c r="BP2784" s="49" t="n">
        <v>0.2702370134826007</v>
      </c>
      <c r="BQ2784" s="49" t="n">
        <v>0.405875208225656</v>
      </c>
      <c r="BR2784" s="49" t="n">
        <v>0.8567094082259556</v>
      </c>
      <c r="BS2784" s="49" t="n">
        <v>0.9196621323485643</v>
      </c>
      <c r="BT2784" s="49" t="n">
        <v>2.001290537724854</v>
      </c>
      <c r="BU2784" s="49" t="n">
        <v>-1.897660315130834</v>
      </c>
      <c r="BV2784" s="49" t="n">
        <v>2.90724215119508</v>
      </c>
    </row>
    <row r="2785">
      <c r="A2785" s="51" t="n">
        <v>549.55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-1.79335</v>
      </c>
      <c r="F2785" s="51" t="n">
        <v>-1.846515</v>
      </c>
      <c r="G2785" s="51" t="n">
        <v>-0.3987235000000001</v>
      </c>
      <c r="H2785" s="51" t="n">
        <v>-1.45867</v>
      </c>
      <c r="I2785" s="51" t="n">
        <v>-5.62719</v>
      </c>
      <c r="J2785" s="51" t="n">
        <v>1.396425</v>
      </c>
      <c r="K2785" s="51" t="n">
        <v>-1.792387707305597</v>
      </c>
      <c r="L2785" s="51" t="n">
        <v>-1.844715665605286</v>
      </c>
      <c r="M2785" s="51" t="n">
        <v>-0.3967397971705353</v>
      </c>
      <c r="N2785" s="51" t="n">
        <v>-1.454596245338853</v>
      </c>
      <c r="O2785" s="51" t="n">
        <v>-5.62761458152925</v>
      </c>
      <c r="P2785" s="51" t="n">
        <v>1.396111942758009</v>
      </c>
      <c r="Q2785" s="51" t="n">
        <v>-0.0009622926944032884</v>
      </c>
      <c r="R2785" s="51" t="n">
        <v>-0.001799334394714025</v>
      </c>
      <c r="S2785" s="51" t="n">
        <v>-0.001983702829464751</v>
      </c>
      <c r="T2785" s="51" t="n">
        <v>-0.0040737546611469</v>
      </c>
      <c r="U2785" s="51" t="n">
        <v>0.0004245815292502897</v>
      </c>
      <c r="V2785" s="51" t="n">
        <v>0.0003130572419911548</v>
      </c>
      <c r="W2785" s="51" t="n">
        <v>0.08543587499999988</v>
      </c>
      <c r="X2785" s="51" t="n">
        <v>0.3383455000000095</v>
      </c>
      <c r="Y2785" s="51" t="n">
        <v>0.3660873750000005</v>
      </c>
      <c r="Z2785" s="51" t="n">
        <v>-0.02840201250001357</v>
      </c>
      <c r="AA2785" s="51" t="n">
        <v>-0.6284708749999536</v>
      </c>
      <c r="AB2785" s="51" t="n">
        <v>0.1646641249999908</v>
      </c>
      <c r="AC2785" s="51" t="n">
        <v>0.07581150616352636</v>
      </c>
      <c r="AD2785" s="51" t="n">
        <v>0.3378381531139577</v>
      </c>
      <c r="AE2785" s="51" t="n">
        <v>0.3653547427667277</v>
      </c>
      <c r="AF2785" s="51" t="n">
        <v>-0.02937584425232756</v>
      </c>
      <c r="AG2785" s="51" t="n">
        <v>-0.6317688481511597</v>
      </c>
      <c r="AH2785" s="51" t="n">
        <v>0.1647547541869574</v>
      </c>
      <c r="AI2785" s="51" t="n">
        <v>-0.4310764793955766</v>
      </c>
      <c r="AJ2785" s="51" t="n">
        <v>0.2352122178586975</v>
      </c>
      <c r="AK2785" s="51" t="n">
        <v>0.06058044358037233</v>
      </c>
      <c r="AL2785" s="51" t="n">
        <v>0.004533127034803365</v>
      </c>
      <c r="AM2785" s="51" t="n">
        <v>-0.02512655959466831</v>
      </c>
      <c r="AN2785" s="51" t="n">
        <v>-0.003041821059121169</v>
      </c>
      <c r="AO2785" s="51" t="n">
        <v>-0.717631115641292</v>
      </c>
      <c r="AP2785" s="51" t="n">
        <v>26.12679541037762</v>
      </c>
      <c r="AQ2785" s="51" t="n">
        <v>14.15030247417187</v>
      </c>
      <c r="AR2785" s="51" t="n">
        <v>2.022248881271773</v>
      </c>
      <c r="AS2785" s="51" t="n">
        <v>-0.6842752342757391</v>
      </c>
      <c r="AT2785" s="51" t="n">
        <v>0.0002703920449067764</v>
      </c>
      <c r="AU2785" s="51" t="n">
        <v>380.1588274228677</v>
      </c>
      <c r="AV2785" s="51" t="n">
        <v>912.7196239307538</v>
      </c>
      <c r="AW2785" s="51" t="n">
        <v>546.5269100418811</v>
      </c>
      <c r="AX2785" s="51" t="n">
        <v>76.75677435078818</v>
      </c>
      <c r="AY2785" s="51" t="n">
        <v>84.39500445089287</v>
      </c>
      <c r="AZ2785" s="51" t="n">
        <v>40.00054121182713</v>
      </c>
      <c r="BA2785" s="51" t="n">
        <v>8.00830807406728</v>
      </c>
      <c r="BB2785" s="51" t="n">
        <v>24.48704884212685</v>
      </c>
      <c r="BC2785" s="51" t="n">
        <v>15.33875104802607</v>
      </c>
      <c r="BD2785" s="51" t="n">
        <v>3.879182875099499</v>
      </c>
      <c r="BE2785" s="51" t="n">
        <v>4.692818740875623</v>
      </c>
      <c r="BF2785" s="51" t="n">
        <v>3.000765623419792</v>
      </c>
      <c r="BG2785" s="51" t="n">
        <v>6.002841125289636</v>
      </c>
      <c r="BH2785" s="51" t="n">
        <v>14.0349575517254</v>
      </c>
      <c r="BI2785" s="51" t="n">
        <v>5.509127673148357</v>
      </c>
      <c r="BJ2785" s="51" t="n">
        <v>0.7013121001033547</v>
      </c>
      <c r="BK2785" s="51" t="n">
        <v>0.4000614990576778</v>
      </c>
      <c r="BL2785" s="51" t="n">
        <v>0.02000007257729326</v>
      </c>
      <c r="BM2785" s="51" t="n">
        <v>0.2701817042900305</v>
      </c>
      <c r="BN2785" s="51" t="n">
        <v>0.4039048438550575</v>
      </c>
      <c r="BO2785" s="51" t="n">
        <v>0.8577883941750418</v>
      </c>
      <c r="BP2785" s="51" t="n">
        <v>0.2692989492841818</v>
      </c>
      <c r="BQ2785" s="51" t="n">
        <v>0.4018751807289958</v>
      </c>
      <c r="BR2785" s="51" t="n">
        <v>0.859663431865942</v>
      </c>
      <c r="BS2785" s="51" t="n">
        <v>0.8827550058487232</v>
      </c>
      <c r="BT2785" s="51" t="n">
        <v>2.029663126061787</v>
      </c>
      <c r="BU2785" s="51" t="n">
        <v>-1.875037690900139</v>
      </c>
      <c r="BV2785" s="51" t="n">
        <v>2.900785264017661</v>
      </c>
    </row>
    <row r="2786">
      <c r="A2786" s="49" t="n">
        <v>549.5599999999999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-1.792495661504</v>
      </c>
      <c r="F2786" s="49" t="n">
        <v>-1.843131570688</v>
      </c>
      <c r="G2786" s="49" t="n">
        <v>-0.395062624768</v>
      </c>
      <c r="H2786" s="49" t="n">
        <v>-1.4589540189888</v>
      </c>
      <c r="I2786" s="49" t="n">
        <v>-5.633474668735999</v>
      </c>
      <c r="J2786" s="49" t="n">
        <v>1.398071661504</v>
      </c>
      <c r="K2786" s="49" t="n">
        <v>-1.791650450672123</v>
      </c>
      <c r="L2786" s="49" t="n">
        <v>-1.84133393321477</v>
      </c>
      <c r="M2786" s="49" t="n">
        <v>-0.3930855598064554</v>
      </c>
      <c r="N2786" s="49" t="n">
        <v>-1.454890109123384</v>
      </c>
      <c r="O2786" s="49" t="n">
        <v>-5.633941501806307</v>
      </c>
      <c r="P2786" s="49" t="n">
        <v>1.397759544453925</v>
      </c>
      <c r="Q2786" s="49" t="n">
        <v>-0.0008452108318766083</v>
      </c>
      <c r="R2786" s="49" t="n">
        <v>-0.001797637473230029</v>
      </c>
      <c r="S2786" s="49" t="n">
        <v>-0.00197706496154465</v>
      </c>
      <c r="T2786" s="49" t="n">
        <v>-0.004063909865415827</v>
      </c>
      <c r="U2786" s="49" t="n">
        <v>0.000466833070308148</v>
      </c>
      <c r="V2786" s="49" t="n">
        <v>0.0003121170500750559</v>
      </c>
      <c r="W2786" s="49" t="n">
        <v>0.08542984799999992</v>
      </c>
      <c r="X2786" s="49" t="n">
        <v>0.3383378560000161</v>
      </c>
      <c r="Y2786" s="49" t="n">
        <v>0.3660878160000016</v>
      </c>
      <c r="Z2786" s="49" t="n">
        <v>-0.02840167440002224</v>
      </c>
      <c r="AA2786" s="49" t="n">
        <v>-0.6284589679999301</v>
      </c>
      <c r="AB2786" s="49" t="n">
        <v>0.1646701519999843</v>
      </c>
      <c r="AC2786" s="49" t="n">
        <v>0.07201446268168364</v>
      </c>
      <c r="AD2786" s="49" t="n">
        <v>0.3384692890714709</v>
      </c>
      <c r="AE2786" s="49" t="n">
        <v>0.3655233318657886</v>
      </c>
      <c r="AF2786" s="49" t="n">
        <v>-0.0293197363789845</v>
      </c>
      <c r="AG2786" s="49" t="n">
        <v>-0.6332981193695005</v>
      </c>
      <c r="AH2786" s="49" t="n">
        <v>0.1647080188007362</v>
      </c>
      <c r="AI2786" s="49" t="n">
        <v>-0.3633088422763991</v>
      </c>
      <c r="AJ2786" s="49" t="n">
        <v>0.2274422512280339</v>
      </c>
      <c r="AK2786" s="49" t="n">
        <v>0.0630426163245094</v>
      </c>
      <c r="AL2786" s="49" t="n">
        <v>0.005112163970082263</v>
      </c>
      <c r="AM2786" s="49" t="n">
        <v>-0.02090834849429029</v>
      </c>
      <c r="AN2786" s="49" t="n">
        <v>-0.003069143429803019</v>
      </c>
      <c r="AO2786" s="49" t="n">
        <v>-0.6610584813655715</v>
      </c>
      <c r="AP2786" s="49" t="n">
        <v>25.85952617902759</v>
      </c>
      <c r="AQ2786" s="49" t="n">
        <v>14.02996343275059</v>
      </c>
      <c r="AR2786" s="49" t="n">
        <v>2.006454148417876</v>
      </c>
      <c r="AS2786" s="49" t="n">
        <v>-0.677399605516903</v>
      </c>
      <c r="AT2786" s="49" t="n">
        <v>0.0002726828011586179</v>
      </c>
      <c r="AU2786" s="49" t="n">
        <v>380.1568234917673</v>
      </c>
      <c r="AV2786" s="49" t="n">
        <v>912.6045832345051</v>
      </c>
      <c r="AW2786" s="49" t="n">
        <v>546.4711508775146</v>
      </c>
      <c r="AX2786" s="49" t="n">
        <v>76.74686964070713</v>
      </c>
      <c r="AY2786" s="49" t="n">
        <v>84.39480440638394</v>
      </c>
      <c r="AZ2786" s="49" t="n">
        <v>40.00053579970886</v>
      </c>
      <c r="BA2786" s="49" t="n">
        <v>8.008264346029197</v>
      </c>
      <c r="BB2786" s="49" t="n">
        <v>24.48422556831934</v>
      </c>
      <c r="BC2786" s="49" t="n">
        <v>15.33712333400852</v>
      </c>
      <c r="BD2786" s="49" t="n">
        <v>3.878632748641837</v>
      </c>
      <c r="BE2786" s="49" t="n">
        <v>4.692792147171245</v>
      </c>
      <c r="BF2786" s="49" t="n">
        <v>3.000761795302693</v>
      </c>
      <c r="BG2786" s="49" t="n">
        <v>6.002811067479596</v>
      </c>
      <c r="BH2786" s="49" t="n">
        <v>14.0345380611047</v>
      </c>
      <c r="BI2786" s="49" t="n">
        <v>5.509018141070577</v>
      </c>
      <c r="BJ2786" s="49" t="n">
        <v>0.7012963549021144</v>
      </c>
      <c r="BK2786" s="49" t="n">
        <v>0.400060803429921</v>
      </c>
      <c r="BL2786" s="49" t="n">
        <v>0.02000007170636574</v>
      </c>
      <c r="BM2786" s="49" t="n">
        <v>0.2692062884697992</v>
      </c>
      <c r="BN2786" s="49" t="n">
        <v>0.3999105792895531</v>
      </c>
      <c r="BO2786" s="49" t="n">
        <v>0.8607390885601165</v>
      </c>
      <c r="BP2786" s="49" t="n">
        <v>0.2683751476367418</v>
      </c>
      <c r="BQ2786" s="49" t="n">
        <v>0.3978359143373293</v>
      </c>
      <c r="BR2786" s="49" t="n">
        <v>0.8625952957323374</v>
      </c>
      <c r="BS2786" s="49" t="n">
        <v>0.8311408330574643</v>
      </c>
      <c r="BT2786" s="49" t="n">
        <v>2.074664952223748</v>
      </c>
      <c r="BU2786" s="49" t="n">
        <v>-1.856207172220903</v>
      </c>
      <c r="BV2786" s="49" t="n">
        <v>2.905259853191336</v>
      </c>
    </row>
    <row r="2787">
      <c r="A2787" s="51" t="n">
        <v>549.5700000000001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-1.791641438628</v>
      </c>
      <c r="F2787" s="51" t="n">
        <v>-1.839748288015999</v>
      </c>
      <c r="G2787" s="51" t="n">
        <v>-0.391401741076</v>
      </c>
      <c r="H2787" s="51" t="n">
        <v>-1.4592380314916</v>
      </c>
      <c r="I2787" s="51" t="n">
        <v>-5.639759109051997</v>
      </c>
      <c r="J2787" s="51" t="n">
        <v>1.399718438627999</v>
      </c>
      <c r="K2787" s="51" t="n">
        <v>-1.790948269325397</v>
      </c>
      <c r="L2787" s="51" t="n">
        <v>-1.837945910069869</v>
      </c>
      <c r="M2787" s="51" t="n">
        <v>-0.3894289541305436</v>
      </c>
      <c r="N2787" s="51" t="n">
        <v>-1.455181914559096</v>
      </c>
      <c r="O2787" s="51" t="n">
        <v>-5.64027981749612</v>
      </c>
      <c r="P2787" s="51" t="n">
        <v>1.399406942598532</v>
      </c>
      <c r="Q2787" s="51" t="n">
        <v>-0.0006931693026026586</v>
      </c>
      <c r="R2787" s="51" t="n">
        <v>-0.001802377946130251</v>
      </c>
      <c r="S2787" s="51" t="n">
        <v>-0.00197278694545644</v>
      </c>
      <c r="T2787" s="51" t="n">
        <v>-0.004056116932504628</v>
      </c>
      <c r="U2787" s="51" t="n">
        <v>0.0005207084441227749</v>
      </c>
      <c r="V2787" s="51" t="n">
        <v>0.0003114960294670066</v>
      </c>
      <c r="W2787" s="51" t="n">
        <v>0.085413243</v>
      </c>
      <c r="X2787" s="51" t="n">
        <v>0.3383167960000252</v>
      </c>
      <c r="Y2787" s="51" t="n">
        <v>0.3660890310000035</v>
      </c>
      <c r="Z2787" s="51" t="n">
        <v>-0.02840074290003466</v>
      </c>
      <c r="AA2787" s="51" t="n">
        <v>-0.6284261629999048</v>
      </c>
      <c r="AB2787" s="51" t="n">
        <v>0.1646867569999754</v>
      </c>
      <c r="AC2787" s="51" t="n">
        <v>0.06874779166711417</v>
      </c>
      <c r="AD2787" s="51" t="n">
        <v>0.3390974254699275</v>
      </c>
      <c r="AE2787" s="51" t="n">
        <v>0.3658151931325768</v>
      </c>
      <c r="AF2787" s="51" t="n">
        <v>-0.0289884513798342</v>
      </c>
      <c r="AG2787" s="51" t="n">
        <v>-0.6341303568539688</v>
      </c>
      <c r="AH2787" s="51" t="n">
        <v>0.1646942545586325</v>
      </c>
      <c r="AI2787" s="51" t="n">
        <v>-0.2853044261628964</v>
      </c>
      <c r="AJ2787" s="51" t="n">
        <v>0.2136022717205341</v>
      </c>
      <c r="AK2787" s="51" t="n">
        <v>0.06361207298341486</v>
      </c>
      <c r="AL2787" s="51" t="n">
        <v>0.005359093874291694</v>
      </c>
      <c r="AM2787" s="51" t="n">
        <v>-0.01593500483046727</v>
      </c>
      <c r="AN2787" s="51" t="n">
        <v>-0.003083954151306037</v>
      </c>
      <c r="AO2787" s="51" t="n">
        <v>-0.5916149437567159</v>
      </c>
      <c r="AP2787" s="51" t="n">
        <v>25.58521454768032</v>
      </c>
      <c r="AQ2787" s="51" t="n">
        <v>13.90778597576223</v>
      </c>
      <c r="AR2787" s="51" t="n">
        <v>1.990379228288267</v>
      </c>
      <c r="AS2787" s="51" t="n">
        <v>-0.6691218039819441</v>
      </c>
      <c r="AT2787" s="51" t="n">
        <v>0.0002845202896247089</v>
      </c>
      <c r="AU2787" s="51" t="n">
        <v>380.1544142496537</v>
      </c>
      <c r="AV2787" s="51" t="n">
        <v>912.4906612158459</v>
      </c>
      <c r="AW2787" s="51" t="n">
        <v>546.4158644030301</v>
      </c>
      <c r="AX2787" s="51" t="n">
        <v>76.73702181641734</v>
      </c>
      <c r="AY2787" s="51" t="n">
        <v>84.3946063623201</v>
      </c>
      <c r="AZ2787" s="51" t="n">
        <v>40.00053044171177</v>
      </c>
      <c r="BA2787" s="51" t="n">
        <v>8.008218597945389</v>
      </c>
      <c r="BB2787" s="51" t="n">
        <v>24.481416200178</v>
      </c>
      <c r="BC2787" s="51" t="n">
        <v>15.3355031689655</v>
      </c>
      <c r="BD2787" s="51" t="n">
        <v>3.878084845800093</v>
      </c>
      <c r="BE2787" s="51" t="n">
        <v>4.692765686435388</v>
      </c>
      <c r="BF2787" s="51" t="n">
        <v>3.00075798632618</v>
      </c>
      <c r="BG2787" s="51" t="n">
        <v>6.002793874267104</v>
      </c>
      <c r="BH2787" s="51" t="n">
        <v>14.03412360437144</v>
      </c>
      <c r="BI2787" s="51" t="n">
        <v>5.50890992337773</v>
      </c>
      <c r="BJ2787" s="51" t="n">
        <v>0.7012807986432891</v>
      </c>
      <c r="BK2787" s="51" t="n">
        <v>0.4000602169672109</v>
      </c>
      <c r="BL2787" s="51" t="n">
        <v>0.02000007084588936</v>
      </c>
      <c r="BM2787" s="51" t="n">
        <v>0.2682305732831546</v>
      </c>
      <c r="BN2787" s="51" t="n">
        <v>0.3958939649837139</v>
      </c>
      <c r="BO2787" s="51" t="n">
        <v>0.8636635706361608</v>
      </c>
      <c r="BP2787" s="51" t="n">
        <v>0.2674630133284082</v>
      </c>
      <c r="BQ2787" s="51" t="n">
        <v>0.3937587107864639</v>
      </c>
      <c r="BR2787" s="51" t="n">
        <v>0.865505087715352</v>
      </c>
      <c r="BS2787" s="51" t="n">
        <v>0.7675599547464773</v>
      </c>
      <c r="BT2787" s="51" t="n">
        <v>2.13525419725008</v>
      </c>
      <c r="BU2787" s="51" t="n">
        <v>-1.841517079191113</v>
      </c>
      <c r="BV2787" s="51" t="n">
        <v>2.922266915248685</v>
      </c>
    </row>
    <row r="2788">
      <c r="A2788" s="49" t="n">
        <v>549.58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-1.790787417472</v>
      </c>
      <c r="F2788" s="49" t="n">
        <v>-1.836365261183999</v>
      </c>
      <c r="G2788" s="49" t="n">
        <v>-0.3877408426239999</v>
      </c>
      <c r="H2788" s="49" t="n">
        <v>-1.459522032678401</v>
      </c>
      <c r="I2788" s="49" t="n">
        <v>-5.646043150847997</v>
      </c>
      <c r="J2788" s="49" t="n">
        <v>1.401365417471999</v>
      </c>
      <c r="K2788" s="49" t="n">
        <v>-1.790275105559324</v>
      </c>
      <c r="L2788" s="49" t="n">
        <v>-1.834551563851751</v>
      </c>
      <c r="M2788" s="49" t="n">
        <v>-0.3857687353991731</v>
      </c>
      <c r="N2788" s="49" t="n">
        <v>-1.455469273162225</v>
      </c>
      <c r="O2788" s="49" t="n">
        <v>-5.646622750095482</v>
      </c>
      <c r="P2788" s="49" t="n">
        <v>1.401054635278149</v>
      </c>
      <c r="Q2788" s="49" t="n">
        <v>-0.0005123119126757558</v>
      </c>
      <c r="R2788" s="49" t="n">
        <v>-0.00181369733224801</v>
      </c>
      <c r="S2788" s="49" t="n">
        <v>-0.001972107224826825</v>
      </c>
      <c r="T2788" s="49" t="n">
        <v>-0.004052759516176341</v>
      </c>
      <c r="U2788" s="49" t="n">
        <v>0.0005795992474855183</v>
      </c>
      <c r="V2788" s="49" t="n">
        <v>0.0003107821938497235</v>
      </c>
      <c r="W2788" s="49" t="n">
        <v>0.08539048800000011</v>
      </c>
      <c r="X2788" s="49" t="n">
        <v>0.3382879360000374</v>
      </c>
      <c r="Y2788" s="49" t="n">
        <v>0.3660906960000064</v>
      </c>
      <c r="Z2788" s="49" t="n">
        <v>-0.02839946640005198</v>
      </c>
      <c r="AA2788" s="49" t="n">
        <v>-0.6283812079998807</v>
      </c>
      <c r="AB2788" s="49" t="n">
        <v>0.1647095119999634</v>
      </c>
      <c r="AC2788" s="49" t="n">
        <v>0.06614969384487832</v>
      </c>
      <c r="AD2788" s="49" t="n">
        <v>0.3397344663999499</v>
      </c>
      <c r="AE2788" s="49" t="n">
        <v>0.3662320122548167</v>
      </c>
      <c r="AF2788" s="49" t="n">
        <v>-0.0284468392369128</v>
      </c>
      <c r="AG2788" s="49" t="n">
        <v>-0.6343018324972599</v>
      </c>
      <c r="AH2788" s="49" t="n">
        <v>0.1647343982083243</v>
      </c>
      <c r="AI2788" s="49" t="n">
        <v>-0.2001886511607577</v>
      </c>
      <c r="AJ2788" s="49" t="n">
        <v>0.1935312765769892</v>
      </c>
      <c r="AK2788" s="49" t="n">
        <v>0.06154544613967496</v>
      </c>
      <c r="AL2788" s="49" t="n">
        <v>0.005112991933582552</v>
      </c>
      <c r="AM2788" s="49" t="n">
        <v>-0.01078900923158688</v>
      </c>
      <c r="AN2788" s="49" t="n">
        <v>-0.003103313105161198</v>
      </c>
      <c r="AO2788" s="49" t="n">
        <v>-0.5118686594610476</v>
      </c>
      <c r="AP2788" s="49" t="n">
        <v>25.30534618429312</v>
      </c>
      <c r="AQ2788" s="49" t="n">
        <v>13.78356982754524</v>
      </c>
      <c r="AR2788" s="49" t="n">
        <v>1.973855960164929</v>
      </c>
      <c r="AS2788" s="49" t="n">
        <v>-0.6600596475606062</v>
      </c>
      <c r="AT2788" s="49" t="n">
        <v>0.0002875395582747208</v>
      </c>
      <c r="AU2788" s="49" t="n">
        <v>380.1521120398613</v>
      </c>
      <c r="AV2788" s="49" t="n">
        <v>912.3779671595523</v>
      </c>
      <c r="AW2788" s="49" t="n">
        <v>546.3610762769904</v>
      </c>
      <c r="AX2788" s="49" t="n">
        <v>76.72723917883576</v>
      </c>
      <c r="AY2788" s="49" t="n">
        <v>84.39441682066958</v>
      </c>
      <c r="AZ2788" s="49" t="n">
        <v>40.00052513729466</v>
      </c>
      <c r="BA2788" s="49" t="n">
        <v>8.008173515127789</v>
      </c>
      <c r="BB2788" s="49" t="n">
        <v>24.4786214681809</v>
      </c>
      <c r="BC2788" s="49" t="n">
        <v>15.33389072616227</v>
      </c>
      <c r="BD2788" s="49" t="n">
        <v>3.877539266328375</v>
      </c>
      <c r="BE2788" s="49" t="n">
        <v>4.692739448586165</v>
      </c>
      <c r="BF2788" s="49" t="n">
        <v>3.000754196394549</v>
      </c>
      <c r="BG2788" s="49" t="n">
        <v>6.002794832421421</v>
      </c>
      <c r="BH2788" s="49" t="n">
        <v>14.03371412111898</v>
      </c>
      <c r="BI2788" s="49" t="n">
        <v>5.508803004297197</v>
      </c>
      <c r="BJ2788" s="49" t="n">
        <v>0.7012654290595696</v>
      </c>
      <c r="BK2788" s="49" t="n">
        <v>0.4000597440072022</v>
      </c>
      <c r="BL2788" s="49" t="n">
        <v>0.02000006999573868</v>
      </c>
      <c r="BM2788" s="49" t="n">
        <v>0.2672546866398488</v>
      </c>
      <c r="BN2788" s="49" t="n">
        <v>0.39185524172638</v>
      </c>
      <c r="BO2788" s="49" t="n">
        <v>0.8665616016183705</v>
      </c>
      <c r="BP2788" s="49" t="n">
        <v>0.2665594343651641</v>
      </c>
      <c r="BQ2788" s="49" t="n">
        <v>0.3896452061895949</v>
      </c>
      <c r="BR2788" s="49" t="n">
        <v>0.8683929138645026</v>
      </c>
      <c r="BS2788" s="49" t="n">
        <v>0.695252274684699</v>
      </c>
      <c r="BT2788" s="49" t="n">
        <v>2.210035536785171</v>
      </c>
      <c r="BU2788" s="49" t="n">
        <v>-1.831312246132089</v>
      </c>
      <c r="BV2788" s="49" t="n">
        <v>2.953191043962602</v>
      </c>
    </row>
    <row r="2789">
      <c r="A2789" s="51" t="n">
        <v>549.59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-1.789933625096</v>
      </c>
      <c r="F2789" s="51" t="n">
        <v>-1.832982524511999</v>
      </c>
      <c r="G2789" s="51" t="n">
        <v>-0.3840799274319998</v>
      </c>
      <c r="H2789" s="51" t="n">
        <v>-1.459806021031202</v>
      </c>
      <c r="I2789" s="51" t="n">
        <v>-5.652326740663996</v>
      </c>
      <c r="J2789" s="51" t="n">
        <v>1.403012625095999</v>
      </c>
      <c r="K2789" s="51" t="n">
        <v>-1.789623511207612</v>
      </c>
      <c r="L2789" s="51" t="n">
        <v>-1.83115064869211</v>
      </c>
      <c r="M2789" s="51" t="n">
        <v>-0.382103888432018</v>
      </c>
      <c r="N2789" s="51" t="n">
        <v>-1.455750920405651</v>
      </c>
      <c r="O2789" s="51" t="n">
        <v>-5.652965924806176</v>
      </c>
      <c r="P2789" s="51" t="n">
        <v>1.402703032223969</v>
      </c>
      <c r="Q2789" s="51" t="n">
        <v>-0.0003101138883885302</v>
      </c>
      <c r="R2789" s="51" t="n">
        <v>-0.001831875819889195</v>
      </c>
      <c r="S2789" s="51" t="n">
        <v>-0.001976038999981833</v>
      </c>
      <c r="T2789" s="51" t="n">
        <v>-0.004055100625551145</v>
      </c>
      <c r="U2789" s="51" t="n">
        <v>0.0006391841421793387</v>
      </c>
      <c r="V2789" s="51" t="n">
        <v>0.0003095928720300289</v>
      </c>
      <c r="W2789" s="51" t="n">
        <v>0.08536896300000023</v>
      </c>
      <c r="X2789" s="51" t="n">
        <v>0.338260636000053</v>
      </c>
      <c r="Y2789" s="51" t="n">
        <v>0.3660922710000106</v>
      </c>
      <c r="Z2789" s="51" t="n">
        <v>-0.02839825890007548</v>
      </c>
      <c r="AA2789" s="51" t="n">
        <v>-0.628338682999862</v>
      </c>
      <c r="AB2789" s="51" t="n">
        <v>0.1647310369999481</v>
      </c>
      <c r="AC2789" s="51" t="n">
        <v>0.06435960843113597</v>
      </c>
      <c r="AD2789" s="51" t="n">
        <v>0.3404094581379622</v>
      </c>
      <c r="AE2789" s="51" t="n">
        <v>0.3667308177212382</v>
      </c>
      <c r="AF2789" s="51" t="n">
        <v>-0.02784546769413613</v>
      </c>
      <c r="AG2789" s="51" t="n">
        <v>-0.6342156783188232</v>
      </c>
      <c r="AH2789" s="51" t="n">
        <v>0.1648105314696387</v>
      </c>
      <c r="AI2789" s="51" t="n">
        <v>-0.1115936010735994</v>
      </c>
      <c r="AJ2789" s="51" t="n">
        <v>0.1667451843123635</v>
      </c>
      <c r="AK2789" s="51" t="n">
        <v>0.05646386815574873</v>
      </c>
      <c r="AL2789" s="51" t="n">
        <v>0.004365778158664672</v>
      </c>
      <c r="AM2789" s="51" t="n">
        <v>-0.00571501145775879</v>
      </c>
      <c r="AN2789" s="51" t="n">
        <v>-0.003142485613451376</v>
      </c>
      <c r="AO2789" s="51" t="n">
        <v>-0.4249517423963411</v>
      </c>
      <c r="AP2789" s="51" t="n">
        <v>25.02119863092472</v>
      </c>
      <c r="AQ2789" s="51" t="n">
        <v>13.65721200563516</v>
      </c>
      <c r="AR2789" s="51" t="n">
        <v>1.956817522129054</v>
      </c>
      <c r="AS2789" s="51" t="n">
        <v>-0.650791474819493</v>
      </c>
      <c r="AT2789" s="51" t="n">
        <v>0.0002699281133234872</v>
      </c>
      <c r="AU2789" s="51" t="n">
        <v>380.1505256071715</v>
      </c>
      <c r="AV2789" s="51" t="n">
        <v>912.2668826140801</v>
      </c>
      <c r="AW2789" s="51" t="n">
        <v>546.306827384844</v>
      </c>
      <c r="AX2789" s="51" t="n">
        <v>76.71754004715527</v>
      </c>
      <c r="AY2789" s="51" t="n">
        <v>84.3942528802185</v>
      </c>
      <c r="AZ2789" s="51" t="n">
        <v>40.00051988592171</v>
      </c>
      <c r="BA2789" s="51" t="n">
        <v>8.008132303803249</v>
      </c>
      <c r="BB2789" s="51" t="n">
        <v>24.47584391441191</v>
      </c>
      <c r="BC2789" s="51" t="n">
        <v>15.3322862855219</v>
      </c>
      <c r="BD2789" s="51" t="n">
        <v>3.876996235748082</v>
      </c>
      <c r="BE2789" s="51" t="n">
        <v>4.692713671173173</v>
      </c>
      <c r="BF2789" s="51" t="n">
        <v>3.000750425412576</v>
      </c>
      <c r="BG2789" s="51" t="n">
        <v>6.002816491695355</v>
      </c>
      <c r="BH2789" s="51" t="n">
        <v>14.03331115700085</v>
      </c>
      <c r="BI2789" s="51" t="n">
        <v>5.50869736824563</v>
      </c>
      <c r="BJ2789" s="51" t="n">
        <v>0.7012502439108548</v>
      </c>
      <c r="BK2789" s="51" t="n">
        <v>0.400059353151921</v>
      </c>
      <c r="BL2789" s="51" t="n">
        <v>0.02000006915578982</v>
      </c>
      <c r="BM2789" s="51" t="n">
        <v>0.2662787240902131</v>
      </c>
      <c r="BN2789" s="51" t="n">
        <v>0.3877946067073919</v>
      </c>
      <c r="BO2789" s="51" t="n">
        <v>0.8694329810546595</v>
      </c>
      <c r="BP2789" s="51" t="n">
        <v>0.2656609468178599</v>
      </c>
      <c r="BQ2789" s="51" t="n">
        <v>0.3854971992568513</v>
      </c>
      <c r="BR2789" s="51" t="n">
        <v>0.8712588615843164</v>
      </c>
      <c r="BS2789" s="51" t="n">
        <v>0.6177772723531816</v>
      </c>
      <c r="BT2789" s="51" t="n">
        <v>2.297407450540523</v>
      </c>
      <c r="BU2789" s="51" t="n">
        <v>-1.825880529656931</v>
      </c>
      <c r="BV2789" s="51" t="n">
        <v>2.998928051923807</v>
      </c>
    </row>
    <row r="2790">
      <c r="A2790" s="49" t="n">
        <v>549.6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-1.78908</v>
      </c>
      <c r="F2790" s="49" t="n">
        <v>-1.8296</v>
      </c>
      <c r="G2790" s="49" t="n">
        <v>-0.380419</v>
      </c>
      <c r="H2790" s="49" t="n">
        <v>-1.46009</v>
      </c>
      <c r="I2790" s="49" t="n">
        <v>-5.65861</v>
      </c>
      <c r="J2790" s="49" t="n">
        <v>1.40466</v>
      </c>
      <c r="K2790" s="49" t="n">
        <v>-1.788984808558615</v>
      </c>
      <c r="L2790" s="49" t="n">
        <v>-1.827742641422491</v>
      </c>
      <c r="M2790" s="49" t="n">
        <v>-0.3784338502219759</v>
      </c>
      <c r="N2790" s="49" t="n">
        <v>-1.456026929260635</v>
      </c>
      <c r="O2790" s="49" t="n">
        <v>-5.659309100890209</v>
      </c>
      <c r="P2790" s="49" t="n">
        <v>1.404352150912147</v>
      </c>
      <c r="Q2790" s="49" t="n">
        <v>-9.519144138470104e-05</v>
      </c>
      <c r="R2790" s="49" t="n">
        <v>-0.001857358577509238</v>
      </c>
      <c r="S2790" s="49" t="n">
        <v>-0.001985149778024109</v>
      </c>
      <c r="T2790" s="49" t="n">
        <v>-0.004063070739364738</v>
      </c>
      <c r="U2790" s="49" t="n">
        <v>0.000699100890208193</v>
      </c>
      <c r="V2790" s="49" t="n">
        <v>0.0003078490878534179</v>
      </c>
      <c r="W2790" s="49" t="n">
        <v>0.085359</v>
      </c>
      <c r="X2790" s="49" t="n">
        <v>0.338248</v>
      </c>
      <c r="Y2790" s="49" t="n">
        <v>0.366093</v>
      </c>
      <c r="Z2790" s="49" t="n">
        <v>-0.0283977</v>
      </c>
      <c r="AA2790" s="49" t="n">
        <v>-0.628319</v>
      </c>
      <c r="AB2790" s="49" t="n">
        <v>0.164741</v>
      </c>
      <c r="AC2790" s="49" t="n">
        <v>0.06348683052327719</v>
      </c>
      <c r="AD2790" s="49" t="n">
        <v>0.3411490069439606</v>
      </c>
      <c r="AE2790" s="49" t="n">
        <v>0.3672647195511585</v>
      </c>
      <c r="AF2790" s="49" t="n">
        <v>-0.02730502660053295</v>
      </c>
      <c r="AG2790" s="49" t="n">
        <v>-0.6342932099181773</v>
      </c>
      <c r="AH2790" s="49" t="n">
        <v>0.1648773150379509</v>
      </c>
      <c r="AI2790" s="49" t="n">
        <v>-0.0234268993950944</v>
      </c>
      <c r="AJ2790" s="49" t="n">
        <v>0.132640978713474</v>
      </c>
      <c r="AK2790" s="49" t="n">
        <v>0.04829574509200056</v>
      </c>
      <c r="AL2790" s="49" t="n">
        <v>0.003207815838887566</v>
      </c>
      <c r="AM2790" s="49" t="n">
        <v>-0.0005911020953693743</v>
      </c>
      <c r="AN2790" s="49" t="n">
        <v>-0.003204073738242001</v>
      </c>
      <c r="AO2790" s="49" t="n">
        <v>-0.3345264139489731</v>
      </c>
      <c r="AP2790" s="49" t="n">
        <v>24.73372732738945</v>
      </c>
      <c r="AQ2790" s="49" t="n">
        <v>13.52897341428268</v>
      </c>
      <c r="AR2790" s="49" t="n">
        <v>1.939346103398766</v>
      </c>
      <c r="AS2790" s="49" t="n">
        <v>-0.6415584254907049</v>
      </c>
      <c r="AT2790" s="49" t="n">
        <v>0.0002349707267382223</v>
      </c>
      <c r="AU2790" s="49" t="n">
        <v>380.1490203510998</v>
      </c>
      <c r="AV2790" s="49" t="n">
        <v>912.1579247748132</v>
      </c>
      <c r="AW2790" s="49" t="n">
        <v>546.2531710566749</v>
      </c>
      <c r="AX2790" s="49" t="n">
        <v>76.70794789095839</v>
      </c>
      <c r="AY2790" s="49" t="n">
        <v>84.39411915985214</v>
      </c>
      <c r="AZ2790" s="49" t="n">
        <v>40.00051468706249</v>
      </c>
      <c r="BA2790" s="49" t="n">
        <v>8.008091642284233</v>
      </c>
      <c r="BB2790" s="49" t="n">
        <v>24.47308699436206</v>
      </c>
      <c r="BC2790" s="49" t="n">
        <v>15.33069021482818</v>
      </c>
      <c r="BD2790" s="49" t="n">
        <v>3.876456045122775</v>
      </c>
      <c r="BE2790" s="49" t="n">
        <v>4.692688419601138</v>
      </c>
      <c r="BF2790" s="49" t="n">
        <v>3.000746673285513</v>
      </c>
      <c r="BG2790" s="49" t="n">
        <v>6.002851356253502</v>
      </c>
      <c r="BH2790" s="49" t="n">
        <v>14.03291730302726</v>
      </c>
      <c r="BI2790" s="49" t="n">
        <v>5.508592999826683</v>
      </c>
      <c r="BJ2790" s="49" t="n">
        <v>0.7012352409839245</v>
      </c>
      <c r="BK2790" s="49" t="n">
        <v>0.4000590065558264</v>
      </c>
      <c r="BL2790" s="49" t="n">
        <v>0.02000006832592034</v>
      </c>
      <c r="BM2790" s="49" t="n">
        <v>0.265302734274684</v>
      </c>
      <c r="BN2790" s="49" t="n">
        <v>0.3837121881466194</v>
      </c>
      <c r="BO2790" s="49" t="n">
        <v>0.8722775624830172</v>
      </c>
      <c r="BP2790" s="49" t="n">
        <v>0.2647638922676243</v>
      </c>
      <c r="BQ2790" s="49" t="n">
        <v>0.3813165317520419</v>
      </c>
      <c r="BR2790" s="49" t="n">
        <v>0.8741029940818079</v>
      </c>
      <c r="BS2790" s="49" t="n">
        <v>0.538842007059781</v>
      </c>
      <c r="BT2790" s="49" t="n">
        <v>2.395656394577506</v>
      </c>
      <c r="BU2790" s="49" t="n">
        <v>-1.825431598790672</v>
      </c>
      <c r="BV2790" s="49" t="n">
        <v>3.059692924349726</v>
      </c>
    </row>
    <row r="2791">
      <c r="A2791" s="51" t="n">
        <v>549.61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-1.788226460504</v>
      </c>
      <c r="F2791" s="51" t="n">
        <v>-1.826217561088</v>
      </c>
      <c r="G2791" s="51" t="n">
        <v>-0.376758072568</v>
      </c>
      <c r="H2791" s="51" t="n">
        <v>-1.4603739789688</v>
      </c>
      <c r="I2791" s="51" t="n">
        <v>-5.664893173736001</v>
      </c>
      <c r="J2791" s="51" t="n">
        <v>1.406307374904</v>
      </c>
      <c r="K2791" s="51" t="n">
        <v>-1.788349547348645</v>
      </c>
      <c r="L2791" s="51" t="n">
        <v>-1.824326854917082</v>
      </c>
      <c r="M2791" s="51" t="n">
        <v>-0.3747583411707786</v>
      </c>
      <c r="N2791" s="51" t="n">
        <v>-1.456297949914647</v>
      </c>
      <c r="O2791" s="51" t="n">
        <v>-5.665654546291514</v>
      </c>
      <c r="P2791" s="51" t="n">
        <v>1.406001552398171</v>
      </c>
      <c r="Q2791" s="51" t="n">
        <v>0.0001230868446453481</v>
      </c>
      <c r="R2791" s="51" t="n">
        <v>-0.001890706170917689</v>
      </c>
      <c r="S2791" s="51" t="n">
        <v>-0.001999731397221427</v>
      </c>
      <c r="T2791" s="51" t="n">
        <v>-0.004076029054153274</v>
      </c>
      <c r="U2791" s="51" t="n">
        <v>0.0007613725555133399</v>
      </c>
      <c r="V2791" s="51" t="n">
        <v>0.0003058225058285569</v>
      </c>
      <c r="W2791" s="51" t="n">
        <v>0.0853446629999989</v>
      </c>
      <c r="X2791" s="51" t="n">
        <v>0.3382363360000001</v>
      </c>
      <c r="Y2791" s="51" t="n">
        <v>0.366092271</v>
      </c>
      <c r="Z2791" s="51" t="n">
        <v>-0.02839825889999985</v>
      </c>
      <c r="AA2791" s="51" t="n">
        <v>-0.6283143830000011</v>
      </c>
      <c r="AB2791" s="51" t="n">
        <v>0.1647310370000001</v>
      </c>
      <c r="AC2791" s="51" t="n">
        <v>0.06358235853186539</v>
      </c>
      <c r="AD2791" s="51" t="n">
        <v>0.3419611036029483</v>
      </c>
      <c r="AE2791" s="51" t="n">
        <v>0.3678206774917722</v>
      </c>
      <c r="AF2791" s="51" t="n">
        <v>-0.02683339772895633</v>
      </c>
      <c r="AG2791" s="51" t="n">
        <v>-0.6346490281557228</v>
      </c>
      <c r="AH2791" s="51" t="n">
        <v>0.16488935590244</v>
      </c>
      <c r="AI2791" s="51" t="n">
        <v>0.06030279278692313</v>
      </c>
      <c r="AJ2791" s="51" t="n">
        <v>0.09042416113697918</v>
      </c>
      <c r="AK2791" s="51" t="n">
        <v>0.03698294119430517</v>
      </c>
      <c r="AL2791" s="51" t="n">
        <v>0.001708752523610624</v>
      </c>
      <c r="AM2791" s="51" t="n">
        <v>0.00482285832510998</v>
      </c>
      <c r="AN2791" s="51" t="n">
        <v>-0.003276511436305433</v>
      </c>
      <c r="AO2791" s="51" t="n">
        <v>-0.2445504460946396</v>
      </c>
      <c r="AP2791" s="51" t="n">
        <v>24.44376897061803</v>
      </c>
      <c r="AQ2791" s="51" t="n">
        <v>13.39941712966719</v>
      </c>
      <c r="AR2791" s="51" t="n">
        <v>1.921610154196365</v>
      </c>
      <c r="AS2791" s="51" t="n">
        <v>-0.6322681215404693</v>
      </c>
      <c r="AT2791" s="51" t="n">
        <v>0.0001980191337943927</v>
      </c>
      <c r="AU2791" s="51" t="n">
        <v>380.1475301475887</v>
      </c>
      <c r="AV2791" s="51" t="n">
        <v>912.0512919021432</v>
      </c>
      <c r="AW2791" s="51" t="n">
        <v>546.2001962070416</v>
      </c>
      <c r="AX2791" s="51" t="n">
        <v>76.69848569590503</v>
      </c>
      <c r="AY2791" s="51" t="n">
        <v>84.39402129503654</v>
      </c>
      <c r="AZ2791" s="51" t="n">
        <v>40.00050954019186</v>
      </c>
      <c r="BA2791" s="51" t="n">
        <v>8.008051184072812</v>
      </c>
      <c r="BB2791" s="51" t="n">
        <v>24.47035206266225</v>
      </c>
      <c r="BC2791" s="51" t="n">
        <v>15.32910313084385</v>
      </c>
      <c r="BD2791" s="51" t="n">
        <v>3.875918980945364</v>
      </c>
      <c r="BE2791" s="51" t="n">
        <v>4.692663773708451</v>
      </c>
      <c r="BF2791" s="51" t="n">
        <v>3.000742939919086</v>
      </c>
      <c r="BG2791" s="51" t="n">
        <v>6.002893590007344</v>
      </c>
      <c r="BH2791" s="51" t="n">
        <v>14.03253334334276</v>
      </c>
      <c r="BI2791" s="51" t="n">
        <v>5.508489992497976</v>
      </c>
      <c r="BJ2791" s="51" t="n">
        <v>0.7012204180921174</v>
      </c>
      <c r="BK2791" s="51" t="n">
        <v>0.4000587112447611</v>
      </c>
      <c r="BL2791" s="51" t="n">
        <v>0.0200000675060093</v>
      </c>
      <c r="BM2791" s="51" t="n">
        <v>0.2643267554824115</v>
      </c>
      <c r="BN2791" s="51" t="n">
        <v>0.3796080778337468</v>
      </c>
      <c r="BO2791" s="51" t="n">
        <v>0.8750952214292458</v>
      </c>
      <c r="BP2791" s="51" t="n">
        <v>0.2638645509569008</v>
      </c>
      <c r="BQ2791" s="51" t="n">
        <v>0.3771050531315143</v>
      </c>
      <c r="BR2791" s="51" t="n">
        <v>0.8769253699003281</v>
      </c>
      <c r="BS2791" s="51" t="n">
        <v>0.4622045255107121</v>
      </c>
      <c r="BT2791" s="51" t="n">
        <v>2.503024702232459</v>
      </c>
      <c r="BU2791" s="51" t="n">
        <v>-1.830148471082316</v>
      </c>
      <c r="BV2791" s="51" t="n">
        <v>3.134997465643858</v>
      </c>
    </row>
    <row r="2792">
      <c r="A2792" s="49" t="n">
        <v>549.62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-1.787373161728</v>
      </c>
      <c r="F2792" s="49" t="n">
        <v>-1.822835318016</v>
      </c>
      <c r="G2792" s="49" t="n">
        <v>-0.373097157376</v>
      </c>
      <c r="H2792" s="49" t="n">
        <v>-1.4606579673216</v>
      </c>
      <c r="I2792" s="49" t="n">
        <v>-5.671176269952</v>
      </c>
      <c r="J2792" s="49" t="n">
        <v>1.407954582528</v>
      </c>
      <c r="K2792" s="49" t="n">
        <v>-1.787708417455254</v>
      </c>
      <c r="L2792" s="49" t="n">
        <v>-1.820902946751691</v>
      </c>
      <c r="M2792" s="49" t="n">
        <v>-0.3710769078715093</v>
      </c>
      <c r="N2792" s="49" t="n">
        <v>-1.45656417668828</v>
      </c>
      <c r="O2792" s="49" t="n">
        <v>-5.672003196022272</v>
      </c>
      <c r="P2792" s="49" t="n">
        <v>1.40765058058525</v>
      </c>
      <c r="Q2792" s="49" t="n">
        <v>0.0003352557272537915</v>
      </c>
      <c r="R2792" s="49" t="n">
        <v>-0.001932371264308674</v>
      </c>
      <c r="S2792" s="49" t="n">
        <v>-0.002020249504490701</v>
      </c>
      <c r="T2792" s="49" t="n">
        <v>-0.004093790633320271</v>
      </c>
      <c r="U2792" s="49" t="n">
        <v>0.000826926070272016</v>
      </c>
      <c r="V2792" s="49" t="n">
        <v>0.0003040019427495988</v>
      </c>
      <c r="W2792" s="49" t="n">
        <v>0.08531368799999517</v>
      </c>
      <c r="X2792" s="49" t="n">
        <v>0.3382111360000003</v>
      </c>
      <c r="Y2792" s="49" t="n">
        <v>0.366090696</v>
      </c>
      <c r="Z2792" s="49" t="n">
        <v>-0.02839946639999936</v>
      </c>
      <c r="AA2792" s="49" t="n">
        <v>-0.6283044080000052</v>
      </c>
      <c r="AB2792" s="49" t="n">
        <v>0.1647095120000004</v>
      </c>
      <c r="AC2792" s="49" t="n">
        <v>0.06457386138903171</v>
      </c>
      <c r="AD2792" s="49" t="n">
        <v>0.3427713694788896</v>
      </c>
      <c r="AE2792" s="49" t="n">
        <v>0.3684411344035466</v>
      </c>
      <c r="AF2792" s="49" t="n">
        <v>-0.02634311849376422</v>
      </c>
      <c r="AG2792" s="49" t="n">
        <v>-0.6349456805288759</v>
      </c>
      <c r="AH2792" s="49" t="n">
        <v>0.1648328840089483</v>
      </c>
      <c r="AI2792" s="49" t="n">
        <v>0.1361985102663109</v>
      </c>
      <c r="AJ2792" s="49" t="n">
        <v>0.04030134655843106</v>
      </c>
      <c r="AK2792" s="49" t="n">
        <v>0.02210572362669619</v>
      </c>
      <c r="AL2792" s="49" t="n">
        <v>-0.0001622979980287289</v>
      </c>
      <c r="AM2792" s="49" t="n">
        <v>0.01051694670203789</v>
      </c>
      <c r="AN2792" s="49" t="n">
        <v>-0.003339744860622659</v>
      </c>
      <c r="AO2792" s="49" t="n">
        <v>-0.1603293602694467</v>
      </c>
      <c r="AP2792" s="49" t="n">
        <v>24.12877487717682</v>
      </c>
      <c r="AQ2792" s="49" t="n">
        <v>13.25878534471224</v>
      </c>
      <c r="AR2792" s="49" t="n">
        <v>1.902472831675648</v>
      </c>
      <c r="AS2792" s="49" t="n">
        <v>-0.6222811929441514</v>
      </c>
      <c r="AT2792" s="49" t="n">
        <v>0.0001705277910078119</v>
      </c>
      <c r="AU2792" s="49" t="n">
        <v>380.1460548461129</v>
      </c>
      <c r="AV2792" s="49" t="n">
        <v>911.9472350055061</v>
      </c>
      <c r="AW2792" s="49" t="n">
        <v>546.1482956404374</v>
      </c>
      <c r="AX2792" s="49" t="n">
        <v>76.68926929644797</v>
      </c>
      <c r="AY2792" s="49" t="n">
        <v>84.39396999123528</v>
      </c>
      <c r="AZ2792" s="49" t="n">
        <v>40.00050444478995</v>
      </c>
      <c r="BA2792" s="49" t="n">
        <v>8.008010928152448</v>
      </c>
      <c r="BB2792" s="49" t="n">
        <v>24.46764083062259</v>
      </c>
      <c r="BC2792" s="49" t="n">
        <v>15.32752776376926</v>
      </c>
      <c r="BD2792" s="49" t="n">
        <v>3.875386491759412</v>
      </c>
      <c r="BE2792" s="49" t="n">
        <v>4.692639884133646</v>
      </c>
      <c r="BF2792" s="49" t="n">
        <v>3.00073922521949</v>
      </c>
      <c r="BG2792" s="49" t="n">
        <v>6.002936234965884</v>
      </c>
      <c r="BH2792" s="49" t="n">
        <v>14.03216038898952</v>
      </c>
      <c r="BI2792" s="49" t="n">
        <v>5.508389640829419</v>
      </c>
      <c r="BJ2792" s="49" t="n">
        <v>0.7012061120851489</v>
      </c>
      <c r="BK2792" s="49" t="n">
        <v>0.4000585036617253</v>
      </c>
      <c r="BL2792" s="49" t="n">
        <v>0.02000006669593719</v>
      </c>
      <c r="BM2792" s="49" t="n">
        <v>0.2633509478789697</v>
      </c>
      <c r="BN2792" s="49" t="n">
        <v>0.3754825034680475</v>
      </c>
      <c r="BO2792" s="49" t="n">
        <v>0.8778857245564152</v>
      </c>
      <c r="BP2792" s="49" t="n">
        <v>0.2629594034967895</v>
      </c>
      <c r="BQ2792" s="49" t="n">
        <v>0.3728647994592325</v>
      </c>
      <c r="BR2792" s="49" t="n">
        <v>0.8797259370778289</v>
      </c>
      <c r="BS2792" s="49" t="n">
        <v>0.3915443821802533</v>
      </c>
      <c r="BT2792" s="49" t="n">
        <v>2.617704008814947</v>
      </c>
      <c r="BU2792" s="49" t="n">
        <v>-1.840212521413642</v>
      </c>
      <c r="BV2792" s="49" t="n">
        <v>3.223672347641788</v>
      </c>
    </row>
    <row r="2793">
      <c r="A2793" s="51" t="n">
        <v>549.63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-1.786520192172</v>
      </c>
      <c r="F2793" s="51" t="n">
        <v>-1.819453342784</v>
      </c>
      <c r="G2793" s="51" t="n">
        <v>-0.3694362589239999</v>
      </c>
      <c r="H2793" s="51" t="n">
        <v>-1.4609419685084</v>
      </c>
      <c r="I2793" s="51" t="n">
        <v>-5.677459260148002</v>
      </c>
      <c r="J2793" s="51" t="n">
        <v>1.409601561372</v>
      </c>
      <c r="K2793" s="51" t="n">
        <v>-1.787052576263451</v>
      </c>
      <c r="L2793" s="51" t="n">
        <v>-1.817470728243238</v>
      </c>
      <c r="M2793" s="51" t="n">
        <v>-0.3673882686848076</v>
      </c>
      <c r="N2793" s="51" t="n">
        <v>-1.456823638525532</v>
      </c>
      <c r="O2793" s="51" t="n">
        <v>-5.678350984280397</v>
      </c>
      <c r="P2793" s="51" t="n">
        <v>1.409298518304878</v>
      </c>
      <c r="Q2793" s="51" t="n">
        <v>0.0005323840914506217</v>
      </c>
      <c r="R2793" s="51" t="n">
        <v>-0.001982614540761762</v>
      </c>
      <c r="S2793" s="51" t="n">
        <v>-0.002047990239192332</v>
      </c>
      <c r="T2793" s="51" t="n">
        <v>-0.004118329982867763</v>
      </c>
      <c r="U2793" s="51" t="n">
        <v>0.000891724132395133</v>
      </c>
      <c r="V2793" s="51" t="n">
        <v>0.0003030430671213669</v>
      </c>
      <c r="W2793" s="51" t="n">
        <v>0.08528094299998812</v>
      </c>
      <c r="X2793" s="51" t="n">
        <v>0.3381844960000001</v>
      </c>
      <c r="Y2793" s="51" t="n">
        <v>0.3660890309999999</v>
      </c>
      <c r="Z2793" s="51" t="n">
        <v>-0.02840074289999843</v>
      </c>
      <c r="AA2793" s="51" t="n">
        <v>-0.6282938630000131</v>
      </c>
      <c r="AB2793" s="51" t="n">
        <v>0.1646867570000017</v>
      </c>
      <c r="AC2793" s="51" t="n">
        <v>0.06642487006245242</v>
      </c>
      <c r="AD2793" s="51" t="n">
        <v>0.3435939373969475</v>
      </c>
      <c r="AE2793" s="51" t="n">
        <v>0.3692099513498776</v>
      </c>
      <c r="AF2793" s="51" t="n">
        <v>-0.02558940244686523</v>
      </c>
      <c r="AG2793" s="51" t="n">
        <v>-0.6346500755825435</v>
      </c>
      <c r="AH2793" s="51" t="n">
        <v>0.1647430882047835</v>
      </c>
      <c r="AI2793" s="51" t="n">
        <v>0.2011512112114119</v>
      </c>
      <c r="AJ2793" s="51" t="n">
        <v>-0.01786678906869051</v>
      </c>
      <c r="AK2793" s="51" t="n">
        <v>0.002560936663148144</v>
      </c>
      <c r="AL2793" s="51" t="n">
        <v>-0.002703533359992408</v>
      </c>
      <c r="AM2793" s="51" t="n">
        <v>0.01596013943104818</v>
      </c>
      <c r="AN2793" s="51" t="n">
        <v>-0.003367823454598805</v>
      </c>
      <c r="AO2793" s="51" t="n">
        <v>-0.08317965989009303</v>
      </c>
      <c r="AP2793" s="51" t="n">
        <v>23.81003660526569</v>
      </c>
      <c r="AQ2793" s="51" t="n">
        <v>13.11612880137719</v>
      </c>
      <c r="AR2793" s="51" t="n">
        <v>1.883053339987133</v>
      </c>
      <c r="AS2793" s="51" t="n">
        <v>-0.6120107014732552</v>
      </c>
      <c r="AT2793" s="51" t="n">
        <v>0.0001654949035503403</v>
      </c>
      <c r="AU2793" s="51" t="n">
        <v>380.1445942976517</v>
      </c>
      <c r="AV2793" s="51" t="n">
        <v>911.8459973435076</v>
      </c>
      <c r="AW2793" s="51" t="n">
        <v>546.0975862382043</v>
      </c>
      <c r="AX2793" s="51" t="n">
        <v>76.68032773045586</v>
      </c>
      <c r="AY2793" s="51" t="n">
        <v>84.39397527135584</v>
      </c>
      <c r="AZ2793" s="51" t="n">
        <v>40.00049940034204</v>
      </c>
      <c r="BA2793" s="51" t="n">
        <v>8.007970873511686</v>
      </c>
      <c r="BB2793" s="51" t="n">
        <v>24.46495496619485</v>
      </c>
      <c r="BC2793" s="51" t="n">
        <v>15.32596494129882</v>
      </c>
      <c r="BD2793" s="51" t="n">
        <v>3.87485894838777</v>
      </c>
      <c r="BE2793" s="51" t="n">
        <v>4.69261689276899</v>
      </c>
      <c r="BF2793" s="51" t="n">
        <v>3.000735529093393</v>
      </c>
      <c r="BG2793" s="51" t="n">
        <v>6.002972530693959</v>
      </c>
      <c r="BH2793" s="51" t="n">
        <v>14.03179939683422</v>
      </c>
      <c r="BI2793" s="51" t="n">
        <v>5.508292218370359</v>
      </c>
      <c r="BJ2793" s="51" t="n">
        <v>0.7011923639056247</v>
      </c>
      <c r="BK2793" s="51" t="n">
        <v>0.4000583918038472</v>
      </c>
      <c r="BL2793" s="51" t="n">
        <v>0.02000006589558594</v>
      </c>
      <c r="BM2793" s="51" t="n">
        <v>0.2623754357392414</v>
      </c>
      <c r="BN2793" s="51" t="n">
        <v>0.3713356837978577</v>
      </c>
      <c r="BO2793" s="51" t="n">
        <v>0.8806488599190305</v>
      </c>
      <c r="BP2793" s="51" t="n">
        <v>0.2620450250440492</v>
      </c>
      <c r="BQ2793" s="51" t="n">
        <v>0.3685976682943133</v>
      </c>
      <c r="BR2793" s="51" t="n">
        <v>0.8825048504937242</v>
      </c>
      <c r="BS2793" s="51" t="n">
        <v>0.3304106951921848</v>
      </c>
      <c r="BT2793" s="51" t="n">
        <v>2.738015503544355</v>
      </c>
      <c r="BU2793" s="51" t="n">
        <v>-1.855990574693656</v>
      </c>
      <c r="BV2793" s="51" t="n">
        <v>3.324244446261183</v>
      </c>
    </row>
    <row r="2794">
      <c r="A2794" s="49" t="n">
        <v>549.64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-1.785667512896</v>
      </c>
      <c r="F2794" s="49" t="n">
        <v>-1.816071603712</v>
      </c>
      <c r="G2794" s="49" t="n">
        <v>-0.365775375232</v>
      </c>
      <c r="H2794" s="49" t="n">
        <v>-1.4612259810112</v>
      </c>
      <c r="I2794" s="49" t="n">
        <v>-5.683742156864</v>
      </c>
      <c r="J2794" s="49" t="n">
        <v>1.411248338496</v>
      </c>
      <c r="K2794" s="49" t="n">
        <v>-1.786374479869601</v>
      </c>
      <c r="L2794" s="49" t="n">
        <v>-1.81403092863999</v>
      </c>
      <c r="M2794" s="49" t="n">
        <v>-0.3636919521169456</v>
      </c>
      <c r="N2794" s="49" t="n">
        <v>-1.457076008296849</v>
      </c>
      <c r="O2794" s="49" t="n">
        <v>-5.684694335102693</v>
      </c>
      <c r="P2794" s="49" t="n">
        <v>1.410946492718625</v>
      </c>
      <c r="Q2794" s="49" t="n">
        <v>0.0007069669736003981</v>
      </c>
      <c r="R2794" s="49" t="n">
        <v>-0.002040675072010112</v>
      </c>
      <c r="S2794" s="49" t="n">
        <v>-0.002083423115054384</v>
      </c>
      <c r="T2794" s="49" t="n">
        <v>-0.00414997271435058</v>
      </c>
      <c r="U2794" s="49" t="n">
        <v>0.00095217823869298</v>
      </c>
      <c r="V2794" s="49" t="n">
        <v>0.0003018457773751315</v>
      </c>
      <c r="W2794" s="49" t="n">
        <v>0.08525704799997687</v>
      </c>
      <c r="X2794" s="49" t="n">
        <v>0.3381650559999991</v>
      </c>
      <c r="Y2794" s="49" t="n">
        <v>0.3660878159999992</v>
      </c>
      <c r="Z2794" s="49" t="n">
        <v>-0.02840167439999693</v>
      </c>
      <c r="AA2794" s="49" t="n">
        <v>-0.6282861680000248</v>
      </c>
      <c r="AB2794" s="49" t="n">
        <v>0.1646701520000042</v>
      </c>
      <c r="AC2794" s="49" t="n">
        <v>0.06898429856714319</v>
      </c>
      <c r="AD2794" s="49" t="n">
        <v>0.3443298705563475</v>
      </c>
      <c r="AE2794" s="49" t="n">
        <v>0.3700067218481956</v>
      </c>
      <c r="AF2794" s="49" t="n">
        <v>-0.02483210824315143</v>
      </c>
      <c r="AG2794" s="49" t="n">
        <v>-0.6340082134662098</v>
      </c>
      <c r="AH2794" s="49" t="n">
        <v>0.1647326566769487</v>
      </c>
      <c r="AI2794" s="49" t="n">
        <v>0.2531433096566525</v>
      </c>
      <c r="AJ2794" s="49" t="n">
        <v>-0.08215429972361604</v>
      </c>
      <c r="AK2794" s="49" t="n">
        <v>-0.02145145515613331</v>
      </c>
      <c r="AL2794" s="49" t="n">
        <v>-0.00582225934050966</v>
      </c>
      <c r="AM2794" s="49" t="n">
        <v>0.02089000991451245</v>
      </c>
      <c r="AN2794" s="49" t="n">
        <v>-0.003406510941586306</v>
      </c>
      <c r="AO2794" s="49" t="n">
        <v>-0.01648037017300569</v>
      </c>
      <c r="AP2794" s="49" t="n">
        <v>23.48619201267224</v>
      </c>
      <c r="AQ2794" s="49" t="n">
        <v>12.96979128830754</v>
      </c>
      <c r="AR2794" s="49" t="n">
        <v>1.863008990734881</v>
      </c>
      <c r="AS2794" s="49" t="n">
        <v>-0.6019542923870428</v>
      </c>
      <c r="AT2794" s="49" t="n">
        <v>0.000155280658085184</v>
      </c>
      <c r="AU2794" s="49" t="n">
        <v>380.1433313500658</v>
      </c>
      <c r="AV2794" s="49" t="n">
        <v>911.7478504960753</v>
      </c>
      <c r="AW2794" s="49" t="n">
        <v>546.0482599211099</v>
      </c>
      <c r="AX2794" s="49" t="n">
        <v>76.67173578435309</v>
      </c>
      <c r="AY2794" s="49" t="n">
        <v>84.39403181267515</v>
      </c>
      <c r="AZ2794" s="49" t="n">
        <v>40.00049440633862</v>
      </c>
      <c r="BA2794" s="49" t="n">
        <v>8.007931982277762</v>
      </c>
      <c r="BB2794" s="49" t="n">
        <v>24.46229633321624</v>
      </c>
      <c r="BC2794" s="49" t="n">
        <v>15.32441601621238</v>
      </c>
      <c r="BD2794" s="49" t="n">
        <v>3.874337295285853</v>
      </c>
      <c r="BE2794" s="49" t="n">
        <v>4.692594729055602</v>
      </c>
      <c r="BF2794" s="49" t="n">
        <v>3.000731851447926</v>
      </c>
      <c r="BG2794" s="49" t="n">
        <v>6.002997969900229</v>
      </c>
      <c r="BH2794" s="49" t="n">
        <v>14.03145139406176</v>
      </c>
      <c r="BI2794" s="49" t="n">
        <v>5.50819828930757</v>
      </c>
      <c r="BJ2794" s="49" t="n">
        <v>0.7011793577930551</v>
      </c>
      <c r="BK2794" s="49" t="n">
        <v>0.4000582944141762</v>
      </c>
      <c r="BL2794" s="49" t="n">
        <v>0.02000006510483891</v>
      </c>
      <c r="BM2794" s="49" t="n">
        <v>0.2614002781051502</v>
      </c>
      <c r="BN2794" s="49" t="n">
        <v>0.367167788018998</v>
      </c>
      <c r="BO2794" s="49" t="n">
        <v>0.883384465248956</v>
      </c>
      <c r="BP2794" s="49" t="n">
        <v>0.2611188832365097</v>
      </c>
      <c r="BQ2794" s="49" t="n">
        <v>0.3643062570174401</v>
      </c>
      <c r="BR2794" s="49" t="n">
        <v>0.8852614893620006</v>
      </c>
      <c r="BS2794" s="49" t="n">
        <v>0.2813948686405388</v>
      </c>
      <c r="BT2794" s="49" t="n">
        <v>2.861531001557893</v>
      </c>
      <c r="BU2794" s="49" t="n">
        <v>-1.877024113044579</v>
      </c>
      <c r="BV2794" s="49" t="n">
        <v>3.433767940022292</v>
      </c>
    </row>
    <row r="2795">
      <c r="A2795" s="51" t="n">
        <v>549.65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-1.784815000000001</v>
      </c>
      <c r="F2795" s="51" t="n">
        <v>-1.81269</v>
      </c>
      <c r="G2795" s="51" t="n">
        <v>-0.3621145000000001</v>
      </c>
      <c r="H2795" s="51" t="n">
        <v>-1.46151</v>
      </c>
      <c r="I2795" s="51" t="n">
        <v>-5.690025000000001</v>
      </c>
      <c r="J2795" s="51" t="n">
        <v>1.412895</v>
      </c>
      <c r="K2795" s="51" t="n">
        <v>-1.785667355910976</v>
      </c>
      <c r="L2795" s="51" t="n">
        <v>-1.810584002558964</v>
      </c>
      <c r="M2795" s="51" t="n">
        <v>-0.3599875914978483</v>
      </c>
      <c r="N2795" s="51" t="n">
        <v>-1.457319982682823</v>
      </c>
      <c r="O2795" s="51" t="n">
        <v>-5.691028942542398</v>
      </c>
      <c r="P2795" s="51" t="n">
        <v>1.412594190147261</v>
      </c>
      <c r="Q2795" s="51" t="n">
        <v>0.000852355910975211</v>
      </c>
      <c r="R2795" s="51" t="n">
        <v>-0.002105997441035568</v>
      </c>
      <c r="S2795" s="51" t="n">
        <v>-0.002126908502151748</v>
      </c>
      <c r="T2795" s="51" t="n">
        <v>-0.004190017317177386</v>
      </c>
      <c r="U2795" s="51" t="n">
        <v>0.001003942542396885</v>
      </c>
      <c r="V2795" s="51" t="n">
        <v>0.000300809852738837</v>
      </c>
      <c r="W2795" s="51" t="n">
        <v>0.08524837499996035</v>
      </c>
      <c r="X2795" s="51" t="n">
        <v>0.3381579999999966</v>
      </c>
      <c r="Y2795" s="51" t="n">
        <v>0.366087374999998</v>
      </c>
      <c r="Z2795" s="51" t="n">
        <v>-0.0284020124999947</v>
      </c>
      <c r="AA2795" s="51" t="n">
        <v>-0.6282833750000405</v>
      </c>
      <c r="AB2795" s="51" t="n">
        <v>0.1646641250000085</v>
      </c>
      <c r="AC2795" s="51" t="n">
        <v>0.07217411176377721</v>
      </c>
      <c r="AD2795" s="51" t="n">
        <v>0.3450253017358896</v>
      </c>
      <c r="AE2795" s="51" t="n">
        <v>0.3708162023970586</v>
      </c>
      <c r="AF2795" s="51" t="n">
        <v>-0.02392375382856078</v>
      </c>
      <c r="AG2795" s="51" t="n">
        <v>-0.632956987461059</v>
      </c>
      <c r="AH2795" s="51" t="n">
        <v>0.1646990881860589</v>
      </c>
      <c r="AI2795" s="51" t="n">
        <v>0.2902168191542385</v>
      </c>
      <c r="AJ2795" s="51" t="n">
        <v>-0.1522751671530731</v>
      </c>
      <c r="AK2795" s="51" t="n">
        <v>-0.04997014062930967</v>
      </c>
      <c r="AL2795" s="51" t="n">
        <v>-0.009678223700745878</v>
      </c>
      <c r="AM2795" s="51" t="n">
        <v>0.0249264026166231</v>
      </c>
      <c r="AN2795" s="51" t="n">
        <v>-0.003438436510158253</v>
      </c>
      <c r="AO2795" s="51" t="n">
        <v>0.03751262169522278</v>
      </c>
      <c r="AP2795" s="51" t="n">
        <v>23.15792046066055</v>
      </c>
      <c r="AQ2795" s="51" t="n">
        <v>12.81940857479998</v>
      </c>
      <c r="AR2795" s="51" t="n">
        <v>1.842347409117529</v>
      </c>
      <c r="AS2795" s="51" t="n">
        <v>-0.5923697674285043</v>
      </c>
      <c r="AT2795" s="51" t="n">
        <v>0.0001478612077574758</v>
      </c>
      <c r="AU2795" s="51" t="n">
        <v>380.1430261469415</v>
      </c>
      <c r="AV2795" s="51" t="n">
        <v>911.6529821970572</v>
      </c>
      <c r="AW2795" s="51" t="n">
        <v>546.000473764138</v>
      </c>
      <c r="AX2795" s="51" t="n">
        <v>76.66353454220042</v>
      </c>
      <c r="AY2795" s="51" t="n">
        <v>84.39412768324522</v>
      </c>
      <c r="AZ2795" s="51" t="n">
        <v>40.00048946227524</v>
      </c>
      <c r="BA2795" s="51" t="n">
        <v>8.007898259789407</v>
      </c>
      <c r="BB2795" s="51" t="n">
        <v>24.459666247449</v>
      </c>
      <c r="BC2795" s="51" t="n">
        <v>15.32288210586909</v>
      </c>
      <c r="BD2795" s="51" t="n">
        <v>3.87382206025556</v>
      </c>
      <c r="BE2795" s="51" t="n">
        <v>4.692573230253336</v>
      </c>
      <c r="BF2795" s="51" t="n">
        <v>3.000728192190687</v>
      </c>
      <c r="BG2795" s="51" t="n">
        <v>6.00301318105552</v>
      </c>
      <c r="BH2795" s="51" t="n">
        <v>14.03111657473803</v>
      </c>
      <c r="BI2795" s="51" t="n">
        <v>5.508108260734185</v>
      </c>
      <c r="BJ2795" s="51" t="n">
        <v>0.7011671547195341</v>
      </c>
      <c r="BK2795" s="51" t="n">
        <v>0.4000581411180117</v>
      </c>
      <c r="BL2795" s="51" t="n">
        <v>0.02000006432358084</v>
      </c>
      <c r="BM2795" s="51" t="n">
        <v>0.2604254923867464</v>
      </c>
      <c r="BN2795" s="51" t="n">
        <v>0.3629789512029924</v>
      </c>
      <c r="BO2795" s="51" t="n">
        <v>0.8860924100902404</v>
      </c>
      <c r="BP2795" s="51" t="n">
        <v>0.2601787889750915</v>
      </c>
      <c r="BQ2795" s="51" t="n">
        <v>0.359992761382005</v>
      </c>
      <c r="BR2795" s="51" t="n">
        <v>0.8879953814201216</v>
      </c>
      <c r="BS2795" s="51" t="n">
        <v>0.2467034116548916</v>
      </c>
      <c r="BT2795" s="51" t="n">
        <v>2.986189820987417</v>
      </c>
      <c r="BU2795" s="51" t="n">
        <v>-1.902971329881153</v>
      </c>
      <c r="BV2795" s="51" t="n">
        <v>3.549576327203103</v>
      </c>
    </row>
    <row r="2796">
      <c r="A2796" s="49" t="n">
        <v>549.66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-1.783962487104001</v>
      </c>
      <c r="F2796" s="49" t="n">
        <v>-1.809308396288</v>
      </c>
      <c r="G2796" s="49" t="n">
        <v>-0.3584536247680001</v>
      </c>
      <c r="H2796" s="49" t="n">
        <v>-1.4617940189888</v>
      </c>
      <c r="I2796" s="49" t="n">
        <v>-5.696307843136002</v>
      </c>
      <c r="J2796" s="49" t="n">
        <v>1.414541661504</v>
      </c>
      <c r="K2796" s="49" t="n">
        <v>-1.784925645293921</v>
      </c>
      <c r="L2796" s="49" t="n">
        <v>-1.807130400922174</v>
      </c>
      <c r="M2796" s="49" t="n">
        <v>-0.3562753182490277</v>
      </c>
      <c r="N2796" s="49" t="n">
        <v>-1.457554960183125</v>
      </c>
      <c r="O2796" s="49" t="n">
        <v>-5.697352369714785</v>
      </c>
      <c r="P2796" s="49" t="n">
        <v>1.41424194148622</v>
      </c>
      <c r="Q2796" s="49" t="n">
        <v>0.000963158189919433</v>
      </c>
      <c r="R2796" s="49" t="n">
        <v>-0.002177995365826302</v>
      </c>
      <c r="S2796" s="49" t="n">
        <v>-0.002178306518972384</v>
      </c>
      <c r="T2796" s="49" t="n">
        <v>-0.0042390588056751</v>
      </c>
      <c r="U2796" s="49" t="n">
        <v>0.001044526578782623</v>
      </c>
      <c r="V2796" s="49" t="n">
        <v>0.0002997200177807802</v>
      </c>
      <c r="W2796" s="49" t="n">
        <v>0.08525704799993741</v>
      </c>
      <c r="X2796" s="49" t="n">
        <v>0.3381650559999919</v>
      </c>
      <c r="Y2796" s="49" t="n">
        <v>0.3660878159999958</v>
      </c>
      <c r="Z2796" s="49" t="n">
        <v>-0.02840167439999154</v>
      </c>
      <c r="AA2796" s="49" t="n">
        <v>-0.6282861680000594</v>
      </c>
      <c r="AB2796" s="49" t="n">
        <v>0.164670152000015</v>
      </c>
      <c r="AC2796" s="49" t="n">
        <v>0.0758574493721557</v>
      </c>
      <c r="AD2796" s="49" t="n">
        <v>0.3456714156928016</v>
      </c>
      <c r="AE2796" s="49" t="n">
        <v>0.3715912499690663</v>
      </c>
      <c r="AF2796" s="49" t="n">
        <v>-0.02302589005644919</v>
      </c>
      <c r="AG2796" s="49" t="n">
        <v>-0.6317928560990631</v>
      </c>
      <c r="AH2796" s="49" t="n">
        <v>0.1647133613454665</v>
      </c>
      <c r="AI2796" s="49" t="n">
        <v>0.3111016491759085</v>
      </c>
      <c r="AJ2796" s="49" t="n">
        <v>-0.2276200308681733</v>
      </c>
      <c r="AK2796" s="49" t="n">
        <v>-0.0826790215649893</v>
      </c>
      <c r="AL2796" s="49" t="n">
        <v>-0.01423806320759658</v>
      </c>
      <c r="AM2796" s="49" t="n">
        <v>0.02795113846940224</v>
      </c>
      <c r="AN2796" s="49" t="n">
        <v>-0.003473060059283874</v>
      </c>
      <c r="AO2796" s="49" t="n">
        <v>0.07664710293119148</v>
      </c>
      <c r="AP2796" s="49" t="n">
        <v>22.82425973905119</v>
      </c>
      <c r="AQ2796" s="49" t="n">
        <v>12.6643808823952</v>
      </c>
      <c r="AR2796" s="49" t="n">
        <v>1.820855426346755</v>
      </c>
      <c r="AS2796" s="49" t="n">
        <v>-0.5835943315258456</v>
      </c>
      <c r="AT2796" s="49" t="n">
        <v>0.0001252927244677298</v>
      </c>
      <c r="AU2796" s="49" t="n">
        <v>380.1433462999304</v>
      </c>
      <c r="AV2796" s="49" t="n">
        <v>911.5616048780072</v>
      </c>
      <c r="AW2796" s="49" t="n">
        <v>545.9543857502126</v>
      </c>
      <c r="AX2796" s="49" t="n">
        <v>76.65579157649773</v>
      </c>
      <c r="AY2796" s="49" t="n">
        <v>84.39424067943033</v>
      </c>
      <c r="AZ2796" s="49" t="n">
        <v>40.00048456765249</v>
      </c>
      <c r="BA2796" s="49" t="n">
        <v>8.007867981198135</v>
      </c>
      <c r="BB2796" s="49" t="n">
        <v>24.45706619455146</v>
      </c>
      <c r="BC2796" s="49" t="n">
        <v>15.32136433925444</v>
      </c>
      <c r="BD2796" s="49" t="n">
        <v>3.873314104700774</v>
      </c>
      <c r="BE2796" s="49" t="n">
        <v>4.692552090116202</v>
      </c>
      <c r="BF2796" s="49" t="n">
        <v>3.000724551229733</v>
      </c>
      <c r="BG2796" s="49" t="n">
        <v>6.003014725252635</v>
      </c>
      <c r="BH2796" s="49" t="n">
        <v>14.03079517997126</v>
      </c>
      <c r="BI2796" s="49" t="n">
        <v>5.508022501482042</v>
      </c>
      <c r="BJ2796" s="49" t="n">
        <v>0.7011559018349884</v>
      </c>
      <c r="BK2796" s="49" t="n">
        <v>0.4000578626435748</v>
      </c>
      <c r="BL2796" s="49" t="n">
        <v>0.02000006355169787</v>
      </c>
      <c r="BM2796" s="49" t="n">
        <v>0.2594510769684498</v>
      </c>
      <c r="BN2796" s="49" t="n">
        <v>0.3587692906592078</v>
      </c>
      <c r="BO2796" s="49" t="n">
        <v>0.8887725788929257</v>
      </c>
      <c r="BP2796" s="49" t="n">
        <v>0.2592232226381181</v>
      </c>
      <c r="BQ2796" s="49" t="n">
        <v>0.3556591436516808</v>
      </c>
      <c r="BR2796" s="49" t="n">
        <v>0.8907059086619978</v>
      </c>
      <c r="BS2796" s="49" t="n">
        <v>0.2278543303316227</v>
      </c>
      <c r="BT2796" s="49" t="n">
        <v>3.110147007526987</v>
      </c>
      <c r="BU2796" s="49" t="n">
        <v>-1.933329769072123</v>
      </c>
      <c r="BV2796" s="49" t="n">
        <v>3.66915467107349</v>
      </c>
    </row>
    <row r="2797">
      <c r="A2797" s="51" t="n">
        <v>549.67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-1.783109807828002</v>
      </c>
      <c r="F2797" s="51" t="n">
        <v>-1.805926657216</v>
      </c>
      <c r="G2797" s="51" t="n">
        <v>-0.3547927410760001</v>
      </c>
      <c r="H2797" s="51" t="n">
        <v>-1.4620780314916</v>
      </c>
      <c r="I2797" s="51" t="n">
        <v>-5.702590739852003</v>
      </c>
      <c r="J2797" s="51" t="n">
        <v>1.416188438628</v>
      </c>
      <c r="K2797" s="51" t="n">
        <v>-1.784145349799882</v>
      </c>
      <c r="L2797" s="51" t="n">
        <v>-1.803670731926329</v>
      </c>
      <c r="M2797" s="51" t="n">
        <v>-0.3525556503615458</v>
      </c>
      <c r="N2797" s="51" t="n">
        <v>-1.457782011366469</v>
      </c>
      <c r="O2797" s="51" t="n">
        <v>-5.703665045867091</v>
      </c>
      <c r="P2797" s="51" t="n">
        <v>1.415890117103168</v>
      </c>
      <c r="Q2797" s="51" t="n">
        <v>0.001035541971880383</v>
      </c>
      <c r="R2797" s="51" t="n">
        <v>-0.002255925289670779</v>
      </c>
      <c r="S2797" s="51" t="n">
        <v>-0.002237090714454271</v>
      </c>
      <c r="T2797" s="51" t="n">
        <v>-0.004296020125130973</v>
      </c>
      <c r="U2797" s="51" t="n">
        <v>0.001074306015088844</v>
      </c>
      <c r="V2797" s="51" t="n">
        <v>0.0002983215248320015</v>
      </c>
      <c r="W2797" s="51" t="n">
        <v>0.08528094299990666</v>
      </c>
      <c r="X2797" s="51" t="n">
        <v>0.3381844959999842</v>
      </c>
      <c r="Y2797" s="51" t="n">
        <v>0.3660890309999925</v>
      </c>
      <c r="Z2797" s="51" t="n">
        <v>-0.02840074289998722</v>
      </c>
      <c r="AA2797" s="51" t="n">
        <v>-0.6282938630000805</v>
      </c>
      <c r="AB2797" s="51" t="n">
        <v>0.1646867570000241</v>
      </c>
      <c r="AC2797" s="51" t="n">
        <v>0.07986228063859617</v>
      </c>
      <c r="AD2797" s="51" t="n">
        <v>0.3462467352705914</v>
      </c>
      <c r="AE2797" s="51" t="n">
        <v>0.3723005265388404</v>
      </c>
      <c r="AF2797" s="51" t="n">
        <v>-0.02231272352148662</v>
      </c>
      <c r="AG2797" s="51" t="n">
        <v>-0.6307947558173869</v>
      </c>
      <c r="AH2797" s="51" t="n">
        <v>0.1647610981418353</v>
      </c>
      <c r="AI2797" s="51" t="n">
        <v>0.3153112262872162</v>
      </c>
      <c r="AJ2797" s="51" t="n">
        <v>-0.3072745659815489</v>
      </c>
      <c r="AK2797" s="51" t="n">
        <v>-0.119105894384092</v>
      </c>
      <c r="AL2797" s="51" t="n">
        <v>-0.01930575504268265</v>
      </c>
      <c r="AM2797" s="51" t="n">
        <v>0.03010347271680548</v>
      </c>
      <c r="AN2797" s="51" t="n">
        <v>-0.003520539865106587</v>
      </c>
      <c r="AO2797" s="51" t="n">
        <v>0.09949961211562497</v>
      </c>
      <c r="AP2797" s="51" t="n">
        <v>22.48456725828694</v>
      </c>
      <c r="AQ2797" s="51" t="n">
        <v>12.50446219576444</v>
      </c>
      <c r="AR2797" s="51" t="n">
        <v>1.798514565065381</v>
      </c>
      <c r="AS2797" s="51" t="n">
        <v>-0.5757029136705626</v>
      </c>
      <c r="AT2797" s="51" t="n">
        <v>8.506954041318365e-05</v>
      </c>
      <c r="AU2797" s="51" t="n">
        <v>380.1438697846632</v>
      </c>
      <c r="AV2797" s="51" t="n">
        <v>911.4739292014198</v>
      </c>
      <c r="AW2797" s="51" t="n">
        <v>545.9101369096612</v>
      </c>
      <c r="AX2797" s="51" t="n">
        <v>76.64855469501769</v>
      </c>
      <c r="AY2797" s="51" t="n">
        <v>84.39435064753177</v>
      </c>
      <c r="AZ2797" s="51" t="n">
        <v>40.00047972197596</v>
      </c>
      <c r="BA2797" s="51" t="n">
        <v>8.007838941017051</v>
      </c>
      <c r="BB2797" s="51" t="n">
        <v>24.45449765511279</v>
      </c>
      <c r="BC2797" s="51" t="n">
        <v>15.31986373295366</v>
      </c>
      <c r="BD2797" s="51" t="n">
        <v>3.872814047105831</v>
      </c>
      <c r="BE2797" s="51" t="n">
        <v>4.69253102931695</v>
      </c>
      <c r="BF2797" s="51" t="n">
        <v>3.000720928473584</v>
      </c>
      <c r="BG2797" s="51" t="n">
        <v>6.003001732992669</v>
      </c>
      <c r="BH2797" s="51" t="n">
        <v>14.03048728199698</v>
      </c>
      <c r="BI2797" s="51" t="n">
        <v>5.507941243044868</v>
      </c>
      <c r="BJ2797" s="51" t="n">
        <v>0.701145658428234</v>
      </c>
      <c r="BK2797" s="51" t="n">
        <v>0.4000574428691825</v>
      </c>
      <c r="BL2797" s="51" t="n">
        <v>0.0200000627890775</v>
      </c>
      <c r="BM2797" s="51" t="n">
        <v>0.2584770327935587</v>
      </c>
      <c r="BN2797" s="51" t="n">
        <v>0.3545389232097607</v>
      </c>
      <c r="BO2797" s="51" t="n">
        <v>0.8914248550840642</v>
      </c>
      <c r="BP2797" s="51" t="n">
        <v>0.2582514898542635</v>
      </c>
      <c r="BQ2797" s="51" t="n">
        <v>0.3513071281773257</v>
      </c>
      <c r="BR2797" s="51" t="n">
        <v>0.8933922354996099</v>
      </c>
      <c r="BS2797" s="51" t="n">
        <v>0.2255429392951092</v>
      </c>
      <c r="BT2797" s="51" t="n">
        <v>3.231795032435036</v>
      </c>
      <c r="BU2797" s="51" t="n">
        <v>-1.967380415545672</v>
      </c>
      <c r="BV2797" s="51" t="n">
        <v>3.790244642316682</v>
      </c>
    </row>
    <row r="2798">
      <c r="A2798" s="49" t="n">
        <v>549.6799999999999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-1.782256838272003</v>
      </c>
      <c r="F2798" s="49" t="n">
        <v>-1.802544681984</v>
      </c>
      <c r="G2798" s="49" t="n">
        <v>-0.3511318426240003</v>
      </c>
      <c r="H2798" s="49" t="n">
        <v>-1.462362032678399</v>
      </c>
      <c r="I2798" s="49" t="n">
        <v>-5.708873730048003</v>
      </c>
      <c r="J2798" s="49" t="n">
        <v>1.417835417472001</v>
      </c>
      <c r="K2798" s="49" t="n">
        <v>-1.783324401396934</v>
      </c>
      <c r="L2798" s="49" t="n">
        <v>-1.80020586730232</v>
      </c>
      <c r="M2798" s="49" t="n">
        <v>-0.3488294116084549</v>
      </c>
      <c r="N2798" s="49" t="n">
        <v>-1.458003172208277</v>
      </c>
      <c r="O2798" s="49" t="n">
        <v>-5.709969017929871</v>
      </c>
      <c r="P2798" s="49" t="n">
        <v>1.417538670850837</v>
      </c>
      <c r="Q2798" s="49" t="n">
        <v>0.001067563124931281</v>
      </c>
      <c r="R2798" s="49" t="n">
        <v>-0.00233881468168029</v>
      </c>
      <c r="S2798" s="49" t="n">
        <v>-0.002302431015545392</v>
      </c>
      <c r="T2798" s="49" t="n">
        <v>-0.004358860470122794</v>
      </c>
      <c r="U2798" s="49" t="n">
        <v>0.001095287881867968</v>
      </c>
      <c r="V2798" s="49" t="n">
        <v>0.0002967466211636349</v>
      </c>
      <c r="W2798" s="49" t="n">
        <v>0.08531368799986659</v>
      </c>
      <c r="X2798" s="49" t="n">
        <v>0.338211135999972</v>
      </c>
      <c r="Y2798" s="49" t="n">
        <v>0.3660906959999876</v>
      </c>
      <c r="Z2798" s="49" t="n">
        <v>-0.02839946639998149</v>
      </c>
      <c r="AA2798" s="49" t="n">
        <v>-0.6283044080001019</v>
      </c>
      <c r="AB2798" s="49" t="n">
        <v>0.1647095120000362</v>
      </c>
      <c r="AC2798" s="49" t="n">
        <v>0.08397834671213156</v>
      </c>
      <c r="AD2798" s="49" t="n">
        <v>0.3467208058928204</v>
      </c>
      <c r="AE2798" s="49" t="n">
        <v>0.3729145222446653</v>
      </c>
      <c r="AF2798" s="49" t="n">
        <v>-0.02182043125507786</v>
      </c>
      <c r="AG2798" s="49" t="n">
        <v>-0.6300311460193788</v>
      </c>
      <c r="AH2798" s="49" t="n">
        <v>0.1647938102972962</v>
      </c>
      <c r="AI2798" s="49" t="n">
        <v>0.3032777630190995</v>
      </c>
      <c r="AJ2798" s="49" t="n">
        <v>-0.3900218805593171</v>
      </c>
      <c r="AK2798" s="49" t="n">
        <v>-0.1586326919610619</v>
      </c>
      <c r="AL2798" s="49" t="n">
        <v>-0.0246824418633934</v>
      </c>
      <c r="AM2798" s="49" t="n">
        <v>0.03159625992572675</v>
      </c>
      <c r="AN2798" s="49" t="n">
        <v>-0.003574875044826626</v>
      </c>
      <c r="AO2798" s="49" t="n">
        <v>0.1054704825315357</v>
      </c>
      <c r="AP2798" s="49" t="n">
        <v>22.13850348259604</v>
      </c>
      <c r="AQ2798" s="49" t="n">
        <v>12.33956359880938</v>
      </c>
      <c r="AR2798" s="49" t="n">
        <v>1.775455628263771</v>
      </c>
      <c r="AS2798" s="49" t="n">
        <v>-0.5685320500507489</v>
      </c>
      <c r="AT2798" s="49" t="n">
        <v>4.047322242828893e-05</v>
      </c>
      <c r="AU2798" s="49" t="n">
        <v>380.144177361558</v>
      </c>
      <c r="AV2798" s="49" t="n">
        <v>911.390140335694</v>
      </c>
      <c r="AW2798" s="49" t="n">
        <v>545.8678494492125</v>
      </c>
      <c r="AX2798" s="49" t="n">
        <v>76.64183224265702</v>
      </c>
      <c r="AY2798" s="49" t="n">
        <v>84.39444770528446</v>
      </c>
      <c r="AZ2798" s="49" t="n">
        <v>40.0004749247562</v>
      </c>
      <c r="BA2798" s="49" t="n">
        <v>8.007808937231657</v>
      </c>
      <c r="BB2798" s="49" t="n">
        <v>24.4519619470118</v>
      </c>
      <c r="BC2798" s="49" t="n">
        <v>15.31838117754339</v>
      </c>
      <c r="BD2798" s="49" t="n">
        <v>3.872322015552671</v>
      </c>
      <c r="BE2798" s="49" t="n">
        <v>4.692509909784643</v>
      </c>
      <c r="BF2798" s="49" t="n">
        <v>3.000717323831216</v>
      </c>
      <c r="BG2798" s="49" t="n">
        <v>6.002976081618469</v>
      </c>
      <c r="BH2798" s="49" t="n">
        <v>14.03019260337521</v>
      </c>
      <c r="BI2798" s="49" t="n">
        <v>5.507864562373899</v>
      </c>
      <c r="BJ2798" s="49" t="n">
        <v>0.7011363261416491</v>
      </c>
      <c r="BK2798" s="49" t="n">
        <v>0.4000569111689815</v>
      </c>
      <c r="BL2798" s="49" t="n">
        <v>0.02000006203560857</v>
      </c>
      <c r="BM2798" s="49" t="n">
        <v>0.2575033839003825</v>
      </c>
      <c r="BN2798" s="49" t="n">
        <v>0.3502879833556158</v>
      </c>
      <c r="BO2798" s="49" t="n">
        <v>0.8940491061338511</v>
      </c>
      <c r="BP2798" s="49" t="n">
        <v>0.2572637744232029</v>
      </c>
      <c r="BQ2798" s="49" t="n">
        <v>0.3469382167458843</v>
      </c>
      <c r="BR2798" s="49" t="n">
        <v>0.8960533232099653</v>
      </c>
      <c r="BS2798" s="49" t="n">
        <v>0.2396094771796586</v>
      </c>
      <c r="BT2798" s="49" t="n">
        <v>3.349766609731519</v>
      </c>
      <c r="BU2798" s="49" t="n">
        <v>-2.004217076114201</v>
      </c>
      <c r="BV2798" s="49" t="n">
        <v>3.910912314206785</v>
      </c>
    </row>
    <row r="2799">
      <c r="A2799" s="51" t="n">
        <v>549.6900000000001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-1.781403539496005</v>
      </c>
      <c r="F2799" s="51" t="n">
        <v>-1.799162438912001</v>
      </c>
      <c r="G2799" s="51" t="n">
        <v>-0.3474709274320004</v>
      </c>
      <c r="H2799" s="51" t="n">
        <v>-1.4626460210312</v>
      </c>
      <c r="I2799" s="51" t="n">
        <v>-5.715156826264005</v>
      </c>
      <c r="J2799" s="51" t="n">
        <v>1.419482625096001</v>
      </c>
      <c r="K2799" s="51" t="n">
        <v>-1.782463375227187</v>
      </c>
      <c r="L2799" s="51" t="n">
        <v>-1.79673742376748</v>
      </c>
      <c r="M2799" s="51" t="n">
        <v>-0.3450982806830548</v>
      </c>
      <c r="N2799" s="51" t="n">
        <v>-1.458221613160666</v>
      </c>
      <c r="O2799" s="51" t="n">
        <v>-5.716267037694857</v>
      </c>
      <c r="P2799" s="51" t="n">
        <v>1.419187760625812</v>
      </c>
      <c r="Q2799" s="51" t="n">
        <v>0.001059835731181957</v>
      </c>
      <c r="R2799" s="51" t="n">
        <v>-0.002425015144520426</v>
      </c>
      <c r="S2799" s="51" t="n">
        <v>-0.00237264674894555</v>
      </c>
      <c r="T2799" s="51" t="n">
        <v>-0.004424407870533553</v>
      </c>
      <c r="U2799" s="51" t="n">
        <v>0.001110211430852104</v>
      </c>
      <c r="V2799" s="51" t="n">
        <v>0.0002948644701890046</v>
      </c>
      <c r="W2799" s="51" t="n">
        <v>0.08534466299981554</v>
      </c>
      <c r="X2799" s="51" t="n">
        <v>0.3382363359999547</v>
      </c>
      <c r="Y2799" s="51" t="n">
        <v>0.3660922709999809</v>
      </c>
      <c r="Z2799" s="51" t="n">
        <v>-0.02839825889997404</v>
      </c>
      <c r="AA2799" s="51" t="n">
        <v>-0.6283143830001219</v>
      </c>
      <c r="AB2799" s="51" t="n">
        <v>0.1647310370000516</v>
      </c>
      <c r="AC2799" s="51" t="n">
        <v>0.08792805393206718</v>
      </c>
      <c r="AD2799" s="51" t="n">
        <v>0.3470166402726875</v>
      </c>
      <c r="AE2799" s="51" t="n">
        <v>0.3733476274901777</v>
      </c>
      <c r="AF2799" s="51" t="n">
        <v>-0.02160137058775479</v>
      </c>
      <c r="AG2799" s="51" t="n">
        <v>-0.6294728214371159</v>
      </c>
      <c r="AH2799" s="51" t="n">
        <v>0.1647977961117803</v>
      </c>
      <c r="AI2799" s="51" t="n">
        <v>0.2767503665719392</v>
      </c>
      <c r="AJ2799" s="51" t="n">
        <v>-0.4735248994159992</v>
      </c>
      <c r="AK2799" s="51" t="n">
        <v>-0.1999334713420697</v>
      </c>
      <c r="AL2799" s="51" t="n">
        <v>-0.0300873730595353</v>
      </c>
      <c r="AM2799" s="51" t="n">
        <v>0.03266072130417795</v>
      </c>
      <c r="AN2799" s="51" t="n">
        <v>-0.003641066088850107</v>
      </c>
      <c r="AO2799" s="51" t="n">
        <v>0.09492110689218419</v>
      </c>
      <c r="AP2799" s="51" t="n">
        <v>21.78603549372924</v>
      </c>
      <c r="AQ2799" s="51" t="n">
        <v>12.16974945359874</v>
      </c>
      <c r="AR2799" s="51" t="n">
        <v>1.751814564582884</v>
      </c>
      <c r="AS2799" s="51" t="n">
        <v>-0.5618524041229019</v>
      </c>
      <c r="AT2799" s="51" t="n">
        <v>2.193234652672021e-06</v>
      </c>
      <c r="AU2799" s="51" t="n">
        <v>380.1439433248188</v>
      </c>
      <c r="AV2799" s="51" t="n">
        <v>911.3103733919259</v>
      </c>
      <c r="AW2799" s="51" t="n">
        <v>545.8276196954052</v>
      </c>
      <c r="AX2799" s="51" t="n">
        <v>76.63560949299998</v>
      </c>
      <c r="AY2799" s="51" t="n">
        <v>84.39452972073229</v>
      </c>
      <c r="AZ2799" s="51" t="n">
        <v>40.00047017550865</v>
      </c>
      <c r="BA2799" s="51" t="n">
        <v>8.007776249055373</v>
      </c>
      <c r="BB2799" s="51" t="n">
        <v>24.44946006142245</v>
      </c>
      <c r="BC2799" s="51" t="n">
        <v>15.31691738791043</v>
      </c>
      <c r="BD2799" s="51" t="n">
        <v>3.871837850134527</v>
      </c>
      <c r="BE2799" s="51" t="n">
        <v>4.69248870040934</v>
      </c>
      <c r="BF2799" s="51" t="n">
        <v>3.00071373721206</v>
      </c>
      <c r="BG2799" s="51" t="n">
        <v>6.002942037018423</v>
      </c>
      <c r="BH2799" s="51" t="n">
        <v>14.02991036096737</v>
      </c>
      <c r="BI2799" s="51" t="n">
        <v>5.507792349619161</v>
      </c>
      <c r="BJ2799" s="51" t="n">
        <v>0.7011277270482228</v>
      </c>
      <c r="BK2799" s="51" t="n">
        <v>0.4000563048732367</v>
      </c>
      <c r="BL2799" s="51" t="n">
        <v>0.02000006129118127</v>
      </c>
      <c r="BM2799" s="51" t="n">
        <v>0.2565301968834925</v>
      </c>
      <c r="BN2799" s="51" t="n">
        <v>0.3460166423119667</v>
      </c>
      <c r="BO2799" s="51" t="n">
        <v>0.8966451696345603</v>
      </c>
      <c r="BP2799" s="51" t="n">
        <v>0.2562614396288007</v>
      </c>
      <c r="BQ2799" s="51" t="n">
        <v>0.3425541910578669</v>
      </c>
      <c r="BR2799" s="51" t="n">
        <v>0.8986875527738176</v>
      </c>
      <c r="BS2799" s="51" t="n">
        <v>0.2687572546918315</v>
      </c>
      <c r="BT2799" s="51" t="n">
        <v>3.462451254099719</v>
      </c>
      <c r="BU2799" s="51" t="n">
        <v>-2.042383139257309</v>
      </c>
      <c r="BV2799" s="51" t="n">
        <v>4.028911520062056</v>
      </c>
    </row>
    <row r="2800">
      <c r="A2800" s="49" t="n">
        <v>549.7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-1.78055</v>
      </c>
      <c r="F2800" s="49" t="n">
        <v>-1.79578</v>
      </c>
      <c r="G2800" s="49" t="n">
        <v>-0.34381</v>
      </c>
      <c r="H2800" s="49" t="n">
        <v>-1.46293</v>
      </c>
      <c r="I2800" s="49" t="n">
        <v>-5.72144</v>
      </c>
      <c r="J2800" s="49" t="n">
        <v>1.42113</v>
      </c>
      <c r="K2800" s="49" t="n">
        <v>-1.781564500165079</v>
      </c>
      <c r="L2800" s="49" t="n">
        <v>-1.793266581804789</v>
      </c>
      <c r="M2800" s="49" t="n">
        <v>-0.3413630284361222</v>
      </c>
      <c r="N2800" s="49" t="n">
        <v>-1.458436075668612</v>
      </c>
      <c r="O2800" s="49" t="n">
        <v>-5.722556939443546</v>
      </c>
      <c r="P2800" s="49" t="n">
        <v>1.420835833437128</v>
      </c>
      <c r="Q2800" s="49" t="n">
        <v>0.00101450016507898</v>
      </c>
      <c r="R2800" s="49" t="n">
        <v>-0.002513418195210892</v>
      </c>
      <c r="S2800" s="49" t="n">
        <v>-0.002446971563877798</v>
      </c>
      <c r="T2800" s="49" t="n">
        <v>-0.004493924331387733</v>
      </c>
      <c r="U2800" s="49" t="n">
        <v>0.001116939443545739</v>
      </c>
      <c r="V2800" s="49" t="n">
        <v>0.0002941665628717338</v>
      </c>
      <c r="W2800" s="49" t="n">
        <v>0.085359</v>
      </c>
      <c r="X2800" s="49" t="n">
        <v>0.338248</v>
      </c>
      <c r="Y2800" s="49" t="n">
        <v>0.366093</v>
      </c>
      <c r="Z2800" s="49" t="n">
        <v>-0.0283977</v>
      </c>
      <c r="AA2800" s="49" t="n">
        <v>-0.628319</v>
      </c>
      <c r="AB2800" s="49" t="n">
        <v>0.164741</v>
      </c>
      <c r="AC2800" s="49" t="n">
        <v>0.09154500645376631</v>
      </c>
      <c r="AD2800" s="49" t="n">
        <v>0.3471756626010878</v>
      </c>
      <c r="AE2800" s="49" t="n">
        <v>0.3736985339925308</v>
      </c>
      <c r="AF2800" s="49" t="n">
        <v>-0.0211863434858914</v>
      </c>
      <c r="AG2800" s="49" t="n">
        <v>-0.6285629897151034</v>
      </c>
      <c r="AH2800" s="49" t="n">
        <v>0.1647192366101858</v>
      </c>
      <c r="AI2800" s="49" t="n">
        <v>0.2375686098810416</v>
      </c>
      <c r="AJ2800" s="49" t="n">
        <v>-0.5572138449585369</v>
      </c>
      <c r="AK2800" s="49" t="n">
        <v>-0.2429504704934463</v>
      </c>
      <c r="AL2800" s="49" t="n">
        <v>-0.03587492205435565</v>
      </c>
      <c r="AM2800" s="49" t="n">
        <v>0.03293870279925802</v>
      </c>
      <c r="AN2800" s="49" t="n">
        <v>-0.003658670609753249</v>
      </c>
      <c r="AO2800" s="49" t="n">
        <v>0.06955324085378295</v>
      </c>
      <c r="AP2800" s="49" t="n">
        <v>21.42824034414559</v>
      </c>
      <c r="AQ2800" s="49" t="n">
        <v>11.99577602974745</v>
      </c>
      <c r="AR2800" s="49" t="n">
        <v>1.727757902981656</v>
      </c>
      <c r="AS2800" s="49" t="n">
        <v>-0.5554670270475572</v>
      </c>
      <c r="AT2800" s="49" t="n">
        <v>-1.170861656881574e-05</v>
      </c>
      <c r="AU2800" s="49" t="n">
        <v>380.1433512106539</v>
      </c>
      <c r="AV2800" s="49" t="n">
        <v>911.2346290796989</v>
      </c>
      <c r="AW2800" s="49" t="n">
        <v>545.7894602180661</v>
      </c>
      <c r="AX2800" s="49" t="n">
        <v>76.62984275487436</v>
      </c>
      <c r="AY2800" s="49" t="n">
        <v>84.39459851673243</v>
      </c>
      <c r="AZ2800" s="49" t="n">
        <v>40.00046547375356</v>
      </c>
      <c r="BA2800" s="49" t="n">
        <v>8.007741827384219</v>
      </c>
      <c r="BB2800" s="49" t="n">
        <v>24.44699210102501</v>
      </c>
      <c r="BC2800" s="49" t="n">
        <v>15.31547250041265</v>
      </c>
      <c r="BD2800" s="49" t="n">
        <v>3.871361027843909</v>
      </c>
      <c r="BE2800" s="49" t="n">
        <v>4.692467424868508</v>
      </c>
      <c r="BF2800" s="49" t="n">
        <v>3.000710168526</v>
      </c>
      <c r="BG2800" s="49" t="n">
        <v>6.002906177229897</v>
      </c>
      <c r="BH2800" s="49" t="n">
        <v>14.02963865872195</v>
      </c>
      <c r="BI2800" s="49" t="n">
        <v>5.507724034655763</v>
      </c>
      <c r="BJ2800" s="49" t="n">
        <v>0.7011196040608204</v>
      </c>
      <c r="BK2800" s="49" t="n">
        <v>0.4000556530343164</v>
      </c>
      <c r="BL2800" s="49" t="n">
        <v>0.02000006055568709</v>
      </c>
      <c r="BM2800" s="49" t="n">
        <v>0.2555575992538323</v>
      </c>
      <c r="BN2800" s="49" t="n">
        <v>0.3417251278905425</v>
      </c>
      <c r="BO2800" s="49" t="n">
        <v>0.8992128404096523</v>
      </c>
      <c r="BP2800" s="49" t="n">
        <v>0.2552460430158693</v>
      </c>
      <c r="BQ2800" s="49" t="n">
        <v>0.3381558146095622</v>
      </c>
      <c r="BR2800" s="49" t="n">
        <v>0.9012940035815133</v>
      </c>
      <c r="BS2800" s="49" t="n">
        <v>0.3115562379630288</v>
      </c>
      <c r="BT2800" s="49" t="n">
        <v>3.569313280980257</v>
      </c>
      <c r="BU2800" s="49" t="n">
        <v>-2.081163171861022</v>
      </c>
      <c r="BV2800" s="49" t="n">
        <v>4.143465305165033</v>
      </c>
    </row>
    <row r="2801">
      <c r="A2801" s="51" t="n">
        <v>549.71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-1.779696374904</v>
      </c>
      <c r="F2801" s="51" t="n">
        <v>-1.792397475488</v>
      </c>
      <c r="G2801" s="51" t="n">
        <v>-0.3401490640079999</v>
      </c>
      <c r="H2801" s="51" t="n">
        <v>-1.4632139789688</v>
      </c>
      <c r="I2801" s="51" t="n">
        <v>-5.727723173736001</v>
      </c>
      <c r="J2801" s="51" t="n">
        <v>1.422777460504</v>
      </c>
      <c r="K2801" s="51" t="n">
        <v>-1.780632639688024</v>
      </c>
      <c r="L2801" s="51" t="n">
        <v>-1.789795318338766</v>
      </c>
      <c r="M2801" s="51" t="n">
        <v>-0.3376250325247909</v>
      </c>
      <c r="N2801" s="51" t="n">
        <v>-1.458647272791642</v>
      </c>
      <c r="O2801" s="51" t="n">
        <v>-5.728837199595456</v>
      </c>
      <c r="P2801" s="51" t="n">
        <v>1.422484026358335</v>
      </c>
      <c r="Q2801" s="51" t="n">
        <v>0.0009362647840236438</v>
      </c>
      <c r="R2801" s="51" t="n">
        <v>-0.002602157149233841</v>
      </c>
      <c r="S2801" s="51" t="n">
        <v>-0.002524031483209066</v>
      </c>
      <c r="T2801" s="51" t="n">
        <v>-0.004566706177158597</v>
      </c>
      <c r="U2801" s="51" t="n">
        <v>0.001114025859455303</v>
      </c>
      <c r="V2801" s="51" t="n">
        <v>0.0002934341456646283</v>
      </c>
      <c r="W2801" s="51" t="n">
        <v>0.08536896299999999</v>
      </c>
      <c r="X2801" s="51" t="n">
        <v>0.3382606360000001</v>
      </c>
      <c r="Y2801" s="51" t="n">
        <v>0.3660947010000001</v>
      </c>
      <c r="Z2801" s="51" t="n">
        <v>-0.02839825889999985</v>
      </c>
      <c r="AA2801" s="51" t="n">
        <v>-0.6283143829999991</v>
      </c>
      <c r="AB2801" s="51" t="n">
        <v>0.1647553370000003</v>
      </c>
      <c r="AC2801" s="51" t="n">
        <v>0.09457886204378613</v>
      </c>
      <c r="AD2801" s="51" t="n">
        <v>0.3471202073596929</v>
      </c>
      <c r="AE2801" s="51" t="n">
        <v>0.3739111958471444</v>
      </c>
      <c r="AF2801" s="51" t="n">
        <v>-0.02092796287052482</v>
      </c>
      <c r="AG2801" s="51" t="n">
        <v>-0.6275550236781017</v>
      </c>
      <c r="AH2801" s="51" t="n">
        <v>0.1647519529047712</v>
      </c>
      <c r="AI2801" s="51" t="n">
        <v>0.1889889441335384</v>
      </c>
      <c r="AJ2801" s="51" t="n">
        <v>-0.6384354076947327</v>
      </c>
      <c r="AK2801" s="51" t="n">
        <v>-0.2867488792073211</v>
      </c>
      <c r="AL2801" s="51" t="n">
        <v>-0.04184344110457842</v>
      </c>
      <c r="AM2801" s="51" t="n">
        <v>0.03235558320949183</v>
      </c>
      <c r="AN2801" s="51" t="n">
        <v>-0.003679152844751937</v>
      </c>
      <c r="AO2801" s="51" t="n">
        <v>0.03120110327292058</v>
      </c>
      <c r="AP2801" s="51" t="n">
        <v>21.06444358787718</v>
      </c>
      <c r="AQ2801" s="51" t="n">
        <v>11.81714999188662</v>
      </c>
      <c r="AR2801" s="51" t="n">
        <v>1.702900693607286</v>
      </c>
      <c r="AS2801" s="51" t="n">
        <v>-0.5496851263851215</v>
      </c>
      <c r="AT2801" s="51" t="n">
        <v>-4.541610974116888e-05</v>
      </c>
      <c r="AU2801" s="51" t="n">
        <v>380.1420515345689</v>
      </c>
      <c r="AV2801" s="51" t="n">
        <v>911.162899421537</v>
      </c>
      <c r="AW2801" s="51" t="n">
        <v>545.7534204348036</v>
      </c>
      <c r="AX2801" s="51" t="n">
        <v>76.62458090805386</v>
      </c>
      <c r="AY2801" s="51" t="n">
        <v>84.39465944620208</v>
      </c>
      <c r="AZ2801" s="51" t="n">
        <v>40.00046081901602</v>
      </c>
      <c r="BA2801" s="51" t="n">
        <v>8.007703822647411</v>
      </c>
      <c r="BB2801" s="51" t="n">
        <v>24.44455811034598</v>
      </c>
      <c r="BC2801" s="51" t="n">
        <v>15.31404690748641</v>
      </c>
      <c r="BD2801" s="51" t="n">
        <v>3.870892179963792</v>
      </c>
      <c r="BE2801" s="51" t="n">
        <v>4.692446156003013</v>
      </c>
      <c r="BF2801" s="51" t="n">
        <v>3.00070661768337</v>
      </c>
      <c r="BG2801" s="51" t="n">
        <v>6.002870642448436</v>
      </c>
      <c r="BH2801" s="51" t="n">
        <v>14.0293757684096</v>
      </c>
      <c r="BI2801" s="51" t="n">
        <v>5.507659274632161</v>
      </c>
      <c r="BJ2801" s="51" t="n">
        <v>0.7011120844722573</v>
      </c>
      <c r="BK2801" s="51" t="n">
        <v>0.4000549851979046</v>
      </c>
      <c r="BL2801" s="51" t="n">
        <v>0.02000005982901884</v>
      </c>
      <c r="BM2801" s="51" t="n">
        <v>0.2545857443428226</v>
      </c>
      <c r="BN2801" s="51" t="n">
        <v>0.3374136878824036</v>
      </c>
      <c r="BO2801" s="51" t="n">
        <v>0.9017518999261829</v>
      </c>
      <c r="BP2801" s="51" t="n">
        <v>0.254220221945794</v>
      </c>
      <c r="BQ2801" s="51" t="n">
        <v>0.3337441659124087</v>
      </c>
      <c r="BR2801" s="51" t="n">
        <v>0.9038711721598186</v>
      </c>
      <c r="BS2801" s="51" t="n">
        <v>0.3655223970285837</v>
      </c>
      <c r="BT2801" s="51" t="n">
        <v>3.669521969994816</v>
      </c>
      <c r="BU2801" s="51" t="n">
        <v>-2.119272233635727</v>
      </c>
      <c r="BV2801" s="51" t="n">
        <v>4.253270848566256</v>
      </c>
    </row>
    <row r="2802">
      <c r="A2802" s="49" t="n">
        <v>549.72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-1.778842582528</v>
      </c>
      <c r="F2802" s="49" t="n">
        <v>-1.789014738816</v>
      </c>
      <c r="G2802" s="49" t="n">
        <v>-0.3364880994559999</v>
      </c>
      <c r="H2802" s="49" t="n">
        <v>-1.4634979673216</v>
      </c>
      <c r="I2802" s="49" t="n">
        <v>-5.734006269952</v>
      </c>
      <c r="J2802" s="49" t="n">
        <v>1.424425161728</v>
      </c>
      <c r="K2802" s="49" t="n">
        <v>-1.779674243608191</v>
      </c>
      <c r="L2802" s="49" t="n">
        <v>-1.786325547394517</v>
      </c>
      <c r="M2802" s="49" t="n">
        <v>-0.3338860082620742</v>
      </c>
      <c r="N2802" s="49" t="n">
        <v>-1.458857355140007</v>
      </c>
      <c r="O2802" s="49" t="n">
        <v>-5.735108373856348</v>
      </c>
      <c r="P2802" s="49" t="n">
        <v>1.424132856254217</v>
      </c>
      <c r="Q2802" s="49" t="n">
        <v>0.0008316610801906155</v>
      </c>
      <c r="R2802" s="49" t="n">
        <v>-0.002689191421482606</v>
      </c>
      <c r="S2802" s="49" t="n">
        <v>-0.002602091193925793</v>
      </c>
      <c r="T2802" s="49" t="n">
        <v>-0.004640612181593395</v>
      </c>
      <c r="U2802" s="49" t="n">
        <v>0.001102103904347729</v>
      </c>
      <c r="V2802" s="49" t="n">
        <v>0.0002923054737835606</v>
      </c>
      <c r="W2802" s="49" t="n">
        <v>0.08539048799999994</v>
      </c>
      <c r="X2802" s="49" t="n">
        <v>0.3382879360000008</v>
      </c>
      <c r="Y2802" s="49" t="n">
        <v>0.3660983760000003</v>
      </c>
      <c r="Z2802" s="49" t="n">
        <v>-0.02839946639999936</v>
      </c>
      <c r="AA2802" s="49" t="n">
        <v>-0.6283044079999972</v>
      </c>
      <c r="AB2802" s="49" t="n">
        <v>0.1647863120000007</v>
      </c>
      <c r="AC2802" s="49" t="n">
        <v>0.09692103612123031</v>
      </c>
      <c r="AD2802" s="49" t="n">
        <v>0.3468965382346454</v>
      </c>
      <c r="AE2802" s="49" t="n">
        <v>0.3739262052577284</v>
      </c>
      <c r="AF2802" s="49" t="n">
        <v>-0.02093288245123808</v>
      </c>
      <c r="AG2802" s="49" t="n">
        <v>-0.6267242652452546</v>
      </c>
      <c r="AH2802" s="49" t="n">
        <v>0.164823354654572</v>
      </c>
      <c r="AI2802" s="49" t="n">
        <v>0.1343816666736732</v>
      </c>
      <c r="AJ2802" s="49" t="n">
        <v>-0.7155106708819275</v>
      </c>
      <c r="AK2802" s="49" t="n">
        <v>-0.3300781314328623</v>
      </c>
      <c r="AL2802" s="49" t="n">
        <v>-0.04773941617096462</v>
      </c>
      <c r="AM2802" s="49" t="n">
        <v>0.03106103340931273</v>
      </c>
      <c r="AN2802" s="49" t="n">
        <v>-0.003716163458064936</v>
      </c>
      <c r="AO2802" s="49" t="n">
        <v>-0.01570288766014102</v>
      </c>
      <c r="AP2802" s="49" t="n">
        <v>20.71873668237603</v>
      </c>
      <c r="AQ2802" s="49" t="n">
        <v>11.64442100843281</v>
      </c>
      <c r="AR2802" s="49" t="n">
        <v>1.678624184908934</v>
      </c>
      <c r="AS2802" s="49" t="n">
        <v>-0.5449001377393851</v>
      </c>
      <c r="AT2802" s="49" t="n">
        <v>-9.139407442825983e-05</v>
      </c>
      <c r="AU2802" s="49" t="n">
        <v>380.1402228853906</v>
      </c>
      <c r="AV2802" s="49" t="n">
        <v>911.0949907842493</v>
      </c>
      <c r="AW2802" s="49" t="n">
        <v>545.7194922945112</v>
      </c>
      <c r="AX2802" s="49" t="n">
        <v>76.61981977221978</v>
      </c>
      <c r="AY2802" s="49" t="n">
        <v>84.39471734547541</v>
      </c>
      <c r="AZ2802" s="49" t="n">
        <v>40.00045621082586</v>
      </c>
      <c r="BA2802" s="49" t="n">
        <v>8.007663155461371</v>
      </c>
      <c r="BB2802" s="49" t="n">
        <v>24.44215690028947</v>
      </c>
      <c r="BC2802" s="49" t="n">
        <v>15.31264060394936</v>
      </c>
      <c r="BD2802" s="49" t="n">
        <v>3.870431277479554</v>
      </c>
      <c r="BE2802" s="49" t="n">
        <v>4.692424959858211</v>
      </c>
      <c r="BF2802" s="49" t="n">
        <v>3.000703084594953</v>
      </c>
      <c r="BG2802" s="49" t="n">
        <v>6.002840315951313</v>
      </c>
      <c r="BH2802" s="49" t="n">
        <v>14.02911866995861</v>
      </c>
      <c r="BI2802" s="49" t="n">
        <v>5.507597463470226</v>
      </c>
      <c r="BJ2802" s="49" t="n">
        <v>0.7011050661855696</v>
      </c>
      <c r="BK2802" s="49" t="n">
        <v>0.4000543253755298</v>
      </c>
      <c r="BL2802" s="49" t="n">
        <v>0.02000005911107062</v>
      </c>
      <c r="BM2802" s="49" t="n">
        <v>0.2536146619881158</v>
      </c>
      <c r="BN2802" s="49" t="n">
        <v>0.333082435725384</v>
      </c>
      <c r="BO2802" s="49" t="n">
        <v>0.9042622298441736</v>
      </c>
      <c r="BP2802" s="49" t="n">
        <v>0.2531871536031436</v>
      </c>
      <c r="BQ2802" s="49" t="n">
        <v>0.3293200107616591</v>
      </c>
      <c r="BR2802" s="49" t="n">
        <v>0.9064174921666034</v>
      </c>
      <c r="BS2802" s="49" t="n">
        <v>0.4275083849721306</v>
      </c>
      <c r="BT2802" s="49" t="n">
        <v>3.762424963724864</v>
      </c>
      <c r="BU2802" s="49" t="n">
        <v>-2.155262322429796</v>
      </c>
      <c r="BV2802" s="49" t="n">
        <v>4.357035770494316</v>
      </c>
    </row>
    <row r="2803">
      <c r="A2803" s="51" t="n">
        <v>549.73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-1.777988561372</v>
      </c>
      <c r="F2803" s="51" t="n">
        <v>-1.785631711984</v>
      </c>
      <c r="G2803" s="51" t="n">
        <v>-0.332827095844</v>
      </c>
      <c r="H2803" s="51" t="n">
        <v>-1.4637819685084</v>
      </c>
      <c r="I2803" s="51" t="n">
        <v>-5.740289260148002</v>
      </c>
      <c r="J2803" s="51" t="n">
        <v>1.426073192172</v>
      </c>
      <c r="K2803" s="51" t="n">
        <v>-1.778696842385311</v>
      </c>
      <c r="L2803" s="51" t="n">
        <v>-1.782858901551126</v>
      </c>
      <c r="M2803" s="51" t="n">
        <v>-0.3301482576482679</v>
      </c>
      <c r="N2803" s="51" t="n">
        <v>-1.459069159675006</v>
      </c>
      <c r="O2803" s="51" t="n">
        <v>-5.74137352405852</v>
      </c>
      <c r="P2803" s="51" t="n">
        <v>1.425782348145413</v>
      </c>
      <c r="Q2803" s="51" t="n">
        <v>0.0007082810133109962</v>
      </c>
      <c r="R2803" s="51" t="n">
        <v>-0.002772810432874362</v>
      </c>
      <c r="S2803" s="51" t="n">
        <v>-0.002678838195732114</v>
      </c>
      <c r="T2803" s="51" t="n">
        <v>-0.004712808833394311</v>
      </c>
      <c r="U2803" s="51" t="n">
        <v>0.001084263910517969</v>
      </c>
      <c r="V2803" s="51" t="n">
        <v>0.0002908440265874113</v>
      </c>
      <c r="W2803" s="51" t="n">
        <v>0.08541324299999989</v>
      </c>
      <c r="X2803" s="51" t="n">
        <v>0.3383167960000023</v>
      </c>
      <c r="Y2803" s="51" t="n">
        <v>0.3661022610000008</v>
      </c>
      <c r="Z2803" s="51" t="n">
        <v>-0.02840074289999843</v>
      </c>
      <c r="AA2803" s="51" t="n">
        <v>-0.6282938629999967</v>
      </c>
      <c r="AB2803" s="51" t="n">
        <v>0.1648190570000003</v>
      </c>
      <c r="AC2803" s="51" t="n">
        <v>0.09845407833583768</v>
      </c>
      <c r="AD2803" s="51" t="n">
        <v>0.346508499892682</v>
      </c>
      <c r="AE2803" s="51" t="n">
        <v>0.3736846283822195</v>
      </c>
      <c r="AF2803" s="51" t="n">
        <v>-0.02124010024763231</v>
      </c>
      <c r="AG2803" s="51" t="n">
        <v>-0.6263027692252935</v>
      </c>
      <c r="AH2803" s="51" t="n">
        <v>0.1648867551912533</v>
      </c>
      <c r="AI2803" s="51" t="n">
        <v>0.07732292715133214</v>
      </c>
      <c r="AJ2803" s="51" t="n">
        <v>-0.7871074958499555</v>
      </c>
      <c r="AK2803" s="51" t="n">
        <v>-0.3713634198388682</v>
      </c>
      <c r="AL2803" s="51" t="n">
        <v>-0.05330563958204321</v>
      </c>
      <c r="AM2803" s="51" t="n">
        <v>0.02940762495020386</v>
      </c>
      <c r="AN2803" s="51" t="n">
        <v>-0.003766498597489179</v>
      </c>
      <c r="AO2803" s="51" t="n">
        <v>-0.06858347196918735</v>
      </c>
      <c r="AP2803" s="51" t="n">
        <v>20.37051227375007</v>
      </c>
      <c r="AQ2803" s="51" t="n">
        <v>11.46890536519684</v>
      </c>
      <c r="AR2803" s="51" t="n">
        <v>1.653980285575447</v>
      </c>
      <c r="AS2803" s="51" t="n">
        <v>-0.5405739675051385</v>
      </c>
      <c r="AT2803" s="51" t="n">
        <v>-0.0001480682882482726</v>
      </c>
      <c r="AU2803" s="51" t="n">
        <v>380.1381545012623</v>
      </c>
      <c r="AV2803" s="51" t="n">
        <v>911.0306192718439</v>
      </c>
      <c r="AW2803" s="51" t="n">
        <v>545.6875742995664</v>
      </c>
      <c r="AX2803" s="51" t="n">
        <v>76.61551170438069</v>
      </c>
      <c r="AY2803" s="51" t="n">
        <v>84.39474975199535</v>
      </c>
      <c r="AZ2803" s="51" t="n">
        <v>40.0004516487176</v>
      </c>
      <c r="BA2803" s="51" t="n">
        <v>8.007621333603673</v>
      </c>
      <c r="BB2803" s="51" t="n">
        <v>24.43978667544522</v>
      </c>
      <c r="BC2803" s="51" t="n">
        <v>15.31125293515184</v>
      </c>
      <c r="BD2803" s="51" t="n">
        <v>3.869977747715696</v>
      </c>
      <c r="BE2803" s="51" t="n">
        <v>4.692403523669679</v>
      </c>
      <c r="BF2803" s="51" t="n">
        <v>3.000699569171978</v>
      </c>
      <c r="BG2803" s="51" t="n">
        <v>6.002818034052231</v>
      </c>
      <c r="BH2803" s="51" t="n">
        <v>14.02886430191046</v>
      </c>
      <c r="BI2803" s="51" t="n">
        <v>5.507537588663314</v>
      </c>
      <c r="BJ2803" s="51" t="n">
        <v>0.7010982916871512</v>
      </c>
      <c r="BK2803" s="51" t="n">
        <v>0.4000536482407087</v>
      </c>
      <c r="BL2803" s="51" t="n">
        <v>0.02000005840173777</v>
      </c>
      <c r="BM2803" s="51" t="n">
        <v>0.2526444003535695</v>
      </c>
      <c r="BN2803" s="51" t="n">
        <v>0.3287315185781211</v>
      </c>
      <c r="BO2803" s="51" t="n">
        <v>0.906743692140534</v>
      </c>
      <c r="BP2803" s="51" t="n">
        <v>0.2521503351676882</v>
      </c>
      <c r="BQ2803" s="51" t="n">
        <v>0.3248837850038645</v>
      </c>
      <c r="BR2803" s="51" t="n">
        <v>0.9089314243074327</v>
      </c>
      <c r="BS2803" s="51" t="n">
        <v>0.4940651858812983</v>
      </c>
      <c r="BT2803" s="51" t="n">
        <v>3.847733574256607</v>
      </c>
      <c r="BU2803" s="51" t="n">
        <v>-2.187732166898715</v>
      </c>
      <c r="BV2803" s="51" t="n">
        <v>4.45368679864725</v>
      </c>
    </row>
    <row r="2804">
      <c r="A2804" s="49" t="n">
        <v>549.74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-1.777134338496</v>
      </c>
      <c r="F2804" s="49" t="n">
        <v>-1.782248429312</v>
      </c>
      <c r="G2804" s="49" t="n">
        <v>-0.3291660577919999</v>
      </c>
      <c r="H2804" s="49" t="n">
        <v>-1.4640659810112</v>
      </c>
      <c r="I2804" s="49" t="n">
        <v>-5.746572156864</v>
      </c>
      <c r="J2804" s="49" t="n">
        <v>1.427721512896</v>
      </c>
      <c r="K2804" s="49" t="n">
        <v>-1.777709031285515</v>
      </c>
      <c r="L2804" s="49" t="n">
        <v>-1.779397086685165</v>
      </c>
      <c r="M2804" s="49" t="n">
        <v>-0.3264143803765805</v>
      </c>
      <c r="N2804" s="49" t="n">
        <v>-1.459285601624276</v>
      </c>
      <c r="O2804" s="49" t="n">
        <v>-5.747636829164334</v>
      </c>
      <c r="P2804" s="49" t="n">
        <v>1.427432238042605</v>
      </c>
      <c r="Q2804" s="49" t="n">
        <v>0.0005746927895153853</v>
      </c>
      <c r="R2804" s="49" t="n">
        <v>-0.002851342626834397</v>
      </c>
      <c r="S2804" s="49" t="n">
        <v>-0.002751677415419373</v>
      </c>
      <c r="T2804" s="49" t="n">
        <v>-0.004780379386923661</v>
      </c>
      <c r="U2804" s="49" t="n">
        <v>0.001064672300334024</v>
      </c>
      <c r="V2804" s="49" t="n">
        <v>0.0002892748533953604</v>
      </c>
      <c r="W2804" s="49" t="n">
        <v>0.08542984799999988</v>
      </c>
      <c r="X2804" s="49" t="n">
        <v>0.3383378560000051</v>
      </c>
      <c r="Y2804" s="49" t="n">
        <v>0.3661050960000015</v>
      </c>
      <c r="Z2804" s="49" t="n">
        <v>-0.02840167439999693</v>
      </c>
      <c r="AA2804" s="49" t="n">
        <v>-0.6282861679999998</v>
      </c>
      <c r="AB2804" s="49" t="n">
        <v>0.1648429519999983</v>
      </c>
      <c r="AC2804" s="49" t="n">
        <v>0.09908584243980492</v>
      </c>
      <c r="AD2804" s="49" t="n">
        <v>0.3459448417545665</v>
      </c>
      <c r="AE2804" s="49" t="n">
        <v>0.3731807062091119</v>
      </c>
      <c r="AF2804" s="49" t="n">
        <v>-0.02183076075238255</v>
      </c>
      <c r="AG2804" s="49" t="n">
        <v>-0.6263047862839936</v>
      </c>
      <c r="AH2804" s="49" t="n">
        <v>0.1649173814311334</v>
      </c>
      <c r="AI2804" s="49" t="n">
        <v>0.0216138209363487</v>
      </c>
      <c r="AJ2804" s="49" t="n">
        <v>-0.85172559709074</v>
      </c>
      <c r="AK2804" s="49" t="n">
        <v>-0.4091067327410839</v>
      </c>
      <c r="AL2804" s="49" t="n">
        <v>-0.05832078431347577</v>
      </c>
      <c r="AM2804" s="49" t="n">
        <v>0.02776847287223155</v>
      </c>
      <c r="AN2804" s="49" t="n">
        <v>-0.003820799463564442</v>
      </c>
      <c r="AO2804" s="49" t="n">
        <v>-0.1237842813464694</v>
      </c>
      <c r="AP2804" s="49" t="n">
        <v>20.02257375325706</v>
      </c>
      <c r="AQ2804" s="49" t="n">
        <v>11.29284001358771</v>
      </c>
      <c r="AR2804" s="49" t="n">
        <v>1.629305835208975</v>
      </c>
      <c r="AS2804" s="49" t="n">
        <v>-0.5363754644174419</v>
      </c>
      <c r="AT2804" s="49" t="n">
        <v>-0.0002050337388342454</v>
      </c>
      <c r="AU2804" s="49" t="n">
        <v>380.1345412586192</v>
      </c>
      <c r="AV2804" s="49" t="n">
        <v>910.910948154239</v>
      </c>
      <c r="AW2804" s="49" t="n">
        <v>545.6287891036387</v>
      </c>
      <c r="AX2804" s="49" t="n">
        <v>76.60791760308248</v>
      </c>
      <c r="AY2804" s="49" t="n">
        <v>84.39472955613434</v>
      </c>
      <c r="AZ2804" s="49" t="n">
        <v>40.00044266090812</v>
      </c>
      <c r="BA2804" s="49" t="n">
        <v>8.007540747700824</v>
      </c>
      <c r="BB2804" s="49" t="n">
        <v>24.43512926585179</v>
      </c>
      <c r="BC2804" s="49" t="n">
        <v>15.30852687648231</v>
      </c>
      <c r="BD2804" s="49" t="n">
        <v>3.869088665728486</v>
      </c>
      <c r="BE2804" s="49" t="n">
        <v>4.692359802754964</v>
      </c>
      <c r="BF2804" s="49" t="n">
        <v>3.000692590969487</v>
      </c>
      <c r="BG2804" s="49" t="n">
        <v>6.002796776812473</v>
      </c>
      <c r="BH2804" s="49" t="n">
        <v>14.02835205857985</v>
      </c>
      <c r="BI2804" s="49" t="n">
        <v>5.507417760274331</v>
      </c>
      <c r="BJ2804" s="49" t="n">
        <v>0.7010841318785047</v>
      </c>
      <c r="BK2804" s="49" t="n">
        <v>0.4000522631729221</v>
      </c>
      <c r="BL2804" s="49" t="n">
        <v>0.02000005700850592</v>
      </c>
      <c r="BM2804" s="49" t="n">
        <v>0.251675058500949</v>
      </c>
      <c r="BN2804" s="49" t="n">
        <v>0.3243611548892308</v>
      </c>
      <c r="BO2804" s="49" t="n">
        <v>0.9091961048619781</v>
      </c>
      <c r="BP2804" s="49" t="n">
        <v>0.251113536533058</v>
      </c>
      <c r="BQ2804" s="49" t="n">
        <v>0.3204358339398348</v>
      </c>
      <c r="BR2804" s="49" t="n">
        <v>0.9114114159766658</v>
      </c>
      <c r="BS2804" s="49" t="n">
        <v>0.5615219678910544</v>
      </c>
      <c r="BT2804" s="49" t="n">
        <v>3.925320949396016</v>
      </c>
      <c r="BU2804" s="49" t="n">
        <v>-2.215311114687646</v>
      </c>
      <c r="BV2804" s="49" t="n">
        <v>4.542142094986693</v>
      </c>
    </row>
    <row r="2805">
      <c r="A2805" s="51" t="n">
        <v>549.75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-1.77628</v>
      </c>
      <c r="F2805" s="51" t="n">
        <v>-1.778865</v>
      </c>
      <c r="G2805" s="51" t="n">
        <v>-0.325505</v>
      </c>
      <c r="H2805" s="51" t="n">
        <v>-1.46435</v>
      </c>
      <c r="I2805" s="51" t="n">
        <v>-5.752855</v>
      </c>
      <c r="J2805" s="51" t="n">
        <v>1.42937</v>
      </c>
      <c r="K2805" s="51" t="n">
        <v>-1.776720093668358</v>
      </c>
      <c r="L2805" s="51" t="n">
        <v>-1.775941931924764</v>
      </c>
      <c r="M2805" s="51" t="n">
        <v>-0.3226868020970505</v>
      </c>
      <c r="N2805" s="51" t="n">
        <v>-1.459509136931673</v>
      </c>
      <c r="O2805" s="51" t="n">
        <v>-5.753901541989682</v>
      </c>
      <c r="P2805" s="51" t="n">
        <v>1.429082163767876</v>
      </c>
      <c r="Q2805" s="51" t="n">
        <v>0.0004400936683581769</v>
      </c>
      <c r="R2805" s="51" t="n">
        <v>-0.002923068075235902</v>
      </c>
      <c r="S2805" s="51" t="n">
        <v>-0.002818197902949571</v>
      </c>
      <c r="T2805" s="51" t="n">
        <v>-0.004840863068326984</v>
      </c>
      <c r="U2805" s="51" t="n">
        <v>0.001046541989681238</v>
      </c>
      <c r="V2805" s="51" t="n">
        <v>0.000287836232124361</v>
      </c>
      <c r="W2805" s="51" t="n">
        <v>0.08543587499999988</v>
      </c>
      <c r="X2805" s="51" t="n">
        <v>0.3383455000000095</v>
      </c>
      <c r="Y2805" s="51" t="n">
        <v>0.3661061250000026</v>
      </c>
      <c r="Z2805" s="51" t="n">
        <v>-0.0284020124999947</v>
      </c>
      <c r="AA2805" s="51" t="n">
        <v>-0.6282833750000094</v>
      </c>
      <c r="AB2805" s="51" t="n">
        <v>0.1648516249999937</v>
      </c>
      <c r="AC2805" s="51" t="n">
        <v>0.0987671091179156</v>
      </c>
      <c r="AD2805" s="51" t="n">
        <v>0.3451924674192133</v>
      </c>
      <c r="AE2805" s="51" t="n">
        <v>0.372450576149766</v>
      </c>
      <c r="AF2805" s="51" t="n">
        <v>-0.02263700620605992</v>
      </c>
      <c r="AG2805" s="51" t="n">
        <v>-0.6265527452150786</v>
      </c>
      <c r="AH2805" s="51" t="n">
        <v>0.1649102259599472</v>
      </c>
      <c r="AI2805" s="51" t="n">
        <v>-0.02892660471943133</v>
      </c>
      <c r="AJ2805" s="51" t="n">
        <v>-0.9077171805066175</v>
      </c>
      <c r="AK2805" s="51" t="n">
        <v>-0.4421388417521293</v>
      </c>
      <c r="AL2805" s="51" t="n">
        <v>-0.0626343910064199</v>
      </c>
      <c r="AM2805" s="51" t="n">
        <v>0.02636129512111315</v>
      </c>
      <c r="AN2805" s="51" t="n">
        <v>-0.003869482163865059</v>
      </c>
      <c r="AO2805" s="51" t="n">
        <v>-0.1774561760760852</v>
      </c>
      <c r="AP2805" s="51" t="n">
        <v>19.67790315726611</v>
      </c>
      <c r="AQ2805" s="51" t="n">
        <v>11.11838232821164</v>
      </c>
      <c r="AR2805" s="51" t="n">
        <v>1.604896507698089</v>
      </c>
      <c r="AS2805" s="51" t="n">
        <v>-0.5319738634638559</v>
      </c>
      <c r="AT2805" s="51" t="n">
        <v>-0.0002535630171617211</v>
      </c>
      <c r="AU2805" s="51" t="n">
        <v>380.1345412586192</v>
      </c>
      <c r="AV2805" s="51" t="n">
        <v>910.910948154239</v>
      </c>
      <c r="AW2805" s="51" t="n">
        <v>545.6287891036387</v>
      </c>
      <c r="AX2805" s="51" t="n">
        <v>76.60791760308248</v>
      </c>
      <c r="AY2805" s="51" t="n">
        <v>84.39472955613434</v>
      </c>
      <c r="AZ2805" s="51" t="n">
        <v>40.00044266090812</v>
      </c>
      <c r="BA2805" s="51" t="n">
        <v>8.007540747700824</v>
      </c>
      <c r="BB2805" s="51" t="n">
        <v>24.43512926585179</v>
      </c>
      <c r="BC2805" s="51" t="n">
        <v>15.30852687648231</v>
      </c>
      <c r="BD2805" s="51" t="n">
        <v>3.869088665728486</v>
      </c>
      <c r="BE2805" s="51" t="n">
        <v>4.692359802754964</v>
      </c>
      <c r="BF2805" s="51" t="n">
        <v>3.000692590969487</v>
      </c>
      <c r="BG2805" s="51" t="n">
        <v>6.002796776812473</v>
      </c>
      <c r="BH2805" s="51" t="n">
        <v>14.02835205857985</v>
      </c>
      <c r="BI2805" s="51" t="n">
        <v>5.507417760274331</v>
      </c>
      <c r="BJ2805" s="51" t="n">
        <v>0.7010841318785047</v>
      </c>
      <c r="BK2805" s="51" t="n">
        <v>0.4000522631729221</v>
      </c>
      <c r="BL2805" s="51" t="n">
        <v>0.02000005700850592</v>
      </c>
      <c r="BM2805" s="51" t="n">
        <v>0.2507067677584334</v>
      </c>
      <c r="BN2805" s="51" t="n">
        <v>0.319971612671239</v>
      </c>
      <c r="BO2805" s="51" t="n">
        <v>0.9116192594023969</v>
      </c>
      <c r="BP2805" s="51" t="n">
        <v>0.2500805585828192</v>
      </c>
      <c r="BQ2805" s="51" t="n">
        <v>0.3159764759727682</v>
      </c>
      <c r="BR2805" s="51" t="n">
        <v>0.9138560004599463</v>
      </c>
      <c r="BS2805" s="51" t="n">
        <v>0.6262091756141785</v>
      </c>
      <c r="BT2805" s="51" t="n">
        <v>3.995136698470791</v>
      </c>
      <c r="BU2805" s="51" t="n">
        <v>-2.236741057549452</v>
      </c>
      <c r="BV2805" s="51" t="n">
        <v>4.621283991448581</v>
      </c>
    </row>
    <row r="2806">
      <c r="A2806" s="49" t="n">
        <v>549.76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-1.775425661504</v>
      </c>
      <c r="F2806" s="49" t="n">
        <v>-1.775481570688</v>
      </c>
      <c r="G2806" s="49" t="n">
        <v>-0.321843942208</v>
      </c>
      <c r="H2806" s="49" t="n">
        <v>-1.4646340189888</v>
      </c>
      <c r="I2806" s="49" t="n">
        <v>-5.759137843136</v>
      </c>
      <c r="J2806" s="49" t="n">
        <v>1.431018487104</v>
      </c>
      <c r="K2806" s="49" t="n">
        <v>-1.775739456995482</v>
      </c>
      <c r="L2806" s="49" t="n">
        <v>-1.772495318336756</v>
      </c>
      <c r="M2806" s="49" t="n">
        <v>-0.3189675606086133</v>
      </c>
      <c r="N2806" s="49" t="n">
        <v>-1.459741458497762</v>
      </c>
      <c r="O2806" s="49" t="n">
        <v>-5.760169029193656</v>
      </c>
      <c r="P2806" s="49" t="n">
        <v>1.430731837150012</v>
      </c>
      <c r="Q2806" s="49" t="n">
        <v>0.0003137954914820273</v>
      </c>
      <c r="R2806" s="49" t="n">
        <v>-0.002986252351244056</v>
      </c>
      <c r="S2806" s="49" t="n">
        <v>-0.00287638159938669</v>
      </c>
      <c r="T2806" s="49" t="n">
        <v>-0.004892560491037701</v>
      </c>
      <c r="U2806" s="49" t="n">
        <v>0.001031186057655731</v>
      </c>
      <c r="V2806" s="49" t="n">
        <v>0.000286649953988416</v>
      </c>
      <c r="W2806" s="49" t="n">
        <v>0.08542984799999992</v>
      </c>
      <c r="X2806" s="49" t="n">
        <v>0.3383378560000161</v>
      </c>
      <c r="Y2806" s="49" t="n">
        <v>0.366105096000004</v>
      </c>
      <c r="Z2806" s="49" t="n">
        <v>-0.02840167439999154</v>
      </c>
      <c r="AA2806" s="49" t="n">
        <v>-0.6282861680000288</v>
      </c>
      <c r="AB2806" s="49" t="n">
        <v>0.1648429519999855</v>
      </c>
      <c r="AC2806" s="49" t="n">
        <v>0.09751242785544575</v>
      </c>
      <c r="AD2806" s="49" t="n">
        <v>0.3442527580560568</v>
      </c>
      <c r="AE2806" s="49" t="n">
        <v>0.3715350101585692</v>
      </c>
      <c r="AF2806" s="49" t="n">
        <v>-0.02357523866133976</v>
      </c>
      <c r="AG2806" s="49" t="n">
        <v>-0.6268496252518173</v>
      </c>
      <c r="AH2806" s="49" t="n">
        <v>0.1648764908155843</v>
      </c>
      <c r="AI2806" s="49" t="n">
        <v>-0.07077194900776682</v>
      </c>
      <c r="AJ2806" s="49" t="n">
        <v>-0.953521529174264</v>
      </c>
      <c r="AK2806" s="49" t="n">
        <v>-0.4695678026768697</v>
      </c>
      <c r="AL2806" s="49" t="n">
        <v>-0.06617033284550346</v>
      </c>
      <c r="AM2806" s="49" t="n">
        <v>0.02522297349977873</v>
      </c>
      <c r="AN2806" s="49" t="n">
        <v>-0.003907872037352099</v>
      </c>
      <c r="AO2806" s="49" t="n">
        <v>-0.2257655716822177</v>
      </c>
      <c r="AP2806" s="49" t="n">
        <v>19.33963654188548</v>
      </c>
      <c r="AQ2806" s="49" t="n">
        <v>10.94736116266149</v>
      </c>
      <c r="AR2806" s="49" t="n">
        <v>1.580975196052652</v>
      </c>
      <c r="AS2806" s="49" t="n">
        <v>-0.5271973631779938</v>
      </c>
      <c r="AT2806" s="49" t="n">
        <v>-0.0002910922382255327</v>
      </c>
      <c r="AU2806" s="49" t="n">
        <v>380.133195846033</v>
      </c>
      <c r="AV2806" s="49" t="n">
        <v>910.8546182911628</v>
      </c>
      <c r="AW2806" s="49" t="n">
        <v>545.6012344479908</v>
      </c>
      <c r="AX2806" s="49" t="n">
        <v>76.60443305574327</v>
      </c>
      <c r="AY2806" s="49" t="n">
        <v>84.39470527700169</v>
      </c>
      <c r="AZ2806" s="49" t="n">
        <v>40.00043823429904</v>
      </c>
      <c r="BA2806" s="49" t="n">
        <v>8.00750304396232</v>
      </c>
      <c r="BB2806" s="49" t="n">
        <v>24.43283535917641</v>
      </c>
      <c r="BC2806" s="49" t="n">
        <v>15.30718377845677</v>
      </c>
      <c r="BD2806" s="49" t="n">
        <v>3.868650655258489</v>
      </c>
      <c r="BE2806" s="49" t="n">
        <v>4.692337906747143</v>
      </c>
      <c r="BF2806" s="49" t="n">
        <v>3.00068912801464</v>
      </c>
      <c r="BG2806" s="49" t="n">
        <v>6.002790692905516</v>
      </c>
      <c r="BH2806" s="49" t="n">
        <v>14.02808835469886</v>
      </c>
      <c r="BI2806" s="49" t="n">
        <v>5.507354828650029</v>
      </c>
      <c r="BJ2806" s="49" t="n">
        <v>0.7010761471858389</v>
      </c>
      <c r="BK2806" s="49" t="n">
        <v>0.4000515923677194</v>
      </c>
      <c r="BL2806" s="49" t="n">
        <v>0.02000005632440385</v>
      </c>
      <c r="BM2806" s="49" t="n">
        <v>0.2497396739068837</v>
      </c>
      <c r="BN2806" s="49" t="n">
        <v>0.3155631869607027</v>
      </c>
      <c r="BO2806" s="49" t="n">
        <v>0.9140129367004901</v>
      </c>
      <c r="BP2806" s="49" t="n">
        <v>0.2490549882502665</v>
      </c>
      <c r="BQ2806" s="49" t="n">
        <v>0.3115060443914537</v>
      </c>
      <c r="BR2806" s="49" t="n">
        <v>0.9162638759138619</v>
      </c>
      <c r="BS2806" s="49" t="n">
        <v>0.68468565661714</v>
      </c>
      <c r="BT2806" s="49" t="n">
        <v>4.057142569248995</v>
      </c>
      <c r="BU2806" s="49" t="n">
        <v>-2.250939213371828</v>
      </c>
      <c r="BV2806" s="49" t="n">
        <v>4.689981622339746</v>
      </c>
    </row>
    <row r="2807">
      <c r="A2807" s="51" t="n">
        <v>549.77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-1.774571438628</v>
      </c>
      <c r="F2807" s="51" t="n">
        <v>-1.772098288015999</v>
      </c>
      <c r="G2807" s="51" t="n">
        <v>-0.3181829041559999</v>
      </c>
      <c r="H2807" s="51" t="n">
        <v>-1.4649180314916</v>
      </c>
      <c r="I2807" s="51" t="n">
        <v>-5.765420739852002</v>
      </c>
      <c r="J2807" s="51" t="n">
        <v>1.432666807828</v>
      </c>
      <c r="K2807" s="51" t="n">
        <v>-1.77477649717668</v>
      </c>
      <c r="L2807" s="51" t="n">
        <v>-1.769059389059485</v>
      </c>
      <c r="M2807" s="51" t="n">
        <v>-0.3152590103223012</v>
      </c>
      <c r="N2807" s="51" t="n">
        <v>-1.459985497562571</v>
      </c>
      <c r="O2807" s="51" t="n">
        <v>-5.766440484382672</v>
      </c>
      <c r="P2807" s="51" t="n">
        <v>1.432381670659127</v>
      </c>
      <c r="Q2807" s="51" t="n">
        <v>0.000205058548679915</v>
      </c>
      <c r="R2807" s="51" t="n">
        <v>-0.003038898956514213</v>
      </c>
      <c r="S2807" s="51" t="n">
        <v>-0.002923893833698621</v>
      </c>
      <c r="T2807" s="51" t="n">
        <v>-0.004932533929028926</v>
      </c>
      <c r="U2807" s="51" t="n">
        <v>0.00101974453067033</v>
      </c>
      <c r="V2807" s="51" t="n">
        <v>0.0002851371688730175</v>
      </c>
      <c r="W2807" s="51" t="n">
        <v>0.085413243</v>
      </c>
      <c r="X2807" s="51" t="n">
        <v>0.3383167960000252</v>
      </c>
      <c r="Y2807" s="51" t="n">
        <v>0.366102261000006</v>
      </c>
      <c r="Z2807" s="51" t="n">
        <v>-0.02840074289998722</v>
      </c>
      <c r="AA2807" s="51" t="n">
        <v>-0.6282938630000614</v>
      </c>
      <c r="AB2807" s="51" t="n">
        <v>0.1648190569999725</v>
      </c>
      <c r="AC2807" s="51" t="n">
        <v>0.09536133799751138</v>
      </c>
      <c r="AD2807" s="51" t="n">
        <v>0.3431106095618985</v>
      </c>
      <c r="AE2807" s="51" t="n">
        <v>0.3703928331151574</v>
      </c>
      <c r="AF2807" s="51" t="n">
        <v>-0.02477476236757047</v>
      </c>
      <c r="AG2807" s="51" t="n">
        <v>-0.6272346970888507</v>
      </c>
      <c r="AH2807" s="51" t="n">
        <v>0.164840295620985</v>
      </c>
      <c r="AI2807" s="51" t="n">
        <v>-0.1005870800026934</v>
      </c>
      <c r="AJ2807" s="51" t="n">
        <v>-0.9871303346221345</v>
      </c>
      <c r="AK2807" s="51" t="n">
        <v>-0.4899759446496284</v>
      </c>
      <c r="AL2807" s="51" t="n">
        <v>-0.06864064983048571</v>
      </c>
      <c r="AM2807" s="51" t="n">
        <v>0.02444820812865727</v>
      </c>
      <c r="AN2807" s="51" t="n">
        <v>-0.003959526844712839</v>
      </c>
      <c r="AO2807" s="51" t="n">
        <v>-0.2652003784183251</v>
      </c>
      <c r="AP2807" s="51" t="n">
        <v>19.01083010967419</v>
      </c>
      <c r="AQ2807" s="51" t="n">
        <v>10.78133631020083</v>
      </c>
      <c r="AR2807" s="51" t="n">
        <v>1.557711353825698</v>
      </c>
      <c r="AS2807" s="51" t="n">
        <v>-0.5220329154246008</v>
      </c>
      <c r="AT2807" s="51" t="n">
        <v>-0.0003246313532300295</v>
      </c>
      <c r="AU2807" s="51" t="n">
        <v>380.1318638875726</v>
      </c>
      <c r="AV2807" s="51" t="n">
        <v>910.7997660035902</v>
      </c>
      <c r="AW2807" s="51" t="n">
        <v>545.5743833001325</v>
      </c>
      <c r="AX2807" s="51" t="n">
        <v>76.60103200598665</v>
      </c>
      <c r="AY2807" s="51" t="n">
        <v>84.39468064207216</v>
      </c>
      <c r="AZ2807" s="51" t="n">
        <v>40.00043385195605</v>
      </c>
      <c r="BA2807" s="51" t="n">
        <v>8.007465528742507</v>
      </c>
      <c r="BB2807" s="51" t="n">
        <v>24.43055899340426</v>
      </c>
      <c r="BC2807" s="51" t="n">
        <v>15.30585036787436</v>
      </c>
      <c r="BD2807" s="51" t="n">
        <v>3.868215442992207</v>
      </c>
      <c r="BE2807" s="51" t="n">
        <v>4.692316111905637</v>
      </c>
      <c r="BF2807" s="51" t="n">
        <v>3.000685682374567</v>
      </c>
      <c r="BG2807" s="51" t="n">
        <v>6.002780321173323</v>
      </c>
      <c r="BH2807" s="51" t="n">
        <v>14.02781595117897</v>
      </c>
      <c r="BI2807" s="51" t="n">
        <v>5.50728832691091</v>
      </c>
      <c r="BJ2807" s="51" t="n">
        <v>0.7010673101634027</v>
      </c>
      <c r="BK2807" s="51" t="n">
        <v>0.4000509442270603</v>
      </c>
      <c r="BL2807" s="51" t="n">
        <v>0.020000055648511</v>
      </c>
      <c r="BM2807" s="51" t="n">
        <v>0.2487739202054549</v>
      </c>
      <c r="BN2807" s="51" t="n">
        <v>0.3111361764879902</v>
      </c>
      <c r="BO2807" s="51" t="n">
        <v>0.9163769223422762</v>
      </c>
      <c r="BP2807" s="51" t="n">
        <v>0.2480403060088348</v>
      </c>
      <c r="BQ2807" s="51" t="n">
        <v>0.3070254017057932</v>
      </c>
      <c r="BR2807" s="51" t="n">
        <v>0.9186335374153128</v>
      </c>
      <c r="BS2807" s="51" t="n">
        <v>0.7336141966200471</v>
      </c>
      <c r="BT2807" s="51" t="n">
        <v>4.110774782197013</v>
      </c>
      <c r="BU2807" s="51" t="n">
        <v>-2.25661507303665</v>
      </c>
      <c r="BV2807" s="51" t="n">
        <v>4.746469286457628</v>
      </c>
    </row>
    <row r="2808">
      <c r="A2808" s="49" t="n">
        <v>549.78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-1.773717417472</v>
      </c>
      <c r="F2808" s="49" t="n">
        <v>-1.768715261183999</v>
      </c>
      <c r="G2808" s="49" t="n">
        <v>-0.3145219005439998</v>
      </c>
      <c r="H2808" s="49" t="n">
        <v>-1.465202032678399</v>
      </c>
      <c r="I2808" s="49" t="n">
        <v>-5.771703730048001</v>
      </c>
      <c r="J2808" s="49" t="n">
        <v>1.434314838271999</v>
      </c>
      <c r="K2808" s="49" t="n">
        <v>-1.773838227351523</v>
      </c>
      <c r="L2808" s="49" t="n">
        <v>-1.765635112108388</v>
      </c>
      <c r="M2808" s="49" t="n">
        <v>-0.311562107638225</v>
      </c>
      <c r="N2808" s="49" t="n">
        <v>-1.460239214509751</v>
      </c>
      <c r="O2808" s="49" t="n">
        <v>-5.7727145038343</v>
      </c>
      <c r="P2808" s="49" t="n">
        <v>1.434030063892873</v>
      </c>
      <c r="Q2808" s="49" t="n">
        <v>0.0001208098795228985</v>
      </c>
      <c r="R2808" s="49" t="n">
        <v>-0.003080149075611605</v>
      </c>
      <c r="S2808" s="49" t="n">
        <v>-0.002959792905774805</v>
      </c>
      <c r="T2808" s="49" t="n">
        <v>-0.004962818168648742</v>
      </c>
      <c r="U2808" s="49" t="n">
        <v>0.001010773786298991</v>
      </c>
      <c r="V2808" s="49" t="n">
        <v>0.0002847743791263291</v>
      </c>
      <c r="W2808" s="49" t="n">
        <v>0.08539048800000011</v>
      </c>
      <c r="X2808" s="49" t="n">
        <v>0.3382879360000374</v>
      </c>
      <c r="Y2808" s="49" t="n">
        <v>0.3660983760000086</v>
      </c>
      <c r="Z2808" s="49" t="n">
        <v>-0.02839946639998149</v>
      </c>
      <c r="AA2808" s="49" t="n">
        <v>-0.628304408000111</v>
      </c>
      <c r="AB2808" s="49" t="n">
        <v>0.1647863119999537</v>
      </c>
      <c r="AC2808" s="49" t="n">
        <v>0.0925867316922651</v>
      </c>
      <c r="AD2808" s="49" t="n">
        <v>0.3418914609930568</v>
      </c>
      <c r="AE2808" s="49" t="n">
        <v>0.3691624036848885</v>
      </c>
      <c r="AF2808" s="49" t="n">
        <v>-0.02571882050176179</v>
      </c>
      <c r="AG2808" s="49" t="n">
        <v>-0.6274724613366203</v>
      </c>
      <c r="AH2808" s="49" t="n">
        <v>0.1647260444316688</v>
      </c>
      <c r="AI2808" s="49" t="n">
        <v>-0.117068681492446</v>
      </c>
      <c r="AJ2808" s="49" t="n">
        <v>-1.009072945220623</v>
      </c>
      <c r="AK2808" s="49" t="n">
        <v>-0.5034288220526864</v>
      </c>
      <c r="AL2808" s="49" t="n">
        <v>-0.07047997471406806</v>
      </c>
      <c r="AM2808" s="49" t="n">
        <v>0.02383989029415564</v>
      </c>
      <c r="AN2808" s="49" t="n">
        <v>-0.003964111223847445</v>
      </c>
      <c r="AO2808" s="49" t="n">
        <v>-0.2924886460277695</v>
      </c>
      <c r="AP2808" s="49" t="n">
        <v>18.69497676168591</v>
      </c>
      <c r="AQ2808" s="49" t="n">
        <v>10.62237466004544</v>
      </c>
      <c r="AR2808" s="49" t="n">
        <v>1.535421059705576</v>
      </c>
      <c r="AS2808" s="49" t="n">
        <v>-0.5164386754837259</v>
      </c>
      <c r="AT2808" s="49" t="n">
        <v>-0.0003371023241411975</v>
      </c>
      <c r="AU2808" s="49" t="n">
        <v>380.1305452486969</v>
      </c>
      <c r="AV2808" s="49" t="n">
        <v>910.7455952138762</v>
      </c>
      <c r="AW2808" s="49" t="n">
        <v>545.5477440880353</v>
      </c>
      <c r="AX2808" s="49" t="n">
        <v>76.59758268346923</v>
      </c>
      <c r="AY2808" s="49" t="n">
        <v>84.3946610421854</v>
      </c>
      <c r="AZ2808" s="49" t="n">
        <v>40.00042951343649</v>
      </c>
      <c r="BA2808" s="49" t="n">
        <v>8.007428201098795</v>
      </c>
      <c r="BB2808" s="49" t="n">
        <v>24.42829489249797</v>
      </c>
      <c r="BC2808" s="49" t="n">
        <v>15.30452323145793</v>
      </c>
      <c r="BD2808" s="49" t="n">
        <v>3.867781378246526</v>
      </c>
      <c r="BE2808" s="49" t="n">
        <v>4.692294492547969</v>
      </c>
      <c r="BF2808" s="49" t="n">
        <v>3.000682253962694</v>
      </c>
      <c r="BG2808" s="49" t="n">
        <v>6.002762917398493</v>
      </c>
      <c r="BH2808" s="49" t="n">
        <v>14.02753232925303</v>
      </c>
      <c r="BI2808" s="49" t="n">
        <v>5.507217175023041</v>
      </c>
      <c r="BJ2808" s="49" t="n">
        <v>0.7010573836992307</v>
      </c>
      <c r="BK2808" s="49" t="n">
        <v>0.4000503240259219</v>
      </c>
      <c r="BL2808" s="49" t="n">
        <v>0.02000005498072887</v>
      </c>
      <c r="BM2808" s="49" t="n">
        <v>0.2478096312775068</v>
      </c>
      <c r="BN2808" s="49" t="n">
        <v>0.3066908595808566</v>
      </c>
      <c r="BO2808" s="49" t="n">
        <v>0.9187110205537031</v>
      </c>
      <c r="BP2808" s="49" t="n">
        <v>0.2470386496297988</v>
      </c>
      <c r="BQ2808" s="49" t="n">
        <v>0.302534391510818</v>
      </c>
      <c r="BR2808" s="49" t="n">
        <v>0.9209646344592058</v>
      </c>
      <c r="BS2808" s="49" t="n">
        <v>0.7709816477079467</v>
      </c>
      <c r="BT2808" s="49" t="n">
        <v>4.15646807003861</v>
      </c>
      <c r="BU2808" s="49" t="n">
        <v>-2.253613905502716</v>
      </c>
      <c r="BV2808" s="49" t="n">
        <v>4.79055478555753</v>
      </c>
    </row>
    <row r="2809">
      <c r="A2809" s="51" t="n">
        <v>549.79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-1.772863625096</v>
      </c>
      <c r="F2809" s="51" t="n">
        <v>-1.765332524511999</v>
      </c>
      <c r="G2809" s="51" t="n">
        <v>-0.3108609359919997</v>
      </c>
      <c r="H2809" s="51" t="n">
        <v>-1.4654860210312</v>
      </c>
      <c r="I2809" s="51" t="n">
        <v>-5.777986826264004</v>
      </c>
      <c r="J2809" s="51" t="n">
        <v>1.435962539495999</v>
      </c>
      <c r="K2809" s="51" t="n">
        <v>-1.77293069534608</v>
      </c>
      <c r="L2809" s="51" t="n">
        <v>-1.762223809189753</v>
      </c>
      <c r="M2809" s="51" t="n">
        <v>-0.307878643802306</v>
      </c>
      <c r="N2809" s="51" t="n">
        <v>-1.460505556117415</v>
      </c>
      <c r="O2809" s="51" t="n">
        <v>-5.778993288468569</v>
      </c>
      <c r="P2809" s="51" t="n">
        <v>1.43567896780448</v>
      </c>
      <c r="Q2809" s="51" t="n">
        <v>6.70702500802367e-05</v>
      </c>
      <c r="R2809" s="51" t="n">
        <v>-0.00310871532224577</v>
      </c>
      <c r="S2809" s="51" t="n">
        <v>-0.002982292189693703</v>
      </c>
      <c r="T2809" s="51" t="n">
        <v>-0.00498046491378501</v>
      </c>
      <c r="U2809" s="51" t="n">
        <v>0.001006462204564684</v>
      </c>
      <c r="V2809" s="51" t="n">
        <v>0.0002835716915188247</v>
      </c>
      <c r="W2809" s="51" t="n">
        <v>0.08536896300000023</v>
      </c>
      <c r="X2809" s="51" t="n">
        <v>0.338260636000053</v>
      </c>
      <c r="Y2809" s="51" t="n">
        <v>0.366094701000012</v>
      </c>
      <c r="Z2809" s="51" t="n">
        <v>-0.02839825889997404</v>
      </c>
      <c r="AA2809" s="51" t="n">
        <v>-0.6283143830001823</v>
      </c>
      <c r="AB2809" s="51" t="n">
        <v>0.1647553369999277</v>
      </c>
      <c r="AC2809" s="51" t="n">
        <v>0.08930937208391462</v>
      </c>
      <c r="AD2809" s="51" t="n">
        <v>0.3405617595714034</v>
      </c>
      <c r="AE2809" s="51" t="n">
        <v>0.3677770247007477</v>
      </c>
      <c r="AF2809" s="51" t="n">
        <v>-0.02705844788530483</v>
      </c>
      <c r="AG2809" s="51" t="n">
        <v>-0.6280507262718088</v>
      </c>
      <c r="AH2809" s="51" t="n">
        <v>0.1647534263530542</v>
      </c>
      <c r="AI2809" s="51" t="n">
        <v>-0.1187343149384552</v>
      </c>
      <c r="AJ2809" s="51" t="n">
        <v>-1.017948250370628</v>
      </c>
      <c r="AK2809" s="51" t="n">
        <v>-0.5087629282455294</v>
      </c>
      <c r="AL2809" s="51" t="n">
        <v>-0.07114977553228899</v>
      </c>
      <c r="AM2809" s="51" t="n">
        <v>0.02372604684524954</v>
      </c>
      <c r="AN2809" s="51" t="n">
        <v>-0.004004363724394741</v>
      </c>
      <c r="AO2809" s="51" t="n">
        <v>-0.3063996926410566</v>
      </c>
      <c r="AP2809" s="51" t="n">
        <v>18.39304836354398</v>
      </c>
      <c r="AQ2809" s="51" t="n">
        <v>10.4710789222179</v>
      </c>
      <c r="AR2809" s="51" t="n">
        <v>1.513814490937351</v>
      </c>
      <c r="AS2809" s="51" t="n">
        <v>-0.5105934508918023</v>
      </c>
      <c r="AT2809" s="51" t="n">
        <v>-0.0003749837237744531</v>
      </c>
      <c r="AU2809" s="51" t="n">
        <v>380.12923979621</v>
      </c>
      <c r="AV2809" s="51" t="n">
        <v>910.6914375721908</v>
      </c>
      <c r="AW2809" s="51" t="n">
        <v>545.5209097707469</v>
      </c>
      <c r="AX2809" s="51" t="n">
        <v>76.59407130678396</v>
      </c>
      <c r="AY2809" s="51" t="n">
        <v>84.39464053241957</v>
      </c>
      <c r="AZ2809" s="51" t="n">
        <v>40.00042521830212</v>
      </c>
      <c r="BA2809" s="51" t="n">
        <v>8.007391060093301</v>
      </c>
      <c r="BB2809" s="51" t="n">
        <v>24.42603860212833</v>
      </c>
      <c r="BC2809" s="51" t="n">
        <v>15.30319952588114</v>
      </c>
      <c r="BD2809" s="51" t="n">
        <v>3.867348276982161</v>
      </c>
      <c r="BE2809" s="51" t="n">
        <v>4.692272965927674</v>
      </c>
      <c r="BF2809" s="51" t="n">
        <v>3.000678842692881</v>
      </c>
      <c r="BG2809" s="51" t="n">
        <v>6.002738155681922</v>
      </c>
      <c r="BH2809" s="51" t="n">
        <v>14.02723675216573</v>
      </c>
      <c r="BI2809" s="51" t="n">
        <v>5.507141051797128</v>
      </c>
      <c r="BJ2809" s="51" t="n">
        <v>0.7010465730042713</v>
      </c>
      <c r="BK2809" s="51" t="n">
        <v>0.4000497201376108</v>
      </c>
      <c r="BL2809" s="51" t="n">
        <v>0.02000005432096012</v>
      </c>
      <c r="BM2809" s="51" t="n">
        <v>0.2468468978770473</v>
      </c>
      <c r="BN2809" s="51" t="n">
        <v>0.3022274693266895</v>
      </c>
      <c r="BO2809" s="51" t="n">
        <v>0.9210150670692728</v>
      </c>
      <c r="BP2809" s="51" t="n">
        <v>0.2460520349620099</v>
      </c>
      <c r="BQ2809" s="51" t="n">
        <v>0.2980338522773942</v>
      </c>
      <c r="BR2809" s="51" t="n">
        <v>0.9232562440326003</v>
      </c>
      <c r="BS2809" s="51" t="n">
        <v>0.7948629150373865</v>
      </c>
      <c r="BT2809" s="51" t="n">
        <v>4.193617049295328</v>
      </c>
      <c r="BU2809" s="51" t="n">
        <v>-2.241176963327485</v>
      </c>
      <c r="BV2809" s="51" t="n">
        <v>4.820902943515042</v>
      </c>
    </row>
    <row r="2810">
      <c r="A2810" s="49" t="n">
        <v>549.8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-1.77201</v>
      </c>
      <c r="F2810" s="49" t="n">
        <v>-1.76195</v>
      </c>
      <c r="G2810" s="49" t="n">
        <v>-0.3072</v>
      </c>
      <c r="H2810" s="49" t="n">
        <v>-1.46577</v>
      </c>
      <c r="I2810" s="49" t="n">
        <v>-5.78427</v>
      </c>
      <c r="J2810" s="49" t="n">
        <v>1.43761</v>
      </c>
      <c r="K2810" s="49" t="n">
        <v>-1.772056427756137</v>
      </c>
      <c r="L2810" s="49" t="n">
        <v>-1.758825477069529</v>
      </c>
      <c r="M2810" s="49" t="n">
        <v>-0.3042087568257544</v>
      </c>
      <c r="N2810" s="49" t="n">
        <v>-1.460783416493745</v>
      </c>
      <c r="O2810" s="49" t="n">
        <v>-5.785277981174524</v>
      </c>
      <c r="P2810" s="49" t="n">
        <v>1.437326855884114</v>
      </c>
      <c r="Q2810" s="49" t="n">
        <v>4.642775613716843e-05</v>
      </c>
      <c r="R2810" s="49" t="n">
        <v>-0.003124522930470608</v>
      </c>
      <c r="S2810" s="49" t="n">
        <v>-0.002991243174245595</v>
      </c>
      <c r="T2810" s="49" t="n">
        <v>-0.004986583506255027</v>
      </c>
      <c r="U2810" s="49" t="n">
        <v>0.001007981174523387</v>
      </c>
      <c r="V2810" s="49" t="n">
        <v>0.000283144115886147</v>
      </c>
      <c r="W2810" s="49" t="n">
        <v>0.085359</v>
      </c>
      <c r="X2810" s="49" t="n">
        <v>0.338248</v>
      </c>
      <c r="Y2810" s="49" t="n">
        <v>0.366093</v>
      </c>
      <c r="Z2810" s="49" t="n">
        <v>-0.0283977</v>
      </c>
      <c r="AA2810" s="49" t="n">
        <v>-0.628319</v>
      </c>
      <c r="AB2810" s="49" t="n">
        <v>0.164741</v>
      </c>
      <c r="AC2810" s="49" t="n">
        <v>0.08589901501214053</v>
      </c>
      <c r="AD2810" s="49" t="n">
        <v>0.3392590146698549</v>
      </c>
      <c r="AE2810" s="49" t="n">
        <v>0.3663926503017823</v>
      </c>
      <c r="AF2810" s="49" t="n">
        <v>-0.0282278368158751</v>
      </c>
      <c r="AG2810" s="49" t="n">
        <v>-0.6287324602629062</v>
      </c>
      <c r="AH2810" s="49" t="n">
        <v>0.1646771658881724</v>
      </c>
      <c r="AI2810" s="49" t="n">
        <v>-0.1064903410120086</v>
      </c>
      <c r="AJ2810" s="49" t="n">
        <v>-1.015043811536524</v>
      </c>
      <c r="AK2810" s="49" t="n">
        <v>-0.5065421669273521</v>
      </c>
      <c r="AL2810" s="49" t="n">
        <v>-0.07099299710512137</v>
      </c>
      <c r="AM2810" s="49" t="n">
        <v>0.02415925365081546</v>
      </c>
      <c r="AN2810" s="49" t="n">
        <v>-0.004012090861126971</v>
      </c>
      <c r="AO2810" s="49" t="n">
        <v>-0.3055724204085857</v>
      </c>
      <c r="AP2810" s="49" t="n">
        <v>18.10792838176258</v>
      </c>
      <c r="AQ2810" s="49" t="n">
        <v>10.32925648167762</v>
      </c>
      <c r="AR2810" s="49" t="n">
        <v>1.493451928098526</v>
      </c>
      <c r="AS2810" s="49" t="n">
        <v>-0.5042251062168159</v>
      </c>
      <c r="AT2810" s="49" t="n">
        <v>-0.0003900551710325239</v>
      </c>
      <c r="AU2810" s="49" t="n">
        <v>380.1279473982478</v>
      </c>
      <c r="AV2810" s="49" t="n">
        <v>910.6365515376302</v>
      </c>
      <c r="AW2810" s="49" t="n">
        <v>545.4934038776746</v>
      </c>
      <c r="AX2810" s="49" t="n">
        <v>76.59035015829477</v>
      </c>
      <c r="AY2810" s="49" t="n">
        <v>84.39461726727151</v>
      </c>
      <c r="AZ2810" s="49" t="n">
        <v>40.0004209661191</v>
      </c>
      <c r="BA2810" s="49" t="n">
        <v>8.007354104792835</v>
      </c>
      <c r="BB2810" s="49" t="n">
        <v>24.42378515982072</v>
      </c>
      <c r="BC2810" s="49" t="n">
        <v>15.30187591161726</v>
      </c>
      <c r="BD2810" s="49" t="n">
        <v>3.866914280154484</v>
      </c>
      <c r="BE2810" s="49" t="n">
        <v>4.692251505822704</v>
      </c>
      <c r="BF2810" s="49" t="n">
        <v>3.000675448479416</v>
      </c>
      <c r="BG2810" s="49" t="n">
        <v>6.00270776725158</v>
      </c>
      <c r="BH2810" s="49" t="n">
        <v>14.02692867580389</v>
      </c>
      <c r="BI2810" s="49" t="n">
        <v>5.507059669457011</v>
      </c>
      <c r="BJ2810" s="49" t="n">
        <v>0.7010346348973049</v>
      </c>
      <c r="BK2810" s="49" t="n">
        <v>0.4000491234959595</v>
      </c>
      <c r="BL2810" s="49" t="n">
        <v>0.0200000536691086</v>
      </c>
      <c r="BM2810" s="49" t="n">
        <v>0.2458857625552714</v>
      </c>
      <c r="BN2810" s="49" t="n">
        <v>0.2977461680189304</v>
      </c>
      <c r="BO2810" s="49" t="n">
        <v>0.9232889408632224</v>
      </c>
      <c r="BP2810" s="49" t="n">
        <v>0.2450808819590984</v>
      </c>
      <c r="BQ2810" s="49" t="n">
        <v>0.2935235598093417</v>
      </c>
      <c r="BR2810" s="49" t="n">
        <v>0.9255086371437045</v>
      </c>
      <c r="BS2810" s="49" t="n">
        <v>0.8048805961730077</v>
      </c>
      <c r="BT2810" s="49" t="n">
        <v>4.222608209588696</v>
      </c>
      <c r="BU2810" s="49" t="n">
        <v>-2.21969628048202</v>
      </c>
      <c r="BV2810" s="49" t="n">
        <v>4.837902897265238</v>
      </c>
    </row>
    <row r="2811">
      <c r="A2811" s="51" t="n">
        <v>549.8099999999999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-1.771156460504</v>
      </c>
      <c r="F2811" s="51" t="n">
        <v>-1.758567561088</v>
      </c>
      <c r="G2811" s="51" t="n">
        <v>-0.303539072568</v>
      </c>
      <c r="H2811" s="51" t="n">
        <v>-1.4660539789688</v>
      </c>
      <c r="I2811" s="51" t="n">
        <v>-5.790553173736001</v>
      </c>
      <c r="J2811" s="51" t="n">
        <v>1.439257374904</v>
      </c>
      <c r="K2811" s="51" t="n">
        <v>-1.771216397059078</v>
      </c>
      <c r="L2811" s="51" t="n">
        <v>-1.755440326820153</v>
      </c>
      <c r="M2811" s="51" t="n">
        <v>-0.3005532742642541</v>
      </c>
      <c r="N2811" s="51" t="n">
        <v>-1.461075704121236</v>
      </c>
      <c r="O2811" s="51" t="n">
        <v>-5.791571369460752</v>
      </c>
      <c r="P2811" s="51" t="n">
        <v>1.438975315312309</v>
      </c>
      <c r="Q2811" s="51" t="n">
        <v>5.993655507841034e-05</v>
      </c>
      <c r="R2811" s="51" t="n">
        <v>-0.003127234267846557</v>
      </c>
      <c r="S2811" s="51" t="n">
        <v>-0.002985798303745901</v>
      </c>
      <c r="T2811" s="51" t="n">
        <v>-0.004978274847563968</v>
      </c>
      <c r="U2811" s="51" t="n">
        <v>0.001018195724751259</v>
      </c>
      <c r="V2811" s="51" t="n">
        <v>0.0002820595916908086</v>
      </c>
      <c r="W2811" s="51" t="n">
        <v>0.08534466300000104</v>
      </c>
      <c r="X2811" s="51" t="n">
        <v>0.3382363360000001</v>
      </c>
      <c r="Y2811" s="51" t="n">
        <v>0.3660922709999999</v>
      </c>
      <c r="Z2811" s="51" t="n">
        <v>-0.02839825889999985</v>
      </c>
      <c r="AA2811" s="51" t="n">
        <v>-0.6283143830000004</v>
      </c>
      <c r="AB2811" s="51" t="n">
        <v>0.1647310370000001</v>
      </c>
      <c r="AC2811" s="51" t="n">
        <v>0.08251141334850133</v>
      </c>
      <c r="AD2811" s="51" t="n">
        <v>0.3379591908521944</v>
      </c>
      <c r="AE2811" s="51" t="n">
        <v>0.3649567223783372</v>
      </c>
      <c r="AF2811" s="51" t="n">
        <v>-0.02969933237253426</v>
      </c>
      <c r="AG2811" s="51" t="n">
        <v>-0.6296697289087485</v>
      </c>
      <c r="AH2811" s="51" t="n">
        <v>0.1646974755991714</v>
      </c>
      <c r="AI2811" s="51" t="n">
        <v>-0.08113333464544295</v>
      </c>
      <c r="AJ2811" s="51" t="n">
        <v>-1.000204693641952</v>
      </c>
      <c r="AK2811" s="51" t="n">
        <v>-0.4962037660845969</v>
      </c>
      <c r="AL2811" s="51" t="n">
        <v>-0.06957238549680315</v>
      </c>
      <c r="AM2811" s="51" t="n">
        <v>0.02542271099238298</v>
      </c>
      <c r="AN2811" s="51" t="n">
        <v>-0.004047309549698978</v>
      </c>
      <c r="AO2811" s="51" t="n">
        <v>-0.2910359906933543</v>
      </c>
      <c r="AP2811" s="51" t="n">
        <v>17.83982352512358</v>
      </c>
      <c r="AQ2811" s="51" t="n">
        <v>10.19700515922745</v>
      </c>
      <c r="AR2811" s="51" t="n">
        <v>1.474115956756633</v>
      </c>
      <c r="AS2811" s="51" t="n">
        <v>-0.4972989580290691</v>
      </c>
      <c r="AT2811" s="51" t="n">
        <v>-0.0004063157078492758</v>
      </c>
      <c r="AU2811" s="51" t="n">
        <v>380.1266679242653</v>
      </c>
      <c r="AV2811" s="51" t="n">
        <v>910.5803957256172</v>
      </c>
      <c r="AW2811" s="51" t="n">
        <v>545.4652810227278</v>
      </c>
      <c r="AX2811" s="51" t="n">
        <v>76.58652431564698</v>
      </c>
      <c r="AY2811" s="51" t="n">
        <v>84.39459527488853</v>
      </c>
      <c r="AZ2811" s="51" t="n">
        <v>40.00041675645791</v>
      </c>
      <c r="BA2811" s="51" t="n">
        <v>8.007317334268871</v>
      </c>
      <c r="BB2811" s="51" t="n">
        <v>24.42153090783301</v>
      </c>
      <c r="BC2811" s="51" t="n">
        <v>15.30055272083577</v>
      </c>
      <c r="BD2811" s="51" t="n">
        <v>3.866480679490401</v>
      </c>
      <c r="BE2811" s="51" t="n">
        <v>4.692230167464282</v>
      </c>
      <c r="BF2811" s="51" t="n">
        <v>3.000672071237019</v>
      </c>
      <c r="BG2811" s="51" t="n">
        <v>6.002675297073595</v>
      </c>
      <c r="BH2811" s="51" t="n">
        <v>14.02660916508587</v>
      </c>
      <c r="BI2811" s="51" t="n">
        <v>5.506974953423526</v>
      </c>
      <c r="BJ2811" s="51" t="n">
        <v>0.7010222192785373</v>
      </c>
      <c r="BK2811" s="51" t="n">
        <v>0.400048534014008</v>
      </c>
      <c r="BL2811" s="51" t="n">
        <v>0.0200000530250793</v>
      </c>
      <c r="BM2811" s="51" t="n">
        <v>0.2449262528205215</v>
      </c>
      <c r="BN2811" s="51" t="n">
        <v>0.2932470837898942</v>
      </c>
      <c r="BO2811" s="51" t="n">
        <v>0.9255325381821321</v>
      </c>
      <c r="BP2811" s="51" t="n">
        <v>0.2441253031845371</v>
      </c>
      <c r="BQ2811" s="51" t="n">
        <v>0.2890042994012001</v>
      </c>
      <c r="BR2811" s="51" t="n">
        <v>0.9277215978466941</v>
      </c>
      <c r="BS2811" s="51" t="n">
        <v>0.8009496359843993</v>
      </c>
      <c r="BT2811" s="51" t="n">
        <v>4.242784388694131</v>
      </c>
      <c r="BU2811" s="51" t="n">
        <v>-2.189059664561954</v>
      </c>
      <c r="BV2811" s="51" t="n">
        <v>4.840942253667387</v>
      </c>
    </row>
    <row r="2812">
      <c r="A2812" s="49" t="n">
        <v>549.8200000000001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-1.770303161728</v>
      </c>
      <c r="F2812" s="49" t="n">
        <v>-1.755185318016</v>
      </c>
      <c r="G2812" s="49" t="n">
        <v>-0.299878157376</v>
      </c>
      <c r="H2812" s="49" t="n">
        <v>-1.4663379673216</v>
      </c>
      <c r="I2812" s="49" t="n">
        <v>-5.796836269952</v>
      </c>
      <c r="J2812" s="49" t="n">
        <v>1.440904582528</v>
      </c>
      <c r="K2812" s="49" t="n">
        <v>-1.77040813768528</v>
      </c>
      <c r="L2812" s="49" t="n">
        <v>-1.752067625755225</v>
      </c>
      <c r="M2812" s="49" t="n">
        <v>-0.2969110829481917</v>
      </c>
      <c r="N2812" s="49" t="n">
        <v>-1.461379303032598</v>
      </c>
      <c r="O2812" s="49" t="n">
        <v>-5.797871926292273</v>
      </c>
      <c r="P2812" s="49" t="n">
        <v>1.440622329885471</v>
      </c>
      <c r="Q2812" s="49" t="n">
        <v>0.0001049759572802067</v>
      </c>
      <c r="R2812" s="49" t="n">
        <v>-0.003117692260774518</v>
      </c>
      <c r="S2812" s="49" t="n">
        <v>-0.002967074427808303</v>
      </c>
      <c r="T2812" s="49" t="n">
        <v>-0.00495866428900249</v>
      </c>
      <c r="U2812" s="49" t="n">
        <v>0.001035656340272695</v>
      </c>
      <c r="V2812" s="49" t="n">
        <v>0.0002822526425287908</v>
      </c>
      <c r="W2812" s="49" t="n">
        <v>0.08531368800000384</v>
      </c>
      <c r="X2812" s="49" t="n">
        <v>0.3382111360000004</v>
      </c>
      <c r="Y2812" s="49" t="n">
        <v>0.3660906959999995</v>
      </c>
      <c r="Z2812" s="49" t="n">
        <v>-0.02839946639999936</v>
      </c>
      <c r="AA2812" s="49" t="n">
        <v>-0.6283044080000006</v>
      </c>
      <c r="AB2812" s="49" t="n">
        <v>0.1647095120000004</v>
      </c>
      <c r="AC2812" s="49" t="n">
        <v>0.07946109596210633</v>
      </c>
      <c r="AD2812" s="49" t="n">
        <v>0.3367257119628441</v>
      </c>
      <c r="AE2812" s="49" t="n">
        <v>0.3636636705848496</v>
      </c>
      <c r="AF2812" s="49" t="n">
        <v>-0.03073671239301207</v>
      </c>
      <c r="AG2812" s="49" t="n">
        <v>-0.6302915084116701</v>
      </c>
      <c r="AH2812" s="49" t="n">
        <v>0.1645742382645118</v>
      </c>
      <c r="AI2812" s="49" t="n">
        <v>-0.04546909417614541</v>
      </c>
      <c r="AJ2812" s="49" t="n">
        <v>-0.9751049396719466</v>
      </c>
      <c r="AK2812" s="49" t="n">
        <v>-0.4792010430218487</v>
      </c>
      <c r="AL2812" s="49" t="n">
        <v>-0.06749787372522108</v>
      </c>
      <c r="AM2812" s="49" t="n">
        <v>0.02721767392095003</v>
      </c>
      <c r="AN2812" s="49" t="n">
        <v>-0.004029529515500159</v>
      </c>
      <c r="AO2812" s="49" t="n">
        <v>-0.2634328137888526</v>
      </c>
      <c r="AP2812" s="49" t="n">
        <v>17.56654267681462</v>
      </c>
      <c r="AQ2812" s="49" t="n">
        <v>10.06494550819882</v>
      </c>
      <c r="AR2812" s="49" t="n">
        <v>1.454979562540775</v>
      </c>
      <c r="AS2812" s="49" t="n">
        <v>-0.4891619235624764</v>
      </c>
      <c r="AT2812" s="49" t="n">
        <v>-0.0003844187947081716</v>
      </c>
      <c r="AU2812" s="49" t="n">
        <v>380.1254012450227</v>
      </c>
      <c r="AV2812" s="49" t="n">
        <v>910.5242887596277</v>
      </c>
      <c r="AW2812" s="49" t="n">
        <v>545.4373223271543</v>
      </c>
      <c r="AX2812" s="49" t="n">
        <v>76.58269203985671</v>
      </c>
      <c r="AY2812" s="49" t="n">
        <v>84.3945854574003</v>
      </c>
      <c r="AZ2812" s="49" t="n">
        <v>40.00041258889333</v>
      </c>
      <c r="BA2812" s="49" t="n">
        <v>8.007280747597527</v>
      </c>
      <c r="BB2812" s="49" t="n">
        <v>24.41928452237648</v>
      </c>
      <c r="BC2812" s="49" t="n">
        <v>15.2992353330278</v>
      </c>
      <c r="BD2812" s="49" t="n">
        <v>3.866048688185026</v>
      </c>
      <c r="BE2812" s="49" t="n">
        <v>4.692209101838914</v>
      </c>
      <c r="BF2812" s="49" t="n">
        <v>3.000668710880834</v>
      </c>
      <c r="BG2812" s="49" t="n">
        <v>6.002643377225976</v>
      </c>
      <c r="BH2812" s="49" t="n">
        <v>14.02628985510484</v>
      </c>
      <c r="BI2812" s="49" t="n">
        <v>5.506891253982444</v>
      </c>
      <c r="BJ2812" s="49" t="n">
        <v>0.7010099526471948</v>
      </c>
      <c r="BK2812" s="49" t="n">
        <v>0.4000479605143415</v>
      </c>
      <c r="BL2812" s="49" t="n">
        <v>0.02000005238877835</v>
      </c>
      <c r="BM2812" s="49" t="n">
        <v>0.243968507278101</v>
      </c>
      <c r="BN2812" s="49" t="n">
        <v>0.2887304914511101</v>
      </c>
      <c r="BO2812" s="49" t="n">
        <v>0.927745670123776</v>
      </c>
      <c r="BP2812" s="49" t="n">
        <v>0.2431838946846696</v>
      </c>
      <c r="BQ2812" s="49" t="n">
        <v>0.2844760014317582</v>
      </c>
      <c r="BR2812" s="49" t="n">
        <v>0.9298960384046082</v>
      </c>
      <c r="BS2812" s="49" t="n">
        <v>0.784612593431433</v>
      </c>
      <c r="BT2812" s="49" t="n">
        <v>4.254490019351853</v>
      </c>
      <c r="BU2812" s="49" t="n">
        <v>-2.15036828083226</v>
      </c>
      <c r="BV2812" s="49" t="n">
        <v>4.831188879535266</v>
      </c>
    </row>
    <row r="2813">
      <c r="A2813" s="51" t="n">
        <v>549.83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-1.769450192172</v>
      </c>
      <c r="F2813" s="51" t="n">
        <v>-1.751803342784</v>
      </c>
      <c r="G2813" s="51" t="n">
        <v>-0.296217258924</v>
      </c>
      <c r="H2813" s="51" t="n">
        <v>-1.4666219685084</v>
      </c>
      <c r="I2813" s="51" t="n">
        <v>-5.803119260148001</v>
      </c>
      <c r="J2813" s="51" t="n">
        <v>1.442551561372</v>
      </c>
      <c r="K2813" s="51" t="n">
        <v>-1.769628174430478</v>
      </c>
      <c r="L2813" s="51" t="n">
        <v>-1.748707307214727</v>
      </c>
      <c r="M2813" s="51" t="n">
        <v>-0.2932815304788898</v>
      </c>
      <c r="N2813" s="51" t="n">
        <v>-1.461694936124651</v>
      </c>
      <c r="O2813" s="51" t="n">
        <v>-5.804177860901794</v>
      </c>
      <c r="P2813" s="51" t="n">
        <v>1.442269568883004</v>
      </c>
      <c r="Q2813" s="51" t="n">
        <v>0.0001779822584784263</v>
      </c>
      <c r="R2813" s="51" t="n">
        <v>-0.00309603556927307</v>
      </c>
      <c r="S2813" s="51" t="n">
        <v>-0.002935728445110197</v>
      </c>
      <c r="T2813" s="51" t="n">
        <v>-0.004927032383749363</v>
      </c>
      <c r="U2813" s="51" t="n">
        <v>0.001058600753792938</v>
      </c>
      <c r="V2813" s="51" t="n">
        <v>0.0002819924889954084</v>
      </c>
      <c r="W2813" s="51" t="n">
        <v>0.08528094300000802</v>
      </c>
      <c r="X2813" s="51" t="n">
        <v>0.3381844960000008</v>
      </c>
      <c r="Y2813" s="51" t="n">
        <v>0.3660890309999994</v>
      </c>
      <c r="Z2813" s="51" t="n">
        <v>-0.02840074289999843</v>
      </c>
      <c r="AA2813" s="51" t="n">
        <v>-0.6282938629999977</v>
      </c>
      <c r="AB2813" s="51" t="n">
        <v>0.1646867570000017</v>
      </c>
      <c r="AC2813" s="51" t="n">
        <v>0.07686902704547897</v>
      </c>
      <c r="AD2813" s="51" t="n">
        <v>0.3355178555451577</v>
      </c>
      <c r="AE2813" s="51" t="n">
        <v>0.362473090920277</v>
      </c>
      <c r="AF2813" s="51" t="n">
        <v>-0.03186998806945361</v>
      </c>
      <c r="AG2813" s="51" t="n">
        <v>-0.6306869806410089</v>
      </c>
      <c r="AH2813" s="51" t="n">
        <v>0.1645582875232648</v>
      </c>
      <c r="AI2813" s="51" t="n">
        <v>-0.001717690508896551</v>
      </c>
      <c r="AJ2813" s="51" t="n">
        <v>-0.9394467833884983</v>
      </c>
      <c r="AK2813" s="51" t="n">
        <v>-0.4558752259851835</v>
      </c>
      <c r="AL2813" s="51" t="n">
        <v>-0.06448797212543345</v>
      </c>
      <c r="AM2813" s="51" t="n">
        <v>0.02938809328512223</v>
      </c>
      <c r="AN2813" s="51" t="n">
        <v>-0.00403125884632839</v>
      </c>
      <c r="AO2813" s="51" t="n">
        <v>-0.2252780824903529</v>
      </c>
      <c r="AP2813" s="51" t="n">
        <v>17.30787268737577</v>
      </c>
      <c r="AQ2813" s="51" t="n">
        <v>9.941226393569741</v>
      </c>
      <c r="AR2813" s="51" t="n">
        <v>1.436645063555338</v>
      </c>
      <c r="AS2813" s="51" t="n">
        <v>-0.4805028439400836</v>
      </c>
      <c r="AT2813" s="51" t="n">
        <v>-0.0003643862212055484</v>
      </c>
      <c r="AU2813" s="51" t="n">
        <v>380.1241472325725</v>
      </c>
      <c r="AV2813" s="51" t="n">
        <v>910.4680313027096</v>
      </c>
      <c r="AW2813" s="51" t="n">
        <v>545.4080647909891</v>
      </c>
      <c r="AX2813" s="51" t="n">
        <v>76.57850779839382</v>
      </c>
      <c r="AY2813" s="51" t="n">
        <v>84.39461295139321</v>
      </c>
      <c r="AZ2813" s="51" t="n">
        <v>40.0004084630044</v>
      </c>
      <c r="BA2813" s="51" t="n">
        <v>8.00724434385954</v>
      </c>
      <c r="BB2813" s="51" t="n">
        <v>24.41704464364019</v>
      </c>
      <c r="BC2813" s="51" t="n">
        <v>15.29791357085645</v>
      </c>
      <c r="BD2813" s="51" t="n">
        <v>3.865613978230797</v>
      </c>
      <c r="BE2813" s="51" t="n">
        <v>4.69218865839315</v>
      </c>
      <c r="BF2813" s="51" t="n">
        <v>3.00066536732643</v>
      </c>
      <c r="BG2813" s="51" t="n">
        <v>6.002614679656215</v>
      </c>
      <c r="BH2813" s="51" t="n">
        <v>14.02597234263785</v>
      </c>
      <c r="BI2813" s="51" t="n">
        <v>5.506804261888992</v>
      </c>
      <c r="BJ2813" s="51" t="n">
        <v>0.7009968591048156</v>
      </c>
      <c r="BK2813" s="51" t="n">
        <v>0.4000474458207796</v>
      </c>
      <c r="BL2813" s="51" t="n">
        <v>0.02000005176011301</v>
      </c>
      <c r="BM2813" s="51" t="n">
        <v>0.2430126372717973</v>
      </c>
      <c r="BN2813" s="51" t="n">
        <v>0.2841966500784782</v>
      </c>
      <c r="BO2813" s="51" t="n">
        <v>0.9299281659561288</v>
      </c>
      <c r="BP2813" s="51" t="n">
        <v>0.2422552141853344</v>
      </c>
      <c r="BQ2813" s="51" t="n">
        <v>0.2799398485880285</v>
      </c>
      <c r="BR2813" s="51" t="n">
        <v>0.9320322362204279</v>
      </c>
      <c r="BS2813" s="51" t="n">
        <v>0.7574230864628717</v>
      </c>
      <c r="BT2813" s="51" t="n">
        <v>4.256801490449657</v>
      </c>
      <c r="BU2813" s="51" t="n">
        <v>-2.104070264299041</v>
      </c>
      <c r="BV2813" s="51" t="n">
        <v>4.808446769811309</v>
      </c>
    </row>
    <row r="2814">
      <c r="A2814" s="49" t="n">
        <v>549.84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-1.768597512896</v>
      </c>
      <c r="F2814" s="49" t="n">
        <v>-1.748421603712</v>
      </c>
      <c r="G2814" s="49" t="n">
        <v>-0.292556375232</v>
      </c>
      <c r="H2814" s="49" t="n">
        <v>-1.4669059810112</v>
      </c>
      <c r="I2814" s="49" t="n">
        <v>-5.809402156864</v>
      </c>
      <c r="J2814" s="49" t="n">
        <v>1.444198338496</v>
      </c>
      <c r="K2814" s="49" t="n">
        <v>-1.768869428382128</v>
      </c>
      <c r="L2814" s="49" t="n">
        <v>-1.745358023000286</v>
      </c>
      <c r="M2814" s="49" t="n">
        <v>-0.2896622600434505</v>
      </c>
      <c r="N2814" s="49" t="n">
        <v>-1.462017713653844</v>
      </c>
      <c r="O2814" s="49" t="n">
        <v>-5.81048445688436</v>
      </c>
      <c r="P2814" s="49" t="n">
        <v>1.443915361810514</v>
      </c>
      <c r="Q2814" s="49" t="n">
        <v>0.0002719154861283712</v>
      </c>
      <c r="R2814" s="49" t="n">
        <v>-0.003063580711713865</v>
      </c>
      <c r="S2814" s="49" t="n">
        <v>-0.002894115188549484</v>
      </c>
      <c r="T2814" s="49" t="n">
        <v>-0.004888267357355591</v>
      </c>
      <c r="U2814" s="49" t="n">
        <v>0.001082300020360805</v>
      </c>
      <c r="V2814" s="49" t="n">
        <v>0.0002829766854859361</v>
      </c>
      <c r="W2814" s="49" t="n">
        <v>0.08525704800001324</v>
      </c>
      <c r="X2814" s="49" t="n">
        <v>0.3381650560000014</v>
      </c>
      <c r="Y2814" s="49" t="n">
        <v>0.3660878159999996</v>
      </c>
      <c r="Z2814" s="49" t="n">
        <v>-0.02840167439999693</v>
      </c>
      <c r="AA2814" s="49" t="n">
        <v>-0.6282861679999884</v>
      </c>
      <c r="AB2814" s="49" t="n">
        <v>0.1646701520000042</v>
      </c>
      <c r="AC2814" s="49" t="n">
        <v>0.07509020777933606</v>
      </c>
      <c r="AD2814" s="49" t="n">
        <v>0.3344695712277255</v>
      </c>
      <c r="AE2814" s="49" t="n">
        <v>0.3615244377854322</v>
      </c>
      <c r="AF2814" s="49" t="n">
        <v>-0.03243425527532229</v>
      </c>
      <c r="AG2814" s="49" t="n">
        <v>-0.6305710749984261</v>
      </c>
      <c r="AH2814" s="49" t="n">
        <v>0.1644470688871386</v>
      </c>
      <c r="AI2814" s="49" t="n">
        <v>0.04561486327619298</v>
      </c>
      <c r="AJ2814" s="49" t="n">
        <v>-0.8957586720816421</v>
      </c>
      <c r="AK2814" s="49" t="n">
        <v>-0.4281221324019145</v>
      </c>
      <c r="AL2814" s="49" t="n">
        <v>-0.06124724202105588</v>
      </c>
      <c r="AM2814" s="49" t="n">
        <v>0.03144066060393492</v>
      </c>
      <c r="AN2814" s="49" t="n">
        <v>-0.003981823821356357</v>
      </c>
      <c r="AO2814" s="49" t="n">
        <v>-0.1789606208529692</v>
      </c>
      <c r="AP2814" s="49" t="n">
        <v>17.06286188672328</v>
      </c>
      <c r="AQ2814" s="49" t="n">
        <v>9.824932043721496</v>
      </c>
      <c r="AR2814" s="49" t="n">
        <v>1.419259047161833</v>
      </c>
      <c r="AS2814" s="49" t="n">
        <v>-0.4714897449186393</v>
      </c>
      <c r="AT2814" s="49" t="n">
        <v>-0.0003128474603017089</v>
      </c>
      <c r="AU2814" s="49" t="n">
        <v>380.1229057602468</v>
      </c>
      <c r="AV2814" s="49" t="n">
        <v>910.4093028145112</v>
      </c>
      <c r="AW2814" s="49" t="n">
        <v>545.377173318839</v>
      </c>
      <c r="AX2814" s="49" t="n">
        <v>76.57389920624561</v>
      </c>
      <c r="AY2814" s="49" t="n">
        <v>84.39467573499478</v>
      </c>
      <c r="AZ2814" s="49" t="n">
        <v>40.00040437837436</v>
      </c>
      <c r="BA2814" s="49" t="n">
        <v>8.007208122140243</v>
      </c>
      <c r="BB2814" s="49" t="n">
        <v>24.41479581925874</v>
      </c>
      <c r="BC2814" s="49" t="n">
        <v>15.29658503894495</v>
      </c>
      <c r="BD2814" s="49" t="n">
        <v>3.865175614412589</v>
      </c>
      <c r="BE2814" s="49" t="n">
        <v>4.692168811116677</v>
      </c>
      <c r="BF2814" s="49" t="n">
        <v>3.000662040489798</v>
      </c>
      <c r="BG2814" s="49" t="n">
        <v>6.002591531926965</v>
      </c>
      <c r="BH2814" s="49" t="n">
        <v>14.02564646717505</v>
      </c>
      <c r="BI2814" s="49" t="n">
        <v>5.506714177287502</v>
      </c>
      <c r="BJ2814" s="49" t="n">
        <v>0.7009829584577658</v>
      </c>
      <c r="BK2814" s="49" t="n">
        <v>0.4000469820015626</v>
      </c>
      <c r="BL2814" s="49" t="n">
        <v>0.02000005113899165</v>
      </c>
      <c r="BM2814" s="49" t="n">
        <v>0.2420586996612764</v>
      </c>
      <c r="BN2814" s="49" t="n">
        <v>0.2796457603885428</v>
      </c>
      <c r="BO2814" s="49" t="n">
        <v>0.9320798947125739</v>
      </c>
      <c r="BP2814" s="49" t="n">
        <v>0.2413363831282775</v>
      </c>
      <c r="BQ2814" s="49" t="n">
        <v>0.2753959011680525</v>
      </c>
      <c r="BR2814" s="49" t="n">
        <v>0.934131597123122</v>
      </c>
      <c r="BS2814" s="49" t="n">
        <v>0.7223165329989512</v>
      </c>
      <c r="BT2814" s="49" t="n">
        <v>4.249859220490315</v>
      </c>
      <c r="BU2814" s="49" t="n">
        <v>-2.051702410548084</v>
      </c>
      <c r="BV2814" s="49" t="n">
        <v>4.774152003160246</v>
      </c>
    </row>
    <row r="2815">
      <c r="A2815" s="51" t="n">
        <v>549.85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-1.767745</v>
      </c>
      <c r="F2815" s="51" t="n">
        <v>-1.74504</v>
      </c>
      <c r="G2815" s="51" t="n">
        <v>-0.2888955</v>
      </c>
      <c r="H2815" s="51" t="n">
        <v>-1.46719</v>
      </c>
      <c r="I2815" s="51" t="n">
        <v>-5.815685</v>
      </c>
      <c r="J2815" s="51" t="n">
        <v>1.445845</v>
      </c>
      <c r="K2815" s="51" t="n">
        <v>-1.768123436721863</v>
      </c>
      <c r="L2815" s="51" t="n">
        <v>-1.742018372723091</v>
      </c>
      <c r="M2815" s="51" t="n">
        <v>-0.2860512127346877</v>
      </c>
      <c r="N2815" s="51" t="n">
        <v>-1.462345917175328</v>
      </c>
      <c r="O2815" s="51" t="n">
        <v>-5.816788941544704</v>
      </c>
      <c r="P2815" s="51" t="n">
        <v>1.445561297122505</v>
      </c>
      <c r="Q2815" s="51" t="n">
        <v>0.0003784367218626628</v>
      </c>
      <c r="R2815" s="51" t="n">
        <v>-0.0030216272769088</v>
      </c>
      <c r="S2815" s="51" t="n">
        <v>-0.002844287265312329</v>
      </c>
      <c r="T2815" s="51" t="n">
        <v>-0.004844082824672302</v>
      </c>
      <c r="U2815" s="51" t="n">
        <v>0.001103941544704057</v>
      </c>
      <c r="V2815" s="51" t="n">
        <v>0.0002837028774953509</v>
      </c>
      <c r="W2815" s="51" t="n">
        <v>0.08524837500001919</v>
      </c>
      <c r="X2815" s="51" t="n">
        <v>0.3381580000000022</v>
      </c>
      <c r="Y2815" s="51" t="n">
        <v>0.3660873750000002</v>
      </c>
      <c r="Z2815" s="51" t="n">
        <v>-0.0284020124999947</v>
      </c>
      <c r="AA2815" s="51" t="n">
        <v>-0.6282833749999694</v>
      </c>
      <c r="AB2815" s="51" t="n">
        <v>0.1646641250000085</v>
      </c>
      <c r="AC2815" s="51" t="n">
        <v>0.07423568147770128</v>
      </c>
      <c r="AD2815" s="51" t="n">
        <v>0.3335779653657461</v>
      </c>
      <c r="AE2815" s="51" t="n">
        <v>0.360801693382684</v>
      </c>
      <c r="AF2815" s="51" t="n">
        <v>-0.0329425327889058</v>
      </c>
      <c r="AG2815" s="51" t="n">
        <v>-0.6302863026182113</v>
      </c>
      <c r="AH2815" s="51" t="n">
        <v>0.1644890131762351</v>
      </c>
      <c r="AI2815" s="51" t="n">
        <v>0.09249516613613314</v>
      </c>
      <c r="AJ2815" s="51" t="n">
        <v>-0.8453936872512202</v>
      </c>
      <c r="AK2815" s="51" t="n">
        <v>-0.3971090837443958</v>
      </c>
      <c r="AL2815" s="51" t="n">
        <v>-0.0576825331030641</v>
      </c>
      <c r="AM2815" s="51" t="n">
        <v>0.03322885181032064</v>
      </c>
      <c r="AN2815" s="51" t="n">
        <v>-0.003944711955965978</v>
      </c>
      <c r="AO2815" s="51" t="n">
        <v>-0.129097615027535</v>
      </c>
      <c r="AP2815" s="51" t="n">
        <v>16.82773711472677</v>
      </c>
      <c r="AQ2815" s="51" t="n">
        <v>9.713606619178837</v>
      </c>
      <c r="AR2815" s="51" t="n">
        <v>1.402100909632567</v>
      </c>
      <c r="AS2815" s="51" t="n">
        <v>-0.4625627244928925</v>
      </c>
      <c r="AT2815" s="51" t="n">
        <v>-0.0002831191421857572</v>
      </c>
      <c r="AU2815" s="51" t="n">
        <v>380.1216767026443</v>
      </c>
      <c r="AV2815" s="51" t="n">
        <v>910.3480308036079</v>
      </c>
      <c r="AW2815" s="51" t="n">
        <v>545.3447301343633</v>
      </c>
      <c r="AX2815" s="51" t="n">
        <v>76.56895925724672</v>
      </c>
      <c r="AY2815" s="51" t="n">
        <v>84.39475832327847</v>
      </c>
      <c r="AZ2815" s="51" t="n">
        <v>40.00040033459061</v>
      </c>
      <c r="BA2815" s="51" t="n">
        <v>8.007172081529541</v>
      </c>
      <c r="BB2815" s="51" t="n">
        <v>24.41253744848007</v>
      </c>
      <c r="BC2815" s="51" t="n">
        <v>15.29525022867184</v>
      </c>
      <c r="BD2815" s="51" t="n">
        <v>3.86473472437882</v>
      </c>
      <c r="BE2815" s="51" t="n">
        <v>4.69214934686156</v>
      </c>
      <c r="BF2815" s="51" t="n">
        <v>3.000658730287349</v>
      </c>
      <c r="BG2815" s="51" t="n">
        <v>6.002574040329539</v>
      </c>
      <c r="BH2815" s="51" t="n">
        <v>14.02531497017451</v>
      </c>
      <c r="BI2815" s="51" t="n">
        <v>5.506622313549338</v>
      </c>
      <c r="BJ2815" s="51" t="n">
        <v>0.7009686928519049</v>
      </c>
      <c r="BK2815" s="51" t="n">
        <v>0.4000465277304113</v>
      </c>
      <c r="BL2815" s="51" t="n">
        <v>0.02000005052532375</v>
      </c>
      <c r="BM2815" s="51" t="n">
        <v>0.2411067170456494</v>
      </c>
      <c r="BN2815" s="51" t="n">
        <v>0.2750779832483931</v>
      </c>
      <c r="BO2815" s="51" t="n">
        <v>0.9342007505647025</v>
      </c>
      <c r="BP2815" s="51" t="n">
        <v>0.2404243907785573</v>
      </c>
      <c r="BQ2815" s="51" t="n">
        <v>0.2708446589866156</v>
      </c>
      <c r="BR2815" s="51" t="n">
        <v>0.9361952421946518</v>
      </c>
      <c r="BS2815" s="51" t="n">
        <v>0.6823262670921371</v>
      </c>
      <c r="BT2815" s="51" t="n">
        <v>4.233324261777527</v>
      </c>
      <c r="BU2815" s="51" t="n">
        <v>-1.994491629949247</v>
      </c>
      <c r="BV2815" s="51" t="n">
        <v>4.729122572111632</v>
      </c>
    </row>
    <row r="2816">
      <c r="A2816" s="49" t="n">
        <v>549.86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-1.766892487104</v>
      </c>
      <c r="F2816" s="49" t="n">
        <v>-1.741658396288</v>
      </c>
      <c r="G2816" s="49" t="n">
        <v>-0.285234624768</v>
      </c>
      <c r="H2816" s="49" t="n">
        <v>-1.4674740189888</v>
      </c>
      <c r="I2816" s="49" t="n">
        <v>-5.821967843136</v>
      </c>
      <c r="J2816" s="49" t="n">
        <v>1.447491661504</v>
      </c>
      <c r="K2816" s="49" t="n">
        <v>-1.767380446067159</v>
      </c>
      <c r="L2816" s="49" t="n">
        <v>-1.738686626507183</v>
      </c>
      <c r="M2816" s="49" t="n">
        <v>-0.2824461354278155</v>
      </c>
      <c r="N2816" s="49" t="n">
        <v>-1.462679092520633</v>
      </c>
      <c r="O2816" s="49" t="n">
        <v>-5.823090306395704</v>
      </c>
      <c r="P2816" s="49" t="n">
        <v>1.447207626705505</v>
      </c>
      <c r="Q2816" s="49" t="n">
        <v>0.0004879589631592296</v>
      </c>
      <c r="R2816" s="49" t="n">
        <v>-0.00297176978081648</v>
      </c>
      <c r="S2816" s="49" t="n">
        <v>-0.002788489340184497</v>
      </c>
      <c r="T2816" s="49" t="n">
        <v>-0.004794926468166816</v>
      </c>
      <c r="U2816" s="49" t="n">
        <v>0.001122463259703999</v>
      </c>
      <c r="V2816" s="49" t="n">
        <v>0.0002840347984953695</v>
      </c>
      <c r="W2816" s="49" t="n">
        <v>0.08525704800002565</v>
      </c>
      <c r="X2816" s="49" t="n">
        <v>0.3381650560000035</v>
      </c>
      <c r="Y2816" s="49" t="n">
        <v>0.3660878160000016</v>
      </c>
      <c r="Z2816" s="49" t="n">
        <v>-0.02840167439999154</v>
      </c>
      <c r="AA2816" s="49" t="n">
        <v>-0.6282861679999366</v>
      </c>
      <c r="AB2816" s="49" t="n">
        <v>0.164670152000015</v>
      </c>
      <c r="AC2816" s="49" t="n">
        <v>0.07439873029977788</v>
      </c>
      <c r="AD2816" s="49" t="n">
        <v>0.3328725663203435</v>
      </c>
      <c r="AE2816" s="49" t="n">
        <v>0.3603042955935371</v>
      </c>
      <c r="AF2816" s="49" t="n">
        <v>-0.03341918233483682</v>
      </c>
      <c r="AG2816" s="49" t="n">
        <v>-0.6299574061082276</v>
      </c>
      <c r="AH2816" s="49" t="n">
        <v>0.1645222441621939</v>
      </c>
      <c r="AI2816" s="49" t="n">
        <v>0.1346697132280611</v>
      </c>
      <c r="AJ2816" s="49" t="n">
        <v>-0.7901503657363258</v>
      </c>
      <c r="AK2816" s="49" t="n">
        <v>-0.3640669569892434</v>
      </c>
      <c r="AL2816" s="49" t="n">
        <v>-0.05377021938939548</v>
      </c>
      <c r="AM2816" s="49" t="n">
        <v>0.03472062467586325</v>
      </c>
      <c r="AN2816" s="49" t="n">
        <v>-0.003923425003629543</v>
      </c>
      <c r="AO2816" s="49" t="n">
        <v>-0.07979986188507458</v>
      </c>
      <c r="AP2816" s="49" t="n">
        <v>16.59989058578319</v>
      </c>
      <c r="AQ2816" s="49" t="n">
        <v>9.605520955365412</v>
      </c>
      <c r="AR2816" s="49" t="n">
        <v>1.385198686971432</v>
      </c>
      <c r="AS2816" s="49" t="n">
        <v>-0.4538351929295676</v>
      </c>
      <c r="AT2816" s="49" t="n">
        <v>-0.0002563191626074705</v>
      </c>
      <c r="AU2816" s="49" t="n">
        <v>380.1204599356179</v>
      </c>
      <c r="AV2816" s="49" t="n">
        <v>910.2842403816873</v>
      </c>
      <c r="AW2816" s="49" t="n">
        <v>545.3108761662698</v>
      </c>
      <c r="AX2816" s="49" t="n">
        <v>76.56370390898351</v>
      </c>
      <c r="AY2816" s="49" t="n">
        <v>84.3948500792943</v>
      </c>
      <c r="AZ2816" s="49" t="n">
        <v>40.0003963312447</v>
      </c>
      <c r="BA2816" s="49" t="n">
        <v>8.007136221121893</v>
      </c>
      <c r="BB2816" s="49" t="n">
        <v>24.41026957688765</v>
      </c>
      <c r="BC2816" s="49" t="n">
        <v>15.29391004234271</v>
      </c>
      <c r="BD2816" s="49" t="n">
        <v>3.864291478810792</v>
      </c>
      <c r="BE2816" s="49" t="n">
        <v>4.692130118727928</v>
      </c>
      <c r="BF2816" s="49" t="n">
        <v>3.000655436635912</v>
      </c>
      <c r="BG2816" s="49" t="n">
        <v>6.002560276530479</v>
      </c>
      <c r="BH2816" s="49" t="n">
        <v>14.02498038229944</v>
      </c>
      <c r="BI2816" s="49" t="n">
        <v>5.506529770730054</v>
      </c>
      <c r="BJ2816" s="49" t="n">
        <v>0.7009542031407281</v>
      </c>
      <c r="BK2816" s="49" t="n">
        <v>0.4000460595199377</v>
      </c>
      <c r="BL2816" s="49" t="n">
        <v>0.02000004991901987</v>
      </c>
      <c r="BM2816" s="49" t="n">
        <v>0.2401566968435073</v>
      </c>
      <c r="BN2816" s="49" t="n">
        <v>0.2704934589909621</v>
      </c>
      <c r="BO2816" s="49" t="n">
        <v>0.9362906392528922</v>
      </c>
      <c r="BP2816" s="49" t="n">
        <v>0.2395160278768078</v>
      </c>
      <c r="BQ2816" s="49" t="n">
        <v>0.2662864751115637</v>
      </c>
      <c r="BR2816" s="49" t="n">
        <v>0.9382243462901867</v>
      </c>
      <c r="BS2816" s="49" t="n">
        <v>0.6406689666995091</v>
      </c>
      <c r="BT2816" s="49" t="n">
        <v>4.206983879398384</v>
      </c>
      <c r="BU2816" s="49" t="n">
        <v>-1.933707037294452</v>
      </c>
      <c r="BV2816" s="49" t="n">
        <v>4.674226459264869</v>
      </c>
    </row>
    <row r="2817">
      <c r="A2817" s="51" t="n">
        <v>549.87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-1.766039807827999</v>
      </c>
      <c r="F2817" s="51" t="n">
        <v>-1.738276657216</v>
      </c>
      <c r="G2817" s="51" t="n">
        <v>-0.2815737410759999</v>
      </c>
      <c r="H2817" s="51" t="n">
        <v>-1.4677580314916</v>
      </c>
      <c r="I2817" s="51" t="n">
        <v>-5.828250739851999</v>
      </c>
      <c r="J2817" s="51" t="n">
        <v>1.449138438628</v>
      </c>
      <c r="K2817" s="51" t="n">
        <v>-1.766631031450584</v>
      </c>
      <c r="L2817" s="51" t="n">
        <v>-1.73536125330069</v>
      </c>
      <c r="M2817" s="51" t="n">
        <v>-0.278845475264118</v>
      </c>
      <c r="N2817" s="51" t="n">
        <v>-1.463018692438581</v>
      </c>
      <c r="O2817" s="51" t="n">
        <v>-5.829388447002898</v>
      </c>
      <c r="P2817" s="51" t="n">
        <v>1.448854608830851</v>
      </c>
      <c r="Q2817" s="51" t="n">
        <v>0.000591223622584458</v>
      </c>
      <c r="R2817" s="51" t="n">
        <v>-0.002915403915310089</v>
      </c>
      <c r="S2817" s="51" t="n">
        <v>-0.002728265811881958</v>
      </c>
      <c r="T2817" s="51" t="n">
        <v>-0.004739339053018377</v>
      </c>
      <c r="U2817" s="51" t="n">
        <v>0.001137707150899558</v>
      </c>
      <c r="V2817" s="51" t="n">
        <v>0.0002838297971496928</v>
      </c>
      <c r="W2817" s="51" t="n">
        <v>0.08528094300003242</v>
      </c>
      <c r="X2817" s="51" t="n">
        <v>0.3381844960000055</v>
      </c>
      <c r="Y2817" s="51" t="n">
        <v>0.3660890310000038</v>
      </c>
      <c r="Z2817" s="51" t="n">
        <v>-0.02840074289998722</v>
      </c>
      <c r="AA2817" s="51" t="n">
        <v>-0.6282938629998854</v>
      </c>
      <c r="AB2817" s="51" t="n">
        <v>0.1646867570000241</v>
      </c>
      <c r="AC2817" s="51" t="n">
        <v>0.0754982484557765</v>
      </c>
      <c r="AD2817" s="51" t="n">
        <v>0.3323236046828508</v>
      </c>
      <c r="AE2817" s="51" t="n">
        <v>0.3599573600120293</v>
      </c>
      <c r="AF2817" s="51" t="n">
        <v>-0.03397212658333365</v>
      </c>
      <c r="AG2817" s="51" t="n">
        <v>-0.6295763410978757</v>
      </c>
      <c r="AH2817" s="51" t="n">
        <v>0.16450849522295</v>
      </c>
      <c r="AI2817" s="51" t="n">
        <v>0.1688801072432478</v>
      </c>
      <c r="AJ2817" s="51" t="n">
        <v>-0.731051625812282</v>
      </c>
      <c r="AK2817" s="51" t="n">
        <v>-0.3295086171405362</v>
      </c>
      <c r="AL2817" s="51" t="n">
        <v>-0.04932624521303711</v>
      </c>
      <c r="AM2817" s="51" t="n">
        <v>0.03591145621118644</v>
      </c>
      <c r="AN2817" s="51" t="n">
        <v>-0.003922708816091992</v>
      </c>
      <c r="AO2817" s="51" t="n">
        <v>-0.035349987036501</v>
      </c>
      <c r="AP2817" s="51" t="n">
        <v>16.37627048652036</v>
      </c>
      <c r="AQ2817" s="51" t="n">
        <v>9.498890100515442</v>
      </c>
      <c r="AR2817" s="51" t="n">
        <v>1.368519771111893</v>
      </c>
      <c r="AS2817" s="51" t="n">
        <v>-0.4453174363709391</v>
      </c>
      <c r="AT2817" s="51" t="n">
        <v>-0.0002169413675918561</v>
      </c>
      <c r="AU2817" s="51" t="n">
        <v>380.1192553362617</v>
      </c>
      <c r="AV2817" s="51" t="n">
        <v>910.2180756666247</v>
      </c>
      <c r="AW2817" s="51" t="n">
        <v>545.2757964170066</v>
      </c>
      <c r="AX2817" s="51" t="n">
        <v>76.55813023374334</v>
      </c>
      <c r="AY2817" s="51" t="n">
        <v>84.39494450948588</v>
      </c>
      <c r="AZ2817" s="51" t="n">
        <v>40.00039236793226</v>
      </c>
      <c r="BA2817" s="51" t="n">
        <v>8.007100540016284</v>
      </c>
      <c r="BB2817" s="51" t="n">
        <v>24.4079930417801</v>
      </c>
      <c r="BC2817" s="51" t="n">
        <v>15.292565693606</v>
      </c>
      <c r="BD2817" s="51" t="n">
        <v>3.863845813464859</v>
      </c>
      <c r="BE2817" s="51" t="n">
        <v>4.692111036620184</v>
      </c>
      <c r="BF2817" s="51" t="n">
        <v>3.000652159452732</v>
      </c>
      <c r="BG2817" s="51" t="n">
        <v>6.002546974023333</v>
      </c>
      <c r="BH2817" s="51" t="n">
        <v>14.02464505521623</v>
      </c>
      <c r="BI2817" s="51" t="n">
        <v>5.506437426154386</v>
      </c>
      <c r="BJ2817" s="51" t="n">
        <v>0.7009395561168967</v>
      </c>
      <c r="BK2817" s="51" t="n">
        <v>0.4000455693192246</v>
      </c>
      <c r="BL2817" s="51" t="n">
        <v>0.02000004931999163</v>
      </c>
      <c r="BM2817" s="51" t="n">
        <v>0.2392086492065225</v>
      </c>
      <c r="BN2817" s="51" t="n">
        <v>0.2658923275099046</v>
      </c>
      <c r="BO2817" s="51" t="n">
        <v>0.9383494655893527</v>
      </c>
      <c r="BP2817" s="51" t="n">
        <v>0.2386084907789169</v>
      </c>
      <c r="BQ2817" s="51" t="n">
        <v>0.261722095218805</v>
      </c>
      <c r="BR2817" s="51" t="n">
        <v>0.9402196973021359</v>
      </c>
      <c r="BS2817" s="51" t="n">
        <v>0.6001584276056071</v>
      </c>
      <c r="BT2817" s="51" t="n">
        <v>4.170232291099585</v>
      </c>
      <c r="BU2817" s="51" t="n">
        <v>-1.870231712783221</v>
      </c>
      <c r="BV2817" s="51" t="n">
        <v>4.609641435020277</v>
      </c>
    </row>
    <row r="2818">
      <c r="A2818" s="49" t="n">
        <v>549.88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-1.765186838271999</v>
      </c>
      <c r="F2818" s="49" t="n">
        <v>-1.734894681984</v>
      </c>
      <c r="G2818" s="49" t="n">
        <v>-0.277912842624</v>
      </c>
      <c r="H2818" s="49" t="n">
        <v>-1.468042032678399</v>
      </c>
      <c r="I2818" s="49" t="n">
        <v>-5.834533730047998</v>
      </c>
      <c r="J2818" s="49" t="n">
        <v>1.450785417472001</v>
      </c>
      <c r="K2818" s="49" t="n">
        <v>-1.765865027737262</v>
      </c>
      <c r="L2818" s="49" t="n">
        <v>-1.732040047794306</v>
      </c>
      <c r="M2818" s="49" t="n">
        <v>-0.2752464214180798</v>
      </c>
      <c r="N2818" s="49" t="n">
        <v>-1.463358569207808</v>
      </c>
      <c r="O2818" s="49" t="n">
        <v>-5.835679527581781</v>
      </c>
      <c r="P2818" s="49" t="n">
        <v>1.450499836125683</v>
      </c>
      <c r="Q2818" s="49" t="n">
        <v>0.0006781894652632126</v>
      </c>
      <c r="R2818" s="49" t="n">
        <v>-0.002854634189693783</v>
      </c>
      <c r="S2818" s="49" t="n">
        <v>-0.0026664212059202</v>
      </c>
      <c r="T2818" s="49" t="n">
        <v>-0.004683463470591231</v>
      </c>
      <c r="U2818" s="49" t="n">
        <v>0.001145797533783188</v>
      </c>
      <c r="V2818" s="49" t="n">
        <v>0.0002855813463178425</v>
      </c>
      <c r="W2818" s="49" t="n">
        <v>0.0853136880000394</v>
      </c>
      <c r="X2818" s="49" t="n">
        <v>0.3382111360000085</v>
      </c>
      <c r="Y2818" s="49" t="n">
        <v>0.3660906960000069</v>
      </c>
      <c r="Z2818" s="49" t="n">
        <v>-0.02839946639998149</v>
      </c>
      <c r="AA2818" s="49" t="n">
        <v>-0.6283044079998109</v>
      </c>
      <c r="AB2818" s="49" t="n">
        <v>0.1647095120000362</v>
      </c>
      <c r="AC2818" s="49" t="n">
        <v>0.07756826841670267</v>
      </c>
      <c r="AD2818" s="49" t="n">
        <v>0.3319857016018964</v>
      </c>
      <c r="AE2818" s="49" t="n">
        <v>0.359895617330272</v>
      </c>
      <c r="AF2818" s="49" t="n">
        <v>-0.03378859240905516</v>
      </c>
      <c r="AG2818" s="49" t="n">
        <v>-0.6286885144659651</v>
      </c>
      <c r="AH2818" s="49" t="n">
        <v>0.164370190543676</v>
      </c>
      <c r="AI2818" s="49" t="n">
        <v>0.1911646862336404</v>
      </c>
      <c r="AJ2818" s="49" t="n">
        <v>-0.6706392744130987</v>
      </c>
      <c r="AK2818" s="49" t="n">
        <v>-0.2954969725899788</v>
      </c>
      <c r="AL2818" s="49" t="n">
        <v>-0.04526535564180952</v>
      </c>
      <c r="AM2818" s="49" t="n">
        <v>0.03633019016485408</v>
      </c>
      <c r="AN2818" s="49" t="n">
        <v>-0.003841397397749173</v>
      </c>
      <c r="AO2818" s="49" t="n">
        <v>0.0009825959246029946</v>
      </c>
      <c r="AP2818" s="49" t="n">
        <v>16.15458994471907</v>
      </c>
      <c r="AQ2818" s="49" t="n">
        <v>9.392627169980887</v>
      </c>
      <c r="AR2818" s="49" t="n">
        <v>1.352100509791558</v>
      </c>
      <c r="AS2818" s="49" t="n">
        <v>-0.4370350437213972</v>
      </c>
      <c r="AT2818" s="49" t="n">
        <v>-0.0001326490209317648</v>
      </c>
      <c r="AU2818" s="49" t="n">
        <v>380.1183373883683</v>
      </c>
      <c r="AV2818" s="49" t="n">
        <v>910.1497043984771</v>
      </c>
      <c r="AW2818" s="49" t="n">
        <v>545.239639514632</v>
      </c>
      <c r="AX2818" s="49" t="n">
        <v>76.55220298971537</v>
      </c>
      <c r="AY2818" s="49" t="n">
        <v>84.39503565458148</v>
      </c>
      <c r="AZ2818" s="49" t="n">
        <v>40.00038844425293</v>
      </c>
      <c r="BA2818" s="49" t="n">
        <v>8.007066482608145</v>
      </c>
      <c r="BB2818" s="49" t="n">
        <v>24.40570884270589</v>
      </c>
      <c r="BC2818" s="49" t="n">
        <v>15.29121815028932</v>
      </c>
      <c r="BD2818" s="49" t="n">
        <v>3.863397260126403</v>
      </c>
      <c r="BE2818" s="49" t="n">
        <v>4.692092017411951</v>
      </c>
      <c r="BF2818" s="49" t="n">
        <v>3.000648898655469</v>
      </c>
      <c r="BG2818" s="49" t="n">
        <v>6.002532433746186</v>
      </c>
      <c r="BH2818" s="49" t="n">
        <v>14.02431083092574</v>
      </c>
      <c r="BI2818" s="49" t="n">
        <v>5.506345844515816</v>
      </c>
      <c r="BJ2818" s="49" t="n">
        <v>0.7009247432804928</v>
      </c>
      <c r="BK2818" s="49" t="n">
        <v>0.4000450527638508</v>
      </c>
      <c r="BL2818" s="49" t="n">
        <v>0.02000004872815173</v>
      </c>
      <c r="BM2818" s="49" t="n">
        <v>0.2382626037440593</v>
      </c>
      <c r="BN2818" s="49" t="n">
        <v>0.2612747491078607</v>
      </c>
      <c r="BO2818" s="49" t="n">
        <v>0.940377122047968</v>
      </c>
      <c r="BP2818" s="49" t="n">
        <v>0.2376985467570017</v>
      </c>
      <c r="BQ2818" s="49" t="n">
        <v>0.2571509867276955</v>
      </c>
      <c r="BR2818" s="49" t="n">
        <v>0.9421829310440244</v>
      </c>
      <c r="BS2818" s="49" t="n">
        <v>0.5640569870576373</v>
      </c>
      <c r="BT2818" s="49" t="n">
        <v>4.123762380165208</v>
      </c>
      <c r="BU2818" s="49" t="n">
        <v>-1.805808996056424</v>
      </c>
      <c r="BV2818" s="49" t="n">
        <v>4.537016925574851</v>
      </c>
    </row>
    <row r="2819">
      <c r="A2819" s="51" t="n">
        <v>549.89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-1.764333539495998</v>
      </c>
      <c r="F2819" s="51" t="n">
        <v>-1.731512438912</v>
      </c>
      <c r="G2819" s="51" t="n">
        <v>-0.2742519274319998</v>
      </c>
      <c r="H2819" s="51" t="n">
        <v>-1.468326021031199</v>
      </c>
      <c r="I2819" s="51" t="n">
        <v>-5.840816826263995</v>
      </c>
      <c r="J2819" s="51" t="n">
        <v>1.452432625096001</v>
      </c>
      <c r="K2819" s="51" t="n">
        <v>-1.765074440666442</v>
      </c>
      <c r="L2819" s="51" t="n">
        <v>-1.728721533461917</v>
      </c>
      <c r="M2819" s="51" t="n">
        <v>-0.2716463548381234</v>
      </c>
      <c r="N2819" s="51" t="n">
        <v>-1.463696213996524</v>
      </c>
      <c r="O2819" s="51" t="n">
        <v>-5.841960021762871</v>
      </c>
      <c r="P2819" s="51" t="n">
        <v>1.452145469619649</v>
      </c>
      <c r="Q2819" s="51" t="n">
        <v>0.0007409011704433421</v>
      </c>
      <c r="R2819" s="51" t="n">
        <v>-0.002790905450082537</v>
      </c>
      <c r="S2819" s="51" t="n">
        <v>-0.002605572593876448</v>
      </c>
      <c r="T2819" s="51" t="n">
        <v>-0.004629807034675304</v>
      </c>
      <c r="U2819" s="51" t="n">
        <v>0.001143195498875649</v>
      </c>
      <c r="V2819" s="51" t="n">
        <v>0.0002871554763521633</v>
      </c>
      <c r="W2819" s="51" t="n">
        <v>0.08534466300004648</v>
      </c>
      <c r="X2819" s="51" t="n">
        <v>0.338236336000013</v>
      </c>
      <c r="Y2819" s="51" t="n">
        <v>0.3660922710000111</v>
      </c>
      <c r="Z2819" s="51" t="n">
        <v>-0.02839825889997404</v>
      </c>
      <c r="AA2819" s="51" t="n">
        <v>-0.6283143829997074</v>
      </c>
      <c r="AB2819" s="51" t="n">
        <v>0.1647310370000516</v>
      </c>
      <c r="AC2819" s="51" t="n">
        <v>0.08035136960576897</v>
      </c>
      <c r="AD2819" s="51" t="n">
        <v>0.331773944950147</v>
      </c>
      <c r="AE2819" s="51" t="n">
        <v>0.3601268153415852</v>
      </c>
      <c r="AF2819" s="51" t="n">
        <v>-0.03351602365630007</v>
      </c>
      <c r="AG2819" s="51" t="n">
        <v>-0.6274955985384207</v>
      </c>
      <c r="AH2819" s="51" t="n">
        <v>0.1644526638583938</v>
      </c>
      <c r="AI2819" s="51" t="n">
        <v>0.1996599069599177</v>
      </c>
      <c r="AJ2819" s="51" t="n">
        <v>-0.6094922927296043</v>
      </c>
      <c r="AK2819" s="51" t="n">
        <v>-0.2636011648907984</v>
      </c>
      <c r="AL2819" s="51" t="n">
        <v>-0.04150248504386424</v>
      </c>
      <c r="AM2819" s="51" t="n">
        <v>0.03571537465631656</v>
      </c>
      <c r="AN2819" s="51" t="n">
        <v>-0.003770256210376635</v>
      </c>
      <c r="AO2819" s="51" t="n">
        <v>0.02528275705299193</v>
      </c>
      <c r="AP2819" s="51" t="n">
        <v>15.93105720527807</v>
      </c>
      <c r="AQ2819" s="51" t="n">
        <v>9.284109591558344</v>
      </c>
      <c r="AR2819" s="51" t="n">
        <v>1.335025842537762</v>
      </c>
      <c r="AS2819" s="51" t="n">
        <v>-0.4294125246774456</v>
      </c>
      <c r="AT2819" s="51" t="n">
        <v>-8.121880627799224e-05</v>
      </c>
      <c r="AU2819" s="51" t="n">
        <v>380.1176398107693</v>
      </c>
      <c r="AV2819" s="51" t="n">
        <v>910.0794380098419</v>
      </c>
      <c r="AW2819" s="51" t="n">
        <v>545.2026855730418</v>
      </c>
      <c r="AX2819" s="51" t="n">
        <v>76.54607761007729</v>
      </c>
      <c r="AY2819" s="51" t="n">
        <v>84.39511680979254</v>
      </c>
      <c r="AZ2819" s="51" t="n">
        <v>40.00038455981041</v>
      </c>
      <c r="BA2819" s="51" t="n">
        <v>8.007033707017655</v>
      </c>
      <c r="BB2819" s="51" t="n">
        <v>24.40341893956304</v>
      </c>
      <c r="BC2819" s="51" t="n">
        <v>15.28986929879868</v>
      </c>
      <c r="BD2819" s="51" t="n">
        <v>3.86294773195401</v>
      </c>
      <c r="BE2819" s="51" t="n">
        <v>4.692072967210403</v>
      </c>
      <c r="BF2819" s="51" t="n">
        <v>3.000645654162192</v>
      </c>
      <c r="BG2819" s="51" t="n">
        <v>6.002513644818936</v>
      </c>
      <c r="BH2819" s="51" t="n">
        <v>14.02397944993822</v>
      </c>
      <c r="BI2819" s="51" t="n">
        <v>5.506255635220403</v>
      </c>
      <c r="BJ2819" s="51" t="n">
        <v>0.7009101881323331</v>
      </c>
      <c r="BK2819" s="51" t="n">
        <v>0.4000445121306845</v>
      </c>
      <c r="BL2819" s="51" t="n">
        <v>0.02000004814341391</v>
      </c>
      <c r="BM2819" s="51" t="n">
        <v>0.2373186250364505</v>
      </c>
      <c r="BN2819" s="51" t="n">
        <v>0.2566409260716201</v>
      </c>
      <c r="BO2819" s="51" t="n">
        <v>0.9423734784549537</v>
      </c>
      <c r="BP2819" s="51" t="n">
        <v>0.2367839033477183</v>
      </c>
      <c r="BQ2819" s="51" t="n">
        <v>0.2525729680787251</v>
      </c>
      <c r="BR2819" s="51" t="n">
        <v>0.9441151072326162</v>
      </c>
      <c r="BS2819" s="51" t="n">
        <v>0.5347216887322259</v>
      </c>
      <c r="BT2819" s="51" t="n">
        <v>4.067957992895</v>
      </c>
      <c r="BU2819" s="51" t="n">
        <v>-1.741628777662485</v>
      </c>
      <c r="BV2819" s="51" t="n">
        <v>4.457295179314589</v>
      </c>
    </row>
    <row r="2820">
      <c r="A2820" s="49" t="n">
        <v>549.9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-1.76348</v>
      </c>
      <c r="F2820" s="49" t="n">
        <v>-1.72813</v>
      </c>
      <c r="G2820" s="49" t="n">
        <v>-0.270591</v>
      </c>
      <c r="H2820" s="49" t="n">
        <v>-1.46861</v>
      </c>
      <c r="I2820" s="49" t="n">
        <v>-5.8471</v>
      </c>
      <c r="J2820" s="49" t="n">
        <v>1.45408</v>
      </c>
      <c r="K2820" s="49" t="n">
        <v>-1.764253418206298</v>
      </c>
      <c r="L2820" s="49" t="n">
        <v>-1.725404538615626</v>
      </c>
      <c r="M2820" s="49" t="n">
        <v>-0.26804273188888</v>
      </c>
      <c r="N2820" s="49" t="n">
        <v>-1.464031179341927</v>
      </c>
      <c r="O2820" s="49" t="n">
        <v>-5.848228102647637</v>
      </c>
      <c r="P2820" s="49" t="n">
        <v>1.453792011266926</v>
      </c>
      <c r="Q2820" s="49" t="n">
        <v>0.0007734182062979489</v>
      </c>
      <c r="R2820" s="49" t="n">
        <v>-0.00272546138437435</v>
      </c>
      <c r="S2820" s="49" t="n">
        <v>-0.002548268111120022</v>
      </c>
      <c r="T2820" s="49" t="n">
        <v>-0.004578820658073468</v>
      </c>
      <c r="U2820" s="49" t="n">
        <v>0.001128102647636631</v>
      </c>
      <c r="V2820" s="49" t="n">
        <v>0.0002879887330735631</v>
      </c>
      <c r="W2820" s="49" t="n">
        <v>0.085359</v>
      </c>
      <c r="X2820" s="49" t="n">
        <v>0.338248</v>
      </c>
      <c r="Y2820" s="49" t="n">
        <v>0.366093</v>
      </c>
      <c r="Z2820" s="49" t="n">
        <v>-0.0283977</v>
      </c>
      <c r="AA2820" s="49" t="n">
        <v>-0.628319</v>
      </c>
      <c r="AB2820" s="49" t="n">
        <v>0.164741</v>
      </c>
      <c r="AC2820" s="49" t="n">
        <v>0.08361286988222821</v>
      </c>
      <c r="AD2820" s="49" t="n">
        <v>0.3316710755629545</v>
      </c>
      <c r="AE2820" s="49" t="n">
        <v>0.3605828245097784</v>
      </c>
      <c r="AF2820" s="49" t="n">
        <v>-0.0332437385561309</v>
      </c>
      <c r="AG2820" s="49" t="n">
        <v>-0.6262190669797275</v>
      </c>
      <c r="AH2820" s="49" t="n">
        <v>0.1645396005137411</v>
      </c>
      <c r="AI2820" s="49" t="n">
        <v>0.1933938529009009</v>
      </c>
      <c r="AJ2820" s="49" t="n">
        <v>-0.5485404514465733</v>
      </c>
      <c r="AK2820" s="49" t="n">
        <v>-0.2349409275710063</v>
      </c>
      <c r="AL2820" s="49" t="n">
        <v>-0.0379678751617837</v>
      </c>
      <c r="AM2820" s="49" t="n">
        <v>0.03399474882655087</v>
      </c>
      <c r="AN2820" s="49" t="n">
        <v>-0.003729595682758391</v>
      </c>
      <c r="AO2820" s="49" t="n">
        <v>0.03575829331871866</v>
      </c>
      <c r="AP2820" s="49" t="n">
        <v>15.70383892277628</v>
      </c>
      <c r="AQ2820" s="49" t="n">
        <v>9.171218634142869</v>
      </c>
      <c r="AR2820" s="49" t="n">
        <v>1.317324660272007</v>
      </c>
      <c r="AS2820" s="49" t="n">
        <v>-0.4226614542334434</v>
      </c>
      <c r="AT2820" s="49" t="n">
        <v>-4.978562937133468e-05</v>
      </c>
      <c r="AU2820" s="49" t="n">
        <v>380.1169781955016</v>
      </c>
      <c r="AV2820" s="49" t="n">
        <v>910.0075303981084</v>
      </c>
      <c r="AW2820" s="49" t="n">
        <v>545.1652590824685</v>
      </c>
      <c r="AX2820" s="49" t="n">
        <v>76.5398160014265</v>
      </c>
      <c r="AY2820" s="49" t="n">
        <v>84.39519488949821</v>
      </c>
      <c r="AZ2820" s="49" t="n">
        <v>40.00038071421231</v>
      </c>
      <c r="BA2820" s="49" t="n">
        <v>8.007001247865935</v>
      </c>
      <c r="BB2820" s="49" t="n">
        <v>24.4011249210614</v>
      </c>
      <c r="BC2820" s="49" t="n">
        <v>15.28852134372939</v>
      </c>
      <c r="BD2820" s="49" t="n">
        <v>3.862497982887364</v>
      </c>
      <c r="BE2820" s="49" t="n">
        <v>4.692053980816068</v>
      </c>
      <c r="BF2820" s="49" t="n">
        <v>3.00064242589138</v>
      </c>
      <c r="BG2820" s="49" t="n">
        <v>6.002489326994423</v>
      </c>
      <c r="BH2820" s="49" t="n">
        <v>14.02365200581928</v>
      </c>
      <c r="BI2820" s="49" t="n">
        <v>5.506167313522318</v>
      </c>
      <c r="BJ2820" s="49" t="n">
        <v>0.7008960125069975</v>
      </c>
      <c r="BK2820" s="49" t="n">
        <v>0.4000439779851163</v>
      </c>
      <c r="BL2820" s="49" t="n">
        <v>0.02000004756569294</v>
      </c>
      <c r="BM2820" s="49" t="n">
        <v>0.2363768269149445</v>
      </c>
      <c r="BN2820" s="49" t="n">
        <v>0.2519911249473152</v>
      </c>
      <c r="BO2820" s="49" t="n">
        <v>0.9443383727939737</v>
      </c>
      <c r="BP2820" s="49" t="n">
        <v>0.2358630769758695</v>
      </c>
      <c r="BQ2820" s="49" t="n">
        <v>0.2479876105125953</v>
      </c>
      <c r="BR2820" s="49" t="n">
        <v>0.9460170255316745</v>
      </c>
      <c r="BS2820" s="49" t="n">
        <v>0.5137499390750477</v>
      </c>
      <c r="BT2820" s="49" t="n">
        <v>4.003514434719913</v>
      </c>
      <c r="BU2820" s="49" t="n">
        <v>-1.678652737700848</v>
      </c>
      <c r="BV2820" s="49" t="n">
        <v>4.371491947001718</v>
      </c>
    </row>
    <row r="2821">
      <c r="A2821" s="51" t="n">
        <v>549.91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-1.762626374904</v>
      </c>
      <c r="F2821" s="51" t="n">
        <v>-1.724747475488</v>
      </c>
      <c r="G2821" s="51" t="n">
        <v>-0.2669300725680001</v>
      </c>
      <c r="H2821" s="51" t="n">
        <v>-1.4688939789688</v>
      </c>
      <c r="I2821" s="51" t="n">
        <v>-5.853383173736001</v>
      </c>
      <c r="J2821" s="51" t="n">
        <v>1.455727460504</v>
      </c>
      <c r="K2821" s="51" t="n">
        <v>-1.763398715960718</v>
      </c>
      <c r="L2821" s="51" t="n">
        <v>-1.722088020184565</v>
      </c>
      <c r="M2821" s="51" t="n">
        <v>-0.2644340599898296</v>
      </c>
      <c r="N2821" s="51" t="n">
        <v>-1.46436300609067</v>
      </c>
      <c r="O2821" s="51" t="n">
        <v>-5.854484099951002</v>
      </c>
      <c r="P2821" s="51" t="n">
        <v>1.455438847130349</v>
      </c>
      <c r="Q2821" s="51" t="n">
        <v>0.0007723410567181954</v>
      </c>
      <c r="R2821" s="51" t="n">
        <v>-0.002659455303435143</v>
      </c>
      <c r="S2821" s="51" t="n">
        <v>-0.002496012578170448</v>
      </c>
      <c r="T2821" s="51" t="n">
        <v>-0.004530972878129536</v>
      </c>
      <c r="U2821" s="51" t="n">
        <v>0.001100926215001685</v>
      </c>
      <c r="V2821" s="51" t="n">
        <v>0.0002886133736503815</v>
      </c>
      <c r="W2821" s="51" t="n">
        <v>0.08536896299999999</v>
      </c>
      <c r="X2821" s="51" t="n">
        <v>0.3382606360000001</v>
      </c>
      <c r="Y2821" s="51" t="n">
        <v>0.366092271</v>
      </c>
      <c r="Z2821" s="51" t="n">
        <v>-0.02839825889999999</v>
      </c>
      <c r="AA2821" s="51" t="n">
        <v>-0.6283143829999991</v>
      </c>
      <c r="AB2821" s="51" t="n">
        <v>0.1647553369999998</v>
      </c>
      <c r="AC2821" s="51" t="n">
        <v>0.08707015647446849</v>
      </c>
      <c r="AD2821" s="51" t="n">
        <v>0.3316676996972869</v>
      </c>
      <c r="AE2821" s="51" t="n">
        <v>0.3611282019215131</v>
      </c>
      <c r="AF2821" s="51" t="n">
        <v>-0.03289369390544127</v>
      </c>
      <c r="AG2821" s="51" t="n">
        <v>-0.6250681972445946</v>
      </c>
      <c r="AH2821" s="51" t="n">
        <v>0.1645474601265526</v>
      </c>
      <c r="AI2821" s="51" t="n">
        <v>0.1727472375664661</v>
      </c>
      <c r="AJ2821" s="51" t="n">
        <v>-0.4885248137124085</v>
      </c>
      <c r="AK2821" s="51" t="n">
        <v>-0.2096875621585305</v>
      </c>
      <c r="AL2821" s="51" t="n">
        <v>-0.03472130388180399</v>
      </c>
      <c r="AM2821" s="51" t="n">
        <v>0.03128636022354395</v>
      </c>
      <c r="AN2821" s="51" t="n">
        <v>-0.00369609086476167</v>
      </c>
      <c r="AO2821" s="51" t="n">
        <v>0.03153922310389372</v>
      </c>
      <c r="AP2821" s="51" t="n">
        <v>15.47075485741801</v>
      </c>
      <c r="AQ2821" s="51" t="n">
        <v>9.052294858563476</v>
      </c>
      <c r="AR2821" s="51" t="n">
        <v>1.29899458127582</v>
      </c>
      <c r="AS2821" s="51" t="n">
        <v>-0.416803933430906</v>
      </c>
      <c r="AT2821" s="51" t="n">
        <v>-2.277830233329387e-05</v>
      </c>
      <c r="AU2821" s="51" t="n">
        <v>380.116160928571</v>
      </c>
      <c r="AV2821" s="51" t="n">
        <v>909.9342351878711</v>
      </c>
      <c r="AW2821" s="51" t="n">
        <v>545.1276539089955</v>
      </c>
      <c r="AX2821" s="51" t="n">
        <v>76.53344295804335</v>
      </c>
      <c r="AY2821" s="51" t="n">
        <v>84.39522555357608</v>
      </c>
      <c r="AZ2821" s="51" t="n">
        <v>40.00037690707018</v>
      </c>
      <c r="BA2821" s="51" t="n">
        <v>8.006968096968839</v>
      </c>
      <c r="BB2821" s="51" t="n">
        <v>24.39882838301611</v>
      </c>
      <c r="BC2821" s="51" t="n">
        <v>15.28717628852013</v>
      </c>
      <c r="BD2821" s="51" t="n">
        <v>3.862048306930816</v>
      </c>
      <c r="BE2821" s="51" t="n">
        <v>4.692034441647722</v>
      </c>
      <c r="BF2821" s="51" t="n">
        <v>3.000639213761923</v>
      </c>
      <c r="BG2821" s="51" t="n">
        <v>6.002460605429487</v>
      </c>
      <c r="BH2821" s="51" t="n">
        <v>14.02332928353731</v>
      </c>
      <c r="BI2821" s="51" t="n">
        <v>5.506081237344538</v>
      </c>
      <c r="BJ2821" s="51" t="n">
        <v>0.7008822321209752</v>
      </c>
      <c r="BK2821" s="51" t="n">
        <v>0.4000433979422136</v>
      </c>
      <c r="BL2821" s="51" t="n">
        <v>0.02000004699490462</v>
      </c>
      <c r="BM2821" s="51" t="n">
        <v>0.2354373436262457</v>
      </c>
      <c r="BN2821" s="51" t="n">
        <v>0.2473256387951717</v>
      </c>
      <c r="BO2821" s="51" t="n">
        <v>0.9462716322833382</v>
      </c>
      <c r="BP2821" s="51" t="n">
        <v>0.2349354848675932</v>
      </c>
      <c r="BQ2821" s="51" t="n">
        <v>0.2433942207987905</v>
      </c>
      <c r="BR2821" s="51" t="n">
        <v>0.9478892135645245</v>
      </c>
      <c r="BS2821" s="51" t="n">
        <v>0.5018587586524959</v>
      </c>
      <c r="BT2821" s="51" t="n">
        <v>3.931417996381165</v>
      </c>
      <c r="BU2821" s="51" t="n">
        <v>-1.617581281186276</v>
      </c>
      <c r="BV2821" s="51" t="n">
        <v>4.280710090294617</v>
      </c>
    </row>
    <row r="2822">
      <c r="A2822" s="49" t="n">
        <v>549.92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-1.761772582528</v>
      </c>
      <c r="F2822" s="49" t="n">
        <v>-1.721364738816</v>
      </c>
      <c r="G2822" s="49" t="n">
        <v>-0.263269157376</v>
      </c>
      <c r="H2822" s="49" t="n">
        <v>-1.4691779673216</v>
      </c>
      <c r="I2822" s="49" t="n">
        <v>-5.859666269952</v>
      </c>
      <c r="J2822" s="49" t="n">
        <v>1.457375161728</v>
      </c>
      <c r="K2822" s="49" t="n">
        <v>-1.762509833611536</v>
      </c>
      <c r="L2822" s="49" t="n">
        <v>-1.718770870846673</v>
      </c>
      <c r="M2822" s="49" t="n">
        <v>-0.2608199825392356</v>
      </c>
      <c r="N2822" s="49" t="n">
        <v>-1.464690798594178</v>
      </c>
      <c r="O2822" s="49" t="n">
        <v>-5.860729882233651</v>
      </c>
      <c r="P2822" s="49" t="n">
        <v>1.457085786573512</v>
      </c>
      <c r="Q2822" s="49" t="n">
        <v>0.0007372510835357282</v>
      </c>
      <c r="R2822" s="49" t="n">
        <v>-0.002593867969326702</v>
      </c>
      <c r="S2822" s="49" t="n">
        <v>-0.002449174836764434</v>
      </c>
      <c r="T2822" s="49" t="n">
        <v>-0.004487168727422608</v>
      </c>
      <c r="U2822" s="49" t="n">
        <v>0.001063612281650528</v>
      </c>
      <c r="V2822" s="49" t="n">
        <v>0.0002893751544883472</v>
      </c>
      <c r="W2822" s="49" t="n">
        <v>0.08539048799999994</v>
      </c>
      <c r="X2822" s="49" t="n">
        <v>0.3382879360000008</v>
      </c>
      <c r="Y2822" s="49" t="n">
        <v>0.366090696</v>
      </c>
      <c r="Z2822" s="49" t="n">
        <v>-0.0283994664000005</v>
      </c>
      <c r="AA2822" s="49" t="n">
        <v>-0.6283044079999972</v>
      </c>
      <c r="AB2822" s="49" t="n">
        <v>0.1647863119999987</v>
      </c>
      <c r="AC2822" s="49" t="n">
        <v>0.09046110101696696</v>
      </c>
      <c r="AD2822" s="49" t="n">
        <v>0.3317883617413148</v>
      </c>
      <c r="AE2822" s="49" t="n">
        <v>0.361666056731911</v>
      </c>
      <c r="AF2822" s="49" t="n">
        <v>-0.03244213253091302</v>
      </c>
      <c r="AG2822" s="49" t="n">
        <v>-0.624150213927591</v>
      </c>
      <c r="AH2822" s="49" t="n">
        <v>0.1645558587028557</v>
      </c>
      <c r="AI2822" s="49" t="n">
        <v>0.1392285275434223</v>
      </c>
      <c r="AJ2822" s="49" t="n">
        <v>-0.4304001344164706</v>
      </c>
      <c r="AK2822" s="49" t="n">
        <v>-0.1874835311076396</v>
      </c>
      <c r="AL2822" s="49" t="n">
        <v>-0.03185005368402592</v>
      </c>
      <c r="AM2822" s="49" t="n">
        <v>0.02780375900198939</v>
      </c>
      <c r="AN2822" s="49" t="n">
        <v>-0.003656589041484692</v>
      </c>
      <c r="AO2822" s="49" t="n">
        <v>0.01252581979930925</v>
      </c>
      <c r="AP2822" s="49" t="n">
        <v>15.25176939848263</v>
      </c>
      <c r="AQ2822" s="49" t="n">
        <v>8.936351332539111</v>
      </c>
      <c r="AR2822" s="49" t="n">
        <v>1.281063298719021</v>
      </c>
      <c r="AS2822" s="49" t="n">
        <v>-0.4121362385612544</v>
      </c>
      <c r="AT2822" s="49" t="n">
        <v>6.193742446166664e-06</v>
      </c>
      <c r="AU2822" s="49" t="n">
        <v>380.1152247950249</v>
      </c>
      <c r="AV2822" s="49" t="n">
        <v>909.85978800466</v>
      </c>
      <c r="AW2822" s="49" t="n">
        <v>545.0900615039141</v>
      </c>
      <c r="AX2822" s="49" t="n">
        <v>76.52699267293032</v>
      </c>
      <c r="AY2822" s="49" t="n">
        <v>84.39518750120216</v>
      </c>
      <c r="AZ2822" s="49" t="n">
        <v>40.00037313799948</v>
      </c>
      <c r="BA2822" s="49" t="n">
        <v>8.006934443198414</v>
      </c>
      <c r="BB2822" s="49" t="n">
        <v>24.39653081058047</v>
      </c>
      <c r="BC2822" s="49" t="n">
        <v>15.28583543578593</v>
      </c>
      <c r="BD2822" s="49" t="n">
        <v>3.861599117202005</v>
      </c>
      <c r="BE2822" s="49" t="n">
        <v>4.692014050038953</v>
      </c>
      <c r="BF2822" s="49" t="n">
        <v>3.000636017693114</v>
      </c>
      <c r="BG2822" s="49" t="n">
        <v>6.002431078164333</v>
      </c>
      <c r="BH2822" s="49" t="n">
        <v>14.02301178807573</v>
      </c>
      <c r="BI2822" s="49" t="n">
        <v>5.505997551826739</v>
      </c>
      <c r="BJ2822" s="49" t="n">
        <v>0.7008688861593099</v>
      </c>
      <c r="BK2822" s="49" t="n">
        <v>0.4000427819003922</v>
      </c>
      <c r="BL2822" s="49" t="n">
        <v>0.02000004643096577</v>
      </c>
      <c r="BM2822" s="49" t="n">
        <v>0.2345002100463516</v>
      </c>
      <c r="BN2822" s="49" t="n">
        <v>0.2426446196183528</v>
      </c>
      <c r="BO2822" s="49" t="n">
        <v>0.9481731555679861</v>
      </c>
      <c r="BP2822" s="49" t="n">
        <v>0.2340013703420408</v>
      </c>
      <c r="BQ2822" s="49" t="n">
        <v>0.2387917171544807</v>
      </c>
      <c r="BR2822" s="49" t="n">
        <v>0.9497319906169501</v>
      </c>
      <c r="BS2822" s="49" t="n">
        <v>0.4988397043108606</v>
      </c>
      <c r="BT2822" s="49" t="n">
        <v>3.852902463872182</v>
      </c>
      <c r="BU2822" s="49" t="n">
        <v>-1.558835048964036</v>
      </c>
      <c r="BV2822" s="49" t="n">
        <v>4.186127704285667</v>
      </c>
    </row>
    <row r="2823">
      <c r="A2823" s="51" t="n">
        <v>549.9299999999999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-1.760918561372</v>
      </c>
      <c r="F2823" s="51" t="n">
        <v>-1.717981711984</v>
      </c>
      <c r="G2823" s="51" t="n">
        <v>-0.259608258924</v>
      </c>
      <c r="H2823" s="51" t="n">
        <v>-1.4694619685084</v>
      </c>
      <c r="I2823" s="51" t="n">
        <v>-5.865949260148001</v>
      </c>
      <c r="J2823" s="51" t="n">
        <v>1.459023192172</v>
      </c>
      <c r="K2823" s="51" t="n">
        <v>-1.76158919549095</v>
      </c>
      <c r="L2823" s="51" t="n">
        <v>-1.7154521301809</v>
      </c>
      <c r="M2823" s="51" t="n">
        <v>-0.2572005926614814</v>
      </c>
      <c r="N2823" s="51" t="n">
        <v>-1.465014219120268</v>
      </c>
      <c r="O2823" s="51" t="n">
        <v>-5.866967722474024</v>
      </c>
      <c r="P2823" s="51" t="n">
        <v>1.45873318131155</v>
      </c>
      <c r="Q2823" s="51" t="n">
        <v>0.0006706341189499643</v>
      </c>
      <c r="R2823" s="51" t="n">
        <v>-0.002529581803100367</v>
      </c>
      <c r="S2823" s="51" t="n">
        <v>-0.002407666262518537</v>
      </c>
      <c r="T2823" s="51" t="n">
        <v>-0.004447749388132527</v>
      </c>
      <c r="U2823" s="51" t="n">
        <v>0.001018462326022984</v>
      </c>
      <c r="V2823" s="51" t="n">
        <v>0.0002900108604495522</v>
      </c>
      <c r="W2823" s="51" t="n">
        <v>0.08541324299999989</v>
      </c>
      <c r="X2823" s="51" t="n">
        <v>0.3383167960000023</v>
      </c>
      <c r="Y2823" s="51" t="n">
        <v>0.3660890309999996</v>
      </c>
      <c r="Z2823" s="51" t="n">
        <v>-0.02840074290000227</v>
      </c>
      <c r="AA2823" s="51" t="n">
        <v>-0.6282938629999967</v>
      </c>
      <c r="AB2823" s="51" t="n">
        <v>0.1648190569999962</v>
      </c>
      <c r="AC2823" s="51" t="n">
        <v>0.09345812107240442</v>
      </c>
      <c r="AD2823" s="51" t="n">
        <v>0.33197670931218</v>
      </c>
      <c r="AE2823" s="51" t="n">
        <v>0.362193907706424</v>
      </c>
      <c r="AF2823" s="51" t="n">
        <v>-0.03201173082732978</v>
      </c>
      <c r="AG2823" s="51" t="n">
        <v>-0.6234536317453409</v>
      </c>
      <c r="AH2823" s="51" t="n">
        <v>0.1646081919212141</v>
      </c>
      <c r="AI2823" s="51" t="n">
        <v>0.09563859070711808</v>
      </c>
      <c r="AJ2823" s="51" t="n">
        <v>-0.3744946203659326</v>
      </c>
      <c r="AK2823" s="51" t="n">
        <v>-0.1681567713444466</v>
      </c>
      <c r="AL2823" s="51" t="n">
        <v>-0.02931446532390461</v>
      </c>
      <c r="AM2823" s="51" t="n">
        <v>0.02374537171017</v>
      </c>
      <c r="AN2823" s="51" t="n">
        <v>-0.003622693031959924</v>
      </c>
      <c r="AO2823" s="51" t="n">
        <v>-0.01904114062065485</v>
      </c>
      <c r="AP2823" s="51" t="n">
        <v>15.02489309992364</v>
      </c>
      <c r="AQ2823" s="51" t="n">
        <v>8.814502553330934</v>
      </c>
      <c r="AR2823" s="51" t="n">
        <v>1.262364929253595</v>
      </c>
      <c r="AS2823" s="51" t="n">
        <v>-0.4080243744394548</v>
      </c>
      <c r="AT2823" s="51" t="n">
        <v>1.941718974269987e-05</v>
      </c>
      <c r="AU2823" s="51" t="n">
        <v>380.114009497644</v>
      </c>
      <c r="AV2823" s="51" t="n">
        <v>909.7844412430829</v>
      </c>
      <c r="AW2823" s="51" t="n">
        <v>545.0525800141311</v>
      </c>
      <c r="AX2823" s="51" t="n">
        <v>76.52050826080676</v>
      </c>
      <c r="AY2823" s="51" t="n">
        <v>84.3950889614093</v>
      </c>
      <c r="AZ2823" s="51" t="n">
        <v>40.00036940661948</v>
      </c>
      <c r="BA2823" s="51" t="n">
        <v>8.006899439143313</v>
      </c>
      <c r="BB2823" s="51" t="n">
        <v>24.39423380848615</v>
      </c>
      <c r="BC2823" s="51" t="n">
        <v>15.28449944697683</v>
      </c>
      <c r="BD2823" s="51" t="n">
        <v>3.861150940548567</v>
      </c>
      <c r="BE2823" s="51" t="n">
        <v>4.691992915000135</v>
      </c>
      <c r="BF2823" s="51" t="n">
        <v>3.000632837604648</v>
      </c>
      <c r="BG2823" s="51" t="n">
        <v>6.002402416098739</v>
      </c>
      <c r="BH2823" s="51" t="n">
        <v>14.02269991691637</v>
      </c>
      <c r="BI2823" s="51" t="n">
        <v>5.50591623235311</v>
      </c>
      <c r="BJ2823" s="51" t="n">
        <v>0.7008560320975674</v>
      </c>
      <c r="BK2823" s="51" t="n">
        <v>0.4000421733444186</v>
      </c>
      <c r="BL2823" s="51" t="n">
        <v>0.02000004587379418</v>
      </c>
      <c r="BM2823" s="51" t="n">
        <v>0.2335654754096695</v>
      </c>
      <c r="BN2823" s="51" t="n">
        <v>0.2379482484889875</v>
      </c>
      <c r="BO2823" s="51" t="n">
        <v>0.9500428307620165</v>
      </c>
      <c r="BP2823" s="51" t="n">
        <v>0.2330617495424913</v>
      </c>
      <c r="BQ2823" s="51" t="n">
        <v>0.2341786537333706</v>
      </c>
      <c r="BR2823" s="51" t="n">
        <v>0.9515454842714312</v>
      </c>
      <c r="BS2823" s="51" t="n">
        <v>0.503725867178284</v>
      </c>
      <c r="BT2823" s="51" t="n">
        <v>3.769594755616862</v>
      </c>
      <c r="BU2823" s="51" t="n">
        <v>-1.502653509414698</v>
      </c>
      <c r="BV2823" s="51" t="n">
        <v>4.089199425339265</v>
      </c>
    </row>
    <row r="2824">
      <c r="A2824" s="49" t="n">
        <v>549.9400000000001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-1.760064338496</v>
      </c>
      <c r="F2824" s="49" t="n">
        <v>-1.714598429312</v>
      </c>
      <c r="G2824" s="49" t="n">
        <v>-0.255947375232</v>
      </c>
      <c r="H2824" s="49" t="n">
        <v>-1.4697459810112</v>
      </c>
      <c r="I2824" s="49" t="n">
        <v>-5.872232156864</v>
      </c>
      <c r="J2824" s="49" t="n">
        <v>1.460671512896</v>
      </c>
      <c r="K2824" s="49" t="n">
        <v>-1.760642381370622</v>
      </c>
      <c r="L2824" s="49" t="n">
        <v>-1.712131429131626</v>
      </c>
      <c r="M2824" s="49" t="n">
        <v>-0.2535760006109092</v>
      </c>
      <c r="N2824" s="49" t="n">
        <v>-1.465333937967052</v>
      </c>
      <c r="O2824" s="49" t="n">
        <v>-5.873199575899391</v>
      </c>
      <c r="P2824" s="49" t="n">
        <v>1.460381176072593</v>
      </c>
      <c r="Q2824" s="49" t="n">
        <v>0.0005780428746220423</v>
      </c>
      <c r="R2824" s="49" t="n">
        <v>-0.002467000180373713</v>
      </c>
      <c r="S2824" s="49" t="n">
        <v>-0.002371374621090772</v>
      </c>
      <c r="T2824" s="49" t="n">
        <v>-0.00441204304414744</v>
      </c>
      <c r="U2824" s="49" t="n">
        <v>0.0009674190353905487</v>
      </c>
      <c r="V2824" s="49" t="n">
        <v>0.000290336823407511</v>
      </c>
      <c r="W2824" s="49" t="n">
        <v>0.08542984799999988</v>
      </c>
      <c r="X2824" s="49" t="n">
        <v>0.3383378560000051</v>
      </c>
      <c r="Y2824" s="49" t="n">
        <v>0.3660878159999986</v>
      </c>
      <c r="Z2824" s="49" t="n">
        <v>-0.02840167440000603</v>
      </c>
      <c r="AA2824" s="49" t="n">
        <v>-0.6282861679999998</v>
      </c>
      <c r="AB2824" s="49" t="n">
        <v>0.164842951999992</v>
      </c>
      <c r="AC2824" s="49" t="n">
        <v>0.09576079821761177</v>
      </c>
      <c r="AD2824" s="49" t="n">
        <v>0.3321764483519604</v>
      </c>
      <c r="AE2824" s="49" t="n">
        <v>0.3627108580347038</v>
      </c>
      <c r="AF2824" s="49" t="n">
        <v>-0.03168811917689931</v>
      </c>
      <c r="AG2824" s="49" t="n">
        <v>-0.6229303335530987</v>
      </c>
      <c r="AH2824" s="49" t="n">
        <v>0.1646662061666593</v>
      </c>
      <c r="AI2824" s="49" t="n">
        <v>0.04586461666386254</v>
      </c>
      <c r="AJ2824" s="49" t="n">
        <v>-0.3205534558580634</v>
      </c>
      <c r="AK2824" s="49" t="n">
        <v>-0.1516156985321348</v>
      </c>
      <c r="AL2824" s="49" t="n">
        <v>-0.0270017828090604</v>
      </c>
      <c r="AM2824" s="49" t="n">
        <v>0.01925921661836308</v>
      </c>
      <c r="AN2824" s="49" t="n">
        <v>-0.003601524957402171</v>
      </c>
      <c r="AO2824" s="49" t="n">
        <v>-0.06035137939906518</v>
      </c>
      <c r="AP2824" s="49" t="n">
        <v>14.79115194830706</v>
      </c>
      <c r="AQ2824" s="49" t="n">
        <v>8.687515099276194</v>
      </c>
      <c r="AR2824" s="49" t="n">
        <v>1.243019049631119</v>
      </c>
      <c r="AS2824" s="49" t="n">
        <v>-0.4043001267535928</v>
      </c>
      <c r="AT2824" s="49" t="n">
        <v>1.860113634201046e-05</v>
      </c>
      <c r="AU2824" s="49" t="n">
        <v>380.1126311674263</v>
      </c>
      <c r="AV2824" s="49" t="n">
        <v>909.7084011675936</v>
      </c>
      <c r="AW2824" s="49" t="n">
        <v>545.0152827634627</v>
      </c>
      <c r="AX2824" s="49" t="n">
        <v>76.51401060346208</v>
      </c>
      <c r="AY2824" s="49" t="n">
        <v>84.39494144508843</v>
      </c>
      <c r="AZ2824" s="49" t="n">
        <v>40.00036571255329</v>
      </c>
      <c r="BA2824" s="49" t="n">
        <v>8.006863688077905</v>
      </c>
      <c r="BB2824" s="49" t="n">
        <v>24.39193868386872</v>
      </c>
      <c r="BC2824" s="49" t="n">
        <v>15.28316881466884</v>
      </c>
      <c r="BD2824" s="49" t="n">
        <v>3.860704028661616</v>
      </c>
      <c r="BE2824" s="49" t="n">
        <v>4.691971191720874</v>
      </c>
      <c r="BF2824" s="49" t="n">
        <v>3.000629673416625</v>
      </c>
      <c r="BG2824" s="49" t="n">
        <v>6.002378794402992</v>
      </c>
      <c r="BH2824" s="49" t="n">
        <v>14.02239383570862</v>
      </c>
      <c r="BI2824" s="49" t="n">
        <v>5.505837226259938</v>
      </c>
      <c r="BJ2824" s="49" t="n">
        <v>0.7008436627283705</v>
      </c>
      <c r="BK2824" s="49" t="n">
        <v>0.4000416002901955</v>
      </c>
      <c r="BL2824" s="49" t="n">
        <v>0.02000004532330865</v>
      </c>
      <c r="BM2824" s="49" t="n">
        <v>0.2326332289112278</v>
      </c>
      <c r="BN2824" s="49" t="n">
        <v>0.2332367753456989</v>
      </c>
      <c r="BO2824" s="49" t="n">
        <v>0.9518805184862104</v>
      </c>
      <c r="BP2824" s="49" t="n">
        <v>0.2321184257226827</v>
      </c>
      <c r="BQ2824" s="49" t="n">
        <v>0.2295534680889173</v>
      </c>
      <c r="BR2824" s="49" t="n">
        <v>0.9533295724343257</v>
      </c>
      <c r="BS2824" s="49" t="n">
        <v>0.5148031885451043</v>
      </c>
      <c r="BT2824" s="49" t="n">
        <v>3.683307256781648</v>
      </c>
      <c r="BU2824" s="49" t="n">
        <v>-1.449053948115342</v>
      </c>
      <c r="BV2824" s="49" t="n">
        <v>3.99143232628905</v>
      </c>
    </row>
    <row r="2825">
      <c r="A2825" s="51" t="n">
        <v>549.95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-1.75921</v>
      </c>
      <c r="F2825" s="51" t="n">
        <v>-1.711215</v>
      </c>
      <c r="G2825" s="51" t="n">
        <v>-0.2522865000000001</v>
      </c>
      <c r="H2825" s="51" t="n">
        <v>-1.47003</v>
      </c>
      <c r="I2825" s="51" t="n">
        <v>-5.878515</v>
      </c>
      <c r="J2825" s="51" t="n">
        <v>1.46232</v>
      </c>
      <c r="K2825" s="51" t="n">
        <v>-1.759677505960028</v>
      </c>
      <c r="L2825" s="51" t="n">
        <v>-1.708808760367036</v>
      </c>
      <c r="M2825" s="51" t="n">
        <v>-0.2499466877965382</v>
      </c>
      <c r="N2825" s="51" t="n">
        <v>-1.465650814603016</v>
      </c>
      <c r="O2825" s="51" t="n">
        <v>-5.879427386193595</v>
      </c>
      <c r="P2825" s="51" t="n">
        <v>1.462029526743397</v>
      </c>
      <c r="Q2825" s="51" t="n">
        <v>0.0004675059600278697</v>
      </c>
      <c r="R2825" s="51" t="n">
        <v>-0.002406239632963381</v>
      </c>
      <c r="S2825" s="51" t="n">
        <v>-0.002339812203461911</v>
      </c>
      <c r="T2825" s="51" t="n">
        <v>-0.004379185396984342</v>
      </c>
      <c r="U2825" s="51" t="n">
        <v>0.0009123861935949051</v>
      </c>
      <c r="V2825" s="51" t="n">
        <v>0.0002904732566029189</v>
      </c>
      <c r="W2825" s="51" t="n">
        <v>0.08543587499999988</v>
      </c>
      <c r="X2825" s="51" t="n">
        <v>0.3383455000000095</v>
      </c>
      <c r="Y2825" s="51" t="n">
        <v>0.3660873749999972</v>
      </c>
      <c r="Z2825" s="51" t="n">
        <v>-0.02840201250001246</v>
      </c>
      <c r="AA2825" s="51" t="n">
        <v>-0.6282833750000094</v>
      </c>
      <c r="AB2825" s="51" t="n">
        <v>0.1648516249999859</v>
      </c>
      <c r="AC2825" s="51" t="n">
        <v>0.09715453374074698</v>
      </c>
      <c r="AD2825" s="51" t="n">
        <v>0.332367931944506</v>
      </c>
      <c r="AE2825" s="51" t="n">
        <v>0.3631503300281454</v>
      </c>
      <c r="AF2825" s="51" t="n">
        <v>-0.03143677998560236</v>
      </c>
      <c r="AG2825" s="51" t="n">
        <v>-0.6226172680284799</v>
      </c>
      <c r="AH2825" s="51" t="n">
        <v>0.1646916295262177</v>
      </c>
      <c r="AI2825" s="51" t="n">
        <v>-0.005679987495130448</v>
      </c>
      <c r="AJ2825" s="51" t="n">
        <v>-0.2684026869817575</v>
      </c>
      <c r="AK2825" s="51" t="n">
        <v>-0.1372926446228537</v>
      </c>
      <c r="AL2825" s="51" t="n">
        <v>-0.02485315763012126</v>
      </c>
      <c r="AM2825" s="51" t="n">
        <v>0.01451393361413756</v>
      </c>
      <c r="AN2825" s="51" t="n">
        <v>-0.003587723269640634</v>
      </c>
      <c r="AO2825" s="51" t="n">
        <v>-0.1075389279882864</v>
      </c>
      <c r="AP2825" s="51" t="n">
        <v>14.55216019591849</v>
      </c>
      <c r="AQ2825" s="51" t="n">
        <v>8.556082913402891</v>
      </c>
      <c r="AR2825" s="51" t="n">
        <v>1.22320596797029</v>
      </c>
      <c r="AS2825" s="51" t="n">
        <v>-0.4008385900030144</v>
      </c>
      <c r="AT2825" s="51" t="n">
        <v>1.233060874894546e-05</v>
      </c>
      <c r="AU2825" s="51" t="n">
        <v>380.1113161197774</v>
      </c>
      <c r="AV2825" s="51" t="n">
        <v>909.6318055144055</v>
      </c>
      <c r="AW2825" s="51" t="n">
        <v>544.9782343053549</v>
      </c>
      <c r="AX2825" s="51" t="n">
        <v>76.50749644987454</v>
      </c>
      <c r="AY2825" s="51" t="n">
        <v>84.3947563892176</v>
      </c>
      <c r="AZ2825" s="51" t="n">
        <v>40.00036205542776</v>
      </c>
      <c r="BA2825" s="51" t="n">
        <v>8.006828376290281</v>
      </c>
      <c r="BB2825" s="51" t="n">
        <v>24.38964629595496</v>
      </c>
      <c r="BC2825" s="51" t="n">
        <v>15.28184397316166</v>
      </c>
      <c r="BD2825" s="51" t="n">
        <v>3.860258332923896</v>
      </c>
      <c r="BE2825" s="51" t="n">
        <v>4.691949035186992</v>
      </c>
      <c r="BF2825" s="51" t="n">
        <v>3.000626525049542</v>
      </c>
      <c r="BG2825" s="51" t="n">
        <v>6.002362757552266</v>
      </c>
      <c r="BH2825" s="51" t="n">
        <v>14.02209349444826</v>
      </c>
      <c r="BI2825" s="51" t="n">
        <v>5.505760481940642</v>
      </c>
      <c r="BJ2825" s="51" t="n">
        <v>0.7008317090807733</v>
      </c>
      <c r="BK2825" s="51" t="n">
        <v>0.4000410780456777</v>
      </c>
      <c r="BL2825" s="51" t="n">
        <v>0.02000004477942895</v>
      </c>
      <c r="BM2825" s="51" t="n">
        <v>0.2317035844566636</v>
      </c>
      <c r="BN2825" s="51" t="n">
        <v>0.2285104975441083</v>
      </c>
      <c r="BO2825" s="51" t="n">
        <v>0.9536860636230634</v>
      </c>
      <c r="BP2825" s="51" t="n">
        <v>0.2311737611135564</v>
      </c>
      <c r="BQ2825" s="51" t="n">
        <v>0.2249145186401695</v>
      </c>
      <c r="BR2825" s="51" t="n">
        <v>0.9550839449147412</v>
      </c>
      <c r="BS2825" s="51" t="n">
        <v>0.5298233431072497</v>
      </c>
      <c r="BT2825" s="51" t="n">
        <v>3.595978903938757</v>
      </c>
      <c r="BU2825" s="51" t="n">
        <v>-1.397881291677838</v>
      </c>
      <c r="BV2825" s="51" t="n">
        <v>3.894335522023857</v>
      </c>
    </row>
    <row r="2826">
      <c r="A2826" s="49" t="n">
        <v>549.96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-1.758355661504</v>
      </c>
      <c r="F2826" s="49" t="n">
        <v>-1.707831570688</v>
      </c>
      <c r="G2826" s="49" t="n">
        <v>-0.2486256247680001</v>
      </c>
      <c r="H2826" s="49" t="n">
        <v>-1.4703140189888</v>
      </c>
      <c r="I2826" s="49" t="n">
        <v>-5.884797843136</v>
      </c>
      <c r="J2826" s="49" t="n">
        <v>1.463968487104</v>
      </c>
      <c r="K2826" s="49" t="n">
        <v>-1.758704256710772</v>
      </c>
      <c r="L2826" s="49" t="n">
        <v>-1.705484183473796</v>
      </c>
      <c r="M2826" s="49" t="n">
        <v>-0.2463138793962921</v>
      </c>
      <c r="N2826" s="49" t="n">
        <v>-1.465965394126015</v>
      </c>
      <c r="O2826" s="49" t="n">
        <v>-5.885653994853849</v>
      </c>
      <c r="P2826" s="49" t="n">
        <v>1.463677969126326</v>
      </c>
      <c r="Q2826" s="49" t="n">
        <v>0.0003485952067721065</v>
      </c>
      <c r="R2826" s="49" t="n">
        <v>-0.002347387214203911</v>
      </c>
      <c r="S2826" s="49" t="n">
        <v>-0.002311745371708029</v>
      </c>
      <c r="T2826" s="49" t="n">
        <v>-0.004348624862785089</v>
      </c>
      <c r="U2826" s="49" t="n">
        <v>0.0008561517178486966</v>
      </c>
      <c r="V2826" s="49" t="n">
        <v>0.0002905179776737654</v>
      </c>
      <c r="W2826" s="49" t="n">
        <v>0.08542984799999992</v>
      </c>
      <c r="X2826" s="49" t="n">
        <v>0.3383378560000161</v>
      </c>
      <c r="Y2826" s="49" t="n">
        <v>0.3660878159999948</v>
      </c>
      <c r="Z2826" s="49" t="n">
        <v>-0.02840167440002223</v>
      </c>
      <c r="AA2826" s="49" t="n">
        <v>-0.6282861680000288</v>
      </c>
      <c r="AB2826" s="49" t="n">
        <v>0.1648429519999778</v>
      </c>
      <c r="AC2826" s="49" t="n">
        <v>0.09752965292065711</v>
      </c>
      <c r="AD2826" s="49" t="n">
        <v>0.3325553211452538</v>
      </c>
      <c r="AE2826" s="49" t="n">
        <v>0.3634309295837353</v>
      </c>
      <c r="AF2826" s="49" t="n">
        <v>-0.03122564665839621</v>
      </c>
      <c r="AG2826" s="49" t="n">
        <v>-0.6226461249833996</v>
      </c>
      <c r="AH2826" s="49" t="n">
        <v>0.1646918581293434</v>
      </c>
      <c r="AI2826" s="49" t="n">
        <v>-0.05456803976322006</v>
      </c>
      <c r="AJ2826" s="49" t="n">
        <v>-0.2181347444195775</v>
      </c>
      <c r="AK2826" s="49" t="n">
        <v>-0.1240953708662651</v>
      </c>
      <c r="AL2826" s="49" t="n">
        <v>-0.02284587020935236</v>
      </c>
      <c r="AM2826" s="49" t="n">
        <v>0.009788481616113533</v>
      </c>
      <c r="AN2826" s="49" t="n">
        <v>-0.00357742128718906</v>
      </c>
      <c r="AO2826" s="49" t="n">
        <v>-0.1562431697725175</v>
      </c>
      <c r="AP2826" s="49" t="n">
        <v>14.3094554778485</v>
      </c>
      <c r="AQ2826" s="49" t="n">
        <v>8.421378162525432</v>
      </c>
      <c r="AR2826" s="49" t="n">
        <v>1.203052041285355</v>
      </c>
      <c r="AS2826" s="49" t="n">
        <v>-0.3974860427356651</v>
      </c>
      <c r="AT2826" s="49" t="n">
        <v>8.407218986930885e-07</v>
      </c>
      <c r="AU2826" s="49" t="n">
        <v>380.1102029585796</v>
      </c>
      <c r="AV2826" s="49" t="n">
        <v>909.5547579489145</v>
      </c>
      <c r="AW2826" s="49" t="n">
        <v>544.941446693579</v>
      </c>
      <c r="AX2826" s="49" t="n">
        <v>76.50096137697182</v>
      </c>
      <c r="AY2826" s="49" t="n">
        <v>84.39454617480042</v>
      </c>
      <c r="AZ2826" s="49" t="n">
        <v>40.00035843487348</v>
      </c>
      <c r="BA2826" s="49" t="n">
        <v>8.006794234408829</v>
      </c>
      <c r="BB2826" s="49" t="n">
        <v>24.38735728257054</v>
      </c>
      <c r="BC2826" s="49" t="n">
        <v>15.28052499448528</v>
      </c>
      <c r="BD2826" s="49" t="n">
        <v>3.859813789904227</v>
      </c>
      <c r="BE2826" s="49" t="n">
        <v>4.691926614309321</v>
      </c>
      <c r="BF2826" s="49" t="n">
        <v>3.000623392424294</v>
      </c>
      <c r="BG2826" s="49" t="n">
        <v>6.002353609230575</v>
      </c>
      <c r="BH2826" s="49" t="n">
        <v>14.02179875836465</v>
      </c>
      <c r="BI2826" s="49" t="n">
        <v>5.50568583015244</v>
      </c>
      <c r="BJ2826" s="49" t="n">
        <v>0.7008201099034785</v>
      </c>
      <c r="BK2826" s="49" t="n">
        <v>0.4000406100774155</v>
      </c>
      <c r="BL2826" s="49" t="n">
        <v>0.0200000442420758</v>
      </c>
      <c r="BM2826" s="49" t="n">
        <v>0.2307766663438082</v>
      </c>
      <c r="BN2826" s="49" t="n">
        <v>0.2237697378150845</v>
      </c>
      <c r="BO2826" s="49" t="n">
        <v>0.9554593060622042</v>
      </c>
      <c r="BP2826" s="49" t="n">
        <v>0.2302303958025123</v>
      </c>
      <c r="BQ2826" s="49" t="n">
        <v>0.2202601260591133</v>
      </c>
      <c r="BR2826" s="49" t="n">
        <v>0.9568081681067905</v>
      </c>
      <c r="BS2826" s="49" t="n">
        <v>0.5462705412958846</v>
      </c>
      <c r="BT2826" s="49" t="n">
        <v>3.509611755971254</v>
      </c>
      <c r="BU2826" s="49" t="n">
        <v>-1.348862044586285</v>
      </c>
      <c r="BV2826" s="49" t="n">
        <v>3.799370342209985</v>
      </c>
    </row>
    <row r="2827">
      <c r="A2827" s="51" t="n">
        <v>549.97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-1.757501438628</v>
      </c>
      <c r="F2827" s="51" t="n">
        <v>-1.704448288015999</v>
      </c>
      <c r="G2827" s="51" t="n">
        <v>-0.2449647410760002</v>
      </c>
      <c r="H2827" s="51" t="n">
        <v>-1.470598031491601</v>
      </c>
      <c r="I2827" s="51" t="n">
        <v>-5.891080739852002</v>
      </c>
      <c r="J2827" s="51" t="n">
        <v>1.465616807827999</v>
      </c>
      <c r="K2827" s="51" t="n">
        <v>-1.757732869485827</v>
      </c>
      <c r="L2827" s="51" t="n">
        <v>-1.702157719442602</v>
      </c>
      <c r="M2827" s="51" t="n">
        <v>-0.2426793007500297</v>
      </c>
      <c r="N2827" s="51" t="n">
        <v>-1.466278378677575</v>
      </c>
      <c r="O2827" s="51" t="n">
        <v>-5.891883463644223</v>
      </c>
      <c r="P2827" s="51" t="n">
        <v>1.465326397908868</v>
      </c>
      <c r="Q2827" s="51" t="n">
        <v>0.0002314308578270641</v>
      </c>
      <c r="R2827" s="51" t="n">
        <v>-0.002290568573397156</v>
      </c>
      <c r="S2827" s="51" t="n">
        <v>-0.002285440325970445</v>
      </c>
      <c r="T2827" s="51" t="n">
        <v>-0.004319652814025021</v>
      </c>
      <c r="U2827" s="51" t="n">
        <v>0.0008027237922219044</v>
      </c>
      <c r="V2827" s="51" t="n">
        <v>0.0002904099191316512</v>
      </c>
      <c r="W2827" s="51" t="n">
        <v>0.085413243</v>
      </c>
      <c r="X2827" s="51" t="n">
        <v>0.3383167960000252</v>
      </c>
      <c r="Y2827" s="51" t="n">
        <v>0.3660890309999917</v>
      </c>
      <c r="Z2827" s="51" t="n">
        <v>-0.02840074290003597</v>
      </c>
      <c r="AA2827" s="51" t="n">
        <v>-0.6282938630000614</v>
      </c>
      <c r="AB2827" s="51" t="n">
        <v>0.1648190569999677</v>
      </c>
      <c r="AC2827" s="51" t="n">
        <v>0.09687707250231972</v>
      </c>
      <c r="AD2827" s="51" t="n">
        <v>0.3327425763162133</v>
      </c>
      <c r="AE2827" s="51" t="n">
        <v>0.3635274670278322</v>
      </c>
      <c r="AF2827" s="51" t="n">
        <v>-0.0311068091983381</v>
      </c>
      <c r="AG2827" s="51" t="n">
        <v>-0.6231313306055659</v>
      </c>
      <c r="AH2827" s="51" t="n">
        <v>0.1646846290405012</v>
      </c>
      <c r="AI2827" s="51" t="n">
        <v>-0.09674658704923864</v>
      </c>
      <c r="AJ2827" s="51" t="n">
        <v>-0.1698902609686362</v>
      </c>
      <c r="AK2827" s="51" t="n">
        <v>-0.1108854596876769</v>
      </c>
      <c r="AL2827" s="51" t="n">
        <v>-0.02090022875677959</v>
      </c>
      <c r="AM2827" s="51" t="n">
        <v>0.005466860691347466</v>
      </c>
      <c r="AN2827" s="51" t="n">
        <v>-0.00357332576151891</v>
      </c>
      <c r="AO2827" s="51" t="n">
        <v>-0.2021198573360106</v>
      </c>
      <c r="AP2827" s="51" t="n">
        <v>14.06431338719204</v>
      </c>
      <c r="AQ2827" s="51" t="n">
        <v>8.285092001352574</v>
      </c>
      <c r="AR2827" s="51" t="n">
        <v>1.18265556452622</v>
      </c>
      <c r="AS2827" s="51" t="n">
        <v>-0.3939813788736733</v>
      </c>
      <c r="AT2827" s="51" t="n">
        <v>-2.016778765482904e-05</v>
      </c>
      <c r="AU2827" s="51" t="n">
        <v>380.1091009289938</v>
      </c>
      <c r="AV2827" s="51" t="n">
        <v>909.4773589557025</v>
      </c>
      <c r="AW2827" s="51" t="n">
        <v>544.9048553095296</v>
      </c>
      <c r="AX2827" s="51" t="n">
        <v>76.49440517270547</v>
      </c>
      <c r="AY2827" s="51" t="n">
        <v>84.39432507637945</v>
      </c>
      <c r="AZ2827" s="51" t="n">
        <v>40.00035485052475</v>
      </c>
      <c r="BA2827" s="51" t="n">
        <v>8.006760263236785</v>
      </c>
      <c r="BB2827" s="51" t="n">
        <v>24.38507226411343</v>
      </c>
      <c r="BC2827" s="51" t="n">
        <v>15.27921141869956</v>
      </c>
      <c r="BD2827" s="51" t="n">
        <v>3.859370388573498</v>
      </c>
      <c r="BE2827" s="51" t="n">
        <v>4.691904125172872</v>
      </c>
      <c r="BF2827" s="51" t="n">
        <v>3.000620275462173</v>
      </c>
      <c r="BG2827" s="51" t="n">
        <v>6.002346942410809</v>
      </c>
      <c r="BH2827" s="51" t="n">
        <v>14.02150949701836</v>
      </c>
      <c r="BI2827" s="51" t="n">
        <v>5.50561291327541</v>
      </c>
      <c r="BJ2827" s="51" t="n">
        <v>0.7008088245902336</v>
      </c>
      <c r="BK2827" s="51" t="n">
        <v>0.4000401819794719</v>
      </c>
      <c r="BL2827" s="51" t="n">
        <v>0.02000004371117089</v>
      </c>
      <c r="BM2827" s="51" t="n">
        <v>0.2298525958926637</v>
      </c>
      <c r="BN2827" s="51" t="n">
        <v>0.2190148216538214</v>
      </c>
      <c r="BO2827" s="51" t="n">
        <v>0.9572000904265241</v>
      </c>
      <c r="BP2827" s="51" t="n">
        <v>0.2292909615970792</v>
      </c>
      <c r="BQ2827" s="51" t="n">
        <v>0.2155886360390585</v>
      </c>
      <c r="BR2827" s="51" t="n">
        <v>0.9585017520105708</v>
      </c>
      <c r="BS2827" s="51" t="n">
        <v>0.5616342955845066</v>
      </c>
      <c r="BT2827" s="51" t="n">
        <v>3.426185614762878</v>
      </c>
      <c r="BU2827" s="51" t="n">
        <v>-1.301661584046654</v>
      </c>
      <c r="BV2827" s="51" t="n">
        <v>3.707897494290751</v>
      </c>
    </row>
    <row r="2828">
      <c r="A2828" s="49" t="n">
        <v>549.98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-1.756647417472</v>
      </c>
      <c r="F2828" s="49" t="n">
        <v>-1.701065261183999</v>
      </c>
      <c r="G2828" s="49" t="n">
        <v>-0.2413038426240003</v>
      </c>
      <c r="H2828" s="49" t="n">
        <v>-1.470882032678401</v>
      </c>
      <c r="I2828" s="49" t="n">
        <v>-5.897363730048001</v>
      </c>
      <c r="J2828" s="49" t="n">
        <v>1.467264838271999</v>
      </c>
      <c r="K2828" s="49" t="n">
        <v>-1.756773151365532</v>
      </c>
      <c r="L2828" s="49" t="n">
        <v>-1.698829365365883</v>
      </c>
      <c r="M2828" s="49" t="n">
        <v>-0.2390446118593465</v>
      </c>
      <c r="N2828" s="49" t="n">
        <v>-1.466590961352926</v>
      </c>
      <c r="O2828" s="49" t="n">
        <v>-5.898120242505899</v>
      </c>
      <c r="P2828" s="49" t="n">
        <v>1.466974666699106</v>
      </c>
      <c r="Q2828" s="49" t="n">
        <v>0.0001257338935323205</v>
      </c>
      <c r="R2828" s="49" t="n">
        <v>-0.002235895818116562</v>
      </c>
      <c r="S2828" s="49" t="n">
        <v>-0.00225923076465373</v>
      </c>
      <c r="T2828" s="49" t="n">
        <v>-0.004291071325475126</v>
      </c>
      <c r="U2828" s="49" t="n">
        <v>0.0007565124578983173</v>
      </c>
      <c r="V2828" s="49" t="n">
        <v>0.0002901715728924614</v>
      </c>
      <c r="W2828" s="49" t="n">
        <v>0.08539048800000011</v>
      </c>
      <c r="X2828" s="49" t="n">
        <v>0.3382879360000374</v>
      </c>
      <c r="Y2828" s="49" t="n">
        <v>0.3660906959999877</v>
      </c>
      <c r="Z2828" s="49" t="n">
        <v>-0.02839946640005425</v>
      </c>
      <c r="AA2828" s="49" t="n">
        <v>-0.628304408000111</v>
      </c>
      <c r="AB2828" s="49" t="n">
        <v>0.1647863119999559</v>
      </c>
      <c r="AC2828" s="49" t="n">
        <v>0.09528325235931961</v>
      </c>
      <c r="AD2828" s="49" t="n">
        <v>0.3329311126396317</v>
      </c>
      <c r="AE2828" s="49" t="n">
        <v>0.3634719924386003</v>
      </c>
      <c r="AF2828" s="49" t="n">
        <v>-0.03112769023081563</v>
      </c>
      <c r="AG2828" s="49" t="n">
        <v>-0.6240524809308644</v>
      </c>
      <c r="AH2828" s="49" t="n">
        <v>0.1646604986223788</v>
      </c>
      <c r="AI2828" s="49" t="n">
        <v>-0.1288749456774671</v>
      </c>
      <c r="AJ2828" s="49" t="n">
        <v>-0.1237292161630845</v>
      </c>
      <c r="AK2828" s="49" t="n">
        <v>-0.09685996188528581</v>
      </c>
      <c r="AL2828" s="49" t="n">
        <v>-0.01889294788856104</v>
      </c>
      <c r="AM2828" s="49" t="n">
        <v>0.001924645382087156</v>
      </c>
      <c r="AN2828" s="49" t="n">
        <v>-0.003574337664676884</v>
      </c>
      <c r="AO2828" s="49" t="n">
        <v>-0.2412275952612495</v>
      </c>
      <c r="AP2828" s="49" t="n">
        <v>13.81796356895286</v>
      </c>
      <c r="AQ2828" s="49" t="n">
        <v>8.148955446301088</v>
      </c>
      <c r="AR2828" s="49" t="n">
        <v>1.162170900175816</v>
      </c>
      <c r="AS2828" s="49" t="n">
        <v>-0.3899730783489216</v>
      </c>
      <c r="AT2828" s="49" t="n">
        <v>-4.559699742800755e-05</v>
      </c>
      <c r="AU2828" s="49" t="n">
        <v>380.1069298205068</v>
      </c>
      <c r="AV2828" s="49" t="n">
        <v>909.3218956940128</v>
      </c>
      <c r="AW2828" s="49" t="n">
        <v>544.8318072551936</v>
      </c>
      <c r="AX2828" s="49" t="n">
        <v>76.4811677627017</v>
      </c>
      <c r="AY2828" s="49" t="n">
        <v>84.39390039357728</v>
      </c>
      <c r="AZ2828" s="49" t="n">
        <v>40.00034778899931</v>
      </c>
      <c r="BA2828" s="49" t="n">
        <v>8.006692829611</v>
      </c>
      <c r="BB2828" s="49" t="n">
        <v>24.38051662550202</v>
      </c>
      <c r="BC2828" s="49" t="n">
        <v>15.27659726584023</v>
      </c>
      <c r="BD2828" s="49" t="n">
        <v>3.858486206802973</v>
      </c>
      <c r="BE2828" s="49" t="n">
        <v>4.691859635147723</v>
      </c>
      <c r="BF2828" s="49" t="n">
        <v>3.000614088214438</v>
      </c>
      <c r="BG2828" s="49" t="n">
        <v>6.00232608297832</v>
      </c>
      <c r="BH2828" s="49" t="n">
        <v>14.02094689884809</v>
      </c>
      <c r="BI2828" s="49" t="n">
        <v>5.505470527511669</v>
      </c>
      <c r="BJ2828" s="49" t="n">
        <v>0.7007868983935192</v>
      </c>
      <c r="BK2828" s="49" t="n">
        <v>0.4000393218310284</v>
      </c>
      <c r="BL2828" s="49" t="n">
        <v>0.02000004266839719</v>
      </c>
      <c r="BM2828" s="49" t="n">
        <v>0.228931479039872</v>
      </c>
      <c r="BN2828" s="49" t="n">
        <v>0.2142460541632897</v>
      </c>
      <c r="BO2828" s="49" t="n">
        <v>0.9589082747698831</v>
      </c>
      <c r="BP2828" s="49" t="n">
        <v>0.2283578049067074</v>
      </c>
      <c r="BQ2828" s="49" t="n">
        <v>0.2108985022297331</v>
      </c>
      <c r="BR2828" s="49" t="n">
        <v>0.9601642284648915</v>
      </c>
      <c r="BS2828" s="49" t="n">
        <v>0.57367413316467</v>
      </c>
      <c r="BT2828" s="49" t="n">
        <v>3.347551933556653</v>
      </c>
      <c r="BU2828" s="49" t="n">
        <v>-1.255953695008416</v>
      </c>
      <c r="BV2828" s="49" t="n">
        <v>3.621135960292905</v>
      </c>
    </row>
    <row r="2829">
      <c r="A2829" s="51" t="n">
        <v>549.99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-1.755793625096</v>
      </c>
      <c r="F2829" s="51" t="n">
        <v>-1.697682524511999</v>
      </c>
      <c r="G2829" s="51" t="n">
        <v>-0.2376429274320004</v>
      </c>
      <c r="H2829" s="51" t="n">
        <v>-1.471166021031202</v>
      </c>
      <c r="I2829" s="51" t="n">
        <v>-5.903646826264004</v>
      </c>
      <c r="J2829" s="51" t="n">
        <v>1.468912539495999</v>
      </c>
      <c r="K2829" s="51" t="n">
        <v>-1.755833526288357</v>
      </c>
      <c r="L2829" s="51" t="n">
        <v>-1.695499047942344</v>
      </c>
      <c r="M2829" s="51" t="n">
        <v>-0.2354110642978578</v>
      </c>
      <c r="N2829" s="51" t="n">
        <v>-1.46690422526013</v>
      </c>
      <c r="O2829" s="51" t="n">
        <v>-5.90436777136946</v>
      </c>
      <c r="P2829" s="51" t="n">
        <v>1.468622477425779</v>
      </c>
      <c r="Q2829" s="51" t="n">
        <v>3.99011923573056e-05</v>
      </c>
      <c r="R2829" s="51" t="n">
        <v>-0.002183476569654896</v>
      </c>
      <c r="S2829" s="51" t="n">
        <v>-0.002231863134142587</v>
      </c>
      <c r="T2829" s="51" t="n">
        <v>-0.004261795771071997</v>
      </c>
      <c r="U2829" s="51" t="n">
        <v>0.0007209451054555061</v>
      </c>
      <c r="V2829" s="51" t="n">
        <v>0.0002900620702197543</v>
      </c>
      <c r="W2829" s="51" t="n">
        <v>0.08536896300000023</v>
      </c>
      <c r="X2829" s="51" t="n">
        <v>0.338260636000053</v>
      </c>
      <c r="Y2829" s="51" t="n">
        <v>0.3660922709999825</v>
      </c>
      <c r="Z2829" s="51" t="n">
        <v>-0.02839825890007763</v>
      </c>
      <c r="AA2829" s="51" t="n">
        <v>-0.6283143830001823</v>
      </c>
      <c r="AB2829" s="51" t="n">
        <v>0.1647553369999428</v>
      </c>
      <c r="AC2829" s="51" t="n">
        <v>0.09293003708582229</v>
      </c>
      <c r="AD2829" s="51" t="n">
        <v>0.3331328336201913</v>
      </c>
      <c r="AE2829" s="51" t="n">
        <v>0.363312332011459</v>
      </c>
      <c r="AF2829" s="51" t="n">
        <v>-0.03123113943207233</v>
      </c>
      <c r="AG2829" s="51" t="n">
        <v>-0.6252455751649869</v>
      </c>
      <c r="AH2829" s="51" t="n">
        <v>0.1646038003338948</v>
      </c>
      <c r="AI2829" s="51" t="n">
        <v>-0.1486712185415024</v>
      </c>
      <c r="AJ2829" s="51" t="n">
        <v>-0.07977006106791636</v>
      </c>
      <c r="AK2829" s="51" t="n">
        <v>-0.08157028951849703</v>
      </c>
      <c r="AL2829" s="51" t="n">
        <v>-0.01676720411722221</v>
      </c>
      <c r="AM2829" s="51" t="n">
        <v>-0.0005994440519038937</v>
      </c>
      <c r="AN2829" s="51" t="n">
        <v>-0.00356962538290474</v>
      </c>
      <c r="AO2829" s="51" t="n">
        <v>-0.2703648173148649</v>
      </c>
      <c r="AP2829" s="51" t="n">
        <v>13.57171493146122</v>
      </c>
      <c r="AQ2829" s="51" t="n">
        <v>8.01436122348216</v>
      </c>
      <c r="AR2829" s="51" t="n">
        <v>1.141785123782636</v>
      </c>
      <c r="AS2829" s="51" t="n">
        <v>-0.3851334323284711</v>
      </c>
      <c r="AT2829" s="51" t="n">
        <v>-6.126018084006077e-05</v>
      </c>
      <c r="AU2829" s="51" t="n">
        <v>380.1069298205068</v>
      </c>
      <c r="AV2829" s="51" t="n">
        <v>909.3218956940128</v>
      </c>
      <c r="AW2829" s="51" t="n">
        <v>544.8318072551936</v>
      </c>
      <c r="AX2829" s="51" t="n">
        <v>76.4811677627017</v>
      </c>
      <c r="AY2829" s="51" t="n">
        <v>84.39390039357728</v>
      </c>
      <c r="AZ2829" s="51" t="n">
        <v>40.00034778899931</v>
      </c>
      <c r="BA2829" s="51" t="n">
        <v>8.006692829611</v>
      </c>
      <c r="BB2829" s="51" t="n">
        <v>24.38051662550202</v>
      </c>
      <c r="BC2829" s="51" t="n">
        <v>15.27659726584023</v>
      </c>
      <c r="BD2829" s="51" t="n">
        <v>3.858486206802973</v>
      </c>
      <c r="BE2829" s="51" t="n">
        <v>4.691859635147723</v>
      </c>
      <c r="BF2829" s="51" t="n">
        <v>3.000614088214438</v>
      </c>
      <c r="BG2829" s="51" t="n">
        <v>6.00232608297832</v>
      </c>
      <c r="BH2829" s="51" t="n">
        <v>14.02094689884809</v>
      </c>
      <c r="BI2829" s="51" t="n">
        <v>5.505470527511669</v>
      </c>
      <c r="BJ2829" s="51" t="n">
        <v>0.7007868983935192</v>
      </c>
      <c r="BK2829" s="51" t="n">
        <v>0.4000393218310284</v>
      </c>
      <c r="BL2829" s="51" t="n">
        <v>0.02000004266839719</v>
      </c>
      <c r="BM2829" s="51" t="n">
        <v>0.2280133949129807</v>
      </c>
      <c r="BN2829" s="51" t="n">
        <v>0.2094636963761342</v>
      </c>
      <c r="BO2829" s="51" t="n">
        <v>0.9605837382378852</v>
      </c>
      <c r="BP2829" s="51" t="n">
        <v>0.2274327293656868</v>
      </c>
      <c r="BQ2829" s="51" t="n">
        <v>0.2061883685242271</v>
      </c>
      <c r="BR2829" s="51" t="n">
        <v>0.9617952332906029</v>
      </c>
      <c r="BS2829" s="51" t="n">
        <v>0.5806655472938849</v>
      </c>
      <c r="BT2829" s="51" t="n">
        <v>3.275327851907039</v>
      </c>
      <c r="BU2829" s="51" t="n">
        <v>-1.21149505271767</v>
      </c>
      <c r="BV2829" s="51" t="n">
        <v>3.540150459804142</v>
      </c>
    </row>
    <row r="2830">
      <c r="A2830" s="49" t="n">
        <v>550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-1.75494</v>
      </c>
      <c r="F2830" s="49" t="n">
        <v>-1.6943</v>
      </c>
      <c r="G2830" s="49" t="n">
        <v>-0.233982</v>
      </c>
      <c r="H2830" s="49" t="n">
        <v>-1.47145</v>
      </c>
      <c r="I2830" s="49" t="n">
        <v>-5.90993</v>
      </c>
      <c r="J2830" s="49" t="n">
        <v>1.47056</v>
      </c>
      <c r="K2830" s="49" t="n">
        <v>-1.754921240141959</v>
      </c>
      <c r="L2830" s="49" t="n">
        <v>-1.692166913609167</v>
      </c>
      <c r="M2830" s="49" t="n">
        <v>-0.2317800470188009</v>
      </c>
      <c r="N2830" s="49" t="n">
        <v>-1.467221815306054</v>
      </c>
      <c r="O2830" s="49" t="n">
        <v>-5.910628030753258</v>
      </c>
      <c r="P2830" s="49" t="n">
        <v>1.470270543878974</v>
      </c>
      <c r="Q2830" s="49" t="n">
        <v>-1.875985804056235e-05</v>
      </c>
      <c r="R2830" s="49" t="n">
        <v>-0.002133086390833316</v>
      </c>
      <c r="S2830" s="49" t="n">
        <v>-0.002201952981199129</v>
      </c>
      <c r="T2830" s="49" t="n">
        <v>-0.004228184693945591</v>
      </c>
      <c r="U2830" s="49" t="n">
        <v>0.0006980307532575836</v>
      </c>
      <c r="V2830" s="49" t="n">
        <v>0.0002894561210255997</v>
      </c>
      <c r="W2830" s="49" t="n">
        <v>0.085359</v>
      </c>
      <c r="X2830" s="49" t="n">
        <v>0.338248</v>
      </c>
      <c r="Y2830" s="49" t="n">
        <v>0.366093</v>
      </c>
      <c r="Z2830" s="49" t="n">
        <v>-0.0283977</v>
      </c>
      <c r="AA2830" s="49" t="n">
        <v>-0.628319</v>
      </c>
      <c r="AB2830" s="49" t="n">
        <v>0.164741</v>
      </c>
      <c r="AC2830" s="49" t="n">
        <v>0.0899736842750825</v>
      </c>
      <c r="AD2830" s="49" t="n">
        <v>0.3333334899622905</v>
      </c>
      <c r="AE2830" s="49" t="n">
        <v>0.363030707645102</v>
      </c>
      <c r="AF2830" s="49" t="n">
        <v>-0.03162723275796659</v>
      </c>
      <c r="AG2830" s="49" t="n">
        <v>-0.6265370384726833</v>
      </c>
      <c r="AH2830" s="49" t="n">
        <v>0.1645401105868064</v>
      </c>
      <c r="AI2830" s="49" t="n">
        <v>-0.1542386534781035</v>
      </c>
      <c r="AJ2830" s="49" t="n">
        <v>-0.03750461691641449</v>
      </c>
      <c r="AK2830" s="49" t="n">
        <v>-0.06423260548744472</v>
      </c>
      <c r="AL2830" s="49" t="n">
        <v>-0.01413133521945667</v>
      </c>
      <c r="AM2830" s="49" t="n">
        <v>-0.001999555614359306</v>
      </c>
      <c r="AN2830" s="49" t="n">
        <v>-0.003584296939495184</v>
      </c>
      <c r="AO2830" s="49" t="n">
        <v>-0.287403131535149</v>
      </c>
      <c r="AP2830" s="49" t="n">
        <v>13.3268178291915</v>
      </c>
      <c r="AQ2830" s="49" t="n">
        <v>7.882352348796039</v>
      </c>
      <c r="AR2830" s="49" t="n">
        <v>1.121645191795348</v>
      </c>
      <c r="AS2830" s="49" t="n">
        <v>-0.3792734346239762</v>
      </c>
      <c r="AT2830" s="49" t="n">
        <v>-6.203029505838497e-05</v>
      </c>
      <c r="AU2830" s="49" t="n">
        <v>380.1048019170786</v>
      </c>
      <c r="AV2830" s="49" t="n">
        <v>909.1661091616685</v>
      </c>
      <c r="AW2830" s="49" t="n">
        <v>544.7582303390725</v>
      </c>
      <c r="AX2830" s="49" t="n">
        <v>76.46755241189891</v>
      </c>
      <c r="AY2830" s="49" t="n">
        <v>84.39353428081358</v>
      </c>
      <c r="AZ2830" s="49" t="n">
        <v>40.00034086799823</v>
      </c>
      <c r="BA2830" s="49" t="n">
        <v>8.006626068635629</v>
      </c>
      <c r="BB2830" s="49" t="n">
        <v>24.37598367909614</v>
      </c>
      <c r="BC2830" s="49" t="n">
        <v>15.27399539073558</v>
      </c>
      <c r="BD2830" s="49" t="n">
        <v>3.857602810580187</v>
      </c>
      <c r="BE2830" s="49" t="n">
        <v>4.691816286611434</v>
      </c>
      <c r="BF2830" s="49" t="n">
        <v>3.000607962684499</v>
      </c>
      <c r="BG2830" s="49" t="n">
        <v>6.002282836187819</v>
      </c>
      <c r="BH2830" s="49" t="n">
        <v>14.02040462783835</v>
      </c>
      <c r="BI2830" s="49" t="n">
        <v>5.505330629602181</v>
      </c>
      <c r="BJ2830" s="49" t="n">
        <v>0.7007651948515838</v>
      </c>
      <c r="BK2830" s="49" t="n">
        <v>0.4000383757344225</v>
      </c>
      <c r="BL2830" s="49" t="n">
        <v>0.02000004165049991</v>
      </c>
      <c r="BM2830" s="49" t="n">
        <v>0.2270983853990854</v>
      </c>
      <c r="BN2830" s="49" t="n">
        <v>0.2046679410795191</v>
      </c>
      <c r="BO2830" s="49" t="n">
        <v>0.9622263876837693</v>
      </c>
      <c r="BP2830" s="49" t="n">
        <v>0.2265171964269513</v>
      </c>
      <c r="BQ2830" s="49" t="n">
        <v>0.2014577611528674</v>
      </c>
      <c r="BR2830" s="49" t="n">
        <v>0.9633941783638399</v>
      </c>
      <c r="BS2830" s="49" t="n">
        <v>0.5811889721340779</v>
      </c>
      <c r="BT2830" s="49" t="n">
        <v>3.210179926651652</v>
      </c>
      <c r="BU2830" s="49" t="n">
        <v>-1.167790680070557</v>
      </c>
      <c r="BV2830" s="49" t="n">
        <v>3.465078766098561</v>
      </c>
    </row>
    <row r="2831">
      <c r="A2831" s="51" t="n">
        <v>550.01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-1.754086374904</v>
      </c>
      <c r="F2831" s="51" t="n">
        <v>-1.690917561088</v>
      </c>
      <c r="G2831" s="51" t="n">
        <v>-0.230321064008</v>
      </c>
      <c r="H2831" s="51" t="n">
        <v>-1.4717339789688</v>
      </c>
      <c r="I2831" s="51" t="n">
        <v>-5.916213259336</v>
      </c>
      <c r="J2831" s="51" t="n">
        <v>1.472207374904</v>
      </c>
      <c r="K2831" s="51" t="n">
        <v>-1.754038087221387</v>
      </c>
      <c r="L2831" s="51" t="n">
        <v>-1.688831818406517</v>
      </c>
      <c r="M2831" s="51" t="n">
        <v>-0.2281516211894554</v>
      </c>
      <c r="N2831" s="51" t="n">
        <v>-1.46753718904203</v>
      </c>
      <c r="O2831" s="51" t="n">
        <v>-5.916899692809303</v>
      </c>
      <c r="P2831" s="51" t="n">
        <v>1.471916117022497</v>
      </c>
      <c r="Q2831" s="51" t="n">
        <v>-4.828768261311289e-05</v>
      </c>
      <c r="R2831" s="51" t="n">
        <v>-0.002085742681483094</v>
      </c>
      <c r="S2831" s="51" t="n">
        <v>-0.002169442818544615</v>
      </c>
      <c r="T2831" s="51" t="n">
        <v>-0.004196789926770306</v>
      </c>
      <c r="U2831" s="51" t="n">
        <v>0.0006864334733034383</v>
      </c>
      <c r="V2831" s="51" t="n">
        <v>0.0002912578815028599</v>
      </c>
      <c r="W2831" s="51" t="n">
        <v>0.08536896299999999</v>
      </c>
      <c r="X2831" s="51" t="n">
        <v>0.3382363359999991</v>
      </c>
      <c r="Y2831" s="51" t="n">
        <v>0.366094701</v>
      </c>
      <c r="Z2831" s="51" t="n">
        <v>-0.02839825890000025</v>
      </c>
      <c r="AA2831" s="51" t="n">
        <v>-0.6283386829999997</v>
      </c>
      <c r="AB2831" s="51" t="n">
        <v>0.1647310370000001</v>
      </c>
      <c r="AC2831" s="51" t="n">
        <v>0.087008838157693</v>
      </c>
      <c r="AD2831" s="51" t="n">
        <v>0.3336738839736996</v>
      </c>
      <c r="AE2831" s="51" t="n">
        <v>0.3627439044580966</v>
      </c>
      <c r="AF2831" s="51" t="n">
        <v>-0.03120653816242529</v>
      </c>
      <c r="AG2831" s="51" t="n">
        <v>-0.6276020221838359</v>
      </c>
      <c r="AH2831" s="51" t="n">
        <v>0.164348499102573</v>
      </c>
      <c r="AI2831" s="51" t="n">
        <v>-0.1478308409360995</v>
      </c>
      <c r="AJ2831" s="51" t="n">
        <v>0.000460640305755225</v>
      </c>
      <c r="AK2831" s="51" t="n">
        <v>-0.04531836115441309</v>
      </c>
      <c r="AL2831" s="51" t="n">
        <v>-0.01208985380935344</v>
      </c>
      <c r="AM2831" s="51" t="n">
        <v>-0.002511533122494623</v>
      </c>
      <c r="AN2831" s="51" t="n">
        <v>-0.00350038227027219</v>
      </c>
      <c r="AO2831" s="51" t="n">
        <v>-0.2906589907075168</v>
      </c>
      <c r="AP2831" s="51" t="n">
        <v>13.0851286705239</v>
      </c>
      <c r="AQ2831" s="51" t="n">
        <v>7.75429105766719</v>
      </c>
      <c r="AR2831" s="51" t="n">
        <v>1.102100459404864</v>
      </c>
      <c r="AS2831" s="51" t="n">
        <v>-0.3723529074552822</v>
      </c>
      <c r="AT2831" s="51" t="n">
        <v>-3.314358296890561e-06</v>
      </c>
      <c r="AU2831" s="51" t="n">
        <v>380.1037538979078</v>
      </c>
      <c r="AV2831" s="51" t="n">
        <v>909.0883949124221</v>
      </c>
      <c r="AW2831" s="51" t="n">
        <v>544.7210422693219</v>
      </c>
      <c r="AX2831" s="51" t="n">
        <v>76.46066076779464</v>
      </c>
      <c r="AY2831" s="51" t="n">
        <v>84.39337237412467</v>
      </c>
      <c r="AZ2831" s="51" t="n">
        <v>40.00033745931825</v>
      </c>
      <c r="BA2831" s="51" t="n">
        <v>8.006592938292451</v>
      </c>
      <c r="BB2831" s="51" t="n">
        <v>24.37372762645078</v>
      </c>
      <c r="BC2831" s="51" t="n">
        <v>15.27269759595996</v>
      </c>
      <c r="BD2831" s="51" t="n">
        <v>3.85716209502747</v>
      </c>
      <c r="BE2831" s="51" t="n">
        <v>4.691795030680033</v>
      </c>
      <c r="BF2831" s="51" t="n">
        <v>3.000604922871076</v>
      </c>
      <c r="BG2831" s="51" t="n">
        <v>6.002255774001089</v>
      </c>
      <c r="BH2831" s="51" t="n">
        <v>14.02014108730485</v>
      </c>
      <c r="BI2831" s="51" t="n">
        <v>5.505261235336913</v>
      </c>
      <c r="BJ2831" s="51" t="n">
        <v>0.7007546307789638</v>
      </c>
      <c r="BK2831" s="51" t="n">
        <v>0.4000379151809413</v>
      </c>
      <c r="BL2831" s="51" t="n">
        <v>0.02000004115069391</v>
      </c>
      <c r="BM2831" s="51" t="n">
        <v>0.2261864649352838</v>
      </c>
      <c r="BN2831" s="51" t="n">
        <v>0.1998589609809604</v>
      </c>
      <c r="BO2831" s="51" t="n">
        <v>0.9638361427205988</v>
      </c>
      <c r="BP2831" s="51" t="n">
        <v>0.2256109263074239</v>
      </c>
      <c r="BQ2831" s="51" t="n">
        <v>0.1967051853761826</v>
      </c>
      <c r="BR2831" s="51" t="n">
        <v>0.964961521430228</v>
      </c>
      <c r="BS2831" s="51" t="n">
        <v>0.5755386278599173</v>
      </c>
      <c r="BT2831" s="51" t="n">
        <v>3.153775604777725</v>
      </c>
      <c r="BU2831" s="51" t="n">
        <v>-1.125378709629143</v>
      </c>
      <c r="BV2831" s="51" t="n">
        <v>3.397649557787934</v>
      </c>
    </row>
    <row r="2832">
      <c r="A2832" s="49" t="n">
        <v>550.02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-1.753232582528</v>
      </c>
      <c r="F2832" s="49" t="n">
        <v>-1.687535318016</v>
      </c>
      <c r="G2832" s="49" t="n">
        <v>-0.226660099456</v>
      </c>
      <c r="H2832" s="49" t="n">
        <v>-1.4720179673216</v>
      </c>
      <c r="I2832" s="49" t="n">
        <v>-5.922496849152</v>
      </c>
      <c r="J2832" s="49" t="n">
        <v>1.473854582528</v>
      </c>
      <c r="K2832" s="49" t="n">
        <v>-1.753183561419032</v>
      </c>
      <c r="L2832" s="49" t="n">
        <v>-1.685493166574127</v>
      </c>
      <c r="M2832" s="49" t="n">
        <v>-0.2245249919418677</v>
      </c>
      <c r="N2832" s="49" t="n">
        <v>-1.467849902038241</v>
      </c>
      <c r="O2832" s="49" t="n">
        <v>-5.923181812672503</v>
      </c>
      <c r="P2832" s="49" t="n">
        <v>1.473562235583384</v>
      </c>
      <c r="Q2832" s="49" t="n">
        <v>-4.902110896787271e-05</v>
      </c>
      <c r="R2832" s="49" t="n">
        <v>-0.002042151441872697</v>
      </c>
      <c r="S2832" s="49" t="n">
        <v>-0.002135107514132262</v>
      </c>
      <c r="T2832" s="49" t="n">
        <v>-0.004168065283358668</v>
      </c>
      <c r="U2832" s="49" t="n">
        <v>0.000684963520503068</v>
      </c>
      <c r="V2832" s="49" t="n">
        <v>0.0002923469446156624</v>
      </c>
      <c r="W2832" s="49" t="n">
        <v>0.08539048799999994</v>
      </c>
      <c r="X2832" s="49" t="n">
        <v>0.338211135999996</v>
      </c>
      <c r="Y2832" s="49" t="n">
        <v>0.3660983760000001</v>
      </c>
      <c r="Z2832" s="49" t="n">
        <v>-0.0283994664000005</v>
      </c>
      <c r="AA2832" s="49" t="n">
        <v>-0.6283812079999989</v>
      </c>
      <c r="AB2832" s="49" t="n">
        <v>0.1647095120000004</v>
      </c>
      <c r="AC2832" s="49" t="n">
        <v>0.0842347627415547</v>
      </c>
      <c r="AD2832" s="49" t="n">
        <v>0.3340402748811907</v>
      </c>
      <c r="AE2832" s="49" t="n">
        <v>0.3626471200247456</v>
      </c>
      <c r="AF2832" s="49" t="n">
        <v>-0.03103884247165376</v>
      </c>
      <c r="AG2832" s="49" t="n">
        <v>-0.6286341057746386</v>
      </c>
      <c r="AH2832" s="49" t="n">
        <v>0.1644576984882752</v>
      </c>
      <c r="AI2832" s="49" t="n">
        <v>-0.1311652710363593</v>
      </c>
      <c r="AJ2832" s="49" t="n">
        <v>0.03427157982840228</v>
      </c>
      <c r="AK2832" s="49" t="n">
        <v>-0.02620772186256241</v>
      </c>
      <c r="AL2832" s="49" t="n">
        <v>-0.01019315841913788</v>
      </c>
      <c r="AM2832" s="49" t="n">
        <v>-0.002199862862669355</v>
      </c>
      <c r="AN2832" s="49" t="n">
        <v>-0.003449527262053182</v>
      </c>
      <c r="AO2832" s="49" t="n">
        <v>-0.2793144836725778</v>
      </c>
      <c r="AP2832" s="49" t="n">
        <v>12.82134045274618</v>
      </c>
      <c r="AQ2832" s="49" t="n">
        <v>7.620108889278129</v>
      </c>
      <c r="AR2832" s="49" t="n">
        <v>1.081035732913914</v>
      </c>
      <c r="AS2832" s="49" t="n">
        <v>-0.3640391872306628</v>
      </c>
      <c r="AT2832" s="49" t="n">
        <v>-6.154245877712948e-06</v>
      </c>
      <c r="AU2832" s="49" t="n">
        <v>380.1037538979078</v>
      </c>
      <c r="AV2832" s="49" t="n">
        <v>909.0883949124221</v>
      </c>
      <c r="AW2832" s="49" t="n">
        <v>544.7210422693219</v>
      </c>
      <c r="AX2832" s="49" t="n">
        <v>76.46066076779464</v>
      </c>
      <c r="AY2832" s="49" t="n">
        <v>84.39337237412467</v>
      </c>
      <c r="AZ2832" s="49" t="n">
        <v>40.00033745931825</v>
      </c>
      <c r="BA2832" s="49" t="n">
        <v>8.006592938292451</v>
      </c>
      <c r="BB2832" s="49" t="n">
        <v>24.37372762645078</v>
      </c>
      <c r="BC2832" s="49" t="n">
        <v>15.27269759595996</v>
      </c>
      <c r="BD2832" s="49" t="n">
        <v>3.85716209502747</v>
      </c>
      <c r="BE2832" s="49" t="n">
        <v>4.691795030680033</v>
      </c>
      <c r="BF2832" s="49" t="n">
        <v>3.000604922871076</v>
      </c>
      <c r="BG2832" s="49" t="n">
        <v>6.002255774001089</v>
      </c>
      <c r="BH2832" s="49" t="n">
        <v>14.02014108730485</v>
      </c>
      <c r="BI2832" s="49" t="n">
        <v>5.505261235336913</v>
      </c>
      <c r="BJ2832" s="49" t="n">
        <v>0.7007546307789638</v>
      </c>
      <c r="BK2832" s="49" t="n">
        <v>0.4000379151809413</v>
      </c>
      <c r="BL2832" s="49" t="n">
        <v>0.02000004115069391</v>
      </c>
      <c r="BM2832" s="49" t="n">
        <v>0.2252776901169544</v>
      </c>
      <c r="BN2832" s="49" t="n">
        <v>0.1950371033916091</v>
      </c>
      <c r="BO2832" s="49" t="n">
        <v>0.9654128762564566</v>
      </c>
      <c r="BP2832" s="49" t="n">
        <v>0.2247132808051359</v>
      </c>
      <c r="BQ2832" s="49" t="n">
        <v>0.1919302226120233</v>
      </c>
      <c r="BR2832" s="49" t="n">
        <v>0.9664974043373697</v>
      </c>
      <c r="BS2832" s="49" t="n">
        <v>0.5644093118185034</v>
      </c>
      <c r="BT2832" s="49" t="n">
        <v>3.106880779585791</v>
      </c>
      <c r="BU2832" s="49" t="n">
        <v>-1.084528080913194</v>
      </c>
      <c r="BV2832" s="49" t="n">
        <v>3.33878229420792</v>
      </c>
    </row>
    <row r="2833">
      <c r="A2833" s="51" t="n">
        <v>550.03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-1.752378561372</v>
      </c>
      <c r="F2833" s="51" t="n">
        <v>-1.684153342784</v>
      </c>
      <c r="G2833" s="51" t="n">
        <v>-0.222999095844</v>
      </c>
      <c r="H2833" s="51" t="n">
        <v>-1.4723019685084</v>
      </c>
      <c r="I2833" s="51" t="n">
        <v>-5.928780890948</v>
      </c>
      <c r="J2833" s="51" t="n">
        <v>1.475501561372</v>
      </c>
      <c r="K2833" s="51" t="n">
        <v>-1.752354066010294</v>
      </c>
      <c r="L2833" s="51" t="n">
        <v>-1.682150495949342</v>
      </c>
      <c r="M2833" s="51" t="n">
        <v>-0.2208982101679937</v>
      </c>
      <c r="N2833" s="51" t="n">
        <v>-1.468161967873685</v>
      </c>
      <c r="O2833" s="51" t="n">
        <v>-5.929473932181478</v>
      </c>
      <c r="P2833" s="51" t="n">
        <v>1.475208911838007</v>
      </c>
      <c r="Q2833" s="51" t="n">
        <v>-2.449536170590072e-05</v>
      </c>
      <c r="R2833" s="51" t="n">
        <v>-0.002002846834657568</v>
      </c>
      <c r="S2833" s="51" t="n">
        <v>-0.002100885676006276</v>
      </c>
      <c r="T2833" s="51" t="n">
        <v>-0.00414000063471498</v>
      </c>
      <c r="U2833" s="51" t="n">
        <v>0.0006930412334771319</v>
      </c>
      <c r="V2833" s="51" t="n">
        <v>0.0002926495339932167</v>
      </c>
      <c r="W2833" s="51" t="n">
        <v>0.08541324299999989</v>
      </c>
      <c r="X2833" s="51" t="n">
        <v>0.3381844959999905</v>
      </c>
      <c r="Y2833" s="51" t="n">
        <v>0.3661022610000001</v>
      </c>
      <c r="Z2833" s="51" t="n">
        <v>-0.02840074290000011</v>
      </c>
      <c r="AA2833" s="51" t="n">
        <v>-0.6284261629999964</v>
      </c>
      <c r="AB2833" s="51" t="n">
        <v>0.1646867570000017</v>
      </c>
      <c r="AC2833" s="51" t="n">
        <v>0.08196084562540901</v>
      </c>
      <c r="AD2833" s="51" t="n">
        <v>0.3344747716639822</v>
      </c>
      <c r="AE2833" s="51" t="n">
        <v>0.3627495848519316</v>
      </c>
      <c r="AF2833" s="51" t="n">
        <v>-0.03104521522154285</v>
      </c>
      <c r="AG2833" s="51" t="n">
        <v>-0.6296116732186156</v>
      </c>
      <c r="AH2833" s="51" t="n">
        <v>0.1644897235767057</v>
      </c>
      <c r="AI2833" s="51" t="n">
        <v>-0.1074383265714743</v>
      </c>
      <c r="AJ2833" s="51" t="n">
        <v>0.06325893320098017</v>
      </c>
      <c r="AK2833" s="51" t="n">
        <v>-0.008193732613876792</v>
      </c>
      <c r="AL2833" s="51" t="n">
        <v>-0.008236477123053254</v>
      </c>
      <c r="AM2833" s="51" t="n">
        <v>-0.00110644421765406</v>
      </c>
      <c r="AN2833" s="51" t="n">
        <v>-0.003429802036046601</v>
      </c>
      <c r="AO2833" s="51" t="n">
        <v>-0.2591046090599095</v>
      </c>
      <c r="AP2833" s="51" t="n">
        <v>12.55903968430484</v>
      </c>
      <c r="AQ2833" s="51" t="n">
        <v>7.488168201432967</v>
      </c>
      <c r="AR2833" s="51" t="n">
        <v>1.060037352863264</v>
      </c>
      <c r="AS2833" s="51" t="n">
        <v>-0.3550063457075561</v>
      </c>
      <c r="AT2833" s="51" t="n">
        <v>-5.151821369554823e-06</v>
      </c>
      <c r="AU2833" s="51" t="n">
        <v>380.1027163589288</v>
      </c>
      <c r="AV2833" s="51" t="n">
        <v>909.0110107497802</v>
      </c>
      <c r="AW2833" s="51" t="n">
        <v>544.6836736900359</v>
      </c>
      <c r="AX2833" s="51" t="n">
        <v>76.45375600136862</v>
      </c>
      <c r="AY2833" s="51" t="n">
        <v>84.39321174314857</v>
      </c>
      <c r="AZ2833" s="51" t="n">
        <v>40.00033408472506</v>
      </c>
      <c r="BA2833" s="51" t="n">
        <v>8.006559973600989</v>
      </c>
      <c r="BB2833" s="51" t="n">
        <v>24.37147988533813</v>
      </c>
      <c r="BC2833" s="51" t="n">
        <v>15.27140245411493</v>
      </c>
      <c r="BD2833" s="51" t="n">
        <v>3.856722557567982</v>
      </c>
      <c r="BE2833" s="51" t="n">
        <v>4.691773876259481</v>
      </c>
      <c r="BF2833" s="51" t="n">
        <v>3.000601898256721</v>
      </c>
      <c r="BG2833" s="51" t="n">
        <v>6.002228704713076</v>
      </c>
      <c r="BH2833" s="51" t="n">
        <v>14.0198827301257</v>
      </c>
      <c r="BI2833" s="51" t="n">
        <v>5.505192541597935</v>
      </c>
      <c r="BJ2833" s="51" t="n">
        <v>0.7007443364463226</v>
      </c>
      <c r="BK2833" s="51" t="n">
        <v>0.4000374601987701</v>
      </c>
      <c r="BL2833" s="51" t="n">
        <v>0.02000004065688558</v>
      </c>
      <c r="BM2833" s="51" t="n">
        <v>0.2243721325676801</v>
      </c>
      <c r="BN2833" s="51" t="n">
        <v>0.1902026734142374</v>
      </c>
      <c r="BO2833" s="51" t="n">
        <v>0.9669564699105143</v>
      </c>
      <c r="BP2833" s="51" t="n">
        <v>0.22382302372825</v>
      </c>
      <c r="BQ2833" s="51" t="n">
        <v>0.1871329024957656</v>
      </c>
      <c r="BR2833" s="51" t="n">
        <v>0.9680020089165505</v>
      </c>
      <c r="BS2833" s="51" t="n">
        <v>0.5491088394301569</v>
      </c>
      <c r="BT2833" s="51" t="n">
        <v>3.069770918471742</v>
      </c>
      <c r="BU2833" s="51" t="n">
        <v>-1.045539006036211</v>
      </c>
      <c r="BV2833" s="51" t="n">
        <v>3.289098025687038</v>
      </c>
    </row>
    <row r="2834">
      <c r="A2834" s="49" t="n">
        <v>550.04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-1.751524338496</v>
      </c>
      <c r="F2834" s="49" t="n">
        <v>-1.680771603712</v>
      </c>
      <c r="G2834" s="49" t="n">
        <v>-0.219338057792</v>
      </c>
      <c r="H2834" s="49" t="n">
        <v>-1.4725859810112</v>
      </c>
      <c r="I2834" s="49" t="n">
        <v>-5.935065331264</v>
      </c>
      <c r="J2834" s="49" t="n">
        <v>1.477148338496</v>
      </c>
      <c r="K2834" s="49" t="n">
        <v>-1.75154458559732</v>
      </c>
      <c r="L2834" s="49" t="n">
        <v>-1.678803261520162</v>
      </c>
      <c r="M2834" s="49" t="n">
        <v>-0.2172703118453453</v>
      </c>
      <c r="N2834" s="49" t="n">
        <v>-1.46847658205063</v>
      </c>
      <c r="O2834" s="49" t="n">
        <v>-5.935774828345741</v>
      </c>
      <c r="P2834" s="49" t="n">
        <v>1.4768558282146</v>
      </c>
      <c r="Q2834" s="49" t="n">
        <v>2.024710132064733e-05</v>
      </c>
      <c r="R2834" s="49" t="n">
        <v>-0.00196834219183839</v>
      </c>
      <c r="S2834" s="49" t="n">
        <v>-0.002067745946654737</v>
      </c>
      <c r="T2834" s="49" t="n">
        <v>-0.004109398960569832</v>
      </c>
      <c r="U2834" s="49" t="n">
        <v>0.0007094970817407287</v>
      </c>
      <c r="V2834" s="49" t="n">
        <v>0.0002925102814004266</v>
      </c>
      <c r="W2834" s="49" t="n">
        <v>0.08542984799999988</v>
      </c>
      <c r="X2834" s="49" t="n">
        <v>0.3381650559999821</v>
      </c>
      <c r="Y2834" s="49" t="n">
        <v>0.3661050960000002</v>
      </c>
      <c r="Z2834" s="49" t="n">
        <v>-0.02840167439999864</v>
      </c>
      <c r="AA2834" s="49" t="n">
        <v>-0.6284589679999909</v>
      </c>
      <c r="AB2834" s="49" t="n">
        <v>0.1646701520000042</v>
      </c>
      <c r="AC2834" s="49" t="n">
        <v>0.08029850350127452</v>
      </c>
      <c r="AD2834" s="49" t="n">
        <v>0.3349913805044746</v>
      </c>
      <c r="AE2834" s="49" t="n">
        <v>0.3629067359684612</v>
      </c>
      <c r="AF2834" s="49" t="n">
        <v>-0.03116601069478148</v>
      </c>
      <c r="AG2834" s="49" t="n">
        <v>-0.6303856079097395</v>
      </c>
      <c r="AH2834" s="49" t="n">
        <v>0.1643871568706748</v>
      </c>
      <c r="AI2834" s="49" t="n">
        <v>-0.07950226509084057</v>
      </c>
      <c r="AJ2834" s="49" t="n">
        <v>0.08685935738993439</v>
      </c>
      <c r="AK2834" s="49" t="n">
        <v>0.00878332104549108</v>
      </c>
      <c r="AL2834" s="49" t="n">
        <v>-0.005998559560499786</v>
      </c>
      <c r="AM2834" s="49" t="n">
        <v>0.0006284586223240125</v>
      </c>
      <c r="AN2834" s="49" t="n">
        <v>-0.00342542988352139</v>
      </c>
      <c r="AO2834" s="49" t="n">
        <v>-0.2328751165885181</v>
      </c>
      <c r="AP2834" s="49" t="n">
        <v>12.29604416920901</v>
      </c>
      <c r="AQ2834" s="49" t="n">
        <v>7.356578830501995</v>
      </c>
      <c r="AR2834" s="49" t="n">
        <v>1.0392328626818</v>
      </c>
      <c r="AS2834" s="49" t="n">
        <v>-0.3452673642315979</v>
      </c>
      <c r="AT2834" s="49" t="n">
        <v>3.487043999169076e-05</v>
      </c>
      <c r="AU2834" s="49" t="n">
        <v>380.1016891953395</v>
      </c>
      <c r="AV2834" s="49" t="n">
        <v>908.9341124961021</v>
      </c>
      <c r="AW2834" s="49" t="n">
        <v>544.6462724562191</v>
      </c>
      <c r="AX2834" s="49" t="n">
        <v>76.44680728607823</v>
      </c>
      <c r="AY2834" s="49" t="n">
        <v>84.39305477953661</v>
      </c>
      <c r="AZ2834" s="49" t="n">
        <v>40.00033074387781</v>
      </c>
      <c r="BA2834" s="49" t="n">
        <v>8.006527173732984</v>
      </c>
      <c r="BB2834" s="49" t="n">
        <v>24.36924147087821</v>
      </c>
      <c r="BC2834" s="49" t="n">
        <v>15.27011096617132</v>
      </c>
      <c r="BD2834" s="49" t="n">
        <v>3.856283805339183</v>
      </c>
      <c r="BE2834" s="49" t="n">
        <v>4.691752856236788</v>
      </c>
      <c r="BF2834" s="49" t="n">
        <v>3.000598888765437</v>
      </c>
      <c r="BG2834" s="49" t="n">
        <v>6.002202586949595</v>
      </c>
      <c r="BH2834" s="49" t="n">
        <v>14.01962968379224</v>
      </c>
      <c r="BI2834" s="49" t="n">
        <v>5.505124905980242</v>
      </c>
      <c r="BJ2834" s="49" t="n">
        <v>0.7007341985454851</v>
      </c>
      <c r="BK2834" s="49" t="n">
        <v>0.4000370106763848</v>
      </c>
      <c r="BL2834" s="49" t="n">
        <v>0.02000004016900296</v>
      </c>
      <c r="BM2834" s="49" t="n">
        <v>0.2234698629637816</v>
      </c>
      <c r="BN2834" s="49" t="n">
        <v>0.185355888178296</v>
      </c>
      <c r="BO2834" s="49" t="n">
        <v>0.9684668260946867</v>
      </c>
      <c r="BP2834" s="49" t="n">
        <v>0.2229388042161034</v>
      </c>
      <c r="BQ2834" s="49" t="n">
        <v>0.1823140822439706</v>
      </c>
      <c r="BR2834" s="49" t="n">
        <v>0.9694752672080954</v>
      </c>
      <c r="BS2834" s="49" t="n">
        <v>0.5310587476781703</v>
      </c>
      <c r="BT2834" s="49" t="n">
        <v>3.041805934325403</v>
      </c>
      <c r="BU2834" s="49" t="n">
        <v>-1.008441113408698</v>
      </c>
      <c r="BV2834" s="49" t="n">
        <v>3.248316520106334</v>
      </c>
    </row>
    <row r="2835">
      <c r="A2835" s="51" t="n">
        <v>550.05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-1.75067</v>
      </c>
      <c r="F2835" s="51" t="n">
        <v>-1.67739</v>
      </c>
      <c r="G2835" s="51" t="n">
        <v>-0.215677</v>
      </c>
      <c r="H2835" s="51" t="n">
        <v>-1.47287</v>
      </c>
      <c r="I2835" s="51" t="n">
        <v>-5.94135</v>
      </c>
      <c r="J2835" s="51" t="n">
        <v>1.478795</v>
      </c>
      <c r="K2835" s="51" t="n">
        <v>-1.750745509390084</v>
      </c>
      <c r="L2835" s="51" t="n">
        <v>-1.675449586840934</v>
      </c>
      <c r="M2835" s="51" t="n">
        <v>-0.2136398954794878</v>
      </c>
      <c r="N2835" s="51" t="n">
        <v>-1.468784265436421</v>
      </c>
      <c r="O2835" s="51" t="n">
        <v>-5.942080190416251</v>
      </c>
      <c r="P2835" s="51" t="n">
        <v>1.478499553053289</v>
      </c>
      <c r="Q2835" s="51" t="n">
        <v>7.550939008393875e-05</v>
      </c>
      <c r="R2835" s="51" t="n">
        <v>-0.001940413159066789</v>
      </c>
      <c r="S2835" s="51" t="n">
        <v>-0.002037104520512145</v>
      </c>
      <c r="T2835" s="51" t="n">
        <v>-0.004085734563578969</v>
      </c>
      <c r="U2835" s="51" t="n">
        <v>0.0007301904162515527</v>
      </c>
      <c r="V2835" s="51" t="n">
        <v>0.000295446946711353</v>
      </c>
      <c r="W2835" s="51" t="n">
        <v>0.08543587499999988</v>
      </c>
      <c r="X2835" s="51" t="n">
        <v>0.33815799999997</v>
      </c>
      <c r="Y2835" s="51" t="n">
        <v>0.3661061250000002</v>
      </c>
      <c r="Z2835" s="51" t="n">
        <v>-0.02840201249999581</v>
      </c>
      <c r="AA2835" s="51" t="n">
        <v>-0.6284708749999802</v>
      </c>
      <c r="AB2835" s="51" t="n">
        <v>0.1646641250000085</v>
      </c>
      <c r="AC2835" s="51" t="n">
        <v>0.07967430589762903</v>
      </c>
      <c r="AD2835" s="51" t="n">
        <v>0.335705388919721</v>
      </c>
      <c r="AE2835" s="51" t="n">
        <v>0.3631898881447788</v>
      </c>
      <c r="AF2835" s="51" t="n">
        <v>-0.03014235066125242</v>
      </c>
      <c r="AG2835" s="51" t="n">
        <v>-0.630616167942244</v>
      </c>
      <c r="AH2835" s="51" t="n">
        <v>0.1641258502689564</v>
      </c>
      <c r="AI2835" s="51" t="n">
        <v>-0.05330499824752333</v>
      </c>
      <c r="AJ2835" s="51" t="n">
        <v>0.1021989861992068</v>
      </c>
      <c r="AK2835" s="51" t="n">
        <v>0.02374832668224067</v>
      </c>
      <c r="AL2835" s="51" t="n">
        <v>-0.004917913301492277</v>
      </c>
      <c r="AM2835" s="51" t="n">
        <v>0.002540951702010522</v>
      </c>
      <c r="AN2835" s="51" t="n">
        <v>-0.003294754036352394</v>
      </c>
      <c r="AO2835" s="51" t="n">
        <v>-0.2031704359401477</v>
      </c>
      <c r="AP2835" s="51" t="n">
        <v>12.03025870786849</v>
      </c>
      <c r="AQ2835" s="51" t="n">
        <v>7.224779434882776</v>
      </c>
      <c r="AR2835" s="51" t="n">
        <v>1.018646465873232</v>
      </c>
      <c r="AS2835" s="51" t="n">
        <v>-0.3349530986798966</v>
      </c>
      <c r="AT2835" s="51" t="n">
        <v>0.0001439762802327338</v>
      </c>
      <c r="AU2835" s="51" t="n">
        <v>380.1006723033861</v>
      </c>
      <c r="AV2835" s="51" t="n">
        <v>908.8578628982083</v>
      </c>
      <c r="AW2835" s="51" t="n">
        <v>544.6089164409511</v>
      </c>
      <c r="AX2835" s="51" t="n">
        <v>76.43977853182189</v>
      </c>
      <c r="AY2835" s="51" t="n">
        <v>84.39291425953668</v>
      </c>
      <c r="AZ2835" s="51" t="n">
        <v>40.00032743643903</v>
      </c>
      <c r="BA2835" s="51" t="n">
        <v>8.006494537864318</v>
      </c>
      <c r="BB2835" s="51" t="n">
        <v>24.36701344944575</v>
      </c>
      <c r="BC2835" s="51" t="n">
        <v>15.26882365237723</v>
      </c>
      <c r="BD2835" s="51" t="n">
        <v>3.855845377795043</v>
      </c>
      <c r="BE2835" s="51" t="n">
        <v>4.691732147897207</v>
      </c>
      <c r="BF2835" s="51" t="n">
        <v>3.00059589432161</v>
      </c>
      <c r="BG2835" s="51" t="n">
        <v>6.002178602130581</v>
      </c>
      <c r="BH2835" s="51" t="n">
        <v>14.01938216397713</v>
      </c>
      <c r="BI2835" s="51" t="n">
        <v>5.505058456926597</v>
      </c>
      <c r="BJ2835" s="51" t="n">
        <v>0.700724131234323</v>
      </c>
      <c r="BK2835" s="51" t="n">
        <v>0.4000365915359275</v>
      </c>
      <c r="BL2835" s="51" t="n">
        <v>0.02000003968697492</v>
      </c>
      <c r="BM2835" s="51" t="n">
        <v>0.2225709500406247</v>
      </c>
      <c r="BN2835" s="51" t="n">
        <v>0.1804969063973104</v>
      </c>
      <c r="BO2835" s="51" t="n">
        <v>0.9699438603271013</v>
      </c>
      <c r="BP2835" s="51" t="n">
        <v>0.2220580694410928</v>
      </c>
      <c r="BQ2835" s="51" t="n">
        <v>0.1774734348993651</v>
      </c>
      <c r="BR2835" s="51" t="n">
        <v>0.97091800997111</v>
      </c>
      <c r="BS2835" s="51" t="n">
        <v>0.5128805995319174</v>
      </c>
      <c r="BT2835" s="51" t="n">
        <v>3.023471497945268</v>
      </c>
      <c r="BU2835" s="51" t="n">
        <v>-0.9741496440086594</v>
      </c>
      <c r="BV2835" s="51" t="n">
        <v>3.217669022318147</v>
      </c>
    </row>
    <row r="2836">
      <c r="A2836" s="49" t="n">
        <v>550.0599999999999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-1.749815661504</v>
      </c>
      <c r="F2836" s="49" t="n">
        <v>-1.674008396288001</v>
      </c>
      <c r="G2836" s="49" t="n">
        <v>-0.212015942208</v>
      </c>
      <c r="H2836" s="49" t="n">
        <v>-1.4731540189888</v>
      </c>
      <c r="I2836" s="49" t="n">
        <v>-5.947634668736</v>
      </c>
      <c r="J2836" s="49" t="n">
        <v>1.480441661504</v>
      </c>
      <c r="K2836" s="49" t="n">
        <v>-1.749948153050447</v>
      </c>
      <c r="L2836" s="49" t="n">
        <v>-1.672088597028327</v>
      </c>
      <c r="M2836" s="49" t="n">
        <v>-0.2100043897540869</v>
      </c>
      <c r="N2836" s="49" t="n">
        <v>-1.469083462828936</v>
      </c>
      <c r="O2836" s="49" t="n">
        <v>-5.948385254014389</v>
      </c>
      <c r="P2836" s="49" t="n">
        <v>1.480144152318255</v>
      </c>
      <c r="Q2836" s="49" t="n">
        <v>0.000132491546446678</v>
      </c>
      <c r="R2836" s="49" t="n">
        <v>-0.00191979925967356</v>
      </c>
      <c r="S2836" s="49" t="n">
        <v>-0.002011552453913101</v>
      </c>
      <c r="T2836" s="49" t="n">
        <v>-0.004070556159863514</v>
      </c>
      <c r="U2836" s="49" t="n">
        <v>0.0007505852783893374</v>
      </c>
      <c r="V2836" s="49" t="n">
        <v>0.0002975091857455592</v>
      </c>
      <c r="W2836" s="49" t="n">
        <v>0.08542984799999992</v>
      </c>
      <c r="X2836" s="49" t="n">
        <v>0.3381650559999536</v>
      </c>
      <c r="Y2836" s="49" t="n">
        <v>0.3661050960000002</v>
      </c>
      <c r="Z2836" s="49" t="n">
        <v>-0.02840167439999154</v>
      </c>
      <c r="AA2836" s="49" t="n">
        <v>-0.6284589679999608</v>
      </c>
      <c r="AB2836" s="49" t="n">
        <v>0.164670152000015</v>
      </c>
      <c r="AC2836" s="49" t="n">
        <v>0.07988556350049626</v>
      </c>
      <c r="AD2836" s="49" t="n">
        <v>0.3364559612012369</v>
      </c>
      <c r="AE2836" s="49" t="n">
        <v>0.3638736056005202</v>
      </c>
      <c r="AF2836" s="49" t="n">
        <v>-0.02939734559256563</v>
      </c>
      <c r="AG2836" s="49" t="n">
        <v>-0.6303803862581651</v>
      </c>
      <c r="AH2836" s="49" t="n">
        <v>0.1642944977897937</v>
      </c>
      <c r="AI2836" s="49" t="n">
        <v>-0.03166503603784416</v>
      </c>
      <c r="AJ2836" s="49" t="n">
        <v>0.1101895922373421</v>
      </c>
      <c r="AK2836" s="49" t="n">
        <v>0.03403374567097678</v>
      </c>
      <c r="AL2836" s="49" t="n">
        <v>-0.004451786768201506</v>
      </c>
      <c r="AM2836" s="49" t="n">
        <v>0.004251404054536814</v>
      </c>
      <c r="AN2836" s="49" t="n">
        <v>-0.003205086437584782</v>
      </c>
      <c r="AO2836" s="49" t="n">
        <v>-0.1755783616051908</v>
      </c>
      <c r="AP2836" s="49" t="n">
        <v>11.7572984329873</v>
      </c>
      <c r="AQ2836" s="49" t="n">
        <v>7.091151629608684</v>
      </c>
      <c r="AR2836" s="49" t="n">
        <v>0.9969115015243432</v>
      </c>
      <c r="AS2836" s="49" t="n">
        <v>-0.324476575110507</v>
      </c>
      <c r="AT2836" s="49" t="n">
        <v>0.0001666791676415824</v>
      </c>
      <c r="AU2836" s="49" t="n">
        <v>380.0996655803522</v>
      </c>
      <c r="AV2836" s="49" t="n">
        <v>908.7825436241612</v>
      </c>
      <c r="AW2836" s="49" t="n">
        <v>544.5717205938805</v>
      </c>
      <c r="AX2836" s="49" t="n">
        <v>76.43289362806667</v>
      </c>
      <c r="AY2836" s="49" t="n">
        <v>84.39278742905459</v>
      </c>
      <c r="AZ2836" s="49" t="n">
        <v>40.00032416207464</v>
      </c>
      <c r="BA2836" s="49" t="n">
        <v>8.006462065174997</v>
      </c>
      <c r="BB2836" s="49" t="n">
        <v>24.36479768260239</v>
      </c>
      <c r="BC2836" s="49" t="n">
        <v>15.26754129326353</v>
      </c>
      <c r="BD2836" s="49" t="n">
        <v>3.855410061925605</v>
      </c>
      <c r="BE2836" s="49" t="n">
        <v>4.691711713714851</v>
      </c>
      <c r="BF2836" s="49" t="n">
        <v>3.000592914850002</v>
      </c>
      <c r="BG2836" s="49" t="n">
        <v>6.002156186097358</v>
      </c>
      <c r="BH2836" s="49" t="n">
        <v>14.01914088404665</v>
      </c>
      <c r="BI2836" s="49" t="n">
        <v>5.504993384198962</v>
      </c>
      <c r="BJ2836" s="49" t="n">
        <v>0.7007147544527377</v>
      </c>
      <c r="BK2836" s="49" t="n">
        <v>0.4000361954584917</v>
      </c>
      <c r="BL2836" s="49" t="n">
        <v>0.02000003921073122</v>
      </c>
      <c r="BM2836" s="49" t="n">
        <v>0.2216754601995282</v>
      </c>
      <c r="BN2836" s="49" t="n">
        <v>0.1756258580185043</v>
      </c>
      <c r="BO2836" s="49" t="n">
        <v>0.9713874943328678</v>
      </c>
      <c r="BP2836" s="49" t="n">
        <v>0.2211788011434007</v>
      </c>
      <c r="BQ2836" s="49" t="n">
        <v>0.1726114196597259</v>
      </c>
      <c r="BR2836" s="49" t="n">
        <v>0.9723305906841195</v>
      </c>
      <c r="BS2836" s="49" t="n">
        <v>0.4966590561274464</v>
      </c>
      <c r="BT2836" s="49" t="n">
        <v>3.014438358778376</v>
      </c>
      <c r="BU2836" s="49" t="n">
        <v>-0.943096351251782</v>
      </c>
      <c r="BV2836" s="49" t="n">
        <v>3.197333195751156</v>
      </c>
    </row>
    <row r="2837">
      <c r="A2837" s="51" t="n">
        <v>550.0700000000001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-1.748961438628</v>
      </c>
      <c r="F2837" s="51" t="n">
        <v>-1.670626657216002</v>
      </c>
      <c r="G2837" s="51" t="n">
        <v>-0.208354904156</v>
      </c>
      <c r="H2837" s="51" t="n">
        <v>-1.4734380314916</v>
      </c>
      <c r="I2837" s="51" t="n">
        <v>-5.953919109051999</v>
      </c>
      <c r="J2837" s="51" t="n">
        <v>1.482088438628</v>
      </c>
      <c r="K2837" s="51" t="n">
        <v>-1.749144682207035</v>
      </c>
      <c r="L2837" s="51" t="n">
        <v>-1.66871993016268</v>
      </c>
      <c r="M2837" s="51" t="n">
        <v>-0.2063602428875745</v>
      </c>
      <c r="N2837" s="51" t="n">
        <v>-1.469376811662324</v>
      </c>
      <c r="O2837" s="51" t="n">
        <v>-5.954686144010346</v>
      </c>
      <c r="P2837" s="51" t="n">
        <v>1.481790217256746</v>
      </c>
      <c r="Q2837" s="51" t="n">
        <v>0.0001832435790347642</v>
      </c>
      <c r="R2837" s="51" t="n">
        <v>-0.001906727053321511</v>
      </c>
      <c r="S2837" s="51" t="n">
        <v>-0.001994661268425513</v>
      </c>
      <c r="T2837" s="51" t="n">
        <v>-0.004061219829275986</v>
      </c>
      <c r="U2837" s="51" t="n">
        <v>0.0007670349583470681</v>
      </c>
      <c r="V2837" s="51" t="n">
        <v>0.00029822137125457</v>
      </c>
      <c r="W2837" s="51" t="n">
        <v>0.085413243</v>
      </c>
      <c r="X2837" s="51" t="n">
        <v>0.3381844959999319</v>
      </c>
      <c r="Y2837" s="51" t="n">
        <v>0.366102261</v>
      </c>
      <c r="Z2837" s="51" t="n">
        <v>-0.02840074289998592</v>
      </c>
      <c r="AA2837" s="51" t="n">
        <v>-0.6284261629999293</v>
      </c>
      <c r="AB2837" s="51" t="n">
        <v>0.1646867570000241</v>
      </c>
      <c r="AC2837" s="51" t="n">
        <v>0.0808370983487489</v>
      </c>
      <c r="AD2837" s="51" t="n">
        <v>0.3372414726793547</v>
      </c>
      <c r="AE2837" s="51" t="n">
        <v>0.3648790535946547</v>
      </c>
      <c r="AF2837" s="51" t="n">
        <v>-0.02892737137756569</v>
      </c>
      <c r="AG2837" s="51" t="n">
        <v>-0.6298271849247076</v>
      </c>
      <c r="AH2837" s="51" t="n">
        <v>0.1644269488980629</v>
      </c>
      <c r="AI2837" s="51" t="n">
        <v>-0.01703506934482259</v>
      </c>
      <c r="AJ2837" s="51" t="n">
        <v>0.1109348881258471</v>
      </c>
      <c r="AK2837" s="51" t="n">
        <v>0.03779705110015071</v>
      </c>
      <c r="AL2837" s="51" t="n">
        <v>-0.004270095484844527</v>
      </c>
      <c r="AM2837" s="51" t="n">
        <v>0.005499436339368055</v>
      </c>
      <c r="AN2837" s="51" t="n">
        <v>-0.00316984477375213</v>
      </c>
      <c r="AO2837" s="51" t="n">
        <v>-0.1525782131808119</v>
      </c>
      <c r="AP2837" s="51" t="n">
        <v>11.4765434429144</v>
      </c>
      <c r="AQ2837" s="51" t="n">
        <v>6.952418752184899</v>
      </c>
      <c r="AR2837" s="51" t="n">
        <v>0.9744986072201622</v>
      </c>
      <c r="AS2837" s="51" t="n">
        <v>-0.3141605040454122</v>
      </c>
      <c r="AT2837" s="51" t="n">
        <v>0.0001696634840449157</v>
      </c>
      <c r="AU2837" s="51" t="n">
        <v>380.0986689245487</v>
      </c>
      <c r="AV2837" s="51" t="n">
        <v>908.7083246181069</v>
      </c>
      <c r="AW2837" s="51" t="n">
        <v>544.5349737983344</v>
      </c>
      <c r="AX2837" s="51" t="n">
        <v>76.42617533637252</v>
      </c>
      <c r="AY2837" s="51" t="n">
        <v>84.39266800176806</v>
      </c>
      <c r="AZ2837" s="51" t="n">
        <v>40.00032092045389</v>
      </c>
      <c r="BA2837" s="51" t="n">
        <v>8.006429754849123</v>
      </c>
      <c r="BB2837" s="51" t="n">
        <v>24.36259529938984</v>
      </c>
      <c r="BC2837" s="51" t="n">
        <v>15.26626588131383</v>
      </c>
      <c r="BD2837" s="51" t="n">
        <v>3.854978144673308</v>
      </c>
      <c r="BE2837" s="51" t="n">
        <v>4.691691466910221</v>
      </c>
      <c r="BF2837" s="51" t="n">
        <v>3.000589950275752</v>
      </c>
      <c r="BG2837" s="51" t="n">
        <v>6.002134030940039</v>
      </c>
      <c r="BH2837" s="51" t="n">
        <v>14.01890623045327</v>
      </c>
      <c r="BI2837" s="51" t="n">
        <v>5.504930339885173</v>
      </c>
      <c r="BJ2837" s="51" t="n">
        <v>0.7007060427101531</v>
      </c>
      <c r="BK2837" s="51" t="n">
        <v>0.4000358004877096</v>
      </c>
      <c r="BL2837" s="51" t="n">
        <v>0.02000003874020245</v>
      </c>
      <c r="BM2837" s="51" t="n">
        <v>0.2207834577175761</v>
      </c>
      <c r="BN2837" s="51" t="n">
        <v>0.1707428739516532</v>
      </c>
      <c r="BO2837" s="51" t="n">
        <v>0.9727976499349654</v>
      </c>
      <c r="BP2837" s="51" t="n">
        <v>0.2202993802798847</v>
      </c>
      <c r="BQ2837" s="51" t="n">
        <v>0.1677285540158931</v>
      </c>
      <c r="BR2837" s="51" t="n">
        <v>0.973713190173804</v>
      </c>
      <c r="BS2837" s="51" t="n">
        <v>0.4840774376914103</v>
      </c>
      <c r="BT2837" s="51" t="n">
        <v>3.014319935760152</v>
      </c>
      <c r="BU2837" s="51" t="n">
        <v>-0.9155402388385525</v>
      </c>
      <c r="BV2837" s="51" t="n">
        <v>3.187266786721111</v>
      </c>
    </row>
    <row r="2838">
      <c r="A2838" s="49" t="n">
        <v>550.08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-1.748107417472</v>
      </c>
      <c r="F2838" s="49" t="n">
        <v>-1.667244681984002</v>
      </c>
      <c r="G2838" s="49" t="n">
        <v>-0.204693900544</v>
      </c>
      <c r="H2838" s="49" t="n">
        <v>-1.4737220326784</v>
      </c>
      <c r="I2838" s="49" t="n">
        <v>-5.960203150847998</v>
      </c>
      <c r="J2838" s="49" t="n">
        <v>1.483735417472001</v>
      </c>
      <c r="K2838" s="49" t="n">
        <v>-1.748328532298171</v>
      </c>
      <c r="L2838" s="49" t="n">
        <v>-1.665342968347027</v>
      </c>
      <c r="M2838" s="49" t="n">
        <v>-0.2027058289952459</v>
      </c>
      <c r="N2838" s="49" t="n">
        <v>-1.46966432981858</v>
      </c>
      <c r="O2838" s="49" t="n">
        <v>-5.960980818239184</v>
      </c>
      <c r="P2838" s="49" t="n">
        <v>1.483436381669031</v>
      </c>
      <c r="Q2838" s="49" t="n">
        <v>0.0002211148261714868</v>
      </c>
      <c r="R2838" s="49" t="n">
        <v>-0.001901713636975</v>
      </c>
      <c r="S2838" s="49" t="n">
        <v>-0.001988071548754078</v>
      </c>
      <c r="T2838" s="49" t="n">
        <v>-0.004057702859819434</v>
      </c>
      <c r="U2838" s="49" t="n">
        <v>0.0007776673911861209</v>
      </c>
      <c r="V2838" s="49" t="n">
        <v>0.0002990358029701934</v>
      </c>
      <c r="W2838" s="49" t="n">
        <v>0.08539048800000011</v>
      </c>
      <c r="X2838" s="49" t="n">
        <v>0.3382111359999038</v>
      </c>
      <c r="Y2838" s="49" t="n">
        <v>0.3660983759999998</v>
      </c>
      <c r="Z2838" s="49" t="n">
        <v>-0.02839946639997921</v>
      </c>
      <c r="AA2838" s="49" t="n">
        <v>-0.6283812079998808</v>
      </c>
      <c r="AB2838" s="49" t="n">
        <v>0.1647095120000362</v>
      </c>
      <c r="AC2838" s="49" t="n">
        <v>0.08237501049132931</v>
      </c>
      <c r="AD2838" s="49" t="n">
        <v>0.3381095141602984</v>
      </c>
      <c r="AE2838" s="49" t="n">
        <v>0.3659203120388962</v>
      </c>
      <c r="AF2838" s="49" t="n">
        <v>-0.02825064858865159</v>
      </c>
      <c r="AG2838" s="49" t="n">
        <v>-0.6291631399121523</v>
      </c>
      <c r="AH2838" s="49" t="n">
        <v>0.1643998127037757</v>
      </c>
      <c r="AI2838" s="49" t="n">
        <v>-0.01106842329066287</v>
      </c>
      <c r="AJ2838" s="49" t="n">
        <v>0.1034318053577932</v>
      </c>
      <c r="AK2838" s="49" t="n">
        <v>0.03543322772134549</v>
      </c>
      <c r="AL2838" s="49" t="n">
        <v>-0.004617508162487951</v>
      </c>
      <c r="AM2838" s="49" t="n">
        <v>0.006199724791957995</v>
      </c>
      <c r="AN2838" s="49" t="n">
        <v>-0.003127912360215264</v>
      </c>
      <c r="AO2838" s="49" t="n">
        <v>-0.13628706974487</v>
      </c>
      <c r="AP2838" s="49" t="n">
        <v>11.18655818187113</v>
      </c>
      <c r="AQ2838" s="49" t="n">
        <v>6.806149076415809</v>
      </c>
      <c r="AR2838" s="49" t="n">
        <v>0.9516179796961572</v>
      </c>
      <c r="AS2838" s="49" t="n">
        <v>-0.3042031676385288</v>
      </c>
      <c r="AT2838" s="49" t="n">
        <v>0.0001999401978022125</v>
      </c>
      <c r="AU2838" s="49" t="n">
        <v>380.0967054129501</v>
      </c>
      <c r="AV2838" s="49" t="n">
        <v>908.5631520938239</v>
      </c>
      <c r="AW2838" s="49" t="n">
        <v>544.4635606126752</v>
      </c>
      <c r="AX2838" s="49" t="n">
        <v>76.41292207524539</v>
      </c>
      <c r="AY2838" s="49" t="n">
        <v>84.39242518015695</v>
      </c>
      <c r="AZ2838" s="49" t="n">
        <v>40.00031453413686</v>
      </c>
      <c r="BA2838" s="49" t="n">
        <v>8.006365618044503</v>
      </c>
      <c r="BB2838" s="49" t="n">
        <v>24.35823047897914</v>
      </c>
      <c r="BC2838" s="49" t="n">
        <v>15.26374098744495</v>
      </c>
      <c r="BD2838" s="49" t="n">
        <v>3.854120558616776</v>
      </c>
      <c r="BE2838" s="49" t="n">
        <v>4.691651171724147</v>
      </c>
      <c r="BF2838" s="49" t="n">
        <v>3.000584065521751</v>
      </c>
      <c r="BG2838" s="49" t="n">
        <v>6.002086646380423</v>
      </c>
      <c r="BH2838" s="49" t="n">
        <v>14.01845445990082</v>
      </c>
      <c r="BI2838" s="49" t="n">
        <v>5.504811658252992</v>
      </c>
      <c r="BJ2838" s="49" t="n">
        <v>0.7006891993552598</v>
      </c>
      <c r="BK2838" s="49" t="n">
        <v>0.4000349656064873</v>
      </c>
      <c r="BL2838" s="49" t="n">
        <v>0.02000003781601618</v>
      </c>
      <c r="BM2838" s="49" t="n">
        <v>0.219895005562632</v>
      </c>
      <c r="BN2838" s="49" t="n">
        <v>0.1658481158642358</v>
      </c>
      <c r="BO2838" s="49" t="n">
        <v>0.9741742437379607</v>
      </c>
      <c r="BP2838" s="49" t="n">
        <v>0.2194186572625435</v>
      </c>
      <c r="BQ2838" s="49" t="n">
        <v>0.1628253210790592</v>
      </c>
      <c r="BR2838" s="49" t="n">
        <v>0.9750658368629963</v>
      </c>
      <c r="BS2838" s="49" t="n">
        <v>0.4763483000884972</v>
      </c>
      <c r="BT2838" s="49" t="n">
        <v>3.022794785176641</v>
      </c>
      <c r="BU2838" s="49" t="n">
        <v>-0.8915931250356168</v>
      </c>
      <c r="BV2838" s="49" t="n">
        <v>3.187339692737358</v>
      </c>
    </row>
    <row r="2839">
      <c r="A2839" s="51" t="n">
        <v>550.09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-1.747253625096</v>
      </c>
      <c r="F2839" s="51" t="n">
        <v>-1.663862438912003</v>
      </c>
      <c r="G2839" s="51" t="n">
        <v>-0.201032935992</v>
      </c>
      <c r="H2839" s="51" t="n">
        <v>-1.474006021031199</v>
      </c>
      <c r="I2839" s="51" t="n">
        <v>-5.966486740663997</v>
      </c>
      <c r="J2839" s="51" t="n">
        <v>1.485382625096001</v>
      </c>
      <c r="K2839" s="51" t="n">
        <v>-1.747495401344973</v>
      </c>
      <c r="L2839" s="51" t="n">
        <v>-1.661957088938886</v>
      </c>
      <c r="M2839" s="51" t="n">
        <v>-0.1990412732785419</v>
      </c>
      <c r="N2839" s="51" t="n">
        <v>-1.469943957323512</v>
      </c>
      <c r="O2839" s="51" t="n">
        <v>-5.967268966473571</v>
      </c>
      <c r="P2839" s="51" t="n">
        <v>1.485082500875422</v>
      </c>
      <c r="Q2839" s="51" t="n">
        <v>0.0002417762489734798</v>
      </c>
      <c r="R2839" s="51" t="n">
        <v>-0.001905349973117421</v>
      </c>
      <c r="S2839" s="51" t="n">
        <v>-0.001991662713458103</v>
      </c>
      <c r="T2839" s="51" t="n">
        <v>-0.00406206370768758</v>
      </c>
      <c r="U2839" s="51" t="n">
        <v>0.0007822258095746548</v>
      </c>
      <c r="V2839" s="51" t="n">
        <v>0.0003001242205789012</v>
      </c>
      <c r="W2839" s="51" t="n">
        <v>0.08536896300000023</v>
      </c>
      <c r="X2839" s="51" t="n">
        <v>0.3382363359998684</v>
      </c>
      <c r="Y2839" s="51" t="n">
        <v>0.3660947009999993</v>
      </c>
      <c r="Z2839" s="51" t="n">
        <v>-0.02839825889997188</v>
      </c>
      <c r="AA2839" s="51" t="n">
        <v>-0.6283386829998101</v>
      </c>
      <c r="AB2839" s="51" t="n">
        <v>0.1647310370000516</v>
      </c>
      <c r="AC2839" s="51" t="n">
        <v>0.08421273825374079</v>
      </c>
      <c r="AD2839" s="51" t="n">
        <v>0.3390222336479514</v>
      </c>
      <c r="AE2839" s="51" t="n">
        <v>0.3669099132777018</v>
      </c>
      <c r="AF2839" s="51" t="n">
        <v>-0.0273619679529469</v>
      </c>
      <c r="AG2839" s="51" t="n">
        <v>-0.6285278594852741</v>
      </c>
      <c r="AH2839" s="51" t="n">
        <v>0.1643958129325415</v>
      </c>
      <c r="AI2839" s="51" t="n">
        <v>-0.01382209917006416</v>
      </c>
      <c r="AJ2839" s="51" t="n">
        <v>0.08736738056669038</v>
      </c>
      <c r="AK2839" s="51" t="n">
        <v>0.02765326200082951</v>
      </c>
      <c r="AL2839" s="51" t="n">
        <v>-0.005703130209882996</v>
      </c>
      <c r="AM2839" s="51" t="n">
        <v>0.006384838621599369</v>
      </c>
      <c r="AN2839" s="51" t="n">
        <v>-0.003074873533437336</v>
      </c>
      <c r="AO2839" s="51" t="n">
        <v>-0.1280181835994082</v>
      </c>
      <c r="AP2839" s="51" t="n">
        <v>10.88480825143082</v>
      </c>
      <c r="AQ2839" s="51" t="n">
        <v>6.65212828307047</v>
      </c>
      <c r="AR2839" s="51" t="n">
        <v>0.9279528788366095</v>
      </c>
      <c r="AS2839" s="51" t="n">
        <v>-0.2946350584699057</v>
      </c>
      <c r="AT2839" s="51" t="n">
        <v>0.0002232232578156137</v>
      </c>
      <c r="AU2839" s="51" t="n">
        <v>380.0967054129501</v>
      </c>
      <c r="AV2839" s="51" t="n">
        <v>908.5631520938239</v>
      </c>
      <c r="AW2839" s="51" t="n">
        <v>544.4635606126752</v>
      </c>
      <c r="AX2839" s="51" t="n">
        <v>76.41292207524539</v>
      </c>
      <c r="AY2839" s="51" t="n">
        <v>84.39242518015695</v>
      </c>
      <c r="AZ2839" s="51" t="n">
        <v>40.00031453413686</v>
      </c>
      <c r="BA2839" s="51" t="n">
        <v>8.006365618044503</v>
      </c>
      <c r="BB2839" s="51" t="n">
        <v>24.35823047897914</v>
      </c>
      <c r="BC2839" s="51" t="n">
        <v>15.26374098744495</v>
      </c>
      <c r="BD2839" s="51" t="n">
        <v>3.854120558616776</v>
      </c>
      <c r="BE2839" s="51" t="n">
        <v>4.691651171724147</v>
      </c>
      <c r="BF2839" s="51" t="n">
        <v>3.000584065521751</v>
      </c>
      <c r="BG2839" s="51" t="n">
        <v>6.002086646380423</v>
      </c>
      <c r="BH2839" s="51" t="n">
        <v>14.01845445990082</v>
      </c>
      <c r="BI2839" s="51" t="n">
        <v>5.504811658252992</v>
      </c>
      <c r="BJ2839" s="51" t="n">
        <v>0.7006891993552598</v>
      </c>
      <c r="BK2839" s="51" t="n">
        <v>0.4000349656064873</v>
      </c>
      <c r="BL2839" s="51" t="n">
        <v>0.02000003781601618</v>
      </c>
      <c r="BM2839" s="51" t="n">
        <v>0.2190101668159583</v>
      </c>
      <c r="BN2839" s="51" t="n">
        <v>0.1609418060300084</v>
      </c>
      <c r="BO2839" s="51" t="n">
        <v>0.975517182607211</v>
      </c>
      <c r="BP2839" s="51" t="n">
        <v>0.2185361062901648</v>
      </c>
      <c r="BQ2839" s="51" t="n">
        <v>0.1579021568642406</v>
      </c>
      <c r="BR2839" s="51" t="n">
        <v>0.9763883708097428</v>
      </c>
      <c r="BS2839" s="51" t="n">
        <v>0.4740605257934627</v>
      </c>
      <c r="BT2839" s="51" t="n">
        <v>3.039649165767794</v>
      </c>
      <c r="BU2839" s="51" t="n">
        <v>-0.8711882025318474</v>
      </c>
      <c r="BV2839" s="51" t="n">
        <v>3.197369124342557</v>
      </c>
    </row>
    <row r="2840">
      <c r="A2840" s="49" t="n">
        <v>550.1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-1.7464</v>
      </c>
      <c r="F2840" s="49" t="n">
        <v>-1.66048</v>
      </c>
      <c r="G2840" s="49" t="n">
        <v>-0.197372</v>
      </c>
      <c r="H2840" s="49" t="n">
        <v>-1.47429</v>
      </c>
      <c r="I2840" s="49" t="n">
        <v>-5.97277</v>
      </c>
      <c r="J2840" s="49" t="n">
        <v>1.48703</v>
      </c>
      <c r="K2840" s="49" t="n">
        <v>-1.746644282648311</v>
      </c>
      <c r="L2840" s="49" t="n">
        <v>-1.65856240056747</v>
      </c>
      <c r="M2840" s="49" t="n">
        <v>-0.1953667027021486</v>
      </c>
      <c r="N2840" s="49" t="n">
        <v>-1.470215516014742</v>
      </c>
      <c r="O2840" s="49" t="n">
        <v>-5.973551246326235</v>
      </c>
      <c r="P2840" s="49" t="n">
        <v>1.486729351124741</v>
      </c>
      <c r="Q2840" s="49" t="n">
        <v>0.0002442826483111116</v>
      </c>
      <c r="R2840" s="49" t="n">
        <v>-0.001917599432530448</v>
      </c>
      <c r="S2840" s="49" t="n">
        <v>-0.002005297297851372</v>
      </c>
      <c r="T2840" s="49" t="n">
        <v>-0.004074483985258004</v>
      </c>
      <c r="U2840" s="49" t="n">
        <v>0.0007812463262357738</v>
      </c>
      <c r="V2840" s="49" t="n">
        <v>0.0003006488752590464</v>
      </c>
      <c r="W2840" s="49" t="n">
        <v>0.085359</v>
      </c>
      <c r="X2840" s="49" t="n">
        <v>0.338248</v>
      </c>
      <c r="Y2840" s="49" t="n">
        <v>0.366093</v>
      </c>
      <c r="Z2840" s="49" t="n">
        <v>-0.0283977</v>
      </c>
      <c r="AA2840" s="49" t="n">
        <v>-0.628319</v>
      </c>
      <c r="AB2840" s="49" t="n">
        <v>0.164741</v>
      </c>
      <c r="AC2840" s="49" t="n">
        <v>0.08598492923835542</v>
      </c>
      <c r="AD2840" s="49" t="n">
        <v>0.3398775603236766</v>
      </c>
      <c r="AE2840" s="49" t="n">
        <v>0.3679189838680721</v>
      </c>
      <c r="AF2840" s="49" t="n">
        <v>-0.02660846087845352</v>
      </c>
      <c r="AG2840" s="49" t="n">
        <v>-0.6279839872036569</v>
      </c>
      <c r="AH2840" s="49" t="n">
        <v>0.1644816633087142</v>
      </c>
      <c r="AI2840" s="49" t="n">
        <v>-0.02353247808279733</v>
      </c>
      <c r="AJ2840" s="49" t="n">
        <v>0.06383144301674787</v>
      </c>
      <c r="AK2840" s="49" t="n">
        <v>0.01435067886618632</v>
      </c>
      <c r="AL2840" s="49" t="n">
        <v>-0.007356476437800384</v>
      </c>
      <c r="AM2840" s="49" t="n">
        <v>0.006124044760180268</v>
      </c>
      <c r="AN2840" s="49" t="n">
        <v>-0.003045977252635826</v>
      </c>
      <c r="AO2840" s="49" t="n">
        <v>-0.1274888022796038</v>
      </c>
      <c r="AP2840" s="49" t="n">
        <v>10.56945723748749</v>
      </c>
      <c r="AQ2840" s="49" t="n">
        <v>6.490442519789554</v>
      </c>
      <c r="AR2840" s="49" t="n">
        <v>0.9032570943563355</v>
      </c>
      <c r="AS2840" s="49" t="n">
        <v>-0.2853772551109461</v>
      </c>
      <c r="AT2840" s="49" t="n">
        <v>0.0002055950186861563</v>
      </c>
      <c r="AU2840" s="49" t="n">
        <v>380.0957383588207</v>
      </c>
      <c r="AV2840" s="49" t="n">
        <v>908.4917406344236</v>
      </c>
      <c r="AW2840" s="49" t="n">
        <v>544.4285372555996</v>
      </c>
      <c r="AX2840" s="49" t="n">
        <v>76.40640583320751</v>
      </c>
      <c r="AY2840" s="49" t="n">
        <v>84.39230469305551</v>
      </c>
      <c r="AZ2840" s="49" t="n">
        <v>40.0003113887955</v>
      </c>
      <c r="BA2840" s="49" t="n">
        <v>8.006333789954281</v>
      </c>
      <c r="BB2840" s="49" t="n">
        <v>24.35606500668039</v>
      </c>
      <c r="BC2840" s="49" t="n">
        <v>15.26248903423725</v>
      </c>
      <c r="BD2840" s="49" t="n">
        <v>3.853695118057624</v>
      </c>
      <c r="BE2840" s="49" t="n">
        <v>4.691631162597472</v>
      </c>
      <c r="BF2840" s="49" t="n">
        <v>3.000581145194143</v>
      </c>
      <c r="BG2840" s="49" t="n">
        <v>6.00206166903767</v>
      </c>
      <c r="BH2840" s="49" t="n">
        <v>14.01823300638201</v>
      </c>
      <c r="BI2840" s="49" t="n">
        <v>5.504753918353956</v>
      </c>
      <c r="BJ2840" s="49" t="n">
        <v>0.7006809289629966</v>
      </c>
      <c r="BK2840" s="49" t="n">
        <v>0.4000345460192095</v>
      </c>
      <c r="BL2840" s="49" t="n">
        <v>0.02000003736222398</v>
      </c>
      <c r="BM2840" s="49" t="n">
        <v>0.218129006704829</v>
      </c>
      <c r="BN2840" s="49" t="n">
        <v>0.1560242572181704</v>
      </c>
      <c r="BO2840" s="49" t="n">
        <v>0.9768263599461098</v>
      </c>
      <c r="BP2840" s="49" t="n">
        <v>0.2176519482714704</v>
      </c>
      <c r="BQ2840" s="49" t="n">
        <v>0.1529594903600503</v>
      </c>
      <c r="BR2840" s="49" t="n">
        <v>0.9776804100022723</v>
      </c>
      <c r="BS2840" s="49" t="n">
        <v>0.4770584333586014</v>
      </c>
      <c r="BT2840" s="49" t="n">
        <v>3.064766858120072</v>
      </c>
      <c r="BU2840" s="49" t="n">
        <v>-0.8540500561625697</v>
      </c>
      <c r="BV2840" s="49" t="n">
        <v>3.217107729296771</v>
      </c>
    </row>
    <row r="2841">
      <c r="A2841" s="51" t="n">
        <v>550.11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-1.745546460504</v>
      </c>
      <c r="F2841" s="51" t="n">
        <v>-1.657097475488</v>
      </c>
      <c r="G2841" s="51" t="n">
        <v>-0.193711072568</v>
      </c>
      <c r="H2841" s="51" t="n">
        <v>-1.4745739789688</v>
      </c>
      <c r="I2841" s="51" t="n">
        <v>-5.979053173736</v>
      </c>
      <c r="J2841" s="51" t="n">
        <v>1.488677374904</v>
      </c>
      <c r="K2841" s="51" t="n">
        <v>-1.745777503048749</v>
      </c>
      <c r="L2841" s="51" t="n">
        <v>-1.655159796556355</v>
      </c>
      <c r="M2841" s="51" t="n">
        <v>-0.1916821787103155</v>
      </c>
      <c r="N2841" s="51" t="n">
        <v>-1.470480748985258</v>
      </c>
      <c r="O2841" s="51" t="n">
        <v>-5.979829128686257</v>
      </c>
      <c r="P2841" s="51" t="n">
        <v>1.488376918794121</v>
      </c>
      <c r="Q2841" s="51" t="n">
        <v>0.0002310425447489273</v>
      </c>
      <c r="R2841" s="51" t="n">
        <v>-0.001937678931645204</v>
      </c>
      <c r="S2841" s="51" t="n">
        <v>-0.002028893857684455</v>
      </c>
      <c r="T2841" s="51" t="n">
        <v>-0.004093229983541669</v>
      </c>
      <c r="U2841" s="51" t="n">
        <v>0.0007759549502566188</v>
      </c>
      <c r="V2841" s="51" t="n">
        <v>0.0003004561098789438</v>
      </c>
      <c r="W2841" s="51" t="n">
        <v>0.08534466299999904</v>
      </c>
      <c r="X2841" s="51" t="n">
        <v>0.3382606359999999</v>
      </c>
      <c r="Y2841" s="51" t="n">
        <v>0.366092271</v>
      </c>
      <c r="Z2841" s="51" t="n">
        <v>-0.02839825889999985</v>
      </c>
      <c r="AA2841" s="51" t="n">
        <v>-0.6283143829999991</v>
      </c>
      <c r="AB2841" s="51" t="n">
        <v>0.1647310369999999</v>
      </c>
      <c r="AC2841" s="51" t="n">
        <v>0.08738466747018767</v>
      </c>
      <c r="AD2841" s="51" t="n">
        <v>0.3406160927416286</v>
      </c>
      <c r="AE2841" s="51" t="n">
        <v>0.3689031100911338</v>
      </c>
      <c r="AF2841" s="51" t="n">
        <v>-0.02606822898725012</v>
      </c>
      <c r="AG2841" s="51" t="n">
        <v>-0.6276315023962707</v>
      </c>
      <c r="AH2841" s="51" t="n">
        <v>0.1645419805952322</v>
      </c>
      <c r="AI2841" s="51" t="n">
        <v>-0.03746465462530494</v>
      </c>
      <c r="AJ2841" s="51" t="n">
        <v>0.03457468769481818</v>
      </c>
      <c r="AK2841" s="51" t="n">
        <v>-0.004274663596829646</v>
      </c>
      <c r="AL2841" s="51" t="n">
        <v>-0.009365232766070248</v>
      </c>
      <c r="AM2841" s="51" t="n">
        <v>0.005560016634184244</v>
      </c>
      <c r="AN2841" s="51" t="n">
        <v>-0.003046009408589271</v>
      </c>
      <c r="AO2841" s="51" t="n">
        <v>-0.132608956334731</v>
      </c>
      <c r="AP2841" s="51" t="n">
        <v>10.24007078615372</v>
      </c>
      <c r="AQ2841" s="51" t="n">
        <v>6.320372918056909</v>
      </c>
      <c r="AR2841" s="51" t="n">
        <v>0.8776366698712056</v>
      </c>
      <c r="AS2841" s="51" t="n">
        <v>-0.2763112878224893</v>
      </c>
      <c r="AT2841" s="51" t="n">
        <v>0.0001642854954449485</v>
      </c>
      <c r="AU2841" s="51" t="n">
        <v>380.0938331654801</v>
      </c>
      <c r="AV2841" s="51" t="n">
        <v>908.3536007809244</v>
      </c>
      <c r="AW2841" s="51" t="n">
        <v>544.3616077682226</v>
      </c>
      <c r="AX2841" s="51" t="n">
        <v>76.39413814527458</v>
      </c>
      <c r="AY2841" s="51" t="n">
        <v>84.39206458991775</v>
      </c>
      <c r="AZ2841" s="51" t="n">
        <v>40.00030519215846</v>
      </c>
      <c r="BA2841" s="51" t="n">
        <v>8.006270610399486</v>
      </c>
      <c r="BB2841" s="51" t="n">
        <v>24.35178343199539</v>
      </c>
      <c r="BC2841" s="51" t="n">
        <v>15.26001827023393</v>
      </c>
      <c r="BD2841" s="51" t="n">
        <v>3.85285774379891</v>
      </c>
      <c r="BE2841" s="51" t="n">
        <v>4.691591406017436</v>
      </c>
      <c r="BF2841" s="51" t="n">
        <v>3.000575348270832</v>
      </c>
      <c r="BG2841" s="51" t="n">
        <v>6.002012568339998</v>
      </c>
      <c r="BH2841" s="51" t="n">
        <v>14.0178082500532</v>
      </c>
      <c r="BI2841" s="51" t="n">
        <v>5.50464635027715</v>
      </c>
      <c r="BJ2841" s="51" t="n">
        <v>0.7006660631733354</v>
      </c>
      <c r="BK2841" s="51" t="n">
        <v>0.4000337218893752</v>
      </c>
      <c r="BL2841" s="51" t="n">
        <v>0.02000003647091077</v>
      </c>
      <c r="BM2841" s="51" t="n">
        <v>0.2172515942440386</v>
      </c>
      <c r="BN2841" s="51" t="n">
        <v>0.1510958074538206</v>
      </c>
      <c r="BO2841" s="51" t="n">
        <v>0.9781016682835795</v>
      </c>
      <c r="BP2841" s="51" t="n">
        <v>0.2167670731888719</v>
      </c>
      <c r="BQ2841" s="51" t="n">
        <v>0.1479977897971687</v>
      </c>
      <c r="BR2841" s="51" t="n">
        <v>0.978941373486319</v>
      </c>
      <c r="BS2841" s="51" t="n">
        <v>0.4845210551666645</v>
      </c>
      <c r="BT2841" s="51" t="n">
        <v>3.098017656651936</v>
      </c>
      <c r="BU2841" s="51" t="n">
        <v>-0.8397052027395713</v>
      </c>
      <c r="BV2841" s="51" t="n">
        <v>3.246163717580318</v>
      </c>
    </row>
    <row r="2842">
      <c r="A2842" s="49" t="n">
        <v>550.12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-1.744693161728</v>
      </c>
      <c r="F2842" s="49" t="n">
        <v>-1.653714738816</v>
      </c>
      <c r="G2842" s="49" t="n">
        <v>-0.190050157376</v>
      </c>
      <c r="H2842" s="49" t="n">
        <v>-1.4748579673216</v>
      </c>
      <c r="I2842" s="49" t="n">
        <v>-5.985336269952</v>
      </c>
      <c r="J2842" s="49" t="n">
        <v>1.490324582528</v>
      </c>
      <c r="K2842" s="49" t="n">
        <v>-1.744898411484842</v>
      </c>
      <c r="L2842" s="49" t="n">
        <v>-1.651749641091335</v>
      </c>
      <c r="M2842" s="49" t="n">
        <v>-0.1879886678788294</v>
      </c>
      <c r="N2842" s="49" t="n">
        <v>-1.470736474280741</v>
      </c>
      <c r="O2842" s="49" t="n">
        <v>-5.986105133796294</v>
      </c>
      <c r="P2842" s="49" t="n">
        <v>1.490023263030385</v>
      </c>
      <c r="Q2842" s="49" t="n">
        <v>0.0002052497568414413</v>
      </c>
      <c r="R2842" s="49" t="n">
        <v>-0.001965097724665021</v>
      </c>
      <c r="S2842" s="49" t="n">
        <v>-0.002061489497170554</v>
      </c>
      <c r="T2842" s="49" t="n">
        <v>-0.004121493040858848</v>
      </c>
      <c r="U2842" s="49" t="n">
        <v>0.0007688638442946427</v>
      </c>
      <c r="V2842" s="49" t="n">
        <v>0.0003013194976149158</v>
      </c>
      <c r="W2842" s="49" t="n">
        <v>0.08531368799999645</v>
      </c>
      <c r="X2842" s="49" t="n">
        <v>0.3382879359999997</v>
      </c>
      <c r="Y2842" s="49" t="n">
        <v>0.366090696</v>
      </c>
      <c r="Z2842" s="49" t="n">
        <v>-0.02839946639999936</v>
      </c>
      <c r="AA2842" s="49" t="n">
        <v>-0.6283044079999972</v>
      </c>
      <c r="AB2842" s="49" t="n">
        <v>0.1647095119999993</v>
      </c>
      <c r="AC2842" s="49" t="n">
        <v>0.08835836638739027</v>
      </c>
      <c r="AD2842" s="49" t="n">
        <v>0.3413515758425997</v>
      </c>
      <c r="AE2842" s="49" t="n">
        <v>0.3697137303998832</v>
      </c>
      <c r="AF2842" s="49" t="n">
        <v>-0.02510237323427851</v>
      </c>
      <c r="AG2842" s="49" t="n">
        <v>-0.6275796968420532</v>
      </c>
      <c r="AH2842" s="49" t="n">
        <v>0.1644989978229237</v>
      </c>
      <c r="AI2842" s="49" t="n">
        <v>-0.05384883078419146</v>
      </c>
      <c r="AJ2842" s="49" t="n">
        <v>-0.0008805419561278768</v>
      </c>
      <c r="AK2842" s="49" t="n">
        <v>-0.02701929166750995</v>
      </c>
      <c r="AL2842" s="49" t="n">
        <v>-0.01231755470515855</v>
      </c>
      <c r="AM2842" s="49" t="n">
        <v>0.004954116789936075</v>
      </c>
      <c r="AN2842" s="49" t="n">
        <v>-0.003002339113861752</v>
      </c>
      <c r="AO2842" s="49" t="n">
        <v>-0.1462560262081244</v>
      </c>
      <c r="AP2842" s="49" t="n">
        <v>9.924951017394173</v>
      </c>
      <c r="AQ2842" s="49" t="n">
        <v>6.152992834505019</v>
      </c>
      <c r="AR2842" s="49" t="n">
        <v>0.8525413861973522</v>
      </c>
      <c r="AS2842" s="49" t="n">
        <v>-0.2681032034982896</v>
      </c>
      <c r="AT2842" s="49" t="n">
        <v>0.000139003518808022</v>
      </c>
      <c r="AU2842" s="49" t="n">
        <v>380.0938331654801</v>
      </c>
      <c r="AV2842" s="49" t="n">
        <v>908.3536007809244</v>
      </c>
      <c r="AW2842" s="49" t="n">
        <v>544.3616077682226</v>
      </c>
      <c r="AX2842" s="49" t="n">
        <v>76.39413814527458</v>
      </c>
      <c r="AY2842" s="49" t="n">
        <v>84.39206458991775</v>
      </c>
      <c r="AZ2842" s="49" t="n">
        <v>40.00030519215846</v>
      </c>
      <c r="BA2842" s="49" t="n">
        <v>8.006270610399486</v>
      </c>
      <c r="BB2842" s="49" t="n">
        <v>24.35178343199539</v>
      </c>
      <c r="BC2842" s="49" t="n">
        <v>15.26001827023393</v>
      </c>
      <c r="BD2842" s="49" t="n">
        <v>3.85285774379891</v>
      </c>
      <c r="BE2842" s="49" t="n">
        <v>4.691591406017436</v>
      </c>
      <c r="BF2842" s="49" t="n">
        <v>3.000575348270832</v>
      </c>
      <c r="BG2842" s="49" t="n">
        <v>6.002012568339998</v>
      </c>
      <c r="BH2842" s="49" t="n">
        <v>14.0178082500532</v>
      </c>
      <c r="BI2842" s="49" t="n">
        <v>5.50464635027715</v>
      </c>
      <c r="BJ2842" s="49" t="n">
        <v>0.7006660631733354</v>
      </c>
      <c r="BK2842" s="49" t="n">
        <v>0.4000337218893752</v>
      </c>
      <c r="BL2842" s="49" t="n">
        <v>0.02000003647091077</v>
      </c>
      <c r="BM2842" s="49" t="n">
        <v>0.2163779963956947</v>
      </c>
      <c r="BN2842" s="49" t="n">
        <v>0.1461565669791235</v>
      </c>
      <c r="BO2842" s="49" t="n">
        <v>0.979343040113548</v>
      </c>
      <c r="BP2842" s="49" t="n">
        <v>0.2158823948897252</v>
      </c>
      <c r="BQ2842" s="49" t="n">
        <v>0.1430167573432641</v>
      </c>
      <c r="BR2842" s="49" t="n">
        <v>0.9801708783214009</v>
      </c>
      <c r="BS2842" s="49" t="n">
        <v>0.4956015059694174</v>
      </c>
      <c r="BT2842" s="49" t="n">
        <v>3.139809635859359</v>
      </c>
      <c r="BU2842" s="49" t="n">
        <v>-0.8278382078529267</v>
      </c>
      <c r="BV2842" s="49" t="n">
        <v>3.284713305683706</v>
      </c>
    </row>
    <row r="2843">
      <c r="A2843" s="51" t="n">
        <v>550.13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-1.743840192172</v>
      </c>
      <c r="F2843" s="51" t="n">
        <v>-1.650331711984</v>
      </c>
      <c r="G2843" s="51" t="n">
        <v>-0.186389258924</v>
      </c>
      <c r="H2843" s="51" t="n">
        <v>-1.4751419685084</v>
      </c>
      <c r="I2843" s="51" t="n">
        <v>-5.991619260148001</v>
      </c>
      <c r="J2843" s="51" t="n">
        <v>1.491971561372</v>
      </c>
      <c r="K2843" s="51" t="n">
        <v>-1.744015670768274</v>
      </c>
      <c r="L2843" s="51" t="n">
        <v>-1.648333271361387</v>
      </c>
      <c r="M2843" s="51" t="n">
        <v>-0.1842881762453864</v>
      </c>
      <c r="N2843" s="51" t="n">
        <v>-1.470990185850964</v>
      </c>
      <c r="O2843" s="51" t="n">
        <v>-5.992382810641723</v>
      </c>
      <c r="P2843" s="51" t="n">
        <v>1.491672122089275</v>
      </c>
      <c r="Q2843" s="51" t="n">
        <v>0.0001754785962737593</v>
      </c>
      <c r="R2843" s="51" t="n">
        <v>-0.001998440622613229</v>
      </c>
      <c r="S2843" s="51" t="n">
        <v>-0.002101082678613614</v>
      </c>
      <c r="T2843" s="51" t="n">
        <v>-0.004151782657436209</v>
      </c>
      <c r="U2843" s="51" t="n">
        <v>0.0007635504937217874</v>
      </c>
      <c r="V2843" s="51" t="n">
        <v>0.0002994392827251335</v>
      </c>
      <c r="W2843" s="51" t="n">
        <v>0.08528094299999268</v>
      </c>
      <c r="X2843" s="51" t="n">
        <v>0.3383167959999985</v>
      </c>
      <c r="Y2843" s="51" t="n">
        <v>0.3660890309999998</v>
      </c>
      <c r="Z2843" s="51" t="n">
        <v>-0.02840074289999843</v>
      </c>
      <c r="AA2843" s="51" t="n">
        <v>-0.6282938629999967</v>
      </c>
      <c r="AB2843" s="51" t="n">
        <v>0.1646867569999979</v>
      </c>
      <c r="AC2843" s="51" t="n">
        <v>0.08833820810363527</v>
      </c>
      <c r="AD2843" s="51" t="n">
        <v>0.3419137996525344</v>
      </c>
      <c r="AE2843" s="51" t="n">
        <v>0.3703392053182215</v>
      </c>
      <c r="AF2843" s="51" t="n">
        <v>-0.02518436567534487</v>
      </c>
      <c r="AG2843" s="51" t="n">
        <v>-0.6279089791197764</v>
      </c>
      <c r="AH2843" s="51" t="n">
        <v>0.1646847058757336</v>
      </c>
      <c r="AI2843" s="51" t="n">
        <v>-0.06650644511298925</v>
      </c>
      <c r="AJ2843" s="51" t="n">
        <v>-0.03966056524211004</v>
      </c>
      <c r="AK2843" s="51" t="n">
        <v>-0.05260580503705216</v>
      </c>
      <c r="AL2843" s="51" t="n">
        <v>-0.01487823987869092</v>
      </c>
      <c r="AM2843" s="51" t="n">
        <v>0.004642358769614062</v>
      </c>
      <c r="AN2843" s="51" t="n">
        <v>-0.003071884831261771</v>
      </c>
      <c r="AO2843" s="51" t="n">
        <v>-0.1605732614563311</v>
      </c>
      <c r="AP2843" s="51" t="n">
        <v>9.595818641443222</v>
      </c>
      <c r="AQ2843" s="51" t="n">
        <v>5.978104238080704</v>
      </c>
      <c r="AR2843" s="51" t="n">
        <v>0.8261556694958794</v>
      </c>
      <c r="AS2843" s="51" t="n">
        <v>-0.2595770528309826</v>
      </c>
      <c r="AT2843" s="51" t="n">
        <v>3.444388443238426e-05</v>
      </c>
      <c r="AU2843" s="51" t="n">
        <v>380.091965885487</v>
      </c>
      <c r="AV2843" s="51" t="n">
        <v>908.2234548320239</v>
      </c>
      <c r="AW2843" s="51" t="n">
        <v>544.300062090089</v>
      </c>
      <c r="AX2843" s="51" t="n">
        <v>76.38311350324915</v>
      </c>
      <c r="AY2843" s="51" t="n">
        <v>84.39182019561088</v>
      </c>
      <c r="AZ2843" s="51" t="n">
        <v>40.00029911883451</v>
      </c>
      <c r="BA2843" s="51" t="n">
        <v>8.00620806106075</v>
      </c>
      <c r="BB2843" s="51" t="n">
        <v>24.34757948015767</v>
      </c>
      <c r="BC2843" s="51" t="n">
        <v>15.25760035973545</v>
      </c>
      <c r="BD2843" s="51" t="n">
        <v>3.85204124169844</v>
      </c>
      <c r="BE2843" s="51" t="n">
        <v>4.691551919728575</v>
      </c>
      <c r="BF2843" s="51" t="n">
        <v>3.00056960917183</v>
      </c>
      <c r="BG2843" s="51" t="n">
        <v>6.001965838982448</v>
      </c>
      <c r="BH2843" s="51" t="n">
        <v>14.01741438411115</v>
      </c>
      <c r="BI2843" s="51" t="n">
        <v>5.504552334040071</v>
      </c>
      <c r="BJ2843" s="51" t="n">
        <v>0.7006536051216556</v>
      </c>
      <c r="BK2843" s="51" t="n">
        <v>0.4000329174199823</v>
      </c>
      <c r="BL2843" s="51" t="n">
        <v>0.02000003560086072</v>
      </c>
      <c r="BM2843" s="51" t="n">
        <v>0.2155082743714435</v>
      </c>
      <c r="BN2843" s="51" t="n">
        <v>0.1412067067512099</v>
      </c>
      <c r="BO2843" s="51" t="n">
        <v>0.9805503986827279</v>
      </c>
      <c r="BP2843" s="51" t="n">
        <v>0.2149998982885329</v>
      </c>
      <c r="BQ2843" s="51" t="n">
        <v>0.1380171635102897</v>
      </c>
      <c r="BR2843" s="51" t="n">
        <v>0.9813678328964469</v>
      </c>
      <c r="BS2843" s="51" t="n">
        <v>0.5083760829105999</v>
      </c>
      <c r="BT2843" s="51" t="n">
        <v>3.18954324092019</v>
      </c>
      <c r="BU2843" s="51" t="n">
        <v>-0.8174342137190482</v>
      </c>
      <c r="BV2843" s="51" t="n">
        <v>3.331640890182144</v>
      </c>
    </row>
    <row r="2844">
      <c r="A2844" s="49" t="n">
        <v>550.14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-1.742987512896</v>
      </c>
      <c r="F2844" s="49" t="n">
        <v>-1.646948429312</v>
      </c>
      <c r="G2844" s="49" t="n">
        <v>-0.182728375232</v>
      </c>
      <c r="H2844" s="49" t="n">
        <v>-1.4754259810112</v>
      </c>
      <c r="I2844" s="49" t="n">
        <v>-5.997902156864</v>
      </c>
      <c r="J2844" s="49" t="n">
        <v>1.493618338496</v>
      </c>
      <c r="K2844" s="49" t="n">
        <v>-1.743136791182758</v>
      </c>
      <c r="L2844" s="49" t="n">
        <v>-1.644911389161873</v>
      </c>
      <c r="M2844" s="49" t="n">
        <v>-0.180584069045059</v>
      </c>
      <c r="N2844" s="49" t="n">
        <v>-1.471242526643823</v>
      </c>
      <c r="O2844" s="49" t="n">
        <v>-5.99866571000498</v>
      </c>
      <c r="P2844" s="49" t="n">
        <v>1.493319776165587</v>
      </c>
      <c r="Q2844" s="49" t="n">
        <v>0.0001492782867580367</v>
      </c>
      <c r="R2844" s="49" t="n">
        <v>-0.002037040150126623</v>
      </c>
      <c r="S2844" s="49" t="n">
        <v>-0.002144306186941058</v>
      </c>
      <c r="T2844" s="49" t="n">
        <v>-0.00418345436737666</v>
      </c>
      <c r="U2844" s="49" t="n">
        <v>0.0007635531409801999</v>
      </c>
      <c r="V2844" s="49" t="n">
        <v>0.0002985623304130325</v>
      </c>
      <c r="W2844" s="49" t="n">
        <v>0.08525704799998825</v>
      </c>
      <c r="X2844" s="49" t="n">
        <v>0.338337855999996</v>
      </c>
      <c r="Y2844" s="49" t="n">
        <v>0.3660878159999996</v>
      </c>
      <c r="Z2844" s="49" t="n">
        <v>-0.02840167439999693</v>
      </c>
      <c r="AA2844" s="49" t="n">
        <v>-0.6282861679999998</v>
      </c>
      <c r="AB2844" s="49" t="n">
        <v>0.1646701519999951</v>
      </c>
      <c r="AC2844" s="49" t="n">
        <v>0.08765176671251734</v>
      </c>
      <c r="AD2844" s="49" t="n">
        <v>0.3424539818910964</v>
      </c>
      <c r="AE2844" s="49" t="n">
        <v>0.3704897485334766</v>
      </c>
      <c r="AF2844" s="49" t="n">
        <v>-0.02488986358296305</v>
      </c>
      <c r="AG2844" s="49" t="n">
        <v>-0.6285925272613144</v>
      </c>
      <c r="AH2844" s="49" t="n">
        <v>0.164483460300336</v>
      </c>
      <c r="AI2844" s="49" t="n">
        <v>-0.07352327539933379</v>
      </c>
      <c r="AJ2844" s="49" t="n">
        <v>-0.0826567197997401</v>
      </c>
      <c r="AK2844" s="49" t="n">
        <v>-0.07788000846913255</v>
      </c>
      <c r="AL2844" s="49" t="n">
        <v>-0.01765027355572405</v>
      </c>
      <c r="AM2844" s="49" t="n">
        <v>0.004920548498110289</v>
      </c>
      <c r="AN2844" s="49" t="n">
        <v>-0.003095678450975086</v>
      </c>
      <c r="AO2844" s="49" t="n">
        <v>-0.1698598313779985</v>
      </c>
      <c r="AP2844" s="49" t="n">
        <v>9.257387788791984</v>
      </c>
      <c r="AQ2844" s="49" t="n">
        <v>5.797783871227388</v>
      </c>
      <c r="AR2844" s="49" t="n">
        <v>0.7997666418181107</v>
      </c>
      <c r="AS2844" s="49" t="n">
        <v>-0.2504670070274475</v>
      </c>
      <c r="AT2844" s="49" t="n">
        <v>1.001034468637261e-05</v>
      </c>
      <c r="AU2844" s="49" t="n">
        <v>380.091965885487</v>
      </c>
      <c r="AV2844" s="49" t="n">
        <v>908.2234548320239</v>
      </c>
      <c r="AW2844" s="49" t="n">
        <v>544.300062090089</v>
      </c>
      <c r="AX2844" s="49" t="n">
        <v>76.38311350324915</v>
      </c>
      <c r="AY2844" s="49" t="n">
        <v>84.39182019561088</v>
      </c>
      <c r="AZ2844" s="49" t="n">
        <v>40.00029911883451</v>
      </c>
      <c r="BA2844" s="49" t="n">
        <v>8.00620806106075</v>
      </c>
      <c r="BB2844" s="49" t="n">
        <v>24.34757948015767</v>
      </c>
      <c r="BC2844" s="49" t="n">
        <v>15.25760035973545</v>
      </c>
      <c r="BD2844" s="49" t="n">
        <v>3.85204124169844</v>
      </c>
      <c r="BE2844" s="49" t="n">
        <v>4.691551919728575</v>
      </c>
      <c r="BF2844" s="49" t="n">
        <v>3.00056960917183</v>
      </c>
      <c r="BG2844" s="49" t="n">
        <v>6.001965838982448</v>
      </c>
      <c r="BH2844" s="49" t="n">
        <v>14.01741438411115</v>
      </c>
      <c r="BI2844" s="49" t="n">
        <v>5.504552334040071</v>
      </c>
      <c r="BJ2844" s="49" t="n">
        <v>0.7006536051216556</v>
      </c>
      <c r="BK2844" s="49" t="n">
        <v>0.4000329174199823</v>
      </c>
      <c r="BL2844" s="49" t="n">
        <v>0.02000003560086072</v>
      </c>
      <c r="BM2844" s="49" t="n">
        <v>0.214642486849423</v>
      </c>
      <c r="BN2844" s="49" t="n">
        <v>0.1362465180680712</v>
      </c>
      <c r="BO2844" s="49" t="n">
        <v>0.9817236503942781</v>
      </c>
      <c r="BP2844" s="49" t="n">
        <v>0.2141211372471964</v>
      </c>
      <c r="BQ2844" s="49" t="n">
        <v>0.1329995473724057</v>
      </c>
      <c r="BR2844" s="49" t="n">
        <v>0.9825314088483537</v>
      </c>
      <c r="BS2844" s="49" t="n">
        <v>0.5213496022265507</v>
      </c>
      <c r="BT2844" s="49" t="n">
        <v>3.246970695665513</v>
      </c>
      <c r="BU2844" s="49" t="n">
        <v>-0.8077584540755467</v>
      </c>
      <c r="BV2844" s="49" t="n">
        <v>3.386310355886313</v>
      </c>
    </row>
    <row r="2845">
      <c r="A2845" s="51" t="n">
        <v>550.15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-1.742135</v>
      </c>
      <c r="F2845" s="51" t="n">
        <v>-1.643565</v>
      </c>
      <c r="G2845" s="51" t="n">
        <v>-0.1790675</v>
      </c>
      <c r="H2845" s="51" t="n">
        <v>-1.47571</v>
      </c>
      <c r="I2845" s="51" t="n">
        <v>-6.004185</v>
      </c>
      <c r="J2845" s="51" t="n">
        <v>1.495265</v>
      </c>
      <c r="K2845" s="51" t="n">
        <v>-1.742269829146236</v>
      </c>
      <c r="L2845" s="51" t="n">
        <v>-1.641485173007255</v>
      </c>
      <c r="M2845" s="51" t="n">
        <v>-0.1768803971205473</v>
      </c>
      <c r="N2845" s="51" t="n">
        <v>-1.471496367712402</v>
      </c>
      <c r="O2845" s="51" t="n">
        <v>-6.00495644859086</v>
      </c>
      <c r="P2845" s="51" t="n">
        <v>1.494967605811251</v>
      </c>
      <c r="Q2845" s="51" t="n">
        <v>0.0001348291462359708</v>
      </c>
      <c r="R2845" s="51" t="n">
        <v>-0.002079826992745337</v>
      </c>
      <c r="S2845" s="51" t="n">
        <v>-0.002187102879452729</v>
      </c>
      <c r="T2845" s="51" t="n">
        <v>-0.004213632287598301</v>
      </c>
      <c r="U2845" s="51" t="n">
        <v>0.0007714485908607571</v>
      </c>
      <c r="V2845" s="51" t="n">
        <v>0.0002973941887487452</v>
      </c>
      <c r="W2845" s="51" t="n">
        <v>0.08524837499998367</v>
      </c>
      <c r="X2845" s="51" t="n">
        <v>0.3383454999999918</v>
      </c>
      <c r="Y2845" s="51" t="n">
        <v>0.3660873749999992</v>
      </c>
      <c r="Z2845" s="51" t="n">
        <v>-0.0284020124999947</v>
      </c>
      <c r="AA2845" s="51" t="n">
        <v>-0.6282833750000094</v>
      </c>
      <c r="AB2845" s="51" t="n">
        <v>0.1646641249999908</v>
      </c>
      <c r="AC2845" s="51" t="n">
        <v>0.08621090398998923</v>
      </c>
      <c r="AD2845" s="51" t="n">
        <v>0.3428533175069351</v>
      </c>
      <c r="AE2845" s="51" t="n">
        <v>0.3703058196793598</v>
      </c>
      <c r="AF2845" s="51" t="n">
        <v>-0.02496434071923175</v>
      </c>
      <c r="AG2845" s="51" t="n">
        <v>-0.6294628538780985</v>
      </c>
      <c r="AH2845" s="51" t="n">
        <v>0.1644038447620512</v>
      </c>
      <c r="AI2845" s="51" t="n">
        <v>-0.07152094293802794</v>
      </c>
      <c r="AJ2845" s="51" t="n">
        <v>-0.1279172182769281</v>
      </c>
      <c r="AK2845" s="51" t="n">
        <v>-0.1009936680551614</v>
      </c>
      <c r="AL2845" s="51" t="n">
        <v>-0.0201218962268955</v>
      </c>
      <c r="AM2845" s="51" t="n">
        <v>0.005951415808205688</v>
      </c>
      <c r="AN2845" s="51" t="n">
        <v>-0.003131830713487764</v>
      </c>
      <c r="AO2845" s="51" t="n">
        <v>-0.1726227328608256</v>
      </c>
      <c r="AP2845" s="51" t="n">
        <v>8.910645527767299</v>
      </c>
      <c r="AQ2845" s="51" t="n">
        <v>5.615945646372744</v>
      </c>
      <c r="AR2845" s="51" t="n">
        <v>0.7729415273406203</v>
      </c>
      <c r="AS2845" s="51" t="n">
        <v>-0.2405608973331527</v>
      </c>
      <c r="AT2845" s="51" t="n">
        <v>-2.686201239615735e-05</v>
      </c>
      <c r="AU2845" s="51" t="n">
        <v>380.0910462266322</v>
      </c>
      <c r="AV2845" s="51" t="n">
        <v>908.1615357024929</v>
      </c>
      <c r="AW2845" s="51" t="n">
        <v>544.2711141514274</v>
      </c>
      <c r="AX2845" s="51" t="n">
        <v>76.37796420658167</v>
      </c>
      <c r="AY2845" s="51" t="n">
        <v>84.391698879329</v>
      </c>
      <c r="AZ2845" s="51" t="n">
        <v>40.00029612764617</v>
      </c>
      <c r="BA2845" s="51" t="n">
        <v>8.006177020755446</v>
      </c>
      <c r="BB2845" s="51" t="n">
        <v>24.34550773983478</v>
      </c>
      <c r="BC2845" s="51" t="n">
        <v>15.25640994600788</v>
      </c>
      <c r="BD2845" s="51" t="n">
        <v>3.851639558469511</v>
      </c>
      <c r="BE2845" s="51" t="n">
        <v>4.691532311319851</v>
      </c>
      <c r="BF2845" s="51" t="n">
        <v>3.000566761125971</v>
      </c>
      <c r="BG2845" s="51" t="n">
        <v>6.00194266149951</v>
      </c>
      <c r="BH2845" s="51" t="n">
        <v>14.01722844040806</v>
      </c>
      <c r="BI2845" s="51" t="n">
        <v>5.504508608351705</v>
      </c>
      <c r="BJ2845" s="51" t="n">
        <v>0.7006477817371136</v>
      </c>
      <c r="BK2845" s="51" t="n">
        <v>0.4000325224109425</v>
      </c>
      <c r="BL2845" s="51" t="n">
        <v>0.02000003517365039</v>
      </c>
      <c r="BM2845" s="51" t="n">
        <v>0.2137806926791296</v>
      </c>
      <c r="BN2845" s="51" t="n">
        <v>0.1312763728509327</v>
      </c>
      <c r="BO2845" s="51" t="n">
        <v>0.9828626931673171</v>
      </c>
      <c r="BP2845" s="51" t="n">
        <v>0.2132477271155202</v>
      </c>
      <c r="BQ2845" s="51" t="n">
        <v>0.1279653905174359</v>
      </c>
      <c r="BR2845" s="51" t="n">
        <v>0.9836605806880685</v>
      </c>
      <c r="BS2845" s="51" t="n">
        <v>0.5329655636094333</v>
      </c>
      <c r="BT2845" s="51" t="n">
        <v>3.310982333496831</v>
      </c>
      <c r="BU2845" s="51" t="n">
        <v>-0.7978875207513836</v>
      </c>
      <c r="BV2845" s="51" t="n">
        <v>3.447213483451878</v>
      </c>
    </row>
    <row r="2846">
      <c r="A2846" s="49" t="n">
        <v>550.16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-1.741282487104001</v>
      </c>
      <c r="F2846" s="49" t="n">
        <v>-1.640181570688</v>
      </c>
      <c r="G2846" s="49" t="n">
        <v>-0.175406624768</v>
      </c>
      <c r="H2846" s="49" t="n">
        <v>-1.4759940189888</v>
      </c>
      <c r="I2846" s="49" t="n">
        <v>-6.010467843135999</v>
      </c>
      <c r="J2846" s="49" t="n">
        <v>1.496911661504</v>
      </c>
      <c r="K2846" s="49" t="n">
        <v>-1.741416526914852</v>
      </c>
      <c r="L2846" s="49" t="n">
        <v>-1.638054713219222</v>
      </c>
      <c r="M2846" s="49" t="n">
        <v>-0.1731795102962259</v>
      </c>
      <c r="N2846" s="49" t="n">
        <v>-1.471744193470582</v>
      </c>
      <c r="O2846" s="49" t="n">
        <v>-6.0112563218254</v>
      </c>
      <c r="P2846" s="49" t="n">
        <v>1.496612700902627</v>
      </c>
      <c r="Q2846" s="49" t="n">
        <v>0.0001340398108513607</v>
      </c>
      <c r="R2846" s="49" t="n">
        <v>-0.002126857468777832</v>
      </c>
      <c r="S2846" s="49" t="n">
        <v>-0.002227114471774122</v>
      </c>
      <c r="T2846" s="49" t="n">
        <v>-0.004249825518217953</v>
      </c>
      <c r="U2846" s="49" t="n">
        <v>0.0007884786894001294</v>
      </c>
      <c r="V2846" s="49" t="n">
        <v>0.0002989606013725776</v>
      </c>
      <c r="W2846" s="49" t="n">
        <v>0.08525704799997962</v>
      </c>
      <c r="X2846" s="49" t="n">
        <v>0.3383378559999854</v>
      </c>
      <c r="Y2846" s="49" t="n">
        <v>0.3660878159999987</v>
      </c>
      <c r="Z2846" s="49" t="n">
        <v>-0.02840167439999154</v>
      </c>
      <c r="AA2846" s="49" t="n">
        <v>-0.6282861680000288</v>
      </c>
      <c r="AB2846" s="49" t="n">
        <v>0.1646701519999843</v>
      </c>
      <c r="AC2846" s="49" t="n">
        <v>0.08474703287021799</v>
      </c>
      <c r="AD2846" s="49" t="n">
        <v>0.3432452480643134</v>
      </c>
      <c r="AE2846" s="49" t="n">
        <v>0.3699296855018647</v>
      </c>
      <c r="AF2846" s="49" t="n">
        <v>-0.02423993434976768</v>
      </c>
      <c r="AG2846" s="49" t="n">
        <v>-0.6304099489536711</v>
      </c>
      <c r="AH2846" s="49" t="n">
        <v>0.1642267772790832</v>
      </c>
      <c r="AI2846" s="49" t="n">
        <v>-0.06323789287962052</v>
      </c>
      <c r="AJ2846" s="49" t="n">
        <v>-0.1768255943537941</v>
      </c>
      <c r="AK2846" s="49" t="n">
        <v>-0.1213623949706088</v>
      </c>
      <c r="AL2846" s="49" t="n">
        <v>-0.02346757418854137</v>
      </c>
      <c r="AM2846" s="49" t="n">
        <v>0.007793794801934396</v>
      </c>
      <c r="AN2846" s="49" t="n">
        <v>-0.003056925753676112</v>
      </c>
      <c r="AO2846" s="49" t="n">
        <v>-0.1659730252282657</v>
      </c>
      <c r="AP2846" s="49" t="n">
        <v>8.559405307059979</v>
      </c>
      <c r="AQ2846" s="49" t="n">
        <v>5.435200138734245</v>
      </c>
      <c r="AR2846" s="49" t="n">
        <v>0.7461708409963762</v>
      </c>
      <c r="AS2846" s="49" t="n">
        <v>-0.2297737989323942</v>
      </c>
      <c r="AT2846" s="49" t="n">
        <v>-2.158521468602564e-05</v>
      </c>
      <c r="AU2846" s="49" t="n">
        <v>380.0901357643658</v>
      </c>
      <c r="AV2846" s="49" t="n">
        <v>908.1017641827275</v>
      </c>
      <c r="AW2846" s="49" t="n">
        <v>544.2430621819644</v>
      </c>
      <c r="AX2846" s="49" t="n">
        <v>76.37300283424862</v>
      </c>
      <c r="AY2846" s="49" t="n">
        <v>84.39158162746351</v>
      </c>
      <c r="AZ2846" s="49" t="n">
        <v>40.0002931663697</v>
      </c>
      <c r="BA2846" s="49" t="n">
        <v>8.006146135651669</v>
      </c>
      <c r="BB2846" s="49" t="n">
        <v>24.3434565078674</v>
      </c>
      <c r="BC2846" s="49" t="n">
        <v>15.25522969608375</v>
      </c>
      <c r="BD2846" s="49" t="n">
        <v>3.851241589048823</v>
      </c>
      <c r="BE2846" s="49" t="n">
        <v>4.691512840553916</v>
      </c>
      <c r="BF2846" s="49" t="n">
        <v>3.000563927320341</v>
      </c>
      <c r="BG2846" s="49" t="n">
        <v>6.00191936241167</v>
      </c>
      <c r="BH2846" s="49" t="n">
        <v>14.01704916664024</v>
      </c>
      <c r="BI2846" s="49" t="n">
        <v>5.504465265301389</v>
      </c>
      <c r="BJ2846" s="49" t="n">
        <v>0.7006420360692738</v>
      </c>
      <c r="BK2846" s="49" t="n">
        <v>0.4000321321420112</v>
      </c>
      <c r="BL2846" s="49" t="n">
        <v>0.02000003475156659</v>
      </c>
      <c r="BM2846" s="49" t="n">
        <v>0.2129229524853196</v>
      </c>
      <c r="BN2846" s="49" t="n">
        <v>0.1262966838560279</v>
      </c>
      <c r="BO2846" s="49" t="n">
        <v>0.9839674237391157</v>
      </c>
      <c r="BP2846" s="49" t="n">
        <v>0.2123798596386054</v>
      </c>
      <c r="BQ2846" s="49" t="n">
        <v>0.1229150006000106</v>
      </c>
      <c r="BR2846" s="49" t="n">
        <v>0.9847551598283685</v>
      </c>
      <c r="BS2846" s="49" t="n">
        <v>0.543092846714277</v>
      </c>
      <c r="BT2846" s="49" t="n">
        <v>3.381683256017273</v>
      </c>
      <c r="BU2846" s="49" t="n">
        <v>-0.7877360892527552</v>
      </c>
      <c r="BV2846" s="49" t="n">
        <v>3.514435890792579</v>
      </c>
    </row>
    <row r="2847">
      <c r="A2847" s="51" t="n">
        <v>550.17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-1.740429807828</v>
      </c>
      <c r="F2847" s="51" t="n">
        <v>-1.636798288016</v>
      </c>
      <c r="G2847" s="51" t="n">
        <v>-0.171745741076</v>
      </c>
      <c r="H2847" s="51" t="n">
        <v>-1.4762780314916</v>
      </c>
      <c r="I2847" s="51" t="n">
        <v>-6.016750739852001</v>
      </c>
      <c r="J2847" s="51" t="n">
        <v>1.498558438628</v>
      </c>
      <c r="K2847" s="51" t="n">
        <v>-1.740578518588523</v>
      </c>
      <c r="L2847" s="51" t="n">
        <v>-1.634621517825853</v>
      </c>
      <c r="M2847" s="51" t="n">
        <v>-0.169480731004733</v>
      </c>
      <c r="N2847" s="51" t="n">
        <v>-1.471990065913864</v>
      </c>
      <c r="O2847" s="51" t="n">
        <v>-6.017564936351437</v>
      </c>
      <c r="P2847" s="51" t="n">
        <v>1.498259498842447</v>
      </c>
      <c r="Q2847" s="51" t="n">
        <v>0.0001487107605229188</v>
      </c>
      <c r="R2847" s="51" t="n">
        <v>-0.002176770190147392</v>
      </c>
      <c r="S2847" s="51" t="n">
        <v>-0.002265010071267004</v>
      </c>
      <c r="T2847" s="51" t="n">
        <v>-0.004287965577735697</v>
      </c>
      <c r="U2847" s="51" t="n">
        <v>0.0008141964994363704</v>
      </c>
      <c r="V2847" s="51" t="n">
        <v>0.0002989397855521769</v>
      </c>
      <c r="W2847" s="51" t="n">
        <v>0.08528094299997672</v>
      </c>
      <c r="X2847" s="51" t="n">
        <v>0.3383167959999765</v>
      </c>
      <c r="Y2847" s="51" t="n">
        <v>0.366089030999998</v>
      </c>
      <c r="Z2847" s="51" t="n">
        <v>-0.02840074289998722</v>
      </c>
      <c r="AA2847" s="51" t="n">
        <v>-0.6282938630000614</v>
      </c>
      <c r="AB2847" s="51" t="n">
        <v>0.1646867569999754</v>
      </c>
      <c r="AC2847" s="51" t="n">
        <v>0.08317084573179033</v>
      </c>
      <c r="AD2847" s="51" t="n">
        <v>0.3434250365124178</v>
      </c>
      <c r="AE2847" s="51" t="n">
        <v>0.3698446913140396</v>
      </c>
      <c r="AF2847" s="51" t="n">
        <v>-0.02443028918294242</v>
      </c>
      <c r="AG2847" s="51" t="n">
        <v>-0.6312205222398845</v>
      </c>
      <c r="AH2847" s="51" t="n">
        <v>0.1644744667498912</v>
      </c>
      <c r="AI2847" s="51" t="n">
        <v>-0.04824848610866408</v>
      </c>
      <c r="AJ2847" s="51" t="n">
        <v>-0.2260800636476192</v>
      </c>
      <c r="AK2847" s="51" t="n">
        <v>-0.1416264450020727</v>
      </c>
      <c r="AL2847" s="51" t="n">
        <v>-0.0265292514585029</v>
      </c>
      <c r="AM2847" s="51" t="n">
        <v>0.01033291688282399</v>
      </c>
      <c r="AN2847" s="51" t="n">
        <v>-0.003051848479326514</v>
      </c>
      <c r="AO2847" s="51" t="n">
        <v>-0.1530437042806692</v>
      </c>
      <c r="AP2847" s="51" t="n">
        <v>8.204185148324822</v>
      </c>
      <c r="AQ2847" s="51" t="n">
        <v>5.256861912653024</v>
      </c>
      <c r="AR2847" s="51" t="n">
        <v>0.7185479378869746</v>
      </c>
      <c r="AS2847" s="51" t="n">
        <v>-0.2181344619828799</v>
      </c>
      <c r="AT2847" s="51" t="n">
        <v>-0.0001132343716276902</v>
      </c>
      <c r="AU2847" s="51" t="n">
        <v>380.0892344067221</v>
      </c>
      <c r="AV2847" s="51" t="n">
        <v>908.044263965729</v>
      </c>
      <c r="AW2847" s="51" t="n">
        <v>544.2156968207876</v>
      </c>
      <c r="AX2847" s="51" t="n">
        <v>76.3683889828237</v>
      </c>
      <c r="AY2847" s="51" t="n">
        <v>84.39148948985817</v>
      </c>
      <c r="AZ2847" s="51" t="n">
        <v>40.00029023470601</v>
      </c>
      <c r="BA2847" s="51" t="n">
        <v>8.006115404973411</v>
      </c>
      <c r="BB2847" s="51" t="n">
        <v>24.34142664572732</v>
      </c>
      <c r="BC2847" s="51" t="n">
        <v>15.25405816746891</v>
      </c>
      <c r="BD2847" s="51" t="n">
        <v>3.850849333315048</v>
      </c>
      <c r="BE2847" s="51" t="n">
        <v>4.691493799665998</v>
      </c>
      <c r="BF2847" s="51" t="n">
        <v>3.00056110768374</v>
      </c>
      <c r="BG2847" s="51" t="n">
        <v>6.00189633006273</v>
      </c>
      <c r="BH2847" s="51" t="n">
        <v>14.0168766947255</v>
      </c>
      <c r="BI2847" s="51" t="n">
        <v>5.504421412132856</v>
      </c>
      <c r="BJ2847" s="51" t="n">
        <v>0.7006369012785171</v>
      </c>
      <c r="BK2847" s="51" t="n">
        <v>0.400031787374623</v>
      </c>
      <c r="BL2847" s="51" t="n">
        <v>0.02000003433454779</v>
      </c>
      <c r="BM2847" s="51" t="n">
        <v>0.2120693291667156</v>
      </c>
      <c r="BN2847" s="51" t="n">
        <v>0.1213078648356963</v>
      </c>
      <c r="BO2847" s="51" t="n">
        <v>0.9850377439034698</v>
      </c>
      <c r="BP2847" s="51" t="n">
        <v>0.211517810308991</v>
      </c>
      <c r="BQ2847" s="51" t="n">
        <v>0.1178497330472669</v>
      </c>
      <c r="BR2847" s="51" t="n">
        <v>0.9858147109608831</v>
      </c>
      <c r="BS2847" s="51" t="n">
        <v>0.5515188577245866</v>
      </c>
      <c r="BT2847" s="51" t="n">
        <v>3.458131788429436</v>
      </c>
      <c r="BU2847" s="51" t="n">
        <v>-0.7769670574133691</v>
      </c>
      <c r="BV2847" s="51" t="n">
        <v>3.586994051413745</v>
      </c>
    </row>
    <row r="2848">
      <c r="A2848" s="49" t="n">
        <v>550.1799999999999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-1.739576838272001</v>
      </c>
      <c r="F2848" s="49" t="n">
        <v>-1.633415261184001</v>
      </c>
      <c r="G2848" s="49" t="n">
        <v>-0.1680848426240001</v>
      </c>
      <c r="H2848" s="49" t="n">
        <v>-1.476562032678399</v>
      </c>
      <c r="I2848" s="49" t="n">
        <v>-6.023033730048001</v>
      </c>
      <c r="J2848" s="49" t="n">
        <v>1.500205417471999</v>
      </c>
      <c r="K2848" s="49" t="n">
        <v>-1.739754869385388</v>
      </c>
      <c r="L2848" s="49" t="n">
        <v>-1.631186974816309</v>
      </c>
      <c r="M2848" s="49" t="n">
        <v>-0.1657825371425241</v>
      </c>
      <c r="N2848" s="49" t="n">
        <v>-1.472238660459793</v>
      </c>
      <c r="O2848" s="49" t="n">
        <v>-6.02388046102864</v>
      </c>
      <c r="P2848" s="49" t="n">
        <v>1.499906876228652</v>
      </c>
      <c r="Q2848" s="49" t="n">
        <v>0.0001780311133872114</v>
      </c>
      <c r="R2848" s="49" t="n">
        <v>-0.002228286367691235</v>
      </c>
      <c r="S2848" s="49" t="n">
        <v>-0.002302305481475975</v>
      </c>
      <c r="T2848" s="49" t="n">
        <v>-0.004323372218606902</v>
      </c>
      <c r="U2848" s="49" t="n">
        <v>0.0008467309806396983</v>
      </c>
      <c r="V2848" s="49" t="n">
        <v>0.0002985412433473833</v>
      </c>
      <c r="W2848" s="49" t="n">
        <v>0.08531368799997573</v>
      </c>
      <c r="X2848" s="49" t="n">
        <v>0.3382879359999647</v>
      </c>
      <c r="Y2848" s="49" t="n">
        <v>0.366090695999997</v>
      </c>
      <c r="Z2848" s="49" t="n">
        <v>-0.02839946639998149</v>
      </c>
      <c r="AA2848" s="49" t="n">
        <v>-0.628304408000111</v>
      </c>
      <c r="AB2848" s="49" t="n">
        <v>0.1647095119999634</v>
      </c>
      <c r="AC2848" s="49" t="n">
        <v>0.08185963993255871</v>
      </c>
      <c r="AD2848" s="49" t="n">
        <v>0.3435264360779181</v>
      </c>
      <c r="AE2848" s="49" t="n">
        <v>0.3698031821894393</v>
      </c>
      <c r="AF2848" s="49" t="n">
        <v>-0.02476684631193175</v>
      </c>
      <c r="AG2848" s="49" t="n">
        <v>-0.6318266289444378</v>
      </c>
      <c r="AH2848" s="49" t="n">
        <v>0.1644758835512769</v>
      </c>
      <c r="AI2848" s="49" t="n">
        <v>-0.02876137609949145</v>
      </c>
      <c r="AJ2848" s="49" t="n">
        <v>-0.2755575154333976</v>
      </c>
      <c r="AK2848" s="49" t="n">
        <v>-0.1619637551435952</v>
      </c>
      <c r="AL2848" s="49" t="n">
        <v>-0.02921577499100531</v>
      </c>
      <c r="AM2848" s="49" t="n">
        <v>0.0133748114174449</v>
      </c>
      <c r="AN2848" s="49" t="n">
        <v>-0.003059079787347316</v>
      </c>
      <c r="AO2848" s="49" t="n">
        <v>-0.1338388296678592</v>
      </c>
      <c r="AP2848" s="49" t="n">
        <v>7.850158099846127</v>
      </c>
      <c r="AQ2848" s="49" t="n">
        <v>5.079095356209633</v>
      </c>
      <c r="AR2848" s="49" t="n">
        <v>0.6912496584761415</v>
      </c>
      <c r="AS2848" s="49" t="n">
        <v>-0.2058307811319733</v>
      </c>
      <c r="AT2848" s="49" t="n">
        <v>-0.000145580879944884</v>
      </c>
      <c r="AU2848" s="49" t="n">
        <v>380.0883420626549</v>
      </c>
      <c r="AV2848" s="49" t="n">
        <v>907.9889533396292</v>
      </c>
      <c r="AW2848" s="49" t="n">
        <v>544.1891236079824</v>
      </c>
      <c r="AX2848" s="49" t="n">
        <v>76.36399163154516</v>
      </c>
      <c r="AY2848" s="49" t="n">
        <v>84.39142781171945</v>
      </c>
      <c r="AZ2848" s="49" t="n">
        <v>40.00028733235894</v>
      </c>
      <c r="BA2848" s="49" t="n">
        <v>8.006084827948543</v>
      </c>
      <c r="BB2848" s="49" t="n">
        <v>24.33941765477621</v>
      </c>
      <c r="BC2848" s="49" t="n">
        <v>15.25289609715519</v>
      </c>
      <c r="BD2848" s="49" t="n">
        <v>3.850461168380344</v>
      </c>
      <c r="BE2848" s="49" t="n">
        <v>4.691475264233777</v>
      </c>
      <c r="BF2848" s="49" t="n">
        <v>3.000558302145321</v>
      </c>
      <c r="BG2848" s="49" t="n">
        <v>6.001873669330547</v>
      </c>
      <c r="BH2848" s="49" t="n">
        <v>14.01670957952199</v>
      </c>
      <c r="BI2848" s="49" t="n">
        <v>5.50437775724021</v>
      </c>
      <c r="BJ2848" s="49" t="n">
        <v>0.7006318156239748</v>
      </c>
      <c r="BK2848" s="49" t="n">
        <v>0.4000315066606764</v>
      </c>
      <c r="BL2848" s="49" t="n">
        <v>0.02000003392253322</v>
      </c>
      <c r="BM2848" s="49" t="n">
        <v>0.211219887286139</v>
      </c>
      <c r="BN2848" s="49" t="n">
        <v>0.1163102906687433</v>
      </c>
      <c r="BO2848" s="49" t="n">
        <v>0.9860735656793351</v>
      </c>
      <c r="BP2848" s="49" t="n">
        <v>0.2106614408737943</v>
      </c>
      <c r="BQ2848" s="49" t="n">
        <v>0.1127711726818389</v>
      </c>
      <c r="BR2848" s="49" t="n">
        <v>0.9868389263766457</v>
      </c>
      <c r="BS2848" s="49" t="n">
        <v>0.5584464123446764</v>
      </c>
      <c r="BT2848" s="49" t="n">
        <v>3.53911798690433</v>
      </c>
      <c r="BU2848" s="49" t="n">
        <v>-0.7653606973105909</v>
      </c>
      <c r="BV2848" s="49" t="n">
        <v>3.663740645525848</v>
      </c>
    </row>
    <row r="2849">
      <c r="A2849" s="51" t="n">
        <v>550.1900000000001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-1.738723539496001</v>
      </c>
      <c r="F2849" s="51" t="n">
        <v>-1.630032524512001</v>
      </c>
      <c r="G2849" s="51" t="n">
        <v>-0.1644239274320001</v>
      </c>
      <c r="H2849" s="51" t="n">
        <v>-1.4768460210312</v>
      </c>
      <c r="I2849" s="51" t="n">
        <v>-6.029316826264004</v>
      </c>
      <c r="J2849" s="51" t="n">
        <v>1.501852625095999</v>
      </c>
      <c r="K2849" s="51" t="n">
        <v>-1.738941269662549</v>
      </c>
      <c r="L2849" s="51" t="n">
        <v>-1.627751208906274</v>
      </c>
      <c r="M2849" s="51" t="n">
        <v>-0.1620857325215048</v>
      </c>
      <c r="N2849" s="51" t="n">
        <v>-1.47248772125431</v>
      </c>
      <c r="O2849" s="51" t="n">
        <v>-6.030200610737857</v>
      </c>
      <c r="P2849" s="51" t="n">
        <v>1.501553044429674</v>
      </c>
      <c r="Q2849" s="51" t="n">
        <v>0.0002177301665480247</v>
      </c>
      <c r="R2849" s="51" t="n">
        <v>-0.002281315605727308</v>
      </c>
      <c r="S2849" s="51" t="n">
        <v>-0.002338194910495306</v>
      </c>
      <c r="T2849" s="51" t="n">
        <v>-0.00435829977688984</v>
      </c>
      <c r="U2849" s="51" t="n">
        <v>0.0008837844738529554</v>
      </c>
      <c r="V2849" s="51" t="n">
        <v>0.0002995806663250722</v>
      </c>
      <c r="W2849" s="51" t="n">
        <v>0.08534466299997741</v>
      </c>
      <c r="X2849" s="51" t="n">
        <v>0.3382606359999494</v>
      </c>
      <c r="Y2849" s="51" t="n">
        <v>0.3660922709999957</v>
      </c>
      <c r="Z2849" s="51" t="n">
        <v>-0.02839825889997404</v>
      </c>
      <c r="AA2849" s="51" t="n">
        <v>-0.6283143830001823</v>
      </c>
      <c r="AB2849" s="51" t="n">
        <v>0.1647310369999481</v>
      </c>
      <c r="AC2849" s="51" t="n">
        <v>0.08111808528170666</v>
      </c>
      <c r="AD2849" s="51" t="n">
        <v>0.3436702782098627</v>
      </c>
      <c r="AE2849" s="51" t="n">
        <v>0.3695797981601948</v>
      </c>
      <c r="AF2849" s="51" t="n">
        <v>-0.02457752030636766</v>
      </c>
      <c r="AG2849" s="51" t="n">
        <v>-0.6321880893153879</v>
      </c>
      <c r="AH2849" s="51" t="n">
        <v>0.1643181976873019</v>
      </c>
      <c r="AI2849" s="51" t="n">
        <v>-0.008293123615385554</v>
      </c>
      <c r="AJ2849" s="51" t="n">
        <v>-0.3266359133244562</v>
      </c>
      <c r="AK2849" s="51" t="n">
        <v>-0.1808139954352663</v>
      </c>
      <c r="AL2849" s="51" t="n">
        <v>-0.03213058231646539</v>
      </c>
      <c r="AM2849" s="51" t="n">
        <v>0.01670682732337655</v>
      </c>
      <c r="AN2849" s="51" t="n">
        <v>-0.003005671228484344</v>
      </c>
      <c r="AO2849" s="51" t="n">
        <v>-0.1109788778522455</v>
      </c>
      <c r="AP2849" s="51" t="n">
        <v>7.499320973263498</v>
      </c>
      <c r="AQ2849" s="51" t="n">
        <v>4.902525374984332</v>
      </c>
      <c r="AR2849" s="51" t="n">
        <v>0.6643963392341131</v>
      </c>
      <c r="AS2849" s="51" t="n">
        <v>-0.1931264885018808</v>
      </c>
      <c r="AT2849" s="51" t="n">
        <v>-0.0001074678936002673</v>
      </c>
      <c r="AU2849" s="51" t="n">
        <v>380.0874586420284</v>
      </c>
      <c r="AV2849" s="51" t="n">
        <v>907.9357980670487</v>
      </c>
      <c r="AW2849" s="51" t="n">
        <v>544.1633885307875</v>
      </c>
      <c r="AX2849" s="51" t="n">
        <v>76.35974220622565</v>
      </c>
      <c r="AY2849" s="51" t="n">
        <v>84.39140004997989</v>
      </c>
      <c r="AZ2849" s="51" t="n">
        <v>40.00028445903536</v>
      </c>
      <c r="BA2849" s="51" t="n">
        <v>8.0060544038088</v>
      </c>
      <c r="BB2849" s="51" t="n">
        <v>24.33742934870306</v>
      </c>
      <c r="BC2849" s="51" t="n">
        <v>15.25174381221723</v>
      </c>
      <c r="BD2849" s="51" t="n">
        <v>3.850076243675892</v>
      </c>
      <c r="BE2849" s="51" t="n">
        <v>4.691457283973408</v>
      </c>
      <c r="BF2849" s="51" t="n">
        <v>3.000555510634594</v>
      </c>
      <c r="BG2849" s="51" t="n">
        <v>6.001851990461224</v>
      </c>
      <c r="BH2849" s="51" t="n">
        <v>14.01654697517798</v>
      </c>
      <c r="BI2849" s="51" t="n">
        <v>5.504334561987427</v>
      </c>
      <c r="BJ2849" s="51" t="n">
        <v>0.7006265555759119</v>
      </c>
      <c r="BK2849" s="51" t="n">
        <v>0.4000312941647878</v>
      </c>
      <c r="BL2849" s="51" t="n">
        <v>0.02000003351546282</v>
      </c>
      <c r="BM2849" s="51" t="n">
        <v>0.210374691349729</v>
      </c>
      <c r="BN2849" s="51" t="n">
        <v>0.1113042574800072</v>
      </c>
      <c r="BO2849" s="51" t="n">
        <v>0.9870748154044648</v>
      </c>
      <c r="BP2849" s="51" t="n">
        <v>0.2098101535405501</v>
      </c>
      <c r="BQ2849" s="51" t="n">
        <v>0.1076809971948901</v>
      </c>
      <c r="BR2849" s="51" t="n">
        <v>0.9878276540676734</v>
      </c>
      <c r="BS2849" s="51" t="n">
        <v>0.5645378091789222</v>
      </c>
      <c r="BT2849" s="51" t="n">
        <v>3.623260285117114</v>
      </c>
      <c r="BU2849" s="51" t="n">
        <v>-0.7528386632085216</v>
      </c>
      <c r="BV2849" s="51" t="n">
        <v>3.743458839699066</v>
      </c>
    </row>
    <row r="2850">
      <c r="A2850" s="49" t="n">
        <v>550.2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-1.73787</v>
      </c>
      <c r="F2850" s="49" t="n">
        <v>-1.62665</v>
      </c>
      <c r="G2850" s="49" t="n">
        <v>-0.160763</v>
      </c>
      <c r="H2850" s="49" t="n">
        <v>-1.47713</v>
      </c>
      <c r="I2850" s="49" t="n">
        <v>-6.0356</v>
      </c>
      <c r="J2850" s="49" t="n">
        <v>1.5035</v>
      </c>
      <c r="K2850" s="49" t="n">
        <v>-1.738132060848088</v>
      </c>
      <c r="L2850" s="49" t="n">
        <v>-1.624314200849515</v>
      </c>
      <c r="M2850" s="49" t="n">
        <v>-0.1583906769517396</v>
      </c>
      <c r="N2850" s="49" t="n">
        <v>-1.472734841977145</v>
      </c>
      <c r="O2850" s="49" t="n">
        <v>-6.036522003973769</v>
      </c>
      <c r="P2850" s="49" t="n">
        <v>1.503199070783646</v>
      </c>
      <c r="Q2850" s="49" t="n">
        <v>0.0002620608480876641</v>
      </c>
      <c r="R2850" s="49" t="n">
        <v>-0.002335799150484874</v>
      </c>
      <c r="S2850" s="49" t="n">
        <v>-0.002372323048260377</v>
      </c>
      <c r="T2850" s="49" t="n">
        <v>-0.004395158022854728</v>
      </c>
      <c r="U2850" s="49" t="n">
        <v>0.0009220039737698471</v>
      </c>
      <c r="V2850" s="49" t="n">
        <v>0.0003009292163544952</v>
      </c>
      <c r="W2850" s="49" t="n">
        <v>0.085359</v>
      </c>
      <c r="X2850" s="49" t="n">
        <v>0.338248</v>
      </c>
      <c r="Y2850" s="49" t="n">
        <v>0.366093</v>
      </c>
      <c r="Z2850" s="49" t="n">
        <v>-0.0283977</v>
      </c>
      <c r="AA2850" s="49" t="n">
        <v>-0.628319</v>
      </c>
      <c r="AB2850" s="49" t="n">
        <v>0.164741</v>
      </c>
      <c r="AC2850" s="49" t="n">
        <v>0.08094012394418236</v>
      </c>
      <c r="AD2850" s="49" t="n">
        <v>0.3437841201905988</v>
      </c>
      <c r="AE2850" s="49" t="n">
        <v>0.3694354559194192</v>
      </c>
      <c r="AF2850" s="49" t="n">
        <v>-0.02435558482766442</v>
      </c>
      <c r="AG2850" s="49" t="n">
        <v>-0.6321303280128725</v>
      </c>
      <c r="AH2850" s="49" t="n">
        <v>0.1643312347581551</v>
      </c>
      <c r="AI2850" s="49" t="n">
        <v>0.01055782305838287</v>
      </c>
      <c r="AJ2850" s="49" t="n">
        <v>-0.3785854339785779</v>
      </c>
      <c r="AK2850" s="49" t="n">
        <v>-0.1989210036612673</v>
      </c>
      <c r="AL2850" s="49" t="n">
        <v>-0.03526510138177688</v>
      </c>
      <c r="AM2850" s="49" t="n">
        <v>0.01998774693899436</v>
      </c>
      <c r="AN2850" s="49" t="n">
        <v>-0.002942180181646535</v>
      </c>
      <c r="AO2850" s="49" t="n">
        <v>-0.0883517086483141</v>
      </c>
      <c r="AP2850" s="49" t="n">
        <v>7.152187486026405</v>
      </c>
      <c r="AQ2850" s="49" t="n">
        <v>4.729466209760056</v>
      </c>
      <c r="AR2850" s="49" t="n">
        <v>0.637530587788554</v>
      </c>
      <c r="AS2850" s="49" t="n">
        <v>-0.1803169541029448</v>
      </c>
      <c r="AT2850" s="49" t="n">
        <v>-9.640957318275478e-05</v>
      </c>
      <c r="AU2850" s="49" t="n">
        <v>380.085718215052</v>
      </c>
      <c r="AV2850" s="49" t="n">
        <v>907.8362579574992</v>
      </c>
      <c r="AW2850" s="49" t="n">
        <v>544.1140502148419</v>
      </c>
      <c r="AX2850" s="49" t="n">
        <v>76.35197005916861</v>
      </c>
      <c r="AY2850" s="49" t="n">
        <v>84.39144333861917</v>
      </c>
      <c r="AZ2850" s="49" t="n">
        <v>40.00027879830055</v>
      </c>
      <c r="BA2850" s="49" t="n">
        <v>8.005994011130808</v>
      </c>
      <c r="BB2850" s="49" t="n">
        <v>24.33351697408149</v>
      </c>
      <c r="BC2850" s="49" t="n">
        <v>15.24946597439216</v>
      </c>
      <c r="BD2850" s="49" t="n">
        <v>3.849319665895339</v>
      </c>
      <c r="BE2850" s="49" t="n">
        <v>4.691422955982994</v>
      </c>
      <c r="BF2850" s="49" t="n">
        <v>3.000549969416014</v>
      </c>
      <c r="BG2850" s="49" t="n">
        <v>6.001811424700377</v>
      </c>
      <c r="BH2850" s="49" t="n">
        <v>14.01623568207447</v>
      </c>
      <c r="BI2850" s="49" t="n">
        <v>5.504248087232106</v>
      </c>
      <c r="BJ2850" s="49" t="n">
        <v>0.7006166473261001</v>
      </c>
      <c r="BK2850" s="49" t="n">
        <v>0.4000310014013443</v>
      </c>
      <c r="BL2850" s="49" t="n">
        <v>0.02000003271591794</v>
      </c>
      <c r="BM2850" s="49" t="n">
        <v>0.2095338029737638</v>
      </c>
      <c r="BN2850" s="49" t="n">
        <v>0.1062899427690586</v>
      </c>
      <c r="BO2850" s="49" t="n">
        <v>0.9880414367493686</v>
      </c>
      <c r="BP2850" s="49" t="n">
        <v>0.2089632356955738</v>
      </c>
      <c r="BQ2850" s="49" t="n">
        <v>0.1025808941494611</v>
      </c>
      <c r="BR2850" s="49" t="n">
        <v>0.9887808185874623</v>
      </c>
      <c r="BS2850" s="49" t="n">
        <v>0.5705672781900206</v>
      </c>
      <c r="BT2850" s="49" t="n">
        <v>3.709048619597435</v>
      </c>
      <c r="BU2850" s="49" t="n">
        <v>-0.7393818380936334</v>
      </c>
      <c r="BV2850" s="49" t="n">
        <v>3.82482341866674</v>
      </c>
    </row>
    <row r="2851">
      <c r="A2851" s="51" t="n">
        <v>550.21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-1.73701648887075</v>
      </c>
      <c r="F2851" s="51" t="n">
        <v>-1.62326793343805</v>
      </c>
      <c r="G2851" s="51" t="n">
        <v>-0.1571024948774</v>
      </c>
      <c r="H2851" s="51" t="n">
        <v>-1.47741391241739</v>
      </c>
      <c r="I2851" s="51" t="n">
        <v>-6.041882482361</v>
      </c>
      <c r="J2851" s="51" t="n">
        <v>1.50514722860645</v>
      </c>
      <c r="K2851" s="51" t="n">
        <v>-1.737322262694674</v>
      </c>
      <c r="L2851" s="51" t="n">
        <v>-1.620876609747794</v>
      </c>
      <c r="M2851" s="51" t="n">
        <v>-0.1546954993286552</v>
      </c>
      <c r="N2851" s="51" t="n">
        <v>-1.472981945812189</v>
      </c>
      <c r="O2851" s="51" t="n">
        <v>-6.042840033217595</v>
      </c>
      <c r="P2851" s="51" t="n">
        <v>1.504845928551813</v>
      </c>
      <c r="Q2851" s="51" t="n">
        <v>0.0003057738239238272</v>
      </c>
      <c r="R2851" s="51" t="n">
        <v>-0.002391323690255298</v>
      </c>
      <c r="S2851" s="51" t="n">
        <v>-0.002406995548744822</v>
      </c>
      <c r="T2851" s="51" t="n">
        <v>-0.004431966605200843</v>
      </c>
      <c r="U2851" s="51" t="n">
        <v>0.0009575508565946578</v>
      </c>
      <c r="V2851" s="51" t="n">
        <v>0.0003013000546374656</v>
      </c>
      <c r="W2851" s="51" t="n">
        <v>0.08533907662500118</v>
      </c>
      <c r="X2851" s="51" t="n">
        <v>0.3381404068750001</v>
      </c>
      <c r="Y2851" s="51" t="n">
        <v>0.3659829645000001</v>
      </c>
      <c r="Z2851" s="51" t="n">
        <v>-0.02838018687499997</v>
      </c>
      <c r="AA2851" s="51" t="n">
        <v>-0.6281362705000022</v>
      </c>
      <c r="AB2851" s="51" t="n">
        <v>0.1646942661250001</v>
      </c>
      <c r="AC2851" s="51" t="n">
        <v>0.08120542889289704</v>
      </c>
      <c r="AD2851" s="51" t="n">
        <v>0.3438028326648407</v>
      </c>
      <c r="AE2851" s="51" t="n">
        <v>0.3695666102558743</v>
      </c>
      <c r="AF2851" s="51" t="n">
        <v>-0.02451017639243902</v>
      </c>
      <c r="AG2851" s="51" t="n">
        <v>-0.6315781781036441</v>
      </c>
      <c r="AH2851" s="51" t="n">
        <v>0.1644198857784145</v>
      </c>
      <c r="AI2851" s="51" t="n">
        <v>0.02621022540515921</v>
      </c>
      <c r="AJ2851" s="51" t="n">
        <v>-0.4313996037773173</v>
      </c>
      <c r="AK2851" s="51" t="n">
        <v>-0.2190792981099817</v>
      </c>
      <c r="AL2851" s="51" t="n">
        <v>-0.03818977288387502</v>
      </c>
      <c r="AM2851" s="51" t="n">
        <v>0.02291638395153544</v>
      </c>
      <c r="AN2851" s="51" t="n">
        <v>-0.002920369593670373</v>
      </c>
      <c r="AO2851" s="51" t="n">
        <v>-0.06890741462118288</v>
      </c>
      <c r="AP2851" s="51" t="n">
        <v>6.811374549327472</v>
      </c>
      <c r="AQ2851" s="51" t="n">
        <v>4.559933371162945</v>
      </c>
      <c r="AR2851" s="51" t="n">
        <v>0.6107982386126052</v>
      </c>
      <c r="AS2851" s="51" t="n">
        <v>-0.1678158951044063</v>
      </c>
      <c r="AT2851" s="51" t="n">
        <v>-0.0001208904668222311</v>
      </c>
      <c r="AU2851" s="51" t="n">
        <v>380.085718215052</v>
      </c>
      <c r="AV2851" s="51" t="n">
        <v>907.8362579574992</v>
      </c>
      <c r="AW2851" s="51" t="n">
        <v>544.1140502148419</v>
      </c>
      <c r="AX2851" s="51" t="n">
        <v>76.35197005916861</v>
      </c>
      <c r="AY2851" s="51" t="n">
        <v>84.39144333861917</v>
      </c>
      <c r="AZ2851" s="51" t="n">
        <v>40.00027879830055</v>
      </c>
      <c r="BA2851" s="51" t="n">
        <v>8.005994011130808</v>
      </c>
      <c r="BB2851" s="51" t="n">
        <v>24.33351697408149</v>
      </c>
      <c r="BC2851" s="51" t="n">
        <v>15.24946597439216</v>
      </c>
      <c r="BD2851" s="51" t="n">
        <v>3.849319665895339</v>
      </c>
      <c r="BE2851" s="51" t="n">
        <v>4.691422955982994</v>
      </c>
      <c r="BF2851" s="51" t="n">
        <v>3.000549969416014</v>
      </c>
      <c r="BG2851" s="51" t="n">
        <v>6.001811424700377</v>
      </c>
      <c r="BH2851" s="51" t="n">
        <v>14.01623568207447</v>
      </c>
      <c r="BI2851" s="51" t="n">
        <v>5.504248087232106</v>
      </c>
      <c r="BJ2851" s="51" t="n">
        <v>0.7006166473261001</v>
      </c>
      <c r="BK2851" s="51" t="n">
        <v>0.4000310014013443</v>
      </c>
      <c r="BL2851" s="51" t="n">
        <v>0.02000003271591794</v>
      </c>
      <c r="BM2851" s="51" t="n">
        <v>0.2086973763523221</v>
      </c>
      <c r="BN2851" s="51" t="n">
        <v>0.1012680309770325</v>
      </c>
      <c r="BO2851" s="51" t="n">
        <v>0.9889732774549392</v>
      </c>
      <c r="BP2851" s="51" t="n">
        <v>0.2081201452312287</v>
      </c>
      <c r="BQ2851" s="51" t="n">
        <v>0.09747243943779725</v>
      </c>
      <c r="BR2851" s="51" t="n">
        <v>0.9896983650963164</v>
      </c>
      <c r="BS2851" s="51" t="n">
        <v>0.5772311210933967</v>
      </c>
      <c r="BT2851" s="51" t="n">
        <v>3.795591539235241</v>
      </c>
      <c r="BU2851" s="51" t="n">
        <v>-0.7250876413771312</v>
      </c>
      <c r="BV2851" s="51" t="n">
        <v>3.907104169017092</v>
      </c>
    </row>
    <row r="2852">
      <c r="A2852" s="49" t="n">
        <v>550.22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-1.736163178944</v>
      </c>
      <c r="F2852" s="49" t="n">
        <v>-1.6198871451136</v>
      </c>
      <c r="G2852" s="49" t="n">
        <v>-0.1534432654848</v>
      </c>
      <c r="H2852" s="49" t="n">
        <v>-1.47769757513728</v>
      </c>
      <c r="I2852" s="49" t="n">
        <v>-6.048162877952</v>
      </c>
      <c r="J2852" s="49" t="n">
        <v>1.5067939298304</v>
      </c>
      <c r="K2852" s="49" t="n">
        <v>-1.736507891086135</v>
      </c>
      <c r="L2852" s="49" t="n">
        <v>-1.61743993835131</v>
      </c>
      <c r="M2852" s="49" t="n">
        <v>-0.1509991816673761</v>
      </c>
      <c r="N2852" s="49" t="n">
        <v>-1.473230014593843</v>
      </c>
      <c r="O2852" s="49" t="n">
        <v>-6.049149063533573</v>
      </c>
      <c r="P2852" s="49" t="n">
        <v>1.506492015792806</v>
      </c>
      <c r="Q2852" s="49" t="n">
        <v>0.0003447121421351618</v>
      </c>
      <c r="R2852" s="49" t="n">
        <v>-0.002447206762290044</v>
      </c>
      <c r="S2852" s="49" t="n">
        <v>-0.002444083817423837</v>
      </c>
      <c r="T2852" s="49" t="n">
        <v>-0.004467560543437443</v>
      </c>
      <c r="U2852" s="49" t="n">
        <v>0.0009861855815724851</v>
      </c>
      <c r="V2852" s="49" t="n">
        <v>0.0003019140375943863</v>
      </c>
      <c r="W2852" s="49" t="n">
        <v>0.08532966000000462</v>
      </c>
      <c r="X2852" s="49" t="n">
        <v>0.3380412048000011</v>
      </c>
      <c r="Y2852" s="49" t="n">
        <v>0.3658894624000001</v>
      </c>
      <c r="Z2852" s="49" t="n">
        <v>-0.02835353695999999</v>
      </c>
      <c r="AA2852" s="49" t="n">
        <v>-0.6279890080000067</v>
      </c>
      <c r="AB2852" s="49" t="n">
        <v>0.1646581968000004</v>
      </c>
      <c r="AC2852" s="49" t="n">
        <v>0.0818321473989576</v>
      </c>
      <c r="AD2852" s="49" t="n">
        <v>0.3436096435199119</v>
      </c>
      <c r="AE2852" s="49" t="n">
        <v>0.3696494470080677</v>
      </c>
      <c r="AF2852" s="49" t="n">
        <v>-0.02455868478787522</v>
      </c>
      <c r="AG2852" s="49" t="n">
        <v>-0.6303909884132091</v>
      </c>
      <c r="AH2852" s="49" t="n">
        <v>0.1642860060040204</v>
      </c>
      <c r="AI2852" s="49" t="n">
        <v>0.03777574759140465</v>
      </c>
      <c r="AJ2852" s="49" t="n">
        <v>-0.4820517849880745</v>
      </c>
      <c r="AK2852" s="49" t="n">
        <v>-0.240614405434711</v>
      </c>
      <c r="AL2852" s="49" t="n">
        <v>-0.04103713836417553</v>
      </c>
      <c r="AM2852" s="49" t="n">
        <v>0.02502226343136871</v>
      </c>
      <c r="AN2852" s="49" t="n">
        <v>-0.002885573928285899</v>
      </c>
      <c r="AO2852" s="49" t="n">
        <v>-0.03526733467843252</v>
      </c>
      <c r="AP2852" s="49" t="n">
        <v>6.362660181574605</v>
      </c>
      <c r="AQ2852" s="49" t="n">
        <v>4.34021379152694</v>
      </c>
      <c r="AR2852" s="49" t="n">
        <v>0.5782211353520559</v>
      </c>
      <c r="AS2852" s="49" t="n">
        <v>-0.1516555374023784</v>
      </c>
      <c r="AT2852" s="49" t="n">
        <v>-0.0001541431391168068</v>
      </c>
      <c r="AU2852" s="49" t="n">
        <v>380.0848610329015</v>
      </c>
      <c r="AV2852" s="49" t="n">
        <v>907.7899570444212</v>
      </c>
      <c r="AW2852" s="49" t="n">
        <v>544.0907155135695</v>
      </c>
      <c r="AX2852" s="49" t="n">
        <v>76.34840940761165</v>
      </c>
      <c r="AY2852" s="49" t="n">
        <v>84.39149783185235</v>
      </c>
      <c r="AZ2852" s="49" t="n">
        <v>40.00027601031754</v>
      </c>
      <c r="BA2852" s="49" t="n">
        <v>8.005964041075154</v>
      </c>
      <c r="BB2852" s="49" t="n">
        <v>24.33159354871517</v>
      </c>
      <c r="BC2852" s="49" t="n">
        <v>15.24834229591517</v>
      </c>
      <c r="BD2852" s="49" t="n">
        <v>3.848947555678796</v>
      </c>
      <c r="BE2852" s="49" t="n">
        <v>4.69140638185057</v>
      </c>
      <c r="BF2852" s="49" t="n">
        <v>3.000547219568934</v>
      </c>
      <c r="BG2852" s="49" t="n">
        <v>6.001791500774255</v>
      </c>
      <c r="BH2852" s="49" t="n">
        <v>14.01608664989925</v>
      </c>
      <c r="BI2852" s="49" t="n">
        <v>5.504206181635988</v>
      </c>
      <c r="BJ2852" s="49" t="n">
        <v>0.7006118133949224</v>
      </c>
      <c r="BK2852" s="49" t="n">
        <v>0.4000308431466395</v>
      </c>
      <c r="BL2852" s="49" t="n">
        <v>0.02000003232332693</v>
      </c>
      <c r="BM2852" s="49" t="n">
        <v>0.2078656631746859</v>
      </c>
      <c r="BN2852" s="49" t="n">
        <v>0.09623997782202991</v>
      </c>
      <c r="BO2852" s="49" t="n">
        <v>0.9898700794180274</v>
      </c>
      <c r="BP2852" s="49" t="n">
        <v>0.207280714103861</v>
      </c>
      <c r="BQ2852" s="49" t="n">
        <v>0.09235813596612684</v>
      </c>
      <c r="BR2852" s="49" t="n">
        <v>0.9905800676980665</v>
      </c>
      <c r="BS2852" s="49" t="n">
        <v>0.5849490708248473</v>
      </c>
      <c r="BT2852" s="49" t="n">
        <v>3.881841855903068</v>
      </c>
      <c r="BU2852" s="49" t="n">
        <v>-0.7099882800390978</v>
      </c>
      <c r="BV2852" s="49" t="n">
        <v>3.989353953648723</v>
      </c>
    </row>
    <row r="2853">
      <c r="A2853" s="51" t="n">
        <v>550.23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-1.73530970565225</v>
      </c>
      <c r="F2853" s="51" t="n">
        <v>-1.61650636722815</v>
      </c>
      <c r="G2853" s="51" t="n">
        <v>-0.1497838999442</v>
      </c>
      <c r="H2853" s="51" t="n">
        <v>-1.47798104224937</v>
      </c>
      <c r="I2853" s="51" t="n">
        <v>-6.054443647523</v>
      </c>
      <c r="J2853" s="51" t="n">
        <v>1.50844075612535</v>
      </c>
      <c r="K2853" s="51" t="n">
        <v>-1.735685415935366</v>
      </c>
      <c r="L2853" s="51" t="n">
        <v>-1.614004820475255</v>
      </c>
      <c r="M2853" s="51" t="n">
        <v>-0.147302102755118</v>
      </c>
      <c r="N2853" s="51" t="n">
        <v>-1.473478043886559</v>
      </c>
      <c r="O2853" s="51" t="n">
        <v>-6.055448205995074</v>
      </c>
      <c r="P2853" s="51" t="n">
        <v>1.508137520351532</v>
      </c>
      <c r="Q2853" s="51" t="n">
        <v>0.0003757102831163373</v>
      </c>
      <c r="R2853" s="51" t="n">
        <v>-0.002501546752895267</v>
      </c>
      <c r="S2853" s="51" t="n">
        <v>-0.002481797189081952</v>
      </c>
      <c r="T2853" s="51" t="n">
        <v>-0.004502998362811095</v>
      </c>
      <c r="U2853" s="51" t="n">
        <v>0.001004558472074812</v>
      </c>
      <c r="V2853" s="51" t="n">
        <v>0.0003032357738177449</v>
      </c>
      <c r="W2853" s="51" t="n">
        <v>0.08537589862501041</v>
      </c>
      <c r="X2853" s="51" t="n">
        <v>0.3381590032750034</v>
      </c>
      <c r="Y2853" s="51" t="n">
        <v>0.3660316317000005</v>
      </c>
      <c r="Z2853" s="51" t="n">
        <v>-0.02834405815500007</v>
      </c>
      <c r="AA2853" s="51" t="n">
        <v>-0.6282469505000091</v>
      </c>
      <c r="AB2853" s="51" t="n">
        <v>0.1647285145250004</v>
      </c>
      <c r="AC2853" s="51" t="n">
        <v>0.08280932008752356</v>
      </c>
      <c r="AD2853" s="51" t="n">
        <v>0.3435123231233376</v>
      </c>
      <c r="AE2853" s="51" t="n">
        <v>0.3697401299050022</v>
      </c>
      <c r="AF2853" s="51" t="n">
        <v>-0.0244974123916572</v>
      </c>
      <c r="AG2853" s="51" t="n">
        <v>-0.6296124369348155</v>
      </c>
      <c r="AH2853" s="51" t="n">
        <v>0.1642449655449748</v>
      </c>
      <c r="AI2853" s="51" t="n">
        <v>0.04445713742474117</v>
      </c>
      <c r="AJ2853" s="51" t="n">
        <v>-0.5294596610499348</v>
      </c>
      <c r="AK2853" s="51" t="n">
        <v>-0.261498530994645</v>
      </c>
      <c r="AL2853" s="51" t="n">
        <v>-0.04394850996297107</v>
      </c>
      <c r="AM2853" s="51" t="n">
        <v>0.02621680043302235</v>
      </c>
      <c r="AN2853" s="51" t="n">
        <v>-0.0028215742001925</v>
      </c>
      <c r="AO2853" s="51" t="n">
        <v>-0.03481987707920391</v>
      </c>
      <c r="AP2853" s="51" t="n">
        <v>6.102352122791621</v>
      </c>
      <c r="AQ2853" s="51" t="n">
        <v>4.203666275171723</v>
      </c>
      <c r="AR2853" s="51" t="n">
        <v>0.5563380375339374</v>
      </c>
      <c r="AS2853" s="51" t="n">
        <v>-0.1433535505494269</v>
      </c>
      <c r="AT2853" s="51" t="n">
        <v>-0.0001190996305000487</v>
      </c>
      <c r="AU2853" s="51" t="n">
        <v>380.0840124225725</v>
      </c>
      <c r="AV2853" s="51" t="n">
        <v>907.7457792664669</v>
      </c>
      <c r="AW2853" s="51" t="n">
        <v>544.0684179199286</v>
      </c>
      <c r="AX2853" s="51" t="n">
        <v>76.34504021203168</v>
      </c>
      <c r="AY2853" s="51" t="n">
        <v>84.39154557705884</v>
      </c>
      <c r="AZ2853" s="51" t="n">
        <v>40.00027325021436</v>
      </c>
      <c r="BA2853" s="51" t="n">
        <v>8.005934220869779</v>
      </c>
      <c r="BB2853" s="51" t="n">
        <v>24.32969076474985</v>
      </c>
      <c r="BC2853" s="51" t="n">
        <v>15.24722981750153</v>
      </c>
      <c r="BD2853" s="51" t="n">
        <v>3.848579254131604</v>
      </c>
      <c r="BE2853" s="51" t="n">
        <v>4.691389804434721</v>
      </c>
      <c r="BF2853" s="51" t="n">
        <v>3.000544483471089</v>
      </c>
      <c r="BG2853" s="51" t="n">
        <v>6.001771248110526</v>
      </c>
      <c r="BH2853" s="51" t="n">
        <v>14.01593988576215</v>
      </c>
      <c r="BI2853" s="51" t="n">
        <v>5.50416564302462</v>
      </c>
      <c r="BJ2853" s="51" t="n">
        <v>0.7006069828888983</v>
      </c>
      <c r="BK2853" s="51" t="n">
        <v>0.4000305990511129</v>
      </c>
      <c r="BL2853" s="51" t="n">
        <v>0.020000031935447</v>
      </c>
      <c r="BM2853" s="51" t="n">
        <v>0.2070384004941034</v>
      </c>
      <c r="BN2853" s="51" t="n">
        <v>0.09120414118519962</v>
      </c>
      <c r="BO2853" s="51" t="n">
        <v>0.9907321396281376</v>
      </c>
      <c r="BP2853" s="51" t="n">
        <v>0.2064448780899973</v>
      </c>
      <c r="BQ2853" s="51" t="n">
        <v>0.08723970089405657</v>
      </c>
      <c r="BR2853" s="51" t="n">
        <v>0.9914257878302157</v>
      </c>
      <c r="BS2853" s="51" t="n">
        <v>0.5935224041060949</v>
      </c>
      <c r="BT2853" s="51" t="n">
        <v>3.964440291143054</v>
      </c>
      <c r="BU2853" s="51" t="n">
        <v>-0.6936482020781787</v>
      </c>
      <c r="BV2853" s="51" t="n">
        <v>4.068194131855138</v>
      </c>
    </row>
    <row r="2854">
      <c r="A2854" s="49" t="n">
        <v>550.24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-1.734455455488</v>
      </c>
      <c r="F2854" s="49" t="n">
        <v>-1.6131230909312</v>
      </c>
      <c r="G2854" s="49" t="n">
        <v>-0.1461217001216</v>
      </c>
      <c r="H2854" s="49" t="n">
        <v>-1.47826454741376</v>
      </c>
      <c r="I2854" s="49" t="n">
        <v>-6.060729404864</v>
      </c>
      <c r="J2854" s="49" t="n">
        <v>1.5100889139968</v>
      </c>
      <c r="K2854" s="49" t="n">
        <v>-1.734852382823889</v>
      </c>
      <c r="L2854" s="49" t="n">
        <v>-1.61056970848417</v>
      </c>
      <c r="M2854" s="49" t="n">
        <v>-0.1436028873393587</v>
      </c>
      <c r="N2854" s="49" t="n">
        <v>-1.473727888998026</v>
      </c>
      <c r="O2854" s="49" t="n">
        <v>-6.061745315921689</v>
      </c>
      <c r="P2854" s="49" t="n">
        <v>1.509784868465535</v>
      </c>
      <c r="Q2854" s="49" t="n">
        <v>0.0003969273358892522</v>
      </c>
      <c r="R2854" s="49" t="n">
        <v>-0.002553382447029406</v>
      </c>
      <c r="S2854" s="49" t="n">
        <v>-0.002518812782241225</v>
      </c>
      <c r="T2854" s="49" t="n">
        <v>-0.00453665841573403</v>
      </c>
      <c r="U2854" s="49" t="n">
        <v>0.001015911057688612</v>
      </c>
      <c r="V2854" s="49" t="n">
        <v>0.0003040455312655066</v>
      </c>
      <c r="W2854" s="49" t="n">
        <v>0.08548243200001865</v>
      </c>
      <c r="X2854" s="49" t="n">
        <v>0.3385334032000077</v>
      </c>
      <c r="Y2854" s="49" t="n">
        <v>0.3664475856000011</v>
      </c>
      <c r="Z2854" s="49" t="n">
        <v>-0.02836135664000005</v>
      </c>
      <c r="AA2854" s="49" t="n">
        <v>-0.6289709680000054</v>
      </c>
      <c r="AB2854" s="49" t="n">
        <v>0.1649203072</v>
      </c>
      <c r="AC2854" s="49" t="n">
        <v>0.0839397720977379</v>
      </c>
      <c r="AD2854" s="49" t="n">
        <v>0.3436035779291268</v>
      </c>
      <c r="AE2854" s="49" t="n">
        <v>0.3700589369728722</v>
      </c>
      <c r="AF2854" s="49" t="n">
        <v>-0.02484408329203764</v>
      </c>
      <c r="AG2854" s="49" t="n">
        <v>-0.6298864989807597</v>
      </c>
      <c r="AH2854" s="49" t="n">
        <v>0.1644871318406344</v>
      </c>
      <c r="AI2854" s="49" t="n">
        <v>0.04660716576626146</v>
      </c>
      <c r="AJ2854" s="49" t="n">
        <v>-0.5734749778044288</v>
      </c>
      <c r="AK2854" s="49" t="n">
        <v>-0.2816107315864695</v>
      </c>
      <c r="AL2854" s="49" t="n">
        <v>-0.04652554463601689</v>
      </c>
      <c r="AM2854" s="49" t="n">
        <v>0.02699889605905921</v>
      </c>
      <c r="AN2854" s="49" t="n">
        <v>-0.002780461266856653</v>
      </c>
      <c r="AO2854" s="49" t="n">
        <v>-0.05174764153603162</v>
      </c>
      <c r="AP2854" s="49" t="n">
        <v>5.92369442049721</v>
      </c>
      <c r="AQ2854" s="49" t="n">
        <v>4.103153274713703</v>
      </c>
      <c r="AR2854" s="49" t="n">
        <v>0.5388432877530126</v>
      </c>
      <c r="AS2854" s="49" t="n">
        <v>-0.1388700116815206</v>
      </c>
      <c r="AT2854" s="49" t="n">
        <v>-0.0001051568793352102</v>
      </c>
      <c r="AU2854" s="49" t="n">
        <v>380.0831722983468</v>
      </c>
      <c r="AV2854" s="49" t="n">
        <v>907.703504029231</v>
      </c>
      <c r="AW2854" s="49" t="n">
        <v>544.0470209867024</v>
      </c>
      <c r="AX2854" s="49" t="n">
        <v>76.34188639337218</v>
      </c>
      <c r="AY2854" s="49" t="n">
        <v>84.39157280103949</v>
      </c>
      <c r="AZ2854" s="49" t="n">
        <v>40.00027051771222</v>
      </c>
      <c r="BA2854" s="49" t="n">
        <v>8.005904549765431</v>
      </c>
      <c r="BB2854" s="49" t="n">
        <v>24.32780719508324</v>
      </c>
      <c r="BC2854" s="49" t="n">
        <v>15.24612760762217</v>
      </c>
      <c r="BD2854" s="49" t="n">
        <v>3.848215065154206</v>
      </c>
      <c r="BE2854" s="49" t="n">
        <v>4.691373031520203</v>
      </c>
      <c r="BF2854" s="49" t="n">
        <v>3.000541761053734</v>
      </c>
      <c r="BG2854" s="49" t="n">
        <v>6.001750560543674</v>
      </c>
      <c r="BH2854" s="49" t="n">
        <v>14.01579370249398</v>
      </c>
      <c r="BI2854" s="49" t="n">
        <v>5.504125729807463</v>
      </c>
      <c r="BJ2854" s="49" t="n">
        <v>0.7006022561598211</v>
      </c>
      <c r="BK2854" s="49" t="n">
        <v>0.4000302734017416</v>
      </c>
      <c r="BL2854" s="49" t="n">
        <v>0.02000003155222164</v>
      </c>
      <c r="BM2854" s="49" t="n">
        <v>0.206215041385143</v>
      </c>
      <c r="BN2854" s="49" t="n">
        <v>0.08615704811852981</v>
      </c>
      <c r="BO2854" s="49" t="n">
        <v>0.9915599924624053</v>
      </c>
      <c r="BP2854" s="49" t="n">
        <v>0.2056123591447195</v>
      </c>
      <c r="BQ2854" s="49" t="n">
        <v>0.08211539612814499</v>
      </c>
      <c r="BR2854" s="49" t="n">
        <v>0.9922358133232426</v>
      </c>
      <c r="BS2854" s="49" t="n">
        <v>0.60268224042348</v>
      </c>
      <c r="BT2854" s="49" t="n">
        <v>4.041651990384823</v>
      </c>
      <c r="BU2854" s="49" t="n">
        <v>-0.675820860837284</v>
      </c>
      <c r="BV2854" s="49" t="n">
        <v>4.141848685097793</v>
      </c>
    </row>
    <row r="2855">
      <c r="A2855" s="51" t="n">
        <v>550.25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-1.73359997109375</v>
      </c>
      <c r="F2855" s="51" t="n">
        <v>-1.60973525640625</v>
      </c>
      <c r="G2855" s="51" t="n">
        <v>-0.142454491875</v>
      </c>
      <c r="H2855" s="51" t="n">
        <v>-1.47854833684375</v>
      </c>
      <c r="I2855" s="51" t="n">
        <v>-6.067023828125</v>
      </c>
      <c r="J2855" s="51" t="n">
        <v>1.51173935765625</v>
      </c>
      <c r="K2855" s="51" t="n">
        <v>-1.734008834358134</v>
      </c>
      <c r="L2855" s="51" t="n">
        <v>-1.60713309458325</v>
      </c>
      <c r="M2855" s="51" t="n">
        <v>-0.1398991334367463</v>
      </c>
      <c r="N2855" s="51" t="n">
        <v>-1.473982978508096</v>
      </c>
      <c r="O2855" s="51" t="n">
        <v>-6.068049409439946</v>
      </c>
      <c r="P2855" s="51" t="n">
        <v>1.511435043460741</v>
      </c>
      <c r="Q2855" s="51" t="n">
        <v>0.0004088632643846069</v>
      </c>
      <c r="R2855" s="51" t="n">
        <v>-0.00260216182299966</v>
      </c>
      <c r="S2855" s="51" t="n">
        <v>-0.002555358438253635</v>
      </c>
      <c r="T2855" s="51" t="n">
        <v>-0.004565358335653524</v>
      </c>
      <c r="U2855" s="51" t="n">
        <v>0.001025581314945789</v>
      </c>
      <c r="V2855" s="51" t="n">
        <v>0.0003043141955090256</v>
      </c>
      <c r="W2855" s="51" t="n">
        <v>0.08561339062502964</v>
      </c>
      <c r="X2855" s="51" t="n">
        <v>0.3390349968750149</v>
      </c>
      <c r="Y2855" s="51" t="n">
        <v>0.3669944125000022</v>
      </c>
      <c r="Z2855" s="51" t="n">
        <v>-0.02839833687499956</v>
      </c>
      <c r="AA2855" s="51" t="n">
        <v>-0.6299130624999909</v>
      </c>
      <c r="AB2855" s="51" t="n">
        <v>0.1651680281249988</v>
      </c>
      <c r="AC2855" s="51" t="n">
        <v>0.08493089588261733</v>
      </c>
      <c r="AD2855" s="51" t="n">
        <v>0.3437998630642511</v>
      </c>
      <c r="AE2855" s="51" t="n">
        <v>0.3706160935354945</v>
      </c>
      <c r="AF2855" s="51" t="n">
        <v>-0.02549694083207914</v>
      </c>
      <c r="AG2855" s="51" t="n">
        <v>-0.6309174981560586</v>
      </c>
      <c r="AH2855" s="51" t="n">
        <v>0.1647810248758713</v>
      </c>
      <c r="AI2855" s="51" t="n">
        <v>0.04586025570549392</v>
      </c>
      <c r="AJ2855" s="51" t="n">
        <v>-0.6142551130793227</v>
      </c>
      <c r="AK2855" s="51" t="n">
        <v>-0.3018701067328249</v>
      </c>
      <c r="AL2855" s="51" t="n">
        <v>-0.04852425952997107</v>
      </c>
      <c r="AM2855" s="51" t="n">
        <v>0.02784795171876284</v>
      </c>
      <c r="AN2855" s="51" t="n">
        <v>-0.002761394213067299</v>
      </c>
      <c r="AO2855" s="51" t="n">
        <v>-0.06884751010332449</v>
      </c>
      <c r="AP2855" s="51" t="n">
        <v>5.718702805968368</v>
      </c>
      <c r="AQ2855" s="51" t="n">
        <v>3.989570086758358</v>
      </c>
      <c r="AR2855" s="51" t="n">
        <v>0.5199155915912682</v>
      </c>
      <c r="AS2855" s="51" t="n">
        <v>-0.1336025646134745</v>
      </c>
      <c r="AT2855" s="51" t="n">
        <v>-9.83290513512828e-05</v>
      </c>
      <c r="AU2855" s="51" t="n">
        <v>380.0823405753633</v>
      </c>
      <c r="AV2855" s="51" t="n">
        <v>907.6629395807878</v>
      </c>
      <c r="AW2855" s="51" t="n">
        <v>544.0264517615047</v>
      </c>
      <c r="AX2855" s="51" t="n">
        <v>76.33886934251014</v>
      </c>
      <c r="AY2855" s="51" t="n">
        <v>84.39158855415512</v>
      </c>
      <c r="AZ2855" s="51" t="n">
        <v>40.00026781253509</v>
      </c>
      <c r="BA2855" s="51" t="n">
        <v>8.005875027016604</v>
      </c>
      <c r="BB2855" s="51" t="n">
        <v>24.32594159663183</v>
      </c>
      <c r="BC2855" s="51" t="n">
        <v>15.24503517086648</v>
      </c>
      <c r="BD2855" s="51" t="n">
        <v>3.847854012491831</v>
      </c>
      <c r="BE2855" s="51" t="n">
        <v>4.691356186933797</v>
      </c>
      <c r="BF2855" s="51" t="n">
        <v>3.000539052248465</v>
      </c>
      <c r="BG2855" s="51" t="n">
        <v>6.00172966466613</v>
      </c>
      <c r="BH2855" s="51" t="n">
        <v>14.01564701492441</v>
      </c>
      <c r="BI2855" s="51" t="n">
        <v>5.504086126233631</v>
      </c>
      <c r="BJ2855" s="51" t="n">
        <v>0.7005973566094136</v>
      </c>
      <c r="BK2855" s="51" t="n">
        <v>0.4000299133897572</v>
      </c>
      <c r="BL2855" s="51" t="n">
        <v>0.02000003117359498</v>
      </c>
      <c r="BM2855" s="51" t="n">
        <v>0.2053951667255424</v>
      </c>
      <c r="BN2855" s="51" t="n">
        <v>0.08109589894574183</v>
      </c>
      <c r="BO2855" s="51" t="n">
        <v>0.9923539627115631</v>
      </c>
      <c r="BP2855" s="51" t="n">
        <v>0.2047830667453525</v>
      </c>
      <c r="BQ2855" s="51" t="n">
        <v>0.0769825535571133</v>
      </c>
      <c r="BR2855" s="51" t="n">
        <v>0.993010431465167</v>
      </c>
      <c r="BS2855" s="51" t="n">
        <v>0.6120999801899063</v>
      </c>
      <c r="BT2855" s="51" t="n">
        <v>4.113345388628536</v>
      </c>
      <c r="BU2855" s="51" t="n">
        <v>-0.6564687536039227</v>
      </c>
      <c r="BV2855" s="51" t="n">
        <v>4.210133952305843</v>
      </c>
    </row>
    <row r="2856">
      <c r="A2856" s="49" t="n">
        <v>550.26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-1.732743356351999</v>
      </c>
      <c r="F2856" s="49" t="n">
        <v>-1.606342942956799</v>
      </c>
      <c r="G2856" s="49" t="n">
        <v>-0.1387824353023999</v>
      </c>
      <c r="H2856" s="49" t="n">
        <v>-1.47883250228864</v>
      </c>
      <c r="I2856" s="49" t="n">
        <v>-6.073326571136</v>
      </c>
      <c r="J2856" s="49" t="n">
        <v>1.5133919826752</v>
      </c>
      <c r="K2856" s="49" t="n">
        <v>-1.733157402775077</v>
      </c>
      <c r="L2856" s="49" t="n">
        <v>-1.603694850741636</v>
      </c>
      <c r="M2856" s="49" t="n">
        <v>-0.1361902897332536</v>
      </c>
      <c r="N2856" s="49" t="n">
        <v>-1.474242481956324</v>
      </c>
      <c r="O2856" s="49" t="n">
        <v>-6.074363304925528</v>
      </c>
      <c r="P2856" s="49" t="n">
        <v>1.513086949803776</v>
      </c>
      <c r="Q2856" s="49" t="n">
        <v>0.0004140464230779628</v>
      </c>
      <c r="R2856" s="49" t="n">
        <v>-0.002648092215163267</v>
      </c>
      <c r="S2856" s="49" t="n">
        <v>-0.002592145569146304</v>
      </c>
      <c r="T2856" s="49" t="n">
        <v>-0.004590020332316147</v>
      </c>
      <c r="U2856" s="49" t="n">
        <v>0.001036733789528732</v>
      </c>
      <c r="V2856" s="49" t="n">
        <v>0.0003050328714240269</v>
      </c>
      <c r="W2856" s="49" t="n">
        <v>0.08569239600004372</v>
      </c>
      <c r="X2856" s="49" t="n">
        <v>0.3393653680000256</v>
      </c>
      <c r="Y2856" s="49" t="n">
        <v>0.3673481760000039</v>
      </c>
      <c r="Z2856" s="49" t="n">
        <v>-0.02843120159999805</v>
      </c>
      <c r="AA2856" s="49" t="n">
        <v>-0.6305163679999607</v>
      </c>
      <c r="AB2856" s="49" t="n">
        <v>0.1653254959999963</v>
      </c>
      <c r="AC2856" s="49" t="n">
        <v>0.08555258474622089</v>
      </c>
      <c r="AD2856" s="49" t="n">
        <v>0.3439188607539729</v>
      </c>
      <c r="AE2856" s="49" t="n">
        <v>0.3710672085827104</v>
      </c>
      <c r="AF2856" s="49" t="n">
        <v>-0.02577399136298327</v>
      </c>
      <c r="AG2856" s="49" t="n">
        <v>-0.6318294494479806</v>
      </c>
      <c r="AH2856" s="49" t="n">
        <v>0.1649215355686575</v>
      </c>
      <c r="AI2856" s="49" t="n">
        <v>0.0442020883974626</v>
      </c>
      <c r="AJ2856" s="49" t="n">
        <v>-0.6534251845033214</v>
      </c>
      <c r="AK2856" s="49" t="n">
        <v>-0.3227296149560915</v>
      </c>
      <c r="AL2856" s="49" t="n">
        <v>-0.05038554924105648</v>
      </c>
      <c r="AM2856" s="49" t="n">
        <v>0.02893421060437843</v>
      </c>
      <c r="AN2856" s="49" t="n">
        <v>-0.002723370944163657</v>
      </c>
      <c r="AO2856" s="49" t="n">
        <v>-0.06744513752479352</v>
      </c>
      <c r="AP2856" s="49" t="n">
        <v>5.378952049407093</v>
      </c>
      <c r="AQ2856" s="49" t="n">
        <v>3.812804214605535</v>
      </c>
      <c r="AR2856" s="49" t="n">
        <v>0.4935387965957468</v>
      </c>
      <c r="AS2856" s="49" t="n">
        <v>-0.122964434490787</v>
      </c>
      <c r="AT2856" s="49" t="n">
        <v>-8.554218559264991e-05</v>
      </c>
      <c r="AU2856" s="49" t="n">
        <v>380.0815171696096</v>
      </c>
      <c r="AV2856" s="49" t="n">
        <v>907.6239358055415</v>
      </c>
      <c r="AW2856" s="49" t="n">
        <v>544.0067664918512</v>
      </c>
      <c r="AX2856" s="49" t="n">
        <v>76.33589326191128</v>
      </c>
      <c r="AY2856" s="49" t="n">
        <v>84.39160961833404</v>
      </c>
      <c r="AZ2856" s="49" t="n">
        <v>40.00026513440974</v>
      </c>
      <c r="BA2856" s="49" t="n">
        <v>8.00584565188152</v>
      </c>
      <c r="BB2856" s="49" t="n">
        <v>24.32409299628521</v>
      </c>
      <c r="BC2856" s="49" t="n">
        <v>15.24395290645633</v>
      </c>
      <c r="BD2856" s="49" t="n">
        <v>3.847494900089699</v>
      </c>
      <c r="BE2856" s="49" t="n">
        <v>4.691339502523023</v>
      </c>
      <c r="BF2856" s="49" t="n">
        <v>3.000536356987223</v>
      </c>
      <c r="BG2856" s="49" t="n">
        <v>6.001708908690136</v>
      </c>
      <c r="BH2856" s="49" t="n">
        <v>14.01549931695347</v>
      </c>
      <c r="BI2856" s="49" t="n">
        <v>5.504047125416535</v>
      </c>
      <c r="BJ2856" s="49" t="n">
        <v>0.7005920124324012</v>
      </c>
      <c r="BK2856" s="49" t="n">
        <v>0.4000295553035713</v>
      </c>
      <c r="BL2856" s="49" t="n">
        <v>0.02000003079951184</v>
      </c>
      <c r="BM2856" s="49" t="n">
        <v>0.2045788837951831</v>
      </c>
      <c r="BN2856" s="49" t="n">
        <v>0.07602109290099977</v>
      </c>
      <c r="BO2856" s="49" t="n">
        <v>0.9931138224616439</v>
      </c>
      <c r="BP2856" s="49" t="n">
        <v>0.2039573422166143</v>
      </c>
      <c r="BQ2856" s="49" t="n">
        <v>0.07184019125553881</v>
      </c>
      <c r="BR2856" s="49" t="n">
        <v>0.9937496140272014</v>
      </c>
      <c r="BS2856" s="49" t="n">
        <v>0.6215415785688072</v>
      </c>
      <c r="BT2856" s="49" t="n">
        <v>4.180901645460963</v>
      </c>
      <c r="BU2856" s="49" t="n">
        <v>-0.6357915655574864</v>
      </c>
      <c r="BV2856" s="49" t="n">
        <v>4.27439860304839</v>
      </c>
    </row>
    <row r="2857">
      <c r="A2857" s="51" t="n">
        <v>550.27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-1.731886681475249</v>
      </c>
      <c r="F2857" s="51" t="n">
        <v>-1.602950059092349</v>
      </c>
      <c r="G2857" s="51" t="n">
        <v>-0.1351098349897999</v>
      </c>
      <c r="H2857" s="51" t="n">
        <v>-1.47911681401653</v>
      </c>
      <c r="I2857" s="51" t="n">
        <v>-6.079630174726999</v>
      </c>
      <c r="J2857" s="51" t="n">
        <v>1.51504481963915</v>
      </c>
      <c r="K2857" s="51" t="n">
        <v>-1.732302716316737</v>
      </c>
      <c r="L2857" s="51" t="n">
        <v>-1.600257561174732</v>
      </c>
      <c r="M2857" s="51" t="n">
        <v>-0.1324799706720202</v>
      </c>
      <c r="N2857" s="51" t="n">
        <v>-1.474501067817046</v>
      </c>
      <c r="O2857" s="51" t="n">
        <v>-6.080680352857193</v>
      </c>
      <c r="P2857" s="51" t="n">
        <v>1.514739036956655</v>
      </c>
      <c r="Q2857" s="51" t="n">
        <v>0.0004160348414878889</v>
      </c>
      <c r="R2857" s="51" t="n">
        <v>-0.002692497917617054</v>
      </c>
      <c r="S2857" s="51" t="n">
        <v>-0.002629864317779701</v>
      </c>
      <c r="T2857" s="51" t="n">
        <v>-0.004615746199483794</v>
      </c>
      <c r="U2857" s="51" t="n">
        <v>0.001050178130194368</v>
      </c>
      <c r="V2857" s="51" t="n">
        <v>0.0003057826824950372</v>
      </c>
      <c r="W2857" s="51" t="n">
        <v>0.0856025606250614</v>
      </c>
      <c r="X2857" s="51" t="n">
        <v>0.3390570916750408</v>
      </c>
      <c r="Y2857" s="51" t="n">
        <v>0.3670039149000061</v>
      </c>
      <c r="Z2857" s="51" t="n">
        <v>-0.0284194518349948</v>
      </c>
      <c r="AA2857" s="51" t="n">
        <v>-0.6299151504999095</v>
      </c>
      <c r="AB2857" s="51" t="n">
        <v>0.1651658949249921</v>
      </c>
      <c r="AC2857" s="51" t="n">
        <v>0.08563148949080056</v>
      </c>
      <c r="AD2857" s="51" t="n">
        <v>0.3436174634074485</v>
      </c>
      <c r="AE2857" s="51" t="n">
        <v>0.3709331274908902</v>
      </c>
      <c r="AF2857" s="51" t="n">
        <v>-0.02539619572810224</v>
      </c>
      <c r="AG2857" s="51" t="n">
        <v>-0.6316139288515644</v>
      </c>
      <c r="AH2857" s="51" t="n">
        <v>0.1648929115877002</v>
      </c>
      <c r="AI2857" s="51" t="n">
        <v>0.04345838787126436</v>
      </c>
      <c r="AJ2857" s="51" t="n">
        <v>-0.6938701130966672</v>
      </c>
      <c r="AK2857" s="51" t="n">
        <v>-0.3446921923246866</v>
      </c>
      <c r="AL2857" s="51" t="n">
        <v>-0.05270646075356803</v>
      </c>
      <c r="AM2857" s="51" t="n">
        <v>0.03026121508638968</v>
      </c>
      <c r="AN2857" s="51" t="n">
        <v>-0.002686274093277963</v>
      </c>
      <c r="AO2857" s="51" t="n">
        <v>-0.02835468845389184</v>
      </c>
      <c r="AP2857" s="51" t="n">
        <v>4.794586854927561</v>
      </c>
      <c r="AQ2857" s="51" t="n">
        <v>3.523298390436416</v>
      </c>
      <c r="AR2857" s="51" t="n">
        <v>0.4530806144851998</v>
      </c>
      <c r="AS2857" s="51" t="n">
        <v>-0.1026363616615905</v>
      </c>
      <c r="AT2857" s="51" t="n">
        <v>-0.0001497005344250507</v>
      </c>
      <c r="AU2857" s="51" t="n">
        <v>380.0807019979135</v>
      </c>
      <c r="AV2857" s="51" t="n">
        <v>907.5865015787897</v>
      </c>
      <c r="AW2857" s="51" t="n">
        <v>543.9880483019251</v>
      </c>
      <c r="AX2857" s="51" t="n">
        <v>76.33299616606335</v>
      </c>
      <c r="AY2857" s="51" t="n">
        <v>84.39164719207223</v>
      </c>
      <c r="AZ2857" s="51" t="n">
        <v>40.00026248306565</v>
      </c>
      <c r="BA2857" s="51" t="n">
        <v>8.005816423622113</v>
      </c>
      <c r="BB2857" s="51" t="n">
        <v>24.32226147162885</v>
      </c>
      <c r="BC2857" s="51" t="n">
        <v>15.24288140216705</v>
      </c>
      <c r="BD2857" s="51" t="n">
        <v>3.847138198548891</v>
      </c>
      <c r="BE2857" s="51" t="n">
        <v>4.691323133759318</v>
      </c>
      <c r="BF2857" s="51" t="n">
        <v>3.000533675202287</v>
      </c>
      <c r="BG2857" s="51" t="n">
        <v>6.001688401785855</v>
      </c>
      <c r="BH2857" s="51" t="n">
        <v>14.01535135903423</v>
      </c>
      <c r="BI2857" s="51" t="n">
        <v>5.504009084426612</v>
      </c>
      <c r="BJ2857" s="51" t="n">
        <v>0.7005864583021389</v>
      </c>
      <c r="BK2857" s="51" t="n">
        <v>0.400029217796122</v>
      </c>
      <c r="BL2857" s="51" t="n">
        <v>0.02000003042991769</v>
      </c>
      <c r="BM2857" s="51" t="n">
        <v>0.2037672110541512</v>
      </c>
      <c r="BN2857" s="51" t="n">
        <v>0.07093877263819873</v>
      </c>
      <c r="BO2857" s="51" t="n">
        <v>0.9938385528957144</v>
      </c>
      <c r="BP2857" s="51" t="n">
        <v>0.2031362187598875</v>
      </c>
      <c r="BQ2857" s="51" t="n">
        <v>0.06669169027412086</v>
      </c>
      <c r="BR2857" s="51" t="n">
        <v>0.9944527405734985</v>
      </c>
      <c r="BS2857" s="51" t="n">
        <v>0.6309922942637491</v>
      </c>
      <c r="BT2857" s="51" t="n">
        <v>4.247082364077865</v>
      </c>
      <c r="BU2857" s="51" t="n">
        <v>-0.6141876777840949</v>
      </c>
      <c r="BV2857" s="51" t="n">
        <v>4.337405490177655</v>
      </c>
    </row>
    <row r="2858">
      <c r="A2858" s="49" t="n">
        <v>550.28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-1.731032388095998</v>
      </c>
      <c r="F2858" s="49" t="n">
        <v>-1.599566032614399</v>
      </c>
      <c r="G2858" s="49" t="n">
        <v>-0.1314469502591998</v>
      </c>
      <c r="H2858" s="49" t="n">
        <v>-1.47940055379712</v>
      </c>
      <c r="I2858" s="49" t="n">
        <v>-6.085916978047998</v>
      </c>
      <c r="J2858" s="49" t="n">
        <v>1.5166932278016</v>
      </c>
      <c r="K2858" s="49" t="n">
        <v>-1.731450938665567</v>
      </c>
      <c r="L2858" s="49" t="n">
        <v>-1.59682827905612</v>
      </c>
      <c r="M2858" s="49" t="n">
        <v>-0.1287769774558203</v>
      </c>
      <c r="N2858" s="49" t="n">
        <v>-1.474753733726737</v>
      </c>
      <c r="O2858" s="49" t="n">
        <v>-6.086983664993933</v>
      </c>
      <c r="P2858" s="49" t="n">
        <v>1.51638847898178</v>
      </c>
      <c r="Q2858" s="49" t="n">
        <v>0.000418550569568632</v>
      </c>
      <c r="R2858" s="49" t="n">
        <v>-0.002737753558279099</v>
      </c>
      <c r="S2858" s="49" t="n">
        <v>-0.00266997280337955</v>
      </c>
      <c r="T2858" s="49" t="n">
        <v>-0.004646820070383084</v>
      </c>
      <c r="U2858" s="49" t="n">
        <v>0.001066686945934592</v>
      </c>
      <c r="V2858" s="49" t="n">
        <v>0.000304748819819789</v>
      </c>
      <c r="W2858" s="49" t="n">
        <v>0.08518648800008323</v>
      </c>
      <c r="X2858" s="49" t="n">
        <v>0.3374737344000616</v>
      </c>
      <c r="Y2858" s="49" t="n">
        <v>0.3652756432000091</v>
      </c>
      <c r="Z2858" s="49" t="n">
        <v>-0.02830588687998888</v>
      </c>
      <c r="AA2858" s="49" t="n">
        <v>-0.6269348079998317</v>
      </c>
      <c r="AB2858" s="49" t="n">
        <v>0.1643817743999858</v>
      </c>
      <c r="AC2858" s="49" t="n">
        <v>0.08503061409305269</v>
      </c>
      <c r="AD2858" s="49" t="n">
        <v>0.3423642768522271</v>
      </c>
      <c r="AE2858" s="49" t="n">
        <v>0.3696615013263526</v>
      </c>
      <c r="AF2858" s="49" t="n">
        <v>-0.02464894423102616</v>
      </c>
      <c r="AG2858" s="49" t="n">
        <v>-0.6292336869570172</v>
      </c>
      <c r="AH2858" s="49" t="n">
        <v>0.164527356266643</v>
      </c>
      <c r="AI2858" s="49" t="n">
        <v>0.04503847187234001</v>
      </c>
      <c r="AJ2858" s="49" t="n">
        <v>-0.7392600285659161</v>
      </c>
      <c r="AK2858" s="49" t="n">
        <v>-0.3691680224459258</v>
      </c>
      <c r="AL2858" s="49" t="n">
        <v>-0.05566236741405019</v>
      </c>
      <c r="AM2858" s="49" t="n">
        <v>0.03192573276986252</v>
      </c>
      <c r="AN2858" s="49" t="n">
        <v>-0.002725608929365347</v>
      </c>
      <c r="AO2858" s="49" t="n">
        <v>0.06758071595548076</v>
      </c>
      <c r="AP2858" s="49" t="n">
        <v>3.854700795376431</v>
      </c>
      <c r="AQ2858" s="49" t="n">
        <v>3.071607675898648</v>
      </c>
      <c r="AR2858" s="49" t="n">
        <v>0.3918480654979727</v>
      </c>
      <c r="AS2858" s="49" t="n">
        <v>-0.06842125138159723</v>
      </c>
      <c r="AT2858" s="49" t="n">
        <v>-0.0003990706668925335</v>
      </c>
      <c r="AU2858" s="49" t="n">
        <v>380.0798949779344</v>
      </c>
      <c r="AV2858" s="49" t="n">
        <v>907.5508828532935</v>
      </c>
      <c r="AW2858" s="49" t="n">
        <v>543.9704185363386</v>
      </c>
      <c r="AX2858" s="49" t="n">
        <v>76.33031530198309</v>
      </c>
      <c r="AY2858" s="49" t="n">
        <v>84.39170774919501</v>
      </c>
      <c r="AZ2858" s="49" t="n">
        <v>40.00025985823499</v>
      </c>
      <c r="BA2858" s="49" t="n">
        <v>8.005787341504002</v>
      </c>
      <c r="BB2858" s="49" t="n">
        <v>24.32044867479217</v>
      </c>
      <c r="BC2858" s="49" t="n">
        <v>15.24182151402727</v>
      </c>
      <c r="BD2858" s="49" t="n">
        <v>3.846785621275901</v>
      </c>
      <c r="BE2858" s="49" t="n">
        <v>4.691307171271681</v>
      </c>
      <c r="BF2858" s="49" t="n">
        <v>3.000531006826276</v>
      </c>
      <c r="BG2858" s="49" t="n">
        <v>6.001668140964425</v>
      </c>
      <c r="BH2858" s="49" t="n">
        <v>14.01520536954489</v>
      </c>
      <c r="BI2858" s="49" t="n">
        <v>5.50397248410161</v>
      </c>
      <c r="BJ2858" s="49" t="n">
        <v>0.7005812011367663</v>
      </c>
      <c r="BK2858" s="49" t="n">
        <v>0.4000289120417623</v>
      </c>
      <c r="BL2858" s="49" t="n">
        <v>0.02000003006475868</v>
      </c>
      <c r="BM2858" s="49" t="n">
        <v>0.2029624485482068</v>
      </c>
      <c r="BN2858" s="49" t="n">
        <v>0.06586338481228034</v>
      </c>
      <c r="BO2858" s="49" t="n">
        <v>0.994526211554607</v>
      </c>
      <c r="BP2858" s="49" t="n">
        <v>0.202321752013444</v>
      </c>
      <c r="BQ2858" s="49" t="n">
        <v>0.06154748444953793</v>
      </c>
      <c r="BR2858" s="49" t="n">
        <v>0.995118397798831</v>
      </c>
      <c r="BS2858" s="49" t="n">
        <v>0.6406965347627858</v>
      </c>
      <c r="BT2858" s="49" t="n">
        <v>4.31590036274241</v>
      </c>
      <c r="BU2858" s="49" t="n">
        <v>-0.5921862442240799</v>
      </c>
      <c r="BV2858" s="49" t="n">
        <v>4.403200261017584</v>
      </c>
    </row>
    <row r="2859">
      <c r="A2859" s="51" t="n">
        <v>550.29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-1.730184694356747</v>
      </c>
      <c r="F2859" s="51" t="n">
        <v>-1.596207500702448</v>
      </c>
      <c r="G2859" s="51" t="n">
        <v>-0.1278118054165997</v>
      </c>
      <c r="H2859" s="51" t="n">
        <v>-1.47968234788451</v>
      </c>
      <c r="I2859" s="51" t="n">
        <v>-6.092156029888996</v>
      </c>
      <c r="J2859" s="51" t="n">
        <v>1.51832908873805</v>
      </c>
      <c r="K2859" s="51" t="n">
        <v>-1.730609371460774</v>
      </c>
      <c r="L2859" s="51" t="n">
        <v>-1.59342021581261</v>
      </c>
      <c r="M2859" s="51" t="n">
        <v>-0.1250968593927713</v>
      </c>
      <c r="N2859" s="51" t="n">
        <v>-1.474997610531341</v>
      </c>
      <c r="O2859" s="51" t="n">
        <v>-6.093244563092719</v>
      </c>
      <c r="P2859" s="51" t="n">
        <v>1.518028287160173</v>
      </c>
      <c r="Q2859" s="51" t="n">
        <v>0.0004246771040272712</v>
      </c>
      <c r="R2859" s="51" t="n">
        <v>-0.002787284889838038</v>
      </c>
      <c r="S2859" s="51" t="n">
        <v>-0.002714946023828407</v>
      </c>
      <c r="T2859" s="51" t="n">
        <v>-0.004684737353168655</v>
      </c>
      <c r="U2859" s="51" t="n">
        <v>0.001088533203723152</v>
      </c>
      <c r="V2859" s="51" t="n">
        <v>0.000300801577876264</v>
      </c>
      <c r="W2859" s="51" t="n">
        <v>0.08424627262510996</v>
      </c>
      <c r="X2859" s="51" t="n">
        <v>0.3338098540750886</v>
      </c>
      <c r="Y2859" s="51" t="n">
        <v>0.3612963501000128</v>
      </c>
      <c r="Z2859" s="51" t="n">
        <v>-0.02801660431497917</v>
      </c>
      <c r="AA2859" s="51" t="n">
        <v>-0.6200918704997211</v>
      </c>
      <c r="AB2859" s="51" t="n">
        <v>0.1625850493249767</v>
      </c>
      <c r="AC2859" s="51" t="n">
        <v>0.08365490091544135</v>
      </c>
      <c r="AD2859" s="51" t="n">
        <v>0.3394741231947445</v>
      </c>
      <c r="AE2859" s="51" t="n">
        <v>0.3664793701383814</v>
      </c>
      <c r="AF2859" s="51" t="n">
        <v>-0.02370625105357397</v>
      </c>
      <c r="AG2859" s="51" t="n">
        <v>-0.6234009378495973</v>
      </c>
      <c r="AH2859" s="51" t="n">
        <v>0.1633390592276333</v>
      </c>
      <c r="AI2859" s="51" t="n">
        <v>0.04961747608968645</v>
      </c>
      <c r="AJ2859" s="51" t="n">
        <v>-0.7943586036137726</v>
      </c>
      <c r="AK2859" s="51" t="n">
        <v>-0.3980420197156913</v>
      </c>
      <c r="AL2859" s="51" t="n">
        <v>-0.05919839570714205</v>
      </c>
      <c r="AM2859" s="51" t="n">
        <v>0.03418893137335275</v>
      </c>
      <c r="AN2859" s="51" t="n">
        <v>-0.002885642072079492</v>
      </c>
      <c r="AO2859" s="51" t="n">
        <v>0.2391968480872892</v>
      </c>
      <c r="AP2859" s="51" t="n">
        <v>2.447979557870799</v>
      </c>
      <c r="AQ2859" s="51" t="n">
        <v>2.407636483978153</v>
      </c>
      <c r="AR2859" s="51" t="n">
        <v>0.30360813657076</v>
      </c>
      <c r="AS2859" s="51" t="n">
        <v>-0.01601455384897432</v>
      </c>
      <c r="AT2859" s="51" t="n">
        <v>-0.0008782629424642147</v>
      </c>
      <c r="AU2859" s="51" t="n">
        <v>380.079096028155</v>
      </c>
      <c r="AV2859" s="51" t="n">
        <v>907.5175952687923</v>
      </c>
      <c r="AW2859" s="51" t="n">
        <v>543.9541379511957</v>
      </c>
      <c r="AX2859" s="51" t="n">
        <v>76.32795712897429</v>
      </c>
      <c r="AY2859" s="51" t="n">
        <v>84.39180195789916</v>
      </c>
      <c r="AZ2859" s="51" t="n">
        <v>40.00025725965264</v>
      </c>
      <c r="BA2859" s="51" t="n">
        <v>8.005758404796481</v>
      </c>
      <c r="BB2859" s="51" t="n">
        <v>24.31865805686686</v>
      </c>
      <c r="BC2859" s="51" t="n">
        <v>15.24077507034756</v>
      </c>
      <c r="BD2859" s="51" t="n">
        <v>3.846438505419659</v>
      </c>
      <c r="BE2859" s="51" t="n">
        <v>4.691291764390269</v>
      </c>
      <c r="BF2859" s="51" t="n">
        <v>3.000528351792145</v>
      </c>
      <c r="BG2859" s="51" t="n">
        <v>6.001648123272852</v>
      </c>
      <c r="BH2859" s="51" t="n">
        <v>14.01506503217135</v>
      </c>
      <c r="BI2859" s="51" t="n">
        <v>5.503938367638731</v>
      </c>
      <c r="BJ2859" s="51" t="n">
        <v>0.700576555798744</v>
      </c>
      <c r="BK2859" s="51" t="n">
        <v>0.4000286605010363</v>
      </c>
      <c r="BL2859" s="51" t="n">
        <v>0.02000002970398158</v>
      </c>
      <c r="BM2859" s="51" t="n">
        <v>0.2021685337461177</v>
      </c>
      <c r="BN2859" s="51" t="n">
        <v>0.06082025351370138</v>
      </c>
      <c r="BO2859" s="51" t="n">
        <v>0.9951739031195589</v>
      </c>
      <c r="BP2859" s="51" t="n">
        <v>0.2015173445174669</v>
      </c>
      <c r="BQ2859" s="51" t="n">
        <v>0.05642772944681382</v>
      </c>
      <c r="BR2859" s="51" t="n">
        <v>0.9957443171942238</v>
      </c>
      <c r="BS2859" s="51" t="n">
        <v>0.651189228650817</v>
      </c>
      <c r="BT2859" s="51" t="n">
        <v>4.39252406688756</v>
      </c>
      <c r="BU2859" s="51" t="n">
        <v>-0.57041407466496</v>
      </c>
      <c r="BV2859" s="51" t="n">
        <v>4.477017679915186</v>
      </c>
    </row>
    <row r="2860">
      <c r="A2860" s="49" t="n">
        <v>550.3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-1.72935</v>
      </c>
      <c r="F2860" s="49" t="n">
        <v>-1.5929</v>
      </c>
      <c r="G2860" s="49" t="n">
        <v>-0.124232</v>
      </c>
      <c r="H2860" s="49" t="n">
        <v>-1.47996</v>
      </c>
      <c r="I2860" s="49" t="n">
        <v>-6.0983</v>
      </c>
      <c r="J2860" s="49" t="n">
        <v>1.51994</v>
      </c>
      <c r="K2860" s="49" t="n">
        <v>-1.729786484113416</v>
      </c>
      <c r="L2860" s="49" t="n">
        <v>-1.590054401989392</v>
      </c>
      <c r="M2860" s="49" t="n">
        <v>-0.1214640889350956</v>
      </c>
      <c r="N2860" s="49" t="n">
        <v>-1.475229442973753</v>
      </c>
      <c r="O2860" s="49" t="n">
        <v>-6.099418496632145</v>
      </c>
      <c r="P2860" s="49" t="n">
        <v>1.51964592905477</v>
      </c>
      <c r="Q2860" s="49" t="n">
        <v>0.0004364841134163466</v>
      </c>
      <c r="R2860" s="49" t="n">
        <v>-0.002845598010608352</v>
      </c>
      <c r="S2860" s="49" t="n">
        <v>-0.002767911064904413</v>
      </c>
      <c r="T2860" s="49" t="n">
        <v>-0.004730557026247029</v>
      </c>
      <c r="U2860" s="49" t="n">
        <v>0.001118496632145138</v>
      </c>
      <c r="V2860" s="49" t="n">
        <v>0.0002940709452297074</v>
      </c>
      <c r="W2860" s="49" t="n">
        <v>0.08254350000000001</v>
      </c>
      <c r="X2860" s="49" t="n">
        <v>0.327091</v>
      </c>
      <c r="Y2860" s="49" t="n">
        <v>0.354018</v>
      </c>
      <c r="Z2860" s="49" t="n">
        <v>-0.027461</v>
      </c>
      <c r="AA2860" s="49" t="n">
        <v>-0.607594</v>
      </c>
      <c r="AB2860" s="49" t="n">
        <v>0.159307</v>
      </c>
      <c r="AC2860" s="49" t="n">
        <v>0.08136952622916666</v>
      </c>
      <c r="AD2860" s="49" t="n">
        <v>0.3340856671728975</v>
      </c>
      <c r="AE2860" s="49" t="n">
        <v>0.3603980266766959</v>
      </c>
      <c r="AF2860" s="49" t="n">
        <v>-0.02236911155903126</v>
      </c>
      <c r="AG2860" s="49" t="n">
        <v>-0.6122914620461064</v>
      </c>
      <c r="AH2860" s="49" t="n">
        <v>0.1607525928778055</v>
      </c>
      <c r="AI2860" s="49" t="n">
        <v>0.05738522431755484</v>
      </c>
      <c r="AJ2860" s="49" t="n">
        <v>-0.8648584041170047</v>
      </c>
      <c r="AK2860" s="49" t="n">
        <v>-0.4333854892317792</v>
      </c>
      <c r="AL2860" s="49" t="n">
        <v>-0.06342370182859153</v>
      </c>
      <c r="AM2860" s="49" t="n">
        <v>0.03728912614657857</v>
      </c>
      <c r="AN2860" s="49" t="n">
        <v>-0.003159344169776847</v>
      </c>
      <c r="AO2860" s="49" t="n">
        <v>0.5046573916680925</v>
      </c>
      <c r="AP2860" s="49" t="n">
        <v>0.4625736500006857</v>
      </c>
      <c r="AQ2860" s="49" t="n">
        <v>1.481149869534701</v>
      </c>
      <c r="AR2860" s="49" t="n">
        <v>0.1823803894738064</v>
      </c>
      <c r="AS2860" s="49" t="n">
        <v>0.05902903096501397</v>
      </c>
      <c r="AT2860" s="49" t="n">
        <v>-0.001595909377835069</v>
      </c>
      <c r="AU2860" s="49" t="n">
        <v>380.0783050678735</v>
      </c>
      <c r="AV2860" s="49" t="n">
        <v>907.4874981097173</v>
      </c>
      <c r="AW2860" s="49" t="n">
        <v>543.939624687759</v>
      </c>
      <c r="AX2860" s="49" t="n">
        <v>76.32597704401849</v>
      </c>
      <c r="AY2860" s="49" t="n">
        <v>84.39195053546926</v>
      </c>
      <c r="AZ2860" s="49" t="n">
        <v>40.00025468705611</v>
      </c>
      <c r="BA2860" s="49" t="n">
        <v>8.005729612772498</v>
      </c>
      <c r="BB2860" s="49" t="n">
        <v>24.31689536794635</v>
      </c>
      <c r="BC2860" s="49" t="n">
        <v>15.23974500135745</v>
      </c>
      <c r="BD2860" s="49" t="n">
        <v>3.846097556471735</v>
      </c>
      <c r="BE2860" s="49" t="n">
        <v>4.691277202750944</v>
      </c>
      <c r="BF2860" s="49" t="n">
        <v>3.000525710033184</v>
      </c>
      <c r="BG2860" s="49" t="n">
        <v>6.001628345793578</v>
      </c>
      <c r="BH2860" s="49" t="n">
        <v>14.01493598607113</v>
      </c>
      <c r="BI2860" s="49" t="n">
        <v>5.503908401389737</v>
      </c>
      <c r="BJ2860" s="49" t="n">
        <v>0.7005726191622785</v>
      </c>
      <c r="BK2860" s="49" t="n">
        <v>0.4000285158949601</v>
      </c>
      <c r="BL2860" s="49" t="n">
        <v>0.0200000293475338</v>
      </c>
      <c r="BM2860" s="49" t="n">
        <v>0.2013913834100161</v>
      </c>
      <c r="BN2860" s="49" t="n">
        <v>0.05584816260367999</v>
      </c>
      <c r="BO2860" s="49" t="n">
        <v>0.9957778462380485</v>
      </c>
      <c r="BP2860" s="49" t="n">
        <v>0.2007280726546634</v>
      </c>
      <c r="BQ2860" s="49" t="n">
        <v>0.05136496624051975</v>
      </c>
      <c r="BR2860" s="49" t="n">
        <v>0.9963274467552806</v>
      </c>
      <c r="BS2860" s="49" t="n">
        <v>0.6633107553526973</v>
      </c>
      <c r="BT2860" s="49" t="n">
        <v>4.483196363160233</v>
      </c>
      <c r="BU2860" s="49" t="n">
        <v>-0.5496005172320739</v>
      </c>
      <c r="BV2860" s="49" t="n">
        <v>4.565204433249564</v>
      </c>
    </row>
    <row r="2861">
      <c r="A2861" s="51" t="n">
        <v>550.3099999999999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-1.728535412064</v>
      </c>
      <c r="F2861" s="51" t="n">
        <v>-1.5896721775845</v>
      </c>
      <c r="G2861" s="51" t="n">
        <v>-0.120738433703</v>
      </c>
      <c r="H2861" s="51" t="n">
        <v>-1.4802310411151</v>
      </c>
      <c r="I2861" s="51" t="n">
        <v>-6.104295859536</v>
      </c>
      <c r="J2861" s="51" t="n">
        <v>1.5215121530955</v>
      </c>
      <c r="K2861" s="51" t="n">
        <v>-1.728992735177917</v>
      </c>
      <c r="L2861" s="51" t="n">
        <v>-1.586761665900162</v>
      </c>
      <c r="M2861" s="51" t="n">
        <v>-0.1179137198509015</v>
      </c>
      <c r="N2861" s="51" t="n">
        <v>-1.475443428400623</v>
      </c>
      <c r="O2861" s="51" t="n">
        <v>-6.105439756010516</v>
      </c>
      <c r="P2861" s="51" t="n">
        <v>1.521223699942212</v>
      </c>
      <c r="Q2861" s="51" t="n">
        <v>0.0004573231139168854</v>
      </c>
      <c r="R2861" s="51" t="n">
        <v>-0.002910511684337536</v>
      </c>
      <c r="S2861" s="51" t="n">
        <v>-0.002824713852098537</v>
      </c>
      <c r="T2861" s="51" t="n">
        <v>-0.004787612714477252</v>
      </c>
      <c r="U2861" s="51" t="n">
        <v>0.001143896474515849</v>
      </c>
      <c r="V2861" s="51" t="n">
        <v>0.0002884531532880708</v>
      </c>
      <c r="W2861" s="51" t="n">
        <v>0.0803758642499989</v>
      </c>
      <c r="X2861" s="51" t="n">
        <v>0.3184717608000003</v>
      </c>
      <c r="Y2861" s="51" t="n">
        <v>0.3446951498999999</v>
      </c>
      <c r="Z2861" s="51" t="n">
        <v>-0.02675115066000035</v>
      </c>
      <c r="AA2861" s="51" t="n">
        <v>-0.591571157999997</v>
      </c>
      <c r="AB2861" s="51" t="n">
        <v>0.1551285382999999</v>
      </c>
      <c r="AC2861" s="51" t="n">
        <v>0.0779227556028414</v>
      </c>
      <c r="AD2861" s="51" t="n">
        <v>0.3251221121189021</v>
      </c>
      <c r="AE2861" s="51" t="n">
        <v>0.3503020882117537</v>
      </c>
      <c r="AF2861" s="51" t="n">
        <v>-0.02033778149713627</v>
      </c>
      <c r="AG2861" s="51" t="n">
        <v>-0.5935546102610617</v>
      </c>
      <c r="AH2861" s="51" t="n">
        <v>0.1562601538586185</v>
      </c>
      <c r="AI2861" s="51" t="n">
        <v>0.07214889382783632</v>
      </c>
      <c r="AJ2861" s="51" t="n">
        <v>-0.9239597922958557</v>
      </c>
      <c r="AK2861" s="51" t="n">
        <v>-0.4625262011816059</v>
      </c>
      <c r="AL2861" s="51" t="n">
        <v>-0.06883117145914835</v>
      </c>
      <c r="AM2861" s="51" t="n">
        <v>0.03871606649289602</v>
      </c>
      <c r="AN2861" s="51" t="n">
        <v>-0.003372957375247391</v>
      </c>
      <c r="AO2861" s="51" t="n">
        <v>0.881661621410637</v>
      </c>
      <c r="AP2861" s="51" t="n">
        <v>-2.213544789205582</v>
      </c>
      <c r="AQ2861" s="51" t="n">
        <v>0.2421314209900118</v>
      </c>
      <c r="AR2861" s="51" t="n">
        <v>0.02207945291707246</v>
      </c>
      <c r="AS2861" s="51" t="n">
        <v>0.1610981191169492</v>
      </c>
      <c r="AT2861" s="51" t="n">
        <v>-0.002583580793938272</v>
      </c>
      <c r="AU2861" s="51" t="n">
        <v>380.0775220171947</v>
      </c>
      <c r="AV2861" s="51" t="n">
        <v>907.4618645855462</v>
      </c>
      <c r="AW2861" s="51" t="n">
        <v>543.9274548998486</v>
      </c>
      <c r="AX2861" s="51" t="n">
        <v>76.32444781942114</v>
      </c>
      <c r="AY2861" s="51" t="n">
        <v>84.39218038099487</v>
      </c>
      <c r="AZ2861" s="51" t="n">
        <v>40.00025214018555</v>
      </c>
      <c r="BA2861" s="51" t="n">
        <v>8.005700964708636</v>
      </c>
      <c r="BB2861" s="51" t="n">
        <v>24.31516913515652</v>
      </c>
      <c r="BC2861" s="51" t="n">
        <v>15.23873534898238</v>
      </c>
      <c r="BD2861" s="51" t="n">
        <v>3.845763700512412</v>
      </c>
      <c r="BE2861" s="51" t="n">
        <v>4.691263863277193</v>
      </c>
      <c r="BF2861" s="51" t="n">
        <v>3.000523081483018</v>
      </c>
      <c r="BG2861" s="51" t="n">
        <v>6.001608805959275</v>
      </c>
      <c r="BH2861" s="51" t="n">
        <v>14.01482657052825</v>
      </c>
      <c r="BI2861" s="51" t="n">
        <v>5.503884933305132</v>
      </c>
      <c r="BJ2861" s="51" t="n">
        <v>0.7005695403759217</v>
      </c>
      <c r="BK2861" s="51" t="n">
        <v>0.4000285617622043</v>
      </c>
      <c r="BL2861" s="51" t="n">
        <v>0.02000002904340395</v>
      </c>
      <c r="BM2861" s="51" t="n">
        <v>0.2006374841084739</v>
      </c>
      <c r="BN2861" s="51" t="n">
        <v>0.05099070250363213</v>
      </c>
      <c r="BO2861" s="51" t="n">
        <v>0.9963347696137684</v>
      </c>
      <c r="BP2861" s="51" t="n">
        <v>0.1999610631063907</v>
      </c>
      <c r="BQ2861" s="51" t="n">
        <v>0.04640679908318297</v>
      </c>
      <c r="BR2861" s="51" t="n">
        <v>0.9968641064537505</v>
      </c>
      <c r="BS2861" s="51" t="n">
        <v>0.6764210020832606</v>
      </c>
      <c r="BT2861" s="51" t="n">
        <v>4.583903420449162</v>
      </c>
      <c r="BU2861" s="51" t="n">
        <v>-0.5293368399820197</v>
      </c>
      <c r="BV2861" s="51" t="n">
        <v>4.663680245281295</v>
      </c>
    </row>
    <row r="2862">
      <c r="A2862" s="49" t="n">
        <v>550.3200000000001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-1.727742459648</v>
      </c>
      <c r="F2862" s="49" t="n">
        <v>-1.586530587136</v>
      </c>
      <c r="G2862" s="49" t="n">
        <v>-0.117338098432</v>
      </c>
      <c r="H2862" s="49" t="n">
        <v>-1.4804950739968</v>
      </c>
      <c r="I2862" s="49" t="n">
        <v>-6.110131335551999</v>
      </c>
      <c r="J2862" s="49" t="n">
        <v>1.523042634624</v>
      </c>
      <c r="K2862" s="49" t="n">
        <v>-1.728230446427168</v>
      </c>
      <c r="L2862" s="49" t="n">
        <v>-1.583561235620834</v>
      </c>
      <c r="M2862" s="49" t="n">
        <v>-0.1144703892052693</v>
      </c>
      <c r="N2862" s="49" t="n">
        <v>-1.475647550022057</v>
      </c>
      <c r="O2862" s="49" t="n">
        <v>-6.111279961289584</v>
      </c>
      <c r="P2862" s="49" t="n">
        <v>1.522759174826711</v>
      </c>
      <c r="Q2862" s="49" t="n">
        <v>0.0004879867791678372</v>
      </c>
      <c r="R2862" s="49" t="n">
        <v>-0.002969351515165419</v>
      </c>
      <c r="S2862" s="49" t="n">
        <v>-0.002867709226730714</v>
      </c>
      <c r="T2862" s="49" t="n">
        <v>-0.004847523974742973</v>
      </c>
      <c r="U2862" s="49" t="n">
        <v>0.001148625737584119</v>
      </c>
      <c r="V2862" s="49" t="n">
        <v>0.0002834597972887209</v>
      </c>
      <c r="W2862" s="49" t="n">
        <v>0.07821520799999551</v>
      </c>
      <c r="X2862" s="49" t="n">
        <v>0.3098457584000013</v>
      </c>
      <c r="Y2862" s="49" t="n">
        <v>0.3353718671999998</v>
      </c>
      <c r="Z2862" s="49" t="n">
        <v>-0.02605672768000144</v>
      </c>
      <c r="AA2862" s="49" t="n">
        <v>-0.5755218079999902</v>
      </c>
      <c r="AB2862" s="49" t="n">
        <v>0.1509693984</v>
      </c>
      <c r="AC2862" s="49" t="n">
        <v>0.0751079014354241</v>
      </c>
      <c r="AD2862" s="49" t="n">
        <v>0.3159702259513874</v>
      </c>
      <c r="AE2862" s="49" t="n">
        <v>0.3394004952048998</v>
      </c>
      <c r="AF2862" s="49" t="n">
        <v>-0.02015093455081986</v>
      </c>
      <c r="AG2862" s="49" t="n">
        <v>-0.5765041227331225</v>
      </c>
      <c r="AH2862" s="49" t="n">
        <v>0.1520527997828782</v>
      </c>
      <c r="AI2862" s="49" t="n">
        <v>0.0883343302714181</v>
      </c>
      <c r="AJ2862" s="49" t="n">
        <v>-0.9721017567533484</v>
      </c>
      <c r="AK2862" s="49" t="n">
        <v>-0.4789698988356333</v>
      </c>
      <c r="AL2862" s="49" t="n">
        <v>-0.07349291165263967</v>
      </c>
      <c r="AM2862" s="49" t="n">
        <v>0.0386962167829077</v>
      </c>
      <c r="AN2862" s="49" t="n">
        <v>-0.003562922788680457</v>
      </c>
      <c r="AO2862" s="49" t="n">
        <v>0.903982534729139</v>
      </c>
      <c r="AP2862" s="49" t="n">
        <v>-2.571151799457104</v>
      </c>
      <c r="AQ2862" s="49" t="n">
        <v>0.05963691411621055</v>
      </c>
      <c r="AR2862" s="49" t="n">
        <v>-0.006950987162684763</v>
      </c>
      <c r="AS2862" s="49" t="n">
        <v>0.172926148660083</v>
      </c>
      <c r="AT2862" s="49" t="n">
        <v>-0.002848624513189883</v>
      </c>
      <c r="AU2862" s="49" t="n">
        <v>380.0767467970228</v>
      </c>
      <c r="AV2862" s="49" t="n">
        <v>907.4389059041512</v>
      </c>
      <c r="AW2862" s="49" t="n">
        <v>543.9162528365467</v>
      </c>
      <c r="AX2862" s="49" t="n">
        <v>76.32355009241392</v>
      </c>
      <c r="AY2862" s="49" t="n">
        <v>84.39235163763942</v>
      </c>
      <c r="AZ2862" s="49" t="n">
        <v>40.0002496187837</v>
      </c>
      <c r="BA2862" s="49" t="n">
        <v>8.005672459885092</v>
      </c>
      <c r="BB2862" s="49" t="n">
        <v>24.31346759393223</v>
      </c>
      <c r="BC2862" s="49" t="n">
        <v>15.23773662005481</v>
      </c>
      <c r="BD2862" s="49" t="n">
        <v>3.845439216399687</v>
      </c>
      <c r="BE2862" s="49" t="n">
        <v>4.691249808689341</v>
      </c>
      <c r="BF2862" s="49" t="n">
        <v>3.000520466075603</v>
      </c>
      <c r="BG2862" s="49" t="n">
        <v>6.001589749214302</v>
      </c>
      <c r="BH2862" s="49" t="n">
        <v>14.01471941418588</v>
      </c>
      <c r="BI2862" s="49" t="n">
        <v>5.503860018412162</v>
      </c>
      <c r="BJ2862" s="49" t="n">
        <v>0.7005678639328069</v>
      </c>
      <c r="BK2862" s="49" t="n">
        <v>0.4000283567592695</v>
      </c>
      <c r="BL2862" s="49" t="n">
        <v>0.02000002871050061</v>
      </c>
      <c r="BM2862" s="49" t="n">
        <v>0.1999080534321939</v>
      </c>
      <c r="BN2862" s="49" t="n">
        <v>0.04625835179949424</v>
      </c>
      <c r="BO2862" s="49" t="n">
        <v>0.996845982495657</v>
      </c>
      <c r="BP2862" s="49" t="n">
        <v>0.1992207041705438</v>
      </c>
      <c r="BQ2862" s="49" t="n">
        <v>0.04158544848870951</v>
      </c>
      <c r="BR2862" s="49" t="n">
        <v>0.9973532605631837</v>
      </c>
      <c r="BS2862" s="49" t="n">
        <v>0.6873492616500942</v>
      </c>
      <c r="BT2862" s="49" t="n">
        <v>4.672903310784737</v>
      </c>
      <c r="BU2862" s="49" t="n">
        <v>-0.5072780675267063</v>
      </c>
      <c r="BV2862" s="49" t="n">
        <v>4.750347923808057</v>
      </c>
    </row>
    <row r="2863">
      <c r="A2863" s="51" t="n">
        <v>550.33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-1.726971105627</v>
      </c>
      <c r="F2863" s="51" t="n">
        <v>-1.5834752646125</v>
      </c>
      <c r="G2863" s="51" t="n">
        <v>-0.114030996521</v>
      </c>
      <c r="H2863" s="51" t="n">
        <v>-1.4807521807035</v>
      </c>
      <c r="I2863" s="51" t="n">
        <v>-6.115806287048</v>
      </c>
      <c r="J2863" s="51" t="n">
        <v>1.5245315473775</v>
      </c>
      <c r="K2863" s="51" t="n">
        <v>-1.72749208267049</v>
      </c>
      <c r="L2863" s="51" t="n">
        <v>-1.580452650494234</v>
      </c>
      <c r="M2863" s="51" t="n">
        <v>-0.11113429423562</v>
      </c>
      <c r="N2863" s="51" t="n">
        <v>-1.475866881441101</v>
      </c>
      <c r="O2863" s="51" t="n">
        <v>-6.116965451568095</v>
      </c>
      <c r="P2863" s="51" t="n">
        <v>1.524254593238507</v>
      </c>
      <c r="Q2863" s="51" t="n">
        <v>0.0005209770434901895</v>
      </c>
      <c r="R2863" s="51" t="n">
        <v>-0.003022614118265876</v>
      </c>
      <c r="S2863" s="51" t="n">
        <v>-0.002896702285379985</v>
      </c>
      <c r="T2863" s="51" t="n">
        <v>-0.004885299262399112</v>
      </c>
      <c r="U2863" s="51" t="n">
        <v>0.001159164520095679</v>
      </c>
      <c r="V2863" s="51" t="n">
        <v>0.0002769541389935348</v>
      </c>
      <c r="W2863" s="51" t="n">
        <v>0.07605529424998964</v>
      </c>
      <c r="X2863" s="51" t="n">
        <v>0.3012190396000031</v>
      </c>
      <c r="Y2863" s="51" t="n">
        <v>0.3260485322999996</v>
      </c>
      <c r="Z2863" s="51" t="n">
        <v>-0.02536394642000343</v>
      </c>
      <c r="AA2863" s="51" t="n">
        <v>-0.5594696379999826</v>
      </c>
      <c r="AB2863" s="51" t="n">
        <v>0.1468123171000013</v>
      </c>
      <c r="AC2863" s="51" t="n">
        <v>0.07306303769175214</v>
      </c>
      <c r="AD2863" s="51" t="n">
        <v>0.3067620257679224</v>
      </c>
      <c r="AE2863" s="51" t="n">
        <v>0.3288093245947629</v>
      </c>
      <c r="AF2863" s="51" t="n">
        <v>-0.02298996760607563</v>
      </c>
      <c r="AG2863" s="51" t="n">
        <v>-0.5622708039623434</v>
      </c>
      <c r="AH2863" s="51" t="n">
        <v>0.1480727514393619</v>
      </c>
      <c r="AI2863" s="51" t="n">
        <v>0.1012419788165706</v>
      </c>
      <c r="AJ2863" s="51" t="n">
        <v>-1.013497280770595</v>
      </c>
      <c r="AK2863" s="51" t="n">
        <v>-0.4881534157785634</v>
      </c>
      <c r="AL2863" s="51" t="n">
        <v>-0.07457180196636365</v>
      </c>
      <c r="AM2863" s="51" t="n">
        <v>0.04013217219746395</v>
      </c>
      <c r="AN2863" s="51" t="n">
        <v>-0.003817427927260025</v>
      </c>
      <c r="AO2863" s="51" t="n">
        <v>0.9262718252457977</v>
      </c>
      <c r="AP2863" s="51" t="n">
        <v>-2.905623577729905</v>
      </c>
      <c r="AQ2863" s="51" t="n">
        <v>-0.1044384616606102</v>
      </c>
      <c r="AR2863" s="51" t="n">
        <v>-0.03410409955081203</v>
      </c>
      <c r="AS2863" s="51" t="n">
        <v>0.1831148428667526</v>
      </c>
      <c r="AT2863" s="51" t="n">
        <v>-0.003193078419520595</v>
      </c>
      <c r="AU2863" s="51" t="n">
        <v>380.0759793290526</v>
      </c>
      <c r="AV2863" s="51" t="n">
        <v>907.4177183100114</v>
      </c>
      <c r="AW2863" s="51" t="n">
        <v>543.9047431394644</v>
      </c>
      <c r="AX2863" s="51" t="n">
        <v>76.32294571103915</v>
      </c>
      <c r="AY2863" s="51" t="n">
        <v>84.39247398437219</v>
      </c>
      <c r="AZ2863" s="51" t="n">
        <v>40.00024712259586</v>
      </c>
      <c r="BA2863" s="51" t="n">
        <v>8.005644097585668</v>
      </c>
      <c r="BB2863" s="51" t="n">
        <v>24.31178479694044</v>
      </c>
      <c r="BC2863" s="51" t="n">
        <v>15.23673997050511</v>
      </c>
      <c r="BD2863" s="51" t="n">
        <v>3.845119909312056</v>
      </c>
      <c r="BE2863" s="51" t="n">
        <v>4.691235168855744</v>
      </c>
      <c r="BF2863" s="51" t="n">
        <v>3.000517863745225</v>
      </c>
      <c r="BG2863" s="51" t="n">
        <v>6.00157133883508</v>
      </c>
      <c r="BH2863" s="51" t="n">
        <v>14.01460850670081</v>
      </c>
      <c r="BI2863" s="51" t="n">
        <v>5.503828677410667</v>
      </c>
      <c r="BJ2863" s="51" t="n">
        <v>0.7005660804736831</v>
      </c>
      <c r="BK2863" s="51" t="n">
        <v>0.400028038482163</v>
      </c>
      <c r="BL2863" s="51" t="n">
        <v>0.02000002837182025</v>
      </c>
      <c r="BM2863" s="51" t="n">
        <v>0.1992027846426663</v>
      </c>
      <c r="BN2863" s="51" t="n">
        <v>0.04165175676263556</v>
      </c>
      <c r="BO2863" s="51" t="n">
        <v>0.9973139539293666</v>
      </c>
      <c r="BP2863" s="51" t="n">
        <v>0.1985066127196448</v>
      </c>
      <c r="BQ2863" s="51" t="n">
        <v>0.03690289626206265</v>
      </c>
      <c r="BR2863" s="51" t="n">
        <v>0.9977973649939215</v>
      </c>
      <c r="BS2863" s="51" t="n">
        <v>0.6961719230214602</v>
      </c>
      <c r="BT2863" s="51" t="n">
        <v>4.748860500572917</v>
      </c>
      <c r="BU2863" s="51" t="n">
        <v>-0.4834110645548506</v>
      </c>
      <c r="BV2863" s="51" t="n">
        <v>4.823900668301443</v>
      </c>
    </row>
    <row r="2864">
      <c r="A2864" s="49" t="n">
        <v>550.34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-1.726221366336</v>
      </c>
      <c r="F2864" s="49" t="n">
        <v>-1.580506194144</v>
      </c>
      <c r="G2864" s="49" t="n">
        <v>-0.11081712704</v>
      </c>
      <c r="H2864" s="49" t="n">
        <v>-1.4810023251392</v>
      </c>
      <c r="I2864" s="49" t="n">
        <v>-6.121320776063999</v>
      </c>
      <c r="J2864" s="49" t="n">
        <v>1.525978846176</v>
      </c>
      <c r="K2864" s="49" t="n">
        <v>-1.726772720103409</v>
      </c>
      <c r="L2864" s="49" t="n">
        <v>-1.577437594504854</v>
      </c>
      <c r="M2864" s="49" t="n">
        <v>-0.1079014377894105</v>
      </c>
      <c r="N2864" s="49" t="n">
        <v>-1.476112091634576</v>
      </c>
      <c r="O2864" s="49" t="n">
        <v>-6.122505749623691</v>
      </c>
      <c r="P2864" s="49" t="n">
        <v>1.525703049729508</v>
      </c>
      <c r="Q2864" s="49" t="n">
        <v>0.0005513537674091129</v>
      </c>
      <c r="R2864" s="49" t="n">
        <v>-0.003068599639145742</v>
      </c>
      <c r="S2864" s="49" t="n">
        <v>-0.002915689250589534</v>
      </c>
      <c r="T2864" s="49" t="n">
        <v>-0.004890233504624586</v>
      </c>
      <c r="U2864" s="49" t="n">
        <v>0.001184973559692715</v>
      </c>
      <c r="V2864" s="49" t="n">
        <v>0.0002757964464921159</v>
      </c>
      <c r="W2864" s="49" t="n">
        <v>0.07389166799998086</v>
      </c>
      <c r="X2864" s="49" t="n">
        <v>0.292595923200006</v>
      </c>
      <c r="Y2864" s="49" t="n">
        <v>0.3167254175999994</v>
      </c>
      <c r="Z2864" s="49" t="n">
        <v>-0.02466296064000652</v>
      </c>
      <c r="AA2864" s="49" t="n">
        <v>-0.5434315679999776</v>
      </c>
      <c r="AB2864" s="49" t="n">
        <v>0.1426449632000041</v>
      </c>
      <c r="AC2864" s="49" t="n">
        <v>0.0712802171319136</v>
      </c>
      <c r="AD2864" s="49" t="n">
        <v>0.297290280008548</v>
      </c>
      <c r="AE2864" s="49" t="n">
        <v>0.318708334059105</v>
      </c>
      <c r="AF2864" s="49" t="n">
        <v>-0.02543572726670832</v>
      </c>
      <c r="AG2864" s="49" t="n">
        <v>-0.5475396257659436</v>
      </c>
      <c r="AH2864" s="49" t="n">
        <v>0.1432029186191475</v>
      </c>
      <c r="AI2864" s="49" t="n">
        <v>0.1110591256874816</v>
      </c>
      <c r="AJ2864" s="49" t="n">
        <v>-1.044957417124243</v>
      </c>
      <c r="AK2864" s="49" t="n">
        <v>-0.4941323734622904</v>
      </c>
      <c r="AL2864" s="49" t="n">
        <v>-0.07298739819281228</v>
      </c>
      <c r="AM2864" s="49" t="n">
        <v>0.04288303590824064</v>
      </c>
      <c r="AN2864" s="49" t="n">
        <v>-0.003844668286368369</v>
      </c>
      <c r="AO2864" s="49" t="n">
        <v>0.9441303544134931</v>
      </c>
      <c r="AP2864" s="49" t="n">
        <v>-3.222221615409187</v>
      </c>
      <c r="AQ2864" s="49" t="n">
        <v>-0.2560013138239215</v>
      </c>
      <c r="AR2864" s="49" t="n">
        <v>-0.05694349477057235</v>
      </c>
      <c r="AS2864" s="49" t="n">
        <v>0.1942834753473769</v>
      </c>
      <c r="AT2864" s="49" t="n">
        <v>-0.003152541813804437</v>
      </c>
      <c r="AU2864" s="49" t="n">
        <v>380.0752334931872</v>
      </c>
      <c r="AV2864" s="49" t="n">
        <v>907.39785518653</v>
      </c>
      <c r="AW2864" s="49" t="n">
        <v>543.892658390027</v>
      </c>
      <c r="AX2864" s="49" t="n">
        <v>76.32180091687555</v>
      </c>
      <c r="AY2864" s="49" t="n">
        <v>84.39265930457596</v>
      </c>
      <c r="AZ2864" s="49" t="n">
        <v>40.0002446513699</v>
      </c>
      <c r="BA2864" s="49" t="n">
        <v>8.005615950557871</v>
      </c>
      <c r="BB2864" s="49" t="n">
        <v>24.31011780225789</v>
      </c>
      <c r="BC2864" s="49" t="n">
        <v>15.23574351149951</v>
      </c>
      <c r="BD2864" s="49" t="n">
        <v>3.84479536805233</v>
      </c>
      <c r="BE2864" s="49" t="n">
        <v>4.691221493845458</v>
      </c>
      <c r="BF2864" s="49" t="n">
        <v>3.000515274426499</v>
      </c>
      <c r="BG2864" s="49" t="n">
        <v>6.001553262404594</v>
      </c>
      <c r="BH2864" s="49" t="n">
        <v>14.01449195669238</v>
      </c>
      <c r="BI2864" s="49" t="n">
        <v>5.503791646786715</v>
      </c>
      <c r="BJ2864" s="49" t="n">
        <v>0.7005612895229953</v>
      </c>
      <c r="BK2864" s="49" t="n">
        <v>0.4000278477568682</v>
      </c>
      <c r="BL2864" s="49" t="n">
        <v>0.0200000280627339</v>
      </c>
      <c r="BM2864" s="49" t="n">
        <v>0.1985213673162518</v>
      </c>
      <c r="BN2864" s="49" t="n">
        <v>0.03717143316051987</v>
      </c>
      <c r="BO2864" s="49" t="n">
        <v>0.9977410982830303</v>
      </c>
      <c r="BP2864" s="49" t="n">
        <v>0.1978183607720049</v>
      </c>
      <c r="BQ2864" s="49" t="n">
        <v>0.03236050547022968</v>
      </c>
      <c r="BR2864" s="49" t="n">
        <v>0.9981991496568215</v>
      </c>
      <c r="BS2864" s="49" t="n">
        <v>0.7030065442468758</v>
      </c>
      <c r="BT2864" s="49" t="n">
        <v>4.810927690290193</v>
      </c>
      <c r="BU2864" s="49" t="n">
        <v>-0.4580513737912906</v>
      </c>
      <c r="BV2864" s="49" t="n">
        <v>4.88354937555534</v>
      </c>
    </row>
    <row r="2865">
      <c r="A2865" s="51" t="n">
        <v>550.35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-1.72549329375</v>
      </c>
      <c r="F2865" s="51" t="n">
        <v>-1.5776233253125</v>
      </c>
      <c r="G2865" s="51" t="n">
        <v>-0.107696486875</v>
      </c>
      <c r="H2865" s="51" t="n">
        <v>-1.4812453924375</v>
      </c>
      <c r="I2865" s="51" t="n">
        <v>-6.126675</v>
      </c>
      <c r="J2865" s="51" t="n">
        <v>1.5273843871875</v>
      </c>
      <c r="K2865" s="51" t="n">
        <v>-1.726070685877889</v>
      </c>
      <c r="L2865" s="51" t="n">
        <v>-1.574518355549916</v>
      </c>
      <c r="M2865" s="51" t="n">
        <v>-0.1047687156927441</v>
      </c>
      <c r="N2865" s="51" t="n">
        <v>-1.476364204041808</v>
      </c>
      <c r="O2865" s="51" t="n">
        <v>-6.127884603019816</v>
      </c>
      <c r="P2865" s="51" t="n">
        <v>1.527101017290723</v>
      </c>
      <c r="Q2865" s="51" t="n">
        <v>0.0005773921278888761</v>
      </c>
      <c r="R2865" s="51" t="n">
        <v>-0.003104969762584009</v>
      </c>
      <c r="S2865" s="51" t="n">
        <v>-0.002927771182255928</v>
      </c>
      <c r="T2865" s="51" t="n">
        <v>-0.004881188395692293</v>
      </c>
      <c r="U2865" s="51" t="n">
        <v>0.001209603019816541</v>
      </c>
      <c r="V2865" s="51" t="n">
        <v>0.0002833698967767972</v>
      </c>
      <c r="W2865" s="51" t="n">
        <v>0.07172165624996861</v>
      </c>
      <c r="X2865" s="51" t="n">
        <v>0.28397900000001</v>
      </c>
      <c r="Y2865" s="51" t="n">
        <v>0.3074026874999992</v>
      </c>
      <c r="Z2865" s="51" t="n">
        <v>-0.02394786250001101</v>
      </c>
      <c r="AA2865" s="51" t="n">
        <v>-0.5274177499999797</v>
      </c>
      <c r="AB2865" s="51" t="n">
        <v>0.1384599375000092</v>
      </c>
      <c r="AC2865" s="51" t="n">
        <v>0.06958830854430605</v>
      </c>
      <c r="AD2865" s="51" t="n">
        <v>0.2876171323737676</v>
      </c>
      <c r="AE2865" s="51" t="n">
        <v>0.3087737770770415</v>
      </c>
      <c r="AF2865" s="51" t="n">
        <v>-0.02477417823663513</v>
      </c>
      <c r="AG2865" s="51" t="n">
        <v>-0.5302884991900048</v>
      </c>
      <c r="AH2865" s="51" t="n">
        <v>0.1381408816805722</v>
      </c>
      <c r="AI2865" s="51" t="n">
        <v>0.1183478793995536</v>
      </c>
      <c r="AJ2865" s="51" t="n">
        <v>-1.064704601966965</v>
      </c>
      <c r="AK2865" s="51" t="n">
        <v>-0.4975298440682984</v>
      </c>
      <c r="AL2865" s="51" t="n">
        <v>-0.07204652820148646</v>
      </c>
      <c r="AM2865" s="51" t="n">
        <v>0.04472250485418867</v>
      </c>
      <c r="AN2865" s="51" t="n">
        <v>-0.003517001108279763</v>
      </c>
      <c r="AO2865" s="51" t="n">
        <v>0.9580085297120583</v>
      </c>
      <c r="AP2865" s="51" t="n">
        <v>-3.518839779316748</v>
      </c>
      <c r="AQ2865" s="51" t="n">
        <v>-0.399530417217358</v>
      </c>
      <c r="AR2865" s="51" t="n">
        <v>-0.07671958100418456</v>
      </c>
      <c r="AS2865" s="51" t="n">
        <v>0.2061387378118723</v>
      </c>
      <c r="AT2865" s="51" t="n">
        <v>-0.002791295607394441</v>
      </c>
      <c r="AU2865" s="51" t="n">
        <v>380.0745154591897</v>
      </c>
      <c r="AV2865" s="51" t="n">
        <v>907.3785695834848</v>
      </c>
      <c r="AW2865" s="51" t="n">
        <v>543.8801908338061</v>
      </c>
      <c r="AX2865" s="51" t="n">
        <v>76.32014739784186</v>
      </c>
      <c r="AY2865" s="51" t="n">
        <v>84.39292852398275</v>
      </c>
      <c r="AZ2865" s="51" t="n">
        <v>40.0002422048562</v>
      </c>
      <c r="BA2865" s="51" t="n">
        <v>8.005588051336316</v>
      </c>
      <c r="BB2865" s="51" t="n">
        <v>24.30846165860986</v>
      </c>
      <c r="BC2865" s="51" t="n">
        <v>15.23474853718979</v>
      </c>
      <c r="BD2865" s="51" t="n">
        <v>3.844465947338757</v>
      </c>
      <c r="BE2865" s="51" t="n">
        <v>4.69120907821585</v>
      </c>
      <c r="BF2865" s="51" t="n">
        <v>3.000512698054366</v>
      </c>
      <c r="BG2865" s="51" t="n">
        <v>6.001535289103761</v>
      </c>
      <c r="BH2865" s="51" t="n">
        <v>14.01436633910171</v>
      </c>
      <c r="BI2865" s="51" t="n">
        <v>5.503751155676863</v>
      </c>
      <c r="BJ2865" s="51" t="n">
        <v>0.7005545540487194</v>
      </c>
      <c r="BK2865" s="51" t="n">
        <v>0.4000278366847502</v>
      </c>
      <c r="BL2865" s="51" t="n">
        <v>0.02000002772598109</v>
      </c>
      <c r="BM2865" s="51" t="n">
        <v>0.1978634889718884</v>
      </c>
      <c r="BN2865" s="51" t="n">
        <v>0.03281779725944978</v>
      </c>
      <c r="BO2865" s="51" t="n">
        <v>0.9981297702058055</v>
      </c>
      <c r="BP2865" s="51" t="n">
        <v>0.1971554066706905</v>
      </c>
      <c r="BQ2865" s="51" t="n">
        <v>0.02795926137342513</v>
      </c>
      <c r="BR2865" s="51" t="n">
        <v>0.9985615680045824</v>
      </c>
      <c r="BS2865" s="51" t="n">
        <v>0.708082301197871</v>
      </c>
      <c r="BT2865" s="51" t="n">
        <v>4.858535886024646</v>
      </c>
      <c r="BU2865" s="51" t="n">
        <v>-0.4317977987768895</v>
      </c>
      <c r="BV2865" s="51" t="n">
        <v>4.928813329807443</v>
      </c>
    </row>
    <row r="2866">
      <c r="A2866" s="49" t="n">
        <v>550.36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-1.724786957664001</v>
      </c>
      <c r="F2866" s="49" t="n">
        <v>-1.574826590432</v>
      </c>
      <c r="G2866" s="49" t="n">
        <v>-0.104669071808</v>
      </c>
      <c r="H2866" s="49" t="n">
        <v>-1.4814812283456</v>
      </c>
      <c r="I2866" s="49" t="n">
        <v>-6.131869223935999</v>
      </c>
      <c r="J2866" s="49" t="n">
        <v>1.528747977248</v>
      </c>
      <c r="K2866" s="49" t="n">
        <v>-1.725384681461675</v>
      </c>
      <c r="L2866" s="49" t="n">
        <v>-1.57169642293759</v>
      </c>
      <c r="M2866" s="49" t="n">
        <v>-0.1017346384520735</v>
      </c>
      <c r="N2866" s="49" t="n">
        <v>-1.476601253935296</v>
      </c>
      <c r="O2866" s="49" t="n">
        <v>-6.133083993690809</v>
      </c>
      <c r="P2866" s="49" t="n">
        <v>1.528456150431995</v>
      </c>
      <c r="Q2866" s="49" t="n">
        <v>0.0005977237976737548</v>
      </c>
      <c r="R2866" s="49" t="n">
        <v>-0.003130167494409974</v>
      </c>
      <c r="S2866" s="49" t="n">
        <v>-0.002934433355926497</v>
      </c>
      <c r="T2866" s="49" t="n">
        <v>-0.004879974410304522</v>
      </c>
      <c r="U2866" s="49" t="n">
        <v>0.001214769754810163</v>
      </c>
      <c r="V2866" s="49" t="n">
        <v>0.0002918268160057025</v>
      </c>
      <c r="W2866" s="49" t="n">
        <v>0.0695443679999521</v>
      </c>
      <c r="X2866" s="49" t="n">
        <v>0.2753691328000147</v>
      </c>
      <c r="Y2866" s="49" t="n">
        <v>0.2980803983999989</v>
      </c>
      <c r="Z2866" s="49" t="n">
        <v>-0.02321668256001731</v>
      </c>
      <c r="AA2866" s="49" t="n">
        <v>-0.5114315679999937</v>
      </c>
      <c r="AB2866" s="49" t="n">
        <v>0.1342547728000167</v>
      </c>
      <c r="AC2866" s="49" t="n">
        <v>0.06805927617511505</v>
      </c>
      <c r="AD2866" s="49" t="n">
        <v>0.2778393376885442</v>
      </c>
      <c r="AE2866" s="49" t="n">
        <v>0.2989622785369432</v>
      </c>
      <c r="AF2866" s="49" t="n">
        <v>-0.02256110680857229</v>
      </c>
      <c r="AG2866" s="49" t="n">
        <v>-0.5117795199965927</v>
      </c>
      <c r="AH2866" s="49" t="n">
        <v>0.1340715567897866</v>
      </c>
      <c r="AI2866" s="49" t="n">
        <v>0.1224755283023209</v>
      </c>
      <c r="AJ2866" s="49" t="n">
        <v>-1.072470440880561</v>
      </c>
      <c r="AK2866" s="49" t="n">
        <v>-0.4987522656341131</v>
      </c>
      <c r="AL2866" s="49" t="n">
        <v>-0.07290359749612275</v>
      </c>
      <c r="AM2866" s="49" t="n">
        <v>0.04434670011551749</v>
      </c>
      <c r="AN2866" s="49" t="n">
        <v>-0.003168953684518735</v>
      </c>
      <c r="AO2866" s="49" t="n">
        <v>0.9687042603707889</v>
      </c>
      <c r="AP2866" s="49" t="n">
        <v>-3.794792394804044</v>
      </c>
      <c r="AQ2866" s="49" t="n">
        <v>-0.5361030173431629</v>
      </c>
      <c r="AR2866" s="49" t="n">
        <v>-0.09664389490827965</v>
      </c>
      <c r="AS2866" s="49" t="n">
        <v>0.2166316332406362</v>
      </c>
      <c r="AT2866" s="49" t="n">
        <v>-0.002580687632146407</v>
      </c>
      <c r="AU2866" s="49" t="n">
        <v>380.0738177195695</v>
      </c>
      <c r="AV2866" s="49" t="n">
        <v>907.3590503035609</v>
      </c>
      <c r="AW2866" s="49" t="n">
        <v>543.867410670024</v>
      </c>
      <c r="AX2866" s="49" t="n">
        <v>76.31846281091858</v>
      </c>
      <c r="AY2866" s="49" t="n">
        <v>84.39318740052225</v>
      </c>
      <c r="AZ2866" s="49" t="n">
        <v>40.00023978280764</v>
      </c>
      <c r="BA2866" s="49" t="n">
        <v>8.005560360632117</v>
      </c>
      <c r="BB2866" s="49" t="n">
        <v>24.30681096323497</v>
      </c>
      <c r="BC2866" s="49" t="n">
        <v>15.23375550106326</v>
      </c>
      <c r="BD2866" s="49" t="n">
        <v>3.844137578690253</v>
      </c>
      <c r="BE2866" s="49" t="n">
        <v>4.691196618405039</v>
      </c>
      <c r="BF2866" s="49" t="n">
        <v>3.000510134564095</v>
      </c>
      <c r="BG2866" s="49" t="n">
        <v>6.001517315964356</v>
      </c>
      <c r="BH2866" s="49" t="n">
        <v>14.01422898273513</v>
      </c>
      <c r="BI2866" s="49" t="n">
        <v>5.503708325145187</v>
      </c>
      <c r="BJ2866" s="49" t="n">
        <v>0.7005478994001347</v>
      </c>
      <c r="BK2866" s="49" t="n">
        <v>0.4000277278707352</v>
      </c>
      <c r="BL2866" s="49" t="n">
        <v>0.02000002739326932</v>
      </c>
      <c r="BM2866" s="49" t="n">
        <v>0.1972288373268243</v>
      </c>
      <c r="BN2866" s="49" t="n">
        <v>0.02859119683738147</v>
      </c>
      <c r="BO2866" s="49" t="n">
        <v>0.9984822607333078</v>
      </c>
      <c r="BP2866" s="49" t="n">
        <v>0.1965172420084189</v>
      </c>
      <c r="BQ2866" s="49" t="n">
        <v>0.02369994056167591</v>
      </c>
      <c r="BR2866" s="49" t="n">
        <v>0.9988874452338548</v>
      </c>
      <c r="BS2866" s="49" t="n">
        <v>0.7115953184054225</v>
      </c>
      <c r="BT2866" s="49" t="n">
        <v>4.891256275705559</v>
      </c>
      <c r="BU2866" s="49" t="n">
        <v>-0.4051845005469401</v>
      </c>
      <c r="BV2866" s="49" t="n">
        <v>4.959327608788212</v>
      </c>
    </row>
    <row r="2867">
      <c r="A2867" s="51" t="n">
        <v>550.37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-1.724102427873001</v>
      </c>
      <c r="F2867" s="51" t="n">
        <v>-1.572115921828499</v>
      </c>
      <c r="G2867" s="51" t="n">
        <v>-0.101734877597</v>
      </c>
      <c r="H2867" s="51" t="n">
        <v>-1.481709678608301</v>
      </c>
      <c r="I2867" s="51" t="n">
        <v>-6.136903712952</v>
      </c>
      <c r="J2867" s="51" t="n">
        <v>1.5300694231815</v>
      </c>
      <c r="K2867" s="51" t="n">
        <v>-1.724712371502546</v>
      </c>
      <c r="L2867" s="51" t="n">
        <v>-1.56897225309339</v>
      </c>
      <c r="M2867" s="51" t="n">
        <v>-0.0987979802805464</v>
      </c>
      <c r="N2867" s="51" t="n">
        <v>-1.476822923911313</v>
      </c>
      <c r="O2867" s="51" t="n">
        <v>-6.138105287812747</v>
      </c>
      <c r="P2867" s="51" t="n">
        <v>1.529776073356369</v>
      </c>
      <c r="Q2867" s="51" t="n">
        <v>0.0006099436295448069</v>
      </c>
      <c r="R2867" s="51" t="n">
        <v>-0.003143668735109184</v>
      </c>
      <c r="S2867" s="51" t="n">
        <v>-0.002936897316453635</v>
      </c>
      <c r="T2867" s="51" t="n">
        <v>-0.004886754696987294</v>
      </c>
      <c r="U2867" s="51" t="n">
        <v>0.001201574860747456</v>
      </c>
      <c r="V2867" s="51" t="n">
        <v>0.000293349825131628</v>
      </c>
      <c r="W2867" s="51" t="n">
        <v>0.06736069424993038</v>
      </c>
      <c r="X2867" s="51" t="n">
        <v>0.2667654564000199</v>
      </c>
      <c r="Y2867" s="51" t="n">
        <v>0.2887584986999988</v>
      </c>
      <c r="Z2867" s="51" t="n">
        <v>-0.02247138978002586</v>
      </c>
      <c r="AA2867" s="51" t="n">
        <v>-0.4954696380000249</v>
      </c>
      <c r="AB2867" s="51" t="n">
        <v>0.1300319339000268</v>
      </c>
      <c r="AC2867" s="51" t="n">
        <v>0.06681717915093101</v>
      </c>
      <c r="AD2867" s="51" t="n">
        <v>0.2680635372091855</v>
      </c>
      <c r="AE2867" s="51" t="n">
        <v>0.2892704826217232</v>
      </c>
      <c r="AF2867" s="51" t="n">
        <v>-0.02151882187644404</v>
      </c>
      <c r="AG2867" s="51" t="n">
        <v>-0.4945051978466114</v>
      </c>
      <c r="AH2867" s="51" t="n">
        <v>0.1306810225253634</v>
      </c>
      <c r="AI2867" s="51" t="n">
        <v>0.1219112390933735</v>
      </c>
      <c r="AJ2867" s="51" t="n">
        <v>-1.069212108024817</v>
      </c>
      <c r="AK2867" s="51" t="n">
        <v>-0.4983713001542308</v>
      </c>
      <c r="AL2867" s="51" t="n">
        <v>-0.07393972211411629</v>
      </c>
      <c r="AM2867" s="51" t="n">
        <v>0.04269727336900436</v>
      </c>
      <c r="AN2867" s="51" t="n">
        <v>-0.003112399976066556</v>
      </c>
      <c r="AO2867" s="51" t="n">
        <v>0.975812896204463</v>
      </c>
      <c r="AP2867" s="51" t="n">
        <v>-4.050907856908902</v>
      </c>
      <c r="AQ2867" s="51" t="n">
        <v>-0.6665859351017237</v>
      </c>
      <c r="AR2867" s="51" t="n">
        <v>-0.117660314037027</v>
      </c>
      <c r="AS2867" s="51" t="n">
        <v>0.2247594105165376</v>
      </c>
      <c r="AT2867" s="51" t="n">
        <v>-0.002700114976000118</v>
      </c>
      <c r="AU2867" s="51" t="n">
        <v>380.0731273974806</v>
      </c>
      <c r="AV2867" s="51" t="n">
        <v>907.3385775331835</v>
      </c>
      <c r="AW2867" s="51" t="n">
        <v>543.854349206842</v>
      </c>
      <c r="AX2867" s="51" t="n">
        <v>76.31678868831034</v>
      </c>
      <c r="AY2867" s="51" t="n">
        <v>84.39335038118364</v>
      </c>
      <c r="AZ2867" s="51" t="n">
        <v>40.00023738497956</v>
      </c>
      <c r="BA2867" s="51" t="n">
        <v>8.00553281069794</v>
      </c>
      <c r="BB2867" s="51" t="n">
        <v>24.30516089336222</v>
      </c>
      <c r="BC2867" s="51" t="n">
        <v>15.23276458913793</v>
      </c>
      <c r="BD2867" s="51" t="n">
        <v>3.843810772115563</v>
      </c>
      <c r="BE2867" s="51" t="n">
        <v>4.691182924961161</v>
      </c>
      <c r="BF2867" s="51" t="n">
        <v>3.000507583891274</v>
      </c>
      <c r="BG2867" s="51" t="n">
        <v>6.001499291889394</v>
      </c>
      <c r="BH2867" s="51" t="n">
        <v>14.01407882449156</v>
      </c>
      <c r="BI2867" s="51" t="n">
        <v>5.503663864643187</v>
      </c>
      <c r="BJ2867" s="51" t="n">
        <v>0.7005413246073331</v>
      </c>
      <c r="BK2867" s="51" t="n">
        <v>0.4000273951362864</v>
      </c>
      <c r="BL2867" s="51" t="n">
        <v>0.02000002706455009</v>
      </c>
      <c r="BM2867" s="51" t="n">
        <v>0.1966171031209736</v>
      </c>
      <c r="BN2867" s="51" t="n">
        <v>0.02449194217539782</v>
      </c>
      <c r="BO2867" s="51" t="n">
        <v>0.9988007944458027</v>
      </c>
      <c r="BP2867" s="51" t="n">
        <v>0.1959035653244213</v>
      </c>
      <c r="BQ2867" s="51" t="n">
        <v>0.01958309770956485</v>
      </c>
      <c r="BR2867" s="51" t="n">
        <v>0.9991792636255775</v>
      </c>
      <c r="BS2867" s="51" t="n">
        <v>0.7135377965523659</v>
      </c>
      <c r="BT2867" s="51" t="n">
        <v>4.908844465832975</v>
      </c>
      <c r="BU2867" s="51" t="n">
        <v>-0.3784691797747985</v>
      </c>
      <c r="BV2867" s="51" t="n">
        <v>4.974849655706918</v>
      </c>
    </row>
    <row r="2868">
      <c r="A2868" s="49" t="n">
        <v>550.38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-1.723439756352002</v>
      </c>
      <c r="F2868" s="49" t="n">
        <v>-1.56949126912</v>
      </c>
      <c r="G2868" s="49" t="n">
        <v>-0.09889390105600004</v>
      </c>
      <c r="H2868" s="49" t="n">
        <v>-1.481930628352001</v>
      </c>
      <c r="I2868" s="49" t="n">
        <v>-6.141778664448</v>
      </c>
      <c r="J2868" s="49" t="n">
        <v>1.531348581120001</v>
      </c>
      <c r="K2868" s="49" t="n">
        <v>-1.724055130954405</v>
      </c>
      <c r="L2868" s="49" t="n">
        <v>-1.566346476207853</v>
      </c>
      <c r="M2868" s="49" t="n">
        <v>-0.0959579575723279</v>
      </c>
      <c r="N2868" s="49" t="n">
        <v>-1.477047578638231</v>
      </c>
      <c r="O2868" s="49" t="n">
        <v>-6.142961590449549</v>
      </c>
      <c r="P2868" s="49" t="n">
        <v>1.531056068395731</v>
      </c>
      <c r="Q2868" s="49" t="n">
        <v>0.0006153746024029072</v>
      </c>
      <c r="R2868" s="49" t="n">
        <v>-0.003144792912146865</v>
      </c>
      <c r="S2868" s="49" t="n">
        <v>-0.00293594348367214</v>
      </c>
      <c r="T2868" s="49" t="n">
        <v>-0.004883049713770182</v>
      </c>
      <c r="U2868" s="49" t="n">
        <v>0.001182926001549234</v>
      </c>
      <c r="V2868" s="49" t="n">
        <v>0.0002925127242701109</v>
      </c>
      <c r="W2868" s="49" t="n">
        <v>0.06517330799990237</v>
      </c>
      <c r="X2868" s="49" t="n">
        <v>0.2581653776000253</v>
      </c>
      <c r="Y2868" s="49" t="n">
        <v>0.2794368287999985</v>
      </c>
      <c r="Z2868" s="49" t="n">
        <v>-0.02171789152003722</v>
      </c>
      <c r="AA2868" s="49" t="n">
        <v>-0.4795218080000793</v>
      </c>
      <c r="AB2868" s="49" t="n">
        <v>0.1257988176000394</v>
      </c>
      <c r="AC2868" s="49" t="n">
        <v>0.06539543546331981</v>
      </c>
      <c r="AD2868" s="49" t="n">
        <v>0.25826407036935</v>
      </c>
      <c r="AE2868" s="49" t="n">
        <v>0.2795678895437184</v>
      </c>
      <c r="AF2868" s="49" t="n">
        <v>-0.02251335961455004</v>
      </c>
      <c r="AG2868" s="49" t="n">
        <v>-0.4788892425546149</v>
      </c>
      <c r="AH2868" s="49" t="n">
        <v>0.1268286748649755</v>
      </c>
      <c r="AI2868" s="49" t="n">
        <v>0.119299551295225</v>
      </c>
      <c r="AJ2868" s="49" t="n">
        <v>-1.054333826395216</v>
      </c>
      <c r="AK2868" s="49" t="n">
        <v>-0.4962160369093284</v>
      </c>
      <c r="AL2868" s="49" t="n">
        <v>-0.07293937160949963</v>
      </c>
      <c r="AM2868" s="49" t="n">
        <v>0.04116957453715815</v>
      </c>
      <c r="AN2868" s="49" t="n">
        <v>-0.00314580383440501</v>
      </c>
      <c r="AO2868" s="49" t="n">
        <v>0.9780886962930391</v>
      </c>
      <c r="AP2868" s="49" t="n">
        <v>-4.289229128234077</v>
      </c>
      <c r="AQ2868" s="49" t="n">
        <v>-0.7920000105791218</v>
      </c>
      <c r="AR2868" s="49" t="n">
        <v>-0.1381262129140915</v>
      </c>
      <c r="AS2868" s="49" t="n">
        <v>0.2315586200433636</v>
      </c>
      <c r="AT2868" s="49" t="n">
        <v>-0.002888327427581247</v>
      </c>
      <c r="AU2868" s="49" t="n">
        <v>380.0724328698149</v>
      </c>
      <c r="AV2868" s="49" t="n">
        <v>907.3166216740677</v>
      </c>
      <c r="AW2868" s="49" t="n">
        <v>543.8414598988272</v>
      </c>
      <c r="AX2868" s="49" t="n">
        <v>76.31516697149016</v>
      </c>
      <c r="AY2868" s="49" t="n">
        <v>84.39349911728934</v>
      </c>
      <c r="AZ2868" s="49" t="n">
        <v>40.00023501112977</v>
      </c>
      <c r="BA2868" s="49" t="n">
        <v>8.005505340046076</v>
      </c>
      <c r="BB2868" s="49" t="n">
        <v>24.30350786568279</v>
      </c>
      <c r="BC2868" s="49" t="n">
        <v>15.23177892024817</v>
      </c>
      <c r="BD2868" s="49" t="n">
        <v>3.843486045380772</v>
      </c>
      <c r="BE2868" s="49" t="n">
        <v>4.691169124779655</v>
      </c>
      <c r="BF2868" s="49" t="n">
        <v>3.000505045971818</v>
      </c>
      <c r="BG2868" s="49" t="n">
        <v>6.001481300386722</v>
      </c>
      <c r="BH2868" s="49" t="n">
        <v>14.01391649172876</v>
      </c>
      <c r="BI2868" s="49" t="n">
        <v>5.503619898267469</v>
      </c>
      <c r="BJ2868" s="49" t="n">
        <v>0.7005348287120451</v>
      </c>
      <c r="BK2868" s="49" t="n">
        <v>0.400027066394651</v>
      </c>
      <c r="BL2868" s="49" t="n">
        <v>0.02000002673977549</v>
      </c>
      <c r="BM2868" s="49" t="n">
        <v>0.1960279834511304</v>
      </c>
      <c r="BN2868" s="49" t="n">
        <v>0.02052033700186323</v>
      </c>
      <c r="BO2868" s="49" t="n">
        <v>0.9990875275837233</v>
      </c>
      <c r="BP2868" s="49" t="n">
        <v>0.1953144828381561</v>
      </c>
      <c r="BQ2868" s="49" t="n">
        <v>0.01560966898926735</v>
      </c>
      <c r="BR2868" s="49" t="n">
        <v>0.9994391750529699</v>
      </c>
      <c r="BS2868" s="49" t="n">
        <v>0.713500612974316</v>
      </c>
      <c r="BT2868" s="49" t="n">
        <v>4.910668012595881</v>
      </c>
      <c r="BU2868" s="49" t="n">
        <v>-0.351647469246541</v>
      </c>
      <c r="BV2868" s="49" t="n">
        <v>4.974675808258725</v>
      </c>
    </row>
    <row r="2869">
      <c r="A2869" s="51" t="n">
        <v>550.39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-1.722798959436003</v>
      </c>
      <c r="F2869" s="51" t="n">
        <v>-1.566952616496499</v>
      </c>
      <c r="G2869" s="51" t="n">
        <v>-0.09614614113500006</v>
      </c>
      <c r="H2869" s="51" t="n">
        <v>-1.482144041468701</v>
      </c>
      <c r="I2869" s="51" t="n">
        <v>-6.146494140464001</v>
      </c>
      <c r="J2869" s="51" t="n">
        <v>1.532585405823501</v>
      </c>
      <c r="K2869" s="51" t="n">
        <v>-1.723406039889496</v>
      </c>
      <c r="L2869" s="51" t="n">
        <v>-1.563815666487411</v>
      </c>
      <c r="M2869" s="51" t="n">
        <v>-0.09322011949840091</v>
      </c>
      <c r="N2869" s="51" t="n">
        <v>-1.477270914609698</v>
      </c>
      <c r="O2869" s="51" t="n">
        <v>-6.147671622614514</v>
      </c>
      <c r="P2869" s="51" t="n">
        <v>1.532294907991706</v>
      </c>
      <c r="Q2869" s="51" t="n">
        <v>0.0006070804534927809</v>
      </c>
      <c r="R2869" s="51" t="n">
        <v>-0.003136950009088313</v>
      </c>
      <c r="S2869" s="51" t="n">
        <v>-0.002926021636599149</v>
      </c>
      <c r="T2869" s="51" t="n">
        <v>-0.004873126859002985</v>
      </c>
      <c r="U2869" s="51" t="n">
        <v>0.00117748215051261</v>
      </c>
      <c r="V2869" s="51" t="n">
        <v>0.0002904978317948004</v>
      </c>
      <c r="W2869" s="51" t="n">
        <v>0.06298666424986674</v>
      </c>
      <c r="X2869" s="51" t="n">
        <v>0.2495645752000303</v>
      </c>
      <c r="Y2869" s="51" t="n">
        <v>0.2701151210999984</v>
      </c>
      <c r="Z2869" s="51" t="n">
        <v>-0.02096603354005204</v>
      </c>
      <c r="AA2869" s="51" t="n">
        <v>-0.4635711580001636</v>
      </c>
      <c r="AB2869" s="51" t="n">
        <v>0.1215677527000544</v>
      </c>
      <c r="AC2869" s="51" t="n">
        <v>0.06475299880971082</v>
      </c>
      <c r="AD2869" s="51" t="n">
        <v>0.2489137698719017</v>
      </c>
      <c r="AE2869" s="51" t="n">
        <v>0.2690055964562579</v>
      </c>
      <c r="AF2869" s="51" t="n">
        <v>-0.02192708323790388</v>
      </c>
      <c r="AG2869" s="51" t="n">
        <v>-0.4647777956397849</v>
      </c>
      <c r="AH2869" s="51" t="n">
        <v>0.1223560544995517</v>
      </c>
      <c r="AI2869" s="51" t="n">
        <v>0.1078202689827147</v>
      </c>
      <c r="AJ2869" s="51" t="n">
        <v>-1.036308066423251</v>
      </c>
      <c r="AK2869" s="51" t="n">
        <v>-0.4853963366762306</v>
      </c>
      <c r="AL2869" s="51" t="n">
        <v>-0.07211203969025036</v>
      </c>
      <c r="AM2869" s="51" t="n">
        <v>0.04135505894861079</v>
      </c>
      <c r="AN2869" s="51" t="n">
        <v>-0.003215499497355487</v>
      </c>
      <c r="AO2869" s="51" t="n">
        <v>0.9783171772655113</v>
      </c>
      <c r="AP2869" s="51" t="n">
        <v>-4.510296645436823</v>
      </c>
      <c r="AQ2869" s="51" t="n">
        <v>-0.9125525274492632</v>
      </c>
      <c r="AR2869" s="51" t="n">
        <v>-0.1562510662474953</v>
      </c>
      <c r="AS2869" s="51" t="n">
        <v>0.2384625707996855</v>
      </c>
      <c r="AT2869" s="51" t="n">
        <v>-0.002859678041022607</v>
      </c>
      <c r="AU2869" s="51" t="n">
        <v>380.0717490074654</v>
      </c>
      <c r="AV2869" s="51" t="n">
        <v>907.2938189500737</v>
      </c>
      <c r="AW2869" s="51" t="n">
        <v>543.8286794050713</v>
      </c>
      <c r="AX2869" s="51" t="n">
        <v>76.31354197665128</v>
      </c>
      <c r="AY2869" s="51" t="n">
        <v>84.39362893796486</v>
      </c>
      <c r="AZ2869" s="51" t="n">
        <v>40.00023266101847</v>
      </c>
      <c r="BA2869" s="51" t="n">
        <v>8.005478026326628</v>
      </c>
      <c r="BB2869" s="51" t="n">
        <v>24.30185602142339</v>
      </c>
      <c r="BC2869" s="51" t="n">
        <v>15.23079804026659</v>
      </c>
      <c r="BD2869" s="51" t="n">
        <v>3.843162698589818</v>
      </c>
      <c r="BE2869" s="51" t="n">
        <v>4.69115515154254</v>
      </c>
      <c r="BF2869" s="51" t="n">
        <v>3.000502520741959</v>
      </c>
      <c r="BG2869" s="51" t="n">
        <v>6.001463524782081</v>
      </c>
      <c r="BH2869" s="51" t="n">
        <v>14.01374949382801</v>
      </c>
      <c r="BI2869" s="51" t="n">
        <v>5.50357645948826</v>
      </c>
      <c r="BJ2869" s="51" t="n">
        <v>0.7005284107675005</v>
      </c>
      <c r="BK2869" s="51" t="n">
        <v>0.4000267415979152</v>
      </c>
      <c r="BL2869" s="51" t="n">
        <v>0.02000002641889818</v>
      </c>
      <c r="BM2869" s="51" t="n">
        <v>0.1954611855569959</v>
      </c>
      <c r="BN2869" s="51" t="n">
        <v>0.01667670936839582</v>
      </c>
      <c r="BO2869" s="51" t="n">
        <v>0.9993445470241503</v>
      </c>
      <c r="BP2869" s="51" t="n">
        <v>0.1947495302950756</v>
      </c>
      <c r="BQ2869" s="51" t="n">
        <v>0.01177898349216043</v>
      </c>
      <c r="BR2869" s="51" t="n">
        <v>0.9996694163758558</v>
      </c>
      <c r="BS2869" s="51" t="n">
        <v>0.711655261920352</v>
      </c>
      <c r="BT2869" s="51" t="n">
        <v>4.897725876235385</v>
      </c>
      <c r="BU2869" s="51" t="n">
        <v>-0.3248693517055035</v>
      </c>
      <c r="BV2869" s="51" t="n">
        <v>4.959809680445627</v>
      </c>
    </row>
    <row r="2870">
      <c r="A2870" s="49" t="n">
        <v>550.4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-1.72218</v>
      </c>
      <c r="F2870" s="49" t="n">
        <v>-1.5645</v>
      </c>
      <c r="G2870" s="49" t="n">
        <v>-0.09349159999999999</v>
      </c>
      <c r="H2870" s="49" t="n">
        <v>-1.48235</v>
      </c>
      <c r="I2870" s="49" t="n">
        <v>-6.15105</v>
      </c>
      <c r="J2870" s="49" t="n">
        <v>1.53378</v>
      </c>
      <c r="K2870" s="49" t="n">
        <v>-1.722771270401873</v>
      </c>
      <c r="L2870" s="49" t="n">
        <v>-1.561381404683087</v>
      </c>
      <c r="M2870" s="49" t="n">
        <v>-0.09058168773286276</v>
      </c>
      <c r="N2870" s="49" t="n">
        <v>-1.477495304729006</v>
      </c>
      <c r="O2870" s="49" t="n">
        <v>-6.152227618850143</v>
      </c>
      <c r="P2870" s="49" t="n">
        <v>1.533490324389782</v>
      </c>
      <c r="Q2870" s="49" t="n">
        <v>0.0005912704018724568</v>
      </c>
      <c r="R2870" s="49" t="n">
        <v>-0.003118595316912831</v>
      </c>
      <c r="S2870" s="49" t="n">
        <v>-0.00290991226713723</v>
      </c>
      <c r="T2870" s="49" t="n">
        <v>-0.004854695270994025</v>
      </c>
      <c r="U2870" s="49" t="n">
        <v>0.00117761885014378</v>
      </c>
      <c r="V2870" s="49" t="n">
        <v>0.0002896756102177545</v>
      </c>
      <c r="W2870" s="49" t="n">
        <v>0.060807</v>
      </c>
      <c r="X2870" s="49" t="n">
        <v>0.240957</v>
      </c>
      <c r="Y2870" s="49" t="n">
        <v>0.260793</v>
      </c>
      <c r="Z2870" s="49" t="n">
        <v>-0.0202296</v>
      </c>
      <c r="AA2870" s="49" t="n">
        <v>-0.447594</v>
      </c>
      <c r="AB2870" s="49" t="n">
        <v>0.117356</v>
      </c>
      <c r="AC2870" s="49" t="n">
        <v>0.06267423087233735</v>
      </c>
      <c r="AD2870" s="49" t="n">
        <v>0.2390102370835706</v>
      </c>
      <c r="AE2870" s="49" t="n">
        <v>0.2595647994943454</v>
      </c>
      <c r="AF2870" s="49" t="n">
        <v>-0.02258836020786263</v>
      </c>
      <c r="AG2870" s="49" t="n">
        <v>-0.4483380065307641</v>
      </c>
      <c r="AH2870" s="49" t="n">
        <v>0.1180523002785268</v>
      </c>
      <c r="AI2870" s="49" t="n">
        <v>0.0997273471196634</v>
      </c>
      <c r="AJ2870" s="49" t="n">
        <v>-1.003562595944806</v>
      </c>
      <c r="AK2870" s="49" t="n">
        <v>-0.475427096750773</v>
      </c>
      <c r="AL2870" s="49" t="n">
        <v>-0.0700668476894233</v>
      </c>
      <c r="AM2870" s="49" t="n">
        <v>0.0413891643644371</v>
      </c>
      <c r="AN2870" s="49" t="n">
        <v>-0.00323777986459625</v>
      </c>
      <c r="AO2870" s="49" t="n">
        <v>0.9701354091196872</v>
      </c>
      <c r="AP2870" s="49" t="n">
        <v>-4.723570533875992</v>
      </c>
      <c r="AQ2870" s="49" t="n">
        <v>-1.022014724008716</v>
      </c>
      <c r="AR2870" s="49" t="n">
        <v>-0.1740245965004637</v>
      </c>
      <c r="AS2870" s="49" t="n">
        <v>0.2467336806635131</v>
      </c>
      <c r="AT2870" s="49" t="n">
        <v>-0.002949701904949866</v>
      </c>
      <c r="AU2870" s="49" t="n">
        <v>380.0710525295383</v>
      </c>
      <c r="AV2870" s="49" t="n">
        <v>907.2709459990961</v>
      </c>
      <c r="AW2870" s="49" t="n">
        <v>543.8158183208595</v>
      </c>
      <c r="AX2870" s="49" t="n">
        <v>76.31188109999972</v>
      </c>
      <c r="AY2870" s="49" t="n">
        <v>84.3937524614786</v>
      </c>
      <c r="AZ2870" s="49" t="n">
        <v>40.00023033440829</v>
      </c>
      <c r="BA2870" s="49" t="n">
        <v>8.005450746785245</v>
      </c>
      <c r="BB2870" s="49" t="n">
        <v>24.30021045579084</v>
      </c>
      <c r="BC2870" s="49" t="n">
        <v>15.2298206174947</v>
      </c>
      <c r="BD2870" s="49" t="n">
        <v>3.842840316885806</v>
      </c>
      <c r="BE2870" s="49" t="n">
        <v>4.691141178741679</v>
      </c>
      <c r="BF2870" s="49" t="n">
        <v>3.000500008138249</v>
      </c>
      <c r="BG2870" s="49" t="n">
        <v>6.001445913067998</v>
      </c>
      <c r="BH2870" s="49" t="n">
        <v>14.01358449990207</v>
      </c>
      <c r="BI2870" s="49" t="n">
        <v>5.5035335419744</v>
      </c>
      <c r="BJ2870" s="49" t="n">
        <v>0.7005220698382905</v>
      </c>
      <c r="BK2870" s="49" t="n">
        <v>0.4000264206987402</v>
      </c>
      <c r="BL2870" s="49" t="n">
        <v>0.0200000261018714</v>
      </c>
      <c r="BM2870" s="49" t="n">
        <v>0.1949164310016068</v>
      </c>
      <c r="BN2870" s="49" t="n">
        <v>0.01296144244157815</v>
      </c>
      <c r="BO2870" s="49" t="n">
        <v>0.9995738700211078</v>
      </c>
      <c r="BP2870" s="49" t="n">
        <v>0.1942086502184717</v>
      </c>
      <c r="BQ2870" s="49" t="n">
        <v>0.008091094278052033</v>
      </c>
      <c r="BR2870" s="49" t="n">
        <v>0.9998722290966879</v>
      </c>
      <c r="BS2870" s="49" t="n">
        <v>0.707780783135048</v>
      </c>
      <c r="BT2870" s="49" t="n">
        <v>4.87034816352612</v>
      </c>
      <c r="BU2870" s="49" t="n">
        <v>-0.298359075580179</v>
      </c>
      <c r="BV2870" s="49" t="n">
        <v>4.930543885710639</v>
      </c>
    </row>
    <row r="2871">
      <c r="A2871" s="51" t="n">
        <v>550.41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-1.72158283142</v>
      </c>
      <c r="F2871" s="51" t="n">
        <v>-1.5621334884805</v>
      </c>
      <c r="G2871" s="51" t="n">
        <v>-0.09093028199100001</v>
      </c>
      <c r="H2871" s="51" t="n">
        <v>-1.4825486683935</v>
      </c>
      <c r="I2871" s="51" t="n">
        <v>-6.155445945135999</v>
      </c>
      <c r="J2871" s="51" t="n">
        <v>1.5349325154183</v>
      </c>
      <c r="K2871" s="51" t="n">
        <v>-1.722158493713661</v>
      </c>
      <c r="L2871" s="51" t="n">
        <v>-1.559045357632517</v>
      </c>
      <c r="M2871" s="51" t="n">
        <v>-0.08803987108047034</v>
      </c>
      <c r="N2871" s="51" t="n">
        <v>-1.477718543881096</v>
      </c>
      <c r="O2871" s="51" t="n">
        <v>-6.156612849222331</v>
      </c>
      <c r="P2871" s="51" t="n">
        <v>1.534640136007394</v>
      </c>
      <c r="Q2871" s="51" t="n">
        <v>0.0005756622936605726</v>
      </c>
      <c r="R2871" s="51" t="n">
        <v>-0.003088130847983095</v>
      </c>
      <c r="S2871" s="51" t="n">
        <v>-0.002890410910529662</v>
      </c>
      <c r="T2871" s="51" t="n">
        <v>-0.004830124512403611</v>
      </c>
      <c r="U2871" s="51" t="n">
        <v>0.001166904086331577</v>
      </c>
      <c r="V2871" s="51" t="n">
        <v>0.0002923794109059852</v>
      </c>
      <c r="W2871" s="51" t="n">
        <v>0.05862393375000038</v>
      </c>
      <c r="X2871" s="51" t="n">
        <v>0.2323460227999997</v>
      </c>
      <c r="Y2871" s="51" t="n">
        <v>0.2514706359</v>
      </c>
      <c r="Z2871" s="51" t="n">
        <v>-0.01950308085999964</v>
      </c>
      <c r="AA2871" s="51" t="n">
        <v>-0.4315954580000009</v>
      </c>
      <c r="AB2871" s="51" t="n">
        <v>0.1131412938999999</v>
      </c>
      <c r="AC2871" s="51" t="n">
        <v>0.06036803006945605</v>
      </c>
      <c r="AD2871" s="51" t="n">
        <v>0.2292508805459432</v>
      </c>
      <c r="AE2871" s="51" t="n">
        <v>0.2497323731980627</v>
      </c>
      <c r="AF2871" s="51" t="n">
        <v>-0.02190617025536198</v>
      </c>
      <c r="AG2871" s="51" t="n">
        <v>-0.4307589859359154</v>
      </c>
      <c r="AH2871" s="51" t="n">
        <v>0.1134540964071207</v>
      </c>
      <c r="AI2871" s="51" t="n">
        <v>0.09401660662438044</v>
      </c>
      <c r="AJ2871" s="51" t="n">
        <v>-0.9604622442184471</v>
      </c>
      <c r="AK2871" s="51" t="n">
        <v>-0.4627060699981858</v>
      </c>
      <c r="AL2871" s="51" t="n">
        <v>-0.06820218584373927</v>
      </c>
      <c r="AM2871" s="51" t="n">
        <v>0.0400253891971485</v>
      </c>
      <c r="AN2871" s="51" t="n">
        <v>-0.003114304825586261</v>
      </c>
      <c r="AO2871" s="51" t="n">
        <v>0.9659111890535931</v>
      </c>
      <c r="AP2871" s="51" t="n">
        <v>-4.918633615737064</v>
      </c>
      <c r="AQ2871" s="51" t="n">
        <v>-1.13021286066609</v>
      </c>
      <c r="AR2871" s="51" t="n">
        <v>-0.1903783758052317</v>
      </c>
      <c r="AS2871" s="51" t="n">
        <v>0.2546810328761305</v>
      </c>
      <c r="AT2871" s="51" t="n">
        <v>-0.002833859182712276</v>
      </c>
      <c r="AU2871" s="51" t="n">
        <v>380.0703456737255</v>
      </c>
      <c r="AV2871" s="51" t="n">
        <v>907.2463777087574</v>
      </c>
      <c r="AW2871" s="51" t="n">
        <v>543.8025895669688</v>
      </c>
      <c r="AX2871" s="51" t="n">
        <v>76.30986191664377</v>
      </c>
      <c r="AY2871" s="51" t="n">
        <v>84.39387487479542</v>
      </c>
      <c r="AZ2871" s="51" t="n">
        <v>40.0002280310642</v>
      </c>
      <c r="BA2871" s="51" t="n">
        <v>8.005423512364386</v>
      </c>
      <c r="BB2871" s="51" t="n">
        <v>24.29856034096661</v>
      </c>
      <c r="BC2871" s="51" t="n">
        <v>15.22884463544415</v>
      </c>
      <c r="BD2871" s="51" t="n">
        <v>3.842514860646927</v>
      </c>
      <c r="BE2871" s="51" t="n">
        <v>4.691127277541465</v>
      </c>
      <c r="BF2871" s="51" t="n">
        <v>3.000497508097558</v>
      </c>
      <c r="BG2871" s="51" t="n">
        <v>6.001428543532274</v>
      </c>
      <c r="BH2871" s="51" t="n">
        <v>14.01341449227051</v>
      </c>
      <c r="BI2871" s="51" t="n">
        <v>5.503490533252643</v>
      </c>
      <c r="BJ2871" s="51" t="n">
        <v>0.7005148544590516</v>
      </c>
      <c r="BK2871" s="51" t="n">
        <v>0.4000261036503553</v>
      </c>
      <c r="BL2871" s="51" t="n">
        <v>0.02000002578864894</v>
      </c>
      <c r="BM2871" s="51" t="n">
        <v>0.1943934543601171</v>
      </c>
      <c r="BN2871" s="51" t="n">
        <v>0.009374943070362326</v>
      </c>
      <c r="BO2871" s="51" t="n">
        <v>0.9997774467881575</v>
      </c>
      <c r="BP2871" s="51" t="n">
        <v>0.1936916738275439</v>
      </c>
      <c r="BQ2871" s="51" t="n">
        <v>0.004546125843812176</v>
      </c>
      <c r="BR2871" s="51" t="n">
        <v>1.000049838355413</v>
      </c>
      <c r="BS2871" s="51" t="n">
        <v>0.7017805325732207</v>
      </c>
      <c r="BT2871" s="51" t="n">
        <v>4.828817226550149</v>
      </c>
      <c r="BU2871" s="51" t="n">
        <v>-0.2723915672555588</v>
      </c>
      <c r="BV2871" s="51" t="n">
        <v>4.887143223728784</v>
      </c>
    </row>
    <row r="2872">
      <c r="A2872" s="49" t="n">
        <v>550.42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-1.72100755744</v>
      </c>
      <c r="F2872" s="49" t="n">
        <v>-1.559853070208</v>
      </c>
      <c r="G2872" s="49" t="n">
        <v>-0.08846218684799999</v>
      </c>
      <c r="H2872" s="49" t="n">
        <v>-1.4827400486656</v>
      </c>
      <c r="I2872" s="49" t="n">
        <v>-6.159681914751999</v>
      </c>
      <c r="J2872" s="49" t="n">
        <v>1.5360427507456</v>
      </c>
      <c r="K2872" s="49" t="n">
        <v>-1.721566282531127</v>
      </c>
      <c r="L2872" s="49" t="n">
        <v>-1.556804445452006</v>
      </c>
      <c r="M2872" s="49" t="n">
        <v>-0.08560088111673655</v>
      </c>
      <c r="N2872" s="49" t="n">
        <v>-1.477931205417055</v>
      </c>
      <c r="O2872" s="49" t="n">
        <v>-6.160827351634778</v>
      </c>
      <c r="P2872" s="49" t="n">
        <v>1.535747324983497</v>
      </c>
      <c r="Q2872" s="49" t="n">
        <v>0.000558725091127199</v>
      </c>
      <c r="R2872" s="49" t="n">
        <v>-0.003048624755993767</v>
      </c>
      <c r="S2872" s="49" t="n">
        <v>-0.002861305731263433</v>
      </c>
      <c r="T2872" s="49" t="n">
        <v>-0.004808843248544692</v>
      </c>
      <c r="U2872" s="49" t="n">
        <v>0.001145436882778128</v>
      </c>
      <c r="V2872" s="49" t="n">
        <v>0.0002954257621030631</v>
      </c>
      <c r="W2872" s="49" t="n">
        <v>0.05642994000000195</v>
      </c>
      <c r="X2872" s="49" t="n">
        <v>0.2237378703999989</v>
      </c>
      <c r="Y2872" s="49" t="n">
        <v>0.2421484032</v>
      </c>
      <c r="Z2872" s="49" t="n">
        <v>-0.01877264287999882</v>
      </c>
      <c r="AA2872" s="49" t="n">
        <v>-0.4155986080000033</v>
      </c>
      <c r="AB2872" s="49" t="n">
        <v>0.1089038543999996</v>
      </c>
      <c r="AC2872" s="49" t="n">
        <v>0.05850329886886993</v>
      </c>
      <c r="AD2872" s="49" t="n">
        <v>0.2199356963721361</v>
      </c>
      <c r="AE2872" s="49" t="n">
        <v>0.2390855158306757</v>
      </c>
      <c r="AF2872" s="49" t="n">
        <v>-0.02054025134171076</v>
      </c>
      <c r="AG2872" s="49" t="n">
        <v>-0.4140802325693066</v>
      </c>
      <c r="AH2872" s="49" t="n">
        <v>0.1092879230374634</v>
      </c>
      <c r="AI2872" s="49" t="n">
        <v>0.08607047257713533</v>
      </c>
      <c r="AJ2872" s="49" t="n">
        <v>-0.9142417024067612</v>
      </c>
      <c r="AK2872" s="49" t="n">
        <v>-0.4409749043729754</v>
      </c>
      <c r="AL2872" s="49" t="n">
        <v>-0.06709827319708429</v>
      </c>
      <c r="AM2872" s="49" t="n">
        <v>0.03794742966621542</v>
      </c>
      <c r="AN2872" s="49" t="n">
        <v>-0.002983435889385982</v>
      </c>
      <c r="AO2872" s="49" t="n">
        <v>0.9616889488629475</v>
      </c>
      <c r="AP2872" s="49" t="n">
        <v>-5.085749026605321</v>
      </c>
      <c r="AQ2872" s="49" t="n">
        <v>-1.227385193960602</v>
      </c>
      <c r="AR2872" s="49" t="n">
        <v>-0.2057956347824537</v>
      </c>
      <c r="AS2872" s="49" t="n">
        <v>0.260586206834206</v>
      </c>
      <c r="AT2872" s="49" t="n">
        <v>-0.002791535241361967</v>
      </c>
      <c r="AU2872" s="49" t="n">
        <v>380.068938368554</v>
      </c>
      <c r="AV2872" s="49" t="n">
        <v>907.188561114579</v>
      </c>
      <c r="AW2872" s="49" t="n">
        <v>543.7729899357366</v>
      </c>
      <c r="AX2872" s="49" t="n">
        <v>76.30550164646654</v>
      </c>
      <c r="AY2872" s="49" t="n">
        <v>84.39406361267032</v>
      </c>
      <c r="AZ2872" s="49" t="n">
        <v>40.00022349324603</v>
      </c>
      <c r="BA2872" s="49" t="n">
        <v>8.005369373746209</v>
      </c>
      <c r="BB2872" s="49" t="n">
        <v>24.29522219372859</v>
      </c>
      <c r="BC2872" s="49" t="n">
        <v>15.22688268871981</v>
      </c>
      <c r="BD2872" s="49" t="n">
        <v>3.841864031103858</v>
      </c>
      <c r="BE2872" s="49" t="n">
        <v>4.69109895446121</v>
      </c>
      <c r="BF2872" s="49" t="n">
        <v>3.000492545454284</v>
      </c>
      <c r="BG2872" s="49" t="n">
        <v>6.001394540360447</v>
      </c>
      <c r="BH2872" s="49" t="n">
        <v>14.01305132302627</v>
      </c>
      <c r="BI2872" s="49" t="n">
        <v>5.503398483988931</v>
      </c>
      <c r="BJ2872" s="49" t="n">
        <v>0.7005006286976266</v>
      </c>
      <c r="BK2872" s="49" t="n">
        <v>0.4000254571741225</v>
      </c>
      <c r="BL2872" s="49" t="n">
        <v>0.02000002517343493</v>
      </c>
      <c r="BM2872" s="49" t="n">
        <v>0.1938919845155043</v>
      </c>
      <c r="BN2872" s="49" t="n">
        <v>0.005917451990705355</v>
      </c>
      <c r="BO2872" s="49" t="n">
        <v>0.9999571673525317</v>
      </c>
      <c r="BP2872" s="49" t="n">
        <v>0.1931982052608882</v>
      </c>
      <c r="BQ2872" s="49" t="n">
        <v>0.001143939780055587</v>
      </c>
      <c r="BR2872" s="49" t="n">
        <v>1.000204248181924</v>
      </c>
      <c r="BS2872" s="49" t="n">
        <v>0.6937792546160837</v>
      </c>
      <c r="BT2872" s="49" t="n">
        <v>4.773512210649768</v>
      </c>
      <c r="BU2872" s="49" t="n">
        <v>-0.2470808293922877</v>
      </c>
      <c r="BV2872" s="49" t="n">
        <v>4.829989380486386</v>
      </c>
    </row>
    <row r="2873">
      <c r="A2873" s="51" t="n">
        <v>550.4299999999999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-1.720454236185</v>
      </c>
      <c r="F2873" s="51" t="n">
        <v>-1.5576587301405</v>
      </c>
      <c r="G2873" s="51" t="n">
        <v>-0.086087313905</v>
      </c>
      <c r="H2873" s="51" t="n">
        <v>-1.4829241199747</v>
      </c>
      <c r="I2873" s="51" t="n">
        <v>-6.163757917848</v>
      </c>
      <c r="J2873" s="51" t="n">
        <v>1.5371105851419</v>
      </c>
      <c r="K2873" s="51" t="n">
        <v>-1.720994423181272</v>
      </c>
      <c r="L2873" s="51" t="n">
        <v>-1.554657265983698</v>
      </c>
      <c r="M2873" s="51" t="n">
        <v>-0.08326519673969619</v>
      </c>
      <c r="N2873" s="51" t="n">
        <v>-1.47814313520863</v>
      </c>
      <c r="O2873" s="51" t="n">
        <v>-6.164878696063401</v>
      </c>
      <c r="P2873" s="51" t="n">
        <v>1.536817115799058</v>
      </c>
      <c r="Q2873" s="51" t="n">
        <v>0.0005401869962717853</v>
      </c>
      <c r="R2873" s="51" t="n">
        <v>-0.003001464156801914</v>
      </c>
      <c r="S2873" s="51" t="n">
        <v>-0.002822117165303811</v>
      </c>
      <c r="T2873" s="51" t="n">
        <v>-0.004780984766070029</v>
      </c>
      <c r="U2873" s="51" t="n">
        <v>0.001120778215400797</v>
      </c>
      <c r="V2873" s="51" t="n">
        <v>0.0002934693428420232</v>
      </c>
      <c r="W2873" s="51" t="n">
        <v>0.05423478375000551</v>
      </c>
      <c r="X2873" s="51" t="n">
        <v>0.2151300215999981</v>
      </c>
      <c r="Y2873" s="51" t="n">
        <v>0.2328261783</v>
      </c>
      <c r="Z2873" s="51" t="n">
        <v>-0.01804178861999807</v>
      </c>
      <c r="AA2873" s="51" t="n">
        <v>-0.3996019380000068</v>
      </c>
      <c r="AB2873" s="51" t="n">
        <v>0.1046640118999998</v>
      </c>
      <c r="AC2873" s="51" t="n">
        <v>0.05632515333560761</v>
      </c>
      <c r="AD2873" s="51" t="n">
        <v>0.210514871031154</v>
      </c>
      <c r="AE2873" s="51" t="n">
        <v>0.2290031097285068</v>
      </c>
      <c r="AF2873" s="51" t="n">
        <v>-0.02146199522129841</v>
      </c>
      <c r="AG2873" s="51" t="n">
        <v>-0.3980289056529483</v>
      </c>
      <c r="AH2873" s="51" t="n">
        <v>0.1056444429848167</v>
      </c>
      <c r="AI2873" s="51" t="n">
        <v>0.07868088767153932</v>
      </c>
      <c r="AJ2873" s="51" t="n">
        <v>-0.8608688186169803</v>
      </c>
      <c r="AK2873" s="51" t="n">
        <v>-0.4155062927399458</v>
      </c>
      <c r="AL2873" s="51" t="n">
        <v>-0.06430190256428708</v>
      </c>
      <c r="AM2873" s="51" t="n">
        <v>0.03583873736932489</v>
      </c>
      <c r="AN2873" s="51" t="n">
        <v>-0.003062434008544893</v>
      </c>
      <c r="AO2873" s="51" t="n">
        <v>0.9555051995222604</v>
      </c>
      <c r="AP2873" s="51" t="n">
        <v>-5.244093810798829</v>
      </c>
      <c r="AQ2873" s="51" t="n">
        <v>-1.312507956546909</v>
      </c>
      <c r="AR2873" s="51" t="n">
        <v>-0.2212538321354506</v>
      </c>
      <c r="AS2873" s="51" t="n">
        <v>0.265660926977204</v>
      </c>
      <c r="AT2873" s="51" t="n">
        <v>-0.003011045677458487</v>
      </c>
      <c r="AU2873" s="51" t="n">
        <v>380.0682407661353</v>
      </c>
      <c r="AV2873" s="51" t="n">
        <v>907.1555734594432</v>
      </c>
      <c r="AW2873" s="51" t="n">
        <v>543.7559279188732</v>
      </c>
      <c r="AX2873" s="51" t="n">
        <v>76.30289879492925</v>
      </c>
      <c r="AY2873" s="51" t="n">
        <v>84.39411114626859</v>
      </c>
      <c r="AZ2873" s="51" t="n">
        <v>40.00022125831357</v>
      </c>
      <c r="BA2873" s="51" t="n">
        <v>8.005342483620987</v>
      </c>
      <c r="BB2873" s="51" t="n">
        <v>24.29353563949908</v>
      </c>
      <c r="BC2873" s="51" t="n">
        <v>15.22589180223798</v>
      </c>
      <c r="BD2873" s="51" t="n">
        <v>3.841535363009931</v>
      </c>
      <c r="BE2873" s="51" t="n">
        <v>4.691084267601751</v>
      </c>
      <c r="BF2873" s="51" t="n">
        <v>3.000490082727013</v>
      </c>
      <c r="BG2873" s="51" t="n">
        <v>6.001377936003351</v>
      </c>
      <c r="BH2873" s="51" t="n">
        <v>14.01286370910725</v>
      </c>
      <c r="BI2873" s="51" t="n">
        <v>5.503348801388167</v>
      </c>
      <c r="BJ2873" s="51" t="n">
        <v>0.7004928115581167</v>
      </c>
      <c r="BK2873" s="51" t="n">
        <v>0.4000251159556151</v>
      </c>
      <c r="BL2873" s="51" t="n">
        <v>0.02000002487135372</v>
      </c>
      <c r="BM2873" s="51" t="n">
        <v>0.1934117550173285</v>
      </c>
      <c r="BN2873" s="51" t="n">
        <v>0.002589182173378463</v>
      </c>
      <c r="BO2873" s="51" t="n">
        <v>1.000114854967597</v>
      </c>
      <c r="BP2873" s="51" t="n">
        <v>0.1927279398078265</v>
      </c>
      <c r="BQ2873" s="51" t="n">
        <v>-0.002115921763790217</v>
      </c>
      <c r="BR2873" s="51" t="n">
        <v>1.00033736456594</v>
      </c>
      <c r="BS2873" s="51" t="n">
        <v>0.6838152095020866</v>
      </c>
      <c r="BT2873" s="51" t="n">
        <v>4.70510393716868</v>
      </c>
      <c r="BU2873" s="51" t="n">
        <v>-0.2225095983430236</v>
      </c>
      <c r="BV2873" s="51" t="n">
        <v>4.759739154792137</v>
      </c>
    </row>
    <row r="2874">
      <c r="A2874" s="49" t="n">
        <v>550.4400000000001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-1.71992284208</v>
      </c>
      <c r="F2874" s="49" t="n">
        <v>-1.555550474848</v>
      </c>
      <c r="G2874" s="49" t="n">
        <v>-0.08380566355199998</v>
      </c>
      <c r="H2874" s="49" t="n">
        <v>-1.4831008915008</v>
      </c>
      <c r="I2874" s="49" t="n">
        <v>-6.167673950463999</v>
      </c>
      <c r="J2874" s="49" t="n">
        <v>1.5381360720192</v>
      </c>
      <c r="K2874" s="49" t="n">
        <v>-1.720444565505017</v>
      </c>
      <c r="L2874" s="49" t="n">
        <v>-1.552604212296129</v>
      </c>
      <c r="M2874" s="49" t="n">
        <v>-0.08102911873203969</v>
      </c>
      <c r="N2874" s="49" t="n">
        <v>-1.478366029730667</v>
      </c>
      <c r="O2874" s="49" t="n">
        <v>-6.168770202359631</v>
      </c>
      <c r="P2874" s="49" t="n">
        <v>1.537844320853624</v>
      </c>
      <c r="Q2874" s="49" t="n">
        <v>0.0005217234250167735</v>
      </c>
      <c r="R2874" s="49" t="n">
        <v>-0.002946262551870582</v>
      </c>
      <c r="S2874" s="49" t="n">
        <v>-0.002776544819960286</v>
      </c>
      <c r="T2874" s="49" t="n">
        <v>-0.00473486177013327</v>
      </c>
      <c r="U2874" s="49" t="n">
        <v>0.001096251895631895</v>
      </c>
      <c r="V2874" s="49" t="n">
        <v>0.0002917511655764482</v>
      </c>
      <c r="W2874" s="49" t="n">
        <v>0.05204544000001209</v>
      </c>
      <c r="X2874" s="49" t="n">
        <v>0.2065206751999976</v>
      </c>
      <c r="Y2874" s="49" t="n">
        <v>0.2235038736</v>
      </c>
      <c r="Z2874" s="49" t="n">
        <v>-0.01731301983999806</v>
      </c>
      <c r="AA2874" s="49" t="n">
        <v>-0.383604368000011</v>
      </c>
      <c r="AB2874" s="49" t="n">
        <v>0.1004362864000008</v>
      </c>
      <c r="AC2874" s="49" t="n">
        <v>0.05409620421039098</v>
      </c>
      <c r="AD2874" s="49" t="n">
        <v>0.2011048592749395</v>
      </c>
      <c r="AE2874" s="49" t="n">
        <v>0.2191497640760715</v>
      </c>
      <c r="AF2874" s="49" t="n">
        <v>-0.02275744559681975</v>
      </c>
      <c r="AG2874" s="49" t="n">
        <v>-0.3821031195735409</v>
      </c>
      <c r="AH2874" s="49" t="n">
        <v>0.1012403069539815</v>
      </c>
      <c r="AI2874" s="49" t="n">
        <v>0.07182028648716199</v>
      </c>
      <c r="AJ2874" s="49" t="n">
        <v>-0.8002849596334694</v>
      </c>
      <c r="AK2874" s="49" t="n">
        <v>-0.3879157018290654</v>
      </c>
      <c r="AL2874" s="49" t="n">
        <v>-0.05966520978964445</v>
      </c>
      <c r="AM2874" s="49" t="n">
        <v>0.0338277789996858</v>
      </c>
      <c r="AN2874" s="49" t="n">
        <v>-0.003121437610248012</v>
      </c>
      <c r="AO2874" s="49" t="n">
        <v>0.9500163564663838</v>
      </c>
      <c r="AP2874" s="49" t="n">
        <v>-5.389104253962945</v>
      </c>
      <c r="AQ2874" s="49" t="n">
        <v>-1.390586766610246</v>
      </c>
      <c r="AR2874" s="49" t="n">
        <v>-0.2344586204114573</v>
      </c>
      <c r="AS2874" s="49" t="n">
        <v>0.2705141613169821</v>
      </c>
      <c r="AT2874" s="49" t="n">
        <v>-0.00305725692139531</v>
      </c>
      <c r="AU2874" s="49" t="n">
        <v>380.0682407661353</v>
      </c>
      <c r="AV2874" s="49" t="n">
        <v>907.1555734594432</v>
      </c>
      <c r="AW2874" s="49" t="n">
        <v>543.7559279188732</v>
      </c>
      <c r="AX2874" s="49" t="n">
        <v>76.30289879492925</v>
      </c>
      <c r="AY2874" s="49" t="n">
        <v>84.39411114626859</v>
      </c>
      <c r="AZ2874" s="49" t="n">
        <v>40.00022125831357</v>
      </c>
      <c r="BA2874" s="49" t="n">
        <v>8.005342483620987</v>
      </c>
      <c r="BB2874" s="49" t="n">
        <v>24.29353563949908</v>
      </c>
      <c r="BC2874" s="49" t="n">
        <v>15.22589180223798</v>
      </c>
      <c r="BD2874" s="49" t="n">
        <v>3.841535363009931</v>
      </c>
      <c r="BE2874" s="49" t="n">
        <v>4.691084267601751</v>
      </c>
      <c r="BF2874" s="49" t="n">
        <v>3.000490082727013</v>
      </c>
      <c r="BG2874" s="49" t="n">
        <v>6.001377936003351</v>
      </c>
      <c r="BH2874" s="49" t="n">
        <v>14.01286370910725</v>
      </c>
      <c r="BI2874" s="49" t="n">
        <v>5.503348801388167</v>
      </c>
      <c r="BJ2874" s="49" t="n">
        <v>0.7004928115581167</v>
      </c>
      <c r="BK2874" s="49" t="n">
        <v>0.4000251159556151</v>
      </c>
      <c r="BL2874" s="49" t="n">
        <v>0.02000002487135372</v>
      </c>
      <c r="BM2874" s="49" t="n">
        <v>0.1929525096810579</v>
      </c>
      <c r="BN2874" s="49" t="n">
        <v>-0.0006096372491606653</v>
      </c>
      <c r="BO2874" s="49" t="n">
        <v>1.000252264504558</v>
      </c>
      <c r="BP2874" s="49" t="n">
        <v>0.1922805441795485</v>
      </c>
      <c r="BQ2874" s="49" t="n">
        <v>-0.005234168284128588</v>
      </c>
      <c r="BR2874" s="49" t="n">
        <v>1.000451102295276</v>
      </c>
      <c r="BS2874" s="49" t="n">
        <v>0.6719655015094417</v>
      </c>
      <c r="BT2874" s="49" t="n">
        <v>4.624531034967922</v>
      </c>
      <c r="BU2874" s="49" t="n">
        <v>-0.1988377907184979</v>
      </c>
      <c r="BV2874" s="49" t="n">
        <v>4.677324170465217</v>
      </c>
    </row>
    <row r="2875">
      <c r="A2875" s="51" t="n">
        <v>550.45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-1.71941329375</v>
      </c>
      <c r="F2875" s="51" t="n">
        <v>-1.5535283253125</v>
      </c>
      <c r="G2875" s="51" t="n">
        <v>-0.081617236875</v>
      </c>
      <c r="H2875" s="51" t="n">
        <v>-1.4832703924375</v>
      </c>
      <c r="I2875" s="51" t="n">
        <v>-6.17143</v>
      </c>
      <c r="J2875" s="51" t="n">
        <v>1.5391193809375</v>
      </c>
      <c r="K2875" s="51" t="n">
        <v>-1.719918588814868</v>
      </c>
      <c r="L2875" s="51" t="n">
        <v>-1.550645059168368</v>
      </c>
      <c r="M2875" s="51" t="n">
        <v>-0.07889251910362745</v>
      </c>
      <c r="N2875" s="51" t="n">
        <v>-1.47859649931075</v>
      </c>
      <c r="O2875" s="51" t="n">
        <v>-6.172498136165209</v>
      </c>
      <c r="P2875" s="51" t="n">
        <v>1.538821224727354</v>
      </c>
      <c r="Q2875" s="51" t="n">
        <v>0.0005052950648687382</v>
      </c>
      <c r="R2875" s="51" t="n">
        <v>-0.002883266144132479</v>
      </c>
      <c r="S2875" s="51" t="n">
        <v>-0.002724717771372551</v>
      </c>
      <c r="T2875" s="51" t="n">
        <v>-0.004673893126749817</v>
      </c>
      <c r="U2875" s="51" t="n">
        <v>0.001068136165208955</v>
      </c>
      <c r="V2875" s="51" t="n">
        <v>0.0002981562101462831</v>
      </c>
      <c r="W2875" s="51" t="n">
        <v>0.04986609375002286</v>
      </c>
      <c r="X2875" s="51" t="n">
        <v>0.1979087499999978</v>
      </c>
      <c r="Y2875" s="51" t="n">
        <v>0.2141814375000001</v>
      </c>
      <c r="Z2875" s="51" t="n">
        <v>-0.01658783749999961</v>
      </c>
      <c r="AA2875" s="51" t="n">
        <v>-0.3676052500000151</v>
      </c>
      <c r="AB2875" s="51" t="n">
        <v>0.09622938750000329</v>
      </c>
      <c r="AC2875" s="51" t="n">
        <v>0.05183625641043897</v>
      </c>
      <c r="AD2875" s="51" t="n">
        <v>0.1918077961293355</v>
      </c>
      <c r="AE2875" s="51" t="n">
        <v>0.2090762092598373</v>
      </c>
      <c r="AF2875" s="51" t="n">
        <v>-0.02283024423370109</v>
      </c>
      <c r="AG2875" s="51" t="n">
        <v>-0.3656633157982921</v>
      </c>
      <c r="AH2875" s="51" t="n">
        <v>0.09641003244648286</v>
      </c>
      <c r="AI2875" s="51" t="n">
        <v>0.06602823149537167</v>
      </c>
      <c r="AJ2875" s="51" t="n">
        <v>-0.7339329020784415</v>
      </c>
      <c r="AK2875" s="51" t="n">
        <v>-0.3562079477297644</v>
      </c>
      <c r="AL2875" s="51" t="n">
        <v>-0.05449521182816307</v>
      </c>
      <c r="AM2875" s="51" t="n">
        <v>0.03136502690639789</v>
      </c>
      <c r="AN2875" s="51" t="n">
        <v>-0.00284606944935277</v>
      </c>
      <c r="AO2875" s="51" t="n">
        <v>0.945084760456548</v>
      </c>
      <c r="AP2875" s="51" t="n">
        <v>-5.520187162067079</v>
      </c>
      <c r="AQ2875" s="51" t="n">
        <v>-1.462958700460076</v>
      </c>
      <c r="AR2875" s="51" t="n">
        <v>-0.2453889837182998</v>
      </c>
      <c r="AS2875" s="51" t="n">
        <v>0.2751863562858363</v>
      </c>
      <c r="AT2875" s="51" t="n">
        <v>-0.002860925420629116</v>
      </c>
      <c r="AU2875" s="51" t="n">
        <v>380.0675528229872</v>
      </c>
      <c r="AV2875" s="51" t="n">
        <v>907.1196717027484</v>
      </c>
      <c r="AW2875" s="51" t="n">
        <v>543.7376011635122</v>
      </c>
      <c r="AX2875" s="51" t="n">
        <v>76.29961704576287</v>
      </c>
      <c r="AY2875" s="51" t="n">
        <v>84.39413965568342</v>
      </c>
      <c r="AZ2875" s="51" t="n">
        <v>40.00021904573043</v>
      </c>
      <c r="BA2875" s="51" t="n">
        <v>8.005315742068742</v>
      </c>
      <c r="BB2875" s="51" t="n">
        <v>24.29183597599857</v>
      </c>
      <c r="BC2875" s="51" t="n">
        <v>15.22489590242004</v>
      </c>
      <c r="BD2875" s="51" t="n">
        <v>3.841199526679668</v>
      </c>
      <c r="BE2875" s="51" t="n">
        <v>4.691069396553707</v>
      </c>
      <c r="BF2875" s="51" t="n">
        <v>3.000487632313378</v>
      </c>
      <c r="BG2875" s="51" t="n">
        <v>6.001361560015137</v>
      </c>
      <c r="BH2875" s="51" t="n">
        <v>14.01267346832084</v>
      </c>
      <c r="BI2875" s="51" t="n">
        <v>5.503298259267109</v>
      </c>
      <c r="BJ2875" s="51" t="n">
        <v>0.700483685546616</v>
      </c>
      <c r="BK2875" s="51" t="n">
        <v>0.4000247814503845</v>
      </c>
      <c r="BL2875" s="51" t="n">
        <v>0.02000002457289747</v>
      </c>
      <c r="BM2875" s="51" t="n">
        <v>0.1925140029851548</v>
      </c>
      <c r="BN2875" s="51" t="n">
        <v>-0.003678772779587556</v>
      </c>
      <c r="BO2875" s="51" t="n">
        <v>1.000371082925205</v>
      </c>
      <c r="BP2875" s="51" t="n">
        <v>0.191855652358915</v>
      </c>
      <c r="BQ2875" s="51" t="n">
        <v>-0.008211249685676011</v>
      </c>
      <c r="BR2875" s="51" t="n">
        <v>1.000547310409623</v>
      </c>
      <c r="BS2875" s="51" t="n">
        <v>0.6583506262397565</v>
      </c>
      <c r="BT2875" s="51" t="n">
        <v>4.532476906088455</v>
      </c>
      <c r="BU2875" s="51" t="n">
        <v>-0.1762274844179235</v>
      </c>
      <c r="BV2875" s="51" t="n">
        <v>4.58342978320381</v>
      </c>
    </row>
    <row r="2876">
      <c r="A2876" s="49" t="n">
        <v>550.46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-1.718925481919999</v>
      </c>
      <c r="F2876" s="49" t="n">
        <v>-1.551592309728</v>
      </c>
      <c r="G2876" s="49" t="n">
        <v>-0.07952203529599999</v>
      </c>
      <c r="H2876" s="49" t="n">
        <v>-1.483432661984</v>
      </c>
      <c r="I2876" s="49" t="n">
        <v>-6.175026049536</v>
      </c>
      <c r="J2876" s="49" t="n">
        <v>1.5400607395008</v>
      </c>
      <c r="K2876" s="49" t="n">
        <v>-1.71940928163076</v>
      </c>
      <c r="L2876" s="49" t="n">
        <v>-1.548776644418489</v>
      </c>
      <c r="M2876" s="49" t="n">
        <v>-0.07685860580142403</v>
      </c>
      <c r="N2876" s="49" t="n">
        <v>-1.478816060959148</v>
      </c>
      <c r="O2876" s="49" t="n">
        <v>-6.176065524989946</v>
      </c>
      <c r="P2876" s="49" t="n">
        <v>1.539758344470187</v>
      </c>
      <c r="Q2876" s="49" t="n">
        <v>0.000483799710760513</v>
      </c>
      <c r="R2876" s="49" t="n">
        <v>-0.002815665309511051</v>
      </c>
      <c r="S2876" s="49" t="n">
        <v>-0.002663429494575958</v>
      </c>
      <c r="T2876" s="49" t="n">
        <v>-0.004616601024852285</v>
      </c>
      <c r="U2876" s="49" t="n">
        <v>0.001039475453946004</v>
      </c>
      <c r="V2876" s="49" t="n">
        <v>0.000302395030612912</v>
      </c>
      <c r="W2876" s="49" t="n">
        <v>0.04769814000003923</v>
      </c>
      <c r="X2876" s="49" t="n">
        <v>0.1892938847999995</v>
      </c>
      <c r="Y2876" s="49" t="n">
        <v>0.2048588544000003</v>
      </c>
      <c r="Z2876" s="49" t="n">
        <v>-0.01586674176000372</v>
      </c>
      <c r="AA2876" s="49" t="n">
        <v>-0.3516043680000184</v>
      </c>
      <c r="AB2876" s="49" t="n">
        <v>0.09204621440000813</v>
      </c>
      <c r="AC2876" s="49" t="n">
        <v>0.05037374083823975</v>
      </c>
      <c r="AD2876" s="49" t="n">
        <v>0.1828306903709158</v>
      </c>
      <c r="AE2876" s="49" t="n">
        <v>0.1987115691546026</v>
      </c>
      <c r="AF2876" s="49" t="n">
        <v>-0.02110756509770133</v>
      </c>
      <c r="AG2876" s="49" t="n">
        <v>-0.3496458849953427</v>
      </c>
      <c r="AH2876" s="49" t="n">
        <v>0.09234013507020035</v>
      </c>
      <c r="AI2876" s="49" t="n">
        <v>0.0545759238987244</v>
      </c>
      <c r="AJ2876" s="49" t="n">
        <v>-0.6672824946793616</v>
      </c>
      <c r="AK2876" s="49" t="n">
        <v>-0.3179193355455598</v>
      </c>
      <c r="AL2876" s="49" t="n">
        <v>-0.05073505117539275</v>
      </c>
      <c r="AM2876" s="49" t="n">
        <v>0.02896229686549968</v>
      </c>
      <c r="AN2876" s="49" t="n">
        <v>-0.00266724730242091</v>
      </c>
      <c r="AO2876" s="49" t="n">
        <v>0.9410595085163573</v>
      </c>
      <c r="AP2876" s="49" t="n">
        <v>-5.638260177601804</v>
      </c>
      <c r="AQ2876" s="49" t="n">
        <v>-1.527388250887444</v>
      </c>
      <c r="AR2876" s="49" t="n">
        <v>-0.2553763284069979</v>
      </c>
      <c r="AS2876" s="49" t="n">
        <v>0.2791977455623604</v>
      </c>
      <c r="AT2876" s="49" t="n">
        <v>-0.002697834189992565</v>
      </c>
      <c r="AU2876" s="49" t="n">
        <v>380.0668757913634</v>
      </c>
      <c r="AV2876" s="49" t="n">
        <v>907.0809146259288</v>
      </c>
      <c r="AW2876" s="49" t="n">
        <v>543.7178300086879</v>
      </c>
      <c r="AX2876" s="49" t="n">
        <v>76.29582254384486</v>
      </c>
      <c r="AY2876" s="49" t="n">
        <v>84.39413329751558</v>
      </c>
      <c r="AZ2876" s="49" t="n">
        <v>40.00021685527313</v>
      </c>
      <c r="BA2876" s="49" t="n">
        <v>8.005289155445798</v>
      </c>
      <c r="BB2876" s="49" t="n">
        <v>24.29012346560433</v>
      </c>
      <c r="BC2876" s="49" t="n">
        <v>15.22389367885801</v>
      </c>
      <c r="BD2876" s="49" t="n">
        <v>3.840858549903015</v>
      </c>
      <c r="BE2876" s="49" t="n">
        <v>4.691054119548563</v>
      </c>
      <c r="BF2876" s="49" t="n">
        <v>3.000485194151811</v>
      </c>
      <c r="BG2876" s="49" t="n">
        <v>6.001345387207</v>
      </c>
      <c r="BH2876" s="49" t="n">
        <v>14.01248225912161</v>
      </c>
      <c r="BI2876" s="49" t="n">
        <v>5.503246803910715</v>
      </c>
      <c r="BJ2876" s="49" t="n">
        <v>0.700474026410508</v>
      </c>
      <c r="BK2876" s="49" t="n">
        <v>0.4000244344940386</v>
      </c>
      <c r="BL2876" s="49" t="n">
        <v>0.0200000242780227</v>
      </c>
      <c r="BM2876" s="49" t="n">
        <v>0.1920959998123313</v>
      </c>
      <c r="BN2876" s="49" t="n">
        <v>-0.006617998337498234</v>
      </c>
      <c r="BO2876" s="49" t="n">
        <v>1.000472929541188</v>
      </c>
      <c r="BP2876" s="49" t="n">
        <v>0.1914526008572142</v>
      </c>
      <c r="BQ2876" s="49" t="n">
        <v>-0.01104890926882566</v>
      </c>
      <c r="BR2876" s="49" t="n">
        <v>1.000627768806333</v>
      </c>
      <c r="BS2876" s="49" t="n">
        <v>0.6433989551171693</v>
      </c>
      <c r="BT2876" s="49" t="n">
        <v>4.430910931327421</v>
      </c>
      <c r="BU2876" s="49" t="n">
        <v>-0.1548392651449237</v>
      </c>
      <c r="BV2876" s="49" t="n">
        <v>4.480056818259488</v>
      </c>
    </row>
    <row r="2877">
      <c r="A2877" s="51" t="n">
        <v>550.47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-1.718459297314999</v>
      </c>
      <c r="F2877" s="51" t="n">
        <v>-1.5497424563005</v>
      </c>
      <c r="G2877" s="51" t="n">
        <v>-0.07752006021299998</v>
      </c>
      <c r="H2877" s="51" t="n">
        <v>-1.4835877393371</v>
      </c>
      <c r="I2877" s="51" t="n">
        <v>-6.178462082152</v>
      </c>
      <c r="J2877" s="51" t="n">
        <v>1.5409603752531</v>
      </c>
      <c r="K2877" s="51" t="n">
        <v>-1.718919246834648</v>
      </c>
      <c r="L2877" s="51" t="n">
        <v>-1.547000690938736</v>
      </c>
      <c r="M2877" s="51" t="n">
        <v>-0.07492037378998859</v>
      </c>
      <c r="N2877" s="51" t="n">
        <v>-1.479030492721293</v>
      </c>
      <c r="O2877" s="51" t="n">
        <v>-6.179467393710787</v>
      </c>
      <c r="P2877" s="51" t="n">
        <v>1.54065833202248</v>
      </c>
      <c r="Q2877" s="51" t="n">
        <v>0.0004599495196493386</v>
      </c>
      <c r="R2877" s="51" t="n">
        <v>-0.002741765361763404</v>
      </c>
      <c r="S2877" s="51" t="n">
        <v>-0.002599686423011394</v>
      </c>
      <c r="T2877" s="51" t="n">
        <v>-0.004557246615807253</v>
      </c>
      <c r="U2877" s="51" t="n">
        <v>0.001005311558787803</v>
      </c>
      <c r="V2877" s="51" t="n">
        <v>0.0003020432306202192</v>
      </c>
      <c r="W2877" s="51" t="n">
        <v>0.0455401837500628</v>
      </c>
      <c r="X2877" s="51" t="n">
        <v>0.1806764384000032</v>
      </c>
      <c r="Y2877" s="51" t="n">
        <v>0.1955361447000005</v>
      </c>
      <c r="Z2877" s="51" t="n">
        <v>-0.01514923198001154</v>
      </c>
      <c r="AA2877" s="51" t="n">
        <v>-0.33560193800002</v>
      </c>
      <c r="AB2877" s="51" t="n">
        <v>0.08788385590001624</v>
      </c>
      <c r="AC2877" s="51" t="n">
        <v>0.04806577824772818</v>
      </c>
      <c r="AD2877" s="51" t="n">
        <v>0.1733662111751273</v>
      </c>
      <c r="AE2877" s="51" t="n">
        <v>0.189782056374606</v>
      </c>
      <c r="AF2877" s="51" t="n">
        <v>-0.02153477532657716</v>
      </c>
      <c r="AG2877" s="51" t="n">
        <v>-0.3326529722409132</v>
      </c>
      <c r="AH2877" s="51" t="n">
        <v>0.08871557352733062</v>
      </c>
      <c r="AI2877" s="51" t="n">
        <v>0.04561942402678855</v>
      </c>
      <c r="AJ2877" s="51" t="n">
        <v>-0.5902052836198467</v>
      </c>
      <c r="AK2877" s="51" t="n">
        <v>-0.2843548202972321</v>
      </c>
      <c r="AL2877" s="51" t="n">
        <v>-0.04582806094748257</v>
      </c>
      <c r="AM2877" s="51" t="n">
        <v>0.02580148239475611</v>
      </c>
      <c r="AN2877" s="51" t="n">
        <v>-0.002680853109095838</v>
      </c>
      <c r="AO2877" s="51" t="n">
        <v>0.931268402580776</v>
      </c>
      <c r="AP2877" s="51" t="n">
        <v>-5.748166022368719</v>
      </c>
      <c r="AQ2877" s="51" t="n">
        <v>-1.581351478202607</v>
      </c>
      <c r="AR2877" s="51" t="n">
        <v>-0.2659365766865517</v>
      </c>
      <c r="AS2877" s="51" t="n">
        <v>0.2828964935528289</v>
      </c>
      <c r="AT2877" s="51" t="n">
        <v>-0.002840479832242008</v>
      </c>
      <c r="AU2877" s="51" t="n">
        <v>380.0662070334498</v>
      </c>
      <c r="AV2877" s="51" t="n">
        <v>907.0397806670035</v>
      </c>
      <c r="AW2877" s="51" t="n">
        <v>543.6962840177661</v>
      </c>
      <c r="AX2877" s="51" t="n">
        <v>76.29194806683928</v>
      </c>
      <c r="AY2877" s="51" t="n">
        <v>84.39410424046882</v>
      </c>
      <c r="AZ2877" s="51" t="n">
        <v>40.0002146867204</v>
      </c>
      <c r="BA2877" s="51" t="n">
        <v>8.005262709668569</v>
      </c>
      <c r="BB2877" s="51" t="n">
        <v>24.2884011600672</v>
      </c>
      <c r="BC2877" s="51" t="n">
        <v>15.22288276816625</v>
      </c>
      <c r="BD2877" s="51" t="n">
        <v>3.840517804008911</v>
      </c>
      <c r="BE2877" s="51" t="n">
        <v>4.691038602783159</v>
      </c>
      <c r="BF2877" s="51" t="n">
        <v>3.000482768181052</v>
      </c>
      <c r="BG2877" s="51" t="n">
        <v>6.001329669649316</v>
      </c>
      <c r="BH2877" s="51" t="n">
        <v>14.01229241821646</v>
      </c>
      <c r="BI2877" s="51" t="n">
        <v>5.503194296742186</v>
      </c>
      <c r="BJ2877" s="51" t="n">
        <v>0.7004649483155279</v>
      </c>
      <c r="BK2877" s="51" t="n">
        <v>0.4000240910975187</v>
      </c>
      <c r="BL2877" s="51" t="n">
        <v>0.02000002398668643</v>
      </c>
      <c r="BM2877" s="51" t="n">
        <v>0.1916982746097154</v>
      </c>
      <c r="BN2877" s="51" t="n">
        <v>-0.009427107033589328</v>
      </c>
      <c r="BO2877" s="51" t="n">
        <v>1.00055935608575</v>
      </c>
      <c r="BP2877" s="51" t="n">
        <v>0.191070976063785</v>
      </c>
      <c r="BQ2877" s="51" t="n">
        <v>-0.01374837393520916</v>
      </c>
      <c r="BR2877" s="51" t="n">
        <v>1.000694212305889</v>
      </c>
      <c r="BS2877" s="51" t="n">
        <v>0.6272985459303826</v>
      </c>
      <c r="BT2877" s="51" t="n">
        <v>4.321266901619835</v>
      </c>
      <c r="BU2877" s="51" t="n">
        <v>-0.1348562201386461</v>
      </c>
      <c r="BV2877" s="51" t="n">
        <v>4.368642500923089</v>
      </c>
    </row>
    <row r="2878">
      <c r="A2878" s="49" t="n">
        <v>550.48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-1.718014658559998</v>
      </c>
      <c r="F2878" s="49" t="n">
        <v>-1.547978786048</v>
      </c>
      <c r="G2878" s="49" t="n">
        <v>-0.07561131263999998</v>
      </c>
      <c r="H2878" s="49" t="n">
        <v>-1.4837356536832</v>
      </c>
      <c r="I2878" s="49" t="n">
        <v>-6.181738085248001</v>
      </c>
      <c r="J2878" s="49" t="n">
        <v>1.5418184575744</v>
      </c>
      <c r="K2878" s="49" t="n">
        <v>-1.718449608608932</v>
      </c>
      <c r="L2878" s="49" t="n">
        <v>-1.545317531029367</v>
      </c>
      <c r="M2878" s="49" t="n">
        <v>-0.07307384612802462</v>
      </c>
      <c r="N2878" s="49" t="n">
        <v>-1.479242949539291</v>
      </c>
      <c r="O2878" s="49" t="n">
        <v>-6.182703223821426</v>
      </c>
      <c r="P2878" s="49" t="n">
        <v>1.541515307559055</v>
      </c>
      <c r="Q2878" s="49" t="n">
        <v>0.0004349500489335689</v>
      </c>
      <c r="R2878" s="49" t="n">
        <v>-0.00266125501863268</v>
      </c>
      <c r="S2878" s="49" t="n">
        <v>-0.002537466511975367</v>
      </c>
      <c r="T2878" s="49" t="n">
        <v>-0.004492704143909343</v>
      </c>
      <c r="U2878" s="49" t="n">
        <v>0.0009651385734255058</v>
      </c>
      <c r="V2878" s="49" t="n">
        <v>0.0003031500153449773</v>
      </c>
      <c r="W2878" s="49" t="n">
        <v>0.04338804000009535</v>
      </c>
      <c r="X2878" s="49" t="n">
        <v>0.1720574896000098</v>
      </c>
      <c r="Y2878" s="49" t="n">
        <v>0.1862133648000008</v>
      </c>
      <c r="Z2878" s="49" t="n">
        <v>-0.01443380672002436</v>
      </c>
      <c r="AA2878" s="49" t="n">
        <v>-0.3195986080000189</v>
      </c>
      <c r="AB2878" s="49" t="n">
        <v>0.0837335904000286</v>
      </c>
      <c r="AC2878" s="49" t="n">
        <v>0.04622760225333148</v>
      </c>
      <c r="AD2878" s="49" t="n">
        <v>0.1642309325430313</v>
      </c>
      <c r="AE2878" s="49" t="n">
        <v>0.1804321524302917</v>
      </c>
      <c r="AF2878" s="49" t="n">
        <v>-0.0209155521840409</v>
      </c>
      <c r="AG2878" s="49" t="n">
        <v>-0.3163682035031864</v>
      </c>
      <c r="AH2878" s="49" t="n">
        <v>0.08426709692351518</v>
      </c>
      <c r="AI2878" s="49" t="n">
        <v>0.03465270737136869</v>
      </c>
      <c r="AJ2878" s="49" t="n">
        <v>-0.5099158352097792</v>
      </c>
      <c r="AK2878" s="49" t="n">
        <v>-0.2509424872203272</v>
      </c>
      <c r="AL2878" s="49" t="n">
        <v>-0.04091875282582358</v>
      </c>
      <c r="AM2878" s="49" t="n">
        <v>0.02230222676263983</v>
      </c>
      <c r="AN2878" s="49" t="n">
        <v>-0.002624371644871039</v>
      </c>
      <c r="AO2878" s="49" t="n">
        <v>0.9236277979377484</v>
      </c>
      <c r="AP2878" s="49" t="n">
        <v>-5.839311438127007</v>
      </c>
      <c r="AQ2878" s="49" t="n">
        <v>-1.635735463630977</v>
      </c>
      <c r="AR2878" s="49" t="n">
        <v>-0.2748001714514876</v>
      </c>
      <c r="AS2878" s="49" t="n">
        <v>0.285609028756064</v>
      </c>
      <c r="AT2878" s="49" t="n">
        <v>-0.002751827509185127</v>
      </c>
      <c r="AU2878" s="49" t="n">
        <v>380.0655449631153</v>
      </c>
      <c r="AV2878" s="49" t="n">
        <v>906.9956831800331</v>
      </c>
      <c r="AW2878" s="49" t="n">
        <v>543.6740269873571</v>
      </c>
      <c r="AX2878" s="49" t="n">
        <v>76.28764194032109</v>
      </c>
      <c r="AY2878" s="49" t="n">
        <v>84.39402584465977</v>
      </c>
      <c r="AZ2878" s="49" t="n">
        <v>40.00021253985319</v>
      </c>
      <c r="BA2878" s="49" t="n">
        <v>8.005236396120226</v>
      </c>
      <c r="BB2878" s="49" t="n">
        <v>24.28666505482737</v>
      </c>
      <c r="BC2878" s="49" t="n">
        <v>15.22187047800437</v>
      </c>
      <c r="BD2878" s="49" t="n">
        <v>3.840172881915744</v>
      </c>
      <c r="BE2878" s="49" t="n">
        <v>4.691022474305294</v>
      </c>
      <c r="BF2878" s="49" t="n">
        <v>3.000480354340147</v>
      </c>
      <c r="BG2878" s="49" t="n">
        <v>6.001314134146664</v>
      </c>
      <c r="BH2878" s="49" t="n">
        <v>14.01210300380605</v>
      </c>
      <c r="BI2878" s="49" t="n">
        <v>5.50314316676199</v>
      </c>
      <c r="BJ2878" s="49" t="n">
        <v>0.7004555126806776</v>
      </c>
      <c r="BK2878" s="49" t="n">
        <v>0.4000237326291861</v>
      </c>
      <c r="BL2878" s="49" t="n">
        <v>0.02000002369884619</v>
      </c>
      <c r="BM2878" s="49" t="n">
        <v>0.1913206100428584</v>
      </c>
      <c r="BN2878" s="49" t="n">
        <v>-0.01210592294429048</v>
      </c>
      <c r="BO2878" s="49" t="n">
        <v>1.000631846624112</v>
      </c>
      <c r="BP2878" s="49" t="n">
        <v>0.1907103504156084</v>
      </c>
      <c r="BQ2878" s="49" t="n">
        <v>-0.01631101227475858</v>
      </c>
      <c r="BR2878" s="49" t="n">
        <v>1.000748222906345</v>
      </c>
      <c r="BS2878" s="49" t="n">
        <v>0.6102596272500038</v>
      </c>
      <c r="BT2878" s="49" t="n">
        <v>4.205089330468103</v>
      </c>
      <c r="BU2878" s="49" t="n">
        <v>-0.1163762822327108</v>
      </c>
      <c r="BV2878" s="49" t="n">
        <v>4.250733645964458</v>
      </c>
    </row>
    <row r="2879">
      <c r="A2879" s="51" t="n">
        <v>550.49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-1.717591540079997</v>
      </c>
      <c r="F2879" s="51" t="n">
        <v>-1.5463013056005</v>
      </c>
      <c r="G2879" s="51" t="n">
        <v>-0.07379579284699996</v>
      </c>
      <c r="H2879" s="51" t="n">
        <v>-1.483876414190301</v>
      </c>
      <c r="I2879" s="51" t="n">
        <v>-6.184854054864001</v>
      </c>
      <c r="J2879" s="51" t="n">
        <v>1.542635039576701</v>
      </c>
      <c r="K2879" s="51" t="n">
        <v>-1.717996334873114</v>
      </c>
      <c r="L2879" s="51" t="n">
        <v>-1.543723798514427</v>
      </c>
      <c r="M2879" s="51" t="n">
        <v>-0.07132339842708735</v>
      </c>
      <c r="N2879" s="51" t="n">
        <v>-1.479444909777198</v>
      </c>
      <c r="O2879" s="51" t="n">
        <v>-6.185781125093806</v>
      </c>
      <c r="P2879" s="51" t="n">
        <v>1.542329036319982</v>
      </c>
      <c r="Q2879" s="51" t="n">
        <v>0.0004047947931167251</v>
      </c>
      <c r="R2879" s="51" t="n">
        <v>-0.002577507086073405</v>
      </c>
      <c r="S2879" s="51" t="n">
        <v>-0.002472394419912607</v>
      </c>
      <c r="T2879" s="51" t="n">
        <v>-0.004431504413103138</v>
      </c>
      <c r="U2879" s="51" t="n">
        <v>0.0009270702298049827</v>
      </c>
      <c r="V2879" s="51" t="n">
        <v>0.0003060032567183679</v>
      </c>
      <c r="W2879" s="51" t="n">
        <v>0.04123473375013886</v>
      </c>
      <c r="X2879" s="51" t="n">
        <v>0.1634388372000201</v>
      </c>
      <c r="Y2879" s="51" t="n">
        <v>0.1768906071000011</v>
      </c>
      <c r="Z2879" s="51" t="n">
        <v>-0.01371796374004363</v>
      </c>
      <c r="AA2879" s="51" t="n">
        <v>-0.303595458000014</v>
      </c>
      <c r="AB2879" s="51" t="n">
        <v>0.07958088590004644</v>
      </c>
      <c r="AC2879" s="51" t="n">
        <v>0.04474243388862197</v>
      </c>
      <c r="AD2879" s="51" t="n">
        <v>0.1554409118499483</v>
      </c>
      <c r="AE2879" s="51" t="n">
        <v>0.1706200687003941</v>
      </c>
      <c r="AF2879" s="51" t="n">
        <v>-0.01953274347441519</v>
      </c>
      <c r="AG2879" s="51" t="n">
        <v>-0.3009586024722763</v>
      </c>
      <c r="AH2879" s="51" t="n">
        <v>0.07999057299328093</v>
      </c>
      <c r="AI2879" s="51" t="n">
        <v>0.01970740655972283</v>
      </c>
      <c r="AJ2879" s="51" t="n">
        <v>-0.4311073630830789</v>
      </c>
      <c r="AK2879" s="51" t="n">
        <v>-0.2137950214462954</v>
      </c>
      <c r="AL2879" s="51" t="n">
        <v>-0.03676962992941428</v>
      </c>
      <c r="AM2879" s="51" t="n">
        <v>0.01929359095067892</v>
      </c>
      <c r="AN2879" s="51" t="n">
        <v>-0.002498449355458157</v>
      </c>
      <c r="AO2879" s="51" t="n">
        <v>0.9135343390575369</v>
      </c>
      <c r="AP2879" s="51" t="n">
        <v>-5.918366551651918</v>
      </c>
      <c r="AQ2879" s="51" t="n">
        <v>-1.68573251449425</v>
      </c>
      <c r="AR2879" s="51" t="n">
        <v>-0.2830508496493369</v>
      </c>
      <c r="AS2879" s="51" t="n">
        <v>0.2877480006256121</v>
      </c>
      <c r="AT2879" s="51" t="n">
        <v>-0.002672373071428984</v>
      </c>
      <c r="AU2879" s="51" t="n">
        <v>380.0648895134842</v>
      </c>
      <c r="AV2879" s="51" t="n">
        <v>906.948949796201</v>
      </c>
      <c r="AW2879" s="51" t="n">
        <v>543.6510113091848</v>
      </c>
      <c r="AX2879" s="51" t="n">
        <v>76.28303104398634</v>
      </c>
      <c r="AY2879" s="51" t="n">
        <v>84.39391455608107</v>
      </c>
      <c r="AZ2879" s="51" t="n">
        <v>40.00021041445466</v>
      </c>
      <c r="BA2879" s="51" t="n">
        <v>8.005210214139625</v>
      </c>
      <c r="BB2879" s="51" t="n">
        <v>24.2849171977624</v>
      </c>
      <c r="BC2879" s="51" t="n">
        <v>15.22085643527894</v>
      </c>
      <c r="BD2879" s="51" t="n">
        <v>3.839825336544521</v>
      </c>
      <c r="BE2879" s="51" t="n">
        <v>4.691005958737488</v>
      </c>
      <c r="BF2879" s="51" t="n">
        <v>3.000477952568446</v>
      </c>
      <c r="BG2879" s="51" t="n">
        <v>6.001298933873809</v>
      </c>
      <c r="BH2879" s="51" t="n">
        <v>14.01191584374314</v>
      </c>
      <c r="BI2879" s="51" t="n">
        <v>5.503093145991247</v>
      </c>
      <c r="BJ2879" s="51" t="n">
        <v>0.700446116231213</v>
      </c>
      <c r="BK2879" s="51" t="n">
        <v>0.4000233833624962</v>
      </c>
      <c r="BL2879" s="51" t="n">
        <v>0.02000002341446004</v>
      </c>
      <c r="BM2879" s="51" t="n">
        <v>0.1909627952186922</v>
      </c>
      <c r="BN2879" s="51" t="n">
        <v>-0.01465431289551057</v>
      </c>
      <c r="BO2879" s="51" t="n">
        <v>1.000691817328878</v>
      </c>
      <c r="BP2879" s="51" t="n">
        <v>0.1903702962173413</v>
      </c>
      <c r="BQ2879" s="51" t="n">
        <v>-0.01873834439130516</v>
      </c>
      <c r="BR2879" s="51" t="n">
        <v>1.00079115586664</v>
      </c>
      <c r="BS2879" s="51" t="n">
        <v>0.592499001350999</v>
      </c>
      <c r="BT2879" s="51" t="n">
        <v>4.084031495794588</v>
      </c>
      <c r="BU2879" s="51" t="n">
        <v>-0.09933853776211699</v>
      </c>
      <c r="BV2879" s="51" t="n">
        <v>4.127982130572857</v>
      </c>
    </row>
    <row r="2880">
      <c r="A2880" s="49" t="n">
        <v>550.5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-1.71719</v>
      </c>
      <c r="F2880" s="49" t="n">
        <v>-1.54471</v>
      </c>
      <c r="G2880" s="49" t="n">
        <v>-0.0720735</v>
      </c>
      <c r="H2880" s="49" t="n">
        <v>-1.48401</v>
      </c>
      <c r="I2880" s="49" t="n">
        <v>-6.18781</v>
      </c>
      <c r="J2880" s="49" t="n">
        <v>1.54341</v>
      </c>
      <c r="K2880" s="49" t="n">
        <v>-1.717561429749163</v>
      </c>
      <c r="L2880" s="49" t="n">
        <v>-1.542218861679475</v>
      </c>
      <c r="M2880" s="49" t="n">
        <v>-0.06966730259952812</v>
      </c>
      <c r="N2880" s="49" t="n">
        <v>-1.479640105439395</v>
      </c>
      <c r="O2880" s="49" t="n">
        <v>-6.188702746679791</v>
      </c>
      <c r="P2880" s="49" t="n">
        <v>1.543103691979581</v>
      </c>
      <c r="Q2880" s="49" t="n">
        <v>0.0003714297491625995</v>
      </c>
      <c r="R2880" s="49" t="n">
        <v>-0.002491138320525277</v>
      </c>
      <c r="S2880" s="49" t="n">
        <v>-0.002406197400471877</v>
      </c>
      <c r="T2880" s="49" t="n">
        <v>-0.004369894560605436</v>
      </c>
      <c r="U2880" s="49" t="n">
        <v>0.0008927466797912231</v>
      </c>
      <c r="V2880" s="49" t="n">
        <v>0.0003063080204186441</v>
      </c>
      <c r="W2880" s="49" t="n">
        <v>0.0390705</v>
      </c>
      <c r="X2880" s="49" t="n">
        <v>0.154823</v>
      </c>
      <c r="Y2880" s="49" t="n">
        <v>0.167568</v>
      </c>
      <c r="Z2880" s="49" t="n">
        <v>-0.0129982</v>
      </c>
      <c r="AA2880" s="49" t="n">
        <v>-0.287594</v>
      </c>
      <c r="AB2880" s="49" t="n">
        <v>0.0754054</v>
      </c>
      <c r="AC2880" s="49" t="n">
        <v>0.04261373600115939</v>
      </c>
      <c r="AD2880" s="49" t="n">
        <v>0.1464883691651024</v>
      </c>
      <c r="AE2880" s="49" t="n">
        <v>0.1614852486970227</v>
      </c>
      <c r="AF2880" s="49" t="n">
        <v>-0.01939824671335562</v>
      </c>
      <c r="AG2880" s="49" t="n">
        <v>-0.2851425917017327</v>
      </c>
      <c r="AH2880" s="49" t="n">
        <v>0.07617758381565987</v>
      </c>
      <c r="AI2880" s="49" t="n">
        <v>0.00619446185025857</v>
      </c>
      <c r="AJ2880" s="49" t="n">
        <v>-0.3489139054624953</v>
      </c>
      <c r="AK2880" s="49" t="n">
        <v>-0.1785949053065609</v>
      </c>
      <c r="AL2880" s="49" t="n">
        <v>-0.03198104186686451</v>
      </c>
      <c r="AM2880" s="49" t="n">
        <v>0.01653000527263414</v>
      </c>
      <c r="AN2880" s="49" t="n">
        <v>-0.002482372842556578</v>
      </c>
      <c r="AO2880" s="49" t="n">
        <v>0.8990092036176972</v>
      </c>
      <c r="AP2880" s="49" t="n">
        <v>-5.989428660104156</v>
      </c>
      <c r="AQ2880" s="49" t="n">
        <v>-1.727338529278656</v>
      </c>
      <c r="AR2880" s="49" t="n">
        <v>-0.2912176839918079</v>
      </c>
      <c r="AS2880" s="49" t="n">
        <v>0.289990671972638</v>
      </c>
      <c r="AT2880" s="49" t="n">
        <v>-0.002756180726659334</v>
      </c>
      <c r="AU2880" s="49" t="n">
        <v>380.0635982121659</v>
      </c>
      <c r="AV2880" s="49" t="n">
        <v>906.8492997115267</v>
      </c>
      <c r="AW2880" s="49" t="n">
        <v>543.6021260867541</v>
      </c>
      <c r="AX2880" s="49" t="n">
        <v>76.27328068302273</v>
      </c>
      <c r="AY2880" s="49" t="n">
        <v>84.39367469087126</v>
      </c>
      <c r="AZ2880" s="49" t="n">
        <v>40.00020622720702</v>
      </c>
      <c r="BA2880" s="49" t="n">
        <v>8.005158242253582</v>
      </c>
      <c r="BB2880" s="49" t="n">
        <v>24.28139723374478</v>
      </c>
      <c r="BC2880" s="49" t="n">
        <v>15.21881889156182</v>
      </c>
      <c r="BD2880" s="49" t="n">
        <v>3.839127110149906</v>
      </c>
      <c r="BE2880" s="49" t="n">
        <v>4.690972888187363</v>
      </c>
      <c r="BF2880" s="49" t="n">
        <v>3.000473184991576</v>
      </c>
      <c r="BG2880" s="49" t="n">
        <v>6.001270073123861</v>
      </c>
      <c r="BH2880" s="49" t="n">
        <v>14.01155317613241</v>
      </c>
      <c r="BI2880" s="49" t="n">
        <v>5.502995332510235</v>
      </c>
      <c r="BJ2880" s="49" t="n">
        <v>0.700428231378023</v>
      </c>
      <c r="BK2880" s="49" t="n">
        <v>0.4000227295975021</v>
      </c>
      <c r="BL2880" s="49" t="n">
        <v>0.02000002285588468</v>
      </c>
      <c r="BM2880" s="49" t="n">
        <v>0.1906246235526377</v>
      </c>
      <c r="BN2880" s="49" t="n">
        <v>-0.01707219826467016</v>
      </c>
      <c r="BO2880" s="49" t="n">
        <v>1.000740616147029</v>
      </c>
      <c r="BP2880" s="49" t="n">
        <v>0.1900504285265873</v>
      </c>
      <c r="BQ2880" s="49" t="n">
        <v>-0.02103184824501051</v>
      </c>
      <c r="BR2880" s="49" t="n">
        <v>1.000824351652074</v>
      </c>
      <c r="BS2880" s="49" t="n">
        <v>0.5741950260503836</v>
      </c>
      <c r="BT2880" s="49" t="n">
        <v>3.95964998034035</v>
      </c>
      <c r="BU2880" s="49" t="n">
        <v>-0.08373550504536809</v>
      </c>
      <c r="BV2880" s="49" t="n">
        <v>4.001941969788609</v>
      </c>
    </row>
    <row r="2881">
      <c r="A2881" s="51" t="n">
        <v>550.51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-1.716810165176</v>
      </c>
      <c r="F2881" s="51" t="n">
        <v>-1.5432047992433</v>
      </c>
      <c r="G2881" s="51" t="n">
        <v>-0.07044443288030001</v>
      </c>
      <c r="H2881" s="51" t="n">
        <v>-1.48413638128189</v>
      </c>
      <c r="I2881" s="51" t="n">
        <v>-6.190605945135999</v>
      </c>
      <c r="J2881" s="51" t="n">
        <v>1.5441431384984</v>
      </c>
      <c r="K2881" s="51" t="n">
        <v>-1.717148559555205</v>
      </c>
      <c r="L2881" s="51" t="n">
        <v>-1.540802576348044</v>
      </c>
      <c r="M2881" s="51" t="n">
        <v>-0.06810294408930072</v>
      </c>
      <c r="N2881" s="51" t="n">
        <v>-1.479830979978212</v>
      </c>
      <c r="O2881" s="51" t="n">
        <v>-6.191464678797252</v>
      </c>
      <c r="P2881" s="51" t="n">
        <v>1.543836016700352</v>
      </c>
      <c r="Q2881" s="51" t="n">
        <v>0.0003383943792052424</v>
      </c>
      <c r="R2881" s="51" t="n">
        <v>-0.002402222895255601</v>
      </c>
      <c r="S2881" s="51" t="n">
        <v>-0.002341488790999297</v>
      </c>
      <c r="T2881" s="51" t="n">
        <v>-0.004305401303678069</v>
      </c>
      <c r="U2881" s="51" t="n">
        <v>0.0008587336612526641</v>
      </c>
      <c r="V2881" s="51" t="n">
        <v>0.0003071217980474827</v>
      </c>
      <c r="W2881" s="51" t="n">
        <v>0.0368963032500005</v>
      </c>
      <c r="X2881" s="51" t="n">
        <v>0.1462203222000002</v>
      </c>
      <c r="Y2881" s="51" t="n">
        <v>0.15824538355</v>
      </c>
      <c r="Z2881" s="51" t="n">
        <v>-0.01227931386499986</v>
      </c>
      <c r="AA2881" s="51" t="n">
        <v>-0.2715954580000017</v>
      </c>
      <c r="AB2881" s="51" t="n">
        <v>0.07122733644999975</v>
      </c>
      <c r="AC2881" s="51" t="n">
        <v>0.04033649093898847</v>
      </c>
      <c r="AD2881" s="51" t="n">
        <v>0.1376905148841216</v>
      </c>
      <c r="AE2881" s="51" t="n">
        <v>0.1522887787003277</v>
      </c>
      <c r="AF2881" s="51" t="n">
        <v>-0.01878233959500078</v>
      </c>
      <c r="AG2881" s="51" t="n">
        <v>-0.2690593207192105</v>
      </c>
      <c r="AH2881" s="51" t="n">
        <v>0.07185366187789058</v>
      </c>
      <c r="AI2881" s="51" t="n">
        <v>-0.006006079848954623</v>
      </c>
      <c r="AJ2881" s="51" t="n">
        <v>-0.2657934735289692</v>
      </c>
      <c r="AK2881" s="51" t="n">
        <v>-0.1444274869056839</v>
      </c>
      <c r="AL2881" s="51" t="n">
        <v>-0.02712232433099812</v>
      </c>
      <c r="AM2881" s="51" t="n">
        <v>0.01369055174959597</v>
      </c>
      <c r="AN2881" s="51" t="n">
        <v>-0.002439295042802324</v>
      </c>
      <c r="AO2881" s="51" t="n">
        <v>0.8853024439343929</v>
      </c>
      <c r="AP2881" s="51" t="n">
        <v>-6.047119773950692</v>
      </c>
      <c r="AQ2881" s="51" t="n">
        <v>-1.76593240071514</v>
      </c>
      <c r="AR2881" s="51" t="n">
        <v>-0.2980419467756499</v>
      </c>
      <c r="AS2881" s="51" t="n">
        <v>0.292081862252769</v>
      </c>
      <c r="AT2881" s="51" t="n">
        <v>-0.002705964952195544</v>
      </c>
      <c r="AU2881" s="51" t="n">
        <v>380.0635982121659</v>
      </c>
      <c r="AV2881" s="51" t="n">
        <v>906.8492997115267</v>
      </c>
      <c r="AW2881" s="51" t="n">
        <v>543.6021260867541</v>
      </c>
      <c r="AX2881" s="51" t="n">
        <v>76.27328068302273</v>
      </c>
      <c r="AY2881" s="51" t="n">
        <v>84.39367469087126</v>
      </c>
      <c r="AZ2881" s="51" t="n">
        <v>40.00020622720702</v>
      </c>
      <c r="BA2881" s="51" t="n">
        <v>8.005158242253582</v>
      </c>
      <c r="BB2881" s="51" t="n">
        <v>24.28139723374478</v>
      </c>
      <c r="BC2881" s="51" t="n">
        <v>15.21881889156182</v>
      </c>
      <c r="BD2881" s="51" t="n">
        <v>3.839127110149906</v>
      </c>
      <c r="BE2881" s="51" t="n">
        <v>4.690972888187363</v>
      </c>
      <c r="BF2881" s="51" t="n">
        <v>3.000473184991576</v>
      </c>
      <c r="BG2881" s="51" t="n">
        <v>6.001270073123861</v>
      </c>
      <c r="BH2881" s="51" t="n">
        <v>14.01155317613241</v>
      </c>
      <c r="BI2881" s="51" t="n">
        <v>5.502995332510235</v>
      </c>
      <c r="BJ2881" s="51" t="n">
        <v>0.700428231378023</v>
      </c>
      <c r="BK2881" s="51" t="n">
        <v>0.4000227295975021</v>
      </c>
      <c r="BL2881" s="51" t="n">
        <v>0.02000002285588468</v>
      </c>
      <c r="BM2881" s="51" t="n">
        <v>0.1903058882154629</v>
      </c>
      <c r="BN2881" s="51" t="n">
        <v>-0.01935957875052467</v>
      </c>
      <c r="BO2881" s="51" t="n">
        <v>1.000779522486524</v>
      </c>
      <c r="BP2881" s="51" t="n">
        <v>0.1897503194345</v>
      </c>
      <c r="BQ2881" s="51" t="n">
        <v>-0.02319302027392033</v>
      </c>
      <c r="BR2881" s="51" t="n">
        <v>1.000849105163454</v>
      </c>
      <c r="BS2881" s="51" t="n">
        <v>0.5555687809628562</v>
      </c>
      <c r="BT2881" s="51" t="n">
        <v>3.83344152339566</v>
      </c>
      <c r="BU2881" s="51" t="n">
        <v>-0.06958267692991349</v>
      </c>
      <c r="BV2881" s="51" t="n">
        <v>3.874115683946896</v>
      </c>
    </row>
    <row r="2882">
      <c r="A2882" s="49" t="n">
        <v>550.52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-1.716452076032</v>
      </c>
      <c r="F2882" s="49" t="n">
        <v>-1.5417855524096</v>
      </c>
      <c r="G2882" s="49" t="n">
        <v>-0.0689085928576</v>
      </c>
      <c r="H2882" s="49" t="n">
        <v>-1.48425560259968</v>
      </c>
      <c r="I2882" s="49" t="n">
        <v>-6.193241914752</v>
      </c>
      <c r="J2882" s="49" t="n">
        <v>1.5448346121088</v>
      </c>
      <c r="K2882" s="49" t="n">
        <v>-1.716757581830293</v>
      </c>
      <c r="L2882" s="49" t="n">
        <v>-1.539472525618565</v>
      </c>
      <c r="M2882" s="49" t="n">
        <v>-0.06663255117607966</v>
      </c>
      <c r="N2882" s="49" t="n">
        <v>-1.480011213630261</v>
      </c>
      <c r="O2882" s="49" t="n">
        <v>-6.19406658850273</v>
      </c>
      <c r="P2882" s="49" t="n">
        <v>1.544524958258688</v>
      </c>
      <c r="Q2882" s="49" t="n">
        <v>0.0003055057982930265</v>
      </c>
      <c r="R2882" s="49" t="n">
        <v>-0.002313026791034734</v>
      </c>
      <c r="S2882" s="49" t="n">
        <v>-0.002276041681520333</v>
      </c>
      <c r="T2882" s="49" t="n">
        <v>-0.004244388969418811</v>
      </c>
      <c r="U2882" s="49" t="n">
        <v>0.0008246737507295876</v>
      </c>
      <c r="V2882" s="49" t="n">
        <v>0.000309653850111502</v>
      </c>
      <c r="W2882" s="49" t="n">
        <v>0.03472147200000177</v>
      </c>
      <c r="X2882" s="49" t="n">
        <v>0.1376300944000006</v>
      </c>
      <c r="Y2882" s="49" t="n">
        <v>0.1489226072</v>
      </c>
      <c r="Z2882" s="49" t="n">
        <v>-0.01156536647999955</v>
      </c>
      <c r="AA2882" s="49" t="n">
        <v>-0.2555986080000054</v>
      </c>
      <c r="AB2882" s="49" t="n">
        <v>0.06706905519999909</v>
      </c>
      <c r="AC2882" s="49" t="n">
        <v>0.03820904378707502</v>
      </c>
      <c r="AD2882" s="49" t="n">
        <v>0.1292067141572297</v>
      </c>
      <c r="AE2882" s="49" t="n">
        <v>0.1427351894975788</v>
      </c>
      <c r="AF2882" s="49" t="n">
        <v>-0.01738505553418651</v>
      </c>
      <c r="AG2882" s="49" t="n">
        <v>-0.2531194410975296</v>
      </c>
      <c r="AH2882" s="49" t="n">
        <v>0.06753196417513571</v>
      </c>
      <c r="AI2882" s="49" t="n">
        <v>-0.01864530472826617</v>
      </c>
      <c r="AJ2882" s="49" t="n">
        <v>-0.1860741174383467</v>
      </c>
      <c r="AK2882" s="49" t="n">
        <v>-0.1083172232276688</v>
      </c>
      <c r="AL2882" s="49" t="n">
        <v>-0.02299957577517822</v>
      </c>
      <c r="AM2882" s="49" t="n">
        <v>0.0108713660970769</v>
      </c>
      <c r="AN2882" s="49" t="n">
        <v>-0.002325828568197266</v>
      </c>
      <c r="AO2882" s="49" t="n">
        <v>0.8721582568861334</v>
      </c>
      <c r="AP2882" s="49" t="n">
        <v>-6.091202963398463</v>
      </c>
      <c r="AQ2882" s="49" t="n">
        <v>-1.799346932863623</v>
      </c>
      <c r="AR2882" s="49" t="n">
        <v>-0.3040124130476589</v>
      </c>
      <c r="AS2882" s="49" t="n">
        <v>0.2937160323733574</v>
      </c>
      <c r="AT2882" s="49" t="n">
        <v>-0.002619833484124294</v>
      </c>
      <c r="AU2882" s="49" t="n">
        <v>380.0629622300442</v>
      </c>
      <c r="AV2882" s="49" t="n">
        <v>906.7966202255209</v>
      </c>
      <c r="AW2882" s="49" t="n">
        <v>543.5767886787897</v>
      </c>
      <c r="AX2882" s="49" t="n">
        <v>76.26798876647851</v>
      </c>
      <c r="AY2882" s="49" t="n">
        <v>84.3935377509471</v>
      </c>
      <c r="AZ2882" s="49" t="n">
        <v>40.00020416493495</v>
      </c>
      <c r="BA2882" s="49" t="n">
        <v>8.005132451042314</v>
      </c>
      <c r="BB2882" s="49" t="n">
        <v>24.27962650917327</v>
      </c>
      <c r="BC2882" s="49" t="n">
        <v>15.21779899052695</v>
      </c>
      <c r="BD2882" s="49" t="n">
        <v>3.838774485727731</v>
      </c>
      <c r="BE2882" s="49" t="n">
        <v>4.6909562155101</v>
      </c>
      <c r="BF2882" s="49" t="n">
        <v>3.000470819066618</v>
      </c>
      <c r="BG2882" s="49" t="n">
        <v>6.001255915813069</v>
      </c>
      <c r="BH2882" s="49" t="n">
        <v>14.01137828352192</v>
      </c>
      <c r="BI2882" s="49" t="n">
        <v>5.502948342217278</v>
      </c>
      <c r="BJ2882" s="49" t="n">
        <v>0.7004193526080376</v>
      </c>
      <c r="BK2882" s="49" t="n">
        <v>0.4000224190669062</v>
      </c>
      <c r="BL2882" s="49" t="n">
        <v>0.02000002258161407</v>
      </c>
      <c r="BM2882" s="49" t="n">
        <v>0.1900063830937488</v>
      </c>
      <c r="BN2882" s="49" t="n">
        <v>-0.02151651437649603</v>
      </c>
      <c r="BO2882" s="49" t="n">
        <v>1.000809746391663</v>
      </c>
      <c r="BP2882" s="49" t="n">
        <v>0.1894695254743266</v>
      </c>
      <c r="BQ2882" s="49" t="n">
        <v>-0.02522343527516267</v>
      </c>
      <c r="BR2882" s="49" t="n">
        <v>1.000866562604188</v>
      </c>
      <c r="BS2882" s="49" t="n">
        <v>0.5368576194222374</v>
      </c>
      <c r="BT2882" s="49" t="n">
        <v>3.70692089866664</v>
      </c>
      <c r="BU2882" s="49" t="n">
        <v>-0.05681621252429103</v>
      </c>
      <c r="BV2882" s="49" t="n">
        <v>3.746025458336983</v>
      </c>
    </row>
    <row r="2883">
      <c r="A2883" s="51" t="n">
        <v>550.53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-1.716115735943</v>
      </c>
      <c r="F2883" s="51" t="n">
        <v>-1.5404521933249</v>
      </c>
      <c r="G2883" s="51" t="n">
        <v>-0.06746598079890001</v>
      </c>
      <c r="H2883" s="51" t="n">
        <v>-1.48436769022167</v>
      </c>
      <c r="I2883" s="51" t="n">
        <v>-6.195717917848</v>
      </c>
      <c r="J2883" s="51" t="n">
        <v>1.5454845260562</v>
      </c>
      <c r="K2883" s="51" t="n">
        <v>-1.716389268158149</v>
      </c>
      <c r="L2883" s="51" t="n">
        <v>-1.53822719097697</v>
      </c>
      <c r="M2883" s="51" t="n">
        <v>-0.06525582357432508</v>
      </c>
      <c r="N2883" s="51" t="n">
        <v>-1.480181969902955</v>
      </c>
      <c r="O2883" s="51" t="n">
        <v>-6.196508745720667</v>
      </c>
      <c r="P2883" s="51" t="n">
        <v>1.54517401310172</v>
      </c>
      <c r="Q2883" s="51" t="n">
        <v>0.0002735322151490305</v>
      </c>
      <c r="R2883" s="51" t="n">
        <v>-0.002225002347930438</v>
      </c>
      <c r="S2883" s="51" t="n">
        <v>-0.002210157224574932</v>
      </c>
      <c r="T2883" s="51" t="n">
        <v>-0.004185720318715003</v>
      </c>
      <c r="U2883" s="51" t="n">
        <v>0.0007908278726675988</v>
      </c>
      <c r="V2883" s="51" t="n">
        <v>0.0003105129544804797</v>
      </c>
      <c r="W2883" s="51" t="n">
        <v>0.03254657325000342</v>
      </c>
      <c r="X2883" s="51" t="n">
        <v>0.1290411818000011</v>
      </c>
      <c r="Y2883" s="51" t="n">
        <v>0.1395998107499999</v>
      </c>
      <c r="Z2883" s="51" t="n">
        <v>-0.01085194418499922</v>
      </c>
      <c r="AA2883" s="51" t="n">
        <v>-0.2396019380000089</v>
      </c>
      <c r="AB2883" s="51" t="n">
        <v>0.06291287844999816</v>
      </c>
      <c r="AC2883" s="51" t="n">
        <v>0.03582369166895675</v>
      </c>
      <c r="AD2883" s="51" t="n">
        <v>0.1207432620762287</v>
      </c>
      <c r="AE2883" s="51" t="n">
        <v>0.1335168243936126</v>
      </c>
      <c r="AF2883" s="51" t="n">
        <v>-0.01678063363139324</v>
      </c>
      <c r="AG2883" s="51" t="n">
        <v>-0.2371033268217164</v>
      </c>
      <c r="AH2883" s="51" t="n">
        <v>0.06363441265869467</v>
      </c>
      <c r="AI2883" s="51" t="n">
        <v>-0.02979239309097616</v>
      </c>
      <c r="AJ2883" s="51" t="n">
        <v>-0.1083380546638657</v>
      </c>
      <c r="AK2883" s="51" t="n">
        <v>-0.07314291078070889</v>
      </c>
      <c r="AL2883" s="51" t="n">
        <v>-0.01870004655537716</v>
      </c>
      <c r="AM2883" s="51" t="n">
        <v>0.008049164329404685</v>
      </c>
      <c r="AN2883" s="51" t="n">
        <v>-0.002285727394899703</v>
      </c>
      <c r="AO2883" s="51" t="n">
        <v>0.8594225415697888</v>
      </c>
      <c r="AP2883" s="51" t="n">
        <v>-6.136396805125232</v>
      </c>
      <c r="AQ2883" s="51" t="n">
        <v>-1.829121892685224</v>
      </c>
      <c r="AR2883" s="51" t="n">
        <v>-0.3102815339696556</v>
      </c>
      <c r="AS2883" s="51" t="n">
        <v>0.2952653909861712</v>
      </c>
      <c r="AT2883" s="51" t="n">
        <v>-0.002667418399747655</v>
      </c>
      <c r="AU2883" s="51" t="n">
        <v>380.0623326077438</v>
      </c>
      <c r="AV2883" s="51" t="n">
        <v>906.7426170449896</v>
      </c>
      <c r="AW2883" s="51" t="n">
        <v>543.5506979355039</v>
      </c>
      <c r="AX2883" s="51" t="n">
        <v>76.2626098778227</v>
      </c>
      <c r="AY2883" s="51" t="n">
        <v>84.39339088997436</v>
      </c>
      <c r="AZ2883" s="51" t="n">
        <v>40.0002021232856</v>
      </c>
      <c r="BA2883" s="51" t="n">
        <v>8.005106788787103</v>
      </c>
      <c r="BB2883" s="51" t="n">
        <v>24.27785234981853</v>
      </c>
      <c r="BC2883" s="51" t="n">
        <v>15.21677719795975</v>
      </c>
      <c r="BD2883" s="51" t="n">
        <v>3.838421875786705</v>
      </c>
      <c r="BE2883" s="51" t="n">
        <v>4.690939469384449</v>
      </c>
      <c r="BF2883" s="51" t="n">
        <v>3.000468464971285</v>
      </c>
      <c r="BG2883" s="51" t="n">
        <v>6.001241952687546</v>
      </c>
      <c r="BH2883" s="51" t="n">
        <v>14.01120834772806</v>
      </c>
      <c r="BI2883" s="51" t="n">
        <v>5.50290224929959</v>
      </c>
      <c r="BJ2883" s="51" t="n">
        <v>0.7004109447310666</v>
      </c>
      <c r="BK2883" s="51" t="n">
        <v>0.4000221186300966</v>
      </c>
      <c r="BL2883" s="51" t="n">
        <v>0.0200000223106347</v>
      </c>
      <c r="BM2883" s="51" t="n">
        <v>0.1897259234116625</v>
      </c>
      <c r="BN2883" s="51" t="n">
        <v>-0.02354299332267894</v>
      </c>
      <c r="BO2883" s="51" t="n">
        <v>1.000832427549877</v>
      </c>
      <c r="BP2883" s="51" t="n">
        <v>0.1892076329318536</v>
      </c>
      <c r="BQ2883" s="51" t="n">
        <v>-0.02712460575701591</v>
      </c>
      <c r="BR2883" s="51" t="n">
        <v>1.00087780353565</v>
      </c>
      <c r="BS2883" s="51" t="n">
        <v>0.5182904798089194</v>
      </c>
      <c r="BT2883" s="51" t="n">
        <v>3.581612434336964</v>
      </c>
      <c r="BU2883" s="51" t="n">
        <v>-0.04537598577303292</v>
      </c>
      <c r="BV2883" s="51" t="n">
        <v>3.619203176300356</v>
      </c>
    </row>
    <row r="2884">
      <c r="A2884" s="49" t="n">
        <v>550.54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-1.715801143424</v>
      </c>
      <c r="F2884" s="49" t="n">
        <v>-1.5392047512512</v>
      </c>
      <c r="G2884" s="49" t="n">
        <v>-0.0661165963712</v>
      </c>
      <c r="H2884" s="49" t="n">
        <v>-1.48447263258496</v>
      </c>
      <c r="I2884" s="49" t="n">
        <v>-6.198033950464</v>
      </c>
      <c r="J2884" s="49" t="n">
        <v>1.5460928340416</v>
      </c>
      <c r="K2884" s="49" t="n">
        <v>-1.716045052011893</v>
      </c>
      <c r="L2884" s="49" t="n">
        <v>-1.537065988331853</v>
      </c>
      <c r="M2884" s="49" t="n">
        <v>-0.06397049969991891</v>
      </c>
      <c r="N2884" s="49" t="n">
        <v>-1.480347702439003</v>
      </c>
      <c r="O2884" s="49" t="n">
        <v>-6.198791026651185</v>
      </c>
      <c r="P2884" s="49" t="n">
        <v>1.545782219873577</v>
      </c>
      <c r="Q2884" s="49" t="n">
        <v>0.0002439085878926939</v>
      </c>
      <c r="R2884" s="49" t="n">
        <v>-0.002138762919346782</v>
      </c>
      <c r="S2884" s="49" t="n">
        <v>-0.002146096671281086</v>
      </c>
      <c r="T2884" s="49" t="n">
        <v>-0.004124930145957384</v>
      </c>
      <c r="U2884" s="49" t="n">
        <v>0.000757076187185568</v>
      </c>
      <c r="V2884" s="49" t="n">
        <v>0.0003106141680233598</v>
      </c>
      <c r="W2884" s="49" t="n">
        <v>0.03037201200000491</v>
      </c>
      <c r="X2884" s="49" t="n">
        <v>0.1204456320000014</v>
      </c>
      <c r="Y2884" s="49" t="n">
        <v>0.1302770943999997</v>
      </c>
      <c r="Z2884" s="49" t="n">
        <v>-0.01013589439999898</v>
      </c>
      <c r="AA2884" s="49" t="n">
        <v>-0.2236043680000093</v>
      </c>
      <c r="AB2884" s="49" t="n">
        <v>0.05874617919999711</v>
      </c>
      <c r="AC2884" s="49" t="n">
        <v>0.03338451440251899</v>
      </c>
      <c r="AD2884" s="49" t="n">
        <v>0.1123674621989186</v>
      </c>
      <c r="AE2884" s="49" t="n">
        <v>0.1244439711426778</v>
      </c>
      <c r="AF2884" s="49" t="n">
        <v>-0.01638896665019109</v>
      </c>
      <c r="AG2884" s="49" t="n">
        <v>-0.2211382201731706</v>
      </c>
      <c r="AH2884" s="49" t="n">
        <v>0.05951379831548131</v>
      </c>
      <c r="AI2884" s="49" t="n">
        <v>-0.03956226141104336</v>
      </c>
      <c r="AJ2884" s="49" t="n">
        <v>-0.03345245601033271</v>
      </c>
      <c r="AK2884" s="49" t="n">
        <v>-0.03982788264516017</v>
      </c>
      <c r="AL2884" s="49" t="n">
        <v>-0.01404558501033957</v>
      </c>
      <c r="AM2884" s="49" t="n">
        <v>0.005246192435742123</v>
      </c>
      <c r="AN2884" s="49" t="n">
        <v>-0.002273794020188231</v>
      </c>
      <c r="AO2884" s="49" t="n">
        <v>0.8487888675296079</v>
      </c>
      <c r="AP2884" s="49" t="n">
        <v>-6.179930600872838</v>
      </c>
      <c r="AQ2884" s="49" t="n">
        <v>-1.857535081105284</v>
      </c>
      <c r="AR2884" s="49" t="n">
        <v>-0.3159243580833064</v>
      </c>
      <c r="AS2884" s="49" t="n">
        <v>0.2966760356932276</v>
      </c>
      <c r="AT2884" s="49" t="n">
        <v>-0.002676636319441394</v>
      </c>
      <c r="AU2884" s="49" t="n">
        <v>380.0617092816663</v>
      </c>
      <c r="AV2884" s="49" t="n">
        <v>906.6875182778582</v>
      </c>
      <c r="AW2884" s="49" t="n">
        <v>543.5240607607093</v>
      </c>
      <c r="AX2884" s="49" t="n">
        <v>76.2570437851241</v>
      </c>
      <c r="AY2884" s="49" t="n">
        <v>84.39323469024066</v>
      </c>
      <c r="AZ2884" s="49" t="n">
        <v>40.00020010205274</v>
      </c>
      <c r="BA2884" s="49" t="n">
        <v>8.005081254843168</v>
      </c>
      <c r="BB2884" s="49" t="n">
        <v>24.2760761997321</v>
      </c>
      <c r="BC2884" s="49" t="n">
        <v>15.21575490783495</v>
      </c>
      <c r="BD2884" s="49" t="n">
        <v>3.838068016483767</v>
      </c>
      <c r="BE2884" s="49" t="n">
        <v>4.690922656887055</v>
      </c>
      <c r="BF2884" s="49" t="n">
        <v>3.000466122646429</v>
      </c>
      <c r="BG2884" s="49" t="n">
        <v>6.001228015693945</v>
      </c>
      <c r="BH2884" s="49" t="n">
        <v>14.01104331366677</v>
      </c>
      <c r="BI2884" s="49" t="n">
        <v>5.502857327901896</v>
      </c>
      <c r="BJ2884" s="49" t="n">
        <v>0.7004027067445522</v>
      </c>
      <c r="BK2884" s="49" t="n">
        <v>0.4000218278540882</v>
      </c>
      <c r="BL2884" s="49" t="n">
        <v>0.02000002204290708</v>
      </c>
      <c r="BM2884" s="49" t="n">
        <v>0.1894643464464214</v>
      </c>
      <c r="BN2884" s="49" t="n">
        <v>-0.02543892966450038</v>
      </c>
      <c r="BO2884" s="49" t="n">
        <v>1.000848636234623</v>
      </c>
      <c r="BP2884" s="49" t="n">
        <v>0.1889642476608815</v>
      </c>
      <c r="BQ2884" s="49" t="n">
        <v>-0.02889793851985829</v>
      </c>
      <c r="BR2884" s="49" t="n">
        <v>1.000883852014162</v>
      </c>
      <c r="BS2884" s="49" t="n">
        <v>0.500098785539943</v>
      </c>
      <c r="BT2884" s="49" t="n">
        <v>3.459008855357902</v>
      </c>
      <c r="BU2884" s="49" t="n">
        <v>-0.03521577953846666</v>
      </c>
      <c r="BV2884" s="49" t="n">
        <v>3.49515109943353</v>
      </c>
    </row>
    <row r="2885">
      <c r="A2885" s="51" t="n">
        <v>550.55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-1.71550829375</v>
      </c>
      <c r="F2885" s="51" t="n">
        <v>-1.5380433190625</v>
      </c>
      <c r="G2885" s="51" t="n">
        <v>-0.06486043843750001</v>
      </c>
      <c r="H2885" s="51" t="n">
        <v>-1.48457039290625</v>
      </c>
      <c r="I2885" s="51" t="n">
        <v>-6.20019</v>
      </c>
      <c r="J2885" s="51" t="n">
        <v>1.54665938875</v>
      </c>
      <c r="K2885" s="51" t="n">
        <v>-1.715724295667762</v>
      </c>
      <c r="L2885" s="51" t="n">
        <v>-1.535987519202623</v>
      </c>
      <c r="M2885" s="51" t="n">
        <v>-0.06277662177050249</v>
      </c>
      <c r="N2885" s="51" t="n">
        <v>-1.480506205276459</v>
      </c>
      <c r="O2885" s="51" t="n">
        <v>-6.200914558045412</v>
      </c>
      <c r="P2885" s="51" t="n">
        <v>1.546347364877518</v>
      </c>
      <c r="Q2885" s="51" t="n">
        <v>0.0002160019177623873</v>
      </c>
      <c r="R2885" s="51" t="n">
        <v>-0.002055799859876917</v>
      </c>
      <c r="S2885" s="51" t="n">
        <v>-0.002083816666997529</v>
      </c>
      <c r="T2885" s="51" t="n">
        <v>-0.004064187629790439</v>
      </c>
      <c r="U2885" s="51" t="n">
        <v>0.0007245580454116052</v>
      </c>
      <c r="V2885" s="51" t="n">
        <v>0.0003120238724816371</v>
      </c>
      <c r="W2885" s="51" t="n">
        <v>0.02819803125000558</v>
      </c>
      <c r="X2885" s="51" t="n">
        <v>0.111838675000001</v>
      </c>
      <c r="Y2885" s="51" t="n">
        <v>0.1209545187499994</v>
      </c>
      <c r="Z2885" s="51" t="n">
        <v>-0.009415325624998899</v>
      </c>
      <c r="AA2885" s="51" t="n">
        <v>-0.2076052500000032</v>
      </c>
      <c r="AB2885" s="51" t="n">
        <v>0.05456138124999614</v>
      </c>
      <c r="AC2885" s="51" t="n">
        <v>0.03110355975508501</v>
      </c>
      <c r="AD2885" s="51" t="n">
        <v>0.1041734753836188</v>
      </c>
      <c r="AE2885" s="51" t="n">
        <v>0.1152477341729121</v>
      </c>
      <c r="AF2885" s="51" t="n">
        <v>-0.01543636266432965</v>
      </c>
      <c r="AG2885" s="51" t="n">
        <v>-0.2053372586842886</v>
      </c>
      <c r="AH2885" s="51" t="n">
        <v>0.05517698329203131</v>
      </c>
      <c r="AI2885" s="51" t="n">
        <v>-0.04934653395676636</v>
      </c>
      <c r="AJ2885" s="51" t="n">
        <v>0.03605462117226589</v>
      </c>
      <c r="AK2885" s="51" t="n">
        <v>-0.007099229545899165</v>
      </c>
      <c r="AL2885" s="51" t="n">
        <v>-0.00966829802653173</v>
      </c>
      <c r="AM2885" s="51" t="n">
        <v>0.002601595916389789</v>
      </c>
      <c r="AN2885" s="51" t="n">
        <v>-0.002205873287163445</v>
      </c>
      <c r="AO2885" s="51" t="n">
        <v>0.8399033704274361</v>
      </c>
      <c r="AP2885" s="51" t="n">
        <v>-6.221314492733344</v>
      </c>
      <c r="AQ2885" s="51" t="n">
        <v>-1.884899314907179</v>
      </c>
      <c r="AR2885" s="51" t="n">
        <v>-0.3207699985203468</v>
      </c>
      <c r="AS2885" s="51" t="n">
        <v>0.2979379937800051</v>
      </c>
      <c r="AT2885" s="51" t="n">
        <v>-0.002611048506527424</v>
      </c>
      <c r="AU2885" s="51" t="n">
        <v>380.0610921888497</v>
      </c>
      <c r="AV2885" s="51" t="n">
        <v>906.6315703170196</v>
      </c>
      <c r="AW2885" s="51" t="n">
        <v>543.497052208009</v>
      </c>
      <c r="AX2885" s="51" t="n">
        <v>76.25122860316554</v>
      </c>
      <c r="AY2885" s="51" t="n">
        <v>84.39307140696543</v>
      </c>
      <c r="AZ2885" s="51" t="n">
        <v>40.00019810103221</v>
      </c>
      <c r="BA2885" s="51" t="n">
        <v>8.005055848568952</v>
      </c>
      <c r="BB2885" s="51" t="n">
        <v>24.27429963231664</v>
      </c>
      <c r="BC2885" s="51" t="n">
        <v>15.21473330034374</v>
      </c>
      <c r="BD2885" s="51" t="n">
        <v>3.837712117100006</v>
      </c>
      <c r="BE2885" s="51" t="n">
        <v>4.690905808375219</v>
      </c>
      <c r="BF2885" s="51" t="n">
        <v>3.000463792033197</v>
      </c>
      <c r="BG2885" s="51" t="n">
        <v>6.001214052519567</v>
      </c>
      <c r="BH2885" s="51" t="n">
        <v>14.01088307408554</v>
      </c>
      <c r="BI2885" s="51" t="n">
        <v>5.502813709798874</v>
      </c>
      <c r="BJ2885" s="51" t="n">
        <v>0.700394489080384</v>
      </c>
      <c r="BK2885" s="51" t="n">
        <v>0.4000215465120311</v>
      </c>
      <c r="BL2885" s="51" t="n">
        <v>0.02000002177839219</v>
      </c>
      <c r="BM2885" s="51" t="n">
        <v>0.1892215075713037</v>
      </c>
      <c r="BN2885" s="51" t="n">
        <v>-0.02720419030263597</v>
      </c>
      <c r="BO2885" s="51" t="n">
        <v>1.000859374094887</v>
      </c>
      <c r="BP2885" s="51" t="n">
        <v>0.1887389988045176</v>
      </c>
      <c r="BQ2885" s="51" t="n">
        <v>-0.03054480886517132</v>
      </c>
      <c r="BR2885" s="51" t="n">
        <v>1.000885625208537</v>
      </c>
      <c r="BS2885" s="51" t="n">
        <v>0.4825087667860717</v>
      </c>
      <c r="BT2885" s="51" t="n">
        <v>3.340618562535352</v>
      </c>
      <c r="BU2885" s="51" t="n">
        <v>-0.02625111365017752</v>
      </c>
      <c r="BV2885" s="51" t="n">
        <v>3.375386823957967</v>
      </c>
    </row>
    <row r="2886">
      <c r="A2886" s="49" t="n">
        <v>550.5599999999999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-1.715237180576</v>
      </c>
      <c r="F2886" s="49" t="n">
        <v>-1.5369680214208</v>
      </c>
      <c r="G2886" s="49" t="n">
        <v>-0.06369750545280002</v>
      </c>
      <c r="H2886" s="49" t="n">
        <v>-1.48466092179264</v>
      </c>
      <c r="I2886" s="49" t="n">
        <v>-6.202186049536</v>
      </c>
      <c r="J2886" s="49" t="n">
        <v>1.5471839923584</v>
      </c>
      <c r="K2886" s="49" t="n">
        <v>-1.715426745836393</v>
      </c>
      <c r="L2886" s="49" t="n">
        <v>-1.534990846006858</v>
      </c>
      <c r="M2886" s="49" t="n">
        <v>-0.06167359636926835</v>
      </c>
      <c r="N2886" s="49" t="n">
        <v>-1.480655020418381</v>
      </c>
      <c r="O2886" s="49" t="n">
        <v>-6.202879610433806</v>
      </c>
      <c r="P2886" s="49" t="n">
        <v>1.546870381796799</v>
      </c>
      <c r="Q2886" s="49" t="n">
        <v>0.0001895652603929321</v>
      </c>
      <c r="R2886" s="49" t="n">
        <v>-0.001977175413942378</v>
      </c>
      <c r="S2886" s="49" t="n">
        <v>-0.002023909083531672</v>
      </c>
      <c r="T2886" s="49" t="n">
        <v>-0.004005901374258825</v>
      </c>
      <c r="U2886" s="49" t="n">
        <v>0.0006935608978055896</v>
      </c>
      <c r="V2886" s="49" t="n">
        <v>0.0003136105616008411</v>
      </c>
      <c r="W2886" s="49" t="n">
        <v>0.02602471200000465</v>
      </c>
      <c r="X2886" s="49" t="n">
        <v>0.1032187231999993</v>
      </c>
      <c r="Y2886" s="49" t="n">
        <v>0.111632104799999</v>
      </c>
      <c r="Z2886" s="49" t="n">
        <v>-0.008689607439998991</v>
      </c>
      <c r="AA2886" s="49" t="n">
        <v>-0.1916043679999866</v>
      </c>
      <c r="AB2886" s="49" t="n">
        <v>0.05035595919999546</v>
      </c>
      <c r="AC2886" s="49" t="n">
        <v>0.02874317211651748</v>
      </c>
      <c r="AD2886" s="49" t="n">
        <v>0.09600345715339223</v>
      </c>
      <c r="AE2886" s="49" t="n">
        <v>0.1062535558450919</v>
      </c>
      <c r="AF2886" s="49" t="n">
        <v>-0.0144611108494889</v>
      </c>
      <c r="AG2886" s="49" t="n">
        <v>-0.1894473931375036</v>
      </c>
      <c r="AH2886" s="49" t="n">
        <v>0.05100601505688459</v>
      </c>
      <c r="AI2886" s="49" t="n">
        <v>-0.0583184627953485</v>
      </c>
      <c r="AJ2886" s="49" t="n">
        <v>0.1007480256646739</v>
      </c>
      <c r="AK2886" s="49" t="n">
        <v>0.02352717452268189</v>
      </c>
      <c r="AL2886" s="49" t="n">
        <v>-0.00554027805409697</v>
      </c>
      <c r="AM2886" s="49" t="n">
        <v>6.685727180750752e-05</v>
      </c>
      <c r="AN2886" s="49" t="n">
        <v>-0.002133114706800218</v>
      </c>
      <c r="AO2886" s="49" t="n">
        <v>0.831179598901537</v>
      </c>
      <c r="AP2886" s="49" t="n">
        <v>-6.261689534841218</v>
      </c>
      <c r="AQ2886" s="49" t="n">
        <v>-1.909389608717194</v>
      </c>
      <c r="AR2886" s="49" t="n">
        <v>-0.3253267933400152</v>
      </c>
      <c r="AS2886" s="49" t="n">
        <v>0.2991214147528673</v>
      </c>
      <c r="AT2886" s="49" t="n">
        <v>-0.00258031673231164</v>
      </c>
      <c r="AU2886" s="49" t="n">
        <v>380.0604812669612</v>
      </c>
      <c r="AV2886" s="49" t="n">
        <v>906.5751146277037</v>
      </c>
      <c r="AW2886" s="49" t="n">
        <v>543.4696739733917</v>
      </c>
      <c r="AX2886" s="49" t="n">
        <v>76.24525752435825</v>
      </c>
      <c r="AY2886" s="49" t="n">
        <v>84.39290490315187</v>
      </c>
      <c r="AZ2886" s="49" t="n">
        <v>40.00019612002189</v>
      </c>
      <c r="BA2886" s="49" t="n">
        <v>8.005030569326108</v>
      </c>
      <c r="BB2886" s="49" t="n">
        <v>24.27252486080955</v>
      </c>
      <c r="BC2886" s="49" t="n">
        <v>15.21371235806051</v>
      </c>
      <c r="BD2886" s="49" t="n">
        <v>3.837355321604811</v>
      </c>
      <c r="BE2886" s="49" t="n">
        <v>4.690888976698011</v>
      </c>
      <c r="BF2886" s="49" t="n">
        <v>3.000461473073031</v>
      </c>
      <c r="BG2886" s="49" t="n">
        <v>6.001200160138023</v>
      </c>
      <c r="BH2886" s="49" t="n">
        <v>14.01072750152373</v>
      </c>
      <c r="BI2886" s="49" t="n">
        <v>5.502771263602709</v>
      </c>
      <c r="BJ2886" s="49" t="n">
        <v>0.7003865086759102</v>
      </c>
      <c r="BK2886" s="49" t="n">
        <v>0.4000212732379986</v>
      </c>
      <c r="BL2886" s="49" t="n">
        <v>0.02000002151705149</v>
      </c>
      <c r="BM2886" s="49" t="n">
        <v>0.1889972763241715</v>
      </c>
      <c r="BN2886" s="49" t="n">
        <v>-0.02883862197453312</v>
      </c>
      <c r="BO2886" s="49" t="n">
        <v>1.000865574478659</v>
      </c>
      <c r="BP2886" s="49" t="n">
        <v>0.1885315370403728</v>
      </c>
      <c r="BQ2886" s="49" t="n">
        <v>-0.03206651611290347</v>
      </c>
      <c r="BR2886" s="49" t="n">
        <v>1.000883974475089</v>
      </c>
      <c r="BS2886" s="49" t="n">
        <v>0.4657392837986718</v>
      </c>
      <c r="BT2886" s="49" t="n">
        <v>3.227894138370349</v>
      </c>
      <c r="BU2886" s="49" t="n">
        <v>-0.01839999642960777</v>
      </c>
      <c r="BV2886" s="49" t="n">
        <v>3.261372749145298</v>
      </c>
    </row>
    <row r="2887">
      <c r="A2887" s="51" t="n">
        <v>550.5700000000001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-1.714987797557</v>
      </c>
      <c r="F2887" s="51" t="n">
        <v>-1.5359789829521</v>
      </c>
      <c r="G2887" s="51" t="n">
        <v>-0.06262779586010003</v>
      </c>
      <c r="H2887" s="51" t="n">
        <v>-1.48474416985243</v>
      </c>
      <c r="I2887" s="51" t="n">
        <v>-6.204022082152001</v>
      </c>
      <c r="J2887" s="51" t="n">
        <v>1.5476664470438</v>
      </c>
      <c r="K2887" s="51" t="n">
        <v>-1.715153074907276</v>
      </c>
      <c r="L2887" s="51" t="n">
        <v>-1.534075735237647</v>
      </c>
      <c r="M2887" s="51" t="n">
        <v>-0.06065952437282405</v>
      </c>
      <c r="N2887" s="51" t="n">
        <v>-1.480793745772929</v>
      </c>
      <c r="O2887" s="51" t="n">
        <v>-6.204685616372965</v>
      </c>
      <c r="P2887" s="51" t="n">
        <v>1.547351620515829</v>
      </c>
      <c r="Q2887" s="51" t="n">
        <v>0.0001652773502767158</v>
      </c>
      <c r="R2887" s="51" t="n">
        <v>-0.001903247714452716</v>
      </c>
      <c r="S2887" s="51" t="n">
        <v>-0.001968271487275984</v>
      </c>
      <c r="T2887" s="51" t="n">
        <v>-0.003950424079501191</v>
      </c>
      <c r="U2887" s="51" t="n">
        <v>0.0006635342209637685</v>
      </c>
      <c r="V2887" s="51" t="n">
        <v>0.0003148265279706575</v>
      </c>
      <c r="W2887" s="51" t="n">
        <v>0.0238519732500012</v>
      </c>
      <c r="X2887" s="51" t="n">
        <v>0.09458737139999569</v>
      </c>
      <c r="Y2887" s="51" t="n">
        <v>0.1023098339499984</v>
      </c>
      <c r="Z2887" s="51" t="n">
        <v>-0.00795937050499923</v>
      </c>
      <c r="AA2887" s="51" t="n">
        <v>-0.1756019379999549</v>
      </c>
      <c r="AB2887" s="51" t="n">
        <v>0.04613243844999527</v>
      </c>
      <c r="AC2887" s="51" t="n">
        <v>0.02632475999802695</v>
      </c>
      <c r="AD2887" s="51" t="n">
        <v>0.0878561244798121</v>
      </c>
      <c r="AE2887" s="51" t="n">
        <v>0.09744109091744318</v>
      </c>
      <c r="AF2887" s="51" t="n">
        <v>-0.01344166389176423</v>
      </c>
      <c r="AG2887" s="51" t="n">
        <v>-0.1735294557126038</v>
      </c>
      <c r="AH2887" s="51" t="n">
        <v>0.04683728399749452</v>
      </c>
      <c r="AI2887" s="51" t="n">
        <v>-0.06614280387094479</v>
      </c>
      <c r="AJ2887" s="51" t="n">
        <v>0.1606350216547121</v>
      </c>
      <c r="AK2887" s="51" t="n">
        <v>0.05087491126439606</v>
      </c>
      <c r="AL2887" s="51" t="n">
        <v>-0.00165947127229342</v>
      </c>
      <c r="AM2887" s="51" t="n">
        <v>-0.002399257100191833</v>
      </c>
      <c r="AN2887" s="51" t="n">
        <v>-0.002075925058633499</v>
      </c>
      <c r="AO2887" s="51" t="n">
        <v>0.8232227480908429</v>
      </c>
      <c r="AP2887" s="51" t="n">
        <v>-6.299116777967607</v>
      </c>
      <c r="AQ2887" s="51" t="n">
        <v>-1.931934798586573</v>
      </c>
      <c r="AR2887" s="51" t="n">
        <v>-0.3294992439506698</v>
      </c>
      <c r="AS2887" s="51" t="n">
        <v>0.3001400642932764</v>
      </c>
      <c r="AT2887" s="51" t="n">
        <v>-0.00255409552952046</v>
      </c>
      <c r="AU2887" s="51" t="n">
        <v>380.0598764542916</v>
      </c>
      <c r="AV2887" s="51" t="n">
        <v>906.5183509821284</v>
      </c>
      <c r="AW2887" s="51" t="n">
        <v>543.4420800910674</v>
      </c>
      <c r="AX2887" s="51" t="n">
        <v>76.23916437198376</v>
      </c>
      <c r="AY2887" s="51" t="n">
        <v>84.39273563956152</v>
      </c>
      <c r="AZ2887" s="51" t="n">
        <v>40.00019415882167</v>
      </c>
      <c r="BA2887" s="51" t="n">
        <v>8.005005416479477</v>
      </c>
      <c r="BB2887" s="51" t="n">
        <v>24.27075316912735</v>
      </c>
      <c r="BC2887" s="51" t="n">
        <v>15.21269312166889</v>
      </c>
      <c r="BD2887" s="51" t="n">
        <v>3.83699803778265</v>
      </c>
      <c r="BE2887" s="51" t="n">
        <v>4.690872167723426</v>
      </c>
      <c r="BF2887" s="51" t="n">
        <v>3.000459165707666</v>
      </c>
      <c r="BG2887" s="51" t="n">
        <v>6.00118631681551</v>
      </c>
      <c r="BH2887" s="51" t="n">
        <v>14.01057633590722</v>
      </c>
      <c r="BI2887" s="51" t="n">
        <v>5.502730086690946</v>
      </c>
      <c r="BJ2887" s="51" t="n">
        <v>0.7003788060314878</v>
      </c>
      <c r="BK2887" s="51" t="n">
        <v>0.4000210072941077</v>
      </c>
      <c r="BL2887" s="51" t="n">
        <v>0.02000002125884687</v>
      </c>
      <c r="BM2887" s="51" t="n">
        <v>0.1887915324957158</v>
      </c>
      <c r="BN2887" s="51" t="n">
        <v>-0.03034207834163775</v>
      </c>
      <c r="BO2887" s="51" t="n">
        <v>1.000868102372354</v>
      </c>
      <c r="BP2887" s="51" t="n">
        <v>0.1883415296602873</v>
      </c>
      <c r="BQ2887" s="51" t="n">
        <v>-0.03346427258735939</v>
      </c>
      <c r="BR2887" s="51" t="n">
        <v>1.000879695440899</v>
      </c>
      <c r="BS2887" s="51" t="n">
        <v>0.4500028354284258</v>
      </c>
      <c r="BT2887" s="51" t="n">
        <v>3.122194245721639</v>
      </c>
      <c r="BU2887" s="51" t="n">
        <v>-0.01159306854492392</v>
      </c>
      <c r="BV2887" s="51" t="n">
        <v>3.15447838146804</v>
      </c>
    </row>
    <row r="2888">
      <c r="A2888" s="49" t="n">
        <v>550.58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-1.714760139968</v>
      </c>
      <c r="F2888" s="49" t="n">
        <v>-1.5350762964224</v>
      </c>
      <c r="G2888" s="49" t="n">
        <v>-0.06165130848640005</v>
      </c>
      <c r="H2888" s="49" t="n">
        <v>-1.48482010030592</v>
      </c>
      <c r="I2888" s="49" t="n">
        <v>-6.205698085248001</v>
      </c>
      <c r="J2888" s="49" t="n">
        <v>1.5481066054912</v>
      </c>
      <c r="K2888" s="49" t="n">
        <v>-1.714904732669071</v>
      </c>
      <c r="L2888" s="49" t="n">
        <v>-1.533241984731899</v>
      </c>
      <c r="M2888" s="49" t="n">
        <v>-0.05973341991040129</v>
      </c>
      <c r="N2888" s="49" t="n">
        <v>-1.480921844682374</v>
      </c>
      <c r="O2888" s="49" t="n">
        <v>-6.206331505013332</v>
      </c>
      <c r="P2888" s="49" t="n">
        <v>1.547786848779171</v>
      </c>
      <c r="Q2888" s="49" t="n">
        <v>0.0001445927010710335</v>
      </c>
      <c r="R2888" s="49" t="n">
        <v>-0.001834311690500856</v>
      </c>
      <c r="S2888" s="49" t="n">
        <v>-0.001917888575998769</v>
      </c>
      <c r="T2888" s="49" t="n">
        <v>-0.003898255623546287</v>
      </c>
      <c r="U2888" s="49" t="n">
        <v>0.0006334197653314888</v>
      </c>
      <c r="V2888" s="49" t="n">
        <v>0.0003197567120285516</v>
      </c>
      <c r="W2888" s="49" t="n">
        <v>0.0216795719999942</v>
      </c>
      <c r="X2888" s="49" t="n">
        <v>0.08594939679998921</v>
      </c>
      <c r="Y2888" s="49" t="n">
        <v>0.09298764799999749</v>
      </c>
      <c r="Z2888" s="49" t="n">
        <v>-0.007226506559999564</v>
      </c>
      <c r="AA2888" s="49" t="n">
        <v>-0.1595986079999031</v>
      </c>
      <c r="AB2888" s="49" t="n">
        <v>0.04189839519999582</v>
      </c>
      <c r="AC2888" s="49" t="n">
        <v>0.02382742586196953</v>
      </c>
      <c r="AD2888" s="49" t="n">
        <v>0.07976746815507836</v>
      </c>
      <c r="AE2888" s="49" t="n">
        <v>0.08863539257230417</v>
      </c>
      <c r="AF2888" s="49" t="n">
        <v>-0.01228700430466781</v>
      </c>
      <c r="AG2888" s="49" t="n">
        <v>-0.1576376205864245</v>
      </c>
      <c r="AH2888" s="49" t="n">
        <v>0.04254847567611528</v>
      </c>
      <c r="AI2888" s="49" t="n">
        <v>-0.0721517203492345</v>
      </c>
      <c r="AJ2888" s="49" t="n">
        <v>0.2151614970043341</v>
      </c>
      <c r="AK2888" s="49" t="n">
        <v>0.07515334644950661</v>
      </c>
      <c r="AL2888" s="49" t="n">
        <v>0.001889233782833358</v>
      </c>
      <c r="AM2888" s="49" t="n">
        <v>-0.00486783494445993</v>
      </c>
      <c r="AN2888" s="49" t="n">
        <v>-0.001868409762208544</v>
      </c>
      <c r="AO2888" s="49" t="n">
        <v>0.8161499452836263</v>
      </c>
      <c r="AP2888" s="49" t="n">
        <v>-6.332217842904702</v>
      </c>
      <c r="AQ2888" s="49" t="n">
        <v>-1.953109043332492</v>
      </c>
      <c r="AR2888" s="49" t="n">
        <v>-0.3332248977129768</v>
      </c>
      <c r="AS2888" s="49" t="n">
        <v>0.3009142307394215</v>
      </c>
      <c r="AT2888" s="49" t="n">
        <v>-0.002489390724718611</v>
      </c>
      <c r="AU2888" s="49" t="n">
        <v>380.0592776897486</v>
      </c>
      <c r="AV2888" s="49" t="n">
        <v>906.4614374346684</v>
      </c>
      <c r="AW2888" s="49" t="n">
        <v>543.4144461373115</v>
      </c>
      <c r="AX2888" s="49" t="n">
        <v>76.23297402077556</v>
      </c>
      <c r="AY2888" s="49" t="n">
        <v>84.392564248857</v>
      </c>
      <c r="AZ2888" s="49" t="n">
        <v>40.00019221723345</v>
      </c>
      <c r="BA2888" s="49" t="n">
        <v>8.00498038939708</v>
      </c>
      <c r="BB2888" s="49" t="n">
        <v>24.26898557100052</v>
      </c>
      <c r="BC2888" s="49" t="n">
        <v>15.21167678694357</v>
      </c>
      <c r="BD2888" s="49" t="n">
        <v>3.836640563750132</v>
      </c>
      <c r="BE2888" s="49" t="n">
        <v>4.690855389741629</v>
      </c>
      <c r="BF2888" s="49" t="n">
        <v>3.000456869879127</v>
      </c>
      <c r="BG2888" s="49" t="n">
        <v>6.001172502103912</v>
      </c>
      <c r="BH2888" s="49" t="n">
        <v>14.01042931833743</v>
      </c>
      <c r="BI2888" s="49" t="n">
        <v>5.502690294008594</v>
      </c>
      <c r="BJ2888" s="49" t="n">
        <v>0.7003713982378141</v>
      </c>
      <c r="BK2888" s="49" t="n">
        <v>0.4000207481058239</v>
      </c>
      <c r="BL2888" s="49" t="n">
        <v>0.02000002100374071</v>
      </c>
      <c r="BM2888" s="49" t="n">
        <v>0.1886041622313553</v>
      </c>
      <c r="BN2888" s="49" t="n">
        <v>-0.03171444714807115</v>
      </c>
      <c r="BO2888" s="49" t="n">
        <v>1.000867754038382</v>
      </c>
      <c r="BP2888" s="49" t="n">
        <v>0.188168694971508</v>
      </c>
      <c r="BQ2888" s="49" t="n">
        <v>-0.03473894479506937</v>
      </c>
      <c r="BR2888" s="49" t="n">
        <v>1.000873506234843</v>
      </c>
      <c r="BS2888" s="49" t="n">
        <v>0.4354672598473053</v>
      </c>
      <c r="BT2888" s="49" t="n">
        <v>3.02449764699822</v>
      </c>
      <c r="BU2888" s="49" t="n">
        <v>-0.005752196460928616</v>
      </c>
      <c r="BV2888" s="49" t="n">
        <v>3.055691548383249</v>
      </c>
    </row>
    <row r="2889">
      <c r="A2889" s="51" t="n">
        <v>550.59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-1.714554206324</v>
      </c>
      <c r="F2889" s="51" t="n">
        <v>-1.5342599909137</v>
      </c>
      <c r="G2889" s="51" t="n">
        <v>-0.06076804293870008</v>
      </c>
      <c r="H2889" s="51" t="n">
        <v>-1.48488870159621</v>
      </c>
      <c r="I2889" s="51" t="n">
        <v>-6.207214054863998</v>
      </c>
      <c r="J2889" s="51" t="n">
        <v>1.5485044214016</v>
      </c>
      <c r="K2889" s="51" t="n">
        <v>-1.714678080116101</v>
      </c>
      <c r="L2889" s="51" t="n">
        <v>-1.53248755079071</v>
      </c>
      <c r="M2889" s="51" t="n">
        <v>-0.05889685283054564</v>
      </c>
      <c r="N2889" s="51" t="n">
        <v>-1.481034789101384</v>
      </c>
      <c r="O2889" s="51" t="n">
        <v>-6.207824106703288</v>
      </c>
      <c r="P2889" s="51" t="n">
        <v>1.548185282050881</v>
      </c>
      <c r="Q2889" s="51" t="n">
        <v>0.0001238737921014366</v>
      </c>
      <c r="R2889" s="51" t="n">
        <v>-0.001772440122990604</v>
      </c>
      <c r="S2889" s="51" t="n">
        <v>-0.001871190108154439</v>
      </c>
      <c r="T2889" s="51" t="n">
        <v>-0.003853912494826695</v>
      </c>
      <c r="U2889" s="51" t="n">
        <v>0.0006100518392893051</v>
      </c>
      <c r="V2889" s="51" t="n">
        <v>0.0003191393507187001</v>
      </c>
      <c r="W2889" s="51" t="n">
        <v>0.01950710324998246</v>
      </c>
      <c r="X2889" s="51" t="n">
        <v>0.07731275899997893</v>
      </c>
      <c r="Y2889" s="51" t="n">
        <v>0.08366544914999637</v>
      </c>
      <c r="Z2889" s="51" t="n">
        <v>-0.006494168424999879</v>
      </c>
      <c r="AA2889" s="51" t="n">
        <v>-0.1435954579998254</v>
      </c>
      <c r="AB2889" s="51" t="n">
        <v>0.03766645644999739</v>
      </c>
      <c r="AC2889" s="51" t="n">
        <v>0.02177891595151894</v>
      </c>
      <c r="AD2889" s="51" t="n">
        <v>0.0719208061591403</v>
      </c>
      <c r="AE2889" s="51" t="n">
        <v>0.0795891570094108</v>
      </c>
      <c r="AF2889" s="51" t="n">
        <v>-0.01056136179730713</v>
      </c>
      <c r="AG2889" s="51" t="n">
        <v>-0.1425548892874277</v>
      </c>
      <c r="AH2889" s="51" t="n">
        <v>0.03862703907966071</v>
      </c>
      <c r="AI2889" s="51" t="n">
        <v>-0.08025227304532538</v>
      </c>
      <c r="AJ2889" s="51" t="n">
        <v>0.260417010670274</v>
      </c>
      <c r="AK2889" s="51" t="n">
        <v>0.09845511827095811</v>
      </c>
      <c r="AL2889" s="51" t="n">
        <v>0.004504788002368873</v>
      </c>
      <c r="AM2889" s="51" t="n">
        <v>-0.006506852962719214</v>
      </c>
      <c r="AN2889" s="51" t="n">
        <v>-0.001888370889954009</v>
      </c>
      <c r="AO2889" s="51" t="n">
        <v>0.810355264358282</v>
      </c>
      <c r="AP2889" s="51" t="n">
        <v>-6.3601917247321</v>
      </c>
      <c r="AQ2889" s="51" t="n">
        <v>-1.972094346900774</v>
      </c>
      <c r="AR2889" s="51" t="n">
        <v>-0.3365629740629923</v>
      </c>
      <c r="AS2889" s="51" t="n">
        <v>0.3014072001837333</v>
      </c>
      <c r="AT2889" s="51" t="n">
        <v>-0.002459374002862246</v>
      </c>
      <c r="AU2889" s="51" t="n">
        <v>380.0586849128512</v>
      </c>
      <c r="AV2889" s="51" t="n">
        <v>906.4045380554817</v>
      </c>
      <c r="AW2889" s="51" t="n">
        <v>543.3868574382155</v>
      </c>
      <c r="AX2889" s="51" t="n">
        <v>76.22672565005143</v>
      </c>
      <c r="AY2889" s="51" t="n">
        <v>84.39239173061401</v>
      </c>
      <c r="AZ2889" s="51" t="n">
        <v>40.00019029506112</v>
      </c>
      <c r="BA2889" s="51" t="n">
        <v>8.004955487450093</v>
      </c>
      <c r="BB2889" s="51" t="n">
        <v>24.26722312553525</v>
      </c>
      <c r="BC2889" s="51" t="n">
        <v>15.21066392913577</v>
      </c>
      <c r="BD2889" s="51" t="n">
        <v>3.836283378049927</v>
      </c>
      <c r="BE2889" s="51" t="n">
        <v>4.690838656185221</v>
      </c>
      <c r="BF2889" s="51" t="n">
        <v>3.000454585529732</v>
      </c>
      <c r="BG2889" s="51" t="n">
        <v>6.001158701221494</v>
      </c>
      <c r="BH2889" s="51" t="n">
        <v>14.01028624813928</v>
      </c>
      <c r="BI2889" s="51" t="n">
        <v>5.502651871843272</v>
      </c>
      <c r="BJ2889" s="51" t="n">
        <v>0.7003643379826157</v>
      </c>
      <c r="BK2889" s="51" t="n">
        <v>0.4000204950185275</v>
      </c>
      <c r="BL2889" s="51" t="n">
        <v>0.02000002075169582</v>
      </c>
      <c r="BM2889" s="51" t="n">
        <v>0.188435054140503</v>
      </c>
      <c r="BN2889" s="51" t="n">
        <v>-0.03295567744789637</v>
      </c>
      <c r="BO2889" s="51" t="n">
        <v>1.000865256433424</v>
      </c>
      <c r="BP2889" s="51" t="n">
        <v>0.1880127789917814</v>
      </c>
      <c r="BQ2889" s="51" t="n">
        <v>-0.03589189789858397</v>
      </c>
      <c r="BR2889" s="51" t="n">
        <v>1.000865976203928</v>
      </c>
      <c r="BS2889" s="51" t="n">
        <v>0.4222751487216181</v>
      </c>
      <c r="BT2889" s="51" t="n">
        <v>2.936220450687602</v>
      </c>
      <c r="BU2889" s="51" t="n">
        <v>-0.0007197705040873359</v>
      </c>
      <c r="BV2889" s="51" t="n">
        <v>2.966430069011158</v>
      </c>
    </row>
    <row r="2890">
      <c r="A2890" s="49" t="n">
        <v>550.6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-1.71437</v>
      </c>
      <c r="F2890" s="49" t="n">
        <v>-1.53353</v>
      </c>
      <c r="G2890" s="49" t="n">
        <v>-0.059978</v>
      </c>
      <c r="H2890" s="49" t="n">
        <v>-1.48495</v>
      </c>
      <c r="I2890" s="49" t="n">
        <v>-6.20857</v>
      </c>
      <c r="J2890" s="49" t="n">
        <v>1.54886</v>
      </c>
      <c r="K2890" s="49" t="n">
        <v>-1.714475996724879</v>
      </c>
      <c r="L2890" s="49" t="n">
        <v>-1.531813060370441</v>
      </c>
      <c r="M2890" s="49" t="n">
        <v>-0.05814703932192422</v>
      </c>
      <c r="N2890" s="49" t="n">
        <v>-1.481136165356811</v>
      </c>
      <c r="O2890" s="49" t="n">
        <v>-6.209160604214505</v>
      </c>
      <c r="P2890" s="49" t="n">
        <v>1.548538715017173</v>
      </c>
      <c r="Q2890" s="49" t="n">
        <v>0.0001059967248793203</v>
      </c>
      <c r="R2890" s="49" t="n">
        <v>-0.001716939629559322</v>
      </c>
      <c r="S2890" s="49" t="n">
        <v>-0.001830960678075776</v>
      </c>
      <c r="T2890" s="49" t="n">
        <v>-0.003813834643188629</v>
      </c>
      <c r="U2890" s="49" t="n">
        <v>0.0005906042145049639</v>
      </c>
      <c r="V2890" s="49" t="n">
        <v>0.0003212849828269082</v>
      </c>
      <c r="W2890" s="49" t="n">
        <v>0.017334</v>
      </c>
      <c r="X2890" s="49" t="n">
        <v>0.0686886</v>
      </c>
      <c r="Y2890" s="49" t="n">
        <v>0.0743431</v>
      </c>
      <c r="Z2890" s="49" t="n">
        <v>-0.00576677</v>
      </c>
      <c r="AA2890" s="49" t="n">
        <v>-0.127594</v>
      </c>
      <c r="AB2890" s="49" t="n">
        <v>0.0334543</v>
      </c>
      <c r="AC2890" s="49" t="n">
        <v>0.01910027255705259</v>
      </c>
      <c r="AD2890" s="49" t="n">
        <v>0.06383885459984964</v>
      </c>
      <c r="AE2890" s="49" t="n">
        <v>0.07119463254844001</v>
      </c>
      <c r="AF2890" s="49" t="n">
        <v>-0.009839947785677917</v>
      </c>
      <c r="AG2890" s="49" t="n">
        <v>-0.126713601103104</v>
      </c>
      <c r="AH2890" s="49" t="n">
        <v>0.03440950211841134</v>
      </c>
      <c r="AI2890" s="49" t="n">
        <v>-0.08464614907128487</v>
      </c>
      <c r="AJ2890" s="49" t="n">
        <v>0.302130208070417</v>
      </c>
      <c r="AK2890" s="49" t="n">
        <v>0.1155633251480064</v>
      </c>
      <c r="AL2890" s="49" t="n">
        <v>0.007292653339146809</v>
      </c>
      <c r="AM2890" s="49" t="n">
        <v>-0.008009020076174812</v>
      </c>
      <c r="AN2890" s="49" t="n">
        <v>-0.001793761222238095</v>
      </c>
      <c r="AO2890" s="49" t="n">
        <v>0.8018177768271639</v>
      </c>
      <c r="AP2890" s="49" t="n">
        <v>-6.385530955291125</v>
      </c>
      <c r="AQ2890" s="49" t="n">
        <v>-1.986304884497623</v>
      </c>
      <c r="AR2890" s="49" t="n">
        <v>-0.3398881490652518</v>
      </c>
      <c r="AS2890" s="49" t="n">
        <v>0.3022502073051508</v>
      </c>
      <c r="AT2890" s="49" t="n">
        <v>-0.002502558541678237</v>
      </c>
      <c r="AU2890" s="49" t="n">
        <v>380.0580980637226</v>
      </c>
      <c r="AV2890" s="49" t="n">
        <v>906.3479608825585</v>
      </c>
      <c r="AW2890" s="49" t="n">
        <v>543.3592424061201</v>
      </c>
      <c r="AX2890" s="49" t="n">
        <v>76.22054735466978</v>
      </c>
      <c r="AY2890" s="49" t="n">
        <v>84.39222430613229</v>
      </c>
      <c r="AZ2890" s="49" t="n">
        <v>40.00018839211051</v>
      </c>
      <c r="BA2890" s="49" t="n">
        <v>8.004930710012843</v>
      </c>
      <c r="BB2890" s="49" t="n">
        <v>24.26546785347388</v>
      </c>
      <c r="BC2890" s="49" t="n">
        <v>15.20965403686708</v>
      </c>
      <c r="BD2890" s="49" t="n">
        <v>3.835928073173663</v>
      </c>
      <c r="BE2890" s="49" t="n">
        <v>4.690822053082412</v>
      </c>
      <c r="BF2890" s="49" t="n">
        <v>3.000452312602083</v>
      </c>
      <c r="BG2890" s="49" t="n">
        <v>6.001145083568127</v>
      </c>
      <c r="BH2890" s="49" t="n">
        <v>14.01014715749367</v>
      </c>
      <c r="BI2890" s="49" t="n">
        <v>5.502614553966424</v>
      </c>
      <c r="BJ2890" s="49" t="n">
        <v>0.7003578810411485</v>
      </c>
      <c r="BK2890" s="49" t="n">
        <v>0.400020246702911</v>
      </c>
      <c r="BL2890" s="49" t="n">
        <v>0.02000002050267547</v>
      </c>
      <c r="BM2890" s="49" t="n">
        <v>0.1882840954067161</v>
      </c>
      <c r="BN2890" s="49" t="n">
        <v>-0.03406580689926759</v>
      </c>
      <c r="BO2890" s="49" t="n">
        <v>1.000861266490159</v>
      </c>
      <c r="BP2890" s="49" t="n">
        <v>0.1878735235130781</v>
      </c>
      <c r="BQ2890" s="49" t="n">
        <v>-0.03692386425908627</v>
      </c>
      <c r="BR2890" s="49" t="n">
        <v>1.000857718300591</v>
      </c>
      <c r="BS2890" s="49" t="n">
        <v>0.4105718936379676</v>
      </c>
      <c r="BT2890" s="49" t="n">
        <v>2.858057359818679</v>
      </c>
      <c r="BU2890" s="49" t="n">
        <v>0.003548189567936788</v>
      </c>
      <c r="BV2890" s="49" t="n">
        <v>2.887399130966898</v>
      </c>
    </row>
    <row r="2891">
      <c r="A2891" s="51" t="n">
        <v>550.61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-1.714206504534317</v>
      </c>
      <c r="F2891" s="51" t="n">
        <v>-1.532882030977465</v>
      </c>
      <c r="G2891" s="51" t="n">
        <v>-0.05927671006784795</v>
      </c>
      <c r="H2891" s="51" t="n">
        <v>-1.485004399805459</v>
      </c>
      <c r="I2891" s="51" t="n">
        <v>-6.209773653118996</v>
      </c>
      <c r="J2891" s="51" t="n">
        <v>1.549175515885656</v>
      </c>
      <c r="K2891" s="51" t="n">
        <v>-1.714297668198678</v>
      </c>
      <c r="L2891" s="51" t="n">
        <v>-1.53121761075717</v>
      </c>
      <c r="M2891" s="51" t="n">
        <v>-0.05748352932217197</v>
      </c>
      <c r="N2891" s="51" t="n">
        <v>-1.48122448017715</v>
      </c>
      <c r="O2891" s="51" t="n">
        <v>-6.210342056802483</v>
      </c>
      <c r="P2891" s="51" t="n">
        <v>1.548853548693667</v>
      </c>
      <c r="Q2891" s="51" t="n">
        <v>9.116366436101586e-05</v>
      </c>
      <c r="R2891" s="51" t="n">
        <v>-0.001664420220294893</v>
      </c>
      <c r="S2891" s="51" t="n">
        <v>-0.001793180745675978</v>
      </c>
      <c r="T2891" s="51" t="n">
        <v>-0.00377991962830837</v>
      </c>
      <c r="U2891" s="51" t="n">
        <v>0.0005684036834878725</v>
      </c>
      <c r="V2891" s="51" t="n">
        <v>0.0003219671919889588</v>
      </c>
      <c r="W2891" s="51" t="n">
        <v>0.01543795767809485</v>
      </c>
      <c r="X2891" s="51" t="n">
        <v>0.06120136029626488</v>
      </c>
      <c r="Y2891" s="51" t="n">
        <v>0.06623380418377088</v>
      </c>
      <c r="Z2891" s="51" t="n">
        <v>-0.005138006906532422</v>
      </c>
      <c r="AA2891" s="51" t="n">
        <v>-0.1136870765616118</v>
      </c>
      <c r="AB2891" s="51" t="n">
        <v>0.02978733558044015</v>
      </c>
      <c r="AC2891" s="51" t="n">
        <v>0.01684557719767652</v>
      </c>
      <c r="AD2891" s="51" t="n">
        <v>0.05604450524172803</v>
      </c>
      <c r="AE2891" s="51" t="n">
        <v>0.06239864232842039</v>
      </c>
      <c r="AF2891" s="51" t="n">
        <v>-0.008133219361755251</v>
      </c>
      <c r="AG2891" s="51" t="n">
        <v>-0.1112922164016966</v>
      </c>
      <c r="AH2891" s="51" t="n">
        <v>0.03024016405233721</v>
      </c>
      <c r="AI2891" s="51" t="n">
        <v>-0.08807663190349407</v>
      </c>
      <c r="AJ2891" s="51" t="n">
        <v>0.3511484353438763</v>
      </c>
      <c r="AK2891" s="51" t="n">
        <v>0.1379577372832679</v>
      </c>
      <c r="AL2891" s="51" t="n">
        <v>0.009098810547406874</v>
      </c>
      <c r="AM2891" s="51" t="n">
        <v>-0.01032080451322533</v>
      </c>
      <c r="AN2891" s="51" t="n">
        <v>-0.001748897593598076</v>
      </c>
      <c r="AO2891" s="51" t="n">
        <v>0.7960078098368536</v>
      </c>
      <c r="AP2891" s="51" t="n">
        <v>-6.401194281064807</v>
      </c>
      <c r="AQ2891" s="51" t="n">
        <v>-2.000271927828823</v>
      </c>
      <c r="AR2891" s="51" t="n">
        <v>-0.3422253304754323</v>
      </c>
      <c r="AS2891" s="51" t="n">
        <v>0.3028245078726338</v>
      </c>
      <c r="AT2891" s="51" t="n">
        <v>-0.002439498694661367</v>
      </c>
      <c r="AU2891" s="51" t="n">
        <v>380.0575170830854</v>
      </c>
      <c r="AV2891" s="51" t="n">
        <v>906.2916465263989</v>
      </c>
      <c r="AW2891" s="51" t="n">
        <v>543.3319537350579</v>
      </c>
      <c r="AX2891" s="51" t="n">
        <v>76.21431162180976</v>
      </c>
      <c r="AY2891" s="51" t="n">
        <v>84.39205760422945</v>
      </c>
      <c r="AZ2891" s="51" t="n">
        <v>40.0001865081894</v>
      </c>
      <c r="BA2891" s="51" t="n">
        <v>8.004906056462779</v>
      </c>
      <c r="BB2891" s="51" t="n">
        <v>24.2637193459625</v>
      </c>
      <c r="BC2891" s="51" t="n">
        <v>15.20864954274524</v>
      </c>
      <c r="BD2891" s="51" t="n">
        <v>3.835573054566378</v>
      </c>
      <c r="BE2891" s="51" t="n">
        <v>4.690805519777535</v>
      </c>
      <c r="BF2891" s="51" t="n">
        <v>3.000450051039073</v>
      </c>
      <c r="BG2891" s="51" t="n">
        <v>6.001131476827542</v>
      </c>
      <c r="BH2891" s="51" t="n">
        <v>14.01001168154835</v>
      </c>
      <c r="BI2891" s="51" t="n">
        <v>5.502578935300169</v>
      </c>
      <c r="BJ2891" s="51" t="n">
        <v>0.7003516230495124</v>
      </c>
      <c r="BK2891" s="51" t="n">
        <v>0.400020003742476</v>
      </c>
      <c r="BL2891" s="51" t="n">
        <v>0.02000002025664337</v>
      </c>
      <c r="BM2891" s="51" t="n">
        <v>0.1881503187855592</v>
      </c>
      <c r="BN2891" s="51" t="n">
        <v>-0.03505125077479949</v>
      </c>
      <c r="BO2891" s="51" t="n">
        <v>1.000856334849558</v>
      </c>
      <c r="BP2891" s="51" t="n">
        <v>0.1877506827499118</v>
      </c>
      <c r="BQ2891" s="51" t="n">
        <v>-0.03783593436161908</v>
      </c>
      <c r="BR2891" s="51" t="n">
        <v>1.000849226671322</v>
      </c>
      <c r="BS2891" s="51" t="n">
        <v>0.3996360356474382</v>
      </c>
      <c r="BT2891" s="51" t="n">
        <v>2.784683586819589</v>
      </c>
      <c r="BU2891" s="51" t="n">
        <v>0.00710817823645904</v>
      </c>
      <c r="BV2891" s="51" t="n">
        <v>2.813222736629336</v>
      </c>
    </row>
    <row r="2892">
      <c r="A2892" s="49" t="n">
        <v>550.62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-1.714060794118094</v>
      </c>
      <c r="F2892" s="49" t="n">
        <v>-1.532304122613517</v>
      </c>
      <c r="G2892" s="49" t="n">
        <v>-0.0586513388589471</v>
      </c>
      <c r="H2892" s="49" t="n">
        <v>-1.485052914953422</v>
      </c>
      <c r="I2892" s="49" t="n">
        <v>-6.210847181831658</v>
      </c>
      <c r="J2892" s="49" t="n">
        <v>1.549456585518939</v>
      </c>
      <c r="K2892" s="49" t="n">
        <v>-1.714138548009284</v>
      </c>
      <c r="L2892" s="49" t="n">
        <v>-1.530689675380804</v>
      </c>
      <c r="M2892" s="49" t="n">
        <v>-0.05689691640598748</v>
      </c>
      <c r="N2892" s="49" t="n">
        <v>-1.481305229274943</v>
      </c>
      <c r="O2892" s="49" t="n">
        <v>-6.211395286607032</v>
      </c>
      <c r="P2892" s="49" t="n">
        <v>1.54913194026078</v>
      </c>
      <c r="Q2892" s="49" t="n">
        <v>7.775389119069054e-05</v>
      </c>
      <c r="R2892" s="49" t="n">
        <v>-0.001614447232712646</v>
      </c>
      <c r="S2892" s="49" t="n">
        <v>-0.00175442245295962</v>
      </c>
      <c r="T2892" s="49" t="n">
        <v>-0.003747685678479495</v>
      </c>
      <c r="U2892" s="49" t="n">
        <v>0.0005481047753743695</v>
      </c>
      <c r="V2892" s="49" t="n">
        <v>0.0003246452581595616</v>
      </c>
      <c r="W2892" s="49" t="n">
        <v>0.01368441978865939</v>
      </c>
      <c r="X2892" s="49" t="n">
        <v>0.05430323092720487</v>
      </c>
      <c r="Y2892" s="49" t="n">
        <v>0.05875679161998699</v>
      </c>
      <c r="Z2892" s="49" t="n">
        <v>-0.004558544812383324</v>
      </c>
      <c r="AA2892" s="49" t="n">
        <v>-0.1008755237840224</v>
      </c>
      <c r="AB2892" s="49" t="n">
        <v>0.0263882655099343</v>
      </c>
      <c r="AC2892" s="49" t="n">
        <v>0.01528128561899525</v>
      </c>
      <c r="AD2892" s="49" t="n">
        <v>0.05016965258855595</v>
      </c>
      <c r="AE2892" s="49" t="n">
        <v>0.05559242691130642</v>
      </c>
      <c r="AF2892" s="49" t="n">
        <v>-0.008037305643048415</v>
      </c>
      <c r="AG2892" s="49" t="n">
        <v>-0.1006750813084735</v>
      </c>
      <c r="AH2892" s="49" t="n">
        <v>0.02714195849809153</v>
      </c>
      <c r="AI2892" s="49" t="n">
        <v>-0.09364735417858694</v>
      </c>
      <c r="AJ2892" s="49" t="n">
        <v>0.3848503091897428</v>
      </c>
      <c r="AK2892" s="49" t="n">
        <v>0.156183267745667</v>
      </c>
      <c r="AL2892" s="49" t="n">
        <v>0.01155625978867255</v>
      </c>
      <c r="AM2892" s="49" t="n">
        <v>-0.01139392651163944</v>
      </c>
      <c r="AN2892" s="49" t="n">
        <v>-0.00163530684187935</v>
      </c>
      <c r="AO2892" s="49" t="n">
        <v>0.6091212215186779</v>
      </c>
      <c r="AP2892" s="49" t="n">
        <v>-5.257232839107295</v>
      </c>
      <c r="AQ2892" s="49" t="n">
        <v>-1.484848523688723</v>
      </c>
      <c r="AR2892" s="49" t="n">
        <v>-0.2796328819601188</v>
      </c>
      <c r="AS2892" s="49" t="n">
        <v>0.257611662363295</v>
      </c>
      <c r="AT2892" s="49" t="n">
        <v>-0.00206721630089789</v>
      </c>
      <c r="AU2892" s="49" t="n">
        <v>380.0569419122546</v>
      </c>
      <c r="AV2892" s="49" t="n">
        <v>906.2350345093899</v>
      </c>
      <c r="AW2892" s="49" t="n">
        <v>543.3043283836816</v>
      </c>
      <c r="AX2892" s="49" t="n">
        <v>76.20818734526556</v>
      </c>
      <c r="AY2892" s="49" t="n">
        <v>84.39188505767098</v>
      </c>
      <c r="AZ2892" s="49" t="n">
        <v>40.00018464310751</v>
      </c>
      <c r="BA2892" s="49" t="n">
        <v>8.004881526180466</v>
      </c>
      <c r="BB2892" s="49" t="n">
        <v>24.26197386470938</v>
      </c>
      <c r="BC2892" s="49" t="n">
        <v>15.20764583798967</v>
      </c>
      <c r="BD2892" s="49" t="n">
        <v>3.83522042478947</v>
      </c>
      <c r="BE2892" s="49" t="n">
        <v>4.690788964810367</v>
      </c>
      <c r="BF2892" s="49" t="n">
        <v>3.000447800783877</v>
      </c>
      <c r="BG2892" s="49" t="n">
        <v>6.001117943597949</v>
      </c>
      <c r="BH2892" s="49" t="n">
        <v>14.00987851516874</v>
      </c>
      <c r="BI2892" s="49" t="n">
        <v>5.502543381441486</v>
      </c>
      <c r="BJ2892" s="49" t="n">
        <v>0.7003459810014958</v>
      </c>
      <c r="BK2892" s="49" t="n">
        <v>0.4000197693863266</v>
      </c>
      <c r="BL2892" s="49" t="n">
        <v>0.02000002001356365</v>
      </c>
      <c r="BM2892" s="49" t="n">
        <v>0.1880311857317871</v>
      </c>
      <c r="BN2892" s="49" t="n">
        <v>-0.03593014618814402</v>
      </c>
      <c r="BO2892" s="49" t="n">
        <v>1.000850832842371</v>
      </c>
      <c r="BP2892" s="49" t="n">
        <v>0.1876421073685304</v>
      </c>
      <c r="BQ2892" s="49" t="n">
        <v>-0.03864385844526518</v>
      </c>
      <c r="BR2892" s="49" t="n">
        <v>1.000840712336172</v>
      </c>
      <c r="BS2892" s="49" t="n">
        <v>0.3890783632566897</v>
      </c>
      <c r="BT2892" s="49" t="n">
        <v>2.713712257121151</v>
      </c>
      <c r="BU2892" s="49" t="n">
        <v>0.01012050619841887</v>
      </c>
      <c r="BV2892" s="49" t="n">
        <v>2.741481098211291</v>
      </c>
    </row>
    <row r="2893">
      <c r="A2893" s="51" t="n">
        <v>550.63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-1.713933796520133</v>
      </c>
      <c r="F2893" s="51" t="n">
        <v>-1.53179987811711</v>
      </c>
      <c r="G2893" s="51" t="n">
        <v>-0.05810580215070613</v>
      </c>
      <c r="H2893" s="51" t="n">
        <v>-1.485095242463813</v>
      </c>
      <c r="I2893" s="51" t="n">
        <v>-6.211783896022784</v>
      </c>
      <c r="J2893" s="51" t="n">
        <v>1.549701396930368</v>
      </c>
      <c r="K2893" s="51" t="n">
        <v>-1.713996412455295</v>
      </c>
      <c r="L2893" s="51" t="n">
        <v>-1.530223061279653</v>
      </c>
      <c r="M2893" s="51" t="n">
        <v>-0.05637825791014424</v>
      </c>
      <c r="N2893" s="51" t="n">
        <v>-1.481383933778044</v>
      </c>
      <c r="O2893" s="51" t="n">
        <v>-6.212334950081053</v>
      </c>
      <c r="P2893" s="51" t="n">
        <v>1.549380456426628</v>
      </c>
      <c r="Q2893" s="51" t="n">
        <v>6.261593516199149e-05</v>
      </c>
      <c r="R2893" s="51" t="n">
        <v>-0.001576816837457473</v>
      </c>
      <c r="S2893" s="51" t="n">
        <v>-0.001727544240561894</v>
      </c>
      <c r="T2893" s="51" t="n">
        <v>-0.003711308685769188</v>
      </c>
      <c r="U2893" s="51" t="n">
        <v>0.0005510540582687184</v>
      </c>
      <c r="V2893" s="51" t="n">
        <v>0.0003209405037394308</v>
      </c>
      <c r="W2893" s="51" t="n">
        <v>0.01164525335157491</v>
      </c>
      <c r="X2893" s="51" t="n">
        <v>0.04626563026852942</v>
      </c>
      <c r="Y2893" s="51" t="n">
        <v>0.05004817051802305</v>
      </c>
      <c r="Z2893" s="51" t="n">
        <v>-0.003883467762113979</v>
      </c>
      <c r="AA2893" s="51" t="n">
        <v>-0.08594697997216087</v>
      </c>
      <c r="AB2893" s="51" t="n">
        <v>0.02244016794336717</v>
      </c>
      <c r="AC2893" s="51" t="n">
        <v>0.01337037946180514</v>
      </c>
      <c r="AD2893" s="51" t="n">
        <v>0.04376423614101937</v>
      </c>
      <c r="AE2893" s="51" t="n">
        <v>0.04878188488631509</v>
      </c>
      <c r="AF2893" s="51" t="n">
        <v>-0.007805362078526779</v>
      </c>
      <c r="AG2893" s="51" t="n">
        <v>-0.08851636747414114</v>
      </c>
      <c r="AH2893" s="51" t="n">
        <v>0.02384755745752724</v>
      </c>
      <c r="AI2893" s="51" t="n">
        <v>-0.1001082559956966</v>
      </c>
      <c r="AJ2893" s="51" t="n">
        <v>0.3979600281432548</v>
      </c>
      <c r="AK2893" s="51" t="n">
        <v>0.1616053804812584</v>
      </c>
      <c r="AL2893" s="51" t="n">
        <v>0.01446096023854395</v>
      </c>
      <c r="AM2893" s="51" t="n">
        <v>-0.01010806774015678</v>
      </c>
      <c r="AN2893" s="51" t="n">
        <v>-0.001785009186959799</v>
      </c>
      <c r="AO2893" s="51" t="n">
        <v>0.6490467866943239</v>
      </c>
      <c r="AP2893" s="51" t="n">
        <v>-5.562144975555103</v>
      </c>
      <c r="AQ2893" s="51" t="n">
        <v>-1.624322869061853</v>
      </c>
      <c r="AR2893" s="51" t="n">
        <v>-0.297756695007731</v>
      </c>
      <c r="AS2893" s="51" t="n">
        <v>0.2696456500718943</v>
      </c>
      <c r="AT2893" s="51" t="n">
        <v>-0.002176438532379551</v>
      </c>
      <c r="AU2893" s="51" t="n">
        <v>380.056372493132</v>
      </c>
      <c r="AV2893" s="51" t="n">
        <v>906.1789559954522</v>
      </c>
      <c r="AW2893" s="51" t="n">
        <v>543.2768488920102</v>
      </c>
      <c r="AX2893" s="51" t="n">
        <v>76.20196103118987</v>
      </c>
      <c r="AY2893" s="51" t="n">
        <v>84.39171776909112</v>
      </c>
      <c r="AZ2893" s="51" t="n">
        <v>40.00018279667643</v>
      </c>
      <c r="BA2893" s="51" t="n">
        <v>8.004857118549563</v>
      </c>
      <c r="BB2893" s="51" t="n">
        <v>24.2602368942646</v>
      </c>
      <c r="BC2893" s="51" t="n">
        <v>15.20664624624531</v>
      </c>
      <c r="BD2893" s="51" t="n">
        <v>3.834867517157735</v>
      </c>
      <c r="BE2893" s="51" t="n">
        <v>4.690772541680716</v>
      </c>
      <c r="BF2893" s="51" t="n">
        <v>3.000445561779958</v>
      </c>
      <c r="BG2893" s="51" t="n">
        <v>6.001104588262002</v>
      </c>
      <c r="BH2893" s="51" t="n">
        <v>14.0097490471479</v>
      </c>
      <c r="BI2893" s="51" t="n">
        <v>5.502509003113448</v>
      </c>
      <c r="BJ2893" s="51" t="n">
        <v>0.7003402977082132</v>
      </c>
      <c r="BK2893" s="51" t="n">
        <v>0.4000195321536907</v>
      </c>
      <c r="BL2893" s="51" t="n">
        <v>0.02000001977340088</v>
      </c>
      <c r="BM2893" s="51" t="n">
        <v>0.1879273773109892</v>
      </c>
      <c r="BN2893" s="51" t="n">
        <v>-0.03669699966885527</v>
      </c>
      <c r="BO2893" s="51" t="n">
        <v>1.000845181861226</v>
      </c>
      <c r="BP2893" s="51" t="n">
        <v>0.1875463804302305</v>
      </c>
      <c r="BQ2893" s="51" t="n">
        <v>-0.03935779172868693</v>
      </c>
      <c r="BR2893" s="51" t="n">
        <v>1.000832406052043</v>
      </c>
      <c r="BS2893" s="51" t="n">
        <v>0.3809968807587383</v>
      </c>
      <c r="BT2893" s="51" t="n">
        <v>2.660792059831655</v>
      </c>
      <c r="BU2893" s="51" t="n">
        <v>0.01277580918279675</v>
      </c>
      <c r="BV2893" s="51" t="n">
        <v>2.68796135204942</v>
      </c>
    </row>
    <row r="2894">
      <c r="A2894" s="49" t="n">
        <v>550.64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-1.713829447949672</v>
      </c>
      <c r="F2894" s="49" t="n">
        <v>-1.531385078088361</v>
      </c>
      <c r="G2894" s="49" t="n">
        <v>-0.0576571397325599</v>
      </c>
      <c r="H2894" s="49" t="n">
        <v>-1.485130058658765</v>
      </c>
      <c r="I2894" s="49" t="n">
        <v>-6.212554474040219</v>
      </c>
      <c r="J2894" s="49" t="n">
        <v>1.549902406754493</v>
      </c>
      <c r="K2894" s="49" t="n">
        <v>-1.713879119873113</v>
      </c>
      <c r="L2894" s="49" t="n">
        <v>-1.529829147149102</v>
      </c>
      <c r="M2894" s="49" t="n">
        <v>-0.05593639087202355</v>
      </c>
      <c r="N2894" s="49" t="n">
        <v>-1.481443266647915</v>
      </c>
      <c r="O2894" s="49" t="n">
        <v>-6.213119779544798</v>
      </c>
      <c r="P2894" s="49" t="n">
        <v>1.549581810578377</v>
      </c>
      <c r="Q2894" s="49" t="n">
        <v>4.967192344107474e-05</v>
      </c>
      <c r="R2894" s="49" t="n">
        <v>-0.001555930939258765</v>
      </c>
      <c r="S2894" s="49" t="n">
        <v>-0.001720748860536352</v>
      </c>
      <c r="T2894" s="49" t="n">
        <v>-0.003686792010850759</v>
      </c>
      <c r="U2894" s="49" t="n">
        <v>0.0005653055045797828</v>
      </c>
      <c r="V2894" s="49" t="n">
        <v>0.000320596176115906</v>
      </c>
      <c r="W2894" s="49" t="n">
        <v>0.009146903260671201</v>
      </c>
      <c r="X2894" s="49" t="n">
        <v>0.03638166171260322</v>
      </c>
      <c r="Y2894" s="49" t="n">
        <v>0.03934703026327952</v>
      </c>
      <c r="Z2894" s="49" t="n">
        <v>-0.003053552153860098</v>
      </c>
      <c r="AA2894" s="49" t="n">
        <v>-0.0675874994290438</v>
      </c>
      <c r="AB2894" s="49" t="n">
        <v>0.01761368553245564</v>
      </c>
      <c r="AC2894" s="49" t="n">
        <v>0.01038800931142088</v>
      </c>
      <c r="AD2894" s="49" t="n">
        <v>0.03568367672167669</v>
      </c>
      <c r="AE2894" s="49" t="n">
        <v>0.04030371114166396</v>
      </c>
      <c r="AF2894" s="49" t="n">
        <v>-0.004652766093616917</v>
      </c>
      <c r="AG2894" s="49" t="n">
        <v>-0.0702237220461253</v>
      </c>
      <c r="AH2894" s="49" t="n">
        <v>0.01873941705576892</v>
      </c>
      <c r="AI2894" s="49" t="n">
        <v>-0.1028291387920762</v>
      </c>
      <c r="AJ2894" s="49" t="n">
        <v>0.3921223427862829</v>
      </c>
      <c r="AK2894" s="49" t="n">
        <v>0.153433594797676</v>
      </c>
      <c r="AL2894" s="49" t="n">
        <v>0.01493067351115255</v>
      </c>
      <c r="AM2894" s="49" t="n">
        <v>-0.008658723127082581</v>
      </c>
      <c r="AN2894" s="49" t="n">
        <v>-0.001786815678706153</v>
      </c>
      <c r="AO2894" s="49" t="n">
        <v>0.8126158895081035</v>
      </c>
      <c r="AP2894" s="49" t="n">
        <v>-6.663946249494419</v>
      </c>
      <c r="AQ2894" s="49" t="n">
        <v>-2.128686229698698</v>
      </c>
      <c r="AR2894" s="49" t="n">
        <v>-0.3596733388159269</v>
      </c>
      <c r="AS2894" s="49" t="n">
        <v>0.314136093482089</v>
      </c>
      <c r="AT2894" s="49" t="n">
        <v>-0.00234013120166547</v>
      </c>
      <c r="AU2894" s="49" t="n">
        <v>380.0558087682007</v>
      </c>
      <c r="AV2894" s="49" t="n">
        <v>906.124072921064</v>
      </c>
      <c r="AW2894" s="49" t="n">
        <v>543.2502394382167</v>
      </c>
      <c r="AX2894" s="49" t="n">
        <v>76.19558466365218</v>
      </c>
      <c r="AY2894" s="49" t="n">
        <v>84.39155563087022</v>
      </c>
      <c r="AZ2894" s="49" t="n">
        <v>40.00018096870967</v>
      </c>
      <c r="BA2894" s="49" t="n">
        <v>8.004832832956815</v>
      </c>
      <c r="BB2894" s="49" t="n">
        <v>24.25851282317399</v>
      </c>
      <c r="BC2894" s="49" t="n">
        <v>15.20565578609136</v>
      </c>
      <c r="BD2894" s="49" t="n">
        <v>3.834513720106624</v>
      </c>
      <c r="BE2894" s="49" t="n">
        <v>4.690756248964952</v>
      </c>
      <c r="BF2894" s="49" t="n">
        <v>3.000443333971058</v>
      </c>
      <c r="BG2894" s="49" t="n">
        <v>6.001091420421595</v>
      </c>
      <c r="BH2894" s="49" t="n">
        <v>14.00962509917838</v>
      </c>
      <c r="BI2894" s="49" t="n">
        <v>5.502477628028727</v>
      </c>
      <c r="BJ2894" s="49" t="n">
        <v>0.700334476785838</v>
      </c>
      <c r="BK2894" s="49" t="n">
        <v>0.400019314470339</v>
      </c>
      <c r="BL2894" s="49" t="n">
        <v>0.02000001958023181</v>
      </c>
      <c r="BM2894" s="49" t="n">
        <v>0.1878420803550812</v>
      </c>
      <c r="BN2894" s="49" t="n">
        <v>-0.0373278118020131</v>
      </c>
      <c r="BO2894" s="49" t="n">
        <v>1.000839939207652</v>
      </c>
      <c r="BP2894" s="49" t="n">
        <v>0.187465241008594</v>
      </c>
      <c r="BQ2894" s="49" t="n">
        <v>-0.03996292196571644</v>
      </c>
      <c r="BR2894" s="49" t="n">
        <v>1.000824916721792</v>
      </c>
      <c r="BS2894" s="49" t="n">
        <v>0.37683934648719</v>
      </c>
      <c r="BT2894" s="49" t="n">
        <v>2.635110163703346</v>
      </c>
      <c r="BU2894" s="49" t="n">
        <v>0.0150224858592729</v>
      </c>
      <c r="BV2894" s="49" t="n">
        <v>2.661961521696915</v>
      </c>
    </row>
    <row r="2895">
      <c r="A2895" s="51" t="n">
        <v>550.65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-1.713752147277637</v>
      </c>
      <c r="F2895" s="51" t="n">
        <v>-1.531077463668377</v>
      </c>
      <c r="G2895" s="51" t="n">
        <v>-0.05732448559420907</v>
      </c>
      <c r="H2895" s="51" t="n">
        <v>-1.485155876086164</v>
      </c>
      <c r="I2895" s="51" t="n">
        <v>-6.213125946854821</v>
      </c>
      <c r="J2895" s="51" t="n">
        <v>1.550051215874865</v>
      </c>
      <c r="K2895" s="51" t="n">
        <v>-1.713795596375841</v>
      </c>
      <c r="L2895" s="51" t="n">
        <v>-1.529525423752063</v>
      </c>
      <c r="M2895" s="51" t="n">
        <v>-0.05559302942586703</v>
      </c>
      <c r="N2895" s="51" t="n">
        <v>-1.481460613752671</v>
      </c>
      <c r="O2895" s="51" t="n">
        <v>-6.213694355233839</v>
      </c>
      <c r="P2895" s="51" t="n">
        <v>1.549729787125735</v>
      </c>
      <c r="Q2895" s="51" t="n">
        <v>4.344909820375165e-05</v>
      </c>
      <c r="R2895" s="51" t="n">
        <v>-0.00155203991631403</v>
      </c>
      <c r="S2895" s="51" t="n">
        <v>-0.001731456168342041</v>
      </c>
      <c r="T2895" s="51" t="n">
        <v>-0.00369526233349271</v>
      </c>
      <c r="U2895" s="51" t="n">
        <v>0.0005684083790180594</v>
      </c>
      <c r="V2895" s="51" t="n">
        <v>0.0003214287491302148</v>
      </c>
      <c r="W2895" s="51" t="n">
        <v>0.006270392283726516</v>
      </c>
      <c r="X2895" s="51" t="n">
        <v>0.02496611366844624</v>
      </c>
      <c r="Y2895" s="51" t="n">
        <v>0.0269954414171828</v>
      </c>
      <c r="Z2895" s="51" t="n">
        <v>-0.002095266739331829</v>
      </c>
      <c r="AA2895" s="51" t="n">
        <v>-0.04638155245577554</v>
      </c>
      <c r="AB2895" s="51" t="n">
        <v>0.01206702542574877</v>
      </c>
      <c r="AC2895" s="51" t="n">
        <v>0.006679733074512331</v>
      </c>
      <c r="AD2895" s="51" t="n">
        <v>0.02587809604612517</v>
      </c>
      <c r="AE2895" s="51" t="n">
        <v>0.02931913614450939</v>
      </c>
      <c r="AF2895" s="51" t="n">
        <v>0.0003293922389794805</v>
      </c>
      <c r="AG2895" s="51" t="n">
        <v>-0.0469865528598097</v>
      </c>
      <c r="AH2895" s="51" t="n">
        <v>0.01328410628302076</v>
      </c>
      <c r="AI2895" s="51" t="n">
        <v>-0.1007481599911491</v>
      </c>
      <c r="AJ2895" s="51" t="n">
        <v>0.372322332266933</v>
      </c>
      <c r="AK2895" s="51" t="n">
        <v>0.1390096287596634</v>
      </c>
      <c r="AL2895" s="51" t="n">
        <v>0.01162764280827893</v>
      </c>
      <c r="AM2895" s="51" t="n">
        <v>-0.008979865071760273</v>
      </c>
      <c r="AN2895" s="51" t="n">
        <v>-0.001744867457766042</v>
      </c>
      <c r="AO2895" s="51" t="n">
        <v>0.9999802863202715</v>
      </c>
      <c r="AP2895" s="51" t="n">
        <v>-7.90258458960174</v>
      </c>
      <c r="AQ2895" s="51" t="n">
        <v>-2.69949274297656</v>
      </c>
      <c r="AR2895" s="51" t="n">
        <v>-0.4306744711510757</v>
      </c>
      <c r="AS2895" s="51" t="n">
        <v>0.3633116234449278</v>
      </c>
      <c r="AT2895" s="51" t="n">
        <v>-0.002686605132097092</v>
      </c>
      <c r="AU2895" s="51" t="n">
        <v>380.0552506805187</v>
      </c>
      <c r="AV2895" s="51" t="n">
        <v>906.0707669391552</v>
      </c>
      <c r="AW2895" s="51" t="n">
        <v>543.2241748278462</v>
      </c>
      <c r="AX2895" s="51" t="n">
        <v>76.18952406720297</v>
      </c>
      <c r="AY2895" s="51" t="n">
        <v>84.39139957352862</v>
      </c>
      <c r="AZ2895" s="51" t="n">
        <v>40.00017915902257</v>
      </c>
      <c r="BA2895" s="51" t="n">
        <v>8.00480866879203</v>
      </c>
      <c r="BB2895" s="51" t="n">
        <v>24.25680420073942</v>
      </c>
      <c r="BC2895" s="51" t="n">
        <v>15.20467221399431</v>
      </c>
      <c r="BD2895" s="51" t="n">
        <v>3.834164842133432</v>
      </c>
      <c r="BE2895" s="51" t="n">
        <v>4.690740099650226</v>
      </c>
      <c r="BF2895" s="51" t="n">
        <v>3.000441117301203</v>
      </c>
      <c r="BG2895" s="51" t="n">
        <v>6.001078343032337</v>
      </c>
      <c r="BH2895" s="51" t="n">
        <v>14.00950906073714</v>
      </c>
      <c r="BI2895" s="51" t="n">
        <v>5.502447896492382</v>
      </c>
      <c r="BJ2895" s="51" t="n">
        <v>0.7003297921385058</v>
      </c>
      <c r="BK2895" s="51" t="n">
        <v>0.4000191215316671</v>
      </c>
      <c r="BL2895" s="51" t="n">
        <v>0.02000001935955162</v>
      </c>
      <c r="BM2895" s="51" t="n">
        <v>0.1877788814606914</v>
      </c>
      <c r="BN2895" s="51" t="n">
        <v>-0.03779560861117984</v>
      </c>
      <c r="BO2895" s="51" t="n">
        <v>1.00083570497629</v>
      </c>
      <c r="BP2895" s="51" t="n">
        <v>0.1874020796622502</v>
      </c>
      <c r="BQ2895" s="51" t="n">
        <v>-0.04043225169167261</v>
      </c>
      <c r="BR2895" s="51" t="n">
        <v>1.000818962399751</v>
      </c>
      <c r="BS2895" s="51" t="n">
        <v>0.3768017984411842</v>
      </c>
      <c r="BT2895" s="51" t="n">
        <v>2.636643080492773</v>
      </c>
      <c r="BU2895" s="51" t="n">
        <v>0.01674257653871969</v>
      </c>
      <c r="BV2895" s="51" t="n">
        <v>2.663483929571959</v>
      </c>
    </row>
    <row r="2896">
      <c r="A2896" s="49" t="n">
        <v>550.66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-1.713704210257909</v>
      </c>
      <c r="F2896" s="49" t="n">
        <v>-1.530886519689091</v>
      </c>
      <c r="G2896" s="49" t="n">
        <v>-0.05711803811385992</v>
      </c>
      <c r="H2896" s="49" t="n">
        <v>-1.485171900443176</v>
      </c>
      <c r="I2896" s="49" t="n">
        <v>-6.213480682220453</v>
      </c>
      <c r="J2896" s="49" t="n">
        <v>1.550143445069006</v>
      </c>
      <c r="K2896" s="49" t="n">
        <v>-1.71375003912215</v>
      </c>
      <c r="L2896" s="49" t="n">
        <v>-1.529325484179376</v>
      </c>
      <c r="M2896" s="49" t="n">
        <v>-0.0553680614930434</v>
      </c>
      <c r="N2896" s="49" t="n">
        <v>-1.481440986577799</v>
      </c>
      <c r="O2896" s="49" t="n">
        <v>-6.214035624876632</v>
      </c>
      <c r="P2896" s="49" t="n">
        <v>1.549827060721954</v>
      </c>
      <c r="Q2896" s="49" t="n">
        <v>4.58288642415372e-05</v>
      </c>
      <c r="R2896" s="49" t="n">
        <v>-0.001561035509714648</v>
      </c>
      <c r="S2896" s="49" t="n">
        <v>-0.001749976620816523</v>
      </c>
      <c r="T2896" s="49" t="n">
        <v>-0.003730913865376939</v>
      </c>
      <c r="U2896" s="49" t="n">
        <v>0.0005549426561790582</v>
      </c>
      <c r="V2896" s="49" t="n">
        <v>0.0003163843470523897</v>
      </c>
      <c r="W2896" s="49" t="n">
        <v>0.003351321062467568</v>
      </c>
      <c r="X2896" s="49" t="n">
        <v>0.01335545956173374</v>
      </c>
      <c r="Y2896" s="49" t="n">
        <v>0.01443845571718507</v>
      </c>
      <c r="Z2896" s="49" t="n">
        <v>-0.001120772623813749</v>
      </c>
      <c r="AA2896" s="49" t="n">
        <v>-0.02481202535154814</v>
      </c>
      <c r="AB2896" s="49" t="n">
        <v>0.006445959268627843</v>
      </c>
      <c r="AC2896" s="49" t="n">
        <v>0.002819599316534211</v>
      </c>
      <c r="AD2896" s="49" t="n">
        <v>0.01509753548035019</v>
      </c>
      <c r="AE2896" s="49" t="n">
        <v>0.01684414562578258</v>
      </c>
      <c r="AF2896" s="49" t="n">
        <v>0.003033949262964796</v>
      </c>
      <c r="AG2896" s="49" t="n">
        <v>-0.02367806356794885</v>
      </c>
      <c r="AH2896" s="49" t="n">
        <v>0.008245422981584859</v>
      </c>
      <c r="AI2896" s="49" t="n">
        <v>-0.09442902639926339</v>
      </c>
      <c r="AJ2896" s="49" t="n">
        <v>0.349906660631172</v>
      </c>
      <c r="AK2896" s="49" t="n">
        <v>0.1266609746423908</v>
      </c>
      <c r="AL2896" s="49" t="n">
        <v>0.00729508624919852</v>
      </c>
      <c r="AM2896" s="49" t="n">
        <v>-0.01076887443750605</v>
      </c>
      <c r="AN2896" s="49" t="n">
        <v>-0.001946700021265127</v>
      </c>
      <c r="AO2896" s="49" t="n">
        <v>1.107746162760552</v>
      </c>
      <c r="AP2896" s="49" t="n">
        <v>-8.614427278938642</v>
      </c>
      <c r="AQ2896" s="49" t="n">
        <v>-3.030153744896198</v>
      </c>
      <c r="AR2896" s="49" t="n">
        <v>-0.4742043671428572</v>
      </c>
      <c r="AS2896" s="49" t="n">
        <v>0.3898238296396082</v>
      </c>
      <c r="AT2896" s="49" t="n">
        <v>-0.003264184979889033</v>
      </c>
      <c r="AU2896" s="49" t="n">
        <v>380.0546981737135</v>
      </c>
      <c r="AV2896" s="49" t="n">
        <v>906.0180281432594</v>
      </c>
      <c r="AW2896" s="49" t="n">
        <v>543.1989919715594</v>
      </c>
      <c r="AX2896" s="49" t="n">
        <v>76.18385983612457</v>
      </c>
      <c r="AY2896" s="49" t="n">
        <v>84.3912387365951</v>
      </c>
      <c r="AZ2896" s="49" t="n">
        <v>40.00017736743234</v>
      </c>
      <c r="BA2896" s="49" t="n">
        <v>8.004784625448071</v>
      </c>
      <c r="BB2896" s="49" t="n">
        <v>24.25510434803628</v>
      </c>
      <c r="BC2896" s="49" t="n">
        <v>15.20369787300762</v>
      </c>
      <c r="BD2896" s="49" t="n">
        <v>3.833821905542685</v>
      </c>
      <c r="BE2896" s="49" t="n">
        <v>4.690723943024222</v>
      </c>
      <c r="BF2896" s="49" t="n">
        <v>3.000438911714697</v>
      </c>
      <c r="BG2896" s="49" t="n">
        <v>6.001065402915949</v>
      </c>
      <c r="BH2896" s="49" t="n">
        <v>14.00939495200829</v>
      </c>
      <c r="BI2896" s="49" t="n">
        <v>5.502420611054599</v>
      </c>
      <c r="BJ2896" s="49" t="n">
        <v>0.7003262091153488</v>
      </c>
      <c r="BK2896" s="49" t="n">
        <v>0.4000188920732871</v>
      </c>
      <c r="BL2896" s="49" t="n">
        <v>0.0200000191523905</v>
      </c>
      <c r="BM2896" s="49" t="n">
        <v>0.187739676923112</v>
      </c>
      <c r="BN2896" s="49" t="n">
        <v>-0.03808597475114966</v>
      </c>
      <c r="BO2896" s="49" t="n">
        <v>1.000832928309689</v>
      </c>
      <c r="BP2896" s="49" t="n">
        <v>0.1873600236229074</v>
      </c>
      <c r="BQ2896" s="49" t="n">
        <v>-0.04074235179601646</v>
      </c>
      <c r="BR2896" s="49" t="n">
        <v>1.000815057793624</v>
      </c>
      <c r="BS2896" s="49" t="n">
        <v>0.3796533002046187</v>
      </c>
      <c r="BT2896" s="49" t="n">
        <v>2.656377044866792</v>
      </c>
      <c r="BU2896" s="49" t="n">
        <v>0.0178705160647219</v>
      </c>
      <c r="BV2896" s="49" t="n">
        <v>2.683429706214775</v>
      </c>
    </row>
    <row r="2897">
      <c r="A2897" s="51" t="n">
        <v>550.67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-1.71368332374858</v>
      </c>
      <c r="F2897" s="51" t="n">
        <v>-1.5308032578231</v>
      </c>
      <c r="G2897" s="51" t="n">
        <v>-0.05702803024646411</v>
      </c>
      <c r="H2897" s="51" t="n">
        <v>-1.485178887499793</v>
      </c>
      <c r="I2897" s="51" t="n">
        <v>-6.213635368833963</v>
      </c>
      <c r="J2897" s="51" t="n">
        <v>1.550183610653377</v>
      </c>
      <c r="K2897" s="51" t="n">
        <v>-1.713739751894625</v>
      </c>
      <c r="L2897" s="51" t="n">
        <v>-1.529229262241214</v>
      </c>
      <c r="M2897" s="51" t="n">
        <v>-0.05526465075936536</v>
      </c>
      <c r="N2897" s="51" t="n">
        <v>-1.481414838205716</v>
      </c>
      <c r="O2897" s="51" t="n">
        <v>-6.214170347948477</v>
      </c>
      <c r="P2897" s="51" t="n">
        <v>1.549869326888632</v>
      </c>
      <c r="Q2897" s="51" t="n">
        <v>5.64281460451177e-05</v>
      </c>
      <c r="R2897" s="51" t="n">
        <v>-0.001573995581885868</v>
      </c>
      <c r="S2897" s="51" t="n">
        <v>-0.001763379487098746</v>
      </c>
      <c r="T2897" s="51" t="n">
        <v>-0.003764049294077365</v>
      </c>
      <c r="U2897" s="51" t="n">
        <v>0.000534979114514833</v>
      </c>
      <c r="V2897" s="51" t="n">
        <v>0.0003142837647449603</v>
      </c>
      <c r="W2897" s="51" t="n">
        <v>0.0009798681125695423</v>
      </c>
      <c r="X2897" s="51" t="n">
        <v>0.003907857834796136</v>
      </c>
      <c r="Y2897" s="51" t="n">
        <v>0.004224106076764406</v>
      </c>
      <c r="Z2897" s="51" t="n">
        <v>-0.0003279232661648722</v>
      </c>
      <c r="AA2897" s="51" t="n">
        <v>-0.007260220413641244</v>
      </c>
      <c r="AB2897" s="51" t="n">
        <v>0.001883823203306254</v>
      </c>
      <c r="AC2897" s="51" t="n">
        <v>-0.0003902980500443005</v>
      </c>
      <c r="AD2897" s="51" t="n">
        <v>0.005151604857079865</v>
      </c>
      <c r="AE2897" s="51" t="n">
        <v>0.005036754884811269</v>
      </c>
      <c r="AF2897" s="51" t="n">
        <v>0.001927844012271213</v>
      </c>
      <c r="AG2897" s="51" t="n">
        <v>-0.005484716518742173</v>
      </c>
      <c r="AH2897" s="51" t="n">
        <v>0.003243687533480864</v>
      </c>
      <c r="AI2897" s="51" t="n">
        <v>-0.08528991203565432</v>
      </c>
      <c r="AJ2897" s="51" t="n">
        <v>0.3406324654241037</v>
      </c>
      <c r="AK2897" s="51" t="n">
        <v>0.1257396457521581</v>
      </c>
      <c r="AL2897" s="51" t="n">
        <v>0.005400891447184427</v>
      </c>
      <c r="AM2897" s="51" t="n">
        <v>-0.0127679376159974</v>
      </c>
      <c r="AN2897" s="51" t="n">
        <v>-0.002016095275312277</v>
      </c>
      <c r="AO2897" s="51" t="n">
        <v>1.030905112532539</v>
      </c>
      <c r="AP2897" s="51" t="n">
        <v>-8.130208617374786</v>
      </c>
      <c r="AQ2897" s="51" t="n">
        <v>-2.813489708229923</v>
      </c>
      <c r="AR2897" s="51" t="n">
        <v>-0.4499562340521244</v>
      </c>
      <c r="AS2897" s="51" t="n">
        <v>0.3684240534173511</v>
      </c>
      <c r="AT2897" s="51" t="n">
        <v>-0.003489048505744811</v>
      </c>
      <c r="AU2897" s="51" t="n">
        <v>380.0541511919763</v>
      </c>
      <c r="AV2897" s="51" t="n">
        <v>905.966336038098</v>
      </c>
      <c r="AW2897" s="51" t="n">
        <v>543.1744629936799</v>
      </c>
      <c r="AX2897" s="51" t="n">
        <v>76.17879687289023</v>
      </c>
      <c r="AY2897" s="51" t="n">
        <v>84.39107838684859</v>
      </c>
      <c r="AZ2897" s="51" t="n">
        <v>40.00017559375802</v>
      </c>
      <c r="BA2897" s="51" t="n">
        <v>8.00476070232083</v>
      </c>
      <c r="BB2897" s="51" t="n">
        <v>24.25341644309165</v>
      </c>
      <c r="BC2897" s="51" t="n">
        <v>15.20273119573866</v>
      </c>
      <c r="BD2897" s="51" t="n">
        <v>3.833487491454058</v>
      </c>
      <c r="BE2897" s="51" t="n">
        <v>4.69070785160937</v>
      </c>
      <c r="BF2897" s="51" t="n">
        <v>3.000436717156123</v>
      </c>
      <c r="BG2897" s="51" t="n">
        <v>6.001052618080958</v>
      </c>
      <c r="BH2897" s="51" t="n">
        <v>14.00928454875737</v>
      </c>
      <c r="BI2897" s="51" t="n">
        <v>5.502394566302096</v>
      </c>
      <c r="BJ2897" s="51" t="n">
        <v>0.7003242345307439</v>
      </c>
      <c r="BK2897" s="51" t="n">
        <v>0.4000186653684076</v>
      </c>
      <c r="BL2897" s="51" t="n">
        <v>0.02000001920219249</v>
      </c>
      <c r="BM2897" s="51" t="n">
        <v>0.187722587639528</v>
      </c>
      <c r="BN2897" s="51" t="n">
        <v>-0.03821258711298318</v>
      </c>
      <c r="BO2897" s="51" t="n">
        <v>1.000831681920586</v>
      </c>
      <c r="BP2897" s="51" t="n">
        <v>0.1873396047478424</v>
      </c>
      <c r="BQ2897" s="51" t="n">
        <v>-0.04089058056196509</v>
      </c>
      <c r="BR2897" s="51" t="n">
        <v>1.000813271222246</v>
      </c>
      <c r="BS2897" s="51" t="n">
        <v>0.3829828916855627</v>
      </c>
      <c r="BT2897" s="51" t="n">
        <v>2.677993448981904</v>
      </c>
      <c r="BU2897" s="51" t="n">
        <v>0.01841069834007669</v>
      </c>
      <c r="BV2897" s="51" t="n">
        <v>2.705302896521423</v>
      </c>
    </row>
    <row r="2898">
      <c r="A2898" s="49" t="n">
        <v>550.6799999999999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-1.713751490366343</v>
      </c>
      <c r="L2898" s="49" t="n">
        <v>-1.529211477497515</v>
      </c>
      <c r="M2898" s="49" t="n">
        <v>-0.0552576772050305</v>
      </c>
      <c r="N2898" s="49" t="n">
        <v>-1.481414361534676</v>
      </c>
      <c r="O2898" s="49" t="n">
        <v>-6.214182367758759</v>
      </c>
      <c r="P2898" s="49" t="n">
        <v>1.549873268507416</v>
      </c>
      <c r="Q2898" s="49" t="n">
        <v>7.149036634301886e-05</v>
      </c>
      <c r="R2898" s="49" t="n">
        <v>-0.001578522502484914</v>
      </c>
      <c r="S2898" s="49" t="n">
        <v>-0.001756022794969496</v>
      </c>
      <c r="T2898" s="49" t="n">
        <v>-0.003765638465324406</v>
      </c>
      <c r="U2898" s="49" t="n">
        <v>0.0005223677587586906</v>
      </c>
      <c r="V2898" s="49" t="n">
        <v>0.0003167314925835996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-0.001803486363235405</v>
      </c>
      <c r="AD2898" s="49" t="n">
        <v>-0.0009798298972475529</v>
      </c>
      <c r="AE2898" s="49" t="n">
        <v>-0.002840851282757332</v>
      </c>
      <c r="AF2898" s="49" t="n">
        <v>-0.001682327669738689</v>
      </c>
      <c r="AG2898" s="49" t="n">
        <v>0.002141901818433174</v>
      </c>
      <c r="AH2898" s="49" t="n">
        <v>-0.0003259625187388357</v>
      </c>
      <c r="AI2898" s="49" t="n">
        <v>-0.07646705867767074</v>
      </c>
      <c r="AJ2898" s="49" t="n">
        <v>0.3617070474700049</v>
      </c>
      <c r="AK2898" s="49" t="n">
        <v>0.1469051748260946</v>
      </c>
      <c r="AL2898" s="49" t="n">
        <v>0.007499527362992268</v>
      </c>
      <c r="AM2898" s="49" t="n">
        <v>-0.01399206408977705</v>
      </c>
      <c r="AN2898" s="49" t="n">
        <v>-0.001880557940750457</v>
      </c>
      <c r="AO2898" s="49" t="n">
        <v>0.6635753248281041</v>
      </c>
      <c r="AP2898" s="49" t="n">
        <v>-5.777937276505765</v>
      </c>
      <c r="AQ2898" s="49" t="n">
        <v>-1.742163367054072</v>
      </c>
      <c r="AR2898" s="49" t="n">
        <v>-0.3173286567747985</v>
      </c>
      <c r="AS2898" s="49" t="n">
        <v>0.2747170102338099</v>
      </c>
      <c r="AT2898" s="49" t="n">
        <v>-0.002757870721900739</v>
      </c>
      <c r="AU2898" s="49" t="n">
        <v>380.0536096800565</v>
      </c>
      <c r="AV2898" s="49" t="n">
        <v>905.9152051256062</v>
      </c>
      <c r="AW2898" s="49" t="n">
        <v>543.1496726175695</v>
      </c>
      <c r="AX2898" s="49" t="n">
        <v>76.17370059678736</v>
      </c>
      <c r="AY2898" s="49" t="n">
        <v>84.39091708752467</v>
      </c>
      <c r="AZ2898" s="49" t="n">
        <v>40.00017383782044</v>
      </c>
      <c r="BA2898" s="49" t="n">
        <v>8.004736898809226</v>
      </c>
      <c r="BB2898" s="49" t="n">
        <v>24.25173727166295</v>
      </c>
      <c r="BC2898" s="49" t="n">
        <v>15.20176583318932</v>
      </c>
      <c r="BD2898" s="49" t="n">
        <v>3.833153700154613</v>
      </c>
      <c r="BE2898" s="49" t="n">
        <v>4.690691805192221</v>
      </c>
      <c r="BF2898" s="49" t="n">
        <v>3.000434533570343</v>
      </c>
      <c r="BG2898" s="49" t="n">
        <v>6.001039991402884</v>
      </c>
      <c r="BH2898" s="49" t="n">
        <v>14.0091744975412</v>
      </c>
      <c r="BI2898" s="49" t="n">
        <v>5.502366058712123</v>
      </c>
      <c r="BJ2898" s="49" t="n">
        <v>0.7003214402447751</v>
      </c>
      <c r="BK2898" s="49" t="n">
        <v>0.4000184428722759</v>
      </c>
      <c r="BL2898" s="49" t="n">
        <v>0.02000001907925343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0.1873362518385063</v>
      </c>
      <c r="BQ2898" s="49" t="n">
        <v>-0.04091321787227229</v>
      </c>
      <c r="BR2898" s="49" t="n">
        <v>1.000812977496274</v>
      </c>
      <c r="BS2898" s="49" t="n">
        <v>0.3836150254281911</v>
      </c>
      <c r="BT2898" s="49" t="n">
        <v>2.680470613375473</v>
      </c>
      <c r="BU2898" s="49" t="n">
        <v>0.01850395882385669</v>
      </c>
      <c r="BV2898" s="49" t="n">
        <v>2.707845193764944</v>
      </c>
    </row>
    <row r="2899">
      <c r="A2899" s="51" t="n">
        <v>550.6900000000001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-1.713764464578251</v>
      </c>
      <c r="L2899" s="51" t="n">
        <v>-1.529222479674102</v>
      </c>
      <c r="M2899" s="51" t="n">
        <v>-0.05529073147404683</v>
      </c>
      <c r="N2899" s="51" t="n">
        <v>-1.48145716371705</v>
      </c>
      <c r="O2899" s="51" t="n">
        <v>-6.214190230731369</v>
      </c>
      <c r="P2899" s="51" t="n">
        <v>1.549867429218901</v>
      </c>
      <c r="Q2899" s="51" t="n">
        <v>8.446457825073139e-05</v>
      </c>
      <c r="R2899" s="51" t="n">
        <v>-0.00156752032589802</v>
      </c>
      <c r="S2899" s="51" t="n">
        <v>-0.001722968525953175</v>
      </c>
      <c r="T2899" s="51" t="n">
        <v>-0.003722836282950226</v>
      </c>
      <c r="U2899" s="51" t="n">
        <v>0.0005302307313685972</v>
      </c>
      <c r="V2899" s="51" t="n">
        <v>0.0003225707810992073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-0.0007553438632405035</v>
      </c>
      <c r="AD2899" s="51" t="n">
        <v>-0.0006024367552974548</v>
      </c>
      <c r="AE2899" s="51" t="n">
        <v>-0.003050768223392232</v>
      </c>
      <c r="AF2899" s="51" t="n">
        <v>-0.006345404802557145</v>
      </c>
      <c r="AG2899" s="51" t="n">
        <v>-0.004248990515718311</v>
      </c>
      <c r="AH2899" s="51" t="n">
        <v>-0.0007569024869073296</v>
      </c>
      <c r="AI2899" s="51" t="n">
        <v>-0.07597664834287748</v>
      </c>
      <c r="AJ2899" s="51" t="n">
        <v>0.3720285391112019</v>
      </c>
      <c r="AK2899" s="51" t="n">
        <v>0.1689280921038642</v>
      </c>
      <c r="AL2899" s="51" t="n">
        <v>0.01370349335073455</v>
      </c>
      <c r="AM2899" s="51" t="n">
        <v>-0.0112852838407446</v>
      </c>
      <c r="AN2899" s="51" t="n">
        <v>-0.001624849769371553</v>
      </c>
      <c r="AO2899" s="51" t="n">
        <v>-0.07636458110219761</v>
      </c>
      <c r="AP2899" s="51" t="n">
        <v>-1.046668706566131</v>
      </c>
      <c r="AQ2899" s="51" t="n">
        <v>0.4184861169353317</v>
      </c>
      <c r="AR2899" s="51" t="n">
        <v>-0.04696634803842706</v>
      </c>
      <c r="AS2899" s="51" t="n">
        <v>0.09002093470050873</v>
      </c>
      <c r="AT2899" s="51" t="n">
        <v>-0.0007720168893195746</v>
      </c>
      <c r="AU2899" s="51" t="n">
        <v>380.053073583256</v>
      </c>
      <c r="AV2899" s="51" t="n">
        <v>905.8644281920264</v>
      </c>
      <c r="AW2899" s="51" t="n">
        <v>543.1244130067062</v>
      </c>
      <c r="AX2899" s="51" t="n">
        <v>76.16836222757121</v>
      </c>
      <c r="AY2899" s="51" t="n">
        <v>84.3907567004153</v>
      </c>
      <c r="AZ2899" s="51" t="n">
        <v>40.00017209944224</v>
      </c>
      <c r="BA2899" s="51" t="n">
        <v>8.00471321431518</v>
      </c>
      <c r="BB2899" s="51" t="n">
        <v>24.25006545132046</v>
      </c>
      <c r="BC2899" s="51" t="n">
        <v>15.20080031732416</v>
      </c>
      <c r="BD2899" s="51" t="n">
        <v>3.832817914613237</v>
      </c>
      <c r="BE2899" s="51" t="n">
        <v>4.690675829274119</v>
      </c>
      <c r="BF2899" s="51" t="n">
        <v>3.000432360902491</v>
      </c>
      <c r="BG2899" s="51" t="n">
        <v>6.001027594143678</v>
      </c>
      <c r="BH2899" s="51" t="n">
        <v>14.0090644035707</v>
      </c>
      <c r="BI2899" s="51" t="n">
        <v>5.502335645321645</v>
      </c>
      <c r="BJ2899" s="51" t="n">
        <v>0.7003175829618378</v>
      </c>
      <c r="BK2899" s="51" t="n">
        <v>0.4000182315068763</v>
      </c>
      <c r="BL2899" s="51" t="n">
        <v>0.02000001885030239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0.1873399744386714</v>
      </c>
      <c r="BQ2899" s="51" t="n">
        <v>-0.04088641360513261</v>
      </c>
      <c r="BR2899" s="51" t="n">
        <v>1.000813016436577</v>
      </c>
      <c r="BS2899" s="51" t="n">
        <v>0.3798924252630953</v>
      </c>
      <c r="BT2899" s="51" t="n">
        <v>2.653666346235796</v>
      </c>
      <c r="BU2899" s="51" t="n">
        <v>0.01846501852131865</v>
      </c>
      <c r="BV2899" s="51" t="n">
        <v>2.680784267490711</v>
      </c>
    </row>
    <row r="2900">
      <c r="A2900" s="49" t="n">
        <v>550.7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-1.713770395748696</v>
      </c>
      <c r="L2900" s="49" t="n">
        <v>-1.529226597571858</v>
      </c>
      <c r="M2900" s="49" t="n">
        <v>-0.05531019976705982</v>
      </c>
      <c r="N2900" s="49" t="n">
        <v>-1.481522245411011</v>
      </c>
      <c r="O2900" s="49" t="n">
        <v>-6.214240792854089</v>
      </c>
      <c r="P2900" s="49" t="n">
        <v>1.549854039029182</v>
      </c>
      <c r="Q2900" s="49" t="n">
        <v>9.039574869551537e-05</v>
      </c>
      <c r="R2900" s="49" t="n">
        <v>-0.00156340242814168</v>
      </c>
      <c r="S2900" s="49" t="n">
        <v>-0.001703500232940185</v>
      </c>
      <c r="T2900" s="49" t="n">
        <v>-0.003657754588988649</v>
      </c>
      <c r="U2900" s="49" t="n">
        <v>0.0005807928540892959</v>
      </c>
      <c r="V2900" s="49" t="n">
        <v>0.0003359609708184497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-0.0004669628698289442</v>
      </c>
      <c r="AD2900" s="49" t="n">
        <v>-0.0002563539627737281</v>
      </c>
      <c r="AE2900" s="49" t="n">
        <v>-0.001040931098761195</v>
      </c>
      <c r="AF2900" s="49" t="n">
        <v>-0.006671172376905482</v>
      </c>
      <c r="AG2900" s="49" t="n">
        <v>-0.005699517914661807</v>
      </c>
      <c r="AH2900" s="49" t="n">
        <v>-0.001490743613845567</v>
      </c>
      <c r="AI2900" s="49" t="n">
        <v>-0.07597908142734015</v>
      </c>
      <c r="AJ2900" s="49" t="n">
        <v>0.3715924703915878</v>
      </c>
      <c r="AK2900" s="49" t="n">
        <v>0.1711847344774639</v>
      </c>
      <c r="AL2900" s="49" t="n">
        <v>0.01930762245806786</v>
      </c>
      <c r="AM2900" s="49" t="n">
        <v>-0.006128341717994028</v>
      </c>
      <c r="AN2900" s="49" t="n">
        <v>-0.001064910782541081</v>
      </c>
      <c r="AO2900" s="49" t="n">
        <v>-0.07590297606009443</v>
      </c>
      <c r="AP2900" s="49" t="n">
        <v>-1.036381805903182</v>
      </c>
      <c r="AQ2900" s="49" t="n">
        <v>0.440308020649355</v>
      </c>
      <c r="AR2900" s="49" t="n">
        <v>-0.04072990868079381</v>
      </c>
      <c r="AS2900" s="49" t="n">
        <v>0.09287259686657</v>
      </c>
      <c r="AT2900" s="49" t="n">
        <v>-0.0001487047428714817</v>
      </c>
      <c r="AU2900" s="49" t="n">
        <v>380.0525428474234</v>
      </c>
      <c r="AV2900" s="49" t="n">
        <v>905.8139890275588</v>
      </c>
      <c r="AW2900" s="49" t="n">
        <v>543.0986488556402</v>
      </c>
      <c r="AX2900" s="49" t="n">
        <v>76.16208543121684</v>
      </c>
      <c r="AY2900" s="49" t="n">
        <v>84.39060386436172</v>
      </c>
      <c r="AZ2900" s="49" t="n">
        <v>40.00017037844782</v>
      </c>
      <c r="BA2900" s="49" t="n">
        <v>8.004689648243604</v>
      </c>
      <c r="BB2900" s="49" t="n">
        <v>24.24840086117194</v>
      </c>
      <c r="BC2900" s="49" t="n">
        <v>15.19983437114726</v>
      </c>
      <c r="BD2900" s="49" t="n">
        <v>3.832471410364187</v>
      </c>
      <c r="BE2900" s="49" t="n">
        <v>4.690660015835395</v>
      </c>
      <c r="BF2900" s="49" t="n">
        <v>3.000430199097979</v>
      </c>
      <c r="BG2900" s="49" t="n">
        <v>6.001015263013953</v>
      </c>
      <c r="BH2900" s="49" t="n">
        <v>14.00895563072785</v>
      </c>
      <c r="BI2900" s="49" t="n">
        <v>5.50230443895485</v>
      </c>
      <c r="BJ2900" s="49" t="n">
        <v>0.700311266258105</v>
      </c>
      <c r="BK2900" s="49" t="n">
        <v>0.40001806882022</v>
      </c>
      <c r="BL2900" s="49" t="n">
        <v>0.02000001862409876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0.187342191037771</v>
      </c>
      <c r="BQ2900" s="49" t="n">
        <v>-0.04087245506263316</v>
      </c>
      <c r="BR2900" s="49" t="n">
        <v>1.00081278092239</v>
      </c>
      <c r="BS2900" s="49" t="n">
        <v>0.3776758261634927</v>
      </c>
      <c r="BT2900" s="49" t="n">
        <v>2.639707803736339</v>
      </c>
      <c r="BU2900" s="49" t="n">
        <v>0.01870053270791594</v>
      </c>
      <c r="BV2900" s="49" t="n">
        <v>2.666654463686355</v>
      </c>
    </row>
    <row r="2901">
      <c r="A2901" s="51" t="n">
        <v>550.71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-1.713775712896368</v>
      </c>
      <c r="L2901" s="51" t="n">
        <v>-1.529227657966422</v>
      </c>
      <c r="M2901" s="51" t="n">
        <v>-0.05531157855139749</v>
      </c>
      <c r="N2901" s="51" t="n">
        <v>-1.481550371165908</v>
      </c>
      <c r="O2901" s="51" t="n">
        <v>-6.214269599565226</v>
      </c>
      <c r="P2901" s="51" t="n">
        <v>1.549834154734235</v>
      </c>
      <c r="Q2901" s="51" t="n">
        <v>9.571289636767233e-05</v>
      </c>
      <c r="R2901" s="51" t="n">
        <v>-0.001562342033577746</v>
      </c>
      <c r="S2901" s="51" t="n">
        <v>-0.00170212144860251</v>
      </c>
      <c r="T2901" s="51" t="n">
        <v>-0.003629628834092236</v>
      </c>
      <c r="U2901" s="51" t="n">
        <v>0.0006095995652257713</v>
      </c>
      <c r="V2901" s="51" t="n">
        <v>0.0003558452657645983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-0.0005853561629099236</v>
      </c>
      <c r="AD2901" s="51" t="n">
        <v>1.448494643091556e-05</v>
      </c>
      <c r="AE2901" s="51" t="n">
        <v>0.0006198372881654674</v>
      </c>
      <c r="AF2901" s="51" t="n">
        <v>0.000158427636575265</v>
      </c>
      <c r="AG2901" s="51" t="n">
        <v>-0.0006854348491999931</v>
      </c>
      <c r="AH2901" s="51" t="n">
        <v>-0.002045591210631663</v>
      </c>
      <c r="AI2901" s="51" t="n">
        <v>-0.07382399394728419</v>
      </c>
      <c r="AJ2901" s="51" t="n">
        <v>0.3683461091775954</v>
      </c>
      <c r="AK2901" s="51" t="n">
        <v>0.1627276939284855</v>
      </c>
      <c r="AL2901" s="51" t="n">
        <v>0.01761687162389839</v>
      </c>
      <c r="AM2901" s="51" t="n">
        <v>-0.00511109898600793</v>
      </c>
      <c r="AN2901" s="51" t="n">
        <v>-0.0002471350267865583</v>
      </c>
      <c r="AO2901" s="51" t="n">
        <v>-0.07589353220531271</v>
      </c>
      <c r="AP2901" s="51" t="n">
        <v>-1.036844941466905</v>
      </c>
      <c r="AQ2901" s="51" t="n">
        <v>0.442398557419847</v>
      </c>
      <c r="AR2901" s="51" t="n">
        <v>-0.03580884306935603</v>
      </c>
      <c r="AS2901" s="51" t="n">
        <v>0.09752794908349127</v>
      </c>
      <c r="AT2901" s="51" t="n">
        <v>0.0006893303702124362</v>
      </c>
      <c r="AU2901" s="51" t="n">
        <v>380.0520174189492</v>
      </c>
      <c r="AV2901" s="51" t="n">
        <v>905.7639910752973</v>
      </c>
      <c r="AW2901" s="51" t="n">
        <v>543.0737127898014</v>
      </c>
      <c r="AX2901" s="51" t="n">
        <v>76.1554251648792</v>
      </c>
      <c r="AY2901" s="51" t="n">
        <v>84.3904749870091</v>
      </c>
      <c r="AZ2901" s="51" t="n">
        <v>40.00016867466334</v>
      </c>
      <c r="BA2901" s="51" t="n">
        <v>8.004666200002386</v>
      </c>
      <c r="BB2901" s="51" t="n">
        <v>24.24674417442321</v>
      </c>
      <c r="BC2901" s="51" t="n">
        <v>15.19887721611596</v>
      </c>
      <c r="BD2901" s="51" t="n">
        <v>3.832121060662048</v>
      </c>
      <c r="BE2901" s="51" t="n">
        <v>4.690644592996371</v>
      </c>
      <c r="BF2901" s="51" t="n">
        <v>3.000428048102489</v>
      </c>
      <c r="BG2901" s="51" t="n">
        <v>6.001003079857786</v>
      </c>
      <c r="BH2901" s="51" t="n">
        <v>14.00884816315912</v>
      </c>
      <c r="BI2901" s="51" t="n">
        <v>5.502276022214502</v>
      </c>
      <c r="BJ2901" s="51" t="n">
        <v>0.7003045644919195</v>
      </c>
      <c r="BK2901" s="51" t="n">
        <v>0.4000181013732164</v>
      </c>
      <c r="BL2901" s="51" t="n">
        <v>0.02000001846081758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0.187342412671745</v>
      </c>
      <c r="BQ2901" s="51" t="n">
        <v>-0.04087154798452764</v>
      </c>
      <c r="BR2901" s="51" t="n">
        <v>1.000812653562848</v>
      </c>
      <c r="BS2901" s="51" t="n">
        <v>0.3774541921894858</v>
      </c>
      <c r="BT2901" s="51" t="n">
        <v>2.638800725630823</v>
      </c>
      <c r="BU2901" s="51" t="n">
        <v>0.01882789225060577</v>
      </c>
      <c r="BV2901" s="51" t="n">
        <v>2.665726059878955</v>
      </c>
    </row>
    <row r="2902">
      <c r="A2902" s="49" t="n">
        <v>550.72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-1.713779840743605</v>
      </c>
      <c r="L2902" s="49" t="n">
        <v>-1.529224169118958</v>
      </c>
      <c r="M2902" s="49" t="n">
        <v>-0.0552995674221529</v>
      </c>
      <c r="N2902" s="49" t="n">
        <v>-1.481516806004008</v>
      </c>
      <c r="O2902" s="49" t="n">
        <v>-6.214254830103502</v>
      </c>
      <c r="P2902" s="49" t="n">
        <v>1.549827826151499</v>
      </c>
      <c r="Q2902" s="49" t="n">
        <v>9.984074360480655e-05</v>
      </c>
      <c r="R2902" s="49" t="n">
        <v>-0.001565830881042007</v>
      </c>
      <c r="S2902" s="49" t="n">
        <v>-0.001714132577847097</v>
      </c>
      <c r="T2902" s="49" t="n">
        <v>-0.003663193995991687</v>
      </c>
      <c r="U2902" s="49" t="n">
        <v>0.0005948301035019199</v>
      </c>
      <c r="V2902" s="49" t="n">
        <v>0.0003621738485013459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-0.0002637211652994333</v>
      </c>
      <c r="AD2902" s="49" t="n">
        <v>0.0006234820949842098</v>
      </c>
      <c r="AE2902" s="49" t="n">
        <v>0.001675983988134634</v>
      </c>
      <c r="AF2902" s="49" t="n">
        <v>0.005958593562052136</v>
      </c>
      <c r="AG2902" s="49" t="n">
        <v>0.00319263680196708</v>
      </c>
      <c r="AH2902" s="49" t="n">
        <v>-0.0002247341588936945</v>
      </c>
      <c r="AI2902" s="49" t="n">
        <v>-0.07377322817643817</v>
      </c>
      <c r="AJ2902" s="49" t="n">
        <v>0.3571636626115039</v>
      </c>
      <c r="AK2902" s="49" t="n">
        <v>0.149496208817969</v>
      </c>
      <c r="AL2902" s="49" t="n">
        <v>0.01092475633498092</v>
      </c>
      <c r="AM2902" s="49" t="n">
        <v>-0.007859424907629588</v>
      </c>
      <c r="AN2902" s="49" t="n">
        <v>-1.007984221568477e-05</v>
      </c>
      <c r="AO2902" s="49" t="n">
        <v>-0.07377061184177736</v>
      </c>
      <c r="AP2902" s="49" t="n">
        <v>-1.040152205491511</v>
      </c>
      <c r="AQ2902" s="49" t="n">
        <v>0.4338359060374231</v>
      </c>
      <c r="AR2902" s="49" t="n">
        <v>-0.03807957328659005</v>
      </c>
      <c r="AS2902" s="49" t="n">
        <v>0.09815740965680995</v>
      </c>
      <c r="AT2902" s="49" t="n">
        <v>0.0005964628783610416</v>
      </c>
      <c r="AU2902" s="49" t="n">
        <v>380.0514972447597</v>
      </c>
      <c r="AV2902" s="49" t="n">
        <v>905.7144768728377</v>
      </c>
      <c r="AW2902" s="49" t="n">
        <v>543.0492184765249</v>
      </c>
      <c r="AX2902" s="49" t="n">
        <v>76.14972351626656</v>
      </c>
      <c r="AY2902" s="49" t="n">
        <v>84.39033253681328</v>
      </c>
      <c r="AZ2902" s="49" t="n">
        <v>40.00016698791671</v>
      </c>
      <c r="BA2902" s="49" t="n">
        <v>8.004642869002375</v>
      </c>
      <c r="BB2902" s="49" t="n">
        <v>24.24509566333273</v>
      </c>
      <c r="BC2902" s="49" t="n">
        <v>15.19792618291469</v>
      </c>
      <c r="BD2902" s="49" t="n">
        <v>3.83178361289669</v>
      </c>
      <c r="BE2902" s="49" t="n">
        <v>4.690629040860198</v>
      </c>
      <c r="BF2902" s="49" t="n">
        <v>3.000425907861977</v>
      </c>
      <c r="BG2902" s="49" t="n">
        <v>6.000991042899493</v>
      </c>
      <c r="BH2902" s="49" t="n">
        <v>14.00874198520121</v>
      </c>
      <c r="BI2902" s="49" t="n">
        <v>5.502248709947929</v>
      </c>
      <c r="BJ2902" s="49" t="n">
        <v>0.7003008255648463</v>
      </c>
      <c r="BK2902" s="49" t="n">
        <v>0.4000178954604811</v>
      </c>
      <c r="BL2902" s="49" t="n">
        <v>0.02000001872796248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0.1873405931593701</v>
      </c>
      <c r="BQ2902" s="49" t="n">
        <v>-0.04088320043787688</v>
      </c>
      <c r="BR2902" s="49" t="n">
        <v>1.000812693832394</v>
      </c>
      <c r="BS2902" s="49" t="n">
        <v>0.3792737045643646</v>
      </c>
      <c r="BT2902" s="49" t="n">
        <v>2.650453178980057</v>
      </c>
      <c r="BU2902" s="49" t="n">
        <v>0.01878762270379752</v>
      </c>
      <c r="BV2902" s="49" t="n">
        <v>2.67751817392643</v>
      </c>
    </row>
    <row r="2903">
      <c r="A2903" s="51" t="n">
        <v>550.73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-1.713779251367443</v>
      </c>
      <c r="L2903" s="51" t="n">
        <v>-1.529213496670958</v>
      </c>
      <c r="M2903" s="51" t="n">
        <v>-0.05527706116681805</v>
      </c>
      <c r="N2903" s="51" t="n">
        <v>-1.481463422575457</v>
      </c>
      <c r="O2903" s="51" t="n">
        <v>-6.2142318345078</v>
      </c>
      <c r="P2903" s="51" t="n">
        <v>1.549842428251742</v>
      </c>
      <c r="Q2903" s="51" t="n">
        <v>9.925136744248775e-05</v>
      </c>
      <c r="R2903" s="51" t="n">
        <v>-0.001576503329042467</v>
      </c>
      <c r="S2903" s="51" t="n">
        <v>-0.001736638833181953</v>
      </c>
      <c r="T2903" s="51" t="n">
        <v>-0.003716577424543122</v>
      </c>
      <c r="U2903" s="51" t="n">
        <v>0.0005718345078005171</v>
      </c>
      <c r="V2903" s="51" t="n">
        <v>0.0003475717482579466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0.0003316814460734158</v>
      </c>
      <c r="AD2903" s="51" t="n">
        <v>0.001434313931727661</v>
      </c>
      <c r="AE2903" s="51" t="n">
        <v>0.002701476850803455</v>
      </c>
      <c r="AF2903" s="51" t="n">
        <v>0.004993314499492632</v>
      </c>
      <c r="AG2903" s="51" t="n">
        <v>0.001626718911471889</v>
      </c>
      <c r="AH2903" s="51" t="n">
        <v>0.001865408804834876</v>
      </c>
      <c r="AI2903" s="51" t="n">
        <v>-0.07716008224670455</v>
      </c>
      <c r="AJ2903" s="51" t="n">
        <v>0.3364516646430492</v>
      </c>
      <c r="AK2903" s="51" t="n">
        <v>0.131188266028499</v>
      </c>
      <c r="AL2903" s="51" t="n">
        <v>0.006469687305133649</v>
      </c>
      <c r="AM2903" s="51" t="n">
        <v>-0.009570144851246371</v>
      </c>
      <c r="AN2903" s="51" t="n">
        <v>-0.0006226172710843577</v>
      </c>
      <c r="AO2903" s="51" t="n">
        <v>-0.07377940734693229</v>
      </c>
      <c r="AP2903" s="51" t="n">
        <v>-1.051415747594987</v>
      </c>
      <c r="AQ2903" s="51" t="n">
        <v>0.4205018888603184</v>
      </c>
      <c r="AR2903" s="51" t="n">
        <v>-0.04467502039379688</v>
      </c>
      <c r="AS2903" s="51" t="n">
        <v>0.09556583496280294</v>
      </c>
      <c r="AT2903" s="51" t="n">
        <v>-0.0002123727619248028</v>
      </c>
      <c r="AU2903" s="51" t="n">
        <v>380.0509822723121</v>
      </c>
      <c r="AV2903" s="51" t="n">
        <v>905.6655112714716</v>
      </c>
      <c r="AW2903" s="51" t="n">
        <v>543.0252994537536</v>
      </c>
      <c r="AX2903" s="51" t="n">
        <v>76.14490672329804</v>
      </c>
      <c r="AY2903" s="51" t="n">
        <v>84.39017722862562</v>
      </c>
      <c r="AZ2903" s="51" t="n">
        <v>40.00016531803754</v>
      </c>
      <c r="BA2903" s="51" t="n">
        <v>8.004619654657363</v>
      </c>
      <c r="BB2903" s="51" t="n">
        <v>24.24345574979933</v>
      </c>
      <c r="BC2903" s="51" t="n">
        <v>15.19698219895841</v>
      </c>
      <c r="BD2903" s="51" t="n">
        <v>3.831458200359633</v>
      </c>
      <c r="BE2903" s="51" t="n">
        <v>4.690613368116737</v>
      </c>
      <c r="BF2903" s="51" t="n">
        <v>3.000423778322667</v>
      </c>
      <c r="BG2903" s="51" t="n">
        <v>6.000979150384699</v>
      </c>
      <c r="BH2903" s="51" t="n">
        <v>14.0086370813788</v>
      </c>
      <c r="BI2903" s="51" t="n">
        <v>5.502222533508556</v>
      </c>
      <c r="BJ2903" s="51" t="n">
        <v>0.7002998522092455</v>
      </c>
      <c r="BK2903" s="51" t="n">
        <v>0.4000176853914246</v>
      </c>
      <c r="BL2903" s="51" t="n">
        <v>0.02000001850322693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0.187337086954595</v>
      </c>
      <c r="BQ2903" s="51" t="n">
        <v>-0.04090669698454753</v>
      </c>
      <c r="BR2903" s="51" t="n">
        <v>1.000812696908183</v>
      </c>
      <c r="BS2903" s="51" t="n">
        <v>0.3827799093394924</v>
      </c>
      <c r="BT2903" s="51" t="n">
        <v>2.673949725650715</v>
      </c>
      <c r="BU2903" s="51" t="n">
        <v>0.01878454691572884</v>
      </c>
      <c r="BV2903" s="51" t="n">
        <v>2.701273857553934</v>
      </c>
    </row>
    <row r="2904">
      <c r="A2904" s="49" t="n">
        <v>550.74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-1.713773476691881</v>
      </c>
      <c r="L2904" s="49" t="n">
        <v>-1.529193785884376</v>
      </c>
      <c r="M2904" s="49" t="n">
        <v>-0.05524693947074062</v>
      </c>
      <c r="N2904" s="49" t="n">
        <v>-1.48143287427122</v>
      </c>
      <c r="O2904" s="49" t="n">
        <v>-6.214239901104186</v>
      </c>
      <c r="P2904" s="49" t="n">
        <v>1.549858291577767</v>
      </c>
      <c r="Q2904" s="49" t="n">
        <v>9.347669188120022e-05</v>
      </c>
      <c r="R2904" s="49" t="n">
        <v>-0.001596214115623829</v>
      </c>
      <c r="S2904" s="49" t="n">
        <v>-0.001766760529259385</v>
      </c>
      <c r="T2904" s="49" t="n">
        <v>-0.003747125728780443</v>
      </c>
      <c r="U2904" s="49" t="n">
        <v>0.0005799011041860425</v>
      </c>
      <c r="V2904" s="49" t="n">
        <v>0.0003317084222325128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0.0007777654896887407</v>
      </c>
      <c r="AD2904" s="49" t="n">
        <v>0.002410687349286976</v>
      </c>
      <c r="AE2904" s="49" t="n">
        <v>0.003262544213454903</v>
      </c>
      <c r="AF2904" s="49" t="n">
        <v>0.001543714930303722</v>
      </c>
      <c r="AG2904" s="49" t="n">
        <v>-0.002731385198141184</v>
      </c>
      <c r="AH2904" s="49" t="n">
        <v>0.001471290579545257</v>
      </c>
      <c r="AI2904" s="49" t="n">
        <v>-0.08212095220769194</v>
      </c>
      <c r="AJ2904" s="49" t="n">
        <v>0.3050930423906978</v>
      </c>
      <c r="AK2904" s="49" t="n">
        <v>0.1109173881400564</v>
      </c>
      <c r="AL2904" s="49" t="n">
        <v>0.005887832768841615</v>
      </c>
      <c r="AM2904" s="49" t="n">
        <v>-0.007421262939722699</v>
      </c>
      <c r="AN2904" s="49" t="n">
        <v>-0.001248492830145867</v>
      </c>
      <c r="AO2904" s="49" t="n">
        <v>-0.07721086613837397</v>
      </c>
      <c r="AP2904" s="49" t="n">
        <v>-1.07222538536904</v>
      </c>
      <c r="AQ2904" s="49" t="n">
        <v>0.402137837962414</v>
      </c>
      <c r="AR2904" s="49" t="n">
        <v>-0.04878500044754019</v>
      </c>
      <c r="AS2904" s="49" t="n">
        <v>0.09429102240653385</v>
      </c>
      <c r="AT2904" s="49" t="n">
        <v>-0.0006285259067657675</v>
      </c>
      <c r="AU2904" s="49" t="n">
        <v>380.0504724495889</v>
      </c>
      <c r="AV2904" s="49" t="n">
        <v>905.6173929895543</v>
      </c>
      <c r="AW2904" s="49" t="n">
        <v>543.0024244067718</v>
      </c>
      <c r="AX2904" s="49" t="n">
        <v>76.14042000544447</v>
      </c>
      <c r="AY2904" s="49" t="n">
        <v>84.39002529947007</v>
      </c>
      <c r="AZ2904" s="49" t="n">
        <v>40.00016366485716</v>
      </c>
      <c r="BA2904" s="49" t="n">
        <v>8.004596556384076</v>
      </c>
      <c r="BB2904" s="49" t="n">
        <v>24.24182641094234</v>
      </c>
      <c r="BC2904" s="49" t="n">
        <v>15.19604852371053</v>
      </c>
      <c r="BD2904" s="49" t="n">
        <v>3.831137938725077</v>
      </c>
      <c r="BE2904" s="49" t="n">
        <v>4.690597799097413</v>
      </c>
      <c r="BF2904" s="49" t="n">
        <v>3.000421659431054</v>
      </c>
      <c r="BG2904" s="49" t="n">
        <v>6.000967400580082</v>
      </c>
      <c r="BH2904" s="49" t="n">
        <v>14.0085345885396</v>
      </c>
      <c r="BI2904" s="49" t="n">
        <v>5.502199153813397</v>
      </c>
      <c r="BJ2904" s="49" t="n">
        <v>0.7002992158083042</v>
      </c>
      <c r="BK2904" s="49" t="n">
        <v>0.400017473458166</v>
      </c>
      <c r="BL2904" s="49" t="n">
        <v>0.02000001837257464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0.1873322108681069</v>
      </c>
      <c r="BQ2904" s="49" t="n">
        <v>-0.04094144828906484</v>
      </c>
      <c r="BR2904" s="49" t="n">
        <v>1.000812444931151</v>
      </c>
      <c r="BS2904" s="49" t="n">
        <v>0.3876559958275738</v>
      </c>
      <c r="BT2904" s="49" t="n">
        <v>2.708701030168022</v>
      </c>
      <c r="BU2904" s="49" t="n">
        <v>0.01903652394719124</v>
      </c>
      <c r="BV2904" s="49" t="n">
        <v>2.736366355438972</v>
      </c>
    </row>
    <row r="2905">
      <c r="A2905" s="51" t="n">
        <v>550.75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-1.713767919646279</v>
      </c>
      <c r="L2905" s="51" t="n">
        <v>-1.529164683316903</v>
      </c>
      <c r="M2905" s="51" t="n">
        <v>-0.05521386820798355</v>
      </c>
      <c r="N2905" s="51" t="n">
        <v>-1.481420852591785</v>
      </c>
      <c r="O2905" s="51" t="n">
        <v>-6.214277701868729</v>
      </c>
      <c r="P2905" s="51" t="n">
        <v>1.549859367138954</v>
      </c>
      <c r="Q2905" s="51" t="n">
        <v>8.791964627907767e-05</v>
      </c>
      <c r="R2905" s="51" t="n">
        <v>-0.001625316683097511</v>
      </c>
      <c r="S2905" s="51" t="n">
        <v>-0.001799831792016447</v>
      </c>
      <c r="T2905" s="51" t="n">
        <v>-0.003759147408215036</v>
      </c>
      <c r="U2905" s="51" t="n">
        <v>0.0006177018687294478</v>
      </c>
      <c r="V2905" s="51" t="n">
        <v>0.0003306328610457321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0.0003727025464527206</v>
      </c>
      <c r="AD2905" s="51" t="n">
        <v>0.003317553132331531</v>
      </c>
      <c r="AE2905" s="51" t="n">
        <v>0.003355567292609666</v>
      </c>
      <c r="AF2905" s="51" t="n">
        <v>0.0008552921560510979</v>
      </c>
      <c r="AG2905" s="51" t="n">
        <v>-0.004643844263106248</v>
      </c>
      <c r="AH2905" s="51" t="n">
        <v>-0.0002517851911533428</v>
      </c>
      <c r="AI2905" s="51" t="n">
        <v>-0.08281687541265895</v>
      </c>
      <c r="AJ2905" s="51" t="n">
        <v>0.2655233898792977</v>
      </c>
      <c r="AK2905" s="51" t="n">
        <v>0.09153759579312273</v>
      </c>
      <c r="AL2905" s="51" t="n">
        <v>0.005581842871575416</v>
      </c>
      <c r="AM2905" s="51" t="n">
        <v>-0.003304448744043817</v>
      </c>
      <c r="AN2905" s="51" t="n">
        <v>-0.001254146897534659</v>
      </c>
      <c r="AO2905" s="51" t="n">
        <v>-0.08213118421081594</v>
      </c>
      <c r="AP2905" s="51" t="n">
        <v>-1.103674679161608</v>
      </c>
      <c r="AQ2905" s="51" t="n">
        <v>0.3818576252630876</v>
      </c>
      <c r="AR2905" s="51" t="n">
        <v>-0.04929795120028823</v>
      </c>
      <c r="AS2905" s="51" t="n">
        <v>0.09663108963377498</v>
      </c>
      <c r="AT2905" s="51" t="n">
        <v>-0.0003930541247052542</v>
      </c>
      <c r="AU2905" s="51" t="n">
        <v>380.049967725093</v>
      </c>
      <c r="AV2905" s="51" t="n">
        <v>905.5708045727743</v>
      </c>
      <c r="AW2905" s="51" t="n">
        <v>542.9804825939392</v>
      </c>
      <c r="AX2905" s="51" t="n">
        <v>76.13557680381768</v>
      </c>
      <c r="AY2905" s="51" t="n">
        <v>84.3898839467922</v>
      </c>
      <c r="AZ2905" s="51" t="n">
        <v>40.00016202820859</v>
      </c>
      <c r="BA2905" s="51" t="n">
        <v>8.004573573602155</v>
      </c>
      <c r="BB2905" s="51" t="n">
        <v>24.24021218268566</v>
      </c>
      <c r="BC2905" s="51" t="n">
        <v>15.19512440908667</v>
      </c>
      <c r="BD2905" s="51" t="n">
        <v>3.830814261511798</v>
      </c>
      <c r="BE2905" s="51" t="n">
        <v>4.690582433717438</v>
      </c>
      <c r="BF2905" s="51" t="n">
        <v>3.000419551133898</v>
      </c>
      <c r="BG2905" s="51" t="n">
        <v>6.000955791773121</v>
      </c>
      <c r="BH2905" s="51" t="n">
        <v>14.00843820555022</v>
      </c>
      <c r="BI2905" s="51" t="n">
        <v>5.502177886023179</v>
      </c>
      <c r="BJ2905" s="51" t="n">
        <v>0.7002964771554406</v>
      </c>
      <c r="BK2905" s="51" t="n">
        <v>0.4000172806336587</v>
      </c>
      <c r="BL2905" s="51" t="n">
        <v>0.0200000182765266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0.1873259718512396</v>
      </c>
      <c r="BQ2905" s="51" t="n">
        <v>-0.04098683187695003</v>
      </c>
      <c r="BR2905" s="51" t="n">
        <v>1.000811915277731</v>
      </c>
      <c r="BS2905" s="51" t="n">
        <v>0.3938950126948781</v>
      </c>
      <c r="BT2905" s="51" t="n">
        <v>2.75408461805321</v>
      </c>
      <c r="BU2905" s="51" t="n">
        <v>0.0195661773672029</v>
      </c>
      <c r="BV2905" s="51" t="n">
        <v>2.782178678611415</v>
      </c>
    </row>
    <row r="2906">
      <c r="A2906" s="49" t="n">
        <v>550.76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-1.713771606593377</v>
      </c>
      <c r="L2906" s="49" t="n">
        <v>-1.529128003676723</v>
      </c>
      <c r="M2906" s="49" t="n">
        <v>-0.05517961319648113</v>
      </c>
      <c r="N2906" s="49" t="n">
        <v>-1.481401152748512</v>
      </c>
      <c r="O2906" s="49" t="n">
        <v>-6.214313422342022</v>
      </c>
      <c r="P2906" s="49" t="n">
        <v>1.549851429436883</v>
      </c>
      <c r="Q2906" s="49" t="n">
        <v>9.160659337736909e-05</v>
      </c>
      <c r="R2906" s="49" t="n">
        <v>-0.001661996323276682</v>
      </c>
      <c r="S2906" s="49" t="n">
        <v>-0.001834086803518875</v>
      </c>
      <c r="T2906" s="49" t="n">
        <v>-0.003778847251487472</v>
      </c>
      <c r="U2906" s="49" t="n">
        <v>0.0006534223420215923</v>
      </c>
      <c r="V2906" s="49" t="n">
        <v>0.0003385705631167024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-0.0009649890641223033</v>
      </c>
      <c r="AD2906" s="49" t="n">
        <v>0.003956880248962239</v>
      </c>
      <c r="AE2906" s="49" t="n">
        <v>0.003487593351255681</v>
      </c>
      <c r="AF2906" s="49" t="n">
        <v>0.002813284103025283</v>
      </c>
      <c r="AG2906" s="49" t="n">
        <v>-0.002752922925854253</v>
      </c>
      <c r="AH2906" s="49" t="n">
        <v>-0.0009174154880939266</v>
      </c>
      <c r="AI2906" s="49" t="n">
        <v>-0.07468035744045562</v>
      </c>
      <c r="AJ2906" s="49" t="n">
        <v>0.2221558606546791</v>
      </c>
      <c r="AK2906" s="49" t="n">
        <v>0.07182846519024411</v>
      </c>
      <c r="AL2906" s="49" t="n">
        <v>0.002977511203488887</v>
      </c>
      <c r="AM2906" s="49" t="n">
        <v>-0.000690828387033506</v>
      </c>
      <c r="AN2906" s="49" t="n">
        <v>-0.0009103829447482369</v>
      </c>
      <c r="AO2906" s="49" t="n">
        <v>-0.08269327965814374</v>
      </c>
      <c r="AP2906" s="49" t="n">
        <v>-1.143308244315894</v>
      </c>
      <c r="AQ2906" s="49" t="n">
        <v>0.3624645889801331</v>
      </c>
      <c r="AR2906" s="49" t="n">
        <v>-0.04979969928413375</v>
      </c>
      <c r="AS2906" s="49" t="n">
        <v>0.1005586988463102</v>
      </c>
      <c r="AT2906" s="49" t="n">
        <v>-6.594527185935845e-05</v>
      </c>
      <c r="AU2906" s="49" t="n">
        <v>380.0489733673637</v>
      </c>
      <c r="AV2906" s="49" t="n">
        <v>905.4827060906073</v>
      </c>
      <c r="AW2906" s="49" t="n">
        <v>542.9387804655016</v>
      </c>
      <c r="AX2906" s="49" t="n">
        <v>76.12605342955868</v>
      </c>
      <c r="AY2906" s="49" t="n">
        <v>84.38965813302048</v>
      </c>
      <c r="AZ2906" s="49" t="n">
        <v>40.00015880384724</v>
      </c>
      <c r="BA2906" s="49" t="n">
        <v>8.004527952205473</v>
      </c>
      <c r="BB2906" s="49" t="n">
        <v>24.23703241313521</v>
      </c>
      <c r="BC2906" s="49" t="n">
        <v>15.19330062951864</v>
      </c>
      <c r="BD2906" s="49" t="n">
        <v>3.830171971601422</v>
      </c>
      <c r="BE2906" s="49" t="n">
        <v>4.69055266625348</v>
      </c>
      <c r="BF2906" s="49" t="n">
        <v>3.000415366111338</v>
      </c>
      <c r="BG2906" s="49" t="n">
        <v>6.000932990404581</v>
      </c>
      <c r="BH2906" s="49" t="n">
        <v>14.00826537379762</v>
      </c>
      <c r="BI2906" s="49" t="n">
        <v>5.50213807201473</v>
      </c>
      <c r="BJ2906" s="49" t="n">
        <v>0.7002905517086552</v>
      </c>
      <c r="BK2906" s="49" t="n">
        <v>0.4000171111099229</v>
      </c>
      <c r="BL2906" s="49" t="n">
        <v>0.02000001784052178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0.1873181963961614</v>
      </c>
      <c r="BQ2906" s="49" t="n">
        <v>-0.04104190513581107</v>
      </c>
      <c r="BR2906" s="49" t="n">
        <v>1.000811282917011</v>
      </c>
      <c r="BS2906" s="49" t="n">
        <v>0.4016704677730631</v>
      </c>
      <c r="BT2906" s="49" t="n">
        <v>2.809157876914256</v>
      </c>
      <c r="BU2906" s="49" t="n">
        <v>0.02019853808699068</v>
      </c>
      <c r="BV2906" s="49" t="n">
        <v>2.837801107028344</v>
      </c>
    </row>
    <row r="2907">
      <c r="A2907" s="51" t="n">
        <v>550.77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-1.713788207204477</v>
      </c>
      <c r="L2907" s="51" t="n">
        <v>-1.529085183102251</v>
      </c>
      <c r="M2907" s="51" t="n">
        <v>-0.05514414681780967</v>
      </c>
      <c r="N2907" s="51" t="n">
        <v>-1.481363098917058</v>
      </c>
      <c r="O2907" s="51" t="n">
        <v>-6.214328012481281</v>
      </c>
      <c r="P2907" s="51" t="n">
        <v>1.549847488525217</v>
      </c>
      <c r="Q2907" s="51" t="n">
        <v>0.0001082072044769067</v>
      </c>
      <c r="R2907" s="51" t="n">
        <v>-0.001704816897748929</v>
      </c>
      <c r="S2907" s="51" t="n">
        <v>-0.001869553182190335</v>
      </c>
      <c r="T2907" s="51" t="n">
        <v>-0.003816901082941637</v>
      </c>
      <c r="U2907" s="51" t="n">
        <v>0.0006680124812810107</v>
      </c>
      <c r="V2907" s="51" t="n">
        <v>0.000342511474782814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-0.00221113219502447</v>
      </c>
      <c r="AD2907" s="51" t="n">
        <v>0.004553656562913747</v>
      </c>
      <c r="AE2907" s="51" t="n">
        <v>0.003587032508399072</v>
      </c>
      <c r="AF2907" s="51" t="n">
        <v>0.004630088352389474</v>
      </c>
      <c r="AG2907" s="51" t="n">
        <v>-0.0004433501989198861</v>
      </c>
      <c r="AH2907" s="51" t="n">
        <v>-0.0002510750454534603</v>
      </c>
      <c r="AI2907" s="51" t="n">
        <v>-0.06103172700740043</v>
      </c>
      <c r="AJ2907" s="51" t="n">
        <v>0.1743012271153053</v>
      </c>
      <c r="AK2907" s="51" t="n">
        <v>0.05166345428521196</v>
      </c>
      <c r="AL2907" s="51" t="n">
        <v>-0.001283448198186845</v>
      </c>
      <c r="AM2907" s="51" t="n">
        <v>-0.0002553384572484895</v>
      </c>
      <c r="AN2907" s="51" t="n">
        <v>-0.0007500105213573738</v>
      </c>
      <c r="AO2907" s="51" t="n">
        <v>-0.07443211287390739</v>
      </c>
      <c r="AP2907" s="51" t="n">
        <v>-1.186735441676006</v>
      </c>
      <c r="AQ2907" s="51" t="n">
        <v>0.3427454916734961</v>
      </c>
      <c r="AR2907" s="51" t="n">
        <v>-0.05258561836917659</v>
      </c>
      <c r="AS2907" s="51" t="n">
        <v>0.1029413440908213</v>
      </c>
      <c r="AT2907" s="51" t="n">
        <v>-5.574964271025342e-05</v>
      </c>
      <c r="AU2907" s="51" t="n">
        <v>380.0489733673637</v>
      </c>
      <c r="AV2907" s="51" t="n">
        <v>905.4827060906073</v>
      </c>
      <c r="AW2907" s="51" t="n">
        <v>542.9387804655016</v>
      </c>
      <c r="AX2907" s="51" t="n">
        <v>76.12605342955868</v>
      </c>
      <c r="AY2907" s="51" t="n">
        <v>84.38965813302048</v>
      </c>
      <c r="AZ2907" s="51" t="n">
        <v>40.00015880384724</v>
      </c>
      <c r="BA2907" s="51" t="n">
        <v>8.004527952205473</v>
      </c>
      <c r="BB2907" s="51" t="n">
        <v>24.23703241313521</v>
      </c>
      <c r="BC2907" s="51" t="n">
        <v>15.19330062951864</v>
      </c>
      <c r="BD2907" s="51" t="n">
        <v>3.830171971601422</v>
      </c>
      <c r="BE2907" s="51" t="n">
        <v>4.69055266625348</v>
      </c>
      <c r="BF2907" s="51" t="n">
        <v>3.000415366111338</v>
      </c>
      <c r="BG2907" s="51" t="n">
        <v>6.000932990404581</v>
      </c>
      <c r="BH2907" s="51" t="n">
        <v>14.00826537379762</v>
      </c>
      <c r="BI2907" s="51" t="n">
        <v>5.50213807201473</v>
      </c>
      <c r="BJ2907" s="51" t="n">
        <v>0.7002905517086552</v>
      </c>
      <c r="BK2907" s="51" t="n">
        <v>0.4000171111099229</v>
      </c>
      <c r="BL2907" s="51" t="n">
        <v>0.02000001784052178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0.1873088879782175</v>
      </c>
      <c r="BQ2907" s="51" t="n">
        <v>-0.04110551536565403</v>
      </c>
      <c r="BR2907" s="51" t="n">
        <v>1.000810668745401</v>
      </c>
      <c r="BS2907" s="51" t="n">
        <v>0.4109788857169505</v>
      </c>
      <c r="BT2907" s="51" t="n">
        <v>2.872768106757212</v>
      </c>
      <c r="BU2907" s="51" t="n">
        <v>0.02081270969678251</v>
      </c>
      <c r="BV2907" s="51" t="n">
        <v>2.90209121300339</v>
      </c>
    </row>
    <row r="2908">
      <c r="A2908" s="49" t="n">
        <v>550.78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-1.71381289118397</v>
      </c>
      <c r="L2908" s="49" t="n">
        <v>-1.529035874829232</v>
      </c>
      <c r="M2908" s="49" t="n">
        <v>-0.05510816953131736</v>
      </c>
      <c r="N2908" s="49" t="n">
        <v>-1.481318755411211</v>
      </c>
      <c r="O2908" s="49" t="n">
        <v>-6.214333684431135</v>
      </c>
      <c r="P2908" s="49" t="n">
        <v>1.549851687427248</v>
      </c>
      <c r="Q2908" s="49" t="n">
        <v>0.0001328911839697522</v>
      </c>
      <c r="R2908" s="49" t="n">
        <v>-0.00175412517076845</v>
      </c>
      <c r="S2908" s="49" t="n">
        <v>-0.001905530468682637</v>
      </c>
      <c r="T2908" s="49" t="n">
        <v>-0.003861244588788448</v>
      </c>
      <c r="U2908" s="49" t="n">
        <v>0.0006736844311348023</v>
      </c>
      <c r="V2908" s="49" t="n">
        <v>0.0003383125727522973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-0.002662900221399546</v>
      </c>
      <c r="AD2908" s="49" t="n">
        <v>0.005245569257514675</v>
      </c>
      <c r="AE2908" s="49" t="n">
        <v>0.003593208283164292</v>
      </c>
      <c r="AF2908" s="49" t="n">
        <v>0.004348944244067981</v>
      </c>
      <c r="AG2908" s="49" t="n">
        <v>-0.0006634799446796384</v>
      </c>
      <c r="AH2908" s="49" t="n">
        <v>0.0005765011480682227</v>
      </c>
      <c r="AI2908" s="49" t="n">
        <v>-0.04802156618910428</v>
      </c>
      <c r="AJ2908" s="49" t="n">
        <v>0.1197036480056913</v>
      </c>
      <c r="AK2908" s="49" t="n">
        <v>0.03166923330919339</v>
      </c>
      <c r="AL2908" s="49" t="n">
        <v>-0.00489492897708343</v>
      </c>
      <c r="AM2908" s="49" t="n">
        <v>0.0001633377839859712</v>
      </c>
      <c r="AN2908" s="49" t="n">
        <v>-0.0009225911460986563</v>
      </c>
      <c r="AO2908" s="49" t="n">
        <v>-0.06073829073005827</v>
      </c>
      <c r="AP2908" s="49" t="n">
        <v>-1.234659265447715</v>
      </c>
      <c r="AQ2908" s="49" t="n">
        <v>0.3225798548493094</v>
      </c>
      <c r="AR2908" s="49" t="n">
        <v>-0.05681831895359947</v>
      </c>
      <c r="AS2908" s="49" t="n">
        <v>0.1033989177043694</v>
      </c>
      <c r="AT2908" s="49" t="n">
        <v>-0.000309886902193531</v>
      </c>
      <c r="AU2908" s="49" t="n">
        <v>380.04848363369</v>
      </c>
      <c r="AV2908" s="49" t="n">
        <v>905.4412826172763</v>
      </c>
      <c r="AW2908" s="49" t="n">
        <v>542.919010488779</v>
      </c>
      <c r="AX2908" s="49" t="n">
        <v>76.12203243928553</v>
      </c>
      <c r="AY2908" s="49" t="n">
        <v>84.38953060572113</v>
      </c>
      <c r="AZ2908" s="49" t="n">
        <v>40.00015721580877</v>
      </c>
      <c r="BA2908" s="49" t="n">
        <v>8.004505312444445</v>
      </c>
      <c r="BB2908" s="49" t="n">
        <v>24.23546750926828</v>
      </c>
      <c r="BC2908" s="49" t="n">
        <v>15.1924009168428</v>
      </c>
      <c r="BD2908" s="49" t="n">
        <v>3.829861606043695</v>
      </c>
      <c r="BE2908" s="49" t="n">
        <v>4.69053766756153</v>
      </c>
      <c r="BF2908" s="49" t="n">
        <v>3.000413289280781</v>
      </c>
      <c r="BG2908" s="49" t="n">
        <v>6.000921944440893</v>
      </c>
      <c r="BH2908" s="49" t="n">
        <v>14.00818827478751</v>
      </c>
      <c r="BI2908" s="49" t="n">
        <v>5.502119283017919</v>
      </c>
      <c r="BJ2908" s="49" t="n">
        <v>0.7002895157647983</v>
      </c>
      <c r="BK2908" s="49" t="n">
        <v>0.4000169057766038</v>
      </c>
      <c r="BL2908" s="49" t="n">
        <v>0.02000001762643552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0.1872983353343823</v>
      </c>
      <c r="BQ2908" s="49" t="n">
        <v>-0.04117660004426268</v>
      </c>
      <c r="BR2908" s="49" t="n">
        <v>1.000810006429289</v>
      </c>
      <c r="BS2908" s="49" t="n">
        <v>0.4215315295521549</v>
      </c>
      <c r="BT2908" s="49" t="n">
        <v>2.94385278536586</v>
      </c>
      <c r="BU2908" s="49" t="n">
        <v>0.0214750258089591</v>
      </c>
      <c r="BV2908" s="49" t="n">
        <v>2.973956830393878</v>
      </c>
    </row>
    <row r="2909">
      <c r="A2909" s="51" t="n">
        <v>550.79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-1.713839477886571</v>
      </c>
      <c r="L2909" s="51" t="n">
        <v>-1.528980213044798</v>
      </c>
      <c r="M2909" s="51" t="n">
        <v>-0.05507106658836151</v>
      </c>
      <c r="N2909" s="51" t="n">
        <v>-1.481284863564126</v>
      </c>
      <c r="O2909" s="51" t="n">
        <v>-6.214350832167341</v>
      </c>
      <c r="P2909" s="51" t="n">
        <v>1.549857844040456</v>
      </c>
      <c r="Q2909" s="51" t="n">
        <v>0.0001594778865712243</v>
      </c>
      <c r="R2909" s="51" t="n">
        <v>-0.001809786955201842</v>
      </c>
      <c r="S2909" s="51" t="n">
        <v>-0.001942633411638493</v>
      </c>
      <c r="T2909" s="51" t="n">
        <v>-0.00389513643587347</v>
      </c>
      <c r="U2909" s="51" t="n">
        <v>0.0006908321673408935</v>
      </c>
      <c r="V2909" s="51" t="n">
        <v>0.000332155959544167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-0.002642847074519831</v>
      </c>
      <c r="AD2909" s="51" t="n">
        <v>0.005834036643148406</v>
      </c>
      <c r="AE2909" s="51" t="n">
        <v>0.003795642911831488</v>
      </c>
      <c r="AF2909" s="51" t="n">
        <v>0.002666375369450469</v>
      </c>
      <c r="AG2909" s="51" t="n">
        <v>-0.002553465004761018</v>
      </c>
      <c r="AH2909" s="51" t="n">
        <v>0.0005978277647580423</v>
      </c>
      <c r="AI2909" s="51" t="n">
        <v>-0.0372905657144714</v>
      </c>
      <c r="AJ2909" s="51" t="n">
        <v>0.06033779412528753</v>
      </c>
      <c r="AK2909" s="51" t="n">
        <v>0.01027991675821206</v>
      </c>
      <c r="AL2909" s="51" t="n">
        <v>-0.006700851302938063</v>
      </c>
      <c r="AM2909" s="51" t="n">
        <v>0.002232495639424989</v>
      </c>
      <c r="AN2909" s="51" t="n">
        <v>-0.001162127144236327</v>
      </c>
      <c r="AO2909" s="51" t="n">
        <v>-0.04773011027532778</v>
      </c>
      <c r="AP2909" s="51" t="n">
        <v>-1.289315686159275</v>
      </c>
      <c r="AQ2909" s="51" t="n">
        <v>0.302565374657975</v>
      </c>
      <c r="AR2909" s="51" t="n">
        <v>-0.06026140499044765</v>
      </c>
      <c r="AS2909" s="51" t="n">
        <v>0.1040066394320209</v>
      </c>
      <c r="AT2909" s="51" t="n">
        <v>-0.000493787531430614</v>
      </c>
      <c r="AU2909" s="51" t="n">
        <v>380.0479987973531</v>
      </c>
      <c r="AV2909" s="51" t="n">
        <v>905.4018784260981</v>
      </c>
      <c r="AW2909" s="51" t="n">
        <v>542.8999252797648</v>
      </c>
      <c r="AX2909" s="51" t="n">
        <v>76.11826071087211</v>
      </c>
      <c r="AY2909" s="51" t="n">
        <v>84.38940566190402</v>
      </c>
      <c r="AZ2909" s="51" t="n">
        <v>40.00015564365068</v>
      </c>
      <c r="BA2909" s="51" t="n">
        <v>8.004482785882223</v>
      </c>
      <c r="BB2909" s="51" t="n">
        <v>24.2339210884387</v>
      </c>
      <c r="BC2909" s="51" t="n">
        <v>15.19150908514659</v>
      </c>
      <c r="BD2909" s="51" t="n">
        <v>3.829555405463219</v>
      </c>
      <c r="BE2909" s="51" t="n">
        <v>4.690522762032613</v>
      </c>
      <c r="BF2909" s="51" t="n">
        <v>3.000411222834377</v>
      </c>
      <c r="BG2909" s="51" t="n">
        <v>6.000911294558698</v>
      </c>
      <c r="BH2909" s="51" t="n">
        <v>14.00811849902751</v>
      </c>
      <c r="BI2909" s="51" t="n">
        <v>5.502100954787252</v>
      </c>
      <c r="BJ2909" s="51" t="n">
        <v>0.700288617582748</v>
      </c>
      <c r="BK2909" s="51" t="n">
        <v>0.4000167029072846</v>
      </c>
      <c r="BL2909" s="51" t="n">
        <v>0.02000001741491829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0.1872868685834299</v>
      </c>
      <c r="BQ2909" s="51" t="n">
        <v>-0.04125427457293876</v>
      </c>
      <c r="BR2909" s="51" t="n">
        <v>1.000809197411531</v>
      </c>
      <c r="BS2909" s="51" t="n">
        <v>0.4329982805045818</v>
      </c>
      <c r="BT2909" s="51" t="n">
        <v>3.021527314041941</v>
      </c>
      <c r="BU2909" s="51" t="n">
        <v>0.02228404356685587</v>
      </c>
      <c r="BV2909" s="51" t="n">
        <v>3.052476273293393</v>
      </c>
    </row>
    <row r="2910">
      <c r="A2910" s="49" t="n">
        <v>550.8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-1.713865797331909</v>
      </c>
      <c r="L2910" s="49" t="n">
        <v>-1.528919941749475</v>
      </c>
      <c r="M2910" s="49" t="n">
        <v>-0.05503093306939308</v>
      </c>
      <c r="N2910" s="49" t="n">
        <v>-1.481261445962853</v>
      </c>
      <c r="O2910" s="49" t="n">
        <v>-6.214382106732518</v>
      </c>
      <c r="P2910" s="49" t="n">
        <v>1.549858374972921</v>
      </c>
      <c r="Q2910" s="49" t="n">
        <v>0.0001857973319088213</v>
      </c>
      <c r="R2910" s="49" t="n">
        <v>-0.00187005825052533</v>
      </c>
      <c r="S2910" s="49" t="n">
        <v>-0.001982766930606922</v>
      </c>
      <c r="T2910" s="49" t="n">
        <v>-0.003918554037146693</v>
      </c>
      <c r="U2910" s="49" t="n">
        <v>0.0007221067325184904</v>
      </c>
      <c r="V2910" s="49" t="n">
        <v>0.0003316250270786192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-0.002611853461715309</v>
      </c>
      <c r="AD2910" s="49" t="n">
        <v>0.006189706804717401</v>
      </c>
      <c r="AE2910" s="49" t="n">
        <v>0.004188542702401302</v>
      </c>
      <c r="AF2910" s="49" t="n">
        <v>0.002071875048903723</v>
      </c>
      <c r="AG2910" s="49" t="n">
        <v>-0.00360547896479215</v>
      </c>
      <c r="AH2910" s="49" t="n">
        <v>-0.0001006841912283782</v>
      </c>
      <c r="AI2910" s="49" t="n">
        <v>-0.02730178760258167</v>
      </c>
      <c r="AJ2910" s="49" t="n">
        <v>-0.0003978936616175072</v>
      </c>
      <c r="AK2910" s="49" t="n">
        <v>-0.01375560425124489</v>
      </c>
      <c r="AL2910" s="49" t="n">
        <v>-0.008123940097421092</v>
      </c>
      <c r="AM2910" s="49" t="n">
        <v>0.005359679990471545</v>
      </c>
      <c r="AN2910" s="49" t="n">
        <v>-0.001162815592692897</v>
      </c>
      <c r="AO2910" s="49" t="n">
        <v>-0.03700216332537196</v>
      </c>
      <c r="AP2910" s="49" t="n">
        <v>-1.348717093359724</v>
      </c>
      <c r="AQ2910" s="49" t="n">
        <v>0.2811367374732999</v>
      </c>
      <c r="AR2910" s="49" t="n">
        <v>-0.06200777429562081</v>
      </c>
      <c r="AS2910" s="49" t="n">
        <v>0.1061809698723772</v>
      </c>
      <c r="AT2910" s="49" t="n">
        <v>-0.0003844813549723735</v>
      </c>
      <c r="AU2910" s="49" t="n">
        <v>380.0475188093796</v>
      </c>
      <c r="AV2910" s="49" t="n">
        <v>905.3646306565871</v>
      </c>
      <c r="AW2910" s="49" t="n">
        <v>542.8816335062389</v>
      </c>
      <c r="AX2910" s="49" t="n">
        <v>76.11439992868539</v>
      </c>
      <c r="AY2910" s="49" t="n">
        <v>84.38930155811526</v>
      </c>
      <c r="AZ2910" s="49" t="n">
        <v>40.00015408721417</v>
      </c>
      <c r="BA2910" s="49" t="n">
        <v>8.004460371952812</v>
      </c>
      <c r="BB2910" s="49" t="n">
        <v>24.23239410301633</v>
      </c>
      <c r="BC2910" s="49" t="n">
        <v>15.1906258972158</v>
      </c>
      <c r="BD2910" s="49" t="n">
        <v>3.829249151247428</v>
      </c>
      <c r="BE2910" s="49" t="n">
        <v>4.69050820312287</v>
      </c>
      <c r="BF2910" s="49" t="n">
        <v>3.000409166720205</v>
      </c>
      <c r="BG2910" s="49" t="n">
        <v>6.000900830164967</v>
      </c>
      <c r="BH2910" s="49" t="n">
        <v>14.00805607779746</v>
      </c>
      <c r="BI2910" s="49" t="n">
        <v>5.502083552314864</v>
      </c>
      <c r="BJ2910" s="49" t="n">
        <v>0.7002866572358825</v>
      </c>
      <c r="BK2910" s="49" t="n">
        <v>0.4000165468876201</v>
      </c>
      <c r="BL2910" s="49" t="n">
        <v>0.02000001720593927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0.1872746550667238</v>
      </c>
      <c r="BQ2910" s="49" t="n">
        <v>-0.04133769181915641</v>
      </c>
      <c r="BR2910" s="49" t="n">
        <v>1.000808255220516</v>
      </c>
      <c r="BS2910" s="49" t="n">
        <v>0.4452117972106873</v>
      </c>
      <c r="BT2910" s="49" t="n">
        <v>3.104944560259587</v>
      </c>
      <c r="BU2910" s="49" t="n">
        <v>0.02322623458184125</v>
      </c>
      <c r="BV2910" s="49" t="n">
        <v>3.136787165976362</v>
      </c>
    </row>
    <row r="2911">
      <c r="A2911" s="51" t="n">
        <v>550.8099999999999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-1.713892169527188</v>
      </c>
      <c r="L2911" s="51" t="n">
        <v>-1.528857092027059</v>
      </c>
      <c r="M2911" s="51" t="n">
        <v>-0.05498696122724417</v>
      </c>
      <c r="N2911" s="51" t="n">
        <v>-1.481233086663039</v>
      </c>
      <c r="O2911" s="51" t="n">
        <v>-6.214414595682352</v>
      </c>
      <c r="P2911" s="51" t="n">
        <v>1.549853745308205</v>
      </c>
      <c r="Q2911" s="51" t="n">
        <v>0.0002121695271883883</v>
      </c>
      <c r="R2911" s="51" t="n">
        <v>-0.001932907972941322</v>
      </c>
      <c r="S2911" s="51" t="n">
        <v>-0.002026738772755832</v>
      </c>
      <c r="T2911" s="51" t="n">
        <v>-0.003946913336960955</v>
      </c>
      <c r="U2911" s="51" t="n">
        <v>0.0007545956823520328</v>
      </c>
      <c r="V2911" s="51" t="n">
        <v>0.0003362546917946574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-0.002644335125268245</v>
      </c>
      <c r="AD2911" s="51" t="n">
        <v>0.006367590389444282</v>
      </c>
      <c r="AE2911" s="51" t="n">
        <v>0.004567262528603032</v>
      </c>
      <c r="AF2911" s="51" t="n">
        <v>0.003427589054806056</v>
      </c>
      <c r="AG2911" s="51" t="n">
        <v>-0.002994913999330315</v>
      </c>
      <c r="AH2911" s="51" t="n">
        <v>-0.0005516491183643927</v>
      </c>
      <c r="AI2911" s="51" t="n">
        <v>-0.01711098106728898</v>
      </c>
      <c r="AJ2911" s="51" t="n">
        <v>-0.06092696293541021</v>
      </c>
      <c r="AK2911" s="51" t="n">
        <v>-0.04001408934901854</v>
      </c>
      <c r="AL2911" s="51" t="n">
        <v>-0.01110377803611002</v>
      </c>
      <c r="AM2911" s="51" t="n">
        <v>0.008029780764249553</v>
      </c>
      <c r="AN2911" s="51" t="n">
        <v>-0.0009582023741250617</v>
      </c>
      <c r="AO2911" s="51" t="n">
        <v>-0.02701008300162859</v>
      </c>
      <c r="AP2911" s="51" t="n">
        <v>-1.409470552857208</v>
      </c>
      <c r="AQ2911" s="51" t="n">
        <v>0.257063308367178</v>
      </c>
      <c r="AR2911" s="51" t="n">
        <v>-0.06356633928025471</v>
      </c>
      <c r="AS2911" s="51" t="n">
        <v>0.1092470396796365</v>
      </c>
      <c r="AT2911" s="51" t="n">
        <v>-0.0001600401242579574</v>
      </c>
      <c r="AU2911" s="51" t="n">
        <v>380.0470436212858</v>
      </c>
      <c r="AV2911" s="51" t="n">
        <v>905.3295209508661</v>
      </c>
      <c r="AW2911" s="51" t="n">
        <v>542.8643029711536</v>
      </c>
      <c r="AX2911" s="51" t="n">
        <v>76.11052472695755</v>
      </c>
      <c r="AY2911" s="51" t="n">
        <v>84.38922674567813</v>
      </c>
      <c r="AZ2911" s="51" t="n">
        <v>40.00015254634203</v>
      </c>
      <c r="BA2911" s="51" t="n">
        <v>8.004438070093048</v>
      </c>
      <c r="BB2911" s="51" t="n">
        <v>24.23088647711623</v>
      </c>
      <c r="BC2911" s="51" t="n">
        <v>15.18975253022957</v>
      </c>
      <c r="BD2911" s="51" t="n">
        <v>3.828943765460679</v>
      </c>
      <c r="BE2911" s="51" t="n">
        <v>4.690494109373144</v>
      </c>
      <c r="BF2911" s="51" t="n">
        <v>3.000407120886604</v>
      </c>
      <c r="BG2911" s="51" t="n">
        <v>6.000890488539808</v>
      </c>
      <c r="BH2911" s="51" t="n">
        <v>14.00799958332438</v>
      </c>
      <c r="BI2911" s="51" t="n">
        <v>5.502067731262138</v>
      </c>
      <c r="BJ2911" s="51" t="n">
        <v>0.7002841494062703</v>
      </c>
      <c r="BK2911" s="51" t="n">
        <v>0.4000164754220071</v>
      </c>
      <c r="BL2911" s="51" t="n">
        <v>0.020000016999468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0.1872617590431379</v>
      </c>
      <c r="BQ2911" s="51" t="n">
        <v>-0.04142585816413306</v>
      </c>
      <c r="BR2911" s="51" t="n">
        <v>1.000807266603349</v>
      </c>
      <c r="BS2911" s="51" t="n">
        <v>0.4581078207965827</v>
      </c>
      <c r="BT2911" s="51" t="n">
        <v>3.193110905236239</v>
      </c>
      <c r="BU2911" s="51" t="n">
        <v>0.0242148517493046</v>
      </c>
      <c r="BV2911" s="51" t="n">
        <v>3.225896214644673</v>
      </c>
    </row>
    <row r="2912">
      <c r="A2912" s="49" t="n">
        <v>550.8200000000001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-1.713918548715132</v>
      </c>
      <c r="L2912" s="49" t="n">
        <v>-1.528793010556727</v>
      </c>
      <c r="M2912" s="49" t="n">
        <v>-0.05493942346988945</v>
      </c>
      <c r="N2912" s="49" t="n">
        <v>-1.48118995666182</v>
      </c>
      <c r="O2912" s="49" t="n">
        <v>-6.214438864158725</v>
      </c>
      <c r="P2912" s="49" t="n">
        <v>1.549850873598476</v>
      </c>
      <c r="Q2912" s="49" t="n">
        <v>0.0002385487151317367</v>
      </c>
      <c r="R2912" s="49" t="n">
        <v>-0.0019969894432732</v>
      </c>
      <c r="S2912" s="49" t="n">
        <v>-0.002074276530110553</v>
      </c>
      <c r="T2912" s="49" t="n">
        <v>-0.003990043338179872</v>
      </c>
      <c r="U2912" s="49" t="n">
        <v>0.0007788641587254119</v>
      </c>
      <c r="V2912" s="49" t="n">
        <v>0.0003391264015237816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-0.002615281950836926</v>
      </c>
      <c r="AD2912" s="49" t="n">
        <v>0.006447382020125329</v>
      </c>
      <c r="AE2912" s="49" t="n">
        <v>0.004899799588961326</v>
      </c>
      <c r="AF2912" s="49" t="n">
        <v>0.005046083656280401</v>
      </c>
      <c r="AG2912" s="49" t="n">
        <v>-0.001994060870547603</v>
      </c>
      <c r="AH2912" s="49" t="n">
        <v>-0.000216553943727389</v>
      </c>
      <c r="AI2912" s="49" t="n">
        <v>-0.007176855234878869</v>
      </c>
      <c r="AJ2912" s="49" t="n">
        <v>-0.1209792590424257</v>
      </c>
      <c r="AK2912" s="49" t="n">
        <v>-0.06803738927339112</v>
      </c>
      <c r="AL2912" s="49" t="n">
        <v>-0.0155900463909829</v>
      </c>
      <c r="AM2912" s="49" t="n">
        <v>0.009771648906770746</v>
      </c>
      <c r="AN2912" s="49" t="n">
        <v>-0.0008367033473115941</v>
      </c>
      <c r="AO2912" s="49" t="n">
        <v>-0.01682213401599453</v>
      </c>
      <c r="AP2912" s="49" t="n">
        <v>-1.47000758795813</v>
      </c>
      <c r="AQ2912" s="49" t="n">
        <v>0.2307715383642265</v>
      </c>
      <c r="AR2912" s="49" t="n">
        <v>-0.06670790229373534</v>
      </c>
      <c r="AS2912" s="49" t="n">
        <v>0.1118170327099464</v>
      </c>
      <c r="AT2912" s="49" t="n">
        <v>-0.0001235039958139606</v>
      </c>
      <c r="AU2912" s="49" t="n">
        <v>380.0465731850729</v>
      </c>
      <c r="AV2912" s="49" t="n">
        <v>905.2964905950221</v>
      </c>
      <c r="AW2912" s="49" t="n">
        <v>542.8480222703888</v>
      </c>
      <c r="AX2912" s="49" t="n">
        <v>76.10700254209776</v>
      </c>
      <c r="AY2912" s="49" t="n">
        <v>84.38916363867347</v>
      </c>
      <c r="AZ2912" s="49" t="n">
        <v>40.00015102087861</v>
      </c>
      <c r="BA2912" s="49" t="n">
        <v>8.004415879742583</v>
      </c>
      <c r="BB2912" s="49" t="n">
        <v>24.22939786602451</v>
      </c>
      <c r="BC2912" s="49" t="n">
        <v>15.18888961708499</v>
      </c>
      <c r="BD2912" s="49" t="n">
        <v>3.828643834913498</v>
      </c>
      <c r="BE2912" s="49" t="n">
        <v>4.690480238277003</v>
      </c>
      <c r="BF2912" s="49" t="n">
        <v>3.000405085282171</v>
      </c>
      <c r="BG2912" s="49" t="n">
        <v>6.000880285736145</v>
      </c>
      <c r="BH2912" s="49" t="n">
        <v>14.00794742130798</v>
      </c>
      <c r="BI2912" s="49" t="n">
        <v>5.502053669158916</v>
      </c>
      <c r="BJ2912" s="49" t="n">
        <v>0.7002824311342121</v>
      </c>
      <c r="BK2912" s="49" t="n">
        <v>0.4000163916047</v>
      </c>
      <c r="BL2912" s="49" t="n">
        <v>0.02000001679547439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0.1872483005165503</v>
      </c>
      <c r="BQ2912" s="49" t="n">
        <v>-0.04151756873201976</v>
      </c>
      <c r="BR2912" s="49" t="n">
        <v>1.000806291887375</v>
      </c>
      <c r="BS2912" s="49" t="n">
        <v>0.4715663473841836</v>
      </c>
      <c r="BT2912" s="49" t="n">
        <v>3.284821473122937</v>
      </c>
      <c r="BU2912" s="49" t="n">
        <v>0.02518956772323833</v>
      </c>
      <c r="BV2912" s="49" t="n">
        <v>3.318593293038013</v>
      </c>
    </row>
    <row r="2913">
      <c r="A2913" s="51" t="n">
        <v>550.83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-1.713943673437935</v>
      </c>
      <c r="L2913" s="51" t="n">
        <v>-1.528728285394947</v>
      </c>
      <c r="M2913" s="51" t="n">
        <v>-0.0548890268115378</v>
      </c>
      <c r="N2913" s="51" t="n">
        <v>-1.481137779041916</v>
      </c>
      <c r="O2913" s="51" t="n">
        <v>-6.214458803770103</v>
      </c>
      <c r="P2913" s="51" t="n">
        <v>1.549853328403546</v>
      </c>
      <c r="Q2913" s="51" t="n">
        <v>0.0002636734379350969</v>
      </c>
      <c r="R2913" s="51" t="n">
        <v>-0.002061714605053222</v>
      </c>
      <c r="S2913" s="51" t="n">
        <v>-0.002124673188462198</v>
      </c>
      <c r="T2913" s="51" t="n">
        <v>-0.004042220958083709</v>
      </c>
      <c r="U2913" s="51" t="n">
        <v>0.0007988037701034401</v>
      </c>
      <c r="V2913" s="51" t="n">
        <v>0.000336671596454341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-0.002410437499893294</v>
      </c>
      <c r="AD2913" s="51" t="n">
        <v>0.006499788472062738</v>
      </c>
      <c r="AE2913" s="51" t="n">
        <v>0.005142939274660882</v>
      </c>
      <c r="AF2913" s="51" t="n">
        <v>0.005410978562960861</v>
      </c>
      <c r="AG2913" s="51" t="n">
        <v>-0.002001994914540518</v>
      </c>
      <c r="AH2913" s="51" t="n">
        <v>0.0003522305137454136</v>
      </c>
      <c r="AI2913" s="51" t="n">
        <v>0.00138341945810546</v>
      </c>
      <c r="AJ2913" s="51" t="n">
        <v>-0.1810051418480104</v>
      </c>
      <c r="AK2913" s="51" t="n">
        <v>-0.0971900535632142</v>
      </c>
      <c r="AL2913" s="51" t="n">
        <v>-0.02013668763394397</v>
      </c>
      <c r="AM2913" s="51" t="n">
        <v>0.01142715957027316</v>
      </c>
      <c r="AN2913" s="51" t="n">
        <v>-0.0009346250264481215</v>
      </c>
      <c r="AO2913" s="51" t="n">
        <v>-0.006908452695988578</v>
      </c>
      <c r="AP2913" s="51" t="n">
        <v>-1.530065115153828</v>
      </c>
      <c r="AQ2913" s="51" t="n">
        <v>0.2027238988904924</v>
      </c>
      <c r="AR2913" s="51" t="n">
        <v>-0.0712305015327758</v>
      </c>
      <c r="AS2913" s="51" t="n">
        <v>0.1135597179246861</v>
      </c>
      <c r="AT2913" s="51" t="n">
        <v>-0.0002871299130973759</v>
      </c>
      <c r="AU2913" s="51" t="n">
        <v>380.0461074532222</v>
      </c>
      <c r="AV2913" s="51" t="n">
        <v>905.2655036983999</v>
      </c>
      <c r="AW2913" s="51" t="n">
        <v>542.8328441331342</v>
      </c>
      <c r="AX2913" s="51" t="n">
        <v>76.10401197604384</v>
      </c>
      <c r="AY2913" s="51" t="n">
        <v>84.38909714674686</v>
      </c>
      <c r="AZ2913" s="51" t="n">
        <v>40.00014951066983</v>
      </c>
      <c r="BA2913" s="51" t="n">
        <v>8.00439380034387</v>
      </c>
      <c r="BB2913" s="51" t="n">
        <v>24.22792807441258</v>
      </c>
      <c r="BC2913" s="51" t="n">
        <v>15.18803754459297</v>
      </c>
      <c r="BD2913" s="51" t="n">
        <v>3.828351608981019</v>
      </c>
      <c r="BE2913" s="51" t="n">
        <v>4.690466380758675</v>
      </c>
      <c r="BF2913" s="51" t="n">
        <v>3.00040305985576</v>
      </c>
      <c r="BG2913" s="51" t="n">
        <v>6.000870194571037</v>
      </c>
      <c r="BH2913" s="51" t="n">
        <v>14.00789847907764</v>
      </c>
      <c r="BI2913" s="51" t="n">
        <v>5.50204134246024</v>
      </c>
      <c r="BJ2913" s="51" t="n">
        <v>0.7002820260686015</v>
      </c>
      <c r="BK2913" s="51" t="n">
        <v>0.4000162525568349</v>
      </c>
      <c r="BL2913" s="51" t="n">
        <v>0.02000001659392869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0.1872345110721467</v>
      </c>
      <c r="BQ2913" s="51" t="n">
        <v>-0.04161149730560865</v>
      </c>
      <c r="BR2913" s="51" t="n">
        <v>1.000805320590739</v>
      </c>
      <c r="BS2913" s="51" t="n">
        <v>0.4853557917877671</v>
      </c>
      <c r="BT2913" s="51" t="n">
        <v>3.378750046711829</v>
      </c>
      <c r="BU2913" s="51" t="n">
        <v>0.02616086435902609</v>
      </c>
      <c r="BV2913" s="51" t="n">
        <v>3.413532849351406</v>
      </c>
    </row>
    <row r="2914">
      <c r="A2914" s="49" t="n">
        <v>550.84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-1.713966249413968</v>
      </c>
      <c r="L2914" s="49" t="n">
        <v>-1.528663105018531</v>
      </c>
      <c r="M2914" s="49" t="n">
        <v>-0.0548372002858652</v>
      </c>
      <c r="N2914" s="49" t="n">
        <v>-1.481087244504814</v>
      </c>
      <c r="O2914" s="49" t="n">
        <v>-6.214483736509219</v>
      </c>
      <c r="P2914" s="49" t="n">
        <v>1.549857943963133</v>
      </c>
      <c r="Q2914" s="49" t="n">
        <v>0.0002862494139681537</v>
      </c>
      <c r="R2914" s="49" t="n">
        <v>-0.002126894981469007</v>
      </c>
      <c r="S2914" s="49" t="n">
        <v>-0.002176499714134805</v>
      </c>
      <c r="T2914" s="49" t="n">
        <v>-0.004092755495185507</v>
      </c>
      <c r="U2914" s="49" t="n">
        <v>0.0008237365092194082</v>
      </c>
      <c r="V2914" s="49" t="n">
        <v>0.0003320560368673675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-0.002116863765516708</v>
      </c>
      <c r="AD2914" s="49" t="n">
        <v>0.006538986364014686</v>
      </c>
      <c r="AE2914" s="49" t="n">
        <v>0.005205873544115914</v>
      </c>
      <c r="AF2914" s="49" t="n">
        <v>0.004809570689478619</v>
      </c>
      <c r="AG2914" s="49" t="n">
        <v>-0.002893703692392181</v>
      </c>
      <c r="AH2914" s="49" t="n">
        <v>0.0004695824150649968</v>
      </c>
      <c r="AI2914" s="49" t="n">
        <v>0.00837239542813095</v>
      </c>
      <c r="AJ2914" s="49" t="n">
        <v>-0.2411869794957247</v>
      </c>
      <c r="AK2914" s="49" t="n">
        <v>-0.1262455152528527</v>
      </c>
      <c r="AL2914" s="49" t="n">
        <v>-0.02389268756755537</v>
      </c>
      <c r="AM2914" s="49" t="n">
        <v>0.01384391607817911</v>
      </c>
      <c r="AN2914" s="49" t="n">
        <v>-0.001113094350982247</v>
      </c>
      <c r="AO2914" s="49" t="n">
        <v>0.001622506687983204</v>
      </c>
      <c r="AP2914" s="49" t="n">
        <v>-1.590094907442129</v>
      </c>
      <c r="AQ2914" s="49" t="n">
        <v>0.1735649136042791</v>
      </c>
      <c r="AR2914" s="49" t="n">
        <v>-0.0757168349601893</v>
      </c>
      <c r="AS2914" s="49" t="n">
        <v>0.1153044255734477</v>
      </c>
      <c r="AT2914" s="49" t="n">
        <v>-0.0004444948623491332</v>
      </c>
      <c r="AU2914" s="49" t="n">
        <v>380.04564637869</v>
      </c>
      <c r="AV2914" s="49" t="n">
        <v>905.2365758832352</v>
      </c>
      <c r="AW2914" s="49" t="n">
        <v>542.8187813860425</v>
      </c>
      <c r="AX2914" s="49" t="n">
        <v>76.10140734874307</v>
      </c>
      <c r="AY2914" s="49" t="n">
        <v>84.38903744915558</v>
      </c>
      <c r="AZ2914" s="49" t="n">
        <v>40.00014801556313</v>
      </c>
      <c r="BA2914" s="49" t="n">
        <v>8.00437183134215</v>
      </c>
      <c r="BB2914" s="49" t="n">
        <v>24.22647724762292</v>
      </c>
      <c r="BC2914" s="49" t="n">
        <v>15.18719642419111</v>
      </c>
      <c r="BD2914" s="49" t="n">
        <v>3.828065294591859</v>
      </c>
      <c r="BE2914" s="49" t="n">
        <v>4.690452677658717</v>
      </c>
      <c r="BF2914" s="49" t="n">
        <v>3.000401044556481</v>
      </c>
      <c r="BG2914" s="49" t="n">
        <v>6.000860131493747</v>
      </c>
      <c r="BH2914" s="49" t="n">
        <v>14.00785230279973</v>
      </c>
      <c r="BI2914" s="49" t="n">
        <v>5.502030525706499</v>
      </c>
      <c r="BJ2914" s="49" t="n">
        <v>0.7002821991225966</v>
      </c>
      <c r="BK2914" s="49" t="n">
        <v>0.4000161078906485</v>
      </c>
      <c r="BL2914" s="49" t="n">
        <v>0.02000001639480155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0.1872206565577659</v>
      </c>
      <c r="BQ2914" s="49" t="n">
        <v>-0.04170630235356781</v>
      </c>
      <c r="BR2914" s="49" t="n">
        <v>1.000804308425445</v>
      </c>
      <c r="BS2914" s="49" t="n">
        <v>0.4992103061685627</v>
      </c>
      <c r="BT2914" s="49" t="n">
        <v>3.473555094670989</v>
      </c>
      <c r="BU2914" s="49" t="n">
        <v>0.0271730296528272</v>
      </c>
      <c r="BV2914" s="49" t="n">
        <v>3.509349554980269</v>
      </c>
    </row>
    <row r="2915">
      <c r="A2915" s="51" t="n">
        <v>550.85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-1.713986762333737</v>
      </c>
      <c r="L2915" s="51" t="n">
        <v>-1.528597969687645</v>
      </c>
      <c r="M2915" s="51" t="n">
        <v>-0.05478560824307329</v>
      </c>
      <c r="N2915" s="51" t="n">
        <v>-1.481042117550031</v>
      </c>
      <c r="O2915" s="51" t="n">
        <v>-6.214515714668719</v>
      </c>
      <c r="P2915" s="51" t="n">
        <v>1.549860429157149</v>
      </c>
      <c r="Q2915" s="51" t="n">
        <v>0.000306762333737165</v>
      </c>
      <c r="R2915" s="51" t="n">
        <v>-0.002192030312354598</v>
      </c>
      <c r="S2915" s="51" t="n">
        <v>-0.00222809175692671</v>
      </c>
      <c r="T2915" s="51" t="n">
        <v>-0.004137882449968711</v>
      </c>
      <c r="U2915" s="51" t="n">
        <v>0.0008557146687193651</v>
      </c>
      <c r="V2915" s="51" t="n">
        <v>0.0003295708428512345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-0.001982753723706462</v>
      </c>
      <c r="AD2915" s="51" t="n">
        <v>0.006498189967458531</v>
      </c>
      <c r="AE2915" s="51" t="n">
        <v>0.005114978840353644</v>
      </c>
      <c r="AF2915" s="51" t="n">
        <v>0.004290568730959437</v>
      </c>
      <c r="AG2915" s="51" t="n">
        <v>-0.003457029606788948</v>
      </c>
      <c r="AH2915" s="51" t="n">
        <v>0.0001752321355942487</v>
      </c>
      <c r="AI2915" s="51" t="n">
        <v>0.01522925478217074</v>
      </c>
      <c r="AJ2915" s="51" t="n">
        <v>-0.3003896342143244</v>
      </c>
      <c r="AK2915" s="51" t="n">
        <v>-0.1543283264103792</v>
      </c>
      <c r="AL2915" s="51" t="n">
        <v>-0.0271542127252868</v>
      </c>
      <c r="AM2915" s="51" t="n">
        <v>0.01681769494960383</v>
      </c>
      <c r="AN2915" s="51" t="n">
        <v>-0.001198623804101488</v>
      </c>
      <c r="AO2915" s="51" t="n">
        <v>0.008598122877972809</v>
      </c>
      <c r="AP2915" s="51" t="n">
        <v>-1.650272651226307</v>
      </c>
      <c r="AQ2915" s="51" t="n">
        <v>0.1445185068394831</v>
      </c>
      <c r="AR2915" s="51" t="n">
        <v>-0.07942078375067729</v>
      </c>
      <c r="AS2915" s="51" t="n">
        <v>0.1177775065691845</v>
      </c>
      <c r="AT2915" s="51" t="n">
        <v>-0.0004764437165508861</v>
      </c>
      <c r="AU2915" s="51" t="n">
        <v>380.0451899149031</v>
      </c>
      <c r="AV2915" s="51" t="n">
        <v>905.209742590781</v>
      </c>
      <c r="AW2915" s="51" t="n">
        <v>542.8057636164152</v>
      </c>
      <c r="AX2915" s="51" t="n">
        <v>76.09897862806423</v>
      </c>
      <c r="AY2915" s="51" t="n">
        <v>84.38900554319437</v>
      </c>
      <c r="AZ2915" s="51" t="n">
        <v>40.0001465354075</v>
      </c>
      <c r="BA2915" s="51" t="n">
        <v>8.004349972185439</v>
      </c>
      <c r="BB2915" s="51" t="n">
        <v>24.22504566291935</v>
      </c>
      <c r="BC2915" s="51" t="n">
        <v>15.18636578959955</v>
      </c>
      <c r="BD2915" s="51" t="n">
        <v>3.827782285029008</v>
      </c>
      <c r="BE2915" s="51" t="n">
        <v>4.690439420777789</v>
      </c>
      <c r="BF2915" s="51" t="n">
        <v>3.000399039333698</v>
      </c>
      <c r="BG2915" s="51" t="n">
        <v>6.000850061647379</v>
      </c>
      <c r="BH2915" s="51" t="n">
        <v>14.00780868534878</v>
      </c>
      <c r="BI2915" s="51" t="n">
        <v>5.502020609023731</v>
      </c>
      <c r="BJ2915" s="51" t="n">
        <v>0.7002820742383931</v>
      </c>
      <c r="BK2915" s="51" t="n">
        <v>0.4000160174266129</v>
      </c>
      <c r="BL2915" s="51" t="n">
        <v>0.02000001619806393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0.1872069364513768</v>
      </c>
      <c r="BQ2915" s="51" t="n">
        <v>-0.04180063590727799</v>
      </c>
      <c r="BR2915" s="51" t="n">
        <v>1.000803250048973</v>
      </c>
      <c r="BS2915" s="51" t="n">
        <v>0.5129304125577328</v>
      </c>
      <c r="BT2915" s="51" t="n">
        <v>3.567888648381174</v>
      </c>
      <c r="BU2915" s="51" t="n">
        <v>0.02823140612484565</v>
      </c>
      <c r="BV2915" s="51" t="n">
        <v>3.604680849626728</v>
      </c>
    </row>
    <row r="2916">
      <c r="A2916" s="49" t="n">
        <v>550.86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-1.714007218329174</v>
      </c>
      <c r="L2916" s="49" t="n">
        <v>-1.528533859856108</v>
      </c>
      <c r="M2916" s="49" t="n">
        <v>-0.05473552062240931</v>
      </c>
      <c r="N2916" s="49" t="n">
        <v>-1.480999127952105</v>
      </c>
      <c r="O2916" s="49" t="n">
        <v>-6.214547882538081</v>
      </c>
      <c r="P2916" s="49" t="n">
        <v>1.549860261536916</v>
      </c>
      <c r="Q2916" s="49" t="n">
        <v>0.0003272183291735953</v>
      </c>
      <c r="R2916" s="49" t="n">
        <v>-0.002256140143892083</v>
      </c>
      <c r="S2916" s="49" t="n">
        <v>-0.002278179377590693</v>
      </c>
      <c r="T2916" s="49" t="n">
        <v>-0.004180872047894857</v>
      </c>
      <c r="U2916" s="49" t="n">
        <v>0.0008878825380813637</v>
      </c>
      <c r="V2916" s="49" t="n">
        <v>0.0003297384630842615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-0.002080673908976463</v>
      </c>
      <c r="AD2916" s="49" t="n">
        <v>0.006345394734481717</v>
      </c>
      <c r="AE2916" s="49" t="n">
        <v>0.00491602183015514</v>
      </c>
      <c r="AF2916" s="49" t="n">
        <v>0.004313584978919744</v>
      </c>
      <c r="AG2916" s="49" t="n">
        <v>-0.003046331075965265</v>
      </c>
      <c r="AH2916" s="49" t="n">
        <v>-7.554128801746441e-05</v>
      </c>
      <c r="AI2916" s="49" t="n">
        <v>0.02331275675598239</v>
      </c>
      <c r="AJ2916" s="49" t="n">
        <v>-0.3572312542720616</v>
      </c>
      <c r="AK2916" s="49" t="n">
        <v>-0.1809567958010405</v>
      </c>
      <c r="AL2916" s="49" t="n">
        <v>-0.03054347303420006</v>
      </c>
      <c r="AM2916" s="49" t="n">
        <v>0.01948821894458726</v>
      </c>
      <c r="AN2916" s="49" t="n">
        <v>-0.001177204117018765</v>
      </c>
      <c r="AO2916" s="49" t="n">
        <v>0.01546482893464754</v>
      </c>
      <c r="AP2916" s="49" t="n">
        <v>-1.709460010558158</v>
      </c>
      <c r="AQ2916" s="49" t="n">
        <v>0.1164555544134543</v>
      </c>
      <c r="AR2916" s="49" t="n">
        <v>-0.08268447568598639</v>
      </c>
      <c r="AS2916" s="49" t="n">
        <v>0.1207101861971555</v>
      </c>
      <c r="AT2916" s="49" t="n">
        <v>-0.0004371477647440475</v>
      </c>
      <c r="AU2916" s="49" t="n">
        <v>380.044738015754</v>
      </c>
      <c r="AV2916" s="49" t="n">
        <v>905.1849639510342</v>
      </c>
      <c r="AW2916" s="49" t="n">
        <v>542.7936884479346</v>
      </c>
      <c r="AX2916" s="49" t="n">
        <v>76.09667370149633</v>
      </c>
      <c r="AY2916" s="49" t="n">
        <v>84.38900644750747</v>
      </c>
      <c r="AZ2916" s="49" t="n">
        <v>40.00014507005342</v>
      </c>
      <c r="BA2916" s="49" t="n">
        <v>8.004328222324512</v>
      </c>
      <c r="BB2916" s="49" t="n">
        <v>24.2236330984191</v>
      </c>
      <c r="BC2916" s="49" t="n">
        <v>15.18554495001047</v>
      </c>
      <c r="BD2916" s="49" t="n">
        <v>3.827501934350272</v>
      </c>
      <c r="BE2916" s="49" t="n">
        <v>4.690426681448137</v>
      </c>
      <c r="BF2916" s="49" t="n">
        <v>3.00039704413703</v>
      </c>
      <c r="BG2916" s="49" t="n">
        <v>6.00084004891283</v>
      </c>
      <c r="BH2916" s="49" t="n">
        <v>14.00776682003254</v>
      </c>
      <c r="BI2916" s="49" t="n">
        <v>5.502010943462336</v>
      </c>
      <c r="BJ2916" s="49" t="n">
        <v>0.7002815387737612</v>
      </c>
      <c r="BK2916" s="49" t="n">
        <v>0.4000159882031847</v>
      </c>
      <c r="BL2916" s="49" t="n">
        <v>0.02000001600368716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0.1871934806340269</v>
      </c>
      <c r="BQ2916" s="49" t="n">
        <v>-0.04189312260052027</v>
      </c>
      <c r="BR2916" s="49" t="n">
        <v>1.000802193890461</v>
      </c>
      <c r="BS2916" s="49" t="n">
        <v>0.5263862299076105</v>
      </c>
      <c r="BT2916" s="49" t="n">
        <v>3.660375341623452</v>
      </c>
      <c r="BU2916" s="49" t="n">
        <v>0.02928756463727034</v>
      </c>
      <c r="BV2916" s="49" t="n">
        <v>3.698146544695564</v>
      </c>
    </row>
    <row r="2917">
      <c r="A2917" s="51" t="n">
        <v>550.87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-1.714028910203372</v>
      </c>
      <c r="L2917" s="51" t="n">
        <v>-1.528471660327638</v>
      </c>
      <c r="M2917" s="51" t="n">
        <v>-0.05468804700736269</v>
      </c>
      <c r="N2917" s="51" t="n">
        <v>-1.48095529737218</v>
      </c>
      <c r="O2917" s="51" t="n">
        <v>-6.214573574888478</v>
      </c>
      <c r="P2917" s="51" t="n">
        <v>1.549859916122146</v>
      </c>
      <c r="Q2917" s="51" t="n">
        <v>0.0003489102033717995</v>
      </c>
      <c r="R2917" s="51" t="n">
        <v>-0.002318339672362502</v>
      </c>
      <c r="S2917" s="51" t="n">
        <v>-0.00232565299263731</v>
      </c>
      <c r="T2917" s="51" t="n">
        <v>-0.004224702627820154</v>
      </c>
      <c r="U2917" s="51" t="n">
        <v>0.0009135748884778749</v>
      </c>
      <c r="V2917" s="51" t="n">
        <v>0.0003300838778534931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-0.002224013047472406</v>
      </c>
      <c r="AD2917" s="51" t="n">
        <v>0.006123575275025166</v>
      </c>
      <c r="AE2917" s="51" t="n">
        <v>0.004601313278089576</v>
      </c>
      <c r="AF2917" s="51" t="n">
        <v>0.004459300234391876</v>
      </c>
      <c r="AG2917" s="51" t="n">
        <v>-0.002206441063805687</v>
      </c>
      <c r="AH2917" s="51" t="n">
        <v>-3.203716649033384e-05</v>
      </c>
      <c r="AI2917" s="51" t="n">
        <v>0.03233150001592983</v>
      </c>
      <c r="AJ2917" s="51" t="n">
        <v>-0.4112974091100525</v>
      </c>
      <c r="AK2917" s="51" t="n">
        <v>-0.205535032949957</v>
      </c>
      <c r="AL2917" s="51" t="n">
        <v>-0.03412460685565946</v>
      </c>
      <c r="AM2917" s="51" t="n">
        <v>0.02141252090204266</v>
      </c>
      <c r="AN2917" s="51" t="n">
        <v>-0.001153228895933215</v>
      </c>
      <c r="AO2917" s="51" t="n">
        <v>0.02356271285682946</v>
      </c>
      <c r="AP2917" s="51" t="n">
        <v>-1.766279435289771</v>
      </c>
      <c r="AQ2917" s="51" t="n">
        <v>0.08985852402363002</v>
      </c>
      <c r="AR2917" s="51" t="n">
        <v>-0.08608817588337862</v>
      </c>
      <c r="AS2917" s="51" t="n">
        <v>0.1232967050411874</v>
      </c>
      <c r="AT2917" s="51" t="n">
        <v>-0.0004380454385130764</v>
      </c>
      <c r="AU2917" s="51" t="n">
        <v>380.0442906355965</v>
      </c>
      <c r="AV2917" s="51" t="n">
        <v>905.1621175475345</v>
      </c>
      <c r="AW2917" s="51" t="n">
        <v>542.7824512158689</v>
      </c>
      <c r="AX2917" s="51" t="n">
        <v>76.09457225735501</v>
      </c>
      <c r="AY2917" s="51" t="n">
        <v>84.38902288977219</v>
      </c>
      <c r="AZ2917" s="51" t="n">
        <v>40.00014361935288</v>
      </c>
      <c r="BA2917" s="51" t="n">
        <v>8.004306581212889</v>
      </c>
      <c r="BB2917" s="51" t="n">
        <v>24.22223878254114</v>
      </c>
      <c r="BC2917" s="51" t="n">
        <v>15.18473319506884</v>
      </c>
      <c r="BD2917" s="51" t="n">
        <v>3.827225240839441</v>
      </c>
      <c r="BE2917" s="51" t="n">
        <v>4.690414221745615</v>
      </c>
      <c r="BF2917" s="51" t="n">
        <v>3.000395058916345</v>
      </c>
      <c r="BG2917" s="51" t="n">
        <v>6.000830174080994</v>
      </c>
      <c r="BH2917" s="51" t="n">
        <v>14.00772541565101</v>
      </c>
      <c r="BI2917" s="51" t="n">
        <v>5.50200100819761</v>
      </c>
      <c r="BJ2917" s="51" t="n">
        <v>0.7002809695372728</v>
      </c>
      <c r="BK2917" s="51" t="n">
        <v>0.4000159468952937</v>
      </c>
      <c r="BL2917" s="51" t="n">
        <v>0.02000001581164292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0.1871804275912768</v>
      </c>
      <c r="BQ2917" s="51" t="n">
        <v>-0.04198240528638605</v>
      </c>
      <c r="BR2917" s="51" t="n">
        <v>1.000801187536345</v>
      </c>
      <c r="BS2917" s="51" t="n">
        <v>0.5394392726577046</v>
      </c>
      <c r="BT2917" s="51" t="n">
        <v>3.749658027489229</v>
      </c>
      <c r="BU2917" s="51" t="n">
        <v>0.03029391875331022</v>
      </c>
      <c r="BV2917" s="51" t="n">
        <v>3.788383266449333</v>
      </c>
    </row>
    <row r="2918">
      <c r="A2918" s="49" t="n">
        <v>550.88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-1.71405132247446</v>
      </c>
      <c r="L2918" s="49" t="n">
        <v>-1.52841192425143</v>
      </c>
      <c r="M2918" s="49" t="n">
        <v>-0.05464414174838035</v>
      </c>
      <c r="N2918" s="49" t="n">
        <v>-1.480912870119089</v>
      </c>
      <c r="O2918" s="49" t="n">
        <v>-6.214593032873695</v>
      </c>
      <c r="P2918" s="49" t="n">
        <v>1.54986124968056</v>
      </c>
      <c r="Q2918" s="49" t="n">
        <v>0.0003713224744603671</v>
      </c>
      <c r="R2918" s="49" t="n">
        <v>-0.002378075748570518</v>
      </c>
      <c r="S2918" s="49" t="n">
        <v>-0.00236955825161965</v>
      </c>
      <c r="T2918" s="49" t="n">
        <v>-0.004267129880910714</v>
      </c>
      <c r="U2918" s="49" t="n">
        <v>0.000933032873694728</v>
      </c>
      <c r="V2918" s="49" t="n">
        <v>0.0003287503194397967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-0.002238234063770114</v>
      </c>
      <c r="AD2918" s="49" t="n">
        <v>0.005857298846934095</v>
      </c>
      <c r="AE2918" s="49" t="n">
        <v>0.004208006702080445</v>
      </c>
      <c r="AF2918" s="49" t="n">
        <v>0.004103280823488183</v>
      </c>
      <c r="AG2918" s="49" t="n">
        <v>-0.001749006006079471</v>
      </c>
      <c r="AH2918" s="49" t="n">
        <v>0.0001630410995444192</v>
      </c>
      <c r="AI2918" s="49" t="n">
        <v>0.04109421873061801</v>
      </c>
      <c r="AJ2918" s="49" t="n">
        <v>-0.46243954607962</v>
      </c>
      <c r="AK2918" s="49" t="n">
        <v>-0.2277100644730976</v>
      </c>
      <c r="AL2918" s="49" t="n">
        <v>-0.03734315666743833</v>
      </c>
      <c r="AM2918" s="49" t="n">
        <v>0.02289510414138695</v>
      </c>
      <c r="AN2918" s="49" t="n">
        <v>-0.001199785839786311</v>
      </c>
      <c r="AO2918" s="49" t="n">
        <v>0.03258291731116527</v>
      </c>
      <c r="AP2918" s="49" t="n">
        <v>-1.820318952416208</v>
      </c>
      <c r="AQ2918" s="49" t="n">
        <v>0.06531959237187236</v>
      </c>
      <c r="AR2918" s="49" t="n">
        <v>-0.08963357727004363</v>
      </c>
      <c r="AS2918" s="49" t="n">
        <v>0.1251752693774661</v>
      </c>
      <c r="AT2918" s="49" t="n">
        <v>-0.0005121955825635015</v>
      </c>
      <c r="AU2918" s="49" t="n">
        <v>380.0438477292406</v>
      </c>
      <c r="AV2918" s="49" t="n">
        <v>905.1410750054623</v>
      </c>
      <c r="AW2918" s="49" t="n">
        <v>542.7719207781101</v>
      </c>
      <c r="AX2918" s="49" t="n">
        <v>76.09271810999371</v>
      </c>
      <c r="AY2918" s="49" t="n">
        <v>84.38903668696528</v>
      </c>
      <c r="AZ2918" s="49" t="n">
        <v>40.00014218315935</v>
      </c>
      <c r="BA2918" s="49" t="n">
        <v>8.004285048306825</v>
      </c>
      <c r="BB2918" s="49" t="n">
        <v>24.22086189986587</v>
      </c>
      <c r="BC2918" s="49" t="n">
        <v>15.18392962683239</v>
      </c>
      <c r="BD2918" s="49" t="n">
        <v>3.826952759325397</v>
      </c>
      <c r="BE2918" s="49" t="n">
        <v>4.690401789888148</v>
      </c>
      <c r="BF2918" s="49" t="n">
        <v>3.000393083621763</v>
      </c>
      <c r="BG2918" s="49" t="n">
        <v>6.000820468435754</v>
      </c>
      <c r="BH2918" s="49" t="n">
        <v>14.00768345921266</v>
      </c>
      <c r="BI2918" s="49" t="n">
        <v>5.501990279133774</v>
      </c>
      <c r="BJ2918" s="49" t="n">
        <v>0.7002805319544194</v>
      </c>
      <c r="BK2918" s="49" t="n">
        <v>0.4000158470119988</v>
      </c>
      <c r="BL2918" s="49" t="n">
        <v>0.0200000156219032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0.1871679661916665</v>
      </c>
      <c r="BQ2918" s="49" t="n">
        <v>-0.04206723749772466</v>
      </c>
      <c r="BR2918" s="49" t="n">
        <v>1.000800239765806</v>
      </c>
      <c r="BS2918" s="49" t="n">
        <v>0.5519006722679576</v>
      </c>
      <c r="BT2918" s="49" t="n">
        <v>3.834490238827843</v>
      </c>
      <c r="BU2918" s="49" t="n">
        <v>0.03124168929247162</v>
      </c>
      <c r="BV2918" s="49" t="n">
        <v>3.874130326520479</v>
      </c>
    </row>
    <row r="2919">
      <c r="A2919" s="51" t="n">
        <v>550.89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-1.71407311866235</v>
      </c>
      <c r="L2919" s="51" t="n">
        <v>-1.528355231863404</v>
      </c>
      <c r="M2919" s="51" t="n">
        <v>-0.05460424612674065</v>
      </c>
      <c r="N2919" s="51" t="n">
        <v>-1.480876663010761</v>
      </c>
      <c r="O2919" s="51" t="n">
        <v>-6.21461072151378</v>
      </c>
      <c r="P2919" s="51" t="n">
        <v>1.549863449997425</v>
      </c>
      <c r="Q2919" s="51" t="n">
        <v>0.0003931186623502558</v>
      </c>
      <c r="R2919" s="51" t="n">
        <v>-0.002434768136595933</v>
      </c>
      <c r="S2919" s="51" t="n">
        <v>-0.002409453873259346</v>
      </c>
      <c r="T2919" s="51" t="n">
        <v>-0.004303336989239126</v>
      </c>
      <c r="U2919" s="51" t="n">
        <v>0.0009507215137798397</v>
      </c>
      <c r="V2919" s="51" t="n">
        <v>0.0003265500025748658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-0.002116557940019027</v>
      </c>
      <c r="AD2919" s="51" t="n">
        <v>0.005521310047571682</v>
      </c>
      <c r="AE2919" s="51" t="n">
        <v>0.003801305061758982</v>
      </c>
      <c r="AF2919" s="51" t="n">
        <v>0.003264561457336249</v>
      </c>
      <c r="AG2919" s="51" t="n">
        <v>-0.001793453821692608</v>
      </c>
      <c r="AH2919" s="51" t="n">
        <v>0.000218478007499771</v>
      </c>
      <c r="AI2919" s="51" t="n">
        <v>0.04886478435928632</v>
      </c>
      <c r="AJ2919" s="51" t="n">
        <v>-0.5099167779501906</v>
      </c>
      <c r="AK2919" s="51" t="n">
        <v>-0.247562593695732</v>
      </c>
      <c r="AL2919" s="51" t="n">
        <v>-0.03976737913329989</v>
      </c>
      <c r="AM2919" s="51" t="n">
        <v>0.024406941654745</v>
      </c>
      <c r="AN2919" s="51" t="n">
        <v>-0.001279489402477953</v>
      </c>
      <c r="AO2919" s="51" t="n">
        <v>0.04133350353367338</v>
      </c>
      <c r="AP2919" s="51" t="n">
        <v>-1.871427481550511</v>
      </c>
      <c r="AQ2919" s="51" t="n">
        <v>0.04318520879747124</v>
      </c>
      <c r="AR2919" s="51" t="n">
        <v>-0.09276813708066124</v>
      </c>
      <c r="AS2919" s="51" t="n">
        <v>0.1266623056411617</v>
      </c>
      <c r="AT2919" s="51" t="n">
        <v>-0.0005870037862095722</v>
      </c>
      <c r="AU2919" s="51" t="n">
        <v>380.0434092519482</v>
      </c>
      <c r="AV2919" s="51" t="n">
        <v>905.1217118760154</v>
      </c>
      <c r="AW2919" s="51" t="n">
        <v>542.7619654610347</v>
      </c>
      <c r="AX2919" s="51" t="n">
        <v>76.09102181438629</v>
      </c>
      <c r="AY2919" s="51" t="n">
        <v>84.38904841905403</v>
      </c>
      <c r="AZ2919" s="51" t="n">
        <v>40.00014076132776</v>
      </c>
      <c r="BA2919" s="51" t="n">
        <v>8.00426362306529</v>
      </c>
      <c r="BB2919" s="51" t="n">
        <v>24.21950165659714</v>
      </c>
      <c r="BC2919" s="51" t="n">
        <v>15.18313333905035</v>
      </c>
      <c r="BD2919" s="51" t="n">
        <v>3.826683381597426</v>
      </c>
      <c r="BE2919" s="51" t="n">
        <v>4.690389393424241</v>
      </c>
      <c r="BF2919" s="51" t="n">
        <v>3.000391118203654</v>
      </c>
      <c r="BG2919" s="51" t="n">
        <v>6.000810894901791</v>
      </c>
      <c r="BH2919" s="51" t="n">
        <v>14.00764022505133</v>
      </c>
      <c r="BI2919" s="51" t="n">
        <v>5.501978368125193</v>
      </c>
      <c r="BJ2919" s="51" t="n">
        <v>0.7002798828096346</v>
      </c>
      <c r="BK2919" s="51" t="n">
        <v>0.4000157113756931</v>
      </c>
      <c r="BL2919" s="51" t="n">
        <v>0.02000001543444037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0.1871562970689959</v>
      </c>
      <c r="BQ2919" s="51" t="n">
        <v>-0.04214654627101981</v>
      </c>
      <c r="BR2919" s="51" t="n">
        <v>1.000799339282159</v>
      </c>
      <c r="BS2919" s="51" t="n">
        <v>0.5635697949386009</v>
      </c>
      <c r="BT2919" s="51" t="n">
        <v>3.913799012122992</v>
      </c>
      <c r="BU2919" s="51" t="n">
        <v>0.03214217293878718</v>
      </c>
      <c r="BV2919" s="51" t="n">
        <v>3.954297249871749</v>
      </c>
    </row>
    <row r="2920">
      <c r="A2920" s="49" t="n">
        <v>550.9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-1.714093374068254</v>
      </c>
      <c r="L2920" s="49" t="n">
        <v>-1.528302432758041</v>
      </c>
      <c r="M2920" s="49" t="n">
        <v>-0.05456840262902454</v>
      </c>
      <c r="N2920" s="49" t="n">
        <v>-1.480848147486883</v>
      </c>
      <c r="O2920" s="49" t="n">
        <v>-6.214628991514271</v>
      </c>
      <c r="P2920" s="49" t="n">
        <v>1.549864535795154</v>
      </c>
      <c r="Q2920" s="49" t="n">
        <v>0.0004133740682537024</v>
      </c>
      <c r="R2920" s="49" t="n">
        <v>-0.00248756724195931</v>
      </c>
      <c r="S2920" s="49" t="n">
        <v>-0.002445297370975458</v>
      </c>
      <c r="T2920" s="49" t="n">
        <v>-0.004331852513117296</v>
      </c>
      <c r="U2920" s="49" t="n">
        <v>0.0009689915142709893</v>
      </c>
      <c r="V2920" s="49" t="n">
        <v>0.0003254642048455825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-0.001938075404091448</v>
      </c>
      <c r="AD2920" s="49" t="n">
        <v>0.00508754394073682</v>
      </c>
      <c r="AE2920" s="49" t="n">
        <v>0.003399827945666016</v>
      </c>
      <c r="AF2920" s="49" t="n">
        <v>0.002535599375394631</v>
      </c>
      <c r="AG2920" s="49" t="n">
        <v>-0.001865164341887258</v>
      </c>
      <c r="AH2920" s="49" t="n">
        <v>6.712094909711464e-05</v>
      </c>
      <c r="AI2920" s="49" t="n">
        <v>0.05562825734366858</v>
      </c>
      <c r="AJ2920" s="49" t="n">
        <v>-0.552600967691759</v>
      </c>
      <c r="AK2920" s="49" t="n">
        <v>-0.2652142929765131</v>
      </c>
      <c r="AL2920" s="49" t="n">
        <v>-0.04160566190355644</v>
      </c>
      <c r="AM2920" s="49" t="n">
        <v>0.02601237232605895</v>
      </c>
      <c r="AN2920" s="49" t="n">
        <v>-0.001311008744719087</v>
      </c>
      <c r="AO2920" s="49" t="n">
        <v>0.04908625605766503</v>
      </c>
      <c r="AP2920" s="49" t="n">
        <v>-1.918861327244932</v>
      </c>
      <c r="AQ2920" s="49" t="n">
        <v>0.02337280500698727</v>
      </c>
      <c r="AR2920" s="49" t="n">
        <v>-0.09511936675547811</v>
      </c>
      <c r="AS2920" s="49" t="n">
        <v>0.1281813071596512</v>
      </c>
      <c r="AT2920" s="49" t="n">
        <v>-0.0005914485431999022</v>
      </c>
      <c r="AU2920" s="49" t="n">
        <v>380.0429751594287</v>
      </c>
      <c r="AV2920" s="49" t="n">
        <v>905.1038539336281</v>
      </c>
      <c r="AW2920" s="49" t="n">
        <v>542.7524879542617</v>
      </c>
      <c r="AX2920" s="49" t="n">
        <v>76.08934809140936</v>
      </c>
      <c r="AY2920" s="49" t="n">
        <v>84.38906967752737</v>
      </c>
      <c r="AZ2920" s="49" t="n">
        <v>40.00013935371449</v>
      </c>
      <c r="BA2920" s="49" t="n">
        <v>8.004242304949964</v>
      </c>
      <c r="BB2920" s="49" t="n">
        <v>24.21815692409476</v>
      </c>
      <c r="BC2920" s="49" t="n">
        <v>15.18234365949285</v>
      </c>
      <c r="BD2920" s="49" t="n">
        <v>3.826415420879026</v>
      </c>
      <c r="BE2920" s="49" t="n">
        <v>4.690377192883007</v>
      </c>
      <c r="BF2920" s="49" t="n">
        <v>3.000389162612636</v>
      </c>
      <c r="BG2920" s="49" t="n">
        <v>6.000801397570261</v>
      </c>
      <c r="BH2920" s="49" t="n">
        <v>14.00759480294119</v>
      </c>
      <c r="BI2920" s="49" t="n">
        <v>5.50196514812657</v>
      </c>
      <c r="BJ2920" s="49" t="n">
        <v>0.7002785999010062</v>
      </c>
      <c r="BK2920" s="49" t="n">
        <v>0.4000155744579836</v>
      </c>
      <c r="BL2920" s="49" t="n">
        <v>0.02000001524922708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0.1871455788907975</v>
      </c>
      <c r="BQ2920" s="49" t="n">
        <v>-0.04221942585563734</v>
      </c>
      <c r="BR2920" s="49" t="n">
        <v>1.000798487941263</v>
      </c>
      <c r="BS2920" s="49" t="n">
        <v>0.5742879731370221</v>
      </c>
      <c r="BT2920" s="49" t="n">
        <v>3.986678596740525</v>
      </c>
      <c r="BU2920" s="49" t="n">
        <v>0.03299351383478921</v>
      </c>
      <c r="BV2920" s="49" t="n">
        <v>4.027964930551655</v>
      </c>
    </row>
    <row r="2921">
      <c r="A2921" s="51" t="n">
        <v>550.91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-1.714111811904778</v>
      </c>
      <c r="L2921" s="51" t="n">
        <v>-1.528254526158175</v>
      </c>
      <c r="M2921" s="51" t="n">
        <v>-0.05453656863697505</v>
      </c>
      <c r="N2921" s="51" t="n">
        <v>-1.480824332778913</v>
      </c>
      <c r="O2921" s="51" t="n">
        <v>-6.214646151213709</v>
      </c>
      <c r="P2921" s="51" t="n">
        <v>1.549864064223849</v>
      </c>
      <c r="Q2921" s="51" t="n">
        <v>0.0004318119047774793</v>
      </c>
      <c r="R2921" s="51" t="n">
        <v>-0.002535473841825509</v>
      </c>
      <c r="S2921" s="51" t="n">
        <v>-0.002477131363024951</v>
      </c>
      <c r="T2921" s="51" t="n">
        <v>-0.004355667221087156</v>
      </c>
      <c r="U2921" s="51" t="n">
        <v>0.0009861512137092632</v>
      </c>
      <c r="V2921" s="51" t="n">
        <v>0.0003259357761506987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-0.001754839595089788</v>
      </c>
      <c r="AD2921" s="51" t="n">
        <v>0.00455230291437217</v>
      </c>
      <c r="AE2921" s="51" t="n">
        <v>0.003000972842621877</v>
      </c>
      <c r="AF2921" s="51" t="n">
        <v>0.00226490756991047</v>
      </c>
      <c r="AG2921" s="51" t="n">
        <v>-0.001610098800832381</v>
      </c>
      <c r="AH2921" s="51" t="n">
        <v>-8.418795534533572e-05</v>
      </c>
      <c r="AI2921" s="51" t="n">
        <v>0.06159642590956149</v>
      </c>
      <c r="AJ2921" s="51" t="n">
        <v>-0.5894743814289465</v>
      </c>
      <c r="AK2921" s="51" t="n">
        <v>-0.2807047190144121</v>
      </c>
      <c r="AL2921" s="51" t="n">
        <v>-0.04334474305307056</v>
      </c>
      <c r="AM2921" s="51" t="n">
        <v>0.02742844283121696</v>
      </c>
      <c r="AN2921" s="51" t="n">
        <v>-0.001279505799930615</v>
      </c>
      <c r="AO2921" s="51" t="n">
        <v>0.05583143947888431</v>
      </c>
      <c r="AP2921" s="51" t="n">
        <v>-1.961491983224471</v>
      </c>
      <c r="AQ2921" s="51" t="n">
        <v>0.005760969633244573</v>
      </c>
      <c r="AR2921" s="51" t="n">
        <v>-0.09693050219298611</v>
      </c>
      <c r="AS2921" s="51" t="n">
        <v>0.1297612125703061</v>
      </c>
      <c r="AT2921" s="51" t="n">
        <v>-0.0005476394833235143</v>
      </c>
      <c r="AU2921" s="51" t="n">
        <v>380.0425454078344</v>
      </c>
      <c r="AV2921" s="51" t="n">
        <v>905.0872517770044</v>
      </c>
      <c r="AW2921" s="51" t="n">
        <v>542.7434098609103</v>
      </c>
      <c r="AX2921" s="51" t="n">
        <v>76.0876584414802</v>
      </c>
      <c r="AY2921" s="51" t="n">
        <v>84.38910448911354</v>
      </c>
      <c r="AZ2921" s="51" t="n">
        <v>40.00013796017734</v>
      </c>
      <c r="BA2921" s="51" t="n">
        <v>8.004221093425214</v>
      </c>
      <c r="BB2921" s="51" t="n">
        <v>24.21682606857824</v>
      </c>
      <c r="BC2921" s="51" t="n">
        <v>15.18156004387727</v>
      </c>
      <c r="BD2921" s="51" t="n">
        <v>3.826148391661942</v>
      </c>
      <c r="BE2921" s="51" t="n">
        <v>4.690365244534723</v>
      </c>
      <c r="BF2921" s="51" t="n">
        <v>3.000387216799573</v>
      </c>
      <c r="BG2921" s="51" t="n">
        <v>6.000791952782864</v>
      </c>
      <c r="BH2921" s="51" t="n">
        <v>14.00754599319267</v>
      </c>
      <c r="BI2921" s="51" t="n">
        <v>5.501950613306447</v>
      </c>
      <c r="BJ2921" s="51" t="n">
        <v>0.7002766972785284</v>
      </c>
      <c r="BK2921" s="51" t="n">
        <v>0.4000154443907615</v>
      </c>
      <c r="BL2921" s="51" t="n">
        <v>0.02000001506623636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0.1871359210517043</v>
      </c>
      <c r="BQ2921" s="51" t="n">
        <v>-0.04228508572961839</v>
      </c>
      <c r="BR2921" s="51" t="n">
        <v>1.000797708220786</v>
      </c>
      <c r="BS2921" s="51" t="n">
        <v>0.5839458122301466</v>
      </c>
      <c r="BT2921" s="51" t="n">
        <v>4.052338470721568</v>
      </c>
      <c r="BU2921" s="51" t="n">
        <v>0.0337732343123065</v>
      </c>
      <c r="BV2921" s="51" t="n">
        <v>4.094335162668911</v>
      </c>
    </row>
    <row r="2922">
      <c r="A2922" s="49" t="n">
        <v>550.92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-1.714128289852405</v>
      </c>
      <c r="L2922" s="49" t="n">
        <v>-1.528212396501849</v>
      </c>
      <c r="M2922" s="49" t="n">
        <v>-0.05450872760167276</v>
      </c>
      <c r="N2922" s="49" t="n">
        <v>-1.480801994750487</v>
      </c>
      <c r="O2922" s="49" t="n">
        <v>-6.214659737519544</v>
      </c>
      <c r="P2922" s="49" t="n">
        <v>1.549863403410062</v>
      </c>
      <c r="Q2922" s="49" t="n">
        <v>0.0004482898524047485</v>
      </c>
      <c r="R2922" s="49" t="n">
        <v>-0.002577603498150616</v>
      </c>
      <c r="S2922" s="49" t="n">
        <v>-0.00250497239832724</v>
      </c>
      <c r="T2922" s="49" t="n">
        <v>-0.004378005249512817</v>
      </c>
      <c r="U2922" s="49" t="n">
        <v>0.000999737519544297</v>
      </c>
      <c r="V2922" s="49" t="n">
        <v>0.0003265965899381662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-0.001549154487008429</v>
      </c>
      <c r="AD2922" s="49" t="n">
        <v>0.003939559230189234</v>
      </c>
      <c r="AE2922" s="49" t="n">
        <v>0.002601134861879543</v>
      </c>
      <c r="AF2922" s="49" t="n">
        <v>0.002220924624766045</v>
      </c>
      <c r="AG2922" s="49" t="n">
        <v>-0.001168541216901915</v>
      </c>
      <c r="AH2922" s="49" t="n">
        <v>-6.674383660529326e-05</v>
      </c>
      <c r="AI2922" s="49" t="n">
        <v>0.06669198460852609</v>
      </c>
      <c r="AJ2922" s="49" t="n">
        <v>-0.6199827335446874</v>
      </c>
      <c r="AK2922" s="49" t="n">
        <v>-0.2940296334063208</v>
      </c>
      <c r="AL2922" s="49" t="n">
        <v>-0.04515064273770761</v>
      </c>
      <c r="AM2922" s="49" t="n">
        <v>0.02846469707776976</v>
      </c>
      <c r="AN2922" s="49" t="n">
        <v>-0.001242985604001865</v>
      </c>
      <c r="AO2922" s="49" t="n">
        <v>0.06177906857818839</v>
      </c>
      <c r="AP2922" s="49" t="n">
        <v>-1.998304114482291</v>
      </c>
      <c r="AQ2922" s="49" t="n">
        <v>-0.009689490890007049</v>
      </c>
      <c r="AR2922" s="49" t="n">
        <v>-0.09866511556856458</v>
      </c>
      <c r="AS2922" s="49" t="n">
        <v>0.131133113162143</v>
      </c>
      <c r="AT2922" s="49" t="n">
        <v>-0.0005251528444814725</v>
      </c>
      <c r="AU2922" s="49" t="n">
        <v>380.042119953756</v>
      </c>
      <c r="AV2922" s="49" t="n">
        <v>905.0715989798684</v>
      </c>
      <c r="AW2922" s="49" t="n">
        <v>542.7346552635056</v>
      </c>
      <c r="AX2922" s="49" t="n">
        <v>76.08601456583985</v>
      </c>
      <c r="AY2922" s="49" t="n">
        <v>84.38914456897965</v>
      </c>
      <c r="AZ2922" s="49" t="n">
        <v>40.00013658057556</v>
      </c>
      <c r="BA2922" s="49" t="n">
        <v>8.004199987958087</v>
      </c>
      <c r="BB2922" s="49" t="n">
        <v>24.21550706919268</v>
      </c>
      <c r="BC2922" s="49" t="n">
        <v>15.18078196241625</v>
      </c>
      <c r="BD2922" s="49" t="n">
        <v>3.825883058563313</v>
      </c>
      <c r="BE2922" s="49" t="n">
        <v>4.690353433933677</v>
      </c>
      <c r="BF2922" s="49" t="n">
        <v>3.000385280715575</v>
      </c>
      <c r="BG2922" s="49" t="n">
        <v>6.000782564134915</v>
      </c>
      <c r="BH2922" s="49" t="n">
        <v>14.00749255618585</v>
      </c>
      <c r="BI2922" s="49" t="n">
        <v>5.501934778607817</v>
      </c>
      <c r="BJ2922" s="49" t="n">
        <v>0.7002745108792265</v>
      </c>
      <c r="BK2922" s="49" t="n">
        <v>0.4000153026420024</v>
      </c>
      <c r="BL2922" s="49" t="n">
        <v>0.02000001488544152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0.1871274157415876</v>
      </c>
      <c r="BQ2922" s="49" t="n">
        <v>-0.04234281032426557</v>
      </c>
      <c r="BR2922" s="49" t="n">
        <v>1.000797025300067</v>
      </c>
      <c r="BS2922" s="49" t="n">
        <v>0.5924511223469042</v>
      </c>
      <c r="BT2922" s="49" t="n">
        <v>4.110063065368749</v>
      </c>
      <c r="BU2922" s="49" t="n">
        <v>0.03445615503139265</v>
      </c>
      <c r="BV2922" s="49" t="n">
        <v>4.152686354674286</v>
      </c>
    </row>
    <row r="2923">
      <c r="A2923" s="51" t="n">
        <v>550.9299999999999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-1.714142348561271</v>
      </c>
      <c r="L2923" s="51" t="n">
        <v>-1.528176612521309</v>
      </c>
      <c r="M2923" s="51" t="n">
        <v>-0.05448499599043063</v>
      </c>
      <c r="N2923" s="51" t="n">
        <v>-1.480781016613484</v>
      </c>
      <c r="O2923" s="51" t="n">
        <v>-6.214669793940732</v>
      </c>
      <c r="P2923" s="51" t="n">
        <v>1.54986376088436</v>
      </c>
      <c r="Q2923" s="51" t="n">
        <v>0.0004623485612709199</v>
      </c>
      <c r="R2923" s="51" t="n">
        <v>-0.002613387478691109</v>
      </c>
      <c r="S2923" s="51" t="n">
        <v>-0.002528704009569373</v>
      </c>
      <c r="T2923" s="51" t="n">
        <v>-0.004398983386515454</v>
      </c>
      <c r="U2923" s="51" t="n">
        <v>0.00100979394073164</v>
      </c>
      <c r="V2923" s="51" t="n">
        <v>0.0003262391156400035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-0.001278932686048728</v>
      </c>
      <c r="AD2923" s="51" t="n">
        <v>0.003286708230350695</v>
      </c>
      <c r="AE2923" s="51" t="n">
        <v>0.002180726966213082</v>
      </c>
      <c r="AF2923" s="51" t="n">
        <v>0.002017801423465379</v>
      </c>
      <c r="AG2923" s="51" t="n">
        <v>-0.0008817221698316255</v>
      </c>
      <c r="AH2923" s="51" t="n">
        <v>5.543733430241104e-05</v>
      </c>
      <c r="AI2923" s="51" t="n">
        <v>0.07053268016544638</v>
      </c>
      <c r="AJ2923" s="51" t="n">
        <v>-0.6440791182429448</v>
      </c>
      <c r="AK2923" s="51" t="n">
        <v>-0.3050360586531323</v>
      </c>
      <c r="AL2923" s="51" t="n">
        <v>-0.04679938117684932</v>
      </c>
      <c r="AM2923" s="51" t="n">
        <v>0.02923778706680509</v>
      </c>
      <c r="AN2923" s="51" t="n">
        <v>-0.001249396359259206</v>
      </c>
      <c r="AO2923" s="51" t="n">
        <v>0.06684762747996155</v>
      </c>
      <c r="AP2923" s="51" t="n">
        <v>-2.028747175617799</v>
      </c>
      <c r="AQ2923" s="51" t="n">
        <v>-0.02297237841265075</v>
      </c>
      <c r="AR2923" s="51" t="n">
        <v>-0.1004506371005744</v>
      </c>
      <c r="AS2923" s="51" t="n">
        <v>0.1321406840380166</v>
      </c>
      <c r="AT2923" s="51" t="n">
        <v>-0.0005500155563529776</v>
      </c>
      <c r="AU2923" s="51" t="n">
        <v>380.0416987542184</v>
      </c>
      <c r="AV2923" s="51" t="n">
        <v>905.0565752071407</v>
      </c>
      <c r="AW2923" s="51" t="n">
        <v>542.7261461633675</v>
      </c>
      <c r="AX2923" s="51" t="n">
        <v>76.08446789563574</v>
      </c>
      <c r="AY2923" s="51" t="n">
        <v>84.38918062379811</v>
      </c>
      <c r="AZ2923" s="51" t="n">
        <v>40.00013521476981</v>
      </c>
      <c r="BA2923" s="51" t="n">
        <v>8.004178988018296</v>
      </c>
      <c r="BB2923" s="51" t="n">
        <v>24.2141978024757</v>
      </c>
      <c r="BC2923" s="51" t="n">
        <v>15.18000886824651</v>
      </c>
      <c r="BD2923" s="51" t="n">
        <v>3.825620061713675</v>
      </c>
      <c r="BE2923" s="51" t="n">
        <v>4.690341632048846</v>
      </c>
      <c r="BF2923" s="51" t="n">
        <v>3.000383354311997</v>
      </c>
      <c r="BG2923" s="51" t="n">
        <v>6.000773237762063</v>
      </c>
      <c r="BH2923" s="51" t="n">
        <v>14.00743355546726</v>
      </c>
      <c r="BI2923" s="51" t="n">
        <v>5.501917657465261</v>
      </c>
      <c r="BJ2923" s="51" t="n">
        <v>0.7002722648189117</v>
      </c>
      <c r="BK2923" s="51" t="n">
        <v>0.4000151357221998</v>
      </c>
      <c r="BL2923" s="51" t="n">
        <v>0.02000001470681622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0.1871201634791166</v>
      </c>
      <c r="BQ2923" s="51" t="n">
        <v>-0.04239195902535817</v>
      </c>
      <c r="BR2923" s="51" t="n">
        <v>1.000796448545543</v>
      </c>
      <c r="BS2923" s="51" t="n">
        <v>0.5997033848178512</v>
      </c>
      <c r="BT2923" s="51" t="n">
        <v>4.159211766461356</v>
      </c>
      <c r="BU2923" s="51" t="n">
        <v>0.03503290955508831</v>
      </c>
      <c r="BV2923" s="51" t="n">
        <v>4.202370042343305</v>
      </c>
    </row>
    <row r="2924">
      <c r="A2924" s="49" t="n">
        <v>550.9400000000001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-1.714153409584983</v>
      </c>
      <c r="L2924" s="49" t="n">
        <v>-1.528147458237859</v>
      </c>
      <c r="M2924" s="49" t="n">
        <v>-0.05446567182115524</v>
      </c>
      <c r="N2924" s="49" t="n">
        <v>-1.480763517296741</v>
      </c>
      <c r="O2924" s="49" t="n">
        <v>-6.214678261870111</v>
      </c>
      <c r="P2924" s="49" t="n">
        <v>1.549864934053828</v>
      </c>
      <c r="Q2924" s="49" t="n">
        <v>0.0004734095849825426</v>
      </c>
      <c r="R2924" s="49" t="n">
        <v>-0.002642541762141182</v>
      </c>
      <c r="S2924" s="49" t="n">
        <v>-0.002548028178844759</v>
      </c>
      <c r="T2924" s="49" t="n">
        <v>-0.004416482703259339</v>
      </c>
      <c r="U2924" s="49" t="n">
        <v>0.00101826187011067</v>
      </c>
      <c r="V2924" s="49" t="n">
        <v>0.0003250659461717653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-0.0009570092571672369</v>
      </c>
      <c r="AD2924" s="49" t="n">
        <v>0.002614769241501847</v>
      </c>
      <c r="AE2924" s="49" t="n">
        <v>0.001724038960359992</v>
      </c>
      <c r="AF2924" s="49" t="n">
        <v>0.001552341693241694</v>
      </c>
      <c r="AG2924" s="49" t="n">
        <v>-0.0008222805214717658</v>
      </c>
      <c r="AH2924" s="49" t="n">
        <v>0.0001250800090470668</v>
      </c>
      <c r="AI2924" s="49" t="n">
        <v>0.07291959460644522</v>
      </c>
      <c r="AJ2924" s="49" t="n">
        <v>-0.6618334654840239</v>
      </c>
      <c r="AK2924" s="49" t="n">
        <v>-0.3134745178232902</v>
      </c>
      <c r="AL2924" s="49" t="n">
        <v>-0.04802560380108899</v>
      </c>
      <c r="AM2924" s="49" t="n">
        <v>0.02995704640208099</v>
      </c>
      <c r="AN2924" s="49" t="n">
        <v>-0.001288055610658061</v>
      </c>
      <c r="AO2924" s="49" t="n">
        <v>0.07065614828500741</v>
      </c>
      <c r="AP2924" s="49" t="n">
        <v>-2.052776361924526</v>
      </c>
      <c r="AQ2924" s="49" t="n">
        <v>-0.03393314587923277</v>
      </c>
      <c r="AR2924" s="49" t="n">
        <v>-0.102052771351439</v>
      </c>
      <c r="AS2924" s="49" t="n">
        <v>0.1329078339032373</v>
      </c>
      <c r="AT2924" s="49" t="n">
        <v>-0.0005915109965067032</v>
      </c>
      <c r="AU2924" s="49" t="n">
        <v>380.0412817666763</v>
      </c>
      <c r="AV2924" s="49" t="n">
        <v>905.0418854817793</v>
      </c>
      <c r="AW2924" s="49" t="n">
        <v>542.7177882176538</v>
      </c>
      <c r="AX2924" s="49" t="n">
        <v>76.08299308583155</v>
      </c>
      <c r="AY2924" s="49" t="n">
        <v>84.38921424321698</v>
      </c>
      <c r="AZ2924" s="49" t="n">
        <v>40.00013386262211</v>
      </c>
      <c r="BA2924" s="49" t="n">
        <v>8.004158093078205</v>
      </c>
      <c r="BB2924" s="49" t="n">
        <v>24.2128963027032</v>
      </c>
      <c r="BC2924" s="49" t="n">
        <v>15.17924009832139</v>
      </c>
      <c r="BD2924" s="49" t="n">
        <v>3.825359084769509</v>
      </c>
      <c r="BE2924" s="49" t="n">
        <v>4.690329860356059</v>
      </c>
      <c r="BF2924" s="49" t="n">
        <v>3.000381437540437</v>
      </c>
      <c r="BG2924" s="49" t="n">
        <v>6.000763979914907</v>
      </c>
      <c r="BH2924" s="49" t="n">
        <v>14.00736854793146</v>
      </c>
      <c r="BI2924" s="49" t="n">
        <v>5.501899209822865</v>
      </c>
      <c r="BJ2924" s="49" t="n">
        <v>0.7002698915527162</v>
      </c>
      <c r="BK2924" s="49" t="n">
        <v>0.4000149540935334</v>
      </c>
      <c r="BL2924" s="49" t="n">
        <v>0.02000001453033443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0.1871142640626064</v>
      </c>
      <c r="BQ2924" s="49" t="n">
        <v>-0.04243198382550424</v>
      </c>
      <c r="BR2924" s="49" t="n">
        <v>1.000795974147125</v>
      </c>
      <c r="BS2924" s="49" t="n">
        <v>0.6056028013280979</v>
      </c>
      <c r="BT2924" s="49" t="n">
        <v>4.199236566607423</v>
      </c>
      <c r="BU2924" s="49" t="n">
        <v>0.03550730797319268</v>
      </c>
      <c r="BV2924" s="49" t="n">
        <v>4.242829629413469</v>
      </c>
    </row>
    <row r="2925">
      <c r="A2925" s="51" t="n">
        <v>550.95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-1.714161308646271</v>
      </c>
      <c r="L2925" s="51" t="n">
        <v>-1.528125120550305</v>
      </c>
      <c r="M2925" s="51" t="n">
        <v>-0.05445110957570794</v>
      </c>
      <c r="N2925" s="51" t="n">
        <v>-1.480751112389412</v>
      </c>
      <c r="O2925" s="51" t="n">
        <v>-6.214686057056676</v>
      </c>
      <c r="P2925" s="51" t="n">
        <v>1.549865958980831</v>
      </c>
      <c r="Q2925" s="51" t="n">
        <v>0.0004813086462711613</v>
      </c>
      <c r="R2925" s="51" t="n">
        <v>-0.002664879449695068</v>
      </c>
      <c r="S2925" s="51" t="n">
        <v>-0.002562590424292056</v>
      </c>
      <c r="T2925" s="51" t="n">
        <v>-0.004428887610588239</v>
      </c>
      <c r="U2925" s="51" t="n">
        <v>0.001026057056676244</v>
      </c>
      <c r="V2925" s="51" t="n">
        <v>0.0003240410191693854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-0.0006474305093971643</v>
      </c>
      <c r="AD2925" s="51" t="n">
        <v>0.001924408320087535</v>
      </c>
      <c r="AE2925" s="51" t="n">
        <v>0.001233262579400823</v>
      </c>
      <c r="AF2925" s="51" t="n">
        <v>0.0009999143468804913</v>
      </c>
      <c r="AG2925" s="51" t="n">
        <v>-0.0007484510107447929</v>
      </c>
      <c r="AH2925" s="51" t="n">
        <v>8.947913925834829e-05</v>
      </c>
      <c r="AI2925" s="51" t="n">
        <v>0.07410305672671696</v>
      </c>
      <c r="AJ2925" s="51" t="n">
        <v>-0.6731467852833851</v>
      </c>
      <c r="AK2925" s="51" t="n">
        <v>-0.3191443934776269</v>
      </c>
      <c r="AL2925" s="51" t="n">
        <v>-0.04878435071438117</v>
      </c>
      <c r="AM2925" s="51" t="n">
        <v>0.03063095214285866</v>
      </c>
      <c r="AN2925" s="51" t="n">
        <v>-0.001319042979478618</v>
      </c>
      <c r="AO2925" s="51" t="n">
        <v>0.07301211976873617</v>
      </c>
      <c r="AP2925" s="51" t="n">
        <v>-2.070461669026464</v>
      </c>
      <c r="AQ2925" s="51" t="n">
        <v>-0.0423225370077755</v>
      </c>
      <c r="AR2925" s="51" t="n">
        <v>-0.103223707597597</v>
      </c>
      <c r="AS2925" s="51" t="n">
        <v>0.1336197095583664</v>
      </c>
      <c r="AT2925" s="51" t="n">
        <v>-0.0006125620745285176</v>
      </c>
      <c r="AU2925" s="51" t="n">
        <v>380.0408689490095</v>
      </c>
      <c r="AV2925" s="51" t="n">
        <v>905.027260112169</v>
      </c>
      <c r="AW2925" s="51" t="n">
        <v>542.7094678394293</v>
      </c>
      <c r="AX2925" s="51" t="n">
        <v>76.08151980549175</v>
      </c>
      <c r="AY2925" s="51" t="n">
        <v>84.38925340265688</v>
      </c>
      <c r="AZ2925" s="51" t="n">
        <v>40.00013252399589</v>
      </c>
      <c r="BA2925" s="51" t="n">
        <v>8.004137302612815</v>
      </c>
      <c r="BB2925" s="51" t="n">
        <v>24.21160076230239</v>
      </c>
      <c r="BC2925" s="51" t="n">
        <v>15.17847485271834</v>
      </c>
      <c r="BD2925" s="51" t="n">
        <v>3.825099247477143</v>
      </c>
      <c r="BE2925" s="51" t="n">
        <v>4.690318229135834</v>
      </c>
      <c r="BF2925" s="51" t="n">
        <v>3.000379530352735</v>
      </c>
      <c r="BG2925" s="51" t="n">
        <v>6.000754812346454</v>
      </c>
      <c r="BH2925" s="51" t="n">
        <v>14.00729744726865</v>
      </c>
      <c r="BI2925" s="51" t="n">
        <v>5.501879351256656</v>
      </c>
      <c r="BJ2925" s="51" t="n">
        <v>0.7002671985166916</v>
      </c>
      <c r="BK2925" s="51" t="n">
        <v>0.400014774644411</v>
      </c>
      <c r="BL2925" s="51" t="n">
        <v>0.02000001435597041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0.1871097904011554</v>
      </c>
      <c r="BQ2925" s="51" t="n">
        <v>-0.04246243792704968</v>
      </c>
      <c r="BR2925" s="51" t="n">
        <v>1.000795602166224</v>
      </c>
      <c r="BS2925" s="51" t="n">
        <v>0.6100764627791078</v>
      </c>
      <c r="BT2925" s="51" t="n">
        <v>4.229690668152861</v>
      </c>
      <c r="BU2925" s="51" t="n">
        <v>0.03587928887394121</v>
      </c>
      <c r="BV2925" s="51" t="n">
        <v>4.273612495543619</v>
      </c>
    </row>
    <row r="2926">
      <c r="A2926" s="49" t="n">
        <v>550.96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-1.714166384895382</v>
      </c>
      <c r="L2926" s="49" t="n">
        <v>-1.528109762203202</v>
      </c>
      <c r="M2926" s="49" t="n">
        <v>-0.05444163252267774</v>
      </c>
      <c r="N2926" s="49" t="n">
        <v>-1.480743737936948</v>
      </c>
      <c r="O2926" s="49" t="n">
        <v>-6.214691855574872</v>
      </c>
      <c r="P2926" s="49" t="n">
        <v>1.549866350796826</v>
      </c>
      <c r="Q2926" s="49" t="n">
        <v>0.0004863848953815531</v>
      </c>
      <c r="R2926" s="49" t="n">
        <v>-0.002680237796797824</v>
      </c>
      <c r="S2926" s="49" t="n">
        <v>-0.002572067477322262</v>
      </c>
      <c r="T2926" s="49" t="n">
        <v>-0.004436262063052254</v>
      </c>
      <c r="U2926" s="49" t="n">
        <v>0.001031855574871621</v>
      </c>
      <c r="V2926" s="49" t="n">
        <v>0.0003236492031744032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-0.0003889559948065156</v>
      </c>
      <c r="AD2926" s="49" t="n">
        <v>0.001219653008204777</v>
      </c>
      <c r="AE2926" s="49" t="n">
        <v>0.000711317427558932</v>
      </c>
      <c r="AF2926" s="49" t="n">
        <v>0.0005301011916887617</v>
      </c>
      <c r="AG2926" s="49" t="n">
        <v>-0.0004483043034776717</v>
      </c>
      <c r="AH2926" s="49" t="n">
        <v>2.16809763410443e-05</v>
      </c>
      <c r="AI2926" s="49" t="n">
        <v>0.07446011358913394</v>
      </c>
      <c r="AJ2926" s="49" t="n">
        <v>-0.6779293341999743</v>
      </c>
      <c r="AK2926" s="49" t="n">
        <v>-0.3218811079615628</v>
      </c>
      <c r="AL2926" s="49" t="n">
        <v>-0.04919137308221755</v>
      </c>
      <c r="AM2926" s="49" t="n">
        <v>0.03106605225898926</v>
      </c>
      <c r="AN2926" s="49" t="n">
        <v>-0.001323851979428505</v>
      </c>
      <c r="AO2926" s="49" t="n">
        <v>0.07416974605703527</v>
      </c>
      <c r="AP2926" s="49" t="n">
        <v>-2.081704509915619</v>
      </c>
      <c r="AQ2926" s="49" t="n">
        <v>-0.04794022569686436</v>
      </c>
      <c r="AR2926" s="49" t="n">
        <v>-0.1039354469281268</v>
      </c>
      <c r="AS2926" s="49" t="n">
        <v>0.1342635944675339</v>
      </c>
      <c r="AT2926" s="49" t="n">
        <v>-0.0006097596748918415</v>
      </c>
      <c r="AU2926" s="49" t="n">
        <v>380.0404602595194</v>
      </c>
      <c r="AV2926" s="49" t="n">
        <v>905.0124337727511</v>
      </c>
      <c r="AW2926" s="49" t="n">
        <v>542.7010645538937</v>
      </c>
      <c r="AX2926" s="49" t="n">
        <v>76.07999649443957</v>
      </c>
      <c r="AY2926" s="49" t="n">
        <v>84.38929766544845</v>
      </c>
      <c r="AZ2926" s="49" t="n">
        <v>40.00013119875593</v>
      </c>
      <c r="BA2926" s="49" t="n">
        <v>8.004116616099751</v>
      </c>
      <c r="BB2926" s="49" t="n">
        <v>24.2103093938225</v>
      </c>
      <c r="BC2926" s="49" t="n">
        <v>15.17771227979404</v>
      </c>
      <c r="BD2926" s="49" t="n">
        <v>3.824839899827292</v>
      </c>
      <c r="BE2926" s="49" t="n">
        <v>4.690306732390408</v>
      </c>
      <c r="BF2926" s="49" t="n">
        <v>3.000377632700971</v>
      </c>
      <c r="BG2926" s="49" t="n">
        <v>6.000745754598296</v>
      </c>
      <c r="BH2926" s="49" t="n">
        <v>14.00722030700127</v>
      </c>
      <c r="BI2926" s="49" t="n">
        <v>5.501858014518322</v>
      </c>
      <c r="BJ2926" s="49" t="n">
        <v>0.7002640981519864</v>
      </c>
      <c r="BK2926" s="49" t="n">
        <v>0.4000145973486781</v>
      </c>
      <c r="BL2926" s="49" t="n">
        <v>0.02000001418369877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0.18710677951814</v>
      </c>
      <c r="BQ2926" s="49" t="n">
        <v>-0.042482979881011</v>
      </c>
      <c r="BR2926" s="49" t="n">
        <v>1.000795343541309</v>
      </c>
      <c r="BS2926" s="49" t="n">
        <v>0.6130873457944608</v>
      </c>
      <c r="BT2926" s="49" t="n">
        <v>4.250232622114186</v>
      </c>
      <c r="BU2926" s="49" t="n">
        <v>0.03613791378942466</v>
      </c>
      <c r="BV2926" s="49" t="n">
        <v>4.294375319469641</v>
      </c>
    </row>
    <row r="2927">
      <c r="A2927" s="51" t="n">
        <v>550.97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-1.714169053560413</v>
      </c>
      <c r="L2927" s="51" t="n">
        <v>-1.528101445209282</v>
      </c>
      <c r="M2927" s="51" t="n">
        <v>-0.05443752801863182</v>
      </c>
      <c r="N2927" s="51" t="n">
        <v>-1.480740792561075</v>
      </c>
      <c r="O2927" s="51" t="n">
        <v>-6.214693702687068</v>
      </c>
      <c r="P2927" s="51" t="n">
        <v>1.549866460303182</v>
      </c>
      <c r="Q2927" s="51" t="n">
        <v>0.0004890535604131774</v>
      </c>
      <c r="R2927" s="51" t="n">
        <v>-0.002688554790718056</v>
      </c>
      <c r="S2927" s="51" t="n">
        <v>-0.002576171981368176</v>
      </c>
      <c r="T2927" s="51" t="n">
        <v>-0.004439207438924564</v>
      </c>
      <c r="U2927" s="51" t="n">
        <v>0.00103370268706815</v>
      </c>
      <c r="V2927" s="51" t="n">
        <v>0.0003235396968175319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-0.000163991192048941</v>
      </c>
      <c r="AD2927" s="51" t="n">
        <v>0.0005155180727072999</v>
      </c>
      <c r="AE2927" s="51" t="n">
        <v>0.0001619379645224332</v>
      </c>
      <c r="AF2927" s="51" t="n">
        <v>0.0001076893876408281</v>
      </c>
      <c r="AG2927" s="51" t="n">
        <v>2.442061925018719e-05</v>
      </c>
      <c r="AH2927" s="51" t="n">
        <v>5.549015859767151e-06</v>
      </c>
      <c r="AI2927" s="51" t="n">
        <v>0.07411230494881355</v>
      </c>
      <c r="AJ2927" s="51" t="n">
        <v>-0.6763048761378113</v>
      </c>
      <c r="AK2927" s="51" t="n">
        <v>-0.3215472501194254</v>
      </c>
      <c r="AL2927" s="51" t="n">
        <v>-0.04929425151307594</v>
      </c>
      <c r="AM2927" s="51" t="n">
        <v>0.03109844467651567</v>
      </c>
      <c r="AN2927" s="51" t="n">
        <v>-0.00131803231632349</v>
      </c>
      <c r="AO2927" s="51" t="n">
        <v>0.07450431247531657</v>
      </c>
      <c r="AP2927" s="51" t="n">
        <v>-2.086416643555737</v>
      </c>
      <c r="AQ2927" s="51" t="n">
        <v>-0.05062200592786818</v>
      </c>
      <c r="AR2927" s="51" t="n">
        <v>-0.1043002179238016</v>
      </c>
      <c r="AS2927" s="51" t="n">
        <v>0.1346514172358134</v>
      </c>
      <c r="AT2927" s="51" t="n">
        <v>-0.0006065433384331358</v>
      </c>
      <c r="AU2927" s="51" t="n">
        <v>380.0400556569242</v>
      </c>
      <c r="AV2927" s="51" t="n">
        <v>904.9971478696401</v>
      </c>
      <c r="AW2927" s="51" t="n">
        <v>542.6926016712389</v>
      </c>
      <c r="AX2927" s="51" t="n">
        <v>76.07849302491259</v>
      </c>
      <c r="AY2927" s="51" t="n">
        <v>84.38934562628192</v>
      </c>
      <c r="AZ2927" s="51" t="n">
        <v>40.00012988676837</v>
      </c>
      <c r="BA2927" s="51" t="n">
        <v>8.004096033019252</v>
      </c>
      <c r="BB2927" s="51" t="n">
        <v>24.20902044583326</v>
      </c>
      <c r="BC2927" s="51" t="n">
        <v>15.17695252230399</v>
      </c>
      <c r="BD2927" s="51" t="n">
        <v>3.824581906520873</v>
      </c>
      <c r="BE2927" s="51" t="n">
        <v>4.69029535063801</v>
      </c>
      <c r="BF2927" s="51" t="n">
        <v>3.000375744537466</v>
      </c>
      <c r="BG2927" s="51" t="n">
        <v>6.000736805543117</v>
      </c>
      <c r="BH2927" s="51" t="n">
        <v>14.00713730736239</v>
      </c>
      <c r="BI2927" s="51" t="n">
        <v>5.501835718344102</v>
      </c>
      <c r="BJ2927" s="51" t="n">
        <v>0.7002609289741626</v>
      </c>
      <c r="BK2927" s="51" t="n">
        <v>0.400014422180494</v>
      </c>
      <c r="BL2927" s="51" t="n">
        <v>0.02000001401349438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0.1871052459806872</v>
      </c>
      <c r="BQ2927" s="51" t="n">
        <v>-0.04249338945491646</v>
      </c>
      <c r="BR2927" s="51" t="n">
        <v>1.000795210579159</v>
      </c>
      <c r="BS2927" s="51" t="n">
        <v>0.6146208832472633</v>
      </c>
      <c r="BT2927" s="51" t="n">
        <v>4.26064219601964</v>
      </c>
      <c r="BU2927" s="51" t="n">
        <v>0.03627087593915945</v>
      </c>
      <c r="BV2927" s="51" t="n">
        <v>4.304897946417325</v>
      </c>
    </row>
    <row r="2928">
      <c r="A2928" s="49" t="n">
        <v>550.98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-1.714169453144198</v>
      </c>
      <c r="L2928" s="49" t="n">
        <v>-1.528100091021756</v>
      </c>
      <c r="M2928" s="49" t="n">
        <v>-0.05443898272977885</v>
      </c>
      <c r="N2928" s="49" t="n">
        <v>-1.480742594508517</v>
      </c>
      <c r="O2928" s="49" t="n">
        <v>-6.214691007370555</v>
      </c>
      <c r="P2928" s="49" t="n">
        <v>1.549866794240404</v>
      </c>
      <c r="Q2928" s="49" t="n">
        <v>0.0004894531441983485</v>
      </c>
      <c r="R2928" s="49" t="n">
        <v>-0.002689908978243949</v>
      </c>
      <c r="S2928" s="49" t="n">
        <v>-0.002574717270221148</v>
      </c>
      <c r="T2928" s="49" t="n">
        <v>-0.004437405491482638</v>
      </c>
      <c r="U2928" s="49" t="n">
        <v>0.001031007370555059</v>
      </c>
      <c r="V2928" s="49" t="n">
        <v>0.0003232057595958793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6.292771494285801e-05</v>
      </c>
      <c r="AD2928" s="49" t="n">
        <v>-0.0001748625488613587</v>
      </c>
      <c r="AE2928" s="49" t="n">
        <v>-0.0003991267678800758</v>
      </c>
      <c r="AF2928" s="49" t="n">
        <v>-0.0004080578167939711</v>
      </c>
      <c r="AG2928" s="49" t="n">
        <v>0.0004669326125648096</v>
      </c>
      <c r="AH2928" s="49" t="n">
        <v>3.827075555206207e-05</v>
      </c>
      <c r="AI2928" s="49" t="n">
        <v>0.07293398486912167</v>
      </c>
      <c r="AJ2928" s="49" t="n">
        <v>-0.6685273376463073</v>
      </c>
      <c r="AK2928" s="49" t="n">
        <v>-0.3181139216223761</v>
      </c>
      <c r="AL2928" s="49" t="n">
        <v>-0.04898971683086823</v>
      </c>
      <c r="AM2928" s="49" t="n">
        <v>0.03074347129212658</v>
      </c>
      <c r="AN2928" s="49" t="n">
        <v>-0.001322114881281691</v>
      </c>
      <c r="AO2928" s="49" t="n">
        <v>0.07413381123678722</v>
      </c>
      <c r="AP2928" s="49" t="n">
        <v>-2.08472314770712</v>
      </c>
      <c r="AQ2928" s="49" t="n">
        <v>-0.05023204053600387</v>
      </c>
      <c r="AR2928" s="49" t="n">
        <v>-0.1043515266851558</v>
      </c>
      <c r="AS2928" s="49" t="n">
        <v>0.1346395588782116</v>
      </c>
      <c r="AT2928" s="49" t="n">
        <v>-0.0006170646011611693</v>
      </c>
      <c r="AU2928" s="49" t="n">
        <v>380.039655100355</v>
      </c>
      <c r="AV2928" s="49" t="n">
        <v>904.9816627498619</v>
      </c>
      <c r="AW2928" s="49" t="n">
        <v>542.6842969717421</v>
      </c>
      <c r="AX2928" s="49" t="n">
        <v>76.07701850781159</v>
      </c>
      <c r="AY2928" s="49" t="n">
        <v>84.38939443604588</v>
      </c>
      <c r="AZ2928" s="49" t="n">
        <v>40.00012858790068</v>
      </c>
      <c r="BA2928" s="49" t="n">
        <v>8.004075552854156</v>
      </c>
      <c r="BB2928" s="49" t="n">
        <v>24.20773560458129</v>
      </c>
      <c r="BC2928" s="49" t="n">
        <v>15.17619707439536</v>
      </c>
      <c r="BD2928" s="49" t="n">
        <v>3.82432537715262</v>
      </c>
      <c r="BE2928" s="49" t="n">
        <v>4.690284044246303</v>
      </c>
      <c r="BF2928" s="49" t="n">
        <v>3.000373865814779</v>
      </c>
      <c r="BG2928" s="49" t="n">
        <v>6.000727963876599</v>
      </c>
      <c r="BH2928" s="49" t="n">
        <v>14.00705165967404</v>
      </c>
      <c r="BI2928" s="49" t="n">
        <v>5.501813689723973</v>
      </c>
      <c r="BJ2928" s="49" t="n">
        <v>0.7002577978264727</v>
      </c>
      <c r="BK2928" s="49" t="n">
        <v>0.400014249114328</v>
      </c>
      <c r="BL2928" s="49" t="n">
        <v>0.02000001384533245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0.1871051947438191</v>
      </c>
      <c r="BQ2928" s="49" t="n">
        <v>-0.04249359526499626</v>
      </c>
      <c r="BR2928" s="49" t="n">
        <v>1.00079520626831</v>
      </c>
      <c r="BS2928" s="49" t="n">
        <v>0.6146721201153449</v>
      </c>
      <c r="BT2928" s="49" t="n">
        <v>4.260848006099445</v>
      </c>
      <c r="BU2928" s="49" t="n">
        <v>0.03627518678817054</v>
      </c>
      <c r="BV2928" s="49" t="n">
        <v>4.305108992291046</v>
      </c>
    </row>
    <row r="2929">
      <c r="A2929" s="51" t="n">
        <v>550.99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-1.714167493175612</v>
      </c>
      <c r="L2929" s="51" t="n">
        <v>-1.528105541908679</v>
      </c>
      <c r="M2929" s="51" t="n">
        <v>-0.05444600035900603</v>
      </c>
      <c r="N2929" s="51" t="n">
        <v>-1.480750185187054</v>
      </c>
      <c r="O2929" s="51" t="n">
        <v>-6.214684671711869</v>
      </c>
      <c r="P2929" s="51" t="n">
        <v>1.54986731929816</v>
      </c>
      <c r="Q2929" s="51" t="n">
        <v>0.0004874931756122525</v>
      </c>
      <c r="R2929" s="51" t="n">
        <v>-0.002684458091320785</v>
      </c>
      <c r="S2929" s="51" t="n">
        <v>-0.002567699640993973</v>
      </c>
      <c r="T2929" s="51" t="n">
        <v>-0.004429814812946242</v>
      </c>
      <c r="U2929" s="51" t="n">
        <v>0.001024671711869374</v>
      </c>
      <c r="V2929" s="51" t="n">
        <v>0.0003226807018403832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0.0003042890253762184</v>
      </c>
      <c r="AD2929" s="51" t="n">
        <v>-0.0008479572108312287</v>
      </c>
      <c r="AE2929" s="51" t="n">
        <v>-0.0009507502366516739</v>
      </c>
      <c r="AF2929" s="51" t="n">
        <v>-0.001039793378297126</v>
      </c>
      <c r="AG2929" s="51" t="n">
        <v>0.0007707128391273032</v>
      </c>
      <c r="AH2929" s="51" t="n">
        <v>5.412652400447831e-05</v>
      </c>
      <c r="AI2929" s="51" t="n">
        <v>0.0707953874144409</v>
      </c>
      <c r="AJ2929" s="51" t="n">
        <v>-0.654813405212994</v>
      </c>
      <c r="AK2929" s="51" t="n">
        <v>-0.3116860061997898</v>
      </c>
      <c r="AL2929" s="51" t="n">
        <v>-0.04817002493217531</v>
      </c>
      <c r="AM2929" s="51" t="n">
        <v>0.03012481934785723</v>
      </c>
      <c r="AN2929" s="51" t="n">
        <v>-0.00133376667498386</v>
      </c>
      <c r="AO2929" s="51" t="n">
        <v>0.07293134837354225</v>
      </c>
      <c r="AP2929" s="51" t="n">
        <v>-2.076878301736871</v>
      </c>
      <c r="AQ2929" s="51" t="n">
        <v>-0.04674354442849228</v>
      </c>
      <c r="AR2929" s="51" t="n">
        <v>-0.1039838402902006</v>
      </c>
      <c r="AS2929" s="51" t="n">
        <v>0.1342542103705888</v>
      </c>
      <c r="AT2929" s="51" t="n">
        <v>-0.0006289839318694998</v>
      </c>
      <c r="AU2929" s="51" t="n">
        <v>380.0392585493514</v>
      </c>
      <c r="AV2929" s="51" t="n">
        <v>904.9663751719609</v>
      </c>
      <c r="AW2929" s="51" t="n">
        <v>542.6760492335906</v>
      </c>
      <c r="AX2929" s="51" t="n">
        <v>76.07555021993609</v>
      </c>
      <c r="AY2929" s="51" t="n">
        <v>84.38944082064404</v>
      </c>
      <c r="AZ2929" s="51" t="n">
        <v>40.00012730202167</v>
      </c>
      <c r="BA2929" s="51" t="n">
        <v>8.004055175089885</v>
      </c>
      <c r="BB2929" s="51" t="n">
        <v>24.20645747102837</v>
      </c>
      <c r="BC2929" s="51" t="n">
        <v>15.17544522257592</v>
      </c>
      <c r="BD2929" s="51" t="n">
        <v>3.82407002398189</v>
      </c>
      <c r="BE2929" s="51" t="n">
        <v>4.69027276748283</v>
      </c>
      <c r="BF2929" s="51" t="n">
        <v>3.000371996485705</v>
      </c>
      <c r="BG2929" s="51" t="n">
        <v>6.00071922831008</v>
      </c>
      <c r="BH2929" s="51" t="n">
        <v>14.00696703975795</v>
      </c>
      <c r="BI2929" s="51" t="n">
        <v>5.501791925447286</v>
      </c>
      <c r="BJ2929" s="51" t="n">
        <v>0.700254704252555</v>
      </c>
      <c r="BK2929" s="51" t="n">
        <v>0.4000140781249561</v>
      </c>
      <c r="BL2929" s="51" t="n">
        <v>0.02000001367918846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0.1871066179587361</v>
      </c>
      <c r="BQ2929" s="51" t="n">
        <v>-0.04248369701451093</v>
      </c>
      <c r="BR2929" s="51" t="n">
        <v>1.000795324238223</v>
      </c>
      <c r="BS2929" s="51" t="n">
        <v>0.6132489051983436</v>
      </c>
      <c r="BT2929" s="51" t="n">
        <v>4.250949755614116</v>
      </c>
      <c r="BU2929" s="51" t="n">
        <v>0.0361572168756652</v>
      </c>
      <c r="BV2929" s="51" t="n">
        <v>4.29510830932293</v>
      </c>
    </row>
    <row r="2930">
      <c r="A2930" s="49" t="n">
        <v>551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-1.714163105581666</v>
      </c>
      <c r="L2930" s="49" t="n">
        <v>-1.528117636599067</v>
      </c>
      <c r="M2930" s="49" t="n">
        <v>-0.05445839427950246</v>
      </c>
      <c r="N2930" s="49" t="n">
        <v>-1.480763978527228</v>
      </c>
      <c r="O2930" s="49" t="n">
        <v>-6.214675761525699</v>
      </c>
      <c r="P2930" s="49" t="n">
        <v>1.549867595396381</v>
      </c>
      <c r="Q2930" s="49" t="n">
        <v>0.0004831055816658658</v>
      </c>
      <c r="R2930" s="49" t="n">
        <v>-0.002672363400933131</v>
      </c>
      <c r="S2930" s="49" t="n">
        <v>-0.002555305720497544</v>
      </c>
      <c r="T2930" s="49" t="n">
        <v>-0.00441602147277198</v>
      </c>
      <c r="U2930" s="49" t="n">
        <v>0.001015761525699155</v>
      </c>
      <c r="V2930" s="49" t="n">
        <v>0.0003224046036194306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0.0005461084547320365</v>
      </c>
      <c r="AD2930" s="49" t="n">
        <v>-0.001505968381115406</v>
      </c>
      <c r="AE2930" s="49" t="n">
        <v>-0.001475588109580199</v>
      </c>
      <c r="AF2930" s="49" t="n">
        <v>-0.001656464406971188</v>
      </c>
      <c r="AG2930" s="49" t="n">
        <v>0.0009922242464189882</v>
      </c>
      <c r="AH2930" s="49" t="n">
        <v>2.029309758742989e-05</v>
      </c>
      <c r="AI2930" s="49" t="n">
        <v>0.06771919397432395</v>
      </c>
      <c r="AJ2930" s="49" t="n">
        <v>-0.6352961755962151</v>
      </c>
      <c r="AK2930" s="49" t="n">
        <v>-0.3024611310086693</v>
      </c>
      <c r="AL2930" s="49" t="n">
        <v>-0.04687117094357277</v>
      </c>
      <c r="AM2930" s="49" t="n">
        <v>0.02932353268385637</v>
      </c>
      <c r="AN2930" s="49" t="n">
        <v>-0.001334651803871027</v>
      </c>
      <c r="AO2930" s="49" t="n">
        <v>0.07076855776547206</v>
      </c>
      <c r="AP2930" s="49" t="n">
        <v>-2.063098571318621</v>
      </c>
      <c r="AQ2930" s="49" t="n">
        <v>-0.04026313682395172</v>
      </c>
      <c r="AR2930" s="49" t="n">
        <v>-0.103102521436367</v>
      </c>
      <c r="AS2930" s="49" t="n">
        <v>0.1336134079016229</v>
      </c>
      <c r="AT2930" s="49" t="n">
        <v>-0.0006235444146730338</v>
      </c>
      <c r="AU2930" s="49" t="n">
        <v>380.0388659638579</v>
      </c>
      <c r="AV2930" s="49" t="n">
        <v>904.9510687917409</v>
      </c>
      <c r="AW2930" s="49" t="n">
        <v>542.6677583906538</v>
      </c>
      <c r="AX2930" s="49" t="n">
        <v>76.07406078441517</v>
      </c>
      <c r="AY2930" s="49" t="n">
        <v>84.38948222671114</v>
      </c>
      <c r="AZ2930" s="49" t="n">
        <v>40.00012602900146</v>
      </c>
      <c r="BA2930" s="49" t="n">
        <v>8.004034899214435</v>
      </c>
      <c r="BB2930" s="49" t="n">
        <v>24.20518458809334</v>
      </c>
      <c r="BC2930" s="49" t="n">
        <v>15.1746962579172</v>
      </c>
      <c r="BD2930" s="49" t="n">
        <v>3.823815499695461</v>
      </c>
      <c r="BE2930" s="49" t="n">
        <v>4.690261484399215</v>
      </c>
      <c r="BF2930" s="49" t="n">
        <v>3.000370136503277</v>
      </c>
      <c r="BG2930" s="49" t="n">
        <v>6.000710597570359</v>
      </c>
      <c r="BH2930" s="49" t="n">
        <v>14.00688343528086</v>
      </c>
      <c r="BI2930" s="49" t="n">
        <v>5.501770422341918</v>
      </c>
      <c r="BJ2930" s="49" t="n">
        <v>0.7002516478015243</v>
      </c>
      <c r="BK2930" s="49" t="n">
        <v>0.4000139091874566</v>
      </c>
      <c r="BL2930" s="49" t="n">
        <v>0.0200000135150382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0.1871094834771264</v>
      </c>
      <c r="BQ2930" s="49" t="n">
        <v>-0.0424639657812137</v>
      </c>
      <c r="BR2930" s="49" t="n">
        <v>1.000795556070293</v>
      </c>
      <c r="BS2930" s="49" t="n">
        <v>0.6103833868081054</v>
      </c>
      <c r="BT2930" s="49" t="n">
        <v>4.231218522316886</v>
      </c>
      <c r="BU2930" s="49" t="n">
        <v>0.03592538480567953</v>
      </c>
      <c r="BV2930" s="49" t="n">
        <v>4.275168849970988</v>
      </c>
    </row>
    <row r="2931">
      <c r="A2931" s="51" t="n">
        <v>551.01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-1.714156379633779</v>
      </c>
      <c r="L2931" s="51" t="n">
        <v>-1.528136222152598</v>
      </c>
      <c r="M2931" s="51" t="n">
        <v>-0.05447582450101127</v>
      </c>
      <c r="N2931" s="51" t="n">
        <v>-1.480783139074249</v>
      </c>
      <c r="O2931" s="51" t="n">
        <v>-6.214664573211047</v>
      </c>
      <c r="P2931" s="51" t="n">
        <v>1.549867396766023</v>
      </c>
      <c r="Q2931" s="51" t="n">
        <v>0.0004763796337790005</v>
      </c>
      <c r="R2931" s="51" t="n">
        <v>-0.002653777847402505</v>
      </c>
      <c r="S2931" s="51" t="n">
        <v>-0.002537875498988727</v>
      </c>
      <c r="T2931" s="51" t="n">
        <v>-0.004396860925750978</v>
      </c>
      <c r="U2931" s="51" t="n">
        <v>0.001004573211046633</v>
      </c>
      <c r="V2931" s="51" t="n">
        <v>0.0003226032339771479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0.0007715730257561049</v>
      </c>
      <c r="AD2931" s="51" t="n">
        <v>-0.002148467258737822</v>
      </c>
      <c r="AE2931" s="51" t="n">
        <v>-0.001960568892255313</v>
      </c>
      <c r="AF2931" s="51" t="n">
        <v>-0.002133954737005742</v>
      </c>
      <c r="AG2931" s="51" t="n">
        <v>0.001225753235229848</v>
      </c>
      <c r="AH2931" s="51" t="n">
        <v>-2.823028134478077e-05</v>
      </c>
      <c r="AI2931" s="51" t="n">
        <v>0.06382979617343078</v>
      </c>
      <c r="AJ2931" s="51" t="n">
        <v>-0.6101143004344027</v>
      </c>
      <c r="AK2931" s="51" t="n">
        <v>-0.2906997722173533</v>
      </c>
      <c r="AL2931" s="51" t="n">
        <v>-0.04523970670941198</v>
      </c>
      <c r="AM2931" s="51" t="n">
        <v>0.02833247821890357</v>
      </c>
      <c r="AN2931" s="51" t="n">
        <v>-0.001316145362964829</v>
      </c>
      <c r="AO2931" s="51" t="n">
        <v>0.06766980259858055</v>
      </c>
      <c r="AP2931" s="51" t="n">
        <v>-2.043517095927066</v>
      </c>
      <c r="AQ2931" s="51" t="n">
        <v>-0.03098975246348951</v>
      </c>
      <c r="AR2931" s="51" t="n">
        <v>-0.1017559755178191</v>
      </c>
      <c r="AS2931" s="51" t="n">
        <v>0.1327887659299012</v>
      </c>
      <c r="AT2931" s="51" t="n">
        <v>-0.0005999150239772972</v>
      </c>
      <c r="AU2931" s="51" t="n">
        <v>380.0380925311771</v>
      </c>
      <c r="AV2931" s="51" t="n">
        <v>904.9175106321939</v>
      </c>
      <c r="AW2931" s="51" t="n">
        <v>542.6496335483117</v>
      </c>
      <c r="AX2931" s="51" t="n">
        <v>76.0705533279887</v>
      </c>
      <c r="AY2931" s="51" t="n">
        <v>84.38953791260126</v>
      </c>
      <c r="AZ2931" s="51" t="n">
        <v>40.00012352102433</v>
      </c>
      <c r="BA2931" s="51" t="n">
        <v>8.003994651094771</v>
      </c>
      <c r="BB2931" s="51" t="n">
        <v>24.20263525472454</v>
      </c>
      <c r="BC2931" s="51" t="n">
        <v>15.17319708814763</v>
      </c>
      <c r="BD2931" s="51" t="n">
        <v>3.823303087136648</v>
      </c>
      <c r="BE2931" s="51" t="n">
        <v>4.690238727203239</v>
      </c>
      <c r="BF2931" s="51" t="n">
        <v>3.000366444391656</v>
      </c>
      <c r="BG2931" s="51" t="n">
        <v>6.000693645554721</v>
      </c>
      <c r="BH2931" s="51" t="n">
        <v>14.00670762158166</v>
      </c>
      <c r="BI2931" s="51" t="n">
        <v>5.501724339644278</v>
      </c>
      <c r="BJ2931" s="51" t="n">
        <v>0.7002444327971239</v>
      </c>
      <c r="BK2931" s="51" t="n">
        <v>0.4000135675228946</v>
      </c>
      <c r="BL2931" s="51" t="n">
        <v>0.02000001319262345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0.187113730533968</v>
      </c>
      <c r="BQ2931" s="51" t="n">
        <v>-0.04243482274270084</v>
      </c>
      <c r="BR2931" s="51" t="n">
        <v>1.000795896305339</v>
      </c>
      <c r="BS2931" s="51" t="n">
        <v>0.6061363299664779</v>
      </c>
      <c r="BT2931" s="51" t="n">
        <v>4.202075483804024</v>
      </c>
      <c r="BU2931" s="51" t="n">
        <v>0.03558514975887661</v>
      </c>
      <c r="BV2931" s="51" t="n">
        <v>4.245716185165398</v>
      </c>
    </row>
    <row r="2932">
      <c r="A2932" s="49" t="n">
        <v>551.02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-1.714147477643883</v>
      </c>
      <c r="L2932" s="49" t="n">
        <v>-1.528161093697016</v>
      </c>
      <c r="M2932" s="49" t="n">
        <v>-0.05449785281089618</v>
      </c>
      <c r="N2932" s="49" t="n">
        <v>-1.480806298541241</v>
      </c>
      <c r="O2932" s="49" t="n">
        <v>-6.214650967000149</v>
      </c>
      <c r="P2932" s="49" t="n">
        <v>1.549866953418215</v>
      </c>
      <c r="Q2932" s="49" t="n">
        <v>0.0004674776438828854</v>
      </c>
      <c r="R2932" s="49" t="n">
        <v>-0.002628906302984291</v>
      </c>
      <c r="S2932" s="49" t="n">
        <v>-0.002515847189103818</v>
      </c>
      <c r="T2932" s="49" t="n">
        <v>-0.004373701458758816</v>
      </c>
      <c r="U2932" s="49" t="n">
        <v>0.0009909670001491122</v>
      </c>
      <c r="V2932" s="49" t="n">
        <v>0.0003230465817851691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0.0009811752520113251</v>
      </c>
      <c r="AD2932" s="49" t="n">
        <v>-0.002766307025200092</v>
      </c>
      <c r="AE2932" s="49" t="n">
        <v>-0.002398914795878458</v>
      </c>
      <c r="AF2932" s="49" t="n">
        <v>-0.002473349518456617</v>
      </c>
      <c r="AG2932" s="49" t="n">
        <v>0.001475511616033007</v>
      </c>
      <c r="AH2932" s="49" t="n">
        <v>-4.44779402403036e-05</v>
      </c>
      <c r="AI2932" s="49" t="n">
        <v>0.05920413253501074</v>
      </c>
      <c r="AJ2932" s="49" t="n">
        <v>-0.5795553531174571</v>
      </c>
      <c r="AK2932" s="49" t="n">
        <v>-0.2766842459373444</v>
      </c>
      <c r="AL2932" s="49" t="n">
        <v>-0.04339539396944264</v>
      </c>
      <c r="AM2932" s="49" t="n">
        <v>0.02713210067712332</v>
      </c>
      <c r="AN2932" s="49" t="n">
        <v>-0.001288277845711557</v>
      </c>
      <c r="AO2932" s="49" t="n">
        <v>0.06375942485265762</v>
      </c>
      <c r="AP2932" s="49" t="n">
        <v>-2.018273442109573</v>
      </c>
      <c r="AQ2932" s="49" t="n">
        <v>-0.01918454509439116</v>
      </c>
      <c r="AR2932" s="49" t="n">
        <v>-0.1000906419248364</v>
      </c>
      <c r="AS2932" s="49" t="n">
        <v>0.1317727336631891</v>
      </c>
      <c r="AT2932" s="49" t="n">
        <v>-0.0005729749776003496</v>
      </c>
      <c r="AU2932" s="49" t="n">
        <v>380.0380925311771</v>
      </c>
      <c r="AV2932" s="49" t="n">
        <v>904.9175106321939</v>
      </c>
      <c r="AW2932" s="49" t="n">
        <v>542.6496335483117</v>
      </c>
      <c r="AX2932" s="49" t="n">
        <v>76.0705533279887</v>
      </c>
      <c r="AY2932" s="49" t="n">
        <v>84.38953791260126</v>
      </c>
      <c r="AZ2932" s="49" t="n">
        <v>40.00012352102433</v>
      </c>
      <c r="BA2932" s="49" t="n">
        <v>8.003994651094771</v>
      </c>
      <c r="BB2932" s="49" t="n">
        <v>24.20263525472454</v>
      </c>
      <c r="BC2932" s="49" t="n">
        <v>15.17319708814763</v>
      </c>
      <c r="BD2932" s="49" t="n">
        <v>3.823303087136648</v>
      </c>
      <c r="BE2932" s="49" t="n">
        <v>4.690238727203239</v>
      </c>
      <c r="BF2932" s="49" t="n">
        <v>3.000366444391656</v>
      </c>
      <c r="BG2932" s="49" t="n">
        <v>6.000693645554721</v>
      </c>
      <c r="BH2932" s="49" t="n">
        <v>14.00670762158166</v>
      </c>
      <c r="BI2932" s="49" t="n">
        <v>5.501724339644278</v>
      </c>
      <c r="BJ2932" s="49" t="n">
        <v>0.7002444327971239</v>
      </c>
      <c r="BK2932" s="49" t="n">
        <v>0.4000135675228946</v>
      </c>
      <c r="BL2932" s="49" t="n">
        <v>0.02000001319262345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0.1871192770100445</v>
      </c>
      <c r="BQ2932" s="49" t="n">
        <v>-0.04239681123574094</v>
      </c>
      <c r="BR2932" s="49" t="n">
        <v>1.000796340578757</v>
      </c>
      <c r="BS2932" s="49" t="n">
        <v>0.6005898538899712</v>
      </c>
      <c r="BT2932" s="49" t="n">
        <v>4.164063976844122</v>
      </c>
      <c r="BU2932" s="49" t="n">
        <v>0.03514087634171048</v>
      </c>
      <c r="BV2932" s="49" t="n">
        <v>4.207299829705096</v>
      </c>
    </row>
    <row r="2933">
      <c r="A2933" s="51" t="n">
        <v>551.03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-1.71413649758909</v>
      </c>
      <c r="L2933" s="51" t="n">
        <v>-1.528191922079503</v>
      </c>
      <c r="M2933" s="51" t="n">
        <v>-0.05452401075822129</v>
      </c>
      <c r="N2933" s="51" t="n">
        <v>-1.480832549289352</v>
      </c>
      <c r="O2933" s="51" t="n">
        <v>-6.214635152866292</v>
      </c>
      <c r="P2933" s="51" t="n">
        <v>1.549866620607032</v>
      </c>
      <c r="Q2933" s="51" t="n">
        <v>0.0004564975890899436</v>
      </c>
      <c r="R2933" s="51" t="n">
        <v>-0.002598077920496822</v>
      </c>
      <c r="S2933" s="51" t="n">
        <v>-0.002489689241778711</v>
      </c>
      <c r="T2933" s="51" t="n">
        <v>-0.004347450710648015</v>
      </c>
      <c r="U2933" s="51" t="n">
        <v>0.0009751528662924613</v>
      </c>
      <c r="V2933" s="51" t="n">
        <v>0.0003233793929684481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0.001186015672702059</v>
      </c>
      <c r="AD2933" s="51" t="n">
        <v>-0.003344426039289126</v>
      </c>
      <c r="AE2933" s="51" t="n">
        <v>-0.002790496271284394</v>
      </c>
      <c r="AF2933" s="51" t="n">
        <v>-0.002758278046379892</v>
      </c>
      <c r="AG2933" s="51" t="n">
        <v>0.001675114108674841</v>
      </c>
      <c r="AH2933" s="51" t="n">
        <v>-2.538866777684911e-05</v>
      </c>
      <c r="AI2933" s="51" t="n">
        <v>0.053828772442421</v>
      </c>
      <c r="AJ2933" s="51" t="n">
        <v>-0.5441059292757187</v>
      </c>
      <c r="AK2933" s="51" t="n">
        <v>-0.2606777142671801</v>
      </c>
      <c r="AL2933" s="51" t="n">
        <v>-0.04136323957218184</v>
      </c>
      <c r="AM2933" s="51" t="n">
        <v>0.02575985663706638</v>
      </c>
      <c r="AN2933" s="51" t="n">
        <v>-0.001265476410009518</v>
      </c>
      <c r="AO2933" s="51" t="n">
        <v>0.05911325282965245</v>
      </c>
      <c r="AP2933" s="51" t="n">
        <v>-1.987656689553307</v>
      </c>
      <c r="AQ2933" s="51" t="n">
        <v>-0.005129843740657268</v>
      </c>
      <c r="AR2933" s="51" t="n">
        <v>-0.09821791575841272</v>
      </c>
      <c r="AS2933" s="51" t="n">
        <v>0.1305523973678959</v>
      </c>
      <c r="AT2933" s="51" t="n">
        <v>-0.0005543047471965177</v>
      </c>
      <c r="AU2933" s="51" t="n">
        <v>380.0377116058654</v>
      </c>
      <c r="AV2933" s="51" t="n">
        <v>904.8984937545332</v>
      </c>
      <c r="AW2933" s="51" t="n">
        <v>542.6395694965562</v>
      </c>
      <c r="AX2933" s="51" t="n">
        <v>76.06852980918516</v>
      </c>
      <c r="AY2933" s="51" t="n">
        <v>84.38954148235737</v>
      </c>
      <c r="AZ2933" s="51" t="n">
        <v>40.00012228581409</v>
      </c>
      <c r="BA2933" s="51" t="n">
        <v>8.003974677839297</v>
      </c>
      <c r="BB2933" s="51" t="n">
        <v>24.20135359793812</v>
      </c>
      <c r="BC2933" s="51" t="n">
        <v>15.17244521578833</v>
      </c>
      <c r="BD2933" s="51" t="n">
        <v>3.823045096881919</v>
      </c>
      <c r="BE2933" s="51" t="n">
        <v>4.690227102301697</v>
      </c>
      <c r="BF2933" s="51" t="n">
        <v>3.000364612169698</v>
      </c>
      <c r="BG2933" s="51" t="n">
        <v>6.000685321808064</v>
      </c>
      <c r="BH2933" s="51" t="n">
        <v>14.00661379301543</v>
      </c>
      <c r="BI2933" s="51" t="n">
        <v>5.5016996339148</v>
      </c>
      <c r="BJ2933" s="51" t="n">
        <v>0.7002404151093202</v>
      </c>
      <c r="BK2933" s="51" t="n">
        <v>0.4000133823207337</v>
      </c>
      <c r="BL2933" s="51" t="n">
        <v>0.02000001303431196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0.1871260292451225</v>
      </c>
      <c r="BQ2933" s="51" t="n">
        <v>-0.04235057465270085</v>
      </c>
      <c r="BR2933" s="51" t="n">
        <v>1.000796881129961</v>
      </c>
      <c r="BS2933" s="51" t="n">
        <v>0.5938376188120154</v>
      </c>
      <c r="BT2933" s="51" t="n">
        <v>4.117827393804029</v>
      </c>
      <c r="BU2933" s="51" t="n">
        <v>0.03460032513680211</v>
      </c>
      <c r="BV2933" s="51" t="n">
        <v>4.160570002437019</v>
      </c>
    </row>
    <row r="2934">
      <c r="A2934" s="49" t="n">
        <v>551.04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-1.714123481777313</v>
      </c>
      <c r="L2934" s="49" t="n">
        <v>-1.528228239834567</v>
      </c>
      <c r="M2934" s="49" t="n">
        <v>-0.05455383810861274</v>
      </c>
      <c r="N2934" s="49" t="n">
        <v>-1.48086166144285</v>
      </c>
      <c r="O2934" s="49" t="n">
        <v>-6.214617803544543</v>
      </c>
      <c r="P2934" s="49" t="n">
        <v>1.549866498926501</v>
      </c>
      <c r="Q2934" s="49" t="n">
        <v>0.0004434817773129041</v>
      </c>
      <c r="R2934" s="49" t="n">
        <v>-0.00256176016543308</v>
      </c>
      <c r="S2934" s="49" t="n">
        <v>-0.002459861891387256</v>
      </c>
      <c r="T2934" s="49" t="n">
        <v>-0.004318338557150136</v>
      </c>
      <c r="U2934" s="49" t="n">
        <v>0.0009578035445434452</v>
      </c>
      <c r="V2934" s="49" t="n">
        <v>0.0003235010734994326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0.001387075002498158</v>
      </c>
      <c r="AD2934" s="49" t="n">
        <v>-0.003870039836475059</v>
      </c>
      <c r="AE2934" s="49" t="n">
        <v>-0.003136602494007267</v>
      </c>
      <c r="AF2934" s="49" t="n">
        <v>-0.003046391495450614</v>
      </c>
      <c r="AG2934" s="49" t="n">
        <v>0.001793494974487083</v>
      </c>
      <c r="AH2934" s="49" t="n">
        <v>-3.248953052452895e-06</v>
      </c>
      <c r="AI2934" s="49" t="n">
        <v>0.04770498724990573</v>
      </c>
      <c r="AJ2934" s="49" t="n">
        <v>-0.5043693401453319</v>
      </c>
      <c r="AK2934" s="49" t="n">
        <v>-0.2429256929960218</v>
      </c>
      <c r="AL2934" s="49" t="n">
        <v>-0.03911955427809657</v>
      </c>
      <c r="AM2934" s="49" t="n">
        <v>0.02428633089023872</v>
      </c>
      <c r="AN2934" s="49" t="n">
        <v>-0.00125129418687392</v>
      </c>
      <c r="AO2934" s="49" t="n">
        <v>0.05371775852557775</v>
      </c>
      <c r="AP2934" s="49" t="n">
        <v>-1.952154712107538</v>
      </c>
      <c r="AQ2934" s="49" t="n">
        <v>0.01091131788560049</v>
      </c>
      <c r="AR2934" s="49" t="n">
        <v>-0.09615703726961325</v>
      </c>
      <c r="AS2934" s="49" t="n">
        <v>0.1291683196688347</v>
      </c>
      <c r="AT2934" s="49" t="n">
        <v>-0.0005421937417756777</v>
      </c>
      <c r="AU2934" s="49" t="n">
        <v>380.0373344898067</v>
      </c>
      <c r="AV2934" s="49" t="n">
        <v>904.8778778750166</v>
      </c>
      <c r="AW2934" s="49" t="n">
        <v>542.6288217015403</v>
      </c>
      <c r="AX2934" s="49" t="n">
        <v>76.06633737864469</v>
      </c>
      <c r="AY2934" s="49" t="n">
        <v>84.38952844679361</v>
      </c>
      <c r="AZ2934" s="49" t="n">
        <v>40.00012106295595</v>
      </c>
      <c r="BA2934" s="49" t="n">
        <v>8.003954804450101</v>
      </c>
      <c r="BB2934" s="49" t="n">
        <v>24.2000664682244</v>
      </c>
      <c r="BC2934" s="49" t="n">
        <v>15.17169165568126</v>
      </c>
      <c r="BD2934" s="49" t="n">
        <v>3.822786032241901</v>
      </c>
      <c r="BE2934" s="49" t="n">
        <v>4.690215305391019</v>
      </c>
      <c r="BF2934" s="49" t="n">
        <v>3.00036278910885</v>
      </c>
      <c r="BG2934" s="49" t="n">
        <v>6.000677101253888</v>
      </c>
      <c r="BH2934" s="49" t="n">
        <v>14.00651706719327</v>
      </c>
      <c r="BI2934" s="49" t="n">
        <v>5.501674155745498</v>
      </c>
      <c r="BJ2934" s="49" t="n">
        <v>0.7002362287101601</v>
      </c>
      <c r="BK2934" s="49" t="n">
        <v>0.4000131908230432</v>
      </c>
      <c r="BL2934" s="49" t="n">
        <v>0.02000001287790022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0.1871338847853143</v>
      </c>
      <c r="BQ2934" s="49" t="n">
        <v>-0.04229684106735376</v>
      </c>
      <c r="BR2934" s="49" t="n">
        <v>1.000797506221912</v>
      </c>
      <c r="BS2934" s="49" t="n">
        <v>0.5859820786201508</v>
      </c>
      <c r="BT2934" s="49" t="n">
        <v>4.064093808456945</v>
      </c>
      <c r="BU2934" s="49" t="n">
        <v>0.03397523318615647</v>
      </c>
      <c r="BV2934" s="49" t="n">
        <v>4.106262022432582</v>
      </c>
    </row>
    <row r="2935">
      <c r="A2935" s="51" t="n">
        <v>551.05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-1.714108542920434</v>
      </c>
      <c r="L2935" s="51" t="n">
        <v>-1.528269479805872</v>
      </c>
      <c r="M2935" s="51" t="n">
        <v>-0.05458688400765093</v>
      </c>
      <c r="N2935" s="51" t="n">
        <v>-1.480893584444547</v>
      </c>
      <c r="O2935" s="51" t="n">
        <v>-6.214599471889008</v>
      </c>
      <c r="P2935" s="51" t="n">
        <v>1.549866426277352</v>
      </c>
      <c r="Q2935" s="51" t="n">
        <v>0.0004285429204342606</v>
      </c>
      <c r="R2935" s="51" t="n">
        <v>-0.002520520194128517</v>
      </c>
      <c r="S2935" s="51" t="n">
        <v>-0.00242681599234907</v>
      </c>
      <c r="T2935" s="51" t="n">
        <v>-0.004286415555452727</v>
      </c>
      <c r="U2935" s="51" t="n">
        <v>0.0009394718890076703</v>
      </c>
      <c r="V2935" s="51" t="n">
        <v>0.0003235737226481294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0.001570877154440176</v>
      </c>
      <c r="AD2935" s="51" t="n">
        <v>-0.004335460114021305</v>
      </c>
      <c r="AE2935" s="51" t="n">
        <v>-0.003437828268654056</v>
      </c>
      <c r="AF2935" s="51" t="n">
        <v>-0.003324413182516681</v>
      </c>
      <c r="AG2935" s="51" t="n">
        <v>0.001876540350118155</v>
      </c>
      <c r="AH2935" s="51" t="n">
        <v>-2.016303825927825e-06</v>
      </c>
      <c r="AI2935" s="51" t="n">
        <v>0.04093756936144971</v>
      </c>
      <c r="AJ2935" s="51" t="n">
        <v>-0.4609802610590089</v>
      </c>
      <c r="AK2935" s="51" t="n">
        <v>-0.2236691519213074</v>
      </c>
      <c r="AL2935" s="51" t="n">
        <v>-0.03666749696211946</v>
      </c>
      <c r="AM2935" s="51" t="n">
        <v>0.02274610993412775</v>
      </c>
      <c r="AN2935" s="51" t="n">
        <v>-0.001238769932870774</v>
      </c>
      <c r="AO2935" s="51" t="n">
        <v>0.04757556188759444</v>
      </c>
      <c r="AP2935" s="51" t="n">
        <v>-1.912371589484521</v>
      </c>
      <c r="AQ2935" s="51" t="n">
        <v>0.02869348279792715</v>
      </c>
      <c r="AR2935" s="51" t="n">
        <v>-0.09388564499751433</v>
      </c>
      <c r="AS2935" s="51" t="n">
        <v>0.1276864943483594</v>
      </c>
      <c r="AT2935" s="51" t="n">
        <v>-0.0005282130908149832</v>
      </c>
      <c r="AU2935" s="51" t="n">
        <v>380.0365915334596</v>
      </c>
      <c r="AV2935" s="51" t="n">
        <v>904.8317955693642</v>
      </c>
      <c r="AW2935" s="51" t="n">
        <v>542.6052906890968</v>
      </c>
      <c r="AX2935" s="51" t="n">
        <v>76.06141925803551</v>
      </c>
      <c r="AY2935" s="51" t="n">
        <v>84.38946116997536</v>
      </c>
      <c r="AZ2935" s="51" t="n">
        <v>40.00011865380312</v>
      </c>
      <c r="BA2935" s="51" t="n">
        <v>8.003915355275712</v>
      </c>
      <c r="BB2935" s="51" t="n">
        <v>24.19747511881685</v>
      </c>
      <c r="BC2935" s="51" t="n">
        <v>15.17017942607529</v>
      </c>
      <c r="BD2935" s="51" t="n">
        <v>3.822264284940504</v>
      </c>
      <c r="BE2935" s="51" t="n">
        <v>4.690191309513604</v>
      </c>
      <c r="BF2935" s="51" t="n">
        <v>3.000359170287489</v>
      </c>
      <c r="BG2935" s="51" t="n">
        <v>6.000661018234069</v>
      </c>
      <c r="BH2935" s="51" t="n">
        <v>14.00631831705338</v>
      </c>
      <c r="BI2935" s="51" t="n">
        <v>5.501621766535033</v>
      </c>
      <c r="BJ2935" s="51" t="n">
        <v>0.7002274224105907</v>
      </c>
      <c r="BK2935" s="51" t="n">
        <v>0.4000128054563908</v>
      </c>
      <c r="BL2935" s="51" t="n">
        <v>0.02000001257068503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0.1871427289924752</v>
      </c>
      <c r="BQ2935" s="51" t="n">
        <v>-0.04223641051774427</v>
      </c>
      <c r="BR2935" s="51" t="n">
        <v>1.00079820365705</v>
      </c>
      <c r="BS2935" s="51" t="n">
        <v>0.577137871459299</v>
      </c>
      <c r="BT2935" s="51" t="n">
        <v>4.003663258847455</v>
      </c>
      <c r="BU2935" s="51" t="n">
        <v>0.03327779804784825</v>
      </c>
      <c r="BV2935" s="51" t="n">
        <v>4.04518417686519</v>
      </c>
    </row>
    <row r="2936">
      <c r="A2936" s="49" t="n">
        <v>551.0599999999999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-1.714091930331769</v>
      </c>
      <c r="L2936" s="49" t="n">
        <v>-1.52831500855293</v>
      </c>
      <c r="M2936" s="49" t="n">
        <v>-0.0546227055253166</v>
      </c>
      <c r="N2936" s="49" t="n">
        <v>-1.480928006255504</v>
      </c>
      <c r="O2936" s="49" t="n">
        <v>-6.214580163095122</v>
      </c>
      <c r="P2936" s="49" t="n">
        <v>1.549866243997526</v>
      </c>
      <c r="Q2936" s="49" t="n">
        <v>0.000411930331769339</v>
      </c>
      <c r="R2936" s="49" t="n">
        <v>-0.002474991447069641</v>
      </c>
      <c r="S2936" s="49" t="n">
        <v>-0.002390994474683404</v>
      </c>
      <c r="T2936" s="49" t="n">
        <v>-0.00425199374449603</v>
      </c>
      <c r="U2936" s="49" t="n">
        <v>0.0009201630951221063</v>
      </c>
      <c r="V2936" s="49" t="n">
        <v>0.0003237560024738073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0.001723733763061622</v>
      </c>
      <c r="AD2936" s="49" t="n">
        <v>-0.00473487826119012</v>
      </c>
      <c r="AE2936" s="49" t="n">
        <v>-0.003695314383197908</v>
      </c>
      <c r="AF2936" s="49" t="n">
        <v>-0.003554432596924949</v>
      </c>
      <c r="AG2936" s="49" t="n">
        <v>0.001986421674611796</v>
      </c>
      <c r="AH2936" s="49" t="n">
        <v>-1.498741510394552e-05</v>
      </c>
      <c r="AI2936" s="49" t="n">
        <v>0.03369934037414579</v>
      </c>
      <c r="AJ2936" s="49" t="n">
        <v>-0.4146007940347742</v>
      </c>
      <c r="AK2936" s="49" t="n">
        <v>-0.2031425105633585</v>
      </c>
      <c r="AL2936" s="49" t="n">
        <v>-0.03405196951078459</v>
      </c>
      <c r="AM2936" s="49" t="n">
        <v>0.02111724012329268</v>
      </c>
      <c r="AN2936" s="49" t="n">
        <v>-0.001221567589529861</v>
      </c>
      <c r="AO2936" s="49" t="n">
        <v>0.0407928246605154</v>
      </c>
      <c r="AP2936" s="49" t="n">
        <v>-1.868942577727593</v>
      </c>
      <c r="AQ2936" s="49" t="n">
        <v>0.04797579500732452</v>
      </c>
      <c r="AR2936" s="49" t="n">
        <v>-0.09141068878468328</v>
      </c>
      <c r="AS2936" s="49" t="n">
        <v>0.1261352896958709</v>
      </c>
      <c r="AT2936" s="49" t="n">
        <v>-0.0005087527245736446</v>
      </c>
      <c r="AU2936" s="49" t="n">
        <v>380.0365915334596</v>
      </c>
      <c r="AV2936" s="49" t="n">
        <v>904.8317955693642</v>
      </c>
      <c r="AW2936" s="49" t="n">
        <v>542.6052906890968</v>
      </c>
      <c r="AX2936" s="49" t="n">
        <v>76.06141925803551</v>
      </c>
      <c r="AY2936" s="49" t="n">
        <v>84.38946116997536</v>
      </c>
      <c r="AZ2936" s="49" t="n">
        <v>40.00011865380312</v>
      </c>
      <c r="BA2936" s="49" t="n">
        <v>8.003915355275712</v>
      </c>
      <c r="BB2936" s="49" t="n">
        <v>24.19747511881685</v>
      </c>
      <c r="BC2936" s="49" t="n">
        <v>15.17017942607529</v>
      </c>
      <c r="BD2936" s="49" t="n">
        <v>3.822264284940504</v>
      </c>
      <c r="BE2936" s="49" t="n">
        <v>4.690191309513604</v>
      </c>
      <c r="BF2936" s="49" t="n">
        <v>3.000359170287489</v>
      </c>
      <c r="BG2936" s="49" t="n">
        <v>6.000661018234069</v>
      </c>
      <c r="BH2936" s="49" t="n">
        <v>14.00631831705338</v>
      </c>
      <c r="BI2936" s="49" t="n">
        <v>5.501621766535033</v>
      </c>
      <c r="BJ2936" s="49" t="n">
        <v>0.7002274224105907</v>
      </c>
      <c r="BK2936" s="49" t="n">
        <v>0.4000128054563908</v>
      </c>
      <c r="BL2936" s="49" t="n">
        <v>0.02000001257068503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0.1871524331903411</v>
      </c>
      <c r="BQ2936" s="49" t="n">
        <v>-0.0421701443188747</v>
      </c>
      <c r="BR2936" s="49" t="n">
        <v>1.000798963325131</v>
      </c>
      <c r="BS2936" s="49" t="n">
        <v>0.5674336735934371</v>
      </c>
      <c r="BT2936" s="49" t="n">
        <v>3.937397059977879</v>
      </c>
      <c r="BU2936" s="49" t="n">
        <v>0.03251812996696302</v>
      </c>
      <c r="BV2936" s="49" t="n">
        <v>3.978207386578374</v>
      </c>
    </row>
    <row r="2937">
      <c r="A2937" s="51" t="n">
        <v>551.0700000000001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-1.714073970678917</v>
      </c>
      <c r="L2937" s="51" t="n">
        <v>-1.528364134440949</v>
      </c>
      <c r="M2937" s="51" t="n">
        <v>-0.05466086524860043</v>
      </c>
      <c r="N2937" s="51" t="n">
        <v>-1.480964438037821</v>
      </c>
      <c r="O2937" s="51" t="n">
        <v>-6.214559564206184</v>
      </c>
      <c r="P2937" s="51" t="n">
        <v>1.549865972336015</v>
      </c>
      <c r="Q2937" s="51" t="n">
        <v>0.0003939706789168884</v>
      </c>
      <c r="R2937" s="51" t="n">
        <v>-0.002425865559050777</v>
      </c>
      <c r="S2937" s="51" t="n">
        <v>-0.002352834751399573</v>
      </c>
      <c r="T2937" s="51" t="n">
        <v>-0.004215561962178871</v>
      </c>
      <c r="U2937" s="51" t="n">
        <v>0.0008995642061844222</v>
      </c>
      <c r="V2937" s="51" t="n">
        <v>0.0003240276639848716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0.001842765049176006</v>
      </c>
      <c r="AD2937" s="51" t="n">
        <v>-0.005062447089275519</v>
      </c>
      <c r="AE2937" s="51" t="n">
        <v>-0.00390929072312853</v>
      </c>
      <c r="AF2937" s="51" t="n">
        <v>-0.00373359943190267</v>
      </c>
      <c r="AG2937" s="51" t="n">
        <v>0.002131272958920704</v>
      </c>
      <c r="AH2937" s="51" t="n">
        <v>-2.188007108100431e-05</v>
      </c>
      <c r="AI2937" s="51" t="n">
        <v>0.02614358329193461</v>
      </c>
      <c r="AJ2937" s="51" t="n">
        <v>-0.3659398888176809</v>
      </c>
      <c r="AK2937" s="51" t="n">
        <v>-0.1815808326491215</v>
      </c>
      <c r="AL2937" s="51" t="n">
        <v>-0.03131590503864472</v>
      </c>
      <c r="AM2937" s="51" t="n">
        <v>0.01936624820042634</v>
      </c>
      <c r="AN2937" s="51" t="n">
        <v>-0.0012008231217365</v>
      </c>
      <c r="AO2937" s="51" t="n">
        <v>0.03354265642403122</v>
      </c>
      <c r="AP2937" s="51" t="n">
        <v>-1.822530363635505</v>
      </c>
      <c r="AQ2937" s="51" t="n">
        <v>0.06852385809397211</v>
      </c>
      <c r="AR2937" s="51" t="n">
        <v>-0.08877735457803057</v>
      </c>
      <c r="AS2937" s="51" t="n">
        <v>0.1244919395679095</v>
      </c>
      <c r="AT2937" s="51" t="n">
        <v>-0.0004876234260053169</v>
      </c>
      <c r="AU2937" s="51" t="n">
        <v>380.0362256181249</v>
      </c>
      <c r="AV2937" s="51" t="n">
        <v>904.806395154357</v>
      </c>
      <c r="AW2937" s="51" t="n">
        <v>542.5925372137622</v>
      </c>
      <c r="AX2937" s="51" t="n">
        <v>76.05868968564626</v>
      </c>
      <c r="AY2937" s="51" t="n">
        <v>84.38940848402086</v>
      </c>
      <c r="AZ2937" s="51" t="n">
        <v>40.00011746726509</v>
      </c>
      <c r="BA2937" s="51" t="n">
        <v>8.003895778499334</v>
      </c>
      <c r="BB2937" s="51" t="n">
        <v>24.19617118001639</v>
      </c>
      <c r="BC2937" s="51" t="n">
        <v>15.1694208861085</v>
      </c>
      <c r="BD2937" s="51" t="n">
        <v>3.822001521268191</v>
      </c>
      <c r="BE2937" s="51" t="n">
        <v>4.690179129712497</v>
      </c>
      <c r="BF2937" s="51" t="n">
        <v>3.000357374436052</v>
      </c>
      <c r="BG2937" s="51" t="n">
        <v>6.000653170407945</v>
      </c>
      <c r="BH2937" s="51" t="n">
        <v>14.00621790283548</v>
      </c>
      <c r="BI2937" s="51" t="n">
        <v>5.50159524117345</v>
      </c>
      <c r="BJ2937" s="51" t="n">
        <v>0.7002228576621053</v>
      </c>
      <c r="BK2937" s="51" t="n">
        <v>0.4000126144375002</v>
      </c>
      <c r="BL2937" s="51" t="n">
        <v>0.02000001241983681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0.187162857859677</v>
      </c>
      <c r="BQ2937" s="51" t="n">
        <v>-0.04209895867853239</v>
      </c>
      <c r="BR2937" s="51" t="n">
        <v>1.000799776083577</v>
      </c>
      <c r="BS2937" s="51" t="n">
        <v>0.557009004257536</v>
      </c>
      <c r="BT2937" s="51" t="n">
        <v>3.866211419635571</v>
      </c>
      <c r="BU2937" s="51" t="n">
        <v>0.0317053715213067</v>
      </c>
      <c r="BV2937" s="51" t="n">
        <v>3.906258440340035</v>
      </c>
    </row>
    <row r="2938">
      <c r="A2938" s="49" t="n">
        <v>551.08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-1.714054975341908</v>
      </c>
      <c r="L2938" s="49" t="n">
        <v>-1.528416115273203</v>
      </c>
      <c r="M2938" s="49" t="n">
        <v>-0.05470091350774774</v>
      </c>
      <c r="N2938" s="49" t="n">
        <v>-1.481002532965012</v>
      </c>
      <c r="O2938" s="49" t="n">
        <v>-6.214537574471165</v>
      </c>
      <c r="P2938" s="49" t="n">
        <v>1.54986572197568</v>
      </c>
      <c r="Q2938" s="49" t="n">
        <v>0.0003749753419080015</v>
      </c>
      <c r="R2938" s="49" t="n">
        <v>-0.002373884726796671</v>
      </c>
      <c r="S2938" s="49" t="n">
        <v>-0.002312786492252264</v>
      </c>
      <c r="T2938" s="49" t="n">
        <v>-0.00417746703498767</v>
      </c>
      <c r="U2938" s="49" t="n">
        <v>0.000877574471164877</v>
      </c>
      <c r="V2938" s="49" t="n">
        <v>0.0003242780243204457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0.001932993731646068</v>
      </c>
      <c r="AD2938" s="49" t="n">
        <v>-0.005313785268949526</v>
      </c>
      <c r="AE2938" s="49" t="n">
        <v>-0.004077271478085783</v>
      </c>
      <c r="AF2938" s="49" t="n">
        <v>-0.003890063604487526</v>
      </c>
      <c r="AG2938" s="49" t="n">
        <v>0.0022665150233158</v>
      </c>
      <c r="AH2938" s="49" t="n">
        <v>-1.686570771138127e-05</v>
      </c>
      <c r="AI2938" s="49" t="n">
        <v>0.01837007291341013</v>
      </c>
      <c r="AJ2938" s="49" t="n">
        <v>-0.315734734534024</v>
      </c>
      <c r="AK2938" s="49" t="n">
        <v>-0.1592386056443127</v>
      </c>
      <c r="AL2938" s="49" t="n">
        <v>-0.02847095737137626</v>
      </c>
      <c r="AM2938" s="49" t="n">
        <v>0.01749752341161184</v>
      </c>
      <c r="AN2938" s="49" t="n">
        <v>-0.00118112271998393</v>
      </c>
      <c r="AO2938" s="49" t="n">
        <v>0.0259778379788612</v>
      </c>
      <c r="AP2938" s="49" t="n">
        <v>-1.773844335122175</v>
      </c>
      <c r="AQ2938" s="49" t="n">
        <v>0.09010235979726666</v>
      </c>
      <c r="AR2938" s="49" t="n">
        <v>-0.08602575925225064</v>
      </c>
      <c r="AS2938" s="49" t="n">
        <v>0.1227274296485044</v>
      </c>
      <c r="AT2938" s="49" t="n">
        <v>-0.0004688823080006961</v>
      </c>
      <c r="AU2938" s="49" t="n">
        <v>380.0358633619437</v>
      </c>
      <c r="AV2938" s="49" t="n">
        <v>904.7795194358843</v>
      </c>
      <c r="AW2938" s="49" t="n">
        <v>542.5791576542026</v>
      </c>
      <c r="AX2938" s="49" t="n">
        <v>76.05578702792567</v>
      </c>
      <c r="AY2938" s="49" t="n">
        <v>84.38934255808819</v>
      </c>
      <c r="AZ2938" s="49" t="n">
        <v>40.00011629259244</v>
      </c>
      <c r="BA2938" s="49" t="n">
        <v>8.003876299606837</v>
      </c>
      <c r="BB2938" s="49" t="n">
        <v>24.19486227722654</v>
      </c>
      <c r="BC2938" s="49" t="n">
        <v>15.16866090537641</v>
      </c>
      <c r="BD2938" s="49" t="n">
        <v>3.821737566651048</v>
      </c>
      <c r="BE2938" s="49" t="n">
        <v>4.690166819604317</v>
      </c>
      <c r="BF2938" s="49" t="n">
        <v>3.000355587563871</v>
      </c>
      <c r="BG2938" s="49" t="n">
        <v>6.000645450966235</v>
      </c>
      <c r="BH2938" s="49" t="n">
        <v>14.00611775673982</v>
      </c>
      <c r="BI2938" s="49" t="n">
        <v>5.50156871622418</v>
      </c>
      <c r="BJ2938" s="49" t="n">
        <v>0.700218238474082</v>
      </c>
      <c r="BK2938" s="49" t="n">
        <v>0.4000124248911723</v>
      </c>
      <c r="BL2938" s="49" t="n">
        <v>0.02000001227079877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0.187173857425339</v>
      </c>
      <c r="BQ2938" s="49" t="n">
        <v>-0.0420238225294159</v>
      </c>
      <c r="BR2938" s="49" t="n">
        <v>1.000800631163782</v>
      </c>
      <c r="BS2938" s="49" t="n">
        <v>0.5460094385954517</v>
      </c>
      <c r="BT2938" s="49" t="n">
        <v>3.791075270519077</v>
      </c>
      <c r="BU2938" s="49" t="n">
        <v>0.03085029131577599</v>
      </c>
      <c r="BV2938" s="49" t="n">
        <v>3.830317187159685</v>
      </c>
    </row>
    <row r="2939">
      <c r="A2939" s="51" t="n">
        <v>551.09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-1.714035212555217</v>
      </c>
      <c r="L2939" s="51" t="n">
        <v>-1.52847018366933</v>
      </c>
      <c r="M2939" s="51" t="n">
        <v>-0.05474236618051789</v>
      </c>
      <c r="N2939" s="51" t="n">
        <v>-1.48104212313578</v>
      </c>
      <c r="O2939" s="51" t="n">
        <v>-6.214514528351968</v>
      </c>
      <c r="P2939" s="51" t="n">
        <v>1.549865517487192</v>
      </c>
      <c r="Q2939" s="51" t="n">
        <v>0.0003552125552168661</v>
      </c>
      <c r="R2939" s="51" t="n">
        <v>-0.002319816330669688</v>
      </c>
      <c r="S2939" s="51" t="n">
        <v>-0.002271333819482114</v>
      </c>
      <c r="T2939" s="51" t="n">
        <v>-0.00413787686422018</v>
      </c>
      <c r="U2939" s="51" t="n">
        <v>0.0008545283519678648</v>
      </c>
      <c r="V2939" s="51" t="n">
        <v>0.0003244825128083662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0.001998084279315603</v>
      </c>
      <c r="AD2939" s="51" t="n">
        <v>-0.005487935942215943</v>
      </c>
      <c r="AE2939" s="51" t="n">
        <v>-0.004194838927028684</v>
      </c>
      <c r="AF2939" s="51" t="n">
        <v>-0.004034679751226442</v>
      </c>
      <c r="AG2939" s="51" t="n">
        <v>0.002349093327803559</v>
      </c>
      <c r="AH2939" s="51" t="n">
        <v>-1.205976020219809e-05</v>
      </c>
      <c r="AI2939" s="51" t="n">
        <v>0.01045938687434738</v>
      </c>
      <c r="AJ2939" s="51" t="n">
        <v>-0.2647034268567818</v>
      </c>
      <c r="AK2939" s="51" t="n">
        <v>-0.1364001126743371</v>
      </c>
      <c r="AL2939" s="51" t="n">
        <v>-0.02552088159117979</v>
      </c>
      <c r="AM2939" s="51" t="n">
        <v>0.01555562800349564</v>
      </c>
      <c r="AN2939" s="51" t="n">
        <v>-0.001163286934015893</v>
      </c>
      <c r="AO2939" s="51" t="n">
        <v>0.01819777818921054</v>
      </c>
      <c r="AP2939" s="51" t="n">
        <v>-1.723621776850879</v>
      </c>
      <c r="AQ2939" s="51" t="n">
        <v>0.1124563705674271</v>
      </c>
      <c r="AR2939" s="51" t="n">
        <v>-0.08316647020500458</v>
      </c>
      <c r="AS2939" s="51" t="n">
        <v>0.120850454293</v>
      </c>
      <c r="AT2939" s="51" t="n">
        <v>-0.0004510616774457137</v>
      </c>
      <c r="AU2939" s="51" t="n">
        <v>380.0355047283243</v>
      </c>
      <c r="AV2939" s="51" t="n">
        <v>904.7512754025809</v>
      </c>
      <c r="AW2939" s="51" t="n">
        <v>542.5651868286449</v>
      </c>
      <c r="AX2939" s="51" t="n">
        <v>76.05271453180731</v>
      </c>
      <c r="AY2939" s="51" t="n">
        <v>84.38926392825547</v>
      </c>
      <c r="AZ2939" s="51" t="n">
        <v>40.00011512966651</v>
      </c>
      <c r="BA2939" s="51" t="n">
        <v>8.003856918108802</v>
      </c>
      <c r="BB2939" s="51" t="n">
        <v>24.1935490477693</v>
      </c>
      <c r="BC2939" s="51" t="n">
        <v>15.16789968939803</v>
      </c>
      <c r="BD2939" s="51" t="n">
        <v>3.821472445994804</v>
      </c>
      <c r="BE2939" s="51" t="n">
        <v>4.690154385447243</v>
      </c>
      <c r="BF2939" s="51" t="n">
        <v>3.000353809626052</v>
      </c>
      <c r="BG2939" s="51" t="n">
        <v>6.000637854344527</v>
      </c>
      <c r="BH2939" s="51" t="n">
        <v>14.00601849015784</v>
      </c>
      <c r="BI2939" s="51" t="n">
        <v>5.501542336472302</v>
      </c>
      <c r="BJ2939" s="51" t="n">
        <v>0.7002135891106996</v>
      </c>
      <c r="BK2939" s="51" t="n">
        <v>0.4000122381642647</v>
      </c>
      <c r="BL2939" s="51" t="n">
        <v>0.02000001212354919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0.1871852823501237</v>
      </c>
      <c r="BQ2939" s="51" t="n">
        <v>-0.0419457549039511</v>
      </c>
      <c r="BR2939" s="51" t="n">
        <v>1.00080151533265</v>
      </c>
      <c r="BS2939" s="51" t="n">
        <v>0.5345845138108318</v>
      </c>
      <c r="BT2939" s="51" t="n">
        <v>3.713007645054278</v>
      </c>
      <c r="BU2939" s="51" t="n">
        <v>0.02996612244787755</v>
      </c>
      <c r="BV2939" s="51" t="n">
        <v>3.751413645965004</v>
      </c>
    </row>
    <row r="2940">
      <c r="A2940" s="49" t="n">
        <v>551.1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-1.714014945286233</v>
      </c>
      <c r="L2940" s="49" t="n">
        <v>-1.528525581183381</v>
      </c>
      <c r="M2940" s="49" t="n">
        <v>-0.05478469263879214</v>
      </c>
      <c r="N2940" s="49" t="n">
        <v>-1.481082936379446</v>
      </c>
      <c r="O2940" s="49" t="n">
        <v>-6.214490980732363</v>
      </c>
      <c r="P2940" s="49" t="n">
        <v>1.549865272848318</v>
      </c>
      <c r="Q2940" s="49" t="n">
        <v>0.0003349452862331237</v>
      </c>
      <c r="R2940" s="49" t="n">
        <v>-0.002264418816618763</v>
      </c>
      <c r="S2940" s="49" t="n">
        <v>-0.00222900736120786</v>
      </c>
      <c r="T2940" s="49" t="n">
        <v>-0.004097063620553731</v>
      </c>
      <c r="U2940" s="49" t="n">
        <v>0.0008309807323625407</v>
      </c>
      <c r="V2940" s="49" t="n">
        <v>0.0003247271516819694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0.002036042817762307</v>
      </c>
      <c r="AD2940" s="49" t="n">
        <v>-0.0055873070897889</v>
      </c>
      <c r="AE2940" s="49" t="n">
        <v>-0.004257096670376867</v>
      </c>
      <c r="AF2940" s="49" t="n">
        <v>-0.004140332373136449</v>
      </c>
      <c r="AG2940" s="49" t="n">
        <v>0.002373472242809785</v>
      </c>
      <c r="AH2940" s="49" t="n">
        <v>-1.789086014082229e-05</v>
      </c>
      <c r="AI2940" s="49" t="n">
        <v>0.002516853965234827</v>
      </c>
      <c r="AJ2940" s="49" t="n">
        <v>-0.2135099573966134</v>
      </c>
      <c r="AK2940" s="49" t="n">
        <v>-0.1133792177191431</v>
      </c>
      <c r="AL2940" s="49" t="n">
        <v>-0.0224998764282128</v>
      </c>
      <c r="AM2940" s="49" t="n">
        <v>0.01359236396521735</v>
      </c>
      <c r="AN2940" s="49" t="n">
        <v>-0.001143673907318111</v>
      </c>
      <c r="AO2940" s="49" t="n">
        <v>0.01028325487946</v>
      </c>
      <c r="AP2940" s="49" t="n">
        <v>-1.672580543432097</v>
      </c>
      <c r="AQ2940" s="49" t="n">
        <v>0.1353011170808842</v>
      </c>
      <c r="AR2940" s="49" t="n">
        <v>-0.08020595306464939</v>
      </c>
      <c r="AS2940" s="49" t="n">
        <v>0.1189061281131422</v>
      </c>
      <c r="AT2940" s="49" t="n">
        <v>-0.0004297707580020703</v>
      </c>
      <c r="AU2940" s="49" t="n">
        <v>380.035149681041</v>
      </c>
      <c r="AV2940" s="49" t="n">
        <v>904.7217884817386</v>
      </c>
      <c r="AW2940" s="49" t="n">
        <v>542.5506689941586</v>
      </c>
      <c r="AX2940" s="49" t="n">
        <v>76.04947339642996</v>
      </c>
      <c r="AY2940" s="49" t="n">
        <v>84.38917438909347</v>
      </c>
      <c r="AZ2940" s="49" t="n">
        <v>40.00011397836985</v>
      </c>
      <c r="BA2940" s="49" t="n">
        <v>8.003837633518259</v>
      </c>
      <c r="BB2940" s="49" t="n">
        <v>24.19223225532893</v>
      </c>
      <c r="BC2940" s="49" t="n">
        <v>15.16713751063021</v>
      </c>
      <c r="BD2940" s="49" t="n">
        <v>3.821206158889089</v>
      </c>
      <c r="BE2940" s="49" t="n">
        <v>4.690141851021681</v>
      </c>
      <c r="BF2940" s="49" t="n">
        <v>3.000352040577922</v>
      </c>
      <c r="BG2940" s="49" t="n">
        <v>6.000630373185431</v>
      </c>
      <c r="BH2940" s="49" t="n">
        <v>14.00592060893315</v>
      </c>
      <c r="BI2940" s="49" t="n">
        <v>5.501516234389157</v>
      </c>
      <c r="BJ2940" s="49" t="n">
        <v>0.7002089241695981</v>
      </c>
      <c r="BK2940" s="49" t="n">
        <v>0.4000120559891108</v>
      </c>
      <c r="BL2940" s="49" t="n">
        <v>0.02000001197806659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0.1871969786385095</v>
      </c>
      <c r="BQ2940" s="49" t="n">
        <v>-0.04186581604998435</v>
      </c>
      <c r="BR2940" s="49" t="n">
        <v>1.000802414388618</v>
      </c>
      <c r="BS2940" s="49" t="n">
        <v>0.5228882254249556</v>
      </c>
      <c r="BT2940" s="49" t="n">
        <v>3.633068791087532</v>
      </c>
      <c r="BU2940" s="49" t="n">
        <v>0.02906706648042601</v>
      </c>
      <c r="BV2940" s="49" t="n">
        <v>3.670619270833746</v>
      </c>
    </row>
    <row r="2941">
      <c r="A2941" s="51" t="n">
        <v>551.11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-1.713994465500763</v>
      </c>
      <c r="L2941" s="51" t="n">
        <v>-1.528581579005485</v>
      </c>
      <c r="M2941" s="51" t="n">
        <v>-0.05482731827880084</v>
      </c>
      <c r="N2941" s="51" t="n">
        <v>-1.481124376483855</v>
      </c>
      <c r="O2941" s="51" t="n">
        <v>-6.214467413381134</v>
      </c>
      <c r="P2941" s="51" t="n">
        <v>1.549864915487813</v>
      </c>
      <c r="Q2941" s="51" t="n">
        <v>0.0003144655007629726</v>
      </c>
      <c r="R2941" s="51" t="n">
        <v>-0.002208420994514793</v>
      </c>
      <c r="S2941" s="51" t="n">
        <v>-0.002186381721199164</v>
      </c>
      <c r="T2941" s="51" t="n">
        <v>-0.004055623516144857</v>
      </c>
      <c r="U2941" s="51" t="n">
        <v>0.0008074133811337703</v>
      </c>
      <c r="V2941" s="51" t="n">
        <v>0.000325084512186713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0.002043319320549761</v>
      </c>
      <c r="AD2941" s="51" t="n">
        <v>-0.00561528750352092</v>
      </c>
      <c r="AE2941" s="51" t="n">
        <v>-0.004260171908163058</v>
      </c>
      <c r="AF2941" s="51" t="n">
        <v>-0.004169639239438703</v>
      </c>
      <c r="AG2941" s="51" t="n">
        <v>0.002357341012589258</v>
      </c>
      <c r="AH2941" s="51" t="n">
        <v>-2.995121448518771e-05</v>
      </c>
      <c r="AI2941" s="51" t="n">
        <v>-0.005328400070312466</v>
      </c>
      <c r="AJ2941" s="51" t="n">
        <v>-0.1627714850951642</v>
      </c>
      <c r="AK2941" s="51" t="n">
        <v>-0.09051002079119229</v>
      </c>
      <c r="AL2941" s="51" t="n">
        <v>-0.01947702306265068</v>
      </c>
      <c r="AM2941" s="51" t="n">
        <v>0.01164368312431756</v>
      </c>
      <c r="AN2941" s="51" t="n">
        <v>-0.001119409018981817</v>
      </c>
      <c r="AO2941" s="51" t="n">
        <v>0.002339952549671252</v>
      </c>
      <c r="AP2941" s="51" t="n">
        <v>-1.621384287380562</v>
      </c>
      <c r="AQ2941" s="51" t="n">
        <v>0.1583223475614951</v>
      </c>
      <c r="AR2941" s="51" t="n">
        <v>-0.07718214304995896</v>
      </c>
      <c r="AS2941" s="51" t="n">
        <v>0.1169444836043998</v>
      </c>
      <c r="AT2941" s="51" t="n">
        <v>-0.0004035785504900001</v>
      </c>
      <c r="AU2941" s="51" t="n">
        <v>380.0347981842306</v>
      </c>
      <c r="AV2941" s="51" t="n">
        <v>904.6911943668869</v>
      </c>
      <c r="AW2941" s="51" t="n">
        <v>542.5356577507425</v>
      </c>
      <c r="AX2941" s="51" t="n">
        <v>76.04607023725984</v>
      </c>
      <c r="AY2941" s="51" t="n">
        <v>84.38907611190427</v>
      </c>
      <c r="AZ2941" s="51" t="n">
        <v>40.00011283858615</v>
      </c>
      <c r="BA2941" s="51" t="n">
        <v>8.003818445350667</v>
      </c>
      <c r="BB2941" s="51" t="n">
        <v>24.19091273627471</v>
      </c>
      <c r="BC2941" s="51" t="n">
        <v>15.16637470812238</v>
      </c>
      <c r="BD2941" s="51" t="n">
        <v>3.820938772779571</v>
      </c>
      <c r="BE2941" s="51" t="n">
        <v>4.690129245470763</v>
      </c>
      <c r="BF2941" s="51" t="n">
        <v>3.000350280375032</v>
      </c>
      <c r="BG2941" s="51" t="n">
        <v>6.000622997878989</v>
      </c>
      <c r="BH2941" s="51" t="n">
        <v>14.00582450802795</v>
      </c>
      <c r="BI2941" s="51" t="n">
        <v>5.501490530815632</v>
      </c>
      <c r="BJ2941" s="51" t="n">
        <v>0.7002042694081909</v>
      </c>
      <c r="BK2941" s="51" t="n">
        <v>0.4000118794667153</v>
      </c>
      <c r="BL2941" s="51" t="n">
        <v>0.02000001183432979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0.1872087881050812</v>
      </c>
      <c r="BQ2941" s="51" t="n">
        <v>-0.04178509055179588</v>
      </c>
      <c r="BR2941" s="51" t="n">
        <v>1.00080331500599</v>
      </c>
      <c r="BS2941" s="51" t="n">
        <v>0.5110787588533117</v>
      </c>
      <c r="BT2941" s="51" t="n">
        <v>3.552343292899059</v>
      </c>
      <c r="BU2941" s="51" t="n">
        <v>0.02816644910796917</v>
      </c>
      <c r="BV2941" s="51" t="n">
        <v>3.589030191738615</v>
      </c>
    </row>
    <row r="2942">
      <c r="A2942" s="49" t="n">
        <v>551.12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-1.713974077684957</v>
      </c>
      <c r="L2942" s="49" t="n">
        <v>-1.528637474114965</v>
      </c>
      <c r="M2942" s="49" t="n">
        <v>-0.05486964337435654</v>
      </c>
      <c r="N2942" s="49" t="n">
        <v>-1.481165615521036</v>
      </c>
      <c r="O2942" s="49" t="n">
        <v>-6.214444183027177</v>
      </c>
      <c r="P2942" s="49" t="n">
        <v>1.549864477671109</v>
      </c>
      <c r="Q2942" s="49" t="n">
        <v>0.0002940776849567062</v>
      </c>
      <c r="R2942" s="49" t="n">
        <v>-0.002152525885034784</v>
      </c>
      <c r="S2942" s="49" t="n">
        <v>-0.002144056625643459</v>
      </c>
      <c r="T2942" s="49" t="n">
        <v>-0.004014384478964184</v>
      </c>
      <c r="U2942" s="49" t="n">
        <v>0.0007841830271768657</v>
      </c>
      <c r="V2942" s="49" t="n">
        <v>0.000325522328890715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0.00202057415010657</v>
      </c>
      <c r="AD2942" s="49" t="n">
        <v>-0.005573772973549125</v>
      </c>
      <c r="AE2942" s="49" t="n">
        <v>-0.004202788680661157</v>
      </c>
      <c r="AF2942" s="49" t="n">
        <v>-0.004110068536836571</v>
      </c>
      <c r="AG2942" s="49" t="n">
        <v>0.002309331700222808</v>
      </c>
      <c r="AH2942" s="49" t="n">
        <v>-3.647096446288849e-05</v>
      </c>
      <c r="AI2942" s="49" t="n">
        <v>-0.0129602666281963</v>
      </c>
      <c r="AJ2942" s="49" t="n">
        <v>-0.1130947565922118</v>
      </c>
      <c r="AK2942" s="49" t="n">
        <v>-0.06812810157430285</v>
      </c>
      <c r="AL2942" s="49" t="n">
        <v>-0.0165270803260435</v>
      </c>
      <c r="AM2942" s="49" t="n">
        <v>0.009736007855234402</v>
      </c>
      <c r="AN2942" s="49" t="n">
        <v>-0.001091975857287053</v>
      </c>
      <c r="AO2942" s="49" t="n">
        <v>-0.005503068613619714</v>
      </c>
      <c r="AP2942" s="49" t="n">
        <v>-1.570649977943513</v>
      </c>
      <c r="AQ2942" s="49" t="n">
        <v>0.1811858340357629</v>
      </c>
      <c r="AR2942" s="49" t="n">
        <v>-0.07416537196663588</v>
      </c>
      <c r="AS2942" s="49" t="n">
        <v>0.1150006099560246</v>
      </c>
      <c r="AT2942" s="49" t="n">
        <v>-0.0003755072136917682</v>
      </c>
      <c r="AU2942" s="49" t="n">
        <v>380.0344502023883</v>
      </c>
      <c r="AV2942" s="49" t="n">
        <v>904.6596336928317</v>
      </c>
      <c r="AW2942" s="49" t="n">
        <v>542.520214737719</v>
      </c>
      <c r="AX2942" s="49" t="n">
        <v>76.04252120240166</v>
      </c>
      <c r="AY2942" s="49" t="n">
        <v>84.38897094688816</v>
      </c>
      <c r="AZ2942" s="49" t="n">
        <v>40.00011171020029</v>
      </c>
      <c r="BA2942" s="49" t="n">
        <v>8.003799353123913</v>
      </c>
      <c r="BB2942" s="49" t="n">
        <v>24.18959136461812</v>
      </c>
      <c r="BC2942" s="49" t="n">
        <v>15.16561167877957</v>
      </c>
      <c r="BD2942" s="49" t="n">
        <v>3.820670474759603</v>
      </c>
      <c r="BE2942" s="49" t="n">
        <v>4.690116593633729</v>
      </c>
      <c r="BF2942" s="49" t="n">
        <v>3.000348528973157</v>
      </c>
      <c r="BG2942" s="49" t="n">
        <v>6.000615716500159</v>
      </c>
      <c r="BH2942" s="49" t="n">
        <v>14.00573048072508</v>
      </c>
      <c r="BI2942" s="49" t="n">
        <v>5.501465333875028</v>
      </c>
      <c r="BJ2942" s="49" t="n">
        <v>0.700199669335575</v>
      </c>
      <c r="BK2942" s="49" t="n">
        <v>0.4000117089440287</v>
      </c>
      <c r="BL2942" s="49" t="n">
        <v>0.02000001169231784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0.1872205514567133</v>
      </c>
      <c r="BQ2942" s="49" t="n">
        <v>-0.04170466571900272</v>
      </c>
      <c r="BR2942" s="49" t="n">
        <v>1.000804205131589</v>
      </c>
      <c r="BS2942" s="49" t="n">
        <v>0.4993154072212291</v>
      </c>
      <c r="BT2942" s="49" t="n">
        <v>3.471918460105902</v>
      </c>
      <c r="BU2942" s="49" t="n">
        <v>0.02727632350918441</v>
      </c>
      <c r="BV2942" s="49" t="n">
        <v>3.507745382341315</v>
      </c>
    </row>
    <row r="2943">
      <c r="A2943" s="51" t="n">
        <v>551.13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-1.713954057603055</v>
      </c>
      <c r="L2943" s="51" t="n">
        <v>-1.52869257381963</v>
      </c>
      <c r="M2943" s="51" t="n">
        <v>-0.05491107086399624</v>
      </c>
      <c r="N2943" s="51" t="n">
        <v>-1.481205861397887</v>
      </c>
      <c r="O2943" s="51" t="n">
        <v>-6.214421649789331</v>
      </c>
      <c r="P2943" s="51" t="n">
        <v>1.549864057022921</v>
      </c>
      <c r="Q2943" s="51" t="n">
        <v>0.0002740576030544339</v>
      </c>
      <c r="R2943" s="51" t="n">
        <v>-0.002097426180369899</v>
      </c>
      <c r="S2943" s="51" t="n">
        <v>-0.002102629136003759</v>
      </c>
      <c r="T2943" s="51" t="n">
        <v>-0.003974138602112598</v>
      </c>
      <c r="U2943" s="51" t="n">
        <v>0.0007616497893314644</v>
      </c>
      <c r="V2943" s="51" t="n">
        <v>0.0003259429770792188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0.001972459051366265</v>
      </c>
      <c r="AD2943" s="51" t="n">
        <v>-0.005463093521826409</v>
      </c>
      <c r="AE2943" s="51" t="n">
        <v>-0.004086487772988461</v>
      </c>
      <c r="AF2943" s="51" t="n">
        <v>-0.003978180012675773</v>
      </c>
      <c r="AG2943" s="51" t="n">
        <v>0.002222021374449211</v>
      </c>
      <c r="AH2943" s="51" t="n">
        <v>-3.249579191244513e-05</v>
      </c>
      <c r="AI2943" s="51" t="n">
        <v>-0.02029627345233162</v>
      </c>
      <c r="AJ2943" s="51" t="n">
        <v>-0.06509737487592437</v>
      </c>
      <c r="AK2943" s="51" t="n">
        <v>-0.04655278966481945</v>
      </c>
      <c r="AL2943" s="51" t="n">
        <v>-0.01370337463074756</v>
      </c>
      <c r="AM2943" s="51" t="n">
        <v>0.00790142183921537</v>
      </c>
      <c r="AN2943" s="51" t="n">
        <v>-0.00106539793254987</v>
      </c>
      <c r="AO2943" s="51" t="n">
        <v>-0.01313016474381637</v>
      </c>
      <c r="AP2943" s="51" t="n">
        <v>-1.520984328661233</v>
      </c>
      <c r="AQ2943" s="51" t="n">
        <v>0.2035561505641626</v>
      </c>
      <c r="AR2943" s="51" t="n">
        <v>-0.0712287399794348</v>
      </c>
      <c r="AS2943" s="51" t="n">
        <v>0.1131016726749281</v>
      </c>
      <c r="AT2943" s="51" t="n">
        <v>-0.0003495301843092179</v>
      </c>
      <c r="AU2943" s="51" t="n">
        <v>380.0341057003644</v>
      </c>
      <c r="AV2943" s="51" t="n">
        <v>904.6272503606434</v>
      </c>
      <c r="AW2943" s="51" t="n">
        <v>542.5044070759711</v>
      </c>
      <c r="AX2943" s="51" t="n">
        <v>76.03884872892968</v>
      </c>
      <c r="AY2943" s="51" t="n">
        <v>84.38886044841584</v>
      </c>
      <c r="AZ2943" s="51" t="n">
        <v>40.00011059309828</v>
      </c>
      <c r="BA2943" s="51" t="n">
        <v>8.003780356358293</v>
      </c>
      <c r="BB2943" s="51" t="n">
        <v>24.18826904102963</v>
      </c>
      <c r="BC2943" s="51" t="n">
        <v>15.16484885986921</v>
      </c>
      <c r="BD2943" s="51" t="n">
        <v>3.820401531617705</v>
      </c>
      <c r="BE2943" s="51" t="n">
        <v>4.690103916373845</v>
      </c>
      <c r="BF2943" s="51" t="n">
        <v>3.000346786328291</v>
      </c>
      <c r="BG2943" s="51" t="n">
        <v>6.000608516771346</v>
      </c>
      <c r="BH2943" s="51" t="n">
        <v>14.0056387378706</v>
      </c>
      <c r="BI2943" s="51" t="n">
        <v>5.501440736965094</v>
      </c>
      <c r="BJ2943" s="51" t="n">
        <v>0.7001951753671246</v>
      </c>
      <c r="BK2943" s="51" t="n">
        <v>0.4000115443332824</v>
      </c>
      <c r="BL2943" s="51" t="n">
        <v>0.02000001155201002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0.1872321127720089</v>
      </c>
      <c r="BQ2943" s="51" t="n">
        <v>-0.04162560982538428</v>
      </c>
      <c r="BR2943" s="51" t="n">
        <v>1.000805073301306</v>
      </c>
      <c r="BS2943" s="51" t="n">
        <v>0.4877540919256407</v>
      </c>
      <c r="BT2943" s="51" t="n">
        <v>3.392862566487465</v>
      </c>
      <c r="BU2943" s="51" t="n">
        <v>0.02640815379217898</v>
      </c>
      <c r="BV2943" s="51" t="n">
        <v>3.427844488865972</v>
      </c>
    </row>
    <row r="2944">
      <c r="A2944" s="49" t="n">
        <v>551.14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-1.713934638647897</v>
      </c>
      <c r="L2944" s="49" t="n">
        <v>-1.528746189522951</v>
      </c>
      <c r="M2944" s="49" t="n">
        <v>-0.05495103011628015</v>
      </c>
      <c r="N2944" s="49" t="n">
        <v>-1.481244519725689</v>
      </c>
      <c r="O2944" s="49" t="n">
        <v>-6.214400229563119</v>
      </c>
      <c r="P2944" s="49" t="n">
        <v>1.549863718739706</v>
      </c>
      <c r="Q2944" s="49" t="n">
        <v>0.0002546386478969875</v>
      </c>
      <c r="R2944" s="49" t="n">
        <v>-0.002043810477049046</v>
      </c>
      <c r="S2944" s="49" t="n">
        <v>-0.00206266988371985</v>
      </c>
      <c r="T2944" s="49" t="n">
        <v>-0.00393548027431101</v>
      </c>
      <c r="U2944" s="49" t="n">
        <v>0.0007402295631191436</v>
      </c>
      <c r="V2944" s="49" t="n">
        <v>0.0003262812602939924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0.001902843021173253</v>
      </c>
      <c r="AD2944" s="49" t="n">
        <v>-0.00528373548615256</v>
      </c>
      <c r="AE2944" s="49" t="n">
        <v>-0.003914750049201715</v>
      </c>
      <c r="AF2944" s="49" t="n">
        <v>-0.003796925029775205</v>
      </c>
      <c r="AG2944" s="49" t="n">
        <v>0.002091157714496824</v>
      </c>
      <c r="AH2944" s="49" t="n">
        <v>-2.334586244827851e-05</v>
      </c>
      <c r="AI2944" s="49" t="n">
        <v>-0.02727072379723183</v>
      </c>
      <c r="AJ2944" s="49" t="n">
        <v>-0.01939547851510706</v>
      </c>
      <c r="AK2944" s="49" t="n">
        <v>-0.02607761970794827</v>
      </c>
      <c r="AL2944" s="49" t="n">
        <v>-0.01103692629584973</v>
      </c>
      <c r="AM2944" s="49" t="n">
        <v>0.006176767879820038</v>
      </c>
      <c r="AN2944" s="49" t="n">
        <v>-0.001042223243149593</v>
      </c>
      <c r="AO2944" s="49" t="n">
        <v>-0.02045924991390986</v>
      </c>
      <c r="AP2944" s="49" t="n">
        <v>-1.47300489373059</v>
      </c>
      <c r="AQ2944" s="49" t="n">
        <v>0.225114315222624</v>
      </c>
      <c r="AR2944" s="49" t="n">
        <v>-0.06842327627252455</v>
      </c>
      <c r="AS2944" s="49" t="n">
        <v>0.1112801808321888</v>
      </c>
      <c r="AT2944" s="49" t="n">
        <v>-0.0003270201570582028</v>
      </c>
      <c r="AU2944" s="49" t="n">
        <v>380.0337646433608</v>
      </c>
      <c r="AV2944" s="49" t="n">
        <v>904.5941910464927</v>
      </c>
      <c r="AW2944" s="49" t="n">
        <v>542.4883044635303</v>
      </c>
      <c r="AX2944" s="49" t="n">
        <v>76.03507544124204</v>
      </c>
      <c r="AY2944" s="49" t="n">
        <v>84.38874613586037</v>
      </c>
      <c r="AZ2944" s="49" t="n">
        <v>40.0001094871673</v>
      </c>
      <c r="BA2944" s="49" t="n">
        <v>8.003761454576502</v>
      </c>
      <c r="BB2944" s="49" t="n">
        <v>24.18694668966071</v>
      </c>
      <c r="BC2944" s="49" t="n">
        <v>15.16408670903041</v>
      </c>
      <c r="BD2944" s="49" t="n">
        <v>3.820132213954638</v>
      </c>
      <c r="BE2944" s="49" t="n">
        <v>4.690091234179874</v>
      </c>
      <c r="BF2944" s="49" t="n">
        <v>3.00034505239665</v>
      </c>
      <c r="BG2944" s="49" t="n">
        <v>6.000601388377222</v>
      </c>
      <c r="BH2944" s="49" t="n">
        <v>14.00554942775573</v>
      </c>
      <c r="BI2944" s="49" t="n">
        <v>5.501416817901037</v>
      </c>
      <c r="BJ2944" s="49" t="n">
        <v>0.7001908299689635</v>
      </c>
      <c r="BK2944" s="49" t="n">
        <v>0.4000113853172555</v>
      </c>
      <c r="BL2944" s="49" t="n">
        <v>0.0200000114133859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0.187243322762096</v>
      </c>
      <c r="BQ2944" s="49" t="n">
        <v>-0.0415489528162339</v>
      </c>
      <c r="BR2944" s="49" t="n">
        <v>1.000805908380767</v>
      </c>
      <c r="BS2944" s="49" t="n">
        <v>0.4765441018385053</v>
      </c>
      <c r="BT2944" s="49" t="n">
        <v>3.316205557337082</v>
      </c>
      <c r="BU2944" s="49" t="n">
        <v>0.02557307433126432</v>
      </c>
      <c r="BV2944" s="49" t="n">
        <v>3.350368272539777</v>
      </c>
    </row>
    <row r="2945">
      <c r="A2945" s="51" t="n">
        <v>551.15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-1.713916034180357</v>
      </c>
      <c r="L2945" s="51" t="n">
        <v>-1.528797644830355</v>
      </c>
      <c r="M2945" s="51" t="n">
        <v>-0.05498899311853544</v>
      </c>
      <c r="N2945" s="51" t="n">
        <v>-1.481281153779592</v>
      </c>
      <c r="O2945" s="51" t="n">
        <v>-6.214380284220479</v>
      </c>
      <c r="P2945" s="51" t="n">
        <v>1.549863457058259</v>
      </c>
      <c r="Q2945" s="51" t="n">
        <v>0.0002360341803564481</v>
      </c>
      <c r="R2945" s="51" t="n">
        <v>-0.001992355169645244</v>
      </c>
      <c r="S2945" s="51" t="n">
        <v>-0.002024706881464562</v>
      </c>
      <c r="T2945" s="51" t="n">
        <v>-0.003898846220408148</v>
      </c>
      <c r="U2945" s="51" t="n">
        <v>0.000720284220479428</v>
      </c>
      <c r="V2945" s="51" t="n">
        <v>0.0003265429417405041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0.001812208291972276</v>
      </c>
      <c r="AD2945" s="51" t="n">
        <v>-0.005037522990042988</v>
      </c>
      <c r="AE2945" s="51" t="n">
        <v>-0.003692433723324598</v>
      </c>
      <c r="AF2945" s="51" t="n">
        <v>-0.003576697692856165</v>
      </c>
      <c r="AG2945" s="51" t="n">
        <v>0.001929704683699242</v>
      </c>
      <c r="AH2945" s="51" t="n">
        <v>-1.638799664129107e-05</v>
      </c>
      <c r="AI2945" s="51" t="n">
        <v>-0.03380932079123913</v>
      </c>
      <c r="AJ2945" s="51" t="n">
        <v>0.02342042247773672</v>
      </c>
      <c r="AK2945" s="51" t="n">
        <v>-0.0069646892257803</v>
      </c>
      <c r="AL2945" s="51" t="n">
        <v>-0.008552405974058345</v>
      </c>
      <c r="AM2945" s="51" t="n">
        <v>0.004588818398054849</v>
      </c>
      <c r="AN2945" s="51" t="n">
        <v>-0.001022092912771793</v>
      </c>
      <c r="AO2945" s="51" t="n">
        <v>-0.0274246749605656</v>
      </c>
      <c r="AP2945" s="51" t="n">
        <v>-1.427327629114955</v>
      </c>
      <c r="AQ2945" s="51" t="n">
        <v>0.2455672787512847</v>
      </c>
      <c r="AR2945" s="51" t="n">
        <v>-0.06577896040492266</v>
      </c>
      <c r="AS2945" s="51" t="n">
        <v>0.1095716803360585</v>
      </c>
      <c r="AT2945" s="51" t="n">
        <v>-0.0003068470837428835</v>
      </c>
      <c r="AU2945" s="51" t="n">
        <v>380.0330927269579</v>
      </c>
      <c r="AV2945" s="51" t="n">
        <v>904.5266341786916</v>
      </c>
      <c r="AW2945" s="51" t="n">
        <v>542.4554927375029</v>
      </c>
      <c r="AX2945" s="51" t="n">
        <v>76.02730436460962</v>
      </c>
      <c r="AY2945" s="51" t="n">
        <v>84.38851153645496</v>
      </c>
      <c r="AZ2945" s="51" t="n">
        <v>40.00010730837268</v>
      </c>
      <c r="BA2945" s="51" t="n">
        <v>8.003723934067102</v>
      </c>
      <c r="BB2945" s="51" t="n">
        <v>24.18430564572976</v>
      </c>
      <c r="BC2945" s="51" t="n">
        <v>15.16256625181589</v>
      </c>
      <c r="BD2945" s="51" t="n">
        <v>3.819593387711507</v>
      </c>
      <c r="BE2945" s="51" t="n">
        <v>4.690065929016363</v>
      </c>
      <c r="BF2945" s="51" t="n">
        <v>3.000341610498994</v>
      </c>
      <c r="BG2945" s="51" t="n">
        <v>6.000587316619173</v>
      </c>
      <c r="BH2945" s="51" t="n">
        <v>14.00537847998329</v>
      </c>
      <c r="BI2945" s="51" t="n">
        <v>5.501371256264521</v>
      </c>
      <c r="BJ2945" s="51" t="n">
        <v>0.7001826910251264</v>
      </c>
      <c r="BK2945" s="51" t="n">
        <v>0.4000110823394137</v>
      </c>
      <c r="BL2945" s="51" t="n">
        <v>0.02000001114110817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0.1872540401199792</v>
      </c>
      <c r="BQ2945" s="51" t="n">
        <v>-0.04147567014034682</v>
      </c>
      <c r="BR2945" s="51" t="n">
        <v>1.000806700206789</v>
      </c>
      <c r="BS2945" s="51" t="n">
        <v>0.4658267439552888</v>
      </c>
      <c r="BT2945" s="51" t="n">
        <v>3.242922881449998</v>
      </c>
      <c r="BU2945" s="51" t="n">
        <v>0.02478124830962436</v>
      </c>
      <c r="BV2945" s="51" t="n">
        <v>3.276302409833947</v>
      </c>
    </row>
    <row r="2946">
      <c r="A2946" s="49" t="n">
        <v>551.16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-1.713898461313954</v>
      </c>
      <c r="L2946" s="49" t="n">
        <v>-1.528846288760551</v>
      </c>
      <c r="M2946" s="49" t="n">
        <v>-0.05502448557388923</v>
      </c>
      <c r="N2946" s="49" t="n">
        <v>-1.48131537867106</v>
      </c>
      <c r="O2946" s="49" t="n">
        <v>-6.21436200047159</v>
      </c>
      <c r="P2946" s="49" t="n">
        <v>1.549863239281429</v>
      </c>
      <c r="Q2946" s="49" t="n">
        <v>0.000218461313953755</v>
      </c>
      <c r="R2946" s="49" t="n">
        <v>-0.00194371123944892</v>
      </c>
      <c r="S2946" s="49" t="n">
        <v>-0.001989214426110775</v>
      </c>
      <c r="T2946" s="49" t="n">
        <v>-0.003864621328939721</v>
      </c>
      <c r="U2946" s="49" t="n">
        <v>0.0007020004715903028</v>
      </c>
      <c r="V2946" s="49" t="n">
        <v>0.0003267607185712951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0.00169949438809546</v>
      </c>
      <c r="AD2946" s="49" t="n">
        <v>-0.004727579064391763</v>
      </c>
      <c r="AE2946" s="49" t="n">
        <v>-0.003425349899229695</v>
      </c>
      <c r="AF2946" s="49" t="n">
        <v>-0.003318344143285164</v>
      </c>
      <c r="AG2946" s="49" t="n">
        <v>0.001758844675528416</v>
      </c>
      <c r="AH2946" s="49" t="n">
        <v>-1.301709051035761e-05</v>
      </c>
      <c r="AI2946" s="49" t="n">
        <v>-0.03982570455195339</v>
      </c>
      <c r="AJ2946" s="49" t="n">
        <v>0.06280026927181036</v>
      </c>
      <c r="AK2946" s="49" t="n">
        <v>0.0105588721623953</v>
      </c>
      <c r="AL2946" s="49" t="n">
        <v>-0.006277028346925801</v>
      </c>
      <c r="AM2946" s="49" t="n">
        <v>0.003145845039492238</v>
      </c>
      <c r="AN2946" s="49" t="n">
        <v>-0.00100365229413745</v>
      </c>
      <c r="AO2946" s="49" t="n">
        <v>-0.03395203643337157</v>
      </c>
      <c r="AP2946" s="49" t="n">
        <v>-1.384542732370635</v>
      </c>
      <c r="AQ2946" s="49" t="n">
        <v>0.2646535244110589</v>
      </c>
      <c r="AR2946" s="49" t="n">
        <v>-0.0633203774676255</v>
      </c>
      <c r="AS2946" s="49" t="n">
        <v>0.1080008248894828</v>
      </c>
      <c r="AT2946" s="49" t="n">
        <v>-0.0002879584087013334</v>
      </c>
      <c r="AU2946" s="49" t="n">
        <v>380.0330927269579</v>
      </c>
      <c r="AV2946" s="49" t="n">
        <v>904.5266341786916</v>
      </c>
      <c r="AW2946" s="49" t="n">
        <v>542.4554927375029</v>
      </c>
      <c r="AX2946" s="49" t="n">
        <v>76.02730436460962</v>
      </c>
      <c r="AY2946" s="49" t="n">
        <v>84.38851153645496</v>
      </c>
      <c r="AZ2946" s="49" t="n">
        <v>40.00010730837268</v>
      </c>
      <c r="BA2946" s="49" t="n">
        <v>8.003723934067102</v>
      </c>
      <c r="BB2946" s="49" t="n">
        <v>24.18430564572976</v>
      </c>
      <c r="BC2946" s="49" t="n">
        <v>15.16256625181589</v>
      </c>
      <c r="BD2946" s="49" t="n">
        <v>3.819593387711507</v>
      </c>
      <c r="BE2946" s="49" t="n">
        <v>4.690065929016363</v>
      </c>
      <c r="BF2946" s="49" t="n">
        <v>3.000341610498994</v>
      </c>
      <c r="BG2946" s="49" t="n">
        <v>6.000587316619173</v>
      </c>
      <c r="BH2946" s="49" t="n">
        <v>14.00537847998329</v>
      </c>
      <c r="BI2946" s="49" t="n">
        <v>5.501371256264521</v>
      </c>
      <c r="BJ2946" s="49" t="n">
        <v>0.7001826910251264</v>
      </c>
      <c r="BK2946" s="49" t="n">
        <v>0.4000110823394137</v>
      </c>
      <c r="BL2946" s="49" t="n">
        <v>0.02000001114110817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0.1872641323030278</v>
      </c>
      <c r="BQ2946" s="49" t="n">
        <v>-0.0414066699461812</v>
      </c>
      <c r="BR2946" s="49" t="n">
        <v>1.000807440265589</v>
      </c>
      <c r="BS2946" s="49" t="n">
        <v>0.4557345609066676</v>
      </c>
      <c r="BT2946" s="49" t="n">
        <v>3.173922687284378</v>
      </c>
      <c r="BU2946" s="49" t="n">
        <v>0.02404118950938283</v>
      </c>
      <c r="BV2946" s="49" t="n">
        <v>3.206564702864469</v>
      </c>
    </row>
    <row r="2947">
      <c r="A2947" s="51" t="n">
        <v>551.17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-1.71388213987405</v>
      </c>
      <c r="L2947" s="51" t="n">
        <v>-1.528891506961749</v>
      </c>
      <c r="M2947" s="51" t="n">
        <v>-0.05505709210728515</v>
      </c>
      <c r="N2947" s="51" t="n">
        <v>-1.481346839512422</v>
      </c>
      <c r="O2947" s="51" t="n">
        <v>-6.214345410803731</v>
      </c>
      <c r="P2947" s="51" t="n">
        <v>1.549863058929801</v>
      </c>
      <c r="Q2947" s="51" t="n">
        <v>0.0002021398740499336</v>
      </c>
      <c r="R2947" s="51" t="n">
        <v>-0.001898493038251292</v>
      </c>
      <c r="S2947" s="51" t="n">
        <v>-0.001956607892714846</v>
      </c>
      <c r="T2947" s="51" t="n">
        <v>-0.003833160487577869</v>
      </c>
      <c r="U2947" s="51" t="n">
        <v>0.0006854108037313011</v>
      </c>
      <c r="V2947" s="51" t="n">
        <v>0.0003269410701991493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0.001565064393241109</v>
      </c>
      <c r="AD2947" s="51" t="n">
        <v>-0.004358007411669523</v>
      </c>
      <c r="AE2947" s="51" t="n">
        <v>-0.003119489645545545</v>
      </c>
      <c r="AF2947" s="51" t="n">
        <v>-0.00302625988827386</v>
      </c>
      <c r="AG2947" s="51" t="n">
        <v>0.001589543076302969</v>
      </c>
      <c r="AH2947" s="51" t="n">
        <v>-9.636656200376955e-06</v>
      </c>
      <c r="AI2947" s="51" t="n">
        <v>-0.04523724663658966</v>
      </c>
      <c r="AJ2947" s="51" t="n">
        <v>0.09824158367196517</v>
      </c>
      <c r="AK2947" s="51" t="n">
        <v>0.0262998234248658</v>
      </c>
      <c r="AL2947" s="51" t="n">
        <v>-0.004235006757191283</v>
      </c>
      <c r="AM2947" s="51" t="n">
        <v>0.001845658498695903</v>
      </c>
      <c r="AN2947" s="51" t="n">
        <v>-0.0009866916970263752</v>
      </c>
      <c r="AO2947" s="51" t="n">
        <v>-0.03995501040387035</v>
      </c>
      <c r="AP2947" s="51" t="n">
        <v>-1.345199851872616</v>
      </c>
      <c r="AQ2947" s="51" t="n">
        <v>0.2821465215064153</v>
      </c>
      <c r="AR2947" s="51" t="n">
        <v>-0.06107430174201346</v>
      </c>
      <c r="AS2947" s="51" t="n">
        <v>0.1065747895260244</v>
      </c>
      <c r="AT2947" s="51" t="n">
        <v>-0.0002708016033060303</v>
      </c>
      <c r="AU2947" s="51" t="n">
        <v>380.0327617996883</v>
      </c>
      <c r="AV2947" s="51" t="n">
        <v>904.4924253704829</v>
      </c>
      <c r="AW2947" s="51" t="n">
        <v>542.4389179908018</v>
      </c>
      <c r="AX2947" s="51" t="n">
        <v>76.02334343019487</v>
      </c>
      <c r="AY2947" s="51" t="n">
        <v>84.38839305919852</v>
      </c>
      <c r="AZ2947" s="51" t="n">
        <v>40.00010623528895</v>
      </c>
      <c r="BA2947" s="51" t="n">
        <v>8.003705314396766</v>
      </c>
      <c r="BB2947" s="51" t="n">
        <v>24.18298879643503</v>
      </c>
      <c r="BC2947" s="51" t="n">
        <v>15.16180883847816</v>
      </c>
      <c r="BD2947" s="51" t="n">
        <v>3.819324322138341</v>
      </c>
      <c r="BE2947" s="51" t="n">
        <v>4.690053330456116</v>
      </c>
      <c r="BF2947" s="51" t="n">
        <v>3.000339902446499</v>
      </c>
      <c r="BG2947" s="51" t="n">
        <v>6.000580363622189</v>
      </c>
      <c r="BH2947" s="51" t="n">
        <v>14.00529696291743</v>
      </c>
      <c r="BI2947" s="51" t="n">
        <v>5.501349709270629</v>
      </c>
      <c r="BJ2947" s="51" t="n">
        <v>0.7001789365617639</v>
      </c>
      <c r="BK2947" s="51" t="n">
        <v>0.4000109376405178</v>
      </c>
      <c r="BL2947" s="51" t="n">
        <v>0.02000001100741487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0.1872734769506548</v>
      </c>
      <c r="BQ2947" s="51" t="n">
        <v>-0.04134278401482025</v>
      </c>
      <c r="BR2947" s="51" t="n">
        <v>1.000808121593423</v>
      </c>
      <c r="BS2947" s="51" t="n">
        <v>0.4463899132796656</v>
      </c>
      <c r="BT2947" s="51" t="n">
        <v>3.110036755923431</v>
      </c>
      <c r="BU2947" s="51" t="n">
        <v>0.02335986167523174</v>
      </c>
      <c r="BV2947" s="51" t="n">
        <v>3.141995904040942</v>
      </c>
    </row>
    <row r="2948">
      <c r="A2948" s="49" t="n">
        <v>551.1799999999999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-1.713867274425695</v>
      </c>
      <c r="L2948" s="49" t="n">
        <v>-1.528932732123909</v>
      </c>
      <c r="M2948" s="49" t="n">
        <v>-0.05508645461887137</v>
      </c>
      <c r="N2948" s="49" t="n">
        <v>-1.481375261143976</v>
      </c>
      <c r="O2948" s="49" t="n">
        <v>-6.214330528091006</v>
      </c>
      <c r="P2948" s="49" t="n">
        <v>1.549862935142024</v>
      </c>
      <c r="Q2948" s="49" t="n">
        <v>0.0001872744256952164</v>
      </c>
      <c r="R2948" s="49" t="n">
        <v>-0.001857267876091084</v>
      </c>
      <c r="S2948" s="49" t="n">
        <v>-0.00192724538112863</v>
      </c>
      <c r="T2948" s="49" t="n">
        <v>-0.003804738856023837</v>
      </c>
      <c r="U2948" s="49" t="n">
        <v>0.0006705280910059841</v>
      </c>
      <c r="V2948" s="49" t="n">
        <v>0.0003270648579758451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0.001411351871461277</v>
      </c>
      <c r="AD2948" s="49" t="n">
        <v>-0.003934015012110945</v>
      </c>
      <c r="AE2948" s="49" t="n">
        <v>-0.002780350067464834</v>
      </c>
      <c r="AF2948" s="49" t="n">
        <v>-0.002711256861984499</v>
      </c>
      <c r="AG2948" s="49" t="n">
        <v>0.001416647614180169</v>
      </c>
      <c r="AH2948" s="49" t="n">
        <v>-4.023819365572704e-06</v>
      </c>
      <c r="AI2948" s="49" t="n">
        <v>-0.04997802475130873</v>
      </c>
      <c r="AJ2948" s="49" t="n">
        <v>0.1292996740273822</v>
      </c>
      <c r="AK2948" s="49" t="n">
        <v>0.04009417397850777</v>
      </c>
      <c r="AL2948" s="49" t="n">
        <v>-0.002440739417194332</v>
      </c>
      <c r="AM2948" s="49" t="n">
        <v>0.0006900972980829929</v>
      </c>
      <c r="AN2948" s="49" t="n">
        <v>-0.000972023590825715</v>
      </c>
      <c r="AO2948" s="49" t="n">
        <v>-0.04535121151426031</v>
      </c>
      <c r="AP2948" s="49" t="n">
        <v>-1.309800945059493</v>
      </c>
      <c r="AQ2948" s="49" t="n">
        <v>0.2978535785911723</v>
      </c>
      <c r="AR2948" s="49" t="n">
        <v>-0.05906386460214688</v>
      </c>
      <c r="AS2948" s="49" t="n">
        <v>0.1052919002631626</v>
      </c>
      <c r="AT2948" s="49" t="n">
        <v>-0.0002562821232109347</v>
      </c>
      <c r="AU2948" s="49" t="n">
        <v>380.0324341816914</v>
      </c>
      <c r="AV2948" s="49" t="n">
        <v>904.4581142352578</v>
      </c>
      <c r="AW2948" s="49" t="n">
        <v>542.4223153662194</v>
      </c>
      <c r="AX2948" s="49" t="n">
        <v>76.01935688140983</v>
      </c>
      <c r="AY2948" s="49" t="n">
        <v>84.38827443829872</v>
      </c>
      <c r="AZ2948" s="49" t="n">
        <v>40.00010517293607</v>
      </c>
      <c r="BA2948" s="49" t="n">
        <v>8.003686787824783</v>
      </c>
      <c r="BB2948" s="49" t="n">
        <v>24.18167558019276</v>
      </c>
      <c r="BC2948" s="49" t="n">
        <v>15.16105386758664</v>
      </c>
      <c r="BD2948" s="49" t="n">
        <v>3.819055786596611</v>
      </c>
      <c r="BE2948" s="49" t="n">
        <v>4.690040776438449</v>
      </c>
      <c r="BF2948" s="49" t="n">
        <v>3.000338202934266</v>
      </c>
      <c r="BG2948" s="49" t="n">
        <v>6.000573463329387</v>
      </c>
      <c r="BH2948" s="49" t="n">
        <v>14.00521815003865</v>
      </c>
      <c r="BI2948" s="49" t="n">
        <v>5.501329037593861</v>
      </c>
      <c r="BJ2948" s="49" t="n">
        <v>0.7001754147273699</v>
      </c>
      <c r="BK2948" s="49" t="n">
        <v>0.4000107971287153</v>
      </c>
      <c r="BL2948" s="49" t="n">
        <v>0.02000001087532589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0.1872819636945924</v>
      </c>
      <c r="BQ2948" s="49" t="n">
        <v>-0.04128476213762876</v>
      </c>
      <c r="BR2948" s="49" t="n">
        <v>1.00080873808692</v>
      </c>
      <c r="BS2948" s="49" t="n">
        <v>0.4379031693420576</v>
      </c>
      <c r="BT2948" s="49" t="n">
        <v>3.05201487873194</v>
      </c>
      <c r="BU2948" s="49" t="n">
        <v>0.02274336817831291</v>
      </c>
      <c r="BV2948" s="49" t="n">
        <v>3.083353899006251</v>
      </c>
    </row>
    <row r="2949">
      <c r="A2949" s="51" t="n">
        <v>551.1900000000001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-1.713854042619445</v>
      </c>
      <c r="L2949" s="51" t="n">
        <v>-1.528969457106537</v>
      </c>
      <c r="M2949" s="51" t="n">
        <v>-0.05511226613148266</v>
      </c>
      <c r="N2949" s="51" t="n">
        <v>-1.481400460726393</v>
      </c>
      <c r="O2949" s="51" t="n">
        <v>-6.214317449110855</v>
      </c>
      <c r="P2949" s="51" t="n">
        <v>1.549862876500987</v>
      </c>
      <c r="Q2949" s="51" t="n">
        <v>0.0001740426194445366</v>
      </c>
      <c r="R2949" s="51" t="n">
        <v>-0.001820542893463228</v>
      </c>
      <c r="S2949" s="51" t="n">
        <v>-0.001901433868517342</v>
      </c>
      <c r="T2949" s="51" t="n">
        <v>-0.003779539273606858</v>
      </c>
      <c r="U2949" s="51" t="n">
        <v>0.0006574491108555236</v>
      </c>
      <c r="V2949" s="51" t="n">
        <v>0.0003271234990127603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0.001241215442022642</v>
      </c>
      <c r="AD2949" s="51" t="n">
        <v>-0.003462298479232082</v>
      </c>
      <c r="AE2949" s="51" t="n">
        <v>-0.002412676504436709</v>
      </c>
      <c r="AF2949" s="51" t="n">
        <v>-0.002381550396812464</v>
      </c>
      <c r="AG2949" s="51" t="n">
        <v>0.001229141448313045</v>
      </c>
      <c r="AH2949" s="51" t="n">
        <v>1.954204669278679e-06</v>
      </c>
      <c r="AI2949" s="51" t="n">
        <v>-0.05399652556499649</v>
      </c>
      <c r="AJ2949" s="51" t="n">
        <v>0.1556040121014862</v>
      </c>
      <c r="AK2949" s="51" t="n">
        <v>0.05180197120126918</v>
      </c>
      <c r="AL2949" s="51" t="n">
        <v>-0.0009023277700494685</v>
      </c>
      <c r="AM2949" s="51" t="n">
        <v>-0.0003089139800604355</v>
      </c>
      <c r="AN2949" s="51" t="n">
        <v>-0.0009599721159724261</v>
      </c>
      <c r="AO2949" s="51" t="n">
        <v>-0.05007500302923601</v>
      </c>
      <c r="AP2949" s="51" t="n">
        <v>-1.278790033840598</v>
      </c>
      <c r="AQ2949" s="51" t="n">
        <v>0.3116111794514657</v>
      </c>
      <c r="AR2949" s="51" t="n">
        <v>-0.05730264209888113</v>
      </c>
      <c r="AS2949" s="51" t="n">
        <v>0.1041550971866163</v>
      </c>
      <c r="AT2949" s="51" t="n">
        <v>-0.0002442815646402481</v>
      </c>
      <c r="AU2949" s="51" t="n">
        <v>380.0321098398745</v>
      </c>
      <c r="AV2949" s="51" t="n">
        <v>904.4238315449327</v>
      </c>
      <c r="AW2949" s="51" t="n">
        <v>542.4057446489868</v>
      </c>
      <c r="AX2949" s="51" t="n">
        <v>76.01536181291435</v>
      </c>
      <c r="AY2949" s="51" t="n">
        <v>84.38815604280555</v>
      </c>
      <c r="AZ2949" s="51" t="n">
        <v>40.0001041212067</v>
      </c>
      <c r="BA2949" s="51" t="n">
        <v>8.00366835388566</v>
      </c>
      <c r="BB2949" s="51" t="n">
        <v>24.1803668404498</v>
      </c>
      <c r="BC2949" s="51" t="n">
        <v>15.16030174016836</v>
      </c>
      <c r="BD2949" s="51" t="n">
        <v>3.81878798891761</v>
      </c>
      <c r="BE2949" s="51" t="n">
        <v>4.690028271846393</v>
      </c>
      <c r="BF2949" s="51" t="n">
        <v>3.000336511919595</v>
      </c>
      <c r="BG2949" s="51" t="n">
        <v>6.000566617852927</v>
      </c>
      <c r="BH2949" s="51" t="n">
        <v>14.00514210207119</v>
      </c>
      <c r="BI2949" s="51" t="n">
        <v>5.501309277755108</v>
      </c>
      <c r="BJ2949" s="51" t="n">
        <v>0.7001721368139567</v>
      </c>
      <c r="BK2949" s="51" t="n">
        <v>0.4000106607014399</v>
      </c>
      <c r="BL2949" s="51" t="n">
        <v>0.02000001074482198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0.1872894954286375</v>
      </c>
      <c r="BQ2949" s="51" t="n">
        <v>-0.04123326833830963</v>
      </c>
      <c r="BR2949" s="51" t="n">
        <v>1.000809284006054</v>
      </c>
      <c r="BS2949" s="51" t="n">
        <v>0.4303714352969779</v>
      </c>
      <c r="BT2949" s="51" t="n">
        <v>3.000521079412816</v>
      </c>
      <c r="BU2949" s="51" t="n">
        <v>0.02219744904441434</v>
      </c>
      <c r="BV2949" s="51" t="n">
        <v>3.031309790678661</v>
      </c>
    </row>
    <row r="2950">
      <c r="A2950" s="49" t="n">
        <v>551.2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-1.713842598619382</v>
      </c>
      <c r="L2950" s="49" t="n">
        <v>-1.529001249716388</v>
      </c>
      <c r="M2950" s="49" t="n">
        <v>-0.05513426392501551</v>
      </c>
      <c r="N2950" s="49" t="n">
        <v>-1.481422284290919</v>
      </c>
      <c r="O2950" s="49" t="n">
        <v>-6.214306346392356</v>
      </c>
      <c r="P2950" s="49" t="n">
        <v>1.549862865304705</v>
      </c>
      <c r="Q2950" s="49" t="n">
        <v>0.0001625986193820594</v>
      </c>
      <c r="R2950" s="49" t="n">
        <v>-0.001788750283612028</v>
      </c>
      <c r="S2950" s="49" t="n">
        <v>-0.001879436074984489</v>
      </c>
      <c r="T2950" s="49" t="n">
        <v>-0.003757715709080678</v>
      </c>
      <c r="U2950" s="49" t="n">
        <v>0.0006463463923562784</v>
      </c>
      <c r="V2950" s="49" t="n">
        <v>0.000327134695295328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0.001056569654273281</v>
      </c>
      <c r="AD2950" s="49" t="n">
        <v>-0.002951015854284707</v>
      </c>
      <c r="AE2950" s="49" t="n">
        <v>-0.002020599328445617</v>
      </c>
      <c r="AF2950" s="49" t="n">
        <v>-0.002035924291190384</v>
      </c>
      <c r="AG2950" s="49" t="n">
        <v>0.001022139347447347</v>
      </c>
      <c r="AH2950" s="49" t="n">
        <v>5.568060969421851e-06</v>
      </c>
      <c r="AI2950" s="49" t="n">
        <v>-0.05724642031272619</v>
      </c>
      <c r="AJ2950" s="49" t="n">
        <v>0.1768721651104508</v>
      </c>
      <c r="AK2950" s="49" t="n">
        <v>0.06130381245010458</v>
      </c>
      <c r="AL2950" s="49" t="n">
        <v>0.0003688702192119326</v>
      </c>
      <c r="AM2950" s="49" t="n">
        <v>-0.001134431938900673</v>
      </c>
      <c r="AN2950" s="49" t="n">
        <v>-0.0009497825971278115</v>
      </c>
      <c r="AO2950" s="49" t="n">
        <v>-0.0540750627293948</v>
      </c>
      <c r="AP2950" s="49" t="n">
        <v>-1.252536830544423</v>
      </c>
      <c r="AQ2950" s="49" t="n">
        <v>0.3232797842863061</v>
      </c>
      <c r="AR2950" s="49" t="n">
        <v>-0.05579885674709068</v>
      </c>
      <c r="AS2950" s="49" t="n">
        <v>0.1031767930529972</v>
      </c>
      <c r="AT2950" s="49" t="n">
        <v>-0.0002337614512758834</v>
      </c>
      <c r="AU2950" s="49" t="n">
        <v>380.0317887414758</v>
      </c>
      <c r="AV2950" s="49" t="n">
        <v>904.3897009034132</v>
      </c>
      <c r="AW2950" s="49" t="n">
        <v>542.3892631759205</v>
      </c>
      <c r="AX2950" s="49" t="n">
        <v>76.01137391459879</v>
      </c>
      <c r="AY2950" s="49" t="n">
        <v>84.38803830140694</v>
      </c>
      <c r="AZ2950" s="49" t="n">
        <v>40.00010307999464</v>
      </c>
      <c r="BA2950" s="49" t="n">
        <v>8.003650012116232</v>
      </c>
      <c r="BB2950" s="49" t="n">
        <v>24.17906337751974</v>
      </c>
      <c r="BC2950" s="49" t="n">
        <v>15.15955284239407</v>
      </c>
      <c r="BD2950" s="49" t="n">
        <v>3.818521120470692</v>
      </c>
      <c r="BE2950" s="49" t="n">
        <v>4.690015822418125</v>
      </c>
      <c r="BF2950" s="49" t="n">
        <v>3.000334829359997</v>
      </c>
      <c r="BG2950" s="49" t="n">
        <v>6.000559832729592</v>
      </c>
      <c r="BH2950" s="49" t="n">
        <v>14.00506890131501</v>
      </c>
      <c r="BI2950" s="49" t="n">
        <v>5.501290467771334</v>
      </c>
      <c r="BJ2950" s="49" t="n">
        <v>0.7001691097300099</v>
      </c>
      <c r="BK2950" s="49" t="n">
        <v>0.4000105284942854</v>
      </c>
      <c r="BL2950" s="49" t="n">
        <v>0.02000001061588412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0.1872959887692532</v>
      </c>
      <c r="BQ2950" s="49" t="n">
        <v>-0.04118887677153213</v>
      </c>
      <c r="BR2950" s="49" t="n">
        <v>1.000809754086597</v>
      </c>
      <c r="BS2950" s="49" t="n">
        <v>0.4238780946812792</v>
      </c>
      <c r="BT2950" s="49" t="n">
        <v>2.956129512635311</v>
      </c>
      <c r="BU2950" s="49" t="n">
        <v>0.02172736850125645</v>
      </c>
      <c r="BV2950" s="49" t="n">
        <v>2.98644377364887</v>
      </c>
    </row>
    <row r="2951">
      <c r="A2951" s="51" t="n">
        <v>551.21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-1.713833079503726</v>
      </c>
      <c r="L2951" s="51" t="n">
        <v>-1.529027763201516</v>
      </c>
      <c r="M2951" s="51" t="n">
        <v>-0.05515222599069267</v>
      </c>
      <c r="N2951" s="51" t="n">
        <v>-1.48144053629028</v>
      </c>
      <c r="O2951" s="51" t="n">
        <v>-6.214297398513927</v>
      </c>
      <c r="P2951" s="51" t="n">
        <v>1.549862879214323</v>
      </c>
      <c r="Q2951" s="51" t="n">
        <v>0.0001530795037254506</v>
      </c>
      <c r="R2951" s="51" t="n">
        <v>-0.001762236798484418</v>
      </c>
      <c r="S2951" s="51" t="n">
        <v>-0.001861474009307328</v>
      </c>
      <c r="T2951" s="51" t="n">
        <v>-0.003739463709720336</v>
      </c>
      <c r="U2951" s="51" t="n">
        <v>0.0006373985139269678</v>
      </c>
      <c r="V2951" s="51" t="n">
        <v>0.0003271207856765379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0.0008589567179534434</v>
      </c>
      <c r="AD2951" s="51" t="n">
        <v>-0.002409028839581602</v>
      </c>
      <c r="AE2951" s="51" t="n">
        <v>-0.001608150247470483</v>
      </c>
      <c r="AF2951" s="51" t="n">
        <v>-0.001667774377252822</v>
      </c>
      <c r="AG2951" s="51" t="n">
        <v>0.0007984714456514439</v>
      </c>
      <c r="AH2951" s="51" t="n">
        <v>6.983124679706782e-06</v>
      </c>
      <c r="AI2951" s="51" t="n">
        <v>-0.05968533478556705</v>
      </c>
      <c r="AJ2951" s="51" t="n">
        <v>0.1929108679007976</v>
      </c>
      <c r="AK2951" s="51" t="n">
        <v>0.0685012504627103</v>
      </c>
      <c r="AL2951" s="51" t="n">
        <v>0.001354226676632785</v>
      </c>
      <c r="AM2951" s="51" t="n">
        <v>-0.001771746585089004</v>
      </c>
      <c r="AN2951" s="51" t="n">
        <v>-0.0009405554596305962</v>
      </c>
      <c r="AO2951" s="51" t="n">
        <v>-0.05730521576665191</v>
      </c>
      <c r="AP2951" s="51" t="n">
        <v>-1.231322881691227</v>
      </c>
      <c r="AQ2951" s="51" t="n">
        <v>0.3327403934143709</v>
      </c>
      <c r="AR2951" s="51" t="n">
        <v>-0.05456452628900826</v>
      </c>
      <c r="AS2951" s="51" t="n">
        <v>0.1023736479847136</v>
      </c>
      <c r="AT2951" s="51" t="n">
        <v>-0.0002240523232883191</v>
      </c>
      <c r="AU2951" s="51" t="n">
        <v>380.031470854061</v>
      </c>
      <c r="AV2951" s="51" t="n">
        <v>904.3558382340602</v>
      </c>
      <c r="AW2951" s="51" t="n">
        <v>542.3729264511294</v>
      </c>
      <c r="AX2951" s="51" t="n">
        <v>76.00740899748268</v>
      </c>
      <c r="AY2951" s="51" t="n">
        <v>84.38792166735267</v>
      </c>
      <c r="AZ2951" s="51" t="n">
        <v>40.00010204919469</v>
      </c>
      <c r="BA2951" s="51" t="n">
        <v>8.003631762055651</v>
      </c>
      <c r="BB2951" s="51" t="n">
        <v>24.17776594491908</v>
      </c>
      <c r="BC2951" s="51" t="n">
        <v>15.15880754975827</v>
      </c>
      <c r="BD2951" s="51" t="n">
        <v>3.818255375143712</v>
      </c>
      <c r="BE2951" s="51" t="n">
        <v>4.69000343426381</v>
      </c>
      <c r="BF2951" s="51" t="n">
        <v>3.000333155213197</v>
      </c>
      <c r="BG2951" s="51" t="n">
        <v>6.00055311656547</v>
      </c>
      <c r="BH2951" s="51" t="n">
        <v>14.00499865700448</v>
      </c>
      <c r="BI2951" s="51" t="n">
        <v>5.501272649690914</v>
      </c>
      <c r="BJ2951" s="51" t="n">
        <v>0.7001663409109903</v>
      </c>
      <c r="BK2951" s="51" t="n">
        <v>0.4000104009558181</v>
      </c>
      <c r="BL2951" s="51" t="n">
        <v>0.02000001048849351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0.1873013743490719</v>
      </c>
      <c r="BQ2951" s="51" t="n">
        <v>-0.04115206606327485</v>
      </c>
      <c r="BR2951" s="51" t="n">
        <v>1.000810143958409</v>
      </c>
      <c r="BS2951" s="51" t="n">
        <v>0.4184925148625895</v>
      </c>
      <c r="BT2951" s="51" t="n">
        <v>2.919318804378034</v>
      </c>
      <c r="BU2951" s="51" t="n">
        <v>0.02133749668931095</v>
      </c>
      <c r="BV2951" s="51" t="n">
        <v>2.949239487623237</v>
      </c>
    </row>
    <row r="2952">
      <c r="A2952" s="49" t="n">
        <v>551.22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-1.713825601186047</v>
      </c>
      <c r="L2952" s="49" t="n">
        <v>-1.529048738051101</v>
      </c>
      <c r="M2952" s="49" t="n">
        <v>-0.05516597313828164</v>
      </c>
      <c r="N2952" s="49" t="n">
        <v>-1.481454978545926</v>
      </c>
      <c r="O2952" s="49" t="n">
        <v>-6.214290746981669</v>
      </c>
      <c r="P2952" s="49" t="n">
        <v>1.549862918187934</v>
      </c>
      <c r="Q2952" s="49" t="n">
        <v>0.0001456011860472284</v>
      </c>
      <c r="R2952" s="49" t="n">
        <v>-0.001741261948898787</v>
      </c>
      <c r="S2952" s="49" t="n">
        <v>-0.001847726861718364</v>
      </c>
      <c r="T2952" s="49" t="n">
        <v>-0.003725021454074051</v>
      </c>
      <c r="U2952" s="49" t="n">
        <v>0.0006307469816695388</v>
      </c>
      <c r="V2952" s="49" t="n">
        <v>0.0003270818120661989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0.0006509598909218946</v>
      </c>
      <c r="AD2952" s="49" t="n">
        <v>-0.001844949184808632</v>
      </c>
      <c r="AE2952" s="49" t="n">
        <v>-0.001179842177692304</v>
      </c>
      <c r="AF2952" s="49" t="n">
        <v>-0.001274536246609848</v>
      </c>
      <c r="AG2952" s="49" t="n">
        <v>0.0005626210268465871</v>
      </c>
      <c r="AH2952" s="49" t="n">
        <v>8.92122758061587e-06</v>
      </c>
      <c r="AI2952" s="49" t="n">
        <v>-0.0612834525695632</v>
      </c>
      <c r="AJ2952" s="49" t="n">
        <v>0.203605262140892</v>
      </c>
      <c r="AK2952" s="49" t="n">
        <v>0.07332095754461153</v>
      </c>
      <c r="AL2952" s="49" t="n">
        <v>0.002033332433910034</v>
      </c>
      <c r="AM2952" s="49" t="n">
        <v>-0.002210341169842771</v>
      </c>
      <c r="AN2952" s="49" t="n">
        <v>-0.0009323321960112261</v>
      </c>
      <c r="AO2952" s="49" t="n">
        <v>-0.05972334604896232</v>
      </c>
      <c r="AP2952" s="49" t="n">
        <v>-1.215340591200478</v>
      </c>
      <c r="AQ2952" s="49" t="n">
        <v>0.3398950107092171</v>
      </c>
      <c r="AR2952" s="49" t="n">
        <v>-0.05361853425672028</v>
      </c>
      <c r="AS2952" s="49" t="n">
        <v>0.1017599236806544</v>
      </c>
      <c r="AT2952" s="49" t="n">
        <v>-0.0002156189876992179</v>
      </c>
      <c r="AU2952" s="49" t="n">
        <v>380.0311561455204</v>
      </c>
      <c r="AV2952" s="49" t="n">
        <v>904.3223520726962</v>
      </c>
      <c r="AW2952" s="49" t="n">
        <v>542.3567885742394</v>
      </c>
      <c r="AX2952" s="49" t="n">
        <v>76.0034843502948</v>
      </c>
      <c r="AY2952" s="49" t="n">
        <v>84.38780519356649</v>
      </c>
      <c r="AZ2952" s="49" t="n">
        <v>40.00010102870274</v>
      </c>
      <c r="BA2952" s="49" t="n">
        <v>8.003613603245373</v>
      </c>
      <c r="BB2952" s="49" t="n">
        <v>24.17647525103691</v>
      </c>
      <c r="BC2952" s="49" t="n">
        <v>15.15806622997907</v>
      </c>
      <c r="BD2952" s="49" t="n">
        <v>3.817990966302831</v>
      </c>
      <c r="BE2952" s="49" t="n">
        <v>4.689991094077037</v>
      </c>
      <c r="BF2952" s="49" t="n">
        <v>3.000331489437131</v>
      </c>
      <c r="BG2952" s="49" t="n">
        <v>6.000546479166685</v>
      </c>
      <c r="BH2952" s="49" t="n">
        <v>14.00493150702341</v>
      </c>
      <c r="BI2952" s="49" t="n">
        <v>5.501255870817233</v>
      </c>
      <c r="BJ2952" s="49" t="n">
        <v>0.7001638422240449</v>
      </c>
      <c r="BK2952" s="49" t="n">
        <v>0.4000102761443483</v>
      </c>
      <c r="BL2952" s="49" t="n">
        <v>0.02000001036263159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0.1873055975843306</v>
      </c>
      <c r="BQ2952" s="49" t="n">
        <v>-0.04112321247222803</v>
      </c>
      <c r="BR2952" s="49" t="n">
        <v>1.000810450367798</v>
      </c>
      <c r="BS2952" s="49" t="n">
        <v>0.4142692796039182</v>
      </c>
      <c r="BT2952" s="49" t="n">
        <v>2.890465213331209</v>
      </c>
      <c r="BU2952" s="49" t="n">
        <v>0.02103108730033831</v>
      </c>
      <c r="BV2952" s="49" t="n">
        <v>2.920077138045229</v>
      </c>
    </row>
    <row r="2953">
      <c r="A2953" s="51" t="n">
        <v>551.23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-1.713820246270654</v>
      </c>
      <c r="L2953" s="51" t="n">
        <v>-1.5290639971013</v>
      </c>
      <c r="M2953" s="51" t="n">
        <v>-0.05517537528380596</v>
      </c>
      <c r="N2953" s="51" t="n">
        <v>-1.481465394378539</v>
      </c>
      <c r="O2953" s="51" t="n">
        <v>-6.214286499501166</v>
      </c>
      <c r="P2953" s="51" t="n">
        <v>1.549863004752631</v>
      </c>
      <c r="Q2953" s="51" t="n">
        <v>0.0001402462706534546</v>
      </c>
      <c r="R2953" s="51" t="n">
        <v>-0.001726002898699619</v>
      </c>
      <c r="S2953" s="51" t="n">
        <v>-0.001838324716194037</v>
      </c>
      <c r="T2953" s="51" t="n">
        <v>-0.00371460562146142</v>
      </c>
      <c r="U2953" s="51" t="n">
        <v>0.0006264995011662222</v>
      </c>
      <c r="V2953" s="51" t="n">
        <v>0.0003269952473690108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0.0004365039883198705</v>
      </c>
      <c r="AD2953" s="51" t="n">
        <v>-0.001266707642247159</v>
      </c>
      <c r="AE2953" s="51" t="n">
        <v>-0.0007409199310566122</v>
      </c>
      <c r="AF2953" s="51" t="n">
        <v>-0.0008621078750386288</v>
      </c>
      <c r="AG2953" s="51" t="n">
        <v>0.0003171421674664308</v>
      </c>
      <c r="AH2953" s="51" t="n">
        <v>1.346034809738281e-05</v>
      </c>
      <c r="AI2953" s="51" t="n">
        <v>-0.06203096681566359</v>
      </c>
      <c r="AJ2953" s="51" t="n">
        <v>0.2089071833086186</v>
      </c>
      <c r="AK2953" s="51" t="n">
        <v>0.07571995721920734</v>
      </c>
      <c r="AL2953" s="51" t="n">
        <v>0.002392478197990304</v>
      </c>
      <c r="AM2953" s="51" t="n">
        <v>-0.002442136284348565</v>
      </c>
      <c r="AN2953" s="51" t="n">
        <v>-0.0009260570478894393</v>
      </c>
      <c r="AO2953" s="51" t="n">
        <v>-0.06130002951334601</v>
      </c>
      <c r="AP2953" s="51" t="n">
        <v>-1.204704024295505</v>
      </c>
      <c r="AQ2953" s="51" t="n">
        <v>0.3446708328508277</v>
      </c>
      <c r="AR2953" s="51" t="n">
        <v>-0.05298069926136449</v>
      </c>
      <c r="AS2953" s="51" t="n">
        <v>0.1013458816863156</v>
      </c>
      <c r="AT2953" s="51" t="n">
        <v>-0.000209545457096235</v>
      </c>
      <c r="AU2953" s="51" t="n">
        <v>380.0308445840652</v>
      </c>
      <c r="AV2953" s="51" t="n">
        <v>904.2893447849536</v>
      </c>
      <c r="AW2953" s="51" t="n">
        <v>542.3409023440972</v>
      </c>
      <c r="AX2953" s="51" t="n">
        <v>75.99961852941912</v>
      </c>
      <c r="AY2953" s="51" t="n">
        <v>84.38768868060275</v>
      </c>
      <c r="AZ2953" s="51" t="n">
        <v>40.00010001841571</v>
      </c>
      <c r="BA2953" s="51" t="n">
        <v>8.003595535229147</v>
      </c>
      <c r="BB2953" s="51" t="n">
        <v>24.17519196695389</v>
      </c>
      <c r="BC2953" s="51" t="n">
        <v>15.15732924365973</v>
      </c>
      <c r="BD2953" s="51" t="n">
        <v>3.817728124254157</v>
      </c>
      <c r="BE2953" s="51" t="n">
        <v>4.68997879887015</v>
      </c>
      <c r="BF2953" s="51" t="n">
        <v>3.000329831989946</v>
      </c>
      <c r="BG2953" s="51" t="n">
        <v>6.000539921416685</v>
      </c>
      <c r="BH2953" s="51" t="n">
        <v>14.00486761739175</v>
      </c>
      <c r="BI2953" s="51" t="n">
        <v>5.501240183217747</v>
      </c>
      <c r="BJ2953" s="51" t="n">
        <v>0.7001616289555141</v>
      </c>
      <c r="BK2953" s="51" t="n">
        <v>0.4000101528306161</v>
      </c>
      <c r="BL2953" s="51" t="n">
        <v>0.02000001023828001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0.1873086197965269</v>
      </c>
      <c r="BQ2953" s="51" t="n">
        <v>-0.04110258324596104</v>
      </c>
      <c r="BR2953" s="51" t="n">
        <v>1.000810671109498</v>
      </c>
      <c r="BS2953" s="51" t="n">
        <v>0.4112470674076107</v>
      </c>
      <c r="BT2953" s="51" t="n">
        <v>2.869835987064223</v>
      </c>
      <c r="BU2953" s="51" t="n">
        <v>0.02081034560053041</v>
      </c>
      <c r="BV2953" s="51" t="n">
        <v>2.899226761325209</v>
      </c>
    </row>
    <row r="2954">
      <c r="A2954" s="49" t="n">
        <v>551.24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-1.713817056316385</v>
      </c>
      <c r="L2954" s="49" t="n">
        <v>-1.529073439585528</v>
      </c>
      <c r="M2954" s="49" t="n">
        <v>-0.05518035855779557</v>
      </c>
      <c r="N2954" s="49" t="n">
        <v>-1.481471652460906</v>
      </c>
      <c r="O2954" s="49" t="n">
        <v>-6.214284735008877</v>
      </c>
      <c r="P2954" s="49" t="n">
        <v>1.549863161992286</v>
      </c>
      <c r="Q2954" s="49" t="n">
        <v>0.0001370563163847205</v>
      </c>
      <c r="R2954" s="49" t="n">
        <v>-0.001716560414472434</v>
      </c>
      <c r="S2954" s="49" t="n">
        <v>-0.001833341442204428</v>
      </c>
      <c r="T2954" s="49" t="n">
        <v>-0.003708347539093992</v>
      </c>
      <c r="U2954" s="49" t="n">
        <v>0.0006247350088770531</v>
      </c>
      <c r="V2954" s="49" t="n">
        <v>0.0003268380077134925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0.0002198170594053275</v>
      </c>
      <c r="AD2954" s="49" t="n">
        <v>-0.0006817140523636183</v>
      </c>
      <c r="AE2954" s="49" t="n">
        <v>-0.0002972975010239765</v>
      </c>
      <c r="AF2954" s="49" t="n">
        <v>-0.0004412836696043247</v>
      </c>
      <c r="AG2954" s="49" t="n">
        <v>6.51669444171445e-05</v>
      </c>
      <c r="AH2954" s="49" t="n">
        <v>2.01295559365247e-05</v>
      </c>
      <c r="AI2954" s="49" t="n">
        <v>-0.06193657290338564</v>
      </c>
      <c r="AJ2954" s="49" t="n">
        <v>0.208830338393565</v>
      </c>
      <c r="AK2954" s="49" t="n">
        <v>0.07568952175420318</v>
      </c>
      <c r="AL2954" s="49" t="n">
        <v>0.002428370760603787</v>
      </c>
      <c r="AM2954" s="49" t="n">
        <v>-0.002461581989763306</v>
      </c>
      <c r="AN2954" s="49" t="n">
        <v>-0.0009226561175639351</v>
      </c>
      <c r="AO2954" s="49" t="n">
        <v>-0.06202588202357266</v>
      </c>
      <c r="AP2954" s="49" t="n">
        <v>-1.199460604488977</v>
      </c>
      <c r="AQ2954" s="49" t="n">
        <v>0.3470254746841515</v>
      </c>
      <c r="AR2954" s="49" t="n">
        <v>-0.05266365066436472</v>
      </c>
      <c r="AS2954" s="49" t="n">
        <v>0.1011392883230416</v>
      </c>
      <c r="AT2954" s="49" t="n">
        <v>-0.0002065427551368299</v>
      </c>
      <c r="AU2954" s="49" t="n">
        <v>380.0305361382246</v>
      </c>
      <c r="AV2954" s="49" t="n">
        <v>904.256914231906</v>
      </c>
      <c r="AW2954" s="49" t="n">
        <v>542.3252309290149</v>
      </c>
      <c r="AX2954" s="49" t="n">
        <v>75.99582255770585</v>
      </c>
      <c r="AY2954" s="49" t="n">
        <v>84.38757259523028</v>
      </c>
      <c r="AZ2954" s="49" t="n">
        <v>40.00009901823156</v>
      </c>
      <c r="BA2954" s="49" t="n">
        <v>8.003577557553001</v>
      </c>
      <c r="BB2954" s="49" t="n">
        <v>24.17391673727991</v>
      </c>
      <c r="BC2954" s="49" t="n">
        <v>15.15659633083281</v>
      </c>
      <c r="BD2954" s="49" t="n">
        <v>3.817466986302648</v>
      </c>
      <c r="BE2954" s="49" t="n">
        <v>4.68996655489571</v>
      </c>
      <c r="BF2954" s="49" t="n">
        <v>3.000328182829996</v>
      </c>
      <c r="BG2954" s="49" t="n">
        <v>6.000533442359685</v>
      </c>
      <c r="BH2954" s="49" t="n">
        <v>14.00480717963194</v>
      </c>
      <c r="BI2954" s="49" t="n">
        <v>5.501225301019134</v>
      </c>
      <c r="BJ2954" s="49" t="n">
        <v>0.700159689408048</v>
      </c>
      <c r="BK2954" s="49" t="n">
        <v>0.4000100309966487</v>
      </c>
      <c r="BL2954" s="49" t="n">
        <v>0.02000001011542065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0.1873104190622633</v>
      </c>
      <c r="BQ2954" s="49" t="n">
        <v>-0.04109033153048294</v>
      </c>
      <c r="BR2954" s="49" t="n">
        <v>1.000810804940475</v>
      </c>
      <c r="BS2954" s="49" t="n">
        <v>0.4094478016711811</v>
      </c>
      <c r="BT2954" s="49" t="n">
        <v>2.857584271586125</v>
      </c>
      <c r="BU2954" s="49" t="n">
        <v>0.02067651462356324</v>
      </c>
      <c r="BV2954" s="49" t="n">
        <v>2.886843066355833</v>
      </c>
    </row>
    <row r="2955">
      <c r="A2955" s="51" t="n">
        <v>551.25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-1.713816034382262</v>
      </c>
      <c r="L2955" s="51" t="n">
        <v>-1.529077037470286</v>
      </c>
      <c r="M2955" s="51" t="n">
        <v>-0.05518091139603731</v>
      </c>
      <c r="N2955" s="51" t="n">
        <v>-1.481473723050871</v>
      </c>
      <c r="O2955" s="51" t="n">
        <v>-6.214285479381344</v>
      </c>
      <c r="P2955" s="51" t="n">
        <v>1.549863396452559</v>
      </c>
      <c r="Q2955" s="51" t="n">
        <v>0.0001360343822616183</v>
      </c>
      <c r="R2955" s="51" t="n">
        <v>-0.001712962529713868</v>
      </c>
      <c r="S2955" s="51" t="n">
        <v>-0.001832788603962694</v>
      </c>
      <c r="T2955" s="51" t="n">
        <v>-0.003706276949128728</v>
      </c>
      <c r="U2955" s="51" t="n">
        <v>0.0006254793813438297</v>
      </c>
      <c r="V2955" s="51" t="n">
        <v>0.0003266035474414064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4.420510882805232e-06</v>
      </c>
      <c r="AD2955" s="51" t="n">
        <v>-9.713825818635953e-05</v>
      </c>
      <c r="AE2955" s="51" t="n">
        <v>0.000144557461027588</v>
      </c>
      <c r="AF2955" s="51" t="n">
        <v>-2.187533060625589e-05</v>
      </c>
      <c r="AG2955" s="51" t="n">
        <v>-0.000186286780347146</v>
      </c>
      <c r="AH2955" s="51" t="n">
        <v>2.701957752631202e-05</v>
      </c>
      <c r="AI2955" s="51" t="n">
        <v>-0.06102076025152397</v>
      </c>
      <c r="AJ2955" s="51" t="n">
        <v>0.2034502816481737</v>
      </c>
      <c r="AK2955" s="51" t="n">
        <v>0.07325765384806092</v>
      </c>
      <c r="AL2955" s="51" t="n">
        <v>0.002145417884397015</v>
      </c>
      <c r="AM2955" s="51" t="n">
        <v>-0.002268874566681043</v>
      </c>
      <c r="AN2955" s="51" t="n">
        <v>-0.0009223629841819546</v>
      </c>
      <c r="AO2955" s="51" t="n">
        <v>-0.06190995104506022</v>
      </c>
      <c r="AP2955" s="51" t="n">
        <v>-1.199595907787974</v>
      </c>
      <c r="AQ2955" s="51" t="n">
        <v>0.3469508551994012</v>
      </c>
      <c r="AR2955" s="51" t="n">
        <v>-0.0526697004108323</v>
      </c>
      <c r="AS2955" s="51" t="n">
        <v>0.1011449916880864</v>
      </c>
      <c r="AT2955" s="51" t="n">
        <v>-0.0002065826754637527</v>
      </c>
      <c r="AU2955" s="51" t="n">
        <v>380.0302307768424</v>
      </c>
      <c r="AV2955" s="51" t="n">
        <v>904.2250012281297</v>
      </c>
      <c r="AW2955" s="51" t="n">
        <v>542.3096587131392</v>
      </c>
      <c r="AX2955" s="51" t="n">
        <v>75.99204042848775</v>
      </c>
      <c r="AY2955" s="51" t="n">
        <v>84.38745737148312</v>
      </c>
      <c r="AZ2955" s="51" t="n">
        <v>40.00009802804924</v>
      </c>
      <c r="BA2955" s="51" t="n">
        <v>8.003559669765236</v>
      </c>
      <c r="BB2955" s="51" t="n">
        <v>24.17264916701352</v>
      </c>
      <c r="BC2955" s="51" t="n">
        <v>15.15586668316069</v>
      </c>
      <c r="BD2955" s="51" t="n">
        <v>3.817206852575622</v>
      </c>
      <c r="BE2955" s="51" t="n">
        <v>4.689954367985192</v>
      </c>
      <c r="BF2955" s="51" t="n">
        <v>3.000326541915846</v>
      </c>
      <c r="BG2955" s="51" t="n">
        <v>6.000527041051368</v>
      </c>
      <c r="BH2955" s="51" t="n">
        <v>14.00474949347635</v>
      </c>
      <c r="BI2955" s="51" t="n">
        <v>5.501210597406904</v>
      </c>
      <c r="BJ2955" s="51" t="n">
        <v>0.7001577731351514</v>
      </c>
      <c r="BK2955" s="51" t="n">
        <v>0.4000099106246889</v>
      </c>
      <c r="BL2955" s="51" t="n">
        <v>0.0200000099940356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0.1873109904081504</v>
      </c>
      <c r="BQ2955" s="51" t="n">
        <v>-0.04108649370385064</v>
      </c>
      <c r="BR2955" s="51" t="n">
        <v>1.000810851653465</v>
      </c>
      <c r="BS2955" s="51" t="n">
        <v>0.4088764557841351</v>
      </c>
      <c r="BT2955" s="51" t="n">
        <v>2.853746444953821</v>
      </c>
      <c r="BU2955" s="51" t="n">
        <v>0.02062980163342054</v>
      </c>
      <c r="BV2955" s="51" t="n">
        <v>2.882962767171404</v>
      </c>
    </row>
    <row r="2956">
      <c r="A2956" s="49" t="n">
        <v>551.26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-1.713817152917477</v>
      </c>
      <c r="L2956" s="49" t="n">
        <v>-1.52907483397676</v>
      </c>
      <c r="M2956" s="49" t="n">
        <v>-0.05517708787599859</v>
      </c>
      <c r="N2956" s="49" t="n">
        <v>-1.481471662628578</v>
      </c>
      <c r="O2956" s="49" t="n">
        <v>-6.214288674749442</v>
      </c>
      <c r="P2956" s="49" t="n">
        <v>1.54986370250438</v>
      </c>
      <c r="Q2956" s="49" t="n">
        <v>0.0001371529174771791</v>
      </c>
      <c r="R2956" s="49" t="n">
        <v>-0.001715166023239956</v>
      </c>
      <c r="S2956" s="49" t="n">
        <v>-0.001836612124001415</v>
      </c>
      <c r="T2956" s="49" t="n">
        <v>-0.003708337371421733</v>
      </c>
      <c r="U2956" s="49" t="n">
        <v>0.0006286747494419487</v>
      </c>
      <c r="V2956" s="49" t="n">
        <v>0.0003262974956195208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-0.000207015621981203</v>
      </c>
      <c r="AD2956" s="49" t="n">
        <v>0.0004799250402048098</v>
      </c>
      <c r="AE2956" s="49" t="n">
        <v>0.000578009330939279</v>
      </c>
      <c r="AF2956" s="49" t="n">
        <v>0.0003884190070594243</v>
      </c>
      <c r="AG2956" s="49" t="n">
        <v>-0.0004277472080021767</v>
      </c>
      <c r="AH2956" s="49" t="n">
        <v>3.31337800102611e-05</v>
      </c>
      <c r="AI2956" s="49" t="n">
        <v>-0.05931099047951542</v>
      </c>
      <c r="AJ2956" s="49" t="n">
        <v>0.1929048877507624</v>
      </c>
      <c r="AK2956" s="49" t="n">
        <v>0.06848932393195049</v>
      </c>
      <c r="AL2956" s="49" t="n">
        <v>0.001553428837826608</v>
      </c>
      <c r="AM2956" s="49" t="n">
        <v>-0.001872318264430252</v>
      </c>
      <c r="AN2956" s="49" t="n">
        <v>-0.0009249326116446276</v>
      </c>
      <c r="AO2956" s="49" t="n">
        <v>-0.06097299301941865</v>
      </c>
      <c r="AP2956" s="49" t="n">
        <v>-1.205033670472728</v>
      </c>
      <c r="AQ2956" s="49" t="n">
        <v>0.3444756406787439</v>
      </c>
      <c r="AR2956" s="49" t="n">
        <v>-0.05299367118780351</v>
      </c>
      <c r="AS2956" s="49" t="n">
        <v>0.1013618482091516</v>
      </c>
      <c r="AT2956" s="49" t="n">
        <v>-0.0002093992290510049</v>
      </c>
      <c r="AU2956" s="49" t="n">
        <v>380.0299284690739</v>
      </c>
      <c r="AV2956" s="49" t="n">
        <v>904.1933444181575</v>
      </c>
      <c r="AW2956" s="49" t="n">
        <v>542.2942358520073</v>
      </c>
      <c r="AX2956" s="49" t="n">
        <v>75.98828815132758</v>
      </c>
      <c r="AY2956" s="49" t="n">
        <v>84.38734342569401</v>
      </c>
      <c r="AZ2956" s="49" t="n">
        <v>40.00009704776875</v>
      </c>
      <c r="BA2956" s="49" t="n">
        <v>8.003541871416409</v>
      </c>
      <c r="BB2956" s="49" t="n">
        <v>24.17138751666254</v>
      </c>
      <c r="BC2956" s="49" t="n">
        <v>15.15514063950877</v>
      </c>
      <c r="BD2956" s="49" t="n">
        <v>3.816947919901803</v>
      </c>
      <c r="BE2956" s="49" t="n">
        <v>4.689942243755345</v>
      </c>
      <c r="BF2956" s="49" t="n">
        <v>3.000324909206267</v>
      </c>
      <c r="BG2956" s="49" t="n">
        <v>6.000520716558752</v>
      </c>
      <c r="BH2956" s="49" t="n">
        <v>14.00469249955464</v>
      </c>
      <c r="BI2956" s="49" t="n">
        <v>5.501196070238021</v>
      </c>
      <c r="BJ2956" s="49" t="n">
        <v>0.7001558798575296</v>
      </c>
      <c r="BK2956" s="49" t="n">
        <v>0.4000097916971927</v>
      </c>
      <c r="BL2956" s="49" t="n">
        <v>0.02000000987410717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0.1873103454992875</v>
      </c>
      <c r="BQ2956" s="49" t="n">
        <v>-0.0410909895091858</v>
      </c>
      <c r="BR2956" s="49" t="n">
        <v>1.000810812199459</v>
      </c>
      <c r="BS2956" s="49" t="n">
        <v>0.4095213646469753</v>
      </c>
      <c r="BT2956" s="49" t="n">
        <v>2.858242250288981</v>
      </c>
      <c r="BU2956" s="49" t="n">
        <v>0.0206692556392607</v>
      </c>
      <c r="BV2956" s="49" t="n">
        <v>2.887504758016516</v>
      </c>
    </row>
    <row r="2957">
      <c r="A2957" s="51" t="n">
        <v>551.27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-1.713820359091064</v>
      </c>
      <c r="L2957" s="51" t="n">
        <v>-1.529066942740064</v>
      </c>
      <c r="M2957" s="51" t="n">
        <v>-0.0551690076169211</v>
      </c>
      <c r="N2957" s="51" t="n">
        <v>-1.481465601485347</v>
      </c>
      <c r="O2957" s="51" t="n">
        <v>-6.21429418073203</v>
      </c>
      <c r="P2957" s="51" t="n">
        <v>1.549864074143092</v>
      </c>
      <c r="Q2957" s="51" t="n">
        <v>0.000140359091063802</v>
      </c>
      <c r="R2957" s="51" t="n">
        <v>-0.001723057259936267</v>
      </c>
      <c r="S2957" s="51" t="n">
        <v>-0.001844692383078904</v>
      </c>
      <c r="T2957" s="51" t="n">
        <v>-0.00371439851465305</v>
      </c>
      <c r="U2957" s="51" t="n">
        <v>0.0006341807320300319</v>
      </c>
      <c r="V2957" s="51" t="n">
        <v>0.0003259258569074941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-0.0004120997258985883</v>
      </c>
      <c r="AD2957" s="51" t="n">
        <v>0.00104247151535769</v>
      </c>
      <c r="AE2957" s="51" t="n">
        <v>0.0009965754591718947</v>
      </c>
      <c r="AF2957" s="51" t="n">
        <v>0.0007825023974612909</v>
      </c>
      <c r="AG2957" s="51" t="n">
        <v>-0.000651896138057379</v>
      </c>
      <c r="AH2957" s="51" t="n">
        <v>3.869621650057697e-05</v>
      </c>
      <c r="AI2957" s="51" t="n">
        <v>-0.05684207831439032</v>
      </c>
      <c r="AJ2957" s="51" t="n">
        <v>0.1773943634518637</v>
      </c>
      <c r="AK2957" s="51" t="n">
        <v>0.06148464618225984</v>
      </c>
      <c r="AL2957" s="51" t="n">
        <v>0.0006672611676278375</v>
      </c>
      <c r="AM2957" s="51" t="n">
        <v>-0.001286698386164214</v>
      </c>
      <c r="AN2957" s="51" t="n">
        <v>-0.0009301260573159268</v>
      </c>
      <c r="AO2957" s="51" t="n">
        <v>-0.05924270884240185</v>
      </c>
      <c r="AP2957" s="51" t="n">
        <v>-1.215635317465743</v>
      </c>
      <c r="AQ2957" s="51" t="n">
        <v>0.3396654499161998</v>
      </c>
      <c r="AR2957" s="51" t="n">
        <v>-0.0536250445607337</v>
      </c>
      <c r="AS2957" s="51" t="n">
        <v>0.1017808217639381</v>
      </c>
      <c r="AT2957" s="51" t="n">
        <v>-0.0002148570910243352</v>
      </c>
      <c r="AU2957" s="51" t="n">
        <v>380.0296291843832</v>
      </c>
      <c r="AV2957" s="51" t="n">
        <v>904.1620426989169</v>
      </c>
      <c r="AW2957" s="51" t="n">
        <v>542.2790113115977</v>
      </c>
      <c r="AX2957" s="51" t="n">
        <v>75.98458132702763</v>
      </c>
      <c r="AY2957" s="51" t="n">
        <v>84.38723116754109</v>
      </c>
      <c r="AZ2957" s="51" t="n">
        <v>40.00009607729107</v>
      </c>
      <c r="BA2957" s="51" t="n">
        <v>8.003524162059328</v>
      </c>
      <c r="BB2957" s="51" t="n">
        <v>24.17013243037766</v>
      </c>
      <c r="BC2957" s="51" t="n">
        <v>15.15441853227033</v>
      </c>
      <c r="BD2957" s="51" t="n">
        <v>3.81669038101746</v>
      </c>
      <c r="BE2957" s="51" t="n">
        <v>4.689930187760235</v>
      </c>
      <c r="BF2957" s="51" t="n">
        <v>3.000323284660235</v>
      </c>
      <c r="BG2957" s="51" t="n">
        <v>6.000514467960047</v>
      </c>
      <c r="BH2957" s="51" t="n">
        <v>14.00463618955998</v>
      </c>
      <c r="BI2957" s="51" t="n">
        <v>5.501181717395164</v>
      </c>
      <c r="BJ2957" s="51" t="n">
        <v>0.7001540092992392</v>
      </c>
      <c r="BK2957" s="51" t="n">
        <v>0.4000096741968264</v>
      </c>
      <c r="BL2957" s="51" t="n">
        <v>0.02000000975561789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0.1873085121316865</v>
      </c>
      <c r="BQ2957" s="51" t="n">
        <v>-0.04110362512586125</v>
      </c>
      <c r="BR2957" s="51" t="n">
        <v>1.000810688655226</v>
      </c>
      <c r="BS2957" s="51" t="n">
        <v>0.4113547322480149</v>
      </c>
      <c r="BT2957" s="51" t="n">
        <v>2.870877866964431</v>
      </c>
      <c r="BU2957" s="51" t="n">
        <v>0.02079279987188265</v>
      </c>
      <c r="BV2957" s="51" t="n">
        <v>2.900273225628164</v>
      </c>
    </row>
    <row r="2958">
      <c r="A2958" s="49" t="n">
        <v>551.28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-1.713825575472486</v>
      </c>
      <c r="L2958" s="49" t="n">
        <v>-1.529053546837926</v>
      </c>
      <c r="M2958" s="49" t="n">
        <v>-0.05515685269633391</v>
      </c>
      <c r="N2958" s="49" t="n">
        <v>-1.481455741168818</v>
      </c>
      <c r="O2958" s="49" t="n">
        <v>-6.214301811702402</v>
      </c>
      <c r="P2958" s="49" t="n">
        <v>1.549864508598153</v>
      </c>
      <c r="Q2958" s="49" t="n">
        <v>0.0001455754724855041</v>
      </c>
      <c r="R2958" s="49" t="n">
        <v>-0.001736453162073603</v>
      </c>
      <c r="S2958" s="49" t="n">
        <v>-0.001856847303666087</v>
      </c>
      <c r="T2958" s="49" t="n">
        <v>-0.003724258831182103</v>
      </c>
      <c r="U2958" s="49" t="n">
        <v>0.0006418117024020731</v>
      </c>
      <c r="V2958" s="49" t="n">
        <v>0.0003254914018473443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-0.0006083440927037128</v>
      </c>
      <c r="AD2958" s="49" t="n">
        <v>0.00158359673203496</v>
      </c>
      <c r="AE2958" s="49" t="n">
        <v>0.001394217322335639</v>
      </c>
      <c r="AF2958" s="49" t="n">
        <v>0.001153221624554985</v>
      </c>
      <c r="AG2958" s="49" t="n">
        <v>-0.0008564026752007432</v>
      </c>
      <c r="AH2958" s="49" t="n">
        <v>4.405889445151939e-05</v>
      </c>
      <c r="AI2958" s="49" t="n">
        <v>-0.0536582130199186</v>
      </c>
      <c r="AJ2958" s="49" t="n">
        <v>0.1571798182319201</v>
      </c>
      <c r="AK2958" s="49" t="n">
        <v>0.0523753361411624</v>
      </c>
      <c r="AL2958" s="49" t="n">
        <v>-0.0004929197109577124</v>
      </c>
      <c r="AM2958" s="49" t="n">
        <v>-0.0005289278446118614</v>
      </c>
      <c r="AN2958" s="49" t="n">
        <v>-0.0009378398992014733</v>
      </c>
      <c r="AO2958" s="49" t="n">
        <v>-0.05675416220600109</v>
      </c>
      <c r="AP2958" s="49" t="n">
        <v>-1.231199951630634</v>
      </c>
      <c r="AQ2958" s="49" t="n">
        <v>0.3326210010959249</v>
      </c>
      <c r="AR2958" s="49" t="n">
        <v>-0.05454824838390773</v>
      </c>
      <c r="AS2958" s="49" t="n">
        <v>0.1023868939631613</v>
      </c>
      <c r="AT2958" s="49" t="n">
        <v>-0.0002228902200029172</v>
      </c>
      <c r="AU2958" s="49" t="n">
        <v>380.0293328925393</v>
      </c>
      <c r="AV2958" s="49" t="n">
        <v>904.1311925291676</v>
      </c>
      <c r="AW2958" s="49" t="n">
        <v>542.2640326121358</v>
      </c>
      <c r="AX2958" s="49" t="n">
        <v>75.98093492844396</v>
      </c>
      <c r="AY2958" s="49" t="n">
        <v>84.38712100888215</v>
      </c>
      <c r="AZ2958" s="49" t="n">
        <v>40.00009511651816</v>
      </c>
      <c r="BA2958" s="49" t="n">
        <v>8.003506541249031</v>
      </c>
      <c r="BB2958" s="49" t="n">
        <v>24.16888453946526</v>
      </c>
      <c r="BC2958" s="49" t="n">
        <v>15.15370068553713</v>
      </c>
      <c r="BD2958" s="49" t="n">
        <v>3.816434421795956</v>
      </c>
      <c r="BE2958" s="49" t="n">
        <v>4.68991820561333</v>
      </c>
      <c r="BF2958" s="49" t="n">
        <v>3.000321668236934</v>
      </c>
      <c r="BG2958" s="49" t="n">
        <v>6.000508294344526</v>
      </c>
      <c r="BH2958" s="49" t="n">
        <v>14.00458055528526</v>
      </c>
      <c r="BI2958" s="49" t="n">
        <v>5.501167536786422</v>
      </c>
      <c r="BJ2958" s="49" t="n">
        <v>0.7001521611876483</v>
      </c>
      <c r="BK2958" s="49" t="n">
        <v>0.4000095581064644</v>
      </c>
      <c r="BL2958" s="49" t="n">
        <v>0.02000000963855047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0.1873055336132342</v>
      </c>
      <c r="BQ2958" s="49" t="n">
        <v>-0.0411240989510975</v>
      </c>
      <c r="BR2958" s="49" t="n">
        <v>1.000810484007535</v>
      </c>
      <c r="BS2958" s="49" t="n">
        <v>0.4143332507002551</v>
      </c>
      <c r="BT2958" s="49" t="n">
        <v>2.891351692200686</v>
      </c>
      <c r="BU2958" s="49" t="n">
        <v>0.02099744756289823</v>
      </c>
      <c r="BV2958" s="49" t="n">
        <v>2.920963461502346</v>
      </c>
    </row>
    <row r="2959">
      <c r="A2959" s="51" t="n">
        <v>551.29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-1.713832700529051</v>
      </c>
      <c r="L2959" s="51" t="n">
        <v>-1.529034898312673</v>
      </c>
      <c r="M2959" s="51" t="n">
        <v>-0.0551408612617998</v>
      </c>
      <c r="N2959" s="51" t="n">
        <v>-1.48144234701257</v>
      </c>
      <c r="O2959" s="51" t="n">
        <v>-6.214311378528108</v>
      </c>
      <c r="P2959" s="51" t="n">
        <v>1.549865001373257</v>
      </c>
      <c r="Q2959" s="51" t="n">
        <v>0.0001527005290504757</v>
      </c>
      <c r="R2959" s="51" t="n">
        <v>-0.001755101687327398</v>
      </c>
      <c r="S2959" s="51" t="n">
        <v>-0.001872838738200204</v>
      </c>
      <c r="T2959" s="51" t="n">
        <v>-0.003737652987429785</v>
      </c>
      <c r="U2959" s="51" t="n">
        <v>0.0006513785281079265</v>
      </c>
      <c r="V2959" s="51" t="n">
        <v>0.0003249986267428451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-0.0007934298004651947</v>
      </c>
      <c r="AD2959" s="51" t="n">
        <v>0.002096400613540724</v>
      </c>
      <c r="AE2959" s="51" t="n">
        <v>0.001765701374022476</v>
      </c>
      <c r="AF2959" s="51" t="n">
        <v>0.001494761576557153</v>
      </c>
      <c r="AG2959" s="51" t="n">
        <v>-0.001042484334745886</v>
      </c>
      <c r="AH2959" s="51" t="n">
        <v>4.893027017763502e-05</v>
      </c>
      <c r="AI2959" s="51" t="n">
        <v>-0.04981194131643252</v>
      </c>
      <c r="AJ2959" s="51" t="n">
        <v>0.1325847978009593</v>
      </c>
      <c r="AK2959" s="51" t="n">
        <v>0.04131973017705073</v>
      </c>
      <c r="AL2959" s="51" t="n">
        <v>-0.001902986902431834</v>
      </c>
      <c r="AM2959" s="51" t="n">
        <v>0.0003852502019125577</v>
      </c>
      <c r="AN2959" s="51" t="n">
        <v>-0.0009478924313509215</v>
      </c>
      <c r="AO2959" s="51" t="n">
        <v>-0.05355177450358304</v>
      </c>
      <c r="AP2959" s="51" t="n">
        <v>-1.25146577354662</v>
      </c>
      <c r="AQ2959" s="51" t="n">
        <v>0.3234745332945341</v>
      </c>
      <c r="AR2959" s="51" t="n">
        <v>-0.05574253660542591</v>
      </c>
      <c r="AS2959" s="51" t="n">
        <v>0.1031632736291036</v>
      </c>
      <c r="AT2959" s="51" t="n">
        <v>-0.0002332456043143285</v>
      </c>
      <c r="AU2959" s="51" t="n">
        <v>380.0290395636139</v>
      </c>
      <c r="AV2959" s="51" t="n">
        <v>904.1012888640993</v>
      </c>
      <c r="AW2959" s="51" t="n">
        <v>542.249518994809</v>
      </c>
      <c r="AX2959" s="51" t="n">
        <v>75.97737495356698</v>
      </c>
      <c r="AY2959" s="51" t="n">
        <v>84.38701337342061</v>
      </c>
      <c r="AZ2959" s="51" t="n">
        <v>40.00009416535298</v>
      </c>
      <c r="BA2959" s="51" t="n">
        <v>8.003489008542786</v>
      </c>
      <c r="BB2959" s="51" t="n">
        <v>24.16764712474598</v>
      </c>
      <c r="BC2959" s="51" t="n">
        <v>15.15298861758719</v>
      </c>
      <c r="BD2959" s="51" t="n">
        <v>3.816180366867069</v>
      </c>
      <c r="BE2959" s="51" t="n">
        <v>4.689906303121753</v>
      </c>
      <c r="BF2959" s="51" t="n">
        <v>3.00032005989575</v>
      </c>
      <c r="BG2959" s="51" t="n">
        <v>6.000502194812392</v>
      </c>
      <c r="BH2959" s="51" t="n">
        <v>14.00452801163944</v>
      </c>
      <c r="BI2959" s="51" t="n">
        <v>5.501154203232815</v>
      </c>
      <c r="BJ2959" s="51" t="n">
        <v>0.7001503768683264</v>
      </c>
      <c r="BK2959" s="51" t="n">
        <v>0.4000094434091869</v>
      </c>
      <c r="BL2959" s="51" t="n">
        <v>0.02000000952288787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0.187301467899098</v>
      </c>
      <c r="BQ2959" s="51" t="n">
        <v>-0.04115200932350534</v>
      </c>
      <c r="BR2959" s="51" t="n">
        <v>1.000810201935418</v>
      </c>
      <c r="BS2959" s="51" t="n">
        <v>0.4183989648364472</v>
      </c>
      <c r="BT2959" s="51" t="n">
        <v>2.919262064608519</v>
      </c>
      <c r="BU2959" s="51" t="n">
        <v>0.02127951967989539</v>
      </c>
      <c r="BV2959" s="51" t="n">
        <v>2.949169631200689</v>
      </c>
    </row>
    <row r="2960">
      <c r="A2960" s="49" t="n">
        <v>551.3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-1.713841611785547</v>
      </c>
      <c r="L2960" s="49" t="n">
        <v>-1.52901131777396</v>
      </c>
      <c r="M2960" s="49" t="n">
        <v>-0.05512131893683852</v>
      </c>
      <c r="N2960" s="49" t="n">
        <v>-1.481425725592581</v>
      </c>
      <c r="O2960" s="49" t="n">
        <v>-6.214322706075887</v>
      </c>
      <c r="P2960" s="49" t="n">
        <v>1.549865542331319</v>
      </c>
      <c r="Q2960" s="49" t="n">
        <v>0.0001616117855465227</v>
      </c>
      <c r="R2960" s="49" t="n">
        <v>-0.001778682226040162</v>
      </c>
      <c r="S2960" s="49" t="n">
        <v>-0.001892381063161482</v>
      </c>
      <c r="T2960" s="49" t="n">
        <v>-0.003754274407419045</v>
      </c>
      <c r="U2960" s="49" t="n">
        <v>0.0006627060758868097</v>
      </c>
      <c r="V2960" s="49" t="n">
        <v>0.0003244576686813883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-0.000965467231544112</v>
      </c>
      <c r="AD2960" s="49" t="n">
        <v>0.002574053266591678</v>
      </c>
      <c r="AE2960" s="49" t="n">
        <v>0.002106695750119099</v>
      </c>
      <c r="AF2960" s="49" t="n">
        <v>0.001804294923670903</v>
      </c>
      <c r="AG2960" s="49" t="n">
        <v>-0.001211686947921363</v>
      </c>
      <c r="AH2960" s="49" t="n">
        <v>5.270717062225735e-05</v>
      </c>
      <c r="AI2960" s="49" t="n">
        <v>-0.0453615490401293</v>
      </c>
      <c r="AJ2960" s="49" t="n">
        <v>0.1039941013471439</v>
      </c>
      <c r="AK2960" s="49" t="n">
        <v>0.02849724807601735</v>
      </c>
      <c r="AL2960" s="49" t="n">
        <v>-0.003537332482972906</v>
      </c>
      <c r="AM2960" s="49" t="n">
        <v>0.00144166186189303</v>
      </c>
      <c r="AN2960" s="49" t="n">
        <v>-0.0009598692125367347</v>
      </c>
      <c r="AO2960" s="49" t="n">
        <v>-0.04968828168125357</v>
      </c>
      <c r="AP2960" s="49" t="n">
        <v>-1.276108554585422</v>
      </c>
      <c r="AQ2960" s="49" t="n">
        <v>0.3123848162543484</v>
      </c>
      <c r="AR2960" s="49" t="n">
        <v>-0.05718350056314597</v>
      </c>
      <c r="AS2960" s="49" t="n">
        <v>0.104094372135064</v>
      </c>
      <c r="AT2960" s="49" t="n">
        <v>-0.0002454356555288915</v>
      </c>
      <c r="AU2960" s="49" t="n">
        <v>380.0287491679778</v>
      </c>
      <c r="AV2960" s="49" t="n">
        <v>904.0724941082599</v>
      </c>
      <c r="AW2960" s="49" t="n">
        <v>542.2355650465382</v>
      </c>
      <c r="AX2960" s="49" t="n">
        <v>75.97397022064838</v>
      </c>
      <c r="AY2960" s="49" t="n">
        <v>84.38690870762107</v>
      </c>
      <c r="AZ2960" s="49" t="n">
        <v>40.00009322369944</v>
      </c>
      <c r="BA2960" s="49" t="n">
        <v>8.003471563500073</v>
      </c>
      <c r="BB2960" s="49" t="n">
        <v>24.16642127516038</v>
      </c>
      <c r="BC2960" s="49" t="n">
        <v>15.15228298867757</v>
      </c>
      <c r="BD2960" s="49" t="n">
        <v>3.815929077740448</v>
      </c>
      <c r="BE2960" s="49" t="n">
        <v>4.68989448643857</v>
      </c>
      <c r="BF2960" s="49" t="n">
        <v>3.000318459596271</v>
      </c>
      <c r="BG2960" s="49" t="n">
        <v>6.000496168474643</v>
      </c>
      <c r="BH2960" s="49" t="n">
        <v>14.00447918094497</v>
      </c>
      <c r="BI2960" s="49" t="n">
        <v>5.501141953101823</v>
      </c>
      <c r="BJ2960" s="49" t="n">
        <v>0.7001488543947409</v>
      </c>
      <c r="BK2960" s="49" t="n">
        <v>0.4000093300882766</v>
      </c>
      <c r="BL2960" s="49" t="n">
        <v>0.02000000940861321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0.1872963864227891</v>
      </c>
      <c r="BQ2960" s="49" t="n">
        <v>-0.04118686316750782</v>
      </c>
      <c r="BR2960" s="49" t="n">
        <v>1.000809846740399</v>
      </c>
      <c r="BS2960" s="49" t="n">
        <v>0.4234804411454296</v>
      </c>
      <c r="BT2960" s="49" t="n">
        <v>2.954115908611006</v>
      </c>
      <c r="BU2960" s="49" t="n">
        <v>0.02163471469951439</v>
      </c>
      <c r="BV2960" s="49" t="n">
        <v>2.984393497248894</v>
      </c>
    </row>
    <row r="2961">
      <c r="A2961" s="51" t="n">
        <v>551.3099999999999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-1.71385216919409</v>
      </c>
      <c r="L2961" s="51" t="n">
        <v>-1.528983191954118</v>
      </c>
      <c r="M2961" s="51" t="n">
        <v>-0.05509855110298915</v>
      </c>
      <c r="N2961" s="51" t="n">
        <v>-1.481406195083258</v>
      </c>
      <c r="O2961" s="51" t="n">
        <v>-6.214335626489184</v>
      </c>
      <c r="P2961" s="51" t="n">
        <v>1.549866118315381</v>
      </c>
      <c r="Q2961" s="51" t="n">
        <v>0.0001721691940896886</v>
      </c>
      <c r="R2961" s="51" t="n">
        <v>-0.001806808045881736</v>
      </c>
      <c r="S2961" s="51" t="n">
        <v>-0.001915148897010846</v>
      </c>
      <c r="T2961" s="51" t="n">
        <v>-0.003773804916742396</v>
      </c>
      <c r="U2961" s="51" t="n">
        <v>0.0006756264891842889</v>
      </c>
      <c r="V2961" s="51" t="n">
        <v>0.000323881684618943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-0.001122821267271834</v>
      </c>
      <c r="AD2961" s="51" t="n">
        <v>0.003010114057681085</v>
      </c>
      <c r="AE2961" s="51" t="n">
        <v>0.002413526201086957</v>
      </c>
      <c r="AF2961" s="51" t="n">
        <v>0.002081979997815699</v>
      </c>
      <c r="AG2961" s="51" t="n">
        <v>-0.001364080684828352</v>
      </c>
      <c r="AH2961" s="51" t="n">
        <v>5.519418965962823e-05</v>
      </c>
      <c r="AI2961" s="51" t="n">
        <v>-0.04037034614030388</v>
      </c>
      <c r="AJ2961" s="51" t="n">
        <v>0.07184778009203693</v>
      </c>
      <c r="AK2961" s="51" t="n">
        <v>0.01410504935466602</v>
      </c>
      <c r="AL2961" s="51" t="n">
        <v>-0.005371499110661673</v>
      </c>
      <c r="AM2961" s="51" t="n">
        <v>0.002626341990611466</v>
      </c>
      <c r="AN2961" s="51" t="n">
        <v>-0.0009732398304938141</v>
      </c>
      <c r="AO2961" s="51" t="n">
        <v>-0.04522213338204521</v>
      </c>
      <c r="AP2961" s="51" t="n">
        <v>-1.304742851573515</v>
      </c>
      <c r="AQ2961" s="51" t="n">
        <v>0.2995316373837134</v>
      </c>
      <c r="AR2961" s="51" t="n">
        <v>-0.05884554915795458</v>
      </c>
      <c r="AS2961" s="51" t="n">
        <v>0.1051660225731748</v>
      </c>
      <c r="AT2961" s="51" t="n">
        <v>-0.0002589438119540532</v>
      </c>
      <c r="AU2961" s="51" t="n">
        <v>380.028461676298</v>
      </c>
      <c r="AV2961" s="51" t="n">
        <v>904.0448812287719</v>
      </c>
      <c r="AW2961" s="51" t="n">
        <v>542.2221992001726</v>
      </c>
      <c r="AX2961" s="51" t="n">
        <v>75.97072661169315</v>
      </c>
      <c r="AY2961" s="51" t="n">
        <v>84.38680934952508</v>
      </c>
      <c r="AZ2961" s="51" t="n">
        <v>40.00009229146245</v>
      </c>
      <c r="BA2961" s="51" t="n">
        <v>8.003454205682573</v>
      </c>
      <c r="BB2961" s="51" t="n">
        <v>24.16520749106861</v>
      </c>
      <c r="BC2961" s="51" t="n">
        <v>15.15158400292932</v>
      </c>
      <c r="BD2961" s="51" t="n">
        <v>3.815680633517386</v>
      </c>
      <c r="BE2961" s="51" t="n">
        <v>4.689882788019991</v>
      </c>
      <c r="BF2961" s="51" t="n">
        <v>3.000316867298289</v>
      </c>
      <c r="BG2961" s="51" t="n">
        <v>6.000490214452947</v>
      </c>
      <c r="BH2961" s="51" t="n">
        <v>14.00443413617687</v>
      </c>
      <c r="BI2961" s="51" t="n">
        <v>5.50113076897004</v>
      </c>
      <c r="BJ2961" s="51" t="n">
        <v>0.7001475759273104</v>
      </c>
      <c r="BK2961" s="51" t="n">
        <v>0.4000092217770486</v>
      </c>
      <c r="BL2961" s="51" t="n">
        <v>0.02000000929570985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0.1872903727672825</v>
      </c>
      <c r="BQ2961" s="51" t="n">
        <v>-0.04122808478624521</v>
      </c>
      <c r="BR2961" s="51" t="n">
        <v>1.000809423391986</v>
      </c>
      <c r="BS2961" s="51" t="n">
        <v>0.4294940966519945</v>
      </c>
      <c r="BT2961" s="51" t="n">
        <v>2.995337527348388</v>
      </c>
      <c r="BU2961" s="51" t="n">
        <v>0.0220580631120626</v>
      </c>
      <c r="BV2961" s="51" t="n">
        <v>3.026053310823972</v>
      </c>
    </row>
    <row r="2962">
      <c r="A2962" s="49" t="n">
        <v>551.3200000000001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-1.713864216403267</v>
      </c>
      <c r="L2962" s="49" t="n">
        <v>-1.528950968213649</v>
      </c>
      <c r="M2962" s="49" t="n">
        <v>-0.05507291635263519</v>
      </c>
      <c r="N2962" s="49" t="n">
        <v>-1.481384071576352</v>
      </c>
      <c r="O2962" s="49" t="n">
        <v>-6.214349966715502</v>
      </c>
      <c r="P2962" s="49" t="n">
        <v>1.549866720944806</v>
      </c>
      <c r="Q2962" s="49" t="n">
        <v>0.0001842164032672677</v>
      </c>
      <c r="R2962" s="49" t="n">
        <v>-0.001839031786351031</v>
      </c>
      <c r="S2962" s="49" t="n">
        <v>-0.001940783647364809</v>
      </c>
      <c r="T2962" s="49" t="n">
        <v>-0.003795928423648176</v>
      </c>
      <c r="U2962" s="49" t="n">
        <v>0.0006899667155018108</v>
      </c>
      <c r="V2962" s="49" t="n">
        <v>0.0003232790551939146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-0.001263873773230987</v>
      </c>
      <c r="AD2962" s="49" t="n">
        <v>0.003398825964304635</v>
      </c>
      <c r="AE2962" s="49" t="n">
        <v>0.002683158023036891</v>
      </c>
      <c r="AF2962" s="49" t="n">
        <v>0.002328104481024949</v>
      </c>
      <c r="AG2962" s="49" t="n">
        <v>-0.001498651011701806</v>
      </c>
      <c r="AH2962" s="49" t="n">
        <v>5.704397064889058e-05</v>
      </c>
      <c r="AI2962" s="49" t="n">
        <v>-0.03490744179156644</v>
      </c>
      <c r="AJ2962" s="49" t="n">
        <v>0.03663214303443801</v>
      </c>
      <c r="AK2962" s="49" t="n">
        <v>-0.001645251033817388</v>
      </c>
      <c r="AL2962" s="49" t="n">
        <v>-0.007381653029800257</v>
      </c>
      <c r="AM2962" s="49" t="n">
        <v>0.003924452395310364</v>
      </c>
      <c r="AN2962" s="49" t="n">
        <v>-0.0009876793298494824</v>
      </c>
      <c r="AO2962" s="49" t="n">
        <v>-0.0402168017036317</v>
      </c>
      <c r="AP2962" s="49" t="n">
        <v>-1.336928037676988</v>
      </c>
      <c r="AQ2962" s="49" t="n">
        <v>0.2851124598850603</v>
      </c>
      <c r="AR2962" s="49" t="n">
        <v>-0.06070425479188891</v>
      </c>
      <c r="AS2962" s="49" t="n">
        <v>0.106364158391071</v>
      </c>
      <c r="AT2962" s="49" t="n">
        <v>-0.0002735617010173211</v>
      </c>
      <c r="AU2962" s="49" t="n">
        <v>380.028177059535</v>
      </c>
      <c r="AV2962" s="49" t="n">
        <v>904.0185170131931</v>
      </c>
      <c r="AW2962" s="49" t="n">
        <v>542.2094457432222</v>
      </c>
      <c r="AX2962" s="49" t="n">
        <v>75.96764885591358</v>
      </c>
      <c r="AY2962" s="49" t="n">
        <v>84.38671593887494</v>
      </c>
      <c r="AZ2962" s="49" t="n">
        <v>40.00009136854783</v>
      </c>
      <c r="BA2962" s="49" t="n">
        <v>8.003436934654159</v>
      </c>
      <c r="BB2962" s="49" t="n">
        <v>24.16400623413828</v>
      </c>
      <c r="BC2962" s="49" t="n">
        <v>15.1508918366303</v>
      </c>
      <c r="BD2962" s="49" t="n">
        <v>3.815435099229016</v>
      </c>
      <c r="BE2962" s="49" t="n">
        <v>4.689871216897185</v>
      </c>
      <c r="BF2962" s="49" t="n">
        <v>3.000315282961798</v>
      </c>
      <c r="BG2962" s="49" t="n">
        <v>6.000484333135093</v>
      </c>
      <c r="BH2962" s="49" t="n">
        <v>14.00439287937641</v>
      </c>
      <c r="BI2962" s="49" t="n">
        <v>5.501120615378224</v>
      </c>
      <c r="BJ2962" s="49" t="n">
        <v>0.7001465224421533</v>
      </c>
      <c r="BK2962" s="49" t="n">
        <v>0.4000091192567574</v>
      </c>
      <c r="BL2962" s="49" t="n">
        <v>0.02000000918416133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0.187283521359945</v>
      </c>
      <c r="BQ2962" s="49" t="n">
        <v>-0.04127502448041379</v>
      </c>
      <c r="BR2962" s="49" t="n">
        <v>1.000808937590355</v>
      </c>
      <c r="BS2962" s="49" t="n">
        <v>0.4363455039895214</v>
      </c>
      <c r="BT2962" s="49" t="n">
        <v>3.042277221516967</v>
      </c>
      <c r="BU2962" s="49" t="n">
        <v>0.02254386474320746</v>
      </c>
      <c r="BV2962" s="49" t="n">
        <v>3.073492527606083</v>
      </c>
    </row>
    <row r="2963">
      <c r="A2963" s="51" t="n">
        <v>551.33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-1.713877579799518</v>
      </c>
      <c r="L2963" s="51" t="n">
        <v>-1.528915146171177</v>
      </c>
      <c r="M2963" s="51" t="n">
        <v>-0.05504480113879267</v>
      </c>
      <c r="N2963" s="51" t="n">
        <v>-1.481359678344741</v>
      </c>
      <c r="O2963" s="51" t="n">
        <v>-6.214365542671278</v>
      </c>
      <c r="P2963" s="51" t="n">
        <v>1.549867349162055</v>
      </c>
      <c r="Q2963" s="51" t="n">
        <v>0.0001975797995177331</v>
      </c>
      <c r="R2963" s="51" t="n">
        <v>-0.001874853828822909</v>
      </c>
      <c r="S2963" s="51" t="n">
        <v>-0.001968898861207331</v>
      </c>
      <c r="T2963" s="51" t="n">
        <v>-0.003820321655258585</v>
      </c>
      <c r="U2963" s="51" t="n">
        <v>0.000705542671277648</v>
      </c>
      <c r="V2963" s="51" t="n">
        <v>0.0003226508379448045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-0.001386819621488688</v>
      </c>
      <c r="AD2963" s="51" t="n">
        <v>0.003735394438117637</v>
      </c>
      <c r="AE2963" s="51" t="n">
        <v>0.002913007404681182</v>
      </c>
      <c r="AF2963" s="51" t="n">
        <v>0.002541157542802518</v>
      </c>
      <c r="AG2963" s="51" t="n">
        <v>-0.001614202836324349</v>
      </c>
      <c r="AH2963" s="51" t="n">
        <v>5.899893276205184e-05</v>
      </c>
      <c r="AI2963" s="51" t="n">
        <v>-0.02904934034909262</v>
      </c>
      <c r="AJ2963" s="51" t="n">
        <v>-0.001131728381260577</v>
      </c>
      <c r="AK2963" s="51" t="n">
        <v>-0.01852959295121293</v>
      </c>
      <c r="AL2963" s="51" t="n">
        <v>-0.009542486260610812</v>
      </c>
      <c r="AM2963" s="51" t="n">
        <v>0.005320073707752474</v>
      </c>
      <c r="AN2963" s="51" t="n">
        <v>-0.001003159968957256</v>
      </c>
      <c r="AO2963" s="51" t="n">
        <v>-0.03474157670709573</v>
      </c>
      <c r="AP2963" s="51" t="n">
        <v>-1.3721773245442</v>
      </c>
      <c r="AQ2963" s="51" t="n">
        <v>0.2693391573293987</v>
      </c>
      <c r="AR2963" s="51" t="n">
        <v>-0.06273563360864462</v>
      </c>
      <c r="AS2963" s="51" t="n">
        <v>0.1076738220071643</v>
      </c>
      <c r="AT2963" s="51" t="n">
        <v>-0.0002893313321378806</v>
      </c>
      <c r="AU2963" s="51" t="n">
        <v>380.0278952889397</v>
      </c>
      <c r="AV2963" s="51" t="n">
        <v>903.9934599856441</v>
      </c>
      <c r="AW2963" s="51" t="n">
        <v>542.1973242570183</v>
      </c>
      <c r="AX2963" s="51" t="n">
        <v>75.96474062771995</v>
      </c>
      <c r="AY2963" s="51" t="n">
        <v>84.38662909737387</v>
      </c>
      <c r="AZ2963" s="51" t="n">
        <v>40.00009045486235</v>
      </c>
      <c r="BA2963" s="51" t="n">
        <v>8.003419749980889</v>
      </c>
      <c r="BB2963" s="51" t="n">
        <v>24.16281791328943</v>
      </c>
      <c r="BC2963" s="51" t="n">
        <v>15.15020663419179</v>
      </c>
      <c r="BD2963" s="51" t="n">
        <v>3.81519252698744</v>
      </c>
      <c r="BE2963" s="51" t="n">
        <v>4.689859781894472</v>
      </c>
      <c r="BF2963" s="51" t="n">
        <v>3.000313706546989</v>
      </c>
      <c r="BG2963" s="51" t="n">
        <v>6.000478530532175</v>
      </c>
      <c r="BH2963" s="51" t="n">
        <v>14.00435532999343</v>
      </c>
      <c r="BI2963" s="51" t="n">
        <v>5.501111437963381</v>
      </c>
      <c r="BJ2963" s="51" t="n">
        <v>0.7001456741433081</v>
      </c>
      <c r="BK2963" s="51" t="n">
        <v>0.4000090230108388</v>
      </c>
      <c r="BL2963" s="51" t="n">
        <v>0.0200000090739514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0.1872759362395368</v>
      </c>
      <c r="BQ2963" s="51" t="n">
        <v>-0.04132696715786377</v>
      </c>
      <c r="BR2963" s="51" t="n">
        <v>1.000808395779263</v>
      </c>
      <c r="BS2963" s="51" t="n">
        <v>0.443930624397737</v>
      </c>
      <c r="BT2963" s="51" t="n">
        <v>3.094219898966952</v>
      </c>
      <c r="BU2963" s="51" t="n">
        <v>0.02308567583564347</v>
      </c>
      <c r="BV2963" s="51" t="n">
        <v>3.125988504596587</v>
      </c>
    </row>
    <row r="2964">
      <c r="A2964" s="49" t="n">
        <v>551.34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-1.713892067336299</v>
      </c>
      <c r="L2964" s="49" t="n">
        <v>-1.528876267443452</v>
      </c>
      <c r="M2964" s="49" t="n">
        <v>-0.05501461627354987</v>
      </c>
      <c r="N2964" s="49" t="n">
        <v>-1.481333362113791</v>
      </c>
      <c r="O2964" s="49" t="n">
        <v>-6.214382156887702</v>
      </c>
      <c r="P2964" s="49" t="n">
        <v>1.549868004565506</v>
      </c>
      <c r="Q2964" s="49" t="n">
        <v>0.0002120673362990821</v>
      </c>
      <c r="R2964" s="49" t="n">
        <v>-0.001913732556548142</v>
      </c>
      <c r="S2964" s="49" t="n">
        <v>-0.001999083726450135</v>
      </c>
      <c r="T2964" s="49" t="n">
        <v>-0.003846637886208759</v>
      </c>
      <c r="U2964" s="49" t="n">
        <v>0.0007221568877024964</v>
      </c>
      <c r="V2964" s="49" t="n">
        <v>0.0003219954344944043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-0.001489794840053284</v>
      </c>
      <c r="AD2964" s="49" t="n">
        <v>0.004016102251269468</v>
      </c>
      <c r="AE2964" s="49" t="n">
        <v>0.003100764659320598</v>
      </c>
      <c r="AF2964" s="49" t="n">
        <v>0.002718089516842844</v>
      </c>
      <c r="AG2964" s="49" t="n">
        <v>-0.00170927709839965</v>
      </c>
      <c r="AH2964" s="49" t="n">
        <v>6.119977175305324e-05</v>
      </c>
      <c r="AI2964" s="49" t="n">
        <v>-0.02288001138835838</v>
      </c>
      <c r="AJ2964" s="49" t="n">
        <v>-0.04089930595664913</v>
      </c>
      <c r="AK2964" s="49" t="n">
        <v>-0.03631240819416617</v>
      </c>
      <c r="AL2964" s="49" t="n">
        <v>-0.01182585059001714</v>
      </c>
      <c r="AM2964" s="49" t="n">
        <v>0.006796035185304456</v>
      </c>
      <c r="AN2964" s="49" t="n">
        <v>-0.00101975146821179</v>
      </c>
      <c r="AO2964" s="49" t="n">
        <v>-0.02887314954473246</v>
      </c>
      <c r="AP2964" s="49" t="n">
        <v>-1.409969259117271</v>
      </c>
      <c r="AQ2964" s="49" t="n">
        <v>0.2524360210772603</v>
      </c>
      <c r="AR2964" s="49" t="n">
        <v>-0.06491407371461</v>
      </c>
      <c r="AS2964" s="49" t="n">
        <v>0.1090789482788375</v>
      </c>
      <c r="AT2964" s="49" t="n">
        <v>-0.0003062907633725677</v>
      </c>
      <c r="AU2964" s="49" t="n">
        <v>380.0276163360503</v>
      </c>
      <c r="AV2964" s="49" t="n">
        <v>903.969758323756</v>
      </c>
      <c r="AW2964" s="49" t="n">
        <v>542.1858489260937</v>
      </c>
      <c r="AX2964" s="49" t="n">
        <v>75.96200420991053</v>
      </c>
      <c r="AY2964" s="49" t="n">
        <v>84.38654943791268</v>
      </c>
      <c r="AZ2964" s="49" t="n">
        <v>40.00008955031373</v>
      </c>
      <c r="BA2964" s="49" t="n">
        <v>8.003402651230985</v>
      </c>
      <c r="BB2964" s="49" t="n">
        <v>24.16164287057668</v>
      </c>
      <c r="BC2964" s="49" t="n">
        <v>15.14952850318504</v>
      </c>
      <c r="BD2964" s="49" t="n">
        <v>3.81495295170835</v>
      </c>
      <c r="BE2964" s="49" t="n">
        <v>4.689848491756007</v>
      </c>
      <c r="BF2964" s="49" t="n">
        <v>3.000312138014254</v>
      </c>
      <c r="BG2964" s="49" t="n">
        <v>6.000472810942646</v>
      </c>
      <c r="BH2964" s="49" t="n">
        <v>14.00432131850292</v>
      </c>
      <c r="BI2964" s="49" t="n">
        <v>5.501103162911552</v>
      </c>
      <c r="BJ2964" s="49" t="n">
        <v>0.7001450094311223</v>
      </c>
      <c r="BK2964" s="49" t="n">
        <v>0.4000089332646133</v>
      </c>
      <c r="BL2964" s="49" t="n">
        <v>0.02000000896506398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0.187267729788623</v>
      </c>
      <c r="BQ2964" s="49" t="n">
        <v>-0.04138314134505976</v>
      </c>
      <c r="BR2964" s="49" t="n">
        <v>1.000807805113057</v>
      </c>
      <c r="BS2964" s="49" t="n">
        <v>0.4521370753115261</v>
      </c>
      <c r="BT2964" s="49" t="n">
        <v>3.150394086162938</v>
      </c>
      <c r="BU2964" s="49" t="n">
        <v>0.02367634204092361</v>
      </c>
      <c r="BV2964" s="49" t="n">
        <v>3.182761599959086</v>
      </c>
    </row>
    <row r="2965">
      <c r="A2965" s="51" t="n">
        <v>551.35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-1.713907470169163</v>
      </c>
      <c r="L2965" s="51" t="n">
        <v>-1.528834905374352</v>
      </c>
      <c r="M2965" s="51" t="n">
        <v>-0.05498279379479643</v>
      </c>
      <c r="N2965" s="51" t="n">
        <v>-1.481305501776032</v>
      </c>
      <c r="O2965" s="51" t="n">
        <v>-6.21439959226505</v>
      </c>
      <c r="P2965" s="51" t="n">
        <v>1.549868686180852</v>
      </c>
      <c r="Q2965" s="51" t="n">
        <v>0.0002274701691633574</v>
      </c>
      <c r="R2965" s="51" t="n">
        <v>-0.001955094625648135</v>
      </c>
      <c r="S2965" s="51" t="n">
        <v>-0.002030906205203575</v>
      </c>
      <c r="T2965" s="51" t="n">
        <v>-0.003874498223967571</v>
      </c>
      <c r="U2965" s="51" t="n">
        <v>0.0007395922650497155</v>
      </c>
      <c r="V2965" s="51" t="n">
        <v>0.0003213138191475728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-0.001571278141404179</v>
      </c>
      <c r="AD2965" s="51" t="n">
        <v>0.004238218985800903</v>
      </c>
      <c r="AE2965" s="51" t="n">
        <v>0.003244466687960347</v>
      </c>
      <c r="AF2965" s="51" t="n">
        <v>0.002855503448911018</v>
      </c>
      <c r="AG2965" s="51" t="n">
        <v>-0.001781510867536686</v>
      </c>
      <c r="AH2965" s="51" t="n">
        <v>6.329662117364031e-05</v>
      </c>
      <c r="AI2965" s="51" t="n">
        <v>-0.01648825952127734</v>
      </c>
      <c r="AJ2965" s="51" t="n">
        <v>-0.08211127144899419</v>
      </c>
      <c r="AK2965" s="51" t="n">
        <v>-0.05474844558496164</v>
      </c>
      <c r="AL2965" s="51" t="n">
        <v>-0.01420073842508174</v>
      </c>
      <c r="AM2965" s="51" t="n">
        <v>0.008333186718125789</v>
      </c>
      <c r="AN2965" s="51" t="n">
        <v>-0.001037410994119358</v>
      </c>
      <c r="AO2965" s="51" t="n">
        <v>-0.02269564233716501</v>
      </c>
      <c r="AP2965" s="51" t="n">
        <v>-1.449759040269056</v>
      </c>
      <c r="AQ2965" s="51" t="n">
        <v>0.2346388159098214</v>
      </c>
      <c r="AR2965" s="51" t="n">
        <v>-0.06721108837660392</v>
      </c>
      <c r="AS2965" s="51" t="n">
        <v>0.110562130261842</v>
      </c>
      <c r="AT2965" s="51" t="n">
        <v>-0.0003243296583757442</v>
      </c>
      <c r="AU2965" s="51" t="n">
        <v>380.0273401726898</v>
      </c>
      <c r="AV2965" s="51" t="n">
        <v>903.9474478439569</v>
      </c>
      <c r="AW2965" s="51" t="n">
        <v>542.1750277127705</v>
      </c>
      <c r="AX2965" s="51" t="n">
        <v>75.95944004174882</v>
      </c>
      <c r="AY2965" s="51" t="n">
        <v>84.38647752689172</v>
      </c>
      <c r="AZ2965" s="51" t="n">
        <v>40.0000886548106</v>
      </c>
      <c r="BA2965" s="51" t="n">
        <v>8.00338563797483</v>
      </c>
      <c r="BB2965" s="51" t="n">
        <v>24.16048136745757</v>
      </c>
      <c r="BC2965" s="51" t="n">
        <v>15.14885750841868</v>
      </c>
      <c r="BD2965" s="51" t="n">
        <v>3.814716385374025</v>
      </c>
      <c r="BE2965" s="51" t="n">
        <v>4.689837354621647</v>
      </c>
      <c r="BF2965" s="51" t="n">
        <v>3.000310577324183</v>
      </c>
      <c r="BG2965" s="51" t="n">
        <v>6.000467175875609</v>
      </c>
      <c r="BH2965" s="51" t="n">
        <v>14.00429058535394</v>
      </c>
      <c r="BI2965" s="51" t="n">
        <v>5.501095696602235</v>
      </c>
      <c r="BJ2965" s="51" t="n">
        <v>0.7001445036670163</v>
      </c>
      <c r="BK2965" s="51" t="n">
        <v>0.4000088499506608</v>
      </c>
      <c r="BL2965" s="51" t="n">
        <v>0.02000000885748322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0.1872590212947395</v>
      </c>
      <c r="BQ2965" s="51" t="n">
        <v>-0.04144272894691541</v>
      </c>
      <c r="BR2965" s="51" t="n">
        <v>1.000807173430348</v>
      </c>
      <c r="BS2965" s="51" t="n">
        <v>0.4608455691949842</v>
      </c>
      <c r="BT2965" s="51" t="n">
        <v>3.209981688018594</v>
      </c>
      <c r="BU2965" s="51" t="n">
        <v>0.02430802475017479</v>
      </c>
      <c r="BV2965" s="51" t="n">
        <v>3.242985037913158</v>
      </c>
    </row>
    <row r="2966">
      <c r="A2966" s="49" t="n">
        <v>551.36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-1.713923567181725</v>
      </c>
      <c r="L2966" s="49" t="n">
        <v>-1.528791655711099</v>
      </c>
      <c r="M2966" s="49" t="n">
        <v>-0.0549497830228264</v>
      </c>
      <c r="N2966" s="49" t="n">
        <v>-1.481276506600125</v>
      </c>
      <c r="O2966" s="49" t="n">
        <v>-6.214417604478079</v>
      </c>
      <c r="P2966" s="49" t="n">
        <v>1.549869389114053</v>
      </c>
      <c r="Q2966" s="49" t="n">
        <v>0.0002435671817253571</v>
      </c>
      <c r="R2966" s="49" t="n">
        <v>-0.001998344288901333</v>
      </c>
      <c r="S2966" s="49" t="n">
        <v>-0.002063916977173598</v>
      </c>
      <c r="T2966" s="49" t="n">
        <v>-0.003903493399874503</v>
      </c>
      <c r="U2966" s="49" t="n">
        <v>0.0007576044780792657</v>
      </c>
      <c r="V2966" s="49" t="n">
        <v>0.0003206108859465928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-0.001630288464636178</v>
      </c>
      <c r="AD2966" s="49" t="n">
        <v>0.004399902902593098</v>
      </c>
      <c r="AE2966" s="49" t="n">
        <v>0.003342582600380316</v>
      </c>
      <c r="AF2966" s="49" t="n">
        <v>0.002950621719354374</v>
      </c>
      <c r="AG2966" s="49" t="n">
        <v>-0.001827895730239038</v>
      </c>
      <c r="AH2966" s="49" t="n">
        <v>6.490136397942149e-05</v>
      </c>
      <c r="AI2966" s="49" t="n">
        <v>-0.009964658072968278</v>
      </c>
      <c r="AJ2966" s="49" t="n">
        <v>-0.1242007046153524</v>
      </c>
      <c r="AK2966" s="49" t="n">
        <v>-0.07358530706624072</v>
      </c>
      <c r="AL2966" s="49" t="n">
        <v>-0.01663408738635996</v>
      </c>
      <c r="AM2966" s="49" t="n">
        <v>0.009909800411066932</v>
      </c>
      <c r="AN2966" s="49" t="n">
        <v>-0.00105593627320608</v>
      </c>
      <c r="AO2966" s="49" t="n">
        <v>-0.01629795823696174</v>
      </c>
      <c r="AP2966" s="49" t="n">
        <v>-1.490987165701108</v>
      </c>
      <c r="AQ2966" s="49" t="n">
        <v>0.2161929463799217</v>
      </c>
      <c r="AR2966" s="49" t="n">
        <v>-0.0695953935409797</v>
      </c>
      <c r="AS2966" s="49" t="n">
        <v>0.1121039170623853</v>
      </c>
      <c r="AT2966" s="49" t="n">
        <v>-0.0003432054291472214</v>
      </c>
      <c r="AU2966" s="49" t="n">
        <v>380.0270667709629</v>
      </c>
      <c r="AV2966" s="49" t="n">
        <v>903.9265500248002</v>
      </c>
      <c r="AW2966" s="49" t="n">
        <v>542.1648615450475</v>
      </c>
      <c r="AX2966" s="49" t="n">
        <v>75.95704640126755</v>
      </c>
      <c r="AY2966" s="49" t="n">
        <v>84.38641383159779</v>
      </c>
      <c r="AZ2966" s="49" t="n">
        <v>40.00008776826249</v>
      </c>
      <c r="BA2966" s="49" t="n">
        <v>8.003368709784956</v>
      </c>
      <c r="BB2966" s="49" t="n">
        <v>24.15933357124833</v>
      </c>
      <c r="BC2966" s="49" t="n">
        <v>15.14819366608079</v>
      </c>
      <c r="BD2966" s="49" t="n">
        <v>3.814482812946358</v>
      </c>
      <c r="BE2966" s="49" t="n">
        <v>4.689826377292635</v>
      </c>
      <c r="BF2966" s="49" t="n">
        <v>3.000309024437562</v>
      </c>
      <c r="BG2966" s="49" t="n">
        <v>6.000461624236324</v>
      </c>
      <c r="BH2966" s="49" t="n">
        <v>14.00426278407343</v>
      </c>
      <c r="BI2966" s="49" t="n">
        <v>5.501088925996773</v>
      </c>
      <c r="BJ2966" s="49" t="n">
        <v>0.7001441286133046</v>
      </c>
      <c r="BK2966" s="49" t="n">
        <v>0.4000087726521425</v>
      </c>
      <c r="BL2966" s="49" t="n">
        <v>0.02000000875119342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0.1872499353220218</v>
      </c>
      <c r="BQ2966" s="49" t="n">
        <v>-0.04150487595881069</v>
      </c>
      <c r="BR2966" s="49" t="n">
        <v>1.00080650922882</v>
      </c>
      <c r="BS2966" s="49" t="n">
        <v>0.4699315419126882</v>
      </c>
      <c r="BT2966" s="49" t="n">
        <v>3.272128699913869</v>
      </c>
      <c r="BU2966" s="49" t="n">
        <v>0.02497222627795281</v>
      </c>
      <c r="BV2966" s="49" t="n">
        <v>3.305795743080588</v>
      </c>
    </row>
    <row r="2967">
      <c r="A2967" s="51" t="n">
        <v>551.37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-1.713940129957891</v>
      </c>
      <c r="L2967" s="51" t="n">
        <v>-1.52874712801389</v>
      </c>
      <c r="M2967" s="51" t="n">
        <v>-0.0549160459031317</v>
      </c>
      <c r="N2967" s="51" t="n">
        <v>-1.481246808862203</v>
      </c>
      <c r="O2967" s="51" t="n">
        <v>-6.214435922925532</v>
      </c>
      <c r="P2967" s="51" t="n">
        <v>1.549870106410925</v>
      </c>
      <c r="Q2967" s="51" t="n">
        <v>0.0002601299578908201</v>
      </c>
      <c r="R2967" s="51" t="n">
        <v>-0.00204287198610964</v>
      </c>
      <c r="S2967" s="51" t="n">
        <v>-0.002097654096868296</v>
      </c>
      <c r="T2967" s="51" t="n">
        <v>-0.003933191137796666</v>
      </c>
      <c r="U2967" s="51" t="n">
        <v>0.0007759229255324129</v>
      </c>
      <c r="V2967" s="51" t="n">
        <v>0.0003198935890746935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-0.001666306574139025</v>
      </c>
      <c r="AD2967" s="51" t="n">
        <v>0.004500147343789788</v>
      </c>
      <c r="AE2967" s="51" t="n">
        <v>0.003394073658259365</v>
      </c>
      <c r="AF2967" s="51" t="n">
        <v>0.003001521294093052</v>
      </c>
      <c r="AG2967" s="51" t="n">
        <v>-0.001846103386531415</v>
      </c>
      <c r="AH2967" s="51" t="n">
        <v>6.586501798693878e-05</v>
      </c>
      <c r="AI2967" s="51" t="n">
        <v>-0.003399773580900911</v>
      </c>
      <c r="AJ2967" s="51" t="n">
        <v>-0.1665999891703906</v>
      </c>
      <c r="AK2967" s="51" t="n">
        <v>-0.09256631088825906</v>
      </c>
      <c r="AL2967" s="51" t="n">
        <v>-0.0190916024280436</v>
      </c>
      <c r="AM2967" s="51" t="n">
        <v>0.01150208414692078</v>
      </c>
      <c r="AN2967" s="51" t="n">
        <v>-0.001075045769495416</v>
      </c>
      <c r="AO2967" s="51" t="n">
        <v>-0.009770722947758746</v>
      </c>
      <c r="AP2967" s="51" t="n">
        <v>-1.533086614629699</v>
      </c>
      <c r="AQ2967" s="51" t="n">
        <v>0.1973509147246974</v>
      </c>
      <c r="AR2967" s="51" t="n">
        <v>-0.07203373591683274</v>
      </c>
      <c r="AS2967" s="51" t="n">
        <v>0.1136823480090828</v>
      </c>
      <c r="AT2967" s="51" t="n">
        <v>-0.0003626352321641287</v>
      </c>
      <c r="AU2967" s="51" t="n">
        <v>380.0267961032533</v>
      </c>
      <c r="AV2967" s="51" t="n">
        <v>903.9070701409292</v>
      </c>
      <c r="AW2967" s="51" t="n">
        <v>542.1553435989631</v>
      </c>
      <c r="AX2967" s="51" t="n">
        <v>75.9548192798121</v>
      </c>
      <c r="AY2967" s="51" t="n">
        <v>84.38635865882716</v>
      </c>
      <c r="AZ2967" s="51" t="n">
        <v>40.00008689057987</v>
      </c>
      <c r="BA2967" s="51" t="n">
        <v>8.003351866236031</v>
      </c>
      <c r="BB2967" s="51" t="n">
        <v>24.15819954225084</v>
      </c>
      <c r="BC2967" s="51" t="n">
        <v>15.14753693850987</v>
      </c>
      <c r="BD2967" s="51" t="n">
        <v>3.814252190663591</v>
      </c>
      <c r="BE2967" s="51" t="n">
        <v>4.68981556437208</v>
      </c>
      <c r="BF2967" s="51" t="n">
        <v>3.000307479315374</v>
      </c>
      <c r="BG2967" s="51" t="n">
        <v>6.000456152724892</v>
      </c>
      <c r="BH2967" s="51" t="n">
        <v>14.00423748791538</v>
      </c>
      <c r="BI2967" s="51" t="n">
        <v>5.501082719970396</v>
      </c>
      <c r="BJ2967" s="51" t="n">
        <v>0.7001438526671995</v>
      </c>
      <c r="BK2967" s="51" t="n">
        <v>0.4000087005477352</v>
      </c>
      <c r="BL2967" s="51" t="n">
        <v>0.0200000086461791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0.1872405999778856</v>
      </c>
      <c r="BQ2967" s="51" t="n">
        <v>-0.0415687041663052</v>
      </c>
      <c r="BR2967" s="51" t="n">
        <v>1.000805821580747</v>
      </c>
      <c r="BS2967" s="51" t="n">
        <v>0.4792668860488791</v>
      </c>
      <c r="BT2967" s="51" t="n">
        <v>3.335956907408379</v>
      </c>
      <c r="BU2967" s="51" t="n">
        <v>0.02565987435088068</v>
      </c>
      <c r="BV2967" s="51" t="n">
        <v>3.370306167887477</v>
      </c>
    </row>
    <row r="2968">
      <c r="A2968" s="49" t="n">
        <v>551.38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-1.713956926989953</v>
      </c>
      <c r="L2968" s="49" t="n">
        <v>-1.528701937777988</v>
      </c>
      <c r="M2968" s="49" t="n">
        <v>-0.05488205122807156</v>
      </c>
      <c r="N2968" s="49" t="n">
        <v>-1.481216855961419</v>
      </c>
      <c r="O2968" s="49" t="n">
        <v>-6.214454263885536</v>
      </c>
      <c r="P2968" s="49" t="n">
        <v>1.549870830931593</v>
      </c>
      <c r="Q2968" s="49" t="n">
        <v>0.0002769269899531857</v>
      </c>
      <c r="R2968" s="49" t="n">
        <v>-0.002088062222011633</v>
      </c>
      <c r="S2968" s="49" t="n">
        <v>-0.002131648771928438</v>
      </c>
      <c r="T2968" s="49" t="n">
        <v>-0.003963144038581223</v>
      </c>
      <c r="U2968" s="49" t="n">
        <v>0.0007942638855364947</v>
      </c>
      <c r="V2968" s="49" t="n">
        <v>0.0003191690684074544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-0.001679200460211199</v>
      </c>
      <c r="AD2968" s="49" t="n">
        <v>0.004538694978733863</v>
      </c>
      <c r="AE2968" s="49" t="n">
        <v>0.003398548930033321</v>
      </c>
      <c r="AF2968" s="49" t="n">
        <v>0.0030070234919109</v>
      </c>
      <c r="AG2968" s="49" t="n">
        <v>-0.001835626926977528</v>
      </c>
      <c r="AH2968" s="49" t="n">
        <v>6.620616427878683e-05</v>
      </c>
      <c r="AI2968" s="49" t="n">
        <v>0.003117051122633168</v>
      </c>
      <c r="AJ2968" s="49" t="n">
        <v>-0.2087467880787316</v>
      </c>
      <c r="AK2968" s="49" t="n">
        <v>-0.1114343746707559</v>
      </c>
      <c r="AL2968" s="49" t="n">
        <v>-0.02153834316976251</v>
      </c>
      <c r="AM2968" s="49" t="n">
        <v>0.01308574330237332</v>
      </c>
      <c r="AN2968" s="49" t="n">
        <v>-0.001094453656507503</v>
      </c>
      <c r="AO2968" s="49" t="n">
        <v>-0.003204516675295831</v>
      </c>
      <c r="AP2968" s="49" t="n">
        <v>-1.57548974516569</v>
      </c>
      <c r="AQ2968" s="49" t="n">
        <v>0.1783694421049661</v>
      </c>
      <c r="AR2968" s="49" t="n">
        <v>-0.07449170402752019</v>
      </c>
      <c r="AS2968" s="49" t="n">
        <v>0.1152735803530464</v>
      </c>
      <c r="AT2968" s="49" t="n">
        <v>-0.0003823405604682747</v>
      </c>
      <c r="AU2968" s="49" t="n">
        <v>380.0262628607985</v>
      </c>
      <c r="AV2968" s="49" t="n">
        <v>903.8722948519511</v>
      </c>
      <c r="AW2968" s="49" t="n">
        <v>542.1381830998084</v>
      </c>
      <c r="AX2968" s="49" t="n">
        <v>75.95083705913208</v>
      </c>
      <c r="AY2968" s="49" t="n">
        <v>84.38627405028664</v>
      </c>
      <c r="AZ2968" s="49" t="n">
        <v>40.00008516145732</v>
      </c>
      <c r="BA2968" s="49" t="n">
        <v>8.003318431370326</v>
      </c>
      <c r="BB2968" s="49" t="n">
        <v>24.1559724262674</v>
      </c>
      <c r="BC2968" s="49" t="n">
        <v>15.14624438380694</v>
      </c>
      <c r="BD2968" s="49" t="n">
        <v>3.813799476178924</v>
      </c>
      <c r="BE2968" s="49" t="n">
        <v>4.689794435561155</v>
      </c>
      <c r="BF2968" s="49" t="n">
        <v>3.000304412209203</v>
      </c>
      <c r="BG2968" s="49" t="n">
        <v>6.000445429242438</v>
      </c>
      <c r="BH2968" s="49" t="n">
        <v>14.00419236524659</v>
      </c>
      <c r="BI2968" s="49" t="n">
        <v>5.501071401515665</v>
      </c>
      <c r="BJ2968" s="49" t="n">
        <v>0.7001434587385036</v>
      </c>
      <c r="BK2968" s="49" t="n">
        <v>0.4000085667670003</v>
      </c>
      <c r="BL2968" s="49" t="n">
        <v>0.02000000843991585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0.1872311451389401</v>
      </c>
      <c r="BQ2968" s="49" t="n">
        <v>-0.04163332364560853</v>
      </c>
      <c r="BR2968" s="49" t="n">
        <v>1.000805119972781</v>
      </c>
      <c r="BS2968" s="49" t="n">
        <v>0.4887217249943676</v>
      </c>
      <c r="BT2968" s="49" t="n">
        <v>3.400576386711714</v>
      </c>
      <c r="BU2968" s="49" t="n">
        <v>0.02636148231771607</v>
      </c>
      <c r="BV2968" s="49" t="n">
        <v>3.435616918996172</v>
      </c>
    </row>
    <row r="2969">
      <c r="A2969" s="51" t="n">
        <v>551.39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-1.713973727576743</v>
      </c>
      <c r="L2969" s="51" t="n">
        <v>-1.52865669941047</v>
      </c>
      <c r="M2969" s="51" t="n">
        <v>-0.05484826745300785</v>
      </c>
      <c r="N2969" s="51" t="n">
        <v>-1.481187101192647</v>
      </c>
      <c r="O2969" s="51" t="n">
        <v>-6.214472348829006</v>
      </c>
      <c r="P2969" s="51" t="n">
        <v>1.549871555135222</v>
      </c>
      <c r="Q2969" s="51" t="n">
        <v>0.0002937275767431746</v>
      </c>
      <c r="R2969" s="51" t="n">
        <v>-0.00213330058953054</v>
      </c>
      <c r="S2969" s="51" t="n">
        <v>-0.002165432546992155</v>
      </c>
      <c r="T2969" s="51" t="n">
        <v>-0.003992898807352985</v>
      </c>
      <c r="U2969" s="51" t="n">
        <v>0.0008123488290063818</v>
      </c>
      <c r="V2969" s="51" t="n">
        <v>0.0003184448647775007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-0.00166922890860339</v>
      </c>
      <c r="AD2969" s="51" t="n">
        <v>0.004515952585800352</v>
      </c>
      <c r="AE2969" s="51" t="n">
        <v>0.003356394868849295</v>
      </c>
      <c r="AF2969" s="51" t="n">
        <v>0.002967006383886887</v>
      </c>
      <c r="AG2969" s="51" t="n">
        <v>-0.001797805571881138</v>
      </c>
      <c r="AH2969" s="51" t="n">
        <v>6.587317448368958e-05</v>
      </c>
      <c r="AI2969" s="51" t="n">
        <v>0.009499120558977517</v>
      </c>
      <c r="AJ2969" s="51" t="n">
        <v>-0.250089197009445</v>
      </c>
      <c r="AK2969" s="51" t="n">
        <v>-0.1299366272072645</v>
      </c>
      <c r="AL2969" s="51" t="n">
        <v>-0.02393959774589785</v>
      </c>
      <c r="AM2969" s="51" t="n">
        <v>0.01463762311444158</v>
      </c>
      <c r="AN2969" s="51" t="n">
        <v>-0.001113857372893228</v>
      </c>
      <c r="AO2969" s="51" t="n">
        <v>0.003311343161674352</v>
      </c>
      <c r="AP2969" s="51" t="n">
        <v>-1.617634261079855</v>
      </c>
      <c r="AQ2969" s="51" t="n">
        <v>0.1595055725721168</v>
      </c>
      <c r="AR2969" s="51" t="n">
        <v>-0.07693434673780519</v>
      </c>
      <c r="AS2969" s="51" t="n">
        <v>0.1168534534468969</v>
      </c>
      <c r="AT2969" s="51" t="n">
        <v>-0.0004020035009069369</v>
      </c>
      <c r="AU2969" s="51" t="n">
        <v>380.0262628607985</v>
      </c>
      <c r="AV2969" s="51" t="n">
        <v>903.8722948519511</v>
      </c>
      <c r="AW2969" s="51" t="n">
        <v>542.1381830998084</v>
      </c>
      <c r="AX2969" s="51" t="n">
        <v>75.95083705913208</v>
      </c>
      <c r="AY2969" s="51" t="n">
        <v>84.38627405028664</v>
      </c>
      <c r="AZ2969" s="51" t="n">
        <v>40.00008516145732</v>
      </c>
      <c r="BA2969" s="51" t="n">
        <v>8.003318431370326</v>
      </c>
      <c r="BB2969" s="51" t="n">
        <v>24.1559724262674</v>
      </c>
      <c r="BC2969" s="51" t="n">
        <v>15.14624438380694</v>
      </c>
      <c r="BD2969" s="51" t="n">
        <v>3.813799476178924</v>
      </c>
      <c r="BE2969" s="51" t="n">
        <v>4.689794435561155</v>
      </c>
      <c r="BF2969" s="51" t="n">
        <v>3.000304412209203</v>
      </c>
      <c r="BG2969" s="51" t="n">
        <v>6.000445429242438</v>
      </c>
      <c r="BH2969" s="51" t="n">
        <v>14.00419236524659</v>
      </c>
      <c r="BI2969" s="51" t="n">
        <v>5.501071401515665</v>
      </c>
      <c r="BJ2969" s="51" t="n">
        <v>0.7001434587385036</v>
      </c>
      <c r="BK2969" s="51" t="n">
        <v>0.4000085667670003</v>
      </c>
      <c r="BL2969" s="51" t="n">
        <v>0.02000000843991585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0.1872217006471124</v>
      </c>
      <c r="BQ2969" s="51" t="n">
        <v>-0.04169784565933982</v>
      </c>
      <c r="BR2969" s="51" t="n">
        <v>1.000804414114036</v>
      </c>
      <c r="BS2969" s="51" t="n">
        <v>0.4981662168221379</v>
      </c>
      <c r="BT2969" s="51" t="n">
        <v>3.465098400442998</v>
      </c>
      <c r="BU2969" s="51" t="n">
        <v>0.02706734106228126</v>
      </c>
      <c r="BV2969" s="51" t="n">
        <v>3.500829779536229</v>
      </c>
    </row>
    <row r="2970">
      <c r="A2970" s="49" t="n">
        <v>551.4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-1.713990305740047</v>
      </c>
      <c r="L2970" s="49" t="n">
        <v>-1.528612019741064</v>
      </c>
      <c r="M2970" s="49" t="n">
        <v>-0.05481515486651187</v>
      </c>
      <c r="N2970" s="49" t="n">
        <v>-1.48115799023976</v>
      </c>
      <c r="O2970" s="49" t="n">
        <v>-6.214489918184906</v>
      </c>
      <c r="P2970" s="49" t="n">
        <v>1.549872270168408</v>
      </c>
      <c r="Q2970" s="49" t="n">
        <v>0.0003103057400470899</v>
      </c>
      <c r="R2970" s="49" t="n">
        <v>-0.002177980258936563</v>
      </c>
      <c r="S2970" s="49" t="n">
        <v>-0.002198545133488126</v>
      </c>
      <c r="T2970" s="49" t="n">
        <v>-0.004022009760239698</v>
      </c>
      <c r="U2970" s="49" t="n">
        <v>0.0008299181849062975</v>
      </c>
      <c r="V2970" s="49" t="n">
        <v>0.0003177298315921728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-0.001637039947276224</v>
      </c>
      <c r="AD2970" s="49" t="n">
        <v>0.004432964194337633</v>
      </c>
      <c r="AE2970" s="49" t="n">
        <v>0.003268785073655889</v>
      </c>
      <c r="AF2970" s="49" t="n">
        <v>0.002882931460497898</v>
      </c>
      <c r="AG2970" s="49" t="n">
        <v>-0.00173498726686167</v>
      </c>
      <c r="AH2970" s="49" t="n">
        <v>6.472084410171896e-05</v>
      </c>
      <c r="AI2970" s="49" t="n">
        <v>0.01566385646512093</v>
      </c>
      <c r="AJ2970" s="49" t="n">
        <v>-0.2900910638085534</v>
      </c>
      <c r="AK2970" s="49" t="n">
        <v>-0.1478288355351837</v>
      </c>
      <c r="AL2970" s="49" t="n">
        <v>-0.02626223938972284</v>
      </c>
      <c r="AM2970" s="49" t="n">
        <v>0.01613662094756358</v>
      </c>
      <c r="AN2970" s="49" t="n">
        <v>-0.001132899992232994</v>
      </c>
      <c r="AO2970" s="49" t="n">
        <v>0.009690225436996644</v>
      </c>
      <c r="AP2970" s="49" t="n">
        <v>-1.65896836256738</v>
      </c>
      <c r="AQ2970" s="49" t="n">
        <v>0.1410120602761741</v>
      </c>
      <c r="AR2970" s="49" t="n">
        <v>-0.07932709972405984</v>
      </c>
      <c r="AS2970" s="49" t="n">
        <v>0.118399047365263</v>
      </c>
      <c r="AT2970" s="49" t="n">
        <v>-0.0004212427934964077</v>
      </c>
      <c r="AU2970" s="49" t="n">
        <v>380.0260002321905</v>
      </c>
      <c r="AV2970" s="49" t="n">
        <v>903.8569160381156</v>
      </c>
      <c r="AW2970" s="49" t="n">
        <v>542.1304842576992</v>
      </c>
      <c r="AX2970" s="49" t="n">
        <v>75.94906260784565</v>
      </c>
      <c r="AY2970" s="49" t="n">
        <v>84.38624414471198</v>
      </c>
      <c r="AZ2970" s="49" t="n">
        <v>40.00008430984275</v>
      </c>
      <c r="BA2970" s="49" t="n">
        <v>8.003301839213474</v>
      </c>
      <c r="BB2970" s="49" t="n">
        <v>24.15487883378045</v>
      </c>
      <c r="BC2970" s="49" t="n">
        <v>15.14560818264408</v>
      </c>
      <c r="BD2970" s="49" t="n">
        <v>3.81357715278934</v>
      </c>
      <c r="BE2970" s="49" t="n">
        <v>4.689784113868463</v>
      </c>
      <c r="BF2970" s="49" t="n">
        <v>3.000302890148157</v>
      </c>
      <c r="BG2970" s="49" t="n">
        <v>6.000440164965386</v>
      </c>
      <c r="BH2970" s="49" t="n">
        <v>14.00417138641149</v>
      </c>
      <c r="BI2970" s="49" t="n">
        <v>5.50106596266174</v>
      </c>
      <c r="BJ2970" s="49" t="n">
        <v>0.7001432670690229</v>
      </c>
      <c r="BK2970" s="49" t="n">
        <v>0.4000085019378004</v>
      </c>
      <c r="BL2970" s="49" t="n">
        <v>0.02000000833863686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0.1872123944925143</v>
      </c>
      <c r="BQ2970" s="49" t="n">
        <v>-0.04176139541335026</v>
      </c>
      <c r="BR2970" s="49" t="n">
        <v>1.000803713760678</v>
      </c>
      <c r="BS2970" s="49" t="n">
        <v>0.507472371420209</v>
      </c>
      <c r="BT2970" s="49" t="n">
        <v>3.528648154453445</v>
      </c>
      <c r="BU2970" s="49" t="n">
        <v>0.02776769442047744</v>
      </c>
      <c r="BV2970" s="49" t="n">
        <v>3.565060595633121</v>
      </c>
    </row>
    <row r="2971">
      <c r="A2971" s="51" t="n">
        <v>551.41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-1.714006443831854</v>
      </c>
      <c r="L2971" s="51" t="n">
        <v>-1.528568491515574</v>
      </c>
      <c r="M2971" s="51" t="n">
        <v>-0.05478315794417622</v>
      </c>
      <c r="N2971" s="51" t="n">
        <v>-1.481129945883302</v>
      </c>
      <c r="O2971" s="51" t="n">
        <v>-6.214506736698254</v>
      </c>
      <c r="P2971" s="51" t="n">
        <v>1.549872966655311</v>
      </c>
      <c r="Q2971" s="51" t="n">
        <v>0.0003264438318542062</v>
      </c>
      <c r="R2971" s="51" t="n">
        <v>-0.002221508484426371</v>
      </c>
      <c r="S2971" s="51" t="n">
        <v>-0.002230542055823778</v>
      </c>
      <c r="T2971" s="51" t="n">
        <v>-0.004050054116697677</v>
      </c>
      <c r="U2971" s="51" t="n">
        <v>0.0008467366982536362</v>
      </c>
      <c r="V2971" s="51" t="n">
        <v>0.0003170333446891327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-0.001583614491489033</v>
      </c>
      <c r="AD2971" s="51" t="n">
        <v>0.00429143702082057</v>
      </c>
      <c r="AE2971" s="51" t="n">
        <v>0.003137635275429082</v>
      </c>
      <c r="AF2971" s="51" t="n">
        <v>0.002757761634886896</v>
      </c>
      <c r="AG2971" s="51" t="n">
        <v>-0.001649678783470148</v>
      </c>
      <c r="AH2971" s="51" t="n">
        <v>6.272495735102019e-05</v>
      </c>
      <c r="AI2971" s="51" t="n">
        <v>0.02153389383673134</v>
      </c>
      <c r="AJ2971" s="51" t="n">
        <v>-0.3282380477244157</v>
      </c>
      <c r="AK2971" s="51" t="n">
        <v>-0.1648793867210133</v>
      </c>
      <c r="AL2971" s="51" t="n">
        <v>-0.02847590784101026</v>
      </c>
      <c r="AM2971" s="51" t="n">
        <v>0.01756381721155285</v>
      </c>
      <c r="AN2971" s="51" t="n">
        <v>-0.001151205040701469</v>
      </c>
      <c r="AO2971" s="51" t="n">
        <v>0.01584964954996403</v>
      </c>
      <c r="AP2971" s="51" t="n">
        <v>-1.698956068312437</v>
      </c>
      <c r="AQ2971" s="51" t="n">
        <v>0.1231329468912874</v>
      </c>
      <c r="AR2971" s="51" t="n">
        <v>-0.08163713381513969</v>
      </c>
      <c r="AS2971" s="51" t="n">
        <v>0.1198895101938079</v>
      </c>
      <c r="AT2971" s="51" t="n">
        <v>-0.0004396836863012806</v>
      </c>
      <c r="AU2971" s="51" t="n">
        <v>380.0257402298686</v>
      </c>
      <c r="AV2971" s="51" t="n">
        <v>903.8427869846581</v>
      </c>
      <c r="AW2971" s="51" t="n">
        <v>542.1233213314163</v>
      </c>
      <c r="AX2971" s="51" t="n">
        <v>75.94741639767705</v>
      </c>
      <c r="AY2971" s="51" t="n">
        <v>84.38622185002959</v>
      </c>
      <c r="AZ2971" s="51" t="n">
        <v>40.00008346674432</v>
      </c>
      <c r="BA2971" s="51" t="n">
        <v>8.003285330017407</v>
      </c>
      <c r="BB2971" s="51" t="n">
        <v>24.15379798719659</v>
      </c>
      <c r="BC2971" s="51" t="n">
        <v>15.1449783494829</v>
      </c>
      <c r="BD2971" s="51" t="n">
        <v>3.813357322224267</v>
      </c>
      <c r="BE2971" s="51" t="n">
        <v>4.68977394533752</v>
      </c>
      <c r="BF2971" s="51" t="n">
        <v>3.000301375697416</v>
      </c>
      <c r="BG2971" s="51" t="n">
        <v>6.000434957538815</v>
      </c>
      <c r="BH2971" s="51" t="n">
        <v>14.00415063910489</v>
      </c>
      <c r="BI2971" s="51" t="n">
        <v>5.50106044531797</v>
      </c>
      <c r="BJ2971" s="51" t="n">
        <v>0.7001430296352557</v>
      </c>
      <c r="BK2971" s="51" t="n">
        <v>0.4000084362889301</v>
      </c>
      <c r="BL2971" s="51" t="n">
        <v>0.02000000823857322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0.1872033510400554</v>
      </c>
      <c r="BQ2971" s="51" t="n">
        <v>-0.04182312416130188</v>
      </c>
      <c r="BR2971" s="51" t="n">
        <v>1.000803028574896</v>
      </c>
      <c r="BS2971" s="51" t="n">
        <v>0.5165158238791268</v>
      </c>
      <c r="BT2971" s="51" t="n">
        <v>3.59037690240506</v>
      </c>
      <c r="BU2971" s="51" t="n">
        <v>0.02845288020258963</v>
      </c>
      <c r="BV2971" s="51" t="n">
        <v>3.627451510914117</v>
      </c>
    </row>
    <row r="2972">
      <c r="A2972" s="49" t="n">
        <v>551.42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-1.714021935200795</v>
      </c>
      <c r="L2972" s="49" t="n">
        <v>-1.528526686428977</v>
      </c>
      <c r="M2972" s="49" t="n">
        <v>-0.05475269840688059</v>
      </c>
      <c r="N2972" s="49" t="n">
        <v>-1.481103357262061</v>
      </c>
      <c r="O2972" s="49" t="n">
        <v>-6.214522593102903</v>
      </c>
      <c r="P2972" s="49" t="n">
        <v>1.549873636814911</v>
      </c>
      <c r="Q2972" s="49" t="n">
        <v>0.0003419352007953957</v>
      </c>
      <c r="R2972" s="49" t="n">
        <v>-0.002263313571023273</v>
      </c>
      <c r="S2972" s="49" t="n">
        <v>-0.002261001593119413</v>
      </c>
      <c r="T2972" s="49" t="n">
        <v>-0.004076642737939062</v>
      </c>
      <c r="U2972" s="49" t="n">
        <v>0.0008625931029033751</v>
      </c>
      <c r="V2972" s="49" t="n">
        <v>0.0003163631850886528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-0.001510142236610248</v>
      </c>
      <c r="AD2972" s="49" t="n">
        <v>0.004093803899002381</v>
      </c>
      <c r="AE2972" s="49" t="n">
        <v>0.002965511737992771</v>
      </c>
      <c r="AF2972" s="49" t="n">
        <v>0.002595206405559923</v>
      </c>
      <c r="AG2972" s="49" t="n">
        <v>-0.00154419902507225</v>
      </c>
      <c r="AH2972" s="49" t="n">
        <v>6.008899862472742e-05</v>
      </c>
      <c r="AI2972" s="49" t="n">
        <v>0.02703744254952109</v>
      </c>
      <c r="AJ2972" s="49" t="n">
        <v>-0.3640446508547164</v>
      </c>
      <c r="AK2972" s="49" t="n">
        <v>-0.1808726153980568</v>
      </c>
      <c r="AL2972" s="49" t="n">
        <v>-0.03055340543569865</v>
      </c>
      <c r="AM2972" s="49" t="n">
        <v>0.01890227410918915</v>
      </c>
      <c r="AN2972" s="49" t="n">
        <v>-0.001168463583915228</v>
      </c>
      <c r="AO2972" s="49" t="n">
        <v>0.02171236905968886</v>
      </c>
      <c r="AP2972" s="49" t="n">
        <v>-1.737083280956737</v>
      </c>
      <c r="AQ2972" s="49" t="n">
        <v>0.106099588989214</v>
      </c>
      <c r="AR2972" s="49" t="n">
        <v>-0.08383446088641255</v>
      </c>
      <c r="AS2972" s="49" t="n">
        <v>0.1213061542956424</v>
      </c>
      <c r="AT2972" s="49" t="n">
        <v>-0.0004570462613497877</v>
      </c>
      <c r="AU2972" s="49" t="n">
        <v>380.0254828275699</v>
      </c>
      <c r="AV2972" s="49" t="n">
        <v>903.8298151684066</v>
      </c>
      <c r="AW2972" s="49" t="n">
        <v>542.1166456290108</v>
      </c>
      <c r="AX2972" s="49" t="n">
        <v>75.94588435732965</v>
      </c>
      <c r="AY2972" s="49" t="n">
        <v>84.38620644549016</v>
      </c>
      <c r="AZ2972" s="49" t="n">
        <v>40.00008263207688</v>
      </c>
      <c r="BA2972" s="49" t="n">
        <v>8.003268903367321</v>
      </c>
      <c r="BB2972" s="49" t="n">
        <v>24.15272929136652</v>
      </c>
      <c r="BC2972" s="49" t="n">
        <v>15.14435455156124</v>
      </c>
      <c r="BD2972" s="49" t="n">
        <v>3.813139812158512</v>
      </c>
      <c r="BE2972" s="49" t="n">
        <v>4.689763920249178</v>
      </c>
      <c r="BF2972" s="49" t="n">
        <v>3.000299868818929</v>
      </c>
      <c r="BG2972" s="49" t="n">
        <v>6.000429801856018</v>
      </c>
      <c r="BH2972" s="49" t="n">
        <v>14.0041294906284</v>
      </c>
      <c r="BI2972" s="49" t="n">
        <v>5.501054682640188</v>
      </c>
      <c r="BJ2972" s="49" t="n">
        <v>0.7001427116303512</v>
      </c>
      <c r="BK2972" s="49" t="n">
        <v>0.4000083682686443</v>
      </c>
      <c r="BL2972" s="49" t="n">
        <v>0.02000000813971034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0.1871946893747352</v>
      </c>
      <c r="BQ2972" s="49" t="n">
        <v>-0.04188222031535353</v>
      </c>
      <c r="BR2972" s="49" t="n">
        <v>1.00080236800476</v>
      </c>
      <c r="BS2972" s="49" t="n">
        <v>0.52517748919928</v>
      </c>
      <c r="BT2972" s="49" t="n">
        <v>3.649473056456708</v>
      </c>
      <c r="BU2972" s="49" t="n">
        <v>0.02911345033806967</v>
      </c>
      <c r="BV2972" s="49" t="n">
        <v>3.687182200265632</v>
      </c>
    </row>
    <row r="2973">
      <c r="A2973" s="51" t="n">
        <v>551.4299999999999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-1.714036585632559</v>
      </c>
      <c r="L2973" s="51" t="n">
        <v>-1.528487147551647</v>
      </c>
      <c r="M2973" s="51" t="n">
        <v>-0.05472416947953624</v>
      </c>
      <c r="N2973" s="51" t="n">
        <v>-1.481078576774576</v>
      </c>
      <c r="O2973" s="51" t="n">
        <v>-6.214537298202113</v>
      </c>
      <c r="P2973" s="51" t="n">
        <v>1.549874275683171</v>
      </c>
      <c r="Q2973" s="51" t="n">
        <v>0.0003565856325586925</v>
      </c>
      <c r="R2973" s="51" t="n">
        <v>-0.002302852448352599</v>
      </c>
      <c r="S2973" s="51" t="n">
        <v>-0.00228953052046376</v>
      </c>
      <c r="T2973" s="51" t="n">
        <v>-0.004101423225423728</v>
      </c>
      <c r="U2973" s="51" t="n">
        <v>0.0008772982021127973</v>
      </c>
      <c r="V2973" s="51" t="n">
        <v>0.0003157243168290247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-0.001417902013726457</v>
      </c>
      <c r="AD2973" s="51" t="n">
        <v>0.0038432819085282</v>
      </c>
      <c r="AE2973" s="51" t="n">
        <v>0.00275549054039588</v>
      </c>
      <c r="AF2973" s="51" t="n">
        <v>0.002398935163049416</v>
      </c>
      <c r="AG2973" s="51" t="n">
        <v>-0.001420672281997891</v>
      </c>
      <c r="AH2973" s="51" t="n">
        <v>5.710553188357278e-05</v>
      </c>
      <c r="AI2973" s="51" t="n">
        <v>0.03210813064446721</v>
      </c>
      <c r="AJ2973" s="51" t="n">
        <v>-0.3970618685050704</v>
      </c>
      <c r="AK2973" s="51" t="n">
        <v>-0.1956112112847375</v>
      </c>
      <c r="AL2973" s="51" t="n">
        <v>-0.03247040856359794</v>
      </c>
      <c r="AM2973" s="51" t="n">
        <v>0.02013683820580039</v>
      </c>
      <c r="AN2973" s="51" t="n">
        <v>-0.001184481431391647</v>
      </c>
      <c r="AO2973" s="51" t="n">
        <v>0.02720672134461332</v>
      </c>
      <c r="AP2973" s="51" t="n">
        <v>-1.772864824409096</v>
      </c>
      <c r="AQ2973" s="51" t="n">
        <v>0.09012734457305235</v>
      </c>
      <c r="AR2973" s="51" t="n">
        <v>-0.0858922512737855</v>
      </c>
      <c r="AS2973" s="51" t="n">
        <v>0.1226322543878526</v>
      </c>
      <c r="AT2973" s="51" t="n">
        <v>-0.0004731632461431365</v>
      </c>
      <c r="AU2973" s="51" t="n">
        <v>380.0252279992943</v>
      </c>
      <c r="AV2973" s="51" t="n">
        <v>903.8178886609095</v>
      </c>
      <c r="AW2973" s="51" t="n">
        <v>542.1104014168131</v>
      </c>
      <c r="AX2973" s="51" t="n">
        <v>75.94445130085604</v>
      </c>
      <c r="AY2973" s="51" t="n">
        <v>84.38619704563008</v>
      </c>
      <c r="AZ2973" s="51" t="n">
        <v>40.0000818057561</v>
      </c>
      <c r="BA2973" s="51" t="n">
        <v>8.003252558850484</v>
      </c>
      <c r="BB2973" s="51" t="n">
        <v>24.15167201910936</v>
      </c>
      <c r="BC2973" s="51" t="n">
        <v>15.14373640549852</v>
      </c>
      <c r="BD2973" s="51" t="n">
        <v>3.812924435436466</v>
      </c>
      <c r="BE2973" s="51" t="n">
        <v>4.689754026545082</v>
      </c>
      <c r="BF2973" s="51" t="n">
        <v>3.000298369474835</v>
      </c>
      <c r="BG2973" s="51" t="n">
        <v>6.000424694202588</v>
      </c>
      <c r="BH2973" s="51" t="n">
        <v>14.00410731943186</v>
      </c>
      <c r="BI2973" s="51" t="n">
        <v>5.501048515904984</v>
      </c>
      <c r="BJ2973" s="51" t="n">
        <v>0.7001422813378383</v>
      </c>
      <c r="BK2973" s="51" t="n">
        <v>0.4000082964772595</v>
      </c>
      <c r="BL2973" s="51" t="n">
        <v>0.02000000804203382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0.1871865218110199</v>
      </c>
      <c r="BQ2973" s="51" t="n">
        <v>-0.04193791944827081</v>
      </c>
      <c r="BR2973" s="51" t="n">
        <v>1.000801741162693</v>
      </c>
      <c r="BS2973" s="51" t="n">
        <v>0.5333450529146355</v>
      </c>
      <c r="BT2973" s="51" t="n">
        <v>3.705172189373988</v>
      </c>
      <c r="BU2973" s="51" t="n">
        <v>0.02974029240476739</v>
      </c>
      <c r="BV2973" s="51" t="n">
        <v>3.743479983033337</v>
      </c>
    </row>
    <row r="2974">
      <c r="A2974" s="49" t="n">
        <v>551.4400000000001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-1.714050214184604</v>
      </c>
      <c r="L2974" s="49" t="n">
        <v>-1.528450381515413</v>
      </c>
      <c r="M2974" s="49" t="n">
        <v>-0.05469793146739669</v>
      </c>
      <c r="N2974" s="49" t="n">
        <v>-1.481055922299454</v>
      </c>
      <c r="O2974" s="49" t="n">
        <v>-6.214550682639779</v>
      </c>
      <c r="P2974" s="49" t="n">
        <v>1.54987488049165</v>
      </c>
      <c r="Q2974" s="49" t="n">
        <v>0.0003702141846038121</v>
      </c>
      <c r="R2974" s="49" t="n">
        <v>-0.002339618484586747</v>
      </c>
      <c r="S2974" s="49" t="n">
        <v>-0.002315768532603311</v>
      </c>
      <c r="T2974" s="49" t="n">
        <v>-0.004124077700546236</v>
      </c>
      <c r="U2974" s="49" t="n">
        <v>0.0008906826397794276</v>
      </c>
      <c r="V2974" s="49" t="n">
        <v>0.0003151195083503922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-0.001308250174014126</v>
      </c>
      <c r="AD2974" s="49" t="n">
        <v>0.003543867745105981</v>
      </c>
      <c r="AE2974" s="49" t="n">
        <v>0.002511034974823664</v>
      </c>
      <c r="AF2974" s="49" t="n">
        <v>0.00217224035512689</v>
      </c>
      <c r="AG2974" s="49" t="n">
        <v>-0.001280981075766017</v>
      </c>
      <c r="AH2974" s="49" t="n">
        <v>5.396480064195821e-05</v>
      </c>
      <c r="AI2974" s="49" t="n">
        <v>0.03668512811058848</v>
      </c>
      <c r="AJ2974" s="49" t="n">
        <v>-0.4268843628194469</v>
      </c>
      <c r="AK2974" s="49" t="n">
        <v>-0.2089179409654293</v>
      </c>
      <c r="AL2974" s="49" t="n">
        <v>-0.0342050076723216</v>
      </c>
      <c r="AM2974" s="49" t="n">
        <v>0.02125393096235149</v>
      </c>
      <c r="AN2974" s="49" t="n">
        <v>-0.001199150923778977</v>
      </c>
      <c r="AO2974" s="49" t="n">
        <v>0.03226646973102622</v>
      </c>
      <c r="AP2974" s="49" t="n">
        <v>-1.805852093739641</v>
      </c>
      <c r="AQ2974" s="49" t="n">
        <v>0.07541317781789429</v>
      </c>
      <c r="AR2974" s="49" t="n">
        <v>-0.08778651156207608</v>
      </c>
      <c r="AS2974" s="49" t="n">
        <v>0.1238528453801244</v>
      </c>
      <c r="AT2974" s="49" t="n">
        <v>-0.0004879314442741535</v>
      </c>
      <c r="AU2974" s="49" t="n">
        <v>380.0249757193013</v>
      </c>
      <c r="AV2974" s="49" t="n">
        <v>903.806877806533</v>
      </c>
      <c r="AW2974" s="49" t="n">
        <v>542.1045268760153</v>
      </c>
      <c r="AX2974" s="49" t="n">
        <v>75.94310114379391</v>
      </c>
      <c r="AY2974" s="49" t="n">
        <v>84.38619261807975</v>
      </c>
      <c r="AZ2974" s="49" t="n">
        <v>40.00008098769855</v>
      </c>
      <c r="BA2974" s="49" t="n">
        <v>8.003236296056231</v>
      </c>
      <c r="BB2974" s="49" t="n">
        <v>24.15062532172786</v>
      </c>
      <c r="BC2974" s="49" t="n">
        <v>15.14312348370276</v>
      </c>
      <c r="BD2974" s="49" t="n">
        <v>3.812710992708614</v>
      </c>
      <c r="BE2974" s="49" t="n">
        <v>4.689744250063828</v>
      </c>
      <c r="BF2974" s="49" t="n">
        <v>3.000296877627461</v>
      </c>
      <c r="BG2974" s="49" t="n">
        <v>6.000419632609758</v>
      </c>
      <c r="BH2974" s="49" t="n">
        <v>14.00408353551253</v>
      </c>
      <c r="BI2974" s="49" t="n">
        <v>5.501041799199075</v>
      </c>
      <c r="BJ2974" s="49" t="n">
        <v>0.7001417105223093</v>
      </c>
      <c r="BK2974" s="49" t="n">
        <v>0.400008219709474</v>
      </c>
      <c r="BL2974" s="49" t="n">
        <v>0.02000000794552941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0.1871789525583097</v>
      </c>
      <c r="BQ2974" s="49" t="n">
        <v>-0.04198951323876354</v>
      </c>
      <c r="BR2974" s="49" t="n">
        <v>1.000801156698278</v>
      </c>
      <c r="BS2974" s="49" t="n">
        <v>0.5409143056248067</v>
      </c>
      <c r="BT2974" s="49" t="n">
        <v>3.756765979866718</v>
      </c>
      <c r="BU2974" s="49" t="n">
        <v>0.0303247568207432</v>
      </c>
      <c r="BV2974" s="49" t="n">
        <v>3.795628868104697</v>
      </c>
    </row>
    <row r="2975">
      <c r="A2975" s="51" t="n">
        <v>551.45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-1.714062654387897</v>
      </c>
      <c r="L2975" s="51" t="n">
        <v>-1.528416851130522</v>
      </c>
      <c r="M2975" s="51" t="n">
        <v>-0.05467430832203276</v>
      </c>
      <c r="N2975" s="51" t="n">
        <v>-1.481035680205676</v>
      </c>
      <c r="O2975" s="51" t="n">
        <v>-6.214562593883172</v>
      </c>
      <c r="P2975" s="51" t="n">
        <v>1.549875449147054</v>
      </c>
      <c r="Q2975" s="51" t="n">
        <v>0.0003826543878964195</v>
      </c>
      <c r="R2975" s="51" t="n">
        <v>-0.002373148869478259</v>
      </c>
      <c r="S2975" s="51" t="n">
        <v>-0.002339391677967241</v>
      </c>
      <c r="T2975" s="51" t="n">
        <v>-0.00414431979432428</v>
      </c>
      <c r="U2975" s="51" t="n">
        <v>0.0009025938831719316</v>
      </c>
      <c r="V2975" s="51" t="n">
        <v>0.0003145508529462937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-0.001182696774838457</v>
      </c>
      <c r="AD2975" s="51" t="n">
        <v>0.00320026310665176</v>
      </c>
      <c r="AE2975" s="51" t="n">
        <v>0.002235916206573525</v>
      </c>
      <c r="AF2975" s="51" t="n">
        <v>0.001918167796533926</v>
      </c>
      <c r="AG2975" s="51" t="n">
        <v>-0.001126662102027741</v>
      </c>
      <c r="AH2975" s="51" t="n">
        <v>5.069433241597907e-05</v>
      </c>
      <c r="AI2975" s="51" t="n">
        <v>0.04071393389801881</v>
      </c>
      <c r="AJ2975" s="51" t="n">
        <v>-0.4531563273413819</v>
      </c>
      <c r="AK2975" s="51" t="n">
        <v>-0.2206370312612598</v>
      </c>
      <c r="AL2975" s="51" t="n">
        <v>-0.0357374959004698</v>
      </c>
      <c r="AM2975" s="51" t="n">
        <v>0.02224125708563307</v>
      </c>
      <c r="AN2975" s="51" t="n">
        <v>-0.001212388491986455</v>
      </c>
      <c r="AO2975" s="51" t="n">
        <v>0.03683093489864409</v>
      </c>
      <c r="AP2975" s="51" t="n">
        <v>-1.83564022134757</v>
      </c>
      <c r="AQ2975" s="51" t="n">
        <v>0.06213394522329695</v>
      </c>
      <c r="AR2975" s="51" t="n">
        <v>-0.08949563763872573</v>
      </c>
      <c r="AS2975" s="51" t="n">
        <v>0.1249545024841988</v>
      </c>
      <c r="AT2975" s="51" t="n">
        <v>-0.0005012532288707018</v>
      </c>
      <c r="AU2975" s="51" t="n">
        <v>380.0247259621083</v>
      </c>
      <c r="AV2975" s="51" t="n">
        <v>903.7966376244286</v>
      </c>
      <c r="AW2975" s="51" t="n">
        <v>542.0989551923145</v>
      </c>
      <c r="AX2975" s="51" t="n">
        <v>75.94181703272913</v>
      </c>
      <c r="AY2975" s="51" t="n">
        <v>84.38619200285487</v>
      </c>
      <c r="AZ2975" s="51" t="n">
        <v>40.00008017782156</v>
      </c>
      <c r="BA2975" s="51" t="n">
        <v>8.003220114575949</v>
      </c>
      <c r="BB2975" s="51" t="n">
        <v>24.14958824438927</v>
      </c>
      <c r="BC2975" s="51" t="n">
        <v>15.14251532173605</v>
      </c>
      <c r="BD2975" s="51" t="n">
        <v>3.812499273999735</v>
      </c>
      <c r="BE2975" s="51" t="n">
        <v>4.689734574799008</v>
      </c>
      <c r="BF2975" s="51" t="n">
        <v>3.000295393239323</v>
      </c>
      <c r="BG2975" s="51" t="n">
        <v>6.000414617096718</v>
      </c>
      <c r="BH2975" s="51" t="n">
        <v>14.00405760030537</v>
      </c>
      <c r="BI2975" s="51" t="n">
        <v>5.501034403370159</v>
      </c>
      <c r="BJ2975" s="51" t="n">
        <v>0.7001409744277587</v>
      </c>
      <c r="BK2975" s="51" t="n">
        <v>0.4000081369836644</v>
      </c>
      <c r="BL2975" s="51" t="n">
        <v>0.02000000785018306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0.1871720765089959</v>
      </c>
      <c r="BQ2975" s="51" t="n">
        <v>-0.04203635748059747</v>
      </c>
      <c r="BR2975" s="51" t="n">
        <v>1.00080062267467</v>
      </c>
      <c r="BS2975" s="51" t="n">
        <v>0.5477903549386265</v>
      </c>
      <c r="BT2975" s="51" t="n">
        <v>3.803610221700657</v>
      </c>
      <c r="BU2975" s="51" t="n">
        <v>0.03085878042874413</v>
      </c>
      <c r="BV2975" s="51" t="n">
        <v>3.842977654881571</v>
      </c>
    </row>
    <row r="2976">
      <c r="A2976" s="49" t="n">
        <v>551.46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-1.714073756133475</v>
      </c>
      <c r="L2976" s="49" t="n">
        <v>-1.52838696893906</v>
      </c>
      <c r="M2976" s="49" t="n">
        <v>-0.05465358487615787</v>
      </c>
      <c r="N2976" s="49" t="n">
        <v>-1.481018106179989</v>
      </c>
      <c r="O2976" s="49" t="n">
        <v>-6.214572893342065</v>
      </c>
      <c r="P2976" s="49" t="n">
        <v>1.549875979208548</v>
      </c>
      <c r="Q2976" s="49" t="n">
        <v>0.0003937561334750317</v>
      </c>
      <c r="R2976" s="49" t="n">
        <v>-0.002403031060940197</v>
      </c>
      <c r="S2976" s="49" t="n">
        <v>-0.002360115123842134</v>
      </c>
      <c r="T2976" s="49" t="n">
        <v>-0.004161893820010532</v>
      </c>
      <c r="U2976" s="49" t="n">
        <v>0.0009128933420647911</v>
      </c>
      <c r="V2976" s="49" t="n">
        <v>0.000314020791452041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-0.001042968014044986</v>
      </c>
      <c r="AD2976" s="49" t="n">
        <v>0.00281776539935543</v>
      </c>
      <c r="AE2976" s="49" t="n">
        <v>0.001934156220198288</v>
      </c>
      <c r="AF2976" s="49" t="n">
        <v>0.001639813657245821</v>
      </c>
      <c r="AG2976" s="49" t="n">
        <v>-0.0009590113484487454</v>
      </c>
      <c r="AH2976" s="49" t="n">
        <v>4.723685549343323e-05</v>
      </c>
      <c r="AI2976" s="49" t="n">
        <v>0.04414745984995495</v>
      </c>
      <c r="AJ2976" s="49" t="n">
        <v>-0.4755759382537643</v>
      </c>
      <c r="AK2976" s="49" t="n">
        <v>-0.2306353285573738</v>
      </c>
      <c r="AL2976" s="49" t="n">
        <v>-0.03705047819736305</v>
      </c>
      <c r="AM2976" s="49" t="n">
        <v>0.02308758847698643</v>
      </c>
      <c r="AN2976" s="49" t="n">
        <v>-0.001224094668839216</v>
      </c>
      <c r="AO2976" s="49" t="n">
        <v>0.04084578813853719</v>
      </c>
      <c r="AP2976" s="49" t="n">
        <v>-1.861873930592764</v>
      </c>
      <c r="AQ2976" s="49" t="n">
        <v>0.05044501794851462</v>
      </c>
      <c r="AR2976" s="49" t="n">
        <v>-0.09100023303441626</v>
      </c>
      <c r="AS2976" s="49" t="n">
        <v>0.125925060069736</v>
      </c>
      <c r="AT2976" s="49" t="n">
        <v>-0.0005130130209041614</v>
      </c>
      <c r="AU2976" s="49" t="n">
        <v>380.0244787024873</v>
      </c>
      <c r="AV2976" s="49" t="n">
        <v>903.7870108033773</v>
      </c>
      <c r="AW2976" s="49" t="n">
        <v>542.0936157651709</v>
      </c>
      <c r="AX2976" s="49" t="n">
        <v>75.94058147612847</v>
      </c>
      <c r="AY2976" s="49" t="n">
        <v>84.38619393047659</v>
      </c>
      <c r="AZ2976" s="49" t="n">
        <v>40.00007937604335</v>
      </c>
      <c r="BA2976" s="49" t="n">
        <v>8.003204014003069</v>
      </c>
      <c r="BB2976" s="49" t="n">
        <v>24.14855974552603</v>
      </c>
      <c r="BC2976" s="49" t="n">
        <v>15.14191142654945</v>
      </c>
      <c r="BD2976" s="49" t="n">
        <v>3.812289060301319</v>
      </c>
      <c r="BE2976" s="49" t="n">
        <v>4.689724983142378</v>
      </c>
      <c r="BF2976" s="49" t="n">
        <v>3.000293916273127</v>
      </c>
      <c r="BG2976" s="49" t="n">
        <v>6.000409649812442</v>
      </c>
      <c r="BH2976" s="49" t="n">
        <v>14.00402904457271</v>
      </c>
      <c r="BI2976" s="49" t="n">
        <v>5.501026219233037</v>
      </c>
      <c r="BJ2976" s="49" t="n">
        <v>0.7001400517521152</v>
      </c>
      <c r="BK2976" s="49" t="n">
        <v>0.4000080475581652</v>
      </c>
      <c r="BL2976" s="49" t="n">
        <v>0.02000000775598086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0.187165978134257</v>
      </c>
      <c r="BQ2976" s="49" t="n">
        <v>-0.04207787926825102</v>
      </c>
      <c r="BR2976" s="49" t="n">
        <v>1.000800146449079</v>
      </c>
      <c r="BS2976" s="49" t="n">
        <v>0.5538887296774875</v>
      </c>
      <c r="BT2976" s="49" t="n">
        <v>3.845132009354206</v>
      </c>
      <c r="BU2976" s="49" t="n">
        <v>0.03133500601881778</v>
      </c>
      <c r="BV2976" s="49" t="n">
        <v>3.884947203866</v>
      </c>
    </row>
    <row r="2977">
      <c r="A2977" s="51" t="n">
        <v>551.47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-1.714083387882066</v>
      </c>
      <c r="L2977" s="51" t="n">
        <v>-1.528361091944568</v>
      </c>
      <c r="M2977" s="51" t="n">
        <v>-0.05463600449333919</v>
      </c>
      <c r="N2977" s="51" t="n">
        <v>-1.481003423759857</v>
      </c>
      <c r="O2977" s="51" t="n">
        <v>-6.214581456115191</v>
      </c>
      <c r="P2977" s="51" t="n">
        <v>1.549876467864368</v>
      </c>
      <c r="Q2977" s="51" t="n">
        <v>0.0004033878820659531</v>
      </c>
      <c r="R2977" s="51" t="n">
        <v>-0.002428908055432277</v>
      </c>
      <c r="S2977" s="51" t="n">
        <v>-0.00237769550666081</v>
      </c>
      <c r="T2977" s="51" t="n">
        <v>-0.004176576240143337</v>
      </c>
      <c r="U2977" s="51" t="n">
        <v>0.0009214561151908995</v>
      </c>
      <c r="V2977" s="51" t="n">
        <v>0.0003135321356317888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-0.0008910143734840324</v>
      </c>
      <c r="AD2977" s="51" t="n">
        <v>0.002402143199773828</v>
      </c>
      <c r="AE2977" s="51" t="n">
        <v>0.001609998726203917</v>
      </c>
      <c r="AF2977" s="51" t="n">
        <v>0.001340505027752935</v>
      </c>
      <c r="AG2977" s="51" t="n">
        <v>-0.0007794703968390748</v>
      </c>
      <c r="AH2977" s="51" t="n">
        <v>4.355349633313366e-05</v>
      </c>
      <c r="AI2977" s="51" t="n">
        <v>0.04694698294794458</v>
      </c>
      <c r="AJ2977" s="51" t="n">
        <v>-0.49389846306171</v>
      </c>
      <c r="AK2977" s="51" t="n">
        <v>-0.2388033850190233</v>
      </c>
      <c r="AL2977" s="51" t="n">
        <v>-0.0381291198832482</v>
      </c>
      <c r="AM2977" s="51" t="n">
        <v>0.02378287664712398</v>
      </c>
      <c r="AN2977" s="51" t="n">
        <v>-0.001234154983681812</v>
      </c>
      <c r="AO2977" s="51" t="n">
        <v>0.04426413609988017</v>
      </c>
      <c r="AP2977" s="51" t="n">
        <v>-1.884251974581926</v>
      </c>
      <c r="AQ2977" s="51" t="n">
        <v>0.04047912539481761</v>
      </c>
      <c r="AR2977" s="51" t="n">
        <v>-0.09228323609416116</v>
      </c>
      <c r="AS2977" s="51" t="n">
        <v>0.1267534342469007</v>
      </c>
      <c r="AT2977" s="51" t="n">
        <v>-0.0005230889281860945</v>
      </c>
      <c r="AU2977" s="51" t="n">
        <v>380.0239915763078</v>
      </c>
      <c r="AV2977" s="51" t="n">
        <v>903.7689272721825</v>
      </c>
      <c r="AW2977" s="51" t="n">
        <v>542.0833402873023</v>
      </c>
      <c r="AX2977" s="51" t="n">
        <v>75.93818405588144</v>
      </c>
      <c r="AY2977" s="51" t="n">
        <v>84.38620499217799</v>
      </c>
      <c r="AZ2977" s="51" t="n">
        <v>40.00007779646008</v>
      </c>
      <c r="BA2977" s="51" t="n">
        <v>8.003172053963388</v>
      </c>
      <c r="BB2977" s="51" t="n">
        <v>24.14652402003798</v>
      </c>
      <c r="BC2977" s="51" t="n">
        <v>15.14071437573216</v>
      </c>
      <c r="BD2977" s="51" t="n">
        <v>3.811872241368376</v>
      </c>
      <c r="BE2977" s="51" t="n">
        <v>4.689706044439574</v>
      </c>
      <c r="BF2977" s="51" t="n">
        <v>3.000290984458303</v>
      </c>
      <c r="BG2977" s="51" t="n">
        <v>6.000399878240233</v>
      </c>
      <c r="BH2977" s="51" t="n">
        <v>14.00396262585504</v>
      </c>
      <c r="BI2977" s="51" t="n">
        <v>5.501007163132676</v>
      </c>
      <c r="BJ2977" s="51" t="n">
        <v>0.7001375796145584</v>
      </c>
      <c r="BK2977" s="51" t="n">
        <v>0.4000078555756176</v>
      </c>
      <c r="BL2977" s="51" t="n">
        <v>0.02000000757095418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0.1871607305005568</v>
      </c>
      <c r="BQ2977" s="51" t="n">
        <v>-0.04211358341194314</v>
      </c>
      <c r="BR2977" s="51" t="n">
        <v>1.000799734548397</v>
      </c>
      <c r="BS2977" s="51" t="n">
        <v>0.5591363633777324</v>
      </c>
      <c r="BT2977" s="51" t="n">
        <v>3.880836153046317</v>
      </c>
      <c r="BU2977" s="51" t="n">
        <v>0.0317469067008247</v>
      </c>
      <c r="BV2977" s="51" t="n">
        <v>3.921036927360884</v>
      </c>
    </row>
    <row r="2978">
      <c r="A2978" s="49" t="n">
        <v>551.48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-1.71409143877979</v>
      </c>
      <c r="L2978" s="49" t="n">
        <v>-1.528339517627203</v>
      </c>
      <c r="M2978" s="49" t="n">
        <v>-0.05462176686646204</v>
      </c>
      <c r="N2978" s="49" t="n">
        <v>-1.480991821634162</v>
      </c>
      <c r="O2978" s="49" t="n">
        <v>-6.214588174709445</v>
      </c>
      <c r="P2978" s="49" t="n">
        <v>1.549876912316721</v>
      </c>
      <c r="Q2978" s="49" t="n">
        <v>0.0004114387797895525</v>
      </c>
      <c r="R2978" s="49" t="n">
        <v>-0.002450482372797547</v>
      </c>
      <c r="S2978" s="49" t="n">
        <v>-0.002391933133537957</v>
      </c>
      <c r="T2978" s="49" t="n">
        <v>-0.004188178365837514</v>
      </c>
      <c r="U2978" s="49" t="n">
        <v>0.0009281747094451731</v>
      </c>
      <c r="V2978" s="49" t="n">
        <v>0.0003130876832793117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-0.0007289872456935566</v>
      </c>
      <c r="AD2978" s="49" t="n">
        <v>0.001959504277081965</v>
      </c>
      <c r="AE2978" s="49" t="n">
        <v>0.001267906154806921</v>
      </c>
      <c r="AF2978" s="49" t="n">
        <v>0.001023874906581091</v>
      </c>
      <c r="AG2978" s="49" t="n">
        <v>-0.0005900328537508303</v>
      </c>
      <c r="AH2978" s="49" t="n">
        <v>3.964748129030456e-05</v>
      </c>
      <c r="AI2978" s="49" t="n">
        <v>0.04908286005506872</v>
      </c>
      <c r="AJ2978" s="49" t="n">
        <v>-0.5079380714071182</v>
      </c>
      <c r="AK2978" s="49" t="n">
        <v>-0.2450566101424793</v>
      </c>
      <c r="AL2978" s="49" t="n">
        <v>-0.03896142281580488</v>
      </c>
      <c r="AM2978" s="49" t="n">
        <v>0.02431871629558312</v>
      </c>
      <c r="AN2978" s="49" t="n">
        <v>-0.001242456101306313</v>
      </c>
      <c r="AO2978" s="49" t="n">
        <v>0.04704747069993129</v>
      </c>
      <c r="AP2978" s="49" t="n">
        <v>-1.902530231653113</v>
      </c>
      <c r="AQ2978" s="49" t="n">
        <v>0.03234526928806038</v>
      </c>
      <c r="AR2978" s="49" t="n">
        <v>-0.09333017602205503</v>
      </c>
      <c r="AS2978" s="49" t="n">
        <v>0.1274297759282008</v>
      </c>
      <c r="AT2978" s="49" t="n">
        <v>-0.0005313655553596787</v>
      </c>
      <c r="AU2978" s="49" t="n">
        <v>380.0237516605447</v>
      </c>
      <c r="AV2978" s="49" t="n">
        <v>903.7601265302008</v>
      </c>
      <c r="AW2978" s="49" t="n">
        <v>542.078256296754</v>
      </c>
      <c r="AX2978" s="49" t="n">
        <v>75.93698597531201</v>
      </c>
      <c r="AY2978" s="49" t="n">
        <v>84.38621669242393</v>
      </c>
      <c r="AZ2978" s="49" t="n">
        <v>40.00007701849548</v>
      </c>
      <c r="BA2978" s="49" t="n">
        <v>8.00315619369357</v>
      </c>
      <c r="BB2978" s="49" t="n">
        <v>24.14551448783724</v>
      </c>
      <c r="BC2978" s="49" t="n">
        <v>15.14012017477242</v>
      </c>
      <c r="BD2978" s="49" t="n">
        <v>3.811665177161401</v>
      </c>
      <c r="BE2978" s="49" t="n">
        <v>4.689696732969706</v>
      </c>
      <c r="BF2978" s="49" t="n">
        <v>3.000289529536011</v>
      </c>
      <c r="BG2978" s="49" t="n">
        <v>6.000395079701351</v>
      </c>
      <c r="BH2978" s="49" t="n">
        <v>14.00392428398918</v>
      </c>
      <c r="BI2978" s="49" t="n">
        <v>5.500996191153726</v>
      </c>
      <c r="BJ2978" s="49" t="n">
        <v>0.7001360064445314</v>
      </c>
      <c r="BK2978" s="49" t="n">
        <v>0.4000077613087102</v>
      </c>
      <c r="BL2978" s="49" t="n">
        <v>0.02000000748010273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0.1871563944273686</v>
      </c>
      <c r="BQ2978" s="49" t="n">
        <v>-0.04214305804420788</v>
      </c>
      <c r="BR2978" s="49" t="n">
        <v>1.000799392538297</v>
      </c>
      <c r="BS2978" s="49" t="n">
        <v>0.5634724365658761</v>
      </c>
      <c r="BT2978" s="49" t="n">
        <v>3.910310785311066</v>
      </c>
      <c r="BU2978" s="49" t="n">
        <v>0.03208891680128723</v>
      </c>
      <c r="BV2978" s="49" t="n">
        <v>3.950830459924978</v>
      </c>
    </row>
    <row r="2979">
      <c r="A2979" s="51" t="n">
        <v>551.49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-1.714097820478183</v>
      </c>
      <c r="L2979" s="51" t="n">
        <v>-1.528322481233074</v>
      </c>
      <c r="M2979" s="51" t="n">
        <v>-0.05461102588461502</v>
      </c>
      <c r="N2979" s="51" t="n">
        <v>-1.480983450002196</v>
      </c>
      <c r="O2979" s="51" t="n">
        <v>-6.214592965344508</v>
      </c>
      <c r="P2979" s="51" t="n">
        <v>1.549877309916825</v>
      </c>
      <c r="Q2979" s="51" t="n">
        <v>0.0004178204781832839</v>
      </c>
      <c r="R2979" s="51" t="n">
        <v>-0.002467518766926302</v>
      </c>
      <c r="S2979" s="51" t="n">
        <v>-0.00240267411538498</v>
      </c>
      <c r="T2979" s="51" t="n">
        <v>-0.004196549997803611</v>
      </c>
      <c r="U2979" s="51" t="n">
        <v>0.000932965344508041</v>
      </c>
      <c r="V2979" s="51" t="n">
        <v>0.0003126900831753598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-0.0005592042575867045</v>
      </c>
      <c r="AD2979" s="51" t="n">
        <v>0.001496171829001897</v>
      </c>
      <c r="AE2979" s="51" t="n">
        <v>0.0009125500039186051</v>
      </c>
      <c r="AF2979" s="51" t="n">
        <v>0.0006939673672632619</v>
      </c>
      <c r="AG2979" s="51" t="n">
        <v>-0.0003933864965977997</v>
      </c>
      <c r="AH2979" s="51" t="n">
        <v>3.552753238154861e-05</v>
      </c>
      <c r="AI2979" s="51" t="n">
        <v>0.05053503628226491</v>
      </c>
      <c r="AJ2979" s="51" t="n">
        <v>-0.5175685617827471</v>
      </c>
      <c r="AK2979" s="51" t="n">
        <v>-0.2493363874531457</v>
      </c>
      <c r="AL2979" s="51" t="n">
        <v>-0.03953874208452524</v>
      </c>
      <c r="AM2979" s="51" t="n">
        <v>0.02468895810024862</v>
      </c>
      <c r="AN2979" s="51" t="n">
        <v>-0.00124889078562106</v>
      </c>
      <c r="AO2979" s="51" t="n">
        <v>0.04916638040326984</v>
      </c>
      <c r="AP2979" s="51" t="n">
        <v>-1.916523503812604</v>
      </c>
      <c r="AQ2979" s="51" t="n">
        <v>0.02612757308908974</v>
      </c>
      <c r="AR2979" s="51" t="n">
        <v>-0.09412945954616141</v>
      </c>
      <c r="AS2979" s="51" t="n">
        <v>0.1279459486234216</v>
      </c>
      <c r="AT2979" s="51" t="n">
        <v>-0.0005377319173824152</v>
      </c>
      <c r="AU2979" s="51" t="n">
        <v>380.0235141439392</v>
      </c>
      <c r="AV2979" s="51" t="n">
        <v>903.7512587909272</v>
      </c>
      <c r="AW2979" s="51" t="n">
        <v>542.0731128629565</v>
      </c>
      <c r="AX2979" s="51" t="n">
        <v>75.93581480469065</v>
      </c>
      <c r="AY2979" s="51" t="n">
        <v>84.38623106031763</v>
      </c>
      <c r="AZ2979" s="51" t="n">
        <v>40.00007624831053</v>
      </c>
      <c r="BA2979" s="51" t="n">
        <v>8.003140412725102</v>
      </c>
      <c r="BB2979" s="51" t="n">
        <v>24.14450897396933</v>
      </c>
      <c r="BC2979" s="51" t="n">
        <v>15.13952817896224</v>
      </c>
      <c r="BD2979" s="51" t="n">
        <v>3.811459334889741</v>
      </c>
      <c r="BE2979" s="51" t="n">
        <v>4.689687506732884</v>
      </c>
      <c r="BF2979" s="51" t="n">
        <v>3.000288081888331</v>
      </c>
      <c r="BG2979" s="51" t="n">
        <v>6.000390338744935</v>
      </c>
      <c r="BH2979" s="51" t="n">
        <v>14.00388237264307</v>
      </c>
      <c r="BI2979" s="51" t="n">
        <v>5.500984236859882</v>
      </c>
      <c r="BJ2979" s="51" t="n">
        <v>0.7001343743671971</v>
      </c>
      <c r="BK2979" s="51" t="n">
        <v>0.4000076681730057</v>
      </c>
      <c r="BL2979" s="51" t="n">
        <v>0.0200000073903415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0.1871530178011373</v>
      </c>
      <c r="BQ2979" s="51" t="n">
        <v>-0.04216597928865697</v>
      </c>
      <c r="BR2979" s="51" t="n">
        <v>1.000799124897689</v>
      </c>
      <c r="BS2979" s="51" t="n">
        <v>0.5668490627971645</v>
      </c>
      <c r="BT2979" s="51" t="n">
        <v>3.933232029760148</v>
      </c>
      <c r="BU2979" s="51" t="n">
        <v>0.03235655740962962</v>
      </c>
      <c r="BV2979" s="51" t="n">
        <v>3.974000378300505</v>
      </c>
    </row>
    <row r="2980">
      <c r="A2980" s="49" t="n">
        <v>551.5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-1.714102468666627</v>
      </c>
      <c r="L2980" s="49" t="n">
        <v>-1.528310154244738</v>
      </c>
      <c r="M2980" s="49" t="n">
        <v>-0.0546038875145716</v>
      </c>
      <c r="N2980" s="49" t="n">
        <v>-1.480978416974689</v>
      </c>
      <c r="O2980" s="49" t="n">
        <v>-6.214595774052536</v>
      </c>
      <c r="P2980" s="49" t="n">
        <v>1.549877658463755</v>
      </c>
      <c r="Q2980" s="49" t="n">
        <v>0.000422468666626763</v>
      </c>
      <c r="R2980" s="49" t="n">
        <v>-0.002479845755262389</v>
      </c>
      <c r="S2980" s="49" t="n">
        <v>-0.002409812485428396</v>
      </c>
      <c r="T2980" s="49" t="n">
        <v>-0.004201583025310596</v>
      </c>
      <c r="U2980" s="49" t="n">
        <v>0.0009357740525359759</v>
      </c>
      <c r="V2980" s="49" t="n">
        <v>0.0003123415362449311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-0.0003841245434630757</v>
      </c>
      <c r="AD2980" s="49" t="n">
        <v>0.001018571321826731</v>
      </c>
      <c r="AE2980" s="49" t="n">
        <v>0.0005488147022889665</v>
      </c>
      <c r="AF2980" s="49" t="n">
        <v>0.0003551499972958433</v>
      </c>
      <c r="AG2980" s="49" t="n">
        <v>-0.0001927615845241963</v>
      </c>
      <c r="AH2980" s="49" t="n">
        <v>3.123678522727429e-05</v>
      </c>
      <c r="AI2980" s="49" t="n">
        <v>0.05129347366286936</v>
      </c>
      <c r="AJ2980" s="49" t="n">
        <v>-0.5227231541433925</v>
      </c>
      <c r="AK2980" s="49" t="n">
        <v>-0.251611808610526</v>
      </c>
      <c r="AL2980" s="49" t="n">
        <v>-0.03985577750280569</v>
      </c>
      <c r="AM2980" s="49" t="n">
        <v>0.02489019111450529</v>
      </c>
      <c r="AN2980" s="49" t="n">
        <v>-0.001253370244707472</v>
      </c>
      <c r="AO2980" s="49" t="n">
        <v>0.05060105611843604</v>
      </c>
      <c r="AP2980" s="49" t="n">
        <v>-1.926106232131939</v>
      </c>
      <c r="AQ2980" s="49" t="n">
        <v>0.02188416490577146</v>
      </c>
      <c r="AR2980" s="49" t="n">
        <v>-0.09467287883653162</v>
      </c>
      <c r="AS2980" s="49" t="n">
        <v>0.1282961260635794</v>
      </c>
      <c r="AT2980" s="49" t="n">
        <v>-0.000542100950264016</v>
      </c>
      <c r="AU2980" s="49" t="n">
        <v>380.0235141439392</v>
      </c>
      <c r="AV2980" s="49" t="n">
        <v>903.7512587909272</v>
      </c>
      <c r="AW2980" s="49" t="n">
        <v>542.0731128629565</v>
      </c>
      <c r="AX2980" s="49" t="n">
        <v>75.93581480469065</v>
      </c>
      <c r="AY2980" s="49" t="n">
        <v>84.38623106031763</v>
      </c>
      <c r="AZ2980" s="49" t="n">
        <v>40.00007624831053</v>
      </c>
      <c r="BA2980" s="49" t="n">
        <v>8.003140412725102</v>
      </c>
      <c r="BB2980" s="49" t="n">
        <v>24.14450897396933</v>
      </c>
      <c r="BC2980" s="49" t="n">
        <v>15.13952817896224</v>
      </c>
      <c r="BD2980" s="49" t="n">
        <v>3.811459334889741</v>
      </c>
      <c r="BE2980" s="49" t="n">
        <v>4.689687506732884</v>
      </c>
      <c r="BF2980" s="49" t="n">
        <v>3.000288081888331</v>
      </c>
      <c r="BG2980" s="49" t="n">
        <v>6.000390338744935</v>
      </c>
      <c r="BH2980" s="49" t="n">
        <v>14.00388237264307</v>
      </c>
      <c r="BI2980" s="49" t="n">
        <v>5.500984236859882</v>
      </c>
      <c r="BJ2980" s="49" t="n">
        <v>0.7001343743671971</v>
      </c>
      <c r="BK2980" s="49" t="n">
        <v>0.4000076681730057</v>
      </c>
      <c r="BL2980" s="49" t="n">
        <v>0.0200000073903415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0.187150635060775</v>
      </c>
      <c r="BQ2980" s="49" t="n">
        <v>-0.04218211478187801</v>
      </c>
      <c r="BR2980" s="49" t="n">
        <v>1.000798934919065</v>
      </c>
      <c r="BS2980" s="49" t="n">
        <v>0.5692318031595422</v>
      </c>
      <c r="BT2980" s="49" t="n">
        <v>3.949367522981195</v>
      </c>
      <c r="BU2980" s="49" t="n">
        <v>0.03254653603290691</v>
      </c>
      <c r="BV2980" s="49" t="n">
        <v>3.990311761543781</v>
      </c>
    </row>
    <row r="2981">
      <c r="A2981" s="51" t="n">
        <v>551.51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-1.714105343673749</v>
      </c>
      <c r="L2981" s="51" t="n">
        <v>-1.528302643391346</v>
      </c>
      <c r="M2981" s="51" t="n">
        <v>-0.05460040905564087</v>
      </c>
      <c r="N2981" s="51" t="n">
        <v>-1.480976782577416</v>
      </c>
      <c r="O2981" s="51" t="n">
        <v>-6.214596580077391</v>
      </c>
      <c r="P2981" s="51" t="n">
        <v>1.549877955546455</v>
      </c>
      <c r="Q2981" s="51" t="n">
        <v>0.0004253436737484684</v>
      </c>
      <c r="R2981" s="51" t="n">
        <v>-0.002487356608654512</v>
      </c>
      <c r="S2981" s="51" t="n">
        <v>-0.002413290944359131</v>
      </c>
      <c r="T2981" s="51" t="n">
        <v>-0.004203217422584338</v>
      </c>
      <c r="U2981" s="51" t="n">
        <v>0.0009365800773908362</v>
      </c>
      <c r="V2981" s="51" t="n">
        <v>0.0003120444535444911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-0.0002062011469839353</v>
      </c>
      <c r="AD2981" s="51" t="n">
        <v>0.0005332240394743129</v>
      </c>
      <c r="AE2981" s="51" t="n">
        <v>0.0001815482369451126</v>
      </c>
      <c r="AF2981" s="51" t="n">
        <v>1.259930874239978e-05</v>
      </c>
      <c r="AG2981" s="51" t="n">
        <v>8.427913827717144e-06</v>
      </c>
      <c r="AH2981" s="51" t="n">
        <v>2.673144802289016e-05</v>
      </c>
      <c r="AI2981" s="51" t="n">
        <v>0.05135763936080565</v>
      </c>
      <c r="AJ2981" s="51" t="n">
        <v>-0.52339602722623</v>
      </c>
      <c r="AK2981" s="51" t="n">
        <v>-0.2518778505748566</v>
      </c>
      <c r="AL2981" s="51" t="n">
        <v>-0.0399113048653825</v>
      </c>
      <c r="AM2981" s="51" t="n">
        <v>0.02492190926039276</v>
      </c>
      <c r="AN2981" s="51" t="n">
        <v>-0.001255795928917084</v>
      </c>
      <c r="AO2981" s="51" t="n">
        <v>0.05134170511506633</v>
      </c>
      <c r="AP2981" s="51" t="n">
        <v>-1.931212288713132</v>
      </c>
      <c r="AQ2981" s="51" t="n">
        <v>0.01964546832239394</v>
      </c>
      <c r="AR2981" s="51" t="n">
        <v>-0.09495565152461492</v>
      </c>
      <c r="AS2981" s="51" t="n">
        <v>0.128477238720916</v>
      </c>
      <c r="AT2981" s="51" t="n">
        <v>-0.0005443612422518591</v>
      </c>
      <c r="AU2981" s="51" t="n">
        <v>380.0230462124748</v>
      </c>
      <c r="AV2981" s="51" t="n">
        <v>903.7331755909422</v>
      </c>
      <c r="AW2981" s="51" t="n">
        <v>542.0632711949852</v>
      </c>
      <c r="AX2981" s="51" t="n">
        <v>75.93355920147927</v>
      </c>
      <c r="AY2981" s="51" t="n">
        <v>84.38626311870135</v>
      </c>
      <c r="AZ2981" s="51" t="n">
        <v>40.00007473096915</v>
      </c>
      <c r="BA2981" s="51" t="n">
        <v>8.003109087108168</v>
      </c>
      <c r="BB2981" s="51" t="n">
        <v>24.14250892337451</v>
      </c>
      <c r="BC2981" s="51" t="n">
        <v>15.13835508024855</v>
      </c>
      <c r="BD2981" s="51" t="n">
        <v>3.811051380731124</v>
      </c>
      <c r="BE2981" s="51" t="n">
        <v>4.689669244650352</v>
      </c>
      <c r="BF2981" s="51" t="n">
        <v>3.000285208271495</v>
      </c>
      <c r="BG2981" s="51" t="n">
        <v>6.000381026823836</v>
      </c>
      <c r="BH2981" s="51" t="n">
        <v>14.00379086584674</v>
      </c>
      <c r="BI2981" s="51" t="n">
        <v>5.500960756905353</v>
      </c>
      <c r="BJ2981" s="51" t="n">
        <v>0.7001311687322932</v>
      </c>
      <c r="BK2981" s="51" t="n">
        <v>0.4000074852410705</v>
      </c>
      <c r="BL2981" s="51" t="n">
        <v>0.02000000721403751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0.1871492668760179</v>
      </c>
      <c r="BQ2981" s="51" t="n">
        <v>-0.04219132587678249</v>
      </c>
      <c r="BR2981" s="51" t="n">
        <v>1.000798824634645</v>
      </c>
      <c r="BS2981" s="51" t="n">
        <v>0.5705999879165868</v>
      </c>
      <c r="BT2981" s="51" t="n">
        <v>3.95857861788567</v>
      </c>
      <c r="BU2981" s="51" t="n">
        <v>0.0326568204529476</v>
      </c>
      <c r="BV2981" s="51" t="n">
        <v>3.999624418381572</v>
      </c>
    </row>
    <row r="2982">
      <c r="A2982" s="49" t="n">
        <v>551.52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-1.714106431425418</v>
      </c>
      <c r="L2982" s="49" t="n">
        <v>-1.528299990955617</v>
      </c>
      <c r="M2982" s="49" t="n">
        <v>-0.05460059773407662</v>
      </c>
      <c r="N2982" s="49" t="n">
        <v>-1.480978555790135</v>
      </c>
      <c r="O2982" s="49" t="n">
        <v>-6.214595394603641</v>
      </c>
      <c r="P2982" s="49" t="n">
        <v>1.549878200061362</v>
      </c>
      <c r="Q2982" s="49" t="n">
        <v>0.0004264314254178725</v>
      </c>
      <c r="R2982" s="49" t="n">
        <v>-0.002490009044382901</v>
      </c>
      <c r="S2982" s="49" t="n">
        <v>-0.002413102265923381</v>
      </c>
      <c r="T2982" s="49" t="n">
        <v>-0.004201444209865013</v>
      </c>
      <c r="U2982" s="49" t="n">
        <v>0.0009353946036414484</v>
      </c>
      <c r="V2982" s="49" t="n">
        <v>0.0003117999386377246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-2.806211020956497e-05</v>
      </c>
      <c r="AD2982" s="49" t="n">
        <v>4.651912826487571e-05</v>
      </c>
      <c r="AE2982" s="49" t="n">
        <v>-0.0001841232090652583</v>
      </c>
      <c r="AF2982" s="49" t="n">
        <v>-0.0003285972188178782</v>
      </c>
      <c r="AG2982" s="49" t="n">
        <v>0.0002071496767201838</v>
      </c>
      <c r="AH2982" s="49" t="n">
        <v>2.217274579004451e-05</v>
      </c>
      <c r="AI2982" s="49" t="n">
        <v>0.05073759921300468</v>
      </c>
      <c r="AJ2982" s="49" t="n">
        <v>-0.5196378029818911</v>
      </c>
      <c r="AK2982" s="49" t="n">
        <v>-0.2501578727893807</v>
      </c>
      <c r="AL2982" s="49" t="n">
        <v>-0.03970802404878777</v>
      </c>
      <c r="AM2982" s="49" t="n">
        <v>0.02478619993648435</v>
      </c>
      <c r="AN2982" s="49" t="n">
        <v>-0.001256124599081283</v>
      </c>
      <c r="AO2982" s="49" t="n">
        <v>0.05138805734488795</v>
      </c>
      <c r="AP2982" s="49" t="n">
        <v>-1.931836491212159</v>
      </c>
      <c r="AQ2982" s="49" t="n">
        <v>0.01941599376673179</v>
      </c>
      <c r="AR2982" s="49" t="n">
        <v>-0.0949770621666533</v>
      </c>
      <c r="AS2982" s="49" t="n">
        <v>0.1284890837592493</v>
      </c>
      <c r="AT2982" s="49" t="n">
        <v>-0.0005444947911853691</v>
      </c>
      <c r="AU2982" s="49" t="n">
        <v>380.0230462124748</v>
      </c>
      <c r="AV2982" s="49" t="n">
        <v>903.7331755909422</v>
      </c>
      <c r="AW2982" s="49" t="n">
        <v>542.0632711949852</v>
      </c>
      <c r="AX2982" s="49" t="n">
        <v>75.93355920147927</v>
      </c>
      <c r="AY2982" s="49" t="n">
        <v>84.38626311870135</v>
      </c>
      <c r="AZ2982" s="49" t="n">
        <v>40.00007473096915</v>
      </c>
      <c r="BA2982" s="49" t="n">
        <v>8.003109087108168</v>
      </c>
      <c r="BB2982" s="49" t="n">
        <v>24.14250892337451</v>
      </c>
      <c r="BC2982" s="49" t="n">
        <v>15.13835508024855</v>
      </c>
      <c r="BD2982" s="49" t="n">
        <v>3.811051380731124</v>
      </c>
      <c r="BE2982" s="49" t="n">
        <v>4.689669244650352</v>
      </c>
      <c r="BF2982" s="49" t="n">
        <v>3.000285208271495</v>
      </c>
      <c r="BG2982" s="49" t="n">
        <v>6.000381026823836</v>
      </c>
      <c r="BH2982" s="49" t="n">
        <v>14.00379086584674</v>
      </c>
      <c r="BI2982" s="49" t="n">
        <v>5.500960756905353</v>
      </c>
      <c r="BJ2982" s="49" t="n">
        <v>0.7001311687322932</v>
      </c>
      <c r="BK2982" s="49" t="n">
        <v>0.4000074852410705</v>
      </c>
      <c r="BL2982" s="49" t="n">
        <v>0.02000000721403751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0.1871489200077931</v>
      </c>
      <c r="BQ2982" s="49" t="n">
        <v>-0.04219356839474701</v>
      </c>
      <c r="BR2982" s="49" t="n">
        <v>1.000798794809262</v>
      </c>
      <c r="BS2982" s="49" t="n">
        <v>0.5709468561414244</v>
      </c>
      <c r="BT2982" s="49" t="n">
        <v>3.960821135850195</v>
      </c>
      <c r="BU2982" s="49" t="n">
        <v>0.03268664583577774</v>
      </c>
      <c r="BV2982" s="49" t="n">
        <v>4.001893651704328</v>
      </c>
    </row>
    <row r="2983">
      <c r="A2983" s="51" t="n">
        <v>551.53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-1.714105743103696</v>
      </c>
      <c r="L2983" s="51" t="n">
        <v>-1.528302175378611</v>
      </c>
      <c r="M2983" s="51" t="n">
        <v>-0.05460441054644196</v>
      </c>
      <c r="N2983" s="51" t="n">
        <v>-1.480983694267217</v>
      </c>
      <c r="O2983" s="51" t="n">
        <v>-6.214592258350752</v>
      </c>
      <c r="P2983" s="51" t="n">
        <v>1.549878392151667</v>
      </c>
      <c r="Q2983" s="51" t="n">
        <v>0.0004257431036958081</v>
      </c>
      <c r="R2983" s="51" t="n">
        <v>-0.002487824621388857</v>
      </c>
      <c r="S2983" s="51" t="n">
        <v>-0.00240928945355804</v>
      </c>
      <c r="T2983" s="51" t="n">
        <v>-0.004196305732782957</v>
      </c>
      <c r="U2983" s="51" t="n">
        <v>0.0009322583507520577</v>
      </c>
      <c r="V2983" s="51" t="n">
        <v>0.0003116078483325069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0.0001478665940956856</v>
      </c>
      <c r="AD2983" s="51" t="n">
        <v>-0.0004351577012444812</v>
      </c>
      <c r="AE2983" s="51" t="n">
        <v>-0.0005432677192406986</v>
      </c>
      <c r="AF2983" s="51" t="n">
        <v>-0.000663249706971754</v>
      </c>
      <c r="AG2983" s="51" t="n">
        <v>0.0004004959079775606</v>
      </c>
      <c r="AH2983" s="51" t="n">
        <v>1.766482381832164e-05</v>
      </c>
      <c r="AI2983" s="51" t="n">
        <v>0.04945221471617171</v>
      </c>
      <c r="AJ2983" s="51" t="n">
        <v>-0.5115561367801982</v>
      </c>
      <c r="AK2983" s="51" t="n">
        <v>-0.2465018550176667</v>
      </c>
      <c r="AL2983" s="51" t="n">
        <v>-0.03925260205493965</v>
      </c>
      <c r="AM2983" s="51" t="n">
        <v>0.0244875846996482</v>
      </c>
      <c r="AN2983" s="51" t="n">
        <v>-0.001254362570944657</v>
      </c>
      <c r="AO2983" s="51" t="n">
        <v>0.05075042126738716</v>
      </c>
      <c r="AP2983" s="51" t="n">
        <v>-1.928030100144206</v>
      </c>
      <c r="AQ2983" s="51" t="n">
        <v>0.02117188858102766</v>
      </c>
      <c r="AR2983" s="51" t="n">
        <v>-0.09474032947188404</v>
      </c>
      <c r="AS2983" s="51" t="n">
        <v>0.1283340393851269</v>
      </c>
      <c r="AT2983" s="51" t="n">
        <v>-0.000542511125031492</v>
      </c>
      <c r="AU2983" s="51" t="n">
        <v>380.0225875928465</v>
      </c>
      <c r="AV2983" s="51" t="n">
        <v>903.7155636624899</v>
      </c>
      <c r="AW2983" s="51" t="n">
        <v>542.0536130847895</v>
      </c>
      <c r="AX2983" s="51" t="n">
        <v>75.93131718841977</v>
      </c>
      <c r="AY2983" s="51" t="n">
        <v>84.38629178367839</v>
      </c>
      <c r="AZ2983" s="51" t="n">
        <v>40.00007324382286</v>
      </c>
      <c r="BA2983" s="51" t="n">
        <v>8.003078073964263</v>
      </c>
      <c r="BB2983" s="51" t="n">
        <v>24.14052956644274</v>
      </c>
      <c r="BC2983" s="51" t="n">
        <v>15.13719359972395</v>
      </c>
      <c r="BD2983" s="51" t="n">
        <v>3.810647104672302</v>
      </c>
      <c r="BE2983" s="51" t="n">
        <v>4.68965112644653</v>
      </c>
      <c r="BF2983" s="51" t="n">
        <v>3.000282363318987</v>
      </c>
      <c r="BG2983" s="51" t="n">
        <v>6.000371937047926</v>
      </c>
      <c r="BH2983" s="51" t="n">
        <v>14.0037004309511</v>
      </c>
      <c r="BI2983" s="51" t="n">
        <v>5.500937837088618</v>
      </c>
      <c r="BJ2983" s="51" t="n">
        <v>0.7001280395710157</v>
      </c>
      <c r="BK2983" s="51" t="n">
        <v>0.4000073066731595</v>
      </c>
      <c r="BL2983" s="51" t="n">
        <v>0.02000000704193943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0.187149587397211</v>
      </c>
      <c r="BQ2983" s="51" t="n">
        <v>-0.04218889192027279</v>
      </c>
      <c r="BR2983" s="51" t="n">
        <v>1.000798844956931</v>
      </c>
      <c r="BS2983" s="51" t="n">
        <v>0.5702794667234445</v>
      </c>
      <c r="BT2983" s="51" t="n">
        <v>3.956144661375976</v>
      </c>
      <c r="BU2983" s="51" t="n">
        <v>0.03263649816731551</v>
      </c>
      <c r="BV2983" s="51" t="n">
        <v>3.99716954768154</v>
      </c>
    </row>
    <row r="2984">
      <c r="A2984" s="49" t="n">
        <v>551.54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-1.714103313054224</v>
      </c>
      <c r="L2984" s="49" t="n">
        <v>-1.528309111670548</v>
      </c>
      <c r="M2984" s="49" t="n">
        <v>-0.05461175647357931</v>
      </c>
      <c r="N2984" s="49" t="n">
        <v>-1.480992106201506</v>
      </c>
      <c r="O2984" s="49" t="n">
        <v>-6.214587240247729</v>
      </c>
      <c r="P2984" s="49" t="n">
        <v>1.549878533537808</v>
      </c>
      <c r="Q2984" s="49" t="n">
        <v>0.0004233130542243835</v>
      </c>
      <c r="R2984" s="49" t="n">
        <v>-0.002480888329452036</v>
      </c>
      <c r="S2984" s="49" t="n">
        <v>-0.002401943526420695</v>
      </c>
      <c r="T2984" s="49" t="n">
        <v>-0.004187893798494047</v>
      </c>
      <c r="U2984" s="49" t="n">
        <v>0.0009272402477291664</v>
      </c>
      <c r="V2984" s="49" t="n">
        <v>0.0003114664621919339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0.0003193750540459973</v>
      </c>
      <c r="AD2984" s="49" t="n">
        <v>-0.0009054919671260696</v>
      </c>
      <c r="AE2984" s="49" t="n">
        <v>-0.0008911997152099008</v>
      </c>
      <c r="AF2984" s="49" t="n">
        <v>-0.0009865752697454835</v>
      </c>
      <c r="AG2984" s="49" t="n">
        <v>0.0005857021398655163</v>
      </c>
      <c r="AH2984" s="49" t="n">
        <v>1.336374996237385e-05</v>
      </c>
      <c r="AI2984" s="49" t="n">
        <v>0.04752795315108571</v>
      </c>
      <c r="AJ2984" s="49" t="n">
        <v>-0.4993151779728805</v>
      </c>
      <c r="AK2984" s="49" t="n">
        <v>-0.240984612613371</v>
      </c>
      <c r="AL2984" s="49" t="n">
        <v>-0.03855525149743397</v>
      </c>
      <c r="AM2984" s="49" t="n">
        <v>0.02403291104832548</v>
      </c>
      <c r="AN2984" s="49" t="n">
        <v>-0.001250580073524747</v>
      </c>
      <c r="AO2984" s="49" t="n">
        <v>0.04944787944113295</v>
      </c>
      <c r="AP2984" s="49" t="n">
        <v>-1.919901402308511</v>
      </c>
      <c r="AQ2984" s="49" t="n">
        <v>0.02486270438963238</v>
      </c>
      <c r="AR2984" s="49" t="n">
        <v>-0.09425259842239264</v>
      </c>
      <c r="AS2984" s="49" t="n">
        <v>0.1280169036332691</v>
      </c>
      <c r="AT2984" s="49" t="n">
        <v>-0.0005384959650368154</v>
      </c>
      <c r="AU2984" s="49" t="n">
        <v>380.0225875928465</v>
      </c>
      <c r="AV2984" s="49" t="n">
        <v>903.7155636624899</v>
      </c>
      <c r="AW2984" s="49" t="n">
        <v>542.0536130847895</v>
      </c>
      <c r="AX2984" s="49" t="n">
        <v>75.93131718841977</v>
      </c>
      <c r="AY2984" s="49" t="n">
        <v>84.38629178367839</v>
      </c>
      <c r="AZ2984" s="49" t="n">
        <v>40.00007324382286</v>
      </c>
      <c r="BA2984" s="49" t="n">
        <v>8.003078073964263</v>
      </c>
      <c r="BB2984" s="49" t="n">
        <v>24.14052956644274</v>
      </c>
      <c r="BC2984" s="49" t="n">
        <v>15.13719359972395</v>
      </c>
      <c r="BD2984" s="49" t="n">
        <v>3.810647104672302</v>
      </c>
      <c r="BE2984" s="49" t="n">
        <v>4.68965112644653</v>
      </c>
      <c r="BF2984" s="49" t="n">
        <v>3.000282363318987</v>
      </c>
      <c r="BG2984" s="49" t="n">
        <v>6.000371937047926</v>
      </c>
      <c r="BH2984" s="49" t="n">
        <v>14.0037004309511</v>
      </c>
      <c r="BI2984" s="49" t="n">
        <v>5.500937837088618</v>
      </c>
      <c r="BJ2984" s="49" t="n">
        <v>0.7001280395710157</v>
      </c>
      <c r="BK2984" s="49" t="n">
        <v>0.4000073066731595</v>
      </c>
      <c r="BL2984" s="49" t="n">
        <v>0.02000000704193943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0.1871512484955544</v>
      </c>
      <c r="BQ2984" s="49" t="n">
        <v>-0.04217743768830588</v>
      </c>
      <c r="BR2984" s="49" t="n">
        <v>1.000798973355392</v>
      </c>
      <c r="BS2984" s="49" t="n">
        <v>0.5686183683801249</v>
      </c>
      <c r="BT2984" s="49" t="n">
        <v>3.944690429409058</v>
      </c>
      <c r="BU2984" s="49" t="n">
        <v>0.03250809970634094</v>
      </c>
      <c r="BV2984" s="49" t="n">
        <v>3.985594837571577</v>
      </c>
    </row>
    <row r="2985">
      <c r="A2985" s="51" t="n">
        <v>551.55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-1.714099197619161</v>
      </c>
      <c r="L2985" s="51" t="n">
        <v>-1.52832065308633</v>
      </c>
      <c r="M2985" s="51" t="n">
        <v>-0.05462249816268488</v>
      </c>
      <c r="N2985" s="51" t="n">
        <v>-1.481003656773553</v>
      </c>
      <c r="O2985" s="51" t="n">
        <v>-6.214580434118995</v>
      </c>
      <c r="P2985" s="51" t="n">
        <v>1.549878627577759</v>
      </c>
      <c r="Q2985" s="51" t="n">
        <v>0.0004191976191605384</v>
      </c>
      <c r="R2985" s="51" t="n">
        <v>-0.002469346913669623</v>
      </c>
      <c r="S2985" s="51" t="n">
        <v>-0.002391201837315116</v>
      </c>
      <c r="T2985" s="51" t="n">
        <v>-0.004176343226447443</v>
      </c>
      <c r="U2985" s="51" t="n">
        <v>0.000920434118994784</v>
      </c>
      <c r="V2985" s="51" t="n">
        <v>0.0003113724222412184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0.0004842897374024566</v>
      </c>
      <c r="AD2985" s="51" t="n">
        <v>-0.001358414950362598</v>
      </c>
      <c r="AE2985" s="51" t="n">
        <v>-0.001223339527038272</v>
      </c>
      <c r="AF2985" s="51" t="n">
        <v>-0.001294629244507232</v>
      </c>
      <c r="AG2985" s="51" t="n">
        <v>0.0007604852183112189</v>
      </c>
      <c r="AH2985" s="51" t="n">
        <v>9.418500647963377e-06</v>
      </c>
      <c r="AI2985" s="51" t="n">
        <v>0.04499923439306301</v>
      </c>
      <c r="AJ2985" s="51" t="n">
        <v>-0.4831313064930111</v>
      </c>
      <c r="AK2985" s="51" t="n">
        <v>-0.2337051789126153</v>
      </c>
      <c r="AL2985" s="51" t="n">
        <v>-0.0376287882183286</v>
      </c>
      <c r="AM2985" s="51" t="n">
        <v>0.02343096575703424</v>
      </c>
      <c r="AN2985" s="51" t="n">
        <v>-0.001244912975788193</v>
      </c>
      <c r="AO2985" s="51" t="n">
        <v>0.04750711661749113</v>
      </c>
      <c r="AP2985" s="51" t="n">
        <v>-1.907615153896907</v>
      </c>
      <c r="AQ2985" s="51" t="n">
        <v>0.03041316778660128</v>
      </c>
      <c r="AR2985" s="51" t="n">
        <v>-0.09352447566205474</v>
      </c>
      <c r="AS2985" s="51" t="n">
        <v>0.1275447523349556</v>
      </c>
      <c r="AT2985" s="51" t="n">
        <v>-0.0005325959484031573</v>
      </c>
      <c r="AU2985" s="51" t="n">
        <v>380.0223617169181</v>
      </c>
      <c r="AV2985" s="51" t="n">
        <v>903.7066602395961</v>
      </c>
      <c r="AW2985" s="51" t="n">
        <v>542.0487040751892</v>
      </c>
      <c r="AX2985" s="51" t="n">
        <v>75.93016435293696</v>
      </c>
      <c r="AY2985" s="51" t="n">
        <v>84.38630207644637</v>
      </c>
      <c r="AZ2985" s="51" t="n">
        <v>40.00007251138463</v>
      </c>
      <c r="BA2985" s="51" t="n">
        <v>8.003062683594441</v>
      </c>
      <c r="BB2985" s="51" t="n">
        <v>24.13954578096733</v>
      </c>
      <c r="BC2985" s="51" t="n">
        <v>15.13661615340066</v>
      </c>
      <c r="BD2985" s="51" t="n">
        <v>3.810445873353958</v>
      </c>
      <c r="BE2985" s="51" t="n">
        <v>4.689642082072697</v>
      </c>
      <c r="BF2985" s="51" t="n">
        <v>3.000280951502392</v>
      </c>
      <c r="BG2985" s="51" t="n">
        <v>6.000367473803351</v>
      </c>
      <c r="BH2985" s="51" t="n">
        <v>14.00365602577969</v>
      </c>
      <c r="BI2985" s="51" t="n">
        <v>5.500926583043555</v>
      </c>
      <c r="BJ2985" s="51" t="n">
        <v>0.7001265030961634</v>
      </c>
      <c r="BK2985" s="51" t="n">
        <v>0.4000072189930816</v>
      </c>
      <c r="BL2985" s="51" t="n">
        <v>0.02000000695743616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0.1871538697618229</v>
      </c>
      <c r="BQ2985" s="51" t="n">
        <v>-0.04215943516786147</v>
      </c>
      <c r="BR2985" s="51" t="n">
        <v>1.000799177112571</v>
      </c>
      <c r="BS2985" s="51" t="n">
        <v>0.5659971021115817</v>
      </c>
      <c r="BT2985" s="51" t="n">
        <v>3.926687908964652</v>
      </c>
      <c r="BU2985" s="51" t="n">
        <v>0.0323043425276559</v>
      </c>
      <c r="BV2985" s="51" t="n">
        <v>3.967401444844476</v>
      </c>
    </row>
    <row r="2986">
      <c r="A2986" s="49" t="n">
        <v>551.5599999999999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-1.714093474060907</v>
      </c>
      <c r="L2986" s="49" t="n">
        <v>-1.528336593569028</v>
      </c>
      <c r="M2986" s="49" t="n">
        <v>-0.05463645459590246</v>
      </c>
      <c r="N2986" s="49" t="n">
        <v>-1.481018172530078</v>
      </c>
      <c r="O2986" s="49" t="n">
        <v>-6.214571953625174</v>
      </c>
      <c r="P2986" s="49" t="n">
        <v>1.549878677436019</v>
      </c>
      <c r="Q2986" s="49" t="n">
        <v>0.0004134740609065268</v>
      </c>
      <c r="R2986" s="49" t="n">
        <v>-0.002453406430972027</v>
      </c>
      <c r="S2986" s="49" t="n">
        <v>-0.00237724540409754</v>
      </c>
      <c r="T2986" s="49" t="n">
        <v>-0.004161827469922219</v>
      </c>
      <c r="U2986" s="49" t="n">
        <v>0.0009119536251738225</v>
      </c>
      <c r="V2986" s="49" t="n">
        <v>0.0003113225639812534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0.0006406001273512705</v>
      </c>
      <c r="AD2986" s="49" t="n">
        <v>-0.001788102646500927</v>
      </c>
      <c r="AE2986" s="49" t="n">
        <v>-0.001535500717269441</v>
      </c>
      <c r="AF2986" s="49" t="n">
        <v>-0.001583607731878188</v>
      </c>
      <c r="AG2986" s="49" t="n">
        <v>0.0009230814462546329</v>
      </c>
      <c r="AH2986" s="49" t="n">
        <v>5.758283409768332e-06</v>
      </c>
      <c r="AI2986" s="49" t="n">
        <v>0.04190756776775428</v>
      </c>
      <c r="AJ2986" s="49" t="n">
        <v>-0.463271457219734</v>
      </c>
      <c r="AK2986" s="49" t="n">
        <v>-0.2247843778513579</v>
      </c>
      <c r="AL2986" s="49" t="n">
        <v>-0.03648890077305109</v>
      </c>
      <c r="AM2986" s="49" t="n">
        <v>0.02269201539656902</v>
      </c>
      <c r="AN2986" s="49" t="n">
        <v>-0.001237485977718253</v>
      </c>
      <c r="AO2986" s="49" t="n">
        <v>0.04496275388155177</v>
      </c>
      <c r="AP2986" s="49" t="n">
        <v>-1.891388317200136</v>
      </c>
      <c r="AQ2986" s="49" t="n">
        <v>0.03772382668086646</v>
      </c>
      <c r="AR2986" s="49" t="n">
        <v>-0.09256915687558734</v>
      </c>
      <c r="AS2986" s="49" t="n">
        <v>0.1269265486405487</v>
      </c>
      <c r="AT2986" s="49" t="n">
        <v>-0.0005249139496122145</v>
      </c>
      <c r="AU2986" s="49" t="n">
        <v>380.0221380997489</v>
      </c>
      <c r="AV2986" s="49" t="n">
        <v>903.6971676615686</v>
      </c>
      <c r="AW2986" s="49" t="n">
        <v>542.0435526930071</v>
      </c>
      <c r="AX2986" s="49" t="n">
        <v>75.92892381157299</v>
      </c>
      <c r="AY2986" s="49" t="n">
        <v>84.38630837195458</v>
      </c>
      <c r="AZ2986" s="49" t="n">
        <v>40.00007178627078</v>
      </c>
      <c r="BA2986" s="49" t="n">
        <v>8.003047370176469</v>
      </c>
      <c r="BB2986" s="49" t="n">
        <v>24.13856241081807</v>
      </c>
      <c r="BC2986" s="49" t="n">
        <v>15.13603957026262</v>
      </c>
      <c r="BD2986" s="49" t="n">
        <v>3.810244407764255</v>
      </c>
      <c r="BE2986" s="49" t="n">
        <v>4.689633028832787</v>
      </c>
      <c r="BF2986" s="49" t="n">
        <v>3.00027954674488</v>
      </c>
      <c r="BG2986" s="49" t="n">
        <v>6.00036306411771</v>
      </c>
      <c r="BH2986" s="49" t="n">
        <v>14.00361013778101</v>
      </c>
      <c r="BI2986" s="49" t="n">
        <v>5.500915026405054</v>
      </c>
      <c r="BJ2986" s="49" t="n">
        <v>0.700124817370215</v>
      </c>
      <c r="BK2986" s="49" t="n">
        <v>0.4000071323651646</v>
      </c>
      <c r="BL2986" s="49" t="n">
        <v>0.02000000687394693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0.1871574053118535</v>
      </c>
      <c r="BQ2986" s="49" t="n">
        <v>-0.04213519754640052</v>
      </c>
      <c r="BR2986" s="49" t="n">
        <v>1.000799452258674</v>
      </c>
      <c r="BS2986" s="49" t="n">
        <v>0.5624615520810061</v>
      </c>
      <c r="BT2986" s="49" t="n">
        <v>3.902450287503703</v>
      </c>
      <c r="BU2986" s="49" t="n">
        <v>0.0320291964246433</v>
      </c>
      <c r="BV2986" s="49" t="n">
        <v>3.942905922467681</v>
      </c>
    </row>
    <row r="2987">
      <c r="A2987" s="51" t="n">
        <v>551.5700000000001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-1.71408623922611</v>
      </c>
      <c r="L2987" s="51" t="n">
        <v>-1.528356670904891</v>
      </c>
      <c r="M2987" s="51" t="n">
        <v>-0.05465340467110236</v>
      </c>
      <c r="N2987" s="51" t="n">
        <v>-1.481035444950337</v>
      </c>
      <c r="O2987" s="51" t="n">
        <v>-6.214561928333852</v>
      </c>
      <c r="P2987" s="51" t="n">
        <v>1.549878686559381</v>
      </c>
      <c r="Q2987" s="51" t="n">
        <v>0.000406239226109939</v>
      </c>
      <c r="R2987" s="51" t="n">
        <v>-0.002433329095108627</v>
      </c>
      <c r="S2987" s="51" t="n">
        <v>-0.002360295328897644</v>
      </c>
      <c r="T2987" s="51" t="n">
        <v>-0.004144555049662824</v>
      </c>
      <c r="U2987" s="51" t="n">
        <v>0.0009019283338522754</v>
      </c>
      <c r="V2987" s="51" t="n">
        <v>0.0003113134406189655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0.0007864057970443611</v>
      </c>
      <c r="AD2987" s="51" t="n">
        <v>-0.002189103888534266</v>
      </c>
      <c r="AE2987" s="51" t="n">
        <v>-0.001823829689495784</v>
      </c>
      <c r="AF2987" s="51" t="n">
        <v>-0.001850213806852781</v>
      </c>
      <c r="AG2987" s="51" t="n">
        <v>0.001072027917180814</v>
      </c>
      <c r="AH2987" s="51" t="n">
        <v>2.424234744490125e-06</v>
      </c>
      <c r="AI2987" s="51" t="n">
        <v>0.03830121159806499</v>
      </c>
      <c r="AJ2987" s="51" t="n">
        <v>-0.4400491969478027</v>
      </c>
      <c r="AK2987" s="51" t="n">
        <v>-0.2143632869191502</v>
      </c>
      <c r="AL2987" s="51" t="n">
        <v>-0.0351537037711634</v>
      </c>
      <c r="AM2987" s="51" t="n">
        <v>0.02182753853384799</v>
      </c>
      <c r="AN2987" s="51" t="n">
        <v>-0.001228436281288496</v>
      </c>
      <c r="AO2987" s="51" t="n">
        <v>0.04185649079702652</v>
      </c>
      <c r="AP2987" s="51" t="n">
        <v>-1.871488372161386</v>
      </c>
      <c r="AQ2987" s="51" t="n">
        <v>0.04667347164257147</v>
      </c>
      <c r="AR2987" s="51" t="n">
        <v>-0.09140265966296422</v>
      </c>
      <c r="AS2987" s="51" t="n">
        <v>0.1261727054089008</v>
      </c>
      <c r="AT2987" s="51" t="n">
        <v>-0.000515598080738544</v>
      </c>
      <c r="AU2987" s="51" t="n">
        <v>380.0216975515638</v>
      </c>
      <c r="AV2987" s="51" t="n">
        <v>903.6752390087253</v>
      </c>
      <c r="AW2987" s="51" t="n">
        <v>542.0319357366246</v>
      </c>
      <c r="AX2987" s="51" t="n">
        <v>75.92609009170053</v>
      </c>
      <c r="AY2987" s="51" t="n">
        <v>84.38630483985047</v>
      </c>
      <c r="AZ2987" s="51" t="n">
        <v>40.00007035772399</v>
      </c>
      <c r="BA2987" s="51" t="n">
        <v>8.003016972658958</v>
      </c>
      <c r="BB2987" s="51" t="n">
        <v>24.13658892986407</v>
      </c>
      <c r="BC2987" s="51" t="n">
        <v>15.13488482557842</v>
      </c>
      <c r="BD2987" s="51" t="n">
        <v>3.809839613903796</v>
      </c>
      <c r="BE2987" s="51" t="n">
        <v>4.689614836276498</v>
      </c>
      <c r="BF2987" s="51" t="n">
        <v>3.0002767582661</v>
      </c>
      <c r="BG2987" s="51" t="n">
        <v>6.000354402860118</v>
      </c>
      <c r="BH2987" s="51" t="n">
        <v>14.00351033254976</v>
      </c>
      <c r="BI2987" s="51" t="n">
        <v>5.500889614878972</v>
      </c>
      <c r="BJ2987" s="51" t="n">
        <v>0.7001208692644604</v>
      </c>
      <c r="BK2987" s="51" t="n">
        <v>0.4000069605496603</v>
      </c>
      <c r="BL2987" s="51" t="n">
        <v>0.02000000670996205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0.1871617977200783</v>
      </c>
      <c r="BQ2987" s="51" t="n">
        <v>-0.04210511625313563</v>
      </c>
      <c r="BR2987" s="51" t="n">
        <v>1.000799793845489</v>
      </c>
      <c r="BS2987" s="51" t="n">
        <v>0.5580691438561436</v>
      </c>
      <c r="BT2987" s="51" t="n">
        <v>3.87236899423881</v>
      </c>
      <c r="BU2987" s="51" t="n">
        <v>0.03168760960936545</v>
      </c>
      <c r="BV2987" s="51" t="n">
        <v>3.912503917118701</v>
      </c>
    </row>
    <row r="2988">
      <c r="A2988" s="49" t="n">
        <v>551.58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-1.714077608268125</v>
      </c>
      <c r="L2988" s="49" t="n">
        <v>-1.528380570879516</v>
      </c>
      <c r="M2988" s="49" t="n">
        <v>-0.05467309084080325</v>
      </c>
      <c r="N2988" s="49" t="n">
        <v>-1.481055235381651</v>
      </c>
      <c r="O2988" s="49" t="n">
        <v>-6.214550502305942</v>
      </c>
      <c r="P2988" s="49" t="n">
        <v>1.549878658978557</v>
      </c>
      <c r="Q2988" s="49" t="n">
        <v>0.0003976082681245163</v>
      </c>
      <c r="R2988" s="49" t="n">
        <v>-0.002409429120484585</v>
      </c>
      <c r="S2988" s="49" t="n">
        <v>-0.002340609159196753</v>
      </c>
      <c r="T2988" s="49" t="n">
        <v>-0.004124764618348875</v>
      </c>
      <c r="U2988" s="49" t="n">
        <v>0.0008905023059417871</v>
      </c>
      <c r="V2988" s="49" t="n">
        <v>0.0003113410214428125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0.000919946415723312</v>
      </c>
      <c r="AD2988" s="49" t="n">
        <v>-0.002556418915308735</v>
      </c>
      <c r="AE2988" s="49" t="n">
        <v>-0.00208486028964657</v>
      </c>
      <c r="AF2988" s="49" t="n">
        <v>-0.002091640497351647</v>
      </c>
      <c r="AG2988" s="49" t="n">
        <v>0.001205876071405573</v>
      </c>
      <c r="AH2988" s="49" t="n">
        <v>-5.324024530905212e-07</v>
      </c>
      <c r="AI2988" s="49" t="n">
        <v>0.03423457700959467</v>
      </c>
      <c r="AJ2988" s="49" t="n">
        <v>-0.4138191846289194</v>
      </c>
      <c r="AK2988" s="49" t="n">
        <v>-0.2026007232073815</v>
      </c>
      <c r="AL2988" s="49" t="n">
        <v>-0.03364327741684724</v>
      </c>
      <c r="AM2988" s="49" t="n">
        <v>0.0208502112239302</v>
      </c>
      <c r="AN2988" s="49" t="n">
        <v>-0.001217924945956275</v>
      </c>
      <c r="AO2988" s="49" t="n">
        <v>0.03823676194855334</v>
      </c>
      <c r="AP2988" s="49" t="n">
        <v>-1.848229385490139</v>
      </c>
      <c r="AQ2988" s="49" t="n">
        <v>0.05712067841224296</v>
      </c>
      <c r="AR2988" s="49" t="n">
        <v>-0.09004337859205697</v>
      </c>
      <c r="AS2988" s="49" t="n">
        <v>0.1252948460544208</v>
      </c>
      <c r="AT2988" s="49" t="n">
        <v>-0.0005048144099055774</v>
      </c>
      <c r="AU2988" s="49" t="n">
        <v>380.0216975515638</v>
      </c>
      <c r="AV2988" s="49" t="n">
        <v>903.6752390087253</v>
      </c>
      <c r="AW2988" s="49" t="n">
        <v>542.0319357366246</v>
      </c>
      <c r="AX2988" s="49" t="n">
        <v>75.92609009170053</v>
      </c>
      <c r="AY2988" s="49" t="n">
        <v>84.38630483985047</v>
      </c>
      <c r="AZ2988" s="49" t="n">
        <v>40.00007035772399</v>
      </c>
      <c r="BA2988" s="49" t="n">
        <v>8.003016972658958</v>
      </c>
      <c r="BB2988" s="49" t="n">
        <v>24.13658892986407</v>
      </c>
      <c r="BC2988" s="49" t="n">
        <v>15.13488482557842</v>
      </c>
      <c r="BD2988" s="49" t="n">
        <v>3.809839613903796</v>
      </c>
      <c r="BE2988" s="49" t="n">
        <v>4.689614836276498</v>
      </c>
      <c r="BF2988" s="49" t="n">
        <v>3.0002767582661</v>
      </c>
      <c r="BG2988" s="49" t="n">
        <v>6.000354402860118</v>
      </c>
      <c r="BH2988" s="49" t="n">
        <v>14.00351033254976</v>
      </c>
      <c r="BI2988" s="49" t="n">
        <v>5.500889614878972</v>
      </c>
      <c r="BJ2988" s="49" t="n">
        <v>0.7001208692644604</v>
      </c>
      <c r="BK2988" s="49" t="n">
        <v>0.4000069605496603</v>
      </c>
      <c r="BL2988" s="49" t="n">
        <v>0.02000000670996205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0.1871669789590652</v>
      </c>
      <c r="BQ2988" s="49" t="n">
        <v>-0.04206965463973823</v>
      </c>
      <c r="BR2988" s="49" t="n">
        <v>1.000800196052738</v>
      </c>
      <c r="BS2988" s="49" t="n">
        <v>0.5528879048692648</v>
      </c>
      <c r="BT2988" s="49" t="n">
        <v>3.836907380841407</v>
      </c>
      <c r="BU2988" s="49" t="n">
        <v>0.0312854023600817</v>
      </c>
      <c r="BV2988" s="49" t="n">
        <v>3.876663779708891</v>
      </c>
    </row>
    <row r="2989">
      <c r="A2989" s="51" t="n">
        <v>551.59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-1.714067713008422</v>
      </c>
      <c r="L2989" s="51" t="n">
        <v>-1.528407932137661</v>
      </c>
      <c r="M2989" s="51" t="n">
        <v>-0.0546952233799907</v>
      </c>
      <c r="N2989" s="51" t="n">
        <v>-1.481077278529129</v>
      </c>
      <c r="O2989" s="51" t="n">
        <v>-6.214537834427862</v>
      </c>
      <c r="P2989" s="51" t="n">
        <v>1.549878598743405</v>
      </c>
      <c r="Q2989" s="51" t="n">
        <v>0.000387713008421553</v>
      </c>
      <c r="R2989" s="51" t="n">
        <v>-0.002382067862338744</v>
      </c>
      <c r="S2989" s="51" t="n">
        <v>-0.002318476620009301</v>
      </c>
      <c r="T2989" s="51" t="n">
        <v>-0.004102721470870874</v>
      </c>
      <c r="U2989" s="51" t="n">
        <v>0.0008778344278619343</v>
      </c>
      <c r="V2989" s="51" t="n">
        <v>0.0003114012565947899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0.0010396429040937</v>
      </c>
      <c r="AD2989" s="51" t="n">
        <v>-0.002885563096765792</v>
      </c>
      <c r="AE2989" s="51" t="n">
        <v>-0.002315583183333989</v>
      </c>
      <c r="AF2989" s="51" t="n">
        <v>-0.002305325171928886</v>
      </c>
      <c r="AG2989" s="51" t="n">
        <v>0.001323105305495568</v>
      </c>
      <c r="AH2989" s="51" t="n">
        <v>-3.131076771821723e-06</v>
      </c>
      <c r="AI2989" s="51" t="n">
        <v>0.02976738607581998</v>
      </c>
      <c r="AJ2989" s="51" t="n">
        <v>-0.3849718334350352</v>
      </c>
      <c r="AK2989" s="51" t="n">
        <v>-0.1896705790311695</v>
      </c>
      <c r="AL2989" s="51" t="n">
        <v>-0.03197953757641513</v>
      </c>
      <c r="AM2989" s="51" t="n">
        <v>0.01977398776370938</v>
      </c>
      <c r="AN2989" s="51" t="n">
        <v>-0.001206112856917931</v>
      </c>
      <c r="AO2989" s="51" t="n">
        <v>0.03415813662985216</v>
      </c>
      <c r="AP2989" s="51" t="n">
        <v>-1.821966464531167</v>
      </c>
      <c r="AQ2989" s="51" t="n">
        <v>0.06890632879089706</v>
      </c>
      <c r="AR2989" s="51" t="n">
        <v>-0.08851164930928428</v>
      </c>
      <c r="AS2989" s="51" t="n">
        <v>0.1243057986742923</v>
      </c>
      <c r="AT2989" s="51" t="n">
        <v>-0.0004927178721961971</v>
      </c>
      <c r="AU2989" s="51" t="n">
        <v>380.0214805760482</v>
      </c>
      <c r="AV2989" s="51" t="n">
        <v>903.6627235492001</v>
      </c>
      <c r="AW2989" s="51" t="n">
        <v>542.0254412100333</v>
      </c>
      <c r="AX2989" s="51" t="n">
        <v>75.92448827351991</v>
      </c>
      <c r="AY2989" s="51" t="n">
        <v>84.3862901822225</v>
      </c>
      <c r="AZ2989" s="51" t="n">
        <v>40.00006965414675</v>
      </c>
      <c r="BA2989" s="51" t="n">
        <v>8.003001887795664</v>
      </c>
      <c r="BB2989" s="51" t="n">
        <v>24.13559818358176</v>
      </c>
      <c r="BC2989" s="51" t="n">
        <v>15.13430640721979</v>
      </c>
      <c r="BD2989" s="51" t="n">
        <v>3.809636154368482</v>
      </c>
      <c r="BE2989" s="51" t="n">
        <v>4.689605628633594</v>
      </c>
      <c r="BF2989" s="51" t="n">
        <v>3.00027537447477</v>
      </c>
      <c r="BG2989" s="51" t="n">
        <v>6.000350150025797</v>
      </c>
      <c r="BH2989" s="51" t="n">
        <v>14.00345736311072</v>
      </c>
      <c r="BI2989" s="51" t="n">
        <v>5.500876014776381</v>
      </c>
      <c r="BJ2989" s="51" t="n">
        <v>0.7001186562241685</v>
      </c>
      <c r="BK2989" s="51" t="n">
        <v>0.4000068693057329</v>
      </c>
      <c r="BL2989" s="51" t="n">
        <v>0.0200000066294425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0.1871728714611545</v>
      </c>
      <c r="BQ2989" s="51" t="n">
        <v>-0.04202934093422029</v>
      </c>
      <c r="BR2989" s="51" t="n">
        <v>1.000800652293117</v>
      </c>
      <c r="BS2989" s="51" t="n">
        <v>0.5469954027799429</v>
      </c>
      <c r="BT2989" s="51" t="n">
        <v>3.796593675323471</v>
      </c>
      <c r="BU2989" s="51" t="n">
        <v>0.03082916198082764</v>
      </c>
      <c r="BV2989" s="51" t="n">
        <v>3.835919439117175</v>
      </c>
    </row>
    <row r="2990">
      <c r="A2990" s="49" t="n">
        <v>551.6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-1.714056700315656</v>
      </c>
      <c r="L2990" s="49" t="n">
        <v>-1.528438351862541</v>
      </c>
      <c r="M2990" s="49" t="n">
        <v>-0.0547194846928149</v>
      </c>
      <c r="N2990" s="49" t="n">
        <v>-1.481101284788156</v>
      </c>
      <c r="O2990" s="49" t="n">
        <v>-6.214524098350116</v>
      </c>
      <c r="P2990" s="49" t="n">
        <v>1.549878509799197</v>
      </c>
      <c r="Q2990" s="49" t="n">
        <v>0.0003767003156556203</v>
      </c>
      <c r="R2990" s="49" t="n">
        <v>-0.002351648137459028</v>
      </c>
      <c r="S2990" s="49" t="n">
        <v>-0.002294215307185099</v>
      </c>
      <c r="T2990" s="49" t="n">
        <v>-0.004078715211844219</v>
      </c>
      <c r="U2990" s="49" t="n">
        <v>0.0008640983501164712</v>
      </c>
      <c r="V2990" s="49" t="n">
        <v>0.0003114902008025666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0.001144061974626995</v>
      </c>
      <c r="AD2990" s="49" t="n">
        <v>-0.003172663104886276</v>
      </c>
      <c r="AE2990" s="49" t="n">
        <v>-0.002513398749539327</v>
      </c>
      <c r="AF2990" s="49" t="n">
        <v>-0.002488926827489935</v>
      </c>
      <c r="AG2990" s="49" t="n">
        <v>0.001422265570681868</v>
      </c>
      <c r="AH2990" s="49" t="n">
        <v>-5.387988364327157e-06</v>
      </c>
      <c r="AI2990" s="49" t="n">
        <v>0.02496418471316632</v>
      </c>
      <c r="AJ2990" s="49" t="n">
        <v>-0.3539269090249476</v>
      </c>
      <c r="AK2990" s="49" t="n">
        <v>-0.1757596268540013</v>
      </c>
      <c r="AL2990" s="49" t="n">
        <v>-0.03018609805757039</v>
      </c>
      <c r="AM2990" s="49" t="n">
        <v>0.01861405729922901</v>
      </c>
      <c r="AN2990" s="49" t="n">
        <v>-0.001193156678034969</v>
      </c>
      <c r="AO2990" s="49" t="n">
        <v>0.02968048053341848</v>
      </c>
      <c r="AP2990" s="49" t="n">
        <v>-1.793090409710825</v>
      </c>
      <c r="AQ2990" s="49" t="n">
        <v>0.08185627030778353</v>
      </c>
      <c r="AR2990" s="49" t="n">
        <v>-0.08682962088564679</v>
      </c>
      <c r="AS2990" s="49" t="n">
        <v>0.1232196625390778</v>
      </c>
      <c r="AT2990" s="49" t="n">
        <v>-0.0004794651706907976</v>
      </c>
      <c r="AU2990" s="49" t="n">
        <v>380.0212657702877</v>
      </c>
      <c r="AV2990" s="49" t="n">
        <v>903.6491568845038</v>
      </c>
      <c r="AW2990" s="49" t="n">
        <v>542.0184845983963</v>
      </c>
      <c r="AX2990" s="49" t="n">
        <v>75.92276062529596</v>
      </c>
      <c r="AY2990" s="49" t="n">
        <v>84.38626615752236</v>
      </c>
      <c r="AZ2990" s="49" t="n">
        <v>40.00006895760528</v>
      </c>
      <c r="BA2990" s="49" t="n">
        <v>8.002986878356685</v>
      </c>
      <c r="BB2990" s="49" t="n">
        <v>24.1346045792668</v>
      </c>
      <c r="BC2990" s="49" t="n">
        <v>15.13372722102025</v>
      </c>
      <c r="BD2990" s="49" t="n">
        <v>3.80943193902803</v>
      </c>
      <c r="BE2990" s="49" t="n">
        <v>4.6895963348949</v>
      </c>
      <c r="BF2990" s="49" t="n">
        <v>3.000273997602396</v>
      </c>
      <c r="BG2990" s="49" t="n">
        <v>6.000345948242047</v>
      </c>
      <c r="BH2990" s="49" t="n">
        <v>14.00340298843677</v>
      </c>
      <c r="BI2990" s="49" t="n">
        <v>5.500861990556035</v>
      </c>
      <c r="BJ2990" s="49" t="n">
        <v>0.7001163183969663</v>
      </c>
      <c r="BK2990" s="49" t="n">
        <v>0.4000067746008441</v>
      </c>
      <c r="BL2990" s="49" t="n">
        <v>0.02000000654988919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0.187179389276257</v>
      </c>
      <c r="BQ2990" s="49" t="n">
        <v>-0.04198476051648091</v>
      </c>
      <c r="BR2990" s="49" t="n">
        <v>1.000801155331354</v>
      </c>
      <c r="BS2990" s="49" t="n">
        <v>0.5404775876775014</v>
      </c>
      <c r="BT2990" s="49" t="n">
        <v>3.752013257584092</v>
      </c>
      <c r="BU2990" s="49" t="n">
        <v>0.0303261237446506</v>
      </c>
      <c r="BV2990" s="49" t="n">
        <v>3.790862590710701</v>
      </c>
    </row>
    <row r="2991">
      <c r="A2991" s="51" t="n">
        <v>551.61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-1.714044730479473</v>
      </c>
      <c r="L2991" s="51" t="n">
        <v>-1.52847139214038</v>
      </c>
      <c r="M2991" s="51" t="n">
        <v>-0.05474553348166126</v>
      </c>
      <c r="N2991" s="51" t="n">
        <v>-1.481126942430919</v>
      </c>
      <c r="O2991" s="51" t="n">
        <v>-6.214509481134441</v>
      </c>
      <c r="P2991" s="51" t="n">
        <v>1.549878396157978</v>
      </c>
      <c r="Q2991" s="51" t="n">
        <v>0.0003647304794727191</v>
      </c>
      <c r="R2991" s="51" t="n">
        <v>-0.002318607859620014</v>
      </c>
      <c r="S2991" s="51" t="n">
        <v>-0.002268166518338742</v>
      </c>
      <c r="T2991" s="51" t="n">
        <v>-0.004053057569081142</v>
      </c>
      <c r="U2991" s="51" t="n">
        <v>0.0008494811344412767</v>
      </c>
      <c r="V2991" s="51" t="n">
        <v>0.0003116038420221123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0.001231945495133503</v>
      </c>
      <c r="AD2991" s="51" t="n">
        <v>-0.003414503133143423</v>
      </c>
      <c r="AE2991" s="51" t="n">
        <v>-0.002676129757474771</v>
      </c>
      <c r="AF2991" s="51" t="n">
        <v>-0.002640321759891355</v>
      </c>
      <c r="AG2991" s="51" t="n">
        <v>0.001502095213047941</v>
      </c>
      <c r="AH2991" s="51" t="n">
        <v>-7.297647978716116e-06</v>
      </c>
      <c r="AI2991" s="51" t="n">
        <v>0.01989360924321137</v>
      </c>
      <c r="AJ2991" s="51" t="n">
        <v>-0.3211270046825307</v>
      </c>
      <c r="AK2991" s="51" t="n">
        <v>-0.1610652299829741</v>
      </c>
      <c r="AL2991" s="51" t="n">
        <v>-0.02828811467374945</v>
      </c>
      <c r="AM2991" s="51" t="n">
        <v>0.01738668522285752</v>
      </c>
      <c r="AN2991" s="51" t="n">
        <v>-0.001179216182324135</v>
      </c>
      <c r="AO2991" s="51" t="n">
        <v>0.02486846570478137</v>
      </c>
      <c r="AP2991" s="51" t="n">
        <v>-1.762021308182988</v>
      </c>
      <c r="AQ2991" s="51" t="n">
        <v>0.09578351256590652</v>
      </c>
      <c r="AR2991" s="51" t="n">
        <v>-0.0850211185330508</v>
      </c>
      <c r="AS2991" s="51" t="n">
        <v>0.1220517529217744</v>
      </c>
      <c r="AT2991" s="51" t="n">
        <v>-0.0004652199363780536</v>
      </c>
      <c r="AU2991" s="51" t="n">
        <v>380.0210531125848</v>
      </c>
      <c r="AV2991" s="51" t="n">
        <v>903.634551473565</v>
      </c>
      <c r="AW2991" s="51" t="n">
        <v>542.0110726551418</v>
      </c>
      <c r="AX2991" s="51" t="n">
        <v>75.92090764537167</v>
      </c>
      <c r="AY2991" s="51" t="n">
        <v>84.38623322270459</v>
      </c>
      <c r="AZ2991" s="51" t="n">
        <v>40.00006826802922</v>
      </c>
      <c r="BA2991" s="51" t="n">
        <v>8.002971943964901</v>
      </c>
      <c r="BB2991" s="51" t="n">
        <v>24.13360814413781</v>
      </c>
      <c r="BC2991" s="51" t="n">
        <v>15.13314728562854</v>
      </c>
      <c r="BD2991" s="51" t="n">
        <v>3.809226962161999</v>
      </c>
      <c r="BE2991" s="51" t="n">
        <v>4.689586960536501</v>
      </c>
      <c r="BF2991" s="51" t="n">
        <v>3.000272627614384</v>
      </c>
      <c r="BG2991" s="51" t="n">
        <v>6.000341799354867</v>
      </c>
      <c r="BH2991" s="51" t="n">
        <v>14.00334767289596</v>
      </c>
      <c r="BI2991" s="51" t="n">
        <v>5.500847668346956</v>
      </c>
      <c r="BJ2991" s="51" t="n">
        <v>0.7001138823278765</v>
      </c>
      <c r="BK2991" s="51" t="n">
        <v>0.4000066778520572</v>
      </c>
      <c r="BL2991" s="51" t="n">
        <v>0.02000000647129052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0.1871864393152202</v>
      </c>
      <c r="BQ2991" s="51" t="n">
        <v>-0.04193654754886067</v>
      </c>
      <c r="BR2991" s="51" t="n">
        <v>1.000801697420864</v>
      </c>
      <c r="BS2991" s="51" t="n">
        <v>0.533427548714327</v>
      </c>
      <c r="BT2991" s="51" t="n">
        <v>3.703800289963852</v>
      </c>
      <c r="BU2991" s="51" t="n">
        <v>0.02978403423381515</v>
      </c>
      <c r="BV2991" s="51" t="n">
        <v>3.742134234144859</v>
      </c>
    </row>
    <row r="2992">
      <c r="A2992" s="49" t="n">
        <v>551.62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-1.714031975032258</v>
      </c>
      <c r="L2992" s="49" t="n">
        <v>-1.528506586550836</v>
      </c>
      <c r="M2992" s="49" t="n">
        <v>-0.05477300931263038</v>
      </c>
      <c r="N2992" s="49" t="n">
        <v>-1.481153920112011</v>
      </c>
      <c r="O2992" s="49" t="n">
        <v>-6.214494181207025</v>
      </c>
      <c r="P2992" s="49" t="n">
        <v>1.549878262143346</v>
      </c>
      <c r="Q2992" s="49" t="n">
        <v>0.000351975032258256</v>
      </c>
      <c r="R2992" s="49" t="n">
        <v>-0.002283413449164051</v>
      </c>
      <c r="S2992" s="49" t="n">
        <v>-0.002240690687369623</v>
      </c>
      <c r="T2992" s="49" t="n">
        <v>-0.00402607988798942</v>
      </c>
      <c r="U2992" s="49" t="n">
        <v>0.0008341812070247201</v>
      </c>
      <c r="V2992" s="49" t="n">
        <v>0.0003117378566541706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0.001302286470194078</v>
      </c>
      <c r="AD2992" s="49" t="n">
        <v>-0.00360852827742679</v>
      </c>
      <c r="AE2992" s="49" t="n">
        <v>-0.002802082851176536</v>
      </c>
      <c r="AF2992" s="49" t="n">
        <v>-0.00275766482911748</v>
      </c>
      <c r="AG2992" s="49" t="n">
        <v>0.001561552211387064</v>
      </c>
      <c r="AH2992" s="49" t="n">
        <v>-8.828867650894929e-06</v>
      </c>
      <c r="AI2992" s="49" t="n">
        <v>0.01462717024173509</v>
      </c>
      <c r="AJ2992" s="49" t="n">
        <v>-0.2870313900475928</v>
      </c>
      <c r="AK2992" s="49" t="n">
        <v>-0.1457925887189857</v>
      </c>
      <c r="AL2992" s="49" t="n">
        <v>-0.02631206223573532</v>
      </c>
      <c r="AM2992" s="49" t="n">
        <v>0.01610902205139024</v>
      </c>
      <c r="AN2992" s="49" t="n">
        <v>-0.001164464210217105</v>
      </c>
      <c r="AO2992" s="49" t="n">
        <v>0.01979082950166474</v>
      </c>
      <c r="AP2992" s="49" t="n">
        <v>-1.729202008630639</v>
      </c>
      <c r="AQ2992" s="49" t="n">
        <v>0.1104905226981596</v>
      </c>
      <c r="AR2992" s="49" t="n">
        <v>-0.08311148154818708</v>
      </c>
      <c r="AS2992" s="49" t="n">
        <v>0.1208184393771543</v>
      </c>
      <c r="AT2992" s="49" t="n">
        <v>-0.0004501620421709663</v>
      </c>
      <c r="AU2992" s="49" t="n">
        <v>380.020842581459</v>
      </c>
      <c r="AV2992" s="49" t="n">
        <v>903.6189380754807</v>
      </c>
      <c r="AW2992" s="49" t="n">
        <v>542.0032196722623</v>
      </c>
      <c r="AX2992" s="49" t="n">
        <v>75.91893170002309</v>
      </c>
      <c r="AY2992" s="49" t="n">
        <v>84.38619197552497</v>
      </c>
      <c r="AZ2992" s="49" t="n">
        <v>40.00006758534893</v>
      </c>
      <c r="BA2992" s="49" t="n">
        <v>8.002957084245077</v>
      </c>
      <c r="BB2992" s="49" t="n">
        <v>24.13260902762925</v>
      </c>
      <c r="BC2992" s="49" t="n">
        <v>15.13256667242034</v>
      </c>
      <c r="BD2992" s="49" t="n">
        <v>3.809021241490003</v>
      </c>
      <c r="BE2992" s="49" t="n">
        <v>4.689577513026144</v>
      </c>
      <c r="BF2992" s="49" t="n">
        <v>3.000271264476312</v>
      </c>
      <c r="BG2992" s="49" t="n">
        <v>6.000337705663033</v>
      </c>
      <c r="BH2992" s="49" t="n">
        <v>14.00329185500922</v>
      </c>
      <c r="BI2992" s="49" t="n">
        <v>5.500833168992668</v>
      </c>
      <c r="BJ2992" s="49" t="n">
        <v>0.7001113746973937</v>
      </c>
      <c r="BK2992" s="49" t="n">
        <v>0.4000065803083407</v>
      </c>
      <c r="BL2992" s="49" t="n">
        <v>0.02000000639363504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0.1871939226806975</v>
      </c>
      <c r="BQ2992" s="49" t="n">
        <v>-0.04188537602155047</v>
      </c>
      <c r="BR2992" s="49" t="n">
        <v>1.000802270444192</v>
      </c>
      <c r="BS2992" s="49" t="n">
        <v>0.5259441832369816</v>
      </c>
      <c r="BT2992" s="49" t="n">
        <v>3.652628762653654</v>
      </c>
      <c r="BU2992" s="49" t="n">
        <v>0.0292110109065824</v>
      </c>
      <c r="BV2992" s="49" t="n">
        <v>3.690415619520891</v>
      </c>
    </row>
    <row r="2993">
      <c r="A2993" s="51" t="n">
        <v>551.63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-1.714018614097978</v>
      </c>
      <c r="L2993" s="51" t="n">
        <v>-1.528543446851535</v>
      </c>
      <c r="M2993" s="51" t="n">
        <v>-0.05480153748804786</v>
      </c>
      <c r="N2993" s="51" t="n">
        <v>-1.481181870815676</v>
      </c>
      <c r="O2993" s="51" t="n">
        <v>-6.214478405826608</v>
      </c>
      <c r="P2993" s="51" t="n">
        <v>1.549878112698444</v>
      </c>
      <c r="Q2993" s="51" t="n">
        <v>0.0003386140979775298</v>
      </c>
      <c r="R2993" s="51" t="n">
        <v>-0.00224655314846478</v>
      </c>
      <c r="S2993" s="51" t="n">
        <v>-0.002212162511952144</v>
      </c>
      <c r="T2993" s="51" t="n">
        <v>-0.003998129184324295</v>
      </c>
      <c r="U2993" s="51" t="n">
        <v>0.0008184058266085259</v>
      </c>
      <c r="V2993" s="51" t="n">
        <v>0.0003118873015559576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0.001354353195039587</v>
      </c>
      <c r="AD2993" s="51" t="n">
        <v>-0.003752858663449602</v>
      </c>
      <c r="AE2993" s="51" t="n">
        <v>-0.002890054759061473</v>
      </c>
      <c r="AF2993" s="51" t="n">
        <v>-0.002839598845642701</v>
      </c>
      <c r="AG2993" s="51" t="n">
        <v>0.001599877010912927</v>
      </c>
      <c r="AH2993" s="51" t="n">
        <v>-9.91882960287363e-06</v>
      </c>
      <c r="AI2993" s="51" t="n">
        <v>0.009238052817872855</v>
      </c>
      <c r="AJ2993" s="51" t="n">
        <v>-0.2521097660621915</v>
      </c>
      <c r="AK2993" s="51" t="n">
        <v>-0.13015201487805</v>
      </c>
      <c r="AL2993" s="51" t="n">
        <v>-0.0242853100548177</v>
      </c>
      <c r="AM2993" s="51" t="n">
        <v>0.01479886622481582</v>
      </c>
      <c r="AN2993" s="51" t="n">
        <v>-0.001149099133967188</v>
      </c>
      <c r="AO2993" s="51" t="n">
        <v>0.01451915602382354</v>
      </c>
      <c r="AP2993" s="51" t="n">
        <v>-1.695091968584957</v>
      </c>
      <c r="AQ2993" s="51" t="n">
        <v>0.1257719798405407</v>
      </c>
      <c r="AR2993" s="51" t="n">
        <v>-0.08112731937829866</v>
      </c>
      <c r="AS2993" s="51" t="n">
        <v>0.1195369483365744</v>
      </c>
      <c r="AT2993" s="51" t="n">
        <v>-0.0004345004702766673</v>
      </c>
      <c r="AU2993" s="51" t="n">
        <v>380.0206341556444</v>
      </c>
      <c r="AV2993" s="51" t="n">
        <v>903.6023637448794</v>
      </c>
      <c r="AW2993" s="51" t="n">
        <v>541.994946741084</v>
      </c>
      <c r="AX2993" s="51" t="n">
        <v>75.9168369571796</v>
      </c>
      <c r="AY2993" s="51" t="n">
        <v>84.38614312553962</v>
      </c>
      <c r="AZ2993" s="51" t="n">
        <v>40.00006690949544</v>
      </c>
      <c r="BA2993" s="51" t="n">
        <v>8.002942298823852</v>
      </c>
      <c r="BB2993" s="51" t="n">
        <v>24.13160748868353</v>
      </c>
      <c r="BC2993" s="51" t="n">
        <v>15.13198550062452</v>
      </c>
      <c r="BD2993" s="51" t="n">
        <v>3.808814817459512</v>
      </c>
      <c r="BE2993" s="51" t="n">
        <v>4.68956800143004</v>
      </c>
      <c r="BF2993" s="51" t="n">
        <v>3.000269908153931</v>
      </c>
      <c r="BG2993" s="51" t="n">
        <v>6.000333667719945</v>
      </c>
      <c r="BH2993" s="51" t="n">
        <v>14.00323593906843</v>
      </c>
      <c r="BI2993" s="51" t="n">
        <v>5.500818606183044</v>
      </c>
      <c r="BJ2993" s="51" t="n">
        <v>0.7001088220399878</v>
      </c>
      <c r="BK2993" s="51" t="n">
        <v>0.4000064830312556</v>
      </c>
      <c r="BL2993" s="51" t="n">
        <v>0.02000000631691142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0.1872017360716859</v>
      </c>
      <c r="BQ2993" s="51" t="n">
        <v>-0.04183195030119714</v>
      </c>
      <c r="BR2993" s="51" t="n">
        <v>1.000802866053961</v>
      </c>
      <c r="BS2993" s="51" t="n">
        <v>0.5181307922485501</v>
      </c>
      <c r="BT2993" s="51" t="n">
        <v>3.599203042300325</v>
      </c>
      <c r="BU2993" s="51" t="n">
        <v>0.02861540113707761</v>
      </c>
      <c r="BV2993" s="51" t="n">
        <v>3.63641869134486</v>
      </c>
    </row>
    <row r="2994">
      <c r="A2994" s="49" t="n">
        <v>551.64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-1.71400483360782</v>
      </c>
      <c r="L2994" s="49" t="n">
        <v>-1.528581469757133</v>
      </c>
      <c r="M2994" s="49" t="n">
        <v>-0.05483073401734195</v>
      </c>
      <c r="N2994" s="49" t="n">
        <v>-1.481210437322265</v>
      </c>
      <c r="O2994" s="49" t="n">
        <v>-6.214462367725165</v>
      </c>
      <c r="P2994" s="49" t="n">
        <v>1.549877953322407</v>
      </c>
      <c r="Q2994" s="49" t="n">
        <v>0.0003248336078198744</v>
      </c>
      <c r="R2994" s="49" t="n">
        <v>-0.002208530242866935</v>
      </c>
      <c r="S2994" s="49" t="n">
        <v>-0.002182965982658047</v>
      </c>
      <c r="T2994" s="49" t="n">
        <v>-0.003969562677735183</v>
      </c>
      <c r="U2994" s="49" t="n">
        <v>0.0008023677251651762</v>
      </c>
      <c r="V2994" s="49" t="n">
        <v>0.0003120466775934361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0.001387693383182462</v>
      </c>
      <c r="AD2994" s="49" t="n">
        <v>-0.003846295257636954</v>
      </c>
      <c r="AE2994" s="49" t="n">
        <v>-0.002939344254047222</v>
      </c>
      <c r="AF2994" s="49" t="n">
        <v>-0.002885365421142487</v>
      </c>
      <c r="AG2994" s="49" t="n">
        <v>0.001616689696811384</v>
      </c>
      <c r="AH2994" s="49" t="n">
        <v>-1.051983605084147e-05</v>
      </c>
      <c r="AI2994" s="49" t="n">
        <v>0.0038000011821926</v>
      </c>
      <c r="AJ2994" s="49" t="n">
        <v>-0.2168360257136922</v>
      </c>
      <c r="AK2994" s="49" t="n">
        <v>-0.1143561654616993</v>
      </c>
      <c r="AL2994" s="49" t="n">
        <v>-0.02223561924833561</v>
      </c>
      <c r="AM2994" s="49" t="n">
        <v>0.0134743449028355</v>
      </c>
      <c r="AN2994" s="49" t="n">
        <v>-0.001133341605637916</v>
      </c>
      <c r="AO2994" s="49" t="n">
        <v>0.009126675975010289</v>
      </c>
      <c r="AP2994" s="49" t="n">
        <v>-1.660161008791715</v>
      </c>
      <c r="AQ2994" s="49" t="n">
        <v>0.1414175018100465</v>
      </c>
      <c r="AR2994" s="49" t="n">
        <v>-0.07909607605711128</v>
      </c>
      <c r="AS2994" s="49" t="n">
        <v>0.1182251161877173</v>
      </c>
      <c r="AT2994" s="49" t="n">
        <v>-0.0004184623216723338</v>
      </c>
      <c r="AU2994" s="49" t="n">
        <v>380.0204278140879</v>
      </c>
      <c r="AV2994" s="49" t="n">
        <v>903.584889606031</v>
      </c>
      <c r="AW2994" s="49" t="n">
        <v>541.9862809317497</v>
      </c>
      <c r="AX2994" s="49" t="n">
        <v>75.91462926443867</v>
      </c>
      <c r="AY2994" s="49" t="n">
        <v>84.3860874626572</v>
      </c>
      <c r="AZ2994" s="49" t="n">
        <v>40.00006624040049</v>
      </c>
      <c r="BA2994" s="49" t="n">
        <v>8.002927587329733</v>
      </c>
      <c r="BB2994" s="49" t="n">
        <v>24.13060388150426</v>
      </c>
      <c r="BC2994" s="49" t="n">
        <v>15.13140393185804</v>
      </c>
      <c r="BD2994" s="49" t="n">
        <v>3.8086077518326</v>
      </c>
      <c r="BE2994" s="49" t="n">
        <v>4.689558435983625</v>
      </c>
      <c r="BF2994" s="49" t="n">
        <v>3.000268558613161</v>
      </c>
      <c r="BG2994" s="49" t="n">
        <v>6.000329684582795</v>
      </c>
      <c r="BH2994" s="49" t="n">
        <v>14.00318028952047</v>
      </c>
      <c r="BI2994" s="49" t="n">
        <v>5.500804085169857</v>
      </c>
      <c r="BJ2994" s="49" t="n">
        <v>0.7001062504063442</v>
      </c>
      <c r="BK2994" s="49" t="n">
        <v>0.4000063868866925</v>
      </c>
      <c r="BL2994" s="49" t="n">
        <v>0.02000000624110848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0.187209773235249</v>
      </c>
      <c r="BQ2994" s="49" t="n">
        <v>-0.04177699531106882</v>
      </c>
      <c r="BR2994" s="49" t="n">
        <v>1.000803475815471</v>
      </c>
      <c r="BS2994" s="49" t="n">
        <v>0.510093628685454</v>
      </c>
      <c r="BT2994" s="49" t="n">
        <v>3.544248052172003</v>
      </c>
      <c r="BU2994" s="49" t="n">
        <v>0.0280056396273487</v>
      </c>
      <c r="BV2994" s="49" t="n">
        <v>3.580876161109382</v>
      </c>
    </row>
    <row r="2995">
      <c r="A2995" s="51" t="n">
        <v>551.65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-1.713990822456727</v>
      </c>
      <c r="L2995" s="51" t="n">
        <v>-1.528620143686599</v>
      </c>
      <c r="M2995" s="51" t="n">
        <v>-0.05486021085084129</v>
      </c>
      <c r="N2995" s="51" t="n">
        <v>-1.481239258003164</v>
      </c>
      <c r="O2995" s="51" t="n">
        <v>-6.214446280969908</v>
      </c>
      <c r="P2995" s="51" t="n">
        <v>1.549877789687354</v>
      </c>
      <c r="Q2995" s="51" t="n">
        <v>0.0003108224567269779</v>
      </c>
      <c r="R2995" s="51" t="n">
        <v>-0.002169856313401164</v>
      </c>
      <c r="S2995" s="51" t="n">
        <v>-0.002153489149158708</v>
      </c>
      <c r="T2995" s="51" t="n">
        <v>-0.003940741996836028</v>
      </c>
      <c r="U2995" s="51" t="n">
        <v>0.0007862809699084039</v>
      </c>
      <c r="V2995" s="51" t="n">
        <v>0.0003122103126462772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0.001402141280854492</v>
      </c>
      <c r="AD2995" s="51" t="n">
        <v>-0.003888309479924225</v>
      </c>
      <c r="AE2995" s="51" t="n">
        <v>-0.002949789707250829</v>
      </c>
      <c r="AF2995" s="51" t="n">
        <v>-0.002894775778880811</v>
      </c>
      <c r="AG2995" s="51" t="n">
        <v>0.001612052299766239</v>
      </c>
      <c r="AH2995" s="51" t="n">
        <v>-1.062632573980158e-05</v>
      </c>
      <c r="AI2995" s="51" t="n">
        <v>-0.001613807342757871</v>
      </c>
      <c r="AJ2995" s="51" t="n">
        <v>-0.1816822435633058</v>
      </c>
      <c r="AK2995" s="51" t="n">
        <v>-0.09861702287193351</v>
      </c>
      <c r="AL2995" s="51" t="n">
        <v>-0.02019070109056221</v>
      </c>
      <c r="AM2995" s="51" t="n">
        <v>0.01215353771288457</v>
      </c>
      <c r="AN2995" s="51" t="n">
        <v>-0.001117418665160166</v>
      </c>
      <c r="AO2995" s="51" t="n">
        <v>0.003687150514415729</v>
      </c>
      <c r="AP2995" s="51" t="n">
        <v>-1.624883074994505</v>
      </c>
      <c r="AQ2995" s="51" t="n">
        <v>0.1572144151935314</v>
      </c>
      <c r="AR2995" s="51" t="n">
        <v>-0.07704553044921057</v>
      </c>
      <c r="AS2995" s="51" t="n">
        <v>0.1169010638392006</v>
      </c>
      <c r="AT2995" s="51" t="n">
        <v>-0.0004022759680259158</v>
      </c>
      <c r="AU2995" s="51" t="n">
        <v>380.020223535947</v>
      </c>
      <c r="AV2995" s="51" t="n">
        <v>903.5665885074146</v>
      </c>
      <c r="AW2995" s="51" t="n">
        <v>541.9772544239784</v>
      </c>
      <c r="AX2995" s="51" t="n">
        <v>75.91231598218677</v>
      </c>
      <c r="AY2995" s="51" t="n">
        <v>84.38602582414238</v>
      </c>
      <c r="AZ2995" s="51" t="n">
        <v>40.00006557799648</v>
      </c>
      <c r="BA2995" s="51" t="n">
        <v>8.002912949393084</v>
      </c>
      <c r="BB2995" s="51" t="n">
        <v>24.12959864043914</v>
      </c>
      <c r="BC2995" s="51" t="n">
        <v>15.13082216429282</v>
      </c>
      <c r="BD2995" s="51" t="n">
        <v>3.808400125703344</v>
      </c>
      <c r="BE2995" s="51" t="n">
        <v>4.689548827638593</v>
      </c>
      <c r="BF2995" s="51" t="n">
        <v>3.000267215820095</v>
      </c>
      <c r="BG2995" s="51" t="n">
        <v>6.000325754146285</v>
      </c>
      <c r="BH2995" s="51" t="n">
        <v>14.00312522808458</v>
      </c>
      <c r="BI2995" s="51" t="n">
        <v>5.500789702050005</v>
      </c>
      <c r="BJ2995" s="51" t="n">
        <v>0.700103685015846</v>
      </c>
      <c r="BK2995" s="51" t="n">
        <v>0.4000062925477358</v>
      </c>
      <c r="BL2995" s="51" t="n">
        <v>0.02000000616621518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0.1872179264402319</v>
      </c>
      <c r="BQ2995" s="51" t="n">
        <v>-0.04172124650689205</v>
      </c>
      <c r="BR2995" s="51" t="n">
        <v>1.000804091344754</v>
      </c>
      <c r="BS2995" s="51" t="n">
        <v>0.5019404237025515</v>
      </c>
      <c r="BT2995" s="51" t="n">
        <v>3.488499247995235</v>
      </c>
      <c r="BU2995" s="51" t="n">
        <v>0.02739011034402772</v>
      </c>
      <c r="BV2995" s="51" t="n">
        <v>3.524531374573742</v>
      </c>
    </row>
    <row r="2996">
      <c r="A2996" s="49" t="n">
        <v>551.66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-1.713976769721914</v>
      </c>
      <c r="L2996" s="49" t="n">
        <v>-1.528658955448938</v>
      </c>
      <c r="M2996" s="49" t="n">
        <v>-0.05488958128880116</v>
      </c>
      <c r="N2996" s="49" t="n">
        <v>-1.481267972502809</v>
      </c>
      <c r="O2996" s="49" t="n">
        <v>-6.21443035659189</v>
      </c>
      <c r="P2996" s="49" t="n">
        <v>1.549877627432128</v>
      </c>
      <c r="Q2996" s="49" t="n">
        <v>0.0002967697219138365</v>
      </c>
      <c r="R2996" s="49" t="n">
        <v>-0.002131044551061612</v>
      </c>
      <c r="S2996" s="49" t="n">
        <v>-0.002124118711198837</v>
      </c>
      <c r="T2996" s="49" t="n">
        <v>-0.003912027497191328</v>
      </c>
      <c r="U2996" s="49" t="n">
        <v>0.0007703565918903976</v>
      </c>
      <c r="V2996" s="49" t="n">
        <v>0.0003123725678717548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0.001397800765542983</v>
      </c>
      <c r="AD2996" s="49" t="n">
        <v>-0.003879040373010082</v>
      </c>
      <c r="AE2996" s="49" t="n">
        <v>-0.002921770812832183</v>
      </c>
      <c r="AF2996" s="49" t="n">
        <v>-0.00286820974167074</v>
      </c>
      <c r="AG2996" s="49" t="n">
        <v>0.001586462265193392</v>
      </c>
      <c r="AH2996" s="49" t="n">
        <v>-1.024645358190164e-05</v>
      </c>
      <c r="AI2996" s="49" t="n">
        <v>-0.006931746785135598</v>
      </c>
      <c r="AJ2996" s="49" t="n">
        <v>-0.1471126754318539</v>
      </c>
      <c r="AK2996" s="49" t="n">
        <v>-0.08314291665001736</v>
      </c>
      <c r="AL2996" s="49" t="n">
        <v>-0.01817778489479979</v>
      </c>
      <c r="AM2996" s="49" t="n">
        <v>0.01085410447155832</v>
      </c>
      <c r="AN2996" s="49" t="n">
        <v>-0.001101555832265256</v>
      </c>
      <c r="AO2996" s="49" t="n">
        <v>-0.001726253047966531</v>
      </c>
      <c r="AP2996" s="49" t="n">
        <v>-1.589730227747845</v>
      </c>
      <c r="AQ2996" s="49" t="n">
        <v>0.1729507753092387</v>
      </c>
      <c r="AR2996" s="49" t="n">
        <v>-0.07500335472219034</v>
      </c>
      <c r="AS2996" s="49" t="n">
        <v>0.1155828211207551</v>
      </c>
      <c r="AT2996" s="49" t="n">
        <v>-0.0003861692820947964</v>
      </c>
      <c r="AU2996" s="49" t="n">
        <v>380.0200213005875</v>
      </c>
      <c r="AV2996" s="49" t="n">
        <v>903.5475426651969</v>
      </c>
      <c r="AW2996" s="49" t="n">
        <v>541.96790360148</v>
      </c>
      <c r="AX2996" s="49" t="n">
        <v>75.90990580145693</v>
      </c>
      <c r="AY2996" s="49" t="n">
        <v>84.38595906229958</v>
      </c>
      <c r="AZ2996" s="49" t="n">
        <v>40.00006492221652</v>
      </c>
      <c r="BA2996" s="49" t="n">
        <v>8.002898384646118</v>
      </c>
      <c r="BB2996" s="49" t="n">
        <v>24.12859226470903</v>
      </c>
      <c r="BC2996" s="49" t="n">
        <v>15.13024042653901</v>
      </c>
      <c r="BD2996" s="49" t="n">
        <v>3.808192037313477</v>
      </c>
      <c r="BE2996" s="49" t="n">
        <v>4.689539187617047</v>
      </c>
      <c r="BF2996" s="49" t="n">
        <v>3.000265879740994</v>
      </c>
      <c r="BG2996" s="49" t="n">
        <v>6.000321873535688</v>
      </c>
      <c r="BH2996" s="49" t="n">
        <v>14.00307103347407</v>
      </c>
      <c r="BI2996" s="49" t="n">
        <v>5.500775543526767</v>
      </c>
      <c r="BJ2996" s="49" t="n">
        <v>0.7001011499796848</v>
      </c>
      <c r="BK2996" s="49" t="n">
        <v>0.4000062005090788</v>
      </c>
      <c r="BL2996" s="49" t="n">
        <v>0.0200000060922206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0.1872260879481952</v>
      </c>
      <c r="BQ2996" s="49" t="n">
        <v>-0.04166543982614519</v>
      </c>
      <c r="BR2996" s="49" t="n">
        <v>1.000804704436818</v>
      </c>
      <c r="BS2996" s="49" t="n">
        <v>0.4937789157392625</v>
      </c>
      <c r="BT2996" s="49" t="n">
        <v>3.432692567248374</v>
      </c>
      <c r="BU2996" s="49" t="n">
        <v>0.02677701828024404</v>
      </c>
      <c r="BV2996" s="49" t="n">
        <v>3.468128153280795</v>
      </c>
    </row>
    <row r="2997">
      <c r="A2997" s="51" t="n">
        <v>551.67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-1.713962862076702</v>
      </c>
      <c r="L2997" s="51" t="n">
        <v>-1.528697396899807</v>
      </c>
      <c r="M2997" s="51" t="n">
        <v>-0.05491846529003726</v>
      </c>
      <c r="N2997" s="51" t="n">
        <v>-1.481296227429743</v>
      </c>
      <c r="O2997" s="51" t="n">
        <v>-6.214414798725774</v>
      </c>
      <c r="P2997" s="51" t="n">
        <v>1.549877472111916</v>
      </c>
      <c r="Q2997" s="51" t="n">
        <v>0.0002828620767016954</v>
      </c>
      <c r="R2997" s="51" t="n">
        <v>-0.002092603100192658</v>
      </c>
      <c r="S2997" s="51" t="n">
        <v>-0.002095234709962743</v>
      </c>
      <c r="T2997" s="51" t="n">
        <v>-0.003883772570256516</v>
      </c>
      <c r="U2997" s="51" t="n">
        <v>0.0007547987257741084</v>
      </c>
      <c r="V2997" s="51" t="n">
        <v>0.0003125278880840021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0.001375023493334876</v>
      </c>
      <c r="AD2997" s="51" t="n">
        <v>-0.003819291680130582</v>
      </c>
      <c r="AE2997" s="51" t="n">
        <v>-0.002856188759436192</v>
      </c>
      <c r="AF2997" s="51" t="n">
        <v>-0.002806618545361478</v>
      </c>
      <c r="AG2997" s="51" t="n">
        <v>0.001540765727867188</v>
      </c>
      <c r="AH2997" s="51" t="n">
        <v>-9.39003941352449e-06</v>
      </c>
      <c r="AI2997" s="51" t="n">
        <v>-0.01208460588500654</v>
      </c>
      <c r="AJ2997" s="51" t="n">
        <v>-0.1135777770659865</v>
      </c>
      <c r="AK2997" s="51" t="n">
        <v>-0.06813572174457558</v>
      </c>
      <c r="AL2997" s="51" t="n">
        <v>-0.01622318319974209</v>
      </c>
      <c r="AM2997" s="51" t="n">
        <v>0.009592986338232303</v>
      </c>
      <c r="AN2997" s="51" t="n">
        <v>-0.001085975349949925</v>
      </c>
      <c r="AO2997" s="51" t="n">
        <v>-0.007041943534342305</v>
      </c>
      <c r="AP2997" s="51" t="n">
        <v>-1.555166642396762</v>
      </c>
      <c r="AQ2997" s="51" t="n">
        <v>0.1884183424892007</v>
      </c>
      <c r="AR2997" s="51" t="n">
        <v>-0.07299668196571391</v>
      </c>
      <c r="AS2997" s="51" t="n">
        <v>0.1142879631778124</v>
      </c>
      <c r="AT2997" s="51" t="n">
        <v>-0.0003703676760628561</v>
      </c>
      <c r="AU2997" s="51" t="n">
        <v>380.0198210875816</v>
      </c>
      <c r="AV2997" s="51" t="n">
        <v>903.5278413727668</v>
      </c>
      <c r="AW2997" s="51" t="n">
        <v>541.9582681543244</v>
      </c>
      <c r="AX2997" s="51" t="n">
        <v>75.90740855097528</v>
      </c>
      <c r="AY2997" s="51" t="n">
        <v>84.38588801567201</v>
      </c>
      <c r="AZ2997" s="51" t="n">
        <v>40.00006427299435</v>
      </c>
      <c r="BA2997" s="51" t="n">
        <v>8.002883892722886</v>
      </c>
      <c r="BB2997" s="51" t="n">
        <v>24.12758530349556</v>
      </c>
      <c r="BC2997" s="51" t="n">
        <v>15.12965897155117</v>
      </c>
      <c r="BD2997" s="51" t="n">
        <v>3.807983599721071</v>
      </c>
      <c r="BE2997" s="51" t="n">
        <v>4.689529527012231</v>
      </c>
      <c r="BF2997" s="51" t="n">
        <v>3.00026455034229</v>
      </c>
      <c r="BG2997" s="51" t="n">
        <v>6.000318039528596</v>
      </c>
      <c r="BH2997" s="51" t="n">
        <v>14.00301794338977</v>
      </c>
      <c r="BI2997" s="51" t="n">
        <v>5.500761687132992</v>
      </c>
      <c r="BJ2997" s="51" t="n">
        <v>0.7000986680851318</v>
      </c>
      <c r="BK2997" s="51" t="n">
        <v>0.4000061111122826</v>
      </c>
      <c r="BL2997" s="51" t="n">
        <v>0.02000000601911395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0.1872341514580198</v>
      </c>
      <c r="BQ2997" s="51" t="n">
        <v>-0.0416103017888072</v>
      </c>
      <c r="BR2997" s="51" t="n">
        <v>1.000805307180538</v>
      </c>
      <c r="BS2997" s="51" t="n">
        <v>0.4857154059146607</v>
      </c>
      <c r="BT2997" s="51" t="n">
        <v>3.377554529910384</v>
      </c>
      <c r="BU2997" s="51" t="n">
        <v>0.02617427455997579</v>
      </c>
      <c r="BV2997" s="51" t="n">
        <v>3.412400789870636</v>
      </c>
    </row>
    <row r="2998">
      <c r="A2998" s="49" t="n">
        <v>551.6799999999999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-1.713949281359572</v>
      </c>
      <c r="L2998" s="49" t="n">
        <v>-1.528734971504789</v>
      </c>
      <c r="M2998" s="49" t="n">
        <v>-0.05494649460837677</v>
      </c>
      <c r="N2998" s="49" t="n">
        <v>-1.481323681688505</v>
      </c>
      <c r="O2998" s="49" t="n">
        <v>-6.214399801815501</v>
      </c>
      <c r="P2998" s="49" t="n">
        <v>1.54987732905788</v>
      </c>
      <c r="Q2998" s="49" t="n">
        <v>0.0002692813595717158</v>
      </c>
      <c r="R2998" s="49" t="n">
        <v>-0.00205502849521122</v>
      </c>
      <c r="S2998" s="49" t="n">
        <v>-0.002067205391623229</v>
      </c>
      <c r="T2998" s="49" t="n">
        <v>-0.003856318311495244</v>
      </c>
      <c r="U2998" s="49" t="n">
        <v>0.000739801815501373</v>
      </c>
      <c r="V2998" s="49" t="n">
        <v>0.0003126709421195084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0.001334398317459282</v>
      </c>
      <c r="AD2998" s="49" t="n">
        <v>-0.003710517393053553</v>
      </c>
      <c r="AE2998" s="49" t="n">
        <v>-0.002754450671495437</v>
      </c>
      <c r="AF2998" s="49" t="n">
        <v>-0.002711459622821996</v>
      </c>
      <c r="AG2998" s="49" t="n">
        <v>0.001476034469858933</v>
      </c>
      <c r="AH2998" s="49" t="n">
        <v>-8.082539836034349e-06</v>
      </c>
      <c r="AI2998" s="49" t="n">
        <v>-0.01700643776504009</v>
      </c>
      <c r="AJ2998" s="49" t="n">
        <v>-0.08150843624686571</v>
      </c>
      <c r="AK2998" s="49" t="n">
        <v>-0.0537881553091403</v>
      </c>
      <c r="AL2998" s="49" t="n">
        <v>-0.0143519221264148</v>
      </c>
      <c r="AM2998" s="49" t="n">
        <v>0.008386214452443171</v>
      </c>
      <c r="AN2998" s="49" t="n">
        <v>-0.001070890389844766</v>
      </c>
      <c r="AO2998" s="49" t="n">
        <v>-0.01219076820747543</v>
      </c>
      <c r="AP2998" s="49" t="n">
        <v>-1.521642629189675</v>
      </c>
      <c r="AQ2998" s="49" t="n">
        <v>0.2034153822588763</v>
      </c>
      <c r="AR2998" s="49" t="n">
        <v>-0.07105167791524124</v>
      </c>
      <c r="AS2998" s="49" t="n">
        <v>0.1130333239302536</v>
      </c>
      <c r="AT2998" s="49" t="n">
        <v>-0.0003550852904487792</v>
      </c>
      <c r="AU2998" s="49" t="n">
        <v>380.0196228767059</v>
      </c>
      <c r="AV2998" s="49" t="n">
        <v>903.5075788448992</v>
      </c>
      <c r="AW2998" s="49" t="n">
        <v>541.9483902287361</v>
      </c>
      <c r="AX2998" s="49" t="n">
        <v>75.90483499580475</v>
      </c>
      <c r="AY2998" s="49" t="n">
        <v>84.3858134863378</v>
      </c>
      <c r="AZ2998" s="49" t="n">
        <v>40.00006363026441</v>
      </c>
      <c r="BA2998" s="49" t="n">
        <v>8.002869473259272</v>
      </c>
      <c r="BB2998" s="49" t="n">
        <v>24.12657834184512</v>
      </c>
      <c r="BC2998" s="49" t="n">
        <v>15.12907807083199</v>
      </c>
      <c r="BD2998" s="49" t="n">
        <v>3.807774938351706</v>
      </c>
      <c r="BE2998" s="49" t="n">
        <v>4.689519856471927</v>
      </c>
      <c r="BF2998" s="49" t="n">
        <v>3.000263227590578</v>
      </c>
      <c r="BG2998" s="49" t="n">
        <v>6.000314248975734</v>
      </c>
      <c r="BH2998" s="49" t="n">
        <v>14.00296615838392</v>
      </c>
      <c r="BI2998" s="49" t="n">
        <v>5.50074820186</v>
      </c>
      <c r="BJ2998" s="49" t="n">
        <v>0.7000962606261913</v>
      </c>
      <c r="BK2998" s="49" t="n">
        <v>0.4000060245797096</v>
      </c>
      <c r="BL2998" s="49" t="n">
        <v>0.02000000594688458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0.1872420135042533</v>
      </c>
      <c r="BQ2998" s="49" t="n">
        <v>-0.04155653991458318</v>
      </c>
      <c r="BR2998" s="49" t="n">
        <v>1.000805892055572</v>
      </c>
      <c r="BS2998" s="49" t="n">
        <v>0.4778533596812018</v>
      </c>
      <c r="BT2998" s="49" t="n">
        <v>3.323792655686365</v>
      </c>
      <c r="BU2998" s="49" t="n">
        <v>0.02558939952579387</v>
      </c>
      <c r="BV2998" s="49" t="n">
        <v>3.358064363397659</v>
      </c>
    </row>
    <row r="2999">
      <c r="A2999" s="51" t="n">
        <v>551.6900000000001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-1.713936202300202</v>
      </c>
      <c r="L2999" s="51" t="n">
        <v>-1.528771200743426</v>
      </c>
      <c r="M2999" s="51" t="n">
        <v>-0.05497331766967759</v>
      </c>
      <c r="N2999" s="51" t="n">
        <v>-1.48135001103691</v>
      </c>
      <c r="O2999" s="51" t="n">
        <v>-6.214385548809413</v>
      </c>
      <c r="P2999" s="51" t="n">
        <v>1.549877203205223</v>
      </c>
      <c r="Q2999" s="51" t="n">
        <v>0.0002562023002015135</v>
      </c>
      <c r="R2999" s="51" t="n">
        <v>-0.002018799256574111</v>
      </c>
      <c r="S2999" s="51" t="n">
        <v>-0.002040382330322409</v>
      </c>
      <c r="T2999" s="51" t="n">
        <v>-0.003829988963089503</v>
      </c>
      <c r="U2999" s="51" t="n">
        <v>0.0007255488094131124</v>
      </c>
      <c r="V2999" s="51" t="n">
        <v>0.000312796794776915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0.001276731617084968</v>
      </c>
      <c r="AD2999" s="51" t="n">
        <v>-0.003554804547244497</v>
      </c>
      <c r="AE2999" s="51" t="n">
        <v>-0.002618435372665928</v>
      </c>
      <c r="AF2999" s="51" t="n">
        <v>-0.002584608400530907</v>
      </c>
      <c r="AG2999" s="51" t="n">
        <v>0.001393486154659751</v>
      </c>
      <c r="AH2999" s="51" t="n">
        <v>-6.365442699308348e-06</v>
      </c>
      <c r="AI2999" s="51" t="n">
        <v>-0.02163531515036907</v>
      </c>
      <c r="AJ2999" s="51" t="n">
        <v>-0.05131040601450119</v>
      </c>
      <c r="AK2999" s="51" t="n">
        <v>-0.04028129786282007</v>
      </c>
      <c r="AL2999" s="51" t="n">
        <v>-0.01258745098038735</v>
      </c>
      <c r="AM2999" s="51" t="n">
        <v>0.007248791547701777</v>
      </c>
      <c r="AN2999" s="51" t="n">
        <v>-0.001056498122364654</v>
      </c>
      <c r="AO2999" s="51" t="n">
        <v>-0.01710686047872732</v>
      </c>
      <c r="AP2999" s="51" t="n">
        <v>-1.489588867108728</v>
      </c>
      <c r="AQ2999" s="51" t="n">
        <v>0.2177493651187183</v>
      </c>
      <c r="AR2999" s="51" t="n">
        <v>-0.06919318014271368</v>
      </c>
      <c r="AS2999" s="51" t="n">
        <v>0.1118348126863691</v>
      </c>
      <c r="AT2999" s="51" t="n">
        <v>-0.0003405189422884377</v>
      </c>
      <c r="AU2999" s="51" t="n">
        <v>380.0194266479388</v>
      </c>
      <c r="AV2999" s="51" t="n">
        <v>903.486852263257</v>
      </c>
      <c r="AW2999" s="51" t="n">
        <v>541.9383136424798</v>
      </c>
      <c r="AX2999" s="51" t="n">
        <v>75.90219664217535</v>
      </c>
      <c r="AY2999" s="51" t="n">
        <v>84.38573622450414</v>
      </c>
      <c r="AZ2999" s="51" t="n">
        <v>40.00006299396176</v>
      </c>
      <c r="BA2999" s="51" t="n">
        <v>8.002855125892976</v>
      </c>
      <c r="BB2999" s="51" t="n">
        <v>24.12557198783734</v>
      </c>
      <c r="BC2999" s="51" t="n">
        <v>15.12849800906138</v>
      </c>
      <c r="BD2999" s="51" t="n">
        <v>3.807566188614055</v>
      </c>
      <c r="BE2999" s="51" t="n">
        <v>4.689510185981647</v>
      </c>
      <c r="BF2999" s="51" t="n">
        <v>3.000261911452625</v>
      </c>
      <c r="BG2999" s="51" t="n">
        <v>6.000310499195955</v>
      </c>
      <c r="BH2999" s="51" t="n">
        <v>14.00291584716132</v>
      </c>
      <c r="BI2999" s="51" t="n">
        <v>5.500735149071883</v>
      </c>
      <c r="BJ2999" s="51" t="n">
        <v>0.7000939472997442</v>
      </c>
      <c r="BK2999" s="51" t="n">
        <v>0.400005941053691</v>
      </c>
      <c r="BL2999" s="51" t="n">
        <v>0.02000000587552197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0.1872495747896407</v>
      </c>
      <c r="BQ2999" s="51" t="n">
        <v>-0.04150483359124954</v>
      </c>
      <c r="BR2999" s="51" t="n">
        <v>1.000806452011142</v>
      </c>
      <c r="BS2999" s="51" t="n">
        <v>0.4702920742937766</v>
      </c>
      <c r="BT2999" s="51" t="n">
        <v>3.272086332352722</v>
      </c>
      <c r="BU2999" s="51" t="n">
        <v>0.02502944395654794</v>
      </c>
      <c r="BV2999" s="51" t="n">
        <v>3.305805510700502</v>
      </c>
    </row>
    <row r="3000">
      <c r="A3000" s="49" t="n">
        <v>551.7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-1.713923790471767</v>
      </c>
      <c r="L3000" s="49" t="n">
        <v>-1.528805630304964</v>
      </c>
      <c r="M3000" s="49" t="n">
        <v>-0.05499860402476312</v>
      </c>
      <c r="N3000" s="49" t="n">
        <v>-1.481374911790896</v>
      </c>
      <c r="O3000" s="49" t="n">
        <v>-6.214372209815975</v>
      </c>
      <c r="P3000" s="49" t="n">
        <v>1.549877098993672</v>
      </c>
      <c r="Q3000" s="49" t="n">
        <v>0.0002437904717673689</v>
      </c>
      <c r="R3000" s="49" t="n">
        <v>-0.00198436969503657</v>
      </c>
      <c r="S3000" s="49" t="n">
        <v>-0.002015095975236879</v>
      </c>
      <c r="T3000" s="49" t="n">
        <v>-0.003805088209103857</v>
      </c>
      <c r="U3000" s="49" t="n">
        <v>0.0007122098159753065</v>
      </c>
      <c r="V3000" s="49" t="n">
        <v>0.0003129010063278592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0.001203022514002725</v>
      </c>
      <c r="AD3000" s="49" t="n">
        <v>-0.003354849335404974</v>
      </c>
      <c r="AE3000" s="49" t="n">
        <v>-0.002450444533978757</v>
      </c>
      <c r="AF3000" s="49" t="n">
        <v>-0.002428274679557346</v>
      </c>
      <c r="AG3000" s="49" t="n">
        <v>0.001294465078376197</v>
      </c>
      <c r="AH3000" s="49" t="n">
        <v>-4.287178845853445e-06</v>
      </c>
      <c r="AI3000" s="49" t="n">
        <v>-0.02591396824625977</v>
      </c>
      <c r="AJ3000" s="49" t="n">
        <v>-0.02335901342867535</v>
      </c>
      <c r="AK3000" s="49" t="n">
        <v>-0.02778242555255878</v>
      </c>
      <c r="AL3000" s="49" t="n">
        <v>-0.01095141808691094</v>
      </c>
      <c r="AM3000" s="49" t="n">
        <v>0.006194590873443694</v>
      </c>
      <c r="AN3000" s="49" t="n">
        <v>-0.001042975859549389</v>
      </c>
      <c r="AO3000" s="49" t="n">
        <v>-0.02172839265375075</v>
      </c>
      <c r="AP3000" s="49" t="n">
        <v>-1.459410839483841</v>
      </c>
      <c r="AQ3000" s="49" t="n">
        <v>0.2312394405007415</v>
      </c>
      <c r="AR3000" s="49" t="n">
        <v>-0.06744441603142753</v>
      </c>
      <c r="AS3000" s="49" t="n">
        <v>0.1107072976823175</v>
      </c>
      <c r="AT3000" s="49" t="n">
        <v>-0.0003268456915451537</v>
      </c>
      <c r="AU3000" s="49" t="n">
        <v>380.0192323814594</v>
      </c>
      <c r="AV3000" s="49" t="n">
        <v>903.465760067265</v>
      </c>
      <c r="AW3000" s="49" t="n">
        <v>541.9280831881488</v>
      </c>
      <c r="AX3000" s="49" t="n">
        <v>75.89950555806152</v>
      </c>
      <c r="AY3000" s="49" t="n">
        <v>84.38565691975329</v>
      </c>
      <c r="AZ3000" s="49" t="n">
        <v>40.00006236402214</v>
      </c>
      <c r="BA3000" s="49" t="n">
        <v>8.002840850263512</v>
      </c>
      <c r="BB3000" s="49" t="n">
        <v>24.12456686131726</v>
      </c>
      <c r="BC3000" s="49" t="n">
        <v>15.12791907930839</v>
      </c>
      <c r="BD3000" s="49" t="n">
        <v>3.807357493699834</v>
      </c>
      <c r="BE3000" s="49" t="n">
        <v>4.689500524739159</v>
      </c>
      <c r="BF3000" s="49" t="n">
        <v>3.000260601895362</v>
      </c>
      <c r="BG3000" s="49" t="n">
        <v>6.000306788322129</v>
      </c>
      <c r="BH3000" s="49" t="n">
        <v>14.00286715280292</v>
      </c>
      <c r="BI3000" s="49" t="n">
        <v>5.50072258360553</v>
      </c>
      <c r="BJ3000" s="49" t="n">
        <v>0.7000917461682855</v>
      </c>
      <c r="BK3000" s="49" t="n">
        <v>0.4000058606369475</v>
      </c>
      <c r="BL3000" s="49" t="n">
        <v>0.0200000058050157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0.1872567414338061</v>
      </c>
      <c r="BQ3000" s="49" t="n">
        <v>-0.04145582549483486</v>
      </c>
      <c r="BR3000" s="49" t="n">
        <v>1.000806980530893</v>
      </c>
      <c r="BS3000" s="49" t="n">
        <v>0.4631254301284415</v>
      </c>
      <c r="BT3000" s="49" t="n">
        <v>3.223078235938037</v>
      </c>
      <c r="BU3000" s="49" t="n">
        <v>0.02450092420569483</v>
      </c>
      <c r="BV3000" s="49" t="n">
        <v>3.256273756043253</v>
      </c>
    </row>
    <row r="3001">
      <c r="A3001" s="51" t="n">
        <v>551.71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-1.713912200420138</v>
      </c>
      <c r="L3001" s="51" t="n">
        <v>-1.528837835948132</v>
      </c>
      <c r="M3001" s="51" t="n">
        <v>-0.05502204835392271</v>
      </c>
      <c r="N3001" s="51" t="n">
        <v>-1.48139810376743</v>
      </c>
      <c r="O3001" s="51" t="n">
        <v>-6.214359940827486</v>
      </c>
      <c r="P3001" s="51" t="n">
        <v>1.549877020354677</v>
      </c>
      <c r="Q3001" s="51" t="n">
        <v>0.0002322004201378292</v>
      </c>
      <c r="R3001" s="51" t="n">
        <v>-0.001952164051868266</v>
      </c>
      <c r="S3001" s="51" t="n">
        <v>-0.001991651646077286</v>
      </c>
      <c r="T3001" s="51" t="n">
        <v>-0.003781896232570414</v>
      </c>
      <c r="U3001" s="51" t="n">
        <v>0.0006999408274861452</v>
      </c>
      <c r="V3001" s="51" t="n">
        <v>0.0003129796453225087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0.001114451105622096</v>
      </c>
      <c r="AD3001" s="51" t="n">
        <v>-0.003113915538118042</v>
      </c>
      <c r="AE3001" s="51" t="n">
        <v>-0.002253161173551724</v>
      </c>
      <c r="AF3001" s="51" t="n">
        <v>-0.002244932213819034</v>
      </c>
      <c r="AG3001" s="51" t="n">
        <v>0.001180445200994818</v>
      </c>
      <c r="AH3001" s="51" t="n">
        <v>-1.894707805178732e-06</v>
      </c>
      <c r="AI3001" s="51" t="n">
        <v>-0.02979041211711275</v>
      </c>
      <c r="AJ3001" s="51" t="n">
        <v>0.002005611120336107</v>
      </c>
      <c r="AK3001" s="51" t="n">
        <v>-0.01644306910318735</v>
      </c>
      <c r="AL3001" s="51" t="n">
        <v>-0.009463497428453848</v>
      </c>
      <c r="AM3001" s="51" t="n">
        <v>0.005236249414183483</v>
      </c>
      <c r="AN3001" s="51" t="n">
        <v>-0.001030480689960698</v>
      </c>
      <c r="AO3001" s="51" t="n">
        <v>-0.02599821263769496</v>
      </c>
      <c r="AP3001" s="51" t="n">
        <v>-1.431483546911739</v>
      </c>
      <c r="AQ3001" s="51" t="n">
        <v>0.2437186003586747</v>
      </c>
      <c r="AR3001" s="51" t="n">
        <v>-0.06582678566169725</v>
      </c>
      <c r="AS3001" s="51" t="n">
        <v>0.1096645047034174</v>
      </c>
      <c r="AT3001" s="51" t="n">
        <v>-0.0003142231556383198</v>
      </c>
      <c r="AU3001" s="51" t="n">
        <v>380.0190400576448</v>
      </c>
      <c r="AV3001" s="51" t="n">
        <v>903.4444005188194</v>
      </c>
      <c r="AW3001" s="51" t="n">
        <v>541.9177440404255</v>
      </c>
      <c r="AX3001" s="51" t="n">
        <v>75.89677421269187</v>
      </c>
      <c r="AY3001" s="51" t="n">
        <v>84.38557619764083</v>
      </c>
      <c r="AZ3001" s="51" t="n">
        <v>40.00006174038192</v>
      </c>
      <c r="BA3001" s="51" t="n">
        <v>8.002826646012194</v>
      </c>
      <c r="BB3001" s="51" t="n">
        <v>24.12356358438874</v>
      </c>
      <c r="BC3001" s="51" t="n">
        <v>15.12734157894072</v>
      </c>
      <c r="BD3001" s="51" t="n">
        <v>3.807149002608972</v>
      </c>
      <c r="BE3001" s="51" t="n">
        <v>4.689490881102755</v>
      </c>
      <c r="BF3001" s="51" t="n">
        <v>3.000259298885886</v>
      </c>
      <c r="BG3001" s="51" t="n">
        <v>6.00030311557917</v>
      </c>
      <c r="BH3001" s="51" t="n">
        <v>14.00282019937613</v>
      </c>
      <c r="BI3001" s="51" t="n">
        <v>5.500710554953769</v>
      </c>
      <c r="BJ3001" s="51" t="n">
        <v>0.7000896736743542</v>
      </c>
      <c r="BK3001" s="51" t="n">
        <v>0.4000057834309545</v>
      </c>
      <c r="BL3001" s="51" t="n">
        <v>0.02000000573535552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0.1872634261261078</v>
      </c>
      <c r="BQ3001" s="51" t="n">
        <v>-0.04141011363881351</v>
      </c>
      <c r="BR3001" s="51" t="n">
        <v>1.00080747168622</v>
      </c>
      <c r="BS3001" s="51" t="n">
        <v>0.4564407378266633</v>
      </c>
      <c r="BT3001" s="51" t="n">
        <v>3.177366379916689</v>
      </c>
      <c r="BU3001" s="51" t="n">
        <v>0.02400976887861894</v>
      </c>
      <c r="BV3001" s="51" t="n">
        <v>3.210073477098965</v>
      </c>
    </row>
    <row r="3002">
      <c r="A3002" s="49" t="n">
        <v>551.72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-1.713901573880189</v>
      </c>
      <c r="L3002" s="49" t="n">
        <v>-1.528867428870622</v>
      </c>
      <c r="M3002" s="49" t="n">
        <v>-0.05504337405778754</v>
      </c>
      <c r="N3002" s="49" t="n">
        <v>-1.481419332802959</v>
      </c>
      <c r="O3002" s="49" t="n">
        <v>-6.214348882399269</v>
      </c>
      <c r="P3002" s="49" t="n">
        <v>1.549876970796718</v>
      </c>
      <c r="Q3002" s="49" t="n">
        <v>0.0002215738801891742</v>
      </c>
      <c r="R3002" s="49" t="n">
        <v>-0.001922571129378214</v>
      </c>
      <c r="S3002" s="49" t="n">
        <v>-0.001970325942212463</v>
      </c>
      <c r="T3002" s="49" t="n">
        <v>-0.003760667197041379</v>
      </c>
      <c r="U3002" s="49" t="n">
        <v>0.0006888823992685644</v>
      </c>
      <c r="V3002" s="49" t="n">
        <v>0.0003130292032820226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0.001012372431469761</v>
      </c>
      <c r="AD3002" s="49" t="n">
        <v>-0.002835779307738455</v>
      </c>
      <c r="AE3002" s="49" t="n">
        <v>-0.002029608623720575</v>
      </c>
      <c r="AF3002" s="49" t="n">
        <v>-0.002037297986642205</v>
      </c>
      <c r="AG3002" s="49" t="n">
        <v>0.00105303585657421</v>
      </c>
      <c r="AH3002" s="49" t="n">
        <v>7.761787447400047e-07</v>
      </c>
      <c r="AI3002" s="49" t="n">
        <v>-0.03321857985521296</v>
      </c>
      <c r="AJ3002" s="49" t="n">
        <v>0.02448266466158802</v>
      </c>
      <c r="AK3002" s="49" t="n">
        <v>-0.006397291821212726</v>
      </c>
      <c r="AL3002" s="49" t="n">
        <v>-0.008141218224818451</v>
      </c>
      <c r="AM3002" s="49" t="n">
        <v>0.004385054197490543</v>
      </c>
      <c r="AN3002" s="49" t="n">
        <v>-0.001019153066032965</v>
      </c>
      <c r="AO3002" s="49" t="n">
        <v>-0.02986447071483087</v>
      </c>
      <c r="AP3002" s="49" t="n">
        <v>-1.406146742089385</v>
      </c>
      <c r="AQ3002" s="49" t="n">
        <v>0.2550356161169388</v>
      </c>
      <c r="AR3002" s="49" t="n">
        <v>-0.06435969052820091</v>
      </c>
      <c r="AS3002" s="49" t="n">
        <v>0.108718909735017</v>
      </c>
      <c r="AT3002" s="49" t="n">
        <v>-0.0003027939615499718</v>
      </c>
      <c r="AU3002" s="49" t="n">
        <v>380.0188496570684</v>
      </c>
      <c r="AV3002" s="49" t="n">
        <v>903.422870561639</v>
      </c>
      <c r="AW3002" s="49" t="n">
        <v>541.9073412645416</v>
      </c>
      <c r="AX3002" s="49" t="n">
        <v>75.89401533460433</v>
      </c>
      <c r="AY3002" s="49" t="n">
        <v>84.38549462075501</v>
      </c>
      <c r="AZ3002" s="49" t="n">
        <v>40.0000611229781</v>
      </c>
      <c r="BA3002" s="49" t="n">
        <v>8.002812512782132</v>
      </c>
      <c r="BB3002" s="49" t="n">
        <v>24.12256277381685</v>
      </c>
      <c r="BC3002" s="49" t="n">
        <v>15.1267658062163</v>
      </c>
      <c r="BD3002" s="49" t="n">
        <v>3.80694086839642</v>
      </c>
      <c r="BE3002" s="49" t="n">
        <v>4.689481262601277</v>
      </c>
      <c r="BF3002" s="49" t="n">
        <v>3.000258002391456</v>
      </c>
      <c r="BG3002" s="49" t="n">
        <v>6.000299481481959</v>
      </c>
      <c r="BH3002" s="49" t="n">
        <v>14.00277509843061</v>
      </c>
      <c r="BI3002" s="49" t="n">
        <v>5.500699108402028</v>
      </c>
      <c r="BJ3002" s="49" t="n">
        <v>0.7000877446867743</v>
      </c>
      <c r="BK3002" s="49" t="n">
        <v>0.4000057095700251</v>
      </c>
      <c r="BL3002" s="49" t="n">
        <v>0.02000000566653125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0.1872695491747354</v>
      </c>
      <c r="BQ3002" s="49" t="n">
        <v>-0.04136824411725344</v>
      </c>
      <c r="BR3002" s="49" t="n">
        <v>1.000807920178742</v>
      </c>
      <c r="BS3002" s="49" t="n">
        <v>0.4503176891991201</v>
      </c>
      <c r="BT3002" s="49" t="n">
        <v>3.135496858356623</v>
      </c>
      <c r="BU3002" s="49" t="n">
        <v>0.02356127635594341</v>
      </c>
      <c r="BV3002" s="49" t="n">
        <v>3.167756572673067</v>
      </c>
    </row>
    <row r="3003">
      <c r="A3003" s="51" t="n">
        <v>551.73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-1.713892038078857</v>
      </c>
      <c r="L3003" s="51" t="n">
        <v>-1.528894060483927</v>
      </c>
      <c r="M3003" s="51" t="n">
        <v>-0.0550623364120097</v>
      </c>
      <c r="N3003" s="51" t="n">
        <v>-1.481438373264151</v>
      </c>
      <c r="O3003" s="51" t="n">
        <v>-6.21433915824271</v>
      </c>
      <c r="P3003" s="51" t="n">
        <v>1.549876953507126</v>
      </c>
      <c r="Q3003" s="51" t="n">
        <v>0.0002120380788572795</v>
      </c>
      <c r="R3003" s="51" t="n">
        <v>-0.00189593951607292</v>
      </c>
      <c r="S3003" s="51" t="n">
        <v>-0.0019513635879903</v>
      </c>
      <c r="T3003" s="51" t="n">
        <v>-0.003741626735849213</v>
      </c>
      <c r="U3003" s="51" t="n">
        <v>0.0006791582427103648</v>
      </c>
      <c r="V3003" s="51" t="n">
        <v>0.0003130464928740029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0.0008983057964025267</v>
      </c>
      <c r="AD3003" s="51" t="n">
        <v>-0.002524666161891208</v>
      </c>
      <c r="AE3003" s="51" t="n">
        <v>-0.00178310489101864</v>
      </c>
      <c r="AF3003" s="51" t="n">
        <v>-0.001808347664571008</v>
      </c>
      <c r="AG3003" s="51" t="n">
        <v>0.0009139924966933631</v>
      </c>
      <c r="AH3003" s="51" t="n">
        <v>3.700189693622716e-06</v>
      </c>
      <c r="AI3003" s="51" t="n">
        <v>-0.03615890814185459</v>
      </c>
      <c r="AJ3003" s="51" t="n">
        <v>0.04381413820169693</v>
      </c>
      <c r="AK3003" s="51" t="n">
        <v>0.002239776517465247</v>
      </c>
      <c r="AL3003" s="51" t="n">
        <v>-0.006999769026579826</v>
      </c>
      <c r="AM3003" s="51" t="n">
        <v>0.003650818711177562</v>
      </c>
      <c r="AN3003" s="51" t="n">
        <v>-0.001009120893567586</v>
      </c>
      <c r="AO3003" s="51" t="n">
        <v>-0.03328125165317367</v>
      </c>
      <c r="AP3003" s="51" t="n">
        <v>-1.383700805365811</v>
      </c>
      <c r="AQ3003" s="51" t="n">
        <v>0.2650567561050164</v>
      </c>
      <c r="AR3003" s="51" t="n">
        <v>-0.06306036158263209</v>
      </c>
      <c r="AS3003" s="51" t="n">
        <v>0.1078816241979887</v>
      </c>
      <c r="AT3003" s="51" t="n">
        <v>-0.0002926889658641305</v>
      </c>
      <c r="AU3003" s="51" t="n">
        <v>380.0186611604977</v>
      </c>
      <c r="AV3003" s="51" t="n">
        <v>903.4012649764884</v>
      </c>
      <c r="AW3003" s="51" t="n">
        <v>541.8969194184932</v>
      </c>
      <c r="AX3003" s="51" t="n">
        <v>75.8912417798617</v>
      </c>
      <c r="AY3003" s="51" t="n">
        <v>84.38541269359514</v>
      </c>
      <c r="AZ3003" s="51" t="n">
        <v>40.00006051174832</v>
      </c>
      <c r="BA3003" s="51" t="n">
        <v>8.002798450218222</v>
      </c>
      <c r="BB3003" s="51" t="n">
        <v>24.12156503535711</v>
      </c>
      <c r="BC3003" s="51" t="n">
        <v>15.12619205750881</v>
      </c>
      <c r="BD3003" s="51" t="n">
        <v>3.806733246536981</v>
      </c>
      <c r="BE3003" s="51" t="n">
        <v>4.689471675997266</v>
      </c>
      <c r="BF3003" s="51" t="n">
        <v>3.000256712379499</v>
      </c>
      <c r="BG3003" s="51" t="n">
        <v>6.000295887943852</v>
      </c>
      <c r="BH3003" s="51" t="n">
        <v>14.00273195490175</v>
      </c>
      <c r="BI3003" s="51" t="n">
        <v>5.500688286008075</v>
      </c>
      <c r="BJ3003" s="51" t="n">
        <v>0.7000859725416383</v>
      </c>
      <c r="BK3003" s="51" t="n">
        <v>0.4000056392494229</v>
      </c>
      <c r="BL3003" s="51" t="n">
        <v>0.02000000559853288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0.1872750394436241</v>
      </c>
      <c r="BQ3003" s="51" t="n">
        <v>-0.04133070460448127</v>
      </c>
      <c r="BR3003" s="51" t="n">
        <v>1.000808321373392</v>
      </c>
      <c r="BS3003" s="51" t="n">
        <v>0.4448274203104341</v>
      </c>
      <c r="BT3003" s="51" t="n">
        <v>3.097957345584455</v>
      </c>
      <c r="BU3003" s="51" t="n">
        <v>0.02316008170577533</v>
      </c>
      <c r="BV3003" s="51" t="n">
        <v>3.129815895273289</v>
      </c>
    </row>
    <row r="3004">
      <c r="A3004" s="49" t="n">
        <v>551.74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-1.713883704168744</v>
      </c>
      <c r="L3004" s="49" t="n">
        <v>-1.528917426518766</v>
      </c>
      <c r="M3004" s="49" t="n">
        <v>-0.05507872528573751</v>
      </c>
      <c r="N3004" s="49" t="n">
        <v>-1.481455030619738</v>
      </c>
      <c r="O3004" s="49" t="n">
        <v>-6.214330873699455</v>
      </c>
      <c r="P3004" s="49" t="n">
        <v>1.549876971352685</v>
      </c>
      <c r="Q3004" s="49" t="n">
        <v>0.0002037041687439345</v>
      </c>
      <c r="R3004" s="49" t="n">
        <v>-0.001872573481234152</v>
      </c>
      <c r="S3004" s="49" t="n">
        <v>-0.001934974714262488</v>
      </c>
      <c r="T3004" s="49" t="n">
        <v>-0.003724969380261678</v>
      </c>
      <c r="U3004" s="49" t="n">
        <v>0.0006708736994553988</v>
      </c>
      <c r="V3004" s="49" t="n">
        <v>0.0003130286473145283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0.0007739198511121706</v>
      </c>
      <c r="AD3004" s="49" t="n">
        <v>-0.002185180802400866</v>
      </c>
      <c r="AE3004" s="49" t="n">
        <v>-0.001517220575260562</v>
      </c>
      <c r="AF3004" s="49" t="n">
        <v>-0.001561315097142966</v>
      </c>
      <c r="AG3004" s="49" t="n">
        <v>0.0007652290459141732</v>
      </c>
      <c r="AH3004" s="49" t="n">
        <v>6.850174809400764e-06</v>
      </c>
      <c r="AI3004" s="49" t="n">
        <v>-0.03857884995787512</v>
      </c>
      <c r="AJ3004" s="49" t="n">
        <v>0.05978757238417702</v>
      </c>
      <c r="AK3004" s="49" t="n">
        <v>0.009373181218564584</v>
      </c>
      <c r="AL3004" s="49" t="n">
        <v>-0.006051801045626893</v>
      </c>
      <c r="AM3004" s="49" t="n">
        <v>0.003041748758153441</v>
      </c>
      <c r="AN3004" s="49" t="n">
        <v>-0.001000499352516254</v>
      </c>
      <c r="AO3004" s="49" t="n">
        <v>-0.0362091587768483</v>
      </c>
      <c r="AP3004" s="49" t="n">
        <v>-1.364403285202882</v>
      </c>
      <c r="AQ3004" s="49" t="n">
        <v>0.2736672474637127</v>
      </c>
      <c r="AR3004" s="49" t="n">
        <v>-0.06194366338571658</v>
      </c>
      <c r="AS3004" s="49" t="n">
        <v>0.1071622701312817</v>
      </c>
      <c r="AT3004" s="49" t="n">
        <v>-0.0002840251273004036</v>
      </c>
      <c r="AU3004" s="49" t="n">
        <v>380.0184745488927</v>
      </c>
      <c r="AV3004" s="49" t="n">
        <v>903.3796758114501</v>
      </c>
      <c r="AW3004" s="49" t="n">
        <v>541.8865222397746</v>
      </c>
      <c r="AX3004" s="49" t="n">
        <v>75.88846640134459</v>
      </c>
      <c r="AY3004" s="49" t="n">
        <v>84.38533023259045</v>
      </c>
      <c r="AZ3004" s="49" t="n">
        <v>40.00005990663084</v>
      </c>
      <c r="BA3004" s="49" t="n">
        <v>8.002784457967131</v>
      </c>
      <c r="BB3004" s="49" t="n">
        <v>24.12057095988358</v>
      </c>
      <c r="BC3004" s="49" t="n">
        <v>15.12562062510645</v>
      </c>
      <c r="BD3004" s="49" t="n">
        <v>3.806526293295315</v>
      </c>
      <c r="BE3004" s="49" t="n">
        <v>4.689462118532992</v>
      </c>
      <c r="BF3004" s="49" t="n">
        <v>3.000255428817601</v>
      </c>
      <c r="BG3004" s="49" t="n">
        <v>6.000292337288526</v>
      </c>
      <c r="BH3004" s="49" t="n">
        <v>14.00269087198954</v>
      </c>
      <c r="BI3004" s="49" t="n">
        <v>5.500678127341721</v>
      </c>
      <c r="BJ3004" s="49" t="n">
        <v>0.7000843690457786</v>
      </c>
      <c r="BK3004" s="49" t="n">
        <v>0.4000055715784298</v>
      </c>
      <c r="BL3004" s="49" t="n">
        <v>0.02000000553135048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0.1872798351676384</v>
      </c>
      <c r="BQ3004" s="49" t="n">
        <v>-0.04129791867796494</v>
      </c>
      <c r="BR3004" s="49" t="n">
        <v>1.000808671323393</v>
      </c>
      <c r="BS3004" s="49" t="n">
        <v>0.4400316962960837</v>
      </c>
      <c r="BT3004" s="49" t="n">
        <v>3.065171419068119</v>
      </c>
      <c r="BU3004" s="49" t="n">
        <v>0.02281013170479795</v>
      </c>
      <c r="BV3004" s="49" t="n">
        <v>3.09667951588886</v>
      </c>
    </row>
    <row r="3005">
      <c r="A3005" s="51" t="n">
        <v>551.75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-1.713876665850638</v>
      </c>
      <c r="L3005" s="51" t="n">
        <v>-1.528937270413631</v>
      </c>
      <c r="M3005" s="51" t="n">
        <v>-0.05509236743815565</v>
      </c>
      <c r="N3005" s="51" t="n">
        <v>-1.48146914386763</v>
      </c>
      <c r="O3005" s="51" t="n">
        <v>-6.21432411413926</v>
      </c>
      <c r="P3005" s="51" t="n">
        <v>1.549877026798158</v>
      </c>
      <c r="Q3005" s="51" t="n">
        <v>0.0001966658506378227</v>
      </c>
      <c r="R3005" s="51" t="n">
        <v>-0.001852729586369062</v>
      </c>
      <c r="S3005" s="51" t="n">
        <v>-0.001921332561844354</v>
      </c>
      <c r="T3005" s="51" t="n">
        <v>-0.003710856132370433</v>
      </c>
      <c r="U3005" s="51" t="n">
        <v>0.0006641141392602634</v>
      </c>
      <c r="V3005" s="51" t="n">
        <v>0.0003129732018423148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0.000641010590261952</v>
      </c>
      <c r="AD3005" s="51" t="n">
        <v>-0.001822234147465555</v>
      </c>
      <c r="AE3005" s="51" t="n">
        <v>-0.001235736598871112</v>
      </c>
      <c r="AF3005" s="51" t="n">
        <v>-0.001299666457304972</v>
      </c>
      <c r="AG3005" s="51" t="n">
        <v>0.000608821590203527</v>
      </c>
      <c r="AH3005" s="51" t="n">
        <v>1.019009998853826e-05</v>
      </c>
      <c r="AI3005" s="51" t="n">
        <v>-0.04045327687997804</v>
      </c>
      <c r="AJ3005" s="51" t="n">
        <v>0.0722381130462091</v>
      </c>
      <c r="AK3005" s="51" t="n">
        <v>0.01492915703198327</v>
      </c>
      <c r="AL3005" s="51" t="n">
        <v>-0.005307257512457871</v>
      </c>
      <c r="AM3005" s="51" t="n">
        <v>0.002564304965043561</v>
      </c>
      <c r="AN3005" s="51" t="n">
        <v>-0.0009933874750416198</v>
      </c>
      <c r="AO3005" s="51" t="n">
        <v>-0.03861582447922524</v>
      </c>
      <c r="AP3005" s="51" t="n">
        <v>-1.34846614981354</v>
      </c>
      <c r="AQ3005" s="51" t="n">
        <v>0.2807725134710196</v>
      </c>
      <c r="AR3005" s="51" t="n">
        <v>-0.06102190003234501</v>
      </c>
      <c r="AS3005" s="51" t="n">
        <v>0.1065688456781279</v>
      </c>
      <c r="AT3005" s="51" t="n">
        <v>-0.0002769017773272319</v>
      </c>
      <c r="AU3005" s="51" t="n">
        <v>380.0182898034038</v>
      </c>
      <c r="AV3005" s="51" t="n">
        <v>903.3581920510877</v>
      </c>
      <c r="AW3005" s="51" t="n">
        <v>541.8761923996691</v>
      </c>
      <c r="AX3005" s="51" t="n">
        <v>75.8857019180188</v>
      </c>
      <c r="AY3005" s="51" t="n">
        <v>84.38524663879383</v>
      </c>
      <c r="AZ3005" s="51" t="n">
        <v>40.00005930756453</v>
      </c>
      <c r="BA3005" s="51" t="n">
        <v>8.002770535677296</v>
      </c>
      <c r="BB3005" s="51" t="n">
        <v>24.11958112108486</v>
      </c>
      <c r="BC3005" s="51" t="n">
        <v>15.12505179546906</v>
      </c>
      <c r="BD3005" s="51" t="n">
        <v>3.806320164087434</v>
      </c>
      <c r="BE3005" s="51" t="n">
        <v>4.689452581669901</v>
      </c>
      <c r="BF3005" s="51" t="n">
        <v>3.000254151673513</v>
      </c>
      <c r="BG3005" s="51" t="n">
        <v>6.000288829241064</v>
      </c>
      <c r="BH3005" s="51" t="n">
        <v>14.00265195466873</v>
      </c>
      <c r="BI3005" s="51" t="n">
        <v>5.500668669911167</v>
      </c>
      <c r="BJ3005" s="51" t="n">
        <v>0.7000829444386781</v>
      </c>
      <c r="BK3005" s="51" t="n">
        <v>0.4000055047194886</v>
      </c>
      <c r="BL3005" s="51" t="n">
        <v>0.02000000546497428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0.1872838846362643</v>
      </c>
      <c r="BQ3005" s="51" t="n">
        <v>-0.04127024103422049</v>
      </c>
      <c r="BR3005" s="51" t="n">
        <v>1.000808966787823</v>
      </c>
      <c r="BS3005" s="51" t="n">
        <v>0.4359822276701897</v>
      </c>
      <c r="BT3005" s="51" t="n">
        <v>3.037493775323675</v>
      </c>
      <c r="BU3005" s="51" t="n">
        <v>0.02251466727498652</v>
      </c>
      <c r="BV3005" s="51" t="n">
        <v>3.068705891449495</v>
      </c>
    </row>
    <row r="3006">
      <c r="A3006" s="49" t="n">
        <v>551.76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-1.71387099825886</v>
      </c>
      <c r="L3006" s="49" t="n">
        <v>-1.528953385981039</v>
      </c>
      <c r="M3006" s="49" t="n">
        <v>-0.05510312835606706</v>
      </c>
      <c r="N3006" s="49" t="n">
        <v>-1.481480587640375</v>
      </c>
      <c r="O3006" s="49" t="n">
        <v>-6.214318943452606</v>
      </c>
      <c r="P3006" s="49" t="n">
        <v>1.549877121826541</v>
      </c>
      <c r="Q3006" s="49" t="n">
        <v>0.0001909982588597092</v>
      </c>
      <c r="R3006" s="49" t="n">
        <v>-0.001836614018960958</v>
      </c>
      <c r="S3006" s="49" t="n">
        <v>-0.001910571643932941</v>
      </c>
      <c r="T3006" s="49" t="n">
        <v>-0.003699412359625232</v>
      </c>
      <c r="U3006" s="49" t="n">
        <v>0.0006589434526063087</v>
      </c>
      <c r="V3006" s="49" t="n">
        <v>0.0003128781734587083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0.0005014717321417254</v>
      </c>
      <c r="AD3006" s="49" t="n">
        <v>-0.001440971638514753</v>
      </c>
      <c r="AE3006" s="49" t="n">
        <v>-0.000942595446106961</v>
      </c>
      <c r="AF3006" s="49" t="n">
        <v>-0.001027062294388056</v>
      </c>
      <c r="AG3006" s="49" t="n">
        <v>0.0004469883711271032</v>
      </c>
      <c r="AH3006" s="49" t="n">
        <v>1.367696719842206e-05</v>
      </c>
      <c r="AI3006" s="49" t="n">
        <v>-0.04176473724166269</v>
      </c>
      <c r="AJ3006" s="49" t="n">
        <v>0.08104991820610843</v>
      </c>
      <c r="AK3006" s="49" t="n">
        <v>0.01885586543038288</v>
      </c>
      <c r="AL3006" s="49" t="n">
        <v>-0.004773237202085669</v>
      </c>
      <c r="AM3006" s="49" t="n">
        <v>0.002223080026416329</v>
      </c>
      <c r="AN3006" s="49" t="n">
        <v>-0.0009878649426847293</v>
      </c>
      <c r="AO3006" s="49" t="n">
        <v>-0.04047630955958817</v>
      </c>
      <c r="AP3006" s="49" t="n">
        <v>-1.336053738775039</v>
      </c>
      <c r="AQ3006" s="49" t="n">
        <v>0.2862991830303103</v>
      </c>
      <c r="AR3006" s="49" t="n">
        <v>-0.06030464831127687</v>
      </c>
      <c r="AS3006" s="49" t="n">
        <v>0.1061075895953369</v>
      </c>
      <c r="AT3006" s="49" t="n">
        <v>-0.0002713981246096602</v>
      </c>
      <c r="AU3006" s="49" t="n">
        <v>380.0181069053697</v>
      </c>
      <c r="AV3006" s="49" t="n">
        <v>903.3368994741189</v>
      </c>
      <c r="AW3006" s="49" t="n">
        <v>541.8659713064316</v>
      </c>
      <c r="AX3006" s="49" t="n">
        <v>75.88296078647494</v>
      </c>
      <c r="AY3006" s="49" t="n">
        <v>84.38516235248512</v>
      </c>
      <c r="AZ3006" s="49" t="n">
        <v>40.00005871448888</v>
      </c>
      <c r="BA3006" s="49" t="n">
        <v>8.002756682998911</v>
      </c>
      <c r="BB3006" s="49" t="n">
        <v>24.1185960744014</v>
      </c>
      <c r="BC3006" s="49" t="n">
        <v>15.12448584781643</v>
      </c>
      <c r="BD3006" s="49" t="n">
        <v>3.806115011862451</v>
      </c>
      <c r="BE3006" s="49" t="n">
        <v>4.689443071262652</v>
      </c>
      <c r="BF3006" s="49" t="n">
        <v>3.000252880915146</v>
      </c>
      <c r="BG3006" s="49" t="n">
        <v>6.000285363290171</v>
      </c>
      <c r="BH3006" s="49" t="n">
        <v>14.00261531158413</v>
      </c>
      <c r="BI3006" s="49" t="n">
        <v>5.500659949229478</v>
      </c>
      <c r="BJ3006" s="49" t="n">
        <v>0.7000817073204841</v>
      </c>
      <c r="BK3006" s="49" t="n">
        <v>0.4000054386628548</v>
      </c>
      <c r="BL3006" s="49" t="n">
        <v>0.02000000539939458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0.1872871467368971</v>
      </c>
      <c r="BQ3006" s="49" t="n">
        <v>-0.04124795366507027</v>
      </c>
      <c r="BR3006" s="49" t="n">
        <v>1.000809205242374</v>
      </c>
      <c r="BS3006" s="49" t="n">
        <v>0.4327201270374337</v>
      </c>
      <c r="BT3006" s="49" t="n">
        <v>3.015206406173455</v>
      </c>
      <c r="BU3006" s="49" t="n">
        <v>0.02227621272399283</v>
      </c>
      <c r="BV3006" s="49" t="n">
        <v>3.046180002860314</v>
      </c>
    </row>
    <row r="3007">
      <c r="A3007" s="51" t="n">
        <v>551.77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-1.71386675715107</v>
      </c>
      <c r="L3007" s="51" t="n">
        <v>-1.528965619360619</v>
      </c>
      <c r="M3007" s="51" t="n">
        <v>-0.05511091358568215</v>
      </c>
      <c r="N3007" s="51" t="n">
        <v>-1.481489273855469</v>
      </c>
      <c r="O3007" s="51" t="n">
        <v>-6.214315402928893</v>
      </c>
      <c r="P3007" s="51" t="n">
        <v>1.549877257880803</v>
      </c>
      <c r="Q3007" s="51" t="n">
        <v>0.0001867571510698607</v>
      </c>
      <c r="R3007" s="51" t="n">
        <v>-0.001824380639381173</v>
      </c>
      <c r="S3007" s="51" t="n">
        <v>-0.001902786414317847</v>
      </c>
      <c r="T3007" s="51" t="n">
        <v>-0.003690726144531364</v>
      </c>
      <c r="U3007" s="51" t="n">
        <v>0.0006554029288929897</v>
      </c>
      <c r="V3007" s="51" t="n">
        <v>0.0003127421191970736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0.000357263702623109</v>
      </c>
      <c r="AD3007" s="51" t="n">
        <v>-0.001046702192452181</v>
      </c>
      <c r="AE3007" s="51" t="n">
        <v>-0.0006418491040164778</v>
      </c>
      <c r="AF3007" s="51" t="n">
        <v>-0.0007473056314480826</v>
      </c>
      <c r="AG3007" s="51" t="n">
        <v>0.00028203629214296</v>
      </c>
      <c r="AH3007" s="51" t="n">
        <v>1.726290625940984e-05</v>
      </c>
      <c r="AI3007" s="51" t="n">
        <v>-0.04250358321977867</v>
      </c>
      <c r="AJ3007" s="51" t="n">
        <v>0.08615692892030097</v>
      </c>
      <c r="AK3007" s="51" t="n">
        <v>0.02112408289700968</v>
      </c>
      <c r="AL3007" s="51" t="n">
        <v>-0.004453803743165187</v>
      </c>
      <c r="AM3007" s="51" t="n">
        <v>0.002020721376645033</v>
      </c>
      <c r="AN3007" s="51" t="n">
        <v>-0.0009839897732460668</v>
      </c>
      <c r="AO3007" s="51" t="n">
        <v>-0.04177335828438151</v>
      </c>
      <c r="AP3007" s="51" t="n">
        <v>-1.327281363146828</v>
      </c>
      <c r="AQ3007" s="51" t="n">
        <v>0.2901958227444079</v>
      </c>
      <c r="AR3007" s="51" t="n">
        <v>-0.0597986264270594</v>
      </c>
      <c r="AS3007" s="51" t="n">
        <v>0.1057828638472928</v>
      </c>
      <c r="AT3007" s="51" t="n">
        <v>-0.0002675710733781245</v>
      </c>
      <c r="AU3007" s="51" t="n">
        <v>380.0177465779528</v>
      </c>
      <c r="AV3007" s="51" t="n">
        <v>903.2952149314463</v>
      </c>
      <c r="AW3007" s="51" t="n">
        <v>541.8458408894149</v>
      </c>
      <c r="AX3007" s="51" t="n">
        <v>75.87756096502001</v>
      </c>
      <c r="AY3007" s="51" t="n">
        <v>84.38499330498199</v>
      </c>
      <c r="AZ3007" s="51" t="n">
        <v>40.00005754607055</v>
      </c>
      <c r="BA3007" s="51" t="n">
        <v>8.002729185085997</v>
      </c>
      <c r="BB3007" s="51" t="n">
        <v>24.11664248700854</v>
      </c>
      <c r="BC3007" s="51" t="n">
        <v>15.12336247196167</v>
      </c>
      <c r="BD3007" s="51" t="n">
        <v>3.805707786090145</v>
      </c>
      <c r="BE3007" s="51" t="n">
        <v>4.689424151190335</v>
      </c>
      <c r="BF3007" s="51" t="n">
        <v>3.000250358428017</v>
      </c>
      <c r="BG3007" s="51" t="n">
        <v>6.00027855566352</v>
      </c>
      <c r="BH3007" s="51" t="n">
        <v>14.00254930009801</v>
      </c>
      <c r="BI3007" s="51" t="n">
        <v>5.500644174529057</v>
      </c>
      <c r="BJ3007" s="51" t="n">
        <v>0.7000796965767804</v>
      </c>
      <c r="BK3007" s="51" t="n">
        <v>0.4000053089181137</v>
      </c>
      <c r="BL3007" s="51" t="n">
        <v>0.02000000527058663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0.1872895913511441</v>
      </c>
      <c r="BQ3007" s="51" t="n">
        <v>-0.04123126305283492</v>
      </c>
      <c r="BR3007" s="51" t="n">
        <v>1.00080938488328</v>
      </c>
      <c r="BS3007" s="51" t="n">
        <v>0.4302755127903457</v>
      </c>
      <c r="BT3007" s="51" t="n">
        <v>2.998515793938103</v>
      </c>
      <c r="BU3007" s="51" t="n">
        <v>0.02209657181850844</v>
      </c>
      <c r="BV3007" s="51" t="n">
        <v>3.029310522526434</v>
      </c>
    </row>
    <row r="3008">
      <c r="A3008" s="49" t="n">
        <v>551.78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-1.713863978455659</v>
      </c>
      <c r="L3008" s="49" t="n">
        <v>-1.528973870318233</v>
      </c>
      <c r="M3008" s="49" t="n">
        <v>-0.05511566944970437</v>
      </c>
      <c r="N3008" s="49" t="n">
        <v>-1.481495152411793</v>
      </c>
      <c r="O3008" s="49" t="n">
        <v>-6.214313510497925</v>
      </c>
      <c r="P3008" s="49" t="n">
        <v>1.549877435682427</v>
      </c>
      <c r="Q3008" s="49" t="n">
        <v>0.0001839784556589841</v>
      </c>
      <c r="R3008" s="49" t="n">
        <v>-0.001816129681767586</v>
      </c>
      <c r="S3008" s="49" t="n">
        <v>-0.00189803055029563</v>
      </c>
      <c r="T3008" s="49" t="n">
        <v>-0.003684847588207418</v>
      </c>
      <c r="U3008" s="49" t="n">
        <v>0.0006535104979246142</v>
      </c>
      <c r="V3008" s="49" t="n">
        <v>0.0003125643175732051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0.000210374127766336</v>
      </c>
      <c r="AD3008" s="49" t="n">
        <v>-0.0006448374135386478</v>
      </c>
      <c r="AE3008" s="49" t="n">
        <v>-0.0003375896808847671</v>
      </c>
      <c r="AF3008" s="49" t="n">
        <v>-0.0004642131942076966</v>
      </c>
      <c r="AG3008" s="49" t="n">
        <v>0.0001163372734984641</v>
      </c>
      <c r="AH3008" s="49" t="n">
        <v>2.087973564668692e-05</v>
      </c>
      <c r="AI3008" s="49" t="n">
        <v>-0.04266791809279699</v>
      </c>
      <c r="AJ3008" s="49" t="n">
        <v>0.08754349333713959</v>
      </c>
      <c r="AK3008" s="49" t="n">
        <v>0.02172674923331125</v>
      </c>
      <c r="AL3008" s="49" t="n">
        <v>-0.004350158396851085</v>
      </c>
      <c r="AM3008" s="49" t="n">
        <v>0.001957877315961528</v>
      </c>
      <c r="AN3008" s="49" t="n">
        <v>-0.0009817907996154417</v>
      </c>
      <c r="AO3008" s="49" t="n">
        <v>-0.04249752152361493</v>
      </c>
      <c r="AP3008" s="49" t="n">
        <v>-1.322214540692494</v>
      </c>
      <c r="AQ3008" s="49" t="n">
        <v>0.2924336182657387</v>
      </c>
      <c r="AR3008" s="49" t="n">
        <v>-0.05950751619188505</v>
      </c>
      <c r="AS3008" s="49" t="n">
        <v>0.1055970786398355</v>
      </c>
      <c r="AT3008" s="49" t="n">
        <v>-0.000265445163324467</v>
      </c>
      <c r="AU3008" s="49" t="n">
        <v>380.0177465779528</v>
      </c>
      <c r="AV3008" s="49" t="n">
        <v>903.2952149314463</v>
      </c>
      <c r="AW3008" s="49" t="n">
        <v>541.8458408894149</v>
      </c>
      <c r="AX3008" s="49" t="n">
        <v>75.87756096502001</v>
      </c>
      <c r="AY3008" s="49" t="n">
        <v>84.38499330498199</v>
      </c>
      <c r="AZ3008" s="49" t="n">
        <v>40.00005754607055</v>
      </c>
      <c r="BA3008" s="49" t="n">
        <v>8.002729185085997</v>
      </c>
      <c r="BB3008" s="49" t="n">
        <v>24.11664248700854</v>
      </c>
      <c r="BC3008" s="49" t="n">
        <v>15.12336247196167</v>
      </c>
      <c r="BD3008" s="49" t="n">
        <v>3.805707786090145</v>
      </c>
      <c r="BE3008" s="49" t="n">
        <v>4.689424151190335</v>
      </c>
      <c r="BF3008" s="49" t="n">
        <v>3.000250358428017</v>
      </c>
      <c r="BG3008" s="49" t="n">
        <v>6.00027855566352</v>
      </c>
      <c r="BH3008" s="49" t="n">
        <v>14.00254930009801</v>
      </c>
      <c r="BI3008" s="49" t="n">
        <v>5.500644174529057</v>
      </c>
      <c r="BJ3008" s="49" t="n">
        <v>0.7000796965767804</v>
      </c>
      <c r="BK3008" s="49" t="n">
        <v>0.4000053089181137</v>
      </c>
      <c r="BL3008" s="49" t="n">
        <v>0.02000000527058663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0.1872911995961227</v>
      </c>
      <c r="BQ3008" s="49" t="n">
        <v>-0.04122029843857221</v>
      </c>
      <c r="BR3008" s="49" t="n">
        <v>1.000809504626416</v>
      </c>
      <c r="BS3008" s="49" t="n">
        <v>0.428667267811822</v>
      </c>
      <c r="BT3008" s="49" t="n">
        <v>2.987551179675391</v>
      </c>
      <c r="BU3008" s="49" t="n">
        <v>0.02197682868243511</v>
      </c>
      <c r="BV3008" s="49" t="n">
        <v>3.018228066046701</v>
      </c>
    </row>
    <row r="3009">
      <c r="A3009" s="51" t="n">
        <v>551.79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-1.713862677924714</v>
      </c>
      <c r="L3009" s="51" t="n">
        <v>-1.528978092721971</v>
      </c>
      <c r="M3009" s="51" t="n">
        <v>-0.05511738345172385</v>
      </c>
      <c r="N3009" s="51" t="n">
        <v>-1.481498211174482</v>
      </c>
      <c r="O3009" s="51" t="n">
        <v>-6.214313261165684</v>
      </c>
      <c r="P3009" s="51" t="n">
        <v>1.549877655377879</v>
      </c>
      <c r="Q3009" s="51" t="n">
        <v>0.0001826779247138255</v>
      </c>
      <c r="R3009" s="51" t="n">
        <v>-0.001811907278028935</v>
      </c>
      <c r="S3009" s="51" t="n">
        <v>-0.001896316548276149</v>
      </c>
      <c r="T3009" s="51" t="n">
        <v>-0.00368178882551784</v>
      </c>
      <c r="U3009" s="51" t="n">
        <v>0.0006532611656844267</v>
      </c>
      <c r="V3009" s="51" t="n">
        <v>0.0003123446221209303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6.283099216053244e-05</v>
      </c>
      <c r="AD3009" s="51" t="n">
        <v>-0.0002407916172897165</v>
      </c>
      <c r="AE3009" s="51" t="n">
        <v>-3.394982669999104e-05</v>
      </c>
      <c r="AF3009" s="51" t="n">
        <v>-0.0001815848906989829</v>
      </c>
      <c r="AG3009" s="51" t="n">
        <v>-4.786547940188626e-05</v>
      </c>
      <c r="AH3009" s="51" t="n">
        <v>2.448242397588883e-05</v>
      </c>
      <c r="AI3009" s="51" t="n">
        <v>-0.04226374872560312</v>
      </c>
      <c r="AJ3009" s="51" t="n">
        <v>0.0852430263553913</v>
      </c>
      <c r="AK3009" s="51" t="n">
        <v>0.0206793463728805</v>
      </c>
      <c r="AL3009" s="51" t="n">
        <v>-0.0044606755167156</v>
      </c>
      <c r="AM3009" s="51" t="n">
        <v>0.002033297204823919</v>
      </c>
      <c r="AN3009" s="51" t="n">
        <v>-0.000981274162221704</v>
      </c>
      <c r="AO3009" s="51" t="n">
        <v>-0.04264710532717683</v>
      </c>
      <c r="AP3009" s="51" t="n">
        <v>-1.320868381824393</v>
      </c>
      <c r="AQ3009" s="51" t="n">
        <v>0.2930059226472062</v>
      </c>
      <c r="AR3009" s="51" t="n">
        <v>-0.05943213885046611</v>
      </c>
      <c r="AS3009" s="51" t="n">
        <v>0.1055506579275121</v>
      </c>
      <c r="AT3009" s="51" t="n">
        <v>-0.0002650268139979966</v>
      </c>
      <c r="AU3009" s="51" t="n">
        <v>380.0175691121733</v>
      </c>
      <c r="AV3009" s="51" t="n">
        <v>903.2747346029743</v>
      </c>
      <c r="AW3009" s="51" t="n">
        <v>541.8358258748133</v>
      </c>
      <c r="AX3009" s="51" t="n">
        <v>75.87487130786587</v>
      </c>
      <c r="AY3009" s="51" t="n">
        <v>84.38490927862642</v>
      </c>
      <c r="AZ3009" s="51" t="n">
        <v>40.00005697060985</v>
      </c>
      <c r="BA3009" s="51" t="n">
        <v>8.002715539160567</v>
      </c>
      <c r="BB3009" s="51" t="n">
        <v>24.11567334525878</v>
      </c>
      <c r="BC3009" s="51" t="n">
        <v>15.12280429428445</v>
      </c>
      <c r="BD3009" s="51" t="n">
        <v>3.805505321565895</v>
      </c>
      <c r="BE3009" s="51" t="n">
        <v>4.689414751360692</v>
      </c>
      <c r="BF3009" s="51" t="n">
        <v>3.000249106635877</v>
      </c>
      <c r="BG3009" s="51" t="n">
        <v>6.000275212995558</v>
      </c>
      <c r="BH3009" s="51" t="n">
        <v>14.00251870849684</v>
      </c>
      <c r="BI3009" s="51" t="n">
        <v>5.500636444434709</v>
      </c>
      <c r="BJ3009" s="51" t="n">
        <v>0.700078740217859</v>
      </c>
      <c r="BK3009" s="51" t="n">
        <v>0.4000052452110963</v>
      </c>
      <c r="BL3009" s="51" t="n">
        <v>0.02000000520733959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0.1872919639188362</v>
      </c>
      <c r="BQ3009" s="51" t="n">
        <v>-0.04121511116856768</v>
      </c>
      <c r="BR3009" s="51" t="n">
        <v>1.000809564094314</v>
      </c>
      <c r="BS3009" s="51" t="n">
        <v>0.4279029450982852</v>
      </c>
      <c r="BT3009" s="51" t="n">
        <v>2.982363909670861</v>
      </c>
      <c r="BU3009" s="51" t="n">
        <v>0.0219173607844958</v>
      </c>
      <c r="BV3009" s="51" t="n">
        <v>3.01298453212671</v>
      </c>
    </row>
    <row r="3010">
      <c r="A3010" s="49" t="n">
        <v>551.8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-1.713862851308125</v>
      </c>
      <c r="L3010" s="49" t="n">
        <v>-1.528978294438106</v>
      </c>
      <c r="M3010" s="49" t="n">
        <v>-0.05511608379196418</v>
      </c>
      <c r="N3010" s="49" t="n">
        <v>-1.481498476592657</v>
      </c>
      <c r="O3010" s="49" t="n">
        <v>-6.214314628192313</v>
      </c>
      <c r="P3010" s="49" t="n">
        <v>1.549877916859678</v>
      </c>
      <c r="Q3010" s="49" t="n">
        <v>0.0001828513081245653</v>
      </c>
      <c r="R3010" s="49" t="n">
        <v>-0.001811705561894028</v>
      </c>
      <c r="S3010" s="49" t="n">
        <v>-0.001897616208035816</v>
      </c>
      <c r="T3010" s="49" t="n">
        <v>-0.003681523407343068</v>
      </c>
      <c r="U3010" s="49" t="n">
        <v>0.0006546281923132113</v>
      </c>
      <c r="V3010" s="49" t="n">
        <v>0.0003120831403220503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-8.340179253564229e-05</v>
      </c>
      <c r="AD3010" s="49" t="n">
        <v>0.0001600423474110705</v>
      </c>
      <c r="AE3010" s="49" t="n">
        <v>0.0002650580487829562</v>
      </c>
      <c r="AF3010" s="49" t="n">
        <v>9.665725248841277e-05</v>
      </c>
      <c r="AG3010" s="49" t="n">
        <v>-0.0002084373498113718</v>
      </c>
      <c r="AH3010" s="49" t="n">
        <v>2.805894273021732e-05</v>
      </c>
      <c r="AI3010" s="49" t="n">
        <v>-0.04130442115378</v>
      </c>
      <c r="AJ3010" s="49" t="n">
        <v>0.07933736461129649</v>
      </c>
      <c r="AK3010" s="49" t="n">
        <v>0.01801892692280136</v>
      </c>
      <c r="AL3010" s="49" t="n">
        <v>-0.004780732369120583</v>
      </c>
      <c r="AM3010" s="49" t="n">
        <v>0.00224393605792788</v>
      </c>
      <c r="AN3010" s="49" t="n">
        <v>-0.0009824364304544299</v>
      </c>
      <c r="AO3010" s="49" t="n">
        <v>-0.04222831296436109</v>
      </c>
      <c r="AP3010" s="49" t="n">
        <v>-1.323208932362113</v>
      </c>
      <c r="AQ3010" s="49" t="n">
        <v>0.2919286190764159</v>
      </c>
      <c r="AR3010" s="49" t="n">
        <v>-0.05957047664888765</v>
      </c>
      <c r="AS3010" s="49" t="n">
        <v>0.1056421375893076</v>
      </c>
      <c r="AT3010" s="49" t="n">
        <v>-0.0002663157249875149</v>
      </c>
      <c r="AU3010" s="49" t="n">
        <v>380.0173934210516</v>
      </c>
      <c r="AV3010" s="49" t="n">
        <v>903.2543791820287</v>
      </c>
      <c r="AW3010" s="49" t="n">
        <v>541.8258903196461</v>
      </c>
      <c r="AX3010" s="49" t="n">
        <v>75.87219686286532</v>
      </c>
      <c r="AY3010" s="49" t="n">
        <v>84.38482604090497</v>
      </c>
      <c r="AZ3010" s="49" t="n">
        <v>40.00005640090375</v>
      </c>
      <c r="BA3010" s="49" t="n">
        <v>8.002701961464764</v>
      </c>
      <c r="BB3010" s="49" t="n">
        <v>24.11470851866</v>
      </c>
      <c r="BC3010" s="49" t="n">
        <v>15.12224876381011</v>
      </c>
      <c r="BD3010" s="49" t="n">
        <v>3.805303723309042</v>
      </c>
      <c r="BE3010" s="49" t="n">
        <v>4.689405397813122</v>
      </c>
      <c r="BF3010" s="49" t="n">
        <v>3.000247861102698</v>
      </c>
      <c r="BG3010" s="49" t="n">
        <v>6.000271910439611</v>
      </c>
      <c r="BH3010" s="49" t="n">
        <v>14.00248848399487</v>
      </c>
      <c r="BI3010" s="49" t="n">
        <v>5.500628807101492</v>
      </c>
      <c r="BJ3010" s="49" t="n">
        <v>0.7000777953352447</v>
      </c>
      <c r="BK3010" s="49" t="n">
        <v>0.4000051822685632</v>
      </c>
      <c r="BL3010" s="49" t="n">
        <v>0.02000000514485151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0.1872918880393076</v>
      </c>
      <c r="BQ3010" s="49" t="n">
        <v>-0.04121567509209367</v>
      </c>
      <c r="BR3010" s="49" t="n">
        <v>1.000809563602131</v>
      </c>
      <c r="BS3010" s="49" t="n">
        <v>0.4279788246269178</v>
      </c>
      <c r="BT3010" s="49" t="n">
        <v>2.982927833196848</v>
      </c>
      <c r="BU3010" s="49" t="n">
        <v>0.02191785296701276</v>
      </c>
      <c r="BV3010" s="49" t="n">
        <v>3.013553504530518</v>
      </c>
    </row>
    <row r="3011">
      <c r="A3011" s="51" t="n">
        <v>551.8099999999999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-1.713864474942742</v>
      </c>
      <c r="L3011" s="51" t="n">
        <v>-1.528974536612106</v>
      </c>
      <c r="M3011" s="51" t="n">
        <v>-0.05511183823216347</v>
      </c>
      <c r="N3011" s="51" t="n">
        <v>-1.481496013070835</v>
      </c>
      <c r="O3011" s="51" t="n">
        <v>-6.214317564001895</v>
      </c>
      <c r="P3011" s="51" t="n">
        <v>1.549878219208017</v>
      </c>
      <c r="Q3011" s="51" t="n">
        <v>0.0001844749427422077</v>
      </c>
      <c r="R3011" s="51" t="n">
        <v>-0.0018154633878944</v>
      </c>
      <c r="S3011" s="51" t="n">
        <v>-0.001901861767836535</v>
      </c>
      <c r="T3011" s="51" t="n">
        <v>-0.003683986929165162</v>
      </c>
      <c r="U3011" s="51" t="n">
        <v>0.0006575640018953166</v>
      </c>
      <c r="V3011" s="51" t="n">
        <v>0.0003117807919825744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-0.0002264156703543878</v>
      </c>
      <c r="AD3011" s="51" t="n">
        <v>0.0005523843300170269</v>
      </c>
      <c r="AE3011" s="51" t="n">
        <v>0.0005555316001719717</v>
      </c>
      <c r="AF3011" s="51" t="n">
        <v>0.00036679267362349</v>
      </c>
      <c r="AG3011" s="51" t="n">
        <v>-0.0003633242273915227</v>
      </c>
      <c r="AH3011" s="51" t="n">
        <v>3.152171813780732e-05</v>
      </c>
      <c r="AI3011" s="51" t="n">
        <v>-0.03981034211317291</v>
      </c>
      <c r="AJ3011" s="51" t="n">
        <v>0.06995517758853124</v>
      </c>
      <c r="AK3011" s="51" t="n">
        <v>0.01380340514331701</v>
      </c>
      <c r="AL3011" s="51" t="n">
        <v>-0.005302923828950522</v>
      </c>
      <c r="AM3011" s="51" t="n">
        <v>0.002585022544979716</v>
      </c>
      <c r="AN3011" s="51" t="n">
        <v>-0.0009852405547680629</v>
      </c>
      <c r="AO3011" s="51" t="n">
        <v>-0.04125468137973184</v>
      </c>
      <c r="AP3011" s="51" t="n">
        <v>-1.329153827668598</v>
      </c>
      <c r="AQ3011" s="51" t="n">
        <v>0.2892391504344675</v>
      </c>
      <c r="AR3011" s="51" t="n">
        <v>-0.0599175350103717</v>
      </c>
      <c r="AS3011" s="51" t="n">
        <v>0.1058682672150516</v>
      </c>
      <c r="AT3011" s="51" t="n">
        <v>-0.0002692637360470526</v>
      </c>
      <c r="AU3011" s="51" t="n">
        <v>380.017219486841</v>
      </c>
      <c r="AV3011" s="51" t="n">
        <v>903.2342235048724</v>
      </c>
      <c r="AW3011" s="51" t="n">
        <v>541.8160698066503</v>
      </c>
      <c r="AX3011" s="51" t="n">
        <v>75.86954814895155</v>
      </c>
      <c r="AY3011" s="51" t="n">
        <v>84.38474391966348</v>
      </c>
      <c r="AZ3011" s="51" t="n">
        <v>40.00005583689472</v>
      </c>
      <c r="BA3011" s="51" t="n">
        <v>8.002688451657439</v>
      </c>
      <c r="BB3011" s="51" t="n">
        <v>24.11374849089064</v>
      </c>
      <c r="BC3011" s="51" t="n">
        <v>15.12169611992301</v>
      </c>
      <c r="BD3011" s="51" t="n">
        <v>3.805103120376433</v>
      </c>
      <c r="BE3011" s="51" t="n">
        <v>4.689396094979161</v>
      </c>
      <c r="BF3011" s="51" t="n">
        <v>3.000246621797185</v>
      </c>
      <c r="BG3011" s="51" t="n">
        <v>6.000268647514336</v>
      </c>
      <c r="BH3011" s="51" t="n">
        <v>14.00245862218694</v>
      </c>
      <c r="BI3011" s="51" t="n">
        <v>5.500621261416274</v>
      </c>
      <c r="BJ3011" s="51" t="n">
        <v>0.7000768617912217</v>
      </c>
      <c r="BK3011" s="51" t="n">
        <v>0.4000051200813404</v>
      </c>
      <c r="BL3011" s="51" t="n">
        <v>0.0200000050831133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0.1872909867396465</v>
      </c>
      <c r="BQ3011" s="51" t="n">
        <v>-0.04122188800108988</v>
      </c>
      <c r="BR3011" s="51" t="n">
        <v>1.000809504144799</v>
      </c>
      <c r="BS3011" s="51" t="n">
        <v>0.4288801242880169</v>
      </c>
      <c r="BT3011" s="51" t="n">
        <v>2.989140742193058</v>
      </c>
      <c r="BU3011" s="51" t="n">
        <v>0.02197731029895955</v>
      </c>
      <c r="BV3011" s="51" t="n">
        <v>3.019831707200875</v>
      </c>
    </row>
    <row r="3012">
      <c r="A3012" s="49" t="n">
        <v>551.8200000000001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-1.713867506319753</v>
      </c>
      <c r="L3012" s="49" t="n">
        <v>-1.528966932099818</v>
      </c>
      <c r="M3012" s="49" t="n">
        <v>-0.05510475286834913</v>
      </c>
      <c r="N3012" s="49" t="n">
        <v>-1.481490920263491</v>
      </c>
      <c r="O3012" s="49" t="n">
        <v>-6.214322001069479</v>
      </c>
      <c r="P3012" s="49" t="n">
        <v>1.549878560570562</v>
      </c>
      <c r="Q3012" s="49" t="n">
        <v>0.0001875063197525062</v>
      </c>
      <c r="R3012" s="49" t="n">
        <v>-0.001823067900182496</v>
      </c>
      <c r="S3012" s="49" t="n">
        <v>-0.001908947131650872</v>
      </c>
      <c r="T3012" s="49" t="n">
        <v>-0.003689079736508782</v>
      </c>
      <c r="U3012" s="49" t="n">
        <v>0.0006620010694788903</v>
      </c>
      <c r="V3012" s="49" t="n">
        <v>0.0003114394294381206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-0.0003643594383819854</v>
      </c>
      <c r="AD3012" s="49" t="n">
        <v>0.0009311473708133961</v>
      </c>
      <c r="AE3012" s="49" t="n">
        <v>0.0008337011440921163</v>
      </c>
      <c r="AF3012" s="49" t="n">
        <v>0.0006254313646573244</v>
      </c>
      <c r="AG3012" s="49" t="n">
        <v>-0.0005105667969746317</v>
      </c>
      <c r="AH3012" s="49" t="n">
        <v>3.478756057638836e-05</v>
      </c>
      <c r="AI3012" s="49" t="n">
        <v>-0.03780874427048677</v>
      </c>
      <c r="AJ3012" s="49" t="n">
        <v>0.05726942776766394</v>
      </c>
      <c r="AK3012" s="49" t="n">
        <v>0.008110776321499534</v>
      </c>
      <c r="AL3012" s="49" t="n">
        <v>-0.006017372363664317</v>
      </c>
      <c r="AM3012" s="49" t="n">
        <v>0.003050135980939406</v>
      </c>
      <c r="AN3012" s="49" t="n">
        <v>-0.0009896119835951145</v>
      </c>
      <c r="AO3012" s="49" t="n">
        <v>-0.03974680252166207</v>
      </c>
      <c r="AP3012" s="49" t="n">
        <v>-1.338573889589102</v>
      </c>
      <c r="AQ3012" s="49" t="n">
        <v>0.2849958080147748</v>
      </c>
      <c r="AR3012" s="49" t="n">
        <v>-0.06046557013281278</v>
      </c>
      <c r="AS3012" s="49" t="n">
        <v>0.1062240795363069</v>
      </c>
      <c r="AT3012" s="49" t="n">
        <v>-0.0002737907768512122</v>
      </c>
      <c r="AU3012" s="49" t="n">
        <v>380.0170472919726</v>
      </c>
      <c r="AV3012" s="49" t="n">
        <v>903.2143404660828</v>
      </c>
      <c r="AW3012" s="49" t="n">
        <v>541.8063988435014</v>
      </c>
      <c r="AX3012" s="49" t="n">
        <v>75.8669353311211</v>
      </c>
      <c r="AY3012" s="49" t="n">
        <v>84.38466323829677</v>
      </c>
      <c r="AZ3012" s="49" t="n">
        <v>40.00005527852577</v>
      </c>
      <c r="BA3012" s="49" t="n">
        <v>8.002675009399152</v>
      </c>
      <c r="BB3012" s="49" t="n">
        <v>24.11279373528635</v>
      </c>
      <c r="BC3012" s="49" t="n">
        <v>15.12114659581588</v>
      </c>
      <c r="BD3012" s="49" t="n">
        <v>3.804903638070289</v>
      </c>
      <c r="BE3012" s="49" t="n">
        <v>4.689386847251903</v>
      </c>
      <c r="BF3012" s="49" t="n">
        <v>3.000245388688199</v>
      </c>
      <c r="BG3012" s="49" t="n">
        <v>6.000265423744164</v>
      </c>
      <c r="BH3012" s="49" t="n">
        <v>14.00242911872069</v>
      </c>
      <c r="BI3012" s="49" t="n">
        <v>5.500613806279279</v>
      </c>
      <c r="BJ3012" s="49" t="n">
        <v>0.7000759394497271</v>
      </c>
      <c r="BK3012" s="49" t="n">
        <v>0.4000050586403643</v>
      </c>
      <c r="BL3012" s="49" t="n">
        <v>0.02000000502211594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0.1872892855124953</v>
      </c>
      <c r="BQ3012" s="49" t="n">
        <v>-0.04123357407056551</v>
      </c>
      <c r="BR3012" s="49" t="n">
        <v>1.000809387376917</v>
      </c>
      <c r="BS3012" s="49" t="n">
        <v>0.4305813514391688</v>
      </c>
      <c r="BT3012" s="49" t="n">
        <v>3.000826811668689</v>
      </c>
      <c r="BU3012" s="49" t="n">
        <v>0.02209407818121178</v>
      </c>
      <c r="BV3012" s="49" t="n">
        <v>3.031641469918158</v>
      </c>
    </row>
    <row r="3013">
      <c r="A3013" s="51" t="n">
        <v>551.83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-1.71387188497626</v>
      </c>
      <c r="L3013" s="51" t="n">
        <v>-1.528955643314653</v>
      </c>
      <c r="M3013" s="51" t="n">
        <v>-0.05509497015890845</v>
      </c>
      <c r="N3013" s="51" t="n">
        <v>-1.481483330686859</v>
      </c>
      <c r="O3013" s="51" t="n">
        <v>-6.214327852975202</v>
      </c>
      <c r="P3013" s="51" t="n">
        <v>1.549878938754211</v>
      </c>
      <c r="Q3013" s="51" t="n">
        <v>0.0001918849762594377</v>
      </c>
      <c r="R3013" s="51" t="n">
        <v>-0.001834356685347371</v>
      </c>
      <c r="S3013" s="51" t="n">
        <v>-0.001918729841091552</v>
      </c>
      <c r="T3013" s="51" t="n">
        <v>-0.003696669313141054</v>
      </c>
      <c r="U3013" s="51" t="n">
        <v>0.0006678529752024431</v>
      </c>
      <c r="V3013" s="51" t="n">
        <v>0.000311061245788613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-0.000495495880317995</v>
      </c>
      <c r="AD3013" s="51" t="n">
        <v>0.001291478418921263</v>
      </c>
      <c r="AE3013" s="51" t="n">
        <v>0.001096045390534625</v>
      </c>
      <c r="AF3013" s="51" t="n">
        <v>0.0008693558005878198</v>
      </c>
      <c r="AG3013" s="51" t="n">
        <v>-0.0006483184557074717</v>
      </c>
      <c r="AH3013" s="51" t="n">
        <v>3.784418483242995e-05</v>
      </c>
      <c r="AI3013" s="51" t="n">
        <v>-0.03533307168836994</v>
      </c>
      <c r="AJ3013" s="51" t="n">
        <v>0.04149448532966694</v>
      </c>
      <c r="AK3013" s="51" t="n">
        <v>0.001037489258491791</v>
      </c>
      <c r="AL3013" s="51" t="n">
        <v>-0.006911840162759292</v>
      </c>
      <c r="AM3013" s="51" t="n">
        <v>0.003631300765949561</v>
      </c>
      <c r="AN3013" s="51" t="n">
        <v>-0.0009954635800852967</v>
      </c>
      <c r="AO3013" s="51" t="n">
        <v>-0.03773208290740544</v>
      </c>
      <c r="AP3013" s="51" t="n">
        <v>-1.351295670372926</v>
      </c>
      <c r="AQ3013" s="51" t="n">
        <v>0.2792769393220684</v>
      </c>
      <c r="AR3013" s="51" t="n">
        <v>-0.06120438315864361</v>
      </c>
      <c r="AS3013" s="51" t="n">
        <v>0.1067029692089367</v>
      </c>
      <c r="AT3013" s="51" t="n">
        <v>-0.0002798142761170583</v>
      </c>
      <c r="AU3013" s="51" t="n">
        <v>380.0168768190529</v>
      </c>
      <c r="AV3013" s="51" t="n">
        <v>903.1948007238351</v>
      </c>
      <c r="AW3013" s="51" t="n">
        <v>541.7969106253919</v>
      </c>
      <c r="AX3013" s="51" t="n">
        <v>75.86436811554937</v>
      </c>
      <c r="AY3013" s="51" t="n">
        <v>84.38458432084769</v>
      </c>
      <c r="AZ3013" s="51" t="n">
        <v>40.00005472574051</v>
      </c>
      <c r="BA3013" s="51" t="n">
        <v>8.002661634352156</v>
      </c>
      <c r="BB3013" s="51" t="n">
        <v>24.11184471280563</v>
      </c>
      <c r="BC3013" s="51" t="n">
        <v>15.12060041679739</v>
      </c>
      <c r="BD3013" s="51" t="n">
        <v>3.804705396601681</v>
      </c>
      <c r="BE3013" s="51" t="n">
        <v>4.689377659056392</v>
      </c>
      <c r="BF3013" s="51" t="n">
        <v>3.000244161744757</v>
      </c>
      <c r="BG3013" s="51" t="n">
        <v>6.000262238659234</v>
      </c>
      <c r="BH3013" s="51" t="n">
        <v>14.00239996929604</v>
      </c>
      <c r="BI3013" s="51" t="n">
        <v>5.500606440603928</v>
      </c>
      <c r="BJ3013" s="51" t="n">
        <v>0.7000750281763304</v>
      </c>
      <c r="BK3013" s="51" t="n">
        <v>0.40000499793668</v>
      </c>
      <c r="BL3013" s="51" t="n">
        <v>0.02000000496185055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0.1872868200747609</v>
      </c>
      <c r="BQ3013" s="51" t="n">
        <v>-0.04125048723006655</v>
      </c>
      <c r="BR3013" s="51" t="n">
        <v>1.000809215593382</v>
      </c>
      <c r="BS3013" s="51" t="n">
        <v>0.4330467891735523</v>
      </c>
      <c r="BT3013" s="51" t="n">
        <v>3.017739971169733</v>
      </c>
      <c r="BU3013" s="51" t="n">
        <v>0.02226586171594214</v>
      </c>
      <c r="BV3013" s="51" t="n">
        <v>3.048734134654411</v>
      </c>
    </row>
    <row r="3014">
      <c r="A3014" s="49" t="n">
        <v>551.84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-1.713877533656182</v>
      </c>
      <c r="L3014" s="49" t="n">
        <v>-1.528940879515899</v>
      </c>
      <c r="M3014" s="49" t="n">
        <v>-0.05508266625195948</v>
      </c>
      <c r="N3014" s="49" t="n">
        <v>-1.481473407883751</v>
      </c>
      <c r="O3014" s="49" t="n">
        <v>-6.214335015837405</v>
      </c>
      <c r="P3014" s="49" t="n">
        <v>1.54987935136303</v>
      </c>
      <c r="Q3014" s="49" t="n">
        <v>0.00019753365618147</v>
      </c>
      <c r="R3014" s="49" t="n">
        <v>-0.001849120484101574</v>
      </c>
      <c r="S3014" s="49" t="n">
        <v>-0.001931033748040517</v>
      </c>
      <c r="T3014" s="49" t="n">
        <v>-0.003706592116248686</v>
      </c>
      <c r="U3014" s="49" t="n">
        <v>0.0006750158374053683</v>
      </c>
      <c r="V3014" s="49" t="n">
        <v>0.0003106486369695016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-0.0006182052879654875</v>
      </c>
      <c r="AD3014" s="49" t="n">
        <v>0.001628826130136428</v>
      </c>
      <c r="AE3014" s="49" t="n">
        <v>0.001339326206095496</v>
      </c>
      <c r="AF3014" s="49" t="n">
        <v>0.00109553770021719</v>
      </c>
      <c r="AG3014" s="49" t="n">
        <v>-0.0007749021829544843</v>
      </c>
      <c r="AH3014" s="49" t="n">
        <v>4.067824759282834e-05</v>
      </c>
      <c r="AI3014" s="49" t="n">
        <v>-0.03242246859475183</v>
      </c>
      <c r="AJ3014" s="49" t="n">
        <v>0.02288311867705698</v>
      </c>
      <c r="AK3014" s="49" t="n">
        <v>-0.007303398251560038</v>
      </c>
      <c r="AL3014" s="49" t="n">
        <v>-0.007971884743721687</v>
      </c>
      <c r="AM3014" s="49" t="n">
        <v>0.004319126040282779</v>
      </c>
      <c r="AN3014" s="49" t="n">
        <v>-0.001002700223259105</v>
      </c>
      <c r="AO3014" s="49" t="n">
        <v>-0.03524412873429308</v>
      </c>
      <c r="AP3014" s="49" t="n">
        <v>-1.367104344749299</v>
      </c>
      <c r="AQ3014" s="49" t="n">
        <v>0.2721793170822103</v>
      </c>
      <c r="AR3014" s="49" t="n">
        <v>-0.06212143397241624</v>
      </c>
      <c r="AS3014" s="49" t="n">
        <v>0.107296792941727</v>
      </c>
      <c r="AT3014" s="49" t="n">
        <v>-0.0002872381335471028</v>
      </c>
      <c r="AU3014" s="49" t="n">
        <v>380.0167080508624</v>
      </c>
      <c r="AV3014" s="49" t="n">
        <v>903.1758668264495</v>
      </c>
      <c r="AW3014" s="49" t="n">
        <v>541.7876558195794</v>
      </c>
      <c r="AX3014" s="49" t="n">
        <v>75.86185565121242</v>
      </c>
      <c r="AY3014" s="49" t="n">
        <v>84.38450749550859</v>
      </c>
      <c r="AZ3014" s="49" t="n">
        <v>40.0000541784831</v>
      </c>
      <c r="BA3014" s="49" t="n">
        <v>8.002648326180395</v>
      </c>
      <c r="BB3014" s="49" t="n">
        <v>24.11090316106484</v>
      </c>
      <c r="BC3014" s="49" t="n">
        <v>15.1200579306887</v>
      </c>
      <c r="BD3014" s="49" t="n">
        <v>3.804508509828905</v>
      </c>
      <c r="BE3014" s="49" t="n">
        <v>4.689368534898184</v>
      </c>
      <c r="BF3014" s="49" t="n">
        <v>3.000242940936034</v>
      </c>
      <c r="BG3014" s="49" t="n">
        <v>6.000259091795323</v>
      </c>
      <c r="BH3014" s="49" t="n">
        <v>14.00237232118499</v>
      </c>
      <c r="BI3014" s="49" t="n">
        <v>5.500599236155169</v>
      </c>
      <c r="BJ3014" s="49" t="n">
        <v>0.7000741278382144</v>
      </c>
      <c r="BK3014" s="49" t="n">
        <v>0.4000049379614398</v>
      </c>
      <c r="BL3014" s="49" t="n">
        <v>0.02000000490230834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0.1872836357566814</v>
      </c>
      <c r="BQ3014" s="49" t="n">
        <v>-0.04127231540718521</v>
      </c>
      <c r="BR3014" s="49" t="n">
        <v>1.000808991708974</v>
      </c>
      <c r="BS3014" s="49" t="n">
        <v>0.4362311072530767</v>
      </c>
      <c r="BT3014" s="49" t="n">
        <v>3.039568148288388</v>
      </c>
      <c r="BU3014" s="49" t="n">
        <v>0.02248974612406585</v>
      </c>
      <c r="BV3014" s="49" t="n">
        <v>3.070794342789056</v>
      </c>
    </row>
    <row r="3015">
      <c r="A3015" s="51" t="n">
        <v>551.85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-1.713884359302329</v>
      </c>
      <c r="L3015" s="51" t="n">
        <v>-1.528922893277995</v>
      </c>
      <c r="M3015" s="51" t="n">
        <v>-0.05506804838856163</v>
      </c>
      <c r="N3015" s="51" t="n">
        <v>-1.481461343727655</v>
      </c>
      <c r="O3015" s="51" t="n">
        <v>-6.214343370409972</v>
      </c>
      <c r="P3015" s="51" t="n">
        <v>1.549879795543056</v>
      </c>
      <c r="Q3015" s="51" t="n">
        <v>0.0002043593023286494</v>
      </c>
      <c r="R3015" s="51" t="n">
        <v>-0.00186710672200463</v>
      </c>
      <c r="S3015" s="51" t="n">
        <v>-0.001945651611438372</v>
      </c>
      <c r="T3015" s="51" t="n">
        <v>-0.0037186562723448</v>
      </c>
      <c r="U3015" s="51" t="n">
        <v>0.0006833704099724613</v>
      </c>
      <c r="V3015" s="51" t="n">
        <v>0.0003102044569440743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-0.0007309518738304877</v>
      </c>
      <c r="AD3015" s="51" t="n">
        <v>0.001939034273497886</v>
      </c>
      <c r="AE3015" s="51" t="n">
        <v>0.001560546516354936</v>
      </c>
      <c r="AF3015" s="51" t="n">
        <v>0.001301281159577886</v>
      </c>
      <c r="AG3015" s="51" t="n">
        <v>-0.0008888843737412159</v>
      </c>
      <c r="AH3015" s="51" t="n">
        <v>4.324506835512551e-05</v>
      </c>
      <c r="AI3015" s="51" t="n">
        <v>-0.02912155156780917</v>
      </c>
      <c r="AJ3015" s="51" t="n">
        <v>0.0017222276070827</v>
      </c>
      <c r="AK3015" s="51" t="n">
        <v>-0.01678311311857403</v>
      </c>
      <c r="AL3015" s="51" t="n">
        <v>-0.009181193528495045</v>
      </c>
      <c r="AM3015" s="51" t="n">
        <v>0.005103009525010151</v>
      </c>
      <c r="AN3015" s="51" t="n">
        <v>-0.001011207921215358</v>
      </c>
      <c r="AO3015" s="51" t="n">
        <v>-0.03232223800530676</v>
      </c>
      <c r="AP3015" s="51" t="n">
        <v>-1.385746728746225</v>
      </c>
      <c r="AQ3015" s="51" t="n">
        <v>0.2638162989290703</v>
      </c>
      <c r="AR3015" s="51" t="n">
        <v>-0.06320201110981413</v>
      </c>
      <c r="AS3015" s="51" t="n">
        <v>0.1079960165354503</v>
      </c>
      <c r="AT3015" s="51" t="n">
        <v>-0.0002959422274016139</v>
      </c>
      <c r="AU3015" s="51" t="n">
        <v>380.0163755606503</v>
      </c>
      <c r="AV3015" s="51" t="n">
        <v>903.1404699443858</v>
      </c>
      <c r="AW3015" s="51" t="n">
        <v>541.7703542963817</v>
      </c>
      <c r="AX3015" s="51" t="n">
        <v>75.85708394235141</v>
      </c>
      <c r="AY3015" s="51" t="n">
        <v>84.38436146188594</v>
      </c>
      <c r="AZ3015" s="51" t="n">
        <v>40.00005310033129</v>
      </c>
      <c r="BA3015" s="51" t="n">
        <v>8.002621909126747</v>
      </c>
      <c r="BB3015" s="51" t="n">
        <v>24.1090468269064</v>
      </c>
      <c r="BC3015" s="51" t="n">
        <v>15.11898756062926</v>
      </c>
      <c r="BD3015" s="51" t="n">
        <v>3.8041199137316</v>
      </c>
      <c r="BE3015" s="51" t="n">
        <v>4.689350497219742</v>
      </c>
      <c r="BF3015" s="51" t="n">
        <v>3.000240517600197</v>
      </c>
      <c r="BG3015" s="51" t="n">
        <v>6.000252910901454</v>
      </c>
      <c r="BH3015" s="51" t="n">
        <v>14.00232416141011</v>
      </c>
      <c r="BI3015" s="51" t="n">
        <v>5.500586851051394</v>
      </c>
      <c r="BJ3015" s="51" t="n">
        <v>0.70007255576576</v>
      </c>
      <c r="BK3015" s="51" t="n">
        <v>0.4000048201614317</v>
      </c>
      <c r="BL3015" s="51" t="n">
        <v>0.02000000478535887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0.1872797867830109</v>
      </c>
      <c r="BQ3015" s="51" t="n">
        <v>-0.04129868557740136</v>
      </c>
      <c r="BR3015" s="51" t="n">
        <v>1.00080871922511</v>
      </c>
      <c r="BS3015" s="51" t="n">
        <v>0.4400800809236105</v>
      </c>
      <c r="BT3015" s="51" t="n">
        <v>3.065938318504546</v>
      </c>
      <c r="BU3015" s="51" t="n">
        <v>0.02276222998864874</v>
      </c>
      <c r="BV3015" s="51" t="n">
        <v>3.09744513585217</v>
      </c>
    </row>
    <row r="3016">
      <c r="A3016" s="49" t="n">
        <v>551.86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-1.71389225447225</v>
      </c>
      <c r="L3016" s="49" t="n">
        <v>-1.528901976536555</v>
      </c>
      <c r="M3016" s="49" t="n">
        <v>-0.05505135162334987</v>
      </c>
      <c r="N3016" s="49" t="n">
        <v>-1.48144735637815</v>
      </c>
      <c r="O3016" s="49" t="n">
        <v>-6.214352783983951</v>
      </c>
      <c r="P3016" s="49" t="n">
        <v>1.549880268328113</v>
      </c>
      <c r="Q3016" s="49" t="n">
        <v>0.0002122544722498176</v>
      </c>
      <c r="R3016" s="49" t="n">
        <v>-0.001888023463445299</v>
      </c>
      <c r="S3016" s="49" t="n">
        <v>-0.00196234837665013</v>
      </c>
      <c r="T3016" s="49" t="n">
        <v>-0.003732643621850329</v>
      </c>
      <c r="U3016" s="49" t="n">
        <v>0.0006927839839514505</v>
      </c>
      <c r="V3016" s="49" t="n">
        <v>0.0003097316718874144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-0.0008323865149213417</v>
      </c>
      <c r="AD3016" s="49" t="n">
        <v>0.002218343187576458</v>
      </c>
      <c r="AE3016" s="49" t="n">
        <v>0.001757105883574788</v>
      </c>
      <c r="AF3016" s="49" t="n">
        <v>0.001484000788640524</v>
      </c>
      <c r="AG3016" s="49" t="n">
        <v>-0.0009889782127194551</v>
      </c>
      <c r="AH3016" s="49" t="n">
        <v>4.554863918542255e-05</v>
      </c>
      <c r="AI3016" s="49" t="n">
        <v>-0.02547940625480337</v>
      </c>
      <c r="AJ3016" s="49" t="n">
        <v>-0.02167118704668363</v>
      </c>
      <c r="AK3016" s="49" t="n">
        <v>-0.02725980662596254</v>
      </c>
      <c r="AL3016" s="49" t="n">
        <v>-0.01052145209451795</v>
      </c>
      <c r="AM3016" s="49" t="n">
        <v>0.005971271715678516</v>
      </c>
      <c r="AN3016" s="49" t="n">
        <v>-0.001020868795735586</v>
      </c>
      <c r="AO3016" s="49" t="n">
        <v>-0.0290111624347914</v>
      </c>
      <c r="AP3016" s="49" t="n">
        <v>-1.406935546661377</v>
      </c>
      <c r="AQ3016" s="49" t="n">
        <v>0.2543169181465249</v>
      </c>
      <c r="AR3016" s="49" t="n">
        <v>-0.06442954414228083</v>
      </c>
      <c r="AS3016" s="49" t="n">
        <v>0.1087899090549266</v>
      </c>
      <c r="AT3016" s="49" t="n">
        <v>-0.0003058115510228364</v>
      </c>
      <c r="AU3016" s="49" t="n">
        <v>380.0163755606503</v>
      </c>
      <c r="AV3016" s="49" t="n">
        <v>903.1404699443858</v>
      </c>
      <c r="AW3016" s="49" t="n">
        <v>541.7703542963817</v>
      </c>
      <c r="AX3016" s="49" t="n">
        <v>75.85708394235141</v>
      </c>
      <c r="AY3016" s="49" t="n">
        <v>84.38436146188594</v>
      </c>
      <c r="AZ3016" s="49" t="n">
        <v>40.00005310033129</v>
      </c>
      <c r="BA3016" s="49" t="n">
        <v>8.002621909126747</v>
      </c>
      <c r="BB3016" s="49" t="n">
        <v>24.1090468269064</v>
      </c>
      <c r="BC3016" s="49" t="n">
        <v>15.11898756062926</v>
      </c>
      <c r="BD3016" s="49" t="n">
        <v>3.8041199137316</v>
      </c>
      <c r="BE3016" s="49" t="n">
        <v>4.689350497219742</v>
      </c>
      <c r="BF3016" s="49" t="n">
        <v>3.000240517600197</v>
      </c>
      <c r="BG3016" s="49" t="n">
        <v>6.000252910901454</v>
      </c>
      <c r="BH3016" s="49" t="n">
        <v>14.00232416141011</v>
      </c>
      <c r="BI3016" s="49" t="n">
        <v>5.500586851051394</v>
      </c>
      <c r="BJ3016" s="49" t="n">
        <v>0.70007255576576</v>
      </c>
      <c r="BK3016" s="49" t="n">
        <v>0.4000048201614317</v>
      </c>
      <c r="BL3016" s="49" t="n">
        <v>0.02000000478535887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0.1872753354456845</v>
      </c>
      <c r="BQ3016" s="49" t="n">
        <v>-0.04132916952733763</v>
      </c>
      <c r="BR3016" s="49" t="n">
        <v>1.000808402198326</v>
      </c>
      <c r="BS3016" s="49" t="n">
        <v>0.444531418250016</v>
      </c>
      <c r="BT3016" s="49" t="n">
        <v>3.096422268440813</v>
      </c>
      <c r="BU3016" s="49" t="n">
        <v>0.02307925677191847</v>
      </c>
      <c r="BV3016" s="49" t="n">
        <v>3.128253777812897</v>
      </c>
    </row>
    <row r="3017">
      <c r="A3017" s="51" t="n">
        <v>551.87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-1.713901098987387</v>
      </c>
      <c r="L3017" s="51" t="n">
        <v>-1.528878456165449</v>
      </c>
      <c r="M3017" s="51" t="n">
        <v>-0.05503283531681274</v>
      </c>
      <c r="N3017" s="51" t="n">
        <v>-1.481431686701148</v>
      </c>
      <c r="O3017" s="51" t="n">
        <v>-6.214363111528095</v>
      </c>
      <c r="P3017" s="51" t="n">
        <v>1.549880765969524</v>
      </c>
      <c r="Q3017" s="51" t="n">
        <v>0.0002210989873865365</v>
      </c>
      <c r="R3017" s="51" t="n">
        <v>-0.001911543834550722</v>
      </c>
      <c r="S3017" s="51" t="n">
        <v>-0.001980864683187256</v>
      </c>
      <c r="T3017" s="51" t="n">
        <v>-0.003748313298852057</v>
      </c>
      <c r="U3017" s="51" t="n">
        <v>0.0007031115280948796</v>
      </c>
      <c r="V3017" s="51" t="n">
        <v>0.0003092340304762242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-0.000921307235234773</v>
      </c>
      <c r="AD3017" s="51" t="n">
        <v>0.002463472613045772</v>
      </c>
      <c r="AE3017" s="51" t="n">
        <v>0.001926719463313308</v>
      </c>
      <c r="AF3017" s="51" t="n">
        <v>0.001641655655695112</v>
      </c>
      <c r="AG3017" s="51" t="n">
        <v>-0.001073990519496635</v>
      </c>
      <c r="AH3017" s="51" t="n">
        <v>4.749995950960968e-05</v>
      </c>
      <c r="AI3017" s="51" t="n">
        <v>-0.02154906064893721</v>
      </c>
      <c r="AJ3017" s="51" t="n">
        <v>-0.04695499172738399</v>
      </c>
      <c r="AK3017" s="51" t="n">
        <v>-0.03858022226923737</v>
      </c>
      <c r="AL3017" s="51" t="n">
        <v>-0.01197294097966566</v>
      </c>
      <c r="AM3017" s="51" t="n">
        <v>0.00691122982059799</v>
      </c>
      <c r="AN3017" s="51" t="n">
        <v>-0.001031532197121589</v>
      </c>
      <c r="AO3017" s="51" t="n">
        <v>-0.02536010811618457</v>
      </c>
      <c r="AP3017" s="51" t="n">
        <v>-1.430353469703034</v>
      </c>
      <c r="AQ3017" s="51" t="n">
        <v>0.243823252101691</v>
      </c>
      <c r="AR3017" s="51" t="n">
        <v>-0.06578551531465716</v>
      </c>
      <c r="AS3017" s="51" t="n">
        <v>0.1096666717059624</v>
      </c>
      <c r="AT3017" s="51" t="n">
        <v>-0.0003166803980486712</v>
      </c>
      <c r="AU3017" s="51" t="n">
        <v>380.0162118050438</v>
      </c>
      <c r="AV3017" s="51" t="n">
        <v>903.124084419211</v>
      </c>
      <c r="AW3017" s="51" t="n">
        <v>541.7623359547428</v>
      </c>
      <c r="AX3017" s="51" t="n">
        <v>75.85486805075703</v>
      </c>
      <c r="AY3017" s="51" t="n">
        <v>84.3842929340906</v>
      </c>
      <c r="AZ3017" s="51" t="n">
        <v>40.00005256932798</v>
      </c>
      <c r="BA3017" s="51" t="n">
        <v>8.002608799581113</v>
      </c>
      <c r="BB3017" s="51" t="n">
        <v>24.108132579476</v>
      </c>
      <c r="BC3017" s="51" t="n">
        <v>15.11845988116865</v>
      </c>
      <c r="BD3017" s="51" t="n">
        <v>3.803928751010806</v>
      </c>
      <c r="BE3017" s="51" t="n">
        <v>4.689341593161748</v>
      </c>
      <c r="BF3017" s="51" t="n">
        <v>3.000239315012196</v>
      </c>
      <c r="BG3017" s="51" t="n">
        <v>6.000249875970636</v>
      </c>
      <c r="BH3017" s="51" t="n">
        <v>14.0023035195523</v>
      </c>
      <c r="BI3017" s="51" t="n">
        <v>5.500581598916428</v>
      </c>
      <c r="BJ3017" s="51" t="n">
        <v>0.700071986474939</v>
      </c>
      <c r="BK3017" s="51" t="n">
        <v>0.4000047623194946</v>
      </c>
      <c r="BL3017" s="51" t="n">
        <v>0.02000000472793457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0.1872703511745756</v>
      </c>
      <c r="BQ3017" s="51" t="n">
        <v>-0.04136329027680174</v>
      </c>
      <c r="BR3017" s="51" t="n">
        <v>1.000808045206701</v>
      </c>
      <c r="BS3017" s="51" t="n">
        <v>0.449515689358887</v>
      </c>
      <c r="BT3017" s="51" t="n">
        <v>3.13054301790492</v>
      </c>
      <c r="BU3017" s="51" t="n">
        <v>0.02343624839773462</v>
      </c>
      <c r="BV3017" s="51" t="n">
        <v>3.162738243938628</v>
      </c>
    </row>
    <row r="3018">
      <c r="A3018" s="49" t="n">
        <v>551.88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-1.713910761645411</v>
      </c>
      <c r="L3018" s="49" t="n">
        <v>-1.528852689088511</v>
      </c>
      <c r="M3018" s="49" t="n">
        <v>-0.05501277954045561</v>
      </c>
      <c r="N3018" s="49" t="n">
        <v>-1.481414593843067</v>
      </c>
      <c r="O3018" s="49" t="n">
        <v>-6.214374197007066</v>
      </c>
      <c r="P3018" s="49" t="n">
        <v>1.549881284358376</v>
      </c>
      <c r="Q3018" s="49" t="n">
        <v>0.0002307616454113592</v>
      </c>
      <c r="R3018" s="49" t="n">
        <v>-0.001937310911489076</v>
      </c>
      <c r="S3018" s="49" t="n">
        <v>-0.002000920459544392</v>
      </c>
      <c r="T3018" s="49" t="n">
        <v>-0.003765406156932993</v>
      </c>
      <c r="U3018" s="49" t="n">
        <v>0.0007141970070660975</v>
      </c>
      <c r="V3018" s="49" t="n">
        <v>0.0003087156416241577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-0.0009967008947353256</v>
      </c>
      <c r="AD3018" s="49" t="n">
        <v>0.002671639771083815</v>
      </c>
      <c r="AE3018" s="49" t="n">
        <v>0.002067495152476703</v>
      </c>
      <c r="AF3018" s="49" t="n">
        <v>0.001772580012618132</v>
      </c>
      <c r="AG3018" s="49" t="n">
        <v>-0.001142887903993285</v>
      </c>
      <c r="AH3018" s="49" t="n">
        <v>4.908354102802696e-05</v>
      </c>
      <c r="AI3018" s="49" t="n">
        <v>-0.01738665366171922</v>
      </c>
      <c r="AJ3018" s="49" t="n">
        <v>-0.07376672214439697</v>
      </c>
      <c r="AK3018" s="49" t="n">
        <v>-0.05058193544541473</v>
      </c>
      <c r="AL3018" s="49" t="n">
        <v>-0.01351481903731375</v>
      </c>
      <c r="AM3018" s="49" t="n">
        <v>0.007909324842747263</v>
      </c>
      <c r="AN3018" s="49" t="n">
        <v>-0.001043033857592219</v>
      </c>
      <c r="AO3018" s="49" t="n">
        <v>-0.0214222046264771</v>
      </c>
      <c r="AP3018" s="49" t="n">
        <v>-1.455658086110095</v>
      </c>
      <c r="AQ3018" s="49" t="n">
        <v>0.2324887466892164</v>
      </c>
      <c r="AR3018" s="49" t="n">
        <v>-0.0672500394091478</v>
      </c>
      <c r="AS3018" s="49" t="n">
        <v>0.1106135183913066</v>
      </c>
      <c r="AT3018" s="49" t="n">
        <v>-0.0003283867933613125</v>
      </c>
      <c r="AU3018" s="49" t="n">
        <v>380.0160496869934</v>
      </c>
      <c r="AV3018" s="49" t="n">
        <v>903.1086137029502</v>
      </c>
      <c r="AW3018" s="49" t="n">
        <v>541.7547515153004</v>
      </c>
      <c r="AX3018" s="49" t="n">
        <v>75.85276755795506</v>
      </c>
      <c r="AY3018" s="49" t="n">
        <v>84.38422856890679</v>
      </c>
      <c r="AZ3018" s="49" t="n">
        <v>40.0000520436347</v>
      </c>
      <c r="BA3018" s="49" t="n">
        <v>8.002595755583208</v>
      </c>
      <c r="BB3018" s="49" t="n">
        <v>24.10722789008442</v>
      </c>
      <c r="BC3018" s="49" t="n">
        <v>15.11793729648576</v>
      </c>
      <c r="BD3018" s="49" t="n">
        <v>3.803739709602072</v>
      </c>
      <c r="BE3018" s="49" t="n">
        <v>4.689332781920343</v>
      </c>
      <c r="BF3018" s="49" t="n">
        <v>3.000238118437135</v>
      </c>
      <c r="BG3018" s="49" t="n">
        <v>6.000246877458988</v>
      </c>
      <c r="BH3018" s="49" t="n">
        <v>14.00228501164111</v>
      </c>
      <c r="BI3018" s="49" t="n">
        <v>5.500576907836087</v>
      </c>
      <c r="BJ3018" s="49" t="n">
        <v>0.7000715406637669</v>
      </c>
      <c r="BK3018" s="49" t="n">
        <v>0.4000047064800999</v>
      </c>
      <c r="BL3018" s="49" t="n">
        <v>0.02000000467119935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0.1872649095265237</v>
      </c>
      <c r="BQ3018" s="49" t="n">
        <v>-0.04140052906852314</v>
      </c>
      <c r="BR3018" s="49" t="n">
        <v>1.000807653307261</v>
      </c>
      <c r="BS3018" s="49" t="n">
        <v>0.4549573374107996</v>
      </c>
      <c r="BT3018" s="49" t="n">
        <v>3.167781809626319</v>
      </c>
      <c r="BU3018" s="49" t="n">
        <v>0.02382814783752352</v>
      </c>
      <c r="BV3018" s="49" t="n">
        <v>3.20037428325074</v>
      </c>
    </row>
    <row r="3019">
      <c r="A3019" s="51" t="n">
        <v>551.89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-1.713921102186559</v>
      </c>
      <c r="L3019" s="51" t="n">
        <v>-1.528825057177052</v>
      </c>
      <c r="M3019" s="51" t="n">
        <v>-0.05499148091392659</v>
      </c>
      <c r="N3019" s="51" t="n">
        <v>-1.481396352160822</v>
      </c>
      <c r="O3019" s="51" t="n">
        <v>-6.214385875617717</v>
      </c>
      <c r="P3019" s="51" t="n">
        <v>1.549881819524573</v>
      </c>
      <c r="Q3019" s="51" t="n">
        <v>0.0002411021865591501</v>
      </c>
      <c r="R3019" s="51" t="n">
        <v>-0.001964942822948013</v>
      </c>
      <c r="S3019" s="51" t="n">
        <v>-0.002022219086073411</v>
      </c>
      <c r="T3019" s="51" t="n">
        <v>-0.003783647839177728</v>
      </c>
      <c r="U3019" s="51" t="n">
        <v>0.0007258756177170866</v>
      </c>
      <c r="V3019" s="51" t="n">
        <v>0.0003081804754270223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-0.00105775620068554</v>
      </c>
      <c r="AD3019" s="51" t="n">
        <v>0.00284058304614281</v>
      </c>
      <c r="AE3019" s="51" t="n">
        <v>0.002177975756939645</v>
      </c>
      <c r="AF3019" s="51" t="n">
        <v>0.001875362283085632</v>
      </c>
      <c r="AG3019" s="51" t="n">
        <v>-0.001194912496358169</v>
      </c>
      <c r="AH3019" s="51" t="n">
        <v>5.032568014943714e-05</v>
      </c>
      <c r="AI3019" s="51" t="n">
        <v>-0.01305059020806884</v>
      </c>
      <c r="AJ3019" s="51" t="n">
        <v>-0.1017285264376017</v>
      </c>
      <c r="AK3019" s="51" t="n">
        <v>-0.06309584949569683</v>
      </c>
      <c r="AL3019" s="51" t="n">
        <v>-0.01512527721668573</v>
      </c>
      <c r="AM3019" s="51" t="n">
        <v>0.008951350284386244</v>
      </c>
      <c r="AN3019" s="51" t="n">
        <v>-0.001055215794189513</v>
      </c>
      <c r="AO3019" s="51" t="n">
        <v>-0.01725367229399928</v>
      </c>
      <c r="AP3019" s="51" t="n">
        <v>-1.482486705509003</v>
      </c>
      <c r="AQ3019" s="51" t="n">
        <v>0.220475972422918</v>
      </c>
      <c r="AR3019" s="51" t="n">
        <v>-0.06880213498654844</v>
      </c>
      <c r="AS3019" s="51" t="n">
        <v>0.1116168143673199</v>
      </c>
      <c r="AT3019" s="51" t="n">
        <v>-0.0003407758400880127</v>
      </c>
      <c r="AU3019" s="51" t="n">
        <v>380.0158891901235</v>
      </c>
      <c r="AV3019" s="51" t="n">
        <v>903.0940768164799</v>
      </c>
      <c r="AW3019" s="51" t="n">
        <v>541.7476046922432</v>
      </c>
      <c r="AX3019" s="51" t="n">
        <v>75.85078240036869</v>
      </c>
      <c r="AY3019" s="51" t="n">
        <v>84.38416906127767</v>
      </c>
      <c r="AZ3019" s="51" t="n">
        <v>40.00005152319835</v>
      </c>
      <c r="BA3019" s="51" t="n">
        <v>8.002582776805292</v>
      </c>
      <c r="BB3019" s="51" t="n">
        <v>24.10633289800099</v>
      </c>
      <c r="BC3019" s="51" t="n">
        <v>15.11741983703177</v>
      </c>
      <c r="BD3019" s="51" t="n">
        <v>3.803552792528976</v>
      </c>
      <c r="BE3019" s="51" t="n">
        <v>4.689324073261574</v>
      </c>
      <c r="BF3019" s="51" t="n">
        <v>3.000236927844949</v>
      </c>
      <c r="BG3019" s="51" t="n">
        <v>6.00024391492948</v>
      </c>
      <c r="BH3019" s="51" t="n">
        <v>14.00226846292004</v>
      </c>
      <c r="BI3019" s="51" t="n">
        <v>5.500572714756681</v>
      </c>
      <c r="BJ3019" s="51" t="n">
        <v>0.7000712004153908</v>
      </c>
      <c r="BK3019" s="51" t="n">
        <v>0.4000046534058337</v>
      </c>
      <c r="BL3019" s="51" t="n">
        <v>0.02000000461514496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0.1872590911085559</v>
      </c>
      <c r="BQ3019" s="51" t="n">
        <v>-0.0414403328203156</v>
      </c>
      <c r="BR3019" s="51" t="n">
        <v>1.000807231986879</v>
      </c>
      <c r="BS3019" s="51" t="n">
        <v>0.4607757553785619</v>
      </c>
      <c r="BT3019" s="51" t="n">
        <v>3.207585561418778</v>
      </c>
      <c r="BU3019" s="51" t="n">
        <v>0.02424946821921736</v>
      </c>
      <c r="BV3019" s="51" t="n">
        <v>3.240602948106389</v>
      </c>
    </row>
    <row r="3020">
      <c r="A3020" s="49" t="n">
        <v>551.9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-1.713931973186973</v>
      </c>
      <c r="L3020" s="49" t="n">
        <v>-1.528795961809971</v>
      </c>
      <c r="M3020" s="49" t="n">
        <v>-0.05496924845099625</v>
      </c>
      <c r="N3020" s="49" t="n">
        <v>-1.481377247982443</v>
      </c>
      <c r="O3020" s="49" t="n">
        <v>-6.214397976865903</v>
      </c>
      <c r="P3020" s="49" t="n">
        <v>1.549882367395926</v>
      </c>
      <c r="Q3020" s="49" t="n">
        <v>0.0002519731869732311</v>
      </c>
      <c r="R3020" s="49" t="n">
        <v>-0.001994038190028746</v>
      </c>
      <c r="S3020" s="49" t="n">
        <v>-0.002044451549003748</v>
      </c>
      <c r="T3020" s="49" t="n">
        <v>-0.003802752017557198</v>
      </c>
      <c r="U3020" s="49" t="n">
        <v>0.000737976865902823</v>
      </c>
      <c r="V3020" s="49" t="n">
        <v>0.0003076326040742927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-0.001103840247712676</v>
      </c>
      <c r="AD3020" s="49" t="n">
        <v>0.002968603649377099</v>
      </c>
      <c r="AE3020" s="49" t="n">
        <v>0.002257104181923798</v>
      </c>
      <c r="AF3020" s="49" t="n">
        <v>0.001948966806893395</v>
      </c>
      <c r="AG3020" s="49" t="n">
        <v>-0.001229642772219871</v>
      </c>
      <c r="AH3020" s="49" t="n">
        <v>5.121195964864203e-05</v>
      </c>
      <c r="AI3020" s="49" t="n">
        <v>-0.00860091607685263</v>
      </c>
      <c r="AJ3020" s="49" t="n">
        <v>-0.1304526053133932</v>
      </c>
      <c r="AK3020" s="49" t="n">
        <v>-0.07594833680285923</v>
      </c>
      <c r="AL3020" s="49" t="n">
        <v>-0.01678183663389749</v>
      </c>
      <c r="AM3020" s="49" t="n">
        <v>0.01002273926125555</v>
      </c>
      <c r="AN3020" s="49" t="n">
        <v>-0.001067915330815496</v>
      </c>
      <c r="AO3020" s="49" t="n">
        <v>-0.01291297962516561</v>
      </c>
      <c r="AP3020" s="49" t="n">
        <v>-1.510461306243111</v>
      </c>
      <c r="AQ3020" s="49" t="n">
        <v>0.2079541318710979</v>
      </c>
      <c r="AR3020" s="49" t="n">
        <v>-0.0704198903288816</v>
      </c>
      <c r="AS3020" s="49" t="n">
        <v>0.1126623110293818</v>
      </c>
      <c r="AT3020" s="49" t="n">
        <v>-0.0003536784244229897</v>
      </c>
      <c r="AU3020" s="49" t="n">
        <v>380.0157302982223</v>
      </c>
      <c r="AV3020" s="49" t="n">
        <v>903.0804830571732</v>
      </c>
      <c r="AW3020" s="49" t="n">
        <v>541.7408944452812</v>
      </c>
      <c r="AX3020" s="49" t="n">
        <v>75.84891117013335</v>
      </c>
      <c r="AY3020" s="49" t="n">
        <v>84.38411457178006</v>
      </c>
      <c r="AZ3020" s="49" t="n">
        <v>40.00005100796637</v>
      </c>
      <c r="BA3020" s="49" t="n">
        <v>8.002569862921266</v>
      </c>
      <c r="BB3020" s="49" t="n">
        <v>24.10544767849168</v>
      </c>
      <c r="BC3020" s="49" t="n">
        <v>15.11690750034634</v>
      </c>
      <c r="BD3020" s="49" t="n">
        <v>3.803367985988436</v>
      </c>
      <c r="BE3020" s="49" t="n">
        <v>4.689315469577421</v>
      </c>
      <c r="BF3020" s="49" t="n">
        <v>3.000235743205724</v>
      </c>
      <c r="BG3020" s="49" t="n">
        <v>6.000240988267747</v>
      </c>
      <c r="BH3020" s="49" t="n">
        <v>14.00225365409444</v>
      </c>
      <c r="BI3020" s="49" t="n">
        <v>5.500568946470257</v>
      </c>
      <c r="BJ3020" s="49" t="n">
        <v>0.7000709462901594</v>
      </c>
      <c r="BK3020" s="49" t="n">
        <v>0.4000046028705469</v>
      </c>
      <c r="BL3020" s="49" t="n">
        <v>0.02000000455976322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0.1872529804520529</v>
      </c>
      <c r="BQ3020" s="49" t="n">
        <v>-0.04148212194821321</v>
      </c>
      <c r="BR3020" s="49" t="n">
        <v>1.000806787099423</v>
      </c>
      <c r="BS3020" s="49" t="n">
        <v>0.4668864118815841</v>
      </c>
      <c r="BT3020" s="49" t="n">
        <v>3.249374689316395</v>
      </c>
      <c r="BU3020" s="49" t="n">
        <v>0.02469435567564737</v>
      </c>
      <c r="BV3020" s="49" t="n">
        <v>3.282838498064124</v>
      </c>
    </row>
    <row r="3021">
      <c r="A3021" s="51" t="n">
        <v>551.91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-1.713943222031472</v>
      </c>
      <c r="L3021" s="51" t="n">
        <v>-1.528765818230582</v>
      </c>
      <c r="M3021" s="51" t="n">
        <v>-0.05494639941603102</v>
      </c>
      <c r="N3021" s="51" t="n">
        <v>-1.481357575572536</v>
      </c>
      <c r="O3021" s="51" t="n">
        <v>-6.214410327495965</v>
      </c>
      <c r="P3021" s="51" t="n">
        <v>1.549882923615725</v>
      </c>
      <c r="Q3021" s="51" t="n">
        <v>0.0002632220314719991</v>
      </c>
      <c r="R3021" s="51" t="n">
        <v>-0.002024181769417988</v>
      </c>
      <c r="S3021" s="51" t="n">
        <v>-0.002067300583968985</v>
      </c>
      <c r="T3021" s="51" t="n">
        <v>-0.003822424427464277</v>
      </c>
      <c r="U3021" s="51" t="n">
        <v>0.000750327495965486</v>
      </c>
      <c r="V3021" s="51" t="n">
        <v>0.0003070763842749624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-0.001134531136743784</v>
      </c>
      <c r="AD3021" s="51" t="n">
        <v>0.003054568965815835</v>
      </c>
      <c r="AE3021" s="51" t="n">
        <v>0.002304248396406321</v>
      </c>
      <c r="AF3021" s="51" t="n">
        <v>0.00199278669703757</v>
      </c>
      <c r="AG3021" s="51" t="n">
        <v>-0.001246916968242115</v>
      </c>
      <c r="AH3021" s="51" t="n">
        <v>5.171482719475758e-05</v>
      </c>
      <c r="AI3021" s="51" t="n">
        <v>-0.004098429797764791</v>
      </c>
      <c r="AJ3021" s="51" t="n">
        <v>-0.1595464427686787</v>
      </c>
      <c r="AK3021" s="51" t="n">
        <v>-0.08896357003357916</v>
      </c>
      <c r="AL3021" s="51" t="n">
        <v>-0.01846169415486172</v>
      </c>
      <c r="AM3021" s="51" t="n">
        <v>0.01110879234034031</v>
      </c>
      <c r="AN3021" s="51" t="n">
        <v>-0.001080957973083623</v>
      </c>
      <c r="AO3021" s="51" t="n">
        <v>-0.008460214907527387</v>
      </c>
      <c r="AP3021" s="51" t="n">
        <v>-1.539193975841692</v>
      </c>
      <c r="AQ3021" s="51" t="n">
        <v>0.1950969160588676</v>
      </c>
      <c r="AR3021" s="51" t="n">
        <v>-0.07208076678500148</v>
      </c>
      <c r="AS3021" s="51" t="n">
        <v>0.1137354253626841</v>
      </c>
      <c r="AT3021" s="51" t="n">
        <v>-0.0003669140708592761</v>
      </c>
      <c r="AU3021" s="51" t="n">
        <v>380.0154172652876</v>
      </c>
      <c r="AV3021" s="51" t="n">
        <v>903.0561082429075</v>
      </c>
      <c r="AW3021" s="51" t="n">
        <v>541.728754356299</v>
      </c>
      <c r="AX3021" s="51" t="n">
        <v>75.84549811890535</v>
      </c>
      <c r="AY3021" s="51" t="n">
        <v>84.38402091890109</v>
      </c>
      <c r="AZ3021" s="51" t="n">
        <v>40.00004999290784</v>
      </c>
      <c r="BA3021" s="51" t="n">
        <v>8.002544228538627</v>
      </c>
      <c r="BB3021" s="51" t="n">
        <v>24.10370650140258</v>
      </c>
      <c r="BC3021" s="51" t="n">
        <v>15.11589801022932</v>
      </c>
      <c r="BD3021" s="51" t="n">
        <v>3.803004564406956</v>
      </c>
      <c r="BE3021" s="51" t="n">
        <v>4.689298581600554</v>
      </c>
      <c r="BF3021" s="51" t="n">
        <v>3.000233391667247</v>
      </c>
      <c r="BG3021" s="51" t="n">
        <v>6.000235243610018</v>
      </c>
      <c r="BH3021" s="51" t="n">
        <v>14.00222817485392</v>
      </c>
      <c r="BI3021" s="51" t="n">
        <v>5.500562347507439</v>
      </c>
      <c r="BJ3021" s="51" t="n">
        <v>0.7000706126417268</v>
      </c>
      <c r="BK3021" s="51" t="n">
        <v>0.4000045078098562</v>
      </c>
      <c r="BL3021" s="51" t="n">
        <v>0.02000000445098551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0.1872466648460897</v>
      </c>
      <c r="BQ3021" s="51" t="n">
        <v>-0.04152529844507567</v>
      </c>
      <c r="BR3021" s="51" t="n">
        <v>1.000806324794985</v>
      </c>
      <c r="BS3021" s="51" t="n">
        <v>0.4732020178448149</v>
      </c>
      <c r="BT3021" s="51" t="n">
        <v>3.292551186178855</v>
      </c>
      <c r="BU3021" s="51" t="n">
        <v>0.02515666011371209</v>
      </c>
      <c r="BV3021" s="51" t="n">
        <v>3.326476562497963</v>
      </c>
    </row>
    <row r="3022">
      <c r="A3022" s="49" t="n">
        <v>551.92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-1.713954693179809</v>
      </c>
      <c r="L3022" s="49" t="n">
        <v>-1.528735049914902</v>
      </c>
      <c r="M3022" s="49" t="n">
        <v>-0.05492325492171302</v>
      </c>
      <c r="N3022" s="49" t="n">
        <v>-1.481337632828308</v>
      </c>
      <c r="O3022" s="49" t="n">
        <v>-6.214422753638418</v>
      </c>
      <c r="P3022" s="49" t="n">
        <v>1.54988348363782</v>
      </c>
      <c r="Q3022" s="49" t="n">
        <v>0.0002746931798085495</v>
      </c>
      <c r="R3022" s="49" t="n">
        <v>-0.002054950085097706</v>
      </c>
      <c r="S3022" s="49" t="n">
        <v>-0.002090445078286977</v>
      </c>
      <c r="T3022" s="49" t="n">
        <v>-0.003842367171692285</v>
      </c>
      <c r="U3022" s="49" t="n">
        <v>0.0007627536384182676</v>
      </c>
      <c r="V3022" s="49" t="n">
        <v>0.0003065163621798206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-0.001149644592792415</v>
      </c>
      <c r="AD3022" s="49" t="n">
        <v>0.003097907758750477</v>
      </c>
      <c r="AE3022" s="49" t="n">
        <v>0.002319227937563231</v>
      </c>
      <c r="AF3022" s="49" t="n">
        <v>0.002006650319118622</v>
      </c>
      <c r="AG3022" s="49" t="n">
        <v>-0.001246753496332283</v>
      </c>
      <c r="AH3022" s="49" t="n">
        <v>5.182108045842884e-05</v>
      </c>
      <c r="AI3022" s="49" t="n">
        <v>0.0003963339559610226</v>
      </c>
      <c r="AJ3022" s="49" t="n">
        <v>-0.1886178583480091</v>
      </c>
      <c r="AK3022" s="49" t="n">
        <v>-0.1019660393353541</v>
      </c>
      <c r="AL3022" s="49" t="n">
        <v>-0.02014205995976231</v>
      </c>
      <c r="AM3022" s="49" t="n">
        <v>0.01219482936472604</v>
      </c>
      <c r="AN3022" s="49" t="n">
        <v>-0.001094161682937622</v>
      </c>
      <c r="AO3022" s="49" t="n">
        <v>-0.003956195410600993</v>
      </c>
      <c r="AP3022" s="49" t="n">
        <v>-1.568292141263222</v>
      </c>
      <c r="AQ3022" s="49" t="n">
        <v>0.1820801705725593</v>
      </c>
      <c r="AR3022" s="49" t="n">
        <v>-0.0737619449884373</v>
      </c>
      <c r="AS3022" s="49" t="n">
        <v>0.1148214598210287</v>
      </c>
      <c r="AT3022" s="49" t="n">
        <v>-0.0003802976168104115</v>
      </c>
      <c r="AU3022" s="49" t="n">
        <v>380.0152630926348</v>
      </c>
      <c r="AV3022" s="49" t="n">
        <v>903.0452898707666</v>
      </c>
      <c r="AW3022" s="49" t="n">
        <v>541.723296893291</v>
      </c>
      <c r="AX3022" s="49" t="n">
        <v>75.84394682714456</v>
      </c>
      <c r="AY3022" s="49" t="n">
        <v>84.38398166999526</v>
      </c>
      <c r="AZ3022" s="49" t="n">
        <v>40.00004949297876</v>
      </c>
      <c r="BA3022" s="49" t="n">
        <v>8.002531507395933</v>
      </c>
      <c r="BB3022" s="49" t="n">
        <v>24.10285032283107</v>
      </c>
      <c r="BC3022" s="49" t="n">
        <v>15.11540067351536</v>
      </c>
      <c r="BD3022" s="49" t="n">
        <v>3.802825837702775</v>
      </c>
      <c r="BE3022" s="49" t="n">
        <v>4.689290296474263</v>
      </c>
      <c r="BF3022" s="49" t="n">
        <v>3.000232224708911</v>
      </c>
      <c r="BG3022" s="49" t="n">
        <v>6.0002324244725</v>
      </c>
      <c r="BH3022" s="49" t="n">
        <v>14.00221687748969</v>
      </c>
      <c r="BI3022" s="49" t="n">
        <v>5.500559331403438</v>
      </c>
      <c r="BJ3022" s="49" t="n">
        <v>0.7000704892866972</v>
      </c>
      <c r="BK3022" s="49" t="n">
        <v>0.4000044621895601</v>
      </c>
      <c r="BL3022" s="49" t="n">
        <v>0.02000000439757368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0.1872402331407809</v>
      </c>
      <c r="BQ3022" s="49" t="n">
        <v>-0.04156925408943851</v>
      </c>
      <c r="BR3022" s="49" t="n">
        <v>1.000805851449007</v>
      </c>
      <c r="BS3022" s="49" t="n">
        <v>0.4796337231536274</v>
      </c>
      <c r="BT3022" s="49" t="n">
        <v>3.336506830541694</v>
      </c>
      <c r="BU3022" s="49" t="n">
        <v>0.02563000609123733</v>
      </c>
      <c r="BV3022" s="49" t="n">
        <v>3.370902436418151</v>
      </c>
    </row>
    <row r="3023">
      <c r="A3023" s="51" t="n">
        <v>551.9299999999999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-1.713966230408448</v>
      </c>
      <c r="L3023" s="51" t="n">
        <v>-1.528704082891881</v>
      </c>
      <c r="M3023" s="51" t="n">
        <v>-0.05490013556006729</v>
      </c>
      <c r="N3023" s="51" t="n">
        <v>-1.481317716850756</v>
      </c>
      <c r="O3023" s="51" t="n">
        <v>-6.214435082735555</v>
      </c>
      <c r="P3023" s="51" t="n">
        <v>1.549884042875192</v>
      </c>
      <c r="Q3023" s="51" t="n">
        <v>0.000286230408447441</v>
      </c>
      <c r="R3023" s="51" t="n">
        <v>-0.002085917108119562</v>
      </c>
      <c r="S3023" s="51" t="n">
        <v>-0.002113564439932714</v>
      </c>
      <c r="T3023" s="51" t="n">
        <v>-0.003862283149243861</v>
      </c>
      <c r="U3023" s="51" t="n">
        <v>0.0007750827355552659</v>
      </c>
      <c r="V3023" s="51" t="n">
        <v>0.0003059571248080761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-0.00114920820320436</v>
      </c>
      <c r="AD3023" s="51" t="n">
        <v>0.003098622627946973</v>
      </c>
      <c r="AE3023" s="51" t="n">
        <v>0.002302286737636596</v>
      </c>
      <c r="AF3023" s="51" t="n">
        <v>0.001990837033087315</v>
      </c>
      <c r="AG3023" s="51" t="n">
        <v>-0.001229374602138462</v>
      </c>
      <c r="AH3023" s="51" t="n">
        <v>5.153156898147809e-05</v>
      </c>
      <c r="AI3023" s="51" t="n">
        <v>0.004823862555700911</v>
      </c>
      <c r="AJ3023" s="51" t="n">
        <v>-0.2172802649837478</v>
      </c>
      <c r="AK3023" s="51" t="n">
        <v>-0.1147828237648464</v>
      </c>
      <c r="AL3023" s="51" t="n">
        <v>-0.02180050438270718</v>
      </c>
      <c r="AM3023" s="51" t="n">
        <v>0.01326635382689001</v>
      </c>
      <c r="AN3023" s="51" t="n">
        <v>-0.001107342909282213</v>
      </c>
      <c r="AO3023" s="51" t="n">
        <v>0.0005385466385514348</v>
      </c>
      <c r="AP3023" s="51" t="n">
        <v>-1.597363622397568</v>
      </c>
      <c r="AQ3023" s="51" t="n">
        <v>0.1690793810779795</v>
      </c>
      <c r="AR3023" s="51" t="n">
        <v>-0.0754406639814184</v>
      </c>
      <c r="AS3023" s="51" t="n">
        <v>0.1159057565203529</v>
      </c>
      <c r="AT3023" s="51" t="n">
        <v>-0.0003936434059729315</v>
      </c>
      <c r="AU3023" s="51" t="n">
        <v>380.0152630926348</v>
      </c>
      <c r="AV3023" s="51" t="n">
        <v>903.0452898707666</v>
      </c>
      <c r="AW3023" s="51" t="n">
        <v>541.723296893291</v>
      </c>
      <c r="AX3023" s="51" t="n">
        <v>75.84394682714456</v>
      </c>
      <c r="AY3023" s="51" t="n">
        <v>84.38398166999526</v>
      </c>
      <c r="AZ3023" s="51" t="n">
        <v>40.00004949297876</v>
      </c>
      <c r="BA3023" s="51" t="n">
        <v>8.002531507395933</v>
      </c>
      <c r="BB3023" s="51" t="n">
        <v>24.10285032283107</v>
      </c>
      <c r="BC3023" s="51" t="n">
        <v>15.11540067351536</v>
      </c>
      <c r="BD3023" s="51" t="n">
        <v>3.802825837702775</v>
      </c>
      <c r="BE3023" s="51" t="n">
        <v>4.689290296474263</v>
      </c>
      <c r="BF3023" s="51" t="n">
        <v>3.000232224708911</v>
      </c>
      <c r="BG3023" s="51" t="n">
        <v>6.0002324244725</v>
      </c>
      <c r="BH3023" s="51" t="n">
        <v>14.00221687748969</v>
      </c>
      <c r="BI3023" s="51" t="n">
        <v>5.500559331403438</v>
      </c>
      <c r="BJ3023" s="51" t="n">
        <v>0.7000704892866972</v>
      </c>
      <c r="BK3023" s="51" t="n">
        <v>0.4000044621895601</v>
      </c>
      <c r="BL3023" s="51" t="n">
        <v>0.02000000439757368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0.1872337745445681</v>
      </c>
      <c r="BQ3023" s="51" t="n">
        <v>-0.0416133786701712</v>
      </c>
      <c r="BR3023" s="51" t="n">
        <v>1.000805373585469</v>
      </c>
      <c r="BS3023" s="51" t="n">
        <v>0.4860923193663602</v>
      </c>
      <c r="BT3023" s="51" t="n">
        <v>3.380631411274384</v>
      </c>
      <c r="BU3023" s="51" t="n">
        <v>0.02610786962931044</v>
      </c>
      <c r="BV3023" s="51" t="n">
        <v>3.415499392870475</v>
      </c>
    </row>
    <row r="3024">
      <c r="A3024" s="49" t="n">
        <v>551.9400000000001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-1.713977678846474</v>
      </c>
      <c r="L3024" s="49" t="n">
        <v>-1.528673340026635</v>
      </c>
      <c r="M3024" s="49" t="n">
        <v>-0.0548773572140125</v>
      </c>
      <c r="N3024" s="49" t="n">
        <v>-1.481298119834064</v>
      </c>
      <c r="O3024" s="49" t="n">
        <v>-6.214447145822792</v>
      </c>
      <c r="P3024" s="49" t="n">
        <v>1.549884596919932</v>
      </c>
      <c r="Q3024" s="49" t="n">
        <v>0.0002976788464736924</v>
      </c>
      <c r="R3024" s="49" t="n">
        <v>-0.002116659973365076</v>
      </c>
      <c r="S3024" s="49" t="n">
        <v>-0.002136342785987504</v>
      </c>
      <c r="T3024" s="49" t="n">
        <v>-0.00388188016593638</v>
      </c>
      <c r="U3024" s="49" t="n">
        <v>0.0007871458227919348</v>
      </c>
      <c r="V3024" s="49" t="n">
        <v>0.0003054030800675456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-0.001133444916672438</v>
      </c>
      <c r="AD3024" s="49" t="n">
        <v>0.003057286655341551</v>
      </c>
      <c r="AE3024" s="49" t="n">
        <v>0.002254082107757865</v>
      </c>
      <c r="AF3024" s="49" t="n">
        <v>0.001946008828049644</v>
      </c>
      <c r="AG3024" s="49" t="n">
        <v>-0.001195250851249637</v>
      </c>
      <c r="AH3024" s="49" t="n">
        <v>5.086942511392609e-05</v>
      </c>
      <c r="AI3024" s="49" t="n">
        <v>0.009126341237428739</v>
      </c>
      <c r="AJ3024" s="49" t="n">
        <v>-0.2451578155027461</v>
      </c>
      <c r="AK3024" s="49" t="n">
        <v>-0.1272457922790501</v>
      </c>
      <c r="AL3024" s="49" t="n">
        <v>-0.02341523341258491</v>
      </c>
      <c r="AM3024" s="49" t="n">
        <v>0.01430926019070167</v>
      </c>
      <c r="AN3024" s="49" t="n">
        <v>-0.0011203255423127</v>
      </c>
      <c r="AO3024" s="49" t="n">
        <v>0.004964520597522185</v>
      </c>
      <c r="AP3024" s="49" t="n">
        <v>-1.626021889569592</v>
      </c>
      <c r="AQ3024" s="49" t="n">
        <v>0.1562674029909195</v>
      </c>
      <c r="AR3024" s="49" t="n">
        <v>-0.077094561205069</v>
      </c>
      <c r="AS3024" s="49" t="n">
        <v>0.1169738660606151</v>
      </c>
      <c r="AT3024" s="49" t="n">
        <v>-0.0004067754916355401</v>
      </c>
      <c r="AU3024" s="49" t="n">
        <v>380.0151104617084</v>
      </c>
      <c r="AV3024" s="49" t="n">
        <v>903.0353391608299</v>
      </c>
      <c r="AW3024" s="49" t="n">
        <v>541.7182207614187</v>
      </c>
      <c r="AX3024" s="49" t="n">
        <v>75.84249063768451</v>
      </c>
      <c r="AY3024" s="49" t="n">
        <v>84.38394724965576</v>
      </c>
      <c r="AZ3024" s="49" t="n">
        <v>40.00004899804897</v>
      </c>
      <c r="BA3024" s="49" t="n">
        <v>8.002518849858953</v>
      </c>
      <c r="BB3024" s="49" t="n">
        <v>24.10200346856422</v>
      </c>
      <c r="BC3024" s="49" t="n">
        <v>15.11490809262737</v>
      </c>
      <c r="BD3024" s="49" t="n">
        <v>3.802648999499403</v>
      </c>
      <c r="BE3024" s="49" t="n">
        <v>4.689282114385787</v>
      </c>
      <c r="BF3024" s="49" t="n">
        <v>3.000231063585366</v>
      </c>
      <c r="BG3024" s="49" t="n">
        <v>6.000229639342183</v>
      </c>
      <c r="BH3024" s="49" t="n">
        <v>14.00220608045517</v>
      </c>
      <c r="BI3024" s="49" t="n">
        <v>5.500556373343804</v>
      </c>
      <c r="BJ3024" s="49" t="n">
        <v>0.7000703652043163</v>
      </c>
      <c r="BK3024" s="49" t="n">
        <v>0.4000044169702719</v>
      </c>
      <c r="BL3024" s="49" t="n">
        <v>0.0200000043448028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0.1872273774369936</v>
      </c>
      <c r="BQ3024" s="49" t="n">
        <v>-0.04165706811770425</v>
      </c>
      <c r="BR3024" s="49" t="n">
        <v>1.000804897790531</v>
      </c>
      <c r="BS3024" s="49" t="n">
        <v>0.4924894269409397</v>
      </c>
      <c r="BT3024" s="49" t="n">
        <v>3.424320858807429</v>
      </c>
      <c r="BU3024" s="49" t="n">
        <v>0.02658366456698147</v>
      </c>
      <c r="BV3024" s="49" t="n">
        <v>3.4596569007539</v>
      </c>
    </row>
    <row r="3025">
      <c r="A3025" s="51" t="n">
        <v>551.95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-1.713988886949365</v>
      </c>
      <c r="L3025" s="51" t="n">
        <v>-1.528643235433499</v>
      </c>
      <c r="M3025" s="51" t="n">
        <v>-0.05485522691375919</v>
      </c>
      <c r="N3025" s="51" t="n">
        <v>-1.481279125598118</v>
      </c>
      <c r="O3025" s="51" t="n">
        <v>-6.214458779955225</v>
      </c>
      <c r="P3025" s="51" t="n">
        <v>1.54988514164708</v>
      </c>
      <c r="Q3025" s="51" t="n">
        <v>0.0003088869493645952</v>
      </c>
      <c r="R3025" s="51" t="n">
        <v>-0.002146764566500758</v>
      </c>
      <c r="S3025" s="51" t="n">
        <v>-0.002158473086240814</v>
      </c>
      <c r="T3025" s="51" t="n">
        <v>-0.003900874401881804</v>
      </c>
      <c r="U3025" s="51" t="n">
        <v>0.0007987799552253705</v>
      </c>
      <c r="V3025" s="51" t="n">
        <v>0.0003048583529199345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-0.001102775231134759</v>
      </c>
      <c r="AD3025" s="51" t="n">
        <v>0.002975022548831463</v>
      </c>
      <c r="AE3025" s="51" t="n">
        <v>0.002175685726415263</v>
      </c>
      <c r="AF3025" s="51" t="n">
        <v>0.001873147405862593</v>
      </c>
      <c r="AG3025" s="51" t="n">
        <v>-0.001145092346265846</v>
      </c>
      <c r="AH3025" s="51" t="n">
        <v>4.98637087467202e-05</v>
      </c>
      <c r="AI3025" s="51" t="n">
        <v>0.01324839473842845</v>
      </c>
      <c r="AJ3025" s="51" t="n">
        <v>-0.2718902081543649</v>
      </c>
      <c r="AK3025" s="51" t="n">
        <v>-0.1391938396330476</v>
      </c>
      <c r="AL3025" s="51" t="n">
        <v>-0.02496530935954898</v>
      </c>
      <c r="AM3025" s="51" t="n">
        <v>0.0153100389790102</v>
      </c>
      <c r="AN3025" s="51" t="n">
        <v>-0.001132944841932831</v>
      </c>
      <c r="AO3025" s="51" t="n">
        <v>0.009263953451791072</v>
      </c>
      <c r="AP3025" s="51" t="n">
        <v>-1.653891207958939</v>
      </c>
      <c r="AQ3025" s="51" t="n">
        <v>0.1438122603841998</v>
      </c>
      <c r="AR3025" s="51" t="n">
        <v>-0.07870194169778166</v>
      </c>
      <c r="AS3025" s="51" t="n">
        <v>0.1180117539673542</v>
      </c>
      <c r="AT3025" s="51" t="n">
        <v>-0.0004195284588358602</v>
      </c>
      <c r="AU3025" s="51" t="n">
        <v>380.0148097635204</v>
      </c>
      <c r="AV3025" s="51" t="n">
        <v>903.0178328878914</v>
      </c>
      <c r="AW3025" s="51" t="n">
        <v>541.7091014384808</v>
      </c>
      <c r="AX3025" s="51" t="n">
        <v>75.8398316325455</v>
      </c>
      <c r="AY3025" s="51" t="n">
        <v>84.38389159643533</v>
      </c>
      <c r="AZ3025" s="51" t="n">
        <v>40.00004802298781</v>
      </c>
      <c r="BA3025" s="51" t="n">
        <v>8.002493724331609</v>
      </c>
      <c r="BB3025" s="51" t="n">
        <v>24.10033639506386</v>
      </c>
      <c r="BC3025" s="51" t="n">
        <v>15.11393643700283</v>
      </c>
      <c r="BD3025" s="51" t="n">
        <v>3.802300598717212</v>
      </c>
      <c r="BE3025" s="51" t="n">
        <v>4.689266041891432</v>
      </c>
      <c r="BF3025" s="51" t="n">
        <v>3.000228758726102</v>
      </c>
      <c r="BG3025" s="51" t="n">
        <v>6.000224166527008</v>
      </c>
      <c r="BH3025" s="51" t="n">
        <v>14.00218452342411</v>
      </c>
      <c r="BI3025" s="51" t="n">
        <v>5.500550232255856</v>
      </c>
      <c r="BJ3025" s="51" t="n">
        <v>0.7000700274613162</v>
      </c>
      <c r="BK3025" s="51" t="n">
        <v>0.4000043248826638</v>
      </c>
      <c r="BL3025" s="51" t="n">
        <v>0.02000000424115318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0.1872211282089514</v>
      </c>
      <c r="BQ3025" s="51" t="n">
        <v>-0.04169973243592516</v>
      </c>
      <c r="BR3025" s="51" t="n">
        <v>1.000804430621379</v>
      </c>
      <c r="BS3025" s="51" t="n">
        <v>0.4987386549831219</v>
      </c>
      <c r="BT3025" s="51" t="n">
        <v>3.466985177028342</v>
      </c>
      <c r="BU3025" s="51" t="n">
        <v>0.02705083371901118</v>
      </c>
      <c r="BV3025" s="51" t="n">
        <v>3.502778641494994</v>
      </c>
    </row>
    <row r="3026">
      <c r="A3026" s="49" t="n">
        <v>551.96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-1.713999708434296</v>
      </c>
      <c r="L3026" s="49" t="n">
        <v>-1.528614169094119</v>
      </c>
      <c r="M3026" s="49" t="n">
        <v>-0.05483403884463566</v>
      </c>
      <c r="N3026" s="49" t="n">
        <v>-1.481261006229656</v>
      </c>
      <c r="O3026" s="49" t="n">
        <v>-6.214469830359772</v>
      </c>
      <c r="P3026" s="49" t="n">
        <v>1.549885673093197</v>
      </c>
      <c r="Q3026" s="49" t="n">
        <v>0.0003197084342962953</v>
      </c>
      <c r="R3026" s="49" t="n">
        <v>-0.002175830905881249</v>
      </c>
      <c r="S3026" s="49" t="n">
        <v>-0.002179661155364339</v>
      </c>
      <c r="T3026" s="49" t="n">
        <v>-0.003918993770343882</v>
      </c>
      <c r="U3026" s="49" t="n">
        <v>0.0008098303597723344</v>
      </c>
      <c r="V3026" s="49" t="n">
        <v>0.000304326906803043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-0.001057808600411868</v>
      </c>
      <c r="AD3026" s="49" t="n">
        <v>0.002853482298716721</v>
      </c>
      <c r="AE3026" s="49" t="n">
        <v>0.002068555739356219</v>
      </c>
      <c r="AF3026" s="49" t="n">
        <v>0.001773583306373449</v>
      </c>
      <c r="AG3026" s="49" t="n">
        <v>-0.001079806947802264</v>
      </c>
      <c r="AH3026" s="49" t="n">
        <v>4.852626671255408e-05</v>
      </c>
      <c r="AI3026" s="49" t="n">
        <v>0.0171377800137632</v>
      </c>
      <c r="AJ3026" s="49" t="n">
        <v>-0.297137270639708</v>
      </c>
      <c r="AK3026" s="49" t="n">
        <v>-0.1504749249668091</v>
      </c>
      <c r="AL3026" s="49" t="n">
        <v>-0.02643091408522924</v>
      </c>
      <c r="AM3026" s="49" t="n">
        <v>0.01625594533464063</v>
      </c>
      <c r="AN3026" s="49" t="n">
        <v>-0.001145042167931276</v>
      </c>
      <c r="AO3026" s="49" t="n">
        <v>0.01338153059603122</v>
      </c>
      <c r="AP3026" s="49" t="n">
        <v>-1.680611441092601</v>
      </c>
      <c r="AQ3026" s="49" t="n">
        <v>0.1318749128773642</v>
      </c>
      <c r="AR3026" s="49" t="n">
        <v>-0.08024200166394789</v>
      </c>
      <c r="AS3026" s="49" t="n">
        <v>0.1190060015997229</v>
      </c>
      <c r="AT3026" s="49" t="n">
        <v>-0.0004317398261221879</v>
      </c>
      <c r="AU3026" s="49" t="n">
        <v>380.0148097635204</v>
      </c>
      <c r="AV3026" s="49" t="n">
        <v>903.0178328878914</v>
      </c>
      <c r="AW3026" s="49" t="n">
        <v>541.7091014384808</v>
      </c>
      <c r="AX3026" s="49" t="n">
        <v>75.8398316325455</v>
      </c>
      <c r="AY3026" s="49" t="n">
        <v>84.38389159643533</v>
      </c>
      <c r="AZ3026" s="49" t="n">
        <v>40.00004802298781</v>
      </c>
      <c r="BA3026" s="49" t="n">
        <v>8.002493724331609</v>
      </c>
      <c r="BB3026" s="49" t="n">
        <v>24.10033639506386</v>
      </c>
      <c r="BC3026" s="49" t="n">
        <v>15.11393643700283</v>
      </c>
      <c r="BD3026" s="49" t="n">
        <v>3.802300598717212</v>
      </c>
      <c r="BE3026" s="49" t="n">
        <v>4.689266041891432</v>
      </c>
      <c r="BF3026" s="49" t="n">
        <v>3.000228758726102</v>
      </c>
      <c r="BG3026" s="49" t="n">
        <v>6.000224166527008</v>
      </c>
      <c r="BH3026" s="49" t="n">
        <v>14.00218452342411</v>
      </c>
      <c r="BI3026" s="49" t="n">
        <v>5.500550232255856</v>
      </c>
      <c r="BJ3026" s="49" t="n">
        <v>0.7000700274613162</v>
      </c>
      <c r="BK3026" s="49" t="n">
        <v>0.4000043248826638</v>
      </c>
      <c r="BL3026" s="49" t="n">
        <v>0.02000000424115318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0.1872151101420945</v>
      </c>
      <c r="BQ3026" s="49" t="n">
        <v>-0.04174080333573996</v>
      </c>
      <c r="BR3026" s="49" t="n">
        <v>1.000803978513141</v>
      </c>
      <c r="BS3026" s="49" t="n">
        <v>0.5047567218400273</v>
      </c>
      <c r="BT3026" s="49" t="n">
        <v>3.508056076843138</v>
      </c>
      <c r="BU3026" s="49" t="n">
        <v>0.02750294195763558</v>
      </c>
      <c r="BV3026" s="49" t="n">
        <v>3.54429022490189</v>
      </c>
    </row>
    <row r="3027">
      <c r="A3027" s="51" t="n">
        <v>551.97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-1.714010004126285</v>
      </c>
      <c r="L3027" s="51" t="n">
        <v>-1.528586521722035</v>
      </c>
      <c r="M3027" s="51" t="n">
        <v>-0.05481407064421617</v>
      </c>
      <c r="N3027" s="51" t="n">
        <v>-1.481244018531111</v>
      </c>
      <c r="O3027" s="51" t="n">
        <v>-6.214480152187688</v>
      </c>
      <c r="P3027" s="51" t="n">
        <v>1.549886187407365</v>
      </c>
      <c r="Q3027" s="51" t="n">
        <v>0.0003300041262852549</v>
      </c>
      <c r="R3027" s="51" t="n">
        <v>-0.002203478277965409</v>
      </c>
      <c r="S3027" s="51" t="n">
        <v>-0.002199629355783828</v>
      </c>
      <c r="T3027" s="51" t="n">
        <v>-0.003935981468889294</v>
      </c>
      <c r="U3027" s="51" t="n">
        <v>0.0008201521876882722</v>
      </c>
      <c r="V3027" s="51" t="n">
        <v>0.0003038125926351221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-0.00099933415790065</v>
      </c>
      <c r="AD3027" s="51" t="n">
        <v>0.0026948190675146</v>
      </c>
      <c r="AE3027" s="51" t="n">
        <v>0.001934506637189</v>
      </c>
      <c r="AF3027" s="51" t="n">
        <v>0.001649009581031652</v>
      </c>
      <c r="AG3027" s="51" t="n">
        <v>-0.001000460979426895</v>
      </c>
      <c r="AH3027" s="51" t="n">
        <v>4.686648446319093e-05</v>
      </c>
      <c r="AI3027" s="51" t="n">
        <v>0.02074603515559917</v>
      </c>
      <c r="AJ3027" s="51" t="n">
        <v>-0.3205832290340802</v>
      </c>
      <c r="AK3027" s="51" t="n">
        <v>-0.1609479220201133</v>
      </c>
      <c r="AL3027" s="51" t="n">
        <v>-0.02779362832209824</v>
      </c>
      <c r="AM3027" s="51" t="n">
        <v>0.01713513209952375</v>
      </c>
      <c r="AN3027" s="51" t="n">
        <v>-0.001156463178239467</v>
      </c>
      <c r="AO3027" s="51" t="n">
        <v>0.01726508762650383</v>
      </c>
      <c r="AP3027" s="51" t="n">
        <v>-1.705842632062171</v>
      </c>
      <c r="AQ3027" s="51" t="n">
        <v>0.1206072200598131</v>
      </c>
      <c r="AR3027" s="51" t="n">
        <v>-0.08169509306142846</v>
      </c>
      <c r="AS3027" s="51" t="n">
        <v>0.1199439707811092</v>
      </c>
      <c r="AT3027" s="51" t="n">
        <v>-0.0004432521956124488</v>
      </c>
      <c r="AU3027" s="51" t="n">
        <v>380.0146616658852</v>
      </c>
      <c r="AV3027" s="51" t="n">
        <v>903.0101444921831</v>
      </c>
      <c r="AW3027" s="51" t="n">
        <v>541.7049913683716</v>
      </c>
      <c r="AX3027" s="51" t="n">
        <v>75.83861037988193</v>
      </c>
      <c r="AY3027" s="51" t="n">
        <v>84.38386946052101</v>
      </c>
      <c r="AZ3027" s="51" t="n">
        <v>40.00004754275793</v>
      </c>
      <c r="BA3027" s="51" t="n">
        <v>8.002481255709951</v>
      </c>
      <c r="BB3027" s="51" t="n">
        <v>24.099515310301</v>
      </c>
      <c r="BC3027" s="51" t="n">
        <v>15.11345690026418</v>
      </c>
      <c r="BD3027" s="51" t="n">
        <v>3.8021288090194</v>
      </c>
      <c r="BE3027" s="51" t="n">
        <v>4.68925813918267</v>
      </c>
      <c r="BF3027" s="51" t="n">
        <v>3.000227614932472</v>
      </c>
      <c r="BG3027" s="51" t="n">
        <v>6.000221477359402</v>
      </c>
      <c r="BH3027" s="51" t="n">
        <v>14.00217303296597</v>
      </c>
      <c r="BI3027" s="51" t="n">
        <v>5.50054685576427</v>
      </c>
      <c r="BJ3027" s="51" t="n">
        <v>0.7000697721819107</v>
      </c>
      <c r="BK3027" s="51" t="n">
        <v>0.4000042766182832</v>
      </c>
      <c r="BL3027" s="51" t="n">
        <v>0.02000000419025934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0.1872094023414522</v>
      </c>
      <c r="BQ3027" s="51" t="n">
        <v>-0.04177974147499579</v>
      </c>
      <c r="BR3027" s="51" t="n">
        <v>1.000803547684999</v>
      </c>
      <c r="BS3027" s="51" t="n">
        <v>0.5104645224822679</v>
      </c>
      <c r="BT3027" s="51" t="n">
        <v>3.54699421609897</v>
      </c>
      <c r="BU3027" s="51" t="n">
        <v>0.02793377009924214</v>
      </c>
      <c r="BV3027" s="51" t="n">
        <v>3.583646507855448</v>
      </c>
    </row>
    <row r="3028">
      <c r="A3028" s="49" t="n">
        <v>551.98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-1.714019643718372</v>
      </c>
      <c r="L3028" s="49" t="n">
        <v>-1.528560649965566</v>
      </c>
      <c r="M3028" s="49" t="n">
        <v>-0.05479557995281564</v>
      </c>
      <c r="N3028" s="49" t="n">
        <v>-1.48122840068746</v>
      </c>
      <c r="O3028" s="49" t="n">
        <v>-6.214489612029913</v>
      </c>
      <c r="P3028" s="49" t="n">
        <v>1.549886680991592</v>
      </c>
      <c r="Q3028" s="49" t="n">
        <v>0.0003396437183720291</v>
      </c>
      <c r="R3028" s="49" t="n">
        <v>-0.002229350034433697</v>
      </c>
      <c r="S3028" s="49" t="n">
        <v>-0.002218120047184358</v>
      </c>
      <c r="T3028" s="49" t="n">
        <v>-0.003951599312540077</v>
      </c>
      <c r="U3028" s="49" t="n">
        <v>0.0008296120299133847</v>
      </c>
      <c r="V3028" s="49" t="n">
        <v>0.0003033190084080761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-0.0009283127009339347</v>
      </c>
      <c r="AD3028" s="49" t="n">
        <v>0.002501648706087804</v>
      </c>
      <c r="AE3028" s="49" t="n">
        <v>0.001775687625630903</v>
      </c>
      <c r="AF3028" s="49" t="n">
        <v>0.001501432504395715</v>
      </c>
      <c r="AG3028" s="49" t="n">
        <v>-0.0009082674292035106</v>
      </c>
      <c r="AH3028" s="49" t="n">
        <v>4.491074912005787e-05</v>
      </c>
      <c r="AI3028" s="49" t="n">
        <v>0.02402909988977878</v>
      </c>
      <c r="AJ3028" s="49" t="n">
        <v>-0.3419405383943359</v>
      </c>
      <c r="AK3028" s="49" t="n">
        <v>-0.1704843642407761</v>
      </c>
      <c r="AL3028" s="49" t="n">
        <v>-0.02903665951623784</v>
      </c>
      <c r="AM3028" s="49" t="n">
        <v>0.01793677248563063</v>
      </c>
      <c r="AN3028" s="49" t="n">
        <v>-0.001167063796068838</v>
      </c>
      <c r="AO3028" s="49" t="n">
        <v>0.02086625846192249</v>
      </c>
      <c r="AP3028" s="49" t="n">
        <v>-1.729269268597108</v>
      </c>
      <c r="AQ3028" s="49" t="n">
        <v>0.1101500934368627</v>
      </c>
      <c r="AR3028" s="49" t="n">
        <v>-0.0830429979823028</v>
      </c>
      <c r="AS3028" s="49" t="n">
        <v>0.1208139356985415</v>
      </c>
      <c r="AT3028" s="49" t="n">
        <v>-0.000453921226347483</v>
      </c>
      <c r="AU3028" s="49" t="n">
        <v>380.0145150492264</v>
      </c>
      <c r="AV3028" s="49" t="n">
        <v>903.0030597823411</v>
      </c>
      <c r="AW3028" s="49" t="n">
        <v>541.7011298150759</v>
      </c>
      <c r="AX3028" s="49" t="n">
        <v>75.83744761919654</v>
      </c>
      <c r="AY3028" s="49" t="n">
        <v>84.38385036216445</v>
      </c>
      <c r="AZ3028" s="49" t="n">
        <v>40.00004706733035</v>
      </c>
      <c r="BA3028" s="49" t="n">
        <v>8.0024688494314</v>
      </c>
      <c r="BB3028" s="49" t="n">
        <v>24.09870182925588</v>
      </c>
      <c r="BC3028" s="49" t="n">
        <v>15.11298120159889</v>
      </c>
      <c r="BD3028" s="49" t="n">
        <v>3.801958456763221</v>
      </c>
      <c r="BE3028" s="49" t="n">
        <v>4.689250315101321</v>
      </c>
      <c r="BF3028" s="49" t="n">
        <v>3.000226476857809</v>
      </c>
      <c r="BG3028" s="49" t="n">
        <v>6.000218819660605</v>
      </c>
      <c r="BH3028" s="49" t="n">
        <v>14.0021606026225</v>
      </c>
      <c r="BI3028" s="49" t="n">
        <v>5.500543155348498</v>
      </c>
      <c r="BJ3028" s="49" t="n">
        <v>0.7000694337339074</v>
      </c>
      <c r="BK3028" s="49" t="n">
        <v>0.4000042260329499</v>
      </c>
      <c r="BL3028" s="49" t="n">
        <v>0.02000000413997623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0.1872040787355385</v>
      </c>
      <c r="BQ3028" s="49" t="n">
        <v>-0.04181604321470538</v>
      </c>
      <c r="BR3028" s="49" t="n">
        <v>1.000803144047566</v>
      </c>
      <c r="BS3028" s="49" t="n">
        <v>0.5157881283960331</v>
      </c>
      <c r="BT3028" s="49" t="n">
        <v>3.583295955808564</v>
      </c>
      <c r="BU3028" s="49" t="n">
        <v>0.028337407531831</v>
      </c>
      <c r="BV3028" s="49" t="n">
        <v>3.620338424646779</v>
      </c>
    </row>
    <row r="3029">
      <c r="A3029" s="51" t="n">
        <v>551.99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-1.714028507387909</v>
      </c>
      <c r="L3029" s="51" t="n">
        <v>-1.528536882002074</v>
      </c>
      <c r="M3029" s="51" t="n">
        <v>-0.05477880125442793</v>
      </c>
      <c r="N3029" s="51" t="n">
        <v>-1.481214369405661</v>
      </c>
      <c r="O3029" s="51" t="n">
        <v>-6.214498089447271</v>
      </c>
      <c r="P3029" s="51" t="n">
        <v>1.549887150621774</v>
      </c>
      <c r="Q3029" s="51" t="n">
        <v>0.0003485073879092582</v>
      </c>
      <c r="R3029" s="51" t="n">
        <v>-0.002253117997926379</v>
      </c>
      <c r="S3029" s="51" t="n">
        <v>-0.002234898745572075</v>
      </c>
      <c r="T3029" s="51" t="n">
        <v>-0.003965630594339187</v>
      </c>
      <c r="U3029" s="51" t="n">
        <v>0.0008380894472708178</v>
      </c>
      <c r="V3029" s="51" t="n">
        <v>0.0003028493782264441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-0.0008458573695634488</v>
      </c>
      <c r="AD3029" s="51" t="n">
        <v>0.002277009961551415</v>
      </c>
      <c r="AE3029" s="51" t="n">
        <v>0.001594547858328667</v>
      </c>
      <c r="AF3029" s="51" t="n">
        <v>0.001333124218680859</v>
      </c>
      <c r="AG3029" s="51" t="n">
        <v>-0.0008045982900062114</v>
      </c>
      <c r="AH3029" s="51" t="n">
        <v>4.269518976520717e-05</v>
      </c>
      <c r="AI3029" s="51" t="n">
        <v>0.02694782780864601</v>
      </c>
      <c r="AJ3029" s="51" t="n">
        <v>-0.360953321209528</v>
      </c>
      <c r="AK3029" s="51" t="n">
        <v>-0.1789699815707119</v>
      </c>
      <c r="AL3029" s="51" t="n">
        <v>-0.03014502821792561</v>
      </c>
      <c r="AM3029" s="51" t="n">
        <v>0.01865119090668393</v>
      </c>
      <c r="AN3029" s="51" t="n">
        <v>-0.001176715010299974</v>
      </c>
      <c r="AO3029" s="51" t="n">
        <v>0.02414109391061835</v>
      </c>
      <c r="AP3029" s="51" t="n">
        <v>-1.750604109692171</v>
      </c>
      <c r="AQ3029" s="51" t="n">
        <v>0.1006317547964794</v>
      </c>
      <c r="AR3029" s="51" t="n">
        <v>-0.08426915175106606</v>
      </c>
      <c r="AS3029" s="51" t="n">
        <v>0.121605206808034</v>
      </c>
      <c r="AT3029" s="51" t="n">
        <v>-0.0004636180118559087</v>
      </c>
      <c r="AU3029" s="51" t="n">
        <v>380.0143698987341</v>
      </c>
      <c r="AV3029" s="51" t="n">
        <v>902.9964877884586</v>
      </c>
      <c r="AW3029" s="51" t="n">
        <v>541.6974743039452</v>
      </c>
      <c r="AX3029" s="51" t="n">
        <v>75.83633228818557</v>
      </c>
      <c r="AY3029" s="51" t="n">
        <v>84.38383519330374</v>
      </c>
      <c r="AZ3029" s="51" t="n">
        <v>40.00004659665704</v>
      </c>
      <c r="BA3029" s="51" t="n">
        <v>8.002456505184243</v>
      </c>
      <c r="BB3029" s="51" t="n">
        <v>24.0978953499014</v>
      </c>
      <c r="BC3029" s="51" t="n">
        <v>15.11250904411187</v>
      </c>
      <c r="BD3029" s="51" t="n">
        <v>3.801789403794167</v>
      </c>
      <c r="BE3029" s="51" t="n">
        <v>4.689242582064161</v>
      </c>
      <c r="BF3029" s="51" t="n">
        <v>3.00022534447352</v>
      </c>
      <c r="BG3029" s="51" t="n">
        <v>6.000216193824677</v>
      </c>
      <c r="BH3029" s="51" t="n">
        <v>14.00214691471064</v>
      </c>
      <c r="BI3029" s="51" t="n">
        <v>5.500539051274966</v>
      </c>
      <c r="BJ3029" s="51" t="n">
        <v>0.7000689951431118</v>
      </c>
      <c r="BK3029" s="51" t="n">
        <v>0.4000041753205545</v>
      </c>
      <c r="BL3029" s="51" t="n">
        <v>0.02000000409029652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0.1871992071582608</v>
      </c>
      <c r="BQ3029" s="51" t="n">
        <v>-0.04184924681177616</v>
      </c>
      <c r="BR3029" s="51" t="n">
        <v>1.000802773112168</v>
      </c>
      <c r="BS3029" s="51" t="n">
        <v>0.5206597056737206</v>
      </c>
      <c r="BT3029" s="51" t="n">
        <v>3.616499552879342</v>
      </c>
      <c r="BU3029" s="51" t="n">
        <v>0.02870834293045021</v>
      </c>
      <c r="BV3029" s="51" t="n">
        <v>3.653899247932616</v>
      </c>
    </row>
    <row r="3030">
      <c r="A3030" s="49" t="n">
        <v>552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-1.714036487214151</v>
      </c>
      <c r="L3030" s="49" t="n">
        <v>-1.528515513556814</v>
      </c>
      <c r="M3030" s="49" t="n">
        <v>-0.05476394309780658</v>
      </c>
      <c r="N3030" s="49" t="n">
        <v>-1.481202117436791</v>
      </c>
      <c r="O3030" s="49" t="n">
        <v>-6.214505478558565</v>
      </c>
      <c r="P3030" s="49" t="n">
        <v>1.549887593467537</v>
      </c>
      <c r="Q3030" s="49" t="n">
        <v>0.0003564872141508246</v>
      </c>
      <c r="R3030" s="49" t="n">
        <v>-0.002274486443186508</v>
      </c>
      <c r="S3030" s="49" t="n">
        <v>-0.002249756902193423</v>
      </c>
      <c r="T3030" s="49" t="n">
        <v>-0.003977882563208857</v>
      </c>
      <c r="U3030" s="49" t="n">
        <v>0.0008454785585652047</v>
      </c>
      <c r="V3030" s="49" t="n">
        <v>0.0003024065324630509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-0.0007532134499208783</v>
      </c>
      <c r="AD3030" s="49" t="n">
        <v>0.00202431978447348</v>
      </c>
      <c r="AE3030" s="49" t="n">
        <v>0.001393795880104453</v>
      </c>
      <c r="AF3030" s="49" t="n">
        <v>0.001146591191361402</v>
      </c>
      <c r="AG3030" s="49" t="n">
        <v>-0.0006909851558452647</v>
      </c>
      <c r="AH3030" s="49" t="n">
        <v>4.025507610323211e-05</v>
      </c>
      <c r="AI3030" s="49" t="n">
        <v>0.02946840844185756</v>
      </c>
      <c r="AJ3030" s="49" t="n">
        <v>-0.3774003616484141</v>
      </c>
      <c r="AK3030" s="49" t="n">
        <v>-0.186305996395818</v>
      </c>
      <c r="AL3030" s="49" t="n">
        <v>-0.03110573339374581</v>
      </c>
      <c r="AM3030" s="49" t="n">
        <v>0.01926999857995115</v>
      </c>
      <c r="AN3030" s="49" t="n">
        <v>-0.001185303501002498</v>
      </c>
      <c r="AO3030" s="49" t="n">
        <v>0.02705057188638775</v>
      </c>
      <c r="AP3030" s="49" t="n">
        <v>-1.76959161958805</v>
      </c>
      <c r="AQ3030" s="49" t="n">
        <v>0.09216620347710744</v>
      </c>
      <c r="AR3030" s="49" t="n">
        <v>-0.08535882615326519</v>
      </c>
      <c r="AS3030" s="49" t="n">
        <v>0.122308261725285</v>
      </c>
      <c r="AT3030" s="49" t="n">
        <v>-0.0004722286131307258</v>
      </c>
      <c r="AU3030" s="49" t="n">
        <v>380.0142261997468</v>
      </c>
      <c r="AV3030" s="49" t="n">
        <v>902.9903303143626</v>
      </c>
      <c r="AW3030" s="49" t="n">
        <v>541.6939799633714</v>
      </c>
      <c r="AX3030" s="49" t="n">
        <v>75.8352528794442</v>
      </c>
      <c r="AY3030" s="49" t="n">
        <v>84.3838239968909</v>
      </c>
      <c r="AZ3030" s="49" t="n">
        <v>40.00004613069047</v>
      </c>
      <c r="BA3030" s="49" t="n">
        <v>8.002444222658323</v>
      </c>
      <c r="BB3030" s="49" t="n">
        <v>24.09709521919268</v>
      </c>
      <c r="BC3030" s="49" t="n">
        <v>15.11204011279732</v>
      </c>
      <c r="BD3030" s="49" t="n">
        <v>3.801621505701952</v>
      </c>
      <c r="BE3030" s="49" t="n">
        <v>4.689234940758288</v>
      </c>
      <c r="BF3030" s="49" t="n">
        <v>3.000224217751153</v>
      </c>
      <c r="BG3030" s="49" t="n">
        <v>6.000213599498781</v>
      </c>
      <c r="BH3030" s="49" t="n">
        <v>14.00213168741758</v>
      </c>
      <c r="BI3030" s="49" t="n">
        <v>5.500534474437631</v>
      </c>
      <c r="BJ3030" s="49" t="n">
        <v>0.7000684415719252</v>
      </c>
      <c r="BK3030" s="49" t="n">
        <v>0.4000041252167079</v>
      </c>
      <c r="BL3030" s="49" t="n">
        <v>0.02000000404121296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0.1871948485245775</v>
      </c>
      <c r="BQ3030" s="49" t="n">
        <v>-0.04187893797682828</v>
      </c>
      <c r="BR3030" s="49" t="n">
        <v>1.000802439903128</v>
      </c>
      <c r="BS3030" s="49" t="n">
        <v>0.5250183393569752</v>
      </c>
      <c r="BT3030" s="49" t="n">
        <v>3.646190717931465</v>
      </c>
      <c r="BU3030" s="49" t="n">
        <v>0.02904155197036573</v>
      </c>
      <c r="BV3030" s="49" t="n">
        <v>3.683910207908381</v>
      </c>
    </row>
    <row r="3031">
      <c r="A3031" s="51" t="n">
        <v>552.01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-1.714043488437629</v>
      </c>
      <c r="L3031" s="51" t="n">
        <v>-1.528496804417225</v>
      </c>
      <c r="M3031" s="51" t="n">
        <v>-0.05475118569282222</v>
      </c>
      <c r="N3031" s="51" t="n">
        <v>-1.481191811400572</v>
      </c>
      <c r="O3031" s="51" t="n">
        <v>-6.214511689444167</v>
      </c>
      <c r="P3031" s="51" t="n">
        <v>1.549888007077823</v>
      </c>
      <c r="Q3031" s="51" t="n">
        <v>0.0003634884376293446</v>
      </c>
      <c r="R3031" s="51" t="n">
        <v>-0.002293195582774743</v>
      </c>
      <c r="S3031" s="51" t="n">
        <v>-0.002262514307177776</v>
      </c>
      <c r="T3031" s="51" t="n">
        <v>-0.003988188599427733</v>
      </c>
      <c r="U3031" s="51" t="n">
        <v>0.0008516894441665812</v>
      </c>
      <c r="V3031" s="51" t="n">
        <v>0.000301992922176586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-0.0006517461354989536</v>
      </c>
      <c r="AD3031" s="51" t="n">
        <v>0.001747319821485358</v>
      </c>
      <c r="AE3031" s="51" t="n">
        <v>0.001176364495782269</v>
      </c>
      <c r="AF3031" s="51" t="n">
        <v>0.0009445452497272592</v>
      </c>
      <c r="AG3031" s="51" t="n">
        <v>-0.0005690854324201904</v>
      </c>
      <c r="AH3031" s="51" t="n">
        <v>3.762337063599247e-05</v>
      </c>
      <c r="AI3031" s="51" t="n">
        <v>0.03156276477659326</v>
      </c>
      <c r="AJ3031" s="51" t="n">
        <v>-0.391097543054472</v>
      </c>
      <c r="AK3031" s="51" t="n">
        <v>-0.1924102339379998</v>
      </c>
      <c r="AL3031" s="51" t="n">
        <v>-0.03190790252005006</v>
      </c>
      <c r="AM3031" s="51" t="n">
        <v>0.01978620226687123</v>
      </c>
      <c r="AN3031" s="51" t="n">
        <v>-0.001192731015480491</v>
      </c>
      <c r="AO3031" s="51" t="n">
        <v>0.02956101825794738</v>
      </c>
      <c r="AP3031" s="51" t="n">
        <v>-1.786010956667414</v>
      </c>
      <c r="AQ3031" s="51" t="n">
        <v>0.08485192392921627</v>
      </c>
      <c r="AR3031" s="51" t="n">
        <v>-0.0862992918447328</v>
      </c>
      <c r="AS3031" s="51" t="n">
        <v>0.1229148774472751</v>
      </c>
      <c r="AT3031" s="51" t="n">
        <v>-0.0004796539867848848</v>
      </c>
      <c r="AU3031" s="51" t="n">
        <v>380.0140839377493</v>
      </c>
      <c r="AV3031" s="51" t="n">
        <v>902.9844837752845</v>
      </c>
      <c r="AW3031" s="51" t="n">
        <v>541.6906003225611</v>
      </c>
      <c r="AX3031" s="51" t="n">
        <v>75.83419761737652</v>
      </c>
      <c r="AY3031" s="51" t="n">
        <v>84.38381632184023</v>
      </c>
      <c r="AZ3031" s="51" t="n">
        <v>40.00004566938357</v>
      </c>
      <c r="BA3031" s="51" t="n">
        <v>8.002432001545031</v>
      </c>
      <c r="BB3031" s="51" t="n">
        <v>24.09630074504559</v>
      </c>
      <c r="BC3031" s="51" t="n">
        <v>15.11157408000294</v>
      </c>
      <c r="BD3031" s="51" t="n">
        <v>3.801454614007527</v>
      </c>
      <c r="BE3031" s="51" t="n">
        <v>4.689227385011694</v>
      </c>
      <c r="BF3031" s="51" t="n">
        <v>3.000223096662397</v>
      </c>
      <c r="BG3031" s="51" t="n">
        <v>6.000211036304796</v>
      </c>
      <c r="BH3031" s="51" t="n">
        <v>14.0021146824379</v>
      </c>
      <c r="BI3031" s="51" t="n">
        <v>5.500529367988302</v>
      </c>
      <c r="BJ3031" s="51" t="n">
        <v>0.7000677605721287</v>
      </c>
      <c r="BK3031" s="51" t="n">
        <v>0.4000040757141073</v>
      </c>
      <c r="BL3031" s="51" t="n">
        <v>0.0200000039927184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0.1871910561080909</v>
      </c>
      <c r="BQ3031" s="51" t="n">
        <v>-0.04190475473091632</v>
      </c>
      <c r="BR3031" s="51" t="n">
        <v>1.00080214887691</v>
      </c>
      <c r="BS3031" s="51" t="n">
        <v>0.5288107558435451</v>
      </c>
      <c r="BT3031" s="51" t="n">
        <v>3.672007472019498</v>
      </c>
      <c r="BU3031" s="51" t="n">
        <v>0.02933257818837909</v>
      </c>
      <c r="BV3031" s="51" t="n">
        <v>3.710005402988791</v>
      </c>
    </row>
    <row r="3032">
      <c r="A3032" s="49" t="n">
        <v>552.02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-1.714049430575934</v>
      </c>
      <c r="L3032" s="49" t="n">
        <v>-1.528480975493846</v>
      </c>
      <c r="M3032" s="49" t="n">
        <v>-0.05474067888405106</v>
      </c>
      <c r="N3032" s="49" t="n">
        <v>-1.481183589897736</v>
      </c>
      <c r="O3032" s="49" t="n">
        <v>-6.21451664917199</v>
      </c>
      <c r="P3032" s="49" t="n">
        <v>1.549888389384411</v>
      </c>
      <c r="Q3032" s="49" t="n">
        <v>0.000369430575933416</v>
      </c>
      <c r="R3032" s="49" t="n">
        <v>-0.002309024506154556</v>
      </c>
      <c r="S3032" s="49" t="n">
        <v>-0.002273021115948938</v>
      </c>
      <c r="T3032" s="49" t="n">
        <v>-0.003996410102264036</v>
      </c>
      <c r="U3032" s="49" t="n">
        <v>0.0008566491719896874</v>
      </c>
      <c r="V3032" s="49" t="n">
        <v>0.0003016106155886433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-0.0005429245515772851</v>
      </c>
      <c r="AD3032" s="49" t="n">
        <v>0.001450020759598054</v>
      </c>
      <c r="AE3032" s="49" t="n">
        <v>0.0009453709688500776</v>
      </c>
      <c r="AF3032" s="49" t="n">
        <v>0.0007298749090070768</v>
      </c>
      <c r="AG3032" s="49" t="n">
        <v>-0.0004406412222630529</v>
      </c>
      <c r="AH3032" s="49" t="n">
        <v>3.48334686795025e-05</v>
      </c>
      <c r="AI3032" s="49" t="n">
        <v>0.03320888524330812</v>
      </c>
      <c r="AJ3032" s="49" t="n">
        <v>-0.4018997476321515</v>
      </c>
      <c r="AK3032" s="49" t="n">
        <v>-0.1972180116170498</v>
      </c>
      <c r="AL3032" s="49" t="n">
        <v>-0.03254304025641778</v>
      </c>
      <c r="AM3032" s="49" t="n">
        <v>0.02019427633112723</v>
      </c>
      <c r="AN3032" s="49" t="n">
        <v>-0.00119891455320206</v>
      </c>
      <c r="AO3032" s="49" t="n">
        <v>0.03164450277344819</v>
      </c>
      <c r="AP3032" s="49" t="n">
        <v>-1.799678405383859</v>
      </c>
      <c r="AQ3032" s="49" t="n">
        <v>0.0787707793021801</v>
      </c>
      <c r="AR3032" s="49" t="n">
        <v>-0.08707996557224708</v>
      </c>
      <c r="AS3032" s="49" t="n">
        <v>0.1234182349811273</v>
      </c>
      <c r="AT3032" s="49" t="n">
        <v>-0.0004858107555907731</v>
      </c>
      <c r="AU3032" s="49" t="n">
        <v>380.0139430983718</v>
      </c>
      <c r="AV3032" s="49" t="n">
        <v>902.9788412124235</v>
      </c>
      <c r="AW3032" s="49" t="n">
        <v>541.6872881607869</v>
      </c>
      <c r="AX3032" s="49" t="n">
        <v>75.83315611702587</v>
      </c>
      <c r="AY3032" s="49" t="n">
        <v>84.38381164631079</v>
      </c>
      <c r="AZ3032" s="49" t="n">
        <v>40.00004521268973</v>
      </c>
      <c r="BA3032" s="49" t="n">
        <v>8.002419841537307</v>
      </c>
      <c r="BB3032" s="49" t="n">
        <v>24.09551120955206</v>
      </c>
      <c r="BC3032" s="49" t="n">
        <v>15.11111061127967</v>
      </c>
      <c r="BD3032" s="49" t="n">
        <v>3.801288596885278</v>
      </c>
      <c r="BE3032" s="49" t="n">
        <v>4.689219907637871</v>
      </c>
      <c r="BF3032" s="49" t="n">
        <v>3.000221981179085</v>
      </c>
      <c r="BG3032" s="49" t="n">
        <v>6.000208503869138</v>
      </c>
      <c r="BH3032" s="49" t="n">
        <v>14.00209571101814</v>
      </c>
      <c r="BI3032" s="49" t="n">
        <v>5.500523688571163</v>
      </c>
      <c r="BJ3032" s="49" t="n">
        <v>0.7000669474452632</v>
      </c>
      <c r="BK3032" s="49" t="n">
        <v>0.400004026805538</v>
      </c>
      <c r="BL3032" s="49" t="n">
        <v>0.02000000394480578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0.1871878749283519</v>
      </c>
      <c r="BQ3032" s="49" t="n">
        <v>-0.0419263915024154</v>
      </c>
      <c r="BR3032" s="49" t="n">
        <v>1.000801903851448</v>
      </c>
      <c r="BS3032" s="49" t="n">
        <v>0.5319919355825653</v>
      </c>
      <c r="BT3032" s="49" t="n">
        <v>3.693644243518583</v>
      </c>
      <c r="BU3032" s="49" t="n">
        <v>0.02957760365074336</v>
      </c>
      <c r="BV3032" s="49" t="n">
        <v>3.73187594271843</v>
      </c>
    </row>
    <row r="3033">
      <c r="A3033" s="51" t="n">
        <v>552.03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-1.714054248387913</v>
      </c>
      <c r="L3033" s="51" t="n">
        <v>-1.528468206469605</v>
      </c>
      <c r="M3033" s="51" t="n">
        <v>-0.05473254042119786</v>
      </c>
      <c r="N3033" s="51" t="n">
        <v>-1.481177562743749</v>
      </c>
      <c r="O3033" s="51" t="n">
        <v>-6.214520302676165</v>
      </c>
      <c r="P3033" s="51" t="n">
        <v>1.549888738973441</v>
      </c>
      <c r="Q3033" s="51" t="n">
        <v>0.0003742483879127789</v>
      </c>
      <c r="R3033" s="51" t="n">
        <v>-0.002321793530394745</v>
      </c>
      <c r="S3033" s="51" t="n">
        <v>-0.002281159578802136</v>
      </c>
      <c r="T3033" s="51" t="n">
        <v>-0.004002437256250602</v>
      </c>
      <c r="U3033" s="51" t="n">
        <v>0.0008603026761653254</v>
      </c>
      <c r="V3033" s="51" t="n">
        <v>0.0003012610265584748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-0.0004283072253059812</v>
      </c>
      <c r="AD3033" s="51" t="n">
        <v>0.001136640969692489</v>
      </c>
      <c r="AE3033" s="51" t="n">
        <v>0.0007040950328831039</v>
      </c>
      <c r="AF3033" s="51" t="n">
        <v>0.0005054693907159903</v>
      </c>
      <c r="AG3033" s="51" t="n">
        <v>-0.0003074841120511637</v>
      </c>
      <c r="AH3033" s="51" t="n">
        <v>3.195087651498255e-05</v>
      </c>
      <c r="AI3033" s="51" t="n">
        <v>0.03439110297919095</v>
      </c>
      <c r="AJ3033" s="51" t="n">
        <v>-0.409702153071645</v>
      </c>
      <c r="AK3033" s="51" t="n">
        <v>-0.200683273728649</v>
      </c>
      <c r="AL3033" s="51" t="n">
        <v>-0.03300472980649706</v>
      </c>
      <c r="AM3033" s="51" t="n">
        <v>0.02049023626444446</v>
      </c>
      <c r="AN3033" s="51" t="n">
        <v>-0.00120379776198977</v>
      </c>
      <c r="AO3033" s="51" t="n">
        <v>0.03327916959399254</v>
      </c>
      <c r="AP3033" s="51" t="n">
        <v>-1.810449269812411</v>
      </c>
      <c r="AQ3033" s="51" t="n">
        <v>0.07398712428079901</v>
      </c>
      <c r="AR3033" s="51" t="n">
        <v>-0.08769264124276287</v>
      </c>
      <c r="AS3033" s="51" t="n">
        <v>0.1238129918836021</v>
      </c>
      <c r="AT3033" s="51" t="n">
        <v>-0.0004906472622516739</v>
      </c>
      <c r="AU3033" s="51" t="n">
        <v>380.0138036673881</v>
      </c>
      <c r="AV3033" s="51" t="n">
        <v>902.9732944210797</v>
      </c>
      <c r="AW3033" s="51" t="n">
        <v>541.683996383818</v>
      </c>
      <c r="AX3033" s="51" t="n">
        <v>75.83215948601753</v>
      </c>
      <c r="AY3033" s="51" t="n">
        <v>84.38380938892421</v>
      </c>
      <c r="AZ3033" s="51" t="n">
        <v>40.00004476056284</v>
      </c>
      <c r="BA3033" s="51" t="n">
        <v>8.00240774232962</v>
      </c>
      <c r="BB3033" s="51" t="n">
        <v>24.0947258830173</v>
      </c>
      <c r="BC3033" s="51" t="n">
        <v>15.11064937144993</v>
      </c>
      <c r="BD3033" s="51" t="n">
        <v>3.801123840527876</v>
      </c>
      <c r="BE3033" s="51" t="n">
        <v>4.689212500586856</v>
      </c>
      <c r="BF3033" s="51" t="n">
        <v>3.00022087127319</v>
      </c>
      <c r="BG3033" s="51" t="n">
        <v>6.000206001822709</v>
      </c>
      <c r="BH3033" s="51" t="n">
        <v>14.0020746381939</v>
      </c>
      <c r="BI3033" s="51" t="n">
        <v>5.500517407119144</v>
      </c>
      <c r="BJ3033" s="51" t="n">
        <v>0.70006614407592</v>
      </c>
      <c r="BK3033" s="51" t="n">
        <v>0.4000039784838716</v>
      </c>
      <c r="BL3033" s="51" t="n">
        <v>0.02000000389746811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0.1871853412585127</v>
      </c>
      <c r="BQ3033" s="51" t="n">
        <v>-0.04194360240439289</v>
      </c>
      <c r="BR3033" s="51" t="n">
        <v>1.000801707947803</v>
      </c>
      <c r="BS3033" s="51" t="n">
        <v>0.5345256054218317</v>
      </c>
      <c r="BT3033" s="51" t="n">
        <v>3.710855145496073</v>
      </c>
      <c r="BU3033" s="51" t="n">
        <v>0.02977350729493899</v>
      </c>
      <c r="BV3033" s="51" t="n">
        <v>3.749273262306029</v>
      </c>
    </row>
    <row r="3034">
      <c r="A3034" s="49" t="n">
        <v>552.04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-1.714057892259415</v>
      </c>
      <c r="L3034" s="49" t="n">
        <v>-1.528458633760791</v>
      </c>
      <c r="M3034" s="49" t="n">
        <v>-0.0547268553886412</v>
      </c>
      <c r="N3034" s="49" t="n">
        <v>-1.481173808622475</v>
      </c>
      <c r="O3034" s="49" t="n">
        <v>-6.214522613285498</v>
      </c>
      <c r="P3034" s="49" t="n">
        <v>1.549889054334613</v>
      </c>
      <c r="Q3034" s="49" t="n">
        <v>0.0003778922594150913</v>
      </c>
      <c r="R3034" s="49" t="n">
        <v>-0.002331366239209487</v>
      </c>
      <c r="S3034" s="49" t="n">
        <v>-0.0022868446113588</v>
      </c>
      <c r="T3034" s="49" t="n">
        <v>-0.004006191377525337</v>
      </c>
      <c r="U3034" s="49" t="n">
        <v>0.0008626132854976376</v>
      </c>
      <c r="V3034" s="49" t="n">
        <v>0.0003009456653866316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-0.0003094503292746452</v>
      </c>
      <c r="AD3034" s="49" t="n">
        <v>0.0008115991496433035</v>
      </c>
      <c r="AE3034" s="49" t="n">
        <v>0.0004557896317821712</v>
      </c>
      <c r="AF3034" s="49" t="n">
        <v>0.0002746281913425534</v>
      </c>
      <c r="AG3034" s="49" t="n">
        <v>-0.0001714739726084572</v>
      </c>
      <c r="AH3034" s="49" t="n">
        <v>2.894242918260884e-05</v>
      </c>
      <c r="AI3034" s="49" t="n">
        <v>0.03509978385765693</v>
      </c>
      <c r="AJ3034" s="49" t="n">
        <v>-0.414442112284976</v>
      </c>
      <c r="AK3034" s="49" t="n">
        <v>-0.2027773961443012</v>
      </c>
      <c r="AL3034" s="49" t="n">
        <v>-0.03328914679900064</v>
      </c>
      <c r="AM3034" s="49" t="n">
        <v>0.02067166419687318</v>
      </c>
      <c r="AN3034" s="49" t="n">
        <v>-0.00120731890217466</v>
      </c>
      <c r="AO3034" s="49" t="n">
        <v>0.03444950738328023</v>
      </c>
      <c r="AP3034" s="49" t="n">
        <v>-1.818219169537954</v>
      </c>
      <c r="AQ3034" s="49" t="n">
        <v>0.07054668933196233</v>
      </c>
      <c r="AR3034" s="49" t="n">
        <v>-0.08813123224062666</v>
      </c>
      <c r="AS3034" s="49" t="n">
        <v>0.1240953496623631</v>
      </c>
      <c r="AT3034" s="49" t="n">
        <v>-0.0004940895710946844</v>
      </c>
      <c r="AU3034" s="49" t="n">
        <v>380.0135289744071</v>
      </c>
      <c r="AV3034" s="49" t="n">
        <v>902.9622068557517</v>
      </c>
      <c r="AW3034" s="49" t="n">
        <v>541.6778460847445</v>
      </c>
      <c r="AX3034" s="49" t="n">
        <v>75.83026217667125</v>
      </c>
      <c r="AY3034" s="49" t="n">
        <v>84.38380958764195</v>
      </c>
      <c r="AZ3034" s="49" t="n">
        <v>40.00004386982764</v>
      </c>
      <c r="BA3034" s="49" t="n">
        <v>8.002383725099881</v>
      </c>
      <c r="BB3034" s="49" t="n">
        <v>24.09316592660637</v>
      </c>
      <c r="BC3034" s="49" t="n">
        <v>15.10973612838361</v>
      </c>
      <c r="BD3034" s="49" t="n">
        <v>3.800797623538931</v>
      </c>
      <c r="BE3034" s="49" t="n">
        <v>4.689197862055907</v>
      </c>
      <c r="BF3034" s="49" t="n">
        <v>3.00021866808224</v>
      </c>
      <c r="BG3034" s="49" t="n">
        <v>6.000201087443226</v>
      </c>
      <c r="BH3034" s="49" t="n">
        <v>14.00202676844989</v>
      </c>
      <c r="BI3034" s="49" t="n">
        <v>5.500505063854909</v>
      </c>
      <c r="BJ3034" s="49" t="n">
        <v>0.7000645661428448</v>
      </c>
      <c r="BK3034" s="49" t="n">
        <v>0.4000038835731604</v>
      </c>
      <c r="BL3034" s="49" t="n">
        <v>0.02000000380449012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0.187183482260378</v>
      </c>
      <c r="BQ3034" s="49" t="n">
        <v>-0.04195620368355887</v>
      </c>
      <c r="BR3034" s="49" t="n">
        <v>1.000801563535258</v>
      </c>
      <c r="BS3034" s="49" t="n">
        <v>0.5363846035565389</v>
      </c>
      <c r="BT3034" s="49" t="n">
        <v>3.723456424662055</v>
      </c>
      <c r="BU3034" s="49" t="n">
        <v>0.02991791984019443</v>
      </c>
      <c r="BV3034" s="49" t="n">
        <v>3.762011599027468</v>
      </c>
    </row>
    <row r="3035">
      <c r="A3035" s="51" t="n">
        <v>552.05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-1.714060329024081</v>
      </c>
      <c r="L3035" s="51" t="n">
        <v>-1.528452349492986</v>
      </c>
      <c r="M3035" s="51" t="n">
        <v>-0.05472367515991711</v>
      </c>
      <c r="N3035" s="51" t="n">
        <v>-1.48117237454816</v>
      </c>
      <c r="O3035" s="51" t="n">
        <v>-6.214523562167882</v>
      </c>
      <c r="P3035" s="51" t="n">
        <v>1.549889334804039</v>
      </c>
      <c r="Q3035" s="51" t="n">
        <v>0.0003803290240804724</v>
      </c>
      <c r="R3035" s="51" t="n">
        <v>-0.00233765050701451</v>
      </c>
      <c r="S3035" s="51" t="n">
        <v>-0.002290024840082887</v>
      </c>
      <c r="T3035" s="51" t="n">
        <v>-0.004007625451839525</v>
      </c>
      <c r="U3035" s="51" t="n">
        <v>0.0008635621678818595</v>
      </c>
      <c r="V3035" s="51" t="n">
        <v>0.0003006651959609474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-0.0001880583723106415</v>
      </c>
      <c r="AD3035" s="51" t="n">
        <v>0.0004793377770985392</v>
      </c>
      <c r="AE3035" s="51" t="n">
        <v>0.000203914594713379</v>
      </c>
      <c r="AF3035" s="51" t="n">
        <v>4.043981179227877e-05</v>
      </c>
      <c r="AG3035" s="51" t="n">
        <v>-3.434255437816092e-05</v>
      </c>
      <c r="AH3035" s="51" t="n">
        <v>2.591251963648001e-05</v>
      </c>
      <c r="AI3035" s="51" t="n">
        <v>0.03533227603777447</v>
      </c>
      <c r="AJ3035" s="51" t="n">
        <v>-0.4160980657712612</v>
      </c>
      <c r="AK3035" s="51" t="n">
        <v>-0.2034909298517022</v>
      </c>
      <c r="AL3035" s="51" t="n">
        <v>-0.03339479355632004</v>
      </c>
      <c r="AM3035" s="51" t="n">
        <v>0.02073760867298843</v>
      </c>
      <c r="AN3035" s="51" t="n">
        <v>-0.001209451990113749</v>
      </c>
      <c r="AO3035" s="51" t="n">
        <v>0.03514605240870523</v>
      </c>
      <c r="AP3035" s="51" t="n">
        <v>-1.822925901735765</v>
      </c>
      <c r="AQ3035" s="51" t="n">
        <v>0.06847775263575812</v>
      </c>
      <c r="AR3035" s="51" t="n">
        <v>-0.08839222318302527</v>
      </c>
      <c r="AS3035" s="51" t="n">
        <v>0.1242630636413023</v>
      </c>
      <c r="AT3035" s="51" t="n">
        <v>-0.0004961275374198662</v>
      </c>
      <c r="AU3035" s="51" t="n">
        <v>380.0135289744071</v>
      </c>
      <c r="AV3035" s="51" t="n">
        <v>902.9622068557517</v>
      </c>
      <c r="AW3035" s="51" t="n">
        <v>541.6778460847445</v>
      </c>
      <c r="AX3035" s="51" t="n">
        <v>75.83026217667125</v>
      </c>
      <c r="AY3035" s="51" t="n">
        <v>84.38380958764195</v>
      </c>
      <c r="AZ3035" s="51" t="n">
        <v>40.00004386982764</v>
      </c>
      <c r="BA3035" s="51" t="n">
        <v>8.002383725099881</v>
      </c>
      <c r="BB3035" s="51" t="n">
        <v>24.09316592660637</v>
      </c>
      <c r="BC3035" s="51" t="n">
        <v>15.10973612838361</v>
      </c>
      <c r="BD3035" s="51" t="n">
        <v>3.800797623538931</v>
      </c>
      <c r="BE3035" s="51" t="n">
        <v>4.689197862055907</v>
      </c>
      <c r="BF3035" s="51" t="n">
        <v>3.00021866808224</v>
      </c>
      <c r="BG3035" s="51" t="n">
        <v>6.000201087443226</v>
      </c>
      <c r="BH3035" s="51" t="n">
        <v>14.00202676844989</v>
      </c>
      <c r="BI3035" s="51" t="n">
        <v>5.500505063854909</v>
      </c>
      <c r="BJ3035" s="51" t="n">
        <v>0.7000645661428448</v>
      </c>
      <c r="BK3035" s="51" t="n">
        <v>0.4000038835731604</v>
      </c>
      <c r="BL3035" s="51" t="n">
        <v>0.02000000380449012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0.1871823157330462</v>
      </c>
      <c r="BQ3035" s="51" t="n">
        <v>-0.04196407530572292</v>
      </c>
      <c r="BR3035" s="51" t="n">
        <v>1.000801472206744</v>
      </c>
      <c r="BS3035" s="51" t="n">
        <v>0.5375511308882697</v>
      </c>
      <c r="BT3035" s="51" t="n">
        <v>3.731328046826104</v>
      </c>
      <c r="BU3035" s="51" t="n">
        <v>0.03000924835427909</v>
      </c>
      <c r="BV3035" s="51" t="n">
        <v>3.769969597534861</v>
      </c>
    </row>
    <row r="3036">
      <c r="A3036" s="49" t="n">
        <v>552.0599999999999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-1.714061542472974</v>
      </c>
      <c r="L3036" s="49" t="n">
        <v>-1.528449401137272</v>
      </c>
      <c r="M3036" s="49" t="n">
        <v>-0.05472301661503814</v>
      </c>
      <c r="N3036" s="49" t="n">
        <v>-1.481173276400116</v>
      </c>
      <c r="O3036" s="49" t="n">
        <v>-6.214523148045329</v>
      </c>
      <c r="P3036" s="49" t="n">
        <v>1.549889580230044</v>
      </c>
      <c r="Q3036" s="49" t="n">
        <v>0.0003815424729738393</v>
      </c>
      <c r="R3036" s="49" t="n">
        <v>-0.002340598862728305</v>
      </c>
      <c r="S3036" s="49" t="n">
        <v>-0.002290683384961856</v>
      </c>
      <c r="T3036" s="49" t="n">
        <v>-0.00400672359988441</v>
      </c>
      <c r="U3036" s="49" t="n">
        <v>0.000863148045328721</v>
      </c>
      <c r="V3036" s="49" t="n">
        <v>0.0003004197699563171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-6.580915328381994e-05</v>
      </c>
      <c r="AD3036" s="49" t="n">
        <v>0.0001443449763199065</v>
      </c>
      <c r="AE3036" s="49" t="n">
        <v>-4.809352804654329e-05</v>
      </c>
      <c r="AF3036" s="49" t="n">
        <v>-0.000193950305222105</v>
      </c>
      <c r="AG3036" s="49" t="n">
        <v>0.0001021234811728767</v>
      </c>
      <c r="AH3036" s="49" t="n">
        <v>2.289143369539962e-05</v>
      </c>
      <c r="AI3036" s="49" t="n">
        <v>0.03509238587135911</v>
      </c>
      <c r="AJ3036" s="49" t="n">
        <v>-0.4146889121061844</v>
      </c>
      <c r="AK3036" s="49" t="n">
        <v>-0.2028331852244456</v>
      </c>
      <c r="AL3036" s="49" t="n">
        <v>-0.03332255048314308</v>
      </c>
      <c r="AM3036" s="49" t="n">
        <v>0.02068860964158237</v>
      </c>
      <c r="AN3036" s="49" t="n">
        <v>-0.00121019071197477</v>
      </c>
      <c r="AO3036" s="49" t="n">
        <v>0.03536632058186605</v>
      </c>
      <c r="AP3036" s="49" t="n">
        <v>-1.824548355725201</v>
      </c>
      <c r="AQ3036" s="49" t="n">
        <v>0.06778941956460365</v>
      </c>
      <c r="AR3036" s="49" t="n">
        <v>-0.08847443097540009</v>
      </c>
      <c r="AS3036" s="49" t="n">
        <v>0.1243153610531069</v>
      </c>
      <c r="AT3036" s="49" t="n">
        <v>-0.0004967501620357963</v>
      </c>
      <c r="AU3036" s="49" t="n">
        <v>380.013393684663</v>
      </c>
      <c r="AV3036" s="49" t="n">
        <v>902.9568988947728</v>
      </c>
      <c r="AW3036" s="49" t="n">
        <v>541.6749097200665</v>
      </c>
      <c r="AX3036" s="49" t="n">
        <v>75.82934161669078</v>
      </c>
      <c r="AY3036" s="49" t="n">
        <v>84.38381071154423</v>
      </c>
      <c r="AZ3036" s="49" t="n">
        <v>40.00004343112936</v>
      </c>
      <c r="BA3036" s="49" t="n">
        <v>8.002371806474381</v>
      </c>
      <c r="BB3036" s="49" t="n">
        <v>24.09239280784398</v>
      </c>
      <c r="BC3036" s="49" t="n">
        <v>15.10928357340953</v>
      </c>
      <c r="BD3036" s="49" t="n">
        <v>3.800635911193564</v>
      </c>
      <c r="BE3036" s="49" t="n">
        <v>4.68919061190922</v>
      </c>
      <c r="BF3036" s="49" t="n">
        <v>3.000217574741828</v>
      </c>
      <c r="BG3036" s="49" t="n">
        <v>6.000198674393907</v>
      </c>
      <c r="BH3036" s="49" t="n">
        <v>14.00200244722849</v>
      </c>
      <c r="BI3036" s="49" t="n">
        <v>5.500499003088651</v>
      </c>
      <c r="BJ3036" s="49" t="n">
        <v>0.7000637913491307</v>
      </c>
      <c r="BK3036" s="49" t="n">
        <v>0.4000038369702824</v>
      </c>
      <c r="BL3036" s="49" t="n">
        <v>0.02000000375883624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0.1871818499936747</v>
      </c>
      <c r="BQ3036" s="49" t="n">
        <v>-0.04196716168239021</v>
      </c>
      <c r="BR3036" s="49" t="n">
        <v>1.000801434767953</v>
      </c>
      <c r="BS3036" s="49" t="n">
        <v>0.5380168702598387</v>
      </c>
      <c r="BT3036" s="49" t="n">
        <v>3.734414423493392</v>
      </c>
      <c r="BU3036" s="49" t="n">
        <v>0.03004668714545744</v>
      </c>
      <c r="BV3036" s="49" t="n">
        <v>3.773091046143478</v>
      </c>
    </row>
    <row r="3037">
      <c r="A3037" s="51" t="n">
        <v>552.0700000000001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-1.714061532582126</v>
      </c>
      <c r="L3037" s="51" t="n">
        <v>-1.528449791127022</v>
      </c>
      <c r="M3037" s="51" t="n">
        <v>-0.05472486317014826</v>
      </c>
      <c r="N3037" s="51" t="n">
        <v>-1.481176498039399</v>
      </c>
      <c r="O3037" s="51" t="n">
        <v>-6.21452138826324</v>
      </c>
      <c r="P3037" s="51" t="n">
        <v>1.549889790679224</v>
      </c>
      <c r="Q3037" s="51" t="n">
        <v>0.0003815325821261428</v>
      </c>
      <c r="R3037" s="51" t="n">
        <v>-0.002340208872978256</v>
      </c>
      <c r="S3037" s="51" t="n">
        <v>-0.002288836829851745</v>
      </c>
      <c r="T3037" s="51" t="n">
        <v>-0.004003501960600619</v>
      </c>
      <c r="U3037" s="51" t="n">
        <v>0.0008613882632397818</v>
      </c>
      <c r="V3037" s="51" t="n">
        <v>0.0003002093207762346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5.573790275927867e-05</v>
      </c>
      <c r="AD3037" s="51" t="n">
        <v>-0.000188858876946122</v>
      </c>
      <c r="AE3037" s="51" t="n">
        <v>-0.0002969663864618683</v>
      </c>
      <c r="AF3037" s="51" t="n">
        <v>-0.0004252799272824184</v>
      </c>
      <c r="AG3037" s="51" t="n">
        <v>0.0002359903303401599</v>
      </c>
      <c r="AH3037" s="51" t="n">
        <v>1.989141620830043e-05</v>
      </c>
      <c r="AI3037" s="51" t="n">
        <v>0.03438950243474689</v>
      </c>
      <c r="AJ3037" s="51" t="n">
        <v>-0.4102747090152762</v>
      </c>
      <c r="AK3037" s="51" t="n">
        <v>-0.2008308739529505</v>
      </c>
      <c r="AL3037" s="51" t="n">
        <v>-0.03307579621217754</v>
      </c>
      <c r="AM3037" s="51" t="n">
        <v>0.02052682869139559</v>
      </c>
      <c r="AN3037" s="51" t="n">
        <v>-0.001209537036944198</v>
      </c>
      <c r="AO3037" s="51" t="n">
        <v>0.03511427420063801</v>
      </c>
      <c r="AP3037" s="51" t="n">
        <v>-1.823105882119061</v>
      </c>
      <c r="AQ3037" s="51" t="n">
        <v>0.06847205290432461</v>
      </c>
      <c r="AR3037" s="51" t="n">
        <v>-0.08837906218372339</v>
      </c>
      <c r="AS3037" s="51" t="n">
        <v>0.1242529752488627</v>
      </c>
      <c r="AT3037" s="51" t="n">
        <v>-0.0004959575396264906</v>
      </c>
      <c r="AU3037" s="51" t="n">
        <v>380.0132597478164</v>
      </c>
      <c r="AV3037" s="51" t="n">
        <v>902.9517220958742</v>
      </c>
      <c r="AW3037" s="51" t="n">
        <v>541.6720129058418</v>
      </c>
      <c r="AX3037" s="51" t="n">
        <v>75.82842646676747</v>
      </c>
      <c r="AY3037" s="51" t="n">
        <v>84.38381162106819</v>
      </c>
      <c r="AZ3037" s="51" t="n">
        <v>40.00004299681806</v>
      </c>
      <c r="BA3037" s="51" t="n">
        <v>8.00235994744201</v>
      </c>
      <c r="BB3037" s="51" t="n">
        <v>24.09162407319181</v>
      </c>
      <c r="BC3037" s="51" t="n">
        <v>15.10883335195204</v>
      </c>
      <c r="BD3037" s="51" t="n">
        <v>3.800474959965642</v>
      </c>
      <c r="BE3037" s="51" t="n">
        <v>4.689183395191888</v>
      </c>
      <c r="BF3037" s="51" t="n">
        <v>3.000216486868119</v>
      </c>
      <c r="BG3037" s="51" t="n">
        <v>6.00019629030118</v>
      </c>
      <c r="BH3037" s="51" t="n">
        <v>14.00197841786175</v>
      </c>
      <c r="BI3037" s="51" t="n">
        <v>5.500493015051587</v>
      </c>
      <c r="BJ3037" s="51" t="n">
        <v>0.7000630258529411</v>
      </c>
      <c r="BK3037" s="51" t="n">
        <v>0.400003790926639</v>
      </c>
      <c r="BL3037" s="51" t="n">
        <v>0.0200000037137302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0.1871820839103226</v>
      </c>
      <c r="BQ3037" s="51" t="n">
        <v>-0.0419654715455227</v>
      </c>
      <c r="BR3037" s="51" t="n">
        <v>1.000801451214538</v>
      </c>
      <c r="BS3037" s="51" t="n">
        <v>0.5377829536118428</v>
      </c>
      <c r="BT3037" s="51" t="n">
        <v>3.732724286625882</v>
      </c>
      <c r="BU3037" s="51" t="n">
        <v>0.03003024056003056</v>
      </c>
      <c r="BV3037" s="51" t="n">
        <v>3.771384748406117</v>
      </c>
    </row>
    <row r="3038">
      <c r="A3038" s="49" t="n">
        <v>552.08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-1.714060315246426</v>
      </c>
      <c r="L3038" s="49" t="n">
        <v>-1.528453477434138</v>
      </c>
      <c r="M3038" s="49" t="n">
        <v>-0.0547291654083925</v>
      </c>
      <c r="N3038" s="49" t="n">
        <v>-1.481181992633805</v>
      </c>
      <c r="O3038" s="49" t="n">
        <v>-6.214518318779128</v>
      </c>
      <c r="P3038" s="49" t="n">
        <v>1.549889967073468</v>
      </c>
      <c r="Q3038" s="49" t="n">
        <v>0.0003803152464256776</v>
      </c>
      <c r="R3038" s="49" t="n">
        <v>-0.002336522565862476</v>
      </c>
      <c r="S3038" s="49" t="n">
        <v>-0.002284534591607497</v>
      </c>
      <c r="T3038" s="49" t="n">
        <v>-0.003998007366194933</v>
      </c>
      <c r="U3038" s="49" t="n">
        <v>0.0008583187791275648</v>
      </c>
      <c r="V3038" s="49" t="n">
        <v>0.0003000329265321344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0.0001749768092319906</v>
      </c>
      <c r="AD3038" s="49" t="n">
        <v>-0.0005158835375372416</v>
      </c>
      <c r="AE3038" s="49" t="n">
        <v>-0.0005394160737139954</v>
      </c>
      <c r="AF3038" s="49" t="n">
        <v>-0.0006506093221317708</v>
      </c>
      <c r="AG3038" s="49" t="n">
        <v>0.0003654461611907356</v>
      </c>
      <c r="AH3038" s="49" t="n">
        <v>1.700587736316243e-05</v>
      </c>
      <c r="AI3038" s="49" t="n">
        <v>0.03323917845074846</v>
      </c>
      <c r="AJ3038" s="49" t="n">
        <v>-0.4029543059766615</v>
      </c>
      <c r="AK3038" s="49" t="n">
        <v>-0.1975284454434023</v>
      </c>
      <c r="AL3038" s="49" t="n">
        <v>-0.03266007178534836</v>
      </c>
      <c r="AM3038" s="49" t="n">
        <v>0.02025597016455434</v>
      </c>
      <c r="AN3038" s="49" t="n">
        <v>-0.001207528389787462</v>
      </c>
      <c r="AO3038" s="49" t="n">
        <v>0.03439946297789432</v>
      </c>
      <c r="AP3038" s="49" t="n">
        <v>-1.818658977657237</v>
      </c>
      <c r="AQ3038" s="49" t="n">
        <v>0.07049861214528341</v>
      </c>
      <c r="AR3038" s="49" t="n">
        <v>-0.08810978926059324</v>
      </c>
      <c r="AS3038" s="49" t="n">
        <v>0.1240782490102451</v>
      </c>
      <c r="AT3038" s="49" t="n">
        <v>-0.000493799021070741</v>
      </c>
      <c r="AU3038" s="49" t="n">
        <v>380.0131271503382</v>
      </c>
      <c r="AV3038" s="49" t="n">
        <v>902.946586729528</v>
      </c>
      <c r="AW3038" s="49" t="n">
        <v>541.669116505504</v>
      </c>
      <c r="AX3038" s="49" t="n">
        <v>75.82750691769255</v>
      </c>
      <c r="AY3038" s="49" t="n">
        <v>84.38381166085435</v>
      </c>
      <c r="AZ3038" s="49" t="n">
        <v>40.00004256684988</v>
      </c>
      <c r="BA3038" s="49" t="n">
        <v>8.002348147704799</v>
      </c>
      <c r="BB3038" s="49" t="n">
        <v>24.09085911357913</v>
      </c>
      <c r="BC3038" s="49" t="n">
        <v>15.10838518330839</v>
      </c>
      <c r="BD3038" s="49" t="n">
        <v>3.800314644110723</v>
      </c>
      <c r="BE3038" s="49" t="n">
        <v>4.689176202604774</v>
      </c>
      <c r="BF3038" s="49" t="n">
        <v>3.000215404433779</v>
      </c>
      <c r="BG3038" s="49" t="n">
        <v>6.000193934817566</v>
      </c>
      <c r="BH3038" s="49" t="n">
        <v>14.00195467684741</v>
      </c>
      <c r="BI3038" s="49" t="n">
        <v>5.500487098870968</v>
      </c>
      <c r="BJ3038" s="49" t="n">
        <v>0.7000622695427058</v>
      </c>
      <c r="BK3038" s="49" t="n">
        <v>0.4000037454355194</v>
      </c>
      <c r="BL3038" s="49" t="n">
        <v>0.02000000366916544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0.1871830070494961</v>
      </c>
      <c r="BQ3038" s="49" t="n">
        <v>-0.04195907694836268</v>
      </c>
      <c r="BR3038" s="49" t="n">
        <v>1.000801520740614</v>
      </c>
      <c r="BS3038" s="49" t="n">
        <v>0.5368598144383507</v>
      </c>
      <c r="BT3038" s="49" t="n">
        <v>3.72632968946586</v>
      </c>
      <c r="BU3038" s="49" t="n">
        <v>0.029960714483801</v>
      </c>
      <c r="BV3038" s="49" t="n">
        <v>3.764923513083087</v>
      </c>
    </row>
    <row r="3039">
      <c r="A3039" s="51" t="n">
        <v>552.09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-1.714057922338608</v>
      </c>
      <c r="L3039" s="51" t="n">
        <v>-1.528460374988136</v>
      </c>
      <c r="M3039" s="51" t="n">
        <v>-0.05473584162151797</v>
      </c>
      <c r="N3039" s="51" t="n">
        <v>-1.481189684521973</v>
      </c>
      <c r="O3039" s="51" t="n">
        <v>-6.214513992544502</v>
      </c>
      <c r="P3039" s="51" t="n">
        <v>1.549890110688914</v>
      </c>
      <c r="Q3039" s="51" t="n">
        <v>0.0003779223386077835</v>
      </c>
      <c r="R3039" s="51" t="n">
        <v>-0.002329625011864511</v>
      </c>
      <c r="S3039" s="51" t="n">
        <v>-0.002277858378482031</v>
      </c>
      <c r="T3039" s="51" t="n">
        <v>-0.003990315478027417</v>
      </c>
      <c r="U3039" s="51" t="n">
        <v>0.0008539925445019136</v>
      </c>
      <c r="V3039" s="51" t="n">
        <v>0.0002998893110863765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0.0002903275404872162</v>
      </c>
      <c r="AD3039" s="51" t="n">
        <v>-0.0008324910621455932</v>
      </c>
      <c r="AE3039" s="51" t="n">
        <v>-0.0007722664678233583</v>
      </c>
      <c r="AF3039" s="51" t="n">
        <v>-0.0008670900591058617</v>
      </c>
      <c r="AG3039" s="51" t="n">
        <v>0.0004888691685271129</v>
      </c>
      <c r="AH3039" s="51" t="n">
        <v>1.424797797541636e-05</v>
      </c>
      <c r="AI3039" s="51" t="n">
        <v>0.03166293796146578</v>
      </c>
      <c r="AJ3039" s="51" t="n">
        <v>-0.3928634626834043</v>
      </c>
      <c r="AK3039" s="51" t="n">
        <v>-0.1929873511887072</v>
      </c>
      <c r="AL3039" s="51" t="n">
        <v>-0.03208302440707655</v>
      </c>
      <c r="AM3039" s="51" t="n">
        <v>0.01988110807233779</v>
      </c>
      <c r="AN3039" s="51" t="n">
        <v>-0.001204215352545267</v>
      </c>
      <c r="AO3039" s="51" t="n">
        <v>0.03323759770716738</v>
      </c>
      <c r="AP3039" s="51" t="n">
        <v>-1.811306915593826</v>
      </c>
      <c r="AQ3039" s="51" t="n">
        <v>0.07382433022066635</v>
      </c>
      <c r="AR3039" s="51" t="n">
        <v>-0.08767243784779125</v>
      </c>
      <c r="AS3039" s="51" t="n">
        <v>0.123795048864945</v>
      </c>
      <c r="AT3039" s="51" t="n">
        <v>-0.0004903196797463117</v>
      </c>
      <c r="AU3039" s="51" t="n">
        <v>380.0128659200465</v>
      </c>
      <c r="AV3039" s="51" t="n">
        <v>902.9360932792173</v>
      </c>
      <c r="AW3039" s="51" t="n">
        <v>541.6631754005018</v>
      </c>
      <c r="AX3039" s="51" t="n">
        <v>75.82561712829933</v>
      </c>
      <c r="AY3039" s="51" t="n">
        <v>84.3838066917266</v>
      </c>
      <c r="AZ3039" s="51" t="n">
        <v>40.00004171976957</v>
      </c>
      <c r="BA3039" s="51" t="n">
        <v>8.002324724931444</v>
      </c>
      <c r="BB3039" s="51" t="n">
        <v>24.08933814774859</v>
      </c>
      <c r="BC3039" s="51" t="n">
        <v>15.10749392374401</v>
      </c>
      <c r="BD3039" s="51" t="n">
        <v>3.799995434366162</v>
      </c>
      <c r="BE3039" s="51" t="n">
        <v>4.689161854931672</v>
      </c>
      <c r="BF3039" s="51" t="n">
        <v>3.000213255774552</v>
      </c>
      <c r="BG3039" s="51" t="n">
        <v>6.000189308308558</v>
      </c>
      <c r="BH3039" s="51" t="n">
        <v>14.00190804607654</v>
      </c>
      <c r="BI3039" s="51" t="n">
        <v>5.500475478640302</v>
      </c>
      <c r="BJ3039" s="51" t="n">
        <v>0.700060784040495</v>
      </c>
      <c r="BK3039" s="51" t="n">
        <v>0.4000036560844096</v>
      </c>
      <c r="BL3039" s="51" t="n">
        <v>0.02000000358163383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0.1871845999328991</v>
      </c>
      <c r="BQ3039" s="51" t="n">
        <v>-0.04194811142794661</v>
      </c>
      <c r="BR3039" s="51" t="n">
        <v>1.000801641776248</v>
      </c>
      <c r="BS3039" s="51" t="n">
        <v>0.5352669310353941</v>
      </c>
      <c r="BT3039" s="51" t="n">
        <v>3.715364169049794</v>
      </c>
      <c r="BU3039" s="51" t="n">
        <v>0.02983967885006322</v>
      </c>
      <c r="BV3039" s="51" t="n">
        <v>3.753842298572623</v>
      </c>
    </row>
    <row r="3040">
      <c r="A3040" s="49" t="n">
        <v>552.1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-1.714054400915837</v>
      </c>
      <c r="L3040" s="49" t="n">
        <v>-1.528470357251077</v>
      </c>
      <c r="M3040" s="49" t="n">
        <v>-0.05474477970003032</v>
      </c>
      <c r="N3040" s="49" t="n">
        <v>-1.48119946946773</v>
      </c>
      <c r="O3040" s="49" t="n">
        <v>-6.214508478059545</v>
      </c>
      <c r="P3040" s="49" t="n">
        <v>1.549890222810159</v>
      </c>
      <c r="Q3040" s="49" t="n">
        <v>0.0003744009158372918</v>
      </c>
      <c r="R3040" s="49" t="n">
        <v>-0.002319642748922712</v>
      </c>
      <c r="S3040" s="49" t="n">
        <v>-0.002268920299969682</v>
      </c>
      <c r="T3040" s="49" t="n">
        <v>-0.003980530532269766</v>
      </c>
      <c r="U3040" s="49" t="n">
        <v>0.0008484780595452435</v>
      </c>
      <c r="V3040" s="49" t="n">
        <v>0.0002997771898409773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0.000400332289184217</v>
      </c>
      <c r="AD3040" s="49" t="n">
        <v>-0.0011346055949583</v>
      </c>
      <c r="AE3040" s="49" t="n">
        <v>-0.0009925931238010865</v>
      </c>
      <c r="AF3040" s="49" t="n">
        <v>-0.001071844802592587</v>
      </c>
      <c r="AG3040" s="49" t="n">
        <v>0.0006047471472508117</v>
      </c>
      <c r="AH3040" s="49" t="n">
        <v>1.160896049762e-05</v>
      </c>
      <c r="AI3040" s="49" t="n">
        <v>0.02968746946084718</v>
      </c>
      <c r="AJ3040" s="49" t="n">
        <v>-0.3801730652719228</v>
      </c>
      <c r="AK3040" s="49" t="n">
        <v>-0.1872843203880082</v>
      </c>
      <c r="AL3040" s="49" t="n">
        <v>-0.03135446006396728</v>
      </c>
      <c r="AM3040" s="49" t="n">
        <v>0.0194085833941867</v>
      </c>
      <c r="AN3040" s="49" t="n">
        <v>-0.001199648325544006</v>
      </c>
      <c r="AO3040" s="49" t="n">
        <v>0.03165034830763242</v>
      </c>
      <c r="AP3040" s="49" t="n">
        <v>-1.80118586318159</v>
      </c>
      <c r="AQ3040" s="49" t="n">
        <v>0.07838746312613883</v>
      </c>
      <c r="AR3040" s="49" t="n">
        <v>-0.08707494255235118</v>
      </c>
      <c r="AS3040" s="49" t="n">
        <v>0.1234086000478376</v>
      </c>
      <c r="AT3040" s="49" t="n">
        <v>-0.0004855671734066517</v>
      </c>
      <c r="AU3040" s="49" t="n">
        <v>380.0128659200465</v>
      </c>
      <c r="AV3040" s="49" t="n">
        <v>902.9360932792173</v>
      </c>
      <c r="AW3040" s="49" t="n">
        <v>541.6631754005018</v>
      </c>
      <c r="AX3040" s="49" t="n">
        <v>75.82561712829933</v>
      </c>
      <c r="AY3040" s="49" t="n">
        <v>84.3838066917266</v>
      </c>
      <c r="AZ3040" s="49" t="n">
        <v>40.00004171976957</v>
      </c>
      <c r="BA3040" s="49" t="n">
        <v>8.002324724931444</v>
      </c>
      <c r="BB3040" s="49" t="n">
        <v>24.08933814774859</v>
      </c>
      <c r="BC3040" s="49" t="n">
        <v>15.10749392374401</v>
      </c>
      <c r="BD3040" s="49" t="n">
        <v>3.799995434366162</v>
      </c>
      <c r="BE3040" s="49" t="n">
        <v>4.689161854931672</v>
      </c>
      <c r="BF3040" s="49" t="n">
        <v>3.000213255774552</v>
      </c>
      <c r="BG3040" s="49" t="n">
        <v>6.000189308308558</v>
      </c>
      <c r="BH3040" s="49" t="n">
        <v>14.00190804607654</v>
      </c>
      <c r="BI3040" s="49" t="n">
        <v>5.500475478640302</v>
      </c>
      <c r="BJ3040" s="49" t="n">
        <v>0.700060784040495</v>
      </c>
      <c r="BK3040" s="49" t="n">
        <v>0.4000036560844096</v>
      </c>
      <c r="BL3040" s="49" t="n">
        <v>0.02000000358163383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0.1871868344232738</v>
      </c>
      <c r="BQ3040" s="49" t="n">
        <v>-0.04193276738293802</v>
      </c>
      <c r="BR3040" s="49" t="n">
        <v>1.000801812023907</v>
      </c>
      <c r="BS3040" s="49" t="n">
        <v>0.5330324406606635</v>
      </c>
      <c r="BT3040" s="49" t="n">
        <v>3.700020124041206</v>
      </c>
      <c r="BU3040" s="49" t="n">
        <v>0.02966943119142584</v>
      </c>
      <c r="BV3040" s="49" t="n">
        <v>3.738335562286215</v>
      </c>
    </row>
    <row r="3041">
      <c r="A3041" s="51" t="n">
        <v>552.11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-1.714049812239027</v>
      </c>
      <c r="L3041" s="51" t="n">
        <v>-1.528483258341698</v>
      </c>
      <c r="M3041" s="51" t="n">
        <v>-0.05475583929074518</v>
      </c>
      <c r="N3041" s="51" t="n">
        <v>-1.4812112161633</v>
      </c>
      <c r="O3041" s="51" t="n">
        <v>-6.21450185827825</v>
      </c>
      <c r="P3041" s="51" t="n">
        <v>1.549890305343306</v>
      </c>
      <c r="Q3041" s="51" t="n">
        <v>0.0003698122390265457</v>
      </c>
      <c r="R3041" s="51" t="n">
        <v>-0.002306741658302469</v>
      </c>
      <c r="S3041" s="51" t="n">
        <v>-0.002257860709254822</v>
      </c>
      <c r="T3041" s="51" t="n">
        <v>-0.003968783836699963</v>
      </c>
      <c r="U3041" s="51" t="n">
        <v>0.0008418582782496742</v>
      </c>
      <c r="V3041" s="51" t="n">
        <v>0.0002996946566944381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0.0005036120213072196</v>
      </c>
      <c r="AD3041" s="51" t="n">
        <v>-0.001418404462702283</v>
      </c>
      <c r="AE3041" s="51" t="n">
        <v>-0.00119765997782334</v>
      </c>
      <c r="AF3041" s="51" t="n">
        <v>-0.001262281351833872</v>
      </c>
      <c r="AG3041" s="51" t="n">
        <v>0.0007116808275903479</v>
      </c>
      <c r="AH3041" s="51" t="n">
        <v>9.159952904495448e-06</v>
      </c>
      <c r="AI3041" s="51" t="n">
        <v>0.02734436436629204</v>
      </c>
      <c r="AJ3041" s="51" t="n">
        <v>-0.3650859047845351</v>
      </c>
      <c r="AK3041" s="51" t="n">
        <v>-0.1805101396924023</v>
      </c>
      <c r="AL3041" s="51" t="n">
        <v>-0.0304859878845177</v>
      </c>
      <c r="AM3041" s="51" t="n">
        <v>0.01884591494099582</v>
      </c>
      <c r="AN3041" s="51" t="n">
        <v>-0.00119390380072356</v>
      </c>
      <c r="AO3041" s="51" t="n">
        <v>0.0296645413010911</v>
      </c>
      <c r="AP3041" s="51" t="n">
        <v>-1.788467088790696</v>
      </c>
      <c r="AQ3041" s="51" t="n">
        <v>0.08411100797077274</v>
      </c>
      <c r="AR3041" s="51" t="n">
        <v>-0.08632736816927733</v>
      </c>
      <c r="AS3041" s="51" t="n">
        <v>0.1229253834630441</v>
      </c>
      <c r="AT3041" s="51" t="n">
        <v>-0.0004796292730140167</v>
      </c>
      <c r="AU3041" s="51" t="n">
        <v>380.012737260846</v>
      </c>
      <c r="AV3041" s="51" t="n">
        <v>902.9304936858892</v>
      </c>
      <c r="AW3041" s="51" t="n">
        <v>541.6600612678963</v>
      </c>
      <c r="AX3041" s="51" t="n">
        <v>75.82462499509239</v>
      </c>
      <c r="AY3041" s="51" t="n">
        <v>84.38380059475598</v>
      </c>
      <c r="AZ3041" s="51" t="n">
        <v>40.00004130257187</v>
      </c>
      <c r="BA3041" s="51" t="n">
        <v>8.002313101306788</v>
      </c>
      <c r="BB3041" s="51" t="n">
        <v>24.08858049715473</v>
      </c>
      <c r="BC3041" s="51" t="n">
        <v>15.10705032649612</v>
      </c>
      <c r="BD3041" s="51" t="n">
        <v>3.799836257670282</v>
      </c>
      <c r="BE3041" s="51" t="n">
        <v>4.689154684128495</v>
      </c>
      <c r="BF3041" s="51" t="n">
        <v>3.000212189495679</v>
      </c>
      <c r="BG3041" s="51" t="n">
        <v>6.000187036608855</v>
      </c>
      <c r="BH3041" s="51" t="n">
        <v>14.00188469265919</v>
      </c>
      <c r="BI3041" s="51" t="n">
        <v>5.500469772896619</v>
      </c>
      <c r="BJ3041" s="51" t="n">
        <v>0.7000600391798217</v>
      </c>
      <c r="BK3041" s="51" t="n">
        <v>0.4000036122113967</v>
      </c>
      <c r="BL3041" s="51" t="n">
        <v>0.02000000353865422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0.1871896742247617</v>
      </c>
      <c r="BQ3041" s="51" t="n">
        <v>-0.0419132927037739</v>
      </c>
      <c r="BR3041" s="51" t="n">
        <v>1.000802028506129</v>
      </c>
      <c r="BS3041" s="51" t="n">
        <v>0.5301926391728107</v>
      </c>
      <c r="BT3041" s="51" t="n">
        <v>3.68054544487708</v>
      </c>
      <c r="BU3041" s="51" t="n">
        <v>0.02945294896905537</v>
      </c>
      <c r="BV3041" s="51" t="n">
        <v>3.718653853566022</v>
      </c>
    </row>
    <row r="3042">
      <c r="A3042" s="49" t="n">
        <v>552.12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-1.71404423089754</v>
      </c>
      <c r="L3042" s="49" t="n">
        <v>-1.528498875854891</v>
      </c>
      <c r="M3042" s="49" t="n">
        <v>-0.05476885382172691</v>
      </c>
      <c r="N3042" s="49" t="n">
        <v>-1.481224768953257</v>
      </c>
      <c r="O3042" s="49" t="n">
        <v>-6.214494229280788</v>
      </c>
      <c r="P3042" s="49" t="n">
        <v>1.549890360730608</v>
      </c>
      <c r="Q3042" s="49" t="n">
        <v>0.0003642308975400077</v>
      </c>
      <c r="R3042" s="49" t="n">
        <v>-0.002291124145109569</v>
      </c>
      <c r="S3042" s="49" t="n">
        <v>-0.002244846178273092</v>
      </c>
      <c r="T3042" s="49" t="n">
        <v>-0.003955231046743224</v>
      </c>
      <c r="U3042" s="49" t="n">
        <v>0.0008342292807883567</v>
      </c>
      <c r="V3042" s="49" t="n">
        <v>0.0002996392693919159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0.0005988813114664877</v>
      </c>
      <c r="AD3042" s="49" t="n">
        <v>-0.00168037092727899</v>
      </c>
      <c r="AE3042" s="49" t="n">
        <v>-0.001384943720411608</v>
      </c>
      <c r="AF3042" s="49" t="n">
        <v>-0.001436077931831196</v>
      </c>
      <c r="AG3042" s="49" t="n">
        <v>0.0008084180945838199</v>
      </c>
      <c r="AH3042" s="49" t="n">
        <v>6.942255311031664e-06</v>
      </c>
      <c r="AI3042" s="49" t="n">
        <v>0.02466973552396612</v>
      </c>
      <c r="AJ3042" s="49" t="n">
        <v>-0.3478343542134876</v>
      </c>
      <c r="AK3042" s="49" t="n">
        <v>-0.1727688270308644</v>
      </c>
      <c r="AL3042" s="49" t="n">
        <v>-0.02949101254384702</v>
      </c>
      <c r="AM3042" s="49" t="n">
        <v>0.01820167744929305</v>
      </c>
      <c r="AN3042" s="49" t="n">
        <v>-0.001187079540629647</v>
      </c>
      <c r="AO3042" s="49" t="n">
        <v>0.02731189679799863</v>
      </c>
      <c r="AP3042" s="49" t="n">
        <v>-1.773353735096549</v>
      </c>
      <c r="AQ3042" s="49" t="n">
        <v>0.09090392567017215</v>
      </c>
      <c r="AR3042" s="49" t="n">
        <v>-0.0854415555204012</v>
      </c>
      <c r="AS3042" s="49" t="n">
        <v>0.1223530431245148</v>
      </c>
      <c r="AT3042" s="49" t="n">
        <v>-0.0004726052415967764</v>
      </c>
      <c r="AU3042" s="49" t="n">
        <v>380.0126098882375</v>
      </c>
      <c r="AV3042" s="49" t="n">
        <v>902.9242390970305</v>
      </c>
      <c r="AW3042" s="49" t="n">
        <v>541.6566983876075</v>
      </c>
      <c r="AX3042" s="49" t="n">
        <v>75.82355348897687</v>
      </c>
      <c r="AY3042" s="49" t="n">
        <v>84.38379147408905</v>
      </c>
      <c r="AZ3042" s="49" t="n">
        <v>40.00004088954616</v>
      </c>
      <c r="BA3042" s="49" t="n">
        <v>8.002301535800253</v>
      </c>
      <c r="BB3042" s="49" t="n">
        <v>24.08782191338614</v>
      </c>
      <c r="BC3042" s="49" t="n">
        <v>15.1066070035608</v>
      </c>
      <c r="BD3042" s="49" t="n">
        <v>3.799676760679873</v>
      </c>
      <c r="BE3042" s="49" t="n">
        <v>4.68914750633675</v>
      </c>
      <c r="BF3042" s="49" t="n">
        <v>3.000211128548201</v>
      </c>
      <c r="BG3042" s="49" t="n">
        <v>6.000184792169549</v>
      </c>
      <c r="BH3042" s="49" t="n">
        <v>14.00185948633247</v>
      </c>
      <c r="BI3042" s="49" t="n">
        <v>5.500463713729784</v>
      </c>
      <c r="BJ3042" s="49" t="n">
        <v>0.7000591631144476</v>
      </c>
      <c r="BK3042" s="49" t="n">
        <v>0.40000356886486</v>
      </c>
      <c r="BL3042" s="49" t="n">
        <v>0.02000000349619037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0.1871930754795278</v>
      </c>
      <c r="BQ3042" s="49" t="n">
        <v>-0.04188998672568826</v>
      </c>
      <c r="BR3042" s="49" t="n">
        <v>1.000802287630626</v>
      </c>
      <c r="BS3042" s="49" t="n">
        <v>0.5267913844066996</v>
      </c>
      <c r="BT3042" s="49" t="n">
        <v>3.657239466791445</v>
      </c>
      <c r="BU3042" s="49" t="n">
        <v>0.02919382447252872</v>
      </c>
      <c r="BV3042" s="49" t="n">
        <v>3.695099722541928</v>
      </c>
    </row>
    <row r="3043">
      <c r="A3043" s="51" t="n">
        <v>552.13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-1.714037743773374</v>
      </c>
      <c r="L3043" s="51" t="n">
        <v>-1.528516974161122</v>
      </c>
      <c r="M3043" s="51" t="n">
        <v>-0.05478363276363838</v>
      </c>
      <c r="N3043" s="51" t="n">
        <v>-1.481239951186107</v>
      </c>
      <c r="O3043" s="51" t="n">
        <v>-6.214485699115468</v>
      </c>
      <c r="P3043" s="51" t="n">
        <v>1.549890391907946</v>
      </c>
      <c r="Q3043" s="51" t="n">
        <v>0.000357743773374164</v>
      </c>
      <c r="R3043" s="51" t="n">
        <v>-0.002273025838877674</v>
      </c>
      <c r="S3043" s="51" t="n">
        <v>-0.00223006723636162</v>
      </c>
      <c r="T3043" s="51" t="n">
        <v>-0.00394004881389276</v>
      </c>
      <c r="U3043" s="51" t="n">
        <v>0.000825699115467593</v>
      </c>
      <c r="V3043" s="51" t="n">
        <v>0.0002996080920543154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0.0006849657150290804</v>
      </c>
      <c r="AD3043" s="51" t="n">
        <v>-0.001917338073854469</v>
      </c>
      <c r="AE3043" s="51" t="n">
        <v>-0.001552158163706504</v>
      </c>
      <c r="AF3043" s="51" t="n">
        <v>-0.001591298169175447</v>
      </c>
      <c r="AG3043" s="51" t="n">
        <v>0.0008937998555537652</v>
      </c>
      <c r="AH3043" s="51" t="n">
        <v>4.99898957165984e-06</v>
      </c>
      <c r="AI3043" s="51" t="n">
        <v>0.02170373098990472</v>
      </c>
      <c r="AJ3043" s="51" t="n">
        <v>-0.3286761330515877</v>
      </c>
      <c r="AK3043" s="51" t="n">
        <v>-0.164176228900071</v>
      </c>
      <c r="AL3043" s="51" t="n">
        <v>-0.02838428871470278</v>
      </c>
      <c r="AM3043" s="51" t="n">
        <v>0.01748541976290217</v>
      </c>
      <c r="AN3043" s="51" t="n">
        <v>-0.001179293121296644</v>
      </c>
      <c r="AO3043" s="51" t="n">
        <v>0.02462864526224307</v>
      </c>
      <c r="AP3043" s="51" t="n">
        <v>-1.756078491736062</v>
      </c>
      <c r="AQ3043" s="51" t="n">
        <v>0.09866196955955106</v>
      </c>
      <c r="AR3043" s="51" t="n">
        <v>-0.08443110236610436</v>
      </c>
      <c r="AS3043" s="51" t="n">
        <v>0.1217002696675185</v>
      </c>
      <c r="AT3043" s="51" t="n">
        <v>-0.0004646168227104596</v>
      </c>
      <c r="AU3043" s="51" t="n">
        <v>380.0124837893551</v>
      </c>
      <c r="AV3043" s="51" t="n">
        <v>902.9173019634494</v>
      </c>
      <c r="AW3043" s="51" t="n">
        <v>541.6530286998006</v>
      </c>
      <c r="AX3043" s="51" t="n">
        <v>75.82239972500946</v>
      </c>
      <c r="AY3043" s="51" t="n">
        <v>84.38377896306635</v>
      </c>
      <c r="AZ3043" s="51" t="n">
        <v>40.0000404806507</v>
      </c>
      <c r="BA3043" s="51" t="n">
        <v>8.002290028121251</v>
      </c>
      <c r="BB3043" s="51" t="n">
        <v>24.08706217466906</v>
      </c>
      <c r="BC3043" s="51" t="n">
        <v>15.10616353309903</v>
      </c>
      <c r="BD3043" s="51" t="n">
        <v>3.799516899013003</v>
      </c>
      <c r="BE3043" s="51" t="n">
        <v>4.689140316078929</v>
      </c>
      <c r="BF3043" s="51" t="n">
        <v>3.000210072905459</v>
      </c>
      <c r="BG3043" s="51" t="n">
        <v>6.000182574663514</v>
      </c>
      <c r="BH3043" s="51" t="n">
        <v>14.00183270412813</v>
      </c>
      <c r="BI3043" s="51" t="n">
        <v>5.500457194483422</v>
      </c>
      <c r="BJ3043" s="51" t="n">
        <v>0.7000581714876448</v>
      </c>
      <c r="BK3043" s="51" t="n">
        <v>0.4000035260384817</v>
      </c>
      <c r="BL3043" s="51" t="n">
        <v>0.02000000345423609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0.1871969874585179</v>
      </c>
      <c r="BQ3043" s="51" t="n">
        <v>-0.04186319555984733</v>
      </c>
      <c r="BR3043" s="51" t="n">
        <v>1.00080258526387</v>
      </c>
      <c r="BS3043" s="51" t="n">
        <v>0.5228794054165653</v>
      </c>
      <c r="BT3043" s="51" t="n">
        <v>3.630448300950516</v>
      </c>
      <c r="BU3043" s="51" t="n">
        <v>0.02889619122870002</v>
      </c>
      <c r="BV3043" s="51" t="n">
        <v>3.668022999975708</v>
      </c>
    </row>
    <row r="3044">
      <c r="A3044" s="49" t="n">
        <v>552.14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-1.714030448497966</v>
      </c>
      <c r="L3044" s="49" t="n">
        <v>-1.528537287866518</v>
      </c>
      <c r="M3044" s="49" t="n">
        <v>-0.05479996477790824</v>
      </c>
      <c r="N3044" s="49" t="n">
        <v>-1.481256567487626</v>
      </c>
      <c r="O3044" s="49" t="n">
        <v>-6.214476386822382</v>
      </c>
      <c r="P3044" s="49" t="n">
        <v>1.54989040172173</v>
      </c>
      <c r="Q3044" s="49" t="n">
        <v>0.0003504484979659495</v>
      </c>
      <c r="R3044" s="49" t="n">
        <v>-0.002252712133481882</v>
      </c>
      <c r="S3044" s="49" t="n">
        <v>-0.002213735222091763</v>
      </c>
      <c r="T3044" s="49" t="n">
        <v>-0.003923432512373815</v>
      </c>
      <c r="U3044" s="49" t="n">
        <v>0.0008163868223816095</v>
      </c>
      <c r="V3044" s="49" t="n">
        <v>0.0002995982782696416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0.0007608788236169229</v>
      </c>
      <c r="AD3044" s="49" t="n">
        <v>-0.002126482690632616</v>
      </c>
      <c r="AE3044" s="49" t="n">
        <v>-0.001697393284262494</v>
      </c>
      <c r="AF3044" s="49" t="n">
        <v>-0.001726115156795177</v>
      </c>
      <c r="AG3044" s="49" t="n">
        <v>0.0009667669106938825</v>
      </c>
      <c r="AH3044" s="49" t="n">
        <v>3.302903808317199e-06</v>
      </c>
      <c r="AI3044" s="49" t="n">
        <v>0.01848955852323005</v>
      </c>
      <c r="AJ3044" s="49" t="n">
        <v>-0.3078911271891859</v>
      </c>
      <c r="AK3044" s="49" t="n">
        <v>-0.1548575916668078</v>
      </c>
      <c r="AL3044" s="49" t="n">
        <v>-0.02718189073898563</v>
      </c>
      <c r="AM3044" s="49" t="n">
        <v>0.01670758376107549</v>
      </c>
      <c r="AN3044" s="49" t="n">
        <v>-0.001170657490532798</v>
      </c>
      <c r="AO3044" s="49" t="n">
        <v>0.02165503358457543</v>
      </c>
      <c r="AP3044" s="49" t="n">
        <v>-1.736899360470788</v>
      </c>
      <c r="AQ3044" s="49" t="n">
        <v>0.1072691020094627</v>
      </c>
      <c r="AR3044" s="49" t="n">
        <v>-0.0833109454582146</v>
      </c>
      <c r="AS3044" s="49" t="n">
        <v>0.1209767178413469</v>
      </c>
      <c r="AT3044" s="49" t="n">
        <v>-0.0004557706458777609</v>
      </c>
      <c r="AU3044" s="49" t="n">
        <v>380.0123589514616</v>
      </c>
      <c r="AV3044" s="49" t="n">
        <v>902.9096677222368</v>
      </c>
      <c r="AW3044" s="49" t="n">
        <v>541.6490474769695</v>
      </c>
      <c r="AX3044" s="49" t="n">
        <v>75.82116209504701</v>
      </c>
      <c r="AY3044" s="49" t="n">
        <v>84.38376277737751</v>
      </c>
      <c r="AZ3044" s="49" t="n">
        <v>40.00004007584419</v>
      </c>
      <c r="BA3044" s="49" t="n">
        <v>8.002278577980645</v>
      </c>
      <c r="BB3044" s="49" t="n">
        <v>24.08630114474618</v>
      </c>
      <c r="BC3044" s="49" t="n">
        <v>15.10571986171247</v>
      </c>
      <c r="BD3044" s="49" t="n">
        <v>3.799356644109034</v>
      </c>
      <c r="BE3044" s="49" t="n">
        <v>4.689133108997726</v>
      </c>
      <c r="BF3044" s="49" t="n">
        <v>3.000209022540932</v>
      </c>
      <c r="BG3044" s="49" t="n">
        <v>6.000180383767551</v>
      </c>
      <c r="BH3044" s="49" t="n">
        <v>14.00180463166723</v>
      </c>
      <c r="BI3044" s="49" t="n">
        <v>5.500450294853557</v>
      </c>
      <c r="BJ3044" s="49" t="n">
        <v>0.7000570808555345</v>
      </c>
      <c r="BK3044" s="49" t="n">
        <v>0.4000034837260199</v>
      </c>
      <c r="BL3044" s="49" t="n">
        <v>0.02000000341278526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0.1872013533408907</v>
      </c>
      <c r="BQ3044" s="49" t="n">
        <v>-0.04183330687318665</v>
      </c>
      <c r="BR3044" s="49" t="n">
        <v>1.000802916802348</v>
      </c>
      <c r="BS3044" s="49" t="n">
        <v>0.5185135230438287</v>
      </c>
      <c r="BT3044" s="49" t="n">
        <v>3.600559614289831</v>
      </c>
      <c r="BU3044" s="49" t="n">
        <v>0.02856465275047348</v>
      </c>
      <c r="BV3044" s="49" t="n">
        <v>3.637815518827337</v>
      </c>
    </row>
    <row r="3045">
      <c r="A3045" s="51" t="n">
        <v>552.15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-1.714022451978224</v>
      </c>
      <c r="L3045" s="51" t="n">
        <v>-1.528559525691904</v>
      </c>
      <c r="M3045" s="51" t="n">
        <v>-0.05481762100019303</v>
      </c>
      <c r="N3045" s="51" t="n">
        <v>-1.481274405930656</v>
      </c>
      <c r="O3045" s="51" t="n">
        <v>-6.214466420662196</v>
      </c>
      <c r="P3045" s="51" t="n">
        <v>1.549890393178596</v>
      </c>
      <c r="Q3045" s="51" t="n">
        <v>0.0003424519782242452</v>
      </c>
      <c r="R3045" s="51" t="n">
        <v>-0.002230474308095642</v>
      </c>
      <c r="S3045" s="51" t="n">
        <v>-0.00219607899980697</v>
      </c>
      <c r="T3045" s="51" t="n">
        <v>-0.003905594069343543</v>
      </c>
      <c r="U3045" s="51" t="n">
        <v>0.0008064206621964942</v>
      </c>
      <c r="V3045" s="51" t="n">
        <v>0.0002996068214036196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0.0008257486469020138</v>
      </c>
      <c r="AD3045" s="51" t="n">
        <v>-0.00230540535515169</v>
      </c>
      <c r="AE3045" s="51" t="n">
        <v>-0.001819030029494922</v>
      </c>
      <c r="AF3045" s="51" t="n">
        <v>-0.0018389976651278</v>
      </c>
      <c r="AG3045" s="51" t="n">
        <v>0.001026501956774456</v>
      </c>
      <c r="AH3045" s="51" t="n">
        <v>1.874947894261363e-06</v>
      </c>
      <c r="AI3045" s="51" t="n">
        <v>0.01507320460930046</v>
      </c>
      <c r="AJ3045" s="51" t="n">
        <v>-0.285776974828498</v>
      </c>
      <c r="AK3045" s="51" t="n">
        <v>-0.1449460349656418</v>
      </c>
      <c r="AL3045" s="51" t="n">
        <v>-0.02590097132889138</v>
      </c>
      <c r="AM3045" s="51" t="n">
        <v>0.01587930968176525</v>
      </c>
      <c r="AN3045" s="51" t="n">
        <v>-0.00116129264710506</v>
      </c>
      <c r="AO3045" s="51" t="n">
        <v>0.01843435693685476</v>
      </c>
      <c r="AP3045" s="51" t="n">
        <v>-1.716096467075246</v>
      </c>
      <c r="AQ3045" s="51" t="n">
        <v>0.116599914604497</v>
      </c>
      <c r="AR3045" s="51" t="n">
        <v>-0.08209731160136953</v>
      </c>
      <c r="AS3045" s="51" t="n">
        <v>0.1201929112320582</v>
      </c>
      <c r="AT3045" s="51" t="n">
        <v>-0.0004461930196652502</v>
      </c>
      <c r="AU3045" s="51" t="n">
        <v>380.012235361947</v>
      </c>
      <c r="AV3045" s="51" t="n">
        <v>902.9013344114359</v>
      </c>
      <c r="AW3045" s="51" t="n">
        <v>541.6447552801054</v>
      </c>
      <c r="AX3045" s="51" t="n">
        <v>75.81984027119265</v>
      </c>
      <c r="AY3045" s="51" t="n">
        <v>84.38374271752316</v>
      </c>
      <c r="AZ3045" s="51" t="n">
        <v>40.00003967508574</v>
      </c>
      <c r="BA3045" s="51" t="n">
        <v>8.002267185090743</v>
      </c>
      <c r="BB3045" s="51" t="n">
        <v>24.08553877075259</v>
      </c>
      <c r="BC3045" s="51" t="n">
        <v>15.10527597266714</v>
      </c>
      <c r="BD3045" s="51" t="n">
        <v>3.79919598335219</v>
      </c>
      <c r="BE3045" s="51" t="n">
        <v>4.689125881896063</v>
      </c>
      <c r="BF3045" s="51" t="n">
        <v>3.000207977428227</v>
      </c>
      <c r="BG3045" s="51" t="n">
        <v>6.000178219162341</v>
      </c>
      <c r="BH3045" s="51" t="n">
        <v>14.00177555597407</v>
      </c>
      <c r="BI3045" s="51" t="n">
        <v>5.500443095310651</v>
      </c>
      <c r="BJ3045" s="51" t="n">
        <v>0.7000559084613445</v>
      </c>
      <c r="BK3045" s="51" t="n">
        <v>0.4000034419213077</v>
      </c>
      <c r="BL3045" s="51" t="n">
        <v>0.02000000337183183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0.1872061110579463</v>
      </c>
      <c r="BQ3045" s="51" t="n">
        <v>-0.04180074418263297</v>
      </c>
      <c r="BR3045" s="51" t="n">
        <v>1.000803277254335</v>
      </c>
      <c r="BS3045" s="51" t="n">
        <v>0.5137558059882252</v>
      </c>
      <c r="BT3045" s="51" t="n">
        <v>3.567996923736147</v>
      </c>
      <c r="BU3045" s="51" t="n">
        <v>0.02820420076288244</v>
      </c>
      <c r="BV3045" s="51" t="n">
        <v>3.604905345902704</v>
      </c>
    </row>
    <row r="3046">
      <c r="A3046" s="49" t="n">
        <v>552.16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-1.714013869173744</v>
      </c>
      <c r="L3046" s="49" t="n">
        <v>-1.528583374858169</v>
      </c>
      <c r="M3046" s="49" t="n">
        <v>-0.0548363580097561</v>
      </c>
      <c r="N3046" s="49" t="n">
        <v>-1.481293241199073</v>
      </c>
      <c r="O3046" s="49" t="n">
        <v>-6.214455935636808</v>
      </c>
      <c r="P3046" s="49" t="n">
        <v>1.549890369604696</v>
      </c>
      <c r="Q3046" s="49" t="n">
        <v>0.0003338691737437838</v>
      </c>
      <c r="R3046" s="49" t="n">
        <v>-0.002206625141830676</v>
      </c>
      <c r="S3046" s="49" t="n">
        <v>-0.0021773419902439</v>
      </c>
      <c r="T3046" s="49" t="n">
        <v>-0.003886758800926815</v>
      </c>
      <c r="U3046" s="49" t="n">
        <v>0.0007959356368081316</v>
      </c>
      <c r="V3046" s="49" t="n">
        <v>0.000299630395304451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0.0008788307029655386</v>
      </c>
      <c r="AD3046" s="49" t="n">
        <v>-0.002452157706622692</v>
      </c>
      <c r="AE3046" s="49" t="n">
        <v>-0.001915750393532455</v>
      </c>
      <c r="AF3046" s="49" t="n">
        <v>-0.001928751420783855</v>
      </c>
      <c r="AG3046" s="49" t="n">
        <v>0.001072440920354276</v>
      </c>
      <c r="AH3046" s="49" t="n">
        <v>7.445141115309129e-07</v>
      </c>
      <c r="AI3046" s="49" t="n">
        <v>0.01150296197885103</v>
      </c>
      <c r="AJ3046" s="49" t="n">
        <v>-0.2626446200950394</v>
      </c>
      <c r="AK3046" s="49" t="n">
        <v>-0.1345809482315109</v>
      </c>
      <c r="AL3046" s="49" t="n">
        <v>-0.02455948328200077</v>
      </c>
      <c r="AM3046" s="49" t="n">
        <v>0.01501221446512898</v>
      </c>
      <c r="AN3046" s="49" t="n">
        <v>-0.001151331714341798</v>
      </c>
      <c r="AO3046" s="49" t="n">
        <v>0.01501267648164763</v>
      </c>
      <c r="AP3046" s="49" t="n">
        <v>-1.693967644525453</v>
      </c>
      <c r="AQ3046" s="49" t="n">
        <v>0.1265211557563869</v>
      </c>
      <c r="AR3046" s="49" t="n">
        <v>-0.08080747223388224</v>
      </c>
      <c r="AS3046" s="49" t="n">
        <v>0.1193600464575614</v>
      </c>
      <c r="AT3046" s="49" t="n">
        <v>-0.0004360217031580617</v>
      </c>
      <c r="AU3046" s="49" t="n">
        <v>380.0119918782442</v>
      </c>
      <c r="AV3046" s="49" t="n">
        <v>902.8826213807949</v>
      </c>
      <c r="AW3046" s="49" t="n">
        <v>541.6352649514179</v>
      </c>
      <c r="AX3046" s="49" t="n">
        <v>75.8169489085118</v>
      </c>
      <c r="AY3046" s="49" t="n">
        <v>84.38368916253005</v>
      </c>
      <c r="AZ3046" s="49" t="n">
        <v>40.00003888555154</v>
      </c>
      <c r="BA3046" s="49" t="n">
        <v>8.002244569919462</v>
      </c>
      <c r="BB3046" s="49" t="n">
        <v>24.08401016961522</v>
      </c>
      <c r="BC3046" s="49" t="n">
        <v>15.10438764727854</v>
      </c>
      <c r="BD3046" s="49" t="n">
        <v>3.798873471233736</v>
      </c>
      <c r="BE3046" s="49" t="n">
        <v>4.689111340680063</v>
      </c>
      <c r="BF3046" s="49" t="n">
        <v>3.000205902853381</v>
      </c>
      <c r="BG3046" s="49" t="n">
        <v>6.000173967566004</v>
      </c>
      <c r="BH3046" s="49" t="n">
        <v>14.00171551184023</v>
      </c>
      <c r="BI3046" s="49" t="n">
        <v>5.500428113383469</v>
      </c>
      <c r="BJ3046" s="49" t="n">
        <v>0.7000533891339281</v>
      </c>
      <c r="BK3046" s="49" t="n">
        <v>0.4000033573068352</v>
      </c>
      <c r="BL3046" s="49" t="n">
        <v>0.02000000329139341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0.1872111941879324</v>
      </c>
      <c r="BQ3046" s="49" t="n">
        <v>-0.04176596073958178</v>
      </c>
      <c r="BR3046" s="49" t="n">
        <v>1.000803661335062</v>
      </c>
      <c r="BS3046" s="49" t="n">
        <v>0.5086726760020754</v>
      </c>
      <c r="BT3046" s="49" t="n">
        <v>3.533213480684964</v>
      </c>
      <c r="BU3046" s="49" t="n">
        <v>0.02782012003588186</v>
      </c>
      <c r="BV3046" s="49" t="n">
        <v>3.569750600599975</v>
      </c>
    </row>
    <row r="3047">
      <c r="A3047" s="51" t="n">
        <v>552.17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-1.714004821414443</v>
      </c>
      <c r="L3047" s="51" t="n">
        <v>-1.528608505514712</v>
      </c>
      <c r="M3047" s="51" t="n">
        <v>-0.05485592131145307</v>
      </c>
      <c r="N3047" s="51" t="n">
        <v>-1.481312837533371</v>
      </c>
      <c r="O3047" s="51" t="n">
        <v>-6.214445071514051</v>
      </c>
      <c r="P3047" s="51" t="n">
        <v>1.549890334458228</v>
      </c>
      <c r="Q3047" s="51" t="n">
        <v>0.0003248214144428996</v>
      </c>
      <c r="R3047" s="51" t="n">
        <v>-0.00218149448528826</v>
      </c>
      <c r="S3047" s="51" t="n">
        <v>-0.002157778688546927</v>
      </c>
      <c r="T3047" s="51" t="n">
        <v>-0.003867162466629326</v>
      </c>
      <c r="U3047" s="51" t="n">
        <v>0.000785071514051161</v>
      </c>
      <c r="V3047" s="51" t="n">
        <v>0.000299665541771521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0.0009195803189823359</v>
      </c>
      <c r="AD3047" s="51" t="n">
        <v>-0.002565228223082292</v>
      </c>
      <c r="AE3047" s="51" t="n">
        <v>-0.001986621720512762</v>
      </c>
      <c r="AF3047" s="51" t="n">
        <v>-0.001994447037968263</v>
      </c>
      <c r="AG3047" s="51" t="n">
        <v>0.001104173503462706</v>
      </c>
      <c r="AH3047" s="51" t="n">
        <v>-8.330764828044616e-08</v>
      </c>
      <c r="AI3047" s="51" t="n">
        <v>0.007828440511303174</v>
      </c>
      <c r="AJ3047" s="51" t="n">
        <v>-0.2388143770557161</v>
      </c>
      <c r="AK3047" s="51" t="n">
        <v>-0.1239057323982658</v>
      </c>
      <c r="AL3047" s="51" t="n">
        <v>-0.02317598898403504</v>
      </c>
      <c r="AM3047" s="51" t="n">
        <v>0.01411825582593003</v>
      </c>
      <c r="AN3047" s="51" t="n">
        <v>-0.001140912858601938</v>
      </c>
      <c r="AO3047" s="51" t="n">
        <v>0.01143833965718808</v>
      </c>
      <c r="AP3047" s="51" t="n">
        <v>-1.670823988033874</v>
      </c>
      <c r="AQ3047" s="51" t="n">
        <v>0.1368933426044934</v>
      </c>
      <c r="AR3047" s="51" t="n">
        <v>-0.07945947235738156</v>
      </c>
      <c r="AS3047" s="51" t="n">
        <v>0.1184897814600457</v>
      </c>
      <c r="AT3047" s="51" t="n">
        <v>-0.0004253955770141599</v>
      </c>
      <c r="AU3047" s="51" t="n">
        <v>380.0119918782442</v>
      </c>
      <c r="AV3047" s="51" t="n">
        <v>902.8826213807949</v>
      </c>
      <c r="AW3047" s="51" t="n">
        <v>541.6352649514179</v>
      </c>
      <c r="AX3047" s="51" t="n">
        <v>75.8169489085118</v>
      </c>
      <c r="AY3047" s="51" t="n">
        <v>84.38368916253005</v>
      </c>
      <c r="AZ3047" s="51" t="n">
        <v>40.00003888555154</v>
      </c>
      <c r="BA3047" s="51" t="n">
        <v>8.002244569919462</v>
      </c>
      <c r="BB3047" s="51" t="n">
        <v>24.08401016961522</v>
      </c>
      <c r="BC3047" s="51" t="n">
        <v>15.10438764727854</v>
      </c>
      <c r="BD3047" s="51" t="n">
        <v>3.798873471233736</v>
      </c>
      <c r="BE3047" s="51" t="n">
        <v>4.689111340680063</v>
      </c>
      <c r="BF3047" s="51" t="n">
        <v>3.000205902853381</v>
      </c>
      <c r="BG3047" s="51" t="n">
        <v>6.000173967566004</v>
      </c>
      <c r="BH3047" s="51" t="n">
        <v>14.00171551184023</v>
      </c>
      <c r="BI3047" s="51" t="n">
        <v>5.500428113383469</v>
      </c>
      <c r="BJ3047" s="51" t="n">
        <v>0.7000533891339281</v>
      </c>
      <c r="BK3047" s="51" t="n">
        <v>0.4000033573068352</v>
      </c>
      <c r="BL3047" s="51" t="n">
        <v>0.02000000329139341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0.1872165329044014</v>
      </c>
      <c r="BQ3047" s="51" t="n">
        <v>-0.04172943310394809</v>
      </c>
      <c r="BR3047" s="51" t="n">
        <v>1.000804063555048</v>
      </c>
      <c r="BS3047" s="51" t="n">
        <v>0.5033339595330588</v>
      </c>
      <c r="BT3047" s="51" t="n">
        <v>3.496685845051271</v>
      </c>
      <c r="BU3047" s="51" t="n">
        <v>0.02741790005056366</v>
      </c>
      <c r="BV3047" s="51" t="n">
        <v>3.532832958836907</v>
      </c>
    </row>
    <row r="3048">
      <c r="A3048" s="49" t="n">
        <v>552.1799999999999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-1.713995434500049</v>
      </c>
      <c r="L3048" s="49" t="n">
        <v>-1.528634575265146</v>
      </c>
      <c r="M3048" s="49" t="n">
        <v>-0.05487604902266691</v>
      </c>
      <c r="N3048" s="49" t="n">
        <v>-1.481332952017492</v>
      </c>
      <c r="O3048" s="49" t="n">
        <v>-6.214433971304688</v>
      </c>
      <c r="P3048" s="49" t="n">
        <v>1.54989029140989</v>
      </c>
      <c r="Q3048" s="49" t="n">
        <v>0.0003154345000493386</v>
      </c>
      <c r="R3048" s="49" t="n">
        <v>-0.002155424734853639</v>
      </c>
      <c r="S3048" s="49" t="n">
        <v>-0.002137650977333087</v>
      </c>
      <c r="T3048" s="49" t="n">
        <v>-0.003847047982507679</v>
      </c>
      <c r="U3048" s="49" t="n">
        <v>0.000773971304687926</v>
      </c>
      <c r="V3048" s="49" t="n">
        <v>0.0002997085901099705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0.0009476341233212081</v>
      </c>
      <c r="AD3048" s="49" t="n">
        <v>-0.002643571015993826</v>
      </c>
      <c r="AE3048" s="49" t="n">
        <v>-0.002031066753011718</v>
      </c>
      <c r="AF3048" s="49" t="n">
        <v>-0.002035532884941941</v>
      </c>
      <c r="AG3048" s="49" t="n">
        <v>0.001121442832311828</v>
      </c>
      <c r="AH3048" s="49" t="n">
        <v>-5.874585778694978e-07</v>
      </c>
      <c r="AI3048" s="49" t="n">
        <v>0.004099865831843163</v>
      </c>
      <c r="AJ3048" s="49" t="n">
        <v>-0.2146115288773687</v>
      </c>
      <c r="AK3048" s="49" t="n">
        <v>-0.1130658611854436</v>
      </c>
      <c r="AL3048" s="49" t="n">
        <v>-0.02176935381718987</v>
      </c>
      <c r="AM3048" s="49" t="n">
        <v>0.01320960902316678</v>
      </c>
      <c r="AN3048" s="49" t="n">
        <v>-0.001130183045516454</v>
      </c>
      <c r="AO3048" s="49" t="n">
        <v>0.007760992929519143</v>
      </c>
      <c r="AP3048" s="49" t="n">
        <v>-1.646985916188418</v>
      </c>
      <c r="AQ3048" s="49" t="n">
        <v>0.1475730163233263</v>
      </c>
      <c r="AR3048" s="49" t="n">
        <v>-0.07807192876447974</v>
      </c>
      <c r="AS3048" s="49" t="n">
        <v>0.1175940996102078</v>
      </c>
      <c r="AT3048" s="49" t="n">
        <v>-0.0004144666431302568</v>
      </c>
      <c r="AU3048" s="49" t="n">
        <v>380.0117532398671</v>
      </c>
      <c r="AV3048" s="49" t="n">
        <v>902.8613679451005</v>
      </c>
      <c r="AW3048" s="49" t="n">
        <v>541.6246558181043</v>
      </c>
      <c r="AX3048" s="49" t="n">
        <v>75.81374685354771</v>
      </c>
      <c r="AY3048" s="49" t="n">
        <v>84.3836172470613</v>
      </c>
      <c r="AZ3048" s="49" t="n">
        <v>40.00003811172906</v>
      </c>
      <c r="BA3048" s="49" t="n">
        <v>8.002222180334515</v>
      </c>
      <c r="BB3048" s="49" t="n">
        <v>24.0824774239404</v>
      </c>
      <c r="BC3048" s="49" t="n">
        <v>15.10349907866068</v>
      </c>
      <c r="BD3048" s="49" t="n">
        <v>3.798549561542897</v>
      </c>
      <c r="BE3048" s="49" t="n">
        <v>4.689096674000417</v>
      </c>
      <c r="BF3048" s="49" t="n">
        <v>3.000203848972419</v>
      </c>
      <c r="BG3048" s="49" t="n">
        <v>6.00016981739575</v>
      </c>
      <c r="BH3048" s="49" t="n">
        <v>14.00165467581637</v>
      </c>
      <c r="BI3048" s="49" t="n">
        <v>5.500412856290783</v>
      </c>
      <c r="BJ3048" s="49" t="n">
        <v>0.7000507550040251</v>
      </c>
      <c r="BK3048" s="49" t="n">
        <v>0.40000327042973</v>
      </c>
      <c r="BL3048" s="49" t="n">
        <v>0.02000000321287393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0.1872220549611078</v>
      </c>
      <c r="BQ3048" s="49" t="n">
        <v>-0.04169165449558879</v>
      </c>
      <c r="BR3048" s="49" t="n">
        <v>1.000804478303742</v>
      </c>
      <c r="BS3048" s="49" t="n">
        <v>0.4978119028266614</v>
      </c>
      <c r="BT3048" s="49" t="n">
        <v>3.458907236691976</v>
      </c>
      <c r="BU3048" s="49" t="n">
        <v>0.02700315135650833</v>
      </c>
      <c r="BV3048" s="49" t="n">
        <v>3.494650931469294</v>
      </c>
    </row>
    <row r="3049">
      <c r="A3049" s="51" t="n">
        <v>552.1900000000001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-1.713985836995265</v>
      </c>
      <c r="L3049" s="51" t="n">
        <v>-1.52866123392821</v>
      </c>
      <c r="M3049" s="51" t="n">
        <v>-0.05489647531532991</v>
      </c>
      <c r="N3049" s="51" t="n">
        <v>-1.481353338414137</v>
      </c>
      <c r="O3049" s="51" t="n">
        <v>-6.214422779440007</v>
      </c>
      <c r="P3049" s="51" t="n">
        <v>1.549890244270488</v>
      </c>
      <c r="Q3049" s="51" t="n">
        <v>0.0003058369952648743</v>
      </c>
      <c r="R3049" s="51" t="n">
        <v>-0.002128766071790134</v>
      </c>
      <c r="S3049" s="51" t="n">
        <v>-0.002117224684670092</v>
      </c>
      <c r="T3049" s="51" t="n">
        <v>-0.003826661585863311</v>
      </c>
      <c r="U3049" s="51" t="n">
        <v>0.000762779440006689</v>
      </c>
      <c r="V3049" s="51" t="n">
        <v>0.0002997557295116859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0.0009627892453687009</v>
      </c>
      <c r="AD3049" s="51" t="n">
        <v>-0.002686625262634601</v>
      </c>
      <c r="AE3049" s="51" t="n">
        <v>-0.002048842636978245</v>
      </c>
      <c r="AF3049" s="51" t="n">
        <v>-0.002051849110173302</v>
      </c>
      <c r="AG3049" s="51" t="n">
        <v>0.001124197799088295</v>
      </c>
      <c r="AH3049" s="51" t="n">
        <v>-7.590284321682111e-07</v>
      </c>
      <c r="AI3049" s="51" t="n">
        <v>0.0003675359900084506</v>
      </c>
      <c r="AJ3049" s="51" t="n">
        <v>-0.1903617452724352</v>
      </c>
      <c r="AK3049" s="51" t="n">
        <v>-0.1022071197374482</v>
      </c>
      <c r="AL3049" s="51" t="n">
        <v>-0.02035843575689053</v>
      </c>
      <c r="AM3049" s="51" t="n">
        <v>0.01229849746071384</v>
      </c>
      <c r="AN3049" s="51" t="n">
        <v>-0.001119294801506897</v>
      </c>
      <c r="AO3049" s="51" t="n">
        <v>0.004030882466483886</v>
      </c>
      <c r="AP3049" s="51" t="n">
        <v>-1.622778768168541</v>
      </c>
      <c r="AQ3049" s="51" t="n">
        <v>0.1584146787383774</v>
      </c>
      <c r="AR3049" s="51" t="n">
        <v>-0.07666372205603783</v>
      </c>
      <c r="AS3049" s="51" t="n">
        <v>0.1166851812417623</v>
      </c>
      <c r="AT3049" s="51" t="n">
        <v>-0.0004033896699159768</v>
      </c>
      <c r="AU3049" s="51" t="n">
        <v>380.0117532398671</v>
      </c>
      <c r="AV3049" s="51" t="n">
        <v>902.8613679451005</v>
      </c>
      <c r="AW3049" s="51" t="n">
        <v>541.6246558181043</v>
      </c>
      <c r="AX3049" s="51" t="n">
        <v>75.81374685354771</v>
      </c>
      <c r="AY3049" s="51" t="n">
        <v>84.3836172470613</v>
      </c>
      <c r="AZ3049" s="51" t="n">
        <v>40.00003811172906</v>
      </c>
      <c r="BA3049" s="51" t="n">
        <v>8.002222180334515</v>
      </c>
      <c r="BB3049" s="51" t="n">
        <v>24.0824774239404</v>
      </c>
      <c r="BC3049" s="51" t="n">
        <v>15.10349907866068</v>
      </c>
      <c r="BD3049" s="51" t="n">
        <v>3.798549561542897</v>
      </c>
      <c r="BE3049" s="51" t="n">
        <v>4.689096674000417</v>
      </c>
      <c r="BF3049" s="51" t="n">
        <v>3.000203848972419</v>
      </c>
      <c r="BG3049" s="51" t="n">
        <v>6.00016981739575</v>
      </c>
      <c r="BH3049" s="51" t="n">
        <v>14.00165467581637</v>
      </c>
      <c r="BI3049" s="51" t="n">
        <v>5.500412856290783</v>
      </c>
      <c r="BJ3049" s="51" t="n">
        <v>0.7000507550040251</v>
      </c>
      <c r="BK3049" s="51" t="n">
        <v>0.40000327042973</v>
      </c>
      <c r="BL3049" s="51" t="n">
        <v>0.02000000321287393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0.1872276866898879</v>
      </c>
      <c r="BQ3049" s="51" t="n">
        <v>-0.04165312801194161</v>
      </c>
      <c r="BR3049" s="51" t="n">
        <v>1.000804899936334</v>
      </c>
      <c r="BS3049" s="51" t="n">
        <v>0.4921801740466192</v>
      </c>
      <c r="BT3049" s="51" t="n">
        <v>3.420380753044794</v>
      </c>
      <c r="BU3049" s="51" t="n">
        <v>0.0265815187638907</v>
      </c>
      <c r="BV3049" s="51" t="n">
        <v>3.45571300843453</v>
      </c>
    </row>
    <row r="3050">
      <c r="A3050" s="49" t="n">
        <v>552.2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-1.713976158501894</v>
      </c>
      <c r="L3050" s="49" t="n">
        <v>-1.52868812831044</v>
      </c>
      <c r="M3050" s="49" t="n">
        <v>-0.05491693396481532</v>
      </c>
      <c r="N3050" s="49" t="n">
        <v>-1.481373750428453</v>
      </c>
      <c r="O3050" s="49" t="n">
        <v>-6.21441163965949</v>
      </c>
      <c r="P3050" s="49" t="n">
        <v>1.549890196696553</v>
      </c>
      <c r="Q3050" s="49" t="n">
        <v>0.0002961585018943502</v>
      </c>
      <c r="R3050" s="49" t="n">
        <v>-0.00210187168956022</v>
      </c>
      <c r="S3050" s="49" t="n">
        <v>-0.002096766035184681</v>
      </c>
      <c r="T3050" s="49" t="n">
        <v>-0.003806249571547404</v>
      </c>
      <c r="U3050" s="49" t="n">
        <v>0.0007516396594899888</v>
      </c>
      <c r="V3050" s="49" t="n">
        <v>0.0002998033034471437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0.0009650241527242771</v>
      </c>
      <c r="AD3050" s="49" t="n">
        <v>-0.002694301657718577</v>
      </c>
      <c r="AE3050" s="49" t="n">
        <v>-0.002040076927539255</v>
      </c>
      <c r="AF3050" s="49" t="n">
        <v>-0.002043514216156356</v>
      </c>
      <c r="AG3050" s="49" t="n">
        <v>0.001112603238356738</v>
      </c>
      <c r="AH3050" s="49" t="n">
        <v>-6.209957153029654e-07</v>
      </c>
      <c r="AI3050" s="49" t="n">
        <v>-0.00331891505751831</v>
      </c>
      <c r="AJ3050" s="49" t="n">
        <v>-0.166386866059401</v>
      </c>
      <c r="AK3050" s="49" t="n">
        <v>-0.09147354191282928</v>
      </c>
      <c r="AL3050" s="49" t="n">
        <v>-0.01896189741815524</v>
      </c>
      <c r="AM3050" s="49" t="n">
        <v>0.01139700804478587</v>
      </c>
      <c r="AN3050" s="49" t="n">
        <v>-0.001108394047968192</v>
      </c>
      <c r="AO3050" s="49" t="n">
        <v>0.0002983087286479516</v>
      </c>
      <c r="AP3050" s="49" t="n">
        <v>-1.598528222546884</v>
      </c>
      <c r="AQ3050" s="49" t="n">
        <v>0.1692725572901773</v>
      </c>
      <c r="AR3050" s="49" t="n">
        <v>-0.07525369759044873</v>
      </c>
      <c r="AS3050" s="49" t="n">
        <v>0.1157752332360006</v>
      </c>
      <c r="AT3050" s="49" t="n">
        <v>-0.0003923090417291517</v>
      </c>
      <c r="AU3050" s="49" t="n">
        <v>380.0116357074684</v>
      </c>
      <c r="AV3050" s="49" t="n">
        <v>902.8498918657709</v>
      </c>
      <c r="AW3050" s="49" t="n">
        <v>541.618979234953</v>
      </c>
      <c r="AX3050" s="49" t="n">
        <v>75.81204053289147</v>
      </c>
      <c r="AY3050" s="49" t="n">
        <v>84.38357550970359</v>
      </c>
      <c r="AZ3050" s="49" t="n">
        <v>40.00003773061177</v>
      </c>
      <c r="BA3050" s="49" t="n">
        <v>8.002211069432843</v>
      </c>
      <c r="BB3050" s="49" t="n">
        <v>24.0817100911965</v>
      </c>
      <c r="BC3050" s="49" t="n">
        <v>15.10305498587175</v>
      </c>
      <c r="BD3050" s="49" t="n">
        <v>3.798387203083673</v>
      </c>
      <c r="BE3050" s="49" t="n">
        <v>4.68908930778476</v>
      </c>
      <c r="BF3050" s="49" t="n">
        <v>3.000202829727556</v>
      </c>
      <c r="BG3050" s="49" t="n">
        <v>6.000167779587001</v>
      </c>
      <c r="BH3050" s="49" t="n">
        <v>14.00162454509272</v>
      </c>
      <c r="BI3050" s="49" t="n">
        <v>5.500405298553549</v>
      </c>
      <c r="BJ3050" s="49" t="n">
        <v>0.7000494379326458</v>
      </c>
      <c r="BK3050" s="49" t="n">
        <v>0.4000032274972326</v>
      </c>
      <c r="BL3050" s="49" t="n">
        <v>0.02000000317431944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0.1872333540006062</v>
      </c>
      <c r="BQ3050" s="49" t="n">
        <v>-0.04161435980880358</v>
      </c>
      <c r="BR3050" s="49" t="n">
        <v>1.000805322856883</v>
      </c>
      <c r="BS3050" s="49" t="n">
        <v>0.4865128633282922</v>
      </c>
      <c r="BT3050" s="49" t="n">
        <v>3.381612549906758</v>
      </c>
      <c r="BU3050" s="49" t="n">
        <v>0.02615859821553101</v>
      </c>
      <c r="BV3050" s="49" t="n">
        <v>3.416530766161983</v>
      </c>
    </row>
    <row r="3051">
      <c r="A3051" s="51" t="n">
        <v>552.21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-1.713966527877012</v>
      </c>
      <c r="L3051" s="51" t="n">
        <v>-1.528714906902669</v>
      </c>
      <c r="M3051" s="51" t="n">
        <v>-0.05493716198570218</v>
      </c>
      <c r="N3051" s="51" t="n">
        <v>-1.481393944594138</v>
      </c>
      <c r="O3051" s="51" t="n">
        <v>-6.214400692912787</v>
      </c>
      <c r="P3051" s="51" t="n">
        <v>1.549890152215187</v>
      </c>
      <c r="Q3051" s="51" t="n">
        <v>0.0002865278770118884</v>
      </c>
      <c r="R3051" s="51" t="n">
        <v>-0.002075093097330782</v>
      </c>
      <c r="S3051" s="51" t="n">
        <v>-0.002076538014297816</v>
      </c>
      <c r="T3051" s="51" t="n">
        <v>-0.003786055405861743</v>
      </c>
      <c r="U3051" s="51" t="n">
        <v>0.0007406929127871109</v>
      </c>
      <c r="V3051" s="51" t="n">
        <v>0.0002998477848130676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0.0009544919135152218</v>
      </c>
      <c r="AD3051" s="51" t="n">
        <v>-0.002666979355416502</v>
      </c>
      <c r="AE3051" s="51" t="n">
        <v>-0.002005255057130997</v>
      </c>
      <c r="AF3051" s="51" t="n">
        <v>-0.002010942388810208</v>
      </c>
      <c r="AG3051" s="51" t="n">
        <v>0.001087030879518325</v>
      </c>
      <c r="AH3051" s="51" t="n">
        <v>-1.846034045035246e-07</v>
      </c>
      <c r="AI3051" s="51" t="n">
        <v>-0.006911177840375278</v>
      </c>
      <c r="AJ3051" s="51" t="n">
        <v>-0.1430007092397824</v>
      </c>
      <c r="AK3051" s="51" t="n">
        <v>-0.08100546707483786</v>
      </c>
      <c r="AL3051" s="51" t="n">
        <v>-0.0175979886539336</v>
      </c>
      <c r="AM3051" s="51" t="n">
        <v>0.01051691566330555</v>
      </c>
      <c r="AN3051" s="51" t="n">
        <v>-0.001097621716934011</v>
      </c>
      <c r="AO3051" s="51" t="n">
        <v>-0.003387109377452815</v>
      </c>
      <c r="AP3051" s="51" t="n">
        <v>-1.574556081156426</v>
      </c>
      <c r="AQ3051" s="51" t="n">
        <v>0.1800026664940097</v>
      </c>
      <c r="AR3051" s="51" t="n">
        <v>-0.07386047580704533</v>
      </c>
      <c r="AS3051" s="51" t="n">
        <v>0.1148763052845325</v>
      </c>
      <c r="AT3051" s="51" t="n">
        <v>-0.0003813683619987455</v>
      </c>
      <c r="AU3051" s="51" t="n">
        <v>380.0115193503938</v>
      </c>
      <c r="AV3051" s="51" t="n">
        <v>902.837918573558</v>
      </c>
      <c r="AW3051" s="51" t="n">
        <v>541.6130861494</v>
      </c>
      <c r="AX3051" s="51" t="n">
        <v>75.81027178028917</v>
      </c>
      <c r="AY3051" s="51" t="n">
        <v>84.38353055112186</v>
      </c>
      <c r="AZ3051" s="51" t="n">
        <v>40.00003735330566</v>
      </c>
      <c r="BA3051" s="51" t="n">
        <v>8.002200014085679</v>
      </c>
      <c r="BB3051" s="51" t="n">
        <v>24.08094253122863</v>
      </c>
      <c r="BC3051" s="51" t="n">
        <v>15.1026112158507</v>
      </c>
      <c r="BD3051" s="51" t="n">
        <v>3.798224662727338</v>
      </c>
      <c r="BE3051" s="51" t="n">
        <v>4.689081927864104</v>
      </c>
      <c r="BF3051" s="51" t="n">
        <v>3.000201815578918</v>
      </c>
      <c r="BG3051" s="51" t="n">
        <v>6.000165766231957</v>
      </c>
      <c r="BH3051" s="51" t="n">
        <v>14.00159487834833</v>
      </c>
      <c r="BI3051" s="51" t="n">
        <v>5.500397871932746</v>
      </c>
      <c r="BJ3051" s="51" t="n">
        <v>0.7000481426530062</v>
      </c>
      <c r="BK3051" s="51" t="n">
        <v>0.4000031854649196</v>
      </c>
      <c r="BL3051" s="51" t="n">
        <v>0.02000000313622761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0.1872389833722542</v>
      </c>
      <c r="BQ3051" s="51" t="n">
        <v>-0.04157585233413197</v>
      </c>
      <c r="BR3051" s="51" t="n">
        <v>1.000805741594667</v>
      </c>
      <c r="BS3051" s="51" t="n">
        <v>0.4808834916802951</v>
      </c>
      <c r="BT3051" s="51" t="n">
        <v>3.343105075235151</v>
      </c>
      <c r="BU3051" s="51" t="n">
        <v>0.02573986043086229</v>
      </c>
      <c r="BV3051" s="51" t="n">
        <v>3.37761202879322</v>
      </c>
    </row>
    <row r="3052">
      <c r="A3052" s="49" t="n">
        <v>552.22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-1.713957071560848</v>
      </c>
      <c r="L3052" s="49" t="n">
        <v>-1.528741224538499</v>
      </c>
      <c r="M3052" s="49" t="n">
        <v>-0.05495690304628678</v>
      </c>
      <c r="N3052" s="49" t="n">
        <v>-1.481413683527736</v>
      </c>
      <c r="O3052" s="49" t="n">
        <v>-6.214390075434012</v>
      </c>
      <c r="P3052" s="49" t="n">
        <v>1.549890114367001</v>
      </c>
      <c r="Q3052" s="49" t="n">
        <v>0.0002770715608475527</v>
      </c>
      <c r="R3052" s="49" t="n">
        <v>-0.002048775461501062</v>
      </c>
      <c r="S3052" s="49" t="n">
        <v>-0.002056796953713219</v>
      </c>
      <c r="T3052" s="49" t="n">
        <v>-0.003766316472264331</v>
      </c>
      <c r="U3052" s="49" t="n">
        <v>0.0007300754340118232</v>
      </c>
      <c r="V3052" s="49" t="n">
        <v>0.0002998856329987643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0.0009315056626656329</v>
      </c>
      <c r="AD3052" s="49" t="n">
        <v>-0.002605501593105554</v>
      </c>
      <c r="AE3052" s="49" t="n">
        <v>-0.001945190155985722</v>
      </c>
      <c r="AF3052" s="49" t="n">
        <v>-0.001954897896702514</v>
      </c>
      <c r="AG3052" s="49" t="n">
        <v>0.001048035070189706</v>
      </c>
      <c r="AH3052" s="49" t="n">
        <v>5.541442104168778e-07</v>
      </c>
      <c r="AI3052" s="49" t="n">
        <v>-0.01036282961079141</v>
      </c>
      <c r="AJ3052" s="49" t="n">
        <v>-0.1205049194681198</v>
      </c>
      <c r="AK3052" s="49" t="n">
        <v>-0.07093782733385355</v>
      </c>
      <c r="AL3052" s="49" t="n">
        <v>-0.01628426890586788</v>
      </c>
      <c r="AM3052" s="49" t="n">
        <v>0.009669528588841073</v>
      </c>
      <c r="AN3052" s="49" t="n">
        <v>-0.001087119647959612</v>
      </c>
      <c r="AO3052" s="49" t="n">
        <v>-0.006977093442881631</v>
      </c>
      <c r="AP3052" s="49" t="n">
        <v>-1.551176077606052</v>
      </c>
      <c r="AQ3052" s="49" t="n">
        <v>0.1904647481337199</v>
      </c>
      <c r="AR3052" s="49" t="n">
        <v>-0.07250222939434431</v>
      </c>
      <c r="AS3052" s="49" t="n">
        <v>0.1140001167974333</v>
      </c>
      <c r="AT3052" s="49" t="n">
        <v>-0.0003707137781370526</v>
      </c>
      <c r="AU3052" s="49" t="n">
        <v>380.0114041568899</v>
      </c>
      <c r="AV3052" s="49" t="n">
        <v>902.8255063358824</v>
      </c>
      <c r="AW3052" s="49" t="n">
        <v>541.6070031524144</v>
      </c>
      <c r="AX3052" s="49" t="n">
        <v>75.80844735487538</v>
      </c>
      <c r="AY3052" s="49" t="n">
        <v>84.38348284858169</v>
      </c>
      <c r="AZ3052" s="49" t="n">
        <v>40.0000369797726</v>
      </c>
      <c r="BA3052" s="49" t="n">
        <v>8.002189014015251</v>
      </c>
      <c r="BB3052" s="49" t="n">
        <v>24.08017509908695</v>
      </c>
      <c r="BC3052" s="49" t="n">
        <v>15.10216793660831</v>
      </c>
      <c r="BD3052" s="49" t="n">
        <v>3.798062018068565</v>
      </c>
      <c r="BE3052" s="49" t="n">
        <v>4.689074540488271</v>
      </c>
      <c r="BF3052" s="49" t="n">
        <v>3.000200806501024</v>
      </c>
      <c r="BG3052" s="49" t="n">
        <v>6.000163777037174</v>
      </c>
      <c r="BH3052" s="49" t="n">
        <v>14.00156585530168</v>
      </c>
      <c r="BI3052" s="49" t="n">
        <v>5.500390633491349</v>
      </c>
      <c r="BJ3052" s="49" t="n">
        <v>0.7000468845675234</v>
      </c>
      <c r="BK3052" s="49" t="n">
        <v>0.4000031446719156</v>
      </c>
      <c r="BL3052" s="49" t="n">
        <v>0.02000000309859288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0.187244502821033</v>
      </c>
      <c r="BQ3052" s="49" t="n">
        <v>-0.04153809770255655</v>
      </c>
      <c r="BR3052" s="49" t="n">
        <v>1.000806150875561</v>
      </c>
      <c r="BS3052" s="49" t="n">
        <v>0.4753640429014938</v>
      </c>
      <c r="BT3052" s="49" t="n">
        <v>3.305350443659733</v>
      </c>
      <c r="BU3052" s="49" t="n">
        <v>0.02533057953679752</v>
      </c>
      <c r="BV3052" s="49" t="n">
        <v>3.339454172008491</v>
      </c>
    </row>
    <row r="3053">
      <c r="A3053" s="51" t="n">
        <v>552.23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-1.713947911936097</v>
      </c>
      <c r="L3053" s="51" t="n">
        <v>-1.528766746898234</v>
      </c>
      <c r="M3053" s="51" t="n">
        <v>-0.05497591075265598</v>
      </c>
      <c r="N3053" s="51" t="n">
        <v>-1.481432739194498</v>
      </c>
      <c r="O3053" s="51" t="n">
        <v>-6.214379917115042</v>
      </c>
      <c r="P3053" s="51" t="n">
        <v>1.549890086607238</v>
      </c>
      <c r="Q3053" s="51" t="n">
        <v>0.0002679119360973203</v>
      </c>
      <c r="R3053" s="51" t="n">
        <v>-0.002023253101766098</v>
      </c>
      <c r="S3053" s="51" t="n">
        <v>-0.002037789247344025</v>
      </c>
      <c r="T3053" s="51" t="n">
        <v>-0.00374726080550225</v>
      </c>
      <c r="U3053" s="51" t="n">
        <v>0.0007199171150418238</v>
      </c>
      <c r="V3053" s="51" t="n">
        <v>0.000299913392761697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0.0008965444686280118</v>
      </c>
      <c r="AD3053" s="51" t="n">
        <v>-0.002511151356112418</v>
      </c>
      <c r="AE3053" s="51" t="n">
        <v>-0.001861023327967201</v>
      </c>
      <c r="AF3053" s="51" t="n">
        <v>-0.001876456564357838</v>
      </c>
      <c r="AG3053" s="51" t="n">
        <v>0.0009963174633391659</v>
      </c>
      <c r="AH3053" s="51" t="n">
        <v>1.584102601292917e-06</v>
      </c>
      <c r="AI3053" s="51" t="n">
        <v>-0.01362997202456586</v>
      </c>
      <c r="AJ3053" s="51" t="n">
        <v>-0.09918518187813392</v>
      </c>
      <c r="AK3053" s="51" t="n">
        <v>-0.06139839244437526</v>
      </c>
      <c r="AL3053" s="51" t="n">
        <v>-0.01503737458874847</v>
      </c>
      <c r="AM3053" s="51" t="n">
        <v>0.008865563858064052</v>
      </c>
      <c r="AN3053" s="51" t="n">
        <v>-0.001077026177440988</v>
      </c>
      <c r="AO3053" s="51" t="n">
        <v>-0.01042526838277284</v>
      </c>
      <c r="AP3053" s="51" t="n">
        <v>-1.528689728185061</v>
      </c>
      <c r="AQ3053" s="51" t="n">
        <v>0.2005239840491885</v>
      </c>
      <c r="AR3053" s="51" t="n">
        <v>-0.07119640950282009</v>
      </c>
      <c r="AS3053" s="51" t="n">
        <v>0.1131579058385942</v>
      </c>
      <c r="AT3053" s="51" t="n">
        <v>-0.0003604846485517909</v>
      </c>
      <c r="AU3053" s="51" t="n">
        <v>380.0112901153209</v>
      </c>
      <c r="AV3053" s="51" t="n">
        <v>902.8127171616659</v>
      </c>
      <c r="AW3053" s="51" t="n">
        <v>541.6007586205388</v>
      </c>
      <c r="AX3053" s="51" t="n">
        <v>75.80657462811976</v>
      </c>
      <c r="AY3053" s="51" t="n">
        <v>84.38343286961228</v>
      </c>
      <c r="AZ3053" s="51" t="n">
        <v>40.00003660997488</v>
      </c>
      <c r="BA3053" s="51" t="n">
        <v>8.002178068945174</v>
      </c>
      <c r="BB3053" s="51" t="n">
        <v>24.0794081767616</v>
      </c>
      <c r="BC3053" s="51" t="n">
        <v>15.10172532956171</v>
      </c>
      <c r="BD3053" s="51" t="n">
        <v>3.797899354813136</v>
      </c>
      <c r="BE3053" s="51" t="n">
        <v>4.68906715180689</v>
      </c>
      <c r="BF3053" s="51" t="n">
        <v>3.000199802468519</v>
      </c>
      <c r="BG3053" s="51" t="n">
        <v>6.000161811712728</v>
      </c>
      <c r="BH3053" s="51" t="n">
        <v>14.00153763726896</v>
      </c>
      <c r="BI3053" s="51" t="n">
        <v>5.500383635704575</v>
      </c>
      <c r="BJ3053" s="51" t="n">
        <v>0.7000456781817926</v>
      </c>
      <c r="BK3053" s="51" t="n">
        <v>0.4000031054075555</v>
      </c>
      <c r="BL3053" s="51" t="n">
        <v>0.02000000306140976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0.187249842834328</v>
      </c>
      <c r="BQ3053" s="51" t="n">
        <v>-0.04150157130114498</v>
      </c>
      <c r="BR3053" s="51" t="n">
        <v>1.000806545685244</v>
      </c>
      <c r="BS3053" s="51" t="n">
        <v>0.470024029606525</v>
      </c>
      <c r="BT3053" s="51" t="n">
        <v>3.26882404224816</v>
      </c>
      <c r="BU3053" s="51" t="n">
        <v>0.02493576985451718</v>
      </c>
      <c r="BV3053" s="51" t="n">
        <v>3.302537660679344</v>
      </c>
    </row>
    <row r="3054">
      <c r="A3054" s="49" t="n">
        <v>552.24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-1.713939165715414</v>
      </c>
      <c r="L3054" s="49" t="n">
        <v>-1.52879115477575</v>
      </c>
      <c r="M3054" s="49" t="n">
        <v>-0.0549939518378879</v>
      </c>
      <c r="N3054" s="49" t="n">
        <v>-1.481450895812943</v>
      </c>
      <c r="O3054" s="49" t="n">
        <v>-6.2143703400633</v>
      </c>
      <c r="P3054" s="49" t="n">
        <v>1.549890072173125</v>
      </c>
      <c r="Q3054" s="49" t="n">
        <v>0.000259165715414067</v>
      </c>
      <c r="R3054" s="49" t="n">
        <v>-0.001998845224249646</v>
      </c>
      <c r="S3054" s="49" t="n">
        <v>-0.002019748162112096</v>
      </c>
      <c r="T3054" s="49" t="n">
        <v>-0.003729104187057075</v>
      </c>
      <c r="U3054" s="49" t="n">
        <v>0.0007103400632999524</v>
      </c>
      <c r="V3054" s="49" t="n">
        <v>0.0002999278268751571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0.0008502437052440903</v>
      </c>
      <c r="AD3054" s="49" t="n">
        <v>-0.002385628051322699</v>
      </c>
      <c r="AE3054" s="49" t="n">
        <v>-0.001754206601913958</v>
      </c>
      <c r="AF3054" s="49" t="n">
        <v>-0.001776969407706</v>
      </c>
      <c r="AG3054" s="49" t="n">
        <v>0.0009327224391871508</v>
      </c>
      <c r="AH3054" s="49" t="n">
        <v>2.882330862216155e-06</v>
      </c>
      <c r="AI3054" s="49" t="n">
        <v>-0.01667180066063289</v>
      </c>
      <c r="AJ3054" s="49" t="n">
        <v>-0.0793076830699919</v>
      </c>
      <c r="AK3054" s="49" t="n">
        <v>-0.05250612041639263</v>
      </c>
      <c r="AL3054" s="49" t="n">
        <v>-0.01387282166434751</v>
      </c>
      <c r="AM3054" s="49" t="n">
        <v>0.008115028806352436</v>
      </c>
      <c r="AN3054" s="49" t="n">
        <v>-0.001067470790932833</v>
      </c>
      <c r="AO3054" s="49" t="n">
        <v>-0.01368779915736985</v>
      </c>
      <c r="AP3054" s="49" t="n">
        <v>-1.507382548022706</v>
      </c>
      <c r="AQ3054" s="49" t="n">
        <v>0.210052749536301</v>
      </c>
      <c r="AR3054" s="49" t="n">
        <v>-0.06995951677522541</v>
      </c>
      <c r="AS3054" s="49" t="n">
        <v>0.1123603049625561</v>
      </c>
      <c r="AT3054" s="49" t="n">
        <v>-0.0003508107616770938</v>
      </c>
      <c r="AU3054" s="49" t="n">
        <v>380.0111772141677</v>
      </c>
      <c r="AV3054" s="49" t="n">
        <v>902.7996156927759</v>
      </c>
      <c r="AW3054" s="49" t="n">
        <v>541.5943822562076</v>
      </c>
      <c r="AX3054" s="49" t="n">
        <v>75.80466146737582</v>
      </c>
      <c r="AY3054" s="49" t="n">
        <v>84.3833810647934</v>
      </c>
      <c r="AZ3054" s="49" t="n">
        <v>40.00003624387513</v>
      </c>
      <c r="BA3054" s="49" t="n">
        <v>8.002167178600448</v>
      </c>
      <c r="BB3054" s="49" t="n">
        <v>24.07864216593496</v>
      </c>
      <c r="BC3054" s="49" t="n">
        <v>15.10128358639914</v>
      </c>
      <c r="BD3054" s="49" t="n">
        <v>3.797736765358286</v>
      </c>
      <c r="BE3054" s="49" t="n">
        <v>4.689059767768373</v>
      </c>
      <c r="BF3054" s="49" t="n">
        <v>3.000198803456176</v>
      </c>
      <c r="BG3054" s="49" t="n">
        <v>6.000159869972175</v>
      </c>
      <c r="BH3054" s="49" t="n">
        <v>14.0015103689952</v>
      </c>
      <c r="BI3054" s="49" t="n">
        <v>5.500376926678104</v>
      </c>
      <c r="BJ3054" s="49" t="n">
        <v>0.7000445370114182</v>
      </c>
      <c r="BK3054" s="49" t="n">
        <v>0.4000030679274501</v>
      </c>
      <c r="BL3054" s="49" t="n">
        <v>0.02000000302467285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0.1872549372582705</v>
      </c>
      <c r="BQ3054" s="49" t="n">
        <v>-0.04146672570879143</v>
      </c>
      <c r="BR3054" s="49" t="n">
        <v>1.000806921323514</v>
      </c>
      <c r="BS3054" s="49" t="n">
        <v>0.4649296056640218</v>
      </c>
      <c r="BT3054" s="49" t="n">
        <v>3.233978449894613</v>
      </c>
      <c r="BU3054" s="49" t="n">
        <v>0.0245601315842503</v>
      </c>
      <c r="BV3054" s="49" t="n">
        <v>3.26731990363189</v>
      </c>
    </row>
    <row r="3055">
      <c r="A3055" s="51" t="n">
        <v>552.25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-1.713930942494176</v>
      </c>
      <c r="L3055" s="51" t="n">
        <v>-1.528814148118087</v>
      </c>
      <c r="M3055" s="51" t="n">
        <v>-0.05501080907680907</v>
      </c>
      <c r="N3055" s="51" t="n">
        <v>-1.481467952522079</v>
      </c>
      <c r="O3055" s="51" t="n">
        <v>-6.214361457109585</v>
      </c>
      <c r="P3055" s="51" t="n">
        <v>1.549890074049723</v>
      </c>
      <c r="Q3055" s="51" t="n">
        <v>0.0002509424941763427</v>
      </c>
      <c r="R3055" s="51" t="n">
        <v>-0.001975851881913515</v>
      </c>
      <c r="S3055" s="51" t="n">
        <v>-0.002002890923190927</v>
      </c>
      <c r="T3055" s="51" t="n">
        <v>-0.003712047477920644</v>
      </c>
      <c r="U3055" s="51" t="n">
        <v>0.0007014571095851352</v>
      </c>
      <c r="V3055" s="51" t="n">
        <v>0.0002999259502769469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0.0007933730682365206</v>
      </c>
      <c r="AD3055" s="51" t="n">
        <v>-0.002231025185609636</v>
      </c>
      <c r="AE3055" s="51" t="n">
        <v>-0.001626467210265358</v>
      </c>
      <c r="AF3055" s="51" t="n">
        <v>-0.001658048264845771</v>
      </c>
      <c r="AG3055" s="51" t="n">
        <v>0.0008582498143652262</v>
      </c>
      <c r="AH3055" s="51" t="n">
        <v>4.425378305319104e-06</v>
      </c>
      <c r="AI3055" s="51" t="n">
        <v>-0.01945104096476409</v>
      </c>
      <c r="AJ3055" s="51" t="n">
        <v>-0.06111577263811361</v>
      </c>
      <c r="AK3055" s="51" t="n">
        <v>-0.04436974995817074</v>
      </c>
      <c r="AL3055" s="51" t="n">
        <v>-0.0128048153586787</v>
      </c>
      <c r="AM3055" s="51" t="n">
        <v>0.007427092166759297</v>
      </c>
      <c r="AN3055" s="51" t="n">
        <v>-0.001058572924121642</v>
      </c>
      <c r="AO3055" s="51" t="n">
        <v>-0.01672395809609048</v>
      </c>
      <c r="AP3055" s="51" t="n">
        <v>-1.487520514308381</v>
      </c>
      <c r="AQ3055" s="51" t="n">
        <v>0.2189322591652795</v>
      </c>
      <c r="AR3055" s="51" t="n">
        <v>-0.06880690536604968</v>
      </c>
      <c r="AS3055" s="51" t="n">
        <v>0.1116172214783345</v>
      </c>
      <c r="AT3055" s="51" t="n">
        <v>-0.0003418125931433281</v>
      </c>
      <c r="AU3055" s="51" t="n">
        <v>380.0110654420261</v>
      </c>
      <c r="AV3055" s="51" t="n">
        <v>902.7862682093846</v>
      </c>
      <c r="AW3055" s="51" t="n">
        <v>541.5879046592488</v>
      </c>
      <c r="AX3055" s="51" t="n">
        <v>75.80271612319109</v>
      </c>
      <c r="AY3055" s="51" t="n">
        <v>84.38332711813146</v>
      </c>
      <c r="AZ3055" s="51" t="n">
        <v>40.00003588143638</v>
      </c>
      <c r="BA3055" s="51" t="n">
        <v>8.002156342707446</v>
      </c>
      <c r="BB3055" s="51" t="n">
        <v>24.07787748145299</v>
      </c>
      <c r="BC3055" s="51" t="n">
        <v>15.10084290614495</v>
      </c>
      <c r="BD3055" s="51" t="n">
        <v>3.797574347412608</v>
      </c>
      <c r="BE3055" s="51" t="n">
        <v>4.689052383707114</v>
      </c>
      <c r="BF3055" s="51" t="n">
        <v>3.000197809438895</v>
      </c>
      <c r="BG3055" s="51" t="n">
        <v>6.000157951532509</v>
      </c>
      <c r="BH3055" s="51" t="n">
        <v>14.00148418084872</v>
      </c>
      <c r="BI3055" s="51" t="n">
        <v>5.500370550424034</v>
      </c>
      <c r="BJ3055" s="51" t="n">
        <v>0.7000434735150483</v>
      </c>
      <c r="BK3055" s="51" t="n">
        <v>0.4000030311123207</v>
      </c>
      <c r="BL3055" s="51" t="n">
        <v>0.02000000298837678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0.1872597241253583</v>
      </c>
      <c r="BQ3055" s="51" t="n">
        <v>-0.04143398500185073</v>
      </c>
      <c r="BR3055" s="51" t="n">
        <v>1.000807273452765</v>
      </c>
      <c r="BS3055" s="51" t="n">
        <v>0.4601427385761969</v>
      </c>
      <c r="BT3055" s="51" t="n">
        <v>3.201237742953916</v>
      </c>
      <c r="BU3055" s="51" t="n">
        <v>0.02420800233338127</v>
      </c>
      <c r="BV3055" s="51" t="n">
        <v>3.234229499301814</v>
      </c>
    </row>
    <row r="3056">
      <c r="A3056" s="49" t="n">
        <v>552.26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-1.713923343445155</v>
      </c>
      <c r="L3056" s="49" t="n">
        <v>-1.528835449769148</v>
      </c>
      <c r="M3056" s="49" t="n">
        <v>-0.05502628392068597</v>
      </c>
      <c r="N3056" s="49" t="n">
        <v>-1.481483725773014</v>
      </c>
      <c r="O3056" s="49" t="n">
        <v>-6.214353370328221</v>
      </c>
      <c r="P3056" s="49" t="n">
        <v>1.549890094938281</v>
      </c>
      <c r="Q3056" s="49" t="n">
        <v>0.0002433434451545313</v>
      </c>
      <c r="R3056" s="49" t="n">
        <v>-0.001954550230852004</v>
      </c>
      <c r="S3056" s="49" t="n">
        <v>-0.001987416079314033</v>
      </c>
      <c r="T3056" s="49" t="n">
        <v>-0.003696274226986151</v>
      </c>
      <c r="U3056" s="49" t="n">
        <v>0.0006933703282214765</v>
      </c>
      <c r="V3056" s="49" t="n">
        <v>0.0002999050617185084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0.0007268286599833077</v>
      </c>
      <c r="AD3056" s="49" t="n">
        <v>-0.002049794893876447</v>
      </c>
      <c r="AE3056" s="49" t="n">
        <v>-0.001479785640671605</v>
      </c>
      <c r="AF3056" s="49" t="n">
        <v>-0.001521528575228722</v>
      </c>
      <c r="AG3056" s="49" t="n">
        <v>0.0007740421772838926</v>
      </c>
      <c r="AH3056" s="49" t="n">
        <v>6.186866127781514e-06</v>
      </c>
      <c r="AI3056" s="49" t="n">
        <v>-0.02193438429103715</v>
      </c>
      <c r="AJ3056" s="49" t="n">
        <v>-0.04482703905095818</v>
      </c>
      <c r="AK3056" s="49" t="n">
        <v>-0.03708650200326423</v>
      </c>
      <c r="AL3056" s="49" t="n">
        <v>-0.01184609150857434</v>
      </c>
      <c r="AM3056" s="49" t="n">
        <v>0.006809961871550241</v>
      </c>
      <c r="AN3056" s="49" t="n">
        <v>-0.001050440683740137</v>
      </c>
      <c r="AO3056" s="49" t="n">
        <v>-0.01949656005278529</v>
      </c>
      <c r="AP3056" s="49" t="n">
        <v>-1.469346731367504</v>
      </c>
      <c r="AQ3056" s="49" t="n">
        <v>0.227053972145074</v>
      </c>
      <c r="AR3056" s="49" t="n">
        <v>-0.06775259638819163</v>
      </c>
      <c r="AS3056" s="49" t="n">
        <v>0.1109377098163812</v>
      </c>
      <c r="AT3056" s="49" t="n">
        <v>-0.0003335988666549758</v>
      </c>
      <c r="AU3056" s="49" t="n">
        <v>380.0109547876058</v>
      </c>
      <c r="AV3056" s="49" t="n">
        <v>902.7727417553164</v>
      </c>
      <c r="AW3056" s="49" t="n">
        <v>541.5813569433124</v>
      </c>
      <c r="AX3056" s="49" t="n">
        <v>75.80074711808393</v>
      </c>
      <c r="AY3056" s="49" t="n">
        <v>84.38327124180287</v>
      </c>
      <c r="AZ3056" s="49" t="n">
        <v>40.00003552262201</v>
      </c>
      <c r="BA3056" s="49" t="n">
        <v>8.002145560993908</v>
      </c>
      <c r="BB3056" s="49" t="n">
        <v>24.07711454555995</v>
      </c>
      <c r="BC3056" s="49" t="n">
        <v>15.10040349252156</v>
      </c>
      <c r="BD3056" s="49" t="n">
        <v>3.797412202627104</v>
      </c>
      <c r="BE3056" s="49" t="n">
        <v>4.689045002272644</v>
      </c>
      <c r="BF3056" s="49" t="n">
        <v>3.000196820391701</v>
      </c>
      <c r="BG3056" s="49" t="n">
        <v>6.000156056114119</v>
      </c>
      <c r="BH3056" s="49" t="n">
        <v>14.0014591911082</v>
      </c>
      <c r="BI3056" s="49" t="n">
        <v>5.500364547173059</v>
      </c>
      <c r="BJ3056" s="49" t="n">
        <v>0.7000424990367371</v>
      </c>
      <c r="BK3056" s="49" t="n">
        <v>0.4000029947389728</v>
      </c>
      <c r="BL3056" s="49" t="n">
        <v>0.02000000295251625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0.1872641464132444</v>
      </c>
      <c r="BQ3056" s="49" t="n">
        <v>-0.04140373951500436</v>
      </c>
      <c r="BR3056" s="49" t="n">
        <v>1.000807598139993</v>
      </c>
      <c r="BS3056" s="49" t="n">
        <v>0.4557204506901169</v>
      </c>
      <c r="BT3056" s="49" t="n">
        <v>3.170992256107542</v>
      </c>
      <c r="BU3056" s="49" t="n">
        <v>0.0238833151051665</v>
      </c>
      <c r="BV3056" s="49" t="n">
        <v>3.203660941830708</v>
      </c>
    </row>
    <row r="3057">
      <c r="A3057" s="51" t="n">
        <v>552.27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-1.713916460089031</v>
      </c>
      <c r="L3057" s="51" t="n">
        <v>-1.528854808831674</v>
      </c>
      <c r="M3057" s="51" t="n">
        <v>-0.05504019889485835</v>
      </c>
      <c r="N3057" s="51" t="n">
        <v>-1.481498051430529</v>
      </c>
      <c r="O3057" s="51" t="n">
        <v>-6.214346169786725</v>
      </c>
      <c r="P3057" s="51" t="n">
        <v>1.549890137250547</v>
      </c>
      <c r="Q3057" s="51" t="n">
        <v>0.0002364600890312207</v>
      </c>
      <c r="R3057" s="51" t="n">
        <v>-0.001935191168326078</v>
      </c>
      <c r="S3057" s="51" t="n">
        <v>-0.001973501105141655</v>
      </c>
      <c r="T3057" s="51" t="n">
        <v>-0.003681948569470572</v>
      </c>
      <c r="U3057" s="51" t="n">
        <v>0.0006861697867250882</v>
      </c>
      <c r="V3057" s="51" t="n">
        <v>0.0002998627494532613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0.0006516257742741358</v>
      </c>
      <c r="AD3057" s="51" t="n">
        <v>-0.001844707505132193</v>
      </c>
      <c r="AE3057" s="51" t="n">
        <v>-0.001316370623741948</v>
      </c>
      <c r="AF3057" s="51" t="n">
        <v>-0.00136944619250374</v>
      </c>
      <c r="AG3057" s="51" t="n">
        <v>0.0006813538709283182</v>
      </c>
      <c r="AH3057" s="51" t="n">
        <v>8.141093594675984e-06</v>
      </c>
      <c r="AI3057" s="51" t="n">
        <v>-0.0240929091785578</v>
      </c>
      <c r="AJ3057" s="51" t="n">
        <v>-0.03063081506208201</v>
      </c>
      <c r="AK3057" s="51" t="n">
        <v>-0.03074091478197007</v>
      </c>
      <c r="AL3057" s="51" t="n">
        <v>-0.01100777411371022</v>
      </c>
      <c r="AM3057" s="51" t="n">
        <v>0.006270789555313143</v>
      </c>
      <c r="AN3057" s="51" t="n">
        <v>-0.001043170668404832</v>
      </c>
      <c r="AO3057" s="51" t="n">
        <v>-0.02197239772835038</v>
      </c>
      <c r="AP3057" s="51" t="n">
        <v>-1.453078510585458</v>
      </c>
      <c r="AQ3057" s="51" t="n">
        <v>0.2343208882968417</v>
      </c>
      <c r="AR3057" s="51" t="n">
        <v>-0.06680912158483726</v>
      </c>
      <c r="AS3057" s="51" t="n">
        <v>0.1103298524329891</v>
      </c>
      <c r="AT3057" s="51" t="n">
        <v>-0.000326267049969147</v>
      </c>
      <c r="AU3057" s="51" t="n">
        <v>380.0107367873325</v>
      </c>
      <c r="AV3057" s="51" t="n">
        <v>902.7454195899157</v>
      </c>
      <c r="AW3057" s="51" t="n">
        <v>541.5681761462782</v>
      </c>
      <c r="AX3057" s="51" t="n">
        <v>75.79677294150436</v>
      </c>
      <c r="AY3057" s="51" t="n">
        <v>84.38315502630392</v>
      </c>
      <c r="AZ3057" s="51" t="n">
        <v>40.00003481572183</v>
      </c>
      <c r="BA3057" s="51" t="n">
        <v>8.002124159022994</v>
      </c>
      <c r="BB3057" s="51" t="n">
        <v>24.07559561675462</v>
      </c>
      <c r="BC3057" s="51" t="n">
        <v>15.09952928949771</v>
      </c>
      <c r="BD3057" s="51" t="n">
        <v>3.797089151012617</v>
      </c>
      <c r="BE3057" s="51" t="n">
        <v>4.689030264602908</v>
      </c>
      <c r="BF3057" s="51" t="n">
        <v>3.000194857108293</v>
      </c>
      <c r="BG3057" s="51" t="n">
        <v>6.000152333239461</v>
      </c>
      <c r="BH3057" s="51" t="n">
        <v>14.0014132322528</v>
      </c>
      <c r="BI3057" s="51" t="n">
        <v>5.500353803269513</v>
      </c>
      <c r="BJ3057" s="51" t="n">
        <v>0.7000408566727783</v>
      </c>
      <c r="BK3057" s="51" t="n">
        <v>0.4000029232964799</v>
      </c>
      <c r="BL3057" s="51" t="n">
        <v>0.02000000288208103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0.1872681527281284</v>
      </c>
      <c r="BQ3057" s="51" t="n">
        <v>-0.0413763411209211</v>
      </c>
      <c r="BR3057" s="51" t="n">
        <v>1.000807891890483</v>
      </c>
      <c r="BS3057" s="51" t="n">
        <v>0.4517141358060806</v>
      </c>
      <c r="BT3057" s="51" t="n">
        <v>3.143593862024278</v>
      </c>
      <c r="BU3057" s="51" t="n">
        <v>0.02358956461545603</v>
      </c>
      <c r="BV3057" s="51" t="n">
        <v>3.175969851463093</v>
      </c>
    </row>
    <row r="3058">
      <c r="A3058" s="49" t="n">
        <v>552.28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-1.713910373194106</v>
      </c>
      <c r="L3058" s="49" t="n">
        <v>-1.528872003631873</v>
      </c>
      <c r="M3058" s="49" t="n">
        <v>-0.05505239967238126</v>
      </c>
      <c r="N3058" s="49" t="n">
        <v>-1.481510786728286</v>
      </c>
      <c r="O3058" s="49" t="n">
        <v>-6.214339932559784</v>
      </c>
      <c r="P3058" s="49" t="n">
        <v>1.549890203121504</v>
      </c>
      <c r="Q3058" s="49" t="n">
        <v>0.0002303731941055709</v>
      </c>
      <c r="R3058" s="49" t="n">
        <v>-0.00191799636812684</v>
      </c>
      <c r="S3058" s="49" t="n">
        <v>-0.001961300327618744</v>
      </c>
      <c r="T3058" s="49" t="n">
        <v>-0.003669213271713767</v>
      </c>
      <c r="U3058" s="49" t="n">
        <v>0.0006799325597839356</v>
      </c>
      <c r="V3058" s="49" t="n">
        <v>0.0002997968784963501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0.0005688814702118588</v>
      </c>
      <c r="AD3058" s="49" t="n">
        <v>-0.00161881231493463</v>
      </c>
      <c r="AE3058" s="49" t="n">
        <v>-0.001138620816472362</v>
      </c>
      <c r="AF3058" s="49" t="n">
        <v>-0.001204029426591924</v>
      </c>
      <c r="AG3058" s="49" t="n">
        <v>0.0005815281045354664</v>
      </c>
      <c r="AH3058" s="49" t="n">
        <v>1.026425004596902e-05</v>
      </c>
      <c r="AI3058" s="49" t="n">
        <v>-0.02590240713062232</v>
      </c>
      <c r="AJ3058" s="49" t="n">
        <v>-0.01868604503066795</v>
      </c>
      <c r="AK3058" s="49" t="n">
        <v>-0.02540391417013144</v>
      </c>
      <c r="AL3058" s="49" t="n">
        <v>-0.01029923427610884</v>
      </c>
      <c r="AM3058" s="49" t="n">
        <v>0.005815596193020835</v>
      </c>
      <c r="AN3058" s="49" t="n">
        <v>-0.001036848500607987</v>
      </c>
      <c r="AO3058" s="49" t="n">
        <v>-0.02412266120700231</v>
      </c>
      <c r="AP3058" s="49" t="n">
        <v>-1.438904879741987</v>
      </c>
      <c r="AQ3058" s="49" t="n">
        <v>0.2406487091522162</v>
      </c>
      <c r="AR3058" s="49" t="n">
        <v>-0.06598738168346513</v>
      </c>
      <c r="AS3058" s="49" t="n">
        <v>0.109800666602591</v>
      </c>
      <c r="AT3058" s="49" t="n">
        <v>-0.0003199037545392209</v>
      </c>
      <c r="AU3058" s="49" t="n">
        <v>380.0107367873325</v>
      </c>
      <c r="AV3058" s="49" t="n">
        <v>902.7454195899157</v>
      </c>
      <c r="AW3058" s="49" t="n">
        <v>541.5681761462782</v>
      </c>
      <c r="AX3058" s="49" t="n">
        <v>75.79677294150436</v>
      </c>
      <c r="AY3058" s="49" t="n">
        <v>84.38315502630392</v>
      </c>
      <c r="AZ3058" s="49" t="n">
        <v>40.00003481572183</v>
      </c>
      <c r="BA3058" s="49" t="n">
        <v>8.002124159022994</v>
      </c>
      <c r="BB3058" s="49" t="n">
        <v>24.07559561675462</v>
      </c>
      <c r="BC3058" s="49" t="n">
        <v>15.09952928949771</v>
      </c>
      <c r="BD3058" s="49" t="n">
        <v>3.797089151012617</v>
      </c>
      <c r="BE3058" s="49" t="n">
        <v>4.689030264602908</v>
      </c>
      <c r="BF3058" s="49" t="n">
        <v>3.000194857108293</v>
      </c>
      <c r="BG3058" s="49" t="n">
        <v>6.000152333239461</v>
      </c>
      <c r="BH3058" s="49" t="n">
        <v>14.0014132322528</v>
      </c>
      <c r="BI3058" s="49" t="n">
        <v>5.500353803269513</v>
      </c>
      <c r="BJ3058" s="49" t="n">
        <v>0.7000408566727783</v>
      </c>
      <c r="BK3058" s="49" t="n">
        <v>0.4000029232964799</v>
      </c>
      <c r="BL3058" s="49" t="n">
        <v>0.02000000288208103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0.1872716979046158</v>
      </c>
      <c r="BQ3058" s="49" t="n">
        <v>-0.04135209908410806</v>
      </c>
      <c r="BR3058" s="49" t="n">
        <v>1.000808151674218</v>
      </c>
      <c r="BS3058" s="49" t="n">
        <v>0.4481689593187344</v>
      </c>
      <c r="BT3058" s="49" t="n">
        <v>3.119351825211239</v>
      </c>
      <c r="BU3058" s="49" t="n">
        <v>0.02332978088004367</v>
      </c>
      <c r="BV3058" s="49" t="n">
        <v>3.151468785220859</v>
      </c>
    </row>
    <row r="3059">
      <c r="A3059" s="51" t="n">
        <v>552.29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-1.713905151845963</v>
      </c>
      <c r="L3059" s="51" t="n">
        <v>-1.528886844263832</v>
      </c>
      <c r="M3059" s="51" t="n">
        <v>-0.0550627567883321</v>
      </c>
      <c r="N3059" s="51" t="n">
        <v>-1.481521811978489</v>
      </c>
      <c r="O3059" s="51" t="n">
        <v>-6.214334721924934</v>
      </c>
      <c r="P3059" s="51" t="n">
        <v>1.54989029435871</v>
      </c>
      <c r="Q3059" s="51" t="n">
        <v>0.0002251518459632784</v>
      </c>
      <c r="R3059" s="51" t="n">
        <v>-0.001903155736168394</v>
      </c>
      <c r="S3059" s="51" t="n">
        <v>-0.001950943211667902</v>
      </c>
      <c r="T3059" s="51" t="n">
        <v>-0.00365818802151141</v>
      </c>
      <c r="U3059" s="51" t="n">
        <v>0.0006747219249341185</v>
      </c>
      <c r="V3059" s="51" t="n">
        <v>0.0002997056412901156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0.0004797979669682438</v>
      </c>
      <c r="AD3059" s="51" t="n">
        <v>-0.001375393280364437</v>
      </c>
      <c r="AE3059" s="51" t="n">
        <v>-0.0009490906795809426</v>
      </c>
      <c r="AF3059" s="51" t="n">
        <v>-0.001027661953274739</v>
      </c>
      <c r="AG3059" s="51" t="n">
        <v>0.000475982134060931</v>
      </c>
      <c r="AH3059" s="51" t="n">
        <v>1.252637755191476e-05</v>
      </c>
      <c r="AI3059" s="51" t="n">
        <v>-0.02734363870733939</v>
      </c>
      <c r="AJ3059" s="51" t="n">
        <v>-0.009119589435198798</v>
      </c>
      <c r="AK3059" s="51" t="n">
        <v>-0.02113206690253636</v>
      </c>
      <c r="AL3059" s="51" t="n">
        <v>-0.009727982239262554</v>
      </c>
      <c r="AM3059" s="51" t="n">
        <v>0.005449210205891546</v>
      </c>
      <c r="AN3059" s="51" t="n">
        <v>-0.001031546667118581</v>
      </c>
      <c r="AO3059" s="51" t="n">
        <v>-0.02592326207684005</v>
      </c>
      <c r="AP3059" s="51" t="n">
        <v>-1.42698445476276</v>
      </c>
      <c r="AQ3059" s="51" t="n">
        <v>0.2459667641934688</v>
      </c>
      <c r="AR3059" s="51" t="n">
        <v>-0.06529650904968598</v>
      </c>
      <c r="AS3059" s="51" t="n">
        <v>0.1093560315381359</v>
      </c>
      <c r="AT3059" s="51" t="n">
        <v>-0.0003145812255602455</v>
      </c>
      <c r="AU3059" s="51" t="n">
        <v>380.0106294194591</v>
      </c>
      <c r="AV3059" s="51" t="n">
        <v>902.7317557091029</v>
      </c>
      <c r="AW3059" s="51" t="n">
        <v>541.5616049410578</v>
      </c>
      <c r="AX3059" s="51" t="n">
        <v>75.79478523438041</v>
      </c>
      <c r="AY3059" s="51" t="n">
        <v>84.38309532965599</v>
      </c>
      <c r="AZ3059" s="51" t="n">
        <v>40.00003446756462</v>
      </c>
      <c r="BA3059" s="51" t="n">
        <v>8.00211353822788</v>
      </c>
      <c r="BB3059" s="51" t="n">
        <v>24.07484046498196</v>
      </c>
      <c r="BC3059" s="51" t="n">
        <v>15.09909491080191</v>
      </c>
      <c r="BD3059" s="51" t="n">
        <v>3.796928455536193</v>
      </c>
      <c r="BE3059" s="51" t="n">
        <v>4.689022916802326</v>
      </c>
      <c r="BF3059" s="51" t="n">
        <v>3.000193882822752</v>
      </c>
      <c r="BG3059" s="51" t="n">
        <v>6.000150505240588</v>
      </c>
      <c r="BH3059" s="51" t="n">
        <v>14.00139245706978</v>
      </c>
      <c r="BI3059" s="51" t="n">
        <v>5.500349126231423</v>
      </c>
      <c r="BJ3059" s="51" t="n">
        <v>0.7000402055003075</v>
      </c>
      <c r="BK3059" s="51" t="n">
        <v>0.4000028882169221</v>
      </c>
      <c r="BL3059" s="51" t="n">
        <v>0.02000000284749605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0.1872747435145125</v>
      </c>
      <c r="BQ3059" s="51" t="n">
        <v>-0.04133127653690351</v>
      </c>
      <c r="BR3059" s="51" t="n">
        <v>1.000808374946171</v>
      </c>
      <c r="BS3059" s="51" t="n">
        <v>0.4451233494220386</v>
      </c>
      <c r="BT3059" s="51" t="n">
        <v>3.09852927800669</v>
      </c>
      <c r="BU3059" s="51" t="n">
        <v>0.02310650892756172</v>
      </c>
      <c r="BV3059" s="51" t="n">
        <v>3.130423676376757</v>
      </c>
    </row>
    <row r="3060">
      <c r="A3060" s="49" t="n">
        <v>552.3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-1.713900852683884</v>
      </c>
      <c r="L3060" s="49" t="n">
        <v>-1.528899174672895</v>
      </c>
      <c r="M3060" s="49" t="n">
        <v>-0.05507116701702734</v>
      </c>
      <c r="N3060" s="49" t="n">
        <v>-1.481531031854004</v>
      </c>
      <c r="O3060" s="49" t="n">
        <v>-6.214330586696622</v>
      </c>
      <c r="P3060" s="49" t="n">
        <v>1.549890412379284</v>
      </c>
      <c r="Q3060" s="49" t="n">
        <v>0.0002208526838838321</v>
      </c>
      <c r="R3060" s="49" t="n">
        <v>-0.001890825327104828</v>
      </c>
      <c r="S3060" s="49" t="n">
        <v>-0.001942532982972658</v>
      </c>
      <c r="T3060" s="49" t="n">
        <v>-0.003648968145996134</v>
      </c>
      <c r="U3060" s="49" t="n">
        <v>0.0006705866966223439</v>
      </c>
      <c r="V3060" s="49" t="n">
        <v>0.0002995876207156911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0.0003856460498401089</v>
      </c>
      <c r="AD3060" s="49" t="n">
        <v>-0.001117921399592361</v>
      </c>
      <c r="AE3060" s="49" t="n">
        <v>-0.0007504571948023801</v>
      </c>
      <c r="AF3060" s="49" t="n">
        <v>-0.0008428349409974768</v>
      </c>
      <c r="AG3060" s="49" t="n">
        <v>0.0003661941847189461</v>
      </c>
      <c r="AH3060" s="49" t="n">
        <v>1.489184337343701e-05</v>
      </c>
      <c r="AI3060" s="49" t="n">
        <v>-0.02840252535611915</v>
      </c>
      <c r="AJ3060" s="49" t="n">
        <v>-0.002024994247841881</v>
      </c>
      <c r="AK3060" s="49" t="n">
        <v>-0.01796685183741111</v>
      </c>
      <c r="AL3060" s="49" t="n">
        <v>-0.009299541900954732</v>
      </c>
      <c r="AM3060" s="49" t="n">
        <v>0.005175216099531726</v>
      </c>
      <c r="AN3060" s="49" t="n">
        <v>-0.001027321970212526</v>
      </c>
      <c r="AO3060" s="49" t="n">
        <v>-0.02735508786466948</v>
      </c>
      <c r="AP3060" s="49" t="n">
        <v>-1.41744374899553</v>
      </c>
      <c r="AQ3060" s="49" t="n">
        <v>0.2502187543128536</v>
      </c>
      <c r="AR3060" s="49" t="n">
        <v>-0.06474376451785765</v>
      </c>
      <c r="AS3060" s="49" t="n">
        <v>0.1090006278050866</v>
      </c>
      <c r="AT3060" s="49" t="n">
        <v>-0.0003103554004210079</v>
      </c>
      <c r="AU3060" s="49" t="n">
        <v>380.0105231252645</v>
      </c>
      <c r="AV3060" s="49" t="n">
        <v>902.7181756070044</v>
      </c>
      <c r="AW3060" s="49" t="n">
        <v>541.5550835120463</v>
      </c>
      <c r="AX3060" s="49" t="n">
        <v>75.79280859530598</v>
      </c>
      <c r="AY3060" s="49" t="n">
        <v>84.38303498259138</v>
      </c>
      <c r="AZ3060" s="49" t="n">
        <v>40.00003412288897</v>
      </c>
      <c r="BA3060" s="49" t="n">
        <v>8.00210297053674</v>
      </c>
      <c r="BB3060" s="49" t="n">
        <v>24.07408873794411</v>
      </c>
      <c r="BC3060" s="49" t="n">
        <v>15.098662593334</v>
      </c>
      <c r="BD3060" s="49" t="n">
        <v>3.796768453424379</v>
      </c>
      <c r="BE3060" s="49" t="n">
        <v>4.68901558841598</v>
      </c>
      <c r="BF3060" s="49" t="n">
        <v>3.000192913408638</v>
      </c>
      <c r="BG3060" s="49" t="n">
        <v>6.000148699177701</v>
      </c>
      <c r="BH3060" s="49" t="n">
        <v>14.00137327023575</v>
      </c>
      <c r="BI3060" s="49" t="n">
        <v>5.500344936716646</v>
      </c>
      <c r="BJ3060" s="49" t="n">
        <v>0.7000396766655366</v>
      </c>
      <c r="BK3060" s="49" t="n">
        <v>0.4000028535583191</v>
      </c>
      <c r="BL3060" s="49" t="n">
        <v>0.0200000028133261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0.1872772582791454</v>
      </c>
      <c r="BQ3060" s="49" t="n">
        <v>-0.04131408761669801</v>
      </c>
      <c r="BR3060" s="49" t="n">
        <v>1.000808559660719</v>
      </c>
      <c r="BS3060" s="49" t="n">
        <v>0.4426085847890615</v>
      </c>
      <c r="BT3060" s="49" t="n">
        <v>3.081340357801193</v>
      </c>
      <c r="BU3060" s="49" t="n">
        <v>0.02292179437901609</v>
      </c>
      <c r="BV3060" s="49" t="n">
        <v>3.113050942178897</v>
      </c>
    </row>
    <row r="3061">
      <c r="A3061" s="51" t="n">
        <v>552.3099999999999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-1.713897519353276</v>
      </c>
      <c r="L3061" s="51" t="n">
        <v>-1.52890887429701</v>
      </c>
      <c r="M3061" s="51" t="n">
        <v>-0.0550775543256937</v>
      </c>
      <c r="N3061" s="51" t="n">
        <v>-1.481538376086446</v>
      </c>
      <c r="O3061" s="51" t="n">
        <v>-6.214327560548478</v>
      </c>
      <c r="P3061" s="51" t="n">
        <v>1.549890558130412</v>
      </c>
      <c r="Q3061" s="51" t="n">
        <v>0.0002175193532762965</v>
      </c>
      <c r="R3061" s="51" t="n">
        <v>-0.001881125702990039</v>
      </c>
      <c r="S3061" s="51" t="n">
        <v>-0.001936145674306299</v>
      </c>
      <c r="T3061" s="51" t="n">
        <v>-0.003641623913553937</v>
      </c>
      <c r="U3061" s="51" t="n">
        <v>0.0006675605484778302</v>
      </c>
      <c r="V3061" s="51" t="n">
        <v>0.0002994418695878576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0.0002877395473646312</v>
      </c>
      <c r="AD3061" s="51" t="n">
        <v>-0.0008500132414309526</v>
      </c>
      <c r="AE3061" s="51" t="n">
        <v>-0.0005454701400110787</v>
      </c>
      <c r="AF3061" s="51" t="n">
        <v>-0.0006520803948042448</v>
      </c>
      <c r="AG3061" s="51" t="n">
        <v>0.0002537156047370006</v>
      </c>
      <c r="AH3061" s="51" t="n">
        <v>1.731726461649927e-05</v>
      </c>
      <c r="AI3061" s="51" t="n">
        <v>-0.02907021594968968</v>
      </c>
      <c r="AJ3061" s="51" t="n">
        <v>0.002538519816430026</v>
      </c>
      <c r="AK3061" s="51" t="n">
        <v>-0.01593473937596231</v>
      </c>
      <c r="AL3061" s="51" t="n">
        <v>-0.009017519978624801</v>
      </c>
      <c r="AM3061" s="51" t="n">
        <v>0.004995893746750816</v>
      </c>
      <c r="AN3061" s="51" t="n">
        <v>-0.00102421229716349</v>
      </c>
      <c r="AO3061" s="51" t="n">
        <v>-0.02840419131506076</v>
      </c>
      <c r="AP3061" s="51" t="n">
        <v>-1.410375946731767</v>
      </c>
      <c r="AQ3061" s="51" t="n">
        <v>0.253363475576197</v>
      </c>
      <c r="AR3061" s="51" t="n">
        <v>-0.06433441857391752</v>
      </c>
      <c r="AS3061" s="51" t="n">
        <v>0.1087378847429764</v>
      </c>
      <c r="AT3061" s="51" t="n">
        <v>-0.0003072623014745423</v>
      </c>
      <c r="AU3061" s="51" t="n">
        <v>380.0104178940119</v>
      </c>
      <c r="AV3061" s="51" t="n">
        <v>902.7047412978425</v>
      </c>
      <c r="AW3061" s="51" t="n">
        <v>541.5485221710039</v>
      </c>
      <c r="AX3061" s="51" t="n">
        <v>75.79083010958362</v>
      </c>
      <c r="AY3061" s="51" t="n">
        <v>84.38297427514469</v>
      </c>
      <c r="AZ3061" s="51" t="n">
        <v>40.00003378166008</v>
      </c>
      <c r="BA3061" s="51" t="n">
        <v>8.002092455684055</v>
      </c>
      <c r="BB3061" s="51" t="n">
        <v>24.07334083589401</v>
      </c>
      <c r="BC3061" s="51" t="n">
        <v>15.09823170740954</v>
      </c>
      <c r="BD3061" s="51" t="n">
        <v>3.796608981160141</v>
      </c>
      <c r="BE3061" s="51" t="n">
        <v>4.689008283284723</v>
      </c>
      <c r="BF3061" s="51" t="n">
        <v>3.000191948841595</v>
      </c>
      <c r="BG3061" s="51" t="n">
        <v>6.000146914787568</v>
      </c>
      <c r="BH3061" s="51" t="n">
        <v>14.00135575343938</v>
      </c>
      <c r="BI3061" s="51" t="n">
        <v>5.500340797476046</v>
      </c>
      <c r="BJ3061" s="51" t="n">
        <v>0.7000392005455501</v>
      </c>
      <c r="BK3061" s="51" t="n">
        <v>0.4000028193156193</v>
      </c>
      <c r="BL3061" s="51" t="n">
        <v>0.02000000277956619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0.1872792183788076</v>
      </c>
      <c r="BQ3061" s="51" t="n">
        <v>-0.04130069530061857</v>
      </c>
      <c r="BR3061" s="51" t="n">
        <v>1.000808704282327</v>
      </c>
      <c r="BS3061" s="51" t="n">
        <v>0.4406484851268988</v>
      </c>
      <c r="BT3061" s="51" t="n">
        <v>3.067948041721752</v>
      </c>
      <c r="BU3061" s="51" t="n">
        <v>0.02277717277143765</v>
      </c>
      <c r="BV3061" s="51" t="n">
        <v>3.099515296582422</v>
      </c>
    </row>
    <row r="3062">
      <c r="A3062" s="49" t="n">
        <v>552.3200000000001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-1.713895182002535</v>
      </c>
      <c r="L3062" s="49" t="n">
        <v>-1.528915859127725</v>
      </c>
      <c r="M3062" s="49" t="n">
        <v>-0.05508187063284285</v>
      </c>
      <c r="N3062" s="49" t="n">
        <v>-1.481543799736667</v>
      </c>
      <c r="O3062" s="49" t="n">
        <v>-6.214325661872429</v>
      </c>
      <c r="P3062" s="49" t="n">
        <v>1.549890732181521</v>
      </c>
      <c r="Q3062" s="49" t="n">
        <v>0.0002151820025351192</v>
      </c>
      <c r="R3062" s="49" t="n">
        <v>-0.001874140872274888</v>
      </c>
      <c r="S3062" s="49" t="n">
        <v>-0.001931829367157148</v>
      </c>
      <c r="T3062" s="49" t="n">
        <v>-0.003636200263332556</v>
      </c>
      <c r="U3062" s="49" t="n">
        <v>0.0006656618724285579</v>
      </c>
      <c r="V3062" s="49" t="n">
        <v>0.0002992678184787767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0.0001874480452776761</v>
      </c>
      <c r="AD3062" s="49" t="n">
        <v>-0.0005753593847576061</v>
      </c>
      <c r="AE3062" s="49" t="n">
        <v>-0.0003369573567619221</v>
      </c>
      <c r="AF3062" s="49" t="n">
        <v>-0.0004579451483581784</v>
      </c>
      <c r="AG3062" s="49" t="n">
        <v>0.0001400656644828656</v>
      </c>
      <c r="AH3062" s="49" t="n">
        <v>1.977279295093835e-05</v>
      </c>
      <c r="AI3062" s="49" t="n">
        <v>-0.02934331236666259</v>
      </c>
      <c r="AJ3062" s="49" t="n">
        <v>0.0045461157570456</v>
      </c>
      <c r="AK3062" s="49" t="n">
        <v>-0.01504663162275837</v>
      </c>
      <c r="AL3062" s="49" t="n">
        <v>-0.008883625859160964</v>
      </c>
      <c r="AM3062" s="49" t="n">
        <v>0.004912239053432307</v>
      </c>
      <c r="AN3062" s="49" t="n">
        <v>-0.001022240630874582</v>
      </c>
      <c r="AO3062" s="49" t="n">
        <v>-0.02906185820174413</v>
      </c>
      <c r="AP3062" s="49" t="n">
        <v>-1.405839899612537</v>
      </c>
      <c r="AQ3062" s="49" t="n">
        <v>0.2553747403312721</v>
      </c>
      <c r="AR3062" s="49" t="n">
        <v>-0.06407182311924016</v>
      </c>
      <c r="AS3062" s="49" t="n">
        <v>0.1085699302736569</v>
      </c>
      <c r="AT3062" s="49" t="n">
        <v>-0.0003053254635751704</v>
      </c>
      <c r="AU3062" s="49" t="n">
        <v>380.0103137150718</v>
      </c>
      <c r="AV3062" s="49" t="n">
        <v>902.6914279439577</v>
      </c>
      <c r="AW3062" s="49" t="n">
        <v>541.5419470114925</v>
      </c>
      <c r="AX3062" s="49" t="n">
        <v>75.78884368897631</v>
      </c>
      <c r="AY3062" s="49" t="n">
        <v>84.38291348405599</v>
      </c>
      <c r="AZ3062" s="49" t="n">
        <v>40.00003344384348</v>
      </c>
      <c r="BA3062" s="49" t="n">
        <v>8.002081993405636</v>
      </c>
      <c r="BB3062" s="49" t="n">
        <v>24.07259658445071</v>
      </c>
      <c r="BC3062" s="49" t="n">
        <v>15.09780242430443</v>
      </c>
      <c r="BD3062" s="49" t="n">
        <v>3.796449959760447</v>
      </c>
      <c r="BE3062" s="49" t="n">
        <v>4.689001005085838</v>
      </c>
      <c r="BF3062" s="49" t="n">
        <v>3.000190989097387</v>
      </c>
      <c r="BG3062" s="49" t="n">
        <v>6.000145151810117</v>
      </c>
      <c r="BH3062" s="49" t="n">
        <v>14.00133948439811</v>
      </c>
      <c r="BI3062" s="49" t="n">
        <v>5.500336707906333</v>
      </c>
      <c r="BJ3062" s="49" t="n">
        <v>0.7000387301390035</v>
      </c>
      <c r="BK3062" s="49" t="n">
        <v>0.4000027854838318</v>
      </c>
      <c r="BL3062" s="49" t="n">
        <v>0.02000000274621139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0.1872806076633953</v>
      </c>
      <c r="BQ3062" s="49" t="n">
        <v>-0.04129120995057017</v>
      </c>
      <c r="BR3062" s="49" t="n">
        <v>1.000808807787235</v>
      </c>
      <c r="BS3062" s="49" t="n">
        <v>0.4392592005392215</v>
      </c>
      <c r="BT3062" s="49" t="n">
        <v>3.058462691673348</v>
      </c>
      <c r="BU3062" s="49" t="n">
        <v>0.02267366786301572</v>
      </c>
      <c r="BV3062" s="49" t="n">
        <v>3.089928280208216</v>
      </c>
    </row>
    <row r="3063">
      <c r="A3063" s="51" t="n">
        <v>552.33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-1.713893857043264</v>
      </c>
      <c r="L3063" s="51" t="n">
        <v>-1.528920082296024</v>
      </c>
      <c r="M3063" s="51" t="n">
        <v>-0.05508409606553161</v>
      </c>
      <c r="N3063" s="51" t="n">
        <v>-1.481547284036365</v>
      </c>
      <c r="O3063" s="51" t="n">
        <v>-6.214324894120402</v>
      </c>
      <c r="P3063" s="51" t="n">
        <v>1.549890934989709</v>
      </c>
      <c r="Q3063" s="51" t="n">
        <v>0.000213857043264376</v>
      </c>
      <c r="R3063" s="51" t="n">
        <v>-0.001869917703975599</v>
      </c>
      <c r="S3063" s="51" t="n">
        <v>-0.001929603934468394</v>
      </c>
      <c r="T3063" s="51" t="n">
        <v>-0.003632715963634903</v>
      </c>
      <c r="U3063" s="51" t="n">
        <v>0.0006648941204021597</v>
      </c>
      <c r="V3063" s="51" t="n">
        <v>0.0002990650102914216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8.613933220161821e-05</v>
      </c>
      <c r="AD3063" s="51" t="n">
        <v>-0.0002976962034011743</v>
      </c>
      <c r="AE3063" s="51" t="n">
        <v>-0.000127730270746098</v>
      </c>
      <c r="AF3063" s="51" t="n">
        <v>-0.0002631134518720996</v>
      </c>
      <c r="AG3063" s="51" t="n">
        <v>2.672866788132507e-05</v>
      </c>
      <c r="AH3063" s="51" t="n">
        <v>2.225735089525049e-05</v>
      </c>
      <c r="AI3063" s="51" t="n">
        <v>-0.02922369072068848</v>
      </c>
      <c r="AJ3063" s="51" t="n">
        <v>0.004006979216992684</v>
      </c>
      <c r="AK3063" s="51" t="n">
        <v>-0.01529814282357162</v>
      </c>
      <c r="AL3063" s="51" t="n">
        <v>-0.008897505138065294</v>
      </c>
      <c r="AM3063" s="51" t="n">
        <v>0.004923999560594785</v>
      </c>
      <c r="AN3063" s="51" t="n">
        <v>-0.001021425974233508</v>
      </c>
      <c r="AO3063" s="51" t="n">
        <v>-0.0293248271522312</v>
      </c>
      <c r="AP3063" s="51" t="n">
        <v>-1.403860070992546</v>
      </c>
      <c r="AQ3063" s="51" t="n">
        <v>0.2562419275990531</v>
      </c>
      <c r="AR3063" s="51" t="n">
        <v>-0.06395741906409043</v>
      </c>
      <c r="AS3063" s="51" t="n">
        <v>0.108497611853514</v>
      </c>
      <c r="AT3063" s="51" t="n">
        <v>-0.000304567548890739</v>
      </c>
      <c r="AU3063" s="51" t="n">
        <v>380.010210577921</v>
      </c>
      <c r="AV3063" s="51" t="n">
        <v>902.6781091591035</v>
      </c>
      <c r="AW3063" s="51" t="n">
        <v>541.535384126032</v>
      </c>
      <c r="AX3063" s="51" t="n">
        <v>75.78685670334158</v>
      </c>
      <c r="AY3063" s="51" t="n">
        <v>84.38285287381821</v>
      </c>
      <c r="AZ3063" s="51" t="n">
        <v>40.00003310940505</v>
      </c>
      <c r="BA3063" s="51" t="n">
        <v>8.002071583438607</v>
      </c>
      <c r="BB3063" s="51" t="n">
        <v>24.07185513410969</v>
      </c>
      <c r="BC3063" s="51" t="n">
        <v>15.09737491624301</v>
      </c>
      <c r="BD3063" s="51" t="n">
        <v>3.796291478102332</v>
      </c>
      <c r="BE3063" s="51" t="n">
        <v>4.688993757346558</v>
      </c>
      <c r="BF3063" s="51" t="n">
        <v>3.000190034151899</v>
      </c>
      <c r="BG3063" s="51" t="n">
        <v>6.000143409988396</v>
      </c>
      <c r="BH3063" s="51" t="n">
        <v>14.00132341058533</v>
      </c>
      <c r="BI3063" s="51" t="n">
        <v>5.500332667411458</v>
      </c>
      <c r="BJ3063" s="51" t="n">
        <v>0.7000382653773355</v>
      </c>
      <c r="BK3063" s="51" t="n">
        <v>0.4000027520580259</v>
      </c>
      <c r="BL3063" s="51" t="n">
        <v>0.02000000271325686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0.187281417761708</v>
      </c>
      <c r="BQ3063" s="51" t="n">
        <v>-0.04128568856404581</v>
      </c>
      <c r="BR3063" s="51" t="n">
        <v>1.000808869661208</v>
      </c>
      <c r="BS3063" s="51" t="n">
        <v>0.4384491022264847</v>
      </c>
      <c r="BT3063" s="51" t="n">
        <v>3.052941305148993</v>
      </c>
      <c r="BU3063" s="51" t="n">
        <v>0.02261179388995949</v>
      </c>
      <c r="BV3063" s="51" t="n">
        <v>3.084347503306164</v>
      </c>
    </row>
    <row r="3064">
      <c r="A3064" s="49" t="n">
        <v>552.34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-1.713893547281352</v>
      </c>
      <c r="L3064" s="49" t="n">
        <v>-1.528921534257345</v>
      </c>
      <c r="M3064" s="49" t="n">
        <v>-0.05508423864713617</v>
      </c>
      <c r="N3064" s="49" t="n">
        <v>-1.48154883688745</v>
      </c>
      <c r="O3064" s="49" t="n">
        <v>-6.214325245893432</v>
      </c>
      <c r="P3064" s="49" t="n">
        <v>1.549891166588323</v>
      </c>
      <c r="Q3064" s="49" t="n">
        <v>0.0002135472813515893</v>
      </c>
      <c r="R3064" s="49" t="n">
        <v>-0.001868465742654646</v>
      </c>
      <c r="S3064" s="49" t="n">
        <v>-0.001929461352863829</v>
      </c>
      <c r="T3064" s="49" t="n">
        <v>-0.003631163112549629</v>
      </c>
      <c r="U3064" s="49" t="n">
        <v>0.0006652458934324201</v>
      </c>
      <c r="V3064" s="49" t="n">
        <v>0.0002988334116771352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-1.484157287393121e-05</v>
      </c>
      <c r="AD3064" s="49" t="n">
        <v>-2.075649932011708e-05</v>
      </c>
      <c r="AE3064" s="49" t="n">
        <v>7.944415815766648e-05</v>
      </c>
      <c r="AF3064" s="49" t="n">
        <v>-7.02556378429219e-05</v>
      </c>
      <c r="AG3064" s="49" t="n">
        <v>-8.480131268417479e-05</v>
      </c>
      <c r="AH3064" s="49" t="n">
        <v>2.472510891988458e-05</v>
      </c>
      <c r="AI3064" s="49" t="n">
        <v>-0.0287182982932669</v>
      </c>
      <c r="AJ3064" s="49" t="n">
        <v>0.0009640982317418102</v>
      </c>
      <c r="AK3064" s="49" t="n">
        <v>-0.01666997240036775</v>
      </c>
      <c r="AL3064" s="49" t="n">
        <v>-0.009056773415557731</v>
      </c>
      <c r="AM3064" s="49" t="n">
        <v>0.005029668360340535</v>
      </c>
      <c r="AN3064" s="49" t="n">
        <v>-0.001021769759986867</v>
      </c>
      <c r="AO3064" s="49" t="n">
        <v>-0.02919510877967864</v>
      </c>
      <c r="AP3064" s="49" t="n">
        <v>-1.404426901947627</v>
      </c>
      <c r="AQ3064" s="49" t="n">
        <v>0.2559696998309425</v>
      </c>
      <c r="AR3064" s="49" t="n">
        <v>-0.06399058500236396</v>
      </c>
      <c r="AS3064" s="49" t="n">
        <v>0.1085205276002578</v>
      </c>
      <c r="AT3064" s="49" t="n">
        <v>-0.0003049844980334829</v>
      </c>
      <c r="AU3064" s="49" t="n">
        <v>380.0101084721418</v>
      </c>
      <c r="AV3064" s="49" t="n">
        <v>902.6648401240253</v>
      </c>
      <c r="AW3064" s="49" t="n">
        <v>541.5288593599805</v>
      </c>
      <c r="AX3064" s="49" t="n">
        <v>75.78487648189346</v>
      </c>
      <c r="AY3064" s="49" t="n">
        <v>84.38279269837791</v>
      </c>
      <c r="AZ3064" s="49" t="n">
        <v>40.000032778311</v>
      </c>
      <c r="BA3064" s="49" t="n">
        <v>8.002061225521414</v>
      </c>
      <c r="BB3064" s="49" t="n">
        <v>24.07111683693942</v>
      </c>
      <c r="BC3064" s="49" t="n">
        <v>15.09694935468408</v>
      </c>
      <c r="BD3064" s="49" t="n">
        <v>3.796133625031637</v>
      </c>
      <c r="BE3064" s="49" t="n">
        <v>4.68898654346674</v>
      </c>
      <c r="BF3064" s="49" t="n">
        <v>3.00018908398114</v>
      </c>
      <c r="BG3064" s="49" t="n">
        <v>6.000141689068535</v>
      </c>
      <c r="BH3064" s="49" t="n">
        <v>14.00130752965831</v>
      </c>
      <c r="BI3064" s="49" t="n">
        <v>5.50032867540252</v>
      </c>
      <c r="BJ3064" s="49" t="n">
        <v>0.7000378061928074</v>
      </c>
      <c r="BK3064" s="49" t="n">
        <v>0.4000027190333296</v>
      </c>
      <c r="BL3064" s="49" t="n">
        <v>0.02000000268069777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0.1872816480821848</v>
      </c>
      <c r="BQ3064" s="49" t="n">
        <v>-0.04128413474226575</v>
      </c>
      <c r="BR3064" s="49" t="n">
        <v>1.000808889898167</v>
      </c>
      <c r="BS3064" s="49" t="n">
        <v>0.438218781749683</v>
      </c>
      <c r="BT3064" s="49" t="n">
        <v>3.051387483368931</v>
      </c>
      <c r="BU3064" s="49" t="n">
        <v>0.02259155693140613</v>
      </c>
      <c r="BV3064" s="49" t="n">
        <v>3.082776614155385</v>
      </c>
    </row>
    <row r="3065">
      <c r="A3065" s="51" t="n">
        <v>552.35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-1.713894242049219</v>
      </c>
      <c r="L3065" s="51" t="n">
        <v>-1.528920242367551</v>
      </c>
      <c r="M3065" s="51" t="n">
        <v>-0.05508233393855684</v>
      </c>
      <c r="N3065" s="51" t="n">
        <v>-1.481548491811005</v>
      </c>
      <c r="O3065" s="51" t="n">
        <v>-6.214326691017606</v>
      </c>
      <c r="P3065" s="51" t="n">
        <v>1.549891426319752</v>
      </c>
      <c r="Q3065" s="51" t="n">
        <v>0.0002142420492188268</v>
      </c>
      <c r="R3065" s="51" t="n">
        <v>-0.001869757632448898</v>
      </c>
      <c r="S3065" s="51" t="n">
        <v>-0.00193136606144316</v>
      </c>
      <c r="T3065" s="51" t="n">
        <v>-0.003631508188995269</v>
      </c>
      <c r="U3065" s="51" t="n">
        <v>0.0006666910176065244</v>
      </c>
      <c r="V3065" s="51" t="n">
        <v>0.0002985736802478822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-0.0001141552326753287</v>
      </c>
      <c r="AD3065" s="51" t="n">
        <v>0.000251800958318614</v>
      </c>
      <c r="AE3065" s="51" t="n">
        <v>0.0002818282951503069</v>
      </c>
      <c r="AF3065" s="51" t="n">
        <v>0.0001181362297502301</v>
      </c>
      <c r="AG3065" s="51" t="n">
        <v>-0.0001930519362220947</v>
      </c>
      <c r="AH3065" s="51" t="n">
        <v>2.71091750882991e-05</v>
      </c>
      <c r="AI3065" s="51" t="n">
        <v>-0.02783915691915233</v>
      </c>
      <c r="AJ3065" s="51" t="n">
        <v>-0.004507035194005983</v>
      </c>
      <c r="AK3065" s="51" t="n">
        <v>-0.01912806992972917</v>
      </c>
      <c r="AL3065" s="51" t="n">
        <v>-0.009357201846631951</v>
      </c>
      <c r="AM3065" s="51" t="n">
        <v>0.005226497409412425</v>
      </c>
      <c r="AN3065" s="51" t="n">
        <v>-0.001023245302193364</v>
      </c>
      <c r="AO3065" s="51" t="n">
        <v>-0.02867978433479428</v>
      </c>
      <c r="AP3065" s="51" t="n">
        <v>-1.407497038572084</v>
      </c>
      <c r="AQ3065" s="51" t="n">
        <v>0.2545776313880011</v>
      </c>
      <c r="AR3065" s="51" t="n">
        <v>-0.06416868743972456</v>
      </c>
      <c r="AS3065" s="51" t="n">
        <v>0.1086370233609717</v>
      </c>
      <c r="AT3065" s="51" t="n">
        <v>-0.0003065438008184069</v>
      </c>
      <c r="AU3065" s="51" t="n">
        <v>380.0100073874204</v>
      </c>
      <c r="AV3065" s="51" t="n">
        <v>902.6516751519046</v>
      </c>
      <c r="AW3065" s="51" t="n">
        <v>541.5223980805411</v>
      </c>
      <c r="AX3065" s="51" t="n">
        <v>75.78291022653697</v>
      </c>
      <c r="AY3065" s="51" t="n">
        <v>84.38273320308271</v>
      </c>
      <c r="AZ3065" s="51" t="n">
        <v>40.00003245052788</v>
      </c>
      <c r="BA3065" s="51" t="n">
        <v>8.002050919393808</v>
      </c>
      <c r="BB3065" s="51" t="n">
        <v>24.07038204115122</v>
      </c>
      <c r="BC3065" s="51" t="n">
        <v>15.09652590870344</v>
      </c>
      <c r="BD3065" s="51" t="n">
        <v>3.795976488274759</v>
      </c>
      <c r="BE3065" s="51" t="n">
        <v>4.688979366745081</v>
      </c>
      <c r="BF3065" s="51" t="n">
        <v>3.000188138561234</v>
      </c>
      <c r="BG3065" s="51" t="n">
        <v>6.000139988799712</v>
      </c>
      <c r="BH3065" s="51" t="n">
        <v>14.00129183930241</v>
      </c>
      <c r="BI3065" s="51" t="n">
        <v>5.50032473129769</v>
      </c>
      <c r="BJ3065" s="51" t="n">
        <v>0.7000373525184937</v>
      </c>
      <c r="BK3065" s="51" t="n">
        <v>0.4000026864049296</v>
      </c>
      <c r="BL3065" s="51" t="n">
        <v>0.0200000026485294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0.1872813057118781</v>
      </c>
      <c r="BQ3065" s="51" t="n">
        <v>-0.04128649937522094</v>
      </c>
      <c r="BR3065" s="51" t="n">
        <v>1.000808868991681</v>
      </c>
      <c r="BS3065" s="51" t="n">
        <v>0.4385611520563992</v>
      </c>
      <c r="BT3065" s="51" t="n">
        <v>3.053752116324124</v>
      </c>
      <c r="BU3065" s="51" t="n">
        <v>0.02261246341683787</v>
      </c>
      <c r="BV3065" s="51" t="n">
        <v>3.085165991571423</v>
      </c>
    </row>
    <row r="3066">
      <c r="A3066" s="49" t="n">
        <v>552.36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-1.713895917501051</v>
      </c>
      <c r="L3066" s="49" t="n">
        <v>-1.52891626997972</v>
      </c>
      <c r="M3066" s="49" t="n">
        <v>-0.05507844429290633</v>
      </c>
      <c r="N3066" s="49" t="n">
        <v>-1.481546306729212</v>
      </c>
      <c r="O3066" s="49" t="n">
        <v>-6.214329188923074</v>
      </c>
      <c r="P3066" s="49" t="n">
        <v>1.549891713187129</v>
      </c>
      <c r="Q3066" s="49" t="n">
        <v>0.0002159175010509884</v>
      </c>
      <c r="R3066" s="49" t="n">
        <v>-0.001873730020280018</v>
      </c>
      <c r="S3066" s="49" t="n">
        <v>-0.001935255707093672</v>
      </c>
      <c r="T3066" s="49" t="n">
        <v>-0.003633693270787663</v>
      </c>
      <c r="U3066" s="49" t="n">
        <v>0.0006691889230738823</v>
      </c>
      <c r="V3066" s="49" t="n">
        <v>0.0002982868128711402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-0.000210510612894525</v>
      </c>
      <c r="AD3066" s="49" t="n">
        <v>0.0005164214007331793</v>
      </c>
      <c r="AE3066" s="49" t="n">
        <v>0.0004767948496083516</v>
      </c>
      <c r="AF3066" s="49" t="n">
        <v>0.0002996526831513988</v>
      </c>
      <c r="AG3066" s="49" t="n">
        <v>-0.0002966003104105071</v>
      </c>
      <c r="AH3066" s="49" t="n">
        <v>2.939072317934607e-05</v>
      </c>
      <c r="AI3066" s="49" t="n">
        <v>-0.0266030556890702</v>
      </c>
      <c r="AJ3066" s="49" t="n">
        <v>-0.01229975307567575</v>
      </c>
      <c r="AK3066" s="49" t="n">
        <v>-0.02262438870714474</v>
      </c>
      <c r="AL3066" s="49" t="n">
        <v>-0.009792775817944542</v>
      </c>
      <c r="AM3066" s="49" t="n">
        <v>0.005510539243706009</v>
      </c>
      <c r="AN3066" s="49" t="n">
        <v>-0.001025812996883184</v>
      </c>
      <c r="AO3066" s="49" t="n">
        <v>-0.02779100480796136</v>
      </c>
      <c r="AP3066" s="49" t="n">
        <v>-1.412994633398354</v>
      </c>
      <c r="AQ3066" s="49" t="n">
        <v>0.2521000354597864</v>
      </c>
      <c r="AR3066" s="49" t="n">
        <v>-0.06448725677374037</v>
      </c>
      <c r="AS3066" s="49" t="n">
        <v>0.1088442087970496</v>
      </c>
      <c r="AT3066" s="49" t="n">
        <v>-0.0003092085235192841</v>
      </c>
      <c r="AU3066" s="49" t="n">
        <v>380.0099073135463</v>
      </c>
      <c r="AV3066" s="49" t="n">
        <v>902.6386672993814</v>
      </c>
      <c r="AW3066" s="49" t="n">
        <v>541.5160249537596</v>
      </c>
      <c r="AX3066" s="49" t="n">
        <v>75.78096493039425</v>
      </c>
      <c r="AY3066" s="49" t="n">
        <v>84.38267462653124</v>
      </c>
      <c r="AZ3066" s="49" t="n">
        <v>40.0000321260226</v>
      </c>
      <c r="BA3066" s="49" t="n">
        <v>8.002040664796839</v>
      </c>
      <c r="BB3066" s="49" t="n">
        <v>24.06965108847786</v>
      </c>
      <c r="BC3066" s="49" t="n">
        <v>15.09610474342397</v>
      </c>
      <c r="BD3066" s="49" t="n">
        <v>3.795820153409919</v>
      </c>
      <c r="BE3066" s="49" t="n">
        <v>4.688972230404125</v>
      </c>
      <c r="BF3066" s="49" t="n">
        <v>3.000187197868428</v>
      </c>
      <c r="BG3066" s="49" t="n">
        <v>6.000138308934115</v>
      </c>
      <c r="BH3066" s="49" t="n">
        <v>14.00127633723078</v>
      </c>
      <c r="BI3066" s="49" t="n">
        <v>5.500320834522118</v>
      </c>
      <c r="BJ3066" s="49" t="n">
        <v>0.7000369042882718</v>
      </c>
      <c r="BK3066" s="49" t="n">
        <v>0.4000026541680704</v>
      </c>
      <c r="BL3066" s="49" t="n">
        <v>0.02000000261674705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0.1872804052170302</v>
      </c>
      <c r="BQ3066" s="49" t="n">
        <v>-0.04129268201667403</v>
      </c>
      <c r="BR3066" s="49" t="n">
        <v>1.000808807922531</v>
      </c>
      <c r="BS3066" s="49" t="n">
        <v>0.4394616469042545</v>
      </c>
      <c r="BT3066" s="49" t="n">
        <v>3.059934757777216</v>
      </c>
      <c r="BU3066" s="49" t="n">
        <v>0.02267353256746318</v>
      </c>
      <c r="BV3066" s="49" t="n">
        <v>3.091414134345639</v>
      </c>
    </row>
    <row r="3067">
      <c r="A3067" s="51" t="n">
        <v>552.37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-1.713898537179313</v>
      </c>
      <c r="L3067" s="51" t="n">
        <v>-1.528909715163739</v>
      </c>
      <c r="M3067" s="51" t="n">
        <v>-0.05507265752547614</v>
      </c>
      <c r="N3067" s="51" t="n">
        <v>-1.481542363196508</v>
      </c>
      <c r="O3067" s="51" t="n">
        <v>-6.214332685406338</v>
      </c>
      <c r="P3067" s="51" t="n">
        <v>1.549892026029477</v>
      </c>
      <c r="Q3067" s="51" t="n">
        <v>0.0002185371793126389</v>
      </c>
      <c r="R3067" s="51" t="n">
        <v>-0.001880284836261348</v>
      </c>
      <c r="S3067" s="51" t="n">
        <v>-0.001941042474523862</v>
      </c>
      <c r="T3067" s="51" t="n">
        <v>-0.003637636803491828</v>
      </c>
      <c r="U3067" s="51" t="n">
        <v>0.0006726854063376919</v>
      </c>
      <c r="V3067" s="51" t="n">
        <v>0.0002979739705226692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-0.0003026799343488507</v>
      </c>
      <c r="AD3067" s="51" t="n">
        <v>0.0007696978079635036</v>
      </c>
      <c r="AE3067" s="51" t="n">
        <v>0.0006618682428729445</v>
      </c>
      <c r="AF3067" s="51" t="n">
        <v>0.0004719551853920696</v>
      </c>
      <c r="AG3067" s="51" t="n">
        <v>-0.0003941219783561035</v>
      </c>
      <c r="AH3067" s="51" t="n">
        <v>3.156028836981406e-05</v>
      </c>
      <c r="AI3067" s="51" t="n">
        <v>-0.02503122653668666</v>
      </c>
      <c r="AJ3067" s="51" t="n">
        <v>-0.02227795585453737</v>
      </c>
      <c r="AK3067" s="51" t="n">
        <v>-0.02709785523555014</v>
      </c>
      <c r="AL3067" s="51" t="n">
        <v>-0.01035573943803312</v>
      </c>
      <c r="AM3067" s="51" t="n">
        <v>0.005876728459125397</v>
      </c>
      <c r="AN3067" s="51" t="n">
        <v>-0.001029426925328373</v>
      </c>
      <c r="AO3067" s="51" t="n">
        <v>-0.02654568214602326</v>
      </c>
      <c r="AP3067" s="51" t="n">
        <v>-1.420812677761057</v>
      </c>
      <c r="AQ3067" s="51" t="n">
        <v>0.2485852063628264</v>
      </c>
      <c r="AR3067" s="51" t="n">
        <v>-0.06494004480019733</v>
      </c>
      <c r="AS3067" s="51" t="n">
        <v>0.1091380039986835</v>
      </c>
      <c r="AT3067" s="51" t="n">
        <v>-0.0003129331761215085</v>
      </c>
      <c r="AU3067" s="51" t="n">
        <v>380.0098082404108</v>
      </c>
      <c r="AV3067" s="51" t="n">
        <v>902.6258679924016</v>
      </c>
      <c r="AW3067" s="51" t="n">
        <v>541.5097637268633</v>
      </c>
      <c r="AX3067" s="51" t="n">
        <v>75.77904730119954</v>
      </c>
      <c r="AY3067" s="51" t="n">
        <v>84.38261720206782</v>
      </c>
      <c r="AZ3067" s="51" t="n">
        <v>40.00003180476238</v>
      </c>
      <c r="BA3067" s="51" t="n">
        <v>8.002030461472854</v>
      </c>
      <c r="BB3067" s="51" t="n">
        <v>24.06892431163791</v>
      </c>
      <c r="BC3067" s="51" t="n">
        <v>15.0956860184752</v>
      </c>
      <c r="BD3067" s="51" t="n">
        <v>3.795664702894234</v>
      </c>
      <c r="BE3067" s="51" t="n">
        <v>4.688965137610464</v>
      </c>
      <c r="BF3067" s="51" t="n">
        <v>3.000186261879086</v>
      </c>
      <c r="BG3067" s="51" t="n">
        <v>6.000136649226906</v>
      </c>
      <c r="BH3067" s="51" t="n">
        <v>14.00126102118401</v>
      </c>
      <c r="BI3067" s="51" t="n">
        <v>5.500316984507852</v>
      </c>
      <c r="BJ3067" s="51" t="n">
        <v>0.7000364614368125</v>
      </c>
      <c r="BK3067" s="51" t="n">
        <v>0.4000026223180536</v>
      </c>
      <c r="BL3067" s="51" t="n">
        <v>0.02000000258534608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0.1872789683480254</v>
      </c>
      <c r="BQ3067" s="51" t="n">
        <v>-0.04130253292164441</v>
      </c>
      <c r="BR3067" s="51" t="n">
        <v>1.000808708144699</v>
      </c>
      <c r="BS3067" s="51" t="n">
        <v>0.4408985159091161</v>
      </c>
      <c r="BT3067" s="51" t="n">
        <v>3.069785662747591</v>
      </c>
      <c r="BU3067" s="51" t="n">
        <v>0.02277331039945985</v>
      </c>
      <c r="BV3067" s="51" t="n">
        <v>3.101369720012124</v>
      </c>
    </row>
    <row r="3068">
      <c r="A3068" s="49" t="n">
        <v>552.38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-1.713902052609619</v>
      </c>
      <c r="L3068" s="49" t="n">
        <v>-1.528900708918685</v>
      </c>
      <c r="M3068" s="49" t="n">
        <v>-0.0550650854042637</v>
      </c>
      <c r="N3068" s="49" t="n">
        <v>-1.48153676512639</v>
      </c>
      <c r="O3068" s="49" t="n">
        <v>-6.21433711382091</v>
      </c>
      <c r="P3068" s="49" t="n">
        <v>1.549892363342535</v>
      </c>
      <c r="Q3068" s="49" t="n">
        <v>0.000222052609618606</v>
      </c>
      <c r="R3068" s="49" t="n">
        <v>-0.001889291081315303</v>
      </c>
      <c r="S3068" s="49" t="n">
        <v>-0.001948614595736302</v>
      </c>
      <c r="T3068" s="49" t="n">
        <v>-0.003643234873609957</v>
      </c>
      <c r="U3068" s="49" t="n">
        <v>0.0006771138209105132</v>
      </c>
      <c r="V3068" s="49" t="n">
        <v>0.0002976366574651834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-0.0003894917392243947</v>
      </c>
      <c r="AD3068" s="49" t="n">
        <v>0.001008427257676712</v>
      </c>
      <c r="AE3068" s="49" t="n">
        <v>0.0008347237438824008</v>
      </c>
      <c r="AF3068" s="49" t="n">
        <v>0.0006328755790806747</v>
      </c>
      <c r="AG3068" s="49" t="n">
        <v>-0.0004844293140451325</v>
      </c>
      <c r="AH3068" s="49" t="n">
        <v>3.358400698478723e-05</v>
      </c>
      <c r="AI3068" s="49" t="n">
        <v>-0.02314913094512623</v>
      </c>
      <c r="AJ3068" s="49" t="n">
        <v>-0.03427847134089371</v>
      </c>
      <c r="AK3068" s="49" t="n">
        <v>-0.03247522947770476</v>
      </c>
      <c r="AL3068" s="49" t="n">
        <v>-0.01103674467209969</v>
      </c>
      <c r="AM3068" s="49" t="n">
        <v>0.006318997439933723</v>
      </c>
      <c r="AN3068" s="49" t="n">
        <v>-0.001034027055879898</v>
      </c>
      <c r="AO3068" s="49" t="n">
        <v>-0.02496516553121886</v>
      </c>
      <c r="AP3068" s="49" t="n">
        <v>-1.430814751837208</v>
      </c>
      <c r="AQ3068" s="49" t="n">
        <v>0.244094450137518</v>
      </c>
      <c r="AR3068" s="49" t="n">
        <v>-0.06551907914344471</v>
      </c>
      <c r="AS3068" s="49" t="n">
        <v>0.1095132248049913</v>
      </c>
      <c r="AT3068" s="49" t="n">
        <v>-0.0003176534558755087</v>
      </c>
      <c r="AU3068" s="49" t="n">
        <v>380.0097101580067</v>
      </c>
      <c r="AV3068" s="49" t="n">
        <v>902.6133266533279</v>
      </c>
      <c r="AW3068" s="49" t="n">
        <v>541.5036370163405</v>
      </c>
      <c r="AX3068" s="49" t="n">
        <v>75.77716368701392</v>
      </c>
      <c r="AY3068" s="49" t="n">
        <v>84.3825611587156</v>
      </c>
      <c r="AZ3068" s="49" t="n">
        <v>40.00003148671475</v>
      </c>
      <c r="BA3068" s="49" t="n">
        <v>8.00202030916549</v>
      </c>
      <c r="BB3068" s="49" t="n">
        <v>24.0682020317963</v>
      </c>
      <c r="BC3068" s="49" t="n">
        <v>15.09526988648522</v>
      </c>
      <c r="BD3068" s="49" t="n">
        <v>3.795510215115093</v>
      </c>
      <c r="BE3068" s="49" t="n">
        <v>4.688958091487251</v>
      </c>
      <c r="BF3068" s="49" t="n">
        <v>3.00018533056969</v>
      </c>
      <c r="BG3068" s="49" t="n">
        <v>6.000135009436184</v>
      </c>
      <c r="BH3068" s="49" t="n">
        <v>14.0012458889298</v>
      </c>
      <c r="BI3068" s="49" t="n">
        <v>5.500313180693758</v>
      </c>
      <c r="BJ3068" s="49" t="n">
        <v>0.7000360238995708</v>
      </c>
      <c r="BK3068" s="49" t="n">
        <v>0.4000025908502369</v>
      </c>
      <c r="BL3068" s="49" t="n">
        <v>0.02000000255432193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0.1872770236566539</v>
      </c>
      <c r="BQ3068" s="49" t="n">
        <v>-0.04131585571597193</v>
      </c>
      <c r="BR3068" s="49" t="n">
        <v>1.000808571564346</v>
      </c>
      <c r="BS3068" s="49" t="n">
        <v>0.4428432072805522</v>
      </c>
      <c r="BT3068" s="49" t="n">
        <v>3.083108457075108</v>
      </c>
      <c r="BU3068" s="49" t="n">
        <v>0.02290989075270922</v>
      </c>
      <c r="BV3068" s="49" t="n">
        <v>3.114834301759386</v>
      </c>
    </row>
    <row r="3069">
      <c r="A3069" s="51" t="n">
        <v>552.39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-1.713906404037489</v>
      </c>
      <c r="L3069" s="51" t="n">
        <v>-1.528889412956744</v>
      </c>
      <c r="M3069" s="51" t="n">
        <v>-0.05505586189925187</v>
      </c>
      <c r="N3069" s="51" t="n">
        <v>-1.481529636992476</v>
      </c>
      <c r="O3069" s="51" t="n">
        <v>-6.21434239632196</v>
      </c>
      <c r="P3069" s="51" t="n">
        <v>1.54989272325287</v>
      </c>
      <c r="Q3069" s="51" t="n">
        <v>0.0002264040374884146</v>
      </c>
      <c r="R3069" s="51" t="n">
        <v>-0.001900587043256463</v>
      </c>
      <c r="S3069" s="51" t="n">
        <v>-0.001957838100748135</v>
      </c>
      <c r="T3069" s="51" t="n">
        <v>-0.003650363007523971</v>
      </c>
      <c r="U3069" s="51" t="n">
        <v>0.0006823963219604323</v>
      </c>
      <c r="V3069" s="51" t="n">
        <v>0.000297276747129871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-0.0004698616714524773</v>
      </c>
      <c r="AD3069" s="51" t="n">
        <v>0.001229643056779835</v>
      </c>
      <c r="AE3069" s="51" t="n">
        <v>0.0009932309620020138</v>
      </c>
      <c r="AF3069" s="51" t="n">
        <v>0.0007804356903373542</v>
      </c>
      <c r="AG3069" s="51" t="n">
        <v>-0.0005664495884793279</v>
      </c>
      <c r="AH3069" s="51" t="n">
        <v>3.543058302777941e-05</v>
      </c>
      <c r="AI3069" s="51" t="n">
        <v>-0.020986034770358</v>
      </c>
      <c r="AJ3069" s="51" t="n">
        <v>-0.04811381273901458</v>
      </c>
      <c r="AK3069" s="51" t="n">
        <v>-0.03867225134015344</v>
      </c>
      <c r="AL3069" s="51" t="n">
        <v>-0.01182500846964322</v>
      </c>
      <c r="AM3069" s="51" t="n">
        <v>0.006830376923157723</v>
      </c>
      <c r="AN3069" s="51" t="n">
        <v>-0.001039538509163356</v>
      </c>
      <c r="AO3069" s="51" t="n">
        <v>-0.02307502500724879</v>
      </c>
      <c r="AP3069" s="51" t="n">
        <v>-1.442837386801817</v>
      </c>
      <c r="AQ3069" s="51" t="n">
        <v>0.2387012199447873</v>
      </c>
      <c r="AR3069" s="51" t="n">
        <v>-0.06621481434684781</v>
      </c>
      <c r="AS3069" s="51" t="n">
        <v>0.1099636963367957</v>
      </c>
      <c r="AT3069" s="51" t="n">
        <v>-0.0003232919509805769</v>
      </c>
      <c r="AU3069" s="51" t="n">
        <v>380.0095169258623</v>
      </c>
      <c r="AV3069" s="51" t="n">
        <v>902.5893793115413</v>
      </c>
      <c r="AW3069" s="51" t="n">
        <v>541.4918706982717</v>
      </c>
      <c r="AX3069" s="51" t="n">
        <v>75.77352167761944</v>
      </c>
      <c r="AY3069" s="51" t="n">
        <v>84.38245411037794</v>
      </c>
      <c r="AZ3069" s="51" t="n">
        <v>40.00003086012913</v>
      </c>
      <c r="BA3069" s="51" t="n">
        <v>8.002000156581564</v>
      </c>
      <c r="BB3069" s="51" t="n">
        <v>24.06677334341813</v>
      </c>
      <c r="BC3069" s="51" t="n">
        <v>15.09444596788014</v>
      </c>
      <c r="BD3069" s="51" t="n">
        <v>3.795204415566239</v>
      </c>
      <c r="BE3069" s="51" t="n">
        <v>4.68894415153289</v>
      </c>
      <c r="BF3069" s="51" t="n">
        <v>3.000183481897258</v>
      </c>
      <c r="BG3069" s="51" t="n">
        <v>6.000131788651075</v>
      </c>
      <c r="BH3069" s="51" t="n">
        <v>14.00121720680312</v>
      </c>
      <c r="BI3069" s="51" t="n">
        <v>5.500305709455128</v>
      </c>
      <c r="BJ3069" s="51" t="n">
        <v>0.7000351645134226</v>
      </c>
      <c r="BK3069" s="51" t="n">
        <v>0.4000025290429137</v>
      </c>
      <c r="BL3069" s="51" t="n">
        <v>0.02000000249338603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0.1872746060286939</v>
      </c>
      <c r="BQ3069" s="51" t="n">
        <v>-0.04133241064929398</v>
      </c>
      <c r="BR3069" s="51" t="n">
        <v>1.000808400514821</v>
      </c>
      <c r="BS3069" s="51" t="n">
        <v>0.4452608352405463</v>
      </c>
      <c r="BT3069" s="51" t="n">
        <v>3.099663390397161</v>
      </c>
      <c r="BU3069" s="51" t="n">
        <v>0.02308094027680951</v>
      </c>
      <c r="BV3069" s="51" t="n">
        <v>3.131565594869697</v>
      </c>
    </row>
    <row r="3070">
      <c r="A3070" s="49" t="n">
        <v>552.4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-1.713911521495362</v>
      </c>
      <c r="L3070" s="49" t="n">
        <v>-1.528876017215313</v>
      </c>
      <c r="M3070" s="49" t="n">
        <v>-0.05504514095049555</v>
      </c>
      <c r="N3070" s="49" t="n">
        <v>-1.481521121932207</v>
      </c>
      <c r="O3070" s="49" t="n">
        <v>-6.214348444852581</v>
      </c>
      <c r="P3070" s="49" t="n">
        <v>1.549893103606179</v>
      </c>
      <c r="Q3070" s="49" t="n">
        <v>0.0002315214953616529</v>
      </c>
      <c r="R3070" s="49" t="n">
        <v>-0.001913982784687018</v>
      </c>
      <c r="S3070" s="49" t="n">
        <v>-0.001968559049504451</v>
      </c>
      <c r="T3070" s="49" t="n">
        <v>-0.003658878067792859</v>
      </c>
      <c r="U3070" s="49" t="n">
        <v>0.000688444852580794</v>
      </c>
      <c r="V3070" s="49" t="n">
        <v>0.0002968963938212443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-0.0005428272900683643</v>
      </c>
      <c r="AD3070" s="49" t="n">
        <v>0.001430637882231518</v>
      </c>
      <c r="AE3070" s="49" t="n">
        <v>0.001135505830105317</v>
      </c>
      <c r="AF3070" s="49" t="n">
        <v>0.0009128481367590522</v>
      </c>
      <c r="AG3070" s="49" t="n">
        <v>-0.0006391964216745931</v>
      </c>
      <c r="AH3070" s="49" t="n">
        <v>3.707867428934708e-05</v>
      </c>
      <c r="AI3070" s="49" t="n">
        <v>-0.01857440702278539</v>
      </c>
      <c r="AJ3070" s="49" t="n">
        <v>-0.06357432731361247</v>
      </c>
      <c r="AK3070" s="49" t="n">
        <v>-0.04559521092020628</v>
      </c>
      <c r="AL3070" s="49" t="n">
        <v>-0.01270846046123351</v>
      </c>
      <c r="AM3070" s="49" t="n">
        <v>0.007403068795490697</v>
      </c>
      <c r="AN3070" s="49" t="n">
        <v>-0.001045875261351275</v>
      </c>
      <c r="AO3070" s="49" t="n">
        <v>-0.02090462281923338</v>
      </c>
      <c r="AP3070" s="49" t="n">
        <v>-1.456692825166336</v>
      </c>
      <c r="AQ3070" s="49" t="n">
        <v>0.2324899643824863</v>
      </c>
      <c r="AR3070" s="49" t="n">
        <v>-0.06701628907559484</v>
      </c>
      <c r="AS3070" s="49" t="n">
        <v>0.1104823507056789</v>
      </c>
      <c r="AT3070" s="49" t="n">
        <v>-0.0003297611232047881</v>
      </c>
      <c r="AU3070" s="49" t="n">
        <v>380.0095169258623</v>
      </c>
      <c r="AV3070" s="49" t="n">
        <v>902.5893793115413</v>
      </c>
      <c r="AW3070" s="49" t="n">
        <v>541.4918706982717</v>
      </c>
      <c r="AX3070" s="49" t="n">
        <v>75.77352167761944</v>
      </c>
      <c r="AY3070" s="49" t="n">
        <v>84.38245411037794</v>
      </c>
      <c r="AZ3070" s="49" t="n">
        <v>40.00003086012913</v>
      </c>
      <c r="BA3070" s="49" t="n">
        <v>8.002000156581564</v>
      </c>
      <c r="BB3070" s="49" t="n">
        <v>24.06677334341813</v>
      </c>
      <c r="BC3070" s="49" t="n">
        <v>15.09444596788014</v>
      </c>
      <c r="BD3070" s="49" t="n">
        <v>3.795204415566239</v>
      </c>
      <c r="BE3070" s="49" t="n">
        <v>4.68894415153289</v>
      </c>
      <c r="BF3070" s="49" t="n">
        <v>3.000183481897258</v>
      </c>
      <c r="BG3070" s="49" t="n">
        <v>6.000131788651075</v>
      </c>
      <c r="BH3070" s="49" t="n">
        <v>14.00121720680312</v>
      </c>
      <c r="BI3070" s="49" t="n">
        <v>5.500305709455128</v>
      </c>
      <c r="BJ3070" s="49" t="n">
        <v>0.7000351645134226</v>
      </c>
      <c r="BK3070" s="49" t="n">
        <v>0.4000025290429137</v>
      </c>
      <c r="BL3070" s="49" t="n">
        <v>0.02000000249338603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0.1872717561351231</v>
      </c>
      <c r="BQ3070" s="49" t="n">
        <v>-0.04135191837521444</v>
      </c>
      <c r="BR3070" s="49" t="n">
        <v>1.000808197732755</v>
      </c>
      <c r="BS3070" s="49" t="n">
        <v>0.4481107288113462</v>
      </c>
      <c r="BT3070" s="49" t="n">
        <v>3.119171116317626</v>
      </c>
      <c r="BU3070" s="49" t="n">
        <v>0.0232837223435034</v>
      </c>
      <c r="BV3070" s="49" t="n">
        <v>3.15128129653196</v>
      </c>
    </row>
    <row r="3071">
      <c r="A3071" s="51" t="n">
        <v>552.41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-1.713917325796257</v>
      </c>
      <c r="L3071" s="51" t="n">
        <v>-1.528860736898715</v>
      </c>
      <c r="M3071" s="51" t="n">
        <v>-0.05503309429636431</v>
      </c>
      <c r="N3071" s="51" t="n">
        <v>-1.481511379151168</v>
      </c>
      <c r="O3071" s="51" t="n">
        <v>-6.214355162423797</v>
      </c>
      <c r="P3071" s="51" t="n">
        <v>1.54989350189686</v>
      </c>
      <c r="Q3071" s="51" t="n">
        <v>0.0002373257962573483</v>
      </c>
      <c r="R3071" s="51" t="n">
        <v>-0.001929263101285494</v>
      </c>
      <c r="S3071" s="51" t="n">
        <v>-0.001980605703635688</v>
      </c>
      <c r="T3071" s="51" t="n">
        <v>-0.003668620848832127</v>
      </c>
      <c r="U3071" s="51" t="n">
        <v>0.000695162423797413</v>
      </c>
      <c r="V3071" s="51" t="n">
        <v>0.0002964981031399194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-0.0006075068520949712</v>
      </c>
      <c r="AD3071" s="51" t="n">
        <v>0.001609030062547292</v>
      </c>
      <c r="AE3071" s="51" t="n">
        <v>0.001259858130240339</v>
      </c>
      <c r="AF3071" s="51" t="n">
        <v>0.001028639094396856</v>
      </c>
      <c r="AG3071" s="51" t="n">
        <v>-0.0007018459582609829</v>
      </c>
      <c r="AH3071" s="51" t="n">
        <v>3.849591743571804e-05</v>
      </c>
      <c r="AI3071" s="51" t="n">
        <v>-0.01594970314823355</v>
      </c>
      <c r="AJ3071" s="51" t="n">
        <v>-0.08043180133260859</v>
      </c>
      <c r="AK3071" s="51" t="n">
        <v>-0.05314178367340164</v>
      </c>
      <c r="AL3071" s="51" t="n">
        <v>-0.01367400900895042</v>
      </c>
      <c r="AM3071" s="51" t="n">
        <v>0.008028576218537765</v>
      </c>
      <c r="AN3071" s="51" t="n">
        <v>-0.001052937014914664</v>
      </c>
      <c r="AO3071" s="51" t="n">
        <v>-0.01848651631582113</v>
      </c>
      <c r="AP3071" s="51" t="n">
        <v>-1.472171176073091</v>
      </c>
      <c r="AQ3071" s="51" t="n">
        <v>0.2255545624849772</v>
      </c>
      <c r="AR3071" s="51" t="n">
        <v>-0.06791128608017243</v>
      </c>
      <c r="AS3071" s="51" t="n">
        <v>0.111061307432148</v>
      </c>
      <c r="AT3071" s="51" t="n">
        <v>-0.0003369565716415177</v>
      </c>
      <c r="AU3071" s="51" t="n">
        <v>380.0094217566037</v>
      </c>
      <c r="AV3071" s="51" t="n">
        <v>902.5782680481012</v>
      </c>
      <c r="AW3071" s="51" t="n">
        <v>541.4863321015179</v>
      </c>
      <c r="AX3071" s="51" t="n">
        <v>75.77177356723156</v>
      </c>
      <c r="AY3071" s="51" t="n">
        <v>84.38240353951132</v>
      </c>
      <c r="AZ3071" s="51" t="n">
        <v>40.00003055152784</v>
      </c>
      <c r="BA3071" s="51" t="n">
        <v>8.001990155798657</v>
      </c>
      <c r="BB3071" s="51" t="n">
        <v>24.06606889193716</v>
      </c>
      <c r="BC3071" s="51" t="n">
        <v>15.09403887769511</v>
      </c>
      <c r="BD3071" s="51" t="n">
        <v>3.795053232318261</v>
      </c>
      <c r="BE3071" s="51" t="n">
        <v>4.688937263695187</v>
      </c>
      <c r="BF3071" s="51" t="n">
        <v>3.000182564487772</v>
      </c>
      <c r="BG3071" s="51" t="n">
        <v>6.000130207187262</v>
      </c>
      <c r="BH3071" s="51" t="n">
        <v>14.00120491991931</v>
      </c>
      <c r="BI3071" s="51" t="n">
        <v>5.500302284411204</v>
      </c>
      <c r="BJ3071" s="51" t="n">
        <v>0.7000347425392616</v>
      </c>
      <c r="BK3071" s="51" t="n">
        <v>0.4000024986943987</v>
      </c>
      <c r="BL3071" s="51" t="n">
        <v>0.02000000246346539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0.1872685198185952</v>
      </c>
      <c r="BQ3071" s="51" t="n">
        <v>-0.04137406420292963</v>
      </c>
      <c r="BR3071" s="51" t="n">
        <v>1.0008079663253</v>
      </c>
      <c r="BS3071" s="51" t="n">
        <v>0.4513470453392787</v>
      </c>
      <c r="BT3071" s="51" t="n">
        <v>3.141316944032809</v>
      </c>
      <c r="BU3071" s="51" t="n">
        <v>0.02351512979781312</v>
      </c>
      <c r="BV3071" s="51" t="n">
        <v>3.173663381572394</v>
      </c>
    </row>
    <row r="3072">
      <c r="A3072" s="49" t="n">
        <v>552.42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-1.713923729674482</v>
      </c>
      <c r="L3072" s="49" t="n">
        <v>-1.528843809242485</v>
      </c>
      <c r="M3072" s="49" t="n">
        <v>-0.05501990900809059</v>
      </c>
      <c r="N3072" s="49" t="n">
        <v>-1.481500581691517</v>
      </c>
      <c r="O3072" s="49" t="n">
        <v>-6.214362444601753</v>
      </c>
      <c r="P3072" s="49" t="n">
        <v>1.549893915591473</v>
      </c>
      <c r="Q3072" s="49" t="n">
        <v>0.0002437296744814965</v>
      </c>
      <c r="R3072" s="49" t="n">
        <v>-0.001946190757515343</v>
      </c>
      <c r="S3072" s="49" t="n">
        <v>-0.001993790991909411</v>
      </c>
      <c r="T3072" s="49" t="n">
        <v>-0.003679418308482951</v>
      </c>
      <c r="U3072" s="49" t="n">
        <v>0.0007024446017531716</v>
      </c>
      <c r="V3072" s="49" t="n">
        <v>0.0002960844085266867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-0.0006631585053969412</v>
      </c>
      <c r="AD3072" s="49" t="n">
        <v>0.001762760463537681</v>
      </c>
      <c r="AE3072" s="49" t="n">
        <v>0.001364885640314514</v>
      </c>
      <c r="AF3072" s="49" t="n">
        <v>0.001126491720756964</v>
      </c>
      <c r="AG3072" s="49" t="n">
        <v>-0.0007537114871569947</v>
      </c>
      <c r="AH3072" s="49" t="n">
        <v>3.969121400998563e-05</v>
      </c>
      <c r="AI3072" s="49" t="n">
        <v>-0.01314967821951569</v>
      </c>
      <c r="AJ3072" s="49" t="n">
        <v>-0.09844257264217779</v>
      </c>
      <c r="AK3072" s="49" t="n">
        <v>-0.06120276325466036</v>
      </c>
      <c r="AL3072" s="49" t="n">
        <v>-0.01470768981699373</v>
      </c>
      <c r="AM3072" s="49" t="n">
        <v>0.008697825037483002</v>
      </c>
      <c r="AN3072" s="49" t="n">
        <v>-0.001060622917142738</v>
      </c>
      <c r="AO3072" s="49" t="n">
        <v>-0.01585623530709447</v>
      </c>
      <c r="AP3072" s="49" t="n">
        <v>-1.489044019925426</v>
      </c>
      <c r="AQ3072" s="49" t="n">
        <v>0.2179974791384699</v>
      </c>
      <c r="AR3072" s="49" t="n">
        <v>-0.06888658258389926</v>
      </c>
      <c r="AS3072" s="49" t="n">
        <v>0.1116920010287292</v>
      </c>
      <c r="AT3072" s="49" t="n">
        <v>-0.0003447800653054765</v>
      </c>
      <c r="AU3072" s="49" t="n">
        <v>380.0092342636473</v>
      </c>
      <c r="AV3072" s="49" t="n">
        <v>902.5579084434956</v>
      </c>
      <c r="AW3072" s="49" t="n">
        <v>541.4761321835263</v>
      </c>
      <c r="AX3072" s="49" t="n">
        <v>75.76846371594598</v>
      </c>
      <c r="AY3072" s="49" t="n">
        <v>84.38230932570572</v>
      </c>
      <c r="AZ3072" s="49" t="n">
        <v>40.00002994355243</v>
      </c>
      <c r="BA3072" s="49" t="n">
        <v>8.001970303994565</v>
      </c>
      <c r="BB3072" s="49" t="n">
        <v>24.06468071971519</v>
      </c>
      <c r="BC3072" s="49" t="n">
        <v>15.09323574386745</v>
      </c>
      <c r="BD3072" s="49" t="n">
        <v>3.794754808365594</v>
      </c>
      <c r="BE3072" s="49" t="n">
        <v>4.688923666506202</v>
      </c>
      <c r="BF3072" s="49" t="n">
        <v>3.000180743407006</v>
      </c>
      <c r="BG3072" s="49" t="n">
        <v>6.000127100964602</v>
      </c>
      <c r="BH3072" s="49" t="n">
        <v>14.00118426924917</v>
      </c>
      <c r="BI3072" s="49" t="n">
        <v>5.500296485139056</v>
      </c>
      <c r="BJ3072" s="49" t="n">
        <v>0.7000339817268826</v>
      </c>
      <c r="BK3072" s="49" t="n">
        <v>0.4000024390855451</v>
      </c>
      <c r="BL3072" s="49" t="n">
        <v>0.02000000240469696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0.1872649474211528</v>
      </c>
      <c r="BQ3072" s="49" t="n">
        <v>-0.04139850275109868</v>
      </c>
      <c r="BR3072" s="49" t="n">
        <v>1.000807709733965</v>
      </c>
      <c r="BS3072" s="49" t="n">
        <v>0.4549194427816705</v>
      </c>
      <c r="BT3072" s="49" t="n">
        <v>3.165755492201862</v>
      </c>
      <c r="BU3072" s="49" t="n">
        <v>0.0237717211328814</v>
      </c>
      <c r="BV3072" s="49" t="n">
        <v>3.198362804710038</v>
      </c>
    </row>
    <row r="3073">
      <c r="A3073" s="51" t="n">
        <v>552.4299999999999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-1.713930639210941</v>
      </c>
      <c r="L3073" s="51" t="n">
        <v>-1.528825490158194</v>
      </c>
      <c r="M3073" s="51" t="n">
        <v>-0.05500578452050073</v>
      </c>
      <c r="N3073" s="51" t="n">
        <v>-1.481488914886821</v>
      </c>
      <c r="O3073" s="51" t="n">
        <v>-6.214370180947001</v>
      </c>
      <c r="P3073" s="51" t="n">
        <v>1.549894342174746</v>
      </c>
      <c r="Q3073" s="51" t="n">
        <v>0.0002506392109411504</v>
      </c>
      <c r="R3073" s="51" t="n">
        <v>-0.001964509841806406</v>
      </c>
      <c r="S3073" s="51" t="n">
        <v>-0.002007915479499273</v>
      </c>
      <c r="T3073" s="51" t="n">
        <v>-0.003691085113178616</v>
      </c>
      <c r="U3073" s="51" t="n">
        <v>0.0007101809470011489</v>
      </c>
      <c r="V3073" s="51" t="n">
        <v>0.000295657825254203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-0.0007091844444962492</v>
      </c>
      <c r="AD3073" s="51" t="n">
        <v>0.001890116293399509</v>
      </c>
      <c r="AE3073" s="51" t="n">
        <v>0.001449490437667831</v>
      </c>
      <c r="AF3073" s="51" t="n">
        <v>0.00120524010316311</v>
      </c>
      <c r="AG3073" s="51" t="n">
        <v>-0.0007942571839588671</v>
      </c>
      <c r="AH3073" s="51" t="n">
        <v>4.066828241349992e-05</v>
      </c>
      <c r="AI3073" s="51" t="n">
        <v>-0.01021377592301325</v>
      </c>
      <c r="AJ3073" s="51" t="n">
        <v>-0.1173508455242468</v>
      </c>
      <c r="AK3073" s="51" t="n">
        <v>-0.0696638574980918</v>
      </c>
      <c r="AL3073" s="51" t="n">
        <v>-0.01579464621730395</v>
      </c>
      <c r="AM3073" s="51" t="n">
        <v>0.009401288632424985</v>
      </c>
      <c r="AN3073" s="51" t="n">
        <v>-0.001068832807868397</v>
      </c>
      <c r="AO3073" s="51" t="n">
        <v>-0.01305159483875848</v>
      </c>
      <c r="AP3073" s="51" t="n">
        <v>-1.507067523342874</v>
      </c>
      <c r="AQ3073" s="51" t="n">
        <v>0.2099280306084527</v>
      </c>
      <c r="AR3073" s="51" t="n">
        <v>-0.06992809828013598</v>
      </c>
      <c r="AS3073" s="51" t="n">
        <v>0.1123653037846891</v>
      </c>
      <c r="AT3073" s="51" t="n">
        <v>-0.0003531300757908615</v>
      </c>
      <c r="AU3073" s="51" t="n">
        <v>380.0092342636473</v>
      </c>
      <c r="AV3073" s="51" t="n">
        <v>902.5579084434956</v>
      </c>
      <c r="AW3073" s="51" t="n">
        <v>541.4761321835263</v>
      </c>
      <c r="AX3073" s="51" t="n">
        <v>75.76846371594598</v>
      </c>
      <c r="AY3073" s="51" t="n">
        <v>84.38230932570572</v>
      </c>
      <c r="AZ3073" s="51" t="n">
        <v>40.00002994355243</v>
      </c>
      <c r="BA3073" s="51" t="n">
        <v>8.001970303994565</v>
      </c>
      <c r="BB3073" s="51" t="n">
        <v>24.06468071971519</v>
      </c>
      <c r="BC3073" s="51" t="n">
        <v>15.09323574386745</v>
      </c>
      <c r="BD3073" s="51" t="n">
        <v>3.794754808365594</v>
      </c>
      <c r="BE3073" s="51" t="n">
        <v>4.688923666506202</v>
      </c>
      <c r="BF3073" s="51" t="n">
        <v>3.000180743407006</v>
      </c>
      <c r="BG3073" s="51" t="n">
        <v>6.000127100964602</v>
      </c>
      <c r="BH3073" s="51" t="n">
        <v>14.00118426924917</v>
      </c>
      <c r="BI3073" s="51" t="n">
        <v>5.500296485139056</v>
      </c>
      <c r="BJ3073" s="51" t="n">
        <v>0.7000339817268826</v>
      </c>
      <c r="BK3073" s="51" t="n">
        <v>0.4000024390855451</v>
      </c>
      <c r="BL3073" s="51" t="n">
        <v>0.02000000240469696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0.1872610930589794</v>
      </c>
      <c r="BQ3073" s="51" t="n">
        <v>-0.04142486293731139</v>
      </c>
      <c r="BR3073" s="51" t="n">
        <v>1.000807431699337</v>
      </c>
      <c r="BS3073" s="51" t="n">
        <v>0.4587738049550705</v>
      </c>
      <c r="BT3073" s="51" t="n">
        <v>3.19211567841457</v>
      </c>
      <c r="BU3073" s="51" t="n">
        <v>0.02404975576131285</v>
      </c>
      <c r="BV3073" s="51" t="n">
        <v>3.225004542515443</v>
      </c>
    </row>
    <row r="3074">
      <c r="A3074" s="49" t="n">
        <v>552.4400000000001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-1.713937955014906</v>
      </c>
      <c r="L3074" s="49" t="n">
        <v>-1.528806050482454</v>
      </c>
      <c r="M3074" s="49" t="n">
        <v>-0.05499093004761992</v>
      </c>
      <c r="N3074" s="49" t="n">
        <v>-1.481476573138935</v>
      </c>
      <c r="O3074" s="49" t="n">
        <v>-6.214378256488992</v>
      </c>
      <c r="P3074" s="49" t="n">
        <v>1.549894778593765</v>
      </c>
      <c r="Q3074" s="49" t="n">
        <v>0.0002579550149059973</v>
      </c>
      <c r="R3074" s="49" t="n">
        <v>-0.001983949517546213</v>
      </c>
      <c r="S3074" s="49" t="n">
        <v>-0.002022769952380078</v>
      </c>
      <c r="T3074" s="49" t="n">
        <v>-0.003703426861065173</v>
      </c>
      <c r="U3074" s="49" t="n">
        <v>0.0007182564889918197</v>
      </c>
      <c r="V3074" s="49" t="n">
        <v>0.0002952214062346137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-0.0007450836998952382</v>
      </c>
      <c r="AD3074" s="49" t="n">
        <v>0.001989783275136209</v>
      </c>
      <c r="AE3074" s="49" t="n">
        <v>0.001512796808295465</v>
      </c>
      <c r="AF3074" s="49" t="n">
        <v>0.001264172503059578</v>
      </c>
      <c r="AG3074" s="49" t="n">
        <v>-0.0008230952064281643</v>
      </c>
      <c r="AH3074" s="49" t="n">
        <v>4.136448209483487e-05</v>
      </c>
      <c r="AI3074" s="49" t="n">
        <v>-0.007182893830820761</v>
      </c>
      <c r="AJ3074" s="49" t="n">
        <v>-0.1368927152350435</v>
      </c>
      <c r="AK3074" s="49" t="n">
        <v>-0.07840675161154714</v>
      </c>
      <c r="AL3074" s="49" t="n">
        <v>-0.01691960289191467</v>
      </c>
      <c r="AM3074" s="49" t="n">
        <v>0.01012911191244248</v>
      </c>
      <c r="AN3074" s="49" t="n">
        <v>-0.001077443871285344</v>
      </c>
      <c r="AO3074" s="49" t="n">
        <v>-0.01011208889675303</v>
      </c>
      <c r="AP3074" s="49" t="n">
        <v>-1.525985759235005</v>
      </c>
      <c r="AQ3074" s="49" t="n">
        <v>0.2014605967669321</v>
      </c>
      <c r="AR3074" s="49" t="n">
        <v>-0.07102090593549239</v>
      </c>
      <c r="AS3074" s="49" t="n">
        <v>0.113071650324314</v>
      </c>
      <c r="AT3074" s="49" t="n">
        <v>-0.0003618724645154263</v>
      </c>
      <c r="AU3074" s="49" t="n">
        <v>380.0090505018007</v>
      </c>
      <c r="AV3074" s="49" t="n">
        <v>902.5400741405281</v>
      </c>
      <c r="AW3074" s="49" t="n">
        <v>541.4671012217278</v>
      </c>
      <c r="AX3074" s="49" t="n">
        <v>75.76545999604659</v>
      </c>
      <c r="AY3074" s="49" t="n">
        <v>84.38222554498566</v>
      </c>
      <c r="AZ3074" s="49" t="n">
        <v>40.00002934767573</v>
      </c>
      <c r="BA3074" s="49" t="n">
        <v>8.001950650212219</v>
      </c>
      <c r="BB3074" s="49" t="n">
        <v>24.06332050873065</v>
      </c>
      <c r="BC3074" s="49" t="n">
        <v>15.09244734632037</v>
      </c>
      <c r="BD3074" s="49" t="n">
        <v>3.794462372078466</v>
      </c>
      <c r="BE3074" s="49" t="n">
        <v>4.688910324098853</v>
      </c>
      <c r="BF3074" s="49" t="n">
        <v>3.000178940491521</v>
      </c>
      <c r="BG3074" s="49" t="n">
        <v>6.000124068843991</v>
      </c>
      <c r="BH3074" s="49" t="n">
        <v>14.00116793031424</v>
      </c>
      <c r="BI3074" s="49" t="n">
        <v>5.500291780175668</v>
      </c>
      <c r="BJ3074" s="49" t="n">
        <v>0.7000334627071952</v>
      </c>
      <c r="BK3074" s="49" t="n">
        <v>0.4000023808987204</v>
      </c>
      <c r="BL3074" s="49" t="n">
        <v>0.02000000234733051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0.1872570138590428</v>
      </c>
      <c r="BQ3074" s="49" t="n">
        <v>-0.04145275325381547</v>
      </c>
      <c r="BR3074" s="49" t="n">
        <v>1.00080713621465</v>
      </c>
      <c r="BS3074" s="49" t="n">
        <v>0.4628530048916835</v>
      </c>
      <c r="BT3074" s="49" t="n">
        <v>3.220005994918652</v>
      </c>
      <c r="BU3074" s="49" t="n">
        <v>0.02434524044869768</v>
      </c>
      <c r="BV3074" s="49" t="n">
        <v>3.253192924217964</v>
      </c>
    </row>
    <row r="3075">
      <c r="A3075" s="51" t="n">
        <v>552.45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-1.713945573581811</v>
      </c>
      <c r="L3075" s="51" t="n">
        <v>-1.528785772144877</v>
      </c>
      <c r="M3075" s="51" t="n">
        <v>-0.05497556178425646</v>
      </c>
      <c r="N3075" s="51" t="n">
        <v>-1.481463756666703</v>
      </c>
      <c r="O3075" s="51" t="n">
        <v>-6.214386553082398</v>
      </c>
      <c r="P3075" s="51" t="n">
        <v>1.549895221727584</v>
      </c>
      <c r="Q3075" s="51" t="n">
        <v>0.0002655735818113403</v>
      </c>
      <c r="R3075" s="51" t="n">
        <v>-0.002004227855123331</v>
      </c>
      <c r="S3075" s="51" t="n">
        <v>-0.002038138215743543</v>
      </c>
      <c r="T3075" s="51" t="n">
        <v>-0.003716243333296898</v>
      </c>
      <c r="U3075" s="51" t="n">
        <v>0.000726553082397885</v>
      </c>
      <c r="V3075" s="51" t="n">
        <v>0.0002947782724158632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-0.0007705208646266419</v>
      </c>
      <c r="AD3075" s="51" t="n">
        <v>0.002060818766424099</v>
      </c>
      <c r="AE3075" s="51" t="n">
        <v>0.001554253302510614</v>
      </c>
      <c r="AF3075" s="51" t="n">
        <v>0.001302811370134291</v>
      </c>
      <c r="AG3075" s="51" t="n">
        <v>-0.0008399613214432513</v>
      </c>
      <c r="AH3075" s="51" t="n">
        <v>4.178989452166592e-05</v>
      </c>
      <c r="AI3075" s="51" t="n">
        <v>-0.004098578367791704</v>
      </c>
      <c r="AJ3075" s="51" t="n">
        <v>-0.1567994458359407</v>
      </c>
      <c r="AK3075" s="51" t="n">
        <v>-0.08731100718309881</v>
      </c>
      <c r="AL3075" s="51" t="n">
        <v>-0.01806702128106561</v>
      </c>
      <c r="AM3075" s="51" t="n">
        <v>0.0108712177350336</v>
      </c>
      <c r="AN3075" s="51" t="n">
        <v>-0.001086331437505253</v>
      </c>
      <c r="AO3075" s="51" t="n">
        <v>-0.007078648803072234</v>
      </c>
      <c r="AP3075" s="51" t="n">
        <v>-1.545534728650894</v>
      </c>
      <c r="AQ3075" s="51" t="n">
        <v>0.192713547689833</v>
      </c>
      <c r="AR3075" s="51" t="n">
        <v>-0.07214968310483839</v>
      </c>
      <c r="AS3075" s="51" t="n">
        <v>0.1138011591622417</v>
      </c>
      <c r="AT3075" s="51" t="n">
        <v>-0.0003708867131257601</v>
      </c>
      <c r="AU3075" s="51" t="n">
        <v>380.0090505018007</v>
      </c>
      <c r="AV3075" s="51" t="n">
        <v>902.5400741405281</v>
      </c>
      <c r="AW3075" s="51" t="n">
        <v>541.4671012217278</v>
      </c>
      <c r="AX3075" s="51" t="n">
        <v>75.76545999604659</v>
      </c>
      <c r="AY3075" s="51" t="n">
        <v>84.38222554498566</v>
      </c>
      <c r="AZ3075" s="51" t="n">
        <v>40.00002934767573</v>
      </c>
      <c r="BA3075" s="51" t="n">
        <v>8.001950650212219</v>
      </c>
      <c r="BB3075" s="51" t="n">
        <v>24.06332050873065</v>
      </c>
      <c r="BC3075" s="51" t="n">
        <v>15.09244734632037</v>
      </c>
      <c r="BD3075" s="51" t="n">
        <v>3.794462372078466</v>
      </c>
      <c r="BE3075" s="51" t="n">
        <v>4.688910324098853</v>
      </c>
      <c r="BF3075" s="51" t="n">
        <v>3.000178940491521</v>
      </c>
      <c r="BG3075" s="51" t="n">
        <v>6.000124068843991</v>
      </c>
      <c r="BH3075" s="51" t="n">
        <v>14.00116793031424</v>
      </c>
      <c r="BI3075" s="51" t="n">
        <v>5.500291780175668</v>
      </c>
      <c r="BJ3075" s="51" t="n">
        <v>0.7000334627071952</v>
      </c>
      <c r="BK3075" s="51" t="n">
        <v>0.4000023808987204</v>
      </c>
      <c r="BL3075" s="51" t="n">
        <v>0.02000000234733051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0.1872527691625611</v>
      </c>
      <c r="BQ3075" s="51" t="n">
        <v>-0.04148176724535056</v>
      </c>
      <c r="BR3075" s="51" t="n">
        <v>1.000806827477696</v>
      </c>
      <c r="BS3075" s="51" t="n">
        <v>0.4670977013733757</v>
      </c>
      <c r="BT3075" s="51" t="n">
        <v>3.249019986453744</v>
      </c>
      <c r="BU3075" s="51" t="n">
        <v>0.02465397740181174</v>
      </c>
      <c r="BV3075" s="51" t="n">
        <v>3.282517167297973</v>
      </c>
    </row>
    <row r="3076">
      <c r="A3076" s="49" t="n">
        <v>552.46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-1.713953388902532</v>
      </c>
      <c r="L3076" s="49" t="n">
        <v>-1.528764944391901</v>
      </c>
      <c r="M3076" s="49" t="n">
        <v>-0.05495989967186719</v>
      </c>
      <c r="N3076" s="49" t="n">
        <v>-1.481450669287544</v>
      </c>
      <c r="O3076" s="49" t="n">
        <v>-6.214394950907291</v>
      </c>
      <c r="P3076" s="49" t="n">
        <v>1.549895668622873</v>
      </c>
      <c r="Q3076" s="49" t="n">
        <v>0.0002733889025314795</v>
      </c>
      <c r="R3076" s="49" t="n">
        <v>-0.002025055608098736</v>
      </c>
      <c r="S3076" s="49" t="n">
        <v>-0.002053800328132807</v>
      </c>
      <c r="T3076" s="49" t="n">
        <v>-0.003729330712456402</v>
      </c>
      <c r="U3076" s="49" t="n">
        <v>0.0007349509072911431</v>
      </c>
      <c r="V3076" s="49" t="n">
        <v>0.0002943313771273104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-0.0007853170299960334</v>
      </c>
      <c r="AD3076" s="49" t="n">
        <v>0.002102662839987604</v>
      </c>
      <c r="AE3076" s="49" t="n">
        <v>0.001573631318806307</v>
      </c>
      <c r="AF3076" s="49" t="n">
        <v>0.001320889088848658</v>
      </c>
      <c r="AG3076" s="49" t="n">
        <v>-0.0008447641399726294</v>
      </c>
      <c r="AH3076" s="49" t="n">
        <v>4.196491677943602e-05</v>
      </c>
      <c r="AI3076" s="49" t="n">
        <v>-0.001002400354216891</v>
      </c>
      <c r="AJ3076" s="49" t="n">
        <v>-0.1768009642980267</v>
      </c>
      <c r="AK3076" s="49" t="n">
        <v>-0.09625588151191831</v>
      </c>
      <c r="AL3076" s="49" t="n">
        <v>-0.01922123590206656</v>
      </c>
      <c r="AM3076" s="49" t="n">
        <v>0.01161744768942422</v>
      </c>
      <c r="AN3076" s="49" t="n">
        <v>-0.001095377807294508</v>
      </c>
      <c r="AO3076" s="49" t="n">
        <v>-0.003992839087397896</v>
      </c>
      <c r="AP3076" s="49" t="n">
        <v>-1.565445639717643</v>
      </c>
      <c r="AQ3076" s="49" t="n">
        <v>0.1838073447910253</v>
      </c>
      <c r="AR3076" s="49" t="n">
        <v>-0.07329886510414441</v>
      </c>
      <c r="AS3076" s="49" t="n">
        <v>0.1145437440494095</v>
      </c>
      <c r="AT3076" s="49" t="n">
        <v>-0.0003800555684153134</v>
      </c>
      <c r="AU3076" s="49" t="n">
        <v>380.0089599967827</v>
      </c>
      <c r="AV3076" s="49" t="n">
        <v>902.5320931284332</v>
      </c>
      <c r="AW3076" s="49" t="n">
        <v>541.4630114601575</v>
      </c>
      <c r="AX3076" s="49" t="n">
        <v>75.76406830940738</v>
      </c>
      <c r="AY3076" s="49" t="n">
        <v>84.38218793478772</v>
      </c>
      <c r="AZ3076" s="49" t="n">
        <v>40.00002905419898</v>
      </c>
      <c r="BA3076" s="49" t="n">
        <v>8.001940896961157</v>
      </c>
      <c r="BB3076" s="49" t="n">
        <v>24.06265083407695</v>
      </c>
      <c r="BC3076" s="49" t="n">
        <v>15.09205859049604</v>
      </c>
      <c r="BD3076" s="49" t="n">
        <v>3.79431834663459</v>
      </c>
      <c r="BE3076" s="49" t="n">
        <v>4.688903753662413</v>
      </c>
      <c r="BF3076" s="49" t="n">
        <v>3.000178045789064</v>
      </c>
      <c r="BG3076" s="49" t="n">
        <v>6.000122580017862</v>
      </c>
      <c r="BH3076" s="49" t="n">
        <v>14.00116095259409</v>
      </c>
      <c r="BI3076" s="49" t="n">
        <v>5.500289705090459</v>
      </c>
      <c r="BJ3076" s="49" t="n">
        <v>0.7000332602794377</v>
      </c>
      <c r="BK3076" s="49" t="n">
        <v>0.4000023523279357</v>
      </c>
      <c r="BL3076" s="49" t="n">
        <v>0.02000000231916255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0.1872484197070604</v>
      </c>
      <c r="BQ3076" s="49" t="n">
        <v>-0.04151148910836609</v>
      </c>
      <c r="BR3076" s="49" t="n">
        <v>1.000806509843331</v>
      </c>
      <c r="BS3076" s="49" t="n">
        <v>0.4714471568741385</v>
      </c>
      <c r="BT3076" s="49" t="n">
        <v>3.278741849469267</v>
      </c>
      <c r="BU3076" s="49" t="n">
        <v>0.02497161176706619</v>
      </c>
      <c r="BV3076" s="49" t="n">
        <v>3.312557036275769</v>
      </c>
    </row>
    <row r="3077">
      <c r="A3077" s="51" t="n">
        <v>552.47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-1.713961293801435</v>
      </c>
      <c r="L3077" s="51" t="n">
        <v>-1.528743859811247</v>
      </c>
      <c r="M3077" s="51" t="n">
        <v>-0.05494416449949217</v>
      </c>
      <c r="N3077" s="51" t="n">
        <v>-1.481437515698198</v>
      </c>
      <c r="O3077" s="51" t="n">
        <v>-6.214403330471686</v>
      </c>
      <c r="P3077" s="51" t="n">
        <v>1.549896116263034</v>
      </c>
      <c r="Q3077" s="51" t="n">
        <v>0.0002812938014351563</v>
      </c>
      <c r="R3077" s="51" t="n">
        <v>-0.002046140188753487</v>
      </c>
      <c r="S3077" s="51" t="n">
        <v>-0.002069535500507834</v>
      </c>
      <c r="T3077" s="51" t="n">
        <v>-0.003742484301802351</v>
      </c>
      <c r="U3077" s="51" t="n">
        <v>0.0007433304716863987</v>
      </c>
      <c r="V3077" s="51" t="n">
        <v>0.0002938837369657055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-0.0007894080553077663</v>
      </c>
      <c r="AD3077" s="51" t="n">
        <v>0.002115165355498822</v>
      </c>
      <c r="AE3077" s="51" t="n">
        <v>0.001570965689424605</v>
      </c>
      <c r="AF3077" s="51" t="n">
        <v>0.001318457616257998</v>
      </c>
      <c r="AG3077" s="51" t="n">
        <v>-0.0008376362807648167</v>
      </c>
      <c r="AH3077" s="51" t="n">
        <v>4.187858058252386e-05</v>
      </c>
      <c r="AI3077" s="51" t="n">
        <v>0.002064354730973265</v>
      </c>
      <c r="AJ3077" s="51" t="n">
        <v>-0.1966297676533784</v>
      </c>
      <c r="AK3077" s="51" t="n">
        <v>-0.1051216474890109</v>
      </c>
      <c r="AL3077" s="51" t="n">
        <v>-0.02036671577604198</v>
      </c>
      <c r="AM3077" s="51" t="n">
        <v>0.01235775033454892</v>
      </c>
      <c r="AN3077" s="51" t="n">
        <v>-0.001104462225715023</v>
      </c>
      <c r="AO3077" s="51" t="n">
        <v>-0.0008962372000054161</v>
      </c>
      <c r="AP3077" s="51" t="n">
        <v>-1.585448404451368</v>
      </c>
      <c r="AQ3077" s="51" t="n">
        <v>0.1748627274309632</v>
      </c>
      <c r="AR3077" s="51" t="n">
        <v>-0.07445279228378573</v>
      </c>
      <c r="AS3077" s="51" t="n">
        <v>0.1152892598724701</v>
      </c>
      <c r="AT3077" s="51" t="n">
        <v>-0.0003892530672945151</v>
      </c>
      <c r="AU3077" s="51" t="n">
        <v>380.0087816928467</v>
      </c>
      <c r="AV3077" s="51" t="n">
        <v>902.5179164345369</v>
      </c>
      <c r="AW3077" s="51" t="n">
        <v>541.4556289208786</v>
      </c>
      <c r="AX3077" s="51" t="n">
        <v>75.76148845212094</v>
      </c>
      <c r="AY3077" s="51" t="n">
        <v>84.38212175013435</v>
      </c>
      <c r="AZ3077" s="51" t="n">
        <v>40.00002847602042</v>
      </c>
      <c r="BA3077" s="51" t="n">
        <v>8.00192153651397</v>
      </c>
      <c r="BB3077" s="51" t="n">
        <v>24.06133180157523</v>
      </c>
      <c r="BC3077" s="51" t="n">
        <v>15.09129159385088</v>
      </c>
      <c r="BD3077" s="51" t="n">
        <v>3.794034479792085</v>
      </c>
      <c r="BE3077" s="51" t="n">
        <v>4.688890821241234</v>
      </c>
      <c r="BF3077" s="51" t="n">
        <v>3.000176269782318</v>
      </c>
      <c r="BG3077" s="51" t="n">
        <v>6.000119655748956</v>
      </c>
      <c r="BH3077" s="51" t="n">
        <v>14.00114838121919</v>
      </c>
      <c r="BI3077" s="51" t="n">
        <v>5.50028581468553</v>
      </c>
      <c r="BJ3077" s="51" t="n">
        <v>0.7000328986445427</v>
      </c>
      <c r="BK3077" s="51" t="n">
        <v>0.4000022962108005</v>
      </c>
      <c r="BL3077" s="51" t="n">
        <v>0.0200000022638366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0.1872440268059443</v>
      </c>
      <c r="BQ3077" s="51" t="n">
        <v>-0.04154149934573604</v>
      </c>
      <c r="BR3077" s="51" t="n">
        <v>1.00080618776514</v>
      </c>
      <c r="BS3077" s="51" t="n">
        <v>0.4758400579901734</v>
      </c>
      <c r="BT3077" s="51" t="n">
        <v>3.308752086839221</v>
      </c>
      <c r="BU3077" s="51" t="n">
        <v>0.0252936899587386</v>
      </c>
      <c r="BV3077" s="51" t="n">
        <v>3.342888556877528</v>
      </c>
    </row>
    <row r="3078">
      <c r="A3078" s="49" t="n">
        <v>552.48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-1.713969181270757</v>
      </c>
      <c r="L3078" s="49" t="n">
        <v>-1.528722810352126</v>
      </c>
      <c r="M3078" s="49" t="n">
        <v>-0.05492857508124317</v>
      </c>
      <c r="N3078" s="49" t="n">
        <v>-1.481424498624078</v>
      </c>
      <c r="O3078" s="49" t="n">
        <v>-6.214411574532202</v>
      </c>
      <c r="P3078" s="49" t="n">
        <v>1.549896561628426</v>
      </c>
      <c r="Q3078" s="49" t="n">
        <v>0.0002891812707568331</v>
      </c>
      <c r="R3078" s="49" t="n">
        <v>-0.00206718964787389</v>
      </c>
      <c r="S3078" s="49" t="n">
        <v>-0.002085124918756828</v>
      </c>
      <c r="T3078" s="49" t="n">
        <v>-0.003755501375922066</v>
      </c>
      <c r="U3078" s="49" t="n">
        <v>0.0007515745322024259</v>
      </c>
      <c r="V3078" s="49" t="n">
        <v>0.0002934383715735844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-0.0007828770254750796</v>
      </c>
      <c r="AD3078" s="49" t="n">
        <v>0.00209856510302298</v>
      </c>
      <c r="AE3078" s="49" t="n">
        <v>0.001546587602012248</v>
      </c>
      <c r="AF3078" s="49" t="n">
        <v>0.001295831187520962</v>
      </c>
      <c r="AG3078" s="49" t="n">
        <v>-0.0008188771217508813</v>
      </c>
      <c r="AH3078" s="49" t="n">
        <v>4.153416078294747e-05</v>
      </c>
      <c r="AI3078" s="49" t="n">
        <v>0.005061311334054098</v>
      </c>
      <c r="AJ3078" s="49" t="n">
        <v>-0.2160243413324291</v>
      </c>
      <c r="AK3078" s="49" t="n">
        <v>-0.1137912181654813</v>
      </c>
      <c r="AL3078" s="49" t="n">
        <v>-0.02148825910652944</v>
      </c>
      <c r="AM3078" s="49" t="n">
        <v>0.0130823287437249</v>
      </c>
      <c r="AN3078" s="49" t="n">
        <v>-0.001113463869006332</v>
      </c>
      <c r="AO3078" s="49" t="n">
        <v>0.00216987947489454</v>
      </c>
      <c r="AP3078" s="49" t="n">
        <v>-1.605275543821548</v>
      </c>
      <c r="AQ3078" s="49" t="n">
        <v>0.1659993897409737</v>
      </c>
      <c r="AR3078" s="49" t="n">
        <v>-0.07559596571869097</v>
      </c>
      <c r="AS3078" s="49" t="n">
        <v>0.1160276851628917</v>
      </c>
      <c r="AT3078" s="49" t="n">
        <v>-0.0003983573420842349</v>
      </c>
      <c r="AU3078" s="49" t="n">
        <v>380.0087816928467</v>
      </c>
      <c r="AV3078" s="49" t="n">
        <v>902.5179164345369</v>
      </c>
      <c r="AW3078" s="49" t="n">
        <v>541.4556289208786</v>
      </c>
      <c r="AX3078" s="49" t="n">
        <v>75.76148845212094</v>
      </c>
      <c r="AY3078" s="49" t="n">
        <v>84.38212175013435</v>
      </c>
      <c r="AZ3078" s="49" t="n">
        <v>40.00002847602042</v>
      </c>
      <c r="BA3078" s="49" t="n">
        <v>8.00192153651397</v>
      </c>
      <c r="BB3078" s="49" t="n">
        <v>24.06133180157523</v>
      </c>
      <c r="BC3078" s="49" t="n">
        <v>15.09129159385088</v>
      </c>
      <c r="BD3078" s="49" t="n">
        <v>3.794034479792085</v>
      </c>
      <c r="BE3078" s="49" t="n">
        <v>4.688890821241234</v>
      </c>
      <c r="BF3078" s="49" t="n">
        <v>3.000176269782318</v>
      </c>
      <c r="BG3078" s="49" t="n">
        <v>6.000119655748956</v>
      </c>
      <c r="BH3078" s="49" t="n">
        <v>14.00114838121919</v>
      </c>
      <c r="BI3078" s="49" t="n">
        <v>5.50028581468553</v>
      </c>
      <c r="BJ3078" s="49" t="n">
        <v>0.7000328986445427</v>
      </c>
      <c r="BK3078" s="49" t="n">
        <v>0.4000022962108005</v>
      </c>
      <c r="BL3078" s="49" t="n">
        <v>0.0200000022638366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0.1872396515303684</v>
      </c>
      <c r="BQ3078" s="49" t="n">
        <v>-0.04157138039311187</v>
      </c>
      <c r="BR3078" s="49" t="n">
        <v>1.000805865733998</v>
      </c>
      <c r="BS3078" s="49" t="n">
        <v>0.4802153335660975</v>
      </c>
      <c r="BT3078" s="49" t="n">
        <v>3.338633134215049</v>
      </c>
      <c r="BU3078" s="49" t="n">
        <v>0.02561572110004739</v>
      </c>
      <c r="BV3078" s="49" t="n">
        <v>3.37308970183689</v>
      </c>
    </row>
    <row r="3079">
      <c r="A3079" s="51" t="n">
        <v>552.49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-1.713976946014382</v>
      </c>
      <c r="L3079" s="51" t="n">
        <v>-1.528702083525114</v>
      </c>
      <c r="M3079" s="51" t="n">
        <v>-0.05491334525290269</v>
      </c>
      <c r="N3079" s="51" t="n">
        <v>-1.481411816264014</v>
      </c>
      <c r="O3079" s="51" t="n">
        <v>-6.214419569454921</v>
      </c>
      <c r="P3079" s="51" t="n">
        <v>1.54989700177257</v>
      </c>
      <c r="Q3079" s="51" t="n">
        <v>0.0002969460143820157</v>
      </c>
      <c r="R3079" s="51" t="n">
        <v>-0.002087916474886153</v>
      </c>
      <c r="S3079" s="51" t="n">
        <v>-0.002100354747097313</v>
      </c>
      <c r="T3079" s="51" t="n">
        <v>-0.003768183735985975</v>
      </c>
      <c r="U3079" s="51" t="n">
        <v>0.0007595694549209497</v>
      </c>
      <c r="V3079" s="51" t="n">
        <v>0.0002929982274302301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-0.0007659661632124465</v>
      </c>
      <c r="AD3079" s="51" t="n">
        <v>0.002053473991618134</v>
      </c>
      <c r="AE3079" s="51" t="n">
        <v>0.00150113133447025</v>
      </c>
      <c r="AF3079" s="51" t="n">
        <v>0.001253574909351466</v>
      </c>
      <c r="AG3079" s="51" t="n">
        <v>-0.0007888989186269695</v>
      </c>
      <c r="AH3079" s="51" t="n">
        <v>4.09402736713338e-05</v>
      </c>
      <c r="AI3079" s="51" t="n">
        <v>0.007949671125596299</v>
      </c>
      <c r="AJ3079" s="51" t="n">
        <v>-0.2347323763532425</v>
      </c>
      <c r="AK3079" s="51" t="n">
        <v>-0.1221518219860141</v>
      </c>
      <c r="AL3079" s="51" t="n">
        <v>-0.02257117643579562</v>
      </c>
      <c r="AM3079" s="51" t="n">
        <v>0.01378173530644023</v>
      </c>
      <c r="AN3079" s="51" t="n">
        <v>-0.001122264865594302</v>
      </c>
      <c r="AO3079" s="51" t="n">
        <v>0.005165159396810223</v>
      </c>
      <c r="AP3079" s="51" t="n">
        <v>-1.624665604506573</v>
      </c>
      <c r="AQ3079" s="51" t="n">
        <v>0.1573343553798548</v>
      </c>
      <c r="AR3079" s="51" t="n">
        <v>-0.07671324073809908</v>
      </c>
      <c r="AS3079" s="51" t="n">
        <v>0.1167492642535644</v>
      </c>
      <c r="AT3079" s="51" t="n">
        <v>-0.000407249192779651</v>
      </c>
      <c r="AU3079" s="51" t="n">
        <v>380.0086938759183</v>
      </c>
      <c r="AV3079" s="51" t="n">
        <v>902.5116632796653</v>
      </c>
      <c r="AW3079" s="51" t="n">
        <v>541.4523046321546</v>
      </c>
      <c r="AX3079" s="51" t="n">
        <v>75.76029116956914</v>
      </c>
      <c r="AY3079" s="51" t="n">
        <v>84.38209325321105</v>
      </c>
      <c r="AZ3079" s="51" t="n">
        <v>40.00002819126021</v>
      </c>
      <c r="BA3079" s="51" t="n">
        <v>8.001911928831401</v>
      </c>
      <c r="BB3079" s="51" t="n">
        <v>24.06068207309902</v>
      </c>
      <c r="BC3079" s="51" t="n">
        <v>15.09091313588499</v>
      </c>
      <c r="BD3079" s="51" t="n">
        <v>3.793894527417742</v>
      </c>
      <c r="BE3079" s="51" t="n">
        <v>4.688884460476389</v>
      </c>
      <c r="BF3079" s="51" t="n">
        <v>3.000175388433406</v>
      </c>
      <c r="BG3079" s="51" t="n">
        <v>6.000118219879969</v>
      </c>
      <c r="BH3079" s="51" t="n">
        <v>14.00114235587899</v>
      </c>
      <c r="BI3079" s="51" t="n">
        <v>5.500283876803114</v>
      </c>
      <c r="BJ3079" s="51" t="n">
        <v>0.7000327109522612</v>
      </c>
      <c r="BK3079" s="51" t="n">
        <v>0.4000022686562709</v>
      </c>
      <c r="BL3079" s="51" t="n">
        <v>0.02000000223667056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0.187235353899226</v>
      </c>
      <c r="BQ3079" s="51" t="n">
        <v>-0.04160072213581881</v>
      </c>
      <c r="BR3079" s="51" t="n">
        <v>1.000805548220673</v>
      </c>
      <c r="BS3079" s="51" t="n">
        <v>0.4845129647084723</v>
      </c>
      <c r="BT3079" s="51" t="n">
        <v>3.367974876921996</v>
      </c>
      <c r="BU3079" s="51" t="n">
        <v>0.02593323442567907</v>
      </c>
      <c r="BV3079" s="51" t="n">
        <v>3.402745967185342</v>
      </c>
    </row>
    <row r="3080">
      <c r="A3080" s="49" t="n">
        <v>552.5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-1.713984485869217</v>
      </c>
      <c r="L3080" s="49" t="n">
        <v>-1.528681958661058</v>
      </c>
      <c r="M3080" s="49" t="n">
        <v>-0.05489868109280548</v>
      </c>
      <c r="N3080" s="49" t="n">
        <v>-1.481399659528923</v>
      </c>
      <c r="O3080" s="49" t="n">
        <v>-6.214427206422097</v>
      </c>
      <c r="P3080" s="49" t="n">
        <v>1.549897433785877</v>
      </c>
      <c r="Q3080" s="49" t="n">
        <v>0.0003044858692173857</v>
      </c>
      <c r="R3080" s="49" t="n">
        <v>-0.00210804133894249</v>
      </c>
      <c r="S3080" s="49" t="n">
        <v>-0.002115018907194524</v>
      </c>
      <c r="T3080" s="49" t="n">
        <v>-0.003780340471077226</v>
      </c>
      <c r="U3080" s="49" t="n">
        <v>0.0007672064220969332</v>
      </c>
      <c r="V3080" s="49" t="n">
        <v>0.0002925662141233243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-0.0007390452010383141</v>
      </c>
      <c r="AD3080" s="49" t="n">
        <v>0.001980879072540184</v>
      </c>
      <c r="AE3080" s="49" t="n">
        <v>0.001435488428499521</v>
      </c>
      <c r="AF3080" s="49" t="n">
        <v>0.001192550390532377</v>
      </c>
      <c r="AG3080" s="49" t="n">
        <v>-0.0007482420296940294</v>
      </c>
      <c r="AH3080" s="49" t="n">
        <v>4.009939774581462e-05</v>
      </c>
      <c r="AI3080" s="49" t="n">
        <v>0.0106926166854574</v>
      </c>
      <c r="AJ3080" s="49" t="n">
        <v>-0.2525141273381179</v>
      </c>
      <c r="AK3080" s="49" t="n">
        <v>-0.1300963154135929</v>
      </c>
      <c r="AL3080" s="49" t="n">
        <v>-0.02360152378518167</v>
      </c>
      <c r="AM3080" s="49" t="n">
        <v>0.01444697470058221</v>
      </c>
      <c r="AN3080" s="49" t="n">
        <v>-0.001130748656027079</v>
      </c>
      <c r="AO3080" s="49" t="n">
        <v>0.008050841007261486</v>
      </c>
      <c r="AP3080" s="49" t="n">
        <v>-1.643366376284884</v>
      </c>
      <c r="AQ3080" s="49" t="n">
        <v>0.1489803068817621</v>
      </c>
      <c r="AR3080" s="49" t="n">
        <v>-0.07779001463591582</v>
      </c>
      <c r="AS3080" s="49" t="n">
        <v>0.1174446036047482</v>
      </c>
      <c r="AT3080" s="49" t="n">
        <v>-0.0004158094102092339</v>
      </c>
      <c r="AU3080" s="49" t="n">
        <v>380.0086069371591</v>
      </c>
      <c r="AV3080" s="49" t="n">
        <v>902.5059163739239</v>
      </c>
      <c r="AW3080" s="49" t="n">
        <v>541.4491989525852</v>
      </c>
      <c r="AX3080" s="49" t="n">
        <v>75.75914839006478</v>
      </c>
      <c r="AY3080" s="49" t="n">
        <v>84.38206779968274</v>
      </c>
      <c r="AZ3080" s="49" t="n">
        <v>40.00002790934761</v>
      </c>
      <c r="BA3080" s="49" t="n">
        <v>8.001902369187244</v>
      </c>
      <c r="BB3080" s="49" t="n">
        <v>24.06003853982725</v>
      </c>
      <c r="BC3080" s="49" t="n">
        <v>15.09053785747468</v>
      </c>
      <c r="BD3080" s="49" t="n">
        <v>3.793755806433045</v>
      </c>
      <c r="BE3080" s="49" t="n">
        <v>4.688878169826838</v>
      </c>
      <c r="BF3080" s="49" t="n">
        <v>3.000174511491239</v>
      </c>
      <c r="BG3080" s="49" t="n">
        <v>6.000116801241409</v>
      </c>
      <c r="BH3080" s="49" t="n">
        <v>14.00113620996988</v>
      </c>
      <c r="BI3080" s="49" t="n">
        <v>5.500281862627017</v>
      </c>
      <c r="BJ3080" s="49" t="n">
        <v>0.700032500180615</v>
      </c>
      <c r="BK3080" s="49" t="n">
        <v>0.4000022414323957</v>
      </c>
      <c r="BL3080" s="49" t="n">
        <v>0.02000000220983052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0.1872311920942709</v>
      </c>
      <c r="BQ3080" s="49" t="n">
        <v>-0.04162912724793186</v>
      </c>
      <c r="BR3080" s="49" t="n">
        <v>1.000805239616095</v>
      </c>
      <c r="BS3080" s="49" t="n">
        <v>0.4886747696636329</v>
      </c>
      <c r="BT3080" s="49" t="n">
        <v>3.396379989035046</v>
      </c>
      <c r="BU3080" s="49" t="n">
        <v>0.02624183900357124</v>
      </c>
      <c r="BV3080" s="49" t="n">
        <v>3.431455768990444</v>
      </c>
    </row>
    <row r="3081">
      <c r="A3081" s="51" t="n">
        <v>552.51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-1.713991703057828</v>
      </c>
      <c r="L3081" s="51" t="n">
        <v>-1.528662703273833</v>
      </c>
      <c r="M3081" s="51" t="n">
        <v>-0.05488477838171821</v>
      </c>
      <c r="N3081" s="51" t="n">
        <v>-1.481388209456397</v>
      </c>
      <c r="O3081" s="51" t="n">
        <v>-6.214434382779392</v>
      </c>
      <c r="P3081" s="51" t="n">
        <v>1.549897854939913</v>
      </c>
      <c r="Q3081" s="51" t="n">
        <v>0.0003117030578283497</v>
      </c>
      <c r="R3081" s="51" t="n">
        <v>-0.002127296726167183</v>
      </c>
      <c r="S3081" s="51" t="n">
        <v>-0.002128921618281786</v>
      </c>
      <c r="T3081" s="51" t="n">
        <v>-0.003791790543603124</v>
      </c>
      <c r="U3081" s="51" t="n">
        <v>0.0007743827793920133</v>
      </c>
      <c r="V3081" s="51" t="n">
        <v>0.0002921450600867903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-0.0007026062224982307</v>
      </c>
      <c r="AD3081" s="51" t="n">
        <v>0.00188212222413801</v>
      </c>
      <c r="AE3081" s="51" t="n">
        <v>0.001350800902304443</v>
      </c>
      <c r="AF3081" s="51" t="n">
        <v>0.001113850928157784</v>
      </c>
      <c r="AG3081" s="51" t="n">
        <v>-0.0006975869539126509</v>
      </c>
      <c r="AH3081" s="51" t="n">
        <v>3.903237877714988e-05</v>
      </c>
      <c r="AI3081" s="51" t="n">
        <v>0.01325573614552491</v>
      </c>
      <c r="AJ3081" s="51" t="n">
        <v>-0.2691454647432383</v>
      </c>
      <c r="AK3081" s="51" t="n">
        <v>-0.1375244918263686</v>
      </c>
      <c r="AL3081" s="51" t="n">
        <v>-0.02456626718144171</v>
      </c>
      <c r="AM3081" s="51" t="n">
        <v>0.01506962190951317</v>
      </c>
      <c r="AN3081" s="51" t="n">
        <v>-0.001138806125390015</v>
      </c>
      <c r="AO3081" s="51" t="n">
        <v>0.01079015590167121</v>
      </c>
      <c r="AP3081" s="51" t="n">
        <v>-1.661138248019293</v>
      </c>
      <c r="AQ3081" s="51" t="n">
        <v>0.1410442737083734</v>
      </c>
      <c r="AR3081" s="51" t="n">
        <v>-0.07881245332228611</v>
      </c>
      <c r="AS3081" s="51" t="n">
        <v>0.1181047759792909</v>
      </c>
      <c r="AT3081" s="51" t="n">
        <v>-0.0004239294205202702</v>
      </c>
      <c r="AU3081" s="51" t="n">
        <v>380.0085208677875</v>
      </c>
      <c r="AV3081" s="51" t="n">
        <v>902.5006292214075</v>
      </c>
      <c r="AW3081" s="51" t="n">
        <v>541.446288935677</v>
      </c>
      <c r="AX3081" s="51" t="n">
        <v>75.7580538962554</v>
      </c>
      <c r="AY3081" s="51" t="n">
        <v>84.38204531619452</v>
      </c>
      <c r="AZ3081" s="51" t="n">
        <v>40.00002763025413</v>
      </c>
      <c r="BA3081" s="51" t="n">
        <v>8.001892857341307</v>
      </c>
      <c r="BB3081" s="51" t="n">
        <v>24.05940089564014</v>
      </c>
      <c r="BC3081" s="51" t="n">
        <v>15.09016559855271</v>
      </c>
      <c r="BD3081" s="51" t="n">
        <v>3.793618239777021</v>
      </c>
      <c r="BE3081" s="51" t="n">
        <v>4.688871948345879</v>
      </c>
      <c r="BF3081" s="51" t="n">
        <v>3.000173638933783</v>
      </c>
      <c r="BG3081" s="51" t="n">
        <v>6.000115399626512</v>
      </c>
      <c r="BH3081" s="51" t="n">
        <v>14.0011297261631</v>
      </c>
      <c r="BI3081" s="51" t="n">
        <v>5.500279713715027</v>
      </c>
      <c r="BJ3081" s="51" t="n">
        <v>0.7000322532072062</v>
      </c>
      <c r="BK3081" s="51" t="n">
        <v>0.4000022145352069</v>
      </c>
      <c r="BL3081" s="51" t="n">
        <v>0.02000000218331255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0.1872272217126514</v>
      </c>
      <c r="BQ3081" s="51" t="n">
        <v>-0.04165621628563884</v>
      </c>
      <c r="BR3081" s="51" t="n">
        <v>1.000804944168924</v>
      </c>
      <c r="BS3081" s="51" t="n">
        <v>0.4926451512830832</v>
      </c>
      <c r="BT3081" s="51" t="n">
        <v>3.423469026742024</v>
      </c>
      <c r="BU3081" s="51" t="n">
        <v>0.02653728617474371</v>
      </c>
      <c r="BV3081" s="51" t="n">
        <v>3.458835591597587</v>
      </c>
    </row>
    <row r="3082">
      <c r="A3082" s="49" t="n">
        <v>552.52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-1.713998505424172</v>
      </c>
      <c r="L3082" s="49" t="n">
        <v>-1.52864456967312</v>
      </c>
      <c r="M3082" s="49" t="n">
        <v>-0.05487182011283141</v>
      </c>
      <c r="N3082" s="49" t="n">
        <v>-1.481377635212411</v>
      </c>
      <c r="O3082" s="49" t="n">
        <v>-6.214441003371213</v>
      </c>
      <c r="P3082" s="49" t="n">
        <v>1.549898262791094</v>
      </c>
      <c r="Q3082" s="49" t="n">
        <v>0.0003185054241716667</v>
      </c>
      <c r="R3082" s="49" t="n">
        <v>-0.002145430326879971</v>
      </c>
      <c r="S3082" s="49" t="n">
        <v>-0.002141879887168595</v>
      </c>
      <c r="T3082" s="49" t="n">
        <v>-0.00380236478758933</v>
      </c>
      <c r="U3082" s="49" t="n">
        <v>0.000781003371212563</v>
      </c>
      <c r="V3082" s="49" t="n">
        <v>0.0002917372089064063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-0.000657264957201546</v>
      </c>
      <c r="AD3082" s="49" t="n">
        <v>0.001758871238749823</v>
      </c>
      <c r="AE3082" s="49" t="n">
        <v>0.001248458022856488</v>
      </c>
      <c r="AF3082" s="49" t="n">
        <v>0.001018745193065395</v>
      </c>
      <c r="AG3082" s="49" t="n">
        <v>-0.0006377432617405265</v>
      </c>
      <c r="AH3082" s="49" t="n">
        <v>3.776743047313909e-05</v>
      </c>
      <c r="AI3082" s="49" t="n">
        <v>0.01560748931342008</v>
      </c>
      <c r="AJ3082" s="49" t="n">
        <v>-0.2844205642085472</v>
      </c>
      <c r="AK3082" s="49" t="n">
        <v>-0.1443444041922087</v>
      </c>
      <c r="AL3082" s="49" t="n">
        <v>-0.0254533967055334</v>
      </c>
      <c r="AM3082" s="49" t="n">
        <v>0.01564193248475263</v>
      </c>
      <c r="AN3082" s="49" t="n">
        <v>-0.001146339652845993</v>
      </c>
      <c r="AO3082" s="49" t="n">
        <v>0.01334875360413149</v>
      </c>
      <c r="AP3082" s="49" t="n">
        <v>-1.677757256994606</v>
      </c>
      <c r="AQ3082" s="49" t="n">
        <v>0.1336263236731616</v>
      </c>
      <c r="AR3082" s="49" t="n">
        <v>-0.07976765021215546</v>
      </c>
      <c r="AS3082" s="49" t="n">
        <v>0.1187214373518089</v>
      </c>
      <c r="AT3082" s="49" t="n">
        <v>-0.000431511944726206</v>
      </c>
      <c r="AU3082" s="49" t="n">
        <v>380.0084356591096</v>
      </c>
      <c r="AV3082" s="49" t="n">
        <v>902.4957491745915</v>
      </c>
      <c r="AW3082" s="49" t="n">
        <v>541.4435492796346</v>
      </c>
      <c r="AX3082" s="49" t="n">
        <v>75.7570009614505</v>
      </c>
      <c r="AY3082" s="49" t="n">
        <v>84.38202568102157</v>
      </c>
      <c r="AZ3082" s="49" t="n">
        <v>40.00002735395159</v>
      </c>
      <c r="BA3082" s="49" t="n">
        <v>8.0018833930546</v>
      </c>
      <c r="BB3082" s="49" t="n">
        <v>24.05876879201028</v>
      </c>
      <c r="BC3082" s="49" t="n">
        <v>15.0897961819024</v>
      </c>
      <c r="BD3082" s="49" t="n">
        <v>3.793481743630106</v>
      </c>
      <c r="BE3082" s="49" t="n">
        <v>4.688865794409552</v>
      </c>
      <c r="BF3082" s="49" t="n">
        <v>3.000172770739114</v>
      </c>
      <c r="BG3082" s="49" t="n">
        <v>6.000114014830994</v>
      </c>
      <c r="BH3082" s="49" t="n">
        <v>14.00112269631499</v>
      </c>
      <c r="BI3082" s="49" t="n">
        <v>5.500277375156018</v>
      </c>
      <c r="BJ3082" s="49" t="n">
        <v>0.7000319577907727</v>
      </c>
      <c r="BK3082" s="49" t="n">
        <v>0.4000021879607844</v>
      </c>
      <c r="BL3082" s="49" t="n">
        <v>0.0200000021571128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0.1872234950630979</v>
      </c>
      <c r="BQ3082" s="49" t="n">
        <v>-0.04168163247143657</v>
      </c>
      <c r="BR3082" s="49" t="n">
        <v>1.000804665925183</v>
      </c>
      <c r="BS3082" s="49" t="n">
        <v>0.4963718008366425</v>
      </c>
      <c r="BT3082" s="49" t="n">
        <v>3.448885212539748</v>
      </c>
      <c r="BU3082" s="49" t="n">
        <v>0.02681552991568026</v>
      </c>
      <c r="BV3082" s="49" t="n">
        <v>3.484524823643221</v>
      </c>
    </row>
    <row r="3083">
      <c r="A3083" s="51" t="n">
        <v>552.53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-1.714004807576046</v>
      </c>
      <c r="L3083" s="51" t="n">
        <v>-1.52862779182414</v>
      </c>
      <c r="M3083" s="51" t="n">
        <v>-0.054859974217346</v>
      </c>
      <c r="N3083" s="51" t="n">
        <v>-1.481368092186266</v>
      </c>
      <c r="O3083" s="51" t="n">
        <v>-6.214446981742851</v>
      </c>
      <c r="P3083" s="51" t="n">
        <v>1.549898655082493</v>
      </c>
      <c r="Q3083" s="51" t="n">
        <v>0.0003248075760458047</v>
      </c>
      <c r="R3083" s="51" t="n">
        <v>-0.002162208175859659</v>
      </c>
      <c r="S3083" s="51" t="n">
        <v>-0.002153725782653999</v>
      </c>
      <c r="T3083" s="51" t="n">
        <v>-0.00381190781373375</v>
      </c>
      <c r="U3083" s="51" t="n">
        <v>0.0007869817428511894</v>
      </c>
      <c r="V3083" s="51" t="n">
        <v>0.0002913449175072635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-0.0006037430402365927</v>
      </c>
      <c r="AD3083" s="51" t="n">
        <v>0.001613098423276283</v>
      </c>
      <c r="AE3083" s="51" t="n">
        <v>0.001130060242030775</v>
      </c>
      <c r="AF3083" s="51" t="n">
        <v>0.00090870384176714</v>
      </c>
      <c r="AG3083" s="51" t="n">
        <v>-0.0005696349279963391</v>
      </c>
      <c r="AH3083" s="51" t="n">
        <v>3.631841501796078e-05</v>
      </c>
      <c r="AI3083" s="51" t="n">
        <v>0.01771955603966484</v>
      </c>
      <c r="AJ3083" s="51" t="n">
        <v>-0.2981544317728315</v>
      </c>
      <c r="AK3083" s="51" t="n">
        <v>-0.1504734343395174</v>
      </c>
      <c r="AL3083" s="51" t="n">
        <v>-0.02625211733366307</v>
      </c>
      <c r="AM3083" s="51" t="n">
        <v>0.01615693913257294</v>
      </c>
      <c r="AN3083" s="51" t="n">
        <v>-0.001153258819677111</v>
      </c>
      <c r="AO3083" s="51" t="n">
        <v>0.01569516591910453</v>
      </c>
      <c r="AP3083" s="51" t="n">
        <v>-1.693017776127012</v>
      </c>
      <c r="AQ3083" s="51" t="n">
        <v>0.1268182438719031</v>
      </c>
      <c r="AR3083" s="51" t="n">
        <v>-0.08064374292917224</v>
      </c>
      <c r="AS3083" s="51" t="n">
        <v>0.1192869357042159</v>
      </c>
      <c r="AT3083" s="51" t="n">
        <v>-0.0004384642148831955</v>
      </c>
      <c r="AU3083" s="51" t="n">
        <v>380.0083513025185</v>
      </c>
      <c r="AV3083" s="51" t="n">
        <v>902.4912182197511</v>
      </c>
      <c r="AW3083" s="51" t="n">
        <v>541.4409527171484</v>
      </c>
      <c r="AX3083" s="51" t="n">
        <v>75.75598244104853</v>
      </c>
      <c r="AY3083" s="51" t="n">
        <v>84.38200872416523</v>
      </c>
      <c r="AZ3083" s="51" t="n">
        <v>40.00002708041207</v>
      </c>
      <c r="BA3083" s="51" t="n">
        <v>8.001873976089326</v>
      </c>
      <c r="BB3083" s="51" t="n">
        <v>24.05814184302187</v>
      </c>
      <c r="BC3083" s="51" t="n">
        <v>15.08942941578671</v>
      </c>
      <c r="BD3083" s="51" t="n">
        <v>3.793346228527112</v>
      </c>
      <c r="BE3083" s="51" t="n">
        <v>4.688859705714641</v>
      </c>
      <c r="BF3083" s="51" t="n">
        <v>3.000171906885419</v>
      </c>
      <c r="BG3083" s="51" t="n">
        <v>6.000112646653022</v>
      </c>
      <c r="BH3083" s="51" t="n">
        <v>14.00111492670477</v>
      </c>
      <c r="BI3083" s="51" t="n">
        <v>5.500274796835552</v>
      </c>
      <c r="BJ3083" s="51" t="n">
        <v>0.7000316027571067</v>
      </c>
      <c r="BK3083" s="51" t="n">
        <v>0.400002161705255</v>
      </c>
      <c r="BL3083" s="51" t="n">
        <v>0.02000000213122745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0.1872200605143148</v>
      </c>
      <c r="BQ3083" s="51" t="n">
        <v>-0.04170504611430656</v>
      </c>
      <c r="BR3083" s="51" t="n">
        <v>1.000804408669843</v>
      </c>
      <c r="BS3083" s="51" t="n">
        <v>0.4998063496197136</v>
      </c>
      <c r="BT3083" s="51" t="n">
        <v>3.472298855409742</v>
      </c>
      <c r="BU3083" s="51" t="n">
        <v>0.02707278525493351</v>
      </c>
      <c r="BV3083" s="51" t="n">
        <v>3.508190226327735</v>
      </c>
    </row>
    <row r="3084">
      <c r="A3084" s="49" t="n">
        <v>552.54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-1.714010531916659</v>
      </c>
      <c r="L3084" s="49" t="n">
        <v>-1.528612582485675</v>
      </c>
      <c r="M3084" s="49" t="n">
        <v>-0.05484939154089928</v>
      </c>
      <c r="N3084" s="49" t="n">
        <v>-1.481359720265824</v>
      </c>
      <c r="O3084" s="49" t="n">
        <v>-6.214452241205568</v>
      </c>
      <c r="P3084" s="49" t="n">
        <v>1.549899029793033</v>
      </c>
      <c r="Q3084" s="49" t="n">
        <v>0.0003305319166588827</v>
      </c>
      <c r="R3084" s="49" t="n">
        <v>-0.002177417514325208</v>
      </c>
      <c r="S3084" s="49" t="n">
        <v>-0.002164308459100719</v>
      </c>
      <c r="T3084" s="49" t="n">
        <v>-0.00382027973417598</v>
      </c>
      <c r="U3084" s="49" t="n">
        <v>0.0007922412055680894</v>
      </c>
      <c r="V3084" s="49" t="n">
        <v>0.0002909702069671116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-0.0005428621313560121</v>
      </c>
      <c r="AD3084" s="49" t="n">
        <v>0.00144704765570658</v>
      </c>
      <c r="AE3084" s="49" t="n">
        <v>0.0009974024362041775</v>
      </c>
      <c r="AF3084" s="49" t="n">
        <v>0.0007853491602161388</v>
      </c>
      <c r="AG3084" s="49" t="n">
        <v>-0.0004942862032495808</v>
      </c>
      <c r="AH3084" s="49" t="n">
        <v>3.470810615897077e-05</v>
      </c>
      <c r="AI3084" s="49" t="n">
        <v>0.01956718353621113</v>
      </c>
      <c r="AJ3084" s="49" t="n">
        <v>-0.3101850606633597</v>
      </c>
      <c r="AK3084" s="49" t="n">
        <v>-0.155839285313731</v>
      </c>
      <c r="AL3084" s="49" t="n">
        <v>-0.0269529093448758</v>
      </c>
      <c r="AM3084" s="49" t="n">
        <v>0.01660853647030769</v>
      </c>
      <c r="AN3084" s="49" t="n">
        <v>-0.001159482685057415</v>
      </c>
      <c r="AO3084" s="49" t="n">
        <v>0.01780115471241396</v>
      </c>
      <c r="AP3084" s="49" t="n">
        <v>-1.706735035884304</v>
      </c>
      <c r="AQ3084" s="49" t="n">
        <v>0.1207024730866496</v>
      </c>
      <c r="AR3084" s="49" t="n">
        <v>-0.08143009910523162</v>
      </c>
      <c r="AS3084" s="49" t="n">
        <v>0.119794406199354</v>
      </c>
      <c r="AT3084" s="49" t="n">
        <v>-0.0004447053397382426</v>
      </c>
      <c r="AU3084" s="49" t="n">
        <v>380.0081851115984</v>
      </c>
      <c r="AV3084" s="49" t="n">
        <v>902.4829504491366</v>
      </c>
      <c r="AW3084" s="49" t="n">
        <v>541.4360726180613</v>
      </c>
      <c r="AX3084" s="49" t="n">
        <v>75.75406837259938</v>
      </c>
      <c r="AY3084" s="49" t="n">
        <v>84.38198193495832</v>
      </c>
      <c r="AZ3084" s="49" t="n">
        <v>40.00002654151187</v>
      </c>
      <c r="BA3084" s="49" t="n">
        <v>8.001855283177836</v>
      </c>
      <c r="BB3084" s="49" t="n">
        <v>24.0569017155568</v>
      </c>
      <c r="BC3084" s="49" t="n">
        <v>15.08870301358839</v>
      </c>
      <c r="BD3084" s="49" t="n">
        <v>3.793078386001652</v>
      </c>
      <c r="BE3084" s="49" t="n">
        <v>4.68884771157186</v>
      </c>
      <c r="BF3084" s="49" t="n">
        <v>3.000170192114237</v>
      </c>
      <c r="BG3084" s="49" t="n">
        <v>6.000109959354468</v>
      </c>
      <c r="BH3084" s="49" t="n">
        <v>14.00109649395801</v>
      </c>
      <c r="BI3084" s="49" t="n">
        <v>5.500268750945955</v>
      </c>
      <c r="BJ3084" s="49" t="n">
        <v>0.7000308488417332</v>
      </c>
      <c r="BK3084" s="49" t="n">
        <v>0.4000021101356144</v>
      </c>
      <c r="BL3084" s="49" t="n">
        <v>0.02000000208038489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0.1872169619042993</v>
      </c>
      <c r="BQ3084" s="49" t="n">
        <v>-0.0417261586088828</v>
      </c>
      <c r="BR3084" s="49" t="n">
        <v>1.000804175871454</v>
      </c>
      <c r="BS3084" s="49" t="n">
        <v>0.5029049596352309</v>
      </c>
      <c r="BT3084" s="49" t="n">
        <v>3.493411349985986</v>
      </c>
      <c r="BU3084" s="49" t="n">
        <v>0.02730558364394398</v>
      </c>
      <c r="BV3084" s="49" t="n">
        <v>3.529529976290719</v>
      </c>
    </row>
    <row r="3085">
      <c r="A3085" s="51" t="n">
        <v>552.55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-1.714015609556344</v>
      </c>
      <c r="L3085" s="51" t="n">
        <v>-1.528599130660408</v>
      </c>
      <c r="M3085" s="51" t="n">
        <v>-0.05484020411395006</v>
      </c>
      <c r="N3085" s="51" t="n">
        <v>-1.481352642103082</v>
      </c>
      <c r="O3085" s="51" t="n">
        <v>-6.214456715655103</v>
      </c>
      <c r="P3085" s="51" t="n">
        <v>1.549899385072143</v>
      </c>
      <c r="Q3085" s="51" t="n">
        <v>0.0003356095563440409</v>
      </c>
      <c r="R3085" s="51" t="n">
        <v>-0.002190869339591783</v>
      </c>
      <c r="S3085" s="51" t="n">
        <v>-0.002173495886049939</v>
      </c>
      <c r="T3085" s="51" t="n">
        <v>-0.003827357896918127</v>
      </c>
      <c r="U3085" s="51" t="n">
        <v>0.0007967156551034194</v>
      </c>
      <c r="V3085" s="51" t="n">
        <v>0.0002906149278572023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-0.0004755272774161196</v>
      </c>
      <c r="AD3085" s="51" t="n">
        <v>0.001263204369173763</v>
      </c>
      <c r="AE3085" s="51" t="n">
        <v>0.0008524348700409506</v>
      </c>
      <c r="AF3085" s="51" t="n">
        <v>0.0006504934859602679</v>
      </c>
      <c r="AG3085" s="51" t="n">
        <v>-0.0004127897015538473</v>
      </c>
      <c r="AH3085" s="51" t="n">
        <v>3.29488777627764e-05</v>
      </c>
      <c r="AI3085" s="51" t="n">
        <v>0.02112944440733829</v>
      </c>
      <c r="AJ3085" s="51" t="n">
        <v>-0.3203753171056365</v>
      </c>
      <c r="AK3085" s="51" t="n">
        <v>-0.1603808673264233</v>
      </c>
      <c r="AL3085" s="51" t="n">
        <v>-0.02754765769890849</v>
      </c>
      <c r="AM3085" s="51" t="n">
        <v>0.01699153923830962</v>
      </c>
      <c r="AN3085" s="51" t="n">
        <v>-0.001164936926300418</v>
      </c>
      <c r="AO3085" s="51" t="n">
        <v>0.01964205756787194</v>
      </c>
      <c r="AP3085" s="51" t="n">
        <v>-1.718747278073394</v>
      </c>
      <c r="AQ3085" s="51" t="n">
        <v>0.115351113331659</v>
      </c>
      <c r="AR3085" s="51" t="n">
        <v>-0.08211738062622341</v>
      </c>
      <c r="AS3085" s="51" t="n">
        <v>0.1202378527448196</v>
      </c>
      <c r="AT3085" s="51" t="n">
        <v>-0.0004501589413153227</v>
      </c>
      <c r="AU3085" s="51" t="n">
        <v>380.0081851115984</v>
      </c>
      <c r="AV3085" s="51" t="n">
        <v>902.4829504491366</v>
      </c>
      <c r="AW3085" s="51" t="n">
        <v>541.4360726180613</v>
      </c>
      <c r="AX3085" s="51" t="n">
        <v>75.75406837259938</v>
      </c>
      <c r="AY3085" s="51" t="n">
        <v>84.38198193495832</v>
      </c>
      <c r="AZ3085" s="51" t="n">
        <v>40.00002654151187</v>
      </c>
      <c r="BA3085" s="51" t="n">
        <v>8.001855283177836</v>
      </c>
      <c r="BB3085" s="51" t="n">
        <v>24.0569017155568</v>
      </c>
      <c r="BC3085" s="51" t="n">
        <v>15.08870301358839</v>
      </c>
      <c r="BD3085" s="51" t="n">
        <v>3.793078386001652</v>
      </c>
      <c r="BE3085" s="51" t="n">
        <v>4.68884771157186</v>
      </c>
      <c r="BF3085" s="51" t="n">
        <v>3.000170192114237</v>
      </c>
      <c r="BG3085" s="51" t="n">
        <v>6.000109959354468</v>
      </c>
      <c r="BH3085" s="51" t="n">
        <v>14.00109649395801</v>
      </c>
      <c r="BI3085" s="51" t="n">
        <v>5.500268750945955</v>
      </c>
      <c r="BJ3085" s="51" t="n">
        <v>0.7000308488417332</v>
      </c>
      <c r="BK3085" s="51" t="n">
        <v>0.4000021101356144</v>
      </c>
      <c r="BL3085" s="51" t="n">
        <v>0.02000000208038489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0.1872142380167637</v>
      </c>
      <c r="BQ3085" s="51" t="n">
        <v>-0.04174470596933773</v>
      </c>
      <c r="BR3085" s="51" t="n">
        <v>1.000803970631196</v>
      </c>
      <c r="BS3085" s="51" t="n">
        <v>0.5056288471707582</v>
      </c>
      <c r="BT3085" s="51" t="n">
        <v>3.51195871044091</v>
      </c>
      <c r="BU3085" s="51" t="n">
        <v>0.0275108239022881</v>
      </c>
      <c r="BV3085" s="51" t="n">
        <v>3.548277238374249</v>
      </c>
    </row>
    <row r="3086">
      <c r="A3086" s="49" t="n">
        <v>552.5599999999999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-1.71401998105851</v>
      </c>
      <c r="L3086" s="49" t="n">
        <v>-1.528587599357608</v>
      </c>
      <c r="M3086" s="49" t="n">
        <v>-0.05483252382178018</v>
      </c>
      <c r="N3086" s="49" t="n">
        <v>-1.481346961175044</v>
      </c>
      <c r="O3086" s="49" t="n">
        <v>-6.214460350188031</v>
      </c>
      <c r="P3086" s="49" t="n">
        <v>1.549899719237374</v>
      </c>
      <c r="Q3086" s="49" t="n">
        <v>0.0003399810585098528</v>
      </c>
      <c r="R3086" s="49" t="n">
        <v>-0.002202400642392188</v>
      </c>
      <c r="S3086" s="49" t="n">
        <v>-0.002181176178219821</v>
      </c>
      <c r="T3086" s="49" t="n">
        <v>-0.003833038824956336</v>
      </c>
      <c r="U3086" s="49" t="n">
        <v>0.0008003501880313735</v>
      </c>
      <c r="V3086" s="49" t="n">
        <v>0.0002902807626254944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-0.0004027103341441735</v>
      </c>
      <c r="AD3086" s="49" t="n">
        <v>0.001064263372674801</v>
      </c>
      <c r="AE3086" s="49" t="n">
        <v>0.0006972221375442512</v>
      </c>
      <c r="AF3086" s="49" t="n">
        <v>0.0005061475906667817</v>
      </c>
      <c r="AG3086" s="49" t="n">
        <v>-0.0003262947043471752</v>
      </c>
      <c r="AH3086" s="49" t="n">
        <v>3.105512403481312e-05</v>
      </c>
      <c r="AI3086" s="49" t="n">
        <v>0.02238942343005709</v>
      </c>
      <c r="AJ3086" s="49" t="n">
        <v>-0.3286145228966317</v>
      </c>
      <c r="AK3086" s="49" t="n">
        <v>-0.1640485745585028</v>
      </c>
      <c r="AL3086" s="49" t="n">
        <v>-0.0280298317985332</v>
      </c>
      <c r="AM3086" s="49" t="n">
        <v>0.01730172884811628</v>
      </c>
      <c r="AN3086" s="49" t="n">
        <v>-0.001169553898865049</v>
      </c>
      <c r="AO3086" s="49" t="n">
        <v>0.02119704416178733</v>
      </c>
      <c r="AP3086" s="49" t="n">
        <v>-1.728917638431754</v>
      </c>
      <c r="AQ3086" s="49" t="n">
        <v>0.1108250480092018</v>
      </c>
      <c r="AR3086" s="49" t="n">
        <v>-0.08269767384341312</v>
      </c>
      <c r="AS3086" s="49" t="n">
        <v>0.1206122050353437</v>
      </c>
      <c r="AT3086" s="49" t="n">
        <v>-0.0004547565263523496</v>
      </c>
      <c r="AU3086" s="49" t="n">
        <v>380.0081032604824</v>
      </c>
      <c r="AV3086" s="49" t="n">
        <v>902.4790798121236</v>
      </c>
      <c r="AW3086" s="49" t="n">
        <v>541.433810434117</v>
      </c>
      <c r="AX3086" s="49" t="n">
        <v>75.7531704752179</v>
      </c>
      <c r="AY3086" s="49" t="n">
        <v>84.38197154273023</v>
      </c>
      <c r="AZ3086" s="49" t="n">
        <v>40.00002627609675</v>
      </c>
      <c r="BA3086" s="49" t="n">
        <v>8.001846006761946</v>
      </c>
      <c r="BB3086" s="49" t="n">
        <v>24.05628763695837</v>
      </c>
      <c r="BC3086" s="49" t="n">
        <v>15.08834351617486</v>
      </c>
      <c r="BD3086" s="49" t="n">
        <v>3.79294602890095</v>
      </c>
      <c r="BE3086" s="49" t="n">
        <v>4.688841798390688</v>
      </c>
      <c r="BF3086" s="49" t="n">
        <v>3.000169341153665</v>
      </c>
      <c r="BG3086" s="49" t="n">
        <v>6.000108639842215</v>
      </c>
      <c r="BH3086" s="49" t="n">
        <v>14.00108555603983</v>
      </c>
      <c r="BI3086" s="49" t="n">
        <v>5.500265525934604</v>
      </c>
      <c r="BJ3086" s="49" t="n">
        <v>0.7000304786556324</v>
      </c>
      <c r="BK3086" s="49" t="n">
        <v>0.4000020848139871</v>
      </c>
      <c r="BL3086" s="49" t="n">
        <v>0.02000000205542027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0.1872119221313083</v>
      </c>
      <c r="BQ3086" s="49" t="n">
        <v>-0.0417604618604385</v>
      </c>
      <c r="BR3086" s="49" t="n">
        <v>1.000803795636071</v>
      </c>
      <c r="BS3086" s="49" t="n">
        <v>0.5079447326261644</v>
      </c>
      <c r="BT3086" s="49" t="n">
        <v>3.527714601541686</v>
      </c>
      <c r="BU3086" s="49" t="n">
        <v>0.02768581902734546</v>
      </c>
      <c r="BV3086" s="49" t="n">
        <v>3.564203230163552</v>
      </c>
    </row>
    <row r="3087">
      <c r="A3087" s="51" t="n">
        <v>552.5700000000001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-1.714023597242484</v>
      </c>
      <c r="L3087" s="51" t="n">
        <v>-1.528578123864798</v>
      </c>
      <c r="M3087" s="51" t="n">
        <v>-0.05482644103478767</v>
      </c>
      <c r="N3087" s="51" t="n">
        <v>-1.481342760896591</v>
      </c>
      <c r="O3087" s="51" t="n">
        <v>-6.214463101543606</v>
      </c>
      <c r="P3087" s="51" t="n">
        <v>1.549900031103763</v>
      </c>
      <c r="Q3087" s="51" t="n">
        <v>0.0003435972424843392</v>
      </c>
      <c r="R3087" s="51" t="n">
        <v>-0.002211876135201907</v>
      </c>
      <c r="S3087" s="51" t="n">
        <v>-0.002187258965212331</v>
      </c>
      <c r="T3087" s="51" t="n">
        <v>-0.00383723910340894</v>
      </c>
      <c r="U3087" s="51" t="n">
        <v>0.0008031015436058553</v>
      </c>
      <c r="V3087" s="51" t="n">
        <v>0.0002899688962370028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-0.0003254734866155377</v>
      </c>
      <c r="AD3087" s="51" t="n">
        <v>0.0008530628877194962</v>
      </c>
      <c r="AE3087" s="51" t="n">
        <v>0.0005339829849165503</v>
      </c>
      <c r="AF3087" s="51" t="n">
        <v>0.0003543277973762785</v>
      </c>
      <c r="AG3087" s="51" t="n">
        <v>-0.0002359837952248661</v>
      </c>
      <c r="AH3087" s="51" t="n">
        <v>2.908009712022453e-05</v>
      </c>
      <c r="AI3087" s="51" t="n">
        <v>0.02333461773568748</v>
      </c>
      <c r="AJ3087" s="51" t="n">
        <v>-0.3348194027462206</v>
      </c>
      <c r="AK3087" s="51" t="n">
        <v>-0.1668052128789699</v>
      </c>
      <c r="AL3087" s="51" t="n">
        <v>-0.02839444670495912</v>
      </c>
      <c r="AM3087" s="51" t="n">
        <v>0.01753588253008033</v>
      </c>
      <c r="AN3087" s="51" t="n">
        <v>-0.001173286447263533</v>
      </c>
      <c r="AO3087" s="51" t="n">
        <v>0.02244930539679757</v>
      </c>
      <c r="AP3087" s="51" t="n">
        <v>-1.737135722603925</v>
      </c>
      <c r="AQ3087" s="51" t="n">
        <v>0.1071736611232416</v>
      </c>
      <c r="AR3087" s="51" t="n">
        <v>-0.08316465004467262</v>
      </c>
      <c r="AS3087" s="51" t="n">
        <v>0.120913362763962</v>
      </c>
      <c r="AT3087" s="51" t="n">
        <v>-0.0004584559774077726</v>
      </c>
      <c r="AU3087" s="51" t="n">
        <v>380.0080222278776</v>
      </c>
      <c r="AV3087" s="51" t="n">
        <v>902.4752930257904</v>
      </c>
      <c r="AW3087" s="51" t="n">
        <v>541.4316821762143</v>
      </c>
      <c r="AX3087" s="51" t="n">
        <v>75.75230425915092</v>
      </c>
      <c r="AY3087" s="51" t="n">
        <v>84.38196271921186</v>
      </c>
      <c r="AZ3087" s="51" t="n">
        <v>40.00002601333578</v>
      </c>
      <c r="BA3087" s="51" t="n">
        <v>8.001836776728137</v>
      </c>
      <c r="BB3087" s="51" t="n">
        <v>24.05567692853936</v>
      </c>
      <c r="BC3087" s="51" t="n">
        <v>15.08798658919426</v>
      </c>
      <c r="BD3087" s="51" t="n">
        <v>3.792814617365011</v>
      </c>
      <c r="BE3087" s="51" t="n">
        <v>4.688835935119692</v>
      </c>
      <c r="BF3087" s="51" t="n">
        <v>3.000168494447897</v>
      </c>
      <c r="BG3087" s="51" t="n">
        <v>6.000107336164108</v>
      </c>
      <c r="BH3087" s="51" t="n">
        <v>14.00107333497808</v>
      </c>
      <c r="BI3087" s="51" t="n">
        <v>5.500262339623389</v>
      </c>
      <c r="BJ3087" s="51" t="n">
        <v>0.7000301129117648</v>
      </c>
      <c r="BK3087" s="51" t="n">
        <v>0.4000020597962192</v>
      </c>
      <c r="BL3087" s="51" t="n">
        <v>0.02000000203075522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0.1872100416502145</v>
      </c>
      <c r="BQ3087" s="51" t="n">
        <v>-0.04177324008616629</v>
      </c>
      <c r="BR3087" s="51" t="n">
        <v>1.000803653123074</v>
      </c>
      <c r="BS3087" s="51" t="n">
        <v>0.5098252137200332</v>
      </c>
      <c r="BT3087" s="51" t="n">
        <v>3.540492827269468</v>
      </c>
      <c r="BU3087" s="51" t="n">
        <v>0.02782833202430446</v>
      </c>
      <c r="BV3087" s="51" t="n">
        <v>3.577119738638124</v>
      </c>
    </row>
    <row r="3088">
      <c r="A3088" s="49" t="n">
        <v>552.58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-1.714026419788182</v>
      </c>
      <c r="L3088" s="49" t="n">
        <v>-1.528570810424875</v>
      </c>
      <c r="M3088" s="49" t="n">
        <v>-0.05482202349289835</v>
      </c>
      <c r="N3088" s="49" t="n">
        <v>-1.48134010415799</v>
      </c>
      <c r="O3088" s="49" t="n">
        <v>-6.214464938604006</v>
      </c>
      <c r="P3088" s="49" t="n">
        <v>1.549900319818081</v>
      </c>
      <c r="Q3088" s="49" t="n">
        <v>0.0003464197881821729</v>
      </c>
      <c r="R3088" s="49" t="n">
        <v>-0.002219189575124902</v>
      </c>
      <c r="S3088" s="49" t="n">
        <v>-0.002191676507101649</v>
      </c>
      <c r="T3088" s="49" t="n">
        <v>-0.003839895842009833</v>
      </c>
      <c r="U3088" s="49" t="n">
        <v>0.0008049386040056561</v>
      </c>
      <c r="V3088" s="49" t="n">
        <v>0.0002896801819187722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-0.0002449152016488044</v>
      </c>
      <c r="AD3088" s="49" t="n">
        <v>0.000632564145855946</v>
      </c>
      <c r="AE3088" s="49" t="n">
        <v>0.0003650137952288061</v>
      </c>
      <c r="AF3088" s="49" t="n">
        <v>0.0001971246582400553</v>
      </c>
      <c r="AG3088" s="49" t="n">
        <v>-0.0001431044982238168</v>
      </c>
      <c r="AH3088" s="49" t="n">
        <v>2.704699733692504e-05</v>
      </c>
      <c r="AI3088" s="49" t="n">
        <v>0.02395692535583185</v>
      </c>
      <c r="AJ3088" s="49" t="n">
        <v>-0.3389347472623582</v>
      </c>
      <c r="AK3088" s="49" t="n">
        <v>-0.1686263313384273</v>
      </c>
      <c r="AL3088" s="49" t="n">
        <v>-0.02863811682532126</v>
      </c>
      <c r="AM3088" s="49" t="n">
        <v>0.01769182458530106</v>
      </c>
      <c r="AN3088" s="49" t="n">
        <v>-0.001176100299713618</v>
      </c>
      <c r="AO3088" s="49" t="n">
        <v>0.02338644817868668</v>
      </c>
      <c r="AP3088" s="49" t="n">
        <v>-1.743318551442821</v>
      </c>
      <c r="AQ3088" s="49" t="n">
        <v>0.1044339172122876</v>
      </c>
      <c r="AR3088" s="49" t="n">
        <v>-0.08351353353428363</v>
      </c>
      <c r="AS3088" s="49" t="n">
        <v>0.1211382279355143</v>
      </c>
      <c r="AT3088" s="49" t="n">
        <v>-0.0004612209256113025</v>
      </c>
      <c r="AU3088" s="49" t="n">
        <v>380.0079420055988</v>
      </c>
      <c r="AV3088" s="49" t="n">
        <v>902.4716398388289</v>
      </c>
      <c r="AW3088" s="49" t="n">
        <v>541.4296637154159</v>
      </c>
      <c r="AX3088" s="49" t="n">
        <v>75.75146351545941</v>
      </c>
      <c r="AY3088" s="49" t="n">
        <v>84.38195510463811</v>
      </c>
      <c r="AZ3088" s="49" t="n">
        <v>40.00002575320243</v>
      </c>
      <c r="BA3088" s="49" t="n">
        <v>8.001827592844496</v>
      </c>
      <c r="BB3088" s="49" t="n">
        <v>24.05506990937949</v>
      </c>
      <c r="BC3088" s="49" t="n">
        <v>15.08763206153276</v>
      </c>
      <c r="BD3088" s="49" t="n">
        <v>3.792684073014435</v>
      </c>
      <c r="BE3088" s="49" t="n">
        <v>4.68883011673046</v>
      </c>
      <c r="BF3088" s="49" t="n">
        <v>3.000167651975658</v>
      </c>
      <c r="BG3088" s="49" t="n">
        <v>6.000106048130139</v>
      </c>
      <c r="BH3088" s="49" t="n">
        <v>14.00106045495835</v>
      </c>
      <c r="BI3088" s="49" t="n">
        <v>5.500259191547909</v>
      </c>
      <c r="BJ3088" s="49" t="n">
        <v>0.7000297515568236</v>
      </c>
      <c r="BK3088" s="49" t="n">
        <v>0.4000020350786646</v>
      </c>
      <c r="BL3088" s="49" t="n">
        <v>0.02000000200638616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0.187208617809805</v>
      </c>
      <c r="BQ3088" s="49" t="n">
        <v>-0.04178289651792273</v>
      </c>
      <c r="BR3088" s="49" t="n">
        <v>1.000803544849957</v>
      </c>
      <c r="BS3088" s="49" t="n">
        <v>0.5112490541294978</v>
      </c>
      <c r="BT3088" s="49" t="n">
        <v>3.550149259025914</v>
      </c>
      <c r="BU3088" s="49" t="n">
        <v>0.02793660514099905</v>
      </c>
      <c r="BV3088" s="49" t="n">
        <v>3.586881070040845</v>
      </c>
    </row>
    <row r="3089">
      <c r="A3089" s="51" t="n">
        <v>552.59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-1.714028421400586</v>
      </c>
      <c r="L3089" s="51" t="n">
        <v>-1.528565735154484</v>
      </c>
      <c r="M3089" s="51" t="n">
        <v>-0.05481931588760133</v>
      </c>
      <c r="N3089" s="51" t="n">
        <v>-1.481339032378545</v>
      </c>
      <c r="O3089" s="51" t="n">
        <v>-6.214465843050988</v>
      </c>
      <c r="P3089" s="51" t="n">
        <v>1.549900584692056</v>
      </c>
      <c r="Q3089" s="51" t="n">
        <v>0.0003484214005855524</v>
      </c>
      <c r="R3089" s="51" t="n">
        <v>-0.002224264845515966</v>
      </c>
      <c r="S3089" s="51" t="n">
        <v>-0.002194384112398667</v>
      </c>
      <c r="T3089" s="51" t="n">
        <v>-0.003840967621455249</v>
      </c>
      <c r="U3089" s="51" t="n">
        <v>0.0008058430509878534</v>
      </c>
      <c r="V3089" s="51" t="n">
        <v>0.0002894153079437967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-0.0001621339869220579</v>
      </c>
      <c r="AD3089" s="51" t="n">
        <v>0.0004058244472370778</v>
      </c>
      <c r="AE3089" s="51" t="n">
        <v>0.0001926233685521765</v>
      </c>
      <c r="AF3089" s="51" t="n">
        <v>3.674067591164236e-05</v>
      </c>
      <c r="AG3089" s="51" t="n">
        <v>-4.897057464794551e-05</v>
      </c>
      <c r="AH3089" s="51" t="n">
        <v>2.496582554804166e-05</v>
      </c>
      <c r="AI3089" s="51" t="n">
        <v>0.02425248631480506</v>
      </c>
      <c r="AJ3089" s="51" t="n">
        <v>-0.3409337069391521</v>
      </c>
      <c r="AK3089" s="51" t="n">
        <v>-0.1695001031580922</v>
      </c>
      <c r="AL3089" s="51" t="n">
        <v>-0.02875915337310894</v>
      </c>
      <c r="AM3089" s="51" t="n">
        <v>0.01776848448239967</v>
      </c>
      <c r="AN3089" s="51" t="n">
        <v>-0.001177967479064672</v>
      </c>
      <c r="AO3089" s="51" t="n">
        <v>0.02400048033930203</v>
      </c>
      <c r="AP3089" s="51" t="n">
        <v>-1.747411221300413</v>
      </c>
      <c r="AQ3089" s="51" t="n">
        <v>0.1026300363770614</v>
      </c>
      <c r="AR3089" s="51" t="n">
        <v>-0.08374115909034276</v>
      </c>
      <c r="AS3089" s="51" t="n">
        <v>0.1212847562471068</v>
      </c>
      <c r="AT3089" s="51" t="n">
        <v>-0.0004630215801202789</v>
      </c>
      <c r="AU3089" s="51" t="n">
        <v>380.0077839596873</v>
      </c>
      <c r="AV3089" s="51" t="n">
        <v>902.4649280566944</v>
      </c>
      <c r="AW3089" s="51" t="n">
        <v>541.425855072957</v>
      </c>
      <c r="AX3089" s="51" t="n">
        <v>75.74983264340619</v>
      </c>
      <c r="AY3089" s="51" t="n">
        <v>84.38194197646857</v>
      </c>
      <c r="AZ3089" s="51" t="n">
        <v>40.0000252407137</v>
      </c>
      <c r="BA3089" s="51" t="n">
        <v>8.001809362605872</v>
      </c>
      <c r="BB3089" s="51" t="n">
        <v>24.05386819027414</v>
      </c>
      <c r="BC3089" s="51" t="n">
        <v>15.08692948366131</v>
      </c>
      <c r="BD3089" s="51" t="n">
        <v>3.79242525834383</v>
      </c>
      <c r="BE3089" s="51" t="n">
        <v>4.68881859315282</v>
      </c>
      <c r="BF3089" s="51" t="n">
        <v>3.0001659796472</v>
      </c>
      <c r="BG3089" s="51" t="n">
        <v>6.000103518245946</v>
      </c>
      <c r="BH3089" s="51" t="n">
        <v>14.00103515674486</v>
      </c>
      <c r="BI3089" s="51" t="n">
        <v>5.500253008274342</v>
      </c>
      <c r="BJ3089" s="51" t="n">
        <v>0.700029041803684</v>
      </c>
      <c r="BK3089" s="51" t="n">
        <v>0.400001986529828</v>
      </c>
      <c r="BL3089" s="51" t="n">
        <v>0.02000000195852181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0.1872076654832988</v>
      </c>
      <c r="BQ3089" s="51" t="n">
        <v>-0.04178933044467617</v>
      </c>
      <c r="BR3089" s="51" t="n">
        <v>1.000803472067116</v>
      </c>
      <c r="BS3089" s="51" t="n">
        <v>0.5122013806356795</v>
      </c>
      <c r="BT3089" s="51" t="n">
        <v>3.556583185779352</v>
      </c>
      <c r="BU3089" s="51" t="n">
        <v>0.02800938798230845</v>
      </c>
      <c r="BV3089" s="51" t="n">
        <v>3.593385414551109</v>
      </c>
    </row>
    <row r="3090">
      <c r="A3090" s="49" t="n">
        <v>552.6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-1.714029585912935</v>
      </c>
      <c r="L3090" s="49" t="n">
        <v>-1.528562943396996</v>
      </c>
      <c r="M3090" s="49" t="n">
        <v>-0.05481833970073301</v>
      </c>
      <c r="N3090" s="49" t="n">
        <v>-1.481339565045781</v>
      </c>
      <c r="O3090" s="49" t="n">
        <v>-6.214465809652617</v>
      </c>
      <c r="P3090" s="49" t="n">
        <v>1.549900825395508</v>
      </c>
      <c r="Q3090" s="49" t="n">
        <v>0.000349585912935213</v>
      </c>
      <c r="R3090" s="49" t="n">
        <v>-0.002227056603004485</v>
      </c>
      <c r="S3090" s="49" t="n">
        <v>-0.002195360299266987</v>
      </c>
      <c r="T3090" s="49" t="n">
        <v>-0.003840434954219374</v>
      </c>
      <c r="U3090" s="49" t="n">
        <v>0.0008058096526166736</v>
      </c>
      <c r="V3090" s="49" t="n">
        <v>0.0002891746044917376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-7.824640023778077e-05</v>
      </c>
      <c r="AD3090" s="49" t="n">
        <v>0.0001759404679787457</v>
      </c>
      <c r="AE3090" s="49" t="n">
        <v>1.91386253019786e-05</v>
      </c>
      <c r="AF3090" s="49" t="n">
        <v>-0.0001246247168522302</v>
      </c>
      <c r="AG3090" s="49" t="n">
        <v>4.510630340762872e-05</v>
      </c>
      <c r="AH3090" s="49" t="n">
        <v>2.287312044720459e-05</v>
      </c>
      <c r="AI3090" s="49" t="n">
        <v>0.02422176591615098</v>
      </c>
      <c r="AJ3090" s="49" t="n">
        <v>-0.3408179140930778</v>
      </c>
      <c r="AK3090" s="49" t="n">
        <v>-0.1694273739647173</v>
      </c>
      <c r="AL3090" s="49" t="n">
        <v>-0.02875754054333227</v>
      </c>
      <c r="AM3090" s="49" t="n">
        <v>0.01776590011910057</v>
      </c>
      <c r="AN3090" s="49" t="n">
        <v>-0.00117887469298507</v>
      </c>
      <c r="AO3090" s="49" t="n">
        <v>0.02428765353101265</v>
      </c>
      <c r="AP3090" s="49" t="n">
        <v>-1.749387192346147</v>
      </c>
      <c r="AQ3090" s="49" t="n">
        <v>0.1017736127203488</v>
      </c>
      <c r="AR3090" s="49" t="n">
        <v>-0.08384605792276577</v>
      </c>
      <c r="AS3090" s="49" t="n">
        <v>0.1213520083503422</v>
      </c>
      <c r="AT3090" s="49" t="n">
        <v>-0.0004638480073635429</v>
      </c>
      <c r="AU3090" s="49" t="n">
        <v>380.0077839596873</v>
      </c>
      <c r="AV3090" s="49" t="n">
        <v>902.4649280566944</v>
      </c>
      <c r="AW3090" s="49" t="n">
        <v>541.425855072957</v>
      </c>
      <c r="AX3090" s="49" t="n">
        <v>75.74983264340619</v>
      </c>
      <c r="AY3090" s="49" t="n">
        <v>84.38194197646857</v>
      </c>
      <c r="AZ3090" s="49" t="n">
        <v>40.0000252407137</v>
      </c>
      <c r="BA3090" s="49" t="n">
        <v>8.001809362605872</v>
      </c>
      <c r="BB3090" s="49" t="n">
        <v>24.05386819027414</v>
      </c>
      <c r="BC3090" s="49" t="n">
        <v>15.08692948366131</v>
      </c>
      <c r="BD3090" s="49" t="n">
        <v>3.79242525834383</v>
      </c>
      <c r="BE3090" s="49" t="n">
        <v>4.68881859315282</v>
      </c>
      <c r="BF3090" s="49" t="n">
        <v>3.0001659796472</v>
      </c>
      <c r="BG3090" s="49" t="n">
        <v>6.000103518245946</v>
      </c>
      <c r="BH3090" s="49" t="n">
        <v>14.00103515674486</v>
      </c>
      <c r="BI3090" s="49" t="n">
        <v>5.500253008274342</v>
      </c>
      <c r="BJ3090" s="49" t="n">
        <v>0.700029041803684</v>
      </c>
      <c r="BK3090" s="49" t="n">
        <v>0.400001986529828</v>
      </c>
      <c r="BL3090" s="49" t="n">
        <v>0.02000000195852181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0.1872071930703523</v>
      </c>
      <c r="BQ3090" s="49" t="n">
        <v>-0.04179248532004978</v>
      </c>
      <c r="BR3090" s="49" t="n">
        <v>1.000803435500183</v>
      </c>
      <c r="BS3090" s="49" t="n">
        <v>0.5126737935821912</v>
      </c>
      <c r="BT3090" s="49" t="n">
        <v>3.559738061152964</v>
      </c>
      <c r="BU3090" s="49" t="n">
        <v>0.02804595491556761</v>
      </c>
      <c r="BV3090" s="49" t="n">
        <v>3.596575601629159</v>
      </c>
    </row>
    <row r="3091">
      <c r="A3091" s="51" t="n">
        <v>552.61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-1.714029908493873</v>
      </c>
      <c r="L3091" s="51" t="n">
        <v>-1.528562449611761</v>
      </c>
      <c r="M3091" s="51" t="n">
        <v>-0.05481909307258115</v>
      </c>
      <c r="N3091" s="51" t="n">
        <v>-1.48134170005734</v>
      </c>
      <c r="O3091" s="51" t="n">
        <v>-6.214464845875836</v>
      </c>
      <c r="P3091" s="51" t="n">
        <v>1.549901042024268</v>
      </c>
      <c r="Q3091" s="51" t="n">
        <v>0.0003499084938727304</v>
      </c>
      <c r="R3091" s="51" t="n">
        <v>-0.002227550388239186</v>
      </c>
      <c r="S3091" s="51" t="n">
        <v>-0.002194606927418852</v>
      </c>
      <c r="T3091" s="51" t="n">
        <v>-0.003838299942659829</v>
      </c>
      <c r="U3091" s="51" t="n">
        <v>0.0008048458758356247</v>
      </c>
      <c r="V3091" s="51" t="n">
        <v>0.0002889579757316962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5.608267006567075e-06</v>
      </c>
      <c r="AD3091" s="51" t="n">
        <v>-5.400312384606457e-05</v>
      </c>
      <c r="AE3091" s="51" t="n">
        <v>-0.0001531044537119233</v>
      </c>
      <c r="AF3091" s="51" t="n">
        <v>-0.0002848325836606383</v>
      </c>
      <c r="AG3091" s="51" t="n">
        <v>0.0001378819981434046</v>
      </c>
      <c r="AH3091" s="51" t="n">
        <v>2.080704687180599e-05</v>
      </c>
      <c r="AI3091" s="51" t="n">
        <v>0.02386966542467035</v>
      </c>
      <c r="AJ3091" s="51" t="n">
        <v>-0.3386168746290701</v>
      </c>
      <c r="AK3091" s="51" t="n">
        <v>-0.1684216890851489</v>
      </c>
      <c r="AL3091" s="51" t="n">
        <v>-0.02863486667119134</v>
      </c>
      <c r="AM3091" s="51" t="n">
        <v>0.01768516046430254</v>
      </c>
      <c r="AN3091" s="51" t="n">
        <v>-0.001178825791438725</v>
      </c>
      <c r="AO3091" s="51" t="n">
        <v>0.0242485469814289</v>
      </c>
      <c r="AP3091" s="51" t="n">
        <v>-1.749248405364815</v>
      </c>
      <c r="AQ3091" s="51" t="n">
        <v>0.1018635670183096</v>
      </c>
      <c r="AR3091" s="51" t="n">
        <v>-0.08382842810693002</v>
      </c>
      <c r="AS3091" s="51" t="n">
        <v>0.1213401465683522</v>
      </c>
      <c r="AT3091" s="51" t="n">
        <v>-0.0004637060604570233</v>
      </c>
      <c r="AU3091" s="51" t="n">
        <v>380.0077061200905</v>
      </c>
      <c r="AV3091" s="51" t="n">
        <v>902.4617543925992</v>
      </c>
      <c r="AW3091" s="51" t="n">
        <v>541.424013267299</v>
      </c>
      <c r="AX3091" s="51" t="n">
        <v>75.74902942038216</v>
      </c>
      <c r="AY3091" s="51" t="n">
        <v>84.38193568239583</v>
      </c>
      <c r="AZ3091" s="51" t="n">
        <v>40.00002498830656</v>
      </c>
      <c r="BA3091" s="51" t="n">
        <v>8.001800315792844</v>
      </c>
      <c r="BB3091" s="51" t="n">
        <v>24.0532727108384</v>
      </c>
      <c r="BC3091" s="51" t="n">
        <v>15.08658106363933</v>
      </c>
      <c r="BD3091" s="51" t="n">
        <v>3.792296820844737</v>
      </c>
      <c r="BE3091" s="51" t="n">
        <v>4.688812876932777</v>
      </c>
      <c r="BF3091" s="51" t="n">
        <v>3.000165149748964</v>
      </c>
      <c r="BG3091" s="51" t="n">
        <v>6.000102276026994</v>
      </c>
      <c r="BH3091" s="51" t="n">
        <v>14.00102273486392</v>
      </c>
      <c r="BI3091" s="51" t="n">
        <v>5.50024997217505</v>
      </c>
      <c r="BJ3091" s="51" t="n">
        <v>0.7000286933020398</v>
      </c>
      <c r="BK3091" s="51" t="n">
        <v>0.40000196269147</v>
      </c>
      <c r="BL3091" s="51" t="n">
        <v>0.02000000193501955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0.1872072024700629</v>
      </c>
      <c r="BQ3091" s="51" t="n">
        <v>-0.04179234890053038</v>
      </c>
      <c r="BR3091" s="51" t="n">
        <v>1.000803435348283</v>
      </c>
      <c r="BS3091" s="51" t="n">
        <v>0.512664393871598</v>
      </c>
      <c r="BT3091" s="51" t="n">
        <v>3.559601641633561</v>
      </c>
      <c r="BU3091" s="51" t="n">
        <v>0.02804610681517161</v>
      </c>
      <c r="BV3091" s="51" t="n">
        <v>3.596439240689541</v>
      </c>
    </row>
    <row r="3092">
      <c r="A3092" s="49" t="n">
        <v>552.62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-1.714029395599921</v>
      </c>
      <c r="L3092" s="49" t="n">
        <v>-1.528564237605655</v>
      </c>
      <c r="M3092" s="49" t="n">
        <v>-0.0548215511373737</v>
      </c>
      <c r="N3092" s="49" t="n">
        <v>-1.481345414007451</v>
      </c>
      <c r="O3092" s="49" t="n">
        <v>-6.214462971302633</v>
      </c>
      <c r="P3092" s="49" t="n">
        <v>1.549901234921411</v>
      </c>
      <c r="Q3092" s="49" t="n">
        <v>0.0003493955999211984</v>
      </c>
      <c r="R3092" s="49" t="n">
        <v>-0.002225762394345354</v>
      </c>
      <c r="S3092" s="49" t="n">
        <v>-0.002192148862626302</v>
      </c>
      <c r="T3092" s="49" t="n">
        <v>-0.0038345859925486</v>
      </c>
      <c r="U3092" s="49" t="n">
        <v>0.0008029713026331819</v>
      </c>
      <c r="V3092" s="49" t="n">
        <v>0.0002887650785892149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8.831754736651434e-05</v>
      </c>
      <c r="AD3092" s="49" t="n">
        <v>-0.0002809541400438572</v>
      </c>
      <c r="AE3092" s="49" t="n">
        <v>-0.000321837665028699</v>
      </c>
      <c r="AF3092" s="49" t="n">
        <v>-0.0004417495489551615</v>
      </c>
      <c r="AG3092" s="49" t="n">
        <v>0.0002281630269274214</v>
      </c>
      <c r="AH3092" s="49" t="n">
        <v>1.878362474409985e-05</v>
      </c>
      <c r="AI3092" s="49" t="n">
        <v>0.02320527204822264</v>
      </c>
      <c r="AJ3092" s="49" t="n">
        <v>-0.3343873976751788</v>
      </c>
      <c r="AK3092" s="49" t="n">
        <v>-0.1665087671389205</v>
      </c>
      <c r="AL3092" s="49" t="n">
        <v>-0.02839432588762277</v>
      </c>
      <c r="AM3092" s="49" t="n">
        <v>0.01752835733318277</v>
      </c>
      <c r="AN3092" s="49" t="n">
        <v>-0.001177834187943589</v>
      </c>
      <c r="AO3092" s="49" t="n">
        <v>0.02388817321856539</v>
      </c>
      <c r="AP3092" s="49" t="n">
        <v>-1.747024671475881</v>
      </c>
      <c r="AQ3092" s="49" t="n">
        <v>0.1028861271105294</v>
      </c>
      <c r="AR3092" s="49" t="n">
        <v>-0.08369007123618555</v>
      </c>
      <c r="AS3092" s="49" t="n">
        <v>0.1212503792279178</v>
      </c>
      <c r="AT3092" s="49" t="n">
        <v>-0.0004626079524366291</v>
      </c>
      <c r="AU3092" s="49" t="n">
        <v>380.0076290588896</v>
      </c>
      <c r="AV3092" s="49" t="n">
        <v>902.4586247471493</v>
      </c>
      <c r="AW3092" s="49" t="n">
        <v>541.4221788468241</v>
      </c>
      <c r="AX3092" s="49" t="n">
        <v>75.74822567408263</v>
      </c>
      <c r="AY3092" s="49" t="n">
        <v>84.38192905400228</v>
      </c>
      <c r="AZ3092" s="49" t="n">
        <v>40.0000247384235</v>
      </c>
      <c r="BA3092" s="49" t="n">
        <v>8.001791314213879</v>
      </c>
      <c r="BB3092" s="49" t="n">
        <v>24.05268029036003</v>
      </c>
      <c r="BC3092" s="49" t="n">
        <v>15.08623430910029</v>
      </c>
      <c r="BD3092" s="49" t="n">
        <v>3.792168918589316</v>
      </c>
      <c r="BE3092" s="49" t="n">
        <v>4.688807183776314</v>
      </c>
      <c r="BF3092" s="49" t="n">
        <v>3.000164324000219</v>
      </c>
      <c r="BG3092" s="49" t="n">
        <v>6.00010104871467</v>
      </c>
      <c r="BH3092" s="49" t="n">
        <v>14.00101046204555</v>
      </c>
      <c r="BI3092" s="49" t="n">
        <v>5.50024697250895</v>
      </c>
      <c r="BJ3092" s="49" t="n">
        <v>0.7000283489824153</v>
      </c>
      <c r="BK3092" s="49" t="n">
        <v>0.4000019391391724</v>
      </c>
      <c r="BL3092" s="49" t="n">
        <v>0.02000000191179932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0.1872076891431732</v>
      </c>
      <c r="BQ3092" s="49" t="n">
        <v>-0.04178895279116755</v>
      </c>
      <c r="BR3092" s="49" t="n">
        <v>1.000803471289381</v>
      </c>
      <c r="BS3092" s="49" t="n">
        <v>0.512177720761342</v>
      </c>
      <c r="BT3092" s="49" t="n">
        <v>3.556205532270727</v>
      </c>
      <c r="BU3092" s="49" t="n">
        <v>0.02801016571685189</v>
      </c>
      <c r="BV3092" s="49" t="n">
        <v>3.593008262553914</v>
      </c>
    </row>
    <row r="3093">
      <c r="A3093" s="51" t="n">
        <v>552.63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-1.714028064651401</v>
      </c>
      <c r="L3093" s="51" t="n">
        <v>-1.528568261097699</v>
      </c>
      <c r="M3093" s="51" t="n">
        <v>-0.05482566680343288</v>
      </c>
      <c r="N3093" s="51" t="n">
        <v>-1.481350662664666</v>
      </c>
      <c r="O3093" s="51" t="n">
        <v>-6.214460217163731</v>
      </c>
      <c r="P3093" s="51" t="n">
        <v>1.549901404739935</v>
      </c>
      <c r="Q3093" s="51" t="n">
        <v>0.0003480646514006924</v>
      </c>
      <c r="R3093" s="51" t="n">
        <v>-0.002221738902301151</v>
      </c>
      <c r="S3093" s="51" t="n">
        <v>-0.002188033196567123</v>
      </c>
      <c r="T3093" s="51" t="n">
        <v>-0.003829337335333971</v>
      </c>
      <c r="U3093" s="51" t="n">
        <v>0.0008002171637313538</v>
      </c>
      <c r="V3093" s="51" t="n">
        <v>0.0002885952600646391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0.0001688060064025054</v>
      </c>
      <c r="AD3093" s="51" t="n">
        <v>-0.0005019363975994533</v>
      </c>
      <c r="AE3093" s="51" t="n">
        <v>-0.0004848796892364341</v>
      </c>
      <c r="AF3093" s="51" t="n">
        <v>-0.0005933212663353869</v>
      </c>
      <c r="AG3093" s="51" t="n">
        <v>0.0003148004558266545</v>
      </c>
      <c r="AH3093" s="51" t="n">
        <v>1.683179141116872e-05</v>
      </c>
      <c r="AI3093" s="51" t="n">
        <v>0.02224164170319673</v>
      </c>
      <c r="AJ3093" s="51" t="n">
        <v>-0.3282125331417766</v>
      </c>
      <c r="AK3093" s="51" t="n">
        <v>-0.1637259288638357</v>
      </c>
      <c r="AL3093" s="51" t="n">
        <v>-0.02804064603936219</v>
      </c>
      <c r="AM3093" s="51" t="n">
        <v>0.01729854864695008</v>
      </c>
      <c r="AN3093" s="51" t="n">
        <v>-0.001175925854164819</v>
      </c>
      <c r="AO3093" s="51" t="n">
        <v>0.0232157270316001</v>
      </c>
      <c r="AP3093" s="51" t="n">
        <v>-1.742773097415589</v>
      </c>
      <c r="AQ3093" s="51" t="n">
        <v>0.1048153562182027</v>
      </c>
      <c r="AR3093" s="51" t="n">
        <v>-0.08343438673301512</v>
      </c>
      <c r="AS3093" s="51" t="n">
        <v>0.1210849130441352</v>
      </c>
      <c r="AT3093" s="51" t="n">
        <v>-0.0004605821971163175</v>
      </c>
      <c r="AU3093" s="51" t="n">
        <v>380.0074772406177</v>
      </c>
      <c r="AV3093" s="51" t="n">
        <v>902.4522706932244</v>
      </c>
      <c r="AW3093" s="51" t="n">
        <v>541.4184331892992</v>
      </c>
      <c r="AX3093" s="51" t="n">
        <v>75.74659163688644</v>
      </c>
      <c r="AY3093" s="51" t="n">
        <v>84.38191334355432</v>
      </c>
      <c r="AZ3093" s="51" t="n">
        <v>40.00002424612887</v>
      </c>
      <c r="BA3093" s="51" t="n">
        <v>8.001773445854596</v>
      </c>
      <c r="BB3093" s="51" t="n">
        <v>24.05150306873236</v>
      </c>
      <c r="BC3093" s="51" t="n">
        <v>15.08554507707723</v>
      </c>
      <c r="BD3093" s="51" t="n">
        <v>3.791914396277754</v>
      </c>
      <c r="BE3093" s="51" t="n">
        <v>4.688795845833748</v>
      </c>
      <c r="BF3093" s="51" t="n">
        <v>3.000162684868317</v>
      </c>
      <c r="BG3093" s="51" t="n">
        <v>6.000098638096533</v>
      </c>
      <c r="BH3093" s="51" t="n">
        <v>14.00098635646299</v>
      </c>
      <c r="BI3093" s="51" t="n">
        <v>5.500241080732776</v>
      </c>
      <c r="BJ3093" s="51" t="n">
        <v>0.7000276726890908</v>
      </c>
      <c r="BK3093" s="51" t="n">
        <v>0.4000018928790683</v>
      </c>
      <c r="BL3093" s="51" t="n">
        <v>0.02000000186619143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0.1872086422630479</v>
      </c>
      <c r="BQ3093" s="51" t="n">
        <v>-0.04178237141646406</v>
      </c>
      <c r="BR3093" s="51" t="n">
        <v>1.000803542491076</v>
      </c>
      <c r="BS3093" s="51" t="n">
        <v>0.511224600886595</v>
      </c>
      <c r="BT3093" s="51" t="n">
        <v>3.549624157567238</v>
      </c>
      <c r="BU3093" s="51" t="n">
        <v>0.02793896402186746</v>
      </c>
      <c r="BV3093" s="51" t="n">
        <v>3.5863578792763</v>
      </c>
    </row>
    <row r="3094">
      <c r="A3094" s="49" t="n">
        <v>552.64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-1.714025943670041</v>
      </c>
      <c r="L3094" s="49" t="n">
        <v>-1.528574444746038</v>
      </c>
      <c r="M3094" s="49" t="n">
        <v>-0.05483137164935138</v>
      </c>
      <c r="N3094" s="49" t="n">
        <v>-1.481357382151384</v>
      </c>
      <c r="O3094" s="49" t="n">
        <v>-6.214456625797361</v>
      </c>
      <c r="P3094" s="49" t="n">
        <v>1.549901552521972</v>
      </c>
      <c r="Q3094" s="49" t="n">
        <v>0.0003459436700408158</v>
      </c>
      <c r="R3094" s="49" t="n">
        <v>-0.00221555525396222</v>
      </c>
      <c r="S3094" s="49" t="n">
        <v>-0.002182328350648625</v>
      </c>
      <c r="T3094" s="49" t="n">
        <v>-0.003822617848616039</v>
      </c>
      <c r="U3094" s="49" t="n">
        <v>0.0007966257973608393</v>
      </c>
      <c r="V3094" s="49" t="n">
        <v>0.0002884474780280311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0.0002460336594264645</v>
      </c>
      <c r="AD3094" s="49" t="n">
        <v>-0.0007140982631042063</v>
      </c>
      <c r="AE3094" s="49" t="n">
        <v>-0.0006401411829300254</v>
      </c>
      <c r="AF3094" s="49" t="n">
        <v>-0.0007376428006906023</v>
      </c>
      <c r="AG3094" s="49" t="n">
        <v>0.0003967075056282834</v>
      </c>
      <c r="AH3094" s="49" t="n">
        <v>1.498687431720092e-05</v>
      </c>
      <c r="AI3094" s="49" t="n">
        <v>0.02099565113743374</v>
      </c>
      <c r="AJ3094" s="49" t="n">
        <v>-0.3201999975540977</v>
      </c>
      <c r="AK3094" s="49" t="n">
        <v>-0.1601215633657627</v>
      </c>
      <c r="AL3094" s="49" t="n">
        <v>-0.02757995348319294</v>
      </c>
      <c r="AM3094" s="49" t="n">
        <v>0.01699970803455509</v>
      </c>
      <c r="AN3094" s="49" t="n">
        <v>-0.001173142488753951</v>
      </c>
      <c r="AO3094" s="49" t="n">
        <v>0.02224436839406988</v>
      </c>
      <c r="AP3094" s="49" t="n">
        <v>-1.73657701824187</v>
      </c>
      <c r="AQ3094" s="49" t="n">
        <v>0.1076137246282057</v>
      </c>
      <c r="AR3094" s="49" t="n">
        <v>-0.08306629273439375</v>
      </c>
      <c r="AS3094" s="49" t="n">
        <v>0.1208469146188289</v>
      </c>
      <c r="AT3094" s="49" t="n">
        <v>-0.0004576733237256841</v>
      </c>
      <c r="AU3094" s="49" t="n">
        <v>380.0074772406177</v>
      </c>
      <c r="AV3094" s="49" t="n">
        <v>902.4522706932244</v>
      </c>
      <c r="AW3094" s="49" t="n">
        <v>541.4184331892992</v>
      </c>
      <c r="AX3094" s="49" t="n">
        <v>75.74659163688644</v>
      </c>
      <c r="AY3094" s="49" t="n">
        <v>84.38191334355432</v>
      </c>
      <c r="AZ3094" s="49" t="n">
        <v>40.00002424612887</v>
      </c>
      <c r="BA3094" s="49" t="n">
        <v>8.001773445854596</v>
      </c>
      <c r="BB3094" s="49" t="n">
        <v>24.05150306873236</v>
      </c>
      <c r="BC3094" s="49" t="n">
        <v>15.08554507707723</v>
      </c>
      <c r="BD3094" s="49" t="n">
        <v>3.791914396277754</v>
      </c>
      <c r="BE3094" s="49" t="n">
        <v>4.688795845833748</v>
      </c>
      <c r="BF3094" s="49" t="n">
        <v>3.000162684868317</v>
      </c>
      <c r="BG3094" s="49" t="n">
        <v>6.000098638096533</v>
      </c>
      <c r="BH3094" s="49" t="n">
        <v>14.00098635646299</v>
      </c>
      <c r="BI3094" s="49" t="n">
        <v>5.500241080732776</v>
      </c>
      <c r="BJ3094" s="49" t="n">
        <v>0.7000276726890908</v>
      </c>
      <c r="BK3094" s="49" t="n">
        <v>0.4000018928790683</v>
      </c>
      <c r="BL3094" s="49" t="n">
        <v>0.02000000186619143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0.1872100449474684</v>
      </c>
      <c r="BQ3094" s="49" t="n">
        <v>-0.04177272043917701</v>
      </c>
      <c r="BR3094" s="49" t="n">
        <v>1.000803647631723</v>
      </c>
      <c r="BS3094" s="49" t="n">
        <v>0.5098219164660911</v>
      </c>
      <c r="BT3094" s="49" t="n">
        <v>3.539973180280195</v>
      </c>
      <c r="BU3094" s="49" t="n">
        <v>0.0278338233747899</v>
      </c>
      <c r="BV3094" s="49" t="n">
        <v>3.576604985923928</v>
      </c>
    </row>
    <row r="3095">
      <c r="A3095" s="51" t="n">
        <v>552.65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-1.714023070784815</v>
      </c>
      <c r="L3095" s="51" t="n">
        <v>-1.528582685555024</v>
      </c>
      <c r="M3095" s="51" t="n">
        <v>-0.05483857709239687</v>
      </c>
      <c r="N3095" s="51" t="n">
        <v>-1.48136549022527</v>
      </c>
      <c r="O3095" s="51" t="n">
        <v>-6.214452249983131</v>
      </c>
      <c r="P3095" s="51" t="n">
        <v>1.549901679546587</v>
      </c>
      <c r="Q3095" s="51" t="n">
        <v>0.0003430707848153247</v>
      </c>
      <c r="R3095" s="51" t="n">
        <v>-0.002207314444976571</v>
      </c>
      <c r="S3095" s="51" t="n">
        <v>-0.002175122907603133</v>
      </c>
      <c r="T3095" s="51" t="n">
        <v>-0.003814509774729746</v>
      </c>
      <c r="U3095" s="51" t="n">
        <v>0.0007922499831307661</v>
      </c>
      <c r="V3095" s="51" t="n">
        <v>0.0002883204534129824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0.0003190208029904033</v>
      </c>
      <c r="AD3095" s="51" t="n">
        <v>-0.0009147422735465195</v>
      </c>
      <c r="AE3095" s="51" t="n">
        <v>-0.000785669394924954</v>
      </c>
      <c r="AF3095" s="51" t="n">
        <v>-0.0008729230759537809</v>
      </c>
      <c r="AG3095" s="51" t="n">
        <v>0.0004728673417610436</v>
      </c>
      <c r="AH3095" s="51" t="n">
        <v>1.326423301415249e-05</v>
      </c>
      <c r="AI3095" s="51" t="n">
        <v>0.01948768905293095</v>
      </c>
      <c r="AJ3095" s="51" t="n">
        <v>-0.3104804506576133</v>
      </c>
      <c r="AK3095" s="51" t="n">
        <v>-0.1557542916989761</v>
      </c>
      <c r="AL3095" s="51" t="n">
        <v>-0.02701968772888203</v>
      </c>
      <c r="AM3095" s="51" t="n">
        <v>0.01663666558179101</v>
      </c>
      <c r="AN3095" s="51" t="n">
        <v>-0.001169535010891614</v>
      </c>
      <c r="AO3095" s="51" t="n">
        <v>0.02099107210237235</v>
      </c>
      <c r="AP3095" s="51" t="n">
        <v>-1.72854442020516</v>
      </c>
      <c r="AQ3095" s="51" t="n">
        <v>0.1112326479058093</v>
      </c>
      <c r="AR3095" s="51" t="n">
        <v>-0.08259209444468087</v>
      </c>
      <c r="AS3095" s="51" t="n">
        <v>0.120540459263644</v>
      </c>
      <c r="AT3095" s="51" t="n">
        <v>-0.0004539318520312136</v>
      </c>
      <c r="AU3095" s="51" t="n">
        <v>380.0074024682115</v>
      </c>
      <c r="AV3095" s="51" t="n">
        <v>902.4489385210638</v>
      </c>
      <c r="AW3095" s="51" t="n">
        <v>541.4164754453012</v>
      </c>
      <c r="AX3095" s="51" t="n">
        <v>75.74574959413833</v>
      </c>
      <c r="AY3095" s="51" t="n">
        <v>84.38190360125175</v>
      </c>
      <c r="AZ3095" s="51" t="n">
        <v>40.00002400366758</v>
      </c>
      <c r="BA3095" s="51" t="n">
        <v>8.001764578625323</v>
      </c>
      <c r="BB3095" s="51" t="n">
        <v>24.05091752178366</v>
      </c>
      <c r="BC3095" s="51" t="n">
        <v>15.08520225855222</v>
      </c>
      <c r="BD3095" s="51" t="n">
        <v>3.791787622716624</v>
      </c>
      <c r="BE3095" s="51" t="n">
        <v>4.688790191481425</v>
      </c>
      <c r="BF3095" s="51" t="n">
        <v>3.000161871443976</v>
      </c>
      <c r="BG3095" s="51" t="n">
        <v>6.000097454439375</v>
      </c>
      <c r="BH3095" s="51" t="n">
        <v>14.00097452018544</v>
      </c>
      <c r="BI3095" s="51" t="n">
        <v>5.500238187763983</v>
      </c>
      <c r="BJ3095" s="51" t="n">
        <v>0.7000273406168217</v>
      </c>
      <c r="BK3095" s="51" t="n">
        <v>0.4000018701645195</v>
      </c>
      <c r="BL3095" s="51" t="n">
        <v>0.02000000184379713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0.1872118745673832</v>
      </c>
      <c r="BQ3095" s="51" t="n">
        <v>-0.04176015466062138</v>
      </c>
      <c r="BR3095" s="51" t="n">
        <v>1.000803784929237</v>
      </c>
      <c r="BS3095" s="51" t="n">
        <v>0.5079922965512962</v>
      </c>
      <c r="BT3095" s="51" t="n">
        <v>3.527407401724567</v>
      </c>
      <c r="BU3095" s="51" t="n">
        <v>0.02769652586120941</v>
      </c>
      <c r="BV3095" s="51" t="n">
        <v>3.56390603813309</v>
      </c>
    </row>
    <row r="3096">
      <c r="A3096" s="49" t="n">
        <v>552.66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-1.714019493561192</v>
      </c>
      <c r="L3096" s="49" t="n">
        <v>-1.528592854602993</v>
      </c>
      <c r="M3096" s="49" t="n">
        <v>-0.0548471758948753</v>
      </c>
      <c r="N3096" s="49" t="n">
        <v>-1.481374887444072</v>
      </c>
      <c r="O3096" s="49" t="n">
        <v>-6.214447152156358</v>
      </c>
      <c r="P3096" s="49" t="n">
        <v>1.549901787261883</v>
      </c>
      <c r="Q3096" s="49" t="n">
        <v>0.0003394935611917838</v>
      </c>
      <c r="R3096" s="49" t="n">
        <v>-0.002197145397007549</v>
      </c>
      <c r="S3096" s="49" t="n">
        <v>-0.002166524105124704</v>
      </c>
      <c r="T3096" s="49" t="n">
        <v>-0.003805112555927526</v>
      </c>
      <c r="U3096" s="49" t="n">
        <v>0.0007871521563576067</v>
      </c>
      <c r="V3096" s="49" t="n">
        <v>0.0002882127381171884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0.0003868600060514286</v>
      </c>
      <c r="AD3096" s="49" t="n">
        <v>-0.001101359089146979</v>
      </c>
      <c r="AE3096" s="49" t="n">
        <v>-0.0009196736601056822</v>
      </c>
      <c r="AF3096" s="49" t="n">
        <v>-0.0009974893395008873</v>
      </c>
      <c r="AG3096" s="49" t="n">
        <v>0.0005423492968272409</v>
      </c>
      <c r="AH3096" s="49" t="n">
        <v>1.167608093043983e-05</v>
      </c>
      <c r="AI3096" s="49" t="n">
        <v>0.0177413202114759</v>
      </c>
      <c r="AJ3096" s="49" t="n">
        <v>-0.29920535503442</v>
      </c>
      <c r="AK3096" s="49" t="n">
        <v>-0.1506920011741012</v>
      </c>
      <c r="AL3096" s="49" t="n">
        <v>-0.02636851363814562</v>
      </c>
      <c r="AM3096" s="49" t="n">
        <v>0.01621503608174836</v>
      </c>
      <c r="AN3096" s="49" t="n">
        <v>-0.001165161036086969</v>
      </c>
      <c r="AO3096" s="49" t="n">
        <v>0.01947631769827383</v>
      </c>
      <c r="AP3096" s="49" t="n">
        <v>-1.718806213958764</v>
      </c>
      <c r="AQ3096" s="49" t="n">
        <v>0.1156133258644277</v>
      </c>
      <c r="AR3096" s="49" t="n">
        <v>-0.08201939833621626</v>
      </c>
      <c r="AS3096" s="49" t="n">
        <v>0.1201704701264569</v>
      </c>
      <c r="AT3096" s="49" t="n">
        <v>-0.0004494161783856568</v>
      </c>
      <c r="AU3096" s="49" t="n">
        <v>380.0072551590941</v>
      </c>
      <c r="AV3096" s="49" t="n">
        <v>902.4416532351374</v>
      </c>
      <c r="AW3096" s="49" t="n">
        <v>541.4122863891375</v>
      </c>
      <c r="AX3096" s="49" t="n">
        <v>75.74398910779718</v>
      </c>
      <c r="AY3096" s="49" t="n">
        <v>84.38187895289813</v>
      </c>
      <c r="AZ3096" s="49" t="n">
        <v>40.00002352599459</v>
      </c>
      <c r="BA3096" s="49" t="n">
        <v>8.001746976953536</v>
      </c>
      <c r="BB3096" s="49" t="n">
        <v>24.0497504046498</v>
      </c>
      <c r="BC3096" s="49" t="n">
        <v>15.08451944529811</v>
      </c>
      <c r="BD3096" s="49" t="n">
        <v>3.791534702286368</v>
      </c>
      <c r="BE3096" s="49" t="n">
        <v>4.688778891565429</v>
      </c>
      <c r="BF3096" s="49" t="n">
        <v>3.000160256776322</v>
      </c>
      <c r="BG3096" s="49" t="n">
        <v>6.000095129566269</v>
      </c>
      <c r="BH3096" s="49" t="n">
        <v>14.00095088155864</v>
      </c>
      <c r="BI3096" s="49" t="n">
        <v>5.500232505556685</v>
      </c>
      <c r="BJ3096" s="49" t="n">
        <v>0.7000266883790668</v>
      </c>
      <c r="BK3096" s="49" t="n">
        <v>0.4000018255498747</v>
      </c>
      <c r="BL3096" s="49" t="n">
        <v>0.02000000179981151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0.1872141031281785</v>
      </c>
      <c r="BQ3096" s="49" t="n">
        <v>-0.04174486543693042</v>
      </c>
      <c r="BR3096" s="49" t="n">
        <v>1.000803952175713</v>
      </c>
      <c r="BS3096" s="49" t="n">
        <v>0.5057637357559763</v>
      </c>
      <c r="BT3096" s="49" t="n">
        <v>3.512118178033603</v>
      </c>
      <c r="BU3096" s="49" t="n">
        <v>0.02752927938520777</v>
      </c>
      <c r="BV3096" s="49" t="n">
        <v>3.548454440189896</v>
      </c>
    </row>
    <row r="3097">
      <c r="A3097" s="51" t="n">
        <v>552.67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-1.7140152682402</v>
      </c>
      <c r="L3097" s="51" t="n">
        <v>-1.528604799106687</v>
      </c>
      <c r="M3097" s="51" t="n">
        <v>-0.05485704386169907</v>
      </c>
      <c r="N3097" s="51" t="n">
        <v>-1.481385458581513</v>
      </c>
      <c r="O3097" s="51" t="n">
        <v>-6.214441403478389</v>
      </c>
      <c r="P3097" s="51" t="n">
        <v>1.549901877345813</v>
      </c>
      <c r="Q3097" s="51" t="n">
        <v>0.0003352682402002483</v>
      </c>
      <c r="R3097" s="51" t="n">
        <v>-0.002185200893313421</v>
      </c>
      <c r="S3097" s="51" t="n">
        <v>-0.002156656138300926</v>
      </c>
      <c r="T3097" s="51" t="n">
        <v>-0.003794541418487229</v>
      </c>
      <c r="U3097" s="51" t="n">
        <v>0.0007814034783892865</v>
      </c>
      <c r="V3097" s="51" t="n">
        <v>0.0002881226541870952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0.0004487226575973531</v>
      </c>
      <c r="AD3097" s="51" t="n">
        <v>-0.001271660921200826</v>
      </c>
      <c r="AE3097" s="51" t="n">
        <v>-0.001040539371013767</v>
      </c>
      <c r="AF3097" s="51" t="n">
        <v>-0.001109828824648403</v>
      </c>
      <c r="AG3097" s="51" t="n">
        <v>0.0006043219585849854</v>
      </c>
      <c r="AH3097" s="51" t="n">
        <v>1.024310503911809e-05</v>
      </c>
      <c r="AI3097" s="51" t="n">
        <v>0.01578294934064581</v>
      </c>
      <c r="AJ3097" s="51" t="n">
        <v>-0.2865446404688342</v>
      </c>
      <c r="AK3097" s="51" t="n">
        <v>-0.1450108249114939</v>
      </c>
      <c r="AL3097" s="51" t="n">
        <v>-0.02563614407549753</v>
      </c>
      <c r="AM3097" s="51" t="n">
        <v>0.01574113563001319</v>
      </c>
      <c r="AN3097" s="51" t="n">
        <v>-0.001160087539119838</v>
      </c>
      <c r="AO3097" s="51" t="n">
        <v>0.01772375291831497</v>
      </c>
      <c r="AP3097" s="51" t="n">
        <v>-1.707514090832852</v>
      </c>
      <c r="AQ3097" s="51" t="n">
        <v>0.1206877096557979</v>
      </c>
      <c r="AR3097" s="51" t="n">
        <v>-0.08135702018633334</v>
      </c>
      <c r="AS3097" s="51" t="n">
        <v>0.1197426451334377</v>
      </c>
      <c r="AT3097" s="51" t="n">
        <v>-0.0004441958428587103</v>
      </c>
      <c r="AU3097" s="51" t="n">
        <v>380.0072551590941</v>
      </c>
      <c r="AV3097" s="51" t="n">
        <v>902.4416532351374</v>
      </c>
      <c r="AW3097" s="51" t="n">
        <v>541.4122863891375</v>
      </c>
      <c r="AX3097" s="51" t="n">
        <v>75.74398910779718</v>
      </c>
      <c r="AY3097" s="51" t="n">
        <v>84.38187895289813</v>
      </c>
      <c r="AZ3097" s="51" t="n">
        <v>40.00002352599459</v>
      </c>
      <c r="BA3097" s="51" t="n">
        <v>8.001746976953536</v>
      </c>
      <c r="BB3097" s="51" t="n">
        <v>24.0497504046498</v>
      </c>
      <c r="BC3097" s="51" t="n">
        <v>15.08451944529811</v>
      </c>
      <c r="BD3097" s="51" t="n">
        <v>3.791534702286368</v>
      </c>
      <c r="BE3097" s="51" t="n">
        <v>4.688778891565429</v>
      </c>
      <c r="BF3097" s="51" t="n">
        <v>3.000160256776322</v>
      </c>
      <c r="BG3097" s="51" t="n">
        <v>6.000095129566269</v>
      </c>
      <c r="BH3097" s="51" t="n">
        <v>14.00095088155864</v>
      </c>
      <c r="BI3097" s="51" t="n">
        <v>5.500232505556685</v>
      </c>
      <c r="BJ3097" s="51" t="n">
        <v>0.7000266883790668</v>
      </c>
      <c r="BK3097" s="51" t="n">
        <v>0.4000018255498747</v>
      </c>
      <c r="BL3097" s="51" t="n">
        <v>0.02000000179981151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0.187216697716659</v>
      </c>
      <c r="BQ3097" s="51" t="n">
        <v>-0.04172707764726039</v>
      </c>
      <c r="BR3097" s="51" t="n">
        <v>1.000804146778896</v>
      </c>
      <c r="BS3097" s="51" t="n">
        <v>0.5031691472754951</v>
      </c>
      <c r="BT3097" s="51" t="n">
        <v>3.494330388363567</v>
      </c>
      <c r="BU3097" s="51" t="n">
        <v>0.02733467620230634</v>
      </c>
      <c r="BV3097" s="51" t="n">
        <v>3.530477480219087</v>
      </c>
    </row>
    <row r="3098">
      <c r="A3098" s="49" t="n">
        <v>552.6799999999999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-1.714010458869544</v>
      </c>
      <c r="L3098" s="49" t="n">
        <v>-1.528618344772588</v>
      </c>
      <c r="M3098" s="49" t="n">
        <v>-0.0548680417499855</v>
      </c>
      <c r="N3098" s="49" t="n">
        <v>-1.481397074078372</v>
      </c>
      <c r="O3098" s="49" t="n">
        <v>-6.214435082728289</v>
      </c>
      <c r="P3098" s="49" t="n">
        <v>1.549901951633889</v>
      </c>
      <c r="Q3098" s="49" t="n">
        <v>0.0003304588695436372</v>
      </c>
      <c r="R3098" s="49" t="n">
        <v>-0.002171655227412472</v>
      </c>
      <c r="S3098" s="49" t="n">
        <v>-0.002145658250014504</v>
      </c>
      <c r="T3098" s="49" t="n">
        <v>-0.003782925921627545</v>
      </c>
      <c r="U3098" s="49" t="n">
        <v>0.0007750827282890782</v>
      </c>
      <c r="V3098" s="49" t="n">
        <v>0.0002880483661114042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0.0005038729631757415</v>
      </c>
      <c r="AD3098" s="49" t="n">
        <v>-0.001423606493928408</v>
      </c>
      <c r="AE3098" s="49" t="n">
        <v>-0.001146854568645263</v>
      </c>
      <c r="AF3098" s="49" t="n">
        <v>-0.001208564358206205</v>
      </c>
      <c r="AG3098" s="49" t="n">
        <v>0.0006580740445788391</v>
      </c>
      <c r="AH3098" s="49" t="n">
        <v>8.975524477577513e-06</v>
      </c>
      <c r="AI3098" s="49" t="n">
        <v>0.01364141473047981</v>
      </c>
      <c r="AJ3098" s="49" t="n">
        <v>-0.2726846401724702</v>
      </c>
      <c r="AK3098" s="49" t="n">
        <v>-0.1387938816239866</v>
      </c>
      <c r="AL3098" s="49" t="n">
        <v>-0.02483332408118918</v>
      </c>
      <c r="AM3098" s="49" t="n">
        <v>0.01522188069531157</v>
      </c>
      <c r="AN3098" s="49" t="n">
        <v>-0.001154387706463815</v>
      </c>
      <c r="AO3098" s="49" t="n">
        <v>0.01575985619863959</v>
      </c>
      <c r="AP3098" s="49" t="n">
        <v>-1.694838184704256</v>
      </c>
      <c r="AQ3098" s="49" t="n">
        <v>0.1263795248766972</v>
      </c>
      <c r="AR3098" s="49" t="n">
        <v>-0.08061481017314802</v>
      </c>
      <c r="AS3098" s="49" t="n">
        <v>0.1192633714962768</v>
      </c>
      <c r="AT3098" s="49" t="n">
        <v>-0.0004383446957499965</v>
      </c>
      <c r="AU3098" s="49" t="n">
        <v>380.0071826075031</v>
      </c>
      <c r="AV3098" s="49" t="n">
        <v>902.4374060119884</v>
      </c>
      <c r="AW3098" s="49" t="n">
        <v>541.4100124744967</v>
      </c>
      <c r="AX3098" s="49" t="n">
        <v>75.74304547456393</v>
      </c>
      <c r="AY3098" s="49" t="n">
        <v>84.38186361521356</v>
      </c>
      <c r="AZ3098" s="49" t="n">
        <v>40.00002329073465</v>
      </c>
      <c r="BA3098" s="49" t="n">
        <v>8.001738242068768</v>
      </c>
      <c r="BB3098" s="49" t="n">
        <v>24.04916683944547</v>
      </c>
      <c r="BC3098" s="49" t="n">
        <v>15.08417913244141</v>
      </c>
      <c r="BD3098" s="49" t="n">
        <v>3.791408231997995</v>
      </c>
      <c r="BE3098" s="49" t="n">
        <v>4.68877323949433</v>
      </c>
      <c r="BF3098" s="49" t="n">
        <v>3.00015945549244</v>
      </c>
      <c r="BG3098" s="49" t="n">
        <v>6.000093988011473</v>
      </c>
      <c r="BH3098" s="49" t="n">
        <v>14.00093787144326</v>
      </c>
      <c r="BI3098" s="49" t="n">
        <v>5.500229687502961</v>
      </c>
      <c r="BJ3098" s="49" t="n">
        <v>0.7000263117544147</v>
      </c>
      <c r="BK3098" s="49" t="n">
        <v>0.4000018036432763</v>
      </c>
      <c r="BL3098" s="49" t="n">
        <v>0.02000000177821377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0.1872196210065252</v>
      </c>
      <c r="BQ3098" s="49" t="n">
        <v>-0.04170704626282866</v>
      </c>
      <c r="BR3098" s="49" t="n">
        <v>1.000804365809039</v>
      </c>
      <c r="BS3098" s="49" t="n">
        <v>0.5002458574093205</v>
      </c>
      <c r="BT3098" s="49" t="n">
        <v>3.474299003931841</v>
      </c>
      <c r="BU3098" s="49" t="n">
        <v>0.0271156460591726</v>
      </c>
      <c r="BV3098" s="49" t="n">
        <v>3.510232861910756</v>
      </c>
    </row>
    <row r="3099">
      <c r="A3099" s="51" t="n">
        <v>552.6900000000001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-1.714005136520849</v>
      </c>
      <c r="L3099" s="51" t="n">
        <v>-1.528633298537601</v>
      </c>
      <c r="M3099" s="51" t="n">
        <v>-0.0548800170133791</v>
      </c>
      <c r="N3099" s="51" t="n">
        <v>-1.481409592440909</v>
      </c>
      <c r="O3099" s="51" t="n">
        <v>-6.214428275056204</v>
      </c>
      <c r="P3099" s="51" t="n">
        <v>1.549902012356804</v>
      </c>
      <c r="Q3099" s="51" t="n">
        <v>0.0003251365208489787</v>
      </c>
      <c r="R3099" s="51" t="n">
        <v>-0.002156701462399102</v>
      </c>
      <c r="S3099" s="51" t="n">
        <v>-0.002133682986620901</v>
      </c>
      <c r="T3099" s="51" t="n">
        <v>-0.003770407559091415</v>
      </c>
      <c r="U3099" s="51" t="n">
        <v>0.0007682750562043594</v>
      </c>
      <c r="V3099" s="51" t="n">
        <v>0.0002879876431955974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0.0005516413259560133</v>
      </c>
      <c r="AD3099" s="51" t="n">
        <v>-0.001555451109621208</v>
      </c>
      <c r="AE3099" s="51" t="n">
        <v>-0.001237359395037132</v>
      </c>
      <c r="AF3099" s="51" t="n">
        <v>-0.001292638866617678</v>
      </c>
      <c r="AG3099" s="51" t="n">
        <v>0.0007030246936215177</v>
      </c>
      <c r="AH3099" s="51" t="n">
        <v>7.914922611815863e-06</v>
      </c>
      <c r="AI3099" s="51" t="n">
        <v>0.01134780460682621</v>
      </c>
      <c r="AJ3099" s="51" t="n">
        <v>-0.2578246897032599</v>
      </c>
      <c r="AK3099" s="51" t="n">
        <v>-0.1321307777509109</v>
      </c>
      <c r="AL3099" s="51" t="n">
        <v>-0.02397153094778923</v>
      </c>
      <c r="AM3099" s="51" t="n">
        <v>0.01466467838998203</v>
      </c>
      <c r="AN3099" s="51" t="n">
        <v>-0.001148151074349448</v>
      </c>
      <c r="AO3099" s="51" t="n">
        <v>0.01361353293165209</v>
      </c>
      <c r="AP3099" s="51" t="n">
        <v>-1.680965003215583</v>
      </c>
      <c r="AQ3099" s="51" t="n">
        <v>0.1326055267328314</v>
      </c>
      <c r="AR3099" s="51" t="n">
        <v>-0.07980361860374753</v>
      </c>
      <c r="AS3099" s="51" t="n">
        <v>0.1187396237544148</v>
      </c>
      <c r="AT3099" s="51" t="n">
        <v>-0.000431958641395919</v>
      </c>
      <c r="AU3099" s="51" t="n">
        <v>380.0071107814281</v>
      </c>
      <c r="AV3099" s="51" t="n">
        <v>902.4326879772262</v>
      </c>
      <c r="AW3099" s="51" t="n">
        <v>541.4075264040517</v>
      </c>
      <c r="AX3099" s="51" t="n">
        <v>75.74204540757638</v>
      </c>
      <c r="AY3099" s="51" t="n">
        <v>84.38184605665393</v>
      </c>
      <c r="AZ3099" s="51" t="n">
        <v>40.0000230578273</v>
      </c>
      <c r="BA3099" s="51" t="n">
        <v>8.001729550858425</v>
      </c>
      <c r="BB3099" s="51" t="n">
        <v>24.04858278354163</v>
      </c>
      <c r="BC3099" s="51" t="n">
        <v>15.08383888993406</v>
      </c>
      <c r="BD3099" s="51" t="n">
        <v>3.791281570684982</v>
      </c>
      <c r="BE3099" s="51" t="n">
        <v>4.688767582707865</v>
      </c>
      <c r="BF3099" s="51" t="n">
        <v>3.000158658214978</v>
      </c>
      <c r="BG3099" s="51" t="n">
        <v>6.000092860155336</v>
      </c>
      <c r="BH3099" s="51" t="n">
        <v>14.00092397341146</v>
      </c>
      <c r="BI3099" s="51" t="n">
        <v>5.500226607712475</v>
      </c>
      <c r="BJ3099" s="51" t="n">
        <v>0.7000258701132848</v>
      </c>
      <c r="BK3099" s="51" t="n">
        <v>0.4000017819995569</v>
      </c>
      <c r="BL3099" s="51" t="n">
        <v>0.0200000017568752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0.1872228318132146</v>
      </c>
      <c r="BQ3099" s="51" t="n">
        <v>-0.04168505256024197</v>
      </c>
      <c r="BR3099" s="51" t="n">
        <v>1.000804606054593</v>
      </c>
      <c r="BS3099" s="51" t="n">
        <v>0.4970350507199073</v>
      </c>
      <c r="BT3099" s="51" t="n">
        <v>3.452305301345153</v>
      </c>
      <c r="BU3099" s="51" t="n">
        <v>0.02687540050527737</v>
      </c>
      <c r="BV3099" s="51" t="n">
        <v>3.488004877074042</v>
      </c>
    </row>
    <row r="3100">
      <c r="A3100" s="49" t="n">
        <v>552.7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-1.713999378110445</v>
      </c>
      <c r="L3100" s="49" t="n">
        <v>-1.528649451336018</v>
      </c>
      <c r="M3100" s="49" t="n">
        <v>-0.05489280611039579</v>
      </c>
      <c r="N3100" s="49" t="n">
        <v>-1.481422862199977</v>
      </c>
      <c r="O3100" s="49" t="n">
        <v>-6.214421071123073</v>
      </c>
      <c r="P3100" s="49" t="n">
        <v>1.549902061749131</v>
      </c>
      <c r="Q3100" s="49" t="n">
        <v>0.0003193781104444682</v>
      </c>
      <c r="R3100" s="49" t="n">
        <v>-0.002140548663981612</v>
      </c>
      <c r="S3100" s="49" t="n">
        <v>-0.002120893889604215</v>
      </c>
      <c r="T3100" s="49" t="n">
        <v>-0.003757137800022514</v>
      </c>
      <c r="U3100" s="49" t="n">
        <v>0.0007610711230734424</v>
      </c>
      <c r="V3100" s="49" t="n">
        <v>0.0002879382508693684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0.0005915166122906939</v>
      </c>
      <c r="AD3100" s="49" t="n">
        <v>-0.001665711329094116</v>
      </c>
      <c r="AE3100" s="49" t="n">
        <v>-0.001311086970373634</v>
      </c>
      <c r="AF3100" s="49" t="n">
        <v>-0.001361100210305043</v>
      </c>
      <c r="AG3100" s="49" t="n">
        <v>0.0007386424299274023</v>
      </c>
      <c r="AH3100" s="49" t="n">
        <v>7.048307067392514e-06</v>
      </c>
      <c r="AI3100" s="49" t="n">
        <v>0.008934586835500413</v>
      </c>
      <c r="AJ3100" s="49" t="n">
        <v>-0.2421749037745901</v>
      </c>
      <c r="AK3100" s="49" t="n">
        <v>-0.125115633213647</v>
      </c>
      <c r="AL3100" s="49" t="n">
        <v>-0.02306290713716917</v>
      </c>
      <c r="AM3100" s="49" t="n">
        <v>0.01407737923166797</v>
      </c>
      <c r="AN3100" s="49" t="n">
        <v>-0.001141466617278272</v>
      </c>
      <c r="AO3100" s="49" t="n">
        <v>0.01131592260951546</v>
      </c>
      <c r="AP3100" s="49" t="n">
        <v>-1.666094030227219</v>
      </c>
      <c r="AQ3100" s="49" t="n">
        <v>0.1392760119946295</v>
      </c>
      <c r="AR3100" s="49" t="n">
        <v>-0.07893501751063213</v>
      </c>
      <c r="AS3100" s="49" t="n">
        <v>0.1181788621531734</v>
      </c>
      <c r="AT3100" s="49" t="n">
        <v>-0.0004251227953422849</v>
      </c>
      <c r="AU3100" s="49" t="n">
        <v>380.0070396736138</v>
      </c>
      <c r="AV3100" s="49" t="n">
        <v>902.4274999206909</v>
      </c>
      <c r="AW3100" s="49" t="n">
        <v>541.4048296189582</v>
      </c>
      <c r="AX3100" s="49" t="n">
        <v>75.74098906974586</v>
      </c>
      <c r="AY3100" s="49" t="n">
        <v>84.38182617685379</v>
      </c>
      <c r="AZ3100" s="49" t="n">
        <v>40.00002282724903</v>
      </c>
      <c r="BA3100" s="49" t="n">
        <v>8.001720903104133</v>
      </c>
      <c r="BB3100" s="49" t="n">
        <v>24.04799821337198</v>
      </c>
      <c r="BC3100" s="49" t="n">
        <v>15.0834987126993</v>
      </c>
      <c r="BD3100" s="49" t="n">
        <v>3.791154714284622</v>
      </c>
      <c r="BE3100" s="49" t="n">
        <v>4.688761919527192</v>
      </c>
      <c r="BF3100" s="49" t="n">
        <v>3.000157864923903</v>
      </c>
      <c r="BG3100" s="49" t="n">
        <v>6.000091745833472</v>
      </c>
      <c r="BH3100" s="49" t="n">
        <v>14.00090936762699</v>
      </c>
      <c r="BI3100" s="49" t="n">
        <v>5.50022331828535</v>
      </c>
      <c r="BJ3100" s="49" t="n">
        <v>0.7000253749359655</v>
      </c>
      <c r="BK3100" s="49" t="n">
        <v>0.4000017606155623</v>
      </c>
      <c r="BL3100" s="49" t="n">
        <v>0.0200000017357927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0.1872262856994983</v>
      </c>
      <c r="BQ3100" s="49" t="n">
        <v>-0.04166140003782103</v>
      </c>
      <c r="BR3100" s="49" t="n">
        <v>1.000804864072888</v>
      </c>
      <c r="BS3100" s="49" t="n">
        <v>0.4935811644361521</v>
      </c>
      <c r="BT3100" s="49" t="n">
        <v>3.428652778924207</v>
      </c>
      <c r="BU3100" s="49" t="n">
        <v>0.02661738221010346</v>
      </c>
      <c r="BV3100" s="49" t="n">
        <v>3.464100277033931</v>
      </c>
    </row>
    <row r="3101">
      <c r="A3101" s="51" t="n">
        <v>552.71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-1.713993265118895</v>
      </c>
      <c r="L3101" s="51" t="n">
        <v>-1.528666580976944</v>
      </c>
      <c r="M3101" s="51" t="n">
        <v>-0.05490623708586187</v>
      </c>
      <c r="N3101" s="51" t="n">
        <v>-1.48143672372384</v>
      </c>
      <c r="O3101" s="51" t="n">
        <v>-6.214413566116615</v>
      </c>
      <c r="P3101" s="51" t="n">
        <v>1.549902102154694</v>
      </c>
      <c r="Q3101" s="51" t="n">
        <v>0.0003132651188950675</v>
      </c>
      <c r="R3101" s="51" t="n">
        <v>-0.002123419023056572</v>
      </c>
      <c r="S3101" s="51" t="n">
        <v>-0.002107462914138131</v>
      </c>
      <c r="T3101" s="51" t="n">
        <v>-0.003743276276160001</v>
      </c>
      <c r="U3101" s="51" t="n">
        <v>0.0007535661166153673</v>
      </c>
      <c r="V3101" s="51" t="n">
        <v>0.0002878978453055847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0.0006230909756637258</v>
      </c>
      <c r="AD3101" s="51" t="n">
        <v>-0.001753212942668785</v>
      </c>
      <c r="AE3101" s="51" t="n">
        <v>-0.001367301269975576</v>
      </c>
      <c r="AF3101" s="51" t="n">
        <v>-0.001413233554773054</v>
      </c>
      <c r="AG3101" s="51" t="n">
        <v>0.0007645355674443502</v>
      </c>
      <c r="AH3101" s="51" t="n">
        <v>6.389047884484446e-06</v>
      </c>
      <c r="AI3101" s="51" t="n">
        <v>0.006435305756197404</v>
      </c>
      <c r="AJ3101" s="51" t="n">
        <v>-0.2259530936806955</v>
      </c>
      <c r="AK3101" s="51" t="n">
        <v>-0.1178458439332787</v>
      </c>
      <c r="AL3101" s="51" t="n">
        <v>-0.02212006835923709</v>
      </c>
      <c r="AM3101" s="51" t="n">
        <v>0.01346817018616902</v>
      </c>
      <c r="AN3101" s="51" t="n">
        <v>-0.00113442802014144</v>
      </c>
      <c r="AO3101" s="51" t="n">
        <v>0.008899534045983787</v>
      </c>
      <c r="AP3101" s="51" t="n">
        <v>-1.650435497829064</v>
      </c>
      <c r="AQ3101" s="51" t="n">
        <v>0.1462967870292401</v>
      </c>
      <c r="AR3101" s="51" t="n">
        <v>-0.07802122034132541</v>
      </c>
      <c r="AS3101" s="51" t="n">
        <v>0.1175889763586712</v>
      </c>
      <c r="AT3101" s="51" t="n">
        <v>-0.0004179349925727894</v>
      </c>
      <c r="AU3101" s="51" t="n">
        <v>380.0069692768777</v>
      </c>
      <c r="AV3101" s="51" t="n">
        <v>902.42184998608</v>
      </c>
      <c r="AW3101" s="51" t="n">
        <v>541.4019267205438</v>
      </c>
      <c r="AX3101" s="51" t="n">
        <v>75.73987742651521</v>
      </c>
      <c r="AY3101" s="51" t="n">
        <v>84.38180392182389</v>
      </c>
      <c r="AZ3101" s="51" t="n">
        <v>40.00002259897654</v>
      </c>
      <c r="BA3101" s="51" t="n">
        <v>8.001712298588611</v>
      </c>
      <c r="BB3101" s="51" t="n">
        <v>24.04741315437471</v>
      </c>
      <c r="BC3101" s="51" t="n">
        <v>15.08315861773147</v>
      </c>
      <c r="BD3101" s="51" t="n">
        <v>3.791027668806534</v>
      </c>
      <c r="BE3101" s="51" t="n">
        <v>4.688756248912036</v>
      </c>
      <c r="BF3101" s="51" t="n">
        <v>3.000157075599283</v>
      </c>
      <c r="BG3101" s="51" t="n">
        <v>6.00009064488347</v>
      </c>
      <c r="BH3101" s="51" t="n">
        <v>14.000894233321</v>
      </c>
      <c r="BI3101" s="51" t="n">
        <v>5.50021987136973</v>
      </c>
      <c r="BJ3101" s="51" t="n">
        <v>0.7000248379920726</v>
      </c>
      <c r="BK3101" s="51" t="n">
        <v>0.4000017394881755</v>
      </c>
      <c r="BL3101" s="51" t="n">
        <v>0.02000000171496319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0.1872299356170624</v>
      </c>
      <c r="BQ3101" s="51" t="n">
        <v>-0.04163641008519925</v>
      </c>
      <c r="BR3101" s="51" t="n">
        <v>1.000805136241187</v>
      </c>
      <c r="BS3101" s="51" t="n">
        <v>0.4899312468720496</v>
      </c>
      <c r="BT3101" s="51" t="n">
        <v>3.403662826302431</v>
      </c>
      <c r="BU3101" s="51" t="n">
        <v>0.02634521391153832</v>
      </c>
      <c r="BV3101" s="51" t="n">
        <v>3.438843894699307</v>
      </c>
    </row>
    <row r="3102">
      <c r="A3102" s="49" t="n">
        <v>552.72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-1.713986882672524</v>
      </c>
      <c r="L3102" s="49" t="n">
        <v>-1.528684455375876</v>
      </c>
      <c r="M3102" s="49" t="n">
        <v>-0.05492013174346003</v>
      </c>
      <c r="N3102" s="49" t="n">
        <v>-1.481451011810121</v>
      </c>
      <c r="O3102" s="49" t="n">
        <v>-6.214405858012625</v>
      </c>
      <c r="P3102" s="49" t="n">
        <v>1.549902136100306</v>
      </c>
      <c r="Q3102" s="49" t="n">
        <v>0.0003068826725238782</v>
      </c>
      <c r="R3102" s="49" t="n">
        <v>-0.002105544624124045</v>
      </c>
      <c r="S3102" s="49" t="n">
        <v>-0.002093568256539974</v>
      </c>
      <c r="T3102" s="49" t="n">
        <v>-0.003728988189878546</v>
      </c>
      <c r="U3102" s="49" t="n">
        <v>0.0007458580126247227</v>
      </c>
      <c r="V3102" s="49" t="n">
        <v>0.0002878638996941518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0.0006460383953286772</v>
      </c>
      <c r="AD3102" s="49" t="n">
        <v>-0.001817116532951171</v>
      </c>
      <c r="AE3102" s="49" t="n">
        <v>-0.001405472079687402</v>
      </c>
      <c r="AF3102" s="49" t="n">
        <v>-0.001448603387961787</v>
      </c>
      <c r="AG3102" s="49" t="n">
        <v>0.000780513764191929</v>
      </c>
      <c r="AH3102" s="49" t="n">
        <v>5.953589002690102e-06</v>
      </c>
      <c r="AI3102" s="49" t="n">
        <v>0.003884372875644507</v>
      </c>
      <c r="AJ3102" s="49" t="n">
        <v>-0.2093814672997079</v>
      </c>
      <c r="AK3102" s="49" t="n">
        <v>-0.1104210475948966</v>
      </c>
      <c r="AL3102" s="49" t="n">
        <v>-0.02115587275593787</v>
      </c>
      <c r="AM3102" s="49" t="n">
        <v>0.01284540355146845</v>
      </c>
      <c r="AN3102" s="49" t="n">
        <v>-0.00112713646534521</v>
      </c>
      <c r="AO3102" s="49" t="n">
        <v>0.006397944353646202</v>
      </c>
      <c r="AP3102" s="49" t="n">
        <v>-1.634207301210487</v>
      </c>
      <c r="AQ3102" s="49" t="n">
        <v>0.1535704027804294</v>
      </c>
      <c r="AR3102" s="49" t="n">
        <v>-0.0770748858426471</v>
      </c>
      <c r="AS3102" s="49" t="n">
        <v>0.1169781723467997</v>
      </c>
      <c r="AT3102" s="49" t="n">
        <v>-0.0004104993849056468</v>
      </c>
      <c r="AU3102" s="49" t="n">
        <v>380.0068995841089</v>
      </c>
      <c r="AV3102" s="49" t="n">
        <v>902.4157531666235</v>
      </c>
      <c r="AW3102" s="49" t="n">
        <v>541.3988252553406</v>
      </c>
      <c r="AX3102" s="49" t="n">
        <v>75.73871220952626</v>
      </c>
      <c r="AY3102" s="49" t="n">
        <v>84.38177928225412</v>
      </c>
      <c r="AZ3102" s="49" t="n">
        <v>40.00002237298677</v>
      </c>
      <c r="BA3102" s="49" t="n">
        <v>8.001703737095667</v>
      </c>
      <c r="BB3102" s="49" t="n">
        <v>24.04682767788677</v>
      </c>
      <c r="BC3102" s="49" t="n">
        <v>15.08281864271227</v>
      </c>
      <c r="BD3102" s="49" t="n">
        <v>3.790900449928454</v>
      </c>
      <c r="BE3102" s="49" t="n">
        <v>4.688750570440371</v>
      </c>
      <c r="BF3102" s="49" t="n">
        <v>3.000156290221287</v>
      </c>
      <c r="BG3102" s="49" t="n">
        <v>6.000089557144869</v>
      </c>
      <c r="BH3102" s="49" t="n">
        <v>14.00087874589094</v>
      </c>
      <c r="BI3102" s="49" t="n">
        <v>5.500216318396539</v>
      </c>
      <c r="BJ3102" s="49" t="n">
        <v>0.7000242711726491</v>
      </c>
      <c r="BK3102" s="49" t="n">
        <v>0.4000017186143174</v>
      </c>
      <c r="BL3102" s="49" t="n">
        <v>0.02000000169438363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0.1872337325652452</v>
      </c>
      <c r="BQ3102" s="49" t="n">
        <v>-0.04161041746326753</v>
      </c>
      <c r="BR3102" s="49" t="n">
        <v>1.000805418818935</v>
      </c>
      <c r="BS3102" s="49" t="n">
        <v>0.4861342986893225</v>
      </c>
      <c r="BT3102" s="49" t="n">
        <v>3.377670204370714</v>
      </c>
      <c r="BU3102" s="49" t="n">
        <v>0.02606263616367066</v>
      </c>
      <c r="BV3102" s="49" t="n">
        <v>3.412574076391553</v>
      </c>
    </row>
    <row r="3103">
      <c r="A3103" s="51" t="n">
        <v>552.73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-1.713980318417457</v>
      </c>
      <c r="L3103" s="51" t="n">
        <v>-1.528702835776943</v>
      </c>
      <c r="M3103" s="51" t="n">
        <v>-0.0549343080892379</v>
      </c>
      <c r="N3103" s="51" t="n">
        <v>-1.481465557825862</v>
      </c>
      <c r="O3103" s="51" t="n">
        <v>-6.214398045881591</v>
      </c>
      <c r="P3103" s="51" t="n">
        <v>1.549902166055825</v>
      </c>
      <c r="Q3103" s="51" t="n">
        <v>0.0003003184174572571</v>
      </c>
      <c r="R3103" s="51" t="n">
        <v>-0.002087164223057103</v>
      </c>
      <c r="S3103" s="51" t="n">
        <v>-0.002079391910762098</v>
      </c>
      <c r="T3103" s="51" t="n">
        <v>-0.003714442174137966</v>
      </c>
      <c r="U3103" s="51" t="n">
        <v>0.0007380458815910984</v>
      </c>
      <c r="V3103" s="51" t="n">
        <v>0.0002878339441749755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0.0006601692353464315</v>
      </c>
      <c r="AD3103" s="51" t="n">
        <v>-0.001856895223225017</v>
      </c>
      <c r="AE3103" s="51" t="n">
        <v>-0.001425343713864343</v>
      </c>
      <c r="AF3103" s="51" t="n">
        <v>-0.00146694030576352</v>
      </c>
      <c r="AG3103" s="51" t="n">
        <v>0.0007865305126937431</v>
      </c>
      <c r="AH3103" s="51" t="n">
        <v>5.729094097037127e-06</v>
      </c>
      <c r="AI3103" s="51" t="n">
        <v>0.001316403503223504</v>
      </c>
      <c r="AJ3103" s="51" t="n">
        <v>-0.1926838950381468</v>
      </c>
      <c r="AK3103" s="51" t="n">
        <v>-0.1029415243555016</v>
      </c>
      <c r="AL3103" s="51" t="n">
        <v>-0.02018331558117846</v>
      </c>
      <c r="AM3103" s="51" t="n">
        <v>0.01221746778259227</v>
      </c>
      <c r="AN3103" s="51" t="n">
        <v>-0.001119690480888531</v>
      </c>
      <c r="AO3103" s="51" t="n">
        <v>0.003845584177650838</v>
      </c>
      <c r="AP3103" s="51" t="n">
        <v>-1.617631700889649</v>
      </c>
      <c r="AQ3103" s="51" t="n">
        <v>0.1609971958784895</v>
      </c>
      <c r="AR3103" s="51" t="n">
        <v>-0.07610889857162879</v>
      </c>
      <c r="AS3103" s="51" t="n">
        <v>0.1163548070419008</v>
      </c>
      <c r="AT3103" s="51" t="n">
        <v>-0.0004029130310104659</v>
      </c>
      <c r="AU3103" s="51" t="n">
        <v>380.0068305882678</v>
      </c>
      <c r="AV3103" s="51" t="n">
        <v>902.4092306884561</v>
      </c>
      <c r="AW3103" s="51" t="n">
        <v>541.3955354902718</v>
      </c>
      <c r="AX3103" s="51" t="n">
        <v>75.73749586111909</v>
      </c>
      <c r="AY3103" s="51" t="n">
        <v>84.38175229059118</v>
      </c>
      <c r="AZ3103" s="51" t="n">
        <v>40.0000221492569</v>
      </c>
      <c r="BA3103" s="51" t="n">
        <v>8.001695218410189</v>
      </c>
      <c r="BB3103" s="51" t="n">
        <v>24.04624189727447</v>
      </c>
      <c r="BC3103" s="51" t="n">
        <v>15.08247884455069</v>
      </c>
      <c r="BD3103" s="51" t="n">
        <v>3.790773082349913</v>
      </c>
      <c r="BE3103" s="51" t="n">
        <v>4.688744884270942</v>
      </c>
      <c r="BF3103" s="51" t="n">
        <v>3.000155508770181</v>
      </c>
      <c r="BG3103" s="51" t="n">
        <v>6.00008848245913</v>
      </c>
      <c r="BH3103" s="51" t="n">
        <v>14.00086307446807</v>
      </c>
      <c r="BI3103" s="51" t="n">
        <v>5.500212709521893</v>
      </c>
      <c r="BJ3103" s="51" t="n">
        <v>0.7000236863070839</v>
      </c>
      <c r="BK3103" s="51" t="n">
        <v>0.4000016979909456</v>
      </c>
      <c r="BL3103" s="51" t="n">
        <v>0.02000000167405103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0.1872376262689389</v>
      </c>
      <c r="BQ3103" s="51" t="n">
        <v>-0.0415837656690929</v>
      </c>
      <c r="BR3103" s="51" t="n">
        <v>1.00080570800623</v>
      </c>
      <c r="BS3103" s="51" t="n">
        <v>0.4822405949955477</v>
      </c>
      <c r="BT3103" s="51" t="n">
        <v>3.351018410196083</v>
      </c>
      <c r="BU3103" s="51" t="n">
        <v>0.02577344886844912</v>
      </c>
      <c r="BV3103" s="51" t="n">
        <v>3.385637997128653</v>
      </c>
    </row>
    <row r="3104">
      <c r="A3104" s="49" t="n">
        <v>552.74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-1.713973661186851</v>
      </c>
      <c r="L3104" s="49" t="n">
        <v>-1.528721479926376</v>
      </c>
      <c r="M3104" s="49" t="n">
        <v>-0.05494858297739619</v>
      </c>
      <c r="N3104" s="49" t="n">
        <v>-1.481480191772995</v>
      </c>
      <c r="O3104" s="49" t="n">
        <v>-6.214390228631364</v>
      </c>
      <c r="P3104" s="49" t="n">
        <v>1.549902194521983</v>
      </c>
      <c r="Q3104" s="49" t="n">
        <v>0.0002936611868507022</v>
      </c>
      <c r="R3104" s="49" t="n">
        <v>-0.002068520073623903</v>
      </c>
      <c r="S3104" s="49" t="n">
        <v>-0.002065117022603806</v>
      </c>
      <c r="T3104" s="49" t="n">
        <v>-0.003699808227005441</v>
      </c>
      <c r="U3104" s="49" t="n">
        <v>0.0007302286313644046</v>
      </c>
      <c r="V3104" s="49" t="n">
        <v>0.0002878054780171002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0.0006654240322684744</v>
      </c>
      <c r="AD3104" s="49" t="n">
        <v>-0.001872343556526027</v>
      </c>
      <c r="AE3104" s="49" t="n">
        <v>-0.001426917229169732</v>
      </c>
      <c r="AF3104" s="49" t="n">
        <v>-0.001468211229778175</v>
      </c>
      <c r="AG3104" s="49" t="n">
        <v>0.0007826526060042134</v>
      </c>
      <c r="AH3104" s="49" t="n">
        <v>5.720913098654053e-06</v>
      </c>
      <c r="AI3104" s="49" t="n">
        <v>-0.001234305945530999</v>
      </c>
      <c r="AJ3104" s="49" t="n">
        <v>-0.1760829784922731</v>
      </c>
      <c r="AK3104" s="49" t="n">
        <v>-0.09550678798843527</v>
      </c>
      <c r="AL3104" s="49" t="n">
        <v>-0.01921534417103509</v>
      </c>
      <c r="AM3104" s="49" t="n">
        <v>0.0115926938810354</v>
      </c>
      <c r="AN3104" s="49" t="n">
        <v>-0.00111219010846414</v>
      </c>
      <c r="AO3104" s="49" t="n">
        <v>0.001277074950847643</v>
      </c>
      <c r="AP3104" s="49" t="n">
        <v>-1.60093258777047</v>
      </c>
      <c r="AQ3104" s="49" t="n">
        <v>0.1684768861547953</v>
      </c>
      <c r="AR3104" s="49" t="n">
        <v>-0.075136256561253</v>
      </c>
      <c r="AS3104" s="49" t="n">
        <v>0.1157272621937852</v>
      </c>
      <c r="AT3104" s="49" t="n">
        <v>-0.0003952794431798988</v>
      </c>
      <c r="AU3104" s="49" t="n">
        <v>380.0066946595613</v>
      </c>
      <c r="AV3104" s="49" t="n">
        <v>902.3950208267373</v>
      </c>
      <c r="AW3104" s="49" t="n">
        <v>541.3884440077165</v>
      </c>
      <c r="AX3104" s="49" t="n">
        <v>75.73492280046644</v>
      </c>
      <c r="AY3104" s="49" t="n">
        <v>84.38169156548248</v>
      </c>
      <c r="AZ3104" s="49" t="n">
        <v>40.00002170848668</v>
      </c>
      <c r="BA3104" s="49" t="n">
        <v>8.001678308606548</v>
      </c>
      <c r="BB3104" s="49" t="n">
        <v>24.04507006193709</v>
      </c>
      <c r="BC3104" s="49" t="n">
        <v>15.08180009115731</v>
      </c>
      <c r="BD3104" s="49" t="n">
        <v>3.790518041602354</v>
      </c>
      <c r="BE3104" s="49" t="n">
        <v>4.688733492060357</v>
      </c>
      <c r="BF3104" s="49" t="n">
        <v>3.000153957570198</v>
      </c>
      <c r="BG3104" s="49" t="n">
        <v>6.000086371621586</v>
      </c>
      <c r="BH3104" s="49" t="n">
        <v>14.0008318150257</v>
      </c>
      <c r="BI3104" s="49" t="n">
        <v>5.500205515146241</v>
      </c>
      <c r="BJ3104" s="49" t="n">
        <v>0.7000225087614158</v>
      </c>
      <c r="BK3104" s="49" t="n">
        <v>0.4000016574836736</v>
      </c>
      <c r="BL3104" s="49" t="n">
        <v>0.02000000163411486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0.1872415658682979</v>
      </c>
      <c r="BQ3104" s="49" t="n">
        <v>-0.0415568022511335</v>
      </c>
      <c r="BR3104" s="49" t="n">
        <v>1.000805999996037</v>
      </c>
      <c r="BS3104" s="49" t="n">
        <v>0.478300995636588</v>
      </c>
      <c r="BT3104" s="49" t="n">
        <v>3.324054992236682</v>
      </c>
      <c r="BU3104" s="49" t="n">
        <v>0.0254814590610053</v>
      </c>
      <c r="BV3104" s="49" t="n">
        <v>3.358386925087167</v>
      </c>
    </row>
    <row r="3105">
      <c r="A3105" s="51" t="n">
        <v>552.75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-1.713966999822314</v>
      </c>
      <c r="L3105" s="51" t="n">
        <v>-1.528740145354022</v>
      </c>
      <c r="M3105" s="51" t="n">
        <v>-0.05496277448400461</v>
      </c>
      <c r="N3105" s="51" t="n">
        <v>-1.481494744953762</v>
      </c>
      <c r="O3105" s="51" t="n">
        <v>-6.214382503819863</v>
      </c>
      <c r="P3105" s="51" t="n">
        <v>1.549902224115553</v>
      </c>
      <c r="Q3105" s="51" t="n">
        <v>0.0002869998223138381</v>
      </c>
      <c r="R3105" s="51" t="n">
        <v>-0.002049854645977733</v>
      </c>
      <c r="S3105" s="51" t="n">
        <v>-0.002050925515995394</v>
      </c>
      <c r="T3105" s="51" t="n">
        <v>-0.003685255046237845</v>
      </c>
      <c r="U3105" s="51" t="n">
        <v>0.0007225038198628297</v>
      </c>
      <c r="V3105" s="51" t="n">
        <v>0.0002877758844472833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0.0006618503961660334</v>
      </c>
      <c r="AD3105" s="51" t="n">
        <v>-0.00186358996440797</v>
      </c>
      <c r="AE3105" s="51" t="n">
        <v>-0.00141041500751203</v>
      </c>
      <c r="AF3105" s="51" t="n">
        <v>-0.001452675210394394</v>
      </c>
      <c r="AG3105" s="51" t="n">
        <v>0.0007690706582640706</v>
      </c>
      <c r="AH3105" s="51" t="n">
        <v>5.940638528857244e-06</v>
      </c>
      <c r="AI3105" s="51" t="n">
        <v>-0.003734117640560753</v>
      </c>
      <c r="AJ3105" s="51" t="n">
        <v>-0.1597969334210857</v>
      </c>
      <c r="AK3105" s="51" t="n">
        <v>-0.08821446099553101</v>
      </c>
      <c r="AL3105" s="51" t="n">
        <v>-0.01826461872338463</v>
      </c>
      <c r="AM3105" s="51" t="n">
        <v>0.01097925421214436</v>
      </c>
      <c r="AN3105" s="51" t="n">
        <v>-0.001104740250326024</v>
      </c>
      <c r="AO3105" s="51" t="n">
        <v>-0.001273291494889483</v>
      </c>
      <c r="AP3105" s="51" t="n">
        <v>-1.584332550557636</v>
      </c>
      <c r="AQ3105" s="51" t="n">
        <v>0.1759099819570615</v>
      </c>
      <c r="AR3105" s="51" t="n">
        <v>-0.07416988071832238</v>
      </c>
      <c r="AS3105" s="51" t="n">
        <v>0.1151038497144341</v>
      </c>
      <c r="AT3105" s="51" t="n">
        <v>-0.0003877067474261753</v>
      </c>
      <c r="AU3105" s="51" t="n">
        <v>380.0066946595613</v>
      </c>
      <c r="AV3105" s="51" t="n">
        <v>902.3950208267373</v>
      </c>
      <c r="AW3105" s="51" t="n">
        <v>541.3884440077165</v>
      </c>
      <c r="AX3105" s="51" t="n">
        <v>75.73492280046644</v>
      </c>
      <c r="AY3105" s="51" t="n">
        <v>84.38169156548248</v>
      </c>
      <c r="AZ3105" s="51" t="n">
        <v>40.00002170848668</v>
      </c>
      <c r="BA3105" s="51" t="n">
        <v>8.001678308606548</v>
      </c>
      <c r="BB3105" s="51" t="n">
        <v>24.04507006193709</v>
      </c>
      <c r="BC3105" s="51" t="n">
        <v>15.08180009115731</v>
      </c>
      <c r="BD3105" s="51" t="n">
        <v>3.790518041602354</v>
      </c>
      <c r="BE3105" s="51" t="n">
        <v>4.688733492060357</v>
      </c>
      <c r="BF3105" s="51" t="n">
        <v>3.000153957570198</v>
      </c>
      <c r="BG3105" s="51" t="n">
        <v>6.000086371621586</v>
      </c>
      <c r="BH3105" s="51" t="n">
        <v>14.0008318150257</v>
      </c>
      <c r="BI3105" s="51" t="n">
        <v>5.500205515146241</v>
      </c>
      <c r="BJ3105" s="51" t="n">
        <v>0.7000225087614158</v>
      </c>
      <c r="BK3105" s="51" t="n">
        <v>0.4000016574836736</v>
      </c>
      <c r="BL3105" s="51" t="n">
        <v>0.02000000163411486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0.187245500603919</v>
      </c>
      <c r="BQ3105" s="51" t="n">
        <v>-0.04152987413627226</v>
      </c>
      <c r="BR3105" s="51" t="n">
        <v>1.000806291027242</v>
      </c>
      <c r="BS3105" s="51" t="n">
        <v>0.474366260015513</v>
      </c>
      <c r="BT3105" s="51" t="n">
        <v>3.297126877375441</v>
      </c>
      <c r="BU3105" s="51" t="n">
        <v>0.02519042785609216</v>
      </c>
      <c r="BV3105" s="51" t="n">
        <v>3.331171498408361</v>
      </c>
    </row>
    <row r="3106">
      <c r="A3106" s="49" t="n">
        <v>552.76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-1.713960422016351</v>
      </c>
      <c r="L3106" s="49" t="n">
        <v>-1.52875859261805</v>
      </c>
      <c r="M3106" s="49" t="n">
        <v>-0.05497670424568941</v>
      </c>
      <c r="N3106" s="49" t="n">
        <v>-1.481509052350585</v>
      </c>
      <c r="O3106" s="49" t="n">
        <v>-6.214374966441385</v>
      </c>
      <c r="P3106" s="49" t="n">
        <v>1.54990225733774</v>
      </c>
      <c r="Q3106" s="49" t="n">
        <v>0.000280422016350812</v>
      </c>
      <c r="R3106" s="49" t="n">
        <v>-0.00203140738195029</v>
      </c>
      <c r="S3106" s="49" t="n">
        <v>-0.002036995754310593</v>
      </c>
      <c r="T3106" s="49" t="n">
        <v>-0.003670947649415224</v>
      </c>
      <c r="U3106" s="49" t="n">
        <v>0.0007149664413850232</v>
      </c>
      <c r="V3106" s="49" t="n">
        <v>0.0002877426622600598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0.0006496176455918049</v>
      </c>
      <c r="AD3106" s="49" t="n">
        <v>-0.001831080136082758</v>
      </c>
      <c r="AE3106" s="49" t="n">
        <v>-0.001376302457509413</v>
      </c>
      <c r="AF3106" s="49" t="n">
        <v>-0.001420790308894292</v>
      </c>
      <c r="AG3106" s="49" t="n">
        <v>0.0007460945288098651</v>
      </c>
      <c r="AH3106" s="49" t="n">
        <v>6.370711939133198e-06</v>
      </c>
      <c r="AI3106" s="49" t="n">
        <v>-0.006150541633815374</v>
      </c>
      <c r="AJ3106" s="49" t="n">
        <v>-0.1440368157289165</v>
      </c>
      <c r="AK3106" s="49" t="n">
        <v>-0.08115894285220215</v>
      </c>
      <c r="AL3106" s="49" t="n">
        <v>-0.01734337675481697</v>
      </c>
      <c r="AM3106" s="49" t="n">
        <v>0.0103850612550175</v>
      </c>
      <c r="AN3106" s="49" t="n">
        <v>-0.001097440820084236</v>
      </c>
      <c r="AO3106" s="49" t="n">
        <v>-0.003771894086486368</v>
      </c>
      <c r="AP3106" s="49" t="n">
        <v>-1.568049760393448</v>
      </c>
      <c r="AQ3106" s="49" t="n">
        <v>0.1831989072091319</v>
      </c>
      <c r="AR3106" s="49" t="n">
        <v>-0.07322238492155579</v>
      </c>
      <c r="AS3106" s="49" t="n">
        <v>0.1144927109539789</v>
      </c>
      <c r="AT3106" s="49" t="n">
        <v>-0.0003802933049537605</v>
      </c>
      <c r="AU3106" s="49" t="n">
        <v>380.0066277129657</v>
      </c>
      <c r="AV3106" s="49" t="n">
        <v>902.3874009247489</v>
      </c>
      <c r="AW3106" s="49" t="n">
        <v>541.3846738109141</v>
      </c>
      <c r="AX3106" s="49" t="n">
        <v>75.73357403591859</v>
      </c>
      <c r="AY3106" s="49" t="n">
        <v>84.38165806769381</v>
      </c>
      <c r="AZ3106" s="49" t="n">
        <v>40.00002149140182</v>
      </c>
      <c r="BA3106" s="49" t="n">
        <v>8.001669917063516</v>
      </c>
      <c r="BB3106" s="49" t="n">
        <v>24.04448440506754</v>
      </c>
      <c r="BC3106" s="49" t="n">
        <v>15.08146132850204</v>
      </c>
      <c r="BD3106" s="49" t="n">
        <v>3.790390457187553</v>
      </c>
      <c r="BE3106" s="49" t="n">
        <v>4.688727788737085</v>
      </c>
      <c r="BF3106" s="49" t="n">
        <v>3.000153187782347</v>
      </c>
      <c r="BG3106" s="49" t="n">
        <v>6.000085335162127</v>
      </c>
      <c r="BH3106" s="49" t="n">
        <v>14.00081652102343</v>
      </c>
      <c r="BI3106" s="49" t="n">
        <v>5.500202019344242</v>
      </c>
      <c r="BJ3106" s="49" t="n">
        <v>0.700021938350407</v>
      </c>
      <c r="BK3106" s="49" t="n">
        <v>0.4000016375938695</v>
      </c>
      <c r="BL3106" s="49" t="n">
        <v>0.02000000161450548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0.1872493804892557</v>
      </c>
      <c r="BQ3106" s="49" t="n">
        <v>-0.04150332303535054</v>
      </c>
      <c r="BR3106" s="49" t="n">
        <v>1.00080657743476</v>
      </c>
      <c r="BS3106" s="49" t="n">
        <v>0.4704863746788357</v>
      </c>
      <c r="BT3106" s="49" t="n">
        <v>3.270575776453719</v>
      </c>
      <c r="BU3106" s="49" t="n">
        <v>0.02490402033816785</v>
      </c>
      <c r="BV3106" s="49" t="n">
        <v>3.304337081551045</v>
      </c>
    </row>
    <row r="3107">
      <c r="A3107" s="51" t="n">
        <v>552.77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-1.713954013116921</v>
      </c>
      <c r="L3107" s="51" t="n">
        <v>-1.52877658841857</v>
      </c>
      <c r="M3107" s="51" t="n">
        <v>-0.05499019985112601</v>
      </c>
      <c r="N3107" s="51" t="n">
        <v>-1.481522954473143</v>
      </c>
      <c r="O3107" s="51" t="n">
        <v>-6.214367707726906</v>
      </c>
      <c r="P3107" s="51" t="n">
        <v>1.549902296493305</v>
      </c>
      <c r="Q3107" s="51" t="n">
        <v>0.0002740131169205462</v>
      </c>
      <c r="R3107" s="51" t="n">
        <v>-0.002013411581430313</v>
      </c>
      <c r="S3107" s="51" t="n">
        <v>-0.002023500148873994</v>
      </c>
      <c r="T3107" s="51" t="n">
        <v>-0.003657045526857416</v>
      </c>
      <c r="U3107" s="51" t="n">
        <v>0.0007077077269057597</v>
      </c>
      <c r="V3107" s="51" t="n">
        <v>0.0002877035066946032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0.0006290121639268964</v>
      </c>
      <c r="AD3107" s="51" t="n">
        <v>-0.001775566558392605</v>
      </c>
      <c r="AE3107" s="51" t="n">
        <v>-0.001325280753543458</v>
      </c>
      <c r="AF3107" s="51" t="n">
        <v>-0.001373187551138582</v>
      </c>
      <c r="AG3107" s="51" t="n">
        <v>0.0007141557359957732</v>
      </c>
      <c r="AH3107" s="51" t="n">
        <v>6.991489232326771e-06</v>
      </c>
      <c r="AI3107" s="51" t="n">
        <v>-0.008452677615307984</v>
      </c>
      <c r="AJ3107" s="51" t="n">
        <v>-0.1290038569183581</v>
      </c>
      <c r="AK3107" s="51" t="n">
        <v>-0.07443013317152863</v>
      </c>
      <c r="AL3107" s="51" t="n">
        <v>-0.01646331627376971</v>
      </c>
      <c r="AM3107" s="51" t="n">
        <v>0.009817665665290751</v>
      </c>
      <c r="AN3107" s="51" t="n">
        <v>-0.00109038382258875</v>
      </c>
      <c r="AO3107" s="51" t="n">
        <v>-0.006186271343910438</v>
      </c>
      <c r="AP3107" s="51" t="n">
        <v>-1.552295197886968</v>
      </c>
      <c r="AQ3107" s="51" t="n">
        <v>0.1902493324411121</v>
      </c>
      <c r="AR3107" s="51" t="n">
        <v>-0.07230594308967217</v>
      </c>
      <c r="AS3107" s="51" t="n">
        <v>0.1139017152091141</v>
      </c>
      <c r="AT3107" s="51" t="n">
        <v>-0.0003731313667335946</v>
      </c>
      <c r="AU3107" s="51" t="n">
        <v>380.006561435836</v>
      </c>
      <c r="AV3107" s="51" t="n">
        <v>902.3794888680266</v>
      </c>
      <c r="AW3107" s="51" t="n">
        <v>541.3807777598345</v>
      </c>
      <c r="AX3107" s="51" t="n">
        <v>75.73218988723046</v>
      </c>
      <c r="AY3107" s="51" t="n">
        <v>84.38162267915224</v>
      </c>
      <c r="AZ3107" s="51" t="n">
        <v>40.0000212764878</v>
      </c>
      <c r="BA3107" s="51" t="n">
        <v>8.001661567478198</v>
      </c>
      <c r="BB3107" s="51" t="n">
        <v>24.04389923038319</v>
      </c>
      <c r="BC3107" s="51" t="n">
        <v>15.08112312385279</v>
      </c>
      <c r="BD3107" s="51" t="n">
        <v>3.790262899797503</v>
      </c>
      <c r="BE3107" s="51" t="n">
        <v>4.688722083017502</v>
      </c>
      <c r="BF3107" s="51" t="n">
        <v>3.000152421843435</v>
      </c>
      <c r="BG3107" s="51" t="n">
        <v>6.000084311140181</v>
      </c>
      <c r="BH3107" s="51" t="n">
        <v>14.00080163006211</v>
      </c>
      <c r="BI3107" s="51" t="n">
        <v>5.50019864661237</v>
      </c>
      <c r="BJ3107" s="51" t="n">
        <v>0.7000213941918275</v>
      </c>
      <c r="BK3107" s="51" t="n">
        <v>0.4000016179427431</v>
      </c>
      <c r="BL3107" s="51" t="n">
        <v>0.02000000159513142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0.1872531569629735</v>
      </c>
      <c r="BQ3107" s="51" t="n">
        <v>-0.04147748098541395</v>
      </c>
      <c r="BR3107" s="51" t="n">
        <v>1.000806855694455</v>
      </c>
      <c r="BS3107" s="51" t="n">
        <v>0.4667099009610098</v>
      </c>
      <c r="BT3107" s="51" t="n">
        <v>3.244733726517131</v>
      </c>
      <c r="BU3107" s="51" t="n">
        <v>0.0246257606431044</v>
      </c>
      <c r="BV3107" s="51" t="n">
        <v>3.278219259863506</v>
      </c>
    </row>
    <row r="3108">
      <c r="A3108" s="49" t="n">
        <v>552.78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-1.713947855054954</v>
      </c>
      <c r="L3108" s="49" t="n">
        <v>-1.528793908630659</v>
      </c>
      <c r="M3108" s="49" t="n">
        <v>-0.05500309702207447</v>
      </c>
      <c r="N3108" s="49" t="n">
        <v>-1.481536299286638</v>
      </c>
      <c r="O3108" s="49" t="n">
        <v>-6.214360813930162</v>
      </c>
      <c r="P3108" s="49" t="n">
        <v>1.549902343800593</v>
      </c>
      <c r="Q3108" s="49" t="n">
        <v>0.0002678550549539693</v>
      </c>
      <c r="R3108" s="49" t="n">
        <v>-0.001996091369341091</v>
      </c>
      <c r="S3108" s="49" t="n">
        <v>-0.002010602977925532</v>
      </c>
      <c r="T3108" s="49" t="n">
        <v>-0.003643700713361842</v>
      </c>
      <c r="U3108" s="49" t="n">
        <v>0.0007008139301616367</v>
      </c>
      <c r="V3108" s="49" t="n">
        <v>0.0002876561994074045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0.0006004189505129218</v>
      </c>
      <c r="AD3108" s="49" t="n">
        <v>-0.001698102353952318</v>
      </c>
      <c r="AE3108" s="49" t="n">
        <v>-0.001258254692526579</v>
      </c>
      <c r="AF3108" s="49" t="n">
        <v>-0.001310706349249118</v>
      </c>
      <c r="AG3108" s="49" t="n">
        <v>0.0006738081080522749</v>
      </c>
      <c r="AH3108" s="49" t="n">
        <v>7.797803334188376e-06</v>
      </c>
      <c r="AI3108" s="49" t="n">
        <v>-0.01061153128262657</v>
      </c>
      <c r="AJ3108" s="49" t="n">
        <v>-0.1148868219946089</v>
      </c>
      <c r="AK3108" s="49" t="n">
        <v>-0.06811239508850626</v>
      </c>
      <c r="AL3108" s="49" t="n">
        <v>-0.0156354339294825</v>
      </c>
      <c r="AM3108" s="49" t="n">
        <v>0.009284153293944634</v>
      </c>
      <c r="AN3108" s="49" t="n">
        <v>-0.001083658081643339</v>
      </c>
      <c r="AO3108" s="49" t="n">
        <v>-0.008485561293497125</v>
      </c>
      <c r="AP3108" s="49" t="n">
        <v>-1.537269989183718</v>
      </c>
      <c r="AQ3108" s="49" t="n">
        <v>0.1969714484123673</v>
      </c>
      <c r="AR3108" s="49" t="n">
        <v>-0.0714321688185242</v>
      </c>
      <c r="AS3108" s="49" t="n">
        <v>0.1133383577213962</v>
      </c>
      <c r="AT3108" s="49" t="n">
        <v>-0.0003663124080549882</v>
      </c>
      <c r="AU3108" s="49" t="n">
        <v>380.0064958214777</v>
      </c>
      <c r="AV3108" s="49" t="n">
        <v>902.3713265898057</v>
      </c>
      <c r="AW3108" s="49" t="n">
        <v>541.376775310944</v>
      </c>
      <c r="AX3108" s="49" t="n">
        <v>75.73077543606553</v>
      </c>
      <c r="AY3108" s="49" t="n">
        <v>84.38158557354809</v>
      </c>
      <c r="AZ3108" s="49" t="n">
        <v>40.00002106372292</v>
      </c>
      <c r="BA3108" s="49" t="n">
        <v>8.001653259640808</v>
      </c>
      <c r="BB3108" s="49" t="n">
        <v>24.04331479453511</v>
      </c>
      <c r="BC3108" s="49" t="n">
        <v>15.08078560079399</v>
      </c>
      <c r="BD3108" s="49" t="n">
        <v>3.790135428394858</v>
      </c>
      <c r="BE3108" s="49" t="n">
        <v>4.68871637706335</v>
      </c>
      <c r="BF3108" s="49" t="n">
        <v>3.000151659734218</v>
      </c>
      <c r="BG3108" s="49" t="n">
        <v>6.000083299406499</v>
      </c>
      <c r="BH3108" s="49" t="n">
        <v>14.00078726394502</v>
      </c>
      <c r="BI3108" s="49" t="n">
        <v>5.500195435100445</v>
      </c>
      <c r="BJ3108" s="49" t="n">
        <v>0.7000208860564574</v>
      </c>
      <c r="BK3108" s="49" t="n">
        <v>0.4000015985274302</v>
      </c>
      <c r="BL3108" s="49" t="n">
        <v>0.02000000157598984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0.1872567835113825</v>
      </c>
      <c r="BQ3108" s="49" t="n">
        <v>-0.04145266608022705</v>
      </c>
      <c r="BR3108" s="49" t="n">
        <v>1.00080712246582</v>
      </c>
      <c r="BS3108" s="49" t="n">
        <v>0.4630833525519629</v>
      </c>
      <c r="BT3108" s="49" t="n">
        <v>3.219918821330235</v>
      </c>
      <c r="BU3108" s="49" t="n">
        <v>0.02435898927810598</v>
      </c>
      <c r="BV3108" s="49" t="n">
        <v>3.253139524786188</v>
      </c>
    </row>
    <row r="3109">
      <c r="A3109" s="51" t="n">
        <v>552.79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-1.713942025336286</v>
      </c>
      <c r="L3109" s="51" t="n">
        <v>-1.528810341180773</v>
      </c>
      <c r="M3109" s="51" t="n">
        <v>-0.05501524162846209</v>
      </c>
      <c r="N3109" s="51" t="n">
        <v>-1.4815489441602</v>
      </c>
      <c r="O3109" s="51" t="n">
        <v>-6.214354365248907</v>
      </c>
      <c r="P3109" s="51" t="n">
        <v>1.549902401378415</v>
      </c>
      <c r="Q3109" s="51" t="n">
        <v>0.0002620253362854985</v>
      </c>
      <c r="R3109" s="51" t="n">
        <v>-0.001979658819227126</v>
      </c>
      <c r="S3109" s="51" t="n">
        <v>-0.001998458371537906</v>
      </c>
      <c r="T3109" s="51" t="n">
        <v>-0.003631055839799835</v>
      </c>
      <c r="U3109" s="51" t="n">
        <v>0.0006943652489068697</v>
      </c>
      <c r="V3109" s="51" t="n">
        <v>0.0002875986215846726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0.0005643247061501751</v>
      </c>
      <c r="AD3109" s="51" t="n">
        <v>-0.001600018011006192</v>
      </c>
      <c r="AE3109" s="51" t="n">
        <v>-0.001176328205848661</v>
      </c>
      <c r="AF3109" s="51" t="n">
        <v>-0.001234372440478271</v>
      </c>
      <c r="AG3109" s="51" t="n">
        <v>0.0006257021959953806</v>
      </c>
      <c r="AH3109" s="51" t="n">
        <v>8.779842704018104e-06</v>
      </c>
      <c r="AI3109" s="51" t="n">
        <v>-0.01260039468461404</v>
      </c>
      <c r="AJ3109" s="51" t="n">
        <v>-0.1018596911915282</v>
      </c>
      <c r="AK3109" s="51" t="n">
        <v>-0.06228351094262358</v>
      </c>
      <c r="AL3109" s="51" t="n">
        <v>-0.0148698863174626</v>
      </c>
      <c r="AM3109" s="51" t="n">
        <v>0.008791062038268701</v>
      </c>
      <c r="AN3109" s="51" t="n">
        <v>-0.001077348469838891</v>
      </c>
      <c r="AO3109" s="51" t="n">
        <v>-0.01064081814843569</v>
      </c>
      <c r="AP3109" s="51" t="n">
        <v>-1.523162766197753</v>
      </c>
      <c r="AQ3109" s="51" t="n">
        <v>0.2032810022800622</v>
      </c>
      <c r="AR3109" s="51" t="n">
        <v>-0.07061195574153938</v>
      </c>
      <c r="AS3109" s="51" t="n">
        <v>0.112809659256265</v>
      </c>
      <c r="AT3109" s="51" t="n">
        <v>-0.0003599222731215946</v>
      </c>
      <c r="AU3109" s="51" t="n">
        <v>380.0064308632629</v>
      </c>
      <c r="AV3109" s="51" t="n">
        <v>902.3629580589832</v>
      </c>
      <c r="AW3109" s="51" t="n">
        <v>541.3726868698088</v>
      </c>
      <c r="AX3109" s="51" t="n">
        <v>75.72933607808363</v>
      </c>
      <c r="AY3109" s="51" t="n">
        <v>84.38154693802093</v>
      </c>
      <c r="AZ3109" s="51" t="n">
        <v>40.00002085308569</v>
      </c>
      <c r="BA3109" s="51" t="n">
        <v>8.001644993342603</v>
      </c>
      <c r="BB3109" s="51" t="n">
        <v>24.0427313691938</v>
      </c>
      <c r="BC3109" s="51" t="n">
        <v>15.08044889023429</v>
      </c>
      <c r="BD3109" s="51" t="n">
        <v>3.790008106207618</v>
      </c>
      <c r="BE3109" s="51" t="n">
        <v>4.688710673236482</v>
      </c>
      <c r="BF3109" s="51" t="n">
        <v>3.000150901435547</v>
      </c>
      <c r="BG3109" s="51" t="n">
        <v>6.000082299813621</v>
      </c>
      <c r="BH3109" s="51" t="n">
        <v>14.00077353471693</v>
      </c>
      <c r="BI3109" s="51" t="n">
        <v>5.500192420128443</v>
      </c>
      <c r="BJ3109" s="51" t="n">
        <v>0.7000204230364732</v>
      </c>
      <c r="BK3109" s="51" t="n">
        <v>0.400001579345101</v>
      </c>
      <c r="BL3109" s="51" t="n">
        <v>0.02000000155707796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0.1872602162549643</v>
      </c>
      <c r="BQ3109" s="51" t="n">
        <v>-0.04142917844319964</v>
      </c>
      <c r="BR3109" s="51" t="n">
        <v>1.000807374630399</v>
      </c>
      <c r="BS3109" s="51" t="n">
        <v>0.4596506089701857</v>
      </c>
      <c r="BT3109" s="51" t="n">
        <v>3.196431184302822</v>
      </c>
      <c r="BU3109" s="51" t="n">
        <v>0.02410682469888847</v>
      </c>
      <c r="BV3109" s="51" t="n">
        <v>3.229401204140989</v>
      </c>
    </row>
    <row r="3110">
      <c r="A3110" s="49" t="n">
        <v>552.8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-1.713936596035312</v>
      </c>
      <c r="L3110" s="49" t="n">
        <v>-1.528825688682026</v>
      </c>
      <c r="M3110" s="49" t="n">
        <v>-0.05502649162551421</v>
      </c>
      <c r="N3110" s="49" t="n">
        <v>-1.481560757598738</v>
      </c>
      <c r="O3110" s="49" t="n">
        <v>-6.214348434957651</v>
      </c>
      <c r="P3110" s="49" t="n">
        <v>1.549902471183337</v>
      </c>
      <c r="Q3110" s="49" t="n">
        <v>0.0002565960353118069</v>
      </c>
      <c r="R3110" s="49" t="n">
        <v>-0.001964311317973699</v>
      </c>
      <c r="S3110" s="49" t="n">
        <v>-0.001987208374485794</v>
      </c>
      <c r="T3110" s="49" t="n">
        <v>-0.003619242401261547</v>
      </c>
      <c r="U3110" s="49" t="n">
        <v>0.0006884349576505855</v>
      </c>
      <c r="V3110" s="49" t="n">
        <v>0.0002875288166632739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0.0005213151508043307</v>
      </c>
      <c r="AD3110" s="49" t="n">
        <v>-0.001482896507759269</v>
      </c>
      <c r="AE3110" s="49" t="n">
        <v>-0.001080794076737445</v>
      </c>
      <c r="AF3110" s="49" t="n">
        <v>-0.00114537537276421</v>
      </c>
      <c r="AG3110" s="49" t="n">
        <v>0.0005705678888571584</v>
      </c>
      <c r="AH3110" s="49" t="n">
        <v>9.921688993019514e-06</v>
      </c>
      <c r="AI3110" s="49" t="n">
        <v>-0.01439521553108331</v>
      </c>
      <c r="AJ3110" s="49" t="n">
        <v>-0.0900796131130067</v>
      </c>
      <c r="AK3110" s="49" t="n">
        <v>-0.05701368652191729</v>
      </c>
      <c r="AL3110" s="49" t="n">
        <v>-0.01417587277388114</v>
      </c>
      <c r="AM3110" s="49" t="n">
        <v>0.008344315526227887</v>
      </c>
      <c r="AN3110" s="49" t="n">
        <v>-0.001071533323687163</v>
      </c>
      <c r="AO3110" s="49" t="n">
        <v>-0.01262539238607633</v>
      </c>
      <c r="AP3110" s="49" t="n">
        <v>-1.510147350825769</v>
      </c>
      <c r="AQ3110" s="49" t="n">
        <v>0.209100340889494</v>
      </c>
      <c r="AR3110" s="49" t="n">
        <v>-0.06985534109208938</v>
      </c>
      <c r="AS3110" s="49" t="n">
        <v>0.1123220846926157</v>
      </c>
      <c r="AT3110" s="49" t="n">
        <v>-0.0003540396495854602</v>
      </c>
      <c r="AU3110" s="49" t="n">
        <v>380.0063665546303</v>
      </c>
      <c r="AV3110" s="49" t="n">
        <v>902.3544286537287</v>
      </c>
      <c r="AW3110" s="49" t="n">
        <v>541.3685335154565</v>
      </c>
      <c r="AX3110" s="49" t="n">
        <v>75.72787744765581</v>
      </c>
      <c r="AY3110" s="49" t="n">
        <v>84.38150696868946</v>
      </c>
      <c r="AZ3110" s="49" t="n">
        <v>40.00002064455483</v>
      </c>
      <c r="BA3110" s="49" t="n">
        <v>8.00163676837589</v>
      </c>
      <c r="BB3110" s="49" t="n">
        <v>24.04214923694966</v>
      </c>
      <c r="BC3110" s="49" t="n">
        <v>15.08011312852163</v>
      </c>
      <c r="BD3110" s="49" t="n">
        <v>3.789880999805992</v>
      </c>
      <c r="BE3110" s="49" t="n">
        <v>4.688704974037643</v>
      </c>
      <c r="BF3110" s="49" t="n">
        <v>3.00015014692837</v>
      </c>
      <c r="BG3110" s="49" t="n">
        <v>6.000081312215857</v>
      </c>
      <c r="BH3110" s="49" t="n">
        <v>14.00076054514309</v>
      </c>
      <c r="BI3110" s="49" t="n">
        <v>5.500189634167095</v>
      </c>
      <c r="BJ3110" s="49" t="n">
        <v>0.7000200134793876</v>
      </c>
      <c r="BK3110" s="49" t="n">
        <v>0.4000015603929598</v>
      </c>
      <c r="BL3110" s="49" t="n">
        <v>0.02000000153839303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0.1872634144931925</v>
      </c>
      <c r="BQ3110" s="49" t="n">
        <v>-0.04140729649331316</v>
      </c>
      <c r="BR3110" s="49" t="n">
        <v>1.000807609323929</v>
      </c>
      <c r="BS3110" s="49" t="n">
        <v>0.4564523707419887</v>
      </c>
      <c r="BT3110" s="49" t="n">
        <v>3.174549234416339</v>
      </c>
      <c r="BU3110" s="49" t="n">
        <v>0.02387213116938902</v>
      </c>
      <c r="BV3110" s="49" t="n">
        <v>3.207285688418778</v>
      </c>
    </row>
    <row r="3111">
      <c r="A3111" s="51" t="n">
        <v>552.8099999999999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-1.713931632901329</v>
      </c>
      <c r="L3111" s="51" t="n">
        <v>-1.528839770847521</v>
      </c>
      <c r="M3111" s="51" t="n">
        <v>-0.05503671878020769</v>
      </c>
      <c r="N3111" s="51" t="n">
        <v>-1.48157162087014</v>
      </c>
      <c r="O3111" s="51" t="n">
        <v>-6.214343088585824</v>
      </c>
      <c r="P3111" s="51" t="n">
        <v>1.549902554995789</v>
      </c>
      <c r="Q3111" s="51" t="n">
        <v>0.0002516329013293461</v>
      </c>
      <c r="R3111" s="51" t="n">
        <v>-0.00195022915247911</v>
      </c>
      <c r="S3111" s="51" t="n">
        <v>-0.001976981219792312</v>
      </c>
      <c r="T3111" s="51" t="n">
        <v>-0.003608379129859784</v>
      </c>
      <c r="U3111" s="51" t="n">
        <v>0.0006830885858235547</v>
      </c>
      <c r="V3111" s="51" t="n">
        <v>0.0002874450042111842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0.0004720569371848152</v>
      </c>
      <c r="AD3111" s="51" t="n">
        <v>-0.001348553218590706</v>
      </c>
      <c r="AE3111" s="51" t="n">
        <v>-0.0009731042931677228</v>
      </c>
      <c r="AF3111" s="51" t="n">
        <v>-0.001045066981077415</v>
      </c>
      <c r="AG3111" s="51" t="n">
        <v>0.000509220175882198</v>
      </c>
      <c r="AH3111" s="51" t="n">
        <v>1.120762371472901e-05</v>
      </c>
      <c r="AI3111" s="51" t="n">
        <v>-0.01597484742526595</v>
      </c>
      <c r="AJ3111" s="51" t="n">
        <v>-0.07968501484984269</v>
      </c>
      <c r="AK3111" s="51" t="n">
        <v>-0.05236475486517927</v>
      </c>
      <c r="AL3111" s="51" t="n">
        <v>-0.01356151526534012</v>
      </c>
      <c r="AM3111" s="51" t="n">
        <v>0.007949152965270564</v>
      </c>
      <c r="AN3111" s="51" t="n">
        <v>-0.001066283970509168</v>
      </c>
      <c r="AO3111" s="51" t="n">
        <v>-0.0144152982505736</v>
      </c>
      <c r="AP3111" s="51" t="n">
        <v>-1.498380710098265</v>
      </c>
      <c r="AQ3111" s="51" t="n">
        <v>0.2143594035663319</v>
      </c>
      <c r="AR3111" s="51" t="n">
        <v>-0.06917138865563927</v>
      </c>
      <c r="AS3111" s="51" t="n">
        <v>0.1118814761306198</v>
      </c>
      <c r="AT3111" s="51" t="n">
        <v>-0.0003487366127451695</v>
      </c>
      <c r="AU3111" s="51" t="n">
        <v>380.0063028890841</v>
      </c>
      <c r="AV3111" s="51" t="n">
        <v>902.3457845908434</v>
      </c>
      <c r="AW3111" s="51" t="n">
        <v>541.3643367352414</v>
      </c>
      <c r="AX3111" s="51" t="n">
        <v>75.72640534403399</v>
      </c>
      <c r="AY3111" s="51" t="n">
        <v>84.38146586672252</v>
      </c>
      <c r="AZ3111" s="51" t="n">
        <v>40.00002043810928</v>
      </c>
      <c r="BA3111" s="51" t="n">
        <v>8.001628584534011</v>
      </c>
      <c r="BB3111" s="51" t="n">
        <v>24.0415686875626</v>
      </c>
      <c r="BC3111" s="51" t="n">
        <v>15.07977845562166</v>
      </c>
      <c r="BD3111" s="51" t="n">
        <v>3.789754178192647</v>
      </c>
      <c r="BE3111" s="51" t="n">
        <v>4.688699282052454</v>
      </c>
      <c r="BF3111" s="51" t="n">
        <v>3.000149396193728</v>
      </c>
      <c r="BG3111" s="51" t="n">
        <v>6.000080336469267</v>
      </c>
      <c r="BH3111" s="51" t="n">
        <v>14.00074838924689</v>
      </c>
      <c r="BI3111" s="51" t="n">
        <v>5.500187106812135</v>
      </c>
      <c r="BJ3111" s="51" t="n">
        <v>0.7000196649331094</v>
      </c>
      <c r="BK3111" s="51" t="n">
        <v>0.4000015416682443</v>
      </c>
      <c r="BL3111" s="51" t="n">
        <v>0.02000000151993231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0.1872663411990135</v>
      </c>
      <c r="BQ3111" s="51" t="n">
        <v>-0.04138727354743663</v>
      </c>
      <c r="BR3111" s="51" t="n">
        <v>1.000807823964559</v>
      </c>
      <c r="BS3111" s="51" t="n">
        <v>0.4535256649210173</v>
      </c>
      <c r="BT3111" s="51" t="n">
        <v>3.154526288539815</v>
      </c>
      <c r="BU3111" s="51" t="n">
        <v>0.02365749053945265</v>
      </c>
      <c r="BV3111" s="51" t="n">
        <v>3.187048997221325</v>
      </c>
    </row>
    <row r="3112">
      <c r="A3112" s="49" t="n">
        <v>552.8200000000001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-1.713927194600323</v>
      </c>
      <c r="L3112" s="49" t="n">
        <v>-1.528852426659105</v>
      </c>
      <c r="M3112" s="49" t="n">
        <v>-0.05504581015827507</v>
      </c>
      <c r="N3112" s="49" t="n">
        <v>-1.481581429453642</v>
      </c>
      <c r="O3112" s="49" t="n">
        <v>-6.214338383079839</v>
      </c>
      <c r="P3112" s="49" t="n">
        <v>1.549902654377448</v>
      </c>
      <c r="Q3112" s="49" t="n">
        <v>0.0002471946003232972</v>
      </c>
      <c r="R3112" s="49" t="n">
        <v>-0.00193757334089506</v>
      </c>
      <c r="S3112" s="49" t="n">
        <v>-0.001967889841724933</v>
      </c>
      <c r="T3112" s="49" t="n">
        <v>-0.003598570546357704</v>
      </c>
      <c r="U3112" s="49" t="n">
        <v>0.0006783830798386958</v>
      </c>
      <c r="V3112" s="49" t="n">
        <v>0.0002873456225520599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0.0004172877560425306</v>
      </c>
      <c r="AD3112" s="49" t="n">
        <v>-0.001199007934025173</v>
      </c>
      <c r="AE3112" s="49" t="n">
        <v>-0.0008548505462004153</v>
      </c>
      <c r="AF3112" s="49" t="n">
        <v>-0.0009349313164650562</v>
      </c>
      <c r="AG3112" s="49" t="n">
        <v>0.0004425570966197592</v>
      </c>
      <c r="AH3112" s="49" t="n">
        <v>1.261715290015275e-05</v>
      </c>
      <c r="AI3112" s="49" t="n">
        <v>-0.01732127319458958</v>
      </c>
      <c r="AJ3112" s="49" t="n">
        <v>-0.07079401295363978</v>
      </c>
      <c r="AK3112" s="49" t="n">
        <v>-0.04838937715642112</v>
      </c>
      <c r="AL3112" s="49" t="n">
        <v>-0.01303374598934828</v>
      </c>
      <c r="AM3112" s="49" t="n">
        <v>0.007610058606467795</v>
      </c>
      <c r="AN3112" s="49" t="n">
        <v>-0.00106166295408299</v>
      </c>
      <c r="AO3112" s="49" t="n">
        <v>-0.01598946299760385</v>
      </c>
      <c r="AP3112" s="49" t="n">
        <v>-1.488001069094908</v>
      </c>
      <c r="AQ3112" s="49" t="n">
        <v>0.2189965163653911</v>
      </c>
      <c r="AR3112" s="49" t="n">
        <v>-0.06856807167106171</v>
      </c>
      <c r="AS3112" s="49" t="n">
        <v>0.1114929829461665</v>
      </c>
      <c r="AT3112" s="49" t="n">
        <v>-0.0003440756456764257</v>
      </c>
      <c r="AU3112" s="49" t="n">
        <v>380.0062398601932</v>
      </c>
      <c r="AV3112" s="49" t="n">
        <v>902.3370724061932</v>
      </c>
      <c r="AW3112" s="49" t="n">
        <v>541.3601173335111</v>
      </c>
      <c r="AX3112" s="49" t="n">
        <v>75.72492565616135</v>
      </c>
      <c r="AY3112" s="49" t="n">
        <v>84.38142383502073</v>
      </c>
      <c r="AZ3112" s="49" t="n">
        <v>40.00002023372819</v>
      </c>
      <c r="BA3112" s="49" t="n">
        <v>8.00162044161134</v>
      </c>
      <c r="BB3112" s="49" t="n">
        <v>24.04099001453158</v>
      </c>
      <c r="BC3112" s="49" t="n">
        <v>15.07944500754926</v>
      </c>
      <c r="BD3112" s="49" t="n">
        <v>3.78962771187128</v>
      </c>
      <c r="BE3112" s="49" t="n">
        <v>4.688693599905601</v>
      </c>
      <c r="BF3112" s="49" t="n">
        <v>3.000148649212759</v>
      </c>
      <c r="BG3112" s="49" t="n">
        <v>6.000079372431636</v>
      </c>
      <c r="BH3112" s="49" t="n">
        <v>14.00073715277261</v>
      </c>
      <c r="BI3112" s="49" t="n">
        <v>5.500184861530389</v>
      </c>
      <c r="BJ3112" s="49" t="n">
        <v>0.7000193840893306</v>
      </c>
      <c r="BK3112" s="49" t="n">
        <v>0.4000015231682254</v>
      </c>
      <c r="BL3112" s="49" t="n">
        <v>0.02000000150169312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0.1872689634566727</v>
      </c>
      <c r="BQ3112" s="49" t="n">
        <v>-0.04136933479952881</v>
      </c>
      <c r="BR3112" s="49" t="n">
        <v>1.000808016277647</v>
      </c>
      <c r="BS3112" s="49" t="n">
        <v>0.4509034072617824</v>
      </c>
      <c r="BT3112" s="49" t="n">
        <v>3.136587540631994</v>
      </c>
      <c r="BU3112" s="49" t="n">
        <v>0.02346517745088761</v>
      </c>
      <c r="BV3112" s="49" t="n">
        <v>3.168918726834272</v>
      </c>
    </row>
    <row r="3113">
      <c r="A3113" s="51" t="n">
        <v>552.83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-1.71392333206554</v>
      </c>
      <c r="L3113" s="51" t="n">
        <v>-1.528863516260594</v>
      </c>
      <c r="M3113" s="51" t="n">
        <v>-0.0550536693686044</v>
      </c>
      <c r="N3113" s="51" t="n">
        <v>-1.48159009418628</v>
      </c>
      <c r="O3113" s="51" t="n">
        <v>-6.214334365991342</v>
      </c>
      <c r="P3113" s="51" t="n">
        <v>1.549902770627183</v>
      </c>
      <c r="Q3113" s="51" t="n">
        <v>0.0002433320655399474</v>
      </c>
      <c r="R3113" s="51" t="n">
        <v>-0.001926483739406404</v>
      </c>
      <c r="S3113" s="51" t="n">
        <v>-0.001960030631395604</v>
      </c>
      <c r="T3113" s="51" t="n">
        <v>-0.003589905813720096</v>
      </c>
      <c r="U3113" s="51" t="n">
        <v>0.0006743659913421851</v>
      </c>
      <c r="V3113" s="51" t="n">
        <v>0.0002872293728168884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0.0003578047569465256</v>
      </c>
      <c r="AD3113" s="51" t="n">
        <v>-0.001036457613172199</v>
      </c>
      <c r="AE3113" s="51" t="n">
        <v>-0.0007277361722413692</v>
      </c>
      <c r="AF3113" s="51" t="n">
        <v>-0.000816553859670956</v>
      </c>
      <c r="AG3113" s="51" t="n">
        <v>0.0003715566783149017</v>
      </c>
      <c r="AH3113" s="51" t="n">
        <v>1.412601527791277e-05</v>
      </c>
      <c r="AI3113" s="51" t="n">
        <v>-0.01841978362550781</v>
      </c>
      <c r="AJ3113" s="51" t="n">
        <v>-0.06350308048486</v>
      </c>
      <c r="AK3113" s="51" t="n">
        <v>-0.04513072426083952</v>
      </c>
      <c r="AL3113" s="51" t="n">
        <v>-0.01259824147572825</v>
      </c>
      <c r="AM3113" s="51" t="n">
        <v>0.007330693905955961</v>
      </c>
      <c r="AN3113" s="51" t="n">
        <v>-0.001057722268563334</v>
      </c>
      <c r="AO3113" s="51" t="n">
        <v>-0.01732994906857266</v>
      </c>
      <c r="AP3113" s="51" t="n">
        <v>-1.479126324643568</v>
      </c>
      <c r="AQ3113" s="51" t="n">
        <v>0.2229591883713072</v>
      </c>
      <c r="AR3113" s="51" t="n">
        <v>-0.06805216351412988</v>
      </c>
      <c r="AS3113" s="51" t="n">
        <v>0.1111609915612004</v>
      </c>
      <c r="AT3113" s="51" t="n">
        <v>-0.0003401083495868242</v>
      </c>
      <c r="AU3113" s="51" t="n">
        <v>380.0061774615913</v>
      </c>
      <c r="AV3113" s="51" t="n">
        <v>902.3283384878442</v>
      </c>
      <c r="AW3113" s="51" t="n">
        <v>541.3558244667137</v>
      </c>
      <c r="AX3113" s="51" t="n">
        <v>75.72343708325819</v>
      </c>
      <c r="AY3113" s="51" t="n">
        <v>84.38138107552366</v>
      </c>
      <c r="AZ3113" s="51" t="n">
        <v>40.0000200313909</v>
      </c>
      <c r="BA3113" s="51" t="n">
        <v>8.001612339403284</v>
      </c>
      <c r="BB3113" s="51" t="n">
        <v>24.04041351199686</v>
      </c>
      <c r="BC3113" s="51" t="n">
        <v>15.07911242352914</v>
      </c>
      <c r="BD3113" s="51" t="n">
        <v>3.789501581857654</v>
      </c>
      <c r="BE3113" s="51" t="n">
        <v>4.688687930223478</v>
      </c>
      <c r="BF3113" s="51" t="n">
        <v>3.000147905966695</v>
      </c>
      <c r="BG3113" s="51" t="n">
        <v>6.000078419962456</v>
      </c>
      <c r="BH3113" s="51" t="n">
        <v>14.00072691350565</v>
      </c>
      <c r="BI3113" s="51" t="n">
        <v>5.500182643192025</v>
      </c>
      <c r="BJ3113" s="51" t="n">
        <v>0.7000191514802586</v>
      </c>
      <c r="BK3113" s="51" t="n">
        <v>0.4000015048902067</v>
      </c>
      <c r="BL3113" s="51" t="n">
        <v>0.02000000148367281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0.1872712528380273</v>
      </c>
      <c r="BQ3113" s="51" t="n">
        <v>-0.04135367471624605</v>
      </c>
      <c r="BR3113" s="51" t="n">
        <v>1.00080818431671</v>
      </c>
      <c r="BS3113" s="51" t="n">
        <v>0.4486140259071791</v>
      </c>
      <c r="BT3113" s="51" t="n">
        <v>3.12092745734923</v>
      </c>
      <c r="BU3113" s="51" t="n">
        <v>0.023297138388223</v>
      </c>
      <c r="BV3113" s="51" t="n">
        <v>3.153091418740354</v>
      </c>
    </row>
    <row r="3114">
      <c r="A3114" s="49" t="n">
        <v>552.84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-1.71392008784194</v>
      </c>
      <c r="L3114" s="49" t="n">
        <v>-1.528872922472505</v>
      </c>
      <c r="M3114" s="49" t="n">
        <v>-0.05506021774107632</v>
      </c>
      <c r="N3114" s="49" t="n">
        <v>-1.481597541873378</v>
      </c>
      <c r="O3114" s="49" t="n">
        <v>-6.214331074968666</v>
      </c>
      <c r="P3114" s="49" t="n">
        <v>1.549902904724191</v>
      </c>
      <c r="Q3114" s="49" t="n">
        <v>0.000240087841939518</v>
      </c>
      <c r="R3114" s="49" t="n">
        <v>-0.001917077527495259</v>
      </c>
      <c r="S3114" s="49" t="n">
        <v>-0.001953482258923681</v>
      </c>
      <c r="T3114" s="49" t="n">
        <v>-0.003582458126622168</v>
      </c>
      <c r="U3114" s="49" t="n">
        <v>0.0006710749686655859</v>
      </c>
      <c r="V3114" s="49" t="n">
        <v>0.0002870952758091683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0.000294474993990818</v>
      </c>
      <c r="AD3114" s="49" t="n">
        <v>-0.0008632299392269614</v>
      </c>
      <c r="AE3114" s="49" t="n">
        <v>-0.0005935867529892121</v>
      </c>
      <c r="AF3114" s="49" t="n">
        <v>-0.0006915498809687936</v>
      </c>
      <c r="AG3114" s="49" t="n">
        <v>0.0002972247793390716</v>
      </c>
      <c r="AH3114" s="49" t="n">
        <v>1.570446211305297e-05</v>
      </c>
      <c r="AI3114" s="49" t="n">
        <v>-0.01925926412692356</v>
      </c>
      <c r="AJ3114" s="49" t="n">
        <v>-0.05788613197033993</v>
      </c>
      <c r="AK3114" s="49" t="n">
        <v>-0.0426217159028883</v>
      </c>
      <c r="AL3114" s="49" t="n">
        <v>-0.01225947576198679</v>
      </c>
      <c r="AM3114" s="49" t="n">
        <v>0.007113871132281594</v>
      </c>
      <c r="AN3114" s="49" t="n">
        <v>-0.001054501047395511</v>
      </c>
      <c r="AO3114" s="49" t="n">
        <v>-0.01842213387157906</v>
      </c>
      <c r="AP3114" s="49" t="n">
        <v>-1.471852717013294</v>
      </c>
      <c r="AQ3114" s="49" t="n">
        <v>0.2262044312235161</v>
      </c>
      <c r="AR3114" s="49" t="n">
        <v>-0.0676291789645322</v>
      </c>
      <c r="AS3114" s="49" t="n">
        <v>0.1108890628227795</v>
      </c>
      <c r="AT3114" s="49" t="n">
        <v>-0.0003368728125690158</v>
      </c>
      <c r="AU3114" s="49" t="n">
        <v>380.0061156869754</v>
      </c>
      <c r="AV3114" s="49" t="n">
        <v>902.3196286553863</v>
      </c>
      <c r="AW3114" s="49" t="n">
        <v>541.3514751204473</v>
      </c>
      <c r="AX3114" s="49" t="n">
        <v>75.72193122318821</v>
      </c>
      <c r="AY3114" s="49" t="n">
        <v>84.38133778713021</v>
      </c>
      <c r="AZ3114" s="49" t="n">
        <v>40.000019831077</v>
      </c>
      <c r="BA3114" s="49" t="n">
        <v>8.001604277706267</v>
      </c>
      <c r="BB3114" s="49" t="n">
        <v>24.03983947193342</v>
      </c>
      <c r="BC3114" s="49" t="n">
        <v>15.07878081209483</v>
      </c>
      <c r="BD3114" s="49" t="n">
        <v>3.789375680332898</v>
      </c>
      <c r="BE3114" s="49" t="n">
        <v>4.688682275605163</v>
      </c>
      <c r="BF3114" s="49" t="n">
        <v>3.000147166436862</v>
      </c>
      <c r="BG3114" s="49" t="n">
        <v>6.000077478922907</v>
      </c>
      <c r="BH3114" s="49" t="n">
        <v>14.00071774137248</v>
      </c>
      <c r="BI3114" s="49" t="n">
        <v>5.50018045147372</v>
      </c>
      <c r="BJ3114" s="49" t="n">
        <v>0.7000189216624955</v>
      </c>
      <c r="BK3114" s="49" t="n">
        <v>0.4000014868315242</v>
      </c>
      <c r="BL3114" s="49" t="n">
        <v>0.02000000146586873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0.1872731857162885</v>
      </c>
      <c r="BQ3114" s="49" t="n">
        <v>-0.04134045488013218</v>
      </c>
      <c r="BR3114" s="49" t="n">
        <v>1.000808326476784</v>
      </c>
      <c r="BS3114" s="49" t="n">
        <v>0.4466811476460386</v>
      </c>
      <c r="BT3114" s="49" t="n">
        <v>3.107707621235363</v>
      </c>
      <c r="BU3114" s="49" t="n">
        <v>0.0231549783140661</v>
      </c>
      <c r="BV3114" s="49" t="n">
        <v>3.139730380107098</v>
      </c>
    </row>
    <row r="3115">
      <c r="A3115" s="51" t="n">
        <v>552.85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-1.713917495625822</v>
      </c>
      <c r="L3115" s="51" t="n">
        <v>-1.528880552021208</v>
      </c>
      <c r="M3115" s="51" t="n">
        <v>-0.05506539512677789</v>
      </c>
      <c r="N3115" s="51" t="n">
        <v>-1.481603716391916</v>
      </c>
      <c r="O3115" s="51" t="n">
        <v>-6.214328537594105</v>
      </c>
      <c r="P3115" s="51" t="n">
        <v>1.549903057613667</v>
      </c>
      <c r="Q3115" s="51" t="n">
        <v>0.0002374956258222038</v>
      </c>
      <c r="R3115" s="51" t="n">
        <v>-0.001909447978791778</v>
      </c>
      <c r="S3115" s="51" t="n">
        <v>-0.001948304873222111</v>
      </c>
      <c r="T3115" s="51" t="n">
        <v>-0.003576283608084374</v>
      </c>
      <c r="U3115" s="51" t="n">
        <v>0.0006685375941053451</v>
      </c>
      <c r="V3115" s="51" t="n">
        <v>0.000286942386333422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0.0002281921464472653</v>
      </c>
      <c r="AD3115" s="51" t="n">
        <v>-0.0006817689818086885</v>
      </c>
      <c r="AE3115" s="51" t="n">
        <v>-0.0004542741654467266</v>
      </c>
      <c r="AF3115" s="51" t="n">
        <v>-0.0005617057212303465</v>
      </c>
      <c r="AG3115" s="51" t="n">
        <v>0.0002205759607941599</v>
      </c>
      <c r="AH3115" s="51" t="n">
        <v>1.735876039660211e-05</v>
      </c>
      <c r="AI3115" s="51" t="n">
        <v>-0.01983216893689049</v>
      </c>
      <c r="AJ3115" s="51" t="n">
        <v>-0.05399385195344384</v>
      </c>
      <c r="AK3115" s="51" t="n">
        <v>-0.04088491706732585</v>
      </c>
      <c r="AL3115" s="51" t="n">
        <v>-0.01202052954486138</v>
      </c>
      <c r="AM3115" s="51" t="n">
        <v>0.006961548650366713</v>
      </c>
      <c r="AN3115" s="51" t="n">
        <v>-0.001052037650944477</v>
      </c>
      <c r="AO3115" s="51" t="n">
        <v>-0.01925499211748856</v>
      </c>
      <c r="AP3115" s="51" t="n">
        <v>-1.466253916305731</v>
      </c>
      <c r="AQ3115" s="51" t="n">
        <v>0.2286995123435093</v>
      </c>
      <c r="AR3115" s="51" t="n">
        <v>-0.06730341325539821</v>
      </c>
      <c r="AS3115" s="51" t="n">
        <v>0.1106799075232164</v>
      </c>
      <c r="AT3115" s="51" t="n">
        <v>-0.0003344120399625374</v>
      </c>
      <c r="AU3115" s="51" t="n">
        <v>380.0060545301056</v>
      </c>
      <c r="AV3115" s="51" t="n">
        <v>902.3108907516088</v>
      </c>
      <c r="AW3115" s="51" t="n">
        <v>541.3470868473674</v>
      </c>
      <c r="AX3115" s="51" t="n">
        <v>75.72041283981775</v>
      </c>
      <c r="AY3115" s="51" t="n">
        <v>84.38129416424421</v>
      </c>
      <c r="AZ3115" s="51" t="n">
        <v>40.00001963276623</v>
      </c>
      <c r="BA3115" s="51" t="n">
        <v>8.001596256317736</v>
      </c>
      <c r="BB3115" s="51" t="n">
        <v>24.03926753727188</v>
      </c>
      <c r="BC3115" s="51" t="n">
        <v>15.07845028635466</v>
      </c>
      <c r="BD3115" s="51" t="n">
        <v>3.789250063542001</v>
      </c>
      <c r="BE3115" s="51" t="n">
        <v>4.688676638601933</v>
      </c>
      <c r="BF3115" s="51" t="n">
        <v>3.000146430604677</v>
      </c>
      <c r="BG3115" s="51" t="n">
        <v>6.000076549175832</v>
      </c>
      <c r="BH3115" s="51" t="n">
        <v>14.00070912847601</v>
      </c>
      <c r="BI3115" s="51" t="n">
        <v>5.500178286056036</v>
      </c>
      <c r="BJ3115" s="51" t="n">
        <v>0.7000186946025455</v>
      </c>
      <c r="BK3115" s="51" t="n">
        <v>0.4000014689895459</v>
      </c>
      <c r="BL3115" s="51" t="n">
        <v>0.02000000144827831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0.1872747435131751</v>
      </c>
      <c r="BQ3115" s="51" t="n">
        <v>-0.04132980229118322</v>
      </c>
      <c r="BR3115" s="51" t="n">
        <v>1.000808441504404</v>
      </c>
      <c r="BS3115" s="51" t="n">
        <v>0.4451233507593577</v>
      </c>
      <c r="BT3115" s="51" t="n">
        <v>3.097055032286404</v>
      </c>
      <c r="BU3115" s="51" t="n">
        <v>0.02303995069419251</v>
      </c>
      <c r="BV3115" s="51" t="n">
        <v>3.128963967470666</v>
      </c>
    </row>
    <row r="3116">
      <c r="A3116" s="49" t="n">
        <v>552.86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-1.713915580013065</v>
      </c>
      <c r="L3116" s="49" t="n">
        <v>-1.528886336479364</v>
      </c>
      <c r="M3116" s="49" t="n">
        <v>-0.0550691603367793</v>
      </c>
      <c r="N3116" s="49" t="n">
        <v>-1.481608579724389</v>
      </c>
      <c r="O3116" s="49" t="n">
        <v>-6.214326771222859</v>
      </c>
      <c r="P3116" s="49" t="n">
        <v>1.549903229992901</v>
      </c>
      <c r="Q3116" s="49" t="n">
        <v>0.0002355800130653396</v>
      </c>
      <c r="R3116" s="49" t="n">
        <v>-0.001903663520635979</v>
      </c>
      <c r="S3116" s="49" t="n">
        <v>-0.001944539663220696</v>
      </c>
      <c r="T3116" s="49" t="n">
        <v>-0.00357142027561097</v>
      </c>
      <c r="U3116" s="49" t="n">
        <v>0.0006667712228587419</v>
      </c>
      <c r="V3116" s="49" t="n">
        <v>0.0002867700070989798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0.0001598732307723464</v>
      </c>
      <c r="AD3116" s="49" t="n">
        <v>-0.000494594904154063</v>
      </c>
      <c r="AE3116" s="49" t="n">
        <v>-0.0003117110418903136</v>
      </c>
      <c r="AF3116" s="49" t="n">
        <v>-0.000428862773425274</v>
      </c>
      <c r="AG3116" s="49" t="n">
        <v>0.0001426452471278098</v>
      </c>
      <c r="AH3116" s="49" t="n">
        <v>1.906058618533811e-05</v>
      </c>
      <c r="AI3116" s="49" t="n">
        <v>-0.02013456210755596</v>
      </c>
      <c r="AJ3116" s="49" t="n">
        <v>-0.05185344381223458</v>
      </c>
      <c r="AK3116" s="49" t="n">
        <v>-0.03993238763935381</v>
      </c>
      <c r="AL3116" s="49" t="n">
        <v>-0.01188306258946765</v>
      </c>
      <c r="AM3116" s="49" t="n">
        <v>0.006874814936414885</v>
      </c>
      <c r="AN3116" s="49" t="n">
        <v>-0.001050360098025026</v>
      </c>
      <c r="AO3116" s="49" t="n">
        <v>-0.01982106969854531</v>
      </c>
      <c r="AP3116" s="49" t="n">
        <v>-1.462380355034732</v>
      </c>
      <c r="AQ3116" s="49" t="n">
        <v>0.2304220579802983</v>
      </c>
      <c r="AR3116" s="49" t="n">
        <v>-0.06707776282979995</v>
      </c>
      <c r="AS3116" s="49" t="n">
        <v>0.1105353805071979</v>
      </c>
      <c r="AT3116" s="49" t="n">
        <v>-0.0003327507235590958</v>
      </c>
      <c r="AU3116" s="49" t="n">
        <v>380.0059340449565</v>
      </c>
      <c r="AV3116" s="49" t="n">
        <v>902.2932500616777</v>
      </c>
      <c r="AW3116" s="49" t="n">
        <v>541.338265300914</v>
      </c>
      <c r="AX3116" s="49" t="n">
        <v>75.71735812918843</v>
      </c>
      <c r="AY3116" s="49" t="n">
        <v>84.38120666549648</v>
      </c>
      <c r="AZ3116" s="49" t="n">
        <v>40.00001924207418</v>
      </c>
      <c r="BA3116" s="49" t="n">
        <v>8.001580333660966</v>
      </c>
      <c r="BB3116" s="49" t="n">
        <v>24.03812939764116</v>
      </c>
      <c r="BC3116" s="49" t="n">
        <v>15.07779295856556</v>
      </c>
      <c r="BD3116" s="49" t="n">
        <v>3.788999917851239</v>
      </c>
      <c r="BE3116" s="49" t="n">
        <v>4.688665427340036</v>
      </c>
      <c r="BF3116" s="49" t="n">
        <v>3.000144969959396</v>
      </c>
      <c r="BG3116" s="49" t="n">
        <v>6.000074723018693</v>
      </c>
      <c r="BH3116" s="49" t="n">
        <v>14.00069221150708</v>
      </c>
      <c r="BI3116" s="49" t="n">
        <v>5.500174032863883</v>
      </c>
      <c r="BJ3116" s="49" t="n">
        <v>0.7000182486241072</v>
      </c>
      <c r="BK3116" s="49" t="n">
        <v>0.4000014339453313</v>
      </c>
      <c r="BL3116" s="49" t="n">
        <v>0.02000000141372818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0.1872759128743006</v>
      </c>
      <c r="BQ3116" s="49" t="n">
        <v>-0.04132180814895361</v>
      </c>
      <c r="BR3116" s="49" t="n">
        <v>1.000808528505722</v>
      </c>
      <c r="BS3116" s="49" t="n">
        <v>0.4439539896338718</v>
      </c>
      <c r="BT3116" s="49" t="n">
        <v>3.08906089005679</v>
      </c>
      <c r="BU3116" s="49" t="n">
        <v>0.02295294937604275</v>
      </c>
      <c r="BV3116" s="49" t="n">
        <v>3.120884356280338</v>
      </c>
    </row>
    <row r="3117">
      <c r="A3117" s="51" t="n">
        <v>552.87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-1.71391435630129</v>
      </c>
      <c r="L3117" s="51" t="n">
        <v>-1.528890232816887</v>
      </c>
      <c r="M3117" s="51" t="n">
        <v>-0.0550714914829483</v>
      </c>
      <c r="N3117" s="51" t="n">
        <v>-1.481612111975808</v>
      </c>
      <c r="O3117" s="51" t="n">
        <v>-6.214325782741963</v>
      </c>
      <c r="P3117" s="51" t="n">
        <v>1.54990342210092</v>
      </c>
      <c r="Q3117" s="51" t="n">
        <v>0.0002343563012900951</v>
      </c>
      <c r="R3117" s="51" t="n">
        <v>-0.001899767183112688</v>
      </c>
      <c r="S3117" s="51" t="n">
        <v>-0.001942208517051701</v>
      </c>
      <c r="T3117" s="51" t="n">
        <v>-0.003567888024192056</v>
      </c>
      <c r="U3117" s="51" t="n">
        <v>0.0006657827419633833</v>
      </c>
      <c r="V3117" s="51" t="n">
        <v>0.0002865778990797097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9.045195068411061e-05</v>
      </c>
      <c r="AD3117" s="51" t="n">
        <v>-0.0003042658941826413</v>
      </c>
      <c r="AE3117" s="51" t="n">
        <v>-0.0001678383848678066</v>
      </c>
      <c r="AF3117" s="51" t="n">
        <v>-0.0002948214295100805</v>
      </c>
      <c r="AG3117" s="51" t="n">
        <v>6.449465433729182e-05</v>
      </c>
      <c r="AH3117" s="51" t="n">
        <v>2.076482782688836e-05</v>
      </c>
      <c r="AI3117" s="51" t="n">
        <v>-0.02016615047805479</v>
      </c>
      <c r="AJ3117" s="51" t="n">
        <v>-0.0514685405312988</v>
      </c>
      <c r="AK3117" s="51" t="n">
        <v>-0.0397655677277786</v>
      </c>
      <c r="AL3117" s="51" t="n">
        <v>-0.01184737590737261</v>
      </c>
      <c r="AM3117" s="51" t="n">
        <v>0.006853865274586816</v>
      </c>
      <c r="AN3117" s="51" t="n">
        <v>-0.001049477726575819</v>
      </c>
      <c r="AO3117" s="51" t="n">
        <v>-0.02011652400868095</v>
      </c>
      <c r="AP3117" s="51" t="n">
        <v>-1.460258980751524</v>
      </c>
      <c r="AQ3117" s="51" t="n">
        <v>0.2313602023319904</v>
      </c>
      <c r="AR3117" s="51" t="n">
        <v>-0.06695370735633346</v>
      </c>
      <c r="AS3117" s="51" t="n">
        <v>0.1104564640335594</v>
      </c>
      <c r="AT3117" s="51" t="n">
        <v>-0.000331894569726005</v>
      </c>
      <c r="AU3117" s="51" t="n">
        <v>380.0059340449565</v>
      </c>
      <c r="AV3117" s="51" t="n">
        <v>902.2932500616777</v>
      </c>
      <c r="AW3117" s="51" t="n">
        <v>541.338265300914</v>
      </c>
      <c r="AX3117" s="51" t="n">
        <v>75.71735812918843</v>
      </c>
      <c r="AY3117" s="51" t="n">
        <v>84.38120666549648</v>
      </c>
      <c r="AZ3117" s="51" t="n">
        <v>40.00001924207418</v>
      </c>
      <c r="BA3117" s="51" t="n">
        <v>8.001580333660966</v>
      </c>
      <c r="BB3117" s="51" t="n">
        <v>24.03812939764116</v>
      </c>
      <c r="BC3117" s="51" t="n">
        <v>15.07779295856556</v>
      </c>
      <c r="BD3117" s="51" t="n">
        <v>3.788999917851239</v>
      </c>
      <c r="BE3117" s="51" t="n">
        <v>4.688665427340036</v>
      </c>
      <c r="BF3117" s="51" t="n">
        <v>3.000144969959396</v>
      </c>
      <c r="BG3117" s="51" t="n">
        <v>6.000074723018693</v>
      </c>
      <c r="BH3117" s="51" t="n">
        <v>14.00069221150708</v>
      </c>
      <c r="BI3117" s="51" t="n">
        <v>5.500174032863883</v>
      </c>
      <c r="BJ3117" s="51" t="n">
        <v>0.7000182486241072</v>
      </c>
      <c r="BK3117" s="51" t="n">
        <v>0.4000014339453313</v>
      </c>
      <c r="BL3117" s="51" t="n">
        <v>0.02000000141372818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0.1872766857722043</v>
      </c>
      <c r="BQ3117" s="51" t="n">
        <v>-0.041316527132388</v>
      </c>
      <c r="BR3117" s="51" t="n">
        <v>1.000808586949747</v>
      </c>
      <c r="BS3117" s="51" t="n">
        <v>0.443181091730166</v>
      </c>
      <c r="BT3117" s="51" t="n">
        <v>3.083779873491177</v>
      </c>
      <c r="BU3117" s="51" t="n">
        <v>0.02289450535153392</v>
      </c>
      <c r="BV3117" s="51" t="n">
        <v>3.115546813416818</v>
      </c>
    </row>
    <row r="3118">
      <c r="A3118" s="49" t="n">
        <v>552.88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-1.71391383042266</v>
      </c>
      <c r="L3118" s="49" t="n">
        <v>-1.52889222361817</v>
      </c>
      <c r="M3118" s="49" t="n">
        <v>-0.05507238604604912</v>
      </c>
      <c r="N3118" s="49" t="n">
        <v>-1.48161431105978</v>
      </c>
      <c r="O3118" s="49" t="n">
        <v>-6.214325568431229</v>
      </c>
      <c r="P3118" s="49" t="n">
        <v>1.549903633859487</v>
      </c>
      <c r="Q3118" s="49" t="n">
        <v>0.0002338304226601196</v>
      </c>
      <c r="R3118" s="49" t="n">
        <v>-0.001897776381830418</v>
      </c>
      <c r="S3118" s="49" t="n">
        <v>-0.001941313953950884</v>
      </c>
      <c r="T3118" s="49" t="n">
        <v>-0.00356568894021958</v>
      </c>
      <c r="U3118" s="49" t="n">
        <v>0.0006655684312288912</v>
      </c>
      <c r="V3118" s="49" t="n">
        <v>0.000286366140513028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2.086069327506999e-05</v>
      </c>
      <c r="AD3118" s="49" t="n">
        <v>-0.0001133484527017248</v>
      </c>
      <c r="AE3118" s="49" t="n">
        <v>-2.458674905174438e-05</v>
      </c>
      <c r="AF3118" s="49" t="n">
        <v>-0.0001613556975105528</v>
      </c>
      <c r="AG3118" s="49" t="n">
        <v>-1.280954137116027e-05</v>
      </c>
      <c r="AH3118" s="49" t="n">
        <v>2.244797858280299e-05</v>
      </c>
      <c r="AI3118" s="49" t="n">
        <v>-0.01993021471287146</v>
      </c>
      <c r="AJ3118" s="49" t="n">
        <v>-0.05281944184896108</v>
      </c>
      <c r="AK3118" s="49" t="n">
        <v>-0.04037542407262337</v>
      </c>
      <c r="AL3118" s="49" t="n">
        <v>-0.01191243926057553</v>
      </c>
      <c r="AM3118" s="49" t="n">
        <v>0.006897996349685969</v>
      </c>
      <c r="AN3118" s="49" t="n">
        <v>-0.001049387458693253</v>
      </c>
      <c r="AO3118" s="49" t="n">
        <v>-0.02014115511626879</v>
      </c>
      <c r="AP3118" s="49" t="n">
        <v>-1.459893169787806</v>
      </c>
      <c r="AQ3118" s="49" t="n">
        <v>0.2315126983409426</v>
      </c>
      <c r="AR3118" s="49" t="n">
        <v>-0.0669313704447909</v>
      </c>
      <c r="AS3118" s="49" t="n">
        <v>0.110443246746143</v>
      </c>
      <c r="AT3118" s="49" t="n">
        <v>-0.0003318411607067369</v>
      </c>
      <c r="AU3118" s="49" t="n">
        <v>380.0058747045069</v>
      </c>
      <c r="AV3118" s="49" t="n">
        <v>902.2844248678628</v>
      </c>
      <c r="AW3118" s="49" t="n">
        <v>541.3338680984616</v>
      </c>
      <c r="AX3118" s="49" t="n">
        <v>75.71583171005393</v>
      </c>
      <c r="AY3118" s="49" t="n">
        <v>84.38116315048585</v>
      </c>
      <c r="AZ3118" s="49" t="n">
        <v>40.00001904965344</v>
      </c>
      <c r="BA3118" s="49" t="n">
        <v>8.001572431992662</v>
      </c>
      <c r="BB3118" s="49" t="n">
        <v>24.03756368198718</v>
      </c>
      <c r="BC3118" s="49" t="n">
        <v>15.07746639273493</v>
      </c>
      <c r="BD3118" s="49" t="n">
        <v>3.78887550778895</v>
      </c>
      <c r="BE3118" s="49" t="n">
        <v>4.688659857865062</v>
      </c>
      <c r="BF3118" s="49" t="n">
        <v>3.000144245109599</v>
      </c>
      <c r="BG3118" s="49" t="n">
        <v>6.00007382634247</v>
      </c>
      <c r="BH3118" s="49" t="n">
        <v>14.000683904969</v>
      </c>
      <c r="BI3118" s="49" t="n">
        <v>5.500171944469516</v>
      </c>
      <c r="BJ3118" s="49" t="n">
        <v>0.7000180296406179</v>
      </c>
      <c r="BK3118" s="49" t="n">
        <v>0.4000014167379873</v>
      </c>
      <c r="BL3118" s="49" t="n">
        <v>0.02000000139676344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0.1872770595372306</v>
      </c>
      <c r="BQ3118" s="49" t="n">
        <v>-0.04131397717623678</v>
      </c>
      <c r="BR3118" s="49" t="n">
        <v>1.000808616668253</v>
      </c>
      <c r="BS3118" s="49" t="n">
        <v>0.4428073267038757</v>
      </c>
      <c r="BT3118" s="49" t="n">
        <v>3.081229917339966</v>
      </c>
      <c r="BU3118" s="49" t="n">
        <v>0.02286478684498938</v>
      </c>
      <c r="BV3118" s="49" t="n">
        <v>3.112969471512844</v>
      </c>
    </row>
    <row r="3119">
      <c r="A3119" s="51" t="n">
        <v>552.89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-1.713913999014191</v>
      </c>
      <c r="L3119" s="51" t="n">
        <v>-1.528892316983443</v>
      </c>
      <c r="M3119" s="51" t="n">
        <v>-0.05507186059999412</v>
      </c>
      <c r="N3119" s="51" t="n">
        <v>-1.48161519251553</v>
      </c>
      <c r="O3119" s="51" t="n">
        <v>-6.214326114157897</v>
      </c>
      <c r="P3119" s="51" t="n">
        <v>1.549903865020968</v>
      </c>
      <c r="Q3119" s="51" t="n">
        <v>0.0002339990141910775</v>
      </c>
      <c r="R3119" s="51" t="n">
        <v>-0.001897683016556906</v>
      </c>
      <c r="S3119" s="51" t="n">
        <v>-0.001941839400005876</v>
      </c>
      <c r="T3119" s="51" t="n">
        <v>-0.0035648074844703</v>
      </c>
      <c r="U3119" s="51" t="n">
        <v>0.0006661141578971908</v>
      </c>
      <c r="V3119" s="51" t="n">
        <v>0.000286134979031738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-4.797989986109804e-05</v>
      </c>
      <c r="AD3119" s="51" t="n">
        <v>7.561564347885177e-05</v>
      </c>
      <c r="AE3119" s="51" t="n">
        <v>0.0001161549353743887</v>
      </c>
      <c r="AF3119" s="51" t="n">
        <v>-3.022777731418163e-05</v>
      </c>
      <c r="AG3119" s="51" t="n">
        <v>-8.823947640161796e-05</v>
      </c>
      <c r="AH3119" s="51" t="n">
        <v>2.409930390878732e-05</v>
      </c>
      <c r="AI3119" s="51" t="n">
        <v>-0.01943351433524776</v>
      </c>
      <c r="AJ3119" s="51" t="n">
        <v>-0.05586365619255491</v>
      </c>
      <c r="AK3119" s="51" t="n">
        <v>-0.04174277113720255</v>
      </c>
      <c r="AL3119" s="51" t="n">
        <v>-0.01207589705116068</v>
      </c>
      <c r="AM3119" s="51" t="n">
        <v>0.007005637245075547</v>
      </c>
      <c r="AN3119" s="51" t="n">
        <v>-0.001050079692913321</v>
      </c>
      <c r="AO3119" s="51" t="n">
        <v>-0.01989833575966338</v>
      </c>
      <c r="AP3119" s="51" t="n">
        <v>-1.461262967706705</v>
      </c>
      <c r="AQ3119" s="51" t="n">
        <v>0.2308887681685108</v>
      </c>
      <c r="AR3119" s="51" t="n">
        <v>-0.06700954569127071</v>
      </c>
      <c r="AS3119" s="51" t="n">
        <v>0.1104949225348344</v>
      </c>
      <c r="AT3119" s="51" t="n">
        <v>-0.00033258180989336</v>
      </c>
      <c r="AU3119" s="51" t="n">
        <v>380.0058159574619</v>
      </c>
      <c r="AV3119" s="51" t="n">
        <v>902.2756478266421</v>
      </c>
      <c r="AW3119" s="51" t="n">
        <v>541.3295037246248</v>
      </c>
      <c r="AX3119" s="51" t="n">
        <v>75.71431246216031</v>
      </c>
      <c r="AY3119" s="51" t="n">
        <v>84.38112002269214</v>
      </c>
      <c r="AZ3119" s="51" t="n">
        <v>40.0000188591569</v>
      </c>
      <c r="BA3119" s="51" t="n">
        <v>8.001564569832698</v>
      </c>
      <c r="BB3119" s="51" t="n">
        <v>24.03700052862677</v>
      </c>
      <c r="BC3119" s="51" t="n">
        <v>15.07714138234867</v>
      </c>
      <c r="BD3119" s="51" t="n">
        <v>3.788751618615092</v>
      </c>
      <c r="BE3119" s="51" t="n">
        <v>4.688654315571725</v>
      </c>
      <c r="BF3119" s="51" t="n">
        <v>3.00014352388405</v>
      </c>
      <c r="BG3119" s="51" t="n">
        <v>6.00007294042636</v>
      </c>
      <c r="BH3119" s="51" t="n">
        <v>14.00067569810937</v>
      </c>
      <c r="BI3119" s="51" t="n">
        <v>5.500169881135881</v>
      </c>
      <c r="BJ3119" s="51" t="n">
        <v>0.7000178132849305</v>
      </c>
      <c r="BK3119" s="51" t="n">
        <v>0.4000013997371315</v>
      </c>
      <c r="BL3119" s="51" t="n">
        <v>0.02000000138000228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0.18727703681825</v>
      </c>
      <c r="BQ3119" s="51" t="n">
        <v>-0.04131413973912765</v>
      </c>
      <c r="BR3119" s="51" t="n">
        <v>1.000808617852277</v>
      </c>
      <c r="BS3119" s="51" t="n">
        <v>0.4428300456845169</v>
      </c>
      <c r="BT3119" s="51" t="n">
        <v>3.081392480230837</v>
      </c>
      <c r="BU3119" s="51" t="n">
        <v>0.02286360282077737</v>
      </c>
      <c r="BV3119" s="51" t="n">
        <v>3.113133599914729</v>
      </c>
    </row>
    <row r="3120">
      <c r="A3120" s="49" t="n">
        <v>552.9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-1.71391484955429</v>
      </c>
      <c r="L3120" s="49" t="n">
        <v>-1.52889054607258</v>
      </c>
      <c r="M3120" s="49" t="n">
        <v>-0.05506995031843371</v>
      </c>
      <c r="N3120" s="49" t="n">
        <v>-1.481614789174139</v>
      </c>
      <c r="O3120" s="49" t="n">
        <v>-6.214327395923769</v>
      </c>
      <c r="P3120" s="49" t="n">
        <v>1.549904115126551</v>
      </c>
      <c r="Q3120" s="49" t="n">
        <v>0.0002348495542894291</v>
      </c>
      <c r="R3120" s="49" t="n">
        <v>-0.001899453927419748</v>
      </c>
      <c r="S3120" s="49" t="n">
        <v>-0.001943749681566291</v>
      </c>
      <c r="T3120" s="49" t="n">
        <v>-0.003565210825860587</v>
      </c>
      <c r="U3120" s="49" t="n">
        <v>0.0006673959237692983</v>
      </c>
      <c r="V3120" s="49" t="n">
        <v>0.0002858848734488273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-0.0001151644714678158</v>
      </c>
      <c r="AD3120" s="49" t="n">
        <v>0.0002601472793180465</v>
      </c>
      <c r="AE3120" s="49" t="n">
        <v>0.0002525536893441903</v>
      </c>
      <c r="AF3120" s="49" t="n">
        <v>9.684955510201056e-05</v>
      </c>
      <c r="AG3120" s="49" t="n">
        <v>-0.0001608355515620478</v>
      </c>
      <c r="AH3120" s="49" t="n">
        <v>2.569974230258085e-05</v>
      </c>
      <c r="AI3120" s="49" t="n">
        <v>-0.01868620596073655</v>
      </c>
      <c r="AJ3120" s="49" t="n">
        <v>-0.06053682434001342</v>
      </c>
      <c r="AK3120" s="49" t="n">
        <v>-0.04383863334622973</v>
      </c>
      <c r="AL3120" s="49" t="n">
        <v>-0.01233411269929657</v>
      </c>
      <c r="AM3120" s="49" t="n">
        <v>0.007174407703430177</v>
      </c>
      <c r="AN3120" s="49" t="n">
        <v>-0.001051536283955298</v>
      </c>
      <c r="AO3120" s="49" t="n">
        <v>-0.01939491602628792</v>
      </c>
      <c r="AP3120" s="49" t="n">
        <v>-1.464325635031695</v>
      </c>
      <c r="AQ3120" s="49" t="n">
        <v>0.2295077806699672</v>
      </c>
      <c r="AR3120" s="49" t="n">
        <v>-0.06718570632780745</v>
      </c>
      <c r="AS3120" s="49" t="n">
        <v>0.1106098245185723</v>
      </c>
      <c r="AT3120" s="49" t="n">
        <v>-0.0003340969112033585</v>
      </c>
      <c r="AU3120" s="49" t="n">
        <v>380.0057577978873</v>
      </c>
      <c r="AV3120" s="49" t="n">
        <v>902.2669566766419</v>
      </c>
      <c r="AW3120" s="49" t="n">
        <v>541.3251895390739</v>
      </c>
      <c r="AX3120" s="49" t="n">
        <v>75.71280516448883</v>
      </c>
      <c r="AY3120" s="49" t="n">
        <v>84.38107744835681</v>
      </c>
      <c r="AZ3120" s="49" t="n">
        <v>40.00001867056533</v>
      </c>
      <c r="BA3120" s="49" t="n">
        <v>8.001556746983535</v>
      </c>
      <c r="BB3120" s="49" t="n">
        <v>24.03644017855416</v>
      </c>
      <c r="BC3120" s="49" t="n">
        <v>15.07681804246259</v>
      </c>
      <c r="BD3120" s="49" t="n">
        <v>3.788628308358893</v>
      </c>
      <c r="BE3120" s="49" t="n">
        <v>4.688648802686805</v>
      </c>
      <c r="BF3120" s="49" t="n">
        <v>3.00014280626463</v>
      </c>
      <c r="BG3120" s="49" t="n">
        <v>6.000072065141244</v>
      </c>
      <c r="BH3120" s="49" t="n">
        <v>14.00066758973206</v>
      </c>
      <c r="BI3120" s="49" t="n">
        <v>5.50016784256225</v>
      </c>
      <c r="BJ3120" s="49" t="n">
        <v>0.7000175995255113</v>
      </c>
      <c r="BK3120" s="49" t="n">
        <v>0.4000013829402859</v>
      </c>
      <c r="BL3120" s="49" t="n">
        <v>0.02000000136344225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0.1872766254756012</v>
      </c>
      <c r="BQ3120" s="49" t="n">
        <v>-0.04131696055472191</v>
      </c>
      <c r="BR3120" s="49" t="n">
        <v>1.000808591043606</v>
      </c>
      <c r="BS3120" s="49" t="n">
        <v>0.4432413883333208</v>
      </c>
      <c r="BT3120" s="49" t="n">
        <v>3.084213295825089</v>
      </c>
      <c r="BU3120" s="49" t="n">
        <v>0.02289041149250437</v>
      </c>
      <c r="BV3120" s="49" t="n">
        <v>3.115984363473957</v>
      </c>
    </row>
    <row r="3121">
      <c r="A3121" s="51" t="n">
        <v>552.91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-1.713916360614399</v>
      </c>
      <c r="L3121" s="51" t="n">
        <v>-1.528886968314433</v>
      </c>
      <c r="M3121" s="51" t="n">
        <v>-0.05506670826835589</v>
      </c>
      <c r="N3121" s="51" t="n">
        <v>-1.481613150494284</v>
      </c>
      <c r="O3121" s="51" t="n">
        <v>-6.214329380498893</v>
      </c>
      <c r="P3121" s="51" t="n">
        <v>1.549904383448553</v>
      </c>
      <c r="Q3121" s="51" t="n">
        <v>0.0002363606143993557</v>
      </c>
      <c r="R3121" s="51" t="n">
        <v>-0.001903031685566603</v>
      </c>
      <c r="S3121" s="51" t="n">
        <v>-0.001946991731644115</v>
      </c>
      <c r="T3121" s="51" t="n">
        <v>-0.003566849505715508</v>
      </c>
      <c r="U3121" s="51" t="n">
        <v>0.0006693804988930907</v>
      </c>
      <c r="V3121" s="51" t="n">
        <v>0.0002856165514470987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-0.0001798206785216736</v>
      </c>
      <c r="AD3121" s="51" t="n">
        <v>0.0004378599033685899</v>
      </c>
      <c r="AE3121" s="51" t="n">
        <v>0.0003828591209801014</v>
      </c>
      <c r="AF3121" s="51" t="n">
        <v>0.0002182439025422542</v>
      </c>
      <c r="AG3121" s="51" t="n">
        <v>-0.0002296979621113698</v>
      </c>
      <c r="AH3121" s="51" t="n">
        <v>2.722515793400319e-05</v>
      </c>
      <c r="AI3121" s="51" t="n">
        <v>-0.01770165687850544</v>
      </c>
      <c r="AJ3121" s="51" t="n">
        <v>-0.06675386612746394</v>
      </c>
      <c r="AK3121" s="51" t="n">
        <v>-0.04662476202699625</v>
      </c>
      <c r="AL3121" s="51" t="n">
        <v>-0.01268223963243741</v>
      </c>
      <c r="AM3121" s="51" t="n">
        <v>0.007401170910521209</v>
      </c>
      <c r="AN3121" s="51" t="n">
        <v>-0.001053728212084905</v>
      </c>
      <c r="AO3121" s="51" t="n">
        <v>-0.01864113981221397</v>
      </c>
      <c r="AP3121" s="51" t="n">
        <v>-1.469016573898048</v>
      </c>
      <c r="AQ3121" s="51" t="n">
        <v>0.2273988864920723</v>
      </c>
      <c r="AR3121" s="51" t="n">
        <v>-0.06745605269406046</v>
      </c>
      <c r="AS3121" s="51" t="n">
        <v>0.1107854824579832</v>
      </c>
      <c r="AT3121" s="51" t="n">
        <v>-0.0003363555517600879</v>
      </c>
      <c r="AU3121" s="51" t="n">
        <v>380.0057002199084</v>
      </c>
      <c r="AV3121" s="51" t="n">
        <v>902.2583881031993</v>
      </c>
      <c r="AW3121" s="51" t="n">
        <v>541.320942308461</v>
      </c>
      <c r="AX3121" s="51" t="n">
        <v>75.71131442328813</v>
      </c>
      <c r="AY3121" s="51" t="n">
        <v>84.38103558831506</v>
      </c>
      <c r="AZ3121" s="51" t="n">
        <v>40.00001848385968</v>
      </c>
      <c r="BA3121" s="51" t="n">
        <v>8.001548963248618</v>
      </c>
      <c r="BB3121" s="51" t="n">
        <v>24.03588286707018</v>
      </c>
      <c r="BC3121" s="51" t="n">
        <v>15.07649648464457</v>
      </c>
      <c r="BD3121" s="51" t="n">
        <v>3.788505633197651</v>
      </c>
      <c r="BE3121" s="51" t="n">
        <v>4.688643321373951</v>
      </c>
      <c r="BF3121" s="51" t="n">
        <v>3.000142092233307</v>
      </c>
      <c r="BG3121" s="51" t="n">
        <v>6.000071200359549</v>
      </c>
      <c r="BH3121" s="51" t="n">
        <v>14.00065957865528</v>
      </c>
      <c r="BI3121" s="51" t="n">
        <v>5.500165828451504</v>
      </c>
      <c r="BJ3121" s="51" t="n">
        <v>0.7000173883312052</v>
      </c>
      <c r="BK3121" s="51" t="n">
        <v>0.4000013663450025</v>
      </c>
      <c r="BL3121" s="51" t="n">
        <v>0.02000000134708094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0.1872758384067214</v>
      </c>
      <c r="BQ3121" s="51" t="n">
        <v>-0.04132235084710929</v>
      </c>
      <c r="BR3121" s="51" t="n">
        <v>1.000808537122893</v>
      </c>
      <c r="BS3121" s="51" t="n">
        <v>0.4440284572130859</v>
      </c>
      <c r="BT3121" s="51" t="n">
        <v>3.089603588212468</v>
      </c>
      <c r="BU3121" s="51" t="n">
        <v>0.02294433220506598</v>
      </c>
      <c r="BV3121" s="51" t="n">
        <v>3.121432050436262</v>
      </c>
    </row>
    <row r="3122">
      <c r="A3122" s="49" t="n">
        <v>552.92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-1.713918502288182</v>
      </c>
      <c r="L3122" s="49" t="n">
        <v>-1.528881664328112</v>
      </c>
      <c r="M3122" s="49" t="n">
        <v>-0.05506220443706981</v>
      </c>
      <c r="N3122" s="49" t="n">
        <v>-1.481610341623183</v>
      </c>
      <c r="O3122" s="49" t="n">
        <v>-6.214332025940072</v>
      </c>
      <c r="P3122" s="49" t="n">
        <v>1.549904668991341</v>
      </c>
      <c r="Q3122" s="49" t="n">
        <v>0.0002385022881821186</v>
      </c>
      <c r="R3122" s="49" t="n">
        <v>-0.001908335671888084</v>
      </c>
      <c r="S3122" s="49" t="n">
        <v>-0.001951495562930186</v>
      </c>
      <c r="T3122" s="49" t="n">
        <v>-0.003569658376817442</v>
      </c>
      <c r="U3122" s="49" t="n">
        <v>0.0006720259400720963</v>
      </c>
      <c r="V3122" s="49" t="n">
        <v>0.0002853310086587957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-0.0002411268604721524</v>
      </c>
      <c r="AD3122" s="49" t="n">
        <v>0.0006064874761796852</v>
      </c>
      <c r="AE3122" s="49" t="n">
        <v>0.0005054300296646699</v>
      </c>
      <c r="AF3122" s="49" t="n">
        <v>0.0003324282311872536</v>
      </c>
      <c r="AG3122" s="49" t="n">
        <v>-0.0002939727758733519</v>
      </c>
      <c r="AH3122" s="49" t="n">
        <v>2.865278682812359e-05</v>
      </c>
      <c r="AI3122" s="49" t="n">
        <v>-0.01649617947540226</v>
      </c>
      <c r="AJ3122" s="49" t="n">
        <v>-0.07441034971297858</v>
      </c>
      <c r="AK3122" s="49" t="n">
        <v>-0.05005430434599565</v>
      </c>
      <c r="AL3122" s="49" t="n">
        <v>-0.01311431005322082</v>
      </c>
      <c r="AM3122" s="49" t="n">
        <v>0.007682072315730247</v>
      </c>
      <c r="AN3122" s="49" t="n">
        <v>-0.001056615712555103</v>
      </c>
      <c r="AO3122" s="49" t="n">
        <v>-0.01765045663573707</v>
      </c>
      <c r="AP3122" s="49" t="n">
        <v>-1.475250477555032</v>
      </c>
      <c r="AQ3122" s="49" t="n">
        <v>0.2246004984708757</v>
      </c>
      <c r="AR3122" s="49" t="n">
        <v>-0.06781558572219006</v>
      </c>
      <c r="AS3122" s="49" t="n">
        <v>0.1110186741468325</v>
      </c>
      <c r="AT3122" s="49" t="n">
        <v>-0.0003393164164901864</v>
      </c>
      <c r="AU3122" s="49" t="n">
        <v>380.0056432177093</v>
      </c>
      <c r="AV3122" s="49" t="n">
        <v>902.2499774071243</v>
      </c>
      <c r="AW3122" s="49" t="n">
        <v>541.316778036885</v>
      </c>
      <c r="AX3122" s="49" t="n">
        <v>75.70984461858967</v>
      </c>
      <c r="AY3122" s="49" t="n">
        <v>84.38099459801546</v>
      </c>
      <c r="AZ3122" s="49" t="n">
        <v>40.00001829902108</v>
      </c>
      <c r="BA3122" s="49" t="n">
        <v>8.001541218432376</v>
      </c>
      <c r="BB3122" s="49" t="n">
        <v>24.03532882154118</v>
      </c>
      <c r="BC3122" s="49" t="n">
        <v>15.07617681577349</v>
      </c>
      <c r="BD3122" s="49" t="n">
        <v>3.788383646775843</v>
      </c>
      <c r="BE3122" s="49" t="n">
        <v>4.68863787373352</v>
      </c>
      <c r="BF3122" s="49" t="n">
        <v>3.000141381772141</v>
      </c>
      <c r="BG3122" s="49" t="n">
        <v>6.000070345955234</v>
      </c>
      <c r="BH3122" s="49" t="n">
        <v>14.00065166371141</v>
      </c>
      <c r="BI3122" s="49" t="n">
        <v>5.500163838510086</v>
      </c>
      <c r="BJ3122" s="49" t="n">
        <v>0.7000171796712308</v>
      </c>
      <c r="BK3122" s="49" t="n">
        <v>0.4000013499488624</v>
      </c>
      <c r="BL3122" s="49" t="n">
        <v>0.02000000133091597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0.1872746933061071</v>
      </c>
      <c r="BQ3122" s="49" t="n">
        <v>-0.04133018898436593</v>
      </c>
      <c r="BR3122" s="49" t="n">
        <v>1.000808457296441</v>
      </c>
      <c r="BS3122" s="49" t="n">
        <v>0.4451735578274163</v>
      </c>
      <c r="BT3122" s="49" t="n">
        <v>3.097441725469115</v>
      </c>
      <c r="BU3122" s="49" t="n">
        <v>0.0230241586571811</v>
      </c>
      <c r="BV3122" s="49" t="n">
        <v>3.129353743370615</v>
      </c>
    </row>
    <row r="3123">
      <c r="A3123" s="51" t="n">
        <v>552.9299999999999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-1.713921236731651</v>
      </c>
      <c r="L3123" s="51" t="n">
        <v>-1.528874736545885</v>
      </c>
      <c r="M3123" s="51" t="n">
        <v>-0.05505652455972226</v>
      </c>
      <c r="N3123" s="51" t="n">
        <v>-1.481606442216039</v>
      </c>
      <c r="O3123" s="51" t="n">
        <v>-6.214335282117839</v>
      </c>
      <c r="P3123" s="51" t="n">
        <v>1.549904970525563</v>
      </c>
      <c r="Q3123" s="51" t="n">
        <v>0.0002412367316511066</v>
      </c>
      <c r="R3123" s="51" t="n">
        <v>-0.001915263454115301</v>
      </c>
      <c r="S3123" s="51" t="n">
        <v>-0.001957175440277743</v>
      </c>
      <c r="T3123" s="51" t="n">
        <v>-0.003573557783961068</v>
      </c>
      <c r="U3123" s="51" t="n">
        <v>0.000675282117838627</v>
      </c>
      <c r="V3123" s="51" t="n">
        <v>0.000285029474437426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-0.0002983177813050065</v>
      </c>
      <c r="AD3123" s="51" t="n">
        <v>0.0007639158397830385</v>
      </c>
      <c r="AE3123" s="51" t="n">
        <v>0.0006187489718240555</v>
      </c>
      <c r="AF3123" s="51" t="n">
        <v>0.00043800429168612</v>
      </c>
      <c r="AG3123" s="51" t="n">
        <v>-0.0003528645941758405</v>
      </c>
      <c r="AH3123" s="51" t="n">
        <v>2.996367851286659e-05</v>
      </c>
      <c r="AI3123" s="51" t="n">
        <v>-0.0150887786696852</v>
      </c>
      <c r="AJ3123" s="51" t="n">
        <v>-0.08338416131058966</v>
      </c>
      <c r="AK3123" s="51" t="n">
        <v>-0.05407252859877965</v>
      </c>
      <c r="AL3123" s="51" t="n">
        <v>-0.01362334054413026</v>
      </c>
      <c r="AM3123" s="51" t="n">
        <v>0.008012586897878355</v>
      </c>
      <c r="AN3123" s="51" t="n">
        <v>-0.001060149696733166</v>
      </c>
      <c r="AO3123" s="51" t="n">
        <v>-0.01643925548637484</v>
      </c>
      <c r="AP3123" s="51" t="n">
        <v>-1.482922702766402</v>
      </c>
      <c r="AQ3123" s="51" t="n">
        <v>0.2211596212379502</v>
      </c>
      <c r="AR3123" s="51" t="n">
        <v>-0.06825819804302254</v>
      </c>
      <c r="AS3123" s="51" t="n">
        <v>0.1113054654993534</v>
      </c>
      <c r="AT3123" s="51" t="n">
        <v>-0.0003429291561829516</v>
      </c>
      <c r="AU3123" s="51" t="n">
        <v>380.0055309176769</v>
      </c>
      <c r="AV3123" s="51" t="n">
        <v>902.233761987315</v>
      </c>
      <c r="AW3123" s="51" t="n">
        <v>541.3087576009046</v>
      </c>
      <c r="AX3123" s="51" t="n">
        <v>75.70698390986547</v>
      </c>
      <c r="AY3123" s="51" t="n">
        <v>84.38091581956552</v>
      </c>
      <c r="AZ3123" s="51" t="n">
        <v>40.00001793487056</v>
      </c>
      <c r="BA3123" s="51" t="n">
        <v>8.001525844778513</v>
      </c>
      <c r="BB3123" s="51" t="n">
        <v>24.0342313849317</v>
      </c>
      <c r="BC3123" s="51" t="n">
        <v>15.07554354199923</v>
      </c>
      <c r="BD3123" s="51" t="n">
        <v>3.788141938244171</v>
      </c>
      <c r="BE3123" s="51" t="n">
        <v>4.688627087525344</v>
      </c>
      <c r="BF3123" s="51" t="n">
        <v>3.000139971488963</v>
      </c>
      <c r="BG3123" s="51" t="n">
        <v>6.000068667782126</v>
      </c>
      <c r="BH3123" s="51" t="n">
        <v>14.00063611762191</v>
      </c>
      <c r="BI3123" s="51" t="n">
        <v>5.500159929978589</v>
      </c>
      <c r="BJ3123" s="51" t="n">
        <v>0.7000167698329939</v>
      </c>
      <c r="BK3123" s="51" t="n">
        <v>0.4000013177444824</v>
      </c>
      <c r="BL3123" s="51" t="n">
        <v>0.02000000129916564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0.1872732123652781</v>
      </c>
      <c r="BQ3123" s="51" t="n">
        <v>-0.04134032254172289</v>
      </c>
      <c r="BR3123" s="51" t="n">
        <v>1.000808353080293</v>
      </c>
      <c r="BS3123" s="51" t="n">
        <v>0.4466544986564402</v>
      </c>
      <c r="BT3123" s="51" t="n">
        <v>3.107575282826069</v>
      </c>
      <c r="BU3123" s="51" t="n">
        <v>0.02312837480555885</v>
      </c>
      <c r="BV3123" s="51" t="n">
        <v>3.13959540408039</v>
      </c>
    </row>
    <row r="3124">
      <c r="A3124" s="49" t="n">
        <v>552.9400000000001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-1.71392451876504</v>
      </c>
      <c r="L3124" s="49" t="n">
        <v>-1.52886630754509</v>
      </c>
      <c r="M3124" s="49" t="n">
        <v>-0.05504976878487607</v>
      </c>
      <c r="N3124" s="49" t="n">
        <v>-1.481601545150778</v>
      </c>
      <c r="O3124" s="49" t="n">
        <v>-6.214339091434342</v>
      </c>
      <c r="P3124" s="49" t="n">
        <v>1.549905286653917</v>
      </c>
      <c r="Q3124" s="49" t="n">
        <v>0.0002445187650403913</v>
      </c>
      <c r="R3124" s="49" t="n">
        <v>-0.001923692454909975</v>
      </c>
      <c r="S3124" s="49" t="n">
        <v>-0.001963931215123935</v>
      </c>
      <c r="T3124" s="49" t="n">
        <v>-0.003578454849221702</v>
      </c>
      <c r="U3124" s="49" t="n">
        <v>0.0006790914343417498</v>
      </c>
      <c r="V3124" s="49" t="n">
        <v>0.0002847133460828211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-0.0003506910657533605</v>
      </c>
      <c r="AD3124" s="49" t="n">
        <v>0.0009082100084184389</v>
      </c>
      <c r="AE3124" s="49" t="n">
        <v>0.0007214396642925631</v>
      </c>
      <c r="AF3124" s="49" t="n">
        <v>0.0005337031582207305</v>
      </c>
      <c r="AG3124" s="49" t="n">
        <v>-0.0004056606906575398</v>
      </c>
      <c r="AH3124" s="49" t="n">
        <v>3.114575824943828e-05</v>
      </c>
      <c r="AI3124" s="49" t="n">
        <v>-0.01350088333360687</v>
      </c>
      <c r="AJ3124" s="49" t="n">
        <v>-0.0935373978449156</v>
      </c>
      <c r="AK3124" s="49" t="n">
        <v>-0.0586176396562329</v>
      </c>
      <c r="AL3124" s="49" t="n">
        <v>-0.01420143246863413</v>
      </c>
      <c r="AM3124" s="49" t="n">
        <v>0.008387587776629658</v>
      </c>
      <c r="AN3124" s="49" t="n">
        <v>-0.001064274438867117</v>
      </c>
      <c r="AO3124" s="49" t="n">
        <v>-0.01502661161373147</v>
      </c>
      <c r="AP3124" s="49" t="n">
        <v>-1.491910942273162</v>
      </c>
      <c r="AQ3124" s="49" t="n">
        <v>0.2171311241893705</v>
      </c>
      <c r="AR3124" s="49" t="n">
        <v>-0.06877677964048463</v>
      </c>
      <c r="AS3124" s="49" t="n">
        <v>0.1116412602301015</v>
      </c>
      <c r="AT3124" s="49" t="n">
        <v>-0.0003471373581785459</v>
      </c>
      <c r="AU3124" s="49" t="n">
        <v>380.0055309176769</v>
      </c>
      <c r="AV3124" s="49" t="n">
        <v>902.233761987315</v>
      </c>
      <c r="AW3124" s="49" t="n">
        <v>541.3087576009046</v>
      </c>
      <c r="AX3124" s="49" t="n">
        <v>75.70698390986547</v>
      </c>
      <c r="AY3124" s="49" t="n">
        <v>84.38091581956552</v>
      </c>
      <c r="AZ3124" s="49" t="n">
        <v>40.00001793487056</v>
      </c>
      <c r="BA3124" s="49" t="n">
        <v>8.001525844778513</v>
      </c>
      <c r="BB3124" s="49" t="n">
        <v>24.0342313849317</v>
      </c>
      <c r="BC3124" s="49" t="n">
        <v>15.07554354199923</v>
      </c>
      <c r="BD3124" s="49" t="n">
        <v>3.788141938244171</v>
      </c>
      <c r="BE3124" s="49" t="n">
        <v>4.688627087525344</v>
      </c>
      <c r="BF3124" s="49" t="n">
        <v>3.000139971488963</v>
      </c>
      <c r="BG3124" s="49" t="n">
        <v>6.000068667782126</v>
      </c>
      <c r="BH3124" s="49" t="n">
        <v>14.00063611762191</v>
      </c>
      <c r="BI3124" s="49" t="n">
        <v>5.500159929978589</v>
      </c>
      <c r="BJ3124" s="49" t="n">
        <v>0.7000167698329939</v>
      </c>
      <c r="BK3124" s="49" t="n">
        <v>0.4000013177444824</v>
      </c>
      <c r="BL3124" s="49" t="n">
        <v>0.02000000129916564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0.1872714219189588</v>
      </c>
      <c r="BQ3124" s="49" t="n">
        <v>-0.0413525707424494</v>
      </c>
      <c r="BR3124" s="49" t="n">
        <v>1.000808226280391</v>
      </c>
      <c r="BS3124" s="49" t="n">
        <v>0.4484449449756456</v>
      </c>
      <c r="BT3124" s="49" t="n">
        <v>3.11982348355258</v>
      </c>
      <c r="BU3124" s="49" t="n">
        <v>0.02325517470769256</v>
      </c>
      <c r="BV3124" s="49" t="n">
        <v>3.151974340052763</v>
      </c>
    </row>
    <row r="3125">
      <c r="A3125" s="51" t="n">
        <v>552.95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-1.713928296558966</v>
      </c>
      <c r="L3125" s="51" t="n">
        <v>-1.528856518135803</v>
      </c>
      <c r="M3125" s="51" t="n">
        <v>-0.0550420501548333</v>
      </c>
      <c r="N3125" s="51" t="n">
        <v>-1.481595755229864</v>
      </c>
      <c r="O3125" s="51" t="n">
        <v>-6.214343389725236</v>
      </c>
      <c r="P3125" s="51" t="n">
        <v>1.549905615847835</v>
      </c>
      <c r="Q3125" s="51" t="n">
        <v>0.0002482965589656327</v>
      </c>
      <c r="R3125" s="51" t="n">
        <v>-0.001933481864197173</v>
      </c>
      <c r="S3125" s="51" t="n">
        <v>-0.001971649845166699</v>
      </c>
      <c r="T3125" s="51" t="n">
        <v>-0.003584244770135747</v>
      </c>
      <c r="U3125" s="51" t="n">
        <v>0.000683389725235628</v>
      </c>
      <c r="V3125" s="51" t="n">
        <v>0.0002843841521651402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-0.0003976171960795481</v>
      </c>
      <c r="AD3125" s="51" t="n">
        <v>0.001037636268522522</v>
      </c>
      <c r="AE3125" s="51" t="n">
        <v>0.000812286440464341</v>
      </c>
      <c r="AF3125" s="51" t="n">
        <v>0.0006183867069022339</v>
      </c>
      <c r="AG3125" s="51" t="n">
        <v>-0.0004517450599361072</v>
      </c>
      <c r="AH3125" s="51" t="n">
        <v>3.218941654819347e-05</v>
      </c>
      <c r="AI3125" s="51" t="n">
        <v>-0.01175602993331435</v>
      </c>
      <c r="AJ3125" s="51" t="n">
        <v>-0.1047184218127807</v>
      </c>
      <c r="AK3125" s="51" t="n">
        <v>-0.0636217043656684</v>
      </c>
      <c r="AL3125" s="51" t="n">
        <v>-0.0148398713234466</v>
      </c>
      <c r="AM3125" s="51" t="n">
        <v>0.008801428169766567</v>
      </c>
      <c r="AN3125" s="51" t="n">
        <v>-0.001068928980240717</v>
      </c>
      <c r="AO3125" s="51" t="n">
        <v>-0.01343401694884017</v>
      </c>
      <c r="AP3125" s="51" t="n">
        <v>-1.502077119657747</v>
      </c>
      <c r="AQ3125" s="51" t="n">
        <v>0.2125769240927843</v>
      </c>
      <c r="AR3125" s="51" t="n">
        <v>-0.06936331839635611</v>
      </c>
      <c r="AS3125" s="51" t="n">
        <v>0.1120208698697257</v>
      </c>
      <c r="AT3125" s="51" t="n">
        <v>-0.0003518790459779467</v>
      </c>
      <c r="AU3125" s="51" t="n">
        <v>380.0054756085001</v>
      </c>
      <c r="AV3125" s="51" t="n">
        <v>902.2260180489262</v>
      </c>
      <c r="AW3125" s="51" t="n">
        <v>541.3049281935789</v>
      </c>
      <c r="AX3125" s="51" t="n">
        <v>75.70560020132203</v>
      </c>
      <c r="AY3125" s="51" t="n">
        <v>84.38087831114561</v>
      </c>
      <c r="AZ3125" s="51" t="n">
        <v>40.00001775552185</v>
      </c>
      <c r="BA3125" s="51" t="n">
        <v>8.00151821555462</v>
      </c>
      <c r="BB3125" s="51" t="n">
        <v>24.03368838917315</v>
      </c>
      <c r="BC3125" s="51" t="n">
        <v>15.07523011712731</v>
      </c>
      <c r="BD3125" s="51" t="n">
        <v>3.78802230518489</v>
      </c>
      <c r="BE3125" s="51" t="n">
        <v>4.688621752779047</v>
      </c>
      <c r="BF3125" s="51" t="n">
        <v>3.000139271631519</v>
      </c>
      <c r="BG3125" s="51" t="n">
        <v>6.000067843768741</v>
      </c>
      <c r="BH3125" s="51" t="n">
        <v>14.00062848421045</v>
      </c>
      <c r="BI3125" s="51" t="n">
        <v>5.500158010818846</v>
      </c>
      <c r="BJ3125" s="51" t="n">
        <v>0.7000165685949979</v>
      </c>
      <c r="BK3125" s="51" t="n">
        <v>0.4000013019315486</v>
      </c>
      <c r="BL3125" s="51" t="n">
        <v>0.02000000128357565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0.1872693520421403</v>
      </c>
      <c r="BQ3125" s="51" t="n">
        <v>-0.04136672724052722</v>
      </c>
      <c r="BR3125" s="51" t="n">
        <v>1.000808078969386</v>
      </c>
      <c r="BS3125" s="51" t="n">
        <v>0.4505148217942012</v>
      </c>
      <c r="BT3125" s="51" t="n">
        <v>3.133979981630404</v>
      </c>
      <c r="BU3125" s="51" t="n">
        <v>0.02340248571242043</v>
      </c>
      <c r="BV3125" s="51" t="n">
        <v>3.166282016222479</v>
      </c>
    </row>
    <row r="3126">
      <c r="A3126" s="49" t="n">
        <v>552.96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-1.713932512410003</v>
      </c>
      <c r="L3126" s="49" t="n">
        <v>-1.528845525238569</v>
      </c>
      <c r="M3126" s="49" t="n">
        <v>-0.05503349292762724</v>
      </c>
      <c r="N3126" s="49" t="n">
        <v>-1.481589187738283</v>
      </c>
      <c r="O3126" s="49" t="n">
        <v>-6.214348107235097</v>
      </c>
      <c r="P3126" s="49" t="n">
        <v>1.549905956423672</v>
      </c>
      <c r="Q3126" s="49" t="n">
        <v>0.0002525124100030141</v>
      </c>
      <c r="R3126" s="49" t="n">
        <v>-0.001944474761431447</v>
      </c>
      <c r="S3126" s="49" t="n">
        <v>-0.001980207072372765</v>
      </c>
      <c r="T3126" s="49" t="n">
        <v>-0.003590812261717202</v>
      </c>
      <c r="U3126" s="49" t="n">
        <v>0.0006881072350966022</v>
      </c>
      <c r="V3126" s="49" t="n">
        <v>0.0002840435763278304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-0.0004385475610224839</v>
      </c>
      <c r="AD3126" s="49" t="n">
        <v>0.001150682265455475</v>
      </c>
      <c r="AE3126" s="49" t="n">
        <v>0.0008902471884460925</v>
      </c>
      <c r="AF3126" s="49" t="n">
        <v>0.0006910719965763062</v>
      </c>
      <c r="AG3126" s="49" t="n">
        <v>-0.0004906006456260263</v>
      </c>
      <c r="AH3126" s="49" t="n">
        <v>3.308123994191694e-05</v>
      </c>
      <c r="AI3126" s="49" t="n">
        <v>-0.00987951843746303</v>
      </c>
      <c r="AJ3126" s="49" t="n">
        <v>-0.1167642204509344</v>
      </c>
      <c r="AK3126" s="49" t="n">
        <v>-0.0690116358746668</v>
      </c>
      <c r="AL3126" s="49" t="n">
        <v>-0.01552924949594606</v>
      </c>
      <c r="AM3126" s="49" t="n">
        <v>0.009248025363752514</v>
      </c>
      <c r="AN3126" s="49" t="n">
        <v>-0.001074046060064138</v>
      </c>
      <c r="AO3126" s="49" t="n">
        <v>-0.0116850629374717</v>
      </c>
      <c r="AP3126" s="49" t="n">
        <v>-1.513269446213841</v>
      </c>
      <c r="AQ3126" s="49" t="n">
        <v>0.2075650583913783</v>
      </c>
      <c r="AR3126" s="49" t="n">
        <v>-0.0700090018760017</v>
      </c>
      <c r="AS3126" s="49" t="n">
        <v>0.112438595944442</v>
      </c>
      <c r="AT3126" s="49" t="n">
        <v>-0.0003570849684793418</v>
      </c>
      <c r="AU3126" s="49" t="n">
        <v>380.0054208524152</v>
      </c>
      <c r="AV3126" s="49" t="n">
        <v>902.2185582481673</v>
      </c>
      <c r="AW3126" s="49" t="n">
        <v>541.3012349657556</v>
      </c>
      <c r="AX3126" s="49" t="n">
        <v>75.70425173879008</v>
      </c>
      <c r="AY3126" s="49" t="n">
        <v>84.3808422294933</v>
      </c>
      <c r="AZ3126" s="49" t="n">
        <v>40.00001757796663</v>
      </c>
      <c r="BA3126" s="49" t="n">
        <v>8.001510624476847</v>
      </c>
      <c r="BB3126" s="49" t="n">
        <v>24.03314948099893</v>
      </c>
      <c r="BC3126" s="49" t="n">
        <v>15.07491893913968</v>
      </c>
      <c r="BD3126" s="49" t="n">
        <v>3.787903537902481</v>
      </c>
      <c r="BE3126" s="49" t="n">
        <v>4.688616459313195</v>
      </c>
      <c r="BF3126" s="49" t="n">
        <v>3.000138575273361</v>
      </c>
      <c r="BG3126" s="49" t="n">
        <v>6.000067029643516</v>
      </c>
      <c r="BH3126" s="49" t="n">
        <v>14.00062097340877</v>
      </c>
      <c r="BI3126" s="49" t="n">
        <v>5.50015611468902</v>
      </c>
      <c r="BJ3126" s="49" t="n">
        <v>0.700016369771858</v>
      </c>
      <c r="BK3126" s="49" t="n">
        <v>0.40000128630837</v>
      </c>
      <c r="BL3126" s="49" t="n">
        <v>0.02000000126817274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0.1872670361028804</v>
      </c>
      <c r="BQ3126" s="49" t="n">
        <v>-0.04138256320535722</v>
      </c>
      <c r="BR3126" s="49" t="n">
        <v>1.000807913460611</v>
      </c>
      <c r="BS3126" s="49" t="n">
        <v>0.4528307610541238</v>
      </c>
      <c r="BT3126" s="49" t="n">
        <v>3.149815946460403</v>
      </c>
      <c r="BU3126" s="49" t="n">
        <v>0.02356799448710589</v>
      </c>
      <c r="BV3126" s="49" t="n">
        <v>3.182287172003377</v>
      </c>
    </row>
    <row r="3127">
      <c r="A3127" s="51" t="n">
        <v>552.97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-1.713937103625283</v>
      </c>
      <c r="L3127" s="51" t="n">
        <v>-1.528833499604799</v>
      </c>
      <c r="M3127" s="51" t="n">
        <v>-0.05502423073301489</v>
      </c>
      <c r="N3127" s="51" t="n">
        <v>-1.48158196680876</v>
      </c>
      <c r="O3127" s="51" t="n">
        <v>-6.214353169561362</v>
      </c>
      <c r="P3127" s="51" t="n">
        <v>1.549906306538858</v>
      </c>
      <c r="Q3127" s="51" t="n">
        <v>0.0002571036252825287</v>
      </c>
      <c r="R3127" s="51" t="n">
        <v>-0.001956500395201566</v>
      </c>
      <c r="S3127" s="51" t="n">
        <v>-0.001989469266985115</v>
      </c>
      <c r="T3127" s="51" t="n">
        <v>-0.003598033191239969</v>
      </c>
      <c r="U3127" s="51" t="n">
        <v>0.000693169561362339</v>
      </c>
      <c r="V3127" s="51" t="n">
        <v>0.0002836934611420983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-0.000473027561070538</v>
      </c>
      <c r="AD3127" s="51" t="n">
        <v>0.001246069232194865</v>
      </c>
      <c r="AE3127" s="51" t="n">
        <v>0.0009544727834876899</v>
      </c>
      <c r="AF3127" s="51" t="n">
        <v>0.0007509471957783669</v>
      </c>
      <c r="AG3127" s="51" t="n">
        <v>-0.0005218017817544057</v>
      </c>
      <c r="AH3127" s="51" t="n">
        <v>3.38079950300261e-05</v>
      </c>
      <c r="AI3127" s="51" t="n">
        <v>-0.007898003587662215</v>
      </c>
      <c r="AJ3127" s="51" t="n">
        <v>-0.1295022916353486</v>
      </c>
      <c r="AK3127" s="51" t="n">
        <v>-0.07471029140822102</v>
      </c>
      <c r="AL3127" s="51" t="n">
        <v>-0.01625960135440743</v>
      </c>
      <c r="AM3127" s="51" t="n">
        <v>0.009720938093857842</v>
      </c>
      <c r="AN3127" s="51" t="n">
        <v>-0.001079551998501113</v>
      </c>
      <c r="AO3127" s="51" t="n">
        <v>-0.009805095136348124</v>
      </c>
      <c r="AP3127" s="51" t="n">
        <v>-1.525324781336443</v>
      </c>
      <c r="AQ3127" s="51" t="n">
        <v>0.2021686989355766</v>
      </c>
      <c r="AR3127" s="51" t="n">
        <v>-0.07070434167368971</v>
      </c>
      <c r="AS3127" s="51" t="n">
        <v>0.1128883131899561</v>
      </c>
      <c r="AT3127" s="51" t="n">
        <v>-0.0003626795433485204</v>
      </c>
      <c r="AU3127" s="51" t="n">
        <v>380.005366643891</v>
      </c>
      <c r="AV3127" s="51" t="n">
        <v>902.2115225090455</v>
      </c>
      <c r="AW3127" s="51" t="n">
        <v>541.2976877921591</v>
      </c>
      <c r="AX3127" s="51" t="n">
        <v>75.70294109366449</v>
      </c>
      <c r="AY3127" s="51" t="n">
        <v>84.38080769162239</v>
      </c>
      <c r="AZ3127" s="51" t="n">
        <v>40.00001740218696</v>
      </c>
      <c r="BA3127" s="51" t="n">
        <v>8.001503071354463</v>
      </c>
      <c r="BB3127" s="51" t="n">
        <v>24.0326155880225</v>
      </c>
      <c r="BC3127" s="51" t="n">
        <v>15.07461007483329</v>
      </c>
      <c r="BD3127" s="51" t="n">
        <v>3.787785668616248</v>
      </c>
      <c r="BE3127" s="51" t="n">
        <v>4.68861120874474</v>
      </c>
      <c r="BF3127" s="51" t="n">
        <v>3.000137882396994</v>
      </c>
      <c r="BG3127" s="51" t="n">
        <v>6.000066225287793</v>
      </c>
      <c r="BH3127" s="51" t="n">
        <v>14.00061426876792</v>
      </c>
      <c r="BI3127" s="51" t="n">
        <v>5.500154241312751</v>
      </c>
      <c r="BJ3127" s="51" t="n">
        <v>0.7000161733345956</v>
      </c>
      <c r="BK3127" s="51" t="n">
        <v>0.4000012708726696</v>
      </c>
      <c r="BL3127" s="51" t="n">
        <v>0.02000000125295467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0.1872645102761516</v>
      </c>
      <c r="BQ3127" s="51" t="n">
        <v>-0.04139983066437729</v>
      </c>
      <c r="BR3127" s="51" t="n">
        <v>1.000807732280201</v>
      </c>
      <c r="BS3127" s="51" t="n">
        <v>0.4553565877829235</v>
      </c>
      <c r="BT3127" s="51" t="n">
        <v>3.167083405480477</v>
      </c>
      <c r="BU3127" s="51" t="n">
        <v>0.02374917489711414</v>
      </c>
      <c r="BV3127" s="51" t="n">
        <v>3.19973919915599</v>
      </c>
    </row>
    <row r="3128">
      <c r="A3128" s="49" t="n">
        <v>552.98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-1.713942003370029</v>
      </c>
      <c r="L3128" s="49" t="n">
        <v>-1.528820623329349</v>
      </c>
      <c r="M3128" s="49" t="n">
        <v>-0.05501440475802262</v>
      </c>
      <c r="N3128" s="49" t="n">
        <v>-1.481574223443245</v>
      </c>
      <c r="O3128" s="49" t="n">
        <v>-6.214358498740698</v>
      </c>
      <c r="P3128" s="49" t="n">
        <v>1.549906664183337</v>
      </c>
      <c r="Q3128" s="49" t="n">
        <v>0.0002620033700291291</v>
      </c>
      <c r="R3128" s="49" t="n">
        <v>-0.001969376670651224</v>
      </c>
      <c r="S3128" s="49" t="n">
        <v>-0.001999295241977381</v>
      </c>
      <c r="T3128" s="49" t="n">
        <v>-0.003605776556755202</v>
      </c>
      <c r="U3128" s="49" t="n">
        <v>0.0006984987406983834</v>
      </c>
      <c r="V3128" s="49" t="n">
        <v>0.0002833358166629552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-0.0005006793339496387</v>
      </c>
      <c r="AD3128" s="49" t="n">
        <v>0.001322779675170403</v>
      </c>
      <c r="AE3128" s="49" t="n">
        <v>0.001004286092277835</v>
      </c>
      <c r="AF3128" s="49" t="n">
        <v>0.0007974202522175067</v>
      </c>
      <c r="AG3128" s="49" t="n">
        <v>-0.000545045905099454</v>
      </c>
      <c r="AH3128" s="49" t="n">
        <v>3.435519300243415e-05</v>
      </c>
      <c r="AI3128" s="49" t="n">
        <v>-0.005839242123232552</v>
      </c>
      <c r="AJ3128" s="49" t="n">
        <v>-0.1427534281028702</v>
      </c>
      <c r="AK3128" s="49" t="n">
        <v>-0.08063738013428833</v>
      </c>
      <c r="AL3128" s="49" t="n">
        <v>-0.01702058238807893</v>
      </c>
      <c r="AM3128" s="49" t="n">
        <v>0.01021346783526153</v>
      </c>
      <c r="AN3128" s="49" t="n">
        <v>-0.001085366334573051</v>
      </c>
      <c r="AO3128" s="49" t="n">
        <v>-0.007820806209604566</v>
      </c>
      <c r="AP3128" s="49" t="n">
        <v>-1.538070521189402</v>
      </c>
      <c r="AQ3128" s="49" t="n">
        <v>0.1964650563044635</v>
      </c>
      <c r="AR3128" s="49" t="n">
        <v>-0.07143931336271256</v>
      </c>
      <c r="AS3128" s="49" t="n">
        <v>0.1133635501042617</v>
      </c>
      <c r="AT3128" s="49" t="n">
        <v>-0.0003685800549557339</v>
      </c>
      <c r="AU3128" s="49" t="n">
        <v>380.0053129774521</v>
      </c>
      <c r="AV3128" s="49" t="n">
        <v>902.204913836176</v>
      </c>
      <c r="AW3128" s="49" t="n">
        <v>541.2942949150098</v>
      </c>
      <c r="AX3128" s="49" t="n">
        <v>75.70167036852027</v>
      </c>
      <c r="AY3128" s="49" t="n">
        <v>84.3807748019798</v>
      </c>
      <c r="AZ3128" s="49" t="n">
        <v>40.00001722816509</v>
      </c>
      <c r="BA3128" s="49" t="n">
        <v>8.001495555997691</v>
      </c>
      <c r="BB3128" s="49" t="n">
        <v>24.03208673328073</v>
      </c>
      <c r="BC3128" s="49" t="n">
        <v>15.07430358002004</v>
      </c>
      <c r="BD3128" s="49" t="n">
        <v>3.787668723845572</v>
      </c>
      <c r="BE3128" s="49" t="n">
        <v>4.688606002524262</v>
      </c>
      <c r="BF3128" s="49" t="n">
        <v>3.000137192985009</v>
      </c>
      <c r="BG3128" s="49" t="n">
        <v>6.00006543058434</v>
      </c>
      <c r="BH3128" s="49" t="n">
        <v>14.00060827455603</v>
      </c>
      <c r="BI3128" s="49" t="n">
        <v>5.500152390416998</v>
      </c>
      <c r="BJ3128" s="49" t="n">
        <v>0.7000159792545805</v>
      </c>
      <c r="BK3128" s="49" t="n">
        <v>0.4000012556221975</v>
      </c>
      <c r="BL3128" s="49" t="n">
        <v>0.02000000123791921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0.1872618130285418</v>
      </c>
      <c r="BQ3128" s="49" t="n">
        <v>-0.04141826605589286</v>
      </c>
      <c r="BR3128" s="49" t="n">
        <v>1.000807538134252</v>
      </c>
      <c r="BS3128" s="49" t="n">
        <v>0.4580538353927133</v>
      </c>
      <c r="BT3128" s="49" t="n">
        <v>3.185518796996044</v>
      </c>
      <c r="BU3128" s="49" t="n">
        <v>0.02394332084576511</v>
      </c>
      <c r="BV3128" s="49" t="n">
        <v>3.218371731908267</v>
      </c>
    </row>
    <row r="3129">
      <c r="A3129" s="51" t="n">
        <v>552.99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-1.713947141598132</v>
      </c>
      <c r="L3129" s="51" t="n">
        <v>-1.52880708726763</v>
      </c>
      <c r="M3129" s="51" t="n">
        <v>-0.05500416179381666</v>
      </c>
      <c r="N3129" s="51" t="n">
        <v>-1.481566093703932</v>
      </c>
      <c r="O3129" s="51" t="n">
        <v>-6.214364014377038</v>
      </c>
      <c r="P3129" s="51" t="n">
        <v>1.549907027341674</v>
      </c>
      <c r="Q3129" s="51" t="n">
        <v>0.0002671415981314595</v>
      </c>
      <c r="R3129" s="51" t="n">
        <v>-0.001982912732369613</v>
      </c>
      <c r="S3129" s="51" t="n">
        <v>-0.002009538206183339</v>
      </c>
      <c r="T3129" s="51" t="n">
        <v>-0.003613906296067837</v>
      </c>
      <c r="U3129" s="51" t="n">
        <v>0.0007040143770380425</v>
      </c>
      <c r="V3129" s="51" t="n">
        <v>0.0002829726583259973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-0.0005212304640189258</v>
      </c>
      <c r="AD3129" s="51" t="n">
        <v>0.00138005235627801</v>
      </c>
      <c r="AE3129" s="51" t="n">
        <v>0.001039223508107057</v>
      </c>
      <c r="AF3129" s="51" t="n">
        <v>0.000830051888419908</v>
      </c>
      <c r="AG3129" s="51" t="n">
        <v>-0.0005601351614393814</v>
      </c>
      <c r="AH3129" s="51" t="n">
        <v>3.472789399087397e-05</v>
      </c>
      <c r="AI3129" s="51" t="n">
        <v>-0.00373161452754312</v>
      </c>
      <c r="AJ3129" s="51" t="n">
        <v>-0.1563340569535002</v>
      </c>
      <c r="AK3129" s="51" t="n">
        <v>-0.08671071863759489</v>
      </c>
      <c r="AL3129" s="51" t="n">
        <v>-0.01780157402326219</v>
      </c>
      <c r="AM3129" s="51" t="n">
        <v>0.01071874988161437</v>
      </c>
      <c r="AN3129" s="51" t="n">
        <v>-0.001091408641597041</v>
      </c>
      <c r="AO3129" s="51" t="n">
        <v>-0.005759980280035253</v>
      </c>
      <c r="AP3129" s="51" t="n">
        <v>-1.551327382424494</v>
      </c>
      <c r="AQ3129" s="51" t="n">
        <v>0.1905344677850035</v>
      </c>
      <c r="AR3129" s="51" t="n">
        <v>-0.07220352893033287</v>
      </c>
      <c r="AS3129" s="51" t="n">
        <v>0.1138575883972473</v>
      </c>
      <c r="AT3129" s="51" t="n">
        <v>-0.0003747067130168292</v>
      </c>
      <c r="AU3129" s="51" t="n">
        <v>380.0052598476776</v>
      </c>
      <c r="AV3129" s="51" t="n">
        <v>902.1987304771735</v>
      </c>
      <c r="AW3129" s="51" t="n">
        <v>541.2910628343415</v>
      </c>
      <c r="AX3129" s="51" t="n">
        <v>75.70044117364736</v>
      </c>
      <c r="AY3129" s="51" t="n">
        <v>84.38074365014128</v>
      </c>
      <c r="AZ3129" s="51" t="n">
        <v>40.00001705588344</v>
      </c>
      <c r="BA3129" s="51" t="n">
        <v>8.001488078217703</v>
      </c>
      <c r="BB3129" s="51" t="n">
        <v>24.03156290830538</v>
      </c>
      <c r="BC3129" s="51" t="n">
        <v>15.07399949870662</v>
      </c>
      <c r="BD3129" s="51" t="n">
        <v>3.787552724086497</v>
      </c>
      <c r="BE3129" s="51" t="n">
        <v>4.688600841903047</v>
      </c>
      <c r="BF3129" s="51" t="n">
        <v>3.000136507020084</v>
      </c>
      <c r="BG3129" s="51" t="n">
        <v>6.000064645417328</v>
      </c>
      <c r="BH3129" s="51" t="n">
        <v>14.00060288333676</v>
      </c>
      <c r="BI3129" s="51" t="n">
        <v>5.500150561731994</v>
      </c>
      <c r="BJ3129" s="51" t="n">
        <v>0.7000157875035256</v>
      </c>
      <c r="BK3129" s="51" t="n">
        <v>0.4000012405547311</v>
      </c>
      <c r="BL3129" s="51" t="n">
        <v>0.02000000122306418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0.187258984579176</v>
      </c>
      <c r="BQ3129" s="51" t="n">
        <v>-0.04143759393789376</v>
      </c>
      <c r="BR3129" s="51" t="n">
        <v>1.000807333874339</v>
      </c>
      <c r="BS3129" s="51" t="n">
        <v>0.4608822847584904</v>
      </c>
      <c r="BT3129" s="51" t="n">
        <v>3.204846678996939</v>
      </c>
      <c r="BU3129" s="51" t="n">
        <v>0.02414758075941492</v>
      </c>
      <c r="BV3129" s="51" t="n">
        <v>3.237906394869754</v>
      </c>
    </row>
    <row r="3130">
      <c r="A3130" s="49" t="n">
        <v>553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-1.713952446083327</v>
      </c>
      <c r="L3130" s="49" t="n">
        <v>-1.528793088414022</v>
      </c>
      <c r="M3130" s="49" t="n">
        <v>-0.05499365214247553</v>
      </c>
      <c r="N3130" s="49" t="n">
        <v>-1.481557717000101</v>
      </c>
      <c r="O3130" s="49" t="n">
        <v>-6.214369634695151</v>
      </c>
      <c r="P3130" s="49" t="n">
        <v>1.549907393971817</v>
      </c>
      <c r="Q3130" s="49" t="n">
        <v>0.0002724460833267717</v>
      </c>
      <c r="R3130" s="49" t="n">
        <v>-0.001996911585977923</v>
      </c>
      <c r="S3130" s="49" t="n">
        <v>-0.002020047857524472</v>
      </c>
      <c r="T3130" s="49" t="n">
        <v>-0.003622282999899085</v>
      </c>
      <c r="U3130" s="49" t="n">
        <v>0.0007096346951511734</v>
      </c>
      <c r="V3130" s="49" t="n">
        <v>0.0002826060281833076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-0.0005345092519722706</v>
      </c>
      <c r="AD3130" s="49" t="n">
        <v>0.001417393175204548</v>
      </c>
      <c r="AE3130" s="49" t="n">
        <v>0.001059027381807929</v>
      </c>
      <c r="AF3130" s="49" t="n">
        <v>0.0008485879678010193</v>
      </c>
      <c r="AG3130" s="49" t="n">
        <v>-0.0005669788232991809</v>
      </c>
      <c r="AH3130" s="49" t="n">
        <v>3.49234208765494e-05</v>
      </c>
      <c r="AI3130" s="49" t="n">
        <v>-0.001603731630896217</v>
      </c>
      <c r="AJ3130" s="49" t="n">
        <v>-0.1700587272264202</v>
      </c>
      <c r="AK3130" s="49" t="n">
        <v>-0.09284729685917628</v>
      </c>
      <c r="AL3130" s="49" t="n">
        <v>-0.01859182505756523</v>
      </c>
      <c r="AM3130" s="49" t="n">
        <v>0.01122984217221407</v>
      </c>
      <c r="AN3130" s="49" t="n">
        <v>-0.001097597303481718</v>
      </c>
      <c r="AO3130" s="49" t="n">
        <v>-0.003651015146846279</v>
      </c>
      <c r="AP3130" s="49" t="n">
        <v>-1.564911742771539</v>
      </c>
      <c r="AQ3130" s="49" t="n">
        <v>0.1844591426541102</v>
      </c>
      <c r="AR3130" s="49" t="n">
        <v>-0.07298634482430243</v>
      </c>
      <c r="AS3130" s="49" t="n">
        <v>0.1143635543116694</v>
      </c>
      <c r="AT3130" s="49" t="n">
        <v>-0.0003809758527495008</v>
      </c>
      <c r="AU3130" s="49" t="n">
        <v>380.0052072492008</v>
      </c>
      <c r="AV3130" s="49" t="n">
        <v>902.1929658018489</v>
      </c>
      <c r="AW3130" s="49" t="n">
        <v>541.2880156510513</v>
      </c>
      <c r="AX3130" s="49" t="n">
        <v>75.69925460936331</v>
      </c>
      <c r="AY3130" s="49" t="n">
        <v>84.38071430839945</v>
      </c>
      <c r="AZ3130" s="49" t="n">
        <v>40.00001688532461</v>
      </c>
      <c r="BA3130" s="49" t="n">
        <v>8.001480637826614</v>
      </c>
      <c r="BB3130" s="49" t="n">
        <v>24.03104407216253</v>
      </c>
      <c r="BC3130" s="49" t="n">
        <v>15.07369799735929</v>
      </c>
      <c r="BD3130" s="49" t="n">
        <v>3.78743768355922</v>
      </c>
      <c r="BE3130" s="49" t="n">
        <v>4.688595727898526</v>
      </c>
      <c r="BF3130" s="49" t="n">
        <v>3.000135824484984</v>
      </c>
      <c r="BG3130" s="49" t="n">
        <v>6.00006386967232</v>
      </c>
      <c r="BH3130" s="49" t="n">
        <v>14.00059797740119</v>
      </c>
      <c r="BI3130" s="49" t="n">
        <v>5.500148829375871</v>
      </c>
      <c r="BJ3130" s="49" t="n">
        <v>0.7000155980534832</v>
      </c>
      <c r="BK3130" s="49" t="n">
        <v>0.4000012256680743</v>
      </c>
      <c r="BL3130" s="49" t="n">
        <v>0.02000000120838741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0.1872560663429938</v>
      </c>
      <c r="BQ3130" s="49" t="n">
        <v>-0.0414575308030007</v>
      </c>
      <c r="BR3130" s="49" t="n">
        <v>1.000807122462522</v>
      </c>
      <c r="BS3130" s="49" t="n">
        <v>0.4638005209407214</v>
      </c>
      <c r="BT3130" s="49" t="n">
        <v>3.224783544103882</v>
      </c>
      <c r="BU3130" s="49" t="n">
        <v>0.0243589925761345</v>
      </c>
      <c r="BV3130" s="49" t="n">
        <v>3.25805665851093</v>
      </c>
    </row>
    <row r="3131">
      <c r="A3131" s="51" t="n">
        <v>553.01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-1.713957843407247</v>
      </c>
      <c r="L3131" s="51" t="n">
        <v>-1.5287788272054</v>
      </c>
      <c r="M3131" s="51" t="n">
        <v>-0.05498302757615768</v>
      </c>
      <c r="N3131" s="51" t="n">
        <v>-1.481549234160042</v>
      </c>
      <c r="O3131" s="51" t="n">
        <v>-6.214375277622637</v>
      </c>
      <c r="P3131" s="51" t="n">
        <v>1.549907761974024</v>
      </c>
      <c r="Q3131" s="51" t="n">
        <v>0.0002778434072467917</v>
      </c>
      <c r="R3131" s="51" t="n">
        <v>-0.002011172794599725</v>
      </c>
      <c r="S3131" s="51" t="n">
        <v>-0.00203067242384232</v>
      </c>
      <c r="T3131" s="51" t="n">
        <v>-0.003630765839957473</v>
      </c>
      <c r="U3131" s="51" t="n">
        <v>0.0007152776226373447</v>
      </c>
      <c r="V3131" s="51" t="n">
        <v>0.0002822380259759338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-0.0005404405699099591</v>
      </c>
      <c r="AD3131" s="51" t="n">
        <v>0.001434579971764318</v>
      </c>
      <c r="AE3131" s="51" t="n">
        <v>0.00106364231925474</v>
      </c>
      <c r="AF3131" s="51" t="n">
        <v>0.0008529745031403526</v>
      </c>
      <c r="AG3131" s="51" t="n">
        <v>-0.0005655958399104085</v>
      </c>
      <c r="AH3131" s="51" t="n">
        <v>3.493677990435719e-05</v>
      </c>
      <c r="AI3131" s="51" t="n">
        <v>0.0005159211071955241</v>
      </c>
      <c r="AJ3131" s="51" t="n">
        <v>-0.1837426193751435</v>
      </c>
      <c r="AK3131" s="51" t="n">
        <v>-0.09896439225921301</v>
      </c>
      <c r="AL3131" s="51" t="n">
        <v>-0.01938060827279429</v>
      </c>
      <c r="AM3131" s="51" t="n">
        <v>0.01173981739276965</v>
      </c>
      <c r="AN3131" s="51" t="n">
        <v>-0.00110384828388187</v>
      </c>
      <c r="AO3131" s="51" t="n">
        <v>-0.001522529300997114</v>
      </c>
      <c r="AP3131" s="51" t="n">
        <v>-1.578638129094096</v>
      </c>
      <c r="AQ3131" s="51" t="n">
        <v>0.1783220966080146</v>
      </c>
      <c r="AR3131" s="51" t="n">
        <v>-0.07377700488215104</v>
      </c>
      <c r="AS3131" s="51" t="n">
        <v>0.1148745077048053</v>
      </c>
      <c r="AT3131" s="51" t="n">
        <v>-0.0003873014467429497</v>
      </c>
      <c r="AU3131" s="51" t="n">
        <v>380.0051551767088</v>
      </c>
      <c r="AV3131" s="51" t="n">
        <v>902.1876082512922</v>
      </c>
      <c r="AW3131" s="51" t="n">
        <v>541.2851520439054</v>
      </c>
      <c r="AX3131" s="51" t="n">
        <v>75.69811125394855</v>
      </c>
      <c r="AY3131" s="51" t="n">
        <v>84.3806868293416</v>
      </c>
      <c r="AZ3131" s="51" t="n">
        <v>40.00001671647136</v>
      </c>
      <c r="BA3131" s="51" t="n">
        <v>8.00147323463748</v>
      </c>
      <c r="BB3131" s="51" t="n">
        <v>24.03053015095283</v>
      </c>
      <c r="BC3131" s="51" t="n">
        <v>15.07339906674308</v>
      </c>
      <c r="BD3131" s="51" t="n">
        <v>3.78732361002491</v>
      </c>
      <c r="BE3131" s="51" t="n">
        <v>4.688590661259396</v>
      </c>
      <c r="BF3131" s="51" t="n">
        <v>3.000135145362559</v>
      </c>
      <c r="BG3131" s="51" t="n">
        <v>6.000063103236252</v>
      </c>
      <c r="BH3131" s="51" t="n">
        <v>14.00059343064105</v>
      </c>
      <c r="BI3131" s="51" t="n">
        <v>5.500147177545168</v>
      </c>
      <c r="BJ3131" s="51" t="n">
        <v>0.7000154108768414</v>
      </c>
      <c r="BK3131" s="51" t="n">
        <v>0.4000012109600574</v>
      </c>
      <c r="BL3131" s="51" t="n">
        <v>0.02000000119388676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0.1872531003660772</v>
      </c>
      <c r="BQ3131" s="51" t="n">
        <v>-0.0414777889500465</v>
      </c>
      <c r="BR3131" s="51" t="n">
        <v>1.000806906933328</v>
      </c>
      <c r="BS3131" s="51" t="n">
        <v>0.4667664978573183</v>
      </c>
      <c r="BT3131" s="51" t="n">
        <v>3.245041691149683</v>
      </c>
      <c r="BU3131" s="51" t="n">
        <v>0.02457452177018205</v>
      </c>
      <c r="BV3131" s="51" t="n">
        <v>3.278531751858111</v>
      </c>
    </row>
    <row r="3132">
      <c r="A3132" s="49" t="n">
        <v>553.02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-1.713963259928582</v>
      </c>
      <c r="L3132" s="49" t="n">
        <v>-1.52876450481042</v>
      </c>
      <c r="M3132" s="49" t="n">
        <v>-0.05497243931525286</v>
      </c>
      <c r="N3132" s="49" t="n">
        <v>-1.481540785475952</v>
      </c>
      <c r="O3132" s="49" t="n">
        <v>-6.214380861888903</v>
      </c>
      <c r="P3132" s="49" t="n">
        <v>1.549908129239578</v>
      </c>
      <c r="Q3132" s="49" t="n">
        <v>0.0002832599285820248</v>
      </c>
      <c r="R3132" s="49" t="n">
        <v>-0.002025495189580173</v>
      </c>
      <c r="S3132" s="49" t="n">
        <v>-0.002041260684747144</v>
      </c>
      <c r="T3132" s="49" t="n">
        <v>-0.003639214524047585</v>
      </c>
      <c r="U3132" s="49" t="n">
        <v>0.0007208618889027463</v>
      </c>
      <c r="V3132" s="49" t="n">
        <v>0.000281870760421743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-0.0005390457567458734</v>
      </c>
      <c r="AD3132" s="49" t="n">
        <v>0.001431661224134176</v>
      </c>
      <c r="AE3132" s="49" t="n">
        <v>0.00105321463055671</v>
      </c>
      <c r="AF3132" s="49" t="n">
        <v>0.0008433509346103185</v>
      </c>
      <c r="AG3132" s="49" t="n">
        <v>-0.0005561157246775979</v>
      </c>
      <c r="AH3132" s="49" t="n">
        <v>3.4769093571284e-05</v>
      </c>
      <c r="AI3132" s="49" t="n">
        <v>0.002599347504228599</v>
      </c>
      <c r="AJ3132" s="49" t="n">
        <v>-0.1972039905348619</v>
      </c>
      <c r="AK3132" s="49" t="n">
        <v>-0.1049806671677497</v>
      </c>
      <c r="AL3132" s="49" t="n">
        <v>-0.0201573667183185</v>
      </c>
      <c r="AM3132" s="49" t="n">
        <v>0.01224185618812581</v>
      </c>
      <c r="AN3132" s="49" t="n">
        <v>-0.00111007721266109</v>
      </c>
      <c r="AO3132" s="49" t="n">
        <v>0.000596993784108376</v>
      </c>
      <c r="AP3132" s="49" t="n">
        <v>-1.592321726733879</v>
      </c>
      <c r="AQ3132" s="49" t="n">
        <v>0.1722060376531509</v>
      </c>
      <c r="AR3132" s="49" t="n">
        <v>-0.07456479626590301</v>
      </c>
      <c r="AS3132" s="49" t="n">
        <v>0.115383534237608</v>
      </c>
      <c r="AT3132" s="49" t="n">
        <v>-0.0003935981166509522</v>
      </c>
      <c r="AU3132" s="49" t="n">
        <v>380.0051036249417</v>
      </c>
      <c r="AV3132" s="49" t="n">
        <v>902.1826413680488</v>
      </c>
      <c r="AW3132" s="49" t="n">
        <v>541.2824628414711</v>
      </c>
      <c r="AX3132" s="49" t="n">
        <v>75.69701115825586</v>
      </c>
      <c r="AY3132" s="49" t="n">
        <v>84.38066124355518</v>
      </c>
      <c r="AZ3132" s="49" t="n">
        <v>40.00001654930664</v>
      </c>
      <c r="BA3132" s="49" t="n">
        <v>8.001465868464292</v>
      </c>
      <c r="BB3132" s="49" t="n">
        <v>24.03002103784946</v>
      </c>
      <c r="BC3132" s="49" t="n">
        <v>15.07310264306218</v>
      </c>
      <c r="BD3132" s="49" t="n">
        <v>3.78721050468537</v>
      </c>
      <c r="BE3132" s="49" t="n">
        <v>4.688585642432363</v>
      </c>
      <c r="BF3132" s="49" t="n">
        <v>3.000134469635746</v>
      </c>
      <c r="BG3132" s="49" t="n">
        <v>6.000062345997417</v>
      </c>
      <c r="BH3132" s="49" t="n">
        <v>14.00058911081657</v>
      </c>
      <c r="BI3132" s="49" t="n">
        <v>5.500145567641822</v>
      </c>
      <c r="BJ3132" s="49" t="n">
        <v>0.7000152259463193</v>
      </c>
      <c r="BK3132" s="49" t="n">
        <v>0.4000011964285367</v>
      </c>
      <c r="BL3132" s="49" t="n">
        <v>0.02000000117956012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0.1872501287601405</v>
      </c>
      <c r="BQ3132" s="49" t="n">
        <v>-0.04149808035965188</v>
      </c>
      <c r="BR3132" s="49" t="n">
        <v>1.000806690353885</v>
      </c>
      <c r="BS3132" s="49" t="n">
        <v>0.4697381037939707</v>
      </c>
      <c r="BT3132" s="49" t="n">
        <v>3.265333100755066</v>
      </c>
      <c r="BU3132" s="49" t="n">
        <v>0.02479110121367256</v>
      </c>
      <c r="BV3132" s="49" t="n">
        <v>3.299040579280897</v>
      </c>
    </row>
    <row r="3133">
      <c r="A3133" s="51" t="n">
        <v>553.03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-1.713968622753822</v>
      </c>
      <c r="L3133" s="51" t="n">
        <v>-1.528750320454525</v>
      </c>
      <c r="M3133" s="51" t="n">
        <v>-0.05496203602070952</v>
      </c>
      <c r="N3133" s="51" t="n">
        <v>-1.481532508842837</v>
      </c>
      <c r="O3133" s="51" t="n">
        <v>-6.214386308111552</v>
      </c>
      <c r="P3133" s="51" t="n">
        <v>1.54990849370958</v>
      </c>
      <c r="Q3133" s="51" t="n">
        <v>0.000288622753822354</v>
      </c>
      <c r="R3133" s="51" t="n">
        <v>-0.002039679545475348</v>
      </c>
      <c r="S3133" s="51" t="n">
        <v>-0.002051663979290484</v>
      </c>
      <c r="T3133" s="51" t="n">
        <v>-0.003647491157163341</v>
      </c>
      <c r="U3133" s="51" t="n">
        <v>0.0007263081115524983</v>
      </c>
      <c r="V3133" s="51" t="n">
        <v>0.0002815062904200083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-0.0005304430171524549</v>
      </c>
      <c r="AD3133" s="51" t="n">
        <v>0.001408950606278881</v>
      </c>
      <c r="AE3133" s="51" t="n">
        <v>0.001028090261232725</v>
      </c>
      <c r="AF3133" s="51" t="n">
        <v>0.000820038030544829</v>
      </c>
      <c r="AG3133" s="51" t="n">
        <v>-0.0005387757305252443</v>
      </c>
      <c r="AH3133" s="51" t="n">
        <v>3.442672949413019e-05</v>
      </c>
      <c r="AI3133" s="51" t="n">
        <v>0.00461941066707775</v>
      </c>
      <c r="AJ3133" s="51" t="n">
        <v>-0.2102665264625628</v>
      </c>
      <c r="AK3133" s="51" t="n">
        <v>-0.1108172454769217</v>
      </c>
      <c r="AL3133" s="51" t="n">
        <v>-0.02091184748468443</v>
      </c>
      <c r="AM3133" s="51" t="n">
        <v>0.01272933809759337</v>
      </c>
      <c r="AN3133" s="51" t="n">
        <v>-0.001116201752349894</v>
      </c>
      <c r="AO3133" s="51" t="n">
        <v>0.002679569600724525</v>
      </c>
      <c r="AP3133" s="51" t="n">
        <v>-1.605780824233297</v>
      </c>
      <c r="AQ3133" s="51" t="n">
        <v>0.1661922689610038</v>
      </c>
      <c r="AR3133" s="51" t="n">
        <v>-0.0753391945297114</v>
      </c>
      <c r="AS3133" s="51" t="n">
        <v>0.1158838383046412</v>
      </c>
      <c r="AT3133" s="51" t="n">
        <v>-0.0003997828093908862</v>
      </c>
      <c r="AU3133" s="51" t="n">
        <v>380.0050525886923</v>
      </c>
      <c r="AV3133" s="51" t="n">
        <v>902.1780439135032</v>
      </c>
      <c r="AW3133" s="51" t="n">
        <v>541.2799368352833</v>
      </c>
      <c r="AX3133" s="51" t="n">
        <v>75.69595384737009</v>
      </c>
      <c r="AY3133" s="51" t="n">
        <v>84.38063755760206</v>
      </c>
      <c r="AZ3133" s="51" t="n">
        <v>40.00001638381357</v>
      </c>
      <c r="BA3133" s="51" t="n">
        <v>8.001458539121971</v>
      </c>
      <c r="BB3133" s="51" t="n">
        <v>24.02951659371697</v>
      </c>
      <c r="BC3133" s="51" t="n">
        <v>15.07280864805678</v>
      </c>
      <c r="BD3133" s="51" t="n">
        <v>3.787098362170653</v>
      </c>
      <c r="BE3133" s="51" t="n">
        <v>4.688580671532457</v>
      </c>
      <c r="BF3133" s="51" t="n">
        <v>3.000133797287567</v>
      </c>
      <c r="BG3133" s="51" t="n">
        <v>6.000061597845448</v>
      </c>
      <c r="BH3133" s="51" t="n">
        <v>14.00058488213701</v>
      </c>
      <c r="BI3133" s="51" t="n">
        <v>5.500143960847991</v>
      </c>
      <c r="BJ3133" s="51" t="n">
        <v>0.7000150432349634</v>
      </c>
      <c r="BK3133" s="51" t="n">
        <v>0.4000011820713943</v>
      </c>
      <c r="BL3133" s="51" t="n">
        <v>0.0200000011654054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0.1872471931432861</v>
      </c>
      <c r="BQ3133" s="51" t="n">
        <v>-0.04151812052106327</v>
      </c>
      <c r="BR3133" s="51" t="n">
        <v>1.000806475783279</v>
      </c>
      <c r="BS3133" s="51" t="n">
        <v>0.4726737206484088</v>
      </c>
      <c r="BT3133" s="51" t="n">
        <v>3.285373262166456</v>
      </c>
      <c r="BU3133" s="51" t="n">
        <v>0.02500567181895619</v>
      </c>
      <c r="BV3133" s="51" t="n">
        <v>3.319295588159179</v>
      </c>
    </row>
    <row r="3134">
      <c r="A3134" s="49" t="n">
        <v>553.04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-1.713973860690116</v>
      </c>
      <c r="L3134" s="49" t="n">
        <v>-1.528736468807855</v>
      </c>
      <c r="M3134" s="49" t="n">
        <v>-0.05495196184715564</v>
      </c>
      <c r="N3134" s="49" t="n">
        <v>-1.481524537967565</v>
      </c>
      <c r="O3134" s="49" t="n">
        <v>-6.214391539845642</v>
      </c>
      <c r="P3134" s="49" t="n">
        <v>1.549908853395235</v>
      </c>
      <c r="Q3134" s="49" t="n">
        <v>0.0002938606901157215</v>
      </c>
      <c r="R3134" s="49" t="n">
        <v>-0.002053531192145019</v>
      </c>
      <c r="S3134" s="49" t="n">
        <v>-0.002061738152844356</v>
      </c>
      <c r="T3134" s="49" t="n">
        <v>-0.003655462032434942</v>
      </c>
      <c r="U3134" s="49" t="n">
        <v>0.0007315398456420041</v>
      </c>
      <c r="V3134" s="49" t="n">
        <v>0.0002811466047654143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-0.0005148438969471484</v>
      </c>
      <c r="AD3134" s="49" t="n">
        <v>0.001367019978337229</v>
      </c>
      <c r="AE3134" s="49" t="n">
        <v>0.0009888055152274008</v>
      </c>
      <c r="AF3134" s="49" t="n">
        <v>0.0007835345734241073</v>
      </c>
      <c r="AG3134" s="49" t="n">
        <v>-0.0005139165043491806</v>
      </c>
      <c r="AH3134" s="49" t="n">
        <v>3.391680394897829e-05</v>
      </c>
      <c r="AI3134" s="49" t="n">
        <v>0.006550178432649803</v>
      </c>
      <c r="AJ3134" s="49" t="n">
        <v>-0.2227616077754175</v>
      </c>
      <c r="AK3134" s="49" t="n">
        <v>-0.1163987266811606</v>
      </c>
      <c r="AL3134" s="49" t="n">
        <v>-0.02163423411512085</v>
      </c>
      <c r="AM3134" s="49" t="n">
        <v>0.01319592866809279</v>
      </c>
      <c r="AN3134" s="49" t="n">
        <v>-0.001122142342000788</v>
      </c>
      <c r="AO3134" s="49" t="n">
        <v>0.004698082268556961</v>
      </c>
      <c r="AP3134" s="49" t="n">
        <v>-1.618839164574101</v>
      </c>
      <c r="AQ3134" s="49" t="n">
        <v>0.1603596131023375</v>
      </c>
      <c r="AR3134" s="49" t="n">
        <v>-0.07608999705645196</v>
      </c>
      <c r="AS3134" s="49" t="n">
        <v>0.1163688335345809</v>
      </c>
      <c r="AT3134" s="49" t="n">
        <v>-0.0004057749399010917</v>
      </c>
      <c r="AU3134" s="49" t="n">
        <v>380.0050020628053</v>
      </c>
      <c r="AV3134" s="49" t="n">
        <v>902.1737900766497</v>
      </c>
      <c r="AW3134" s="49" t="n">
        <v>541.2775609164661</v>
      </c>
      <c r="AX3134" s="49" t="n">
        <v>75.69493832924704</v>
      </c>
      <c r="AY3134" s="49" t="n">
        <v>84.38061575239495</v>
      </c>
      <c r="AZ3134" s="49" t="n">
        <v>40.00001621997544</v>
      </c>
      <c r="BA3134" s="49" t="n">
        <v>8.001451246426361</v>
      </c>
      <c r="BB3134" s="49" t="n">
        <v>24.02901664834166</v>
      </c>
      <c r="BC3134" s="49" t="n">
        <v>15.07251698988271</v>
      </c>
      <c r="BD3134" s="49" t="n">
        <v>3.786987170614183</v>
      </c>
      <c r="BE3134" s="49" t="n">
        <v>4.688575748318808</v>
      </c>
      <c r="BF3134" s="49" t="n">
        <v>3.000133128301129</v>
      </c>
      <c r="BG3134" s="49" t="n">
        <v>6.000060858671303</v>
      </c>
      <c r="BH3134" s="49" t="n">
        <v>14.00058060806254</v>
      </c>
      <c r="BI3134" s="49" t="n">
        <v>5.500142318879501</v>
      </c>
      <c r="BJ3134" s="49" t="n">
        <v>0.7000148627161439</v>
      </c>
      <c r="BK3134" s="49" t="n">
        <v>0.4000011678865376</v>
      </c>
      <c r="BL3134" s="49" t="n">
        <v>0.02000000115142054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0.187244334094435</v>
      </c>
      <c r="BQ3134" s="49" t="n">
        <v>-0.04153763215985496</v>
      </c>
      <c r="BR3134" s="49" t="n">
        <v>1.000806266231486</v>
      </c>
      <c r="BS3134" s="49" t="n">
        <v>0.4755327694994649</v>
      </c>
      <c r="BT3134" s="49" t="n">
        <v>3.304884900958142</v>
      </c>
      <c r="BU3134" s="49" t="n">
        <v>0.02521522361176309</v>
      </c>
      <c r="BV3134" s="49" t="n">
        <v>3.339016536489559</v>
      </c>
    </row>
    <row r="3135">
      <c r="A3135" s="51" t="n">
        <v>553.05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-1.713978905160246</v>
      </c>
      <c r="L3135" s="51" t="n">
        <v>-1.52872313746296</v>
      </c>
      <c r="M3135" s="51" t="n">
        <v>-0.05494235459862481</v>
      </c>
      <c r="N3135" s="51" t="n">
        <v>-1.481517000631694</v>
      </c>
      <c r="O3135" s="51" t="n">
        <v>-6.214396484572986</v>
      </c>
      <c r="P3135" s="51" t="n">
        <v>1.549909206392816</v>
      </c>
      <c r="Q3135" s="51" t="n">
        <v>0.0002989051602457771</v>
      </c>
      <c r="R3135" s="51" t="n">
        <v>-0.002066862537039693</v>
      </c>
      <c r="S3135" s="51" t="n">
        <v>-0.002071345401375192</v>
      </c>
      <c r="T3135" s="51" t="n">
        <v>-0.003662999368306163</v>
      </c>
      <c r="U3135" s="51" t="n">
        <v>0.0007364845729860292</v>
      </c>
      <c r="V3135" s="51" t="n">
        <v>0.0002807936071842487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-0.0004925492747595509</v>
      </c>
      <c r="AD3135" s="51" t="n">
        <v>0.001306688800166669</v>
      </c>
      <c r="AE3135" s="51" t="n">
        <v>0.0009360759410590273</v>
      </c>
      <c r="AF3135" s="51" t="n">
        <v>0.0007345106090573801</v>
      </c>
      <c r="AG3135" s="51" t="n">
        <v>-0.0004819746591284307</v>
      </c>
      <c r="AH3135" s="51" t="n">
        <v>3.324764115337879e-05</v>
      </c>
      <c r="AI3135" s="51" t="n">
        <v>0.008367248648416136</v>
      </c>
      <c r="AJ3135" s="51" t="n">
        <v>-0.234530449930374</v>
      </c>
      <c r="AK3135" s="51" t="n">
        <v>-0.1216541736900341</v>
      </c>
      <c r="AL3135" s="51" t="n">
        <v>-0.02231527385560935</v>
      </c>
      <c r="AM3135" s="51" t="n">
        <v>0.01363566042042437</v>
      </c>
      <c r="AN3135" s="51" t="n">
        <v>-0.001127822791990087</v>
      </c>
      <c r="AO3135" s="51" t="n">
        <v>0.006626629576416805</v>
      </c>
      <c r="AP3135" s="51" t="n">
        <v>-1.631328210356618</v>
      </c>
      <c r="AQ3135" s="51" t="n">
        <v>0.1547833991171622</v>
      </c>
      <c r="AR3135" s="51" t="n">
        <v>-0.07680745478883665</v>
      </c>
      <c r="AS3135" s="51" t="n">
        <v>0.116832229160195</v>
      </c>
      <c r="AT3135" s="51" t="n">
        <v>-0.0004114973877284144</v>
      </c>
      <c r="AU3135" s="51" t="n">
        <v>380.0049025217555</v>
      </c>
      <c r="AV3135" s="51" t="n">
        <v>902.1661890667682</v>
      </c>
      <c r="AW3135" s="51" t="n">
        <v>541.2732353067937</v>
      </c>
      <c r="AX3135" s="51" t="n">
        <v>75.69302621823641</v>
      </c>
      <c r="AY3135" s="51" t="n">
        <v>84.38057757361609</v>
      </c>
      <c r="AZ3135" s="51" t="n">
        <v>40.00001589719793</v>
      </c>
      <c r="BA3135" s="51" t="n">
        <v>8.001436770243258</v>
      </c>
      <c r="BB3135" s="51" t="n">
        <v>24.02802942946629</v>
      </c>
      <c r="BC3135" s="51" t="n">
        <v>15.07194051162758</v>
      </c>
      <c r="BD3135" s="51" t="n">
        <v>3.786767561494348</v>
      </c>
      <c r="BE3135" s="51" t="n">
        <v>4.688566042113077</v>
      </c>
      <c r="BF3135" s="51" t="n">
        <v>3.000131800346326</v>
      </c>
      <c r="BG3135" s="51" t="n">
        <v>6.000059406826841</v>
      </c>
      <c r="BH3135" s="51" t="n">
        <v>14.00057139145973</v>
      </c>
      <c r="BI3135" s="51" t="n">
        <v>5.500138923720312</v>
      </c>
      <c r="BJ3135" s="51" t="n">
        <v>0.7000145081511876</v>
      </c>
      <c r="BK3135" s="51" t="n">
        <v>0.4000011400254363</v>
      </c>
      <c r="BL3135" s="51" t="n">
        <v>0.02000000112395225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0.1872415906286235</v>
      </c>
      <c r="BQ3135" s="51" t="n">
        <v>-0.04155634881799171</v>
      </c>
      <c r="BR3135" s="51" t="n">
        <v>1.000806064618318</v>
      </c>
      <c r="BS3135" s="51" t="n">
        <v>0.4782762353109926</v>
      </c>
      <c r="BT3135" s="51" t="n">
        <v>3.323601559094891</v>
      </c>
      <c r="BU3135" s="51" t="n">
        <v>0.02541683678058959</v>
      </c>
      <c r="BV3135" s="51" t="n">
        <v>3.357934111395454</v>
      </c>
    </row>
    <row r="3136">
      <c r="A3136" s="49" t="n">
        <v>553.0599999999999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-1.713983691063465</v>
      </c>
      <c r="L3136" s="49" t="n">
        <v>-1.52871050452723</v>
      </c>
      <c r="M3136" s="49" t="n">
        <v>-0.05493334402792761</v>
      </c>
      <c r="N3136" s="49" t="n">
        <v>-1.481510017015359</v>
      </c>
      <c r="O3136" s="49" t="n">
        <v>-6.214401074626227</v>
      </c>
      <c r="P3136" s="49" t="n">
        <v>1.5499095509028</v>
      </c>
      <c r="Q3136" s="49" t="n">
        <v>0.0003036910634646173</v>
      </c>
      <c r="R3136" s="49" t="n">
        <v>-0.002079495472770532</v>
      </c>
      <c r="S3136" s="49" t="n">
        <v>-0.002080355972072387</v>
      </c>
      <c r="T3136" s="49" t="n">
        <v>-0.003669982984641162</v>
      </c>
      <c r="U3136" s="49" t="n">
        <v>0.0007410746262275225</v>
      </c>
      <c r="V3136" s="49" t="n">
        <v>0.0002804490971994866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-0.0004639428388875123</v>
      </c>
      <c r="AD3136" s="49" t="n">
        <v>0.001229011919722208</v>
      </c>
      <c r="AE3136" s="49" t="n">
        <v>0.0008707793313182146</v>
      </c>
      <c r="AF3136" s="49" t="n">
        <v>0.0006738017951272704</v>
      </c>
      <c r="AG3136" s="49" t="n">
        <v>-0.0004434769366658544</v>
      </c>
      <c r="AH3136" s="49" t="n">
        <v>3.242921092741079e-05</v>
      </c>
      <c r="AI3136" s="49" t="n">
        <v>0.01004804067386444</v>
      </c>
      <c r="AJ3136" s="49" t="n">
        <v>-0.245426113239924</v>
      </c>
      <c r="AK3136" s="49" t="n">
        <v>-0.1265178630318787</v>
      </c>
      <c r="AL3136" s="49" t="n">
        <v>-0.02294640075443355</v>
      </c>
      <c r="AM3136" s="49" t="n">
        <v>0.01404300864270717</v>
      </c>
      <c r="AN3136" s="49" t="n">
        <v>-0.001133171058337692</v>
      </c>
      <c r="AO3136" s="49" t="n">
        <v>0.008440847612123419</v>
      </c>
      <c r="AP3136" s="49" t="n">
        <v>-1.643089282557724</v>
      </c>
      <c r="AQ3136" s="49" t="n">
        <v>0.149534476400823</v>
      </c>
      <c r="AR3136" s="49" t="n">
        <v>-0.07748239890920164</v>
      </c>
      <c r="AS3136" s="49" t="n">
        <v>0.117268110400707</v>
      </c>
      <c r="AT3136" s="49" t="n">
        <v>-0.0004168773331740287</v>
      </c>
      <c r="AU3136" s="49" t="n">
        <v>380.0049025217555</v>
      </c>
      <c r="AV3136" s="49" t="n">
        <v>902.1661890667682</v>
      </c>
      <c r="AW3136" s="49" t="n">
        <v>541.2732353067937</v>
      </c>
      <c r="AX3136" s="49" t="n">
        <v>75.69302621823641</v>
      </c>
      <c r="AY3136" s="49" t="n">
        <v>84.38057757361609</v>
      </c>
      <c r="AZ3136" s="49" t="n">
        <v>40.00001589719793</v>
      </c>
      <c r="BA3136" s="49" t="n">
        <v>8.001436770243258</v>
      </c>
      <c r="BB3136" s="49" t="n">
        <v>24.02802942946629</v>
      </c>
      <c r="BC3136" s="49" t="n">
        <v>15.07194051162758</v>
      </c>
      <c r="BD3136" s="49" t="n">
        <v>3.786767561494348</v>
      </c>
      <c r="BE3136" s="49" t="n">
        <v>4.688566042113077</v>
      </c>
      <c r="BF3136" s="49" t="n">
        <v>3.000131800346326</v>
      </c>
      <c r="BG3136" s="49" t="n">
        <v>6.000059406826841</v>
      </c>
      <c r="BH3136" s="49" t="n">
        <v>14.00057139145973</v>
      </c>
      <c r="BI3136" s="49" t="n">
        <v>5.500138923720312</v>
      </c>
      <c r="BJ3136" s="49" t="n">
        <v>0.7000145081511876</v>
      </c>
      <c r="BK3136" s="49" t="n">
        <v>0.4000011400254363</v>
      </c>
      <c r="BL3136" s="49" t="n">
        <v>0.02000000112395225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0.1872389997001306</v>
      </c>
      <c r="BQ3136" s="49" t="n">
        <v>-0.0415740182398384</v>
      </c>
      <c r="BR3136" s="49" t="n">
        <v>1.00080587373282</v>
      </c>
      <c r="BS3136" s="49" t="n">
        <v>0.4808671638038553</v>
      </c>
      <c r="BT3136" s="49" t="n">
        <v>3.341270980941585</v>
      </c>
      <c r="BU3136" s="49" t="n">
        <v>0.02560772227844232</v>
      </c>
      <c r="BV3136" s="49" t="n">
        <v>3.375793351606019</v>
      </c>
    </row>
    <row r="3137">
      <c r="A3137" s="51" t="n">
        <v>553.0700000000001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-1.713988157635206</v>
      </c>
      <c r="L3137" s="51" t="n">
        <v>-1.528698736407518</v>
      </c>
      <c r="M3137" s="51" t="n">
        <v>-0.0549250501858646</v>
      </c>
      <c r="N3137" s="51" t="n">
        <v>-1.481503698313627</v>
      </c>
      <c r="O3137" s="51" t="n">
        <v>-6.214405247970373</v>
      </c>
      <c r="P3137" s="51" t="n">
        <v>1.549909885302668</v>
      </c>
      <c r="Q3137" s="51" t="n">
        <v>0.0003081576352059745</v>
      </c>
      <c r="R3137" s="51" t="n">
        <v>-0.002091263592481685</v>
      </c>
      <c r="S3137" s="51" t="n">
        <v>-0.002088649814135396</v>
      </c>
      <c r="T3137" s="51" t="n">
        <v>-0.003676301686372563</v>
      </c>
      <c r="U3137" s="51" t="n">
        <v>0.0007452479703733417</v>
      </c>
      <c r="V3137" s="51" t="n">
        <v>0.0002801146973321345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-0.0004294961212660735</v>
      </c>
      <c r="AD3137" s="51" t="n">
        <v>0.001135254682070276</v>
      </c>
      <c r="AE3137" s="51" t="n">
        <v>0.0007939603351081237</v>
      </c>
      <c r="AF3137" s="51" t="n">
        <v>0.0006023619013678688</v>
      </c>
      <c r="AG3137" s="51" t="n">
        <v>-0.0003990189876461241</v>
      </c>
      <c r="AH3137" s="51" t="n">
        <v>3.147946156287196e-05</v>
      </c>
      <c r="AI3137" s="51" t="n">
        <v>0.01157213964515449</v>
      </c>
      <c r="AJ3137" s="51" t="n">
        <v>-0.2553151922926704</v>
      </c>
      <c r="AK3137" s="51" t="n">
        <v>-0.1309302189013495</v>
      </c>
      <c r="AL3137" s="51" t="n">
        <v>-0.02351981323321057</v>
      </c>
      <c r="AM3137" s="51" t="n">
        <v>0.01441295030593848</v>
      </c>
      <c r="AN3137" s="51" t="n">
        <v>-0.001138122262888585</v>
      </c>
      <c r="AO3137" s="51" t="n">
        <v>0.01011820276907431</v>
      </c>
      <c r="AP3137" s="51" t="n">
        <v>-1.653975568057028</v>
      </c>
      <c r="AQ3137" s="51" t="n">
        <v>0.1446784640380213</v>
      </c>
      <c r="AR3137" s="51" t="n">
        <v>-0.07810635918507361</v>
      </c>
      <c r="AS3137" s="51" t="n">
        <v>0.1176710121324038</v>
      </c>
      <c r="AT3137" s="51" t="n">
        <v>-0.0004218502149325304</v>
      </c>
      <c r="AU3137" s="51" t="n">
        <v>380.0048534965379</v>
      </c>
      <c r="AV3137" s="51" t="n">
        <v>902.1627706108932</v>
      </c>
      <c r="AW3137" s="51" t="n">
        <v>541.2712922617192</v>
      </c>
      <c r="AX3137" s="51" t="n">
        <v>75.69212523132779</v>
      </c>
      <c r="AY3137" s="51" t="n">
        <v>84.38056102683834</v>
      </c>
      <c r="AZ3137" s="51" t="n">
        <v>40.00001573822595</v>
      </c>
      <c r="BA3137" s="51" t="n">
        <v>8.001429586392041</v>
      </c>
      <c r="BB3137" s="51" t="n">
        <v>24.02754168012813</v>
      </c>
      <c r="BC3137" s="51" t="n">
        <v>15.0716557348194</v>
      </c>
      <c r="BD3137" s="51" t="n">
        <v>3.786659089627798</v>
      </c>
      <c r="BE3137" s="51" t="n">
        <v>4.688561256749156</v>
      </c>
      <c r="BF3137" s="51" t="n">
        <v>3.000131141344594</v>
      </c>
      <c r="BG3137" s="51" t="n">
        <v>6.000058693944919</v>
      </c>
      <c r="BH3137" s="51" t="n">
        <v>14.0005661985605</v>
      </c>
      <c r="BI3137" s="51" t="n">
        <v>5.500137256635668</v>
      </c>
      <c r="BJ3137" s="51" t="n">
        <v>0.7000143340533733</v>
      </c>
      <c r="BK3137" s="51" t="n">
        <v>0.4000011263451311</v>
      </c>
      <c r="BL3137" s="51" t="n">
        <v>0.02000000111046482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0.1872365957384891</v>
      </c>
      <c r="BQ3137" s="51" t="n">
        <v>-0.04159040552132788</v>
      </c>
      <c r="BR3137" s="51" t="n">
        <v>1.000805696195633</v>
      </c>
      <c r="BS3137" s="51" t="n">
        <v>0.4832711254454392</v>
      </c>
      <c r="BT3137" s="51" t="n">
        <v>3.357658262431062</v>
      </c>
      <c r="BU3137" s="51" t="n">
        <v>0.02578525946517196</v>
      </c>
      <c r="BV3137" s="51" t="n">
        <v>3.392356830813435</v>
      </c>
    </row>
    <row r="3138">
      <c r="A3138" s="49" t="n">
        <v>553.08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-1.713992249208456</v>
      </c>
      <c r="L3138" s="49" t="n">
        <v>-1.528687985769781</v>
      </c>
      <c r="M3138" s="49" t="n">
        <v>-0.05491758194356087</v>
      </c>
      <c r="N3138" s="49" t="n">
        <v>-1.481498145419315</v>
      </c>
      <c r="O3138" s="49" t="n">
        <v>-6.214408948910268</v>
      </c>
      <c r="P3138" s="49" t="n">
        <v>1.549910208099508</v>
      </c>
      <c r="Q3138" s="49" t="n">
        <v>0.0003122492084555173</v>
      </c>
      <c r="R3138" s="49" t="n">
        <v>-0.002102014230219496</v>
      </c>
      <c r="S3138" s="49" t="n">
        <v>-0.002096118056439132</v>
      </c>
      <c r="T3138" s="49" t="n">
        <v>-0.003681854580685151</v>
      </c>
      <c r="U3138" s="49" t="n">
        <v>0.0007489489102683322</v>
      </c>
      <c r="V3138" s="49" t="n">
        <v>0.000279791900491988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-0.000389746862550055</v>
      </c>
      <c r="AD3138" s="49" t="n">
        <v>0.001026881287907327</v>
      </c>
      <c r="AE3138" s="49" t="n">
        <v>0.0007067958085679449</v>
      </c>
      <c r="AF3138" s="49" t="n">
        <v>0.0005212867323760087</v>
      </c>
      <c r="AG3138" s="49" t="n">
        <v>-0.0003492694942700571</v>
      </c>
      <c r="AH3138" s="49" t="n">
        <v>3.040830290190386e-05</v>
      </c>
      <c r="AI3138" s="49" t="n">
        <v>0.01292148526829583</v>
      </c>
      <c r="AJ3138" s="49" t="n">
        <v>-0.2640794683047309</v>
      </c>
      <c r="AK3138" s="49" t="n">
        <v>-0.1348384621528012</v>
      </c>
      <c r="AL3138" s="49" t="n">
        <v>-0.02402858227273214</v>
      </c>
      <c r="AM3138" s="49" t="n">
        <v>0.01474102395070776</v>
      </c>
      <c r="AN3138" s="49" t="n">
        <v>-0.001142616564348024</v>
      </c>
      <c r="AO3138" s="49" t="n">
        <v>0.01163833384849689</v>
      </c>
      <c r="AP3138" s="49" t="n">
        <v>-1.663853807893036</v>
      </c>
      <c r="AQ3138" s="49" t="n">
        <v>0.1402748202195206</v>
      </c>
      <c r="AR3138" s="49" t="n">
        <v>-0.07867164392795006</v>
      </c>
      <c r="AS3138" s="49" t="n">
        <v>0.1180359782170998</v>
      </c>
      <c r="AT3138" s="49" t="n">
        <v>-0.000426354762508975</v>
      </c>
      <c r="AU3138" s="49" t="n">
        <v>380.0048049615725</v>
      </c>
      <c r="AV3138" s="49" t="n">
        <v>902.1595542580292</v>
      </c>
      <c r="AW3138" s="49" t="n">
        <v>541.269482190664</v>
      </c>
      <c r="AX3138" s="49" t="n">
        <v>75.69125731445622</v>
      </c>
      <c r="AY3138" s="49" t="n">
        <v>84.38054601550266</v>
      </c>
      <c r="AZ3138" s="49" t="n">
        <v>40.00001558084369</v>
      </c>
      <c r="BA3138" s="49" t="n">
        <v>8.00142243846008</v>
      </c>
      <c r="BB3138" s="49" t="n">
        <v>24.02705748462013</v>
      </c>
      <c r="BC3138" s="49" t="n">
        <v>15.07137317039226</v>
      </c>
      <c r="BD3138" s="49" t="n">
        <v>3.786551460872681</v>
      </c>
      <c r="BE3138" s="49" t="n">
        <v>4.688556514339476</v>
      </c>
      <c r="BF3138" s="49" t="n">
        <v>3.000130485637871</v>
      </c>
      <c r="BG3138" s="49" t="n">
        <v>6.00005798961758</v>
      </c>
      <c r="BH3138" s="49" t="n">
        <v>14.00056046508313</v>
      </c>
      <c r="BI3138" s="49" t="n">
        <v>5.50013560955604</v>
      </c>
      <c r="BJ3138" s="49" t="n">
        <v>0.7000141620447329</v>
      </c>
      <c r="BK3138" s="49" t="n">
        <v>0.4000011128289895</v>
      </c>
      <c r="BL3138" s="49" t="n">
        <v>0.02000000109713924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0.1872344102243879</v>
      </c>
      <c r="BQ3138" s="49" t="n">
        <v>-0.0416052959870007</v>
      </c>
      <c r="BR3138" s="49" t="n">
        <v>1.000805534423117</v>
      </c>
      <c r="BS3138" s="49" t="n">
        <v>0.4854566395465776</v>
      </c>
      <c r="BT3138" s="49" t="n">
        <v>3.372548728103879</v>
      </c>
      <c r="BU3138" s="49" t="n">
        <v>0.0259470319816657</v>
      </c>
      <c r="BV3138" s="49" t="n">
        <v>3.407407565992599</v>
      </c>
    </row>
    <row r="3139">
      <c r="A3139" s="51" t="n">
        <v>553.09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-1.713995915840349</v>
      </c>
      <c r="L3139" s="51" t="n">
        <v>-1.528678389677694</v>
      </c>
      <c r="M3139" s="51" t="n">
        <v>-0.05491103575366126</v>
      </c>
      <c r="N3139" s="51" t="n">
        <v>-1.481493447636375</v>
      </c>
      <c r="O3139" s="51" t="n">
        <v>-6.214412128777678</v>
      </c>
      <c r="P3139" s="51" t="n">
        <v>1.549910517951445</v>
      </c>
      <c r="Q3139" s="51" t="n">
        <v>0.0003159158403494011</v>
      </c>
      <c r="R3139" s="51" t="n">
        <v>-0.002111610322305779</v>
      </c>
      <c r="S3139" s="51" t="n">
        <v>-0.002102664246338738</v>
      </c>
      <c r="T3139" s="51" t="n">
        <v>-0.00368655236362514</v>
      </c>
      <c r="U3139" s="51" t="n">
        <v>0.0007521287776777186</v>
      </c>
      <c r="V3139" s="51" t="n">
        <v>0.0002794820485547689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-0.0003452920108608735</v>
      </c>
      <c r="AD3139" s="51" t="n">
        <v>0.0009055318913590775</v>
      </c>
      <c r="AE3139" s="51" t="n">
        <v>0.000610579261000314</v>
      </c>
      <c r="AF3139" s="51" t="n">
        <v>0.0004317916349988098</v>
      </c>
      <c r="AG3139" s="51" t="n">
        <v>-0.000294962544679698</v>
      </c>
      <c r="AH3139" s="51" t="n">
        <v>2.922985700468421e-05</v>
      </c>
      <c r="AI3139" s="51" t="n">
        <v>0.01408055680594831</v>
      </c>
      <c r="AJ3139" s="51" t="n">
        <v>-0.2716174241287814</v>
      </c>
      <c r="AK3139" s="51" t="n">
        <v>-0.138197184083369</v>
      </c>
      <c r="AL3139" s="51" t="n">
        <v>-0.02446673823335455</v>
      </c>
      <c r="AM3139" s="51" t="n">
        <v>0.0150233855210711</v>
      </c>
      <c r="AN3139" s="51" t="n">
        <v>-0.00114660017004399</v>
      </c>
      <c r="AO3139" s="51" t="n">
        <v>0.01298324015396112</v>
      </c>
      <c r="AP3139" s="51" t="n">
        <v>-1.67260594732391</v>
      </c>
      <c r="AQ3139" s="51" t="n">
        <v>0.1363761948031775</v>
      </c>
      <c r="AR3139" s="51" t="n">
        <v>-0.07917144592640063</v>
      </c>
      <c r="AS3139" s="51" t="n">
        <v>0.1183586206255231</v>
      </c>
      <c r="AT3139" s="51" t="n">
        <v>-0.0004303370072519598</v>
      </c>
      <c r="AU3139" s="51" t="n">
        <v>380.0047569119568</v>
      </c>
      <c r="AV3139" s="51" t="n">
        <v>902.156497673458</v>
      </c>
      <c r="AW3139" s="51" t="n">
        <v>541.2677929698698</v>
      </c>
      <c r="AX3139" s="51" t="n">
        <v>75.69041926045524</v>
      </c>
      <c r="AY3139" s="51" t="n">
        <v>84.38053238885058</v>
      </c>
      <c r="AZ3139" s="51" t="n">
        <v>40.00001542503525</v>
      </c>
      <c r="BA3139" s="51" t="n">
        <v>8.001415326267781</v>
      </c>
      <c r="BB3139" s="51" t="n">
        <v>24.02657655746506</v>
      </c>
      <c r="BC3139" s="51" t="n">
        <v>15.0710927323258</v>
      </c>
      <c r="BD3139" s="51" t="n">
        <v>3.786444635057612</v>
      </c>
      <c r="BE3139" s="51" t="n">
        <v>4.688551812788653</v>
      </c>
      <c r="BF3139" s="51" t="n">
        <v>3.000129833209682</v>
      </c>
      <c r="BG3139" s="51" t="n">
        <v>6.000057293742169</v>
      </c>
      <c r="BH3139" s="51" t="n">
        <v>14.0005540936972</v>
      </c>
      <c r="BI3139" s="51" t="n">
        <v>5.500133982241367</v>
      </c>
      <c r="BJ3139" s="51" t="n">
        <v>0.7000139921001961</v>
      </c>
      <c r="BK3139" s="51" t="n">
        <v>0.4000010994750416</v>
      </c>
      <c r="BL3139" s="51" t="n">
        <v>0.02000000108397357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0.1872324713113942</v>
      </c>
      <c r="BQ3139" s="51" t="n">
        <v>-0.0416184977605862</v>
      </c>
      <c r="BR3139" s="51" t="n">
        <v>1.000805390592972</v>
      </c>
      <c r="BS3139" s="51" t="n">
        <v>0.4873955525402929</v>
      </c>
      <c r="BT3139" s="51" t="n">
        <v>3.385750501689385</v>
      </c>
      <c r="BU3139" s="51" t="n">
        <v>0.02609086212657097</v>
      </c>
      <c r="BV3139" s="51" t="n">
        <v>3.420751615860538</v>
      </c>
    </row>
    <row r="3140">
      <c r="A3140" s="49" t="n">
        <v>553.1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-1.713999113932293</v>
      </c>
      <c r="L3140" s="49" t="n">
        <v>-1.528670068015026</v>
      </c>
      <c r="M3140" s="49" t="n">
        <v>-0.05490549448232485</v>
      </c>
      <c r="N3140" s="49" t="n">
        <v>-1.481489681741155</v>
      </c>
      <c r="O3140" s="49" t="n">
        <v>-6.214414746451153</v>
      </c>
      <c r="P3140" s="49" t="n">
        <v>1.549910813737122</v>
      </c>
      <c r="Q3140" s="49" t="n">
        <v>0.0003191139322928915</v>
      </c>
      <c r="R3140" s="49" t="n">
        <v>-0.002119931984974066</v>
      </c>
      <c r="S3140" s="49" t="n">
        <v>-0.002108205517675148</v>
      </c>
      <c r="T3140" s="49" t="n">
        <v>-0.003690318258844583</v>
      </c>
      <c r="U3140" s="49" t="n">
        <v>0.0007547464511530322</v>
      </c>
      <c r="V3140" s="49" t="n">
        <v>0.0002791862628774844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-0.0002967922783714448</v>
      </c>
      <c r="AD3140" s="49" t="n">
        <v>0.0007729897534572111</v>
      </c>
      <c r="AE3140" s="49" t="n">
        <v>0.0005067206934003883</v>
      </c>
      <c r="AF3140" s="49" t="n">
        <v>0.000335166346931937</v>
      </c>
      <c r="AG3140" s="49" t="n">
        <v>-0.0002368737399993616</v>
      </c>
      <c r="AH3140" s="49" t="n">
        <v>2.796531237799524e-05</v>
      </c>
      <c r="AI3140" s="49" t="n">
        <v>0.01503662068079097</v>
      </c>
      <c r="AJ3140" s="49" t="n">
        <v>-0.2778451185886098</v>
      </c>
      <c r="AK3140" s="49" t="n">
        <v>-0.140968960771943</v>
      </c>
      <c r="AL3140" s="49" t="n">
        <v>-0.0248293149015448</v>
      </c>
      <c r="AM3140" s="49" t="n">
        <v>0.01525684442019012</v>
      </c>
      <c r="AN3140" s="49" t="n">
        <v>-0.001150028197322208</v>
      </c>
      <c r="AO3140" s="49" t="n">
        <v>0.01413746693509361</v>
      </c>
      <c r="AP3140" s="49" t="n">
        <v>-1.680130647551504</v>
      </c>
      <c r="AQ3140" s="49" t="n">
        <v>0.1330278555462158</v>
      </c>
      <c r="AR3140" s="49" t="n">
        <v>-0.07959992474876598</v>
      </c>
      <c r="AS3140" s="49" t="n">
        <v>0.1186351728810923</v>
      </c>
      <c r="AT3140" s="49" t="n">
        <v>-0.0004337527317165454</v>
      </c>
      <c r="AU3140" s="49" t="n">
        <v>380.0047093428373</v>
      </c>
      <c r="AV3140" s="49" t="n">
        <v>902.1536331691063</v>
      </c>
      <c r="AW3140" s="49" t="n">
        <v>541.2662111013767</v>
      </c>
      <c r="AX3140" s="49" t="n">
        <v>75.68960753743036</v>
      </c>
      <c r="AY3140" s="49" t="n">
        <v>84.38051997398344</v>
      </c>
      <c r="AZ3140" s="49" t="n">
        <v>40.0000152707849</v>
      </c>
      <c r="BA3140" s="49" t="n">
        <v>8.001408249636441</v>
      </c>
      <c r="BB3140" s="49" t="n">
        <v>24.02609910750216</v>
      </c>
      <c r="BC3140" s="49" t="n">
        <v>15.07081432464477</v>
      </c>
      <c r="BD3140" s="49" t="n">
        <v>3.78633856775207</v>
      </c>
      <c r="BE3140" s="49" t="n">
        <v>4.688547149683339</v>
      </c>
      <c r="BF3140" s="49" t="n">
        <v>3.000129184043633</v>
      </c>
      <c r="BG3140" s="49" t="n">
        <v>6.000056606217263</v>
      </c>
      <c r="BH3140" s="49" t="n">
        <v>14.00054744457283</v>
      </c>
      <c r="BI3140" s="49" t="n">
        <v>5.500132374454471</v>
      </c>
      <c r="BJ3140" s="49" t="n">
        <v>0.7000138241949937</v>
      </c>
      <c r="BK3140" s="49" t="n">
        <v>0.4000010862813411</v>
      </c>
      <c r="BL3140" s="49" t="n">
        <v>0.02000000107096589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0.1872308034954247</v>
      </c>
      <c r="BQ3140" s="49" t="n">
        <v>-0.04162984399788308</v>
      </c>
      <c r="BR3140" s="49" t="n">
        <v>1.000805266615197</v>
      </c>
      <c r="BS3140" s="49" t="n">
        <v>0.48906336850979</v>
      </c>
      <c r="BT3140" s="49" t="n">
        <v>3.397096738986263</v>
      </c>
      <c r="BU3140" s="49" t="n">
        <v>0.02621483990150608</v>
      </c>
      <c r="BV3140" s="49" t="n">
        <v>3.432220338247576</v>
      </c>
    </row>
    <row r="3141">
      <c r="A3141" s="51" t="n">
        <v>553.11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-1.714001806722408</v>
      </c>
      <c r="L3141" s="51" t="n">
        <v>-1.528663122140173</v>
      </c>
      <c r="M3141" s="51" t="n">
        <v>-0.05490102648388115</v>
      </c>
      <c r="N3141" s="51" t="n">
        <v>-1.481486911095778</v>
      </c>
      <c r="O3141" s="51" t="n">
        <v>-6.21441676880718</v>
      </c>
      <c r="P3141" s="51" t="n">
        <v>1.549911094501516</v>
      </c>
      <c r="Q3141" s="51" t="n">
        <v>0.0003218067224080023</v>
      </c>
      <c r="R3141" s="51" t="n">
        <v>-0.002126877859826903</v>
      </c>
      <c r="S3141" s="51" t="n">
        <v>-0.002112673516118851</v>
      </c>
      <c r="T3141" s="51" t="n">
        <v>-0.003693088904222375</v>
      </c>
      <c r="U3141" s="51" t="n">
        <v>0.0007567688071796752</v>
      </c>
      <c r="V3141" s="51" t="n">
        <v>0.0002789054984835282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-0.000244945588355069</v>
      </c>
      <c r="AD3141" s="51" t="n">
        <v>0.0006311657068815516</v>
      </c>
      <c r="AE3141" s="51" t="n">
        <v>0.0003967031991039936</v>
      </c>
      <c r="AF3141" s="51" t="n">
        <v>0.0002327998738991081</v>
      </c>
      <c r="AG3141" s="51" t="n">
        <v>-0.0001758272876140139</v>
      </c>
      <c r="AH3141" s="51" t="n">
        <v>2.662732325951832e-05</v>
      </c>
      <c r="AI3141" s="51" t="n">
        <v>0.01577979236787146</v>
      </c>
      <c r="AJ3141" s="51" t="n">
        <v>-0.2826970418552461</v>
      </c>
      <c r="AK3141" s="51" t="n">
        <v>-0.1431246606287781</v>
      </c>
      <c r="AL3141" s="51" t="n">
        <v>-0.02511242580174333</v>
      </c>
      <c r="AM3141" s="51" t="n">
        <v>0.01543890263199852</v>
      </c>
      <c r="AN3141" s="51" t="n">
        <v>-0.001152862275192351</v>
      </c>
      <c r="AO3141" s="51" t="n">
        <v>0.01508835033615534</v>
      </c>
      <c r="AP3141" s="51" t="n">
        <v>-1.686344158502298</v>
      </c>
      <c r="AQ3141" s="51" t="n">
        <v>0.1302670781058622</v>
      </c>
      <c r="AR3141" s="51" t="n">
        <v>-0.07995225327403756</v>
      </c>
      <c r="AS3141" s="51" t="n">
        <v>0.118862526825953</v>
      </c>
      <c r="AT3141" s="51" t="n">
        <v>-0.0004365625467416526</v>
      </c>
      <c r="AU3141" s="51" t="n">
        <v>380.0046622494089</v>
      </c>
      <c r="AV3141" s="51" t="n">
        <v>902.150990930794</v>
      </c>
      <c r="AW3141" s="51" t="n">
        <v>541.2647219143072</v>
      </c>
      <c r="AX3141" s="51" t="n">
        <v>75.68881834041169</v>
      </c>
      <c r="AY3141" s="51" t="n">
        <v>84.38050857887781</v>
      </c>
      <c r="AZ3141" s="51" t="n">
        <v>40.00001511807705</v>
      </c>
      <c r="BA3141" s="51" t="n">
        <v>8.001401208388259</v>
      </c>
      <c r="BB3141" s="51" t="n">
        <v>24.02562533055349</v>
      </c>
      <c r="BC3141" s="51" t="n">
        <v>15.07053784277116</v>
      </c>
      <c r="BD3141" s="51" t="n">
        <v>3.786233210892755</v>
      </c>
      <c r="BE3141" s="51" t="n">
        <v>4.68854252233262</v>
      </c>
      <c r="BF3141" s="51" t="n">
        <v>3.000128538123415</v>
      </c>
      <c r="BG3141" s="51" t="n">
        <v>6.000055926942656</v>
      </c>
      <c r="BH3141" s="51" t="n">
        <v>14.00054087523796</v>
      </c>
      <c r="BI3141" s="51" t="n">
        <v>5.500130785961018</v>
      </c>
      <c r="BJ3141" s="51" t="n">
        <v>0.7000136583046538</v>
      </c>
      <c r="BK3141" s="51" t="n">
        <v>0.400001073245965</v>
      </c>
      <c r="BL3141" s="51" t="n">
        <v>0.0200000010581143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0.1872294273377811</v>
      </c>
      <c r="BQ3141" s="51" t="n">
        <v>-0.04163919475875957</v>
      </c>
      <c r="BR3141" s="51" t="n">
        <v>1.000805164106253</v>
      </c>
      <c r="BS3141" s="51" t="n">
        <v>0.4904395261533523</v>
      </c>
      <c r="BT3141" s="51" t="n">
        <v>3.406447499862749</v>
      </c>
      <c r="BU3141" s="51" t="n">
        <v>0.02631734884550596</v>
      </c>
      <c r="BV3141" s="51" t="n">
        <v>3.441672282624386</v>
      </c>
    </row>
    <row r="3142">
      <c r="A3142" s="49" t="n">
        <v>553.12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-1.714003964605586</v>
      </c>
      <c r="L3142" s="49" t="n">
        <v>-1.528657633754445</v>
      </c>
      <c r="M3142" s="49" t="n">
        <v>-0.0548976849862088</v>
      </c>
      <c r="N3142" s="49" t="n">
        <v>-1.481485184839625</v>
      </c>
      <c r="O3142" s="49" t="n">
        <v>-6.21441817116288</v>
      </c>
      <c r="P3142" s="49" t="n">
        <v>1.549911359488572</v>
      </c>
      <c r="Q3142" s="49" t="n">
        <v>0.0003239646055857026</v>
      </c>
      <c r="R3142" s="49" t="n">
        <v>-0.002132366245555017</v>
      </c>
      <c r="S3142" s="49" t="n">
        <v>-0.002116015013791203</v>
      </c>
      <c r="T3142" s="49" t="n">
        <v>-0.003694815160375065</v>
      </c>
      <c r="U3142" s="49" t="n">
        <v>0.0007581711628796839</v>
      </c>
      <c r="V3142" s="49" t="n">
        <v>0.0002786405114276747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-0.0001904772317038833</v>
      </c>
      <c r="AD3142" s="49" t="n">
        <v>0.0004820721391500104</v>
      </c>
      <c r="AE3142" s="49" t="n">
        <v>0.0002820614389785885</v>
      </c>
      <c r="AF3142" s="49" t="n">
        <v>0.0001261488624848706</v>
      </c>
      <c r="AG3142" s="49" t="n">
        <v>-0.0001126880819661399</v>
      </c>
      <c r="AH3142" s="49" t="n">
        <v>2.523433477597892e-05</v>
      </c>
      <c r="AI3142" s="49" t="n">
        <v>0.01630308642269725</v>
      </c>
      <c r="AJ3142" s="49" t="n">
        <v>-0.2861268989407754</v>
      </c>
      <c r="AK3142" s="49" t="n">
        <v>-0.1446436461266146</v>
      </c>
      <c r="AL3142" s="49" t="n">
        <v>-0.02531330996002175</v>
      </c>
      <c r="AM3142" s="49" t="n">
        <v>0.0155677900624056</v>
      </c>
      <c r="AN3142" s="49" t="n">
        <v>-0.001155072039608851</v>
      </c>
      <c r="AO3142" s="49" t="n">
        <v>0.01582607830498931</v>
      </c>
      <c r="AP3142" s="49" t="n">
        <v>-1.691181171601563</v>
      </c>
      <c r="AQ3142" s="49" t="n">
        <v>0.1281228406415534</v>
      </c>
      <c r="AR3142" s="49" t="n">
        <v>-0.08022469083890368</v>
      </c>
      <c r="AS3142" s="49" t="n">
        <v>0.119038270950101</v>
      </c>
      <c r="AT3142" s="49" t="n">
        <v>-0.0004387366643402635</v>
      </c>
      <c r="AU3142" s="49" t="n">
        <v>380.0046156269148</v>
      </c>
      <c r="AV3142" s="49" t="n">
        <v>902.1485374887958</v>
      </c>
      <c r="AW3142" s="49" t="n">
        <v>541.2633097877208</v>
      </c>
      <c r="AX3142" s="49" t="n">
        <v>75.68804764705773</v>
      </c>
      <c r="AY3142" s="49" t="n">
        <v>84.38049799598777</v>
      </c>
      <c r="AZ3142" s="49" t="n">
        <v>40.00001496689628</v>
      </c>
      <c r="BA3142" s="49" t="n">
        <v>8.001394202346317</v>
      </c>
      <c r="BB3142" s="49" t="n">
        <v>24.02515500075395</v>
      </c>
      <c r="BC3142" s="49" t="n">
        <v>15.07026317503339</v>
      </c>
      <c r="BD3142" s="49" t="n">
        <v>3.786128513463918</v>
      </c>
      <c r="BE3142" s="49" t="n">
        <v>4.688537927816772</v>
      </c>
      <c r="BF3142" s="49" t="n">
        <v>3.000127895432798</v>
      </c>
      <c r="BG3142" s="49" t="n">
        <v>6.000055255819344</v>
      </c>
      <c r="BH3142" s="49" t="n">
        <v>14.0005343847351</v>
      </c>
      <c r="BI3142" s="49" t="n">
        <v>5.500129216529485</v>
      </c>
      <c r="BJ3142" s="49" t="n">
        <v>0.7000134944049979</v>
      </c>
      <c r="BK3142" s="49" t="n">
        <v>0.4000010603670134</v>
      </c>
      <c r="BL3142" s="49" t="n">
        <v>0.02000000104541693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0.1872283592460586</v>
      </c>
      <c r="BQ3142" s="49" t="n">
        <v>-0.04164643849624682</v>
      </c>
      <c r="BR3142" s="49" t="n">
        <v>1.000805084365892</v>
      </c>
      <c r="BS3142" s="49" t="n">
        <v>0.4915076178758915</v>
      </c>
      <c r="BT3142" s="49" t="n">
        <v>3.413691237350004</v>
      </c>
      <c r="BU3142" s="49" t="n">
        <v>0.02639708920648687</v>
      </c>
      <c r="BV3142" s="49" t="n">
        <v>3.448994695372669</v>
      </c>
    </row>
    <row r="3143">
      <c r="A3143" s="51" t="n">
        <v>553.13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-1.714005565457158</v>
      </c>
      <c r="L3143" s="51" t="n">
        <v>-1.528653664100364</v>
      </c>
      <c r="M3143" s="51" t="n">
        <v>-0.05489550755525818</v>
      </c>
      <c r="N3143" s="51" t="n">
        <v>-1.481484537567576</v>
      </c>
      <c r="O3143" s="51" t="n">
        <v>-6.214418937477832</v>
      </c>
      <c r="P3143" s="51" t="n">
        <v>1.549911608224012</v>
      </c>
      <c r="Q3143" s="51" t="n">
        <v>0.0003255654571581168</v>
      </c>
      <c r="R3143" s="51" t="n">
        <v>-0.002136335899636244</v>
      </c>
      <c r="S3143" s="51" t="n">
        <v>-0.002118192444741818</v>
      </c>
      <c r="T3143" s="51" t="n">
        <v>-0.003695462432423913</v>
      </c>
      <c r="U3143" s="51" t="n">
        <v>0.0007589374778316227</v>
      </c>
      <c r="V3143" s="51" t="n">
        <v>0.000278391775987874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-0.0001341485503504423</v>
      </c>
      <c r="AD3143" s="51" t="n">
        <v>0.0003277842979755138</v>
      </c>
      <c r="AE3143" s="51" t="n">
        <v>0.0001643848064290262</v>
      </c>
      <c r="AF3143" s="51" t="n">
        <v>1.667461846096467e-05</v>
      </c>
      <c r="AG3143" s="51" t="n">
        <v>-4.832485721812264e-05</v>
      </c>
      <c r="AH3143" s="51" t="n">
        <v>2.381315932700788e-05</v>
      </c>
      <c r="AI3143" s="51" t="n">
        <v>0.01660256777385806</v>
      </c>
      <c r="AJ3143" s="51" t="n">
        <v>-0.2881078360404161</v>
      </c>
      <c r="AK3143" s="51" t="n">
        <v>-0.1455140541886169</v>
      </c>
      <c r="AL3143" s="51" t="n">
        <v>-0.02543031836592722</v>
      </c>
      <c r="AM3143" s="51" t="n">
        <v>0.0156424696590262</v>
      </c>
      <c r="AN3143" s="51" t="n">
        <v>-0.001156638531777649</v>
      </c>
      <c r="AO3143" s="51" t="n">
        <v>0.01634374149024994</v>
      </c>
      <c r="AP3143" s="51" t="n">
        <v>-1.694595599397458</v>
      </c>
      <c r="AQ3143" s="51" t="n">
        <v>0.1266156217668253</v>
      </c>
      <c r="AR3143" s="51" t="n">
        <v>-0.0804146227026921</v>
      </c>
      <c r="AS3143" s="51" t="n">
        <v>0.1191607220467497</v>
      </c>
      <c r="AT3143" s="51" t="n">
        <v>-0.0004402576824627291</v>
      </c>
      <c r="AU3143" s="51" t="n">
        <v>380.0045694706457</v>
      </c>
      <c r="AV3143" s="51" t="n">
        <v>902.1462373747372</v>
      </c>
      <c r="AW3143" s="51" t="n">
        <v>541.2619583893908</v>
      </c>
      <c r="AX3143" s="51" t="n">
        <v>75.68729127693253</v>
      </c>
      <c r="AY3143" s="51" t="n">
        <v>84.38048800636369</v>
      </c>
      <c r="AZ3143" s="51" t="n">
        <v>40.00001481722732</v>
      </c>
      <c r="BA3143" s="51" t="n">
        <v>8.001387231334585</v>
      </c>
      <c r="BB3143" s="51" t="n">
        <v>24.02468787787287</v>
      </c>
      <c r="BC3143" s="51" t="n">
        <v>15.06999020429396</v>
      </c>
      <c r="BD3143" s="51" t="n">
        <v>3.786024422225916</v>
      </c>
      <c r="BE3143" s="51" t="n">
        <v>4.688533363043463</v>
      </c>
      <c r="BF3143" s="51" t="n">
        <v>3.000127255955634</v>
      </c>
      <c r="BG3143" s="51" t="n">
        <v>6.000054592749512</v>
      </c>
      <c r="BH3143" s="51" t="n">
        <v>14.00052797211828</v>
      </c>
      <c r="BI3143" s="51" t="n">
        <v>5.500127665931132</v>
      </c>
      <c r="BJ3143" s="51" t="n">
        <v>0.7000133324721379</v>
      </c>
      <c r="BK3143" s="51" t="n">
        <v>0.4000010476426092</v>
      </c>
      <c r="BL3143" s="51" t="n">
        <v>0.02000000103287193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0.1872276113116898</v>
      </c>
      <c r="BQ3143" s="51" t="n">
        <v>-0.04165149314504169</v>
      </c>
      <c r="BR3143" s="51" t="n">
        <v>1.000805028361497</v>
      </c>
      <c r="BS3143" s="51" t="n">
        <v>0.4922555522447192</v>
      </c>
      <c r="BT3143" s="51" t="n">
        <v>3.418745886144873</v>
      </c>
      <c r="BU3143" s="51" t="n">
        <v>0.02645309360138626</v>
      </c>
      <c r="BV3143" s="51" t="n">
        <v>3.454104620434844</v>
      </c>
    </row>
    <row r="3144">
      <c r="A3144" s="49" t="n">
        <v>553.14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-1.714006594870718</v>
      </c>
      <c r="L3144" s="49" t="n">
        <v>-1.528651253450364</v>
      </c>
      <c r="M3144" s="49" t="n">
        <v>-0.05489451576162202</v>
      </c>
      <c r="N3144" s="49" t="n">
        <v>-1.481484989155544</v>
      </c>
      <c r="O3144" s="49" t="n">
        <v>-6.214419060347303</v>
      </c>
      <c r="P3144" s="49" t="n">
        <v>1.549911840434577</v>
      </c>
      <c r="Q3144" s="49" t="n">
        <v>0.0003265948707182886</v>
      </c>
      <c r="R3144" s="49" t="n">
        <v>-0.002138746549636306</v>
      </c>
      <c r="S3144" s="49" t="n">
        <v>-0.00211918423837798</v>
      </c>
      <c r="T3144" s="49" t="n">
        <v>-0.00369501084445556</v>
      </c>
      <c r="U3144" s="49" t="n">
        <v>0.0007590603473026647</v>
      </c>
      <c r="V3144" s="49" t="n">
        <v>0.0002781595654230973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-7.673466135508166e-05</v>
      </c>
      <c r="AD3144" s="49" t="n">
        <v>0.0001704189258701059</v>
      </c>
      <c r="AE3144" s="49" t="n">
        <v>4.527880057415251e-05</v>
      </c>
      <c r="AF3144" s="49" t="n">
        <v>-9.413537313444648e-05</v>
      </c>
      <c r="AG3144" s="49" t="n">
        <v>1.63973882674126e-05</v>
      </c>
      <c r="AH3144" s="49" t="n">
        <v>2.237861133911972e-05</v>
      </c>
      <c r="AI3144" s="49" t="n">
        <v>0.01667734074016882</v>
      </c>
      <c r="AJ3144" s="49" t="n">
        <v>-0.2886325688978522</v>
      </c>
      <c r="AK3144" s="49" t="n">
        <v>-0.1457328064229274</v>
      </c>
      <c r="AL3144" s="49" t="n">
        <v>-0.02546293242204477</v>
      </c>
      <c r="AM3144" s="49" t="n">
        <v>0.01566263239453814</v>
      </c>
      <c r="AN3144" s="49" t="n">
        <v>-0.001157550661773063</v>
      </c>
      <c r="AO3144" s="49" t="n">
        <v>0.01663748230634748</v>
      </c>
      <c r="AP3144" s="49" t="n">
        <v>-1.696560799766638</v>
      </c>
      <c r="AQ3144" s="49" t="n">
        <v>0.1257571240241728</v>
      </c>
      <c r="AR3144" s="49" t="n">
        <v>-0.0805205486602254</v>
      </c>
      <c r="AS3144" s="49" t="n">
        <v>0.1192289295753444</v>
      </c>
      <c r="AT3144" s="49" t="n">
        <v>-0.0004411138060165379</v>
      </c>
      <c r="AU3144" s="49" t="n">
        <v>380.0045237759392</v>
      </c>
      <c r="AV3144" s="49" t="n">
        <v>902.1440536862602</v>
      </c>
      <c r="AW3144" s="49" t="n">
        <v>541.260650927622</v>
      </c>
      <c r="AX3144" s="49" t="n">
        <v>75.68654495225742</v>
      </c>
      <c r="AY3144" s="49" t="n">
        <v>84.38047838411681</v>
      </c>
      <c r="AZ3144" s="49" t="n">
        <v>40.00001466905504</v>
      </c>
      <c r="BA3144" s="49" t="n">
        <v>8.001380295177912</v>
      </c>
      <c r="BB3144" s="49" t="n">
        <v>24.02422371100288</v>
      </c>
      <c r="BC3144" s="49" t="n">
        <v>15.06971880967614</v>
      </c>
      <c r="BD3144" s="49" t="n">
        <v>3.785920882465964</v>
      </c>
      <c r="BE3144" s="49" t="n">
        <v>4.688528824809034</v>
      </c>
      <c r="BF3144" s="49" t="n">
        <v>3.000126619675856</v>
      </c>
      <c r="BG3144" s="49" t="n">
        <v>6.000053937636518</v>
      </c>
      <c r="BH3144" s="49" t="n">
        <v>14.00052163645286</v>
      </c>
      <c r="BI3144" s="49" t="n">
        <v>5.500126133939958</v>
      </c>
      <c r="BJ3144" s="49" t="n">
        <v>0.7000131724824723</v>
      </c>
      <c r="BK3144" s="49" t="n">
        <v>0.400001035070898</v>
      </c>
      <c r="BL3144" s="49" t="n">
        <v>0.02000000102047746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0.1872271912065405</v>
      </c>
      <c r="BQ3144" s="49" t="n">
        <v>-0.04165430680368337</v>
      </c>
      <c r="BR3144" s="49" t="n">
        <v>1.000804996718399</v>
      </c>
      <c r="BS3144" s="49" t="n">
        <v>0.4926756573940261</v>
      </c>
      <c r="BT3144" s="49" t="n">
        <v>3.421559544786554</v>
      </c>
      <c r="BU3144" s="49" t="n">
        <v>0.02648473669975004</v>
      </c>
      <c r="BV3144" s="49" t="n">
        <v>3.456949589332575</v>
      </c>
    </row>
    <row r="3145">
      <c r="A3145" s="51" t="n">
        <v>553.15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-1.714007046211369</v>
      </c>
      <c r="L3145" s="51" t="n">
        <v>-1.528650420834712</v>
      </c>
      <c r="M3145" s="51" t="n">
        <v>-0.05489471516971629</v>
      </c>
      <c r="N3145" s="51" t="n">
        <v>-1.481486544573752</v>
      </c>
      <c r="O3145" s="51" t="n">
        <v>-6.214418540955625</v>
      </c>
      <c r="P3145" s="51" t="n">
        <v>1.54991205602544</v>
      </c>
      <c r="Q3145" s="51" t="n">
        <v>0.0003270462113684758</v>
      </c>
      <c r="R3145" s="51" t="n">
        <v>-0.002139579165288064</v>
      </c>
      <c r="S3145" s="51" t="n">
        <v>-0.002118984830283707</v>
      </c>
      <c r="T3145" s="51" t="n">
        <v>-0.003693455426248216</v>
      </c>
      <c r="U3145" s="51" t="n">
        <v>0.0007585409556245537</v>
      </c>
      <c r="V3145" s="51" t="n">
        <v>0.0002779439745603796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-1.900899918606949e-05</v>
      </c>
      <c r="AD3145" s="51" t="n">
        <v>1.210833000287099e-05</v>
      </c>
      <c r="AE3145" s="51" t="n">
        <v>-7.366243868157978e-05</v>
      </c>
      <c r="AF3145" s="51" t="n">
        <v>-0.0002047801307507853</v>
      </c>
      <c r="AG3145" s="51" t="n">
        <v>8.061929556303312e-05</v>
      </c>
      <c r="AH3145" s="51" t="n">
        <v>2.094558338002167e-05</v>
      </c>
      <c r="AI3145" s="51" t="n">
        <v>0.01652947532683099</v>
      </c>
      <c r="AJ3145" s="51" t="n">
        <v>-0.2877132763390601</v>
      </c>
      <c r="AK3145" s="51" t="n">
        <v>-0.1453054625119468</v>
      </c>
      <c r="AL3145" s="51" t="n">
        <v>-0.02541177256156057</v>
      </c>
      <c r="AM3145" s="51" t="n">
        <v>0.01562869217396921</v>
      </c>
      <c r="AN3145" s="51" t="n">
        <v>-0.001157804443216124</v>
      </c>
      <c r="AO3145" s="51" t="n">
        <v>0.01670648240497885</v>
      </c>
      <c r="AP3145" s="51" t="n">
        <v>-1.697069701686526</v>
      </c>
      <c r="AQ3145" s="51" t="n">
        <v>0.1255502663968899</v>
      </c>
      <c r="AR3145" s="51" t="n">
        <v>-0.08054210022293416</v>
      </c>
      <c r="AS3145" s="51" t="n">
        <v>0.1192426704543599</v>
      </c>
      <c r="AT3145" s="51" t="n">
        <v>-0.000441301349293647</v>
      </c>
      <c r="AU3145" s="51" t="n">
        <v>380.0044785381799</v>
      </c>
      <c r="AV3145" s="51" t="n">
        <v>902.1419486792261</v>
      </c>
      <c r="AW3145" s="51" t="n">
        <v>541.2593704111683</v>
      </c>
      <c r="AX3145" s="51" t="n">
        <v>75.68580435931256</v>
      </c>
      <c r="AY3145" s="51" t="n">
        <v>84.38046890105353</v>
      </c>
      <c r="AZ3145" s="51" t="n">
        <v>40.00001452236449</v>
      </c>
      <c r="BA3145" s="51" t="n">
        <v>8.001373393702021</v>
      </c>
      <c r="BB3145" s="51" t="n">
        <v>24.02376224245063</v>
      </c>
      <c r="BC3145" s="51" t="n">
        <v>15.06944886835569</v>
      </c>
      <c r="BD3145" s="51" t="n">
        <v>3.785817838760855</v>
      </c>
      <c r="BE3145" s="51" t="n">
        <v>4.688524309862459</v>
      </c>
      <c r="BF3145" s="51" t="n">
        <v>3.000125986577476</v>
      </c>
      <c r="BG3145" s="51" t="n">
        <v>6.00005329038488</v>
      </c>
      <c r="BH3145" s="51" t="n">
        <v>14.00051537681543</v>
      </c>
      <c r="BI3145" s="51" t="n">
        <v>5.500124620332678</v>
      </c>
      <c r="BJ3145" s="51" t="n">
        <v>0.7000130144126826</v>
      </c>
      <c r="BK3145" s="51" t="n">
        <v>0.4000010226500472</v>
      </c>
      <c r="BL3145" s="51" t="n">
        <v>0.02000000100823173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0.1872271021412746</v>
      </c>
      <c r="BQ3145" s="51" t="n">
        <v>-0.04165485800877613</v>
      </c>
      <c r="BR3145" s="51" t="n">
        <v>1.000804989713857</v>
      </c>
      <c r="BS3145" s="51" t="n">
        <v>0.4927647226598553</v>
      </c>
      <c r="BT3145" s="51" t="n">
        <v>3.422110749879311</v>
      </c>
      <c r="BU3145" s="51" t="n">
        <v>0.02649174124158549</v>
      </c>
      <c r="BV3145" s="51" t="n">
        <v>3.457507898572553</v>
      </c>
    </row>
    <row r="3146">
      <c r="A3146" s="49" t="n">
        <v>553.16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-1.71400692059404</v>
      </c>
      <c r="L3146" s="49" t="n">
        <v>-1.528651164075706</v>
      </c>
      <c r="M3146" s="49" t="n">
        <v>-0.05489609548739584</v>
      </c>
      <c r="N3146" s="49" t="n">
        <v>-1.481489194049686</v>
      </c>
      <c r="O3146" s="49" t="n">
        <v>-6.214417388946107</v>
      </c>
      <c r="P3146" s="49" t="n">
        <v>1.549912255153499</v>
      </c>
      <c r="Q3146" s="49" t="n">
        <v>0.0003269205940397146</v>
      </c>
      <c r="R3146" s="49" t="n">
        <v>-0.002138835924294202</v>
      </c>
      <c r="S3146" s="49" t="n">
        <v>-0.002117604512604163</v>
      </c>
      <c r="T3146" s="49" t="n">
        <v>-0.003690805950314013</v>
      </c>
      <c r="U3146" s="49" t="n">
        <v>0.0007573889461074401</v>
      </c>
      <c r="V3146" s="49" t="n">
        <v>0.0002777448465005605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3.825769608005035e-05</v>
      </c>
      <c r="AD3146" s="49" t="n">
        <v>-0.0001450340538317752</v>
      </c>
      <c r="AE3146" s="49" t="n">
        <v>-0.0001908629740738978</v>
      </c>
      <c r="AF3146" s="49" t="n">
        <v>-0.0003137979073682777</v>
      </c>
      <c r="AG3146" s="49" t="n">
        <v>0.0001435007445063606</v>
      </c>
      <c r="AH3146" s="49" t="n">
        <v>1.9537752535978e-05</v>
      </c>
      <c r="AI3146" s="49" t="n">
        <v>0.01616397615793926</v>
      </c>
      <c r="AJ3146" s="49" t="n">
        <v>-0.2853811180817959</v>
      </c>
      <c r="AK3146" s="49" t="n">
        <v>-0.1442460813811445</v>
      </c>
      <c r="AL3146" s="49" t="n">
        <v>-0.02527855574683295</v>
      </c>
      <c r="AM3146" s="49" t="n">
        <v>0.0155417705795325</v>
      </c>
      <c r="AN3146" s="49" t="n">
        <v>-0.001157406098611445</v>
      </c>
      <c r="AO3146" s="49" t="n">
        <v>0.01655288887018786</v>
      </c>
      <c r="AP3146" s="49" t="n">
        <v>-1.696134695325496</v>
      </c>
      <c r="AQ3146" s="49" t="n">
        <v>0.1259893316041002</v>
      </c>
      <c r="AR3146" s="49" t="n">
        <v>-0.08048004396406289</v>
      </c>
      <c r="AS3146" s="49" t="n">
        <v>0.1192024426081744</v>
      </c>
      <c r="AT3146" s="49" t="n">
        <v>-0.0004408283201052494</v>
      </c>
      <c r="AU3146" s="49" t="n">
        <v>380.004433752798</v>
      </c>
      <c r="AV3146" s="49" t="n">
        <v>902.1398843752763</v>
      </c>
      <c r="AW3146" s="49" t="n">
        <v>541.2580999103812</v>
      </c>
      <c r="AX3146" s="49" t="n">
        <v>75.68506521025509</v>
      </c>
      <c r="AY3146" s="49" t="n">
        <v>84.38045933135537</v>
      </c>
      <c r="AZ3146" s="49" t="n">
        <v>40.00001437714084</v>
      </c>
      <c r="BA3146" s="49" t="n">
        <v>8.001366526733511</v>
      </c>
      <c r="BB3146" s="49" t="n">
        <v>24.02330321174944</v>
      </c>
      <c r="BC3146" s="49" t="n">
        <v>15.06918025737034</v>
      </c>
      <c r="BD3146" s="49" t="n">
        <v>3.785715235748746</v>
      </c>
      <c r="BE3146" s="49" t="n">
        <v>4.688519814970263</v>
      </c>
      <c r="BF3146" s="49" t="n">
        <v>3.000125356644589</v>
      </c>
      <c r="BG3146" s="49" t="n">
        <v>6.000052650900262</v>
      </c>
      <c r="BH3146" s="49" t="n">
        <v>14.00050919229364</v>
      </c>
      <c r="BI3146" s="49" t="n">
        <v>5.500123124888686</v>
      </c>
      <c r="BJ3146" s="49" t="n">
        <v>0.7000128582397304</v>
      </c>
      <c r="BK3146" s="49" t="n">
        <v>0.4000010103782466</v>
      </c>
      <c r="BL3146" s="49" t="n">
        <v>0.02000000099613295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0.1872273428835823</v>
      </c>
      <c r="BQ3146" s="49" t="n">
        <v>-0.04165315560193206</v>
      </c>
      <c r="BR3146" s="49" t="n">
        <v>1.000805007277173</v>
      </c>
      <c r="BS3146" s="49" t="n">
        <v>0.4925239803522108</v>
      </c>
      <c r="BT3146" s="49" t="n">
        <v>3.420408343035239</v>
      </c>
      <c r="BU3146" s="49" t="n">
        <v>0.0264741779254507</v>
      </c>
      <c r="BV3146" s="49" t="n">
        <v>3.455788475358971</v>
      </c>
    </row>
    <row r="3147">
      <c r="A3147" s="51" t="n">
        <v>553.17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-1.71400622678222</v>
      </c>
      <c r="L3147" s="51" t="n">
        <v>-1.528653460120002</v>
      </c>
      <c r="M3147" s="51" t="n">
        <v>-0.05489863088519435</v>
      </c>
      <c r="N3147" s="51" t="n">
        <v>-1.481492913494896</v>
      </c>
      <c r="O3147" s="51" t="n">
        <v>-6.214415622187801</v>
      </c>
      <c r="P3147" s="51" t="n">
        <v>1.549912438204442</v>
      </c>
      <c r="Q3147" s="51" t="n">
        <v>0.0003262267822201625</v>
      </c>
      <c r="R3147" s="51" t="n">
        <v>-0.0021365398799984</v>
      </c>
      <c r="S3147" s="51" t="n">
        <v>-0.002115069114805648</v>
      </c>
      <c r="T3147" s="51" t="n">
        <v>-0.003687086505104409</v>
      </c>
      <c r="U3147" s="51" t="n">
        <v>0.0007556221878006752</v>
      </c>
      <c r="V3147" s="51" t="n">
        <v>0.0002775617955579346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9.431074551951641e-05</v>
      </c>
      <c r="AD3147" s="51" t="n">
        <v>-0.0002989398322052323</v>
      </c>
      <c r="AE3147" s="51" t="n">
        <v>-0.0003047898582156102</v>
      </c>
      <c r="AF3147" s="51" t="n">
        <v>-0.0004197734533198298</v>
      </c>
      <c r="AG3147" s="51" t="n">
        <v>0.0002042280849546643</v>
      </c>
      <c r="AH3147" s="51" t="n">
        <v>1.817380776955525e-05</v>
      </c>
      <c r="AI3147" s="51" t="n">
        <v>0.0155886755467316</v>
      </c>
      <c r="AJ3147" s="51" t="n">
        <v>-0.2816855569625592</v>
      </c>
      <c r="AK3147" s="51" t="n">
        <v>-0.1425769297635488</v>
      </c>
      <c r="AL3147" s="51" t="n">
        <v>-0.02506605371417065</v>
      </c>
      <c r="AM3147" s="51" t="n">
        <v>0.01540367433576687</v>
      </c>
      <c r="AN3147" s="51" t="n">
        <v>-0.001156370959862759</v>
      </c>
      <c r="AO3147" s="51" t="n">
        <v>0.01618178181378647</v>
      </c>
      <c r="AP3147" s="51" t="n">
        <v>-1.693787147235382</v>
      </c>
      <c r="AQ3147" s="51" t="n">
        <v>0.1270601074109744</v>
      </c>
      <c r="AR3147" s="51" t="n">
        <v>-0.08033623829196281</v>
      </c>
      <c r="AS3147" s="51" t="n">
        <v>0.1191094489890376</v>
      </c>
      <c r="AT3147" s="51" t="n">
        <v>-0.0004397106346170213</v>
      </c>
      <c r="AU3147" s="51" t="n">
        <v>380.0043894152701</v>
      </c>
      <c r="AV3147" s="51" t="n">
        <v>902.1378231704682</v>
      </c>
      <c r="AW3147" s="51" t="n">
        <v>541.2568228149091</v>
      </c>
      <c r="AX3147" s="51" t="n">
        <v>75.68432330372008</v>
      </c>
      <c r="AY3147" s="51" t="n">
        <v>84.38044945616377</v>
      </c>
      <c r="AZ3147" s="51" t="n">
        <v>40.00001423336943</v>
      </c>
      <c r="BA3147" s="51" t="n">
        <v>8.001359694099843</v>
      </c>
      <c r="BB3147" s="51" t="n">
        <v>24.02284635969931</v>
      </c>
      <c r="BC3147" s="51" t="n">
        <v>15.06891285541426</v>
      </c>
      <c r="BD3147" s="51" t="n">
        <v>3.785613018889597</v>
      </c>
      <c r="BE3147" s="51" t="n">
        <v>4.688515336980439</v>
      </c>
      <c r="BF3147" s="51" t="n">
        <v>3.000124729861366</v>
      </c>
      <c r="BG3147" s="51" t="n">
        <v>6.000052019089459</v>
      </c>
      <c r="BH3147" s="51" t="n">
        <v>14.00050308198612</v>
      </c>
      <c r="BI3147" s="51" t="n">
        <v>5.500121647390023</v>
      </c>
      <c r="BJ3147" s="51" t="n">
        <v>0.7000127039408536</v>
      </c>
      <c r="BK3147" s="51" t="n">
        <v>0.4000009982537076</v>
      </c>
      <c r="BL3147" s="51" t="n">
        <v>0.02000000098417936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0.1872279078350156</v>
      </c>
      <c r="BQ3147" s="51" t="n">
        <v>-0.04164923819792673</v>
      </c>
      <c r="BR3147" s="51" t="n">
        <v>1.000805048995794</v>
      </c>
      <c r="BS3147" s="51" t="n">
        <v>0.4919590289188536</v>
      </c>
      <c r="BT3147" s="51" t="n">
        <v>3.416490939029911</v>
      </c>
      <c r="BU3147" s="51" t="n">
        <v>0.02643245930444849</v>
      </c>
      <c r="BV3147" s="51" t="n">
        <v>3.451830340198247</v>
      </c>
    </row>
    <row r="3148">
      <c r="A3148" s="49" t="n">
        <v>553.1799999999999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-1.714004980951607</v>
      </c>
      <c r="L3148" s="49" t="n">
        <v>-1.528657265623347</v>
      </c>
      <c r="M3148" s="49" t="n">
        <v>-0.05490228056849</v>
      </c>
      <c r="N3148" s="49" t="n">
        <v>-1.481497664979215</v>
      </c>
      <c r="O3148" s="49" t="n">
        <v>-6.214413266466713</v>
      </c>
      <c r="P3148" s="49" t="n">
        <v>1.549912605741331</v>
      </c>
      <c r="Q3148" s="49" t="n">
        <v>0.0003249809516070457</v>
      </c>
      <c r="R3148" s="49" t="n">
        <v>-0.002132734376652623</v>
      </c>
      <c r="S3148" s="49" t="n">
        <v>-0.002111419431509998</v>
      </c>
      <c r="T3148" s="49" t="n">
        <v>-0.003682335020784855</v>
      </c>
      <c r="U3148" s="49" t="n">
        <v>0.0007532664667131428</v>
      </c>
      <c r="V3148" s="49" t="n">
        <v>0.0002773942586684619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0.0001484251359535032</v>
      </c>
      <c r="AD3148" s="49" t="n">
        <v>-0.0004476101350275124</v>
      </c>
      <c r="AE3148" s="49" t="n">
        <v>-0.000413978914940481</v>
      </c>
      <c r="AF3148" s="49" t="n">
        <v>-0.0005213400275006471</v>
      </c>
      <c r="AG3148" s="49" t="n">
        <v>0.0002620222279564543</v>
      </c>
      <c r="AH3148" s="49" t="n">
        <v>1.686741077714976e-05</v>
      </c>
      <c r="AI3148" s="49" t="n">
        <v>0.01481406511434539</v>
      </c>
      <c r="AJ3148" s="49" t="n">
        <v>-0.2766934866901891</v>
      </c>
      <c r="AK3148" s="49" t="n">
        <v>-0.1403280374219409</v>
      </c>
      <c r="AL3148" s="49" t="n">
        <v>-0.02477805462610714</v>
      </c>
      <c r="AM3148" s="49" t="n">
        <v>0.01521686639111562</v>
      </c>
      <c r="AN3148" s="49" t="n">
        <v>-0.001154721379568746</v>
      </c>
      <c r="AO3148" s="49" t="n">
        <v>0.01560106608470613</v>
      </c>
      <c r="AP3148" s="49" t="n">
        <v>-1.690076720130464</v>
      </c>
      <c r="AQ3148" s="49" t="n">
        <v>0.1287401806426705</v>
      </c>
      <c r="AR3148" s="49" t="n">
        <v>-0.08011359149532125</v>
      </c>
      <c r="AS3148" s="49" t="n">
        <v>0.118965574232973</v>
      </c>
      <c r="AT3148" s="49" t="n">
        <v>-0.0004379709912932461</v>
      </c>
      <c r="AU3148" s="49" t="n">
        <v>380.0043455211173</v>
      </c>
      <c r="AV3148" s="49" t="n">
        <v>902.1357284307711</v>
      </c>
      <c r="AW3148" s="49" t="n">
        <v>541.2555230831811</v>
      </c>
      <c r="AX3148" s="49" t="n">
        <v>75.68357458291749</v>
      </c>
      <c r="AY3148" s="49" t="n">
        <v>84.38043906792659</v>
      </c>
      <c r="AZ3148" s="49" t="n">
        <v>40.00001409103574</v>
      </c>
      <c r="BA3148" s="49" t="n">
        <v>8.001352895629344</v>
      </c>
      <c r="BB3148" s="49" t="n">
        <v>24.02239143233992</v>
      </c>
      <c r="BC3148" s="49" t="n">
        <v>15.06864654458456</v>
      </c>
      <c r="BD3148" s="49" t="n">
        <v>3.785511135198082</v>
      </c>
      <c r="BE3148" s="49" t="n">
        <v>4.688510872883376</v>
      </c>
      <c r="BF3148" s="49" t="n">
        <v>3.000124106212059</v>
      </c>
      <c r="BG3148" s="49" t="n">
        <v>6.000051394860385</v>
      </c>
      <c r="BH3148" s="49" t="n">
        <v>14.00049704500228</v>
      </c>
      <c r="BI3148" s="49" t="n">
        <v>5.500120187621342</v>
      </c>
      <c r="BJ3148" s="49" t="n">
        <v>0.7000125514935633</v>
      </c>
      <c r="BK3148" s="49" t="n">
        <v>0.4000009862746631</v>
      </c>
      <c r="BL3148" s="49" t="n">
        <v>0.02000000097236921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0.1872287871654752</v>
      </c>
      <c r="BQ3148" s="49" t="n">
        <v>-0.04164317326734939</v>
      </c>
      <c r="BR3148" s="49" t="n">
        <v>1.000805114125902</v>
      </c>
      <c r="BS3148" s="49" t="n">
        <v>0.4910796984592958</v>
      </c>
      <c r="BT3148" s="49" t="n">
        <v>3.410426008452573</v>
      </c>
      <c r="BU3148" s="49" t="n">
        <v>0.02636732919580886</v>
      </c>
      <c r="BV3148" s="49" t="n">
        <v>3.445701679689863</v>
      </c>
    </row>
    <row r="3149">
      <c r="A3149" s="51" t="n">
        <v>553.1900000000001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-1.714003206370138</v>
      </c>
      <c r="L3149" s="51" t="n">
        <v>-1.528662517802291</v>
      </c>
      <c r="M3149" s="51" t="n">
        <v>-0.05490698953032189</v>
      </c>
      <c r="N3149" s="51" t="n">
        <v>-1.481503397377737</v>
      </c>
      <c r="O3149" s="51" t="n">
        <v>-6.214410355053229</v>
      </c>
      <c r="P3149" s="51" t="n">
        <v>1.549912758518192</v>
      </c>
      <c r="Q3149" s="51" t="n">
        <v>0.0003232063701377186</v>
      </c>
      <c r="R3149" s="51" t="n">
        <v>-0.002127482197709085</v>
      </c>
      <c r="S3149" s="51" t="n">
        <v>-0.002106710469678114</v>
      </c>
      <c r="T3149" s="51" t="n">
        <v>-0.003676602622263214</v>
      </c>
      <c r="U3149" s="51" t="n">
        <v>0.0007503550532295122</v>
      </c>
      <c r="V3149" s="51" t="n">
        <v>0.000277241481807744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0.0001999096396105976</v>
      </c>
      <c r="AD3149" s="51" t="n">
        <v>-0.000589144090381993</v>
      </c>
      <c r="AE3149" s="51" t="n">
        <v>-0.0005170466689005839</v>
      </c>
      <c r="AF3149" s="51" t="n">
        <v>-0.0006172082309123189</v>
      </c>
      <c r="AG3149" s="51" t="n">
        <v>0.0003161547168403331</v>
      </c>
      <c r="AH3149" s="51" t="n">
        <v>1.563516358200835e-05</v>
      </c>
      <c r="AI3149" s="51" t="n">
        <v>0.01385313935747118</v>
      </c>
      <c r="AJ3149" s="51" t="n">
        <v>-0.2704880800470065</v>
      </c>
      <c r="AK3149" s="51" t="n">
        <v>-0.1375367124425411</v>
      </c>
      <c r="AL3149" s="51" t="n">
        <v>-0.02441929789945154</v>
      </c>
      <c r="AM3149" s="51" t="n">
        <v>0.01498442396789582</v>
      </c>
      <c r="AN3149" s="51" t="n">
        <v>-0.001152487400690469</v>
      </c>
      <c r="AO3149" s="51" t="n">
        <v>0.01482130247526342</v>
      </c>
      <c r="AP3149" s="51" t="n">
        <v>-1.685070497793703</v>
      </c>
      <c r="AQ3149" s="51" t="n">
        <v>0.1309993831554555</v>
      </c>
      <c r="AR3149" s="51" t="n">
        <v>-0.07981602051432311</v>
      </c>
      <c r="AS3149" s="51" t="n">
        <v>0.1187733541339642</v>
      </c>
      <c r="AT3149" s="51" t="n">
        <v>-0.0004356407558723579</v>
      </c>
      <c r="AU3149" s="51" t="n">
        <v>380.0043020659061</v>
      </c>
      <c r="AV3149" s="51" t="n">
        <v>902.1335650615853</v>
      </c>
      <c r="AW3149" s="51" t="n">
        <v>541.2541854779132</v>
      </c>
      <c r="AX3149" s="51" t="n">
        <v>75.68281519079902</v>
      </c>
      <c r="AY3149" s="51" t="n">
        <v>84.38042797438196</v>
      </c>
      <c r="AZ3149" s="51" t="n">
        <v>40.00001395012538</v>
      </c>
      <c r="BA3149" s="51" t="n">
        <v>8.001346131151196</v>
      </c>
      <c r="BB3149" s="51" t="n">
        <v>24.02193818477083</v>
      </c>
      <c r="BC3149" s="51" t="n">
        <v>15.06838121203916</v>
      </c>
      <c r="BD3149" s="51" t="n">
        <v>3.785409533943475</v>
      </c>
      <c r="BE3149" s="51" t="n">
        <v>4.688506419868052</v>
      </c>
      <c r="BF3149" s="51" t="n">
        <v>3.000123485680999</v>
      </c>
      <c r="BG3149" s="51" t="n">
        <v>6.000050778122061</v>
      </c>
      <c r="BH3149" s="51" t="n">
        <v>14.00049108046226</v>
      </c>
      <c r="BI3149" s="51" t="n">
        <v>5.500118745369886</v>
      </c>
      <c r="BJ3149" s="51" t="n">
        <v>0.7000124008756405</v>
      </c>
      <c r="BK3149" s="51" t="n">
        <v>0.4000009744393672</v>
      </c>
      <c r="BL3149" s="51" t="n">
        <v>0.02000000096070078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0.1872299670020221</v>
      </c>
      <c r="BQ3149" s="51" t="n">
        <v>-0.04163505584935707</v>
      </c>
      <c r="BR3149" s="51" t="n">
        <v>1.000805201608347</v>
      </c>
      <c r="BS3149" s="51" t="n">
        <v>0.4898998619124184</v>
      </c>
      <c r="BT3149" s="51" t="n">
        <v>3.40230859046025</v>
      </c>
      <c r="BU3149" s="51" t="n">
        <v>0.0262798467516312</v>
      </c>
      <c r="BV3149" s="51" t="n">
        <v>3.437498545420304</v>
      </c>
    </row>
    <row r="3150">
      <c r="A3150" s="49" t="n">
        <v>553.2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-1.71400093301004</v>
      </c>
      <c r="L3150" s="49" t="n">
        <v>-1.528669135544712</v>
      </c>
      <c r="M3150" s="49" t="n">
        <v>-0.05491268945323977</v>
      </c>
      <c r="N3150" s="49" t="n">
        <v>-1.481510047233546</v>
      </c>
      <c r="O3150" s="49" t="n">
        <v>-6.214406928142957</v>
      </c>
      <c r="P3150" s="49" t="n">
        <v>1.549912897480145</v>
      </c>
      <c r="Q3150" s="49" t="n">
        <v>0.0003209330100399921</v>
      </c>
      <c r="R3150" s="49" t="n">
        <v>-0.002120864455287919</v>
      </c>
      <c r="S3150" s="49" t="n">
        <v>-0.002101010546760235</v>
      </c>
      <c r="T3150" s="49" t="n">
        <v>-0.003669952766453877</v>
      </c>
      <c r="U3150" s="49" t="n">
        <v>0.0007469281429575148</v>
      </c>
      <c r="V3150" s="49" t="n">
        <v>0.0002771025198546884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0.0002481156495900882</v>
      </c>
      <c r="AD3150" s="49" t="n">
        <v>-0.0007217626569721106</v>
      </c>
      <c r="AE3150" s="49" t="n">
        <v>-0.0006127074776063889</v>
      </c>
      <c r="AF3150" s="49" t="n">
        <v>-0.0007061826972925283</v>
      </c>
      <c r="AG3150" s="49" t="n">
        <v>0.0003659574997646135</v>
      </c>
      <c r="AH3150" s="49" t="n">
        <v>1.449307735010416e-05</v>
      </c>
      <c r="AI3150" s="49" t="n">
        <v>0.01272119920476051</v>
      </c>
      <c r="AJ3150" s="49" t="n">
        <v>-0.2631674478439445</v>
      </c>
      <c r="AK3150" s="49" t="n">
        <v>-0.1342469640533952</v>
      </c>
      <c r="AL3150" s="49" t="n">
        <v>-0.02399539678902602</v>
      </c>
      <c r="AM3150" s="49" t="n">
        <v>0.01470998742655417</v>
      </c>
      <c r="AN3150" s="49" t="n">
        <v>-0.001149706734676088</v>
      </c>
      <c r="AO3150" s="49" t="n">
        <v>0.01385555040437917</v>
      </c>
      <c r="AP3150" s="49" t="n">
        <v>-1.678851830894891</v>
      </c>
      <c r="AQ3150" s="49" t="n">
        <v>0.133800278256836</v>
      </c>
      <c r="AR3150" s="49" t="n">
        <v>-0.07944838410218703</v>
      </c>
      <c r="AS3150" s="49" t="n">
        <v>0.1185359327169524</v>
      </c>
      <c r="AT3150" s="49" t="n">
        <v>-0.0004327588545214484</v>
      </c>
      <c r="AU3150" s="49" t="n">
        <v>380.0042164547946</v>
      </c>
      <c r="AV3150" s="49" t="n">
        <v>902.128902889763</v>
      </c>
      <c r="AW3150" s="49" t="n">
        <v>541.2513409995763</v>
      </c>
      <c r="AX3150" s="49" t="n">
        <v>75.6812502665336</v>
      </c>
      <c r="AY3150" s="49" t="n">
        <v>84.38040299915092</v>
      </c>
      <c r="AZ3150" s="49" t="n">
        <v>40.00001367251788</v>
      </c>
      <c r="BA3150" s="49" t="n">
        <v>8.001332703492963</v>
      </c>
      <c r="BB3150" s="49" t="n">
        <v>24.02103581588661</v>
      </c>
      <c r="BC3150" s="49" t="n">
        <v>15.06785306482042</v>
      </c>
      <c r="BD3150" s="49" t="n">
        <v>3.785206990972941</v>
      </c>
      <c r="BE3150" s="49" t="n">
        <v>4.688497537121482</v>
      </c>
      <c r="BF3150" s="49" t="n">
        <v>3.000122253911331</v>
      </c>
      <c r="BG3150" s="49" t="n">
        <v>6.000049566759181</v>
      </c>
      <c r="BH3150" s="49" t="n">
        <v>14.00047936524675</v>
      </c>
      <c r="BI3150" s="49" t="n">
        <v>5.500115912580342</v>
      </c>
      <c r="BJ3150" s="49" t="n">
        <v>0.7000121050403513</v>
      </c>
      <c r="BK3150" s="49" t="n">
        <v>0.4000009511931416</v>
      </c>
      <c r="BL3150" s="49" t="n">
        <v>0.0200000009377823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0.1872314296686416</v>
      </c>
      <c r="BQ3150" s="49" t="n">
        <v>-0.04162500691578267</v>
      </c>
      <c r="BR3150" s="49" t="n">
        <v>1.000805310089834</v>
      </c>
      <c r="BS3150" s="49" t="n">
        <v>0.4884371952928734</v>
      </c>
      <c r="BT3150" s="49" t="n">
        <v>3.392259656885853</v>
      </c>
      <c r="BU3150" s="49" t="n">
        <v>0.02617136526383845</v>
      </c>
      <c r="BV3150" s="49" t="n">
        <v>3.427343200474774</v>
      </c>
    </row>
    <row r="3151">
      <c r="A3151" s="51" t="n">
        <v>553.21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-1.71399819705627</v>
      </c>
      <c r="L3151" s="51" t="n">
        <v>-1.528677020736691</v>
      </c>
      <c r="M3151" s="51" t="n">
        <v>-0.05491929979898808</v>
      </c>
      <c r="N3151" s="51" t="n">
        <v>-1.481517539744025</v>
      </c>
      <c r="O3151" s="51" t="n">
        <v>-6.214403032233103</v>
      </c>
      <c r="P3151" s="51" t="n">
        <v>1.549913023738213</v>
      </c>
      <c r="Q3151" s="51" t="n">
        <v>0.0003181970562700087</v>
      </c>
      <c r="R3151" s="51" t="n">
        <v>-0.002112979263309445</v>
      </c>
      <c r="S3151" s="51" t="n">
        <v>-0.002094400201011919</v>
      </c>
      <c r="T3151" s="51" t="n">
        <v>-0.003662460255974498</v>
      </c>
      <c r="U3151" s="51" t="n">
        <v>0.0007430322331032357</v>
      </c>
      <c r="V3151" s="51" t="n">
        <v>0.0002769762617869098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0.0002924487084342256</v>
      </c>
      <c r="AD3151" s="51" t="n">
        <v>-0.0008438284916553285</v>
      </c>
      <c r="AE3151" s="51" t="n">
        <v>-0.0006997936084999459</v>
      </c>
      <c r="AF3151" s="51" t="n">
        <v>-0.0007871710318726258</v>
      </c>
      <c r="AG3151" s="51" t="n">
        <v>0.0004108267930260556</v>
      </c>
      <c r="AH3151" s="51" t="n">
        <v>1.345437488525672e-05</v>
      </c>
      <c r="AI3151" s="51" t="n">
        <v>0.0114356003970965</v>
      </c>
      <c r="AJ3151" s="51" t="n">
        <v>-0.2548431555582975</v>
      </c>
      <c r="AK3151" s="51" t="n">
        <v>-0.1305088082320318</v>
      </c>
      <c r="AL3151" s="51" t="n">
        <v>-0.02351275673240549</v>
      </c>
      <c r="AM3151" s="51" t="n">
        <v>0.01439770585797519</v>
      </c>
      <c r="AN3151" s="51" t="n">
        <v>-0.001146423716809598</v>
      </c>
      <c r="AO3151" s="51" t="n">
        <v>0.01271917032011365</v>
      </c>
      <c r="AP3151" s="51" t="n">
        <v>-1.671518993959306</v>
      </c>
      <c r="AQ3151" s="51" t="n">
        <v>0.1370987398955655</v>
      </c>
      <c r="AR3151" s="51" t="n">
        <v>-0.07901640451803216</v>
      </c>
      <c r="AS3151" s="51" t="n">
        <v>0.1182570107159699</v>
      </c>
      <c r="AT3151" s="51" t="n">
        <v>-0.0004293706402114537</v>
      </c>
      <c r="AU3151" s="51" t="n">
        <v>380.0042164547946</v>
      </c>
      <c r="AV3151" s="51" t="n">
        <v>902.128902889763</v>
      </c>
      <c r="AW3151" s="51" t="n">
        <v>541.2513409995763</v>
      </c>
      <c r="AX3151" s="51" t="n">
        <v>75.6812502665336</v>
      </c>
      <c r="AY3151" s="51" t="n">
        <v>84.38040299915092</v>
      </c>
      <c r="AZ3151" s="51" t="n">
        <v>40.00001367251788</v>
      </c>
      <c r="BA3151" s="51" t="n">
        <v>8.001332703492963</v>
      </c>
      <c r="BB3151" s="51" t="n">
        <v>24.02103581588661</v>
      </c>
      <c r="BC3151" s="51" t="n">
        <v>15.06785306482042</v>
      </c>
      <c r="BD3151" s="51" t="n">
        <v>3.785206990972941</v>
      </c>
      <c r="BE3151" s="51" t="n">
        <v>4.688497537121482</v>
      </c>
      <c r="BF3151" s="51" t="n">
        <v>3.000122253911331</v>
      </c>
      <c r="BG3151" s="51" t="n">
        <v>6.000049566759181</v>
      </c>
      <c r="BH3151" s="51" t="n">
        <v>14.00047936524675</v>
      </c>
      <c r="BI3151" s="51" t="n">
        <v>5.500115912580342</v>
      </c>
      <c r="BJ3151" s="51" t="n">
        <v>0.7000121050403513</v>
      </c>
      <c r="BK3151" s="51" t="n">
        <v>0.4000009511931416</v>
      </c>
      <c r="BL3151" s="51" t="n">
        <v>0.0200000009377823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0.1872331539738992</v>
      </c>
      <c r="BQ3151" s="51" t="n">
        <v>-0.04161317141327869</v>
      </c>
      <c r="BR3151" s="51" t="n">
        <v>1.000805437947897</v>
      </c>
      <c r="BS3151" s="51" t="n">
        <v>0.4867128900352957</v>
      </c>
      <c r="BT3151" s="51" t="n">
        <v>3.380424154381868</v>
      </c>
      <c r="BU3151" s="51" t="n">
        <v>0.02604350720103454</v>
      </c>
      <c r="BV3151" s="51" t="n">
        <v>3.415382140423266</v>
      </c>
    </row>
    <row r="3152">
      <c r="A3152" s="49" t="n">
        <v>553.22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-1.713995040332349</v>
      </c>
      <c r="L3152" s="49" t="n">
        <v>-1.528686059792143</v>
      </c>
      <c r="M3152" s="49" t="n">
        <v>-0.05492672905227933</v>
      </c>
      <c r="N3152" s="49" t="n">
        <v>-1.481525789899786</v>
      </c>
      <c r="O3152" s="49" t="n">
        <v>-6.214398719436824</v>
      </c>
      <c r="P3152" s="49" t="n">
        <v>1.549913138561512</v>
      </c>
      <c r="Q3152" s="49" t="n">
        <v>0.0003150403323484152</v>
      </c>
      <c r="R3152" s="49" t="n">
        <v>-0.002103940207856869</v>
      </c>
      <c r="S3152" s="49" t="n">
        <v>-0.002086970947720673</v>
      </c>
      <c r="T3152" s="49" t="n">
        <v>-0.003654210100214161</v>
      </c>
      <c r="U3152" s="49" t="n">
        <v>0.0007387194368240202</v>
      </c>
      <c r="V3152" s="49" t="n">
        <v>0.0002768614384878187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0.0003323741024525089</v>
      </c>
      <c r="AD3152" s="49" t="n">
        <v>-0.0009538665487431853</v>
      </c>
      <c r="AE3152" s="49" t="n">
        <v>-0.000777266913044384</v>
      </c>
      <c r="AF3152" s="49" t="n">
        <v>-0.0008592037985507576</v>
      </c>
      <c r="AG3152" s="49" t="n">
        <v>0.0004502313075365207</v>
      </c>
      <c r="AH3152" s="49" t="n">
        <v>1.253216073056535e-05</v>
      </c>
      <c r="AI3152" s="49" t="n">
        <v>0.0100154959514269</v>
      </c>
      <c r="AJ3152" s="49" t="n">
        <v>-0.2456385586800386</v>
      </c>
      <c r="AK3152" s="49" t="n">
        <v>-0.1263775237704697</v>
      </c>
      <c r="AL3152" s="49" t="n">
        <v>-0.02297847687563274</v>
      </c>
      <c r="AM3152" s="49" t="n">
        <v>0.01405217643847974</v>
      </c>
      <c r="AN3152" s="49" t="n">
        <v>-0.001142689033374886</v>
      </c>
      <c r="AO3152" s="49" t="n">
        <v>0.01142957151946226</v>
      </c>
      <c r="AP3152" s="49" t="n">
        <v>-1.663183699945806</v>
      </c>
      <c r="AQ3152" s="49" t="n">
        <v>0.140844648222097</v>
      </c>
      <c r="AR3152" s="49" t="n">
        <v>-0.07852658387653276</v>
      </c>
      <c r="AS3152" s="49" t="n">
        <v>0.1179407903436802</v>
      </c>
      <c r="AT3152" s="49" t="n">
        <v>-0.0004255281670080139</v>
      </c>
      <c r="AU3152" s="49" t="n">
        <v>380.0041742902466</v>
      </c>
      <c r="AV3152" s="49" t="n">
        <v>902.1263461160132</v>
      </c>
      <c r="AW3152" s="49" t="n">
        <v>541.2498095134248</v>
      </c>
      <c r="AX3152" s="49" t="n">
        <v>75.68043845679063</v>
      </c>
      <c r="AY3152" s="49" t="n">
        <v>84.38038883780918</v>
      </c>
      <c r="AZ3152" s="49" t="n">
        <v>40.0000135357927</v>
      </c>
      <c r="BA3152" s="49" t="n">
        <v>8.001326039975499</v>
      </c>
      <c r="BB3152" s="49" t="n">
        <v>24.02058628068902</v>
      </c>
      <c r="BC3152" s="49" t="n">
        <v>15.06759006285635</v>
      </c>
      <c r="BD3152" s="49" t="n">
        <v>3.785105964679606</v>
      </c>
      <c r="BE3152" s="49" t="n">
        <v>4.688493103167121</v>
      </c>
      <c r="BF3152" s="49" t="n">
        <v>3.000121642641774</v>
      </c>
      <c r="BG3152" s="49" t="n">
        <v>6.00004897195807</v>
      </c>
      <c r="BH3152" s="49" t="n">
        <v>14.00047361286379</v>
      </c>
      <c r="BI3152" s="49" t="n">
        <v>5.500114521629378</v>
      </c>
      <c r="BJ3152" s="49" t="n">
        <v>0.7000119597798671</v>
      </c>
      <c r="BK3152" s="49" t="n">
        <v>0.4000009397788239</v>
      </c>
      <c r="BL3152" s="49" t="n">
        <v>0.02000000092652891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0.1872351155417799</v>
      </c>
      <c r="BQ3152" s="49" t="n">
        <v>-0.04159971601339386</v>
      </c>
      <c r="BR3152" s="49" t="n">
        <v>1.000805583319345</v>
      </c>
      <c r="BS3152" s="49" t="n">
        <v>0.4847513221546418</v>
      </c>
      <c r="BT3152" s="49" t="n">
        <v>3.366968754497046</v>
      </c>
      <c r="BU3152" s="49" t="n">
        <v>0.02589813575326616</v>
      </c>
      <c r="BV3152" s="49" t="n">
        <v>3.401783819046349</v>
      </c>
    </row>
    <row r="3153">
      <c r="A3153" s="51" t="n">
        <v>553.23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-1.713991509672338</v>
      </c>
      <c r="L3153" s="51" t="n">
        <v>-1.528696125373193</v>
      </c>
      <c r="M3153" s="51" t="n">
        <v>-0.05493487607709873</v>
      </c>
      <c r="N3153" s="51" t="n">
        <v>-1.481534703782112</v>
      </c>
      <c r="O3153" s="51" t="n">
        <v>-6.214394046710874</v>
      </c>
      <c r="P3153" s="51" t="n">
        <v>1.549913243359495</v>
      </c>
      <c r="Q3153" s="51" t="n">
        <v>0.0003115096723378397</v>
      </c>
      <c r="R3153" s="51" t="n">
        <v>-0.00209387462680688</v>
      </c>
      <c r="S3153" s="51" t="n">
        <v>-0.00207882392290127</v>
      </c>
      <c r="T3153" s="51" t="n">
        <v>-0.003645296217888339</v>
      </c>
      <c r="U3153" s="51" t="n">
        <v>0.000734046710873848</v>
      </c>
      <c r="V3153" s="51" t="n">
        <v>0.0002767566405048605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0.0003674220031913379</v>
      </c>
      <c r="AD3153" s="51" t="n">
        <v>-0.001050581937533737</v>
      </c>
      <c r="AE3153" s="51" t="n">
        <v>-0.0008442296460645934</v>
      </c>
      <c r="AF3153" s="51" t="n">
        <v>-0.0009214474849450342</v>
      </c>
      <c r="AG3153" s="51" t="n">
        <v>0.0004837212050519612</v>
      </c>
      <c r="AH3153" s="51" t="n">
        <v>1.173760615036444e-05</v>
      </c>
      <c r="AI3153" s="51" t="n">
        <v>0.008481565302640454</v>
      </c>
      <c r="AJ3153" s="51" t="n">
        <v>-0.2356869475045361</v>
      </c>
      <c r="AK3153" s="51" t="n">
        <v>-0.1219128576161138</v>
      </c>
      <c r="AL3153" s="51" t="n">
        <v>-0.02240024245639795</v>
      </c>
      <c r="AM3153" s="51" t="n">
        <v>0.01367837600617644</v>
      </c>
      <c r="AN3153" s="51" t="n">
        <v>-0.001138558993178997</v>
      </c>
      <c r="AO3153" s="51" t="n">
        <v>0.01000595409680098</v>
      </c>
      <c r="AP3153" s="51" t="n">
        <v>-1.653969433807726</v>
      </c>
      <c r="AQ3153" s="51" t="n">
        <v>0.1449826346063521</v>
      </c>
      <c r="AR3153" s="51" t="n">
        <v>-0.07798610438113056</v>
      </c>
      <c r="AS3153" s="51" t="n">
        <v>0.1175919137508069</v>
      </c>
      <c r="AT3153" s="51" t="n">
        <v>-0.0004212889921455943</v>
      </c>
      <c r="AU3153" s="51" t="n">
        <v>380.0040912218707</v>
      </c>
      <c r="AV3153" s="51" t="n">
        <v>902.1206305990929</v>
      </c>
      <c r="AW3153" s="51" t="n">
        <v>541.24647772475</v>
      </c>
      <c r="AX3153" s="51" t="n">
        <v>75.67874319504509</v>
      </c>
      <c r="AY3153" s="51" t="n">
        <v>84.38035665653661</v>
      </c>
      <c r="AZ3153" s="51" t="n">
        <v>40.00001326643043</v>
      </c>
      <c r="BA3153" s="51" t="n">
        <v>8.001312812726743</v>
      </c>
      <c r="BB3153" s="51" t="n">
        <v>24.01968943001938</v>
      </c>
      <c r="BC3153" s="51" t="n">
        <v>15.06706580906089</v>
      </c>
      <c r="BD3153" s="51" t="n">
        <v>3.784904224065285</v>
      </c>
      <c r="BE3153" s="51" t="n">
        <v>4.688484242087068</v>
      </c>
      <c r="BF3153" s="51" t="n">
        <v>3.000120429256423</v>
      </c>
      <c r="BG3153" s="51" t="n">
        <v>6.000047803683039</v>
      </c>
      <c r="BH3153" s="51" t="n">
        <v>14.0004621394331</v>
      </c>
      <c r="BI3153" s="51" t="n">
        <v>5.500111789601387</v>
      </c>
      <c r="BJ3153" s="51" t="n">
        <v>0.7000116744673586</v>
      </c>
      <c r="BK3153" s="51" t="n">
        <v>0.4000009173594603</v>
      </c>
      <c r="BL3153" s="51" t="n">
        <v>0.02000000090442564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0.1872372871801798</v>
      </c>
      <c r="BQ3153" s="51" t="n">
        <v>-0.04158482660426749</v>
      </c>
      <c r="BR3153" s="51" t="n">
        <v>1.000805744132083</v>
      </c>
      <c r="BS3153" s="51" t="n">
        <v>0.4825796837547025</v>
      </c>
      <c r="BT3153" s="51" t="n">
        <v>3.352079345370671</v>
      </c>
      <c r="BU3153" s="51" t="n">
        <v>0.02573732301569542</v>
      </c>
      <c r="BV3153" s="51" t="n">
        <v>3.386736112930776</v>
      </c>
    </row>
    <row r="3154">
      <c r="A3154" s="49" t="n">
        <v>553.24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-1.713987656220957</v>
      </c>
      <c r="L3154" s="49" t="n">
        <v>-1.528707078258217</v>
      </c>
      <c r="M3154" s="49" t="n">
        <v>-0.05494363160578968</v>
      </c>
      <c r="N3154" s="49" t="n">
        <v>-1.481544179922325</v>
      </c>
      <c r="O3154" s="49" t="n">
        <v>-6.214389075027809</v>
      </c>
      <c r="P3154" s="49" t="n">
        <v>1.549913339645077</v>
      </c>
      <c r="Q3154" s="49" t="n">
        <v>0.0003076562209571865</v>
      </c>
      <c r="R3154" s="49" t="n">
        <v>-0.002082921741783039</v>
      </c>
      <c r="S3154" s="49" t="n">
        <v>-0.002070068394210318</v>
      </c>
      <c r="T3154" s="49" t="n">
        <v>-0.003635820077674934</v>
      </c>
      <c r="U3154" s="49" t="n">
        <v>0.0007290750278095004</v>
      </c>
      <c r="V3154" s="49" t="n">
        <v>0.0002766603549229085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0.0003971962475726455</v>
      </c>
      <c r="AD3154" s="49" t="n">
        <v>-0.001132872198084899</v>
      </c>
      <c r="AE3154" s="49" t="n">
        <v>-0.0008999396742685824</v>
      </c>
      <c r="AF3154" s="49" t="n">
        <v>-0.000973205427496363</v>
      </c>
      <c r="AG3154" s="49" t="n">
        <v>0.0005109309346166297</v>
      </c>
      <c r="AH3154" s="49" t="n">
        <v>1.107812418619375e-05</v>
      </c>
      <c r="AI3154" s="49" t="n">
        <v>0.00685569994916652</v>
      </c>
      <c r="AJ3154" s="49" t="n">
        <v>-0.2251296662595649</v>
      </c>
      <c r="AK3154" s="49" t="n">
        <v>-0.117178140687147</v>
      </c>
      <c r="AL3154" s="49" t="n">
        <v>-0.02178621977269912</v>
      </c>
      <c r="AM3154" s="49" t="n">
        <v>0.01328158980352447</v>
      </c>
      <c r="AN3154" s="49" t="n">
        <v>-0.001134094021997967</v>
      </c>
      <c r="AO3154" s="49" t="n">
        <v>0.008469037206330032</v>
      </c>
      <c r="AP3154" s="49" t="n">
        <v>-1.644009596058409</v>
      </c>
      <c r="AQ3154" s="49" t="n">
        <v>0.1494528778186273</v>
      </c>
      <c r="AR3154" s="49" t="n">
        <v>-0.07740272061882536</v>
      </c>
      <c r="AS3154" s="49" t="n">
        <v>0.1172153943191467</v>
      </c>
      <c r="AT3154" s="49" t="n">
        <v>-0.0004167145172405531</v>
      </c>
      <c r="AU3154" s="49" t="n">
        <v>380.0040912218707</v>
      </c>
      <c r="AV3154" s="49" t="n">
        <v>902.1206305990929</v>
      </c>
      <c r="AW3154" s="49" t="n">
        <v>541.24647772475</v>
      </c>
      <c r="AX3154" s="49" t="n">
        <v>75.67874319504509</v>
      </c>
      <c r="AY3154" s="49" t="n">
        <v>84.38035665653661</v>
      </c>
      <c r="AZ3154" s="49" t="n">
        <v>40.00001326643043</v>
      </c>
      <c r="BA3154" s="49" t="n">
        <v>8.001312812726743</v>
      </c>
      <c r="BB3154" s="49" t="n">
        <v>24.01968943001938</v>
      </c>
      <c r="BC3154" s="49" t="n">
        <v>15.06706580906089</v>
      </c>
      <c r="BD3154" s="49" t="n">
        <v>3.784904224065285</v>
      </c>
      <c r="BE3154" s="49" t="n">
        <v>4.688484242087068</v>
      </c>
      <c r="BF3154" s="49" t="n">
        <v>3.000120429256423</v>
      </c>
      <c r="BG3154" s="49" t="n">
        <v>6.000047803683039</v>
      </c>
      <c r="BH3154" s="49" t="n">
        <v>14.0004621394331</v>
      </c>
      <c r="BI3154" s="49" t="n">
        <v>5.500111789601387</v>
      </c>
      <c r="BJ3154" s="49" t="n">
        <v>0.7000116744673586</v>
      </c>
      <c r="BK3154" s="49" t="n">
        <v>0.4000009173594603</v>
      </c>
      <c r="BL3154" s="49" t="n">
        <v>0.02000000090442564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0.1872396392819942</v>
      </c>
      <c r="BQ3154" s="49" t="n">
        <v>-0.04156870556126188</v>
      </c>
      <c r="BR3154" s="49" t="n">
        <v>1.000805918138988</v>
      </c>
      <c r="BS3154" s="49" t="n">
        <v>0.4802275819402735</v>
      </c>
      <c r="BT3154" s="49" t="n">
        <v>3.335958302365063</v>
      </c>
      <c r="BU3154" s="49" t="n">
        <v>0.02556331611058837</v>
      </c>
      <c r="BV3154" s="49" t="n">
        <v>3.370443562604953</v>
      </c>
    </row>
    <row r="3155">
      <c r="A3155" s="51" t="n">
        <v>553.25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-1.713983534684642</v>
      </c>
      <c r="L3155" s="51" t="n">
        <v>-1.52871876933763</v>
      </c>
      <c r="M3155" s="51" t="n">
        <v>-0.05495287982135263</v>
      </c>
      <c r="N3155" s="51" t="n">
        <v>-1.481554110752876</v>
      </c>
      <c r="O3155" s="51" t="n">
        <v>-6.214383868500446</v>
      </c>
      <c r="P3155" s="51" t="n">
        <v>1.549913429025727</v>
      </c>
      <c r="Q3155" s="51" t="n">
        <v>0.0003035346846422815</v>
      </c>
      <c r="R3155" s="51" t="n">
        <v>-0.002071230662370249</v>
      </c>
      <c r="S3155" s="51" t="n">
        <v>-0.002060820178647366</v>
      </c>
      <c r="T3155" s="51" t="n">
        <v>-0.003625889247124148</v>
      </c>
      <c r="U3155" s="51" t="n">
        <v>0.0007238685004455903</v>
      </c>
      <c r="V3155" s="51" t="n">
        <v>0.0002765709742733602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0.0004213761111192398</v>
      </c>
      <c r="AD3155" s="51" t="n">
        <v>-0.001199840456462104</v>
      </c>
      <c r="AE3155" s="51" t="n">
        <v>-0.0009438150970205318</v>
      </c>
      <c r="AF3155" s="51" t="n">
        <v>-0.001013933127451886</v>
      </c>
      <c r="AG3155" s="51" t="n">
        <v>0.0005315857161137503</v>
      </c>
      <c r="AH3155" s="51" t="n">
        <v>1.056122381525092e-05</v>
      </c>
      <c r="AI3155" s="51" t="n">
        <v>0.005160701016427179</v>
      </c>
      <c r="AJ3155" s="51" t="n">
        <v>-0.214114331760301</v>
      </c>
      <c r="AK3155" s="51" t="n">
        <v>-0.1122393963065948</v>
      </c>
      <c r="AL3155" s="51" t="n">
        <v>-0.02114493573630935</v>
      </c>
      <c r="AM3155" s="51" t="n">
        <v>0.01286733534652085</v>
      </c>
      <c r="AN3155" s="51" t="n">
        <v>-0.001129358364373818</v>
      </c>
      <c r="AO3155" s="51" t="n">
        <v>0.006840744528969159</v>
      </c>
      <c r="AP3155" s="51" t="n">
        <v>-1.633445620583059</v>
      </c>
      <c r="AQ3155" s="51" t="n">
        <v>0.154191988677206</v>
      </c>
      <c r="AR3155" s="51" t="n">
        <v>-0.07678465300188082</v>
      </c>
      <c r="AS3155" s="51" t="n">
        <v>0.1168165447557094</v>
      </c>
      <c r="AT3155" s="51" t="n">
        <v>-0.0004118703892969514</v>
      </c>
      <c r="AU3155" s="51" t="n">
        <v>380.004050309652</v>
      </c>
      <c r="AV3155" s="51" t="n">
        <v>902.1173373548248</v>
      </c>
      <c r="AW3155" s="51" t="n">
        <v>541.2446622432765</v>
      </c>
      <c r="AX3155" s="51" t="n">
        <v>75.67785578363036</v>
      </c>
      <c r="AY3155" s="51" t="n">
        <v>84.38033851084488</v>
      </c>
      <c r="AZ3155" s="51" t="n">
        <v>40.00001313376612</v>
      </c>
      <c r="BA3155" s="51" t="n">
        <v>8.001306248663109</v>
      </c>
      <c r="BB3155" s="51" t="n">
        <v>24.01924118679479</v>
      </c>
      <c r="BC3155" s="51" t="n">
        <v>15.06680443345846</v>
      </c>
      <c r="BD3155" s="51" t="n">
        <v>3.784803453201655</v>
      </c>
      <c r="BE3155" s="51" t="n">
        <v>4.688479812833211</v>
      </c>
      <c r="BF3155" s="51" t="n">
        <v>3.000119827110141</v>
      </c>
      <c r="BG3155" s="51" t="n">
        <v>6.000047230038843</v>
      </c>
      <c r="BH3155" s="51" t="n">
        <v>14.00045585494876</v>
      </c>
      <c r="BI3155" s="51" t="n">
        <v>5.500110448126171</v>
      </c>
      <c r="BJ3155" s="51" t="n">
        <v>0.7000115343737503</v>
      </c>
      <c r="BK3155" s="51" t="n">
        <v>0.4000009063511467</v>
      </c>
      <c r="BL3155" s="51" t="n">
        <v>0.02000000089357253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0.1872421402527519</v>
      </c>
      <c r="BQ3155" s="51" t="n">
        <v>-0.04155156883568086</v>
      </c>
      <c r="BR3155" s="51" t="n">
        <v>1.000806102953445</v>
      </c>
      <c r="BS3155" s="51" t="n">
        <v>0.4777266111826162</v>
      </c>
      <c r="BT3155" s="51" t="n">
        <v>3.318821576784044</v>
      </c>
      <c r="BU3155" s="51" t="n">
        <v>0.02537850165373889</v>
      </c>
      <c r="BV3155" s="51" t="n">
        <v>3.353124429827432</v>
      </c>
    </row>
    <row r="3156">
      <c r="A3156" s="49" t="n">
        <v>553.26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-1.713979202609273</v>
      </c>
      <c r="L3156" s="49" t="n">
        <v>-1.52873104175584</v>
      </c>
      <c r="M3156" s="49" t="n">
        <v>-0.05496249991734618</v>
      </c>
      <c r="N3156" s="49" t="n">
        <v>-1.481564384217736</v>
      </c>
      <c r="O3156" s="49" t="n">
        <v>-6.214378493401344</v>
      </c>
      <c r="P3156" s="49" t="n">
        <v>1.549913513192541</v>
      </c>
      <c r="Q3156" s="49" t="n">
        <v>0.0002992026092729638</v>
      </c>
      <c r="R3156" s="49" t="n">
        <v>-0.002058958244160358</v>
      </c>
      <c r="S3156" s="49" t="n">
        <v>-0.002051200082653817</v>
      </c>
      <c r="T3156" s="49" t="n">
        <v>-0.003615615782264436</v>
      </c>
      <c r="U3156" s="49" t="n">
        <v>0.0007184934013437783</v>
      </c>
      <c r="V3156" s="49" t="n">
        <v>0.0002764868074587312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0.0004397099935565653</v>
      </c>
      <c r="AD3156" s="49" t="n">
        <v>-0.001250811244359508</v>
      </c>
      <c r="AE3156" s="49" t="n">
        <v>-0.0009754263620600414</v>
      </c>
      <c r="AF3156" s="49" t="n">
        <v>-0.001043255040978415</v>
      </c>
      <c r="AG3156" s="49" t="n">
        <v>0.0005455151396048391</v>
      </c>
      <c r="AH3156" s="49" t="n">
        <v>1.019332455274896e-05</v>
      </c>
      <c r="AI3156" s="49" t="n">
        <v>0.003420031905571289</v>
      </c>
      <c r="AJ3156" s="49" t="n">
        <v>-0.2027925447461413</v>
      </c>
      <c r="AK3156" s="49" t="n">
        <v>-0.1071645242464324</v>
      </c>
      <c r="AL3156" s="49" t="n">
        <v>-0.02048513349373599</v>
      </c>
      <c r="AM3156" s="49" t="n">
        <v>0.01244127494542576</v>
      </c>
      <c r="AN3156" s="49" t="n">
        <v>-0.001124419640951168</v>
      </c>
      <c r="AO3156" s="49" t="n">
        <v>0.005143902465820225</v>
      </c>
      <c r="AP3156" s="49" t="n">
        <v>-1.622425191712149</v>
      </c>
      <c r="AQ3156" s="49" t="n">
        <v>0.1591339008268622</v>
      </c>
      <c r="AR3156" s="49" t="n">
        <v>-0.07614046564762249</v>
      </c>
      <c r="AS3156" s="49" t="n">
        <v>0.1164008996016147</v>
      </c>
      <c r="AT3156" s="49" t="n">
        <v>-0.0004068255859279007</v>
      </c>
      <c r="AU3156" s="49" t="n">
        <v>380.0040098065555</v>
      </c>
      <c r="AV3156" s="49" t="n">
        <v>902.1137325500031</v>
      </c>
      <c r="AW3156" s="49" t="n">
        <v>541.2427398304457</v>
      </c>
      <c r="AX3156" s="49" t="n">
        <v>75.67693931120709</v>
      </c>
      <c r="AY3156" s="49" t="n">
        <v>84.38031895478264</v>
      </c>
      <c r="AZ3156" s="49" t="n">
        <v>40.00001300242846</v>
      </c>
      <c r="BA3156" s="49" t="n">
        <v>8.001299717419794</v>
      </c>
      <c r="BB3156" s="49" t="n">
        <v>24.01879289713752</v>
      </c>
      <c r="BC3156" s="49" t="n">
        <v>15.06654349608007</v>
      </c>
      <c r="BD3156" s="49" t="n">
        <v>3.784702712003309</v>
      </c>
      <c r="BE3156" s="49" t="n">
        <v>4.688475383616909</v>
      </c>
      <c r="BF3156" s="49" t="n">
        <v>3.000119227974591</v>
      </c>
      <c r="BG3156" s="49" t="n">
        <v>6.000046663278376</v>
      </c>
      <c r="BH3156" s="49" t="n">
        <v>14.00044919384377</v>
      </c>
      <c r="BI3156" s="49" t="n">
        <v>5.500109122748657</v>
      </c>
      <c r="BJ3156" s="49" t="n">
        <v>0.7000113937749148</v>
      </c>
      <c r="BK3156" s="49" t="n">
        <v>0.4000008954749329</v>
      </c>
      <c r="BL3156" s="49" t="n">
        <v>0.02000000088284966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0.1872447569571737</v>
      </c>
      <c r="BQ3156" s="49" t="n">
        <v>-0.04153364290381089</v>
      </c>
      <c r="BR3156" s="49" t="n">
        <v>1.000806296087425</v>
      </c>
      <c r="BS3156" s="49" t="n">
        <v>0.4751099067607512</v>
      </c>
      <c r="BT3156" s="49" t="n">
        <v>3.300895644914072</v>
      </c>
      <c r="BU3156" s="49" t="n">
        <v>0.02518536767315283</v>
      </c>
      <c r="BV3156" s="49" t="n">
        <v>3.335007613913306</v>
      </c>
    </row>
    <row r="3157">
      <c r="A3157" s="51" t="n">
        <v>553.27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-1.713974719565921</v>
      </c>
      <c r="L3157" s="51" t="n">
        <v>-1.528743733095503</v>
      </c>
      <c r="M3157" s="51" t="n">
        <v>-0.05497236778903618</v>
      </c>
      <c r="N3157" s="51" t="n">
        <v>-1.481574885156</v>
      </c>
      <c r="O3157" s="51" t="n">
        <v>-6.214373017232418</v>
      </c>
      <c r="P3157" s="51" t="n">
        <v>1.549913593809139</v>
      </c>
      <c r="Q3157" s="51" t="n">
        <v>0.0002947195659208646</v>
      </c>
      <c r="R3157" s="51" t="n">
        <v>-0.002046266904496719</v>
      </c>
      <c r="S3157" s="51" t="n">
        <v>-0.002041332210963823</v>
      </c>
      <c r="T3157" s="51" t="n">
        <v>-0.00360511484400039</v>
      </c>
      <c r="U3157" s="51" t="n">
        <v>0.0007130172324183448</v>
      </c>
      <c r="V3157" s="51" t="n">
        <v>0.0002764061908608895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0.0004520370090320971</v>
      </c>
      <c r="AD3157" s="51" t="n">
        <v>-0.001285325403719739</v>
      </c>
      <c r="AE3157" s="51" t="n">
        <v>-0.0009945261020424929</v>
      </c>
      <c r="AF3157" s="51" t="n">
        <v>-0.001060911546995012</v>
      </c>
      <c r="AG3157" s="51" t="n">
        <v>0.0005526330061290813</v>
      </c>
      <c r="AH3157" s="51" t="n">
        <v>9.968029224349676e-06</v>
      </c>
      <c r="AI3157" s="51" t="n">
        <v>0.001657410212428797</v>
      </c>
      <c r="AJ3157" s="51" t="n">
        <v>-0.1913179345445844</v>
      </c>
      <c r="AK3157" s="51" t="n">
        <v>-0.1020222592193277</v>
      </c>
      <c r="AL3157" s="51" t="n">
        <v>-0.01981572989034741</v>
      </c>
      <c r="AM3157" s="51" t="n">
        <v>0.01200914278205035</v>
      </c>
      <c r="AN3157" s="51" t="n">
        <v>-0.001119344213227128</v>
      </c>
      <c r="AO3157" s="51" t="n">
        <v>0.003401990625947877</v>
      </c>
      <c r="AP3157" s="51" t="n">
        <v>-1.611099956068351</v>
      </c>
      <c r="AQ3157" s="51" t="n">
        <v>0.1642106896796789</v>
      </c>
      <c r="AR3157" s="51" t="n">
        <v>-0.07547892730660596</v>
      </c>
      <c r="AS3157" s="51" t="n">
        <v>0.1159741297700388</v>
      </c>
      <c r="AT3157" s="51" t="n">
        <v>-0.0004016460927945122</v>
      </c>
      <c r="AU3157" s="51" t="n">
        <v>380.00396970849</v>
      </c>
      <c r="AV3157" s="51" t="n">
        <v>902.1098272675382</v>
      </c>
      <c r="AW3157" s="51" t="n">
        <v>541.2407073098698</v>
      </c>
      <c r="AX3157" s="51" t="n">
        <v>75.67598753472053</v>
      </c>
      <c r="AY3157" s="51" t="n">
        <v>84.38029798930715</v>
      </c>
      <c r="AZ3157" s="51" t="n">
        <v>40.00001287240418</v>
      </c>
      <c r="BA3157" s="51" t="n">
        <v>8.001293218832695</v>
      </c>
      <c r="BB3157" s="51" t="n">
        <v>24.01834461418761</v>
      </c>
      <c r="BC3157" s="51" t="n">
        <v>15.06628296525056</v>
      </c>
      <c r="BD3157" s="51" t="n">
        <v>3.784601918651112</v>
      </c>
      <c r="BE3157" s="51" t="n">
        <v>4.688470954255385</v>
      </c>
      <c r="BF3157" s="51" t="n">
        <v>3.000118631834717</v>
      </c>
      <c r="BG3157" s="51" t="n">
        <v>6.000046103319036</v>
      </c>
      <c r="BH3157" s="51" t="n">
        <v>14.0004422727078</v>
      </c>
      <c r="BI3157" s="51" t="n">
        <v>5.500107813275672</v>
      </c>
      <c r="BJ3157" s="51" t="n">
        <v>0.7000112339045683</v>
      </c>
      <c r="BK3157" s="51" t="n">
        <v>0.4000008847292337</v>
      </c>
      <c r="BL3157" s="51" t="n">
        <v>0.02000000087225546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0.187247455180498</v>
      </c>
      <c r="BQ3157" s="51" t="n">
        <v>-0.04151516162263446</v>
      </c>
      <c r="BR3157" s="51" t="n">
        <v>1.000806494988314</v>
      </c>
      <c r="BS3157" s="51" t="n">
        <v>0.4724116834365355</v>
      </c>
      <c r="BT3157" s="51" t="n">
        <v>3.282414363737642</v>
      </c>
      <c r="BU3157" s="51" t="n">
        <v>0.02498646678450456</v>
      </c>
      <c r="BV3157" s="51" t="n">
        <v>3.316329473595906</v>
      </c>
    </row>
    <row r="3158">
      <c r="A3158" s="49" t="n">
        <v>553.28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-1.713970146301606</v>
      </c>
      <c r="L3158" s="49" t="n">
        <v>-1.528756677598359</v>
      </c>
      <c r="M3158" s="49" t="n">
        <v>-0.05498235774255895</v>
      </c>
      <c r="N3158" s="49" t="n">
        <v>-1.481585496907545</v>
      </c>
      <c r="O3158" s="49" t="n">
        <v>-6.214367507949136</v>
      </c>
      <c r="P3158" s="49" t="n">
        <v>1.549913672633453</v>
      </c>
      <c r="Q3158" s="49" t="n">
        <v>0.0002901463016062866</v>
      </c>
      <c r="R3158" s="49" t="n">
        <v>-0.002033322401641335</v>
      </c>
      <c r="S3158" s="49" t="n">
        <v>-0.002031342257441046</v>
      </c>
      <c r="T3158" s="49" t="n">
        <v>-0.003594503092455348</v>
      </c>
      <c r="U3158" s="49" t="n">
        <v>0.0007075079491363212</v>
      </c>
      <c r="V3158" s="49" t="n">
        <v>0.0002763273665464805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0.0004582761319953076</v>
      </c>
      <c r="AD3158" s="49" t="n">
        <v>-0.001303150648964233</v>
      </c>
      <c r="AE3158" s="49" t="n">
        <v>-0.001001028955007995</v>
      </c>
      <c r="AF3158" s="49" t="n">
        <v>-0.001066837417965086</v>
      </c>
      <c r="AG3158" s="49" t="n">
        <v>0.0005529268726708844</v>
      </c>
      <c r="AH3158" s="49" t="n">
        <v>9.897078829444522e-06</v>
      </c>
      <c r="AI3158" s="49" t="n">
        <v>-0.000103481963600098</v>
      </c>
      <c r="AJ3158" s="49" t="n">
        <v>-0.179844039106229</v>
      </c>
      <c r="AK3158" s="49" t="n">
        <v>-0.09688131011301625</v>
      </c>
      <c r="AL3158" s="49" t="n">
        <v>-0.01914563370463657</v>
      </c>
      <c r="AM3158" s="49" t="n">
        <v>0.01157668391254624</v>
      </c>
      <c r="AN3158" s="49" t="n">
        <v>-0.001114202518361085</v>
      </c>
      <c r="AO3158" s="49" t="n">
        <v>0.001638734829316063</v>
      </c>
      <c r="AP3158" s="49" t="n">
        <v>-1.599623566174561</v>
      </c>
      <c r="AQ3158" s="49" t="n">
        <v>0.1693536119062586</v>
      </c>
      <c r="AR3158" s="49" t="n">
        <v>-0.07480896098411391</v>
      </c>
      <c r="AS3158" s="49" t="n">
        <v>0.1155419706692089</v>
      </c>
      <c r="AT3158" s="49" t="n">
        <v>-0.0003964057264141518</v>
      </c>
      <c r="AU3158" s="49" t="n">
        <v>380.0039300114051</v>
      </c>
      <c r="AV3158" s="49" t="n">
        <v>902.1056365912418</v>
      </c>
      <c r="AW3158" s="49" t="n">
        <v>541.2385632823043</v>
      </c>
      <c r="AX3158" s="49" t="n">
        <v>75.67500228684072</v>
      </c>
      <c r="AY3158" s="49" t="n">
        <v>84.38027563844446</v>
      </c>
      <c r="AZ3158" s="49" t="n">
        <v>40.00001274368014</v>
      </c>
      <c r="BA3158" s="49" t="n">
        <v>8.001286752738531</v>
      </c>
      <c r="BB3158" s="49" t="n">
        <v>24.01789641812388</v>
      </c>
      <c r="BC3158" s="49" t="n">
        <v>15.06602282157385</v>
      </c>
      <c r="BD3158" s="49" t="n">
        <v>3.784501091901198</v>
      </c>
      <c r="BE3158" s="49" t="n">
        <v>4.688466524887308</v>
      </c>
      <c r="BF3158" s="49" t="n">
        <v>3.000118038675544</v>
      </c>
      <c r="BG3158" s="49" t="n">
        <v>6.000045550079208</v>
      </c>
      <c r="BH3158" s="49" t="n">
        <v>14.00043520551916</v>
      </c>
      <c r="BI3158" s="49" t="n">
        <v>5.500106519516365</v>
      </c>
      <c r="BJ3158" s="49" t="n">
        <v>0.7000110627092734</v>
      </c>
      <c r="BK3158" s="49" t="n">
        <v>0.4000008741124829</v>
      </c>
      <c r="BL3158" s="49" t="n">
        <v>0.0200000008617884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0.1872502000989502</v>
      </c>
      <c r="BQ3158" s="49" t="n">
        <v>-0.04149636302905358</v>
      </c>
      <c r="BR3158" s="49" t="n">
        <v>1.00080669707468</v>
      </c>
      <c r="BS3158" s="49" t="n">
        <v>0.4696667649843334</v>
      </c>
      <c r="BT3158" s="49" t="n">
        <v>3.263615770156762</v>
      </c>
      <c r="BU3158" s="49" t="n">
        <v>0.02478438041864095</v>
      </c>
      <c r="BV3158" s="49" t="n">
        <v>3.297330591684659</v>
      </c>
    </row>
    <row r="3159">
      <c r="A3159" s="51" t="n">
        <v>553.29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-1.713965543925424</v>
      </c>
      <c r="L3159" s="51" t="n">
        <v>-1.528769708420253</v>
      </c>
      <c r="M3159" s="51" t="n">
        <v>-0.05499234415038019</v>
      </c>
      <c r="N3159" s="51" t="n">
        <v>-1.481596103059271</v>
      </c>
      <c r="O3159" s="51" t="n">
        <v>-6.214362033156854</v>
      </c>
      <c r="P3159" s="51" t="n">
        <v>1.549913751442713</v>
      </c>
      <c r="Q3159" s="51" t="n">
        <v>0.0002855439254239034</v>
      </c>
      <c r="R3159" s="51" t="n">
        <v>-0.002020291579747369</v>
      </c>
      <c r="S3159" s="51" t="n">
        <v>-0.002021355849619814</v>
      </c>
      <c r="T3159" s="51" t="n">
        <v>-0.00358389694072847</v>
      </c>
      <c r="U3159" s="51" t="n">
        <v>0.0007020331568536875</v>
      </c>
      <c r="V3159" s="51" t="n">
        <v>0.0002762485572866957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0.0004584282539321546</v>
      </c>
      <c r="AD3159" s="51" t="n">
        <v>-0.001304279371562371</v>
      </c>
      <c r="AE3159" s="51" t="n">
        <v>-0.0009950173555539512</v>
      </c>
      <c r="AF3159" s="51" t="n">
        <v>-0.001061129372148885</v>
      </c>
      <c r="AG3159" s="51" t="n">
        <v>0.0005464697725276115</v>
      </c>
      <c r="AH3159" s="51" t="n">
        <v>9.97901001613009e-06</v>
      </c>
      <c r="AI3159" s="51" t="n">
        <v>-0.001839310716344311</v>
      </c>
      <c r="AJ3159" s="51" t="n">
        <v>-0.1685222715083416</v>
      </c>
      <c r="AK3159" s="51" t="n">
        <v>-0.09180945069179525</v>
      </c>
      <c r="AL3159" s="51" t="n">
        <v>-0.01848362395705453</v>
      </c>
      <c r="AM3159" s="51" t="n">
        <v>0.01114958354041081</v>
      </c>
      <c r="AN3159" s="51" t="n">
        <v>-0.001109065655575268</v>
      </c>
      <c r="AO3159" s="51" t="n">
        <v>-0.0001221827915503723</v>
      </c>
      <c r="AP3159" s="51" t="n">
        <v>-1.588149560708846</v>
      </c>
      <c r="AQ3159" s="51" t="n">
        <v>0.1744939667815019</v>
      </c>
      <c r="AR3159" s="51" t="n">
        <v>-0.07413946542461142</v>
      </c>
      <c r="AS3159" s="51" t="n">
        <v>0.1151101600328118</v>
      </c>
      <c r="AT3159" s="51" t="n">
        <v>-0.0003911757731100977</v>
      </c>
      <c r="AU3159" s="51" t="n">
        <v>380.003890711291</v>
      </c>
      <c r="AV3159" s="51" t="n">
        <v>902.1011792121503</v>
      </c>
      <c r="AW3159" s="51" t="n">
        <v>541.236308088834</v>
      </c>
      <c r="AX3159" s="51" t="n">
        <v>75.67398582249524</v>
      </c>
      <c r="AY3159" s="51" t="n">
        <v>84.38025194725556</v>
      </c>
      <c r="AZ3159" s="51" t="n">
        <v>40.00001261624334</v>
      </c>
      <c r="BA3159" s="51" t="n">
        <v>8.001280318974839</v>
      </c>
      <c r="BB3159" s="51" t="n">
        <v>24.01744841368011</v>
      </c>
      <c r="BC3159" s="51" t="n">
        <v>15.06576305773926</v>
      </c>
      <c r="BD3159" s="51" t="n">
        <v>3.784400255923229</v>
      </c>
      <c r="BE3159" s="51" t="n">
        <v>4.688462095946143</v>
      </c>
      <c r="BF3159" s="51" t="n">
        <v>3.000117448482166</v>
      </c>
      <c r="BG3159" s="51" t="n">
        <v>6.000045003478258</v>
      </c>
      <c r="BH3159" s="51" t="n">
        <v>14.00042810246568</v>
      </c>
      <c r="BI3159" s="51" t="n">
        <v>5.500105241282168</v>
      </c>
      <c r="BJ3159" s="51" t="n">
        <v>0.7000108880057573</v>
      </c>
      <c r="BK3159" s="51" t="n">
        <v>0.4000008636231331</v>
      </c>
      <c r="BL3159" s="51" t="n">
        <v>0.02000000085144694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0.1872529567511011</v>
      </c>
      <c r="BQ3159" s="51" t="n">
        <v>-0.0414774861252244</v>
      </c>
      <c r="BR3159" s="51" t="n">
        <v>1.000806899772119</v>
      </c>
      <c r="BS3159" s="51" t="n">
        <v>0.4669101128333686</v>
      </c>
      <c r="BT3159" s="51" t="n">
        <v>3.244738866327583</v>
      </c>
      <c r="BU3159" s="51" t="n">
        <v>0.02458168297914121</v>
      </c>
      <c r="BV3159" s="51" t="n">
        <v>3.278252525852907</v>
      </c>
    </row>
    <row r="3160">
      <c r="A3160" s="49" t="n">
        <v>553.3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-1.713960973084793</v>
      </c>
      <c r="L3160" s="49" t="n">
        <v>-1.528782659849695</v>
      </c>
      <c r="M3160" s="49" t="n">
        <v>-0.05500220314619327</v>
      </c>
      <c r="N3160" s="49" t="n">
        <v>-1.481606588881887</v>
      </c>
      <c r="O3160" s="49" t="n">
        <v>-6.214356659184871</v>
      </c>
      <c r="P3160" s="49" t="n">
        <v>1.549913831924077</v>
      </c>
      <c r="Q3160" s="49" t="n">
        <v>0.0002809730847928016</v>
      </c>
      <c r="R3160" s="49" t="n">
        <v>-0.002007340150305348</v>
      </c>
      <c r="S3160" s="49" t="n">
        <v>-0.002011496853806735</v>
      </c>
      <c r="T3160" s="49" t="n">
        <v>-0.003573411118112935</v>
      </c>
      <c r="U3160" s="49" t="n">
        <v>0.0006966591848707182</v>
      </c>
      <c r="V3160" s="49" t="n">
        <v>0.0002761680759233442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0.0004525764441023861</v>
      </c>
      <c r="AD3160" s="49" t="n">
        <v>-0.001288923734682964</v>
      </c>
      <c r="AE3160" s="49" t="n">
        <v>-0.0009767442783235462</v>
      </c>
      <c r="AF3160" s="49" t="n">
        <v>-0.001044014175334339</v>
      </c>
      <c r="AG3160" s="49" t="n">
        <v>0.0005334334370599781</v>
      </c>
      <c r="AH3160" s="49" t="n">
        <v>1.020267960589018e-05</v>
      </c>
      <c r="AI3160" s="49" t="n">
        <v>-0.003527405332381308</v>
      </c>
      <c r="AJ3160" s="49" t="n">
        <v>-0.157499972568699</v>
      </c>
      <c r="AK3160" s="49" t="n">
        <v>-0.08687258697430901</v>
      </c>
      <c r="AL3160" s="49" t="n">
        <v>-0.01783826099038594</v>
      </c>
      <c r="AM3160" s="49" t="n">
        <v>0.01073338400396755</v>
      </c>
      <c r="AN3160" s="49" t="n">
        <v>-0.001104000984279506</v>
      </c>
      <c r="AO3160" s="49" t="n">
        <v>-0.001857436516020699</v>
      </c>
      <c r="AP3160" s="49" t="n">
        <v>-1.576829331498975</v>
      </c>
      <c r="AQ3160" s="49" t="n">
        <v>0.1795640057584996</v>
      </c>
      <c r="AR3160" s="49" t="n">
        <v>-0.07347919661529938</v>
      </c>
      <c r="AS3160" s="49" t="n">
        <v>0.1146843658708195</v>
      </c>
      <c r="AT3160" s="49" t="n">
        <v>-0.0003860233161413797</v>
      </c>
      <c r="AU3160" s="49" t="n">
        <v>380.0038518041781</v>
      </c>
      <c r="AV3160" s="49" t="n">
        <v>902.096477007676</v>
      </c>
      <c r="AW3160" s="49" t="n">
        <v>541.2339437499891</v>
      </c>
      <c r="AX3160" s="49" t="n">
        <v>75.67294077607691</v>
      </c>
      <c r="AY3160" s="49" t="n">
        <v>84.38022697952562</v>
      </c>
      <c r="AZ3160" s="49" t="n">
        <v>40.00001249008091</v>
      </c>
      <c r="BA3160" s="49" t="n">
        <v>8.001273917379965</v>
      </c>
      <c r="BB3160" s="49" t="n">
        <v>24.01700072746718</v>
      </c>
      <c r="BC3160" s="49" t="n">
        <v>15.0655036781592</v>
      </c>
      <c r="BD3160" s="49" t="n">
        <v>3.784299439791196</v>
      </c>
      <c r="BE3160" s="49" t="n">
        <v>4.688457668129504</v>
      </c>
      <c r="BF3160" s="49" t="n">
        <v>3.000116861239755</v>
      </c>
      <c r="BG3160" s="49" t="n">
        <v>6.000044463436518</v>
      </c>
      <c r="BH3160" s="49" t="n">
        <v>14.00042106902659</v>
      </c>
      <c r="BI3160" s="49" t="n">
        <v>5.500103978386782</v>
      </c>
      <c r="BJ3160" s="49" t="n">
        <v>0.7000107173885738</v>
      </c>
      <c r="BK3160" s="49" t="n">
        <v>0.4000008532596556</v>
      </c>
      <c r="BL3160" s="49" t="n">
        <v>0.02000000084122958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0.1872556905037311</v>
      </c>
      <c r="BQ3160" s="49" t="n">
        <v>-0.04145876769489702</v>
      </c>
      <c r="BR3160" s="49" t="n">
        <v>1.000807100547655</v>
      </c>
      <c r="BS3160" s="49" t="n">
        <v>0.46417636020335</v>
      </c>
      <c r="BT3160" s="49" t="n">
        <v>3.226020436000204</v>
      </c>
      <c r="BU3160" s="49" t="n">
        <v>0.02438090744316668</v>
      </c>
      <c r="BV3160" s="49" t="n">
        <v>3.259334590911208</v>
      </c>
    </row>
    <row r="3161">
      <c r="A3161" s="51" t="n">
        <v>553.3099999999999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-1.713956493182915</v>
      </c>
      <c r="L3161" s="51" t="n">
        <v>-1.528795369490632</v>
      </c>
      <c r="M3161" s="51" t="n">
        <v>-0.05501181425404411</v>
      </c>
      <c r="N3161" s="51" t="n">
        <v>-1.481616842715218</v>
      </c>
      <c r="O3161" s="51" t="n">
        <v>-6.21435145009299</v>
      </c>
      <c r="P3161" s="51" t="n">
        <v>1.549913915704744</v>
      </c>
      <c r="Q3161" s="51" t="n">
        <v>0.0002764931829148942</v>
      </c>
      <c r="R3161" s="51" t="n">
        <v>-0.001994630509368323</v>
      </c>
      <c r="S3161" s="51" t="n">
        <v>-0.002001885745955889</v>
      </c>
      <c r="T3161" s="51" t="n">
        <v>-0.003563157284781848</v>
      </c>
      <c r="U3161" s="51" t="n">
        <v>0.000691450092990209</v>
      </c>
      <c r="V3161" s="51" t="n">
        <v>0.0002760842952558296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0.0004408783681372976</v>
      </c>
      <c r="AD3161" s="51" t="n">
        <v>-0.001257513104806048</v>
      </c>
      <c r="AE3161" s="51" t="n">
        <v>-0.0009466193270581552</v>
      </c>
      <c r="AF3161" s="51" t="n">
        <v>-0.00101586359046434</v>
      </c>
      <c r="AG3161" s="51" t="n">
        <v>0.0005140903066449408</v>
      </c>
      <c r="AH3161" s="51" t="n">
        <v>1.056339093232221e-05</v>
      </c>
      <c r="AI3161" s="51" t="n">
        <v>-0.005146019582682388</v>
      </c>
      <c r="AJ3161" s="51" t="n">
        <v>-0.1469184796050175</v>
      </c>
      <c r="AK3161" s="51" t="n">
        <v>-0.08213393325065395</v>
      </c>
      <c r="AL3161" s="51" t="n">
        <v>-0.0172177768875867</v>
      </c>
      <c r="AM3161" s="51" t="n">
        <v>0.01033339924801581</v>
      </c>
      <c r="AN3161" s="51" t="n">
        <v>-0.001099073581169022</v>
      </c>
      <c r="AO3161" s="51" t="n">
        <v>-0.003544371278356415</v>
      </c>
      <c r="AP3161" s="51" t="n">
        <v>-1.565810176393545</v>
      </c>
      <c r="AQ3161" s="51" t="n">
        <v>0.1844978637007299</v>
      </c>
      <c r="AR3161" s="51" t="n">
        <v>-0.07283667737613995</v>
      </c>
      <c r="AS3161" s="51" t="n">
        <v>0.1142701032563321</v>
      </c>
      <c r="AT3161" s="51" t="n">
        <v>-0.0003810148772238944</v>
      </c>
      <c r="AU3161" s="51" t="n">
        <v>380.0038132861363</v>
      </c>
      <c r="AV3161" s="51" t="n">
        <v>902.0915546066836</v>
      </c>
      <c r="AW3161" s="51" t="n">
        <v>541.231473882722</v>
      </c>
      <c r="AX3161" s="51" t="n">
        <v>75.67187012034424</v>
      </c>
      <c r="AY3161" s="51" t="n">
        <v>84.38020081524398</v>
      </c>
      <c r="AZ3161" s="51" t="n">
        <v>40.0000123651801</v>
      </c>
      <c r="BA3161" s="51" t="n">
        <v>8.001267547793065</v>
      </c>
      <c r="BB3161" s="51" t="n">
        <v>24.01655350518705</v>
      </c>
      <c r="BC3161" s="51" t="n">
        <v>15.06524469845057</v>
      </c>
      <c r="BD3161" s="51" t="n">
        <v>3.784198676992591</v>
      </c>
      <c r="BE3161" s="51" t="n">
        <v>4.688453242365434</v>
      </c>
      <c r="BF3161" s="51" t="n">
        <v>3.000116276933556</v>
      </c>
      <c r="BG3161" s="51" t="n">
        <v>6.000043929875281</v>
      </c>
      <c r="BH3161" s="51" t="n">
        <v>14.00041420529752</v>
      </c>
      <c r="BI3161" s="51" t="n">
        <v>5.500102730646141</v>
      </c>
      <c r="BJ3161" s="51" t="n">
        <v>0.7000105581620233</v>
      </c>
      <c r="BK3161" s="51" t="n">
        <v>0.4000008430205397</v>
      </c>
      <c r="BL3161" s="51" t="n">
        <v>0.02000000083113482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0.1872583675060148</v>
      </c>
      <c r="BQ3161" s="51" t="n">
        <v>-0.04144043919069001</v>
      </c>
      <c r="BR3161" s="51" t="n">
        <v>1.000807296943139</v>
      </c>
      <c r="BS3161" s="51" t="n">
        <v>0.4614993579196702</v>
      </c>
      <c r="BT3161" s="51" t="n">
        <v>3.207691931793197</v>
      </c>
      <c r="BU3161" s="51" t="n">
        <v>0.02418451195973503</v>
      </c>
      <c r="BV3161" s="51" t="n">
        <v>3.240810712965225</v>
      </c>
    </row>
    <row r="3162">
      <c r="A3162" s="49" t="n">
        <v>553.3200000000001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-1.713952161627069</v>
      </c>
      <c r="L3162" s="49" t="n">
        <v>-1.528807680378947</v>
      </c>
      <c r="M3162" s="49" t="n">
        <v>-0.05502106192125422</v>
      </c>
      <c r="N3162" s="49" t="n">
        <v>-1.481626757432656</v>
      </c>
      <c r="O3162" s="49" t="n">
        <v>-6.214346466774447</v>
      </c>
      <c r="P3162" s="49" t="n">
        <v>1.54991400437763</v>
      </c>
      <c r="Q3162" s="49" t="n">
        <v>0.0002721616270691118</v>
      </c>
      <c r="R3162" s="49" t="n">
        <v>-0.001982319621052886</v>
      </c>
      <c r="S3162" s="49" t="n">
        <v>-0.001992638078745779</v>
      </c>
      <c r="T3162" s="49" t="n">
        <v>-0.003553242567343684</v>
      </c>
      <c r="U3162" s="49" t="n">
        <v>0.0006864667744466146</v>
      </c>
      <c r="V3162" s="49" t="n">
        <v>0.0002759956223696847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0.0004235667404433911</v>
      </c>
      <c r="AD3162" s="49" t="n">
        <v>-0.001210684175000625</v>
      </c>
      <c r="AE3162" s="49" t="n">
        <v>-0.0009052023564038589</v>
      </c>
      <c r="AF3162" s="49" t="n">
        <v>-0.0009771979458543169</v>
      </c>
      <c r="AG3162" s="49" t="n">
        <v>0.0004887942637675196</v>
      </c>
      <c r="AH3162" s="49" t="n">
        <v>1.105834649409382e-05</v>
      </c>
      <c r="AI3162" s="49" t="n">
        <v>-0.006674612610163146</v>
      </c>
      <c r="AJ3162" s="49" t="n">
        <v>-0.1369113338026145</v>
      </c>
      <c r="AK3162" s="49" t="n">
        <v>-0.07765322105466854</v>
      </c>
      <c r="AL3162" s="49" t="n">
        <v>-0.01662995447750478</v>
      </c>
      <c r="AM3162" s="49" t="n">
        <v>0.009954644858912181</v>
      </c>
      <c r="AN3162" s="49" t="n">
        <v>-0.00109434724291894</v>
      </c>
      <c r="AO3162" s="49" t="n">
        <v>-0.005161264006342006</v>
      </c>
      <c r="AP3162" s="49" t="n">
        <v>-1.555233369009597</v>
      </c>
      <c r="AQ3162" s="49" t="n">
        <v>0.1892323822283029</v>
      </c>
      <c r="AR3162" s="49" t="n">
        <v>-0.07222008742510998</v>
      </c>
      <c r="AS3162" s="49" t="n">
        <v>0.113872650724871</v>
      </c>
      <c r="AT3162" s="49" t="n">
        <v>-0.0003762155822013178</v>
      </c>
      <c r="AU3162" s="49" t="n">
        <v>380.0037751532749</v>
      </c>
      <c r="AV3162" s="49" t="n">
        <v>902.0864389464376</v>
      </c>
      <c r="AW3162" s="49" t="n">
        <v>541.2289035985244</v>
      </c>
      <c r="AX3162" s="49" t="n">
        <v>75.67077712087796</v>
      </c>
      <c r="AY3162" s="49" t="n">
        <v>84.38017354795976</v>
      </c>
      <c r="AZ3162" s="49" t="n">
        <v>40.0000122415283</v>
      </c>
      <c r="BA3162" s="49" t="n">
        <v>8.0012612100541</v>
      </c>
      <c r="BB3162" s="49" t="n">
        <v>24.01610690877789</v>
      </c>
      <c r="BC3162" s="49" t="n">
        <v>15.06498614478214</v>
      </c>
      <c r="BD3162" s="49" t="n">
        <v>3.784098004879342</v>
      </c>
      <c r="BE3162" s="49" t="n">
        <v>4.688448819776777</v>
      </c>
      <c r="BF3162" s="49" t="n">
        <v>3.000115695548888</v>
      </c>
      <c r="BG3162" s="49" t="n">
        <v>6.000043402716777</v>
      </c>
      <c r="BH3162" s="49" t="n">
        <v>14.00040760550156</v>
      </c>
      <c r="BI3162" s="49" t="n">
        <v>5.500101497878387</v>
      </c>
      <c r="BJ3162" s="49" t="n">
        <v>0.7000104172720379</v>
      </c>
      <c r="BK3162" s="49" t="n">
        <v>0.4000008329042932</v>
      </c>
      <c r="BL3162" s="49" t="n">
        <v>0.0200000008211612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0.1872609551271683</v>
      </c>
      <c r="BQ3162" s="49" t="n">
        <v>-0.04142272373370264</v>
      </c>
      <c r="BR3162" s="49" t="n">
        <v>1.000807486606547</v>
      </c>
      <c r="BS3162" s="49" t="n">
        <v>0.4589117367661821</v>
      </c>
      <c r="BT3162" s="49" t="n">
        <v>3.189976474805824</v>
      </c>
      <c r="BU3162" s="49" t="n">
        <v>0.02399484855097889</v>
      </c>
      <c r="BV3162" s="49" t="n">
        <v>3.222906397138044</v>
      </c>
    </row>
    <row r="3163">
      <c r="A3163" s="51" t="n">
        <v>553.33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-1.713948033069264</v>
      </c>
      <c r="L3163" s="51" t="n">
        <v>-1.528819442978298</v>
      </c>
      <c r="M3163" s="51" t="n">
        <v>-0.05502983700424906</v>
      </c>
      <c r="N3163" s="51" t="n">
        <v>-1.481636231810244</v>
      </c>
      <c r="O3163" s="51" t="n">
        <v>-6.214341766237487</v>
      </c>
      <c r="P3163" s="51" t="n">
        <v>1.549914099453665</v>
      </c>
      <c r="Q3163" s="51" t="n">
        <v>0.0002680330692639288</v>
      </c>
      <c r="R3163" s="51" t="n">
        <v>-0.001970557021702124</v>
      </c>
      <c r="S3163" s="51" t="n">
        <v>-0.001983862995750943</v>
      </c>
      <c r="T3163" s="51" t="n">
        <v>-0.003543768189755658</v>
      </c>
      <c r="U3163" s="51" t="n">
        <v>0.0006817662374869471</v>
      </c>
      <c r="V3163" s="51" t="n">
        <v>0.0002759005463346398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0.0004009503311791422</v>
      </c>
      <c r="AD3163" s="51" t="n">
        <v>-0.001149267121066152</v>
      </c>
      <c r="AE3163" s="51" t="n">
        <v>-0.0008532000394654844</v>
      </c>
      <c r="AF3163" s="51" t="n">
        <v>-0.0009286664672470875</v>
      </c>
      <c r="AG3163" s="51" t="n">
        <v>0.0004579637017040959</v>
      </c>
      <c r="AH3163" s="51" t="n">
        <v>1.167877314017926e-05</v>
      </c>
      <c r="AI3163" s="51" t="n">
        <v>-0.00809414159304263</v>
      </c>
      <c r="AJ3163" s="51" t="n">
        <v>-0.1276026563484141</v>
      </c>
      <c r="AK3163" s="51" t="n">
        <v>-0.07348591670491077</v>
      </c>
      <c r="AL3163" s="51" t="n">
        <v>-0.01608203211960637</v>
      </c>
      <c r="AM3163" s="51" t="n">
        <v>0.009601783857872253</v>
      </c>
      <c r="AN3163" s="51" t="n">
        <v>-0.001089882444689519</v>
      </c>
      <c r="AO3163" s="51" t="n">
        <v>-0.006687604610968897</v>
      </c>
      <c r="AP3163" s="51" t="n">
        <v>-1.545232367485037</v>
      </c>
      <c r="AQ3163" s="51" t="n">
        <v>0.1937079004033576</v>
      </c>
      <c r="AR3163" s="51" t="n">
        <v>-0.0716371443550487</v>
      </c>
      <c r="AS3163" s="51" t="n">
        <v>0.113496982002687</v>
      </c>
      <c r="AT3163" s="51" t="n">
        <v>-0.0003716862071890087</v>
      </c>
      <c r="AU3163" s="51" t="n">
        <v>380.0037374017422</v>
      </c>
      <c r="AV3163" s="51" t="n">
        <v>902.0811588335795</v>
      </c>
      <c r="AW3163" s="51" t="n">
        <v>541.2262393861746</v>
      </c>
      <c r="AX3163" s="51" t="n">
        <v>75.6696627237742</v>
      </c>
      <c r="AY3163" s="51" t="n">
        <v>84.38014528213429</v>
      </c>
      <c r="AZ3163" s="51" t="n">
        <v>40.00001211911302</v>
      </c>
      <c r="BA3163" s="51" t="n">
        <v>8.001254904003829</v>
      </c>
      <c r="BB3163" s="51" t="n">
        <v>24.01566111357084</v>
      </c>
      <c r="BC3163" s="51" t="n">
        <v>15.06472805311125</v>
      </c>
      <c r="BD3163" s="51" t="n">
        <v>3.783997432031259</v>
      </c>
      <c r="BE3163" s="51" t="n">
        <v>4.688444401645312</v>
      </c>
      <c r="BF3163" s="51" t="n">
        <v>3.000115117071144</v>
      </c>
      <c r="BG3163" s="51" t="n">
        <v>6.000042881884176</v>
      </c>
      <c r="BH3163" s="51" t="n">
        <v>14.00040135766444</v>
      </c>
      <c r="BI3163" s="51" t="n">
        <v>5.500100279903847</v>
      </c>
      <c r="BJ3163" s="51" t="n">
        <v>0.7000102922647735</v>
      </c>
      <c r="BK3163" s="51" t="n">
        <v>0.4000008229094417</v>
      </c>
      <c r="BL3163" s="51" t="n">
        <v>0.02000000081130727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0.1872634223726738</v>
      </c>
      <c r="BQ3163" s="51" t="n">
        <v>-0.0414058332667758</v>
      </c>
      <c r="BR3163" s="51" t="n">
        <v>1.00080766731956</v>
      </c>
      <c r="BS3163" s="51" t="n">
        <v>0.4564444912606436</v>
      </c>
      <c r="BT3163" s="51" t="n">
        <v>3.173086007878981</v>
      </c>
      <c r="BU3163" s="51" t="n">
        <v>0.02381413553798062</v>
      </c>
      <c r="BV3163" s="51" t="n">
        <v>3.205835850453198</v>
      </c>
    </row>
    <row r="3164">
      <c r="A3164" s="49" t="n">
        <v>553.34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-1.71394415870004</v>
      </c>
      <c r="L3164" s="49" t="n">
        <v>-1.528830517055371</v>
      </c>
      <c r="M3164" s="49" t="n">
        <v>-0.0550380381428436</v>
      </c>
      <c r="N3164" s="49" t="n">
        <v>-1.481645171780883</v>
      </c>
      <c r="O3164" s="49" t="n">
        <v>-6.214337400964202</v>
      </c>
      <c r="P3164" s="49" t="n">
        <v>1.549914202332649</v>
      </c>
      <c r="Q3164" s="49" t="n">
        <v>0.0002641587000402623</v>
      </c>
      <c r="R3164" s="49" t="n">
        <v>-0.001959482944629221</v>
      </c>
      <c r="S3164" s="49" t="n">
        <v>-0.001975661857156405</v>
      </c>
      <c r="T3164" s="49" t="n">
        <v>-0.003534828219117436</v>
      </c>
      <c r="U3164" s="49" t="n">
        <v>0.0006774009642018797</v>
      </c>
      <c r="V3164" s="49" t="n">
        <v>0.0002757976673508633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0.0003734036416227393</v>
      </c>
      <c r="AD3164" s="49" t="n">
        <v>-0.001074274929702284</v>
      </c>
      <c r="AE3164" s="49" t="n">
        <v>-0.0007914486208354034</v>
      </c>
      <c r="AF3164" s="49" t="n">
        <v>-0.0008710414400427702</v>
      </c>
      <c r="AG3164" s="49" t="n">
        <v>0.0004220813049811418</v>
      </c>
      <c r="AH3164" s="49" t="n">
        <v>1.241409577428399e-05</v>
      </c>
      <c r="AI3164" s="49" t="n">
        <v>-0.009387281358645489</v>
      </c>
      <c r="AJ3164" s="49" t="n">
        <v>-0.1191056092432327</v>
      </c>
      <c r="AK3164" s="49" t="n">
        <v>-0.0696825568304521</v>
      </c>
      <c r="AL3164" s="49" t="n">
        <v>-0.01558063421209505</v>
      </c>
      <c r="AM3164" s="49" t="n">
        <v>0.00927907375181506</v>
      </c>
      <c r="AN3164" s="49" t="n">
        <v>-0.001085735212277873</v>
      </c>
      <c r="AO3164" s="49" t="n">
        <v>-0.008104387618530925</v>
      </c>
      <c r="AP3164" s="49" t="n">
        <v>-1.535931191680139</v>
      </c>
      <c r="AQ3164" s="49" t="n">
        <v>0.1978690354651523</v>
      </c>
      <c r="AR3164" s="49" t="n">
        <v>-0.0710950090063386</v>
      </c>
      <c r="AS3164" s="49" t="n">
        <v>0.1131477118217122</v>
      </c>
      <c r="AT3164" s="49" t="n">
        <v>-0.0003674832050863863</v>
      </c>
      <c r="AU3164" s="49" t="n">
        <v>380.0037000277247</v>
      </c>
      <c r="AV3164" s="49" t="n">
        <v>902.0757445186663</v>
      </c>
      <c r="AW3164" s="49" t="n">
        <v>541.2234889816783</v>
      </c>
      <c r="AX3164" s="49" t="n">
        <v>75.66852481141224</v>
      </c>
      <c r="AY3164" s="49" t="n">
        <v>84.38011613061438</v>
      </c>
      <c r="AZ3164" s="49" t="n">
        <v>40.00001199792189</v>
      </c>
      <c r="BA3164" s="49" t="n">
        <v>8.001248629483809</v>
      </c>
      <c r="BB3164" s="49" t="n">
        <v>24.01521630552181</v>
      </c>
      <c r="BC3164" s="49" t="n">
        <v>15.0644704683274</v>
      </c>
      <c r="BD3164" s="49" t="n">
        <v>3.783896928807049</v>
      </c>
      <c r="BE3164" s="49" t="n">
        <v>4.688439989377383</v>
      </c>
      <c r="BF3164" s="49" t="n">
        <v>3.000114541485788</v>
      </c>
      <c r="BG3164" s="49" t="n">
        <v>6.000042367301566</v>
      </c>
      <c r="BH3164" s="49" t="n">
        <v>14.00039554341944</v>
      </c>
      <c r="BI3164" s="49" t="n">
        <v>5.500099076545</v>
      </c>
      <c r="BJ3164" s="49" t="n">
        <v>0.7000101687575963</v>
      </c>
      <c r="BK3164" s="49" t="n">
        <v>0.4000008130345284</v>
      </c>
      <c r="BL3164" s="49" t="n">
        <v>0.02000000080157158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0.187265740272506</v>
      </c>
      <c r="BQ3164" s="49" t="n">
        <v>-0.04138996589732238</v>
      </c>
      <c r="BR3164" s="49" t="n">
        <v>1.000807837022381</v>
      </c>
      <c r="BS3164" s="49" t="n">
        <v>0.4541265914284609</v>
      </c>
      <c r="BT3164" s="49" t="n">
        <v>3.157218638425559</v>
      </c>
      <c r="BU3164" s="49" t="n">
        <v>0.02364443271773986</v>
      </c>
      <c r="BV3164" s="49" t="n">
        <v>3.189799296360622</v>
      </c>
    </row>
    <row r="3165">
      <c r="A3165" s="51" t="n">
        <v>553.35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-1.713940585641668</v>
      </c>
      <c r="L3165" s="51" t="n">
        <v>-1.528840773431387</v>
      </c>
      <c r="M3165" s="51" t="n">
        <v>-0.05504557295298766</v>
      </c>
      <c r="N3165" s="51" t="n">
        <v>-1.481653491706537</v>
      </c>
      <c r="O3165" s="51" t="n">
        <v>-6.214333418306389</v>
      </c>
      <c r="P3165" s="51" t="n">
        <v>1.549914314318928</v>
      </c>
      <c r="Q3165" s="51" t="n">
        <v>0.0002605856416679764</v>
      </c>
      <c r="R3165" s="51" t="n">
        <v>-0.001949226568612739</v>
      </c>
      <c r="S3165" s="51" t="n">
        <v>-0.001968127047012339</v>
      </c>
      <c r="T3165" s="51" t="n">
        <v>-0.003526508293463237</v>
      </c>
      <c r="U3165" s="51" t="n">
        <v>0.0006734183063885624</v>
      </c>
      <c r="V3165" s="51" t="n">
        <v>0.0002756856810715025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0.0003413573081461757</v>
      </c>
      <c r="AD3165" s="51" t="n">
        <v>-0.0009868896190039066</v>
      </c>
      <c r="AE3165" s="51" t="n">
        <v>-0.0007208950526761379</v>
      </c>
      <c r="AF3165" s="51" t="n">
        <v>-0.0008052259506277006</v>
      </c>
      <c r="AG3165" s="51" t="n">
        <v>0.0003816876324386899</v>
      </c>
      <c r="AH3165" s="51" t="n">
        <v>1.325636511347972e-05</v>
      </c>
      <c r="AI3165" s="51" t="n">
        <v>-0.01053859939923091</v>
      </c>
      <c r="AJ3165" s="51" t="n">
        <v>-0.1115209978304496</v>
      </c>
      <c r="AK3165" s="51" t="n">
        <v>-0.06628820051776571</v>
      </c>
      <c r="AL3165" s="51" t="n">
        <v>-0.01513165998167884</v>
      </c>
      <c r="AM3165" s="51" t="n">
        <v>0.00899031764603545</v>
      </c>
      <c r="AN3165" s="51" t="n">
        <v>-0.001081957825635533</v>
      </c>
      <c r="AO3165" s="51" t="n">
        <v>-0.009394330826224664</v>
      </c>
      <c r="AP3165" s="51" t="n">
        <v>-1.527442885368181</v>
      </c>
      <c r="AQ3165" s="51" t="n">
        <v>0.2016653454187941</v>
      </c>
      <c r="AR3165" s="51" t="n">
        <v>-0.07060021520415215</v>
      </c>
      <c r="AS3165" s="51" t="n">
        <v>0.1128290436128728</v>
      </c>
      <c r="AT3165" s="51" t="n">
        <v>-0.0003636597779512748</v>
      </c>
      <c r="AU3165" s="51" t="n">
        <v>380.003626397173</v>
      </c>
      <c r="AV3165" s="51" t="n">
        <v>902.0646390561461</v>
      </c>
      <c r="AW3165" s="51" t="n">
        <v>541.21776593133</v>
      </c>
      <c r="AX3165" s="51" t="n">
        <v>75.66618786743319</v>
      </c>
      <c r="AY3165" s="51" t="n">
        <v>84.3800556500677</v>
      </c>
      <c r="AZ3165" s="51" t="n">
        <v>40.00001175916324</v>
      </c>
      <c r="BA3165" s="51" t="n">
        <v>8.001236174404708</v>
      </c>
      <c r="BB3165" s="51" t="n">
        <v>24.01433043182962</v>
      </c>
      <c r="BC3165" s="51" t="n">
        <v>15.06395703801743</v>
      </c>
      <c r="BD3165" s="51" t="n">
        <v>3.783696236071137</v>
      </c>
      <c r="BE3165" s="51" t="n">
        <v>4.688431188492615</v>
      </c>
      <c r="BF3165" s="51" t="n">
        <v>3.000113398934467</v>
      </c>
      <c r="BG3165" s="51" t="n">
        <v>6.000041356587219</v>
      </c>
      <c r="BH3165" s="51" t="n">
        <v>14.00038550947478</v>
      </c>
      <c r="BI3165" s="51" t="n">
        <v>5.500096712974943</v>
      </c>
      <c r="BJ3165" s="51" t="n">
        <v>0.7000099261717151</v>
      </c>
      <c r="BK3165" s="51" t="n">
        <v>0.4000007936387767</v>
      </c>
      <c r="BL3165" s="51" t="n">
        <v>0.02000000078244929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0.1872678822362915</v>
      </c>
      <c r="BQ3165" s="51" t="n">
        <v>-0.04137530345924319</v>
      </c>
      <c r="BR3165" s="51" t="n">
        <v>1.00080799383665</v>
      </c>
      <c r="BS3165" s="51" t="n">
        <v>0.451984627642954</v>
      </c>
      <c r="BT3165" s="51" t="n">
        <v>3.142556200346376</v>
      </c>
      <c r="BU3165" s="51" t="n">
        <v>0.02348761844861436</v>
      </c>
      <c r="BV3165" s="51" t="n">
        <v>3.174980510834891</v>
      </c>
    </row>
    <row r="3166">
      <c r="A3166" s="49" t="n">
        <v>553.36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-1.713937356373974</v>
      </c>
      <c r="L3166" s="49" t="n">
        <v>-1.528850095542198</v>
      </c>
      <c r="M3166" s="49" t="n">
        <v>-0.05505235913449353</v>
      </c>
      <c r="N3166" s="49" t="n">
        <v>-1.481661115394553</v>
      </c>
      <c r="O3166" s="49" t="n">
        <v>-6.214329859947444</v>
      </c>
      <c r="P3166" s="49" t="n">
        <v>1.549914436540058</v>
      </c>
      <c r="Q3166" s="49" t="n">
        <v>0.0002573563739742823</v>
      </c>
      <c r="R3166" s="49" t="n">
        <v>-0.001939904457802344</v>
      </c>
      <c r="S3166" s="49" t="n">
        <v>-0.001961340865506471</v>
      </c>
      <c r="T3166" s="49" t="n">
        <v>-0.003518884605447248</v>
      </c>
      <c r="U3166" s="49" t="n">
        <v>0.0006698599474441735</v>
      </c>
      <c r="V3166" s="49" t="n">
        <v>0.000275563459941619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0.0003052998896739012</v>
      </c>
      <c r="AD3166" s="49" t="n">
        <v>-0.0008884387942637705</v>
      </c>
      <c r="AE3166" s="49" t="n">
        <v>-0.0006425966086462486</v>
      </c>
      <c r="AF3166" s="49" t="n">
        <v>-0.0007322031706231092</v>
      </c>
      <c r="AG3166" s="49" t="n">
        <v>0.0003373737840225942</v>
      </c>
      <c r="AH3166" s="49" t="n">
        <v>1.418746720271763e-05</v>
      </c>
      <c r="AI3166" s="49" t="n">
        <v>-0.01153477207209389</v>
      </c>
      <c r="AJ3166" s="49" t="n">
        <v>-0.1049360249276768</v>
      </c>
      <c r="AK3166" s="49" t="n">
        <v>-0.06334184931955433</v>
      </c>
      <c r="AL3166" s="49" t="n">
        <v>-0.01474023403628315</v>
      </c>
      <c r="AM3166" s="49" t="n">
        <v>0.008738821387847139</v>
      </c>
      <c r="AN3166" s="49" t="n">
        <v>-0.001078595369998737</v>
      </c>
      <c r="AO3166" s="49" t="n">
        <v>-0.01054205049792609</v>
      </c>
      <c r="AP3166" s="49" t="n">
        <v>-1.519868121108867</v>
      </c>
      <c r="AQ3166" s="49" t="n">
        <v>0.2050518768505211</v>
      </c>
      <c r="AR3166" s="49" t="n">
        <v>-0.0701585636230305</v>
      </c>
      <c r="AS3166" s="49" t="n">
        <v>0.1125447213523317</v>
      </c>
      <c r="AT3166" s="49" t="n">
        <v>-0.0003602601710848661</v>
      </c>
      <c r="AU3166" s="49" t="n">
        <v>380.003626397173</v>
      </c>
      <c r="AV3166" s="49" t="n">
        <v>902.0646390561461</v>
      </c>
      <c r="AW3166" s="49" t="n">
        <v>541.21776593133</v>
      </c>
      <c r="AX3166" s="49" t="n">
        <v>75.66618786743319</v>
      </c>
      <c r="AY3166" s="49" t="n">
        <v>84.3800556500677</v>
      </c>
      <c r="AZ3166" s="49" t="n">
        <v>40.00001175916324</v>
      </c>
      <c r="BA3166" s="49" t="n">
        <v>8.001236174404708</v>
      </c>
      <c r="BB3166" s="49" t="n">
        <v>24.01433043182962</v>
      </c>
      <c r="BC3166" s="49" t="n">
        <v>15.06395703801743</v>
      </c>
      <c r="BD3166" s="49" t="n">
        <v>3.783696236071137</v>
      </c>
      <c r="BE3166" s="49" t="n">
        <v>4.688431188492615</v>
      </c>
      <c r="BF3166" s="49" t="n">
        <v>3.000113398934467</v>
      </c>
      <c r="BG3166" s="49" t="n">
        <v>6.000041356587219</v>
      </c>
      <c r="BH3166" s="49" t="n">
        <v>14.00038550947478</v>
      </c>
      <c r="BI3166" s="49" t="n">
        <v>5.500096712974943</v>
      </c>
      <c r="BJ3166" s="49" t="n">
        <v>0.7000099261717151</v>
      </c>
      <c r="BK3166" s="49" t="n">
        <v>0.4000007936387767</v>
      </c>
      <c r="BL3166" s="49" t="n">
        <v>0.02000000078244929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0.1872698243722812</v>
      </c>
      <c r="BQ3166" s="49" t="n">
        <v>-0.04136200932403714</v>
      </c>
      <c r="BR3166" s="49" t="n">
        <v>1.000808136084749</v>
      </c>
      <c r="BS3166" s="49" t="n">
        <v>0.4500424916532575</v>
      </c>
      <c r="BT3166" s="49" t="n">
        <v>3.129262065140317</v>
      </c>
      <c r="BU3166" s="49" t="n">
        <v>0.02334537034931472</v>
      </c>
      <c r="BV3166" s="49" t="n">
        <v>3.161544610303082</v>
      </c>
    </row>
    <row r="3167">
      <c r="A3167" s="51" t="n">
        <v>553.37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-1.713934508189414</v>
      </c>
      <c r="L3167" s="51" t="n">
        <v>-1.528858380777377</v>
      </c>
      <c r="M3167" s="51" t="n">
        <v>-0.05505832550173848</v>
      </c>
      <c r="N3167" s="51" t="n">
        <v>-1.481667976831725</v>
      </c>
      <c r="O3167" s="51" t="n">
        <v>-6.214326761435964</v>
      </c>
      <c r="P3167" s="51" t="n">
        <v>1.549914569941643</v>
      </c>
      <c r="Q3167" s="51" t="n">
        <v>0.000254508189413416</v>
      </c>
      <c r="R3167" s="51" t="n">
        <v>-0.001931619222623082</v>
      </c>
      <c r="S3167" s="51" t="n">
        <v>-0.001955374498261525</v>
      </c>
      <c r="T3167" s="51" t="n">
        <v>-0.003512023168274814</v>
      </c>
      <c r="U3167" s="51" t="n">
        <v>0.0006667614359638918</v>
      </c>
      <c r="V3167" s="51" t="n">
        <v>0.0002754300583569513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0.0002657713227958483</v>
      </c>
      <c r="AD3167" s="51" t="n">
        <v>-0.0007803745276417552</v>
      </c>
      <c r="AE3167" s="51" t="n">
        <v>-0.0005577076179779792</v>
      </c>
      <c r="AF3167" s="51" t="n">
        <v>-0.0006530240823557577</v>
      </c>
      <c r="AG3167" s="51" t="n">
        <v>0.0002897748844791796</v>
      </c>
      <c r="AH3167" s="51" t="n">
        <v>1.519146736516925e-05</v>
      </c>
      <c r="AI3167" s="51" t="n">
        <v>-0.01236476006782721</v>
      </c>
      <c r="AJ3167" s="51" t="n">
        <v>-0.09942362600556402</v>
      </c>
      <c r="AK3167" s="51" t="n">
        <v>-0.06087595045710506</v>
      </c>
      <c r="AL3167" s="51" t="n">
        <v>-0.01441066275987832</v>
      </c>
      <c r="AM3167" s="51" t="n">
        <v>0.008527356571701703</v>
      </c>
      <c r="AN3167" s="51" t="n">
        <v>-0.001075685685166598</v>
      </c>
      <c r="AO3167" s="51" t="n">
        <v>-0.01153427691074882</v>
      </c>
      <c r="AP3167" s="51" t="n">
        <v>-1.513293956492282</v>
      </c>
      <c r="AQ3167" s="51" t="n">
        <v>0.2079897435928592</v>
      </c>
      <c r="AR3167" s="51" t="n">
        <v>-0.06977507356957381</v>
      </c>
      <c r="AS3167" s="51" t="n">
        <v>0.1122979873569906</v>
      </c>
      <c r="AT3167" s="51" t="n">
        <v>-0.0003573223852046179</v>
      </c>
      <c r="AU3167" s="51" t="n">
        <v>380.0035901332013</v>
      </c>
      <c r="AV3167" s="51" t="n">
        <v>902.0589206044874</v>
      </c>
      <c r="AW3167" s="51" t="n">
        <v>541.2148137059975</v>
      </c>
      <c r="AX3167" s="51" t="n">
        <v>75.66499418731547</v>
      </c>
      <c r="AY3167" s="51" t="n">
        <v>84.38002456893821</v>
      </c>
      <c r="AZ3167" s="51" t="n">
        <v>40.00001164157161</v>
      </c>
      <c r="BA3167" s="51" t="n">
        <v>8.001229993532684</v>
      </c>
      <c r="BB3167" s="51" t="n">
        <v>24.01388916051475</v>
      </c>
      <c r="BC3167" s="51" t="n">
        <v>15.0637013183411</v>
      </c>
      <c r="BD3167" s="51" t="n">
        <v>3.783596107372739</v>
      </c>
      <c r="BE3167" s="51" t="n">
        <v>4.688426803041418</v>
      </c>
      <c r="BF3167" s="51" t="n">
        <v>3.000112831939795</v>
      </c>
      <c r="BG3167" s="51" t="n">
        <v>6.000040860308173</v>
      </c>
      <c r="BH3167" s="51" t="n">
        <v>14.00038088336109</v>
      </c>
      <c r="BI3167" s="51" t="n">
        <v>5.500095552419244</v>
      </c>
      <c r="BJ3167" s="51" t="n">
        <v>0.7000098070576545</v>
      </c>
      <c r="BK3167" s="51" t="n">
        <v>0.4000007841151114</v>
      </c>
      <c r="BL3167" s="51" t="n">
        <v>0.0200000007730599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0.1872715457666833</v>
      </c>
      <c r="BQ3167" s="51" t="n">
        <v>-0.0413502264862694</v>
      </c>
      <c r="BR3167" s="51" t="n">
        <v>1.000808262305174</v>
      </c>
      <c r="BS3167" s="51" t="n">
        <v>0.4483210972511809</v>
      </c>
      <c r="BT3167" s="51" t="n">
        <v>3.117479227372586</v>
      </c>
      <c r="BU3167" s="51" t="n">
        <v>0.023219149924536</v>
      </c>
      <c r="BV3167" s="51" t="n">
        <v>3.149636116801954</v>
      </c>
    </row>
    <row r="3168">
      <c r="A3168" s="49" t="n">
        <v>553.38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-1.713932072833525</v>
      </c>
      <c r="L3168" s="49" t="n">
        <v>-1.528865541681108</v>
      </c>
      <c r="M3168" s="49" t="n">
        <v>-0.05506341270281917</v>
      </c>
      <c r="N3168" s="49" t="n">
        <v>-1.481674021045934</v>
      </c>
      <c r="O3168" s="49" t="n">
        <v>-6.214324151679889</v>
      </c>
      <c r="P3168" s="49" t="n">
        <v>1.549914715364236</v>
      </c>
      <c r="Q3168" s="49" t="n">
        <v>0.0002520728335253519</v>
      </c>
      <c r="R3168" s="49" t="n">
        <v>-0.00192445831889243</v>
      </c>
      <c r="S3168" s="49" t="n">
        <v>-0.00195028729718083</v>
      </c>
      <c r="T3168" s="49" t="n">
        <v>-0.003505978954066125</v>
      </c>
      <c r="U3168" s="49" t="n">
        <v>0.0006641516798886471</v>
      </c>
      <c r="V3168" s="49" t="n">
        <v>0.0002752846357638727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0.0002233347506155381</v>
      </c>
      <c r="AD3168" s="49" t="n">
        <v>-0.0006642654191765045</v>
      </c>
      <c r="AE3168" s="49" t="n">
        <v>-0.0004674338863565902</v>
      </c>
      <c r="AF3168" s="49" t="n">
        <v>-0.0005688401696161752</v>
      </c>
      <c r="AG3168" s="49" t="n">
        <v>0.0002395823127131125</v>
      </c>
      <c r="AH3168" s="49" t="n">
        <v>1.62614341424395e-05</v>
      </c>
      <c r="AI3168" s="49" t="n">
        <v>-0.01301980335604181</v>
      </c>
      <c r="AJ3168" s="49" t="n">
        <v>-0.09504142952328747</v>
      </c>
      <c r="AK3168" s="49" t="n">
        <v>-0.05891621958154448</v>
      </c>
      <c r="AL3168" s="49" t="n">
        <v>-0.01414635269480776</v>
      </c>
      <c r="AM3168" s="49" t="n">
        <v>0.008358114133450308</v>
      </c>
      <c r="AN3168" s="49" t="n">
        <v>-0.001073262579663306</v>
      </c>
      <c r="AO3168" s="49" t="n">
        <v>-0.01236002700681573</v>
      </c>
      <c r="AP3168" s="49" t="n">
        <v>-1.507793170111748</v>
      </c>
      <c r="AQ3168" s="49" t="n">
        <v>0.2104466189648007</v>
      </c>
      <c r="AR3168" s="49" t="n">
        <v>-0.06945393611144113</v>
      </c>
      <c r="AS3168" s="49" t="n">
        <v>0.1120915440660207</v>
      </c>
      <c r="AT3168" s="49" t="n">
        <v>-0.00035488152267489</v>
      </c>
      <c r="AU3168" s="49" t="n">
        <v>380.0035542318693</v>
      </c>
      <c r="AV3168" s="49" t="n">
        <v>902.0530880403523</v>
      </c>
      <c r="AW3168" s="49" t="n">
        <v>541.2118158254359</v>
      </c>
      <c r="AX3168" s="49" t="n">
        <v>75.66378761558205</v>
      </c>
      <c r="AY3168" s="49" t="n">
        <v>84.37999309457798</v>
      </c>
      <c r="AZ3168" s="49" t="n">
        <v>40.0000115251559</v>
      </c>
      <c r="BA3168" s="49" t="n">
        <v>8.00122384356502</v>
      </c>
      <c r="BB3168" s="49" t="n">
        <v>24.01344895803736</v>
      </c>
      <c r="BC3168" s="49" t="n">
        <v>15.0634463551973</v>
      </c>
      <c r="BD3168" s="49" t="n">
        <v>3.783496168962622</v>
      </c>
      <c r="BE3168" s="49" t="n">
        <v>4.688422429739115</v>
      </c>
      <c r="BF3168" s="49" t="n">
        <v>3.000112267780096</v>
      </c>
      <c r="BG3168" s="49" t="n">
        <v>6.000040369984474</v>
      </c>
      <c r="BH3168" s="49" t="n">
        <v>14.00037631276075</v>
      </c>
      <c r="BI3168" s="49" t="n">
        <v>5.500094405790213</v>
      </c>
      <c r="BJ3168" s="49" t="n">
        <v>0.7000096893729626</v>
      </c>
      <c r="BK3168" s="49" t="n">
        <v>0.4000007747057301</v>
      </c>
      <c r="BL3168" s="49" t="n">
        <v>0.02000000076378318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0.1872730287176846</v>
      </c>
      <c r="BQ3168" s="49" t="n">
        <v>-0.04134007594345284</v>
      </c>
      <c r="BR3168" s="49" t="n">
        <v>1.000808371267549</v>
      </c>
      <c r="BS3168" s="49" t="n">
        <v>0.446838146249906</v>
      </c>
      <c r="BT3168" s="49" t="n">
        <v>3.107328684556022</v>
      </c>
      <c r="BU3168" s="49" t="n">
        <v>0.02311018754919125</v>
      </c>
      <c r="BV3168" s="49" t="n">
        <v>3.139377320994925</v>
      </c>
    </row>
    <row r="3169">
      <c r="A3169" s="51" t="n">
        <v>553.39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-1.713930076188612</v>
      </c>
      <c r="L3169" s="51" t="n">
        <v>-1.528871506923544</v>
      </c>
      <c r="M3169" s="51" t="n">
        <v>-0.05506757380483489</v>
      </c>
      <c r="N3169" s="51" t="n">
        <v>-1.481679204705056</v>
      </c>
      <c r="O3169" s="51" t="n">
        <v>-6.21432205258908</v>
      </c>
      <c r="P3169" s="51" t="n">
        <v>1.549914873444949</v>
      </c>
      <c r="Q3169" s="51" t="n">
        <v>0.0002500761886121694</v>
      </c>
      <c r="R3169" s="51" t="n">
        <v>-0.001918493076456418</v>
      </c>
      <c r="S3169" s="51" t="n">
        <v>-0.001946126195165113</v>
      </c>
      <c r="T3169" s="51" t="n">
        <v>-0.003500795294944181</v>
      </c>
      <c r="U3169" s="51" t="n">
        <v>0.00066205258907992</v>
      </c>
      <c r="V3169" s="51" t="n">
        <v>0.0002751265550513526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0.0001785912806136552</v>
      </c>
      <c r="AD3169" s="51" t="n">
        <v>-0.000541761601295653</v>
      </c>
      <c r="AE3169" s="51" t="n">
        <v>-0.0003730448246022356</v>
      </c>
      <c r="AF3169" s="51" t="n">
        <v>-0.0004808326350939521</v>
      </c>
      <c r="AG3169" s="51" t="n">
        <v>0.0001875065116785631</v>
      </c>
      <c r="AH3169" s="51" t="n">
        <v>1.737655172744166e-05</v>
      </c>
      <c r="AI3169" s="51" t="n">
        <v>-0.0134935851080777</v>
      </c>
      <c r="AJ3169" s="51" t="n">
        <v>-0.09183128779170491</v>
      </c>
      <c r="AK3169" s="51" t="n">
        <v>-0.05748131052963431</v>
      </c>
      <c r="AL3169" s="51" t="n">
        <v>-0.01394980143691056</v>
      </c>
      <c r="AM3169" s="51" t="n">
        <v>0.008232685148728347</v>
      </c>
      <c r="AN3169" s="51" t="n">
        <v>-0.001071351548842053</v>
      </c>
      <c r="AO3169" s="51" t="n">
        <v>-0.0130106008160587</v>
      </c>
      <c r="AP3169" s="51" t="n">
        <v>-1.503423225399289</v>
      </c>
      <c r="AQ3169" s="51" t="n">
        <v>0.2123969142242749</v>
      </c>
      <c r="AR3169" s="51" t="n">
        <v>-0.06919843953879194</v>
      </c>
      <c r="AS3169" s="51" t="n">
        <v>0.1119275113561031</v>
      </c>
      <c r="AT3169" s="51" t="n">
        <v>-0.000352961556050434</v>
      </c>
      <c r="AU3169" s="51" t="n">
        <v>380.0035186895506</v>
      </c>
      <c r="AV3169" s="51" t="n">
        <v>902.0471665467651</v>
      </c>
      <c r="AW3169" s="51" t="n">
        <v>541.2087840667972</v>
      </c>
      <c r="AX3169" s="51" t="n">
        <v>75.66257128510961</v>
      </c>
      <c r="AY3169" s="51" t="n">
        <v>84.37996135202967</v>
      </c>
      <c r="AZ3169" s="51" t="n">
        <v>40.00001140990434</v>
      </c>
      <c r="BA3169" s="51" t="n">
        <v>8.001217724347194</v>
      </c>
      <c r="BB3169" s="51" t="n">
        <v>24.0130099787065</v>
      </c>
      <c r="BC3169" s="51" t="n">
        <v>15.06319222341864</v>
      </c>
      <c r="BD3169" s="51" t="n">
        <v>3.783396457438851</v>
      </c>
      <c r="BE3169" s="51" t="n">
        <v>4.688418070207051</v>
      </c>
      <c r="BF3169" s="51" t="n">
        <v>3.000111706441195</v>
      </c>
      <c r="BG3169" s="51" t="n">
        <v>6.000039885544661</v>
      </c>
      <c r="BH3169" s="51" t="n">
        <v>14.00037179700762</v>
      </c>
      <c r="BI3169" s="51" t="n">
        <v>5.50009327292073</v>
      </c>
      <c r="BJ3169" s="51" t="n">
        <v>0.7000095731004871</v>
      </c>
      <c r="BK3169" s="51" t="n">
        <v>0.4000007654092613</v>
      </c>
      <c r="BL3169" s="51" t="n">
        <v>0.02000000075461778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0.1872742589241856</v>
      </c>
      <c r="BQ3169" s="51" t="n">
        <v>-0.04133165539247316</v>
      </c>
      <c r="BR3169" s="51" t="n">
        <v>1.000808461983781</v>
      </c>
      <c r="BS3169" s="51" t="n">
        <v>0.4456079397489321</v>
      </c>
      <c r="BT3169" s="51" t="n">
        <v>3.098908133576342</v>
      </c>
      <c r="BU3169" s="51" t="n">
        <v>0.02301947131755355</v>
      </c>
      <c r="BV3169" s="51" t="n">
        <v>3.130866964975138</v>
      </c>
    </row>
    <row r="3170">
      <c r="A3170" s="49" t="n">
        <v>553.4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-1.713928537938775</v>
      </c>
      <c r="L3170" s="49" t="n">
        <v>-1.528876221989482</v>
      </c>
      <c r="M3170" s="49" t="n">
        <v>-0.05507077482908257</v>
      </c>
      <c r="N3170" s="49" t="n">
        <v>-1.481683496388017</v>
      </c>
      <c r="O3170" s="49" t="n">
        <v>-6.214320478997186</v>
      </c>
      <c r="P3170" s="49" t="n">
        <v>1.549915044620352</v>
      </c>
      <c r="Q3170" s="49" t="n">
        <v>0.0002485379387748843</v>
      </c>
      <c r="R3170" s="49" t="n">
        <v>-0.001913778010517841</v>
      </c>
      <c r="S3170" s="49" t="n">
        <v>-0.001942925170917431</v>
      </c>
      <c r="T3170" s="49" t="n">
        <v>-0.003496503611982948</v>
      </c>
      <c r="U3170" s="49" t="n">
        <v>0.0006604789971857983</v>
      </c>
      <c r="V3170" s="49" t="n">
        <v>0.0002749553796475013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0.0001321717272144755</v>
      </c>
      <c r="AD3170" s="49" t="n">
        <v>-0.0004145717504980788</v>
      </c>
      <c r="AE3170" s="49" t="n">
        <v>-0.0002758551700874443</v>
      </c>
      <c r="AF3170" s="49" t="n">
        <v>-0.0003902066984829465</v>
      </c>
      <c r="AG3170" s="49" t="n">
        <v>0.000134257268442003</v>
      </c>
      <c r="AH3170" s="49" t="n">
        <v>1.851989698182176e-05</v>
      </c>
      <c r="AI3170" s="49" t="n">
        <v>-0.01378232815632753</v>
      </c>
      <c r="AJ3170" s="49" t="n">
        <v>-0.08981899361141914</v>
      </c>
      <c r="AK3170" s="49" t="n">
        <v>-0.05658260228352043</v>
      </c>
      <c r="AL3170" s="49" t="n">
        <v>-0.01382258706604646</v>
      </c>
      <c r="AM3170" s="49" t="n">
        <v>0.008152062464629288</v>
      </c>
      <c r="AN3170" s="49" t="n">
        <v>-0.001069970103941438</v>
      </c>
      <c r="AO3170" s="49" t="n">
        <v>-0.01347974455341361</v>
      </c>
      <c r="AP3170" s="49" t="n">
        <v>-1.500225803787648</v>
      </c>
      <c r="AQ3170" s="49" t="n">
        <v>0.2138221069845749</v>
      </c>
      <c r="AR3170" s="49" t="n">
        <v>-0.06901096083090441</v>
      </c>
      <c r="AS3170" s="49" t="n">
        <v>0.1118074093112932</v>
      </c>
      <c r="AT3170" s="49" t="n">
        <v>-0.0003515799283424634</v>
      </c>
      <c r="AU3170" s="49" t="n">
        <v>380.0034835026551</v>
      </c>
      <c r="AV3170" s="49" t="n">
        <v>902.0411821640747</v>
      </c>
      <c r="AW3170" s="49" t="n">
        <v>541.2057305599297</v>
      </c>
      <c r="AX3170" s="49" t="n">
        <v>75.66134843569981</v>
      </c>
      <c r="AY3170" s="49" t="n">
        <v>84.37992946471248</v>
      </c>
      <c r="AZ3170" s="49" t="n">
        <v>40.00001129580529</v>
      </c>
      <c r="BA3170" s="49" t="n">
        <v>8.001211635725458</v>
      </c>
      <c r="BB3170" s="49" t="n">
        <v>24.01257238342516</v>
      </c>
      <c r="BC3170" s="49" t="n">
        <v>15.06293900073072</v>
      </c>
      <c r="BD3170" s="49" t="n">
        <v>3.783297010944673</v>
      </c>
      <c r="BE3170" s="49" t="n">
        <v>4.688413726053281</v>
      </c>
      <c r="BF3170" s="49" t="n">
        <v>3.000111147908989</v>
      </c>
      <c r="BG3170" s="49" t="n">
        <v>6.000039406918125</v>
      </c>
      <c r="BH3170" s="49" t="n">
        <v>14.00036733544353</v>
      </c>
      <c r="BI3170" s="49" t="n">
        <v>5.500092153645681</v>
      </c>
      <c r="BJ3170" s="49" t="n">
        <v>0.7000094582232812</v>
      </c>
      <c r="BK3170" s="49" t="n">
        <v>0.4000007562243502</v>
      </c>
      <c r="BL3170" s="49" t="n">
        <v>0.02000000074556237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0.1872752256291147</v>
      </c>
      <c r="BQ3170" s="49" t="n">
        <v>-0.04132503825540151</v>
      </c>
      <c r="BR3170" s="49" t="n">
        <v>1.000808533713559</v>
      </c>
      <c r="BS3170" s="49" t="n">
        <v>0.4446412348197704</v>
      </c>
      <c r="BT3170" s="49" t="n">
        <v>3.092290996504696</v>
      </c>
      <c r="BU3170" s="49" t="n">
        <v>0.02294774153877022</v>
      </c>
      <c r="BV3170" s="49" t="n">
        <v>3.124179257598351</v>
      </c>
    </row>
    <row r="3171">
      <c r="A3171" s="51" t="n">
        <v>553.41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-1.713927471400418</v>
      </c>
      <c r="L3171" s="51" t="n">
        <v>-1.528879649680174</v>
      </c>
      <c r="M3171" s="51" t="n">
        <v>-0.05507299500148245</v>
      </c>
      <c r="N3171" s="51" t="n">
        <v>-1.481686876925351</v>
      </c>
      <c r="O3171" s="51" t="n">
        <v>-6.214319438631248</v>
      </c>
      <c r="P3171" s="51" t="n">
        <v>1.54991522919296</v>
      </c>
      <c r="Q3171" s="51" t="n">
        <v>0.0002474714004179202</v>
      </c>
      <c r="R3171" s="51" t="n">
        <v>-0.001910350319825893</v>
      </c>
      <c r="S3171" s="51" t="n">
        <v>-0.001940704998517555</v>
      </c>
      <c r="T3171" s="51" t="n">
        <v>-0.003493123074649329</v>
      </c>
      <c r="U3171" s="51" t="n">
        <v>0.0006594386312483991</v>
      </c>
      <c r="V3171" s="51" t="n">
        <v>0.0002747708070400812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8.471340664008964e-05</v>
      </c>
      <c r="AD3171" s="51" t="n">
        <v>-0.000284447870042635</v>
      </c>
      <c r="AE3171" s="51" t="n">
        <v>-0.0001771882209606514</v>
      </c>
      <c r="AF3171" s="51" t="n">
        <v>-0.0002982093527112936</v>
      </c>
      <c r="AG3171" s="51" t="n">
        <v>8.055054075934939e-05</v>
      </c>
      <c r="AH3171" s="51" t="n">
        <v>1.968178350987408e-05</v>
      </c>
      <c r="AI3171" s="51" t="n">
        <v>-0.01388474186985767</v>
      </c>
      <c r="AJ3171" s="51" t="n">
        <v>-0.0890140621040061</v>
      </c>
      <c r="AK3171" s="51" t="n">
        <v>-0.05622423946004391</v>
      </c>
      <c r="AL3171" s="51" t="n">
        <v>-0.01376533395703959</v>
      </c>
      <c r="AM3171" s="51" t="n">
        <v>0.008116637289023582</v>
      </c>
      <c r="AN3171" s="51" t="n">
        <v>-0.001069130523984132</v>
      </c>
      <c r="AO3171" s="51" t="n">
        <v>-0.01376374475774523</v>
      </c>
      <c r="AP3171" s="51" t="n">
        <v>-1.498226522870082</v>
      </c>
      <c r="AQ3171" s="51" t="n">
        <v>0.2147109505780815</v>
      </c>
      <c r="AR3171" s="51" t="n">
        <v>-0.06889295331222131</v>
      </c>
      <c r="AS3171" s="51" t="n">
        <v>0.1117321591715403</v>
      </c>
      <c r="AT3171" s="51" t="n">
        <v>-0.0003507495483685515</v>
      </c>
      <c r="AU3171" s="51" t="n">
        <v>380.0034486676286</v>
      </c>
      <c r="AV3171" s="51" t="n">
        <v>902.0351614739277</v>
      </c>
      <c r="AW3171" s="51" t="n">
        <v>541.2026676371015</v>
      </c>
      <c r="AX3171" s="51" t="n">
        <v>75.66012237168079</v>
      </c>
      <c r="AY3171" s="51" t="n">
        <v>84.37989755368362</v>
      </c>
      <c r="AZ3171" s="51" t="n">
        <v>40.00001118284724</v>
      </c>
      <c r="BA3171" s="51" t="n">
        <v>8.00120557754683</v>
      </c>
      <c r="BB3171" s="51" t="n">
        <v>24.01213633761561</v>
      </c>
      <c r="BC3171" s="51" t="n">
        <v>15.06268676671854</v>
      </c>
      <c r="BD3171" s="51" t="n">
        <v>3.783197868644174</v>
      </c>
      <c r="BE3171" s="51" t="n">
        <v>4.688409398862158</v>
      </c>
      <c r="BF3171" s="51" t="n">
        <v>3.000110592169444</v>
      </c>
      <c r="BG3171" s="51" t="n">
        <v>6.000038934035108</v>
      </c>
      <c r="BH3171" s="51" t="n">
        <v>14.00036292741821</v>
      </c>
      <c r="BI3171" s="51" t="n">
        <v>5.500091047801933</v>
      </c>
      <c r="BJ3171" s="51" t="n">
        <v>0.7000093447246019</v>
      </c>
      <c r="BK3171" s="51" t="n">
        <v>0.400000747149658</v>
      </c>
      <c r="BL3171" s="51" t="n">
        <v>0.02000000073661562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0.1872759217127187</v>
      </c>
      <c r="BQ3171" s="51" t="n">
        <v>-0.04132027303960254</v>
      </c>
      <c r="BR3171" s="51" t="n">
        <v>1.000808585968639</v>
      </c>
      <c r="BS3171" s="51" t="n">
        <v>0.4439451512158188</v>
      </c>
      <c r="BT3171" s="51" t="n">
        <v>3.087525780705723</v>
      </c>
      <c r="BU3171" s="51" t="n">
        <v>0.02289548645895145</v>
      </c>
      <c r="BV3171" s="51" t="n">
        <v>3.119363227825626</v>
      </c>
    </row>
    <row r="3172">
      <c r="A3172" s="49" t="n">
        <v>553.42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-1.713926883465758</v>
      </c>
      <c r="L3172" s="49" t="n">
        <v>-1.528881770390262</v>
      </c>
      <c r="M3172" s="49" t="n">
        <v>-0.05507422680424785</v>
      </c>
      <c r="N3172" s="49" t="n">
        <v>-1.481689339542446</v>
      </c>
      <c r="O3172" s="49" t="n">
        <v>-6.214318932086419</v>
      </c>
      <c r="P3172" s="49" t="n">
        <v>1.549915427268754</v>
      </c>
      <c r="Q3172" s="49" t="n">
        <v>0.0002468834657580743</v>
      </c>
      <c r="R3172" s="49" t="n">
        <v>-0.001908229609738132</v>
      </c>
      <c r="S3172" s="49" t="n">
        <v>-0.001939473195752148</v>
      </c>
      <c r="T3172" s="49" t="n">
        <v>-0.003490660457554196</v>
      </c>
      <c r="U3172" s="49" t="n">
        <v>0.0006589320864192061</v>
      </c>
      <c r="V3172" s="49" t="n">
        <v>0.0002745727312463142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3.685837031941919e-05</v>
      </c>
      <c r="AD3172" s="49" t="n">
        <v>-0.0001531569810136508</v>
      </c>
      <c r="AE3172" s="49" t="n">
        <v>-7.836929300307464e-05</v>
      </c>
      <c r="AF3172" s="49" t="n">
        <v>-0.0002060814491242134</v>
      </c>
      <c r="AG3172" s="49" t="n">
        <v>2.710149531139137e-05</v>
      </c>
      <c r="AH3172" s="49" t="n">
        <v>2.084330957310932e-05</v>
      </c>
      <c r="AI3172" s="49" t="n">
        <v>-0.01380201243601896</v>
      </c>
      <c r="AJ3172" s="49" t="n">
        <v>-0.08940984239800746</v>
      </c>
      <c r="AK3172" s="49" t="n">
        <v>-0.0564031663190957</v>
      </c>
      <c r="AL3172" s="49" t="n">
        <v>-0.01377772685930626</v>
      </c>
      <c r="AM3172" s="49" t="n">
        <v>0.008126198861093659</v>
      </c>
      <c r="AN3172" s="49" t="n">
        <v>-0.001068837105657257</v>
      </c>
      <c r="AO3172" s="49" t="n">
        <v>-0.01386137499121408</v>
      </c>
      <c r="AP3172" s="49" t="n">
        <v>-1.497434721062629</v>
      </c>
      <c r="AQ3172" s="49" t="n">
        <v>0.2150594329129022</v>
      </c>
      <c r="AR3172" s="49" t="n">
        <v>-0.06884491725477931</v>
      </c>
      <c r="AS3172" s="49" t="n">
        <v>0.1117020806188942</v>
      </c>
      <c r="AT3172" s="49" t="n">
        <v>-0.0003504733172076166</v>
      </c>
      <c r="AU3172" s="49" t="n">
        <v>380.0033800391428</v>
      </c>
      <c r="AV3172" s="49" t="n">
        <v>902.0231183765991</v>
      </c>
      <c r="AW3172" s="49" t="n">
        <v>541.1965630082365</v>
      </c>
      <c r="AX3172" s="49" t="n">
        <v>75.65767388519733</v>
      </c>
      <c r="AY3172" s="49" t="n">
        <v>84.37983412983328</v>
      </c>
      <c r="AZ3172" s="49" t="n">
        <v>40.00001096030858</v>
      </c>
      <c r="BA3172" s="49" t="n">
        <v>8.0011935519108</v>
      </c>
      <c r="BB3172" s="49" t="n">
        <v>24.01126956662989</v>
      </c>
      <c r="BC3172" s="49" t="n">
        <v>15.0621855862951</v>
      </c>
      <c r="BD3172" s="49" t="n">
        <v>3.783000655217826</v>
      </c>
      <c r="BE3172" s="49" t="n">
        <v>4.688400801542713</v>
      </c>
      <c r="BF3172" s="49" t="n">
        <v>3.000109489012554</v>
      </c>
      <c r="BG3172" s="49" t="n">
        <v>6.000038005224766</v>
      </c>
      <c r="BH3172" s="49" t="n">
        <v>14.00035426942172</v>
      </c>
      <c r="BI3172" s="49" t="n">
        <v>5.50008887576557</v>
      </c>
      <c r="BJ3172" s="49" t="n">
        <v>0.7000091217968517</v>
      </c>
      <c r="BK3172" s="49" t="n">
        <v>0.4000007293256558</v>
      </c>
      <c r="BL3172" s="49" t="n">
        <v>0.02000000071904292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0.1872763437357367</v>
      </c>
      <c r="BQ3172" s="49" t="n">
        <v>-0.04131738303670594</v>
      </c>
      <c r="BR3172" s="49" t="n">
        <v>1.000808618515009</v>
      </c>
      <c r="BS3172" s="49" t="n">
        <v>0.4435231281978425</v>
      </c>
      <c r="BT3172" s="49" t="n">
        <v>3.084635777809125</v>
      </c>
      <c r="BU3172" s="49" t="n">
        <v>0.02286294008913003</v>
      </c>
      <c r="BV3172" s="49" t="n">
        <v>3.116442420616178</v>
      </c>
    </row>
    <row r="3173">
      <c r="A3173" s="51" t="n">
        <v>553.4299999999999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-1.713926774581976</v>
      </c>
      <c r="L3173" s="51" t="n">
        <v>-1.528882582114185</v>
      </c>
      <c r="M3173" s="51" t="n">
        <v>-0.05507447592968776</v>
      </c>
      <c r="N3173" s="51" t="n">
        <v>-1.481690889657823</v>
      </c>
      <c r="O3173" s="51" t="n">
        <v>-6.214318952898013</v>
      </c>
      <c r="P3173" s="51" t="n">
        <v>1.549915638733473</v>
      </c>
      <c r="Q3173" s="51" t="n">
        <v>0.0002467745819763056</v>
      </c>
      <c r="R3173" s="51" t="n">
        <v>-0.001907417885814944</v>
      </c>
      <c r="S3173" s="51" t="n">
        <v>-0.001939224070312238</v>
      </c>
      <c r="T3173" s="51" t="n">
        <v>-0.003489110342176582</v>
      </c>
      <c r="U3173" s="51" t="n">
        <v>0.0006589528980134318</v>
      </c>
      <c r="V3173" s="51" t="n">
        <v>0.0002743612665268014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-1.075143300083883e-05</v>
      </c>
      <c r="AD3173" s="51" t="n">
        <v>-2.245499804569975e-05</v>
      </c>
      <c r="AE3173" s="51" t="n">
        <v>1.92863738769835e-05</v>
      </c>
      <c r="AF3173" s="51" t="n">
        <v>-0.0001150320212222808</v>
      </c>
      <c r="AG3173" s="51" t="n">
        <v>-2.53869589888385e-05</v>
      </c>
      <c r="AH3173" s="51" t="n">
        <v>2.198505508158206e-05</v>
      </c>
      <c r="AI3173" s="51" t="n">
        <v>-0.01353778174549286</v>
      </c>
      <c r="AJ3173" s="51" t="n">
        <v>-0.0909838737473061</v>
      </c>
      <c r="AK3173" s="51" t="n">
        <v>-0.0571092158892487</v>
      </c>
      <c r="AL3173" s="51" t="n">
        <v>-0.01385854512664994</v>
      </c>
      <c r="AM3173" s="51" t="n">
        <v>0.008179944307475151</v>
      </c>
      <c r="AN3173" s="51" t="n">
        <v>-0.001069085299735656</v>
      </c>
      <c r="AO3173" s="51" t="n">
        <v>-0.01377388563707133</v>
      </c>
      <c r="AP3173" s="51" t="n">
        <v>-1.49784357190252</v>
      </c>
      <c r="AQ3173" s="51" t="n">
        <v>0.2148707412551165</v>
      </c>
      <c r="AR3173" s="51" t="n">
        <v>-0.06886641652503837</v>
      </c>
      <c r="AS3173" s="51" t="n">
        <v>0.1117168925948177</v>
      </c>
      <c r="AT3173" s="51" t="n">
        <v>-0.0003507457285893688</v>
      </c>
      <c r="AU3173" s="51" t="n">
        <v>380.0033800391428</v>
      </c>
      <c r="AV3173" s="51" t="n">
        <v>902.0231183765991</v>
      </c>
      <c r="AW3173" s="51" t="n">
        <v>541.1965630082365</v>
      </c>
      <c r="AX3173" s="51" t="n">
        <v>75.65767388519733</v>
      </c>
      <c r="AY3173" s="51" t="n">
        <v>84.37983412983328</v>
      </c>
      <c r="AZ3173" s="51" t="n">
        <v>40.00001096030858</v>
      </c>
      <c r="BA3173" s="51" t="n">
        <v>8.0011935519108</v>
      </c>
      <c r="BB3173" s="51" t="n">
        <v>24.01126956662989</v>
      </c>
      <c r="BC3173" s="51" t="n">
        <v>15.0621855862951</v>
      </c>
      <c r="BD3173" s="51" t="n">
        <v>3.783000655217826</v>
      </c>
      <c r="BE3173" s="51" t="n">
        <v>4.688400801542713</v>
      </c>
      <c r="BF3173" s="51" t="n">
        <v>3.000109489012554</v>
      </c>
      <c r="BG3173" s="51" t="n">
        <v>6.000038005224766</v>
      </c>
      <c r="BH3173" s="51" t="n">
        <v>14.00035426942172</v>
      </c>
      <c r="BI3173" s="51" t="n">
        <v>5.50008887576557</v>
      </c>
      <c r="BJ3173" s="51" t="n">
        <v>0.7000091217968517</v>
      </c>
      <c r="BK3173" s="51" t="n">
        <v>0.4000007293256558</v>
      </c>
      <c r="BL3173" s="51" t="n">
        <v>0.02000000071904292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0.187276491934206</v>
      </c>
      <c r="BQ3173" s="51" t="n">
        <v>-0.04131636635993217</v>
      </c>
      <c r="BR3173" s="51" t="n">
        <v>1.000808631371225</v>
      </c>
      <c r="BS3173" s="51" t="n">
        <v>0.4433749297284573</v>
      </c>
      <c r="BT3173" s="51" t="n">
        <v>3.08361910103535</v>
      </c>
      <c r="BU3173" s="51" t="n">
        <v>0.02285008387326037</v>
      </c>
      <c r="BV3173" s="51" t="n">
        <v>3.115414934629862</v>
      </c>
    </row>
    <row r="3174">
      <c r="A3174" s="49" t="n">
        <v>553.4400000000001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-1.713927138834794</v>
      </c>
      <c r="L3174" s="49" t="n">
        <v>-1.528882100229675</v>
      </c>
      <c r="M3174" s="49" t="n">
        <v>-0.05507376102887712</v>
      </c>
      <c r="N3174" s="49" t="n">
        <v>-1.481691544628986</v>
      </c>
      <c r="O3174" s="49" t="n">
        <v>-6.214319487699834</v>
      </c>
      <c r="P3174" s="49" t="n">
        <v>1.549915863318449</v>
      </c>
      <c r="Q3174" s="49" t="n">
        <v>0.0002471388347937697</v>
      </c>
      <c r="R3174" s="49" t="n">
        <v>-0.001907899770325239</v>
      </c>
      <c r="S3174" s="49" t="n">
        <v>-0.001939938971122879</v>
      </c>
      <c r="T3174" s="49" t="n">
        <v>-0.003488455371013721</v>
      </c>
      <c r="U3174" s="49" t="n">
        <v>0.0006594876998340382</v>
      </c>
      <c r="V3174" s="49" t="n">
        <v>0.0002741366815512958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-5.748903398627883e-05</v>
      </c>
      <c r="AD3174" s="49" t="n">
        <v>0.0001059325026270835</v>
      </c>
      <c r="AE3174" s="49" t="n">
        <v>0.0001145008173332709</v>
      </c>
      <c r="AF3174" s="49" t="n">
        <v>-2.624895100885823e-05</v>
      </c>
      <c r="AG3174" s="49" t="n">
        <v>-7.623047463574113e-05</v>
      </c>
      <c r="AH3174" s="49" t="n">
        <v>2.309576898233039e-05</v>
      </c>
      <c r="AI3174" s="49" t="n">
        <v>-0.01309803860522299</v>
      </c>
      <c r="AJ3174" s="49" t="n">
        <v>-0.09369836530906607</v>
      </c>
      <c r="AK3174" s="49" t="n">
        <v>-0.05832537734642959</v>
      </c>
      <c r="AL3174" s="49" t="n">
        <v>-0.01400567930922968</v>
      </c>
      <c r="AM3174" s="49" t="n">
        <v>0.008276494512106018</v>
      </c>
      <c r="AN3174" s="49" t="n">
        <v>-0.001069864497433346</v>
      </c>
      <c r="AO3174" s="49" t="n">
        <v>-0.01350498129675363</v>
      </c>
      <c r="AP3174" s="49" t="n">
        <v>-1.499430442089666</v>
      </c>
      <c r="AQ3174" s="49" t="n">
        <v>0.2141551703827758</v>
      </c>
      <c r="AR3174" s="49" t="n">
        <v>-0.06895611174636282</v>
      </c>
      <c r="AS3174" s="49" t="n">
        <v>0.1117757237865845</v>
      </c>
      <c r="AT3174" s="49" t="n">
        <v>-0.0003515563518707963</v>
      </c>
      <c r="AU3174" s="49" t="n">
        <v>380.0033462387514</v>
      </c>
      <c r="AV3174" s="49" t="n">
        <v>902.0171491335914</v>
      </c>
      <c r="AW3174" s="49" t="n">
        <v>541.1935456789482</v>
      </c>
      <c r="AX3174" s="49" t="n">
        <v>75.65645801472797</v>
      </c>
      <c r="AY3174" s="49" t="n">
        <v>84.379802843101</v>
      </c>
      <c r="AZ3174" s="49" t="n">
        <v>40.00001085070549</v>
      </c>
      <c r="BA3174" s="49" t="n">
        <v>8.001187584151246</v>
      </c>
      <c r="BB3174" s="49" t="n">
        <v>24.01083917699709</v>
      </c>
      <c r="BC3174" s="49" t="n">
        <v>15.06193679934137</v>
      </c>
      <c r="BD3174" s="49" t="n">
        <v>3.78290266279652</v>
      </c>
      <c r="BE3174" s="49" t="n">
        <v>4.688396534403973</v>
      </c>
      <c r="BF3174" s="49" t="n">
        <v>3.000108941567492</v>
      </c>
      <c r="BG3174" s="49" t="n">
        <v>6.000037549162069</v>
      </c>
      <c r="BH3174" s="49" t="n">
        <v>14.00035001818866</v>
      </c>
      <c r="BI3174" s="49" t="n">
        <v>5.500087809256383</v>
      </c>
      <c r="BJ3174" s="49" t="n">
        <v>0.7000090123352894</v>
      </c>
      <c r="BK3174" s="49" t="n">
        <v>0.4000007205737479</v>
      </c>
      <c r="BL3174" s="49" t="n">
        <v>0.0200000007104144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0.1872763701658353</v>
      </c>
      <c r="BQ3174" s="49" t="n">
        <v>-0.041317196313034</v>
      </c>
      <c r="BR3174" s="49" t="n">
        <v>1.000808624804525</v>
      </c>
      <c r="BS3174" s="49" t="n">
        <v>0.443496698099205</v>
      </c>
      <c r="BT3174" s="49" t="n">
        <v>3.084449054137177</v>
      </c>
      <c r="BU3174" s="49" t="n">
        <v>0.02285665057333297</v>
      </c>
      <c r="BV3174" s="49" t="n">
        <v>3.116253795066771</v>
      </c>
    </row>
    <row r="3175">
      <c r="A3175" s="51" t="n">
        <v>553.45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-1.713927964129158</v>
      </c>
      <c r="L3175" s="51" t="n">
        <v>-1.528880357063602</v>
      </c>
      <c r="M3175" s="51" t="n">
        <v>-0.05507211326363427</v>
      </c>
      <c r="N3175" s="51" t="n">
        <v>-1.481691333436522</v>
      </c>
      <c r="O3175" s="51" t="n">
        <v>-6.214320516479373</v>
      </c>
      <c r="P3175" s="51" t="n">
        <v>1.5499161006058</v>
      </c>
      <c r="Q3175" s="51" t="n">
        <v>0.0002479641291581736</v>
      </c>
      <c r="R3175" s="51" t="n">
        <v>-0.001909642936397615</v>
      </c>
      <c r="S3175" s="51" t="n">
        <v>-0.001941586736365727</v>
      </c>
      <c r="T3175" s="51" t="n">
        <v>-0.003488666563477905</v>
      </c>
      <c r="U3175" s="51" t="n">
        <v>0.0006605164793729301</v>
      </c>
      <c r="V3175" s="51" t="n">
        <v>0.0002738993941999723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-0.0001027480246021578</v>
      </c>
      <c r="AD3175" s="51" t="n">
        <v>0.0002303340570649323</v>
      </c>
      <c r="AE3175" s="51" t="n">
        <v>0.0002060471417614436</v>
      </c>
      <c r="AF3175" s="51" t="n">
        <v>5.911934210706582e-05</v>
      </c>
      <c r="AG3175" s="51" t="n">
        <v>-0.0001247761042928008</v>
      </c>
      <c r="AH3175" s="51" t="n">
        <v>2.416282176974046e-05</v>
      </c>
      <c r="AI3175" s="51" t="n">
        <v>-0.01249100843002459</v>
      </c>
      <c r="AJ3175" s="51" t="n">
        <v>-0.09750090821351746</v>
      </c>
      <c r="AK3175" s="51" t="n">
        <v>-0.0600281238108495</v>
      </c>
      <c r="AL3175" s="51" t="n">
        <v>-0.01421616448476403</v>
      </c>
      <c r="AM3175" s="51" t="n">
        <v>0.008413920023116027</v>
      </c>
      <c r="AN3175" s="51" t="n">
        <v>-0.001071158111374287</v>
      </c>
      <c r="AO3175" s="51" t="n">
        <v>-0.01306071144437709</v>
      </c>
      <c r="AP3175" s="51" t="n">
        <v>-1.502157373641934</v>
      </c>
      <c r="AQ3175" s="51" t="n">
        <v>0.2129298538281478</v>
      </c>
      <c r="AR3175" s="51" t="n">
        <v>-0.06911177872078418</v>
      </c>
      <c r="AS3175" s="51" t="n">
        <v>0.1118771297813143</v>
      </c>
      <c r="AT3175" s="51" t="n">
        <v>-0.0003528878506864295</v>
      </c>
      <c r="AU3175" s="51" t="n">
        <v>380.0033127763638</v>
      </c>
      <c r="AV3175" s="51" t="n">
        <v>902.0112493509511</v>
      </c>
      <c r="AW3175" s="51" t="n">
        <v>541.1905674148779</v>
      </c>
      <c r="AX3175" s="51" t="n">
        <v>75.65525195388342</v>
      </c>
      <c r="AY3175" s="51" t="n">
        <v>84.37977198419031</v>
      </c>
      <c r="AZ3175" s="51" t="n">
        <v>40.00001074219844</v>
      </c>
      <c r="BA3175" s="51" t="n">
        <v>8.00118164623049</v>
      </c>
      <c r="BB3175" s="51" t="n">
        <v>24.01041100417766</v>
      </c>
      <c r="BC3175" s="51" t="n">
        <v>15.06168931807188</v>
      </c>
      <c r="BD3175" s="51" t="n">
        <v>3.782805130973821</v>
      </c>
      <c r="BE3175" s="51" t="n">
        <v>4.688392290197513</v>
      </c>
      <c r="BF3175" s="51" t="n">
        <v>3.000108396859654</v>
      </c>
      <c r="BG3175" s="51" t="n">
        <v>6.000037098572125</v>
      </c>
      <c r="BH3175" s="51" t="n">
        <v>14.0003458179704</v>
      </c>
      <c r="BI3175" s="51" t="n">
        <v>5.500086755545307</v>
      </c>
      <c r="BJ3175" s="51" t="n">
        <v>0.700008904187266</v>
      </c>
      <c r="BK3175" s="51" t="n">
        <v>0.4000007119268629</v>
      </c>
      <c r="BL3175" s="51" t="n">
        <v>0.02000000070188943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0.187275985809325</v>
      </c>
      <c r="BQ3175" s="51" t="n">
        <v>-0.04131982208240703</v>
      </c>
      <c r="BR3175" s="51" t="n">
        <v>1.000808599324658</v>
      </c>
      <c r="BS3175" s="51" t="n">
        <v>0.4438810546094907</v>
      </c>
      <c r="BT3175" s="51" t="n">
        <v>3.087074823510214</v>
      </c>
      <c r="BU3175" s="51" t="n">
        <v>0.02288213044021603</v>
      </c>
      <c r="BV3175" s="51" t="n">
        <v>3.118907653087108</v>
      </c>
    </row>
    <row r="3176">
      <c r="A3176" s="49" t="n">
        <v>553.46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-1.713929232420167</v>
      </c>
      <c r="L3176" s="49" t="n">
        <v>-1.528877401222215</v>
      </c>
      <c r="M3176" s="49" t="n">
        <v>-0.05506957573702407</v>
      </c>
      <c r="N3176" s="49" t="n">
        <v>-1.481690296148703</v>
      </c>
      <c r="O3176" s="49" t="n">
        <v>-6.214322012952866</v>
      </c>
      <c r="P3176" s="49" t="n">
        <v>1.54991635000199</v>
      </c>
      <c r="Q3176" s="49" t="n">
        <v>0.0002492324201670559</v>
      </c>
      <c r="R3176" s="49" t="n">
        <v>-0.001912598777784602</v>
      </c>
      <c r="S3176" s="49" t="n">
        <v>-0.001944124262975931</v>
      </c>
      <c r="T3176" s="49" t="n">
        <v>-0.003489703851296655</v>
      </c>
      <c r="U3176" s="49" t="n">
        <v>0.0006620129528656093</v>
      </c>
      <c r="V3176" s="49" t="n">
        <v>0.0002736499980102725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-0.0001459470452395848</v>
      </c>
      <c r="AD3176" s="49" t="n">
        <v>0.0003491557322618827</v>
      </c>
      <c r="AE3176" s="49" t="n">
        <v>0.0002927602481325186</v>
      </c>
      <c r="AF3176" s="49" t="n">
        <v>0.0001399892743019784</v>
      </c>
      <c r="AG3176" s="49" t="n">
        <v>-0.0001704135565580281</v>
      </c>
      <c r="AH3176" s="49" t="n">
        <v>2.517065185011027e-05</v>
      </c>
      <c r="AI3176" s="49" t="n">
        <v>-0.01172703605492547</v>
      </c>
      <c r="AJ3176" s="49" t="n">
        <v>-0.1023254033206547</v>
      </c>
      <c r="AK3176" s="49" t="n">
        <v>-0.06218778337725093</v>
      </c>
      <c r="AL3176" s="49" t="n">
        <v>-0.01448623655480796</v>
      </c>
      <c r="AM3176" s="49" t="n">
        <v>0.008589776944877753</v>
      </c>
      <c r="AN3176" s="49" t="n">
        <v>-0.001072942463421733</v>
      </c>
      <c r="AO3176" s="49" t="n">
        <v>-0.01244935966909431</v>
      </c>
      <c r="AP3176" s="49" t="n">
        <v>-1.50597179830665</v>
      </c>
      <c r="AQ3176" s="49" t="n">
        <v>0.2112184350074288</v>
      </c>
      <c r="AR3176" s="49" t="n">
        <v>-0.06933034429580406</v>
      </c>
      <c r="AS3176" s="49" t="n">
        <v>0.1120191200983269</v>
      </c>
      <c r="AT3176" s="49" t="n">
        <v>-0.0003547152944605622</v>
      </c>
      <c r="AU3176" s="49" t="n">
        <v>380.0032796486002</v>
      </c>
      <c r="AV3176" s="49" t="n">
        <v>902.0054439285401</v>
      </c>
      <c r="AW3176" s="49" t="n">
        <v>541.1876394451449</v>
      </c>
      <c r="AX3176" s="49" t="n">
        <v>75.65405871104117</v>
      </c>
      <c r="AY3176" s="49" t="n">
        <v>84.37974165608802</v>
      </c>
      <c r="AZ3176" s="49" t="n">
        <v>40.00001063477646</v>
      </c>
      <c r="BA3176" s="49" t="n">
        <v>8.001175737999338</v>
      </c>
      <c r="BB3176" s="49" t="n">
        <v>24.00998520705079</v>
      </c>
      <c r="BC3176" s="49" t="n">
        <v>15.06144321665107</v>
      </c>
      <c r="BD3176" s="49" t="n">
        <v>3.78270809627766</v>
      </c>
      <c r="BE3176" s="49" t="n">
        <v>4.688388070298464</v>
      </c>
      <c r="BF3176" s="49" t="n">
        <v>3.000107854875356</v>
      </c>
      <c r="BG3176" s="49" t="n">
        <v>6.000036653389259</v>
      </c>
      <c r="BH3176" s="49" t="n">
        <v>14.00034166815475</v>
      </c>
      <c r="BI3176" s="49" t="n">
        <v>5.500085714478763</v>
      </c>
      <c r="BJ3176" s="49" t="n">
        <v>0.7000087973370188</v>
      </c>
      <c r="BK3176" s="49" t="n">
        <v>0.4000007033837406</v>
      </c>
      <c r="BL3176" s="49" t="n">
        <v>0.02000000069346676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0.187275349619165</v>
      </c>
      <c r="BQ3176" s="49" t="n">
        <v>-0.04132416974022469</v>
      </c>
      <c r="BR3176" s="49" t="n">
        <v>1.000808555674482</v>
      </c>
      <c r="BS3176" s="49" t="n">
        <v>0.4445172447695156</v>
      </c>
      <c r="BT3176" s="49" t="n">
        <v>3.091422481327877</v>
      </c>
      <c r="BU3176" s="49" t="n">
        <v>0.02292578061591222</v>
      </c>
      <c r="BV3176" s="49" t="n">
        <v>3.123301799438174</v>
      </c>
    </row>
    <row r="3177">
      <c r="A3177" s="51" t="n">
        <v>553.47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-1.713930920026666</v>
      </c>
      <c r="L3177" s="51" t="n">
        <v>-1.528873296717873</v>
      </c>
      <c r="M3177" s="51" t="n">
        <v>-0.05506620276886285</v>
      </c>
      <c r="N3177" s="51" t="n">
        <v>-1.481688483237142</v>
      </c>
      <c r="O3177" s="51" t="n">
        <v>-6.214323945004598</v>
      </c>
      <c r="P3177" s="51" t="n">
        <v>1.549916610754279</v>
      </c>
      <c r="Q3177" s="51" t="n">
        <v>0.0002509200266662681</v>
      </c>
      <c r="R3177" s="51" t="n">
        <v>-0.001916703282127008</v>
      </c>
      <c r="S3177" s="51" t="n">
        <v>-0.001947497231137151</v>
      </c>
      <c r="T3177" s="51" t="n">
        <v>-0.003491516762857749</v>
      </c>
      <c r="U3177" s="51" t="n">
        <v>0.0006639450045975437</v>
      </c>
      <c r="V3177" s="51" t="n">
        <v>0.0002733892457207343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-0.0001865410012806723</v>
      </c>
      <c r="AD3177" s="51" t="n">
        <v>0.0004608990326287098</v>
      </c>
      <c r="AE3177" s="51" t="n">
        <v>0.000373556048920877</v>
      </c>
      <c r="AF3177" s="51" t="n">
        <v>0.0002153492818632295</v>
      </c>
      <c r="AG3177" s="51" t="n">
        <v>-0.0002125776566272116</v>
      </c>
      <c r="AH3177" s="51" t="n">
        <v>2.610634524233052e-05</v>
      </c>
      <c r="AI3177" s="51" t="n">
        <v>-0.01081840705909522</v>
      </c>
      <c r="AJ3177" s="51" t="n">
        <v>-0.1080931112492671</v>
      </c>
      <c r="AK3177" s="51" t="n">
        <v>-0.06476902718112604</v>
      </c>
      <c r="AL3177" s="51" t="n">
        <v>-0.01481139084434129</v>
      </c>
      <c r="AM3177" s="51" t="n">
        <v>0.008801145416171004</v>
      </c>
      <c r="AN3177" s="51" t="n">
        <v>-0.001075187518201921</v>
      </c>
      <c r="AO3177" s="51" t="n">
        <v>-0.01168132536499747</v>
      </c>
      <c r="AP3177" s="51" t="n">
        <v>-1.510807467107714</v>
      </c>
      <c r="AQ3177" s="51" t="n">
        <v>0.2090506942684711</v>
      </c>
      <c r="AR3177" s="51" t="n">
        <v>-0.06960794337711315</v>
      </c>
      <c r="AS3177" s="51" t="n">
        <v>0.1121991943269063</v>
      </c>
      <c r="AT3177" s="51" t="n">
        <v>-0.0003570078445877651</v>
      </c>
      <c r="AU3177" s="51" t="n">
        <v>380.0032468521142</v>
      </c>
      <c r="AV3177" s="51" t="n">
        <v>901.9997566234651</v>
      </c>
      <c r="AW3177" s="51" t="n">
        <v>541.1847723886049</v>
      </c>
      <c r="AX3177" s="51" t="n">
        <v>75.65288112140183</v>
      </c>
      <c r="AY3177" s="51" t="n">
        <v>84.37971195706004</v>
      </c>
      <c r="AZ3177" s="51" t="n">
        <v>40.0000105284287</v>
      </c>
      <c r="BA3177" s="51" t="n">
        <v>8.001169859309341</v>
      </c>
      <c r="BB3177" s="51" t="n">
        <v>24.00956193776615</v>
      </c>
      <c r="BC3177" s="51" t="n">
        <v>15.06119856541442</v>
      </c>
      <c r="BD3177" s="51" t="n">
        <v>3.78261159326466</v>
      </c>
      <c r="BE3177" s="51" t="n">
        <v>4.688383876023817</v>
      </c>
      <c r="BF3177" s="51" t="n">
        <v>3.000107315600979</v>
      </c>
      <c r="BG3177" s="51" t="n">
        <v>6.000036213548587</v>
      </c>
      <c r="BH3177" s="51" t="n">
        <v>14.00033756813689</v>
      </c>
      <c r="BI3177" s="51" t="n">
        <v>5.500084685905017</v>
      </c>
      <c r="BJ3177" s="51" t="n">
        <v>0.7000086917689746</v>
      </c>
      <c r="BK3177" s="51" t="n">
        <v>0.4000006949431357</v>
      </c>
      <c r="BL3177" s="51" t="n">
        <v>0.02000000068514516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0.1872744755376671</v>
      </c>
      <c r="BQ3177" s="51" t="n">
        <v>-0.04133014354067818</v>
      </c>
      <c r="BR3177" s="51" t="n">
        <v>1.000808494818249</v>
      </c>
      <c r="BS3177" s="51" t="n">
        <v>0.4453913262674192</v>
      </c>
      <c r="BT3177" s="51" t="n">
        <v>3.097396281781364</v>
      </c>
      <c r="BU3177" s="51" t="n">
        <v>0.02298663684929814</v>
      </c>
      <c r="BV3177" s="51" t="n">
        <v>3.129339474295001</v>
      </c>
    </row>
    <row r="3178">
      <c r="A3178" s="49" t="n">
        <v>553.48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-1.713932998035028</v>
      </c>
      <c r="L3178" s="49" t="n">
        <v>-1.528868121914984</v>
      </c>
      <c r="M3178" s="49" t="n">
        <v>-0.05506205900921109</v>
      </c>
      <c r="N3178" s="49" t="n">
        <v>-1.481685954781378</v>
      </c>
      <c r="O3178" s="49" t="n">
        <v>-6.214326275166392</v>
      </c>
      <c r="P3178" s="49" t="n">
        <v>1.549916881966455</v>
      </c>
      <c r="Q3178" s="49" t="n">
        <v>0.0002529980350283179</v>
      </c>
      <c r="R3178" s="49" t="n">
        <v>-0.001921878085015871</v>
      </c>
      <c r="S3178" s="49" t="n">
        <v>-0.001951640990788907</v>
      </c>
      <c r="T3178" s="49" t="n">
        <v>-0.003494045218621844</v>
      </c>
      <c r="U3178" s="49" t="n">
        <v>0.0006662751663917277</v>
      </c>
      <c r="V3178" s="49" t="n">
        <v>0.0002731180335451278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-0.0002240282893307118</v>
      </c>
      <c r="AD3178" s="49" t="n">
        <v>0.0005641791099647819</v>
      </c>
      <c r="AE3178" s="49" t="n">
        <v>0.0004474452872294475</v>
      </c>
      <c r="AF3178" s="49" t="n">
        <v>0.0002842736278846876</v>
      </c>
      <c r="AG3178" s="49" t="n">
        <v>-0.0002507537930495054</v>
      </c>
      <c r="AH3178" s="49" t="n">
        <v>2.695817351041599e-05</v>
      </c>
      <c r="AI3178" s="49" t="n">
        <v>-0.009779148129285119</v>
      </c>
      <c r="AJ3178" s="49" t="n">
        <v>-0.1147138569936984</v>
      </c>
      <c r="AK3178" s="49" t="n">
        <v>-0.06773142788784309</v>
      </c>
      <c r="AL3178" s="49" t="n">
        <v>-0.01518645108905579</v>
      </c>
      <c r="AM3178" s="49" t="n">
        <v>0.009044671900098012</v>
      </c>
      <c r="AN3178" s="49" t="n">
        <v>-0.001077857500055316</v>
      </c>
      <c r="AO3178" s="49" t="n">
        <v>-0.01076894433164771</v>
      </c>
      <c r="AP3178" s="49" t="n">
        <v>-1.516585502195428</v>
      </c>
      <c r="AQ3178" s="49" t="n">
        <v>0.2064620594421369</v>
      </c>
      <c r="AR3178" s="49" t="n">
        <v>-0.06993997890624278</v>
      </c>
      <c r="AS3178" s="49" t="n">
        <v>0.1124143811492029</v>
      </c>
      <c r="AT3178" s="49" t="n">
        <v>-0.0003597287684762699</v>
      </c>
      <c r="AU3178" s="49" t="n">
        <v>380.003214383593</v>
      </c>
      <c r="AV3178" s="49" t="n">
        <v>901.9942098041955</v>
      </c>
      <c r="AW3178" s="49" t="n">
        <v>541.1819761370904</v>
      </c>
      <c r="AX3178" s="49" t="n">
        <v>75.65172181371329</v>
      </c>
      <c r="AY3178" s="49" t="n">
        <v>84.3796829801155</v>
      </c>
      <c r="AZ3178" s="49" t="n">
        <v>40.00001042314441</v>
      </c>
      <c r="BA3178" s="49" t="n">
        <v>8.001164010012793</v>
      </c>
      <c r="BB3178" s="49" t="n">
        <v>24.00914134006888</v>
      </c>
      <c r="BC3178" s="49" t="n">
        <v>15.06095543003438</v>
      </c>
      <c r="BD3178" s="49" t="n">
        <v>3.782515654092405</v>
      </c>
      <c r="BE3178" s="49" t="n">
        <v>4.688379708624615</v>
      </c>
      <c r="BF3178" s="49" t="n">
        <v>3.000106779022974</v>
      </c>
      <c r="BG3178" s="49" t="n">
        <v>6.000035778986004</v>
      </c>
      <c r="BH3178" s="49" t="n">
        <v>14.00033351731925</v>
      </c>
      <c r="BI3178" s="49" t="n">
        <v>5.500083669674157</v>
      </c>
      <c r="BJ3178" s="49" t="n">
        <v>0.700008587467747</v>
      </c>
      <c r="BK3178" s="49" t="n">
        <v>0.400000686603818</v>
      </c>
      <c r="BL3178" s="49" t="n">
        <v>0.02000000067692341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0.1872733804669918</v>
      </c>
      <c r="BQ3178" s="49" t="n">
        <v>-0.04133762748808958</v>
      </c>
      <c r="BR3178" s="49" t="n">
        <v>1.000808417928014</v>
      </c>
      <c r="BS3178" s="49" t="n">
        <v>0.4464863969426691</v>
      </c>
      <c r="BT3178" s="49" t="n">
        <v>3.10488022919276</v>
      </c>
      <c r="BU3178" s="49" t="n">
        <v>0.0230635270839219</v>
      </c>
      <c r="BV3178" s="49" t="n">
        <v>3.136903451904199</v>
      </c>
    </row>
    <row r="3179">
      <c r="A3179" s="51" t="n">
        <v>553.49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-1.713935432754813</v>
      </c>
      <c r="L3179" s="51" t="n">
        <v>-1.528861968294258</v>
      </c>
      <c r="M3179" s="51" t="n">
        <v>-0.05505721844148288</v>
      </c>
      <c r="N3179" s="51" t="n">
        <v>-1.481682779521132</v>
      </c>
      <c r="O3179" s="51" t="n">
        <v>-6.214328961178722</v>
      </c>
      <c r="P3179" s="51" t="n">
        <v>1.549917162606248</v>
      </c>
      <c r="Q3179" s="51" t="n">
        <v>0.0002554327548132118</v>
      </c>
      <c r="R3179" s="51" t="n">
        <v>-0.001928031705742184</v>
      </c>
      <c r="S3179" s="51" t="n">
        <v>-0.001956481558517124</v>
      </c>
      <c r="T3179" s="51" t="n">
        <v>-0.003497220478868357</v>
      </c>
      <c r="U3179" s="51" t="n">
        <v>0.0006689611787225047</v>
      </c>
      <c r="V3179" s="51" t="n">
        <v>0.0002728373937515016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-0.0002579542924131063</v>
      </c>
      <c r="AD3179" s="51" t="n">
        <v>0.0006577429065957193</v>
      </c>
      <c r="AE3179" s="51" t="n">
        <v>0.0005135422967635448</v>
      </c>
      <c r="AF3179" s="51" t="n">
        <v>0.0003459388802114411</v>
      </c>
      <c r="AG3179" s="51" t="n">
        <v>-0.0002844882585851137</v>
      </c>
      <c r="AH3179" s="51" t="n">
        <v>2.771490061500995e-05</v>
      </c>
      <c r="AI3179" s="51" t="n">
        <v>-0.008624828281397457</v>
      </c>
      <c r="AJ3179" s="51" t="n">
        <v>-0.1220873961548053</v>
      </c>
      <c r="AK3179" s="51" t="n">
        <v>-0.07103005226131917</v>
      </c>
      <c r="AL3179" s="51" t="n">
        <v>-0.01560565186448225</v>
      </c>
      <c r="AM3179" s="51" t="n">
        <v>0.009316620039165675</v>
      </c>
      <c r="AN3179" s="51" t="n">
        <v>-0.00108091117312483</v>
      </c>
      <c r="AO3179" s="51" t="n">
        <v>-0.00972628878708701</v>
      </c>
      <c r="AP3179" s="51" t="n">
        <v>-1.523215603277325</v>
      </c>
      <c r="AQ3179" s="51" t="n">
        <v>0.2034930464765631</v>
      </c>
      <c r="AR3179" s="51" t="n">
        <v>-0.07032119249258259</v>
      </c>
      <c r="AS3179" s="51" t="n">
        <v>0.1126612816642966</v>
      </c>
      <c r="AT3179" s="51" t="n">
        <v>-0.0003628357235132098</v>
      </c>
      <c r="AU3179" s="51" t="n">
        <v>380.0031822397571</v>
      </c>
      <c r="AV3179" s="51" t="n">
        <v>901.9888242146318</v>
      </c>
      <c r="AW3179" s="51" t="n">
        <v>541.1792597456852</v>
      </c>
      <c r="AX3179" s="51" t="n">
        <v>75.65058317963886</v>
      </c>
      <c r="AY3179" s="51" t="n">
        <v>84.37965481233024</v>
      </c>
      <c r="AZ3179" s="51" t="n">
        <v>40.00001031891296</v>
      </c>
      <c r="BA3179" s="51" t="n">
        <v>8.00115818996273</v>
      </c>
      <c r="BB3179" s="51" t="n">
        <v>24.00872354768265</v>
      </c>
      <c r="BC3179" s="51" t="n">
        <v>15.06071387073119</v>
      </c>
      <c r="BD3179" s="51" t="n">
        <v>3.782420308122727</v>
      </c>
      <c r="BE3179" s="51" t="n">
        <v>4.688375569276158</v>
      </c>
      <c r="BF3179" s="51" t="n">
        <v>3.00010624512786</v>
      </c>
      <c r="BG3179" s="51" t="n">
        <v>6.000035349638172</v>
      </c>
      <c r="BH3179" s="51" t="n">
        <v>14.00032951511142</v>
      </c>
      <c r="BI3179" s="51" t="n">
        <v>5.500082665638067</v>
      </c>
      <c r="BJ3179" s="51" t="n">
        <v>0.700008484418134</v>
      </c>
      <c r="BK3179" s="51" t="n">
        <v>0.4000006783645722</v>
      </c>
      <c r="BL3179" s="51" t="n">
        <v>0.02000000066880033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0.1872720840053451</v>
      </c>
      <c r="BQ3179" s="51" t="n">
        <v>-0.04134648715289472</v>
      </c>
      <c r="BR3179" s="51" t="n">
        <v>1.000808326367495</v>
      </c>
      <c r="BS3179" s="51" t="n">
        <v>0.4477828585894017</v>
      </c>
      <c r="BT3179" s="51" t="n">
        <v>3.113739893997901</v>
      </c>
      <c r="BU3179" s="51" t="n">
        <v>0.02315508760286633</v>
      </c>
      <c r="BV3179" s="51" t="n">
        <v>3.145857875683905</v>
      </c>
    </row>
    <row r="3180">
      <c r="A3180" s="49" t="n">
        <v>553.5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-1.713938186224878</v>
      </c>
      <c r="L3180" s="49" t="n">
        <v>-1.528854939057617</v>
      </c>
      <c r="M3180" s="49" t="n">
        <v>-0.05505176327986702</v>
      </c>
      <c r="N3180" s="49" t="n">
        <v>-1.481679033811792</v>
      </c>
      <c r="O3180" s="49" t="n">
        <v>-6.214331956635328</v>
      </c>
      <c r="P3180" s="49" t="n">
        <v>1.549917451531537</v>
      </c>
      <c r="Q3180" s="49" t="n">
        <v>0.0002581862248776101</v>
      </c>
      <c r="R3180" s="49" t="n">
        <v>-0.001935060942382716</v>
      </c>
      <c r="S3180" s="49" t="n">
        <v>-0.001961936720132978</v>
      </c>
      <c r="T3180" s="49" t="n">
        <v>-0.003500966188207499</v>
      </c>
      <c r="U3180" s="49" t="n">
        <v>0.0006719566353279305</v>
      </c>
      <c r="V3180" s="49" t="n">
        <v>0.0002725484684624746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-0.0002879176074210281</v>
      </c>
      <c r="AD3180" s="49" t="n">
        <v>0.0007404833212725534</v>
      </c>
      <c r="AE3180" s="49" t="n">
        <v>0.0005710769441797834</v>
      </c>
      <c r="AF3180" s="49" t="n">
        <v>0.0003996285087470195</v>
      </c>
      <c r="AG3180" s="49" t="n">
        <v>-0.0003133949672983708</v>
      </c>
      <c r="AH3180" s="49" t="n">
        <v>2.836818135957641e-05</v>
      </c>
      <c r="AI3180" s="49" t="n">
        <v>-0.007372331743948622</v>
      </c>
      <c r="AJ3180" s="49" t="n">
        <v>-0.1301048798724594</v>
      </c>
      <c r="AK3180" s="49" t="n">
        <v>-0.07461612006101548</v>
      </c>
      <c r="AL3180" s="49" t="n">
        <v>-0.01606272205586635</v>
      </c>
      <c r="AM3180" s="49" t="n">
        <v>0.009612927745280057</v>
      </c>
      <c r="AN3180" s="49" t="n">
        <v>-0.001084302922110356</v>
      </c>
      <c r="AO3180" s="49" t="n">
        <v>-0.008568967965545606</v>
      </c>
      <c r="AP3180" s="49" t="n">
        <v>-1.530597415265407</v>
      </c>
      <c r="AQ3180" s="49" t="n">
        <v>0.2001886656735014</v>
      </c>
      <c r="AR3180" s="49" t="n">
        <v>-0.07074574729896874</v>
      </c>
      <c r="AS3180" s="49" t="n">
        <v>0.1129361209147669</v>
      </c>
      <c r="AT3180" s="49" t="n">
        <v>-0.0003662822505698718</v>
      </c>
      <c r="AU3180" s="49" t="n">
        <v>380.0031504173596</v>
      </c>
      <c r="AV3180" s="49" t="n">
        <v>901.9836187492642</v>
      </c>
      <c r="AW3180" s="49" t="n">
        <v>541.1766313306792</v>
      </c>
      <c r="AX3180" s="49" t="n">
        <v>75.64946734620183</v>
      </c>
      <c r="AY3180" s="49" t="n">
        <v>84.37962753402589</v>
      </c>
      <c r="AZ3180" s="49" t="n">
        <v>40.00001021572383</v>
      </c>
      <c r="BA3180" s="49" t="n">
        <v>8.001152399012916</v>
      </c>
      <c r="BB3180" s="49" t="n">
        <v>24.00830868275878</v>
      </c>
      <c r="BC3180" s="49" t="n">
        <v>15.06047394153344</v>
      </c>
      <c r="BD3180" s="49" t="n">
        <v>3.782325581561605</v>
      </c>
      <c r="BE3180" s="49" t="n">
        <v>4.68837145906615</v>
      </c>
      <c r="BF3180" s="49" t="n">
        <v>3.00010571390222</v>
      </c>
      <c r="BG3180" s="49" t="n">
        <v>6.000034925442514</v>
      </c>
      <c r="BH3180" s="49" t="n">
        <v>14.00032556093008</v>
      </c>
      <c r="BI3180" s="49" t="n">
        <v>5.500081673650411</v>
      </c>
      <c r="BJ3180" s="49" t="n">
        <v>0.7000083826051164</v>
      </c>
      <c r="BK3180" s="49" t="n">
        <v>0.4000006702241973</v>
      </c>
      <c r="BL3180" s="49" t="n">
        <v>0.02000000066077473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0.1872706081513049</v>
      </c>
      <c r="BQ3180" s="49" t="n">
        <v>-0.04135657170772237</v>
      </c>
      <c r="BR3180" s="49" t="n">
        <v>1.000808221673582</v>
      </c>
      <c r="BS3180" s="49" t="n">
        <v>0.4492587126295744</v>
      </c>
      <c r="BT3180" s="49" t="n">
        <v>3.12382444882555</v>
      </c>
      <c r="BU3180" s="49" t="n">
        <v>0.0232597815161828</v>
      </c>
      <c r="BV3180" s="49" t="n">
        <v>3.15605031572534</v>
      </c>
    </row>
    <row r="3181">
      <c r="A3181" s="51" t="n">
        <v>553.51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-1.713941216777608</v>
      </c>
      <c r="L3181" s="51" t="n">
        <v>-1.528847147602502</v>
      </c>
      <c r="M3181" s="51" t="n">
        <v>-0.05504578275939285</v>
      </c>
      <c r="N3181" s="51" t="n">
        <v>-1.481674800523028</v>
      </c>
      <c r="O3181" s="51" t="n">
        <v>-6.214335211674675</v>
      </c>
      <c r="P3181" s="51" t="n">
        <v>1.549917747510543</v>
      </c>
      <c r="Q3181" s="51" t="n">
        <v>0.0002612167776081531</v>
      </c>
      <c r="R3181" s="51" t="n">
        <v>-0.001942852397498473</v>
      </c>
      <c r="S3181" s="51" t="n">
        <v>-0.001967917240607152</v>
      </c>
      <c r="T3181" s="51" t="n">
        <v>-0.003505199476972143</v>
      </c>
      <c r="U3181" s="51" t="n">
        <v>0.0006752116746753245</v>
      </c>
      <c r="V3181" s="51" t="n">
        <v>0.0002722524894567258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-0.000313575495785195</v>
      </c>
      <c r="AD3181" s="51" t="n">
        <v>0.0008114513716015613</v>
      </c>
      <c r="AE3181" s="51" t="n">
        <v>0.0006194043996910929</v>
      </c>
      <c r="AF3181" s="51" t="n">
        <v>0.0004447392209170628</v>
      </c>
      <c r="AG3181" s="51" t="n">
        <v>-0.0003371586290670252</v>
      </c>
      <c r="AH3181" s="51" t="n">
        <v>2.891121767986931e-05</v>
      </c>
      <c r="AI3181" s="51" t="n">
        <v>-0.006039610662329664</v>
      </c>
      <c r="AJ3181" s="51" t="n">
        <v>-0.1386504063857219</v>
      </c>
      <c r="AK3181" s="51" t="n">
        <v>-0.07843771334988314</v>
      </c>
      <c r="AL3181" s="51" t="n">
        <v>-0.01655097240445791</v>
      </c>
      <c r="AM3181" s="51" t="n">
        <v>0.009929266971439497</v>
      </c>
      <c r="AN3181" s="51" t="n">
        <v>-0.001087983543004143</v>
      </c>
      <c r="AO3181" s="51" t="n">
        <v>-0.0073139004546534</v>
      </c>
      <c r="AP3181" s="51" t="n">
        <v>-1.538621994424565</v>
      </c>
      <c r="AQ3181" s="51" t="n">
        <v>0.1965977618134697</v>
      </c>
      <c r="AR3181" s="51" t="n">
        <v>-0.07120731214158041</v>
      </c>
      <c r="AS3181" s="51" t="n">
        <v>0.1132348052939434</v>
      </c>
      <c r="AT3181" s="51" t="n">
        <v>-0.0003700181982359504</v>
      </c>
      <c r="AU3181" s="51" t="n">
        <v>380.003118913186</v>
      </c>
      <c r="AV3181" s="51" t="n">
        <v>901.9786102411117</v>
      </c>
      <c r="AW3181" s="51" t="n">
        <v>541.1740979761387</v>
      </c>
      <c r="AX3181" s="51" t="n">
        <v>75.64837615157747</v>
      </c>
      <c r="AY3181" s="51" t="n">
        <v>84.37960121781762</v>
      </c>
      <c r="AZ3181" s="51" t="n">
        <v>40.0000101135666</v>
      </c>
      <c r="BA3181" s="51" t="n">
        <v>8.001146637017852</v>
      </c>
      <c r="BB3181" s="51" t="n">
        <v>24.00789685440311</v>
      </c>
      <c r="BC3181" s="51" t="n">
        <v>15.06023568959498</v>
      </c>
      <c r="BD3181" s="51" t="n">
        <v>3.782231497139268</v>
      </c>
      <c r="BE3181" s="51" t="n">
        <v>4.688367378980987</v>
      </c>
      <c r="BF3181" s="51" t="n">
        <v>3.000105185332709</v>
      </c>
      <c r="BG3181" s="51" t="n">
        <v>6.000034506337204</v>
      </c>
      <c r="BH3181" s="51" t="n">
        <v>14.00032165419892</v>
      </c>
      <c r="BI3181" s="51" t="n">
        <v>5.500080693566606</v>
      </c>
      <c r="BJ3181" s="51" t="n">
        <v>0.700008282013855</v>
      </c>
      <c r="BK3181" s="51" t="n">
        <v>0.400000662181507</v>
      </c>
      <c r="BL3181" s="51" t="n">
        <v>0.02000000065284543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0.1872689769802646</v>
      </c>
      <c r="BQ3181" s="51" t="n">
        <v>-0.04136771615313829</v>
      </c>
      <c r="BR3181" s="51" t="n">
        <v>1.000808105536027</v>
      </c>
      <c r="BS3181" s="51" t="n">
        <v>0.4508898836698694</v>
      </c>
      <c r="BT3181" s="51" t="n">
        <v>3.134968894241474</v>
      </c>
      <c r="BU3181" s="51" t="n">
        <v>0.02337591907108916</v>
      </c>
      <c r="BV3181" s="51" t="n">
        <v>3.167314018004824</v>
      </c>
    </row>
    <row r="3182">
      <c r="A3182" s="49" t="n">
        <v>553.52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-1.713944479643333</v>
      </c>
      <c r="L3182" s="49" t="n">
        <v>-1.528838715880602</v>
      </c>
      <c r="M3182" s="49" t="n">
        <v>-0.05503937185339523</v>
      </c>
      <c r="N3182" s="49" t="n">
        <v>-1.481670167847445</v>
      </c>
      <c r="O3182" s="49" t="n">
        <v>-6.214338673698096</v>
      </c>
      <c r="P3182" s="49" t="n">
        <v>1.549918049228233</v>
      </c>
      <c r="Q3182" s="49" t="n">
        <v>0.0002644796433330932</v>
      </c>
      <c r="R3182" s="49" t="n">
        <v>-0.001951284119397823</v>
      </c>
      <c r="S3182" s="49" t="n">
        <v>-0.001974328146604774</v>
      </c>
      <c r="T3182" s="49" t="n">
        <v>-0.003509832152554848</v>
      </c>
      <c r="U3182" s="49" t="n">
        <v>0.000678673698096155</v>
      </c>
      <c r="V3182" s="49" t="n">
        <v>0.0002719507717667824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-0.0003346467134850072</v>
      </c>
      <c r="AD3182" s="49" t="n">
        <v>0.0008698672574938855</v>
      </c>
      <c r="AE3182" s="49" t="n">
        <v>0.0006580103544130061</v>
      </c>
      <c r="AF3182" s="49" t="n">
        <v>0.0004807920601967632</v>
      </c>
      <c r="AG3182" s="49" t="n">
        <v>-0.0003555370596800892</v>
      </c>
      <c r="AH3182" s="49" t="n">
        <v>2.933739687109821e-05</v>
      </c>
      <c r="AI3182" s="49" t="n">
        <v>-0.004645435506796986</v>
      </c>
      <c r="AJ3182" s="49" t="n">
        <v>-0.1476026585670067</v>
      </c>
      <c r="AK3182" s="49" t="n">
        <v>-0.08244050358598849</v>
      </c>
      <c r="AL3182" s="49" t="n">
        <v>-0.0170633925258738</v>
      </c>
      <c r="AM3182" s="49" t="n">
        <v>0.0102611052332171</v>
      </c>
      <c r="AN3182" s="49" t="n">
        <v>-0.001091900471944101</v>
      </c>
      <c r="AO3182" s="49" t="n">
        <v>-0.005979066615459206</v>
      </c>
      <c r="AP3182" s="49" t="n">
        <v>-1.547173361038757</v>
      </c>
      <c r="AQ3182" s="49" t="n">
        <v>0.1927723043252449</v>
      </c>
      <c r="AR3182" s="49" t="n">
        <v>-0.07169915014230062</v>
      </c>
      <c r="AS3182" s="49" t="n">
        <v>0.1135529825484506</v>
      </c>
      <c r="AT3182" s="49" t="n">
        <v>-0.0003739898491945655</v>
      </c>
      <c r="AU3182" s="49" t="n">
        <v>380.0030877240541</v>
      </c>
      <c r="AV3182" s="49" t="n">
        <v>901.9738132645956</v>
      </c>
      <c r="AW3182" s="49" t="n">
        <v>541.1716656504065</v>
      </c>
      <c r="AX3182" s="49" t="n">
        <v>75.64731112439952</v>
      </c>
      <c r="AY3182" s="49" t="n">
        <v>84.37957592755284</v>
      </c>
      <c r="AZ3182" s="49" t="n">
        <v>40.00001001243093</v>
      </c>
      <c r="BA3182" s="49" t="n">
        <v>8.001140903832763</v>
      </c>
      <c r="BB3182" s="49" t="n">
        <v>24.00748815729524</v>
      </c>
      <c r="BC3182" s="49" t="n">
        <v>15.05999915457777</v>
      </c>
      <c r="BD3182" s="49" t="n">
        <v>3.782138073832794</v>
      </c>
      <c r="BE3182" s="49" t="n">
        <v>4.688363329890434</v>
      </c>
      <c r="BF3182" s="49" t="n">
        <v>3.000104659406045</v>
      </c>
      <c r="BG3182" s="49" t="n">
        <v>6.000034092261157</v>
      </c>
      <c r="BH3182" s="49" t="n">
        <v>14.00031779434853</v>
      </c>
      <c r="BI3182" s="49" t="n">
        <v>5.500079725243807</v>
      </c>
      <c r="BJ3182" s="49" t="n">
        <v>0.7000081826296888</v>
      </c>
      <c r="BK3182" s="49" t="n">
        <v>0.4000006542353289</v>
      </c>
      <c r="BL3182" s="49" t="n">
        <v>0.02000000064501128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0.1872672162977047</v>
      </c>
      <c r="BQ3182" s="49" t="n">
        <v>-0.04137974370080036</v>
      </c>
      <c r="BR3182" s="49" t="n">
        <v>1.00080797977531</v>
      </c>
      <c r="BS3182" s="49" t="n">
        <v>0.4526505662298119</v>
      </c>
      <c r="BT3182" s="49" t="n">
        <v>3.146996441903541</v>
      </c>
      <c r="BU3182" s="49" t="n">
        <v>0.02350167978848461</v>
      </c>
      <c r="BV3182" s="49" t="n">
        <v>3.179470312711631</v>
      </c>
    </row>
    <row r="3183">
      <c r="A3183" s="51" t="n">
        <v>553.53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-1.713947927585036</v>
      </c>
      <c r="L3183" s="51" t="n">
        <v>-1.528829772663111</v>
      </c>
      <c r="M3183" s="51" t="n">
        <v>-0.05503262993844218</v>
      </c>
      <c r="N3183" s="51" t="n">
        <v>-1.481665228038039</v>
      </c>
      <c r="O3183" s="51" t="n">
        <v>-6.214342288103181</v>
      </c>
      <c r="P3183" s="51" t="n">
        <v>1.549918355305216</v>
      </c>
      <c r="Q3183" s="51" t="n">
        <v>0.0002679275850363538</v>
      </c>
      <c r="R3183" s="51" t="n">
        <v>-0.001960227336889053</v>
      </c>
      <c r="S3183" s="51" t="n">
        <v>-0.001981070061557816</v>
      </c>
      <c r="T3183" s="51" t="n">
        <v>-0.003514771961960594</v>
      </c>
      <c r="U3183" s="51" t="n">
        <v>0.0006822881031807171</v>
      </c>
      <c r="V3183" s="51" t="n">
        <v>0.0002716446947834683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-0.0003509146543646768</v>
      </c>
      <c r="AD3183" s="51" t="n">
        <v>0.0009151283309770164</v>
      </c>
      <c r="AE3183" s="51" t="n">
        <v>0.0006865162353346694</v>
      </c>
      <c r="AF3183" s="51" t="n">
        <v>0.000507436631469596</v>
      </c>
      <c r="AG3183" s="51" t="n">
        <v>-0.0003683620227971477</v>
      </c>
      <c r="AH3183" s="51" t="n">
        <v>2.964212630932939e-05</v>
      </c>
      <c r="AI3183" s="51" t="n">
        <v>-0.003209134960811785</v>
      </c>
      <c r="AJ3183" s="51" t="n">
        <v>-0.1568365876406847</v>
      </c>
      <c r="AK3183" s="51" t="n">
        <v>-0.08656850305196462</v>
      </c>
      <c r="AL3183" s="51" t="n">
        <v>-0.01759275000922062</v>
      </c>
      <c r="AM3183" s="51" t="n">
        <v>0.0106037678751729</v>
      </c>
      <c r="AN3183" s="51" t="n">
        <v>-0.001095998563736282</v>
      </c>
      <c r="AO3183" s="51" t="n">
        <v>-0.004583258674765174</v>
      </c>
      <c r="AP3183" s="51" t="n">
        <v>-1.556130137741791</v>
      </c>
      <c r="AQ3183" s="51" t="n">
        <v>0.1887666596718593</v>
      </c>
      <c r="AR3183" s="51" t="n">
        <v>-0.07221421616569777</v>
      </c>
      <c r="AS3183" s="51" t="n">
        <v>0.113886103383663</v>
      </c>
      <c r="AT3183" s="51" t="n">
        <v>-0.000378141083520414</v>
      </c>
      <c r="AU3183" s="51" t="n">
        <v>380.0030568468136</v>
      </c>
      <c r="AV3183" s="51" t="n">
        <v>901.9692399562352</v>
      </c>
      <c r="AW3183" s="51" t="n">
        <v>541.1693391337527</v>
      </c>
      <c r="AX3183" s="51" t="n">
        <v>75.64627346690746</v>
      </c>
      <c r="AY3183" s="51" t="n">
        <v>84.37955171717333</v>
      </c>
      <c r="AZ3183" s="51" t="n">
        <v>40.00000991230662</v>
      </c>
      <c r="BA3183" s="51" t="n">
        <v>8.001135199313598</v>
      </c>
      <c r="BB3183" s="51" t="n">
        <v>24.00708267042003</v>
      </c>
      <c r="BC3183" s="51" t="n">
        <v>15.05976436810939</v>
      </c>
      <c r="BD3183" s="51" t="n">
        <v>3.782045326635529</v>
      </c>
      <c r="BE3183" s="51" t="n">
        <v>4.688359312531204</v>
      </c>
      <c r="BF3183" s="51" t="n">
        <v>3.000104136109015</v>
      </c>
      <c r="BG3183" s="51" t="n">
        <v>6.000033683154023</v>
      </c>
      <c r="BH3183" s="51" t="n">
        <v>14.00031398081635</v>
      </c>
      <c r="BI3183" s="51" t="n">
        <v>5.500078768540881</v>
      </c>
      <c r="BJ3183" s="51" t="n">
        <v>0.7000080844381326</v>
      </c>
      <c r="BK3183" s="51" t="n">
        <v>0.4000006463845049</v>
      </c>
      <c r="BL3183" s="51" t="n">
        <v>0.02000000063727115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0.1872653532742179</v>
      </c>
      <c r="BQ3183" s="51" t="n">
        <v>-0.04139246827988153</v>
      </c>
      <c r="BR3183" s="51" t="n">
        <v>1.000807846318847</v>
      </c>
      <c r="BS3183" s="51" t="n">
        <v>0.4545135897165431</v>
      </c>
      <c r="BT3183" s="51" t="n">
        <v>3.159721020984711</v>
      </c>
      <c r="BU3183" s="51" t="n">
        <v>0.02363513625125435</v>
      </c>
      <c r="BV3183" s="51" t="n">
        <v>3.19233114719562</v>
      </c>
    </row>
    <row r="3184">
      <c r="A3184" s="49" t="n">
        <v>553.54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-1.71395151156065</v>
      </c>
      <c r="L3184" s="49" t="n">
        <v>-1.528820451740871</v>
      </c>
      <c r="M3184" s="49" t="n">
        <v>-0.05502565941412865</v>
      </c>
      <c r="N3184" s="49" t="n">
        <v>-1.48166007612626</v>
      </c>
      <c r="O3184" s="49" t="n">
        <v>-6.214345999024817</v>
      </c>
      <c r="P3184" s="49" t="n">
        <v>1.549918664324845</v>
      </c>
      <c r="Q3184" s="49" t="n">
        <v>0.0002715115606497509</v>
      </c>
      <c r="R3184" s="49" t="n">
        <v>-0.001969548259128873</v>
      </c>
      <c r="S3184" s="49" t="n">
        <v>-0.001988040585871355</v>
      </c>
      <c r="T3184" s="49" t="n">
        <v>-0.003519923873739561</v>
      </c>
      <c r="U3184" s="49" t="n">
        <v>0.0006859990248173631</v>
      </c>
      <c r="V3184" s="49" t="n">
        <v>0.0002713356751551377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-0.0003622297777347239</v>
      </c>
      <c r="AD3184" s="49" t="n">
        <v>0.0009468144184806888</v>
      </c>
      <c r="AE3184" s="49" t="n">
        <v>0.0007046831349615674</v>
      </c>
      <c r="AF3184" s="49" t="n">
        <v>0.0005244511803318584</v>
      </c>
      <c r="AG3184" s="49" t="n">
        <v>-0.0003755399557922247</v>
      </c>
      <c r="AH3184" s="49" t="n">
        <v>2.982336100429265e-05</v>
      </c>
      <c r="AI3184" s="49" t="n">
        <v>-0.001750328933175502</v>
      </c>
      <c r="AJ3184" s="49" t="n">
        <v>-0.1662251186177436</v>
      </c>
      <c r="AK3184" s="49" t="n">
        <v>-0.09076483437568766</v>
      </c>
      <c r="AL3184" s="49" t="n">
        <v>-0.01813168803813566</v>
      </c>
      <c r="AM3184" s="49" t="n">
        <v>0.01095250086622491</v>
      </c>
      <c r="AN3184" s="49" t="n">
        <v>-0.001100221188084008</v>
      </c>
      <c r="AO3184" s="49" t="n">
        <v>-0.003145820369359113</v>
      </c>
      <c r="AP3184" s="49" t="n">
        <v>-1.565367233767792</v>
      </c>
      <c r="AQ3184" s="49" t="n">
        <v>0.184636839527294</v>
      </c>
      <c r="AR3184" s="49" t="n">
        <v>-0.07274525592206355</v>
      </c>
      <c r="AS3184" s="49" t="n">
        <v>0.1142294838025187</v>
      </c>
      <c r="AT3184" s="49" t="n">
        <v>-0.0003824144385373191</v>
      </c>
      <c r="AU3184" s="49" t="n">
        <v>380.0030262783454</v>
      </c>
      <c r="AV3184" s="49" t="n">
        <v>901.9648998565758</v>
      </c>
      <c r="AW3184" s="49" t="n">
        <v>541.1671219584529</v>
      </c>
      <c r="AX3184" s="49" t="n">
        <v>75.64526404222796</v>
      </c>
      <c r="AY3184" s="49" t="n">
        <v>84.37952862954458</v>
      </c>
      <c r="AZ3184" s="49" t="n">
        <v>40.00000981318355</v>
      </c>
      <c r="BA3184" s="49" t="n">
        <v>8.001129523317029</v>
      </c>
      <c r="BB3184" s="49" t="n">
        <v>24.00668045593448</v>
      </c>
      <c r="BC3184" s="49" t="n">
        <v>15.05953135332467</v>
      </c>
      <c r="BD3184" s="49" t="n">
        <v>3.781953266377221</v>
      </c>
      <c r="BE3184" s="49" t="n">
        <v>4.688355327489978</v>
      </c>
      <c r="BF3184" s="49" t="n">
        <v>3.00010361542847</v>
      </c>
      <c r="BG3184" s="49" t="n">
        <v>6.000033278956175</v>
      </c>
      <c r="BH3184" s="49" t="n">
        <v>14.00031021304656</v>
      </c>
      <c r="BI3184" s="49" t="n">
        <v>5.50007782331839</v>
      </c>
      <c r="BJ3184" s="49" t="n">
        <v>0.700007987424875</v>
      </c>
      <c r="BK3184" s="49" t="n">
        <v>0.4000006386278909</v>
      </c>
      <c r="BL3184" s="49" t="n">
        <v>0.0200000006296239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0.1872634160672921</v>
      </c>
      <c r="BQ3184" s="49" t="n">
        <v>-0.04140569713156405</v>
      </c>
      <c r="BR3184" s="49" t="n">
        <v>1.000807707175925</v>
      </c>
      <c r="BS3184" s="49" t="n">
        <v>0.4564507966423881</v>
      </c>
      <c r="BT3184" s="49" t="n">
        <v>3.172949872667231</v>
      </c>
      <c r="BU3184" s="49" t="n">
        <v>0.02377427917288344</v>
      </c>
      <c r="BV3184" s="49" t="n">
        <v>3.205701707982928</v>
      </c>
    </row>
    <row r="3185">
      <c r="A3185" s="51" t="n">
        <v>553.55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-1.713955181398348</v>
      </c>
      <c r="L3185" s="51" t="n">
        <v>-1.528810890081483</v>
      </c>
      <c r="M3185" s="51" t="n">
        <v>-0.05501856430253804</v>
      </c>
      <c r="N3185" s="51" t="n">
        <v>-1.481654808631283</v>
      </c>
      <c r="O3185" s="51" t="n">
        <v>-6.214349750086572</v>
      </c>
      <c r="P3185" s="51" t="n">
        <v>1.549918974852403</v>
      </c>
      <c r="Q3185" s="51" t="n">
        <v>0.0002751813983477014</v>
      </c>
      <c r="R3185" s="51" t="n">
        <v>-0.00197910991851713</v>
      </c>
      <c r="S3185" s="51" t="n">
        <v>-0.001995135697461958</v>
      </c>
      <c r="T3185" s="51" t="n">
        <v>-0.003525191368717095</v>
      </c>
      <c r="U3185" s="51" t="n">
        <v>0.0006897500865719053</v>
      </c>
      <c r="V3185" s="51" t="n">
        <v>0.0002710251475965819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-0.0003685099899491884</v>
      </c>
      <c r="AD3185" s="51" t="n">
        <v>0.0009646912892845247</v>
      </c>
      <c r="AE3185" s="51" t="n">
        <v>0.0007124123135948885</v>
      </c>
      <c r="AF3185" s="51" t="n">
        <v>0.0005317440033312589</v>
      </c>
      <c r="AG3185" s="51" t="n">
        <v>-0.0003770532810189269</v>
      </c>
      <c r="AH3185" s="51" t="n">
        <v>2.988049165433349e-05</v>
      </c>
      <c r="AI3185" s="51" t="n">
        <v>-0.000288667158820601</v>
      </c>
      <c r="AJ3185" s="51" t="n">
        <v>-0.1756408667388697</v>
      </c>
      <c r="AK3185" s="51" t="n">
        <v>-0.09497249482152038</v>
      </c>
      <c r="AL3185" s="51" t="n">
        <v>-0.01867282388733034</v>
      </c>
      <c r="AM3185" s="51" t="n">
        <v>0.01130253466118518</v>
      </c>
      <c r="AN3185" s="51" t="n">
        <v>-0.001104510981432831</v>
      </c>
      <c r="AO3185" s="51" t="n">
        <v>-0.001686379918635364</v>
      </c>
      <c r="AP3185" s="51" t="n">
        <v>-1.574757550732331</v>
      </c>
      <c r="AQ3185" s="51" t="n">
        <v>0.1804397312046802</v>
      </c>
      <c r="AR3185" s="51" t="n">
        <v>-0.07328490372541439</v>
      </c>
      <c r="AS3185" s="51" t="n">
        <v>0.1145783680318392</v>
      </c>
      <c r="AT3185" s="51" t="n">
        <v>-0.0003867516668515678</v>
      </c>
      <c r="AU3185" s="51" t="n">
        <v>380.002996015562</v>
      </c>
      <c r="AV3185" s="51" t="n">
        <v>901.9607997770286</v>
      </c>
      <c r="AW3185" s="51" t="n">
        <v>541.1650163627404</v>
      </c>
      <c r="AX3185" s="51" t="n">
        <v>75.64428336592759</v>
      </c>
      <c r="AY3185" s="51" t="n">
        <v>84.37950669530427</v>
      </c>
      <c r="AZ3185" s="51" t="n">
        <v>40.00000971505172</v>
      </c>
      <c r="BA3185" s="51" t="n">
        <v>8.001123875700443</v>
      </c>
      <c r="BB3185" s="51" t="n">
        <v>24.00628155819516</v>
      </c>
      <c r="BC3185" s="51" t="n">
        <v>15.0593001245016</v>
      </c>
      <c r="BD3185" s="51" t="n">
        <v>3.781861899596859</v>
      </c>
      <c r="BE3185" s="51" t="n">
        <v>4.688351375186627</v>
      </c>
      <c r="BF3185" s="51" t="n">
        <v>3.000103097351328</v>
      </c>
      <c r="BG3185" s="51" t="n">
        <v>6.000032879608701</v>
      </c>
      <c r="BH3185" s="51" t="n">
        <v>14.00030649049</v>
      </c>
      <c r="BI3185" s="51" t="n">
        <v>5.50007688943857</v>
      </c>
      <c r="BJ3185" s="51" t="n">
        <v>0.7000078915757765</v>
      </c>
      <c r="BK3185" s="51" t="n">
        <v>0.4000006309643562</v>
      </c>
      <c r="BL3185" s="51" t="n">
        <v>0.02000000062206841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0.1872614334351189</v>
      </c>
      <c r="BQ3185" s="51" t="n">
        <v>-0.04141923345624273</v>
      </c>
      <c r="BR3185" s="51" t="n">
        <v>1.000807564411454</v>
      </c>
      <c r="BS3185" s="51" t="n">
        <v>0.4584334288155745</v>
      </c>
      <c r="BT3185" s="51" t="n">
        <v>3.186486197345913</v>
      </c>
      <c r="BU3185" s="51" t="n">
        <v>0.02391704364379521</v>
      </c>
      <c r="BV3185" s="51" t="n">
        <v>3.219383096108364</v>
      </c>
    </row>
    <row r="3186">
      <c r="A3186" s="49" t="n">
        <v>553.5599999999999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-1.713958886473935</v>
      </c>
      <c r="L3186" s="49" t="n">
        <v>-1.528801225967286</v>
      </c>
      <c r="M3186" s="49" t="n">
        <v>-0.05501144884972656</v>
      </c>
      <c r="N3186" s="49" t="n">
        <v>-1.481649522266525</v>
      </c>
      <c r="O3186" s="49" t="n">
        <v>-6.21435348515551</v>
      </c>
      <c r="P3186" s="49" t="n">
        <v>1.549919285451841</v>
      </c>
      <c r="Q3186" s="49" t="n">
        <v>0.0002788864739353691</v>
      </c>
      <c r="R3186" s="49" t="n">
        <v>-0.001988774032714247</v>
      </c>
      <c r="S3186" s="49" t="n">
        <v>-0.002002251150273436</v>
      </c>
      <c r="T3186" s="49" t="n">
        <v>-0.003530477733474591</v>
      </c>
      <c r="U3186" s="49" t="n">
        <v>0.0006934851555095989</v>
      </c>
      <c r="V3186" s="49" t="n">
        <v>0.0002707145481586348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-0.0003697406990491075</v>
      </c>
      <c r="AD3186" s="49" t="n">
        <v>0.0009687113019461965</v>
      </c>
      <c r="AE3186" s="49" t="n">
        <v>0.0007097443992271573</v>
      </c>
      <c r="AF3186" s="49" t="n">
        <v>0.0005293528918762225</v>
      </c>
      <c r="AG3186" s="49" t="n">
        <v>-0.0003729599653176029</v>
      </c>
      <c r="AH3186" s="49" t="n">
        <v>2.981430251391731e-05</v>
      </c>
      <c r="AI3186" s="49" t="n">
        <v>0.001156429395280536</v>
      </c>
      <c r="AJ3186" s="49" t="n">
        <v>-0.1849578342824516</v>
      </c>
      <c r="AK3186" s="49" t="n">
        <v>-0.09913511071034511</v>
      </c>
      <c r="AL3186" s="49" t="n">
        <v>-0.01920884660368365</v>
      </c>
      <c r="AM3186" s="49" t="n">
        <v>0.01164914785610823</v>
      </c>
      <c r="AN3186" s="49" t="n">
        <v>-0.001108810512473246</v>
      </c>
      <c r="AO3186" s="49" t="n">
        <v>-0.00022458861853435</v>
      </c>
      <c r="AP3186" s="49" t="n">
        <v>-1.584173699139776</v>
      </c>
      <c r="AQ3186" s="49" t="n">
        <v>0.1762323334441511</v>
      </c>
      <c r="AR3186" s="49" t="n">
        <v>-0.07382578093040969</v>
      </c>
      <c r="AS3186" s="49" t="n">
        <v>0.1149279923395434</v>
      </c>
      <c r="AT3186" s="49" t="n">
        <v>-0.0003910944846063898</v>
      </c>
      <c r="AU3186" s="49" t="n">
        <v>380.0029660554063</v>
      </c>
      <c r="AV3186" s="49" t="n">
        <v>901.9569436955459</v>
      </c>
      <c r="AW3186" s="49" t="n">
        <v>541.1630232599696</v>
      </c>
      <c r="AX3186" s="49" t="n">
        <v>75.64333160195874</v>
      </c>
      <c r="AY3186" s="49" t="n">
        <v>84.3794859317906</v>
      </c>
      <c r="AZ3186" s="49" t="n">
        <v>40.0000096179012</v>
      </c>
      <c r="BA3186" s="49" t="n">
        <v>8.001118256321941</v>
      </c>
      <c r="BB3186" s="49" t="n">
        <v>24.00588600297328</v>
      </c>
      <c r="BC3186" s="49" t="n">
        <v>15.05907068680171</v>
      </c>
      <c r="BD3186" s="49" t="n">
        <v>3.781771228470005</v>
      </c>
      <c r="BE3186" s="49" t="n">
        <v>4.688347455858462</v>
      </c>
      <c r="BF3186" s="49" t="n">
        <v>3.000102581864571</v>
      </c>
      <c r="BG3186" s="49" t="n">
        <v>6.000032485053397</v>
      </c>
      <c r="BH3186" s="49" t="n">
        <v>14.00030281260412</v>
      </c>
      <c r="BI3186" s="49" t="n">
        <v>5.500075966765307</v>
      </c>
      <c r="BJ3186" s="49" t="n">
        <v>0.7000077968768672</v>
      </c>
      <c r="BK3186" s="49" t="n">
        <v>0.4000006233927839</v>
      </c>
      <c r="BL3186" s="49" t="n">
        <v>0.02000000061460359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0.1872594343476326</v>
      </c>
      <c r="BQ3186" s="49" t="n">
        <v>-0.04143287907789352</v>
      </c>
      <c r="BR3186" s="49" t="n">
        <v>1.000807420118784</v>
      </c>
      <c r="BS3186" s="49" t="n">
        <v>0.4604325163018452</v>
      </c>
      <c r="BT3186" s="49" t="n">
        <v>3.200131818996699</v>
      </c>
      <c r="BU3186" s="49" t="n">
        <v>0.02406133631449592</v>
      </c>
      <c r="BV3186" s="49" t="n">
        <v>3.233175019841705</v>
      </c>
    </row>
    <row r="3187">
      <c r="A3187" s="51" t="n">
        <v>553.5700000000001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-1.713962576387356</v>
      </c>
      <c r="L3187" s="51" t="n">
        <v>-1.528791597142553</v>
      </c>
      <c r="M3187" s="51" t="n">
        <v>-0.05500441614131218</v>
      </c>
      <c r="N3187" s="51" t="n">
        <v>-1.481644312663333</v>
      </c>
      <c r="O3187" s="51" t="n">
        <v>-6.214357149081077</v>
      </c>
      <c r="P3187" s="51" t="n">
        <v>1.549919594703844</v>
      </c>
      <c r="Q3187" s="51" t="n">
        <v>0.0002825763873557374</v>
      </c>
      <c r="R3187" s="51" t="n">
        <v>-0.001998402857447568</v>
      </c>
      <c r="S3187" s="51" t="n">
        <v>-0.002009283858687816</v>
      </c>
      <c r="T3187" s="51" t="n">
        <v>-0.003535687336666538</v>
      </c>
      <c r="U3187" s="51" t="n">
        <v>0.0006971490810769865</v>
      </c>
      <c r="V3187" s="51" t="n">
        <v>0.0002704052961564063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-0.0003659746045843941</v>
      </c>
      <c r="AD3187" s="51" t="n">
        <v>0.0009590112037538189</v>
      </c>
      <c r="AE3187" s="51" t="n">
        <v>0.0006968574668761577</v>
      </c>
      <c r="AF3187" s="51" t="n">
        <v>0.0005174425006720781</v>
      </c>
      <c r="AG3187" s="51" t="n">
        <v>-0.000363390991601628</v>
      </c>
      <c r="AH3187" s="51" t="n">
        <v>2.962714353547209e-05</v>
      </c>
      <c r="AI3187" s="51" t="n">
        <v>0.002566024848813007</v>
      </c>
      <c r="AJ3187" s="51" t="n">
        <v>-0.19405306014193</v>
      </c>
      <c r="AK3187" s="51" t="n">
        <v>-0.1031976777042522</v>
      </c>
      <c r="AL3187" s="51" t="n">
        <v>-0.01973261206297379</v>
      </c>
      <c r="AM3187" s="51" t="n">
        <v>0.01198772875761264</v>
      </c>
      <c r="AN3187" s="51" t="n">
        <v>-0.001113063007559065</v>
      </c>
      <c r="AO3187" s="51" t="n">
        <v>0.001220137732902821</v>
      </c>
      <c r="AP3187" s="51" t="n">
        <v>-1.593489694970858</v>
      </c>
      <c r="AQ3187" s="51" t="n">
        <v>0.1720710021839718</v>
      </c>
      <c r="AR3187" s="51" t="n">
        <v>-0.07436059334634069</v>
      </c>
      <c r="AS3187" s="51" t="n">
        <v>0.1152736484368749</v>
      </c>
      <c r="AT3187" s="51" t="n">
        <v>-0.0003953853402247055</v>
      </c>
      <c r="AU3187" s="51" t="n">
        <v>380.0029363948523</v>
      </c>
      <c r="AV3187" s="51" t="n">
        <v>901.9533326850579</v>
      </c>
      <c r="AW3187" s="51" t="n">
        <v>541.1611422241698</v>
      </c>
      <c r="AX3187" s="51" t="n">
        <v>75.642408563115</v>
      </c>
      <c r="AY3187" s="51" t="n">
        <v>84.37946634211384</v>
      </c>
      <c r="AZ3187" s="51" t="n">
        <v>40.00000952172218</v>
      </c>
      <c r="BA3187" s="51" t="n">
        <v>8.001112665040331</v>
      </c>
      <c r="BB3187" s="51" t="n">
        <v>24.00549379688417</v>
      </c>
      <c r="BC3187" s="51" t="n">
        <v>15.05884303612325</v>
      </c>
      <c r="BD3187" s="51" t="n">
        <v>3.781681250792353</v>
      </c>
      <c r="BE3187" s="51" t="n">
        <v>4.688343569546408</v>
      </c>
      <c r="BF3187" s="51" t="n">
        <v>3.000102068955248</v>
      </c>
      <c r="BG3187" s="51" t="n">
        <v>6.000032095232756</v>
      </c>
      <c r="BH3187" s="51" t="n">
        <v>14.00029917885287</v>
      </c>
      <c r="BI3187" s="51" t="n">
        <v>5.500075055164123</v>
      </c>
      <c r="BJ3187" s="51" t="n">
        <v>0.7000077033143448</v>
      </c>
      <c r="BK3187" s="51" t="n">
        <v>0.4000006159120705</v>
      </c>
      <c r="BL3187" s="51" t="n">
        <v>0.02000000060722834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0.1872574475997914</v>
      </c>
      <c r="BQ3187" s="51" t="n">
        <v>-0.04144643709020168</v>
      </c>
      <c r="BR3187" s="51" t="n">
        <v>1.000807276392042</v>
      </c>
      <c r="BS3187" s="51" t="n">
        <v>0.4624192641431157</v>
      </c>
      <c r="BT3187" s="51" t="n">
        <v>3.213689831304857</v>
      </c>
      <c r="BU3187" s="51" t="n">
        <v>0.02420506305589321</v>
      </c>
      <c r="BV3187" s="51" t="n">
        <v>3.246878469046915</v>
      </c>
    </row>
    <row r="3188">
      <c r="A3188" s="49" t="n">
        <v>553.58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-1.713966201629032</v>
      </c>
      <c r="L3188" s="49" t="n">
        <v>-1.528782138994294</v>
      </c>
      <c r="M3188" s="49" t="n">
        <v>-0.05499756675106782</v>
      </c>
      <c r="N3188" s="49" t="n">
        <v>-1.481639273121309</v>
      </c>
      <c r="O3188" s="49" t="n">
        <v>-6.214360688407047</v>
      </c>
      <c r="P3188" s="49" t="n">
        <v>1.549919901222257</v>
      </c>
      <c r="Q3188" s="49" t="n">
        <v>0.0002862016290314795</v>
      </c>
      <c r="R3188" s="49" t="n">
        <v>-0.002007861005706379</v>
      </c>
      <c r="S3188" s="49" t="n">
        <v>-0.002016133248932184</v>
      </c>
      <c r="T3188" s="49" t="n">
        <v>-0.003540726878691336</v>
      </c>
      <c r="U3188" s="49" t="n">
        <v>0.0007006884070470676</v>
      </c>
      <c r="V3188" s="49" t="n">
        <v>0.0002700987777433106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-0.0003573300353256572</v>
      </c>
      <c r="AD3188" s="49" t="n">
        <v>0.0009359078142720789</v>
      </c>
      <c r="AE3188" s="49" t="n">
        <v>0.0006740626202421225</v>
      </c>
      <c r="AF3188" s="49" t="n">
        <v>0.0004963016066353715</v>
      </c>
      <c r="AG3188" s="49" t="n">
        <v>-0.0003485475319942013</v>
      </c>
      <c r="AH3188" s="49" t="n">
        <v>2.932269163159751e-05</v>
      </c>
      <c r="AI3188" s="49" t="n">
        <v>0.003921913523747579</v>
      </c>
      <c r="AJ3188" s="49" t="n">
        <v>-0.2028082080069586</v>
      </c>
      <c r="AK3188" s="49" t="n">
        <v>-0.1071072710918385</v>
      </c>
      <c r="AL3188" s="49" t="n">
        <v>-0.02023723573245819</v>
      </c>
      <c r="AM3188" s="49" t="n">
        <v>0.01231383446449591</v>
      </c>
      <c r="AN3188" s="49" t="n">
        <v>-0.001117213005305875</v>
      </c>
      <c r="AO3188" s="49" t="n">
        <v>0.002628874989323036</v>
      </c>
      <c r="AP3188" s="49" t="n">
        <v>-1.602582608828021</v>
      </c>
      <c r="AQ3188" s="49" t="n">
        <v>0.1680107107168183</v>
      </c>
      <c r="AR3188" s="49" t="n">
        <v>-0.07488222601587882</v>
      </c>
      <c r="AS3188" s="49" t="n">
        <v>0.1156107447648189</v>
      </c>
      <c r="AT3188" s="49" t="n">
        <v>-0.0003995680373727104</v>
      </c>
      <c r="AU3188" s="49" t="n">
        <v>380.0028779605947</v>
      </c>
      <c r="AV3188" s="49" t="n">
        <v>901.9468354721618</v>
      </c>
      <c r="AW3188" s="49" t="n">
        <v>541.1577079894701</v>
      </c>
      <c r="AX3188" s="49" t="n">
        <v>75.64064619085744</v>
      </c>
      <c r="AY3188" s="49" t="n">
        <v>84.37943062147629</v>
      </c>
      <c r="AZ3188" s="49" t="n">
        <v>40.00000933223991</v>
      </c>
      <c r="BA3188" s="49" t="n">
        <v>8.001101566206554</v>
      </c>
      <c r="BB3188" s="49" t="n">
        <v>24.0047193610639</v>
      </c>
      <c r="BC3188" s="49" t="n">
        <v>15.0583930330811</v>
      </c>
      <c r="BD3188" s="49" t="n">
        <v>3.781503345369965</v>
      </c>
      <c r="BE3188" s="49" t="n">
        <v>4.688335895089477</v>
      </c>
      <c r="BF3188" s="49" t="n">
        <v>3.000101050817419</v>
      </c>
      <c r="BG3188" s="49" t="n">
        <v>6.000031329568883</v>
      </c>
      <c r="BH3188" s="49" t="n">
        <v>14.00029204164215</v>
      </c>
      <c r="BI3188" s="49" t="n">
        <v>5.500073264648127</v>
      </c>
      <c r="BJ3188" s="49" t="n">
        <v>0.7000075195440778</v>
      </c>
      <c r="BK3188" s="49" t="n">
        <v>0.4000006012188722</v>
      </c>
      <c r="BL3188" s="49" t="n">
        <v>0.0200000005927423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0.1872555014321619</v>
      </c>
      <c r="BQ3188" s="49" t="n">
        <v>-0.04145971444979309</v>
      </c>
      <c r="BR3188" s="49" t="n">
        <v>1.000807135298362</v>
      </c>
      <c r="BS3188" s="49" t="n">
        <v>0.464365431772612</v>
      </c>
      <c r="BT3188" s="49" t="n">
        <v>3.226967190896275</v>
      </c>
      <c r="BU3188" s="49" t="n">
        <v>0.02434615673596596</v>
      </c>
      <c r="BV3188" s="49" t="n">
        <v>3.260298336148729</v>
      </c>
    </row>
    <row r="3189">
      <c r="A3189" s="51" t="n">
        <v>553.59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-1.713969714224182</v>
      </c>
      <c r="L3189" s="51" t="n">
        <v>-1.528772982788862</v>
      </c>
      <c r="M3189" s="51" t="n">
        <v>-0.0549909974430039</v>
      </c>
      <c r="N3189" s="51" t="n">
        <v>-1.481634493398873</v>
      </c>
      <c r="O3189" s="51" t="n">
        <v>-6.214364052054516</v>
      </c>
      <c r="P3189" s="51" t="n">
        <v>1.549920203672002</v>
      </c>
      <c r="Q3189" s="51" t="n">
        <v>0.0002897142241815587</v>
      </c>
      <c r="R3189" s="51" t="n">
        <v>-0.002017017211137784</v>
      </c>
      <c r="S3189" s="51" t="n">
        <v>-0.002022702556996096</v>
      </c>
      <c r="T3189" s="51" t="n">
        <v>-0.003545506601126958</v>
      </c>
      <c r="U3189" s="51" t="n">
        <v>0.0007040520545160689</v>
      </c>
      <c r="V3189" s="51" t="n">
        <v>0.000269796327998062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-0.0003439883156035397</v>
      </c>
      <c r="AD3189" s="51" t="n">
        <v>0.0008998914098642081</v>
      </c>
      <c r="AE3189" s="51" t="n">
        <v>0.0006417978770417608</v>
      </c>
      <c r="AF3189" s="51" t="n">
        <v>0.0004663380826019743</v>
      </c>
      <c r="AG3189" s="51" t="n">
        <v>-0.0003286979633650138</v>
      </c>
      <c r="AH3189" s="51" t="n">
        <v>2.890619090605766e-05</v>
      </c>
      <c r="AI3189" s="51" t="n">
        <v>0.005206850606127257</v>
      </c>
      <c r="AJ3189" s="51" t="n">
        <v>-0.2111110726286874</v>
      </c>
      <c r="AK3189" s="51" t="n">
        <v>-0.1108137174241985</v>
      </c>
      <c r="AL3189" s="51" t="n">
        <v>-0.02071618109349142</v>
      </c>
      <c r="AM3189" s="51" t="n">
        <v>0.01262324743945894</v>
      </c>
      <c r="AN3189" s="51" t="n">
        <v>-0.001121207077830196</v>
      </c>
      <c r="AO3189" s="51" t="n">
        <v>0.003983435509596591</v>
      </c>
      <c r="AP3189" s="51" t="n">
        <v>-1.611334153454684</v>
      </c>
      <c r="AQ3189" s="51" t="n">
        <v>0.1641043400151084</v>
      </c>
      <c r="AR3189" s="51" t="n">
        <v>-0.07538383547129256</v>
      </c>
      <c r="AS3189" s="51" t="n">
        <v>0.1159348652770618</v>
      </c>
      <c r="AT3189" s="51" t="n">
        <v>-0.0004035885259765252</v>
      </c>
      <c r="AU3189" s="51" t="n">
        <v>380.0028779605947</v>
      </c>
      <c r="AV3189" s="51" t="n">
        <v>901.9468354721618</v>
      </c>
      <c r="AW3189" s="51" t="n">
        <v>541.1577079894701</v>
      </c>
      <c r="AX3189" s="51" t="n">
        <v>75.64064619085744</v>
      </c>
      <c r="AY3189" s="51" t="n">
        <v>84.37943062147629</v>
      </c>
      <c r="AZ3189" s="51" t="n">
        <v>40.00000933223991</v>
      </c>
      <c r="BA3189" s="51" t="n">
        <v>8.001101566206554</v>
      </c>
      <c r="BB3189" s="51" t="n">
        <v>24.0047193610639</v>
      </c>
      <c r="BC3189" s="51" t="n">
        <v>15.0583930330811</v>
      </c>
      <c r="BD3189" s="51" t="n">
        <v>3.781503345369965</v>
      </c>
      <c r="BE3189" s="51" t="n">
        <v>4.688335895089477</v>
      </c>
      <c r="BF3189" s="51" t="n">
        <v>3.000101050817419</v>
      </c>
      <c r="BG3189" s="51" t="n">
        <v>6.000031329568883</v>
      </c>
      <c r="BH3189" s="51" t="n">
        <v>14.00029204164215</v>
      </c>
      <c r="BI3189" s="51" t="n">
        <v>5.500073264648127</v>
      </c>
      <c r="BJ3189" s="51" t="n">
        <v>0.7000075195440778</v>
      </c>
      <c r="BK3189" s="51" t="n">
        <v>0.4000006012188722</v>
      </c>
      <c r="BL3189" s="51" t="n">
        <v>0.0200000005927423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0.1872536231638153</v>
      </c>
      <c r="BQ3189" s="51" t="n">
        <v>-0.04147252448301424</v>
      </c>
      <c r="BR3189" s="51" t="n">
        <v>1.000806998850292</v>
      </c>
      <c r="BS3189" s="51" t="n">
        <v>0.4662437001192177</v>
      </c>
      <c r="BT3189" s="51" t="n">
        <v>3.239777224117418</v>
      </c>
      <c r="BU3189" s="51" t="n">
        <v>0.02448260480636399</v>
      </c>
      <c r="BV3189" s="51" t="n">
        <v>3.273245949779657</v>
      </c>
    </row>
    <row r="3190">
      <c r="A3190" s="49" t="n">
        <v>553.6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-1.713973068347891</v>
      </c>
      <c r="L3190" s="49" t="n">
        <v>-1.528764253987829</v>
      </c>
      <c r="M3190" s="49" t="n">
        <v>-0.05498479994081867</v>
      </c>
      <c r="N3190" s="49" t="n">
        <v>-1.481630058569235</v>
      </c>
      <c r="O3190" s="49" t="n">
        <v>-6.214367191969836</v>
      </c>
      <c r="P3190" s="49" t="n">
        <v>1.549920500788621</v>
      </c>
      <c r="Q3190" s="49" t="n">
        <v>0.0002930683478912233</v>
      </c>
      <c r="R3190" s="49" t="n">
        <v>-0.002025746012170648</v>
      </c>
      <c r="S3190" s="49" t="n">
        <v>-0.002028900059181327</v>
      </c>
      <c r="T3190" s="49" t="n">
        <v>-0.003549941430764703</v>
      </c>
      <c r="U3190" s="49" t="n">
        <v>0.0007071919698358187</v>
      </c>
      <c r="V3190" s="49" t="n">
        <v>0.0002694992113794203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-0.0003261906186679569</v>
      </c>
      <c r="AD3190" s="49" t="n">
        <v>0.00085161671741843</v>
      </c>
      <c r="AE3190" s="49" t="n">
        <v>0.0006006209228098642</v>
      </c>
      <c r="AF3190" s="49" t="n">
        <v>0.0004280711265682478</v>
      </c>
      <c r="AG3190" s="49" t="n">
        <v>-0.0003041739154097621</v>
      </c>
      <c r="AH3190" s="49" t="n">
        <v>2.838459323834387e-05</v>
      </c>
      <c r="AI3190" s="49" t="n">
        <v>0.006404768064835215</v>
      </c>
      <c r="AJ3190" s="49" t="n">
        <v>-0.2188569818721003</v>
      </c>
      <c r="AK3190" s="49" t="n">
        <v>-0.1142702229643242</v>
      </c>
      <c r="AL3190" s="49" t="n">
        <v>-0.02116334136139743</v>
      </c>
      <c r="AM3190" s="49" t="n">
        <v>0.01291202882220518</v>
      </c>
      <c r="AN3190" s="49" t="n">
        <v>-0.001124994617563768</v>
      </c>
      <c r="AO3190" s="49" t="n">
        <v>0.0052665985061543</v>
      </c>
      <c r="AP3190" s="49" t="n">
        <v>-1.619632189099565</v>
      </c>
      <c r="AQ3190" s="49" t="n">
        <v>0.1604020078188319</v>
      </c>
      <c r="AR3190" s="49" t="n">
        <v>-0.07585893737646389</v>
      </c>
      <c r="AS3190" s="49" t="n">
        <v>0.1162418256163033</v>
      </c>
      <c r="AT3190" s="49" t="n">
        <v>-0.0004073957091189966</v>
      </c>
      <c r="AU3190" s="49" t="n">
        <v>380.0028206891789</v>
      </c>
      <c r="AV3190" s="49" t="n">
        <v>901.9412582929083</v>
      </c>
      <c r="AW3190" s="49" t="n">
        <v>541.1546840405447</v>
      </c>
      <c r="AX3190" s="49" t="n">
        <v>75.63898803290979</v>
      </c>
      <c r="AY3190" s="49" t="n">
        <v>84.37939925294103</v>
      </c>
      <c r="AZ3190" s="49" t="n">
        <v>40.00000914652834</v>
      </c>
      <c r="BA3190" s="49" t="n">
        <v>8.001090578083645</v>
      </c>
      <c r="BB3190" s="49" t="n">
        <v>24.00395791466141</v>
      </c>
      <c r="BC3190" s="49" t="n">
        <v>15.05794989953669</v>
      </c>
      <c r="BD3190" s="49" t="n">
        <v>3.781328081082172</v>
      </c>
      <c r="BE3190" s="49" t="n">
        <v>4.688328347888151</v>
      </c>
      <c r="BF3190" s="49" t="n">
        <v>3.000100042835515</v>
      </c>
      <c r="BG3190" s="49" t="n">
        <v>6.000030582170688</v>
      </c>
      <c r="BH3190" s="49" t="n">
        <v>14.00028507469674</v>
      </c>
      <c r="BI3190" s="49" t="n">
        <v>5.500071516846681</v>
      </c>
      <c r="BJ3190" s="49" t="n">
        <v>0.7000073401578343</v>
      </c>
      <c r="BK3190" s="49" t="n">
        <v>0.4000005868761948</v>
      </c>
      <c r="BL3190" s="49" t="n">
        <v>0.02000000057860184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0.1872518388422548</v>
      </c>
      <c r="BQ3190" s="49" t="n">
        <v>-0.04148468927418138</v>
      </c>
      <c r="BR3190" s="49" t="n">
        <v>1.000806868978823</v>
      </c>
      <c r="BS3190" s="49" t="n">
        <v>0.4680280216796673</v>
      </c>
      <c r="BT3190" s="49" t="n">
        <v>3.251942015284566</v>
      </c>
      <c r="BU3190" s="49" t="n">
        <v>0.02461247627483232</v>
      </c>
      <c r="BV3190" s="49" t="n">
        <v>3.285541488680185</v>
      </c>
    </row>
    <row r="3191">
      <c r="A3191" s="51" t="n">
        <v>553.61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-1.713976220903666</v>
      </c>
      <c r="L3191" s="51" t="n">
        <v>-1.528756070664561</v>
      </c>
      <c r="M3191" s="51" t="n">
        <v>-0.054979059779581</v>
      </c>
      <c r="N3191" s="51" t="n">
        <v>-1.481626047956716</v>
      </c>
      <c r="O3191" s="51" t="n">
        <v>-6.214370063726791</v>
      </c>
      <c r="P3191" s="51" t="n">
        <v>1.549920791394292</v>
      </c>
      <c r="Q3191" s="51" t="n">
        <v>0.000296220903665656</v>
      </c>
      <c r="R3191" s="51" t="n">
        <v>-0.002033929335439444</v>
      </c>
      <c r="S3191" s="51" t="n">
        <v>-0.002034640220419</v>
      </c>
      <c r="T3191" s="51" t="n">
        <v>-0.003553952043284125</v>
      </c>
      <c r="U3191" s="51" t="n">
        <v>0.0007100637267907217</v>
      </c>
      <c r="V3191" s="51" t="n">
        <v>0.0002692086057081156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-0.0003042339290609718</v>
      </c>
      <c r="AD3191" s="51" t="n">
        <v>0.0007918919650593671</v>
      </c>
      <c r="AE3191" s="51" t="n">
        <v>0.000551200104311618</v>
      </c>
      <c r="AF3191" s="51" t="n">
        <v>0.0003821229303682318</v>
      </c>
      <c r="AG3191" s="51" t="n">
        <v>-0.0002753651817594426</v>
      </c>
      <c r="AH3191" s="51" t="n">
        <v>2.776610219134635e-05</v>
      </c>
      <c r="AI3191" s="51" t="n">
        <v>0.007500971721777685</v>
      </c>
      <c r="AJ3191" s="51" t="n">
        <v>-0.2259500800443556</v>
      </c>
      <c r="AK3191" s="51" t="n">
        <v>-0.1174339487049824</v>
      </c>
      <c r="AL3191" s="51" t="n">
        <v>-0.02157311450806083</v>
      </c>
      <c r="AM3191" s="51" t="n">
        <v>0.01317656747986128</v>
      </c>
      <c r="AN3191" s="51" t="n">
        <v>-0.001128528473811957</v>
      </c>
      <c r="AO3191" s="51" t="n">
        <v>0.006462325561124707</v>
      </c>
      <c r="AP3191" s="51" t="n">
        <v>-1.627372124473783</v>
      </c>
      <c r="AQ3191" s="51" t="n">
        <v>0.1569504410860666</v>
      </c>
      <c r="AR3191" s="51" t="n">
        <v>-0.07630148741035192</v>
      </c>
      <c r="AS3191" s="51" t="n">
        <v>0.1165277259182567</v>
      </c>
      <c r="AT3191" s="51" t="n">
        <v>-0.0004109420160821573</v>
      </c>
      <c r="AU3191" s="51" t="n">
        <v>380.0027924822871</v>
      </c>
      <c r="AV3191" s="51" t="n">
        <v>901.9387868722633</v>
      </c>
      <c r="AW3191" s="51" t="n">
        <v>541.1533113211577</v>
      </c>
      <c r="AX3191" s="51" t="n">
        <v>75.63819412643031</v>
      </c>
      <c r="AY3191" s="51" t="n">
        <v>84.37938504598091</v>
      </c>
      <c r="AZ3191" s="51" t="n">
        <v>40.00000905506306</v>
      </c>
      <c r="BA3191" s="51" t="n">
        <v>8.001085125193226</v>
      </c>
      <c r="BB3191" s="51" t="n">
        <v>24.00358187499389</v>
      </c>
      <c r="BC3191" s="51" t="n">
        <v>15.05773080365719</v>
      </c>
      <c r="BD3191" s="51" t="n">
        <v>3.781241390349881</v>
      </c>
      <c r="BE3191" s="51" t="n">
        <v>4.688324619837173</v>
      </c>
      <c r="BF3191" s="51" t="n">
        <v>3.000099542621338</v>
      </c>
      <c r="BG3191" s="51" t="n">
        <v>6.00003021518464</v>
      </c>
      <c r="BH3191" s="51" t="n">
        <v>14.00028165380038</v>
      </c>
      <c r="BI3191" s="51" t="n">
        <v>5.500070658644521</v>
      </c>
      <c r="BJ3191" s="51" t="n">
        <v>0.7000072520759403</v>
      </c>
      <c r="BK3191" s="51" t="n">
        <v>0.4000005798336804</v>
      </c>
      <c r="BL3191" s="51" t="n">
        <v>0.02000000057165862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0.1872501729148033</v>
      </c>
      <c r="BQ3191" s="51" t="n">
        <v>-0.04149604190516476</v>
      </c>
      <c r="BR3191" s="51" t="n">
        <v>1.000806747507475</v>
      </c>
      <c r="BS3191" s="51" t="n">
        <v>0.4696939491311836</v>
      </c>
      <c r="BT3191" s="51" t="n">
        <v>3.263294646267942</v>
      </c>
      <c r="BU3191" s="51" t="n">
        <v>0.02473394762314562</v>
      </c>
      <c r="BV3191" s="51" t="n">
        <v>3.297016245391655</v>
      </c>
    </row>
    <row r="3192">
      <c r="A3192" s="49" t="n">
        <v>553.62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-1.713979132057424</v>
      </c>
      <c r="L3192" s="49" t="n">
        <v>-1.528748542040212</v>
      </c>
      <c r="M3192" s="49" t="n">
        <v>-0.05497385525580622</v>
      </c>
      <c r="N3192" s="49" t="n">
        <v>-1.481622534160523</v>
      </c>
      <c r="O3192" s="49" t="n">
        <v>-6.214372627071695</v>
      </c>
      <c r="P3192" s="49" t="n">
        <v>1.549921074410848</v>
      </c>
      <c r="Q3192" s="49" t="n">
        <v>0.0002991320574241563</v>
      </c>
      <c r="R3192" s="49" t="n">
        <v>-0.002041457959787607</v>
      </c>
      <c r="S3192" s="49" t="n">
        <v>-0.002039844744193782</v>
      </c>
      <c r="T3192" s="49" t="n">
        <v>-0.003557465839477247</v>
      </c>
      <c r="U3192" s="49" t="n">
        <v>0.00071262707169506</v>
      </c>
      <c r="V3192" s="49" t="n">
        <v>0.0002689255891521469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-0.0002784662730655049</v>
      </c>
      <c r="AD3192" s="49" t="n">
        <v>0.0007216661172437405</v>
      </c>
      <c r="AE3192" s="49" t="n">
        <v>0.0004943039188957143</v>
      </c>
      <c r="AF3192" s="49" t="n">
        <v>0.0003292095672232486</v>
      </c>
      <c r="AG3192" s="49" t="n">
        <v>-0.0002427134819409219</v>
      </c>
      <c r="AH3192" s="49" t="n">
        <v>2.705993243065923e-05</v>
      </c>
      <c r="AI3192" s="49" t="n">
        <v>0.008482316917323965</v>
      </c>
      <c r="AJ3192" s="49" t="n">
        <v>-0.2323044779848138</v>
      </c>
      <c r="AK3192" s="49" t="n">
        <v>-0.1202665239019834</v>
      </c>
      <c r="AL3192" s="49" t="n">
        <v>-0.02194047114785947</v>
      </c>
      <c r="AM3192" s="49" t="n">
        <v>0.01341362381302843</v>
      </c>
      <c r="AN3192" s="49" t="n">
        <v>-0.001131765471136532</v>
      </c>
      <c r="AO3192" s="49" t="n">
        <v>0.007555957220601484</v>
      </c>
      <c r="AP3192" s="49" t="n">
        <v>-1.63445819880242</v>
      </c>
      <c r="AQ3192" s="49" t="n">
        <v>0.1537924020254851</v>
      </c>
      <c r="AR3192" s="49" t="n">
        <v>-0.076705955375353</v>
      </c>
      <c r="AS3192" s="49" t="n">
        <v>0.1167889992380584</v>
      </c>
      <c r="AT3192" s="49" t="n">
        <v>-0.000414183931613241</v>
      </c>
      <c r="AU3192" s="49" t="n">
        <v>380.0027924822871</v>
      </c>
      <c r="AV3192" s="49" t="n">
        <v>901.9387868722633</v>
      </c>
      <c r="AW3192" s="49" t="n">
        <v>541.1533113211577</v>
      </c>
      <c r="AX3192" s="49" t="n">
        <v>75.63819412643031</v>
      </c>
      <c r="AY3192" s="49" t="n">
        <v>84.37938504598091</v>
      </c>
      <c r="AZ3192" s="49" t="n">
        <v>40.00000905506306</v>
      </c>
      <c r="BA3192" s="49" t="n">
        <v>8.001085125193226</v>
      </c>
      <c r="BB3192" s="49" t="n">
        <v>24.00358187499389</v>
      </c>
      <c r="BC3192" s="49" t="n">
        <v>15.05773080365719</v>
      </c>
      <c r="BD3192" s="49" t="n">
        <v>3.781241390349881</v>
      </c>
      <c r="BE3192" s="49" t="n">
        <v>4.688324619837173</v>
      </c>
      <c r="BF3192" s="49" t="n">
        <v>3.000099542621338</v>
      </c>
      <c r="BG3192" s="49" t="n">
        <v>6.00003021518464</v>
      </c>
      <c r="BH3192" s="49" t="n">
        <v>14.00028165380038</v>
      </c>
      <c r="BI3192" s="49" t="n">
        <v>5.500070658644521</v>
      </c>
      <c r="BJ3192" s="49" t="n">
        <v>0.7000072520759403</v>
      </c>
      <c r="BK3192" s="49" t="n">
        <v>0.4000005798336804</v>
      </c>
      <c r="BL3192" s="49" t="n">
        <v>0.02000000057165862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0.1872486479255576</v>
      </c>
      <c r="BQ3192" s="49" t="n">
        <v>-0.04150642851853659</v>
      </c>
      <c r="BR3192" s="49" t="n">
        <v>1.000806636127836</v>
      </c>
      <c r="BS3192" s="49" t="n">
        <v>0.4712189383768994</v>
      </c>
      <c r="BT3192" s="49" t="n">
        <v>3.273681259639769</v>
      </c>
      <c r="BU3192" s="49" t="n">
        <v>0.02484532726265698</v>
      </c>
      <c r="BV3192" s="49" t="n">
        <v>3.307514711666217</v>
      </c>
    </row>
    <row r="3193">
      <c r="A3193" s="51" t="n">
        <v>553.63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-1.71398176572114</v>
      </c>
      <c r="L3193" s="51" t="n">
        <v>-1.528741767157047</v>
      </c>
      <c r="M3193" s="51" t="n">
        <v>-0.05496925648798202</v>
      </c>
      <c r="N3193" s="51" t="n">
        <v>-1.481619582179426</v>
      </c>
      <c r="O3193" s="51" t="n">
        <v>-6.214374846401545</v>
      </c>
      <c r="P3193" s="51" t="n">
        <v>1.549921348872931</v>
      </c>
      <c r="Q3193" s="51" t="n">
        <v>0.0003017657211394909</v>
      </c>
      <c r="R3193" s="51" t="n">
        <v>-0.002048232842952746</v>
      </c>
      <c r="S3193" s="51" t="n">
        <v>-0.002044443512017977</v>
      </c>
      <c r="T3193" s="51" t="n">
        <v>-0.003560417820573925</v>
      </c>
      <c r="U3193" s="51" t="n">
        <v>0.0007148464015447331</v>
      </c>
      <c r="V3193" s="51" t="n">
        <v>0.0002686511270688641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-0.0002492814963158921</v>
      </c>
      <c r="AD3193" s="51" t="n">
        <v>0.000642014341319478</v>
      </c>
      <c r="AE3193" s="51" t="n">
        <v>0.0004307895392510399</v>
      </c>
      <c r="AF3193" s="51" t="n">
        <v>0.0002701300934719497</v>
      </c>
      <c r="AG3193" s="51" t="n">
        <v>-0.0002067053578503823</v>
      </c>
      <c r="AH3193" s="51" t="n">
        <v>2.627640382419716e-05</v>
      </c>
      <c r="AI3193" s="51" t="n">
        <v>0.009337362009362192</v>
      </c>
      <c r="AJ3193" s="51" t="n">
        <v>-0.2378452547519004</v>
      </c>
      <c r="AK3193" s="51" t="n">
        <v>-0.1227344941065254</v>
      </c>
      <c r="AL3193" s="51" t="n">
        <v>-0.02226101372054961</v>
      </c>
      <c r="AM3193" s="51" t="n">
        <v>0.01362036756844092</v>
      </c>
      <c r="AN3193" s="51" t="n">
        <v>-0.001134666939549235</v>
      </c>
      <c r="AO3193" s="51" t="n">
        <v>0.008534388138778191</v>
      </c>
      <c r="AP3193" s="51" t="n">
        <v>-1.640804630460951</v>
      </c>
      <c r="AQ3193" s="51" t="n">
        <v>0.1509661757100004</v>
      </c>
      <c r="AR3193" s="51" t="n">
        <v>-0.07706739199074913</v>
      </c>
      <c r="AS3193" s="51" t="n">
        <v>0.1170224546457742</v>
      </c>
      <c r="AT3193" s="51" t="n">
        <v>-0.0004170825729248069</v>
      </c>
      <c r="AU3193" s="51" t="n">
        <v>380.0027645574643</v>
      </c>
      <c r="AV3193" s="51" t="n">
        <v>901.9365068705616</v>
      </c>
      <c r="AW3193" s="51" t="n">
        <v>541.1520214542786</v>
      </c>
      <c r="AX3193" s="51" t="n">
        <v>75.63742104358174</v>
      </c>
      <c r="AY3193" s="51" t="n">
        <v>84.37937171245444</v>
      </c>
      <c r="AZ3193" s="51" t="n">
        <v>40.00000896451243</v>
      </c>
      <c r="BA3193" s="51" t="n">
        <v>8.00107969956726</v>
      </c>
      <c r="BB3193" s="51" t="n">
        <v>24.00320882254836</v>
      </c>
      <c r="BC3193" s="51" t="n">
        <v>15.05751328329399</v>
      </c>
      <c r="BD3193" s="51" t="n">
        <v>3.781155294128328</v>
      </c>
      <c r="BE3193" s="51" t="n">
        <v>4.688320920584284</v>
      </c>
      <c r="BF3193" s="51" t="n">
        <v>3.000099044908231</v>
      </c>
      <c r="BG3193" s="51" t="n">
        <v>6.000029852602424</v>
      </c>
      <c r="BH3193" s="51" t="n">
        <v>14.00027827395477</v>
      </c>
      <c r="BI3193" s="51" t="n">
        <v>5.500069810740787</v>
      </c>
      <c r="BJ3193" s="51" t="n">
        <v>0.700007165051029</v>
      </c>
      <c r="BK3193" s="51" t="n">
        <v>0.4000005728756763</v>
      </c>
      <c r="BL3193" s="51" t="n">
        <v>0.02000000056479872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0.1872472842416171</v>
      </c>
      <c r="BQ3193" s="51" t="n">
        <v>-0.04151571017917632</v>
      </c>
      <c r="BR3193" s="51" t="n">
        <v>1.000806536377002</v>
      </c>
      <c r="BS3193" s="51" t="n">
        <v>0.472582622317419</v>
      </c>
      <c r="BT3193" s="51" t="n">
        <v>3.282962920279499</v>
      </c>
      <c r="BU3193" s="51" t="n">
        <v>0.02494507809602808</v>
      </c>
      <c r="BV3193" s="51" t="n">
        <v>3.316896460212124</v>
      </c>
    </row>
    <row r="3194">
      <c r="A3194" s="49" t="n">
        <v>553.64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-1.71398408998054</v>
      </c>
      <c r="L3194" s="49" t="n">
        <v>-1.528735833704825</v>
      </c>
      <c r="M3194" s="49" t="n">
        <v>-0.05496532459798728</v>
      </c>
      <c r="N3194" s="49" t="n">
        <v>-1.481617248651436</v>
      </c>
      <c r="O3194" s="49" t="n">
        <v>-6.214376691170277</v>
      </c>
      <c r="P3194" s="49" t="n">
        <v>1.549921613940305</v>
      </c>
      <c r="Q3194" s="49" t="n">
        <v>0.000304089980540212</v>
      </c>
      <c r="R3194" s="49" t="n">
        <v>-0.002054166295174742</v>
      </c>
      <c r="S3194" s="49" t="n">
        <v>-0.00204837540201272</v>
      </c>
      <c r="T3194" s="49" t="n">
        <v>-0.003562751348563875</v>
      </c>
      <c r="U3194" s="49" t="n">
        <v>0.0007166911702771728</v>
      </c>
      <c r="V3194" s="49" t="n">
        <v>0.0002683860596945919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-0.0002171134054980434</v>
      </c>
      <c r="AD3194" s="49" t="n">
        <v>0.0005541220526491715</v>
      </c>
      <c r="AE3194" s="49" t="n">
        <v>0.0003615902391302102</v>
      </c>
      <c r="AF3194" s="49" t="n">
        <v>0.0002057544990070259</v>
      </c>
      <c r="AG3194" s="49" t="n">
        <v>-0.0001678648743020953</v>
      </c>
      <c r="AH3194" s="49" t="n">
        <v>2.542683277900444e-05</v>
      </c>
      <c r="AI3194" s="49" t="n">
        <v>0.01005649698120159</v>
      </c>
      <c r="AJ3194" s="49" t="n">
        <v>-0.2425093007643319</v>
      </c>
      <c r="AK3194" s="49" t="n">
        <v>-0.1248096979286608</v>
      </c>
      <c r="AL3194" s="49" t="n">
        <v>-0.02253102614939128</v>
      </c>
      <c r="AM3194" s="49" t="n">
        <v>0.01379440946973633</v>
      </c>
      <c r="AN3194" s="49" t="n">
        <v>-0.00113719920903076</v>
      </c>
      <c r="AO3194" s="49" t="n">
        <v>0.009386219991986151</v>
      </c>
      <c r="AP3194" s="49" t="n">
        <v>-1.646336617066402</v>
      </c>
      <c r="AQ3194" s="49" t="n">
        <v>0.1485051233013233</v>
      </c>
      <c r="AR3194" s="49" t="n">
        <v>-0.07738148686833478</v>
      </c>
      <c r="AS3194" s="49" t="n">
        <v>0.117225314308949</v>
      </c>
      <c r="AT3194" s="49" t="n">
        <v>-0.0004196041755900877</v>
      </c>
      <c r="AU3194" s="49" t="n">
        <v>380.0027369118897</v>
      </c>
      <c r="AV3194" s="49" t="n">
        <v>901.9344003813952</v>
      </c>
      <c r="AW3194" s="49" t="n">
        <v>541.1508057606269</v>
      </c>
      <c r="AX3194" s="49" t="n">
        <v>75.63666652748782</v>
      </c>
      <c r="AY3194" s="49" t="n">
        <v>84.37935915263887</v>
      </c>
      <c r="AZ3194" s="49" t="n">
        <v>40.00000887486731</v>
      </c>
      <c r="BA3194" s="49" t="n">
        <v>8.001074301069425</v>
      </c>
      <c r="BB3194" s="49" t="n">
        <v>24.00283863619037</v>
      </c>
      <c r="BC3194" s="49" t="n">
        <v>15.05729727605038</v>
      </c>
      <c r="BD3194" s="49" t="n">
        <v>3.78106976383696</v>
      </c>
      <c r="BE3194" s="49" t="n">
        <v>4.688317248721765</v>
      </c>
      <c r="BF3194" s="49" t="n">
        <v>3.00009854968369</v>
      </c>
      <c r="BG3194" s="49" t="n">
        <v>6.000029494371195</v>
      </c>
      <c r="BH3194" s="49" t="n">
        <v>14.00027493466732</v>
      </c>
      <c r="BI3194" s="49" t="n">
        <v>5.500068973011897</v>
      </c>
      <c r="BJ3194" s="49" t="n">
        <v>0.7000070790704167</v>
      </c>
      <c r="BK3194" s="49" t="n">
        <v>0.4000005660011681</v>
      </c>
      <c r="BL3194" s="49" t="n">
        <v>0.02000000055802113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0.1872460998118778</v>
      </c>
      <c r="BQ3194" s="49" t="n">
        <v>-0.04152376451231702</v>
      </c>
      <c r="BR3194" s="49" t="n">
        <v>1.000806449617307</v>
      </c>
      <c r="BS3194" s="49" t="n">
        <v>0.4737670520567061</v>
      </c>
      <c r="BT3194" s="49" t="n">
        <v>3.291017253420202</v>
      </c>
      <c r="BU3194" s="49" t="n">
        <v>0.02503183779145601</v>
      </c>
      <c r="BV3194" s="49" t="n">
        <v>3.325037800511021</v>
      </c>
    </row>
    <row r="3195">
      <c r="A3195" s="51" t="n">
        <v>553.65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-1.71398607746094</v>
      </c>
      <c r="L3195" s="51" t="n">
        <v>-1.528730817013188</v>
      </c>
      <c r="M3195" s="51" t="n">
        <v>-0.05496211102366751</v>
      </c>
      <c r="N3195" s="51" t="n">
        <v>-1.481615581217367</v>
      </c>
      <c r="O3195" s="51" t="n">
        <v>-6.214378136222</v>
      </c>
      <c r="P3195" s="51" t="n">
        <v>1.549921868907733</v>
      </c>
      <c r="Q3195" s="51" t="n">
        <v>0.0003060774609400241</v>
      </c>
      <c r="R3195" s="51" t="n">
        <v>-0.002059182986811958</v>
      </c>
      <c r="S3195" s="51" t="n">
        <v>-0.002051588976332494</v>
      </c>
      <c r="T3195" s="51" t="n">
        <v>-0.003564418782633361</v>
      </c>
      <c r="U3195" s="51" t="n">
        <v>0.0007181362219998988</v>
      </c>
      <c r="V3195" s="51" t="n">
        <v>0.0002681310922669766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-0.0001824293557342452</v>
      </c>
      <c r="AD3195" s="51" t="n">
        <v>0.0004592677723402869</v>
      </c>
      <c r="AE3195" s="51" t="n">
        <v>0.0002877018546905114</v>
      </c>
      <c r="AF3195" s="51" t="n">
        <v>0.0001370109761495567</v>
      </c>
      <c r="AG3195" s="51" t="n">
        <v>-0.0001267462714353276</v>
      </c>
      <c r="AH3195" s="51" t="n">
        <v>2.452328337430127e-05</v>
      </c>
      <c r="AI3195" s="51" t="n">
        <v>0.01063204517351824</v>
      </c>
      <c r="AJ3195" s="51" t="n">
        <v>-0.2462459941464963</v>
      </c>
      <c r="AK3195" s="51" t="n">
        <v>-0.1264695675313641</v>
      </c>
      <c r="AL3195" s="51" t="n">
        <v>-0.02274751361042818</v>
      </c>
      <c r="AM3195" s="51" t="n">
        <v>0.01393382665985366</v>
      </c>
      <c r="AN3195" s="51" t="n">
        <v>-0.001139334004363152</v>
      </c>
      <c r="AO3195" s="51" t="n">
        <v>0.01010188944602309</v>
      </c>
      <c r="AP3195" s="51" t="n">
        <v>-1.650991176904152</v>
      </c>
      <c r="AQ3195" s="51" t="n">
        <v>0.1464373066399182</v>
      </c>
      <c r="AR3195" s="51" t="n">
        <v>-0.07764461689551305</v>
      </c>
      <c r="AS3195" s="51" t="n">
        <v>0.1173952443884651</v>
      </c>
      <c r="AT3195" s="51" t="n">
        <v>-0.0004217204719721229</v>
      </c>
      <c r="AU3195" s="51" t="n">
        <v>380.0027095427707</v>
      </c>
      <c r="AV3195" s="51" t="n">
        <v>901.9324474942673</v>
      </c>
      <c r="AW3195" s="51" t="n">
        <v>541.1496547578063</v>
      </c>
      <c r="AX3195" s="51" t="n">
        <v>75.63592812970681</v>
      </c>
      <c r="AY3195" s="51" t="n">
        <v>84.37934725578019</v>
      </c>
      <c r="AZ3195" s="51" t="n">
        <v>40.00000878611863</v>
      </c>
      <c r="BA3195" s="51" t="n">
        <v>8.001068929564077</v>
      </c>
      <c r="BB3195" s="51" t="n">
        <v>24.00247118089366</v>
      </c>
      <c r="BC3195" s="51" t="n">
        <v>15.05708271366169</v>
      </c>
      <c r="BD3195" s="51" t="n">
        <v>3.780984768361449</v>
      </c>
      <c r="BE3195" s="51" t="n">
        <v>4.688313602681874</v>
      </c>
      <c r="BF3195" s="51" t="n">
        <v>3.000098056935271</v>
      </c>
      <c r="BG3195" s="51" t="n">
        <v>6.000029140438741</v>
      </c>
      <c r="BH3195" s="51" t="n">
        <v>14.00027163545131</v>
      </c>
      <c r="BI3195" s="51" t="n">
        <v>5.500068145335755</v>
      </c>
      <c r="BJ3195" s="51" t="n">
        <v>0.7000069941215717</v>
      </c>
      <c r="BK3195" s="51" t="n">
        <v>0.4000005592091541</v>
      </c>
      <c r="BL3195" s="51" t="n">
        <v>0.02000000055132488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0.1872451099612231</v>
      </c>
      <c r="BQ3195" s="51" t="n">
        <v>-0.04153048709940454</v>
      </c>
      <c r="BR3195" s="51" t="n">
        <v>1.000806377018633</v>
      </c>
      <c r="BS3195" s="51" t="n">
        <v>0.4747569027113985</v>
      </c>
      <c r="BT3195" s="51" t="n">
        <v>3.29773984050772</v>
      </c>
      <c r="BU3195" s="51" t="n">
        <v>0.02510443646497329</v>
      </c>
      <c r="BV3195" s="51" t="n">
        <v>3.331833189863236</v>
      </c>
    </row>
    <row r="3196">
      <c r="A3196" s="49" t="n">
        <v>553.66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-1.713987705627405</v>
      </c>
      <c r="L3196" s="49" t="n">
        <v>-1.528726779221265</v>
      </c>
      <c r="M3196" s="49" t="n">
        <v>-0.05495965696977233</v>
      </c>
      <c r="N3196" s="49" t="n">
        <v>-1.481614618014929</v>
      </c>
      <c r="O3196" s="49" t="n">
        <v>-6.214379162049051</v>
      </c>
      <c r="P3196" s="49" t="n">
        <v>1.549922113212464</v>
      </c>
      <c r="Q3196" s="49" t="n">
        <v>0.0003077056274052303</v>
      </c>
      <c r="R3196" s="49" t="n">
        <v>-0.002063220778734998</v>
      </c>
      <c r="S3196" s="49" t="n">
        <v>-0.002054043030227673</v>
      </c>
      <c r="T3196" s="49" t="n">
        <v>-0.003565381985071392</v>
      </c>
      <c r="U3196" s="49" t="n">
        <v>0.0007191620490507589</v>
      </c>
      <c r="V3196" s="49" t="n">
        <v>0.0002678867875363089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-0.0001457236023367693</v>
      </c>
      <c r="AD3196" s="49" t="n">
        <v>0.0003588049145091602</v>
      </c>
      <c r="AE3196" s="49" t="n">
        <v>0.000210168723274936</v>
      </c>
      <c r="AF3196" s="49" t="n">
        <v>6.487254424313157e-05</v>
      </c>
      <c r="AG3196" s="49" t="n">
        <v>-8.3926264351442e-05</v>
      </c>
      <c r="AH3196" s="49" t="n">
        <v>2.357835991895381e-05</v>
      </c>
      <c r="AI3196" s="49" t="n">
        <v>0.01105833828607563</v>
      </c>
      <c r="AJ3196" s="49" t="n">
        <v>-0.2490177020889413</v>
      </c>
      <c r="AK3196" s="49" t="n">
        <v>-0.12769735099648</v>
      </c>
      <c r="AL3196" s="49" t="n">
        <v>-0.02290823198644047</v>
      </c>
      <c r="AM3196" s="49" t="n">
        <v>0.01403718169154389</v>
      </c>
      <c r="AN3196" s="49" t="n">
        <v>-0.001141048744768392</v>
      </c>
      <c r="AO3196" s="49" t="n">
        <v>0.01067376922383544</v>
      </c>
      <c r="AP3196" s="49" t="n">
        <v>-1.654717823451896</v>
      </c>
      <c r="AQ3196" s="49" t="n">
        <v>0.1447851891566982</v>
      </c>
      <c r="AR3196" s="49" t="n">
        <v>-0.07785388466552896</v>
      </c>
      <c r="AS3196" s="49" t="n">
        <v>0.1175303797107516</v>
      </c>
      <c r="AT3196" s="49" t="n">
        <v>-0.0004234089888696991</v>
      </c>
      <c r="AU3196" s="49" t="n">
        <v>380.002682447343</v>
      </c>
      <c r="AV3196" s="49" t="n">
        <v>901.9306265907464</v>
      </c>
      <c r="AW3196" s="49" t="n">
        <v>541.1485583007066</v>
      </c>
      <c r="AX3196" s="49" t="n">
        <v>75.63520324589496</v>
      </c>
      <c r="AY3196" s="49" t="n">
        <v>84.37933590202505</v>
      </c>
      <c r="AZ3196" s="49" t="n">
        <v>40.00000869825745</v>
      </c>
      <c r="BA3196" s="49" t="n">
        <v>8.001063584916256</v>
      </c>
      <c r="BB3196" s="49" t="n">
        <v>24.00210630964316</v>
      </c>
      <c r="BC3196" s="49" t="n">
        <v>15.05686952294393</v>
      </c>
      <c r="BD3196" s="49" t="n">
        <v>3.780900274488207</v>
      </c>
      <c r="BE3196" s="49" t="n">
        <v>4.688309980762946</v>
      </c>
      <c r="BF3196" s="49" t="n">
        <v>3.000097566650595</v>
      </c>
      <c r="BG3196" s="49" t="n">
        <v>6.000028790753476</v>
      </c>
      <c r="BH3196" s="49" t="n">
        <v>14.00026837582589</v>
      </c>
      <c r="BI3196" s="49" t="n">
        <v>5.500067327591726</v>
      </c>
      <c r="BJ3196" s="49" t="n">
        <v>0.7000069101921129</v>
      </c>
      <c r="BK3196" s="49" t="n">
        <v>0.4000005524986442</v>
      </c>
      <c r="BL3196" s="49" t="n">
        <v>0.02000000054470898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0.1872443272223966</v>
      </c>
      <c r="BQ3196" s="49" t="n">
        <v>-0.04153579261666534</v>
      </c>
      <c r="BR3196" s="49" t="n">
        <v>1.000806319543642</v>
      </c>
      <c r="BS3196" s="49" t="n">
        <v>0.4755396415379032</v>
      </c>
      <c r="BT3196" s="49" t="n">
        <v>3.303045357768521</v>
      </c>
      <c r="BU3196" s="49" t="n">
        <v>0.02516191145662816</v>
      </c>
      <c r="BV3196" s="49" t="n">
        <v>3.337196384382903</v>
      </c>
    </row>
    <row r="3197">
      <c r="A3197" s="51" t="n">
        <v>553.67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-1.71398895701704</v>
      </c>
      <c r="L3197" s="51" t="n">
        <v>-1.528723768633602</v>
      </c>
      <c r="M3197" s="51" t="n">
        <v>-0.05495799300193432</v>
      </c>
      <c r="N3197" s="51" t="n">
        <v>-1.481614387306872</v>
      </c>
      <c r="O3197" s="51" t="n">
        <v>-6.214379754971579</v>
      </c>
      <c r="P3197" s="51" t="n">
        <v>1.549922346439122</v>
      </c>
      <c r="Q3197" s="51" t="n">
        <v>0.0003089570170398126</v>
      </c>
      <c r="R3197" s="51" t="n">
        <v>-0.002066231366398164</v>
      </c>
      <c r="S3197" s="51" t="n">
        <v>-0.002055706998065676</v>
      </c>
      <c r="T3197" s="51" t="n">
        <v>-0.003565612693128051</v>
      </c>
      <c r="U3197" s="51" t="n">
        <v>0.0007197549715787233</v>
      </c>
      <c r="V3197" s="51" t="n">
        <v>0.0002676535608781005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-0.0001075104451901197</v>
      </c>
      <c r="AD3197" s="51" t="n">
        <v>0.0002541427939898548</v>
      </c>
      <c r="AE3197" s="51" t="n">
        <v>0.0001300692026832623</v>
      </c>
      <c r="AF3197" s="51" t="n">
        <v>-9.656453970482114e-06</v>
      </c>
      <c r="AG3197" s="51" t="n">
        <v>-3.999603288760653e-05</v>
      </c>
      <c r="AH3197" s="51" t="n">
        <v>2.260496797133011e-05</v>
      </c>
      <c r="AI3197" s="51" t="n">
        <v>0.01133176424867561</v>
      </c>
      <c r="AJ3197" s="51" t="n">
        <v>-0.2508001026206868</v>
      </c>
      <c r="AK3197" s="51" t="n">
        <v>-0.1284822548630704</v>
      </c>
      <c r="AL3197" s="51" t="n">
        <v>-0.02301170703908824</v>
      </c>
      <c r="AM3197" s="51" t="n">
        <v>0.01410353478102029</v>
      </c>
      <c r="AN3197" s="51" t="n">
        <v>-0.001142326739164236</v>
      </c>
      <c r="AO3197" s="51" t="n">
        <v>0.01109624242210293</v>
      </c>
      <c r="AP3197" s="51" t="n">
        <v>-1.657479064840781</v>
      </c>
      <c r="AQ3197" s="51" t="n">
        <v>0.1435654149548824</v>
      </c>
      <c r="AR3197" s="51" t="n">
        <v>-0.07800714657996784</v>
      </c>
      <c r="AS3197" s="51" t="n">
        <v>0.1176293419571354</v>
      </c>
      <c r="AT3197" s="51" t="n">
        <v>-0.0004246532323877917</v>
      </c>
      <c r="AU3197" s="51" t="n">
        <v>380.0026556228696</v>
      </c>
      <c r="AV3197" s="51" t="n">
        <v>901.9289146711011</v>
      </c>
      <c r="AW3197" s="51" t="n">
        <v>541.1475057325754</v>
      </c>
      <c r="AX3197" s="51" t="n">
        <v>75.63448915346464</v>
      </c>
      <c r="AY3197" s="51" t="n">
        <v>84.37932496460732</v>
      </c>
      <c r="AZ3197" s="51" t="n">
        <v>40.00000861127487</v>
      </c>
      <c r="BA3197" s="51" t="n">
        <v>8.001058266991675</v>
      </c>
      <c r="BB3197" s="51" t="n">
        <v>24.00174386555059</v>
      </c>
      <c r="BC3197" s="51" t="n">
        <v>15.0566576268214</v>
      </c>
      <c r="BD3197" s="51" t="n">
        <v>3.780816247366124</v>
      </c>
      <c r="BE3197" s="51" t="n">
        <v>4.688306381159166</v>
      </c>
      <c r="BF3197" s="51" t="n">
        <v>3.000097078817342</v>
      </c>
      <c r="BG3197" s="51" t="n">
        <v>6.000028445264435</v>
      </c>
      <c r="BH3197" s="51" t="n">
        <v>14.00026515531598</v>
      </c>
      <c r="BI3197" s="51" t="n">
        <v>5.500066519660625</v>
      </c>
      <c r="BJ3197" s="51" t="n">
        <v>0.7000068272698076</v>
      </c>
      <c r="BK3197" s="51" t="n">
        <v>0.4000005458686605</v>
      </c>
      <c r="BL3197" s="51" t="n">
        <v>0.02000000053817247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0.1872437612072821</v>
      </c>
      <c r="BQ3197" s="51" t="n">
        <v>-0.04153961570490898</v>
      </c>
      <c r="BR3197" s="51" t="n">
        <v>1.000806277936158</v>
      </c>
      <c r="BS3197" s="51" t="n">
        <v>0.4761056566524036</v>
      </c>
      <c r="BT3197" s="51" t="n">
        <v>3.306868446012162</v>
      </c>
      <c r="BU3197" s="51" t="n">
        <v>0.02520351894030881</v>
      </c>
      <c r="BV3197" s="51" t="n">
        <v>3.341061318337974</v>
      </c>
    </row>
    <row r="3198">
      <c r="A3198" s="49" t="n">
        <v>553.6799999999999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-1.713989819401233</v>
      </c>
      <c r="L3198" s="49" t="n">
        <v>-1.528721819268464</v>
      </c>
      <c r="M3198" s="49" t="n">
        <v>-0.05495713878731905</v>
      </c>
      <c r="N3198" s="49" t="n">
        <v>-1.481614907243478</v>
      </c>
      <c r="O3198" s="49" t="n">
        <v>-6.21437990723728</v>
      </c>
      <c r="P3198" s="49" t="n">
        <v>1.549922568322349</v>
      </c>
      <c r="Q3198" s="49" t="n">
        <v>0.0003098194012332023</v>
      </c>
      <c r="R3198" s="49" t="n">
        <v>-0.002068180731536362</v>
      </c>
      <c r="S3198" s="49" t="n">
        <v>-0.002056561212680948</v>
      </c>
      <c r="T3198" s="49" t="n">
        <v>-0.003565092756521615</v>
      </c>
      <c r="U3198" s="49" t="n">
        <v>0.0007199072372801041</v>
      </c>
      <c r="V3198" s="49" t="n">
        <v>0.0002674316776507535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-6.831715305991232e-05</v>
      </c>
      <c r="AD3198" s="49" t="n">
        <v>0.000146727169494454</v>
      </c>
      <c r="AE3198" s="49" t="n">
        <v>4.850087480811352e-05</v>
      </c>
      <c r="AF3198" s="49" t="n">
        <v>-8.555380543487237e-05</v>
      </c>
      <c r="AG3198" s="49" t="n">
        <v>4.446791340885145e-06</v>
      </c>
      <c r="AH3198" s="49" t="n">
        <v>2.161612978949438e-05</v>
      </c>
      <c r="AI3198" s="49" t="n">
        <v>0.0114507871637197</v>
      </c>
      <c r="AJ3198" s="49" t="n">
        <v>-0.2515823255308586</v>
      </c>
      <c r="AK3198" s="49" t="n">
        <v>-0.1288195054713988</v>
      </c>
      <c r="AL3198" s="49" t="n">
        <v>-0.02305724342973161</v>
      </c>
      <c r="AM3198" s="49" t="n">
        <v>0.01413244930410975</v>
      </c>
      <c r="AN3198" s="49" t="n">
        <v>-0.001143157292476295</v>
      </c>
      <c r="AO3198" s="49" t="n">
        <v>0.011365749674906</v>
      </c>
      <c r="AP3198" s="49" t="n">
        <v>-1.659250723681961</v>
      </c>
      <c r="AQ3198" s="49" t="n">
        <v>0.1427886677511099</v>
      </c>
      <c r="AR3198" s="49" t="n">
        <v>-0.07810303067491141</v>
      </c>
      <c r="AS3198" s="49" t="n">
        <v>0.1176912511160828</v>
      </c>
      <c r="AT3198" s="49" t="n">
        <v>-0.0004254427938440581</v>
      </c>
      <c r="AU3198" s="49" t="n">
        <v>380.0026290666409</v>
      </c>
      <c r="AV3198" s="49" t="n">
        <v>901.9272877053803</v>
      </c>
      <c r="AW3198" s="49" t="n">
        <v>541.1464860440693</v>
      </c>
      <c r="AX3198" s="49" t="n">
        <v>75.63378305064056</v>
      </c>
      <c r="AY3198" s="49" t="n">
        <v>84.37931431222833</v>
      </c>
      <c r="AZ3198" s="49" t="n">
        <v>40.00000852516212</v>
      </c>
      <c r="BA3198" s="49" t="n">
        <v>8.001052975656718</v>
      </c>
      <c r="BB3198" s="49" t="n">
        <v>24.00138368414348</v>
      </c>
      <c r="BC3198" s="49" t="n">
        <v>15.05644694541521</v>
      </c>
      <c r="BD3198" s="49" t="n">
        <v>3.780732650988176</v>
      </c>
      <c r="BE3198" s="49" t="n">
        <v>4.688302801993191</v>
      </c>
      <c r="BF3198" s="49" t="n">
        <v>3.000096593423255</v>
      </c>
      <c r="BG3198" s="49" t="n">
        <v>6.000028103921261</v>
      </c>
      <c r="BH3198" s="49" t="n">
        <v>14.00026197345219</v>
      </c>
      <c r="BI3198" s="49" t="n">
        <v>5.500065721424698</v>
      </c>
      <c r="BJ3198" s="49" t="n">
        <v>0.7000067453425699</v>
      </c>
      <c r="BK3198" s="49" t="n">
        <v>0.4000005393182366</v>
      </c>
      <c r="BL3198" s="49" t="n">
        <v>0.0200000005317144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0.187243418518782</v>
      </c>
      <c r="BQ3198" s="49" t="n">
        <v>-0.04154191156281934</v>
      </c>
      <c r="BR3198" s="49" t="n">
        <v>1.000806252712926</v>
      </c>
      <c r="BS3198" s="49" t="n">
        <v>0.4764483451524804</v>
      </c>
      <c r="BT3198" s="49" t="n">
        <v>3.309164303922522</v>
      </c>
      <c r="BU3198" s="49" t="n">
        <v>0.02522874217270044</v>
      </c>
      <c r="BV3198" s="49" t="n">
        <v>3.343382703996835</v>
      </c>
    </row>
    <row r="3199">
      <c r="A3199" s="51" t="n">
        <v>553.6900000000001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-1.713990285876471</v>
      </c>
      <c r="L3199" s="51" t="n">
        <v>-1.528720950601905</v>
      </c>
      <c r="M3199" s="51" t="n">
        <v>-0.05495710298337676</v>
      </c>
      <c r="N3199" s="51" t="n">
        <v>-1.481616185760408</v>
      </c>
      <c r="O3199" s="51" t="n">
        <v>-6.214379617042137</v>
      </c>
      <c r="P3199" s="51" t="n">
        <v>1.549922778748178</v>
      </c>
      <c r="Q3199" s="51" t="n">
        <v>0.0003102858764711947</v>
      </c>
      <c r="R3199" s="51" t="n">
        <v>-0.002069049398095046</v>
      </c>
      <c r="S3199" s="51" t="n">
        <v>-0.002056597016623245</v>
      </c>
      <c r="T3199" s="51" t="n">
        <v>-0.003563814239591512</v>
      </c>
      <c r="U3199" s="51" t="n">
        <v>0.0007196170421366332</v>
      </c>
      <c r="V3199" s="51" t="n">
        <v>0.0002672212518219919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-2.867681372223146e-05</v>
      </c>
      <c r="AD3199" s="51" t="n">
        <v>3.802055142518578e-05</v>
      </c>
      <c r="AE3199" s="51" t="n">
        <v>-3.343425400812068e-05</v>
      </c>
      <c r="AF3199" s="51" t="n">
        <v>-0.000161793092744132</v>
      </c>
      <c r="AG3199" s="51" t="n">
        <v>4.880598583752063e-05</v>
      </c>
      <c r="AH3199" s="51" t="n">
        <v>2.062490454612497e-05</v>
      </c>
      <c r="AI3199" s="51" t="n">
        <v>0.01141593949159145</v>
      </c>
      <c r="AJ3199" s="51" t="n">
        <v>-0.2513669127227318</v>
      </c>
      <c r="AK3199" s="51" t="n">
        <v>-0.1287103298101168</v>
      </c>
      <c r="AL3199" s="51" t="n">
        <v>-0.02304492338881738</v>
      </c>
      <c r="AM3199" s="51" t="n">
        <v>0.01412399067161512</v>
      </c>
      <c r="AN3199" s="51" t="n">
        <v>-0.001143535763077935</v>
      </c>
      <c r="AO3199" s="51" t="n">
        <v>0.01148080838144649</v>
      </c>
      <c r="AP3199" s="51" t="n">
        <v>-1.660022076018965</v>
      </c>
      <c r="AQ3199" s="51" t="n">
        <v>0.142459611011336</v>
      </c>
      <c r="AR3199" s="51" t="n">
        <v>-0.07814094427489783</v>
      </c>
      <c r="AS3199" s="51" t="n">
        <v>0.117715730193172</v>
      </c>
      <c r="AT3199" s="51" t="n">
        <v>-0.0004257734173048013</v>
      </c>
      <c r="AU3199" s="51" t="n">
        <v>380.0026027759745</v>
      </c>
      <c r="AV3199" s="51" t="n">
        <v>901.9257210021352</v>
      </c>
      <c r="AW3199" s="51" t="n">
        <v>541.1454880373627</v>
      </c>
      <c r="AX3199" s="51" t="n">
        <v>75.6330820962978</v>
      </c>
      <c r="AY3199" s="51" t="n">
        <v>84.37930381156133</v>
      </c>
      <c r="AZ3199" s="51" t="n">
        <v>40.0000084399105</v>
      </c>
      <c r="BA3199" s="51" t="n">
        <v>8.001047710778433</v>
      </c>
      <c r="BB3199" s="51" t="n">
        <v>24.00102559578321</v>
      </c>
      <c r="BC3199" s="51" t="n">
        <v>15.0562373971724</v>
      </c>
      <c r="BD3199" s="51" t="n">
        <v>3.78064944868528</v>
      </c>
      <c r="BE3199" s="51" t="n">
        <v>4.688299241350659</v>
      </c>
      <c r="BF3199" s="51" t="n">
        <v>3.000096110456139</v>
      </c>
      <c r="BG3199" s="51" t="n">
        <v>6.000027766674206</v>
      </c>
      <c r="BH3199" s="51" t="n">
        <v>14.00025882977076</v>
      </c>
      <c r="BI3199" s="51" t="n">
        <v>5.500064932767602</v>
      </c>
      <c r="BJ3199" s="51" t="n">
        <v>0.700006664398459</v>
      </c>
      <c r="BK3199" s="51" t="n">
        <v>0.4000005328464177</v>
      </c>
      <c r="BL3199" s="51" t="n">
        <v>0.02000000052533383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0.1872433027039395</v>
      </c>
      <c r="BQ3199" s="51" t="n">
        <v>-0.04154265625970311</v>
      </c>
      <c r="BR3199" s="51" t="n">
        <v>1.00080624415884</v>
      </c>
      <c r="BS3199" s="51" t="n">
        <v>0.4765641599949744</v>
      </c>
      <c r="BT3199" s="51" t="n">
        <v>3.309909000806292</v>
      </c>
      <c r="BU3199" s="51" t="n">
        <v>0.02523729625814042</v>
      </c>
      <c r="BV3199" s="51" t="n">
        <v>3.344136347898011</v>
      </c>
    </row>
    <row r="3200">
      <c r="A3200" s="49" t="n">
        <v>553.7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-1.713990354883463</v>
      </c>
      <c r="L3200" s="49" t="n">
        <v>-1.528721167508446</v>
      </c>
      <c r="M3200" s="49" t="n">
        <v>-0.05495788327374593</v>
      </c>
      <c r="N3200" s="49" t="n">
        <v>-1.481618220612849</v>
      </c>
      <c r="O3200" s="49" t="n">
        <v>-6.214378888473804</v>
      </c>
      <c r="P3200" s="49" t="n">
        <v>1.549922977753877</v>
      </c>
      <c r="Q3200" s="49" t="n">
        <v>0.0003103548834626491</v>
      </c>
      <c r="R3200" s="49" t="n">
        <v>-0.00206883249155454</v>
      </c>
      <c r="S3200" s="49" t="n">
        <v>-0.002055816726254066</v>
      </c>
      <c r="T3200" s="49" t="n">
        <v>-0.003561779387151187</v>
      </c>
      <c r="U3200" s="49" t="n">
        <v>0.0007188884738038581</v>
      </c>
      <c r="V3200" s="49" t="n">
        <v>0.000267022246123183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1.087879949662036e-05</v>
      </c>
      <c r="AD3200" s="49" t="n">
        <v>-7.051745161433569e-05</v>
      </c>
      <c r="AE3200" s="49" t="n">
        <v>-0.0001146443750217232</v>
      </c>
      <c r="AF3200" s="49" t="n">
        <v>-0.0002373573721714849</v>
      </c>
      <c r="AG3200" s="49" t="n">
        <v>9.249442098519163e-05</v>
      </c>
      <c r="AH3200" s="49" t="n">
        <v>1.964425161287689e-05</v>
      </c>
      <c r="AI3200" s="49" t="n">
        <v>0.01122978695512367</v>
      </c>
      <c r="AJ3200" s="49" t="n">
        <v>-0.2501696009210513</v>
      </c>
      <c r="AK3200" s="49" t="n">
        <v>-0.1281618574424982</v>
      </c>
      <c r="AL3200" s="49" t="n">
        <v>-0.02297559504453558</v>
      </c>
      <c r="AM3200" s="49" t="n">
        <v>0.01407871874089453</v>
      </c>
      <c r="AN3200" s="49" t="n">
        <v>-0.001143463558555742</v>
      </c>
      <c r="AO3200" s="49" t="n">
        <v>0.01144200417809157</v>
      </c>
      <c r="AP3200" s="49" t="n">
        <v>-1.659795809716395</v>
      </c>
      <c r="AQ3200" s="49" t="n">
        <v>0.1425769085658604</v>
      </c>
      <c r="AR3200" s="49" t="n">
        <v>-0.07812107129465562</v>
      </c>
      <c r="AS3200" s="49" t="n">
        <v>0.1177029033180098</v>
      </c>
      <c r="AT3200" s="49" t="n">
        <v>-0.000425646987974217</v>
      </c>
      <c r="AU3200" s="49" t="n">
        <v>380.0025767482147</v>
      </c>
      <c r="AV3200" s="49" t="n">
        <v>901.9241895874122</v>
      </c>
      <c r="AW3200" s="49" t="n">
        <v>541.1445004922448</v>
      </c>
      <c r="AX3200" s="49" t="n">
        <v>75.63238344995166</v>
      </c>
      <c r="AY3200" s="49" t="n">
        <v>84.37929332980622</v>
      </c>
      <c r="AZ3200" s="49" t="n">
        <v>40.0000083555114</v>
      </c>
      <c r="BA3200" s="49" t="n">
        <v>8.00104247222454</v>
      </c>
      <c r="BB3200" s="49" t="n">
        <v>24.0006694281637</v>
      </c>
      <c r="BC3200" s="49" t="n">
        <v>15.0560289000147</v>
      </c>
      <c r="BD3200" s="49" t="n">
        <v>3.780566603624564</v>
      </c>
      <c r="BE3200" s="49" t="n">
        <v>4.68829569731558</v>
      </c>
      <c r="BF3200" s="49" t="n">
        <v>3.000095629903858</v>
      </c>
      <c r="BG3200" s="49" t="n">
        <v>6.000027433474115</v>
      </c>
      <c r="BH3200" s="49" t="n">
        <v>14.00025572381352</v>
      </c>
      <c r="BI3200" s="49" t="n">
        <v>5.500064153574391</v>
      </c>
      <c r="BJ3200" s="49" t="n">
        <v>0.7000065844256775</v>
      </c>
      <c r="BK3200" s="49" t="n">
        <v>0.4000005264522607</v>
      </c>
      <c r="BL3200" s="49" t="n">
        <v>0.02000000051902982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0.1872434142483871</v>
      </c>
      <c r="BQ3200" s="49" t="n">
        <v>-0.04154184676740118</v>
      </c>
      <c r="BR3200" s="49" t="n">
        <v>1.000806252325731</v>
      </c>
      <c r="BS3200" s="49" t="n">
        <v>0.4764526155474069</v>
      </c>
      <c r="BT3200" s="49" t="n">
        <v>3.309099508504366</v>
      </c>
      <c r="BU3200" s="49" t="n">
        <v>0.02522912936719912</v>
      </c>
      <c r="BV3200" s="49" t="n">
        <v>3.34331918323908</v>
      </c>
    </row>
  </sheetData>
  <autoFilter ref="A1:BV320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20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-98.09122313818412</v>
      </c>
      <c r="C4" s="55" t="n">
        <v>-98.09075489480695</v>
      </c>
      <c r="D4" s="55" t="n">
        <v>-0.0004682433771695327</v>
      </c>
      <c r="E4" s="55" t="n">
        <v>-1.316775364379284e-05</v>
      </c>
      <c r="F4" s="55" t="n">
        <v>-87.72005832545346</v>
      </c>
      <c r="G4" s="55" t="n">
        <v>-87.71999587566467</v>
      </c>
      <c r="H4" s="55" t="n">
        <v>-6.244978880492451e-05</v>
      </c>
      <c r="I4" s="55" t="n">
        <v>-2.041265957085806e-06</v>
      </c>
      <c r="J4" s="55" t="n">
        <v>-3.274386601311437</v>
      </c>
      <c r="K4" s="55" t="n">
        <v>-3.274397186451415</v>
      </c>
      <c r="L4" s="55" t="n">
        <v>1.058513997821231e-05</v>
      </c>
      <c r="M4" s="55" t="n">
        <v>7.229697188845186e-08</v>
      </c>
      <c r="N4" s="55" t="n">
        <v>-85.08663126613163</v>
      </c>
      <c r="O4" s="55" t="n">
        <v>-85.08674725694704</v>
      </c>
      <c r="P4" s="55" t="n">
        <v>0.0001159908153984109</v>
      </c>
      <c r="Q4" s="55" t="n">
        <v>6.381398513342846e-06</v>
      </c>
      <c r="R4" s="55" t="n">
        <v>-355.9139270493753</v>
      </c>
      <c r="S4" s="55" t="n">
        <v>-355.9144499709563</v>
      </c>
      <c r="T4" s="55" t="n">
        <v>0.0005229215809631624</v>
      </c>
      <c r="U4" s="55" t="n">
        <v>1.502136692591992e-05</v>
      </c>
      <c r="V4" s="55" t="n">
        <v>88.83771234208929</v>
      </c>
      <c r="W4" s="55" t="n">
        <v>88.83773623593594</v>
      </c>
      <c r="X4" s="55" t="n">
        <v>-2.389384665245846e-05</v>
      </c>
      <c r="Y4" s="55" t="n">
        <v>-3.063548916354075e-06</v>
      </c>
      <c r="Z4" s="55" t="n">
        <v>0.187828502860149</v>
      </c>
      <c r="AA4" s="55" t="n">
        <v>-0.03752829242143122</v>
      </c>
      <c r="AB4" s="55" t="n">
        <v>1.00084296226358</v>
      </c>
      <c r="AC4" s="55" t="n">
        <v>0.1878286571636069</v>
      </c>
      <c r="AD4" s="55" t="n">
        <v>-0.03752820963158603</v>
      </c>
      <c r="AE4" s="55" t="n">
        <v>1.000842899484846</v>
      </c>
      <c r="AF4" s="55" t="n">
        <v>-0.0001543034579554181</v>
      </c>
      <c r="AG4" s="55" t="n">
        <v>-8.278984518772514e-05</v>
      </c>
      <c r="AH4" s="55" t="n">
        <v>6.277873354498809e-05</v>
      </c>
      <c r="AI4" s="55" t="n">
        <v>0.0001860238828449713</v>
      </c>
      <c r="AJ4" s="55" t="n">
        <v>0</v>
      </c>
    </row>
    <row r="5">
      <c r="A5" s="55" t="n">
        <v>0.009999999999990905</v>
      </c>
      <c r="B5" s="55" t="n">
        <v>-98.09122313818412</v>
      </c>
      <c r="C5" s="55" t="n">
        <v>-98.09075502643495</v>
      </c>
      <c r="D5" s="55" t="n">
        <v>-0.0004681117491634294</v>
      </c>
      <c r="E5" s="55" t="n">
        <v>-1.316407937112829e-05</v>
      </c>
      <c r="F5" s="55" t="n">
        <v>-87.72005832545346</v>
      </c>
      <c r="G5" s="55" t="n">
        <v>-87.71999589605296</v>
      </c>
      <c r="H5" s="55" t="n">
        <v>-6.242940050797215e-05</v>
      </c>
      <c r="I5" s="55" t="n">
        <v>-2.040586239403034e-06</v>
      </c>
      <c r="J5" s="55" t="n">
        <v>-3.274386601311437</v>
      </c>
      <c r="K5" s="55" t="n">
        <v>-3.274397185799339</v>
      </c>
      <c r="L5" s="55" t="n">
        <v>1.058448790128908e-05</v>
      </c>
      <c r="M5" s="55" t="n">
        <v>7.235817415917543e-08</v>
      </c>
      <c r="N5" s="55" t="n">
        <v>-85.08663126613163</v>
      </c>
      <c r="O5" s="55" t="n">
        <v>-85.08674719292165</v>
      </c>
      <c r="P5" s="55" t="n">
        <v>0.0001159267900057288</v>
      </c>
      <c r="Q5" s="55" t="n">
        <v>6.377863297294876e-06</v>
      </c>
      <c r="R5" s="55" t="n">
        <v>-355.9139270493753</v>
      </c>
      <c r="S5" s="55" t="n">
        <v>-355.914449820775</v>
      </c>
      <c r="T5" s="55" t="n">
        <v>0.0005227713997002136</v>
      </c>
      <c r="U5" s="55" t="n">
        <v>1.501697120255331e-05</v>
      </c>
      <c r="V5" s="55" t="n">
        <v>88.83771234208929</v>
      </c>
      <c r="W5" s="55" t="n">
        <v>88.83773620514769</v>
      </c>
      <c r="X5" s="55" t="n">
        <v>-2.386305839969758e-05</v>
      </c>
      <c r="Y5" s="55" t="n">
        <v>-3.061268139150808e-06</v>
      </c>
      <c r="Z5" s="55" t="n">
        <v>0.187828502860149</v>
      </c>
      <c r="AA5" s="55" t="n">
        <v>-0.03752829242143122</v>
      </c>
      <c r="AB5" s="55" t="n">
        <v>1.00084296226358</v>
      </c>
      <c r="AC5" s="55" t="n">
        <v>0.1878286571223532</v>
      </c>
      <c r="AD5" s="55" t="n">
        <v>-0.03752820963760958</v>
      </c>
      <c r="AE5" s="55" t="n">
        <v>1.000842899502745</v>
      </c>
      <c r="AF5" s="55" t="n">
        <v>-0.0001542622042327579</v>
      </c>
      <c r="AG5" s="55" t="n">
        <v>-8.278382164494946e-05</v>
      </c>
      <c r="AH5" s="55" t="n">
        <v>6.276083497347429e-05</v>
      </c>
      <c r="AI5" s="55" t="n">
        <v>0.0001859809430760571</v>
      </c>
      <c r="AJ5" s="55" t="n">
        <v>0</v>
      </c>
    </row>
    <row r="6">
      <c r="A6" s="55" t="n">
        <v>0.01999999999998181</v>
      </c>
      <c r="B6" s="55" t="n">
        <v>-98.09122313818412</v>
      </c>
      <c r="C6" s="55" t="n">
        <v>-98.09075515802621</v>
      </c>
      <c r="D6" s="55" t="n">
        <v>-0.0004679801578990938</v>
      </c>
      <c r="E6" s="55" t="n">
        <v>-1.316040436420754e-05</v>
      </c>
      <c r="F6" s="55" t="n">
        <v>-87.72005832545346</v>
      </c>
      <c r="G6" s="55" t="n">
        <v>-87.71999591643448</v>
      </c>
      <c r="H6" s="55" t="n">
        <v>-6.240901897924014e-05</v>
      </c>
      <c r="I6" s="55" t="n">
        <v>-2.039906253404445e-06</v>
      </c>
      <c r="J6" s="55" t="n">
        <v>-3.274386601311437</v>
      </c>
      <c r="K6" s="55" t="n">
        <v>-3.274397185146643</v>
      </c>
      <c r="L6" s="55" t="n">
        <v>1.058383520574797e-05</v>
      </c>
      <c r="M6" s="55" t="n">
        <v>7.241909683926401e-08</v>
      </c>
      <c r="N6" s="55" t="n">
        <v>-85.08663126613163</v>
      </c>
      <c r="O6" s="55" t="n">
        <v>-85.08674712893166</v>
      </c>
      <c r="P6" s="55" t="n">
        <v>0.0001158628000189815</v>
      </c>
      <c r="Q6" s="55" t="n">
        <v>6.374328016045536e-06</v>
      </c>
      <c r="R6" s="55" t="n">
        <v>-355.9139270493753</v>
      </c>
      <c r="S6" s="55" t="n">
        <v>-355.9144496706377</v>
      </c>
      <c r="T6" s="55" t="n">
        <v>0.0005226212623543637</v>
      </c>
      <c r="U6" s="55" t="n">
        <v>1.501257466079023e-05</v>
      </c>
      <c r="V6" s="55" t="n">
        <v>88.83771234208929</v>
      </c>
      <c r="W6" s="55" t="n">
        <v>88.83773617438226</v>
      </c>
      <c r="X6" s="55" t="n">
        <v>-2.38322929705971e-05</v>
      </c>
      <c r="Y6" s="55" t="n">
        <v>-3.058987313990741e-06</v>
      </c>
      <c r="Z6" s="55" t="n">
        <v>0.187828502860149</v>
      </c>
      <c r="AA6" s="55" t="n">
        <v>-0.03752829242143122</v>
      </c>
      <c r="AB6" s="55" t="n">
        <v>1.00084296226358</v>
      </c>
      <c r="AC6" s="55" t="n">
        <v>0.1878286570811115</v>
      </c>
      <c r="AD6" s="55" t="n">
        <v>-0.03752820964362928</v>
      </c>
      <c r="AE6" s="55" t="n">
        <v>1.000842899520639</v>
      </c>
      <c r="AF6" s="55" t="n">
        <v>-0.0001542209625560176</v>
      </c>
      <c r="AG6" s="55" t="n">
        <v>-8.277780193938211e-05</v>
      </c>
      <c r="AH6" s="55" t="n">
        <v>6.274294084285259e-05</v>
      </c>
      <c r="AI6" s="55" t="n">
        <v>0.0001859380176597294</v>
      </c>
      <c r="AJ6" s="55" t="n">
        <v>0</v>
      </c>
    </row>
    <row r="7">
      <c r="A7" s="55" t="n">
        <v>0.02999999999997272</v>
      </c>
      <c r="B7" s="55" t="n">
        <v>-98.09122313818412</v>
      </c>
      <c r="C7" s="55" t="n">
        <v>-98.09075528958071</v>
      </c>
      <c r="D7" s="55" t="n">
        <v>-0.0004678486034019704</v>
      </c>
      <c r="E7" s="55" t="n">
        <v>-1.315672709236224e-05</v>
      </c>
      <c r="F7" s="55" t="n">
        <v>-87.72005832545346</v>
      </c>
      <c r="G7" s="55" t="n">
        <v>-87.71999593680918</v>
      </c>
      <c r="H7" s="55" t="n">
        <v>-6.238864428233958e-05</v>
      </c>
      <c r="I7" s="55" t="n">
        <v>-2.03922436947197e-06</v>
      </c>
      <c r="J7" s="55" t="n">
        <v>-3.274386601311437</v>
      </c>
      <c r="K7" s="55" t="n">
        <v>-3.274397184493348</v>
      </c>
      <c r="L7" s="55" t="n">
        <v>1.05831819106723e-05</v>
      </c>
      <c r="M7" s="55" t="n">
        <v>7.247570812839339e-08</v>
      </c>
      <c r="N7" s="55" t="n">
        <v>-85.08663126613163</v>
      </c>
      <c r="O7" s="55" t="n">
        <v>-85.08674706497708</v>
      </c>
      <c r="P7" s="55" t="n">
        <v>0.0001157988454381688</v>
      </c>
      <c r="Q7" s="55" t="n">
        <v>6.370795006805553e-06</v>
      </c>
      <c r="R7" s="55" t="n">
        <v>-355.9139270493753</v>
      </c>
      <c r="S7" s="55" t="n">
        <v>-355.9144495205443</v>
      </c>
      <c r="T7" s="55" t="n">
        <v>0.0005224711690273908</v>
      </c>
      <c r="U7" s="55" t="n">
        <v>1.500817566970187e-05</v>
      </c>
      <c r="V7" s="55" t="n">
        <v>88.83771234208929</v>
      </c>
      <c r="W7" s="55" t="n">
        <v>88.83773614363969</v>
      </c>
      <c r="X7" s="55" t="n">
        <v>-2.380155040332366e-05</v>
      </c>
      <c r="Y7" s="55" t="n">
        <v>-3.056706861452533e-06</v>
      </c>
      <c r="Z7" s="55" t="n">
        <v>0.187828502860149</v>
      </c>
      <c r="AA7" s="55" t="n">
        <v>-0.03752829242143122</v>
      </c>
      <c r="AB7" s="55" t="n">
        <v>1.00084296226358</v>
      </c>
      <c r="AC7" s="55" t="n">
        <v>0.1878286570398817</v>
      </c>
      <c r="AD7" s="55" t="n">
        <v>-0.03752820964964603</v>
      </c>
      <c r="AE7" s="55" t="n">
        <v>1.000842899538528</v>
      </c>
      <c r="AF7" s="55" t="n">
        <v>-0.0001541797327586636</v>
      </c>
      <c r="AG7" s="55" t="n">
        <v>-8.277178518978356e-05</v>
      </c>
      <c r="AH7" s="55" t="n">
        <v>6.272505226334602e-05</v>
      </c>
      <c r="AI7" s="55" t="n">
        <v>0.0001858951064403689</v>
      </c>
      <c r="AJ7" s="55" t="n">
        <v>0</v>
      </c>
    </row>
    <row r="8">
      <c r="A8" s="55" t="n">
        <v>0.03999999999996362</v>
      </c>
      <c r="B8" s="55" t="n">
        <v>-98.09122313818412</v>
      </c>
      <c r="C8" s="55" t="n">
        <v>-98.09075542109845</v>
      </c>
      <c r="D8" s="55" t="n">
        <v>-0.000467717085672059</v>
      </c>
      <c r="E8" s="55" t="n">
        <v>-1.315305586157677e-05</v>
      </c>
      <c r="F8" s="55" t="n">
        <v>-87.72005832545346</v>
      </c>
      <c r="G8" s="55" t="n">
        <v>-87.71999595717712</v>
      </c>
      <c r="H8" s="55" t="n">
        <v>-6.236827635365941e-05</v>
      </c>
      <c r="I8" s="55" t="n">
        <v>-2.038544955824135e-06</v>
      </c>
      <c r="J8" s="55" t="n">
        <v>-3.274386601311437</v>
      </c>
      <c r="K8" s="55" t="n">
        <v>-3.274397183839448</v>
      </c>
      <c r="L8" s="55" t="n">
        <v>1.058252801089368e-05</v>
      </c>
      <c r="M8" s="55" t="n">
        <v>7.253665068694875e-08</v>
      </c>
      <c r="N8" s="55" t="n">
        <v>-85.08663126613163</v>
      </c>
      <c r="O8" s="55" t="n">
        <v>-85.08674700105786</v>
      </c>
      <c r="P8" s="55" t="n">
        <v>0.0001157349262251242</v>
      </c>
      <c r="Q8" s="55" t="n">
        <v>6.36726153588818e-06</v>
      </c>
      <c r="R8" s="55" t="n">
        <v>-355.9139270493753</v>
      </c>
      <c r="S8" s="55" t="n">
        <v>-355.914449370495</v>
      </c>
      <c r="T8" s="55" t="n">
        <v>0.0005223211196684057</v>
      </c>
      <c r="U8" s="55" t="n">
        <v>1.500378342988748e-05</v>
      </c>
      <c r="V8" s="55" t="n">
        <v>88.83771234208929</v>
      </c>
      <c r="W8" s="55" t="n">
        <v>88.83773611291991</v>
      </c>
      <c r="X8" s="55" t="n">
        <v>-2.377083063426619e-05</v>
      </c>
      <c r="Y8" s="55" t="n">
        <v>-3.054426907963233e-06</v>
      </c>
      <c r="Z8" s="55" t="n">
        <v>0.187828502860149</v>
      </c>
      <c r="AA8" s="55" t="n">
        <v>-0.03752829242143122</v>
      </c>
      <c r="AB8" s="55" t="n">
        <v>1.00084296226358</v>
      </c>
      <c r="AC8" s="55" t="n">
        <v>0.187828656998664</v>
      </c>
      <c r="AD8" s="55" t="n">
        <v>-0.03752820965565885</v>
      </c>
      <c r="AE8" s="55" t="n">
        <v>1.000842899556411</v>
      </c>
      <c r="AF8" s="55" t="n">
        <v>-0.0001541385150072294</v>
      </c>
      <c r="AG8" s="55" t="n">
        <v>-8.276577237453786e-05</v>
      </c>
      <c r="AH8" s="55" t="n">
        <v>6.270716856882075e-05</v>
      </c>
      <c r="AI8" s="55" t="n">
        <v>0.0001858522097670786</v>
      </c>
      <c r="AJ8" s="55" t="n">
        <v>0</v>
      </c>
    </row>
    <row r="9">
      <c r="A9" s="55" t="n">
        <v>0.04999999999995453</v>
      </c>
      <c r="B9" s="55" t="n">
        <v>-98.09122313818412</v>
      </c>
      <c r="C9" s="55" t="n">
        <v>-98.09075555257951</v>
      </c>
      <c r="D9" s="55" t="n">
        <v>-0.000467585604607582</v>
      </c>
      <c r="E9" s="55" t="n">
        <v>-1.314938662949349e-05</v>
      </c>
      <c r="F9" s="55" t="n">
        <v>-87.72005832545346</v>
      </c>
      <c r="G9" s="55" t="n">
        <v>-87.71999597753822</v>
      </c>
      <c r="H9" s="55" t="n">
        <v>-6.234791524408845e-05</v>
      </c>
      <c r="I9" s="55" t="n">
        <v>-2.037864843752582e-06</v>
      </c>
      <c r="J9" s="55" t="n">
        <v>-3.274386601311437</v>
      </c>
      <c r="K9" s="55" t="n">
        <v>-3.274397183184942</v>
      </c>
      <c r="L9" s="55" t="n">
        <v>1.058187350521939e-05</v>
      </c>
      <c r="M9" s="55" t="n">
        <v>7.259421589400173e-08</v>
      </c>
      <c r="N9" s="55" t="n">
        <v>-85.08663126613163</v>
      </c>
      <c r="O9" s="55" t="n">
        <v>-85.086746937174</v>
      </c>
      <c r="P9" s="55" t="n">
        <v>0.0001156710423544032</v>
      </c>
      <c r="Q9" s="55" t="n">
        <v>6.363729913171254e-06</v>
      </c>
      <c r="R9" s="55" t="n">
        <v>-355.9139270493753</v>
      </c>
      <c r="S9" s="55" t="n">
        <v>-355.9144492204894</v>
      </c>
      <c r="T9" s="55" t="n">
        <v>0.0005221711141247419</v>
      </c>
      <c r="U9" s="55" t="n">
        <v>1.499939335260179e-05</v>
      </c>
      <c r="V9" s="55" t="n">
        <v>88.83771234208929</v>
      </c>
      <c r="W9" s="55" t="n">
        <v>88.83773608222297</v>
      </c>
      <c r="X9" s="55" t="n">
        <v>-2.37401336888691e-05</v>
      </c>
      <c r="Y9" s="55" t="n">
        <v>-3.052146638257223e-06</v>
      </c>
      <c r="Z9" s="55" t="n">
        <v>0.187828502860149</v>
      </c>
      <c r="AA9" s="55" t="n">
        <v>-0.03752829242143122</v>
      </c>
      <c r="AB9" s="55" t="n">
        <v>1.00084296226358</v>
      </c>
      <c r="AC9" s="55" t="n">
        <v>0.1878286569574582</v>
      </c>
      <c r="AD9" s="55" t="n">
        <v>-0.03752820966166873</v>
      </c>
      <c r="AE9" s="55" t="n">
        <v>1.00084289957429</v>
      </c>
      <c r="AF9" s="55" t="n">
        <v>-0.0001540973091906928</v>
      </c>
      <c r="AG9" s="55" t="n">
        <v>-8.275976248750538e-05</v>
      </c>
      <c r="AH9" s="55" t="n">
        <v>6.2689290203366e-05</v>
      </c>
      <c r="AI9" s="55" t="n">
        <v>0.0001858093272497431</v>
      </c>
      <c r="AJ9" s="55" t="n">
        <v>0</v>
      </c>
    </row>
    <row r="10">
      <c r="A10" s="55" t="n">
        <v>0.05999999999994543</v>
      </c>
      <c r="B10" s="55" t="n">
        <v>-98.09122313818412</v>
      </c>
      <c r="C10" s="55" t="n">
        <v>-98.09075568402386</v>
      </c>
      <c r="D10" s="55" t="n">
        <v>-0.0004674541602594282</v>
      </c>
      <c r="E10" s="55" t="n">
        <v>-1.314571700245924e-05</v>
      </c>
      <c r="F10" s="55" t="n">
        <v>-87.72005832545346</v>
      </c>
      <c r="G10" s="55" t="n">
        <v>-87.71999599789255</v>
      </c>
      <c r="H10" s="55" t="n">
        <v>-6.232756091546008e-05</v>
      </c>
      <c r="I10" s="55" t="n">
        <v>-2.037184419297136e-06</v>
      </c>
      <c r="J10" s="55" t="n">
        <v>-3.274386601311437</v>
      </c>
      <c r="K10" s="55" t="n">
        <v>-3.274397182529848</v>
      </c>
      <c r="L10" s="55" t="n">
        <v>1.058121841074491e-05</v>
      </c>
      <c r="M10" s="55" t="n">
        <v>7.265115592327512e-08</v>
      </c>
      <c r="N10" s="55" t="n">
        <v>-85.08663126613163</v>
      </c>
      <c r="O10" s="55" t="n">
        <v>-85.0867468733254</v>
      </c>
      <c r="P10" s="55" t="n">
        <v>0.0001156071937623948</v>
      </c>
      <c r="Q10" s="55" t="n">
        <v>6.360208741955795e-06</v>
      </c>
      <c r="R10" s="55" t="n">
        <v>-355.9139270493753</v>
      </c>
      <c r="S10" s="55" t="n">
        <v>-355.9144490705279</v>
      </c>
      <c r="T10" s="55" t="n">
        <v>0.0005220211525490659</v>
      </c>
      <c r="U10" s="55" t="n">
        <v>1.49950040868545e-05</v>
      </c>
      <c r="V10" s="55" t="n">
        <v>88.83771234208929</v>
      </c>
      <c r="W10" s="55" t="n">
        <v>88.83773605154882</v>
      </c>
      <c r="X10" s="55" t="n">
        <v>-2.370945952896576e-05</v>
      </c>
      <c r="Y10" s="55" t="n">
        <v>-3.049874884138499e-06</v>
      </c>
      <c r="Z10" s="55" t="n">
        <v>0.187828502860149</v>
      </c>
      <c r="AA10" s="55" t="n">
        <v>-0.03752829242143122</v>
      </c>
      <c r="AB10" s="55" t="n">
        <v>1.00084296226358</v>
      </c>
      <c r="AC10" s="55" t="n">
        <v>0.1878286569162642</v>
      </c>
      <c r="AD10" s="55" t="n">
        <v>-0.03752820966767507</v>
      </c>
      <c r="AE10" s="55" t="n">
        <v>1.000842899592163</v>
      </c>
      <c r="AF10" s="55" t="n">
        <v>-0.000154056115281298</v>
      </c>
      <c r="AG10" s="55" t="n">
        <v>-8.275375615318659e-05</v>
      </c>
      <c r="AH10" s="55" t="n">
        <v>6.267141672289256e-05</v>
      </c>
      <c r="AI10" s="55" t="n">
        <v>0.0001857664589937594</v>
      </c>
      <c r="AJ10" s="55" t="n">
        <v>0</v>
      </c>
    </row>
    <row r="11">
      <c r="A11" s="55" t="n">
        <v>0.06999999999993634</v>
      </c>
      <c r="B11" s="55" t="n">
        <v>-98.09122313818412</v>
      </c>
      <c r="C11" s="55" t="n">
        <v>-98.09075581543154</v>
      </c>
      <c r="D11" s="55" t="n">
        <v>-0.0004673227525767089</v>
      </c>
      <c r="E11" s="55" t="n">
        <v>-1.314204970413767e-05</v>
      </c>
      <c r="F11" s="55" t="n">
        <v>-87.72005832545346</v>
      </c>
      <c r="G11" s="55" t="n">
        <v>-87.71999601824005</v>
      </c>
      <c r="H11" s="55" t="n">
        <v>-6.230721340594095e-05</v>
      </c>
      <c r="I11" s="55" t="n">
        <v>-2.036504580219053e-06</v>
      </c>
      <c r="J11" s="55" t="n">
        <v>-3.274386601311437</v>
      </c>
      <c r="K11" s="55" t="n">
        <v>-3.274397181874167</v>
      </c>
      <c r="L11" s="55" t="n">
        <v>1.058056273025323e-05</v>
      </c>
      <c r="M11" s="55" t="n">
        <v>7.27088224608124e-08</v>
      </c>
      <c r="N11" s="55" t="n">
        <v>-85.08663126613163</v>
      </c>
      <c r="O11" s="55" t="n">
        <v>-85.08674680951215</v>
      </c>
      <c r="P11" s="55" t="n">
        <v>0.00011554338051271</v>
      </c>
      <c r="Q11" s="55" t="n">
        <v>6.356674968686943e-06</v>
      </c>
      <c r="R11" s="55" t="n">
        <v>-355.9139270493753</v>
      </c>
      <c r="S11" s="55" t="n">
        <v>-355.9144489206101</v>
      </c>
      <c r="T11" s="55" t="n">
        <v>0.0005218712348396003</v>
      </c>
      <c r="U11" s="55" t="n">
        <v>1.499061584281071e-05</v>
      </c>
      <c r="V11" s="55" t="n">
        <v>88.83771234208929</v>
      </c>
      <c r="W11" s="55" t="n">
        <v>88.83773602089745</v>
      </c>
      <c r="X11" s="55" t="n">
        <v>-2.367880816727837e-05</v>
      </c>
      <c r="Y11" s="55" t="n">
        <v>-3.04759253678484e-06</v>
      </c>
      <c r="Z11" s="55" t="n">
        <v>0.187828502860149</v>
      </c>
      <c r="AA11" s="55" t="n">
        <v>-0.03752829242143122</v>
      </c>
      <c r="AB11" s="55" t="n">
        <v>1.00084296226358</v>
      </c>
      <c r="AC11" s="55" t="n">
        <v>0.1878286568750823</v>
      </c>
      <c r="AD11" s="55" t="n">
        <v>-0.03752820967367836</v>
      </c>
      <c r="AE11" s="55" t="n">
        <v>1.000842899610032</v>
      </c>
      <c r="AF11" s="55" t="n">
        <v>-0.0001540149333068008</v>
      </c>
      <c r="AG11" s="55" t="n">
        <v>-8.274775285810332e-05</v>
      </c>
      <c r="AH11" s="55" t="n">
        <v>6.265354834944503e-05</v>
      </c>
      <c r="AI11" s="55" t="n">
        <v>0.000185723604868472</v>
      </c>
      <c r="AJ11" s="55" t="n">
        <v>0</v>
      </c>
    </row>
    <row r="12">
      <c r="A12" s="55" t="n">
        <v>0.07999999999992724</v>
      </c>
      <c r="B12" s="55" t="n">
        <v>-98.09122313818412</v>
      </c>
      <c r="C12" s="55" t="n">
        <v>-98.09075594680256</v>
      </c>
      <c r="D12" s="55" t="n">
        <v>-0.0004671913815594239</v>
      </c>
      <c r="E12" s="55" t="n">
        <v>-1.31383831923853e-05</v>
      </c>
      <c r="F12" s="55" t="n">
        <v>-87.72005832545346</v>
      </c>
      <c r="G12" s="55" t="n">
        <v>-87.71999603858077</v>
      </c>
      <c r="H12" s="55" t="n">
        <v>-6.228687269008662e-05</v>
      </c>
      <c r="I12" s="55" t="n">
        <v>-2.035825467108787e-06</v>
      </c>
      <c r="J12" s="55" t="n">
        <v>-3.274386601311437</v>
      </c>
      <c r="K12" s="55" t="n">
        <v>-3.274397181217888</v>
      </c>
      <c r="L12" s="55" t="n">
        <v>1.057990645102213e-05</v>
      </c>
      <c r="M12" s="55" t="n">
        <v>7.276767912215456e-08</v>
      </c>
      <c r="N12" s="55" t="n">
        <v>-85.08663126613163</v>
      </c>
      <c r="O12" s="55" t="n">
        <v>-85.0867467457342</v>
      </c>
      <c r="P12" s="55" t="n">
        <v>0.0001154796025671821</v>
      </c>
      <c r="Q12" s="55" t="n">
        <v>6.353152056813543e-06</v>
      </c>
      <c r="R12" s="55" t="n">
        <v>-355.9139270493753</v>
      </c>
      <c r="S12" s="55" t="n">
        <v>-355.9144487707364</v>
      </c>
      <c r="T12" s="55" t="n">
        <v>0.0005217213610981225</v>
      </c>
      <c r="U12" s="55" t="n">
        <v>1.498622985214022e-05</v>
      </c>
      <c r="V12" s="55" t="n">
        <v>88.83771234208929</v>
      </c>
      <c r="W12" s="55" t="n">
        <v>88.83773599026888</v>
      </c>
      <c r="X12" s="55" t="n">
        <v>-2.364817960380694e-05</v>
      </c>
      <c r="Y12" s="55" t="n">
        <v>-3.045319633442257e-06</v>
      </c>
      <c r="Z12" s="55" t="n">
        <v>0.187828502860149</v>
      </c>
      <c r="AA12" s="55" t="n">
        <v>-0.03752829242143122</v>
      </c>
      <c r="AB12" s="55" t="n">
        <v>1.00084296226358</v>
      </c>
      <c r="AC12" s="55" t="n">
        <v>0.1878286568339122</v>
      </c>
      <c r="AD12" s="55" t="n">
        <v>-0.03752820967967853</v>
      </c>
      <c r="AE12" s="55" t="n">
        <v>1.000842899627894</v>
      </c>
      <c r="AF12" s="55" t="n">
        <v>-0.0001539737632394456</v>
      </c>
      <c r="AG12" s="55" t="n">
        <v>-8.27417526924612e-05</v>
      </c>
      <c r="AH12" s="55" t="n">
        <v>6.263568552711263e-05</v>
      </c>
      <c r="AI12" s="55" t="n">
        <v>0.0001856807650409395</v>
      </c>
      <c r="AJ12" s="55" t="n">
        <v>0</v>
      </c>
    </row>
    <row r="13">
      <c r="A13" s="55" t="n">
        <v>0.08999999999991815</v>
      </c>
      <c r="B13" s="55" t="n">
        <v>-98.09122313818412</v>
      </c>
      <c r="C13" s="55" t="n">
        <v>-98.09075607813692</v>
      </c>
      <c r="D13" s="55" t="n">
        <v>-0.000467060047194851</v>
      </c>
      <c r="E13" s="55" t="n">
        <v>-1.31347168202574e-05</v>
      </c>
      <c r="F13" s="55" t="n">
        <v>-87.72005832545346</v>
      </c>
      <c r="G13" s="55" t="n">
        <v>-87.71999605891472</v>
      </c>
      <c r="H13" s="55" t="n">
        <v>-6.226653874245264e-05</v>
      </c>
      <c r="I13" s="55" t="n">
        <v>-2.035146220160532e-06</v>
      </c>
      <c r="J13" s="55" t="n">
        <v>-3.274386601311437</v>
      </c>
      <c r="K13" s="55" t="n">
        <v>-3.274397180561024</v>
      </c>
      <c r="L13" s="55" t="n">
        <v>1.057924958736411e-05</v>
      </c>
      <c r="M13" s="55" t="n">
        <v>7.282479492677027e-08</v>
      </c>
      <c r="N13" s="55" t="n">
        <v>-85.08663126613163</v>
      </c>
      <c r="O13" s="55" t="n">
        <v>-85.08674668199153</v>
      </c>
      <c r="P13" s="55" t="n">
        <v>0.0001154158598876445</v>
      </c>
      <c r="Q13" s="55" t="n">
        <v>6.349632117168493e-06</v>
      </c>
      <c r="R13" s="55" t="n">
        <v>-355.9139270493753</v>
      </c>
      <c r="S13" s="55" t="n">
        <v>-355.9144486209065</v>
      </c>
      <c r="T13" s="55" t="n">
        <v>0.0005215715311210771</v>
      </c>
      <c r="U13" s="55" t="n">
        <v>1.498184425700152e-05</v>
      </c>
      <c r="V13" s="55" t="n">
        <v>88.83771234208929</v>
      </c>
      <c r="W13" s="55" t="n">
        <v>88.83773595966312</v>
      </c>
      <c r="X13" s="55" t="n">
        <v>-2.361757383855146e-05</v>
      </c>
      <c r="Y13" s="55" t="n">
        <v>-3.043048375589456e-06</v>
      </c>
      <c r="Z13" s="55" t="n">
        <v>0.187828502860149</v>
      </c>
      <c r="AA13" s="55" t="n">
        <v>-0.03752829242143122</v>
      </c>
      <c r="AB13" s="55" t="n">
        <v>1.00084296226358</v>
      </c>
      <c r="AC13" s="55" t="n">
        <v>0.1878286567927542</v>
      </c>
      <c r="AD13" s="55" t="n">
        <v>-0.03752820968567488</v>
      </c>
      <c r="AE13" s="55" t="n">
        <v>1.000842899645753</v>
      </c>
      <c r="AF13" s="55" t="n">
        <v>-0.0001539326052180101</v>
      </c>
      <c r="AG13" s="55" t="n">
        <v>-8.273575634321073e-05</v>
      </c>
      <c r="AH13" s="55" t="n">
        <v>6.261782736771693e-05</v>
      </c>
      <c r="AI13" s="55" t="n">
        <v>0.0001856379396328781</v>
      </c>
      <c r="AJ13" s="55" t="n">
        <v>0</v>
      </c>
    </row>
    <row r="14">
      <c r="A14" s="55" t="n">
        <v>0.1000000000000227</v>
      </c>
      <c r="B14" s="55" t="n">
        <v>-98.09122313818412</v>
      </c>
      <c r="C14" s="55" t="n">
        <v>-98.09075620943459</v>
      </c>
      <c r="D14" s="55" t="n">
        <v>-0.000466928749521157</v>
      </c>
      <c r="E14" s="55" t="n">
        <v>-1.313104970775602e-05</v>
      </c>
      <c r="F14" s="55" t="n">
        <v>-87.72005832545346</v>
      </c>
      <c r="G14" s="55" t="n">
        <v>-87.71999607924185</v>
      </c>
      <c r="H14" s="55" t="n">
        <v>-6.224621161392792e-05</v>
      </c>
      <c r="I14" s="55" t="n">
        <v>-2.034466857128243e-06</v>
      </c>
      <c r="J14" s="55" t="n">
        <v>-3.274386601311437</v>
      </c>
      <c r="K14" s="55" t="n">
        <v>-3.27439717990358</v>
      </c>
      <c r="L14" s="55" t="n">
        <v>1.057859214325486e-05</v>
      </c>
      <c r="M14" s="55" t="n">
        <v>7.288104949681366e-08</v>
      </c>
      <c r="N14" s="55" t="n">
        <v>-85.08663126613163</v>
      </c>
      <c r="O14" s="55" t="n">
        <v>-85.0867466182841</v>
      </c>
      <c r="P14" s="55" t="n">
        <v>0.0001153521524613751</v>
      </c>
      <c r="Q14" s="55" t="n">
        <v>6.346111127244651e-06</v>
      </c>
      <c r="R14" s="55" t="n">
        <v>-355.9139270493753</v>
      </c>
      <c r="S14" s="55" t="n">
        <v>-355.9144484711203</v>
      </c>
      <c r="T14" s="55" t="n">
        <v>0.000521421744959353</v>
      </c>
      <c r="U14" s="55" t="n">
        <v>1.497745767360484e-05</v>
      </c>
      <c r="V14" s="55" t="n">
        <v>88.83771234208929</v>
      </c>
      <c r="W14" s="55" t="n">
        <v>88.83773592908011</v>
      </c>
      <c r="X14" s="55" t="n">
        <v>-2.358699082062307e-05</v>
      </c>
      <c r="Y14" s="55" t="n">
        <v>-3.040775960909282e-06</v>
      </c>
      <c r="Z14" s="55" t="n">
        <v>0.187828502860149</v>
      </c>
      <c r="AA14" s="55" t="n">
        <v>-0.03752829242143122</v>
      </c>
      <c r="AB14" s="55" t="n">
        <v>1.00084296226358</v>
      </c>
      <c r="AC14" s="55" t="n">
        <v>0.187828656751608</v>
      </c>
      <c r="AD14" s="55" t="n">
        <v>-0.0375282096916681</v>
      </c>
      <c r="AE14" s="55" t="n">
        <v>1.000842899663605</v>
      </c>
      <c r="AF14" s="55" t="n">
        <v>-0.0001538914590204499</v>
      </c>
      <c r="AG14" s="55" t="n">
        <v>-8.272976312340141e-05</v>
      </c>
      <c r="AH14" s="55" t="n">
        <v>6.259997453739174e-05</v>
      </c>
      <c r="AI14" s="55" t="n">
        <v>0.0001855951283788963</v>
      </c>
      <c r="AJ14" s="55" t="n">
        <v>0</v>
      </c>
    </row>
    <row r="15">
      <c r="A15" s="55" t="n">
        <v>0.1100000000000136</v>
      </c>
      <c r="B15" s="55" t="n">
        <v>-98.09122313818412</v>
      </c>
      <c r="C15" s="55" t="n">
        <v>-98.09075634069563</v>
      </c>
      <c r="D15" s="55" t="n">
        <v>-0.0004667974884874528</v>
      </c>
      <c r="E15" s="55" t="n">
        <v>-1.312738664439736e-05</v>
      </c>
      <c r="F15" s="55" t="n">
        <v>-87.72005832545346</v>
      </c>
      <c r="G15" s="55" t="n">
        <v>-87.71999609956222</v>
      </c>
      <c r="H15" s="55" t="n">
        <v>-6.222589124090133e-05</v>
      </c>
      <c r="I15" s="55" t="n">
        <v>-2.033790263334098e-06</v>
      </c>
      <c r="J15" s="55" t="n">
        <v>-3.274386601311437</v>
      </c>
      <c r="K15" s="55" t="n">
        <v>-3.274397179245528</v>
      </c>
      <c r="L15" s="55" t="n">
        <v>1.057793409086453e-05</v>
      </c>
      <c r="M15" s="55" t="n">
        <v>7.294276254474059e-08</v>
      </c>
      <c r="N15" s="55" t="n">
        <v>-85.08663126613163</v>
      </c>
      <c r="O15" s="55" t="n">
        <v>-85.08674655461193</v>
      </c>
      <c r="P15" s="55" t="n">
        <v>0.0001152884802883737</v>
      </c>
      <c r="Q15" s="55" t="n">
        <v>6.342592439346654e-06</v>
      </c>
      <c r="R15" s="55" t="n">
        <v>-355.9139270493753</v>
      </c>
      <c r="S15" s="55" t="n">
        <v>-355.914448321378</v>
      </c>
      <c r="T15" s="55" t="n">
        <v>0.000521272002714728</v>
      </c>
      <c r="U15" s="55" t="n">
        <v>1.497307609873696e-05</v>
      </c>
      <c r="V15" s="55" t="n">
        <v>88.83771234208929</v>
      </c>
      <c r="W15" s="55" t="n">
        <v>88.8377358985198</v>
      </c>
      <c r="X15" s="55" t="n">
        <v>-2.35564305118551e-05</v>
      </c>
      <c r="Y15" s="55" t="n">
        <v>-3.038507179217693e-06</v>
      </c>
      <c r="Z15" s="55" t="n">
        <v>0.187828502860149</v>
      </c>
      <c r="AA15" s="55" t="n">
        <v>-0.03752829242143122</v>
      </c>
      <c r="AB15" s="55" t="n">
        <v>1.00084296226358</v>
      </c>
      <c r="AC15" s="55" t="n">
        <v>0.1878286567104738</v>
      </c>
      <c r="AD15" s="55" t="n">
        <v>-0.03752820969765778</v>
      </c>
      <c r="AE15" s="55" t="n">
        <v>1.000842899681453</v>
      </c>
      <c r="AF15" s="55" t="n">
        <v>-0.0001538503248410539</v>
      </c>
      <c r="AG15" s="55" t="n">
        <v>-8.272377344242798e-05</v>
      </c>
      <c r="AH15" s="55" t="n">
        <v>6.258212681409248e-05</v>
      </c>
      <c r="AI15" s="55" t="n">
        <v>0.0001855523315478065</v>
      </c>
      <c r="AJ15" s="55" t="n">
        <v>0</v>
      </c>
    </row>
    <row r="16">
      <c r="A16" s="55" t="n">
        <v>0.1200000000000045</v>
      </c>
      <c r="B16" s="55" t="n">
        <v>-98.09122313818412</v>
      </c>
      <c r="C16" s="55" t="n">
        <v>-98.09075647192002</v>
      </c>
      <c r="D16" s="55" t="n">
        <v>-0.0004666662640937387</v>
      </c>
      <c r="E16" s="55" t="n">
        <v>-1.312372163499738e-05</v>
      </c>
      <c r="F16" s="55" t="n">
        <v>-87.72005832545346</v>
      </c>
      <c r="G16" s="55" t="n">
        <v>-87.71999611987584</v>
      </c>
      <c r="H16" s="55" t="n">
        <v>-6.220557762337288e-05</v>
      </c>
      <c r="I16" s="55" t="n">
        <v>-2.033112157416047e-06</v>
      </c>
      <c r="J16" s="55" t="n">
        <v>-3.274386601311437</v>
      </c>
      <c r="K16" s="55" t="n">
        <v>-3.274397178586871</v>
      </c>
      <c r="L16" s="55" t="n">
        <v>1.057727543377124e-05</v>
      </c>
      <c r="M16" s="55" t="n">
        <v>7.299986055812856e-08</v>
      </c>
      <c r="N16" s="55" t="n">
        <v>-85.08663126613163</v>
      </c>
      <c r="O16" s="55" t="n">
        <v>-85.0867464909749</v>
      </c>
      <c r="P16" s="55" t="n">
        <v>0.0001152248432668627</v>
      </c>
      <c r="Q16" s="55" t="n">
        <v>6.339081540925248e-06</v>
      </c>
      <c r="R16" s="55" t="n">
        <v>-355.9139270493753</v>
      </c>
      <c r="S16" s="55" t="n">
        <v>-355.9144481716796</v>
      </c>
      <c r="T16" s="55" t="n">
        <v>0.0005211223042854242</v>
      </c>
      <c r="U16" s="55" t="n">
        <v>1.496869306921257e-05</v>
      </c>
      <c r="V16" s="55" t="n">
        <v>88.83771234208929</v>
      </c>
      <c r="W16" s="55" t="n">
        <v>88.83773586798218</v>
      </c>
      <c r="X16" s="55" t="n">
        <v>-2.352589288680313e-05</v>
      </c>
      <c r="Y16" s="55" t="n">
        <v>-3.036243148579052e-06</v>
      </c>
      <c r="Z16" s="55" t="n">
        <v>0.187828502860149</v>
      </c>
      <c r="AA16" s="55" t="n">
        <v>-0.03752829242143122</v>
      </c>
      <c r="AB16" s="55" t="n">
        <v>1.00084296226358</v>
      </c>
      <c r="AC16" s="55" t="n">
        <v>0.1878286566693516</v>
      </c>
      <c r="AD16" s="55" t="n">
        <v>-0.03752820970364389</v>
      </c>
      <c r="AE16" s="55" t="n">
        <v>1.000842899699296</v>
      </c>
      <c r="AF16" s="55" t="n">
        <v>-0.000153809202624311</v>
      </c>
      <c r="AG16" s="55" t="n">
        <v>-8.271778732804602e-05</v>
      </c>
      <c r="AH16" s="55" t="n">
        <v>6.256428419781912e-05</v>
      </c>
      <c r="AI16" s="55" t="n">
        <v>0.00018550954910613</v>
      </c>
      <c r="AJ16" s="55" t="n">
        <v>0</v>
      </c>
    </row>
    <row r="17">
      <c r="A17" s="55" t="n">
        <v>0.1299999999999955</v>
      </c>
      <c r="B17" s="55" t="n">
        <v>-98.09122313818412</v>
      </c>
      <c r="C17" s="55" t="n">
        <v>-98.09075660310778</v>
      </c>
      <c r="D17" s="55" t="n">
        <v>-0.0004665350763400144</v>
      </c>
      <c r="E17" s="55" t="n">
        <v>-1.312005780641871e-05</v>
      </c>
      <c r="F17" s="55" t="n">
        <v>-87.72005832545346</v>
      </c>
      <c r="G17" s="55" t="n">
        <v>-87.71999614018269</v>
      </c>
      <c r="H17" s="55" t="n">
        <v>-6.218527077406479e-05</v>
      </c>
      <c r="I17" s="55" t="n">
        <v>-2.032434463100286e-06</v>
      </c>
      <c r="J17" s="55" t="n">
        <v>-3.274386601311437</v>
      </c>
      <c r="K17" s="55" t="n">
        <v>-3.27439717792762</v>
      </c>
      <c r="L17" s="55" t="n">
        <v>1.057661618310693e-05</v>
      </c>
      <c r="M17" s="55" t="n">
        <v>7.305842967744905e-08</v>
      </c>
      <c r="N17" s="55" t="n">
        <v>-85.08663126613163</v>
      </c>
      <c r="O17" s="55" t="n">
        <v>-85.08674642737304</v>
      </c>
      <c r="P17" s="55" t="n">
        <v>0.0001151612414095642</v>
      </c>
      <c r="Q17" s="55" t="n">
        <v>6.335573439006544e-06</v>
      </c>
      <c r="R17" s="55" t="n">
        <v>-355.9139270493753</v>
      </c>
      <c r="S17" s="55" t="n">
        <v>-355.9144480220249</v>
      </c>
      <c r="T17" s="55" t="n">
        <v>0.0005209726496205529</v>
      </c>
      <c r="U17" s="55" t="n">
        <v>1.49643117559453e-05</v>
      </c>
      <c r="V17" s="55" t="n">
        <v>88.83771234208929</v>
      </c>
      <c r="W17" s="55" t="n">
        <v>88.83773583746719</v>
      </c>
      <c r="X17" s="55" t="n">
        <v>-2.349537790730048e-05</v>
      </c>
      <c r="Y17" s="55" t="n">
        <v>-3.033981926767764e-06</v>
      </c>
      <c r="Z17" s="55" t="n">
        <v>0.187828502860149</v>
      </c>
      <c r="AA17" s="55" t="n">
        <v>-0.03752829242143122</v>
      </c>
      <c r="AB17" s="55" t="n">
        <v>1.00084296226358</v>
      </c>
      <c r="AC17" s="55" t="n">
        <v>0.1878286566282413</v>
      </c>
      <c r="AD17" s="55" t="n">
        <v>-0.03752820970962645</v>
      </c>
      <c r="AE17" s="55" t="n">
        <v>1.000842899717133</v>
      </c>
      <c r="AF17" s="55" t="n">
        <v>-0.0001537680923702212</v>
      </c>
      <c r="AG17" s="55" t="n">
        <v>-8.271180477331663e-05</v>
      </c>
      <c r="AH17" s="55" t="n">
        <v>6.254644668857168e-05</v>
      </c>
      <c r="AI17" s="55" t="n">
        <v>0.0001854667810509538</v>
      </c>
      <c r="AJ17" s="55" t="n">
        <v>0</v>
      </c>
    </row>
    <row r="18">
      <c r="A18" s="55" t="n">
        <v>0.1399999999999864</v>
      </c>
      <c r="B18" s="55" t="n">
        <v>-98.09122313818412</v>
      </c>
      <c r="C18" s="55" t="n">
        <v>-98.0907567342589</v>
      </c>
      <c r="D18" s="55" t="n">
        <v>-0.0004664039252135578</v>
      </c>
      <c r="E18" s="55" t="n">
        <v>-1.311639468368245e-05</v>
      </c>
      <c r="F18" s="55" t="n">
        <v>-87.72005832545346</v>
      </c>
      <c r="G18" s="55" t="n">
        <v>-87.71999616048272</v>
      </c>
      <c r="H18" s="55" t="n">
        <v>-6.216497074386594e-05</v>
      </c>
      <c r="I18" s="55" t="n">
        <v>-2.031756529988231e-06</v>
      </c>
      <c r="J18" s="55" t="n">
        <v>-3.274386601311437</v>
      </c>
      <c r="K18" s="55" t="n">
        <v>-3.274397177267771</v>
      </c>
      <c r="L18" s="55" t="n">
        <v>1.057595633410077e-05</v>
      </c>
      <c r="M18" s="55" t="n">
        <v>7.311657826780524e-08</v>
      </c>
      <c r="N18" s="55" t="n">
        <v>-85.08663126613163</v>
      </c>
      <c r="O18" s="55" t="n">
        <v>-85.08674636380636</v>
      </c>
      <c r="P18" s="55" t="n">
        <v>0.0001150976747164783</v>
      </c>
      <c r="Q18" s="55" t="n">
        <v>6.332057814976628e-06</v>
      </c>
      <c r="R18" s="55" t="n">
        <v>-355.9139270493753</v>
      </c>
      <c r="S18" s="55" t="n">
        <v>-355.9144478724141</v>
      </c>
      <c r="T18" s="55" t="n">
        <v>0.0005208230387710028</v>
      </c>
      <c r="U18" s="55" t="n">
        <v>1.49599302603925e-05</v>
      </c>
      <c r="V18" s="55" t="n">
        <v>88.83771234208929</v>
      </c>
      <c r="W18" s="55" t="n">
        <v>88.83773580697489</v>
      </c>
      <c r="X18" s="55" t="n">
        <v>-2.346488561151382e-05</v>
      </c>
      <c r="Y18" s="55" t="n">
        <v>-3.031714134377769e-06</v>
      </c>
      <c r="Z18" s="55" t="n">
        <v>0.187828502860149</v>
      </c>
      <c r="AA18" s="55" t="n">
        <v>-0.03752829242143122</v>
      </c>
      <c r="AB18" s="55" t="n">
        <v>1.00084296226358</v>
      </c>
      <c r="AC18" s="55" t="n">
        <v>0.1878286565871429</v>
      </c>
      <c r="AD18" s="55" t="n">
        <v>-0.03752820971560641</v>
      </c>
      <c r="AE18" s="55" t="n">
        <v>1.000842899734966</v>
      </c>
      <c r="AF18" s="55" t="n">
        <v>-0.000153726993912251</v>
      </c>
      <c r="AG18" s="55" t="n">
        <v>-8.270582480679467e-05</v>
      </c>
      <c r="AH18" s="55" t="n">
        <v>6.252861428635015e-05</v>
      </c>
      <c r="AI18" s="55" t="n">
        <v>0.0001854240268110921</v>
      </c>
      <c r="AJ18" s="55" t="n">
        <v>0</v>
      </c>
    </row>
    <row r="19">
      <c r="A19" s="55" t="n">
        <v>0.1499999999999773</v>
      </c>
      <c r="B19" s="55" t="n">
        <v>-98.09122313818412</v>
      </c>
      <c r="C19" s="55" t="n">
        <v>-98.09075686537342</v>
      </c>
      <c r="D19" s="55" t="n">
        <v>-0.0004662728106889246</v>
      </c>
      <c r="E19" s="55" t="n">
        <v>-1.311273429872822e-05</v>
      </c>
      <c r="F19" s="55" t="n">
        <v>-87.72005832545346</v>
      </c>
      <c r="G19" s="55" t="n">
        <v>-87.71999618077599</v>
      </c>
      <c r="H19" s="55" t="n">
        <v>-6.214467746916525e-05</v>
      </c>
      <c r="I19" s="55" t="n">
        <v>-2.031079648720397e-06</v>
      </c>
      <c r="J19" s="55" t="n">
        <v>-3.274386601311437</v>
      </c>
      <c r="K19" s="55" t="n">
        <v>-3.274397176607321</v>
      </c>
      <c r="L19" s="55" t="n">
        <v>1.057529588357221e-05</v>
      </c>
      <c r="M19" s="55" t="n">
        <v>7.317609429788979e-08</v>
      </c>
      <c r="N19" s="55" t="n">
        <v>-85.08663126613163</v>
      </c>
      <c r="O19" s="55" t="n">
        <v>-85.08674630027484</v>
      </c>
      <c r="P19" s="55" t="n">
        <v>0.0001150341432003271</v>
      </c>
      <c r="Q19" s="55" t="n">
        <v>6.328543340518444e-06</v>
      </c>
      <c r="R19" s="55" t="n">
        <v>-355.9139270493753</v>
      </c>
      <c r="S19" s="55" t="n">
        <v>-355.9144477228471</v>
      </c>
      <c r="T19" s="55" t="n">
        <v>0.0005206734717876629</v>
      </c>
      <c r="U19" s="55" t="n">
        <v>1.495555194991672e-05</v>
      </c>
      <c r="V19" s="55" t="n">
        <v>88.83771234208929</v>
      </c>
      <c r="W19" s="55" t="n">
        <v>88.8377357765053</v>
      </c>
      <c r="X19" s="55" t="n">
        <v>-2.343441601216537e-05</v>
      </c>
      <c r="Y19" s="55" t="n">
        <v>-3.029447427153275e-06</v>
      </c>
      <c r="Z19" s="55" t="n">
        <v>0.187828502860149</v>
      </c>
      <c r="AA19" s="55" t="n">
        <v>-0.03752829242143122</v>
      </c>
      <c r="AB19" s="55" t="n">
        <v>1.00084296226358</v>
      </c>
      <c r="AC19" s="55" t="n">
        <v>0.1878286565460563</v>
      </c>
      <c r="AD19" s="55" t="n">
        <v>-0.03752820972158295</v>
      </c>
      <c r="AE19" s="55" t="n">
        <v>1.000842899752793</v>
      </c>
      <c r="AF19" s="55" t="n">
        <v>-0.0001536859073891783</v>
      </c>
      <c r="AG19" s="55" t="n">
        <v>-8.269984827502519e-05</v>
      </c>
      <c r="AH19" s="55" t="n">
        <v>6.251078721319914e-05</v>
      </c>
      <c r="AI19" s="55" t="n">
        <v>0.0001853812869541075</v>
      </c>
      <c r="AJ19" s="55" t="n">
        <v>0</v>
      </c>
    </row>
    <row r="20">
      <c r="A20" s="55" t="n">
        <v>0.1599999999999682</v>
      </c>
      <c r="B20" s="55" t="n">
        <v>-98.09122313818412</v>
      </c>
      <c r="C20" s="55" t="n">
        <v>-98.09075699645133</v>
      </c>
      <c r="D20" s="55" t="n">
        <v>-0.0004661417327788368</v>
      </c>
      <c r="E20" s="55" t="n">
        <v>-1.310907412106136e-05</v>
      </c>
      <c r="F20" s="55" t="n">
        <v>-87.72005832545346</v>
      </c>
      <c r="G20" s="55" t="n">
        <v>-87.71999620106251</v>
      </c>
      <c r="H20" s="55" t="n">
        <v>-6.212439094996269e-05</v>
      </c>
      <c r="I20" s="55" t="n">
        <v>-2.030402163252777e-06</v>
      </c>
      <c r="J20" s="55" t="n">
        <v>-3.274386601311437</v>
      </c>
      <c r="K20" s="55" t="n">
        <v>-3.274397175946276</v>
      </c>
      <c r="L20" s="55" t="n">
        <v>1.057463483867749e-05</v>
      </c>
      <c r="M20" s="55" t="n">
        <v>7.323312477418694e-08</v>
      </c>
      <c r="N20" s="55" t="n">
        <v>-85.08663126613163</v>
      </c>
      <c r="O20" s="55" t="n">
        <v>-85.08674623677845</v>
      </c>
      <c r="P20" s="55" t="n">
        <v>0.0001149706468102219</v>
      </c>
      <c r="Q20" s="55" t="n">
        <v>6.325039786594151e-06</v>
      </c>
      <c r="R20" s="55" t="n">
        <v>-355.9139270493753</v>
      </c>
      <c r="S20" s="55" t="n">
        <v>-355.9144475733239</v>
      </c>
      <c r="T20" s="55" t="n">
        <v>0.0005205239486196444</v>
      </c>
      <c r="U20" s="55" t="n">
        <v>1.495117503436266e-05</v>
      </c>
      <c r="V20" s="55" t="n">
        <v>88.83771234208929</v>
      </c>
      <c r="W20" s="55" t="n">
        <v>88.83773574605834</v>
      </c>
      <c r="X20" s="55" t="n">
        <v>-2.340396905836625e-05</v>
      </c>
      <c r="Y20" s="55" t="n">
        <v>-3.02718867409847e-06</v>
      </c>
      <c r="Z20" s="55" t="n">
        <v>0.187828502860149</v>
      </c>
      <c r="AA20" s="55" t="n">
        <v>-0.03752829242143122</v>
      </c>
      <c r="AB20" s="55" t="n">
        <v>1.00084296226358</v>
      </c>
      <c r="AC20" s="55" t="n">
        <v>0.1878286565049818</v>
      </c>
      <c r="AD20" s="55" t="n">
        <v>-0.03752820972755594</v>
      </c>
      <c r="AE20" s="55" t="n">
        <v>1.000842899770615</v>
      </c>
      <c r="AF20" s="55" t="n">
        <v>-0.0001536448328010032</v>
      </c>
      <c r="AG20" s="55" t="n">
        <v>-8.26938752820916e-05</v>
      </c>
      <c r="AH20" s="55" t="n">
        <v>6.249296480298483e-05</v>
      </c>
      <c r="AI20" s="55" t="n">
        <v>0.0001853385613019736</v>
      </c>
      <c r="AJ20" s="55" t="n">
        <v>0</v>
      </c>
    </row>
    <row r="21">
      <c r="A21" s="55" t="n">
        <v>0.1699999999999591</v>
      </c>
      <c r="B21" s="55" t="n">
        <v>-98.09122313818412</v>
      </c>
      <c r="C21" s="55" t="n">
        <v>-98.09075712749267</v>
      </c>
      <c r="D21" s="55" t="n">
        <v>-0.0004660106914451278</v>
      </c>
      <c r="E21" s="55" t="n">
        <v>-1.310541642902749e-05</v>
      </c>
      <c r="F21" s="55" t="n">
        <v>-87.72005832545346</v>
      </c>
      <c r="G21" s="55" t="n">
        <v>-87.71999622134227</v>
      </c>
      <c r="H21" s="55" t="n">
        <v>-6.210411119898048e-05</v>
      </c>
      <c r="I21" s="55" t="n">
        <v>-2.029725156172884e-06</v>
      </c>
      <c r="J21" s="55" t="n">
        <v>-3.274386601311437</v>
      </c>
      <c r="K21" s="55" t="n">
        <v>-3.27439717528465</v>
      </c>
      <c r="L21" s="55" t="n">
        <v>1.057397321293398e-05</v>
      </c>
      <c r="M21" s="55" t="n">
        <v>7.329035850780671e-08</v>
      </c>
      <c r="N21" s="55" t="n">
        <v>-85.08663126613163</v>
      </c>
      <c r="O21" s="55" t="n">
        <v>-85.08674617331717</v>
      </c>
      <c r="P21" s="55" t="n">
        <v>0.0001149071855207181</v>
      </c>
      <c r="Q21" s="55" t="n">
        <v>6.321537056035952e-06</v>
      </c>
      <c r="R21" s="55" t="n">
        <v>-355.9139270493753</v>
      </c>
      <c r="S21" s="55" t="n">
        <v>-355.9144474238445</v>
      </c>
      <c r="T21" s="55" t="n">
        <v>0.0005203744691651693</v>
      </c>
      <c r="U21" s="55" t="n">
        <v>1.494680091744824e-05</v>
      </c>
      <c r="V21" s="55" t="n">
        <v>88.83771234208929</v>
      </c>
      <c r="W21" s="55" t="n">
        <v>88.83773571563403</v>
      </c>
      <c r="X21" s="55" t="n">
        <v>-2.337354473739424e-05</v>
      </c>
      <c r="Y21" s="55" t="n">
        <v>-3.024930269264706e-06</v>
      </c>
      <c r="Z21" s="55" t="n">
        <v>0.187828502860149</v>
      </c>
      <c r="AA21" s="55" t="n">
        <v>-0.03752829242143122</v>
      </c>
      <c r="AB21" s="55" t="n">
        <v>1.00084296226358</v>
      </c>
      <c r="AC21" s="55" t="n">
        <v>0.1878286564639191</v>
      </c>
      <c r="AD21" s="55" t="n">
        <v>-0.03752820973352554</v>
      </c>
      <c r="AE21" s="55" t="n">
        <v>1.000842899788432</v>
      </c>
      <c r="AF21" s="55" t="n">
        <v>-0.0001536037701477255</v>
      </c>
      <c r="AG21" s="55" t="n">
        <v>-8.268790568227713e-05</v>
      </c>
      <c r="AH21" s="55" t="n">
        <v>6.247514794388564e-05</v>
      </c>
      <c r="AI21" s="55" t="n">
        <v>0.0001852958500893284</v>
      </c>
      <c r="AJ21" s="55" t="n">
        <v>0</v>
      </c>
    </row>
    <row r="22">
      <c r="A22" s="55" t="n">
        <v>0.17999999999995</v>
      </c>
      <c r="B22" s="55" t="n">
        <v>-98.09122313818412</v>
      </c>
      <c r="C22" s="55" t="n">
        <v>-98.09075725849742</v>
      </c>
      <c r="D22" s="55" t="n">
        <v>-0.00046587968670052</v>
      </c>
      <c r="E22" s="55" t="n">
        <v>-1.31017596714819e-05</v>
      </c>
      <c r="F22" s="55" t="n">
        <v>-87.72005832545346</v>
      </c>
      <c r="G22" s="55" t="n">
        <v>-87.71999624161528</v>
      </c>
      <c r="H22" s="55" t="n">
        <v>-6.208383819077422e-05</v>
      </c>
      <c r="I22" s="55" t="n">
        <v>-2.029048296342734e-06</v>
      </c>
      <c r="J22" s="55" t="n">
        <v>-3.274386601311437</v>
      </c>
      <c r="K22" s="55" t="n">
        <v>-3.274397174622437</v>
      </c>
      <c r="L22" s="55" t="n">
        <v>1.057331099918541e-05</v>
      </c>
      <c r="M22" s="55" t="n">
        <v>7.334751854201097e-08</v>
      </c>
      <c r="N22" s="55" t="n">
        <v>-85.08663126613163</v>
      </c>
      <c r="O22" s="55" t="n">
        <v>-85.08674610989095</v>
      </c>
      <c r="P22" s="55" t="n">
        <v>0.0001148437593063714</v>
      </c>
      <c r="Q22" s="55" t="n">
        <v>6.318029967620876e-06</v>
      </c>
      <c r="R22" s="55" t="n">
        <v>-355.9139270493753</v>
      </c>
      <c r="S22" s="55" t="n">
        <v>-355.9144472744088</v>
      </c>
      <c r="T22" s="55" t="n">
        <v>0.0005202250334242378</v>
      </c>
      <c r="U22" s="55" t="n">
        <v>1.494242727170317e-05</v>
      </c>
      <c r="V22" s="55" t="n">
        <v>88.83771234208929</v>
      </c>
      <c r="W22" s="55" t="n">
        <v>88.83773568523235</v>
      </c>
      <c r="X22" s="55" t="n">
        <v>-2.334314306197156e-05</v>
      </c>
      <c r="Y22" s="55" t="n">
        <v>-3.022668031961944e-06</v>
      </c>
      <c r="Z22" s="55" t="n">
        <v>0.187828502860149</v>
      </c>
      <c r="AA22" s="55" t="n">
        <v>-0.03752829242143122</v>
      </c>
      <c r="AB22" s="55" t="n">
        <v>1.00084296226358</v>
      </c>
      <c r="AC22" s="55" t="n">
        <v>0.1878286564228684</v>
      </c>
      <c r="AD22" s="55" t="n">
        <v>-0.03752820973949136</v>
      </c>
      <c r="AE22" s="55" t="n">
        <v>1.000842899806244</v>
      </c>
      <c r="AF22" s="55" t="n">
        <v>-0.0001535627194848566</v>
      </c>
      <c r="AG22" s="55" t="n">
        <v>-8.268193985722094e-05</v>
      </c>
      <c r="AH22" s="55" t="n">
        <v>6.245733574772316e-05</v>
      </c>
      <c r="AI22" s="55" t="n">
        <v>0.0001852531532331951</v>
      </c>
      <c r="AJ22" s="55" t="n">
        <v>0</v>
      </c>
    </row>
    <row r="23">
      <c r="A23" s="55" t="n">
        <v>0.1899999999999409</v>
      </c>
      <c r="B23" s="55" t="n">
        <v>-98.09122313818412</v>
      </c>
      <c r="C23" s="55" t="n">
        <v>-98.09075738946561</v>
      </c>
      <c r="D23" s="55" t="n">
        <v>-0.0004657487185068465</v>
      </c>
      <c r="E23" s="55" t="n">
        <v>-1.309810287530996e-05</v>
      </c>
      <c r="F23" s="55" t="n">
        <v>-87.72005832545346</v>
      </c>
      <c r="G23" s="55" t="n">
        <v>-87.71999626188146</v>
      </c>
      <c r="H23" s="55" t="n">
        <v>-6.206357200167718e-05</v>
      </c>
      <c r="I23" s="55" t="n">
        <v>-2.028371026736627e-06</v>
      </c>
      <c r="J23" s="55" t="n">
        <v>-3.274386601311437</v>
      </c>
      <c r="K23" s="55" t="n">
        <v>-3.274397173959643</v>
      </c>
      <c r="L23" s="55" t="n">
        <v>1.057264820578076e-05</v>
      </c>
      <c r="M23" s="55" t="n">
        <v>7.340330626626251e-08</v>
      </c>
      <c r="N23" s="55" t="n">
        <v>-85.08663126613163</v>
      </c>
      <c r="O23" s="55" t="n">
        <v>-85.08674604649983</v>
      </c>
      <c r="P23" s="55" t="n">
        <v>0.0001147803681799039</v>
      </c>
      <c r="Q23" s="55" t="n">
        <v>6.31452661158672e-06</v>
      </c>
      <c r="R23" s="55" t="n">
        <v>-355.9139270493753</v>
      </c>
      <c r="S23" s="55" t="n">
        <v>-355.9144471250167</v>
      </c>
      <c r="T23" s="55" t="n">
        <v>0.0005200756413968499</v>
      </c>
      <c r="U23" s="55" t="n">
        <v>1.493805395017589e-05</v>
      </c>
      <c r="V23" s="55" t="n">
        <v>88.83771234208929</v>
      </c>
      <c r="W23" s="55" t="n">
        <v>88.83773565485329</v>
      </c>
      <c r="X23" s="55" t="n">
        <v>-2.331276400665379e-05</v>
      </c>
      <c r="Y23" s="55" t="n">
        <v>-3.020408300091435e-06</v>
      </c>
      <c r="Z23" s="55" t="n">
        <v>0.187828502860149</v>
      </c>
      <c r="AA23" s="55" t="n">
        <v>-0.03752829242143122</v>
      </c>
      <c r="AB23" s="55" t="n">
        <v>1.00084296226358</v>
      </c>
      <c r="AC23" s="55" t="n">
        <v>0.1878286563818296</v>
      </c>
      <c r="AD23" s="55" t="n">
        <v>-0.03752820974545466</v>
      </c>
      <c r="AE23" s="55" t="n">
        <v>1.000842899824051</v>
      </c>
      <c r="AF23" s="55" t="n">
        <v>-0.0001535216805903517</v>
      </c>
      <c r="AG23" s="55" t="n">
        <v>-8.267597655792214e-05</v>
      </c>
      <c r="AH23" s="55" t="n">
        <v>6.24395288806312e-05</v>
      </c>
      <c r="AI23" s="55" t="n">
        <v>0.0001852104702167975</v>
      </c>
      <c r="AJ23" s="55" t="n">
        <v>0</v>
      </c>
    </row>
    <row r="24">
      <c r="A24" s="55" t="n">
        <v>0.1999999999999318</v>
      </c>
      <c r="B24" s="55" t="n">
        <v>-98.09122313818412</v>
      </c>
      <c r="C24" s="55" t="n">
        <v>-98.09075752039725</v>
      </c>
      <c r="D24" s="55" t="n">
        <v>-0.0004656177868641073</v>
      </c>
      <c r="E24" s="55" t="n">
        <v>-1.309444872640158e-05</v>
      </c>
      <c r="F24" s="55" t="n">
        <v>-87.72005832545346</v>
      </c>
      <c r="G24" s="55" t="n">
        <v>-87.7199962821409</v>
      </c>
      <c r="H24" s="55" t="n">
        <v>-6.204331256807829e-05</v>
      </c>
      <c r="I24" s="55" t="n">
        <v>-2.027695617991066e-06</v>
      </c>
      <c r="J24" s="55" t="n">
        <v>-3.274386601311437</v>
      </c>
      <c r="K24" s="55" t="n">
        <v>-3.27439717329626</v>
      </c>
      <c r="L24" s="55" t="n">
        <v>1.057198482317835e-05</v>
      </c>
      <c r="M24" s="55" t="n">
        <v>7.34624799394533e-08</v>
      </c>
      <c r="N24" s="55" t="n">
        <v>-85.08663126613163</v>
      </c>
      <c r="O24" s="55" t="n">
        <v>-85.08674598314379</v>
      </c>
      <c r="P24" s="55" t="n">
        <v>0.0001147170121413156</v>
      </c>
      <c r="Q24" s="55" t="n">
        <v>6.311023259329472e-06</v>
      </c>
      <c r="R24" s="55" t="n">
        <v>-355.9139270493753</v>
      </c>
      <c r="S24" s="55" t="n">
        <v>-355.9144469756684</v>
      </c>
      <c r="T24" s="55" t="n">
        <v>0.0005199262930830054</v>
      </c>
      <c r="U24" s="55" t="n">
        <v>1.493368370648132e-05</v>
      </c>
      <c r="V24" s="55" t="n">
        <v>88.83771234208929</v>
      </c>
      <c r="W24" s="55" t="n">
        <v>88.83773562449686</v>
      </c>
      <c r="X24" s="55" t="n">
        <v>-2.32824075714409e-05</v>
      </c>
      <c r="Y24" s="55" t="n">
        <v>-3.01814959941639e-06</v>
      </c>
      <c r="Z24" s="55" t="n">
        <v>0.187828502860149</v>
      </c>
      <c r="AA24" s="55" t="n">
        <v>-0.03752829242143122</v>
      </c>
      <c r="AB24" s="55" t="n">
        <v>1.00084296226358</v>
      </c>
      <c r="AC24" s="55" t="n">
        <v>0.1878286563408026</v>
      </c>
      <c r="AD24" s="55" t="n">
        <v>-0.03752820975141451</v>
      </c>
      <c r="AE24" s="55" t="n">
        <v>1.000842899841853</v>
      </c>
      <c r="AF24" s="55" t="n">
        <v>-0.0001534806536029887</v>
      </c>
      <c r="AG24" s="55" t="n">
        <v>-8.26700167072536e-05</v>
      </c>
      <c r="AH24" s="55" t="n">
        <v>6.242172734260976e-05</v>
      </c>
      <c r="AI24" s="55" t="n">
        <v>0.000185167801567155</v>
      </c>
      <c r="AJ24" s="55" t="n">
        <v>0</v>
      </c>
    </row>
    <row r="25">
      <c r="A25" s="55" t="n">
        <v>0.2099999999999227</v>
      </c>
      <c r="B25" s="55" t="n">
        <v>-98.09122313818412</v>
      </c>
      <c r="C25" s="55" t="n">
        <v>-98.09075765129234</v>
      </c>
      <c r="D25" s="55" t="n">
        <v>-0.0004654868917850249</v>
      </c>
      <c r="E25" s="55" t="n">
        <v>-1.309079350905046e-05</v>
      </c>
      <c r="F25" s="55" t="n">
        <v>-87.72005832545346</v>
      </c>
      <c r="G25" s="55" t="n">
        <v>-87.71999630239358</v>
      </c>
      <c r="H25" s="55" t="n">
        <v>-6.202305987725532e-05</v>
      </c>
      <c r="I25" s="55" t="n">
        <v>-2.027019765607823e-06</v>
      </c>
      <c r="J25" s="55" t="n">
        <v>-3.274386601311437</v>
      </c>
      <c r="K25" s="55" t="n">
        <v>-3.274397172632284</v>
      </c>
      <c r="L25" s="55" t="n">
        <v>1.057132084700492e-05</v>
      </c>
      <c r="M25" s="55" t="n">
        <v>7.351945455725886e-08</v>
      </c>
      <c r="N25" s="55" t="n">
        <v>-85.08663126613163</v>
      </c>
      <c r="O25" s="55" t="n">
        <v>-85.08674591982277</v>
      </c>
      <c r="P25" s="55" t="n">
        <v>0.0001146536911397178</v>
      </c>
      <c r="Q25" s="55" t="n">
        <v>6.307526587230979e-06</v>
      </c>
      <c r="R25" s="55" t="n">
        <v>-355.9139270493753</v>
      </c>
      <c r="S25" s="55" t="n">
        <v>-355.9144468263638</v>
      </c>
      <c r="T25" s="55" t="n">
        <v>0.0005197769884827045</v>
      </c>
      <c r="U25" s="55" t="n">
        <v>1.492931297626128e-05</v>
      </c>
      <c r="V25" s="55" t="n">
        <v>88.83771234208929</v>
      </c>
      <c r="W25" s="55" t="n">
        <v>88.83773559416304</v>
      </c>
      <c r="X25" s="55" t="n">
        <v>-2.325207375633291e-05</v>
      </c>
      <c r="Y25" s="55" t="n">
        <v>-3.015895640302324e-06</v>
      </c>
      <c r="Z25" s="55" t="n">
        <v>0.187828502860149</v>
      </c>
      <c r="AA25" s="55" t="n">
        <v>-0.03752829242143122</v>
      </c>
      <c r="AB25" s="55" t="n">
        <v>1.00084296226358</v>
      </c>
      <c r="AC25" s="55" t="n">
        <v>0.1878286562997875</v>
      </c>
      <c r="AD25" s="55" t="n">
        <v>-0.0375282097573708</v>
      </c>
      <c r="AE25" s="55" t="n">
        <v>1.000842899859649</v>
      </c>
      <c r="AF25" s="55" t="n">
        <v>-0.0001534396385782788</v>
      </c>
      <c r="AG25" s="55" t="n">
        <v>-8.266406041623764e-05</v>
      </c>
      <c r="AH25" s="55" t="n">
        <v>6.240393068956962e-05</v>
      </c>
      <c r="AI25" s="55" t="n">
        <v>0.0001851251472303016</v>
      </c>
      <c r="AJ25" s="55" t="n">
        <v>0</v>
      </c>
    </row>
    <row r="26">
      <c r="A26" s="55" t="n">
        <v>0.2200000000000273</v>
      </c>
      <c r="B26" s="55" t="n">
        <v>-98.09122313818412</v>
      </c>
      <c r="C26" s="55" t="n">
        <v>-98.0907577821509</v>
      </c>
      <c r="D26" s="55" t="n">
        <v>-0.0004653560332187101</v>
      </c>
      <c r="E26" s="55" t="n">
        <v>-1.308713941487931e-05</v>
      </c>
      <c r="F26" s="55" t="n">
        <v>-87.72005832545346</v>
      </c>
      <c r="G26" s="55" t="n">
        <v>-87.71999632263953</v>
      </c>
      <c r="H26" s="55" t="n">
        <v>-6.200281392920827e-05</v>
      </c>
      <c r="I26" s="55" t="n">
        <v>-2.026344385835127e-06</v>
      </c>
      <c r="J26" s="55" t="n">
        <v>-3.274386601311437</v>
      </c>
      <c r="K26" s="55" t="n">
        <v>-3.274397171967728</v>
      </c>
      <c r="L26" s="55" t="n">
        <v>1.057065629038027e-05</v>
      </c>
      <c r="M26" s="55" t="n">
        <v>7.357641168201368e-08</v>
      </c>
      <c r="N26" s="55" t="n">
        <v>-85.08663126613163</v>
      </c>
      <c r="O26" s="55" t="n">
        <v>-85.08674585653675</v>
      </c>
      <c r="P26" s="55" t="n">
        <v>0.0001145904051114992</v>
      </c>
      <c r="Q26" s="55" t="n">
        <v>6.304034801557792e-06</v>
      </c>
      <c r="R26" s="55" t="n">
        <v>-355.9139270493753</v>
      </c>
      <c r="S26" s="55" t="n">
        <v>-355.9144466771029</v>
      </c>
      <c r="T26" s="55" t="n">
        <v>0.0005196277276468361</v>
      </c>
      <c r="U26" s="55" t="n">
        <v>1.492494405199994e-05</v>
      </c>
      <c r="V26" s="55" t="n">
        <v>88.83771234208929</v>
      </c>
      <c r="W26" s="55" t="n">
        <v>88.83773556385175</v>
      </c>
      <c r="X26" s="55" t="n">
        <v>-2.322176247227428e-05</v>
      </c>
      <c r="Y26" s="55" t="n">
        <v>-3.013645533287244e-06</v>
      </c>
      <c r="Z26" s="55" t="n">
        <v>0.187828502860149</v>
      </c>
      <c r="AA26" s="55" t="n">
        <v>-0.03752829242143122</v>
      </c>
      <c r="AB26" s="55" t="n">
        <v>1.00084296226358</v>
      </c>
      <c r="AC26" s="55" t="n">
        <v>0.1878286562587844</v>
      </c>
      <c r="AD26" s="55" t="n">
        <v>-0.03752820976332376</v>
      </c>
      <c r="AE26" s="55" t="n">
        <v>1.000842899877441</v>
      </c>
      <c r="AF26" s="55" t="n">
        <v>-0.0001533986354051997</v>
      </c>
      <c r="AG26" s="55" t="n">
        <v>-8.265810746282964e-05</v>
      </c>
      <c r="AH26" s="55" t="n">
        <v>6.238613892151079e-05</v>
      </c>
      <c r="AI26" s="55" t="n">
        <v>0.0001850825070152448</v>
      </c>
      <c r="AJ26" s="55" t="n">
        <v>0</v>
      </c>
    </row>
    <row r="27">
      <c r="A27" s="55" t="n">
        <v>0.2300000000000182</v>
      </c>
      <c r="B27" s="55" t="n">
        <v>-98.09122313818412</v>
      </c>
      <c r="C27" s="55" t="n">
        <v>-98.09075791297292</v>
      </c>
      <c r="D27" s="55" t="n">
        <v>-0.0004652252111906076</v>
      </c>
      <c r="E27" s="55" t="n">
        <v>-1.308348654357397e-05</v>
      </c>
      <c r="F27" s="55" t="n">
        <v>-87.72005832545346</v>
      </c>
      <c r="G27" s="55" t="n">
        <v>-87.71999634287873</v>
      </c>
      <c r="H27" s="55" t="n">
        <v>-6.198257473665938e-05</v>
      </c>
      <c r="I27" s="55" t="n">
        <v>-2.025669726787304e-06</v>
      </c>
      <c r="J27" s="55" t="n">
        <v>-3.274386601311437</v>
      </c>
      <c r="K27" s="55" t="n">
        <v>-3.274397171302582</v>
      </c>
      <c r="L27" s="55" t="n">
        <v>1.056999114495543e-05</v>
      </c>
      <c r="M27" s="55" t="n">
        <v>7.363486366746878e-08</v>
      </c>
      <c r="N27" s="55" t="n">
        <v>-85.08663126613163</v>
      </c>
      <c r="O27" s="55" t="n">
        <v>-85.08674579328571</v>
      </c>
      <c r="P27" s="55" t="n">
        <v>0.000114527154069382</v>
      </c>
      <c r="Q27" s="55" t="n">
        <v>6.300542562556171e-06</v>
      </c>
      <c r="R27" s="55" t="n">
        <v>-355.9139270493753</v>
      </c>
      <c r="S27" s="55" t="n">
        <v>-355.9144465278858</v>
      </c>
      <c r="T27" s="55" t="n">
        <v>0.0005194785104736222</v>
      </c>
      <c r="U27" s="55" t="n">
        <v>1.492057649115294e-05</v>
      </c>
      <c r="V27" s="55" t="n">
        <v>88.83771234208929</v>
      </c>
      <c r="W27" s="55" t="n">
        <v>88.83773553356301</v>
      </c>
      <c r="X27" s="55" t="n">
        <v>-2.319147371926502e-05</v>
      </c>
      <c r="Y27" s="55" t="n">
        <v>-3.011395502307299e-06</v>
      </c>
      <c r="Z27" s="55" t="n">
        <v>0.187828502860149</v>
      </c>
      <c r="AA27" s="55" t="n">
        <v>-0.03752829242143122</v>
      </c>
      <c r="AB27" s="55" t="n">
        <v>1.00084296226358</v>
      </c>
      <c r="AC27" s="55" t="n">
        <v>0.1878286562177931</v>
      </c>
      <c r="AD27" s="55" t="n">
        <v>-0.03752820976927341</v>
      </c>
      <c r="AE27" s="55" t="n">
        <v>1.000842899895227</v>
      </c>
      <c r="AF27" s="55" t="n">
        <v>-0.0001533576441670181</v>
      </c>
      <c r="AG27" s="55" t="n">
        <v>-8.265215781233515e-05</v>
      </c>
      <c r="AH27" s="55" t="n">
        <v>6.236835248252248e-05</v>
      </c>
      <c r="AI27" s="55" t="n">
        <v>0.0001850398811253322</v>
      </c>
      <c r="AJ27" s="55" t="n">
        <v>0</v>
      </c>
    </row>
    <row r="28">
      <c r="A28" s="55" t="n">
        <v>0.2400000000000091</v>
      </c>
      <c r="B28" s="55" t="n">
        <v>-98.09122313818412</v>
      </c>
      <c r="C28" s="55" t="n">
        <v>-98.09075804375844</v>
      </c>
      <c r="D28" s="55" t="n">
        <v>-0.0004650944256752727</v>
      </c>
      <c r="E28" s="55" t="n">
        <v>-1.307983432391893e-05</v>
      </c>
      <c r="F28" s="55" t="n">
        <v>-87.72005832545346</v>
      </c>
      <c r="G28" s="55" t="n">
        <v>-87.71999636311118</v>
      </c>
      <c r="H28" s="55" t="n">
        <v>-6.19623422868864e-05</v>
      </c>
      <c r="I28" s="55" t="n">
        <v>-2.024995204230003e-06</v>
      </c>
      <c r="J28" s="55" t="n">
        <v>-3.274386601311437</v>
      </c>
      <c r="K28" s="55" t="n">
        <v>-3.274397170636838</v>
      </c>
      <c r="L28" s="55" t="n">
        <v>1.056932540079117e-05</v>
      </c>
      <c r="M28" s="55" t="n">
        <v>7.369321019765772e-08</v>
      </c>
      <c r="N28" s="55" t="n">
        <v>-85.08663126613163</v>
      </c>
      <c r="O28" s="55" t="n">
        <v>-85.08674573006961</v>
      </c>
      <c r="P28" s="55" t="n">
        <v>0.0001144639379751998</v>
      </c>
      <c r="Q28" s="55" t="n">
        <v>6.297049339570446e-06</v>
      </c>
      <c r="R28" s="55" t="n">
        <v>-355.9139270493753</v>
      </c>
      <c r="S28" s="55" t="n">
        <v>-355.9144463787123</v>
      </c>
      <c r="T28" s="55" t="n">
        <v>0.0005193293369630632</v>
      </c>
      <c r="U28" s="55" t="n">
        <v>1.491620950509181e-05</v>
      </c>
      <c r="V28" s="55" t="n">
        <v>88.83771234208929</v>
      </c>
      <c r="W28" s="55" t="n">
        <v>88.8377355032968</v>
      </c>
      <c r="X28" s="55" t="n">
        <v>-2.316120751002734e-05</v>
      </c>
      <c r="Y28" s="55" t="n">
        <v>-3.009144484808744e-06</v>
      </c>
      <c r="Z28" s="55" t="n">
        <v>0.187828502860149</v>
      </c>
      <c r="AA28" s="55" t="n">
        <v>-0.03752829242143122</v>
      </c>
      <c r="AB28" s="55" t="n">
        <v>1.00084296226358</v>
      </c>
      <c r="AC28" s="55" t="n">
        <v>0.1878286561768137</v>
      </c>
      <c r="AD28" s="55" t="n">
        <v>-0.03752820977521977</v>
      </c>
      <c r="AE28" s="55" t="n">
        <v>1.000842899913009</v>
      </c>
      <c r="AF28" s="55" t="n">
        <v>-0.0001533166647804673</v>
      </c>
      <c r="AG28" s="55" t="n">
        <v>-8.264621145087636e-05</v>
      </c>
      <c r="AH28" s="55" t="n">
        <v>6.235057137260469e-05</v>
      </c>
      <c r="AI28" s="55" t="n">
        <v>0.0001849972694854695</v>
      </c>
      <c r="AJ28" s="55" t="n">
        <v>0</v>
      </c>
    </row>
    <row r="29">
      <c r="A29" s="55" t="n">
        <v>0.25</v>
      </c>
      <c r="B29" s="55" t="n">
        <v>-98.09122313818412</v>
      </c>
      <c r="C29" s="55" t="n">
        <v>-98.09075817450743</v>
      </c>
      <c r="D29" s="55" t="n">
        <v>-0.0004649636766854279</v>
      </c>
      <c r="E29" s="55" t="n">
        <v>-1.307618187230082e-05</v>
      </c>
      <c r="F29" s="55" t="n">
        <v>-87.72005832545346</v>
      </c>
      <c r="G29" s="55" t="n">
        <v>-87.71999638333689</v>
      </c>
      <c r="H29" s="55" t="n">
        <v>-6.194211657988935e-05</v>
      </c>
      <c r="I29" s="55" t="n">
        <v>-2.024320220778026e-06</v>
      </c>
      <c r="J29" s="55" t="n">
        <v>-3.274386601311437</v>
      </c>
      <c r="K29" s="55" t="n">
        <v>-3.274397169970505</v>
      </c>
      <c r="L29" s="55" t="n">
        <v>1.056865906782672e-05</v>
      </c>
      <c r="M29" s="55" t="n">
        <v>7.375012841031386e-08</v>
      </c>
      <c r="N29" s="55" t="n">
        <v>-85.08663126613163</v>
      </c>
      <c r="O29" s="55" t="n">
        <v>-85.08674566688848</v>
      </c>
      <c r="P29" s="55" t="n">
        <v>0.0001144007568416746</v>
      </c>
      <c r="Q29" s="55" t="n">
        <v>6.29355951431165e-06</v>
      </c>
      <c r="R29" s="55" t="n">
        <v>-355.9139270493753</v>
      </c>
      <c r="S29" s="55" t="n">
        <v>-355.9144462295825</v>
      </c>
      <c r="T29" s="55" t="n">
        <v>0.0005191802071660475</v>
      </c>
      <c r="U29" s="55" t="n">
        <v>1.491184259118951e-05</v>
      </c>
      <c r="V29" s="55" t="n">
        <v>88.83771234208929</v>
      </c>
      <c r="W29" s="55" t="n">
        <v>88.8377354730531</v>
      </c>
      <c r="X29" s="55" t="n">
        <v>-2.31309638191168e-05</v>
      </c>
      <c r="Y29" s="55" t="n">
        <v>-3.00689570130198e-06</v>
      </c>
      <c r="Z29" s="55" t="n">
        <v>0.187828502860149</v>
      </c>
      <c r="AA29" s="55" t="n">
        <v>-0.03752829242143122</v>
      </c>
      <c r="AB29" s="55" t="n">
        <v>1.00084296226358</v>
      </c>
      <c r="AC29" s="55" t="n">
        <v>0.1878286561358463</v>
      </c>
      <c r="AD29" s="55" t="n">
        <v>-0.03752820978116277</v>
      </c>
      <c r="AE29" s="55" t="n">
        <v>1.000842899930785</v>
      </c>
      <c r="AF29" s="55" t="n">
        <v>-0.0001532756973010585</v>
      </c>
      <c r="AG29" s="55" t="n">
        <v>-8.264026844784222e-05</v>
      </c>
      <c r="AH29" s="55" t="n">
        <v>6.233279514766821e-05</v>
      </c>
      <c r="AI29" s="55" t="n">
        <v>0.0001849546720231157</v>
      </c>
      <c r="AJ29" s="55" t="n">
        <v>0</v>
      </c>
    </row>
    <row r="30">
      <c r="A30" s="55" t="n">
        <v>0.2599999999999909</v>
      </c>
      <c r="B30" s="55" t="n">
        <v>-98.09122313818412</v>
      </c>
      <c r="C30" s="55" t="n">
        <v>-98.09075830521992</v>
      </c>
      <c r="D30" s="55" t="n">
        <v>-0.0004648329641956286</v>
      </c>
      <c r="E30" s="55" t="n">
        <v>-1.307253204292426e-05</v>
      </c>
      <c r="F30" s="55" t="n">
        <v>-87.72005832545346</v>
      </c>
      <c r="G30" s="55" t="n">
        <v>-87.71999640355585</v>
      </c>
      <c r="H30" s="55" t="n">
        <v>-6.192189761566823e-05</v>
      </c>
      <c r="I30" s="55" t="n">
        <v>-2.023645980202988e-06</v>
      </c>
      <c r="J30" s="55" t="n">
        <v>-3.274386601311437</v>
      </c>
      <c r="K30" s="55" t="n">
        <v>-3.274397169303584</v>
      </c>
      <c r="L30" s="55" t="n">
        <v>1.056799214685723e-05</v>
      </c>
      <c r="M30" s="55" t="n">
        <v>7.380786188858795e-08</v>
      </c>
      <c r="N30" s="55" t="n">
        <v>-85.08663126613163</v>
      </c>
      <c r="O30" s="55" t="n">
        <v>-85.08674560374229</v>
      </c>
      <c r="P30" s="55" t="n">
        <v>0.000114337610643362</v>
      </c>
      <c r="Q30" s="55" t="n">
        <v>6.290070593224916e-06</v>
      </c>
      <c r="R30" s="55" t="n">
        <v>-355.9139270493753</v>
      </c>
      <c r="S30" s="55" t="n">
        <v>-355.9144460804963</v>
      </c>
      <c r="T30" s="55" t="n">
        <v>0.0005190311209807977</v>
      </c>
      <c r="U30" s="55" t="n">
        <v>1.490747867177945e-05</v>
      </c>
      <c r="V30" s="55" t="n">
        <v>88.83771234208929</v>
      </c>
      <c r="W30" s="55" t="n">
        <v>88.83773544283191</v>
      </c>
      <c r="X30" s="55" t="n">
        <v>-2.310074263381119e-05</v>
      </c>
      <c r="Y30" s="55" t="n">
        <v>-3.004647580543298e-06</v>
      </c>
      <c r="Z30" s="55" t="n">
        <v>0.187828502860149</v>
      </c>
      <c r="AA30" s="55" t="n">
        <v>-0.03752829242143122</v>
      </c>
      <c r="AB30" s="55" t="n">
        <v>1.00084296226358</v>
      </c>
      <c r="AC30" s="55" t="n">
        <v>0.1878286560948907</v>
      </c>
      <c r="AD30" s="55" t="n">
        <v>-0.0375282097871024</v>
      </c>
      <c r="AE30" s="55" t="n">
        <v>1.000842899948556</v>
      </c>
      <c r="AF30" s="55" t="n">
        <v>-0.0001532347417287916</v>
      </c>
      <c r="AG30" s="55" t="n">
        <v>-8.263432881711053e-05</v>
      </c>
      <c r="AH30" s="55" t="n">
        <v>6.231502380771303e-05</v>
      </c>
      <c r="AI30" s="55" t="n">
        <v>0.0001849120887446238</v>
      </c>
      <c r="AJ30" s="55" t="n">
        <v>0</v>
      </c>
    </row>
    <row r="31">
      <c r="A31" s="55" t="n">
        <v>0.2699999999999818</v>
      </c>
      <c r="B31" s="55" t="n">
        <v>-98.09122313818412</v>
      </c>
      <c r="C31" s="55" t="n">
        <v>-98.09075843589591</v>
      </c>
      <c r="D31" s="55" t="n">
        <v>-0.0004647022882058748</v>
      </c>
      <c r="E31" s="55" t="n">
        <v>-1.306888299827191e-05</v>
      </c>
      <c r="F31" s="55" t="n">
        <v>-87.72005832545346</v>
      </c>
      <c r="G31" s="55" t="n">
        <v>-87.71999642376807</v>
      </c>
      <c r="H31" s="55" t="n">
        <v>-6.190168539422303e-05</v>
      </c>
      <c r="I31" s="55" t="n">
        <v>-2.02297157099022e-06</v>
      </c>
      <c r="J31" s="55" t="n">
        <v>-3.274386601311437</v>
      </c>
      <c r="K31" s="55" t="n">
        <v>-3.274397168636079</v>
      </c>
      <c r="L31" s="55" t="n">
        <v>1.056732464185838e-05</v>
      </c>
      <c r="M31" s="55" t="n">
        <v>7.386438650760226e-08</v>
      </c>
      <c r="N31" s="55" t="n">
        <v>-85.08663126613163</v>
      </c>
      <c r="O31" s="55" t="n">
        <v>-85.086745540631</v>
      </c>
      <c r="P31" s="55" t="n">
        <v>0.0001142744993548176</v>
      </c>
      <c r="Q31" s="55" t="n">
        <v>6.286583764943162e-06</v>
      </c>
      <c r="R31" s="55" t="n">
        <v>-355.9139270493753</v>
      </c>
      <c r="S31" s="55" t="n">
        <v>-355.9144459314538</v>
      </c>
      <c r="T31" s="55" t="n">
        <v>0.0005188820784582026</v>
      </c>
      <c r="U31" s="55" t="n">
        <v>1.49031157763092e-05</v>
      </c>
      <c r="V31" s="55" t="n">
        <v>88.83771234208929</v>
      </c>
      <c r="W31" s="55" t="n">
        <v>88.83773541263325</v>
      </c>
      <c r="X31" s="55" t="n">
        <v>-2.307054396683272e-05</v>
      </c>
      <c r="Y31" s="55" t="n">
        <v>-3.002400523531069e-06</v>
      </c>
      <c r="Z31" s="55" t="n">
        <v>0.187828502860149</v>
      </c>
      <c r="AA31" s="55" t="n">
        <v>-0.03752829242143122</v>
      </c>
      <c r="AB31" s="55" t="n">
        <v>1.00084296226358</v>
      </c>
      <c r="AC31" s="55" t="n">
        <v>0.187828656053947</v>
      </c>
      <c r="AD31" s="55" t="n">
        <v>-0.03752820979303872</v>
      </c>
      <c r="AE31" s="55" t="n">
        <v>1.000842899966322</v>
      </c>
      <c r="AF31" s="55" t="n">
        <v>-0.0001531937980081555</v>
      </c>
      <c r="AG31" s="55" t="n">
        <v>-8.262839249623122e-05</v>
      </c>
      <c r="AH31" s="55" t="n">
        <v>6.229725779682838e-05</v>
      </c>
      <c r="AI31" s="55" t="n">
        <v>0.0001848695197258847</v>
      </c>
      <c r="AJ31" s="55" t="n">
        <v>0</v>
      </c>
    </row>
    <row r="32">
      <c r="A32" s="55" t="n">
        <v>0.2799999999999727</v>
      </c>
      <c r="B32" s="55" t="n">
        <v>-98.09122313818412</v>
      </c>
      <c r="C32" s="55" t="n">
        <v>-98.09075856653541</v>
      </c>
      <c r="D32" s="55" t="n">
        <v>-0.0004645716487034443</v>
      </c>
      <c r="E32" s="55" t="n">
        <v>-1.306523616324936e-05</v>
      </c>
      <c r="F32" s="55" t="n">
        <v>-87.72005832545346</v>
      </c>
      <c r="G32" s="55" t="n">
        <v>-87.71999644397356</v>
      </c>
      <c r="H32" s="55" t="n">
        <v>-6.188147991555375e-05</v>
      </c>
      <c r="I32" s="55" t="n">
        <v>-2.022297746633004e-06</v>
      </c>
      <c r="J32" s="55" t="n">
        <v>-3.274386601311437</v>
      </c>
      <c r="K32" s="55" t="n">
        <v>-3.274397167967993</v>
      </c>
      <c r="L32" s="55" t="n">
        <v>1.056665655561317e-05</v>
      </c>
      <c r="M32" s="55" t="n">
        <v>7.392117819381746e-08</v>
      </c>
      <c r="N32" s="55" t="n">
        <v>-85.08663126613163</v>
      </c>
      <c r="O32" s="55" t="n">
        <v>-85.0867454775546</v>
      </c>
      <c r="P32" s="55" t="n">
        <v>0.0001142114229633191</v>
      </c>
      <c r="Q32" s="55" t="n">
        <v>6.283097483319244e-06</v>
      </c>
      <c r="R32" s="55" t="n">
        <v>-355.9139270493753</v>
      </c>
      <c r="S32" s="55" t="n">
        <v>-355.9144457824549</v>
      </c>
      <c r="T32" s="55" t="n">
        <v>0.0005187330795473733</v>
      </c>
      <c r="U32" s="55" t="n">
        <v>1.489875535004271e-05</v>
      </c>
      <c r="V32" s="55" t="n">
        <v>88.83771234208929</v>
      </c>
      <c r="W32" s="55" t="n">
        <v>88.8377353824571</v>
      </c>
      <c r="X32" s="55" t="n">
        <v>-2.304036780545918e-05</v>
      </c>
      <c r="Y32" s="55" t="n">
        <v>-3.000153648655291e-06</v>
      </c>
      <c r="Z32" s="55" t="n">
        <v>0.187828502860149</v>
      </c>
      <c r="AA32" s="55" t="n">
        <v>-0.03752829242143122</v>
      </c>
      <c r="AB32" s="55" t="n">
        <v>1.00084296226358</v>
      </c>
      <c r="AC32" s="55" t="n">
        <v>0.1878286560130151</v>
      </c>
      <c r="AD32" s="55" t="n">
        <v>-0.03752820979897171</v>
      </c>
      <c r="AE32" s="55" t="n">
        <v>1.000842899984083</v>
      </c>
      <c r="AF32" s="55" t="n">
        <v>-0.0001531528661669057</v>
      </c>
      <c r="AG32" s="55" t="n">
        <v>-8.262245951295988e-05</v>
      </c>
      <c r="AH32" s="55" t="n">
        <v>6.227949689296963e-05</v>
      </c>
      <c r="AI32" s="55" t="n">
        <v>0.0001848269649276053</v>
      </c>
      <c r="AJ32" s="55" t="n">
        <v>0</v>
      </c>
    </row>
    <row r="33">
      <c r="A33" s="55" t="n">
        <v>0.2899999999999636</v>
      </c>
      <c r="B33" s="55" t="n">
        <v>-98.09122313818412</v>
      </c>
      <c r="C33" s="55" t="n">
        <v>-98.09075869713844</v>
      </c>
      <c r="D33" s="55" t="n">
        <v>-0.0004644410456756149</v>
      </c>
      <c r="E33" s="55" t="n">
        <v>-1.306159102211445e-05</v>
      </c>
      <c r="F33" s="55" t="n">
        <v>-87.72005832545346</v>
      </c>
      <c r="G33" s="55" t="n">
        <v>-87.71999646417228</v>
      </c>
      <c r="H33" s="55" t="n">
        <v>-6.186128117966039e-05</v>
      </c>
      <c r="I33" s="55" t="n">
        <v>-2.02162438263623e-06</v>
      </c>
      <c r="J33" s="55" t="n">
        <v>-3.274386601311437</v>
      </c>
      <c r="K33" s="55" t="n">
        <v>-3.274397167299325</v>
      </c>
      <c r="L33" s="55" t="n">
        <v>1.056598788732645e-05</v>
      </c>
      <c r="M33" s="55" t="n">
        <v>7.397792217171245e-08</v>
      </c>
      <c r="N33" s="55" t="n">
        <v>-85.08663126613163</v>
      </c>
      <c r="O33" s="55" t="n">
        <v>-85.0867454145131</v>
      </c>
      <c r="P33" s="55" t="n">
        <v>0.0001141483814688666</v>
      </c>
      <c r="Q33" s="55" t="n">
        <v>6.279614515833304e-06</v>
      </c>
      <c r="R33" s="55" t="n">
        <v>-355.9139270493753</v>
      </c>
      <c r="S33" s="55" t="n">
        <v>-355.9144456334995</v>
      </c>
      <c r="T33" s="55" t="n">
        <v>0.0005185841241974209</v>
      </c>
      <c r="U33" s="55" t="n">
        <v>1.489439715225173e-05</v>
      </c>
      <c r="V33" s="55" t="n">
        <v>88.83771234208929</v>
      </c>
      <c r="W33" s="55" t="n">
        <v>88.8377353523034</v>
      </c>
      <c r="X33" s="55" t="n">
        <v>-2.301021411152391e-05</v>
      </c>
      <c r="Y33" s="55" t="n">
        <v>-2.997909210382575e-06</v>
      </c>
      <c r="Z33" s="55" t="n">
        <v>0.187828502860149</v>
      </c>
      <c r="AA33" s="55" t="n">
        <v>-0.03752829242143122</v>
      </c>
      <c r="AB33" s="55" t="n">
        <v>1.00084296226358</v>
      </c>
      <c r="AC33" s="55" t="n">
        <v>0.1878286559720952</v>
      </c>
      <c r="AD33" s="55" t="n">
        <v>-0.03752820980490133</v>
      </c>
      <c r="AE33" s="55" t="n">
        <v>1.000842900001839</v>
      </c>
      <c r="AF33" s="55" t="n">
        <v>-0.0001531119462327979</v>
      </c>
      <c r="AG33" s="55" t="n">
        <v>-8.261652988811319e-05</v>
      </c>
      <c r="AH33" s="55" t="n">
        <v>6.22617408740922e-05</v>
      </c>
      <c r="AI33" s="55" t="n">
        <v>0.000184784424307411</v>
      </c>
      <c r="AJ33" s="55" t="n">
        <v>0</v>
      </c>
    </row>
    <row r="34">
      <c r="A34" s="55" t="n">
        <v>0.2999999999999545</v>
      </c>
      <c r="B34" s="55" t="n">
        <v>-98.09122313818412</v>
      </c>
      <c r="C34" s="55" t="n">
        <v>-98.09075882770505</v>
      </c>
      <c r="D34" s="55" t="n">
        <v>-0.0004643104790714977</v>
      </c>
      <c r="E34" s="55" t="n">
        <v>-1.305794719457968e-05</v>
      </c>
      <c r="F34" s="55" t="n">
        <v>-87.72005832545346</v>
      </c>
      <c r="G34" s="55" t="n">
        <v>-87.71999648436432</v>
      </c>
      <c r="H34" s="55" t="n">
        <v>-6.184108914837631e-05</v>
      </c>
      <c r="I34" s="55" t="n">
        <v>-2.020951652122707e-06</v>
      </c>
      <c r="J34" s="55" t="n">
        <v>-3.274386601311437</v>
      </c>
      <c r="K34" s="55" t="n">
        <v>-3.274397166630071</v>
      </c>
      <c r="L34" s="55" t="n">
        <v>1.056531863381767e-05</v>
      </c>
      <c r="M34" s="55" t="n">
        <v>7.403572452887387e-08</v>
      </c>
      <c r="N34" s="55" t="n">
        <v>-85.08663126613163</v>
      </c>
      <c r="O34" s="55" t="n">
        <v>-85.08674535150645</v>
      </c>
      <c r="P34" s="55" t="n">
        <v>0.000114085374807849</v>
      </c>
      <c r="Q34" s="55" t="n">
        <v>6.276139289121711e-06</v>
      </c>
      <c r="R34" s="55" t="n">
        <v>-355.9139270493753</v>
      </c>
      <c r="S34" s="55" t="n">
        <v>-355.9144454845878</v>
      </c>
      <c r="T34" s="55" t="n">
        <v>0.0005184352124592343</v>
      </c>
      <c r="U34" s="55" t="n">
        <v>1.489004138927475e-05</v>
      </c>
      <c r="V34" s="55" t="n">
        <v>88.83771234208929</v>
      </c>
      <c r="W34" s="55" t="n">
        <v>88.83773532217215</v>
      </c>
      <c r="X34" s="55" t="n">
        <v>-2.298008285958247e-05</v>
      </c>
      <c r="Y34" s="55" t="n">
        <v>-2.995671471997993e-06</v>
      </c>
      <c r="Z34" s="55" t="n">
        <v>0.187828502860149</v>
      </c>
      <c r="AA34" s="55" t="n">
        <v>-0.03752829242143122</v>
      </c>
      <c r="AB34" s="55" t="n">
        <v>1.00084296226358</v>
      </c>
      <c r="AC34" s="55" t="n">
        <v>0.1878286559311871</v>
      </c>
      <c r="AD34" s="55" t="n">
        <v>-0.03752820981082736</v>
      </c>
      <c r="AE34" s="55" t="n">
        <v>1.00084290001959</v>
      </c>
      <c r="AF34" s="55" t="n">
        <v>-0.0001530710381225653</v>
      </c>
      <c r="AG34" s="55" t="n">
        <v>-8.261060386455243e-05</v>
      </c>
      <c r="AH34" s="55" t="n">
        <v>6.224398996224068e-05</v>
      </c>
      <c r="AI34" s="55" t="n">
        <v>0.0001847418979798718</v>
      </c>
      <c r="AJ34" s="55" t="n">
        <v>0</v>
      </c>
    </row>
    <row r="35">
      <c r="A35" s="55" t="n">
        <v>0.3099999999999454</v>
      </c>
      <c r="B35" s="55" t="n">
        <v>-98.09122313818412</v>
      </c>
      <c r="C35" s="55" t="n">
        <v>-98.0907589582352</v>
      </c>
      <c r="D35" s="55" t="n">
        <v>-0.0004641799489165371</v>
      </c>
      <c r="E35" s="55" t="n">
        <v>-1.305430150709442e-05</v>
      </c>
      <c r="F35" s="55" t="n">
        <v>-87.72005832545346</v>
      </c>
      <c r="G35" s="55" t="n">
        <v>-87.71999650454966</v>
      </c>
      <c r="H35" s="55" t="n">
        <v>-6.182090380897928e-05</v>
      </c>
      <c r="I35" s="55" t="n">
        <v>-2.020277708295906e-06</v>
      </c>
      <c r="J35" s="55" t="n">
        <v>-3.274386601311437</v>
      </c>
      <c r="K35" s="55" t="n">
        <v>-3.274397165960243</v>
      </c>
      <c r="L35" s="55" t="n">
        <v>1.056464880621877e-05</v>
      </c>
      <c r="M35" s="55" t="n">
        <v>7.409102045985779e-08</v>
      </c>
      <c r="N35" s="55" t="n">
        <v>-85.08663126613163</v>
      </c>
      <c r="O35" s="55" t="n">
        <v>-85.08674528853459</v>
      </c>
      <c r="P35" s="55" t="n">
        <v>0.0001140224029420996</v>
      </c>
      <c r="Q35" s="55" t="n">
        <v>6.272663918589413e-06</v>
      </c>
      <c r="R35" s="55" t="n">
        <v>-355.9139270493753</v>
      </c>
      <c r="S35" s="55" t="n">
        <v>-355.9144453357196</v>
      </c>
      <c r="T35" s="55" t="n">
        <v>0.0005182863442310357</v>
      </c>
      <c r="U35" s="55" t="n">
        <v>1.488568343703253e-05</v>
      </c>
      <c r="V35" s="55" t="n">
        <v>88.83771234208929</v>
      </c>
      <c r="W35" s="55" t="n">
        <v>88.83773529206333</v>
      </c>
      <c r="X35" s="55" t="n">
        <v>-2.294997404963487e-05</v>
      </c>
      <c r="Y35" s="55" t="n">
        <v>-2.993432823428114e-06</v>
      </c>
      <c r="Z35" s="55" t="n">
        <v>0.187828502860149</v>
      </c>
      <c r="AA35" s="55" t="n">
        <v>-0.03752829242143122</v>
      </c>
      <c r="AB35" s="55" t="n">
        <v>1.00084296226358</v>
      </c>
      <c r="AC35" s="55" t="n">
        <v>0.187828655890291</v>
      </c>
      <c r="AD35" s="55" t="n">
        <v>-0.03752820981674933</v>
      </c>
      <c r="AE35" s="55" t="n">
        <v>1.000842900037336</v>
      </c>
      <c r="AF35" s="55" t="n">
        <v>-0.0001530301420304969</v>
      </c>
      <c r="AG35" s="55" t="n">
        <v>-8.260468188636683e-05</v>
      </c>
      <c r="AH35" s="55" t="n">
        <v>6.222624437945967e-05</v>
      </c>
      <c r="AI35" s="55" t="n">
        <v>0.0001846993863795821</v>
      </c>
      <c r="AJ35" s="55" t="n">
        <v>0</v>
      </c>
    </row>
    <row r="36">
      <c r="A36" s="55" t="n">
        <v>0.3199999999999363</v>
      </c>
      <c r="B36" s="55" t="n">
        <v>-98.09122313818412</v>
      </c>
      <c r="C36" s="55" t="n">
        <v>-98.0907590887289</v>
      </c>
      <c r="D36" s="55" t="n">
        <v>-0.0004640494552107333</v>
      </c>
      <c r="E36" s="55" t="n">
        <v>-1.30506557920542e-05</v>
      </c>
      <c r="F36" s="55" t="n">
        <v>-87.72005832545346</v>
      </c>
      <c r="G36" s="55" t="n">
        <v>-87.71999652472826</v>
      </c>
      <c r="H36" s="55" t="n">
        <v>-6.180072521235817e-05</v>
      </c>
      <c r="I36" s="55" t="n">
        <v>-2.019603711188602e-06</v>
      </c>
      <c r="J36" s="55" t="n">
        <v>-3.274386601311437</v>
      </c>
      <c r="K36" s="55" t="n">
        <v>-3.274397165289843</v>
      </c>
      <c r="L36" s="55" t="n">
        <v>1.056397840612002e-05</v>
      </c>
      <c r="M36" s="55" t="n">
        <v>7.414740915985563e-08</v>
      </c>
      <c r="N36" s="55" t="n">
        <v>-85.08663126613163</v>
      </c>
      <c r="O36" s="55" t="n">
        <v>-85.08674522559755</v>
      </c>
      <c r="P36" s="55" t="n">
        <v>0.0001139594659097851</v>
      </c>
      <c r="Q36" s="55" t="n">
        <v>6.269188267174379e-06</v>
      </c>
      <c r="R36" s="55" t="n">
        <v>-355.9139270493753</v>
      </c>
      <c r="S36" s="55" t="n">
        <v>-355.9144451868949</v>
      </c>
      <c r="T36" s="55" t="n">
        <v>0.0005181375196146029</v>
      </c>
      <c r="U36" s="55" t="n">
        <v>1.488132549681679e-05</v>
      </c>
      <c r="V36" s="55" t="n">
        <v>88.83771234208929</v>
      </c>
      <c r="W36" s="55" t="n">
        <v>88.83773526197693</v>
      </c>
      <c r="X36" s="55" t="n">
        <v>-2.291988764351444e-05</v>
      </c>
      <c r="Y36" s="55" t="n">
        <v>-2.991194466475343e-06</v>
      </c>
      <c r="Z36" s="55" t="n">
        <v>0.187828502860149</v>
      </c>
      <c r="AA36" s="55" t="n">
        <v>-0.03752829242143122</v>
      </c>
      <c r="AB36" s="55" t="n">
        <v>1.00084296226358</v>
      </c>
      <c r="AC36" s="55" t="n">
        <v>0.1878286558494068</v>
      </c>
      <c r="AD36" s="55" t="n">
        <v>-0.03752820982266813</v>
      </c>
      <c r="AE36" s="55" t="n">
        <v>1.000842900055076</v>
      </c>
      <c r="AF36" s="55" t="n">
        <v>-0.0001529892577900593</v>
      </c>
      <c r="AG36" s="55" t="n">
        <v>-8.259876308619463e-05</v>
      </c>
      <c r="AH36" s="55" t="n">
        <v>6.220850345961537e-05</v>
      </c>
      <c r="AI36" s="55" t="n">
        <v>0.000184656888756438</v>
      </c>
      <c r="AJ36" s="55" t="n">
        <v>0</v>
      </c>
    </row>
    <row r="37">
      <c r="A37" s="55" t="n">
        <v>0.3299999999999272</v>
      </c>
      <c r="B37" s="55" t="n">
        <v>-98.09122313818412</v>
      </c>
      <c r="C37" s="55" t="n">
        <v>-98.09075921918617</v>
      </c>
      <c r="D37" s="55" t="n">
        <v>-0.000463918997954086</v>
      </c>
      <c r="E37" s="55" t="n">
        <v>-1.304701243146927e-05</v>
      </c>
      <c r="F37" s="55" t="n">
        <v>-87.72005832545346</v>
      </c>
      <c r="G37" s="55" t="n">
        <v>-87.71999654490011</v>
      </c>
      <c r="H37" s="55" t="n">
        <v>-6.178055335851299e-05</v>
      </c>
      <c r="I37" s="55" t="n">
        <v>-2.018930434942834e-06</v>
      </c>
      <c r="J37" s="55" t="n">
        <v>-3.274386601311437</v>
      </c>
      <c r="K37" s="55" t="n">
        <v>-3.274397164618858</v>
      </c>
      <c r="L37" s="55" t="n">
        <v>1.056330742079922e-05</v>
      </c>
      <c r="M37" s="55" t="n">
        <v>7.420496855245707e-08</v>
      </c>
      <c r="N37" s="55" t="n">
        <v>-85.08663126613163</v>
      </c>
      <c r="O37" s="55" t="n">
        <v>-85.08674516269534</v>
      </c>
      <c r="P37" s="55" t="n">
        <v>0.0001138965636981833</v>
      </c>
      <c r="Q37" s="55" t="n">
        <v>6.265706500844793e-06</v>
      </c>
      <c r="R37" s="55" t="n">
        <v>-355.9139270493753</v>
      </c>
      <c r="S37" s="55" t="n">
        <v>-355.9144450381139</v>
      </c>
      <c r="T37" s="55" t="n">
        <v>0.000517988738559047</v>
      </c>
      <c r="U37" s="55" t="n">
        <v>1.487696942850656e-05</v>
      </c>
      <c r="V37" s="55" t="n">
        <v>88.83771234208929</v>
      </c>
      <c r="W37" s="55" t="n">
        <v>88.83773523191296</v>
      </c>
      <c r="X37" s="55" t="n">
        <v>-2.288982367938784e-05</v>
      </c>
      <c r="Y37" s="55" t="n">
        <v>-2.988951125742474e-06</v>
      </c>
      <c r="Z37" s="55" t="n">
        <v>0.187828502860149</v>
      </c>
      <c r="AA37" s="55" t="n">
        <v>-0.03752829242143122</v>
      </c>
      <c r="AB37" s="55" t="n">
        <v>1.00084296226358</v>
      </c>
      <c r="AC37" s="55" t="n">
        <v>0.1878286558085344</v>
      </c>
      <c r="AD37" s="55" t="n">
        <v>-0.03752820982858383</v>
      </c>
      <c r="AE37" s="55" t="n">
        <v>1.000842900072812</v>
      </c>
      <c r="AF37" s="55" t="n">
        <v>-0.0001529483854012526</v>
      </c>
      <c r="AG37" s="55" t="n">
        <v>-8.25928473946469e-05</v>
      </c>
      <c r="AH37" s="55" t="n">
        <v>6.219076809088619e-05</v>
      </c>
      <c r="AI37" s="55" t="n">
        <v>0.0001846144053787242</v>
      </c>
      <c r="AJ37" s="55" t="n">
        <v>0</v>
      </c>
    </row>
    <row r="38">
      <c r="A38" s="55" t="n">
        <v>0.3399999999999181</v>
      </c>
      <c r="B38" s="55" t="n">
        <v>-98.09122313818412</v>
      </c>
      <c r="C38" s="55" t="n">
        <v>-98.090759349607</v>
      </c>
      <c r="D38" s="55" t="n">
        <v>-0.000463788577121151</v>
      </c>
      <c r="E38" s="55" t="n">
        <v>-1.304337096267454e-05</v>
      </c>
      <c r="F38" s="55" t="n">
        <v>-87.72005832545346</v>
      </c>
      <c r="G38" s="55" t="n">
        <v>-87.71999656506522</v>
      </c>
      <c r="H38" s="55" t="n">
        <v>-6.176038824744372e-05</v>
      </c>
      <c r="I38" s="55" t="n">
        <v>-2.018257412284182e-06</v>
      </c>
      <c r="J38" s="55" t="n">
        <v>-3.274386601311437</v>
      </c>
      <c r="K38" s="55" t="n">
        <v>-3.27439716394729</v>
      </c>
      <c r="L38" s="55" t="n">
        <v>1.056263585343691e-05</v>
      </c>
      <c r="M38" s="55" t="n">
        <v>7.426148760550068e-08</v>
      </c>
      <c r="N38" s="55" t="n">
        <v>-85.08663126613163</v>
      </c>
      <c r="O38" s="55" t="n">
        <v>-85.08674509982797</v>
      </c>
      <c r="P38" s="55" t="n">
        <v>0.0001138336963200163</v>
      </c>
      <c r="Q38" s="55" t="n">
        <v>6.262230436752788e-06</v>
      </c>
      <c r="R38" s="55" t="n">
        <v>-355.9139270493753</v>
      </c>
      <c r="S38" s="55" t="n">
        <v>-355.9144448893764</v>
      </c>
      <c r="T38" s="55" t="n">
        <v>0.0005178400010643681</v>
      </c>
      <c r="U38" s="55" t="n">
        <v>1.487261602952654e-05</v>
      </c>
      <c r="V38" s="55" t="n">
        <v>88.83771234208929</v>
      </c>
      <c r="W38" s="55" t="n">
        <v>88.83773520187145</v>
      </c>
      <c r="X38" s="55" t="n">
        <v>-2.285978216997729e-05</v>
      </c>
      <c r="Y38" s="55" t="n">
        <v>-2.986711729841637e-06</v>
      </c>
      <c r="Z38" s="55" t="n">
        <v>0.187828502860149</v>
      </c>
      <c r="AA38" s="55" t="n">
        <v>-0.03752829242143122</v>
      </c>
      <c r="AB38" s="55" t="n">
        <v>1.00084296226358</v>
      </c>
      <c r="AC38" s="55" t="n">
        <v>0.1878286557676738</v>
      </c>
      <c r="AD38" s="55" t="n">
        <v>-0.03752820983449641</v>
      </c>
      <c r="AE38" s="55" t="n">
        <v>1.000842900090542</v>
      </c>
      <c r="AF38" s="55" t="n">
        <v>-0.0001529075248085654</v>
      </c>
      <c r="AG38" s="55" t="n">
        <v>-8.258693481172363e-05</v>
      </c>
      <c r="AH38" s="55" t="n">
        <v>6.217303760713833e-05</v>
      </c>
      <c r="AI38" s="55" t="n">
        <v>0.0001845719359761298</v>
      </c>
      <c r="AJ38" s="55" t="n">
        <v>0</v>
      </c>
    </row>
    <row r="39">
      <c r="A39" s="55" t="n">
        <v>0.3500000000000227</v>
      </c>
      <c r="B39" s="55" t="n">
        <v>-98.09122313818412</v>
      </c>
      <c r="C39" s="55" t="n">
        <v>-98.09075947999145</v>
      </c>
      <c r="D39" s="55" t="n">
        <v>-0.0004636581926737615</v>
      </c>
      <c r="E39" s="55" t="n">
        <v>-1.303973146918131e-05</v>
      </c>
      <c r="F39" s="55" t="n">
        <v>-87.72005832545346</v>
      </c>
      <c r="G39" s="55" t="n">
        <v>-87.7199965852236</v>
      </c>
      <c r="H39" s="55" t="n">
        <v>-6.174022986642818e-05</v>
      </c>
      <c r="I39" s="55" t="n">
        <v>-2.017584723645892e-06</v>
      </c>
      <c r="J39" s="55" t="n">
        <v>-3.274386601311437</v>
      </c>
      <c r="K39" s="55" t="n">
        <v>-3.274397163275155</v>
      </c>
      <c r="L39" s="55" t="n">
        <v>1.056196371794801e-05</v>
      </c>
      <c r="M39" s="55" t="n">
        <v>7.43161969726267e-08</v>
      </c>
      <c r="N39" s="55" t="n">
        <v>-85.08663126613163</v>
      </c>
      <c r="O39" s="55" t="n">
        <v>-85.08674503699537</v>
      </c>
      <c r="P39" s="55" t="n">
        <v>0.0001137708637243953</v>
      </c>
      <c r="Q39" s="55" t="n">
        <v>6.258757021168304e-06</v>
      </c>
      <c r="R39" s="55" t="n">
        <v>-355.9139270493753</v>
      </c>
      <c r="S39" s="55" t="n">
        <v>-355.9144447406824</v>
      </c>
      <c r="T39" s="55" t="n">
        <v>0.000517691307130566</v>
      </c>
      <c r="U39" s="55" t="n">
        <v>1.486826496229068e-05</v>
      </c>
      <c r="V39" s="55" t="n">
        <v>88.83771234208929</v>
      </c>
      <c r="W39" s="55" t="n">
        <v>88.83773517185236</v>
      </c>
      <c r="X39" s="55" t="n">
        <v>-2.282976307711614e-05</v>
      </c>
      <c r="Y39" s="55" t="n">
        <v>-2.98447334585415e-06</v>
      </c>
      <c r="Z39" s="55" t="n">
        <v>0.187828502860149</v>
      </c>
      <c r="AA39" s="55" t="n">
        <v>-0.03752829242143122</v>
      </c>
      <c r="AB39" s="55" t="n">
        <v>1.00084296226358</v>
      </c>
      <c r="AC39" s="55" t="n">
        <v>0.187828655726825</v>
      </c>
      <c r="AD39" s="55" t="n">
        <v>-0.03752820984040579</v>
      </c>
      <c r="AE39" s="55" t="n">
        <v>1.000842900108267</v>
      </c>
      <c r="AF39" s="55" t="n">
        <v>-0.0001528666760397535</v>
      </c>
      <c r="AG39" s="55" t="n">
        <v>-8.258102542763046e-05</v>
      </c>
      <c r="AH39" s="55" t="n">
        <v>6.215531245246098e-05</v>
      </c>
      <c r="AI39" s="55" t="n">
        <v>0.0001845294807617063</v>
      </c>
      <c r="AJ39" s="55" t="n">
        <v>0</v>
      </c>
    </row>
    <row r="40">
      <c r="A40" s="55" t="n">
        <v>0.3600000000000136</v>
      </c>
      <c r="B40" s="55" t="n">
        <v>-98.09122313818412</v>
      </c>
      <c r="C40" s="55" t="n">
        <v>-98.0907596103395</v>
      </c>
      <c r="D40" s="55" t="n">
        <v>-0.0004635278446119176</v>
      </c>
      <c r="E40" s="55" t="n">
        <v>-1.303609410606802e-05</v>
      </c>
      <c r="F40" s="55" t="n">
        <v>-87.72005832545346</v>
      </c>
      <c r="G40" s="55" t="n">
        <v>-87.71999660537526</v>
      </c>
      <c r="H40" s="55" t="n">
        <v>-6.172007820274411e-05</v>
      </c>
      <c r="I40" s="55" t="n">
        <v>-2.016913489887737e-06</v>
      </c>
      <c r="J40" s="55" t="n">
        <v>-3.274386601311437</v>
      </c>
      <c r="K40" s="55" t="n">
        <v>-3.274397162602446</v>
      </c>
      <c r="L40" s="55" t="n">
        <v>1.0561291008369e-05</v>
      </c>
      <c r="M40" s="55" t="n">
        <v>7.437293931054818e-08</v>
      </c>
      <c r="N40" s="55" t="n">
        <v>-85.08663126613163</v>
      </c>
      <c r="O40" s="55" t="n">
        <v>-85.08674497419746</v>
      </c>
      <c r="P40" s="55" t="n">
        <v>0.0001137080658222647</v>
      </c>
      <c r="Q40" s="55" t="n">
        <v>6.255294132126498e-06</v>
      </c>
      <c r="R40" s="55" t="n">
        <v>-355.9139270493753</v>
      </c>
      <c r="S40" s="55" t="n">
        <v>-355.914444592032</v>
      </c>
      <c r="T40" s="55" t="n">
        <v>0.0005175426566558631</v>
      </c>
      <c r="U40" s="55" t="n">
        <v>1.486391761128448e-05</v>
      </c>
      <c r="V40" s="55" t="n">
        <v>88.83771234208929</v>
      </c>
      <c r="W40" s="55" t="n">
        <v>88.83773514185562</v>
      </c>
      <c r="X40" s="55" t="n">
        <v>-2.279976633719329e-05</v>
      </c>
      <c r="Y40" s="55" t="n">
        <v>-2.982244251919016e-06</v>
      </c>
      <c r="Z40" s="55" t="n">
        <v>0.187828502860149</v>
      </c>
      <c r="AA40" s="55" t="n">
        <v>-0.03752829242143122</v>
      </c>
      <c r="AB40" s="55" t="n">
        <v>1.00084296226358</v>
      </c>
      <c r="AC40" s="55" t="n">
        <v>0.1878286556859881</v>
      </c>
      <c r="AD40" s="55" t="n">
        <v>-0.03752820984631184</v>
      </c>
      <c r="AE40" s="55" t="n">
        <v>1.000842900125988</v>
      </c>
      <c r="AF40" s="55" t="n">
        <v>-0.0001528258390948167</v>
      </c>
      <c r="AG40" s="55" t="n">
        <v>-8.257511938114526e-05</v>
      </c>
      <c r="AH40" s="55" t="n">
        <v>6.213759218276493e-05</v>
      </c>
      <c r="AI40" s="55" t="n">
        <v>0.0001844870396480924</v>
      </c>
      <c r="AJ40" s="55" t="n">
        <v>0</v>
      </c>
    </row>
    <row r="41">
      <c r="A41" s="55" t="n">
        <v>0.3700000000000045</v>
      </c>
      <c r="B41" s="55" t="n">
        <v>-98.09122313818412</v>
      </c>
      <c r="C41" s="55" t="n">
        <v>-98.09075974065119</v>
      </c>
      <c r="D41" s="55" t="n">
        <v>-0.000463397532922897</v>
      </c>
      <c r="E41" s="55" t="n">
        <v>-1.303245643895396e-05</v>
      </c>
      <c r="F41" s="55" t="n">
        <v>-87.72005832545346</v>
      </c>
      <c r="G41" s="55" t="n">
        <v>-87.71999662552022</v>
      </c>
      <c r="H41" s="55" t="n">
        <v>-6.169993324366931e-05</v>
      </c>
      <c r="I41" s="55" t="n">
        <v>-2.016242608301467e-06</v>
      </c>
      <c r="J41" s="55" t="n">
        <v>-3.274386601311437</v>
      </c>
      <c r="K41" s="55" t="n">
        <v>-3.274397161929156</v>
      </c>
      <c r="L41" s="55" t="n">
        <v>1.05606177191339e-05</v>
      </c>
      <c r="M41" s="55" t="n">
        <v>7.44304191892826e-08</v>
      </c>
      <c r="N41" s="55" t="n">
        <v>-85.08663126613163</v>
      </c>
      <c r="O41" s="55" t="n">
        <v>-85.08674491143428</v>
      </c>
      <c r="P41" s="55" t="n">
        <v>0.0001136453026390691</v>
      </c>
      <c r="Q41" s="55" t="n">
        <v>6.251830653688153e-06</v>
      </c>
      <c r="R41" s="55" t="n">
        <v>-355.9139270493753</v>
      </c>
      <c r="S41" s="55" t="n">
        <v>-355.9144444434249</v>
      </c>
      <c r="T41" s="55" t="n">
        <v>0.0005173940496402595</v>
      </c>
      <c r="U41" s="55" t="n">
        <v>1.485956990664036e-05</v>
      </c>
      <c r="V41" s="55" t="n">
        <v>88.83771234208929</v>
      </c>
      <c r="W41" s="55" t="n">
        <v>88.83773511188122</v>
      </c>
      <c r="X41" s="55" t="n">
        <v>-2.276979192476431e-05</v>
      </c>
      <c r="Y41" s="55" t="n">
        <v>-2.980015033693767e-06</v>
      </c>
      <c r="Z41" s="55" t="n">
        <v>0.187828502860149</v>
      </c>
      <c r="AA41" s="55" t="n">
        <v>-0.03752829242143122</v>
      </c>
      <c r="AB41" s="55" t="n">
        <v>1.00084296226358</v>
      </c>
      <c r="AC41" s="55" t="n">
        <v>0.187828655645163</v>
      </c>
      <c r="AD41" s="55" t="n">
        <v>-0.03752820985221438</v>
      </c>
      <c r="AE41" s="55" t="n">
        <v>1.000842900143703</v>
      </c>
      <c r="AF41" s="55" t="n">
        <v>-0.0001527850140847775</v>
      </c>
      <c r="AG41" s="55" t="n">
        <v>-8.256921684574037e-05</v>
      </c>
      <c r="AH41" s="55" t="n">
        <v>6.211987657600559e-05</v>
      </c>
      <c r="AI41" s="55" t="n">
        <v>0.0001844446127302794</v>
      </c>
      <c r="AJ41" s="55" t="n">
        <v>0</v>
      </c>
    </row>
    <row r="42">
      <c r="A42" s="55" t="n">
        <v>0.3799999999999955</v>
      </c>
      <c r="B42" s="55" t="n">
        <v>-98.09122313818412</v>
      </c>
      <c r="C42" s="55" t="n">
        <v>-98.09075987092649</v>
      </c>
      <c r="D42" s="55" t="n">
        <v>-0.0004632672576321442</v>
      </c>
      <c r="E42" s="55" t="n">
        <v>-1.302881734086363e-05</v>
      </c>
      <c r="F42" s="55" t="n">
        <v>-87.72005832545346</v>
      </c>
      <c r="G42" s="55" t="n">
        <v>-87.71999664565848</v>
      </c>
      <c r="H42" s="55" t="n">
        <v>-6.167979497648157e-05</v>
      </c>
      <c r="I42" s="55" t="n">
        <v>-2.015571454541716e-06</v>
      </c>
      <c r="J42" s="55" t="n">
        <v>-3.274386601311437</v>
      </c>
      <c r="K42" s="55" t="n">
        <v>-3.274397161255278</v>
      </c>
      <c r="L42" s="55" t="n">
        <v>1.055994384030347e-05</v>
      </c>
      <c r="M42" s="55" t="n">
        <v>7.448793122143699e-08</v>
      </c>
      <c r="N42" s="55" t="n">
        <v>-85.08663126613163</v>
      </c>
      <c r="O42" s="55" t="n">
        <v>-85.08674484870575</v>
      </c>
      <c r="P42" s="55" t="n">
        <v>0.0001135825741111973</v>
      </c>
      <c r="Q42" s="55" t="n">
        <v>6.248370001967782e-06</v>
      </c>
      <c r="R42" s="55" t="n">
        <v>-355.9139270493753</v>
      </c>
      <c r="S42" s="55" t="n">
        <v>-355.9144442948614</v>
      </c>
      <c r="T42" s="55" t="n">
        <v>0.0005172454861346438</v>
      </c>
      <c r="U42" s="55" t="n">
        <v>1.485522100476588e-05</v>
      </c>
      <c r="V42" s="55" t="n">
        <v>88.83771234208929</v>
      </c>
      <c r="W42" s="55" t="n">
        <v>88.83773508192908</v>
      </c>
      <c r="X42" s="55" t="n">
        <v>-2.273983980166253e-05</v>
      </c>
      <c r="Y42" s="55" t="n">
        <v>-2.977788440966712e-06</v>
      </c>
      <c r="Z42" s="55" t="n">
        <v>0.187828502860149</v>
      </c>
      <c r="AA42" s="55" t="n">
        <v>-0.03752829242143122</v>
      </c>
      <c r="AB42" s="55" t="n">
        <v>1.00084296226358</v>
      </c>
      <c r="AC42" s="55" t="n">
        <v>0.1878286556043499</v>
      </c>
      <c r="AD42" s="55" t="n">
        <v>-0.03752820985811339</v>
      </c>
      <c r="AE42" s="55" t="n">
        <v>1.000842900161413</v>
      </c>
      <c r="AF42" s="55" t="n">
        <v>-0.0001527442009263691</v>
      </c>
      <c r="AG42" s="55" t="n">
        <v>-8.256331783529358e-05</v>
      </c>
      <c r="AH42" s="55" t="n">
        <v>6.210216674240598e-05</v>
      </c>
      <c r="AI42" s="55" t="n">
        <v>0.0001844022003195957</v>
      </c>
      <c r="AJ42" s="55" t="n">
        <v>0</v>
      </c>
    </row>
    <row r="43">
      <c r="A43" s="55" t="n">
        <v>0.3899999999999864</v>
      </c>
      <c r="B43" s="55" t="n">
        <v>-98.09122313818412</v>
      </c>
      <c r="C43" s="55" t="n">
        <v>-98.09076000116539</v>
      </c>
      <c r="D43" s="55" t="n">
        <v>-0.000463137018726937</v>
      </c>
      <c r="E43" s="55" t="n">
        <v>-1.302517875998149e-05</v>
      </c>
      <c r="F43" s="55" t="n">
        <v>-87.72005832545346</v>
      </c>
      <c r="G43" s="55" t="n">
        <v>-87.71999666579002</v>
      </c>
      <c r="H43" s="55" t="n">
        <v>-6.165966343934753e-05</v>
      </c>
      <c r="I43" s="55" t="n">
        <v>-2.014899965227234e-06</v>
      </c>
      <c r="J43" s="55" t="n">
        <v>-3.274386601311437</v>
      </c>
      <c r="K43" s="55" t="n">
        <v>-3.274397160580812</v>
      </c>
      <c r="L43" s="55" t="n">
        <v>1.055926937466071e-05</v>
      </c>
      <c r="M43" s="55" t="n">
        <v>7.454446582938085e-08</v>
      </c>
      <c r="N43" s="55" t="n">
        <v>-85.08663126613163</v>
      </c>
      <c r="O43" s="55" t="n">
        <v>-85.08674478601192</v>
      </c>
      <c r="P43" s="55" t="n">
        <v>0.0001135198802768159</v>
      </c>
      <c r="Q43" s="55" t="n">
        <v>6.244900284175683e-06</v>
      </c>
      <c r="R43" s="55" t="n">
        <v>-355.9139270493753</v>
      </c>
      <c r="S43" s="55" t="n">
        <v>-355.9144441463415</v>
      </c>
      <c r="T43" s="55" t="n">
        <v>0.0005170969661390161</v>
      </c>
      <c r="U43" s="55" t="n">
        <v>1.485087148934252e-05</v>
      </c>
      <c r="V43" s="55" t="n">
        <v>88.83771234208929</v>
      </c>
      <c r="W43" s="55" t="n">
        <v>88.83773505199932</v>
      </c>
      <c r="X43" s="55" t="n">
        <v>-2.270991003149906e-05</v>
      </c>
      <c r="Y43" s="55" t="n">
        <v>-2.975553764015099e-06</v>
      </c>
      <c r="Z43" s="55" t="n">
        <v>0.187828502860149</v>
      </c>
      <c r="AA43" s="55" t="n">
        <v>-0.03752829242143122</v>
      </c>
      <c r="AB43" s="55" t="n">
        <v>1.00084296226358</v>
      </c>
      <c r="AC43" s="55" t="n">
        <v>0.1878286555635485</v>
      </c>
      <c r="AD43" s="55" t="n">
        <v>-0.03752820986400943</v>
      </c>
      <c r="AE43" s="55" t="n">
        <v>1.000842900179118</v>
      </c>
      <c r="AF43" s="55" t="n">
        <v>-0.0001527033995363247</v>
      </c>
      <c r="AG43" s="55" t="n">
        <v>-8.255742179469339e-05</v>
      </c>
      <c r="AH43" s="55" t="n">
        <v>6.208446179378768e-05</v>
      </c>
      <c r="AI43" s="55" t="n">
        <v>0.000184359801799529</v>
      </c>
      <c r="AJ43" s="55" t="n">
        <v>0</v>
      </c>
    </row>
    <row r="44">
      <c r="A44" s="55" t="n">
        <v>0.3999999999999773</v>
      </c>
      <c r="B44" s="55" t="n">
        <v>-98.09122313818412</v>
      </c>
      <c r="C44" s="55" t="n">
        <v>-98.09076013136793</v>
      </c>
      <c r="D44" s="55" t="n">
        <v>-0.0004630068161818308</v>
      </c>
      <c r="E44" s="55" t="n">
        <v>-1.302154289599656e-05</v>
      </c>
      <c r="F44" s="55" t="n">
        <v>-87.72005832545346</v>
      </c>
      <c r="G44" s="55" t="n">
        <v>-87.71999668591485</v>
      </c>
      <c r="H44" s="55" t="n">
        <v>-6.163953861954497e-05</v>
      </c>
      <c r="I44" s="55" t="n">
        <v>-2.014229232797798e-06</v>
      </c>
      <c r="J44" s="55" t="n">
        <v>-3.274386601311437</v>
      </c>
      <c r="K44" s="55" t="n">
        <v>-3.274397159905764</v>
      </c>
      <c r="L44" s="55" t="n">
        <v>1.055859432657886e-05</v>
      </c>
      <c r="M44" s="55" t="n">
        <v>7.460130840447096e-08</v>
      </c>
      <c r="N44" s="55" t="n">
        <v>-85.08663126613163</v>
      </c>
      <c r="O44" s="55" t="n">
        <v>-85.08674472335275</v>
      </c>
      <c r="P44" s="55" t="n">
        <v>0.0001134572211104806</v>
      </c>
      <c r="Q44" s="55" t="n">
        <v>6.241436818360165e-06</v>
      </c>
      <c r="R44" s="55" t="n">
        <v>-355.9139270493753</v>
      </c>
      <c r="S44" s="55" t="n">
        <v>-355.9144439978649</v>
      </c>
      <c r="T44" s="55" t="n">
        <v>0.0005169484895515988</v>
      </c>
      <c r="U44" s="55" t="n">
        <v>1.48465256904967e-05</v>
      </c>
      <c r="V44" s="55" t="n">
        <v>88.83771234208929</v>
      </c>
      <c r="W44" s="55" t="n">
        <v>88.83773502209188</v>
      </c>
      <c r="X44" s="55" t="n">
        <v>-2.268000258882944e-05</v>
      </c>
      <c r="Y44" s="55" t="n">
        <v>-2.973323956343615e-06</v>
      </c>
      <c r="Z44" s="55" t="n">
        <v>0.187828502860149</v>
      </c>
      <c r="AA44" s="55" t="n">
        <v>-0.03752829242143122</v>
      </c>
      <c r="AB44" s="55" t="n">
        <v>1.00084296226358</v>
      </c>
      <c r="AC44" s="55" t="n">
        <v>0.1878286555227589</v>
      </c>
      <c r="AD44" s="55" t="n">
        <v>-0.03752820986990225</v>
      </c>
      <c r="AE44" s="55" t="n">
        <v>1.000842900196818</v>
      </c>
      <c r="AF44" s="55" t="n">
        <v>-0.0001526626099424</v>
      </c>
      <c r="AG44" s="55" t="n">
        <v>-8.255152897373996e-05</v>
      </c>
      <c r="AH44" s="55" t="n">
        <v>6.206676150810608e-05</v>
      </c>
      <c r="AI44" s="55" t="n">
        <v>0.0001843174172302545</v>
      </c>
      <c r="AJ44" s="55" t="n">
        <v>0</v>
      </c>
    </row>
    <row r="45">
      <c r="A45" s="55" t="n">
        <v>0.4099999999999682</v>
      </c>
      <c r="B45" s="55" t="n">
        <v>-98.09122313818412</v>
      </c>
      <c r="C45" s="55" t="n">
        <v>-98.09076026153411</v>
      </c>
      <c r="D45" s="55" t="n">
        <v>-0.0004628766499968258</v>
      </c>
      <c r="E45" s="55" t="n">
        <v>-1.301790852615795e-05</v>
      </c>
      <c r="F45" s="55" t="n">
        <v>-87.72005832545346</v>
      </c>
      <c r="G45" s="55" t="n">
        <v>-87.71999670603302</v>
      </c>
      <c r="H45" s="55" t="n">
        <v>-6.161942045346281e-05</v>
      </c>
      <c r="I45" s="55" t="n">
        <v>-2.013559046448479e-06</v>
      </c>
      <c r="J45" s="55" t="n">
        <v>-3.274386601311437</v>
      </c>
      <c r="K45" s="55" t="n">
        <v>-3.274397159230133</v>
      </c>
      <c r="L45" s="55" t="n">
        <v>1.055791869566038e-05</v>
      </c>
      <c r="M45" s="55" t="n">
        <v>7.4658923953741e-08</v>
      </c>
      <c r="N45" s="55" t="n">
        <v>-85.08663126613163</v>
      </c>
      <c r="O45" s="55" t="n">
        <v>-85.08674466072824</v>
      </c>
      <c r="P45" s="55" t="n">
        <v>0.0001133945965994691</v>
      </c>
      <c r="Q45" s="55" t="n">
        <v>6.237983305494168e-06</v>
      </c>
      <c r="R45" s="55" t="n">
        <v>-355.9139270493753</v>
      </c>
      <c r="S45" s="55" t="n">
        <v>-355.9144438494317</v>
      </c>
      <c r="T45" s="55" t="n">
        <v>0.0005168000564232806</v>
      </c>
      <c r="U45" s="55" t="n">
        <v>1.484218277328312e-05</v>
      </c>
      <c r="V45" s="55" t="n">
        <v>88.83771234208929</v>
      </c>
      <c r="W45" s="55" t="n">
        <v>88.83773499220672</v>
      </c>
      <c r="X45" s="55" t="n">
        <v>-2.265011743548704e-05</v>
      </c>
      <c r="Y45" s="55" t="n">
        <v>-2.971102538329331e-06</v>
      </c>
      <c r="Z45" s="55" t="n">
        <v>0.187828502860149</v>
      </c>
      <c r="AA45" s="55" t="n">
        <v>-0.03752829242143122</v>
      </c>
      <c r="AB45" s="55" t="n">
        <v>1.00084296226358</v>
      </c>
      <c r="AC45" s="55" t="n">
        <v>0.1878286554819814</v>
      </c>
      <c r="AD45" s="55" t="n">
        <v>-0.03752820987579093</v>
      </c>
      <c r="AE45" s="55" t="n">
        <v>1.000842900214513</v>
      </c>
      <c r="AF45" s="55" t="n">
        <v>-0.0001526218323943951</v>
      </c>
      <c r="AG45" s="55" t="n">
        <v>-8.254564028836731e-05</v>
      </c>
      <c r="AH45" s="55" t="n">
        <v>6.2049066551495e-05</v>
      </c>
      <c r="AI45" s="55" t="n">
        <v>0.0001842750474533956</v>
      </c>
      <c r="AJ45" s="55" t="n">
        <v>0</v>
      </c>
    </row>
    <row r="46">
      <c r="A46" s="55" t="n">
        <v>0.4199999999999591</v>
      </c>
      <c r="B46" s="55" t="n">
        <v>-98.09122313818412</v>
      </c>
      <c r="C46" s="55" t="n">
        <v>-98.09076039166399</v>
      </c>
      <c r="D46" s="55" t="n">
        <v>-0.000462746520121033</v>
      </c>
      <c r="E46" s="55" t="n">
        <v>-1.301427338082618e-05</v>
      </c>
      <c r="F46" s="55" t="n">
        <v>-87.72005832545346</v>
      </c>
      <c r="G46" s="55" t="n">
        <v>-87.71999672614444</v>
      </c>
      <c r="H46" s="55" t="n">
        <v>-6.159930901743435e-05</v>
      </c>
      <c r="I46" s="55" t="n">
        <v>-2.012887401212273e-06</v>
      </c>
      <c r="J46" s="55" t="n">
        <v>-3.274386601311437</v>
      </c>
      <c r="K46" s="55" t="n">
        <v>-3.274397158553935</v>
      </c>
      <c r="L46" s="55" t="n">
        <v>1.055724249780802e-05</v>
      </c>
      <c r="M46" s="55" t="n">
        <v>7.471303880562243e-08</v>
      </c>
      <c r="N46" s="55" t="n">
        <v>-85.08663126613163</v>
      </c>
      <c r="O46" s="55" t="n">
        <v>-85.08674459813831</v>
      </c>
      <c r="P46" s="55" t="n">
        <v>0.0001133320066674481</v>
      </c>
      <c r="Q46" s="55" t="n">
        <v>6.23453034365927e-06</v>
      </c>
      <c r="R46" s="55" t="n">
        <v>-355.9139270493753</v>
      </c>
      <c r="S46" s="55" t="n">
        <v>-355.9144437010421</v>
      </c>
      <c r="T46" s="55" t="n">
        <v>0.0005166516668049506</v>
      </c>
      <c r="U46" s="55" t="n">
        <v>1.483783885911474e-05</v>
      </c>
      <c r="V46" s="55" t="n">
        <v>88.83771234208929</v>
      </c>
      <c r="W46" s="55" t="n">
        <v>88.83773496234383</v>
      </c>
      <c r="X46" s="55" t="n">
        <v>-2.26202545460274e-05</v>
      </c>
      <c r="Y46" s="55" t="n">
        <v>-2.968880166695299e-06</v>
      </c>
      <c r="Z46" s="55" t="n">
        <v>0.187828502860149</v>
      </c>
      <c r="AA46" s="55" t="n">
        <v>-0.03752829242143122</v>
      </c>
      <c r="AB46" s="55" t="n">
        <v>1.00084296226358</v>
      </c>
      <c r="AC46" s="55" t="n">
        <v>0.1878286554412155</v>
      </c>
      <c r="AD46" s="55" t="n">
        <v>-0.03752820988167692</v>
      </c>
      <c r="AE46" s="55" t="n">
        <v>1.000842900232203</v>
      </c>
      <c r="AF46" s="55" t="n">
        <v>-0.0001525810665037319</v>
      </c>
      <c r="AG46" s="55" t="n">
        <v>-8.253975430222438e-05</v>
      </c>
      <c r="AH46" s="55" t="n">
        <v>6.203137670190983e-05</v>
      </c>
      <c r="AI46" s="55" t="n">
        <v>0.0001842326914291329</v>
      </c>
      <c r="AJ46" s="55" t="n">
        <v>0</v>
      </c>
    </row>
    <row r="47">
      <c r="A47" s="55" t="n">
        <v>0.42999999999995</v>
      </c>
      <c r="B47" s="55" t="n">
        <v>-98.09122313818412</v>
      </c>
      <c r="C47" s="55" t="n">
        <v>-98.09076052175752</v>
      </c>
      <c r="D47" s="55" t="n">
        <v>-0.0004626164266053414</v>
      </c>
      <c r="E47" s="55" t="n">
        <v>-1.301064120207138e-05</v>
      </c>
      <c r="F47" s="55" t="n">
        <v>-87.72005832545346</v>
      </c>
      <c r="G47" s="55" t="n">
        <v>-87.71999674624917</v>
      </c>
      <c r="H47" s="55" t="n">
        <v>-6.157920429873738e-05</v>
      </c>
      <c r="I47" s="55" t="n">
        <v>-2.012216925587779e-06</v>
      </c>
      <c r="J47" s="55" t="n">
        <v>-3.274386601311437</v>
      </c>
      <c r="K47" s="55" t="n">
        <v>-3.274397157877165</v>
      </c>
      <c r="L47" s="55" t="n">
        <v>1.055656572785338e-05</v>
      </c>
      <c r="M47" s="55" t="n">
        <v>7.476931419835974e-08</v>
      </c>
      <c r="N47" s="55" t="n">
        <v>-85.08663126613163</v>
      </c>
      <c r="O47" s="55" t="n">
        <v>-85.08674453558299</v>
      </c>
      <c r="P47" s="55" t="n">
        <v>0.0001132694513525842</v>
      </c>
      <c r="Q47" s="55" t="n">
        <v>6.231065537339345e-06</v>
      </c>
      <c r="R47" s="55" t="n">
        <v>-355.9139270493753</v>
      </c>
      <c r="S47" s="55" t="n">
        <v>-355.9144435526958</v>
      </c>
      <c r="T47" s="55" t="n">
        <v>0.0005165033205439418</v>
      </c>
      <c r="U47" s="55" t="n">
        <v>1.483349684140178e-05</v>
      </c>
      <c r="V47" s="55" t="n">
        <v>88.83771234208929</v>
      </c>
      <c r="W47" s="55" t="n">
        <v>88.83773493250324</v>
      </c>
      <c r="X47" s="55" t="n">
        <v>-2.259041394589498e-05</v>
      </c>
      <c r="Y47" s="55" t="n">
        <v>-2.966648363772411e-06</v>
      </c>
      <c r="Z47" s="55" t="n">
        <v>0.187828502860149</v>
      </c>
      <c r="AA47" s="55" t="n">
        <v>-0.03752829242143122</v>
      </c>
      <c r="AB47" s="55" t="n">
        <v>1.00084296226358</v>
      </c>
      <c r="AC47" s="55" t="n">
        <v>0.1878286554004614</v>
      </c>
      <c r="AD47" s="55" t="n">
        <v>-0.03752820988755962</v>
      </c>
      <c r="AE47" s="55" t="n">
        <v>1.000842900249888</v>
      </c>
      <c r="AF47" s="55" t="n">
        <v>-0.000152540312436944</v>
      </c>
      <c r="AG47" s="55" t="n">
        <v>-8.253387160511716e-05</v>
      </c>
      <c r="AH47" s="55" t="n">
        <v>6.201369173730598e-05</v>
      </c>
      <c r="AI47" s="55" t="n">
        <v>0.0001841903494849284</v>
      </c>
      <c r="AJ47" s="55" t="n">
        <v>0</v>
      </c>
    </row>
    <row r="48">
      <c r="A48" s="55" t="n">
        <v>0.4399999999999409</v>
      </c>
      <c r="B48" s="55" t="n">
        <v>-98.09122313818412</v>
      </c>
      <c r="C48" s="55" t="n">
        <v>-98.09076065181473</v>
      </c>
      <c r="D48" s="55" t="n">
        <v>-0.0004624863693861397</v>
      </c>
      <c r="E48" s="55" t="n">
        <v>-1.30070109913671e-05</v>
      </c>
      <c r="F48" s="55" t="n">
        <v>-87.72005832545346</v>
      </c>
      <c r="G48" s="55" t="n">
        <v>-87.71999676634721</v>
      </c>
      <c r="H48" s="55" t="n">
        <v>-6.155910625920525e-05</v>
      </c>
      <c r="I48" s="55" t="n">
        <v>-2.011547246891018e-06</v>
      </c>
      <c r="J48" s="55" t="n">
        <v>-3.274386601311437</v>
      </c>
      <c r="K48" s="55" t="n">
        <v>-3.274397157199815</v>
      </c>
      <c r="L48" s="55" t="n">
        <v>1.055588837744752e-05</v>
      </c>
      <c r="M48" s="55" t="n">
        <v>7.482634223954471e-08</v>
      </c>
      <c r="N48" s="55" t="n">
        <v>-85.08663126613163</v>
      </c>
      <c r="O48" s="55" t="n">
        <v>-85.08674447306232</v>
      </c>
      <c r="P48" s="55" t="n">
        <v>0.0001132069306803219</v>
      </c>
      <c r="Q48" s="55" t="n">
        <v>6.22760995900126e-06</v>
      </c>
      <c r="R48" s="55" t="n">
        <v>-355.9139270493753</v>
      </c>
      <c r="S48" s="55" t="n">
        <v>-355.914443404393</v>
      </c>
      <c r="T48" s="55" t="n">
        <v>0.0005163550176911435</v>
      </c>
      <c r="U48" s="55" t="n">
        <v>1.482915812505488e-05</v>
      </c>
      <c r="V48" s="55" t="n">
        <v>88.83771234208929</v>
      </c>
      <c r="W48" s="55" t="n">
        <v>88.83773490268493</v>
      </c>
      <c r="X48" s="55" t="n">
        <v>-2.256059564781198e-05</v>
      </c>
      <c r="Y48" s="55" t="n">
        <v>-2.964424239205485e-06</v>
      </c>
      <c r="Z48" s="55" t="n">
        <v>0.187828502860149</v>
      </c>
      <c r="AA48" s="55" t="n">
        <v>-0.03752829242143122</v>
      </c>
      <c r="AB48" s="55" t="n">
        <v>1.00084296226358</v>
      </c>
      <c r="AC48" s="55" t="n">
        <v>0.1878286553597192</v>
      </c>
      <c r="AD48" s="55" t="n">
        <v>-0.03752820989343872</v>
      </c>
      <c r="AE48" s="55" t="n">
        <v>1.000842900267568</v>
      </c>
      <c r="AF48" s="55" t="n">
        <v>-0.000152499570277298</v>
      </c>
      <c r="AG48" s="55" t="n">
        <v>-8.252799250235698e-05</v>
      </c>
      <c r="AH48" s="55" t="n">
        <v>6.199601210177264e-05</v>
      </c>
      <c r="AI48" s="55" t="n">
        <v>0.0001841480219762156</v>
      </c>
      <c r="AJ48" s="55" t="n">
        <v>0</v>
      </c>
    </row>
    <row r="49">
      <c r="A49" s="55" t="n">
        <v>0.4499999999999318</v>
      </c>
      <c r="B49" s="55" t="n">
        <v>-98.09122313818412</v>
      </c>
      <c r="C49" s="55" t="n">
        <v>-98.09076078183563</v>
      </c>
      <c r="D49" s="55" t="n">
        <v>-0.0004623563484888726</v>
      </c>
      <c r="E49" s="55" t="n">
        <v>-1.300337914834096e-05</v>
      </c>
      <c r="F49" s="55" t="n">
        <v>-87.72005832545346</v>
      </c>
      <c r="G49" s="55" t="n">
        <v>-87.71999678643854</v>
      </c>
      <c r="H49" s="55" t="n">
        <v>-6.153901492428239e-05</v>
      </c>
      <c r="I49" s="55" t="n">
        <v>-2.010876347569429e-06</v>
      </c>
      <c r="J49" s="55" t="n">
        <v>-3.274386601311437</v>
      </c>
      <c r="K49" s="55" t="n">
        <v>-3.2743971565219</v>
      </c>
      <c r="L49" s="55" t="n">
        <v>1.055521046328834e-05</v>
      </c>
      <c r="M49" s="55" t="n">
        <v>7.48798261488912e-08</v>
      </c>
      <c r="N49" s="55" t="n">
        <v>-85.08663126613163</v>
      </c>
      <c r="O49" s="55" t="n">
        <v>-85.08674441057617</v>
      </c>
      <c r="P49" s="55" t="n">
        <v>0.0001131444445361613</v>
      </c>
      <c r="Q49" s="55" t="n">
        <v>6.224164647692471e-06</v>
      </c>
      <c r="R49" s="55" t="n">
        <v>-355.9139270493753</v>
      </c>
      <c r="S49" s="55" t="n">
        <v>-355.9144432561336</v>
      </c>
      <c r="T49" s="55" t="n">
        <v>0.0005162067582465553</v>
      </c>
      <c r="U49" s="55" t="n">
        <v>1.482481866739026e-05</v>
      </c>
      <c r="V49" s="55" t="n">
        <v>88.83771234208929</v>
      </c>
      <c r="W49" s="55" t="n">
        <v>88.83773487288886</v>
      </c>
      <c r="X49" s="55" t="n">
        <v>-2.253079957544509e-05</v>
      </c>
      <c r="Y49" s="55" t="n">
        <v>-2.962207368092294e-06</v>
      </c>
      <c r="Z49" s="55" t="n">
        <v>0.187828502860149</v>
      </c>
      <c r="AA49" s="55" t="n">
        <v>-0.03752829242143122</v>
      </c>
      <c r="AB49" s="55" t="n">
        <v>1.00084296226358</v>
      </c>
      <c r="AC49" s="55" t="n">
        <v>0.1878286553189888</v>
      </c>
      <c r="AD49" s="55" t="n">
        <v>-0.03752820989931457</v>
      </c>
      <c r="AE49" s="55" t="n">
        <v>1.000842900285242</v>
      </c>
      <c r="AF49" s="55" t="n">
        <v>-0.0001524588398860161</v>
      </c>
      <c r="AG49" s="55" t="n">
        <v>-8.252211664699916e-05</v>
      </c>
      <c r="AH49" s="55" t="n">
        <v>6.197833757326521e-05</v>
      </c>
      <c r="AI49" s="55" t="n">
        <v>0.0001841057085579815</v>
      </c>
      <c r="AJ49" s="55" t="n">
        <v>0</v>
      </c>
    </row>
    <row r="50">
      <c r="A50" s="55" t="n">
        <v>0.4599999999999227</v>
      </c>
      <c r="B50" s="55" t="n">
        <v>-98.09122313818412</v>
      </c>
      <c r="C50" s="55" t="n">
        <v>-98.09076091182024</v>
      </c>
      <c r="D50" s="55" t="n">
        <v>-0.0004622263638753732</v>
      </c>
      <c r="E50" s="55" t="n">
        <v>-1.299975103983113e-05</v>
      </c>
      <c r="F50" s="55" t="n">
        <v>-87.72005832545346</v>
      </c>
      <c r="G50" s="55" t="n">
        <v>-87.71999680652317</v>
      </c>
      <c r="H50" s="55" t="n">
        <v>-6.151893029396877e-05</v>
      </c>
      <c r="I50" s="55" t="n">
        <v>-2.010207299057336e-06</v>
      </c>
      <c r="J50" s="55" t="n">
        <v>-3.274386601311437</v>
      </c>
      <c r="K50" s="55" t="n">
        <v>-3.274397155843416</v>
      </c>
      <c r="L50" s="55" t="n">
        <v>1.055453197901474e-05</v>
      </c>
      <c r="M50" s="55" t="n">
        <v>7.493700581308139e-08</v>
      </c>
      <c r="N50" s="55" t="n">
        <v>-85.08663126613163</v>
      </c>
      <c r="O50" s="55" t="n">
        <v>-85.08674434812457</v>
      </c>
      <c r="P50" s="55" t="n">
        <v>0.0001130819929328244</v>
      </c>
      <c r="Q50" s="55" t="n">
        <v>6.220710565407794e-06</v>
      </c>
      <c r="R50" s="55" t="n">
        <v>-355.9139270493753</v>
      </c>
      <c r="S50" s="55" t="n">
        <v>-355.9144431079175</v>
      </c>
      <c r="T50" s="55" t="n">
        <v>0.0005160585422101775</v>
      </c>
      <c r="U50" s="55" t="n">
        <v>1.482048241090423e-05</v>
      </c>
      <c r="V50" s="55" t="n">
        <v>88.83771234208929</v>
      </c>
      <c r="W50" s="55" t="n">
        <v>88.837734843115</v>
      </c>
      <c r="X50" s="55" t="n">
        <v>-2.25010257160721e-05</v>
      </c>
      <c r="Y50" s="55" t="n">
        <v>-2.959984178260571e-06</v>
      </c>
      <c r="Z50" s="55" t="n">
        <v>0.187828502860149</v>
      </c>
      <c r="AA50" s="55" t="n">
        <v>-0.03752829242143122</v>
      </c>
      <c r="AB50" s="55" t="n">
        <v>1.00084296226358</v>
      </c>
      <c r="AC50" s="55" t="n">
        <v>0.1878286552782703</v>
      </c>
      <c r="AD50" s="55" t="n">
        <v>-0.03752820990518738</v>
      </c>
      <c r="AE50" s="55" t="n">
        <v>1.000842900302912</v>
      </c>
      <c r="AF50" s="55" t="n">
        <v>-0.0001524181213186093</v>
      </c>
      <c r="AG50" s="55" t="n">
        <v>-8.251624384475464e-05</v>
      </c>
      <c r="AH50" s="55" t="n">
        <v>6.196066792973909e-05</v>
      </c>
      <c r="AI50" s="55" t="n">
        <v>0.0001840634091144699</v>
      </c>
      <c r="AJ50" s="55" t="n">
        <v>0</v>
      </c>
    </row>
    <row r="51">
      <c r="A51" s="55" t="n">
        <v>0.4700000000000273</v>
      </c>
      <c r="B51" s="55" t="n">
        <v>-98.09122313818412</v>
      </c>
      <c r="C51" s="55" t="n">
        <v>-98.09076104176857</v>
      </c>
      <c r="D51" s="55" t="n">
        <v>-0.0004620964155456417</v>
      </c>
      <c r="E51" s="55" t="n">
        <v>-1.299612324371606e-05</v>
      </c>
      <c r="F51" s="55" t="n">
        <v>-87.72005832545346</v>
      </c>
      <c r="G51" s="55" t="n">
        <v>-87.71999682660112</v>
      </c>
      <c r="H51" s="55" t="n">
        <v>-6.149885234282001e-05</v>
      </c>
      <c r="I51" s="55" t="n">
        <v>-2.009538398366491e-06</v>
      </c>
      <c r="J51" s="55" t="n">
        <v>-3.274386601311437</v>
      </c>
      <c r="K51" s="55" t="n">
        <v>-3.274397155164351</v>
      </c>
      <c r="L51" s="55" t="n">
        <v>1.055385291389233e-05</v>
      </c>
      <c r="M51" s="55" t="n">
        <v>7.499387954766814e-08</v>
      </c>
      <c r="N51" s="55" t="n">
        <v>-85.08663126613163</v>
      </c>
      <c r="O51" s="55" t="n">
        <v>-85.08674428570754</v>
      </c>
      <c r="P51" s="55" t="n">
        <v>0.0001130195758957559</v>
      </c>
      <c r="Q51" s="55" t="n">
        <v>6.217262488606709e-06</v>
      </c>
      <c r="R51" s="55" t="n">
        <v>-355.9139270493753</v>
      </c>
      <c r="S51" s="55" t="n">
        <v>-355.9144429597448</v>
      </c>
      <c r="T51" s="55" t="n">
        <v>0.0005159103694802323</v>
      </c>
      <c r="U51" s="55" t="n">
        <v>1.481614720469699e-05</v>
      </c>
      <c r="V51" s="55" t="n">
        <v>88.83771234208929</v>
      </c>
      <c r="W51" s="55" t="n">
        <v>88.8377348133634</v>
      </c>
      <c r="X51" s="55" t="n">
        <v>-2.247127410785966e-05</v>
      </c>
      <c r="Y51" s="55" t="n">
        <v>-2.957765794147579e-06</v>
      </c>
      <c r="Z51" s="55" t="n">
        <v>0.187828502860149</v>
      </c>
      <c r="AA51" s="55" t="n">
        <v>-0.03752829242143122</v>
      </c>
      <c r="AB51" s="55" t="n">
        <v>1.00084296226358</v>
      </c>
      <c r="AC51" s="55" t="n">
        <v>0.1878286552375635</v>
      </c>
      <c r="AD51" s="55" t="n">
        <v>-0.03752820991105661</v>
      </c>
      <c r="AE51" s="55" t="n">
        <v>1.000842900320576</v>
      </c>
      <c r="AF51" s="55" t="n">
        <v>-0.0001523774145473222</v>
      </c>
      <c r="AG51" s="55" t="n">
        <v>-8.251037461604049e-05</v>
      </c>
      <c r="AH51" s="55" t="n">
        <v>6.194300361528349e-05</v>
      </c>
      <c r="AI51" s="55" t="n">
        <v>0.000184021124005612</v>
      </c>
      <c r="AJ51" s="55" t="n">
        <v>0</v>
      </c>
    </row>
    <row r="52">
      <c r="A52" s="55" t="n">
        <v>0.4800000000000182</v>
      </c>
      <c r="B52" s="55" t="n">
        <v>-98.09122313818412</v>
      </c>
      <c r="C52" s="55" t="n">
        <v>-98.09076117168061</v>
      </c>
      <c r="D52" s="55" t="n">
        <v>-0.0004619665034996779</v>
      </c>
      <c r="E52" s="55" t="n">
        <v>-1.299249392090524e-05</v>
      </c>
      <c r="F52" s="55" t="n">
        <v>-87.72005832545346</v>
      </c>
      <c r="G52" s="55" t="n">
        <v>-87.71999684667236</v>
      </c>
      <c r="H52" s="55" t="n">
        <v>-6.147878110900272e-05</v>
      </c>
      <c r="I52" s="55" t="n">
        <v>-2.00886841771582e-06</v>
      </c>
      <c r="J52" s="55" t="n">
        <v>-3.274386601311437</v>
      </c>
      <c r="K52" s="55" t="n">
        <v>-3.274397154484719</v>
      </c>
      <c r="L52" s="55" t="n">
        <v>1.055317328223363e-05</v>
      </c>
      <c r="M52" s="55" t="n">
        <v>7.504747164556997e-08</v>
      </c>
      <c r="N52" s="55" t="n">
        <v>-85.08663126613163</v>
      </c>
      <c r="O52" s="55" t="n">
        <v>-85.086744223325</v>
      </c>
      <c r="P52" s="55" t="n">
        <v>0.0001129571933613446</v>
      </c>
      <c r="Q52" s="55" t="n">
        <v>6.213817196480641e-06</v>
      </c>
      <c r="R52" s="55" t="n">
        <v>-355.9139270493753</v>
      </c>
      <c r="S52" s="55" t="n">
        <v>-355.9144428116154</v>
      </c>
      <c r="T52" s="55" t="n">
        <v>0.0005157622401076084</v>
      </c>
      <c r="U52" s="55" t="n">
        <v>1.481181047217138e-05</v>
      </c>
      <c r="V52" s="55" t="n">
        <v>88.83771234208929</v>
      </c>
      <c r="W52" s="55" t="n">
        <v>88.837734783634</v>
      </c>
      <c r="X52" s="55" t="n">
        <v>-2.244154471264111e-05</v>
      </c>
      <c r="Y52" s="55" t="n">
        <v>-2.955548513388886e-06</v>
      </c>
      <c r="Z52" s="55" t="n">
        <v>0.187828502860149</v>
      </c>
      <c r="AA52" s="55" t="n">
        <v>-0.03752829242143122</v>
      </c>
      <c r="AB52" s="55" t="n">
        <v>1.00084296226358</v>
      </c>
      <c r="AC52" s="55" t="n">
        <v>0.1878286551968685</v>
      </c>
      <c r="AD52" s="55" t="n">
        <v>-0.03752820991692293</v>
      </c>
      <c r="AE52" s="55" t="n">
        <v>1.000842900338236</v>
      </c>
      <c r="AF52" s="55" t="n">
        <v>-0.0001523367195166436</v>
      </c>
      <c r="AG52" s="55" t="n">
        <v>-8.250450829472289e-05</v>
      </c>
      <c r="AH52" s="55" t="n">
        <v>6.192534418580919e-05</v>
      </c>
      <c r="AI52" s="55" t="n">
        <v>0.0001839788527374206</v>
      </c>
      <c r="AJ52" s="55" t="n">
        <v>0</v>
      </c>
    </row>
    <row r="53">
      <c r="A53" s="55" t="n">
        <v>0.4900000000000091</v>
      </c>
      <c r="B53" s="55" t="n">
        <v>-98.09122313818412</v>
      </c>
      <c r="C53" s="55" t="n">
        <v>-98.09076130155638</v>
      </c>
      <c r="D53" s="55" t="n">
        <v>-0.0004618366277247597</v>
      </c>
      <c r="E53" s="55" t="n">
        <v>-1.298886830215162e-05</v>
      </c>
      <c r="F53" s="55" t="n">
        <v>-87.72005832545346</v>
      </c>
      <c r="G53" s="55" t="n">
        <v>-87.71999686673693</v>
      </c>
      <c r="H53" s="55" t="n">
        <v>-6.145871652890584e-05</v>
      </c>
      <c r="I53" s="55" t="n">
        <v>-2.008200788973519e-06</v>
      </c>
      <c r="J53" s="55" t="n">
        <v>-3.274386601311437</v>
      </c>
      <c r="K53" s="55" t="n">
        <v>-3.274397153804514</v>
      </c>
      <c r="L53" s="55" t="n">
        <v>1.055249307727994e-05</v>
      </c>
      <c r="M53" s="55" t="n">
        <v>7.510581708244325e-08</v>
      </c>
      <c r="N53" s="55" t="n">
        <v>-85.08663126613163</v>
      </c>
      <c r="O53" s="55" t="n">
        <v>-85.08674416097693</v>
      </c>
      <c r="P53" s="55" t="n">
        <v>0.0001128948452914237</v>
      </c>
      <c r="Q53" s="55" t="n">
        <v>6.210375951312228e-06</v>
      </c>
      <c r="R53" s="55" t="n">
        <v>-355.9139270493753</v>
      </c>
      <c r="S53" s="55" t="n">
        <v>-355.9144426635294</v>
      </c>
      <c r="T53" s="55" t="n">
        <v>0.0005156141540923059</v>
      </c>
      <c r="U53" s="55" t="n">
        <v>1.48074785440724e-05</v>
      </c>
      <c r="V53" s="55" t="n">
        <v>88.83771234208929</v>
      </c>
      <c r="W53" s="55" t="n">
        <v>88.83773475392678</v>
      </c>
      <c r="X53" s="55" t="n">
        <v>-2.241183749224981e-05</v>
      </c>
      <c r="Y53" s="55" t="n">
        <v>-2.953336076664667e-06</v>
      </c>
      <c r="Z53" s="55" t="n">
        <v>0.187828502860149</v>
      </c>
      <c r="AA53" s="55" t="n">
        <v>-0.03752829242143122</v>
      </c>
      <c r="AB53" s="55" t="n">
        <v>1.00084296226358</v>
      </c>
      <c r="AC53" s="55" t="n">
        <v>0.1878286551561854</v>
      </c>
      <c r="AD53" s="55" t="n">
        <v>-0.03752820992278549</v>
      </c>
      <c r="AE53" s="55" t="n">
        <v>1.00084290035589</v>
      </c>
      <c r="AF53" s="55" t="n">
        <v>-0.000152296036393107</v>
      </c>
      <c r="AG53" s="55" t="n">
        <v>-8.249864573428578e-05</v>
      </c>
      <c r="AH53" s="55" t="n">
        <v>6.190768964131621e-05</v>
      </c>
      <c r="AI53" s="55" t="n">
        <v>0.0001839365958306483</v>
      </c>
      <c r="AJ53" s="55" t="n">
        <v>0</v>
      </c>
    </row>
    <row r="54">
      <c r="A54" s="55" t="n">
        <v>0.5</v>
      </c>
      <c r="B54" s="55" t="n">
        <v>-98.09122313818412</v>
      </c>
      <c r="C54" s="55" t="n">
        <v>-98.0907614313959</v>
      </c>
      <c r="D54" s="55" t="n">
        <v>-0.000461706788208165</v>
      </c>
      <c r="E54" s="55" t="n">
        <v>-1.298524162420031e-05</v>
      </c>
      <c r="F54" s="55" t="n">
        <v>-87.72005832545346</v>
      </c>
      <c r="G54" s="55" t="n">
        <v>-87.71999688679482</v>
      </c>
      <c r="H54" s="55" t="n">
        <v>-6.143865865341823e-05</v>
      </c>
      <c r="I54" s="55" t="n">
        <v>-2.007532064082864e-06</v>
      </c>
      <c r="J54" s="55" t="n">
        <v>-3.274386601311437</v>
      </c>
      <c r="K54" s="55" t="n">
        <v>-3.274397153123734</v>
      </c>
      <c r="L54" s="55" t="n">
        <v>1.055181229664585e-05</v>
      </c>
      <c r="M54" s="55" t="n">
        <v>7.516093917623535e-08</v>
      </c>
      <c r="N54" s="55" t="n">
        <v>-85.08663126613163</v>
      </c>
      <c r="O54" s="55" t="n">
        <v>-85.08674409866335</v>
      </c>
      <c r="P54" s="55" t="n">
        <v>0.0001128325317114379</v>
      </c>
      <c r="Q54" s="55" t="n">
        <v>6.206932442781589e-06</v>
      </c>
      <c r="R54" s="55" t="n">
        <v>-355.9139270493753</v>
      </c>
      <c r="S54" s="55" t="n">
        <v>-355.9144425154867</v>
      </c>
      <c r="T54" s="55" t="n">
        <v>0.000515466111383436</v>
      </c>
      <c r="U54" s="55" t="n">
        <v>1.480314498260951e-05</v>
      </c>
      <c r="V54" s="55" t="n">
        <v>88.83771234208929</v>
      </c>
      <c r="W54" s="55" t="n">
        <v>88.83773472424176</v>
      </c>
      <c r="X54" s="55" t="n">
        <v>-2.238215247213018e-05</v>
      </c>
      <c r="Y54" s="55" t="n">
        <v>-2.951120484333244e-06</v>
      </c>
      <c r="Z54" s="55" t="n">
        <v>0.187828502860149</v>
      </c>
      <c r="AA54" s="55" t="n">
        <v>-0.03752829242143122</v>
      </c>
      <c r="AB54" s="55" t="n">
        <v>1.00084296226358</v>
      </c>
      <c r="AC54" s="55" t="n">
        <v>0.187828655115514</v>
      </c>
      <c r="AD54" s="55" t="n">
        <v>-0.03752820992864504</v>
      </c>
      <c r="AE54" s="55" t="n">
        <v>1.00084290037354</v>
      </c>
      <c r="AF54" s="55" t="n">
        <v>-0.0001522553650379344</v>
      </c>
      <c r="AG54" s="55" t="n">
        <v>-8.249278617838973e-05</v>
      </c>
      <c r="AH54" s="55" t="n">
        <v>6.189003998180453e-05</v>
      </c>
      <c r="AI54" s="55" t="n">
        <v>0.0001838943528313405</v>
      </c>
      <c r="AJ54" s="55" t="n">
        <v>0</v>
      </c>
    </row>
    <row r="55">
      <c r="A55" s="55" t="n">
        <v>0.5099999999999909</v>
      </c>
      <c r="B55" s="55" t="n">
        <v>-98.09122313818412</v>
      </c>
      <c r="C55" s="55" t="n">
        <v>-98.09076156119916</v>
      </c>
      <c r="D55" s="55" t="n">
        <v>-0.0004615769849498936</v>
      </c>
      <c r="E55" s="55" t="n">
        <v>-1.298161664273325e-05</v>
      </c>
      <c r="F55" s="55" t="n">
        <v>-87.72005832545346</v>
      </c>
      <c r="G55" s="55" t="n">
        <v>-87.71999690684603</v>
      </c>
      <c r="H55" s="55" t="n">
        <v>-6.1418607431651e-05</v>
      </c>
      <c r="I55" s="55" t="n">
        <v>-2.006864293706488e-06</v>
      </c>
      <c r="J55" s="55" t="n">
        <v>-3.274386601311437</v>
      </c>
      <c r="K55" s="55" t="n">
        <v>-3.274397152442382</v>
      </c>
      <c r="L55" s="55" t="n">
        <v>1.05511309451022e-05</v>
      </c>
      <c r="M55" s="55" t="n">
        <v>7.521772022747085e-08</v>
      </c>
      <c r="N55" s="55" t="n">
        <v>-85.08663126613163</v>
      </c>
      <c r="O55" s="55" t="n">
        <v>-85.08674403638423</v>
      </c>
      <c r="P55" s="55" t="n">
        <v>0.0001127702525959426</v>
      </c>
      <c r="Q55" s="55" t="n">
        <v>6.203497159065965e-06</v>
      </c>
      <c r="R55" s="55" t="n">
        <v>-355.9139270493753</v>
      </c>
      <c r="S55" s="55" t="n">
        <v>-355.9144423674874</v>
      </c>
      <c r="T55" s="55" t="n">
        <v>0.0005153181120827764</v>
      </c>
      <c r="U55" s="55" t="n">
        <v>1.479881436668812e-05</v>
      </c>
      <c r="V55" s="55" t="n">
        <v>88.83771234208929</v>
      </c>
      <c r="W55" s="55" t="n">
        <v>88.83773469457888</v>
      </c>
      <c r="X55" s="55" t="n">
        <v>-2.235248960139336e-05</v>
      </c>
      <c r="Y55" s="55" t="n">
        <v>-2.948912192865699e-06</v>
      </c>
      <c r="Z55" s="55" t="n">
        <v>0.187828502860149</v>
      </c>
      <c r="AA55" s="55" t="n">
        <v>-0.03752829242143122</v>
      </c>
      <c r="AB55" s="55" t="n">
        <v>1.00084296226358</v>
      </c>
      <c r="AC55" s="55" t="n">
        <v>0.1878286550748545</v>
      </c>
      <c r="AD55" s="55" t="n">
        <v>-0.03752820993450096</v>
      </c>
      <c r="AE55" s="55" t="n">
        <v>1.000842900391184</v>
      </c>
      <c r="AF55" s="55" t="n">
        <v>-0.000152214705506637</v>
      </c>
      <c r="AG55" s="55" t="n">
        <v>-8.248693026541298e-05</v>
      </c>
      <c r="AH55" s="55" t="n">
        <v>6.187239587340798e-05</v>
      </c>
      <c r="AI55" s="55" t="n">
        <v>0.0001838521242961283</v>
      </c>
      <c r="AJ55" s="55" t="n">
        <v>0</v>
      </c>
    </row>
    <row r="56">
      <c r="A56" s="55" t="n">
        <v>0.5199999999999818</v>
      </c>
      <c r="B56" s="55" t="n">
        <v>-98.09122313818412</v>
      </c>
      <c r="C56" s="55" t="n">
        <v>-98.09076169096618</v>
      </c>
      <c r="D56" s="55" t="n">
        <v>-0.0004614472179372233</v>
      </c>
      <c r="E56" s="55" t="n">
        <v>-1.297799278807554e-05</v>
      </c>
      <c r="F56" s="55" t="n">
        <v>-87.72005832545346</v>
      </c>
      <c r="G56" s="55" t="n">
        <v>-87.71999692689054</v>
      </c>
      <c r="H56" s="55" t="n">
        <v>-6.139856291449304e-05</v>
      </c>
      <c r="I56" s="55" t="n">
        <v>-2.006196261189043e-06</v>
      </c>
      <c r="J56" s="55" t="n">
        <v>-3.274386601311437</v>
      </c>
      <c r="K56" s="55" t="n">
        <v>-3.274397151760459</v>
      </c>
      <c r="L56" s="55" t="n">
        <v>1.055044902225141e-05</v>
      </c>
      <c r="M56" s="55" t="n">
        <v>7.527272160927356e-08</v>
      </c>
      <c r="N56" s="55" t="n">
        <v>-85.08663126613163</v>
      </c>
      <c r="O56" s="55" t="n">
        <v>-85.08674397413952</v>
      </c>
      <c r="P56" s="55" t="n">
        <v>0.0001127080078813267</v>
      </c>
      <c r="Q56" s="55" t="n">
        <v>6.20005961049723e-06</v>
      </c>
      <c r="R56" s="55" t="n">
        <v>-355.9139270493753</v>
      </c>
      <c r="S56" s="55" t="n">
        <v>-355.9144422195314</v>
      </c>
      <c r="T56" s="55" t="n">
        <v>0.0005151701560885493</v>
      </c>
      <c r="U56" s="55" t="n">
        <v>1.479448457244315e-05</v>
      </c>
      <c r="V56" s="55" t="n">
        <v>88.83771234208929</v>
      </c>
      <c r="W56" s="55" t="n">
        <v>88.83773466493815</v>
      </c>
      <c r="X56" s="55" t="n">
        <v>-2.232284886731711e-05</v>
      </c>
      <c r="Y56" s="55" t="n">
        <v>-2.946701011118784e-06</v>
      </c>
      <c r="Z56" s="55" t="n">
        <v>0.187828502860149</v>
      </c>
      <c r="AA56" s="55" t="n">
        <v>-0.03752829242143122</v>
      </c>
      <c r="AB56" s="55" t="n">
        <v>1.00084296226358</v>
      </c>
      <c r="AC56" s="55" t="n">
        <v>0.1878286550342067</v>
      </c>
      <c r="AD56" s="55" t="n">
        <v>-0.037528209940354</v>
      </c>
      <c r="AE56" s="55" t="n">
        <v>1.000842900408823</v>
      </c>
      <c r="AF56" s="55" t="n">
        <v>-0.0001521740577437036</v>
      </c>
      <c r="AG56" s="55" t="n">
        <v>-8.248107721819942e-05</v>
      </c>
      <c r="AH56" s="55" t="n">
        <v>6.185475687203734e-05</v>
      </c>
      <c r="AI56" s="55" t="n">
        <v>0.0001838099096810547</v>
      </c>
      <c r="AJ56" s="55" t="n">
        <v>0</v>
      </c>
    </row>
    <row r="57">
      <c r="A57" s="55" t="n">
        <v>0.5299999999999727</v>
      </c>
      <c r="B57" s="55" t="n">
        <v>-98.09122313818412</v>
      </c>
      <c r="C57" s="55" t="n">
        <v>-98.09076182069697</v>
      </c>
      <c r="D57" s="55" t="n">
        <v>-0.0004613174871447097</v>
      </c>
      <c r="E57" s="55" t="n">
        <v>-1.297437185843792e-05</v>
      </c>
      <c r="F57" s="55" t="n">
        <v>-87.72005832545346</v>
      </c>
      <c r="G57" s="55" t="n">
        <v>-87.71999694692845</v>
      </c>
      <c r="H57" s="55" t="n">
        <v>-6.137852502561103e-05</v>
      </c>
      <c r="I57" s="55" t="n">
        <v>-2.005529285566191e-06</v>
      </c>
      <c r="J57" s="55" t="n">
        <v>-3.274386601311437</v>
      </c>
      <c r="K57" s="55" t="n">
        <v>-3.274397151077964</v>
      </c>
      <c r="L57" s="55" t="n">
        <v>1.054976652729836e-05</v>
      </c>
      <c r="M57" s="55" t="n">
        <v>7.532870657761152e-08</v>
      </c>
      <c r="N57" s="55" t="n">
        <v>-85.08663126613163</v>
      </c>
      <c r="O57" s="55" t="n">
        <v>-85.0867439119292</v>
      </c>
      <c r="P57" s="55" t="n">
        <v>0.0001126457975675902</v>
      </c>
      <c r="Q57" s="55" t="n">
        <v>6.196617979487777e-06</v>
      </c>
      <c r="R57" s="55" t="n">
        <v>-355.9139270493753</v>
      </c>
      <c r="S57" s="55" t="n">
        <v>-355.9144420716187</v>
      </c>
      <c r="T57" s="55" t="n">
        <v>0.0005150222433498659</v>
      </c>
      <c r="U57" s="55" t="n">
        <v>1.47901574993615e-05</v>
      </c>
      <c r="V57" s="55" t="n">
        <v>88.83771234208929</v>
      </c>
      <c r="W57" s="55" t="n">
        <v>88.83773463531959</v>
      </c>
      <c r="X57" s="55" t="n">
        <v>-2.229323030806811e-05</v>
      </c>
      <c r="Y57" s="55" t="n">
        <v>-2.944486335333766e-06</v>
      </c>
      <c r="Z57" s="55" t="n">
        <v>0.187828502860149</v>
      </c>
      <c r="AA57" s="55" t="n">
        <v>-0.03752829242143122</v>
      </c>
      <c r="AB57" s="55" t="n">
        <v>1.00084296226358</v>
      </c>
      <c r="AC57" s="55" t="n">
        <v>0.1878286549935708</v>
      </c>
      <c r="AD57" s="55" t="n">
        <v>-0.03752820994620302</v>
      </c>
      <c r="AE57" s="55" t="n">
        <v>1.000842900426457</v>
      </c>
      <c r="AF57" s="55" t="n">
        <v>-0.0001521334218324011</v>
      </c>
      <c r="AG57" s="55" t="n">
        <v>-8.247522820248321e-05</v>
      </c>
      <c r="AH57" s="55" t="n">
        <v>6.183712253360341e-05</v>
      </c>
      <c r="AI57" s="55" t="n">
        <v>0.0001837677094288408</v>
      </c>
      <c r="AJ57" s="55" t="n">
        <v>0</v>
      </c>
    </row>
    <row r="58">
      <c r="A58" s="55" t="n">
        <v>0.5399999999999636</v>
      </c>
      <c r="B58" s="55" t="n">
        <v>-98.09122313818412</v>
      </c>
      <c r="C58" s="55" t="n">
        <v>-98.09076195039157</v>
      </c>
      <c r="D58" s="55" t="n">
        <v>-0.0004611877925469084</v>
      </c>
      <c r="E58" s="55" t="n">
        <v>-1.297074943882846e-05</v>
      </c>
      <c r="F58" s="55" t="n">
        <v>-87.72005832545346</v>
      </c>
      <c r="G58" s="55" t="n">
        <v>-87.71999696695963</v>
      </c>
      <c r="H58" s="55" t="n">
        <v>-6.135849384133831e-05</v>
      </c>
      <c r="I58" s="55" t="n">
        <v>-2.004861227908698e-06</v>
      </c>
      <c r="J58" s="55" t="n">
        <v>-3.274386601311437</v>
      </c>
      <c r="K58" s="55" t="n">
        <v>-3.274397150394909</v>
      </c>
      <c r="L58" s="55" t="n">
        <v>1.05490834721701e-05</v>
      </c>
      <c r="M58" s="55" t="n">
        <v>7.538221970830415e-08</v>
      </c>
      <c r="N58" s="55" t="n">
        <v>-85.08663126613163</v>
      </c>
      <c r="O58" s="55" t="n">
        <v>-85.08674384975329</v>
      </c>
      <c r="P58" s="55" t="n">
        <v>0.0001125836216547332</v>
      </c>
      <c r="Q58" s="55" t="n">
        <v>6.193190970482118e-06</v>
      </c>
      <c r="R58" s="55" t="n">
        <v>-355.9139270493753</v>
      </c>
      <c r="S58" s="55" t="n">
        <v>-355.9144419237492</v>
      </c>
      <c r="T58" s="55" t="n">
        <v>0.0005148743738667262</v>
      </c>
      <c r="U58" s="55" t="n">
        <v>1.478583044441895e-05</v>
      </c>
      <c r="V58" s="55" t="n">
        <v>88.83771234208929</v>
      </c>
      <c r="W58" s="55" t="n">
        <v>88.83773460572311</v>
      </c>
      <c r="X58" s="55" t="n">
        <v>-2.226363382186859e-05</v>
      </c>
      <c r="Y58" s="55" t="n">
        <v>-2.942283019148274e-06</v>
      </c>
      <c r="Z58" s="55" t="n">
        <v>0.187828502860149</v>
      </c>
      <c r="AA58" s="55" t="n">
        <v>-0.03752829242143122</v>
      </c>
      <c r="AB58" s="55" t="n">
        <v>1.00084296226358</v>
      </c>
      <c r="AC58" s="55" t="n">
        <v>0.1878286549529466</v>
      </c>
      <c r="AD58" s="55" t="n">
        <v>-0.03752820995204918</v>
      </c>
      <c r="AE58" s="55" t="n">
        <v>1.000842900444086</v>
      </c>
      <c r="AF58" s="55" t="n">
        <v>-0.000152092797661707</v>
      </c>
      <c r="AG58" s="55" t="n">
        <v>-8.246938204559129e-05</v>
      </c>
      <c r="AH58" s="55" t="n">
        <v>6.181949352423999e-05</v>
      </c>
      <c r="AI58" s="55" t="n">
        <v>0.000183725523145643</v>
      </c>
      <c r="AJ58" s="55" t="n">
        <v>0</v>
      </c>
    </row>
    <row r="59">
      <c r="A59" s="55" t="n">
        <v>0.5499999999999545</v>
      </c>
      <c r="B59" s="55" t="n">
        <v>-98.09122313818412</v>
      </c>
      <c r="C59" s="55" t="n">
        <v>-98.09076208004993</v>
      </c>
      <c r="D59" s="55" t="n">
        <v>-0.0004610581341819861</v>
      </c>
      <c r="E59" s="55" t="n">
        <v>-1.296712889010419e-05</v>
      </c>
      <c r="F59" s="55" t="n">
        <v>-87.72005832545346</v>
      </c>
      <c r="G59" s="55" t="n">
        <v>-87.71999698698416</v>
      </c>
      <c r="H59" s="55" t="n">
        <v>-6.133846931078597e-05</v>
      </c>
      <c r="I59" s="55" t="n">
        <v>-2.004194538778036e-06</v>
      </c>
      <c r="J59" s="55" t="n">
        <v>-3.274386601311437</v>
      </c>
      <c r="K59" s="55" t="n">
        <v>-3.274397149711285</v>
      </c>
      <c r="L59" s="55" t="n">
        <v>1.054839984772256e-05</v>
      </c>
      <c r="M59" s="55" t="n">
        <v>7.543934639638041e-08</v>
      </c>
      <c r="N59" s="55" t="n">
        <v>-85.08663126613163</v>
      </c>
      <c r="O59" s="55" t="n">
        <v>-85.08674378761174</v>
      </c>
      <c r="P59" s="55" t="n">
        <v>0.0001125214800918667</v>
      </c>
      <c r="Q59" s="55" t="n">
        <v>6.189759933999701e-06</v>
      </c>
      <c r="R59" s="55" t="n">
        <v>-355.9139270493753</v>
      </c>
      <c r="S59" s="55" t="n">
        <v>-355.914441775923</v>
      </c>
      <c r="T59" s="55" t="n">
        <v>0.0005147265476391302</v>
      </c>
      <c r="U59" s="55" t="n">
        <v>1.478150515503212e-05</v>
      </c>
      <c r="V59" s="55" t="n">
        <v>88.83771234208929</v>
      </c>
      <c r="W59" s="55" t="n">
        <v>88.83773457614869</v>
      </c>
      <c r="X59" s="55" t="n">
        <v>-2.223405940871856e-05</v>
      </c>
      <c r="Y59" s="55" t="n">
        <v>-2.940077642013045e-06</v>
      </c>
      <c r="Z59" s="55" t="n">
        <v>0.187828502860149</v>
      </c>
      <c r="AA59" s="55" t="n">
        <v>-0.03752829242143122</v>
      </c>
      <c r="AB59" s="55" t="n">
        <v>1.00084296226358</v>
      </c>
      <c r="AC59" s="55" t="n">
        <v>0.1878286549123343</v>
      </c>
      <c r="AD59" s="55" t="n">
        <v>-0.03752820995789173</v>
      </c>
      <c r="AE59" s="55" t="n">
        <v>1.000842900461711</v>
      </c>
      <c r="AF59" s="55" t="n">
        <v>-0.0001520521853426438</v>
      </c>
      <c r="AG59" s="55" t="n">
        <v>-8.24635394899853e-05</v>
      </c>
      <c r="AH59" s="55" t="n">
        <v>6.180186939985788e-05</v>
      </c>
      <c r="AI59" s="55" t="n">
        <v>0.0001836833511072986</v>
      </c>
      <c r="AJ59" s="55" t="n">
        <v>0</v>
      </c>
    </row>
    <row r="60">
      <c r="A60" s="55" t="n">
        <v>0.5599999999999454</v>
      </c>
      <c r="B60" s="55" t="n">
        <v>-98.09122313818412</v>
      </c>
      <c r="C60" s="55" t="n">
        <v>-98.09076220967209</v>
      </c>
      <c r="D60" s="55" t="n">
        <v>-0.0004609285120244982</v>
      </c>
      <c r="E60" s="55" t="n">
        <v>-1.296350862811594e-05</v>
      </c>
      <c r="F60" s="55" t="n">
        <v>-87.72005832545346</v>
      </c>
      <c r="G60" s="55" t="n">
        <v>-87.71999700700204</v>
      </c>
      <c r="H60" s="55" t="n">
        <v>-6.131845143395403e-05</v>
      </c>
      <c r="I60" s="55" t="n">
        <v>-2.003527553557613e-06</v>
      </c>
      <c r="J60" s="55" t="n">
        <v>-3.274386601311437</v>
      </c>
      <c r="K60" s="55" t="n">
        <v>-3.274397149027083</v>
      </c>
      <c r="L60" s="55" t="n">
        <v>1.054771564600435e-05</v>
      </c>
      <c r="M60" s="55" t="n">
        <v>7.549570999981397e-08</v>
      </c>
      <c r="N60" s="55" t="n">
        <v>-85.08663126613163</v>
      </c>
      <c r="O60" s="55" t="n">
        <v>-85.08674372550452</v>
      </c>
      <c r="P60" s="55" t="n">
        <v>0.0001124593728789908</v>
      </c>
      <c r="Q60" s="55" t="n">
        <v>6.186326912851163e-06</v>
      </c>
      <c r="R60" s="55" t="n">
        <v>-355.9139270493753</v>
      </c>
      <c r="S60" s="55" t="n">
        <v>-355.91444162814</v>
      </c>
      <c r="T60" s="55" t="n">
        <v>0.0005145787646670778</v>
      </c>
      <c r="U60" s="55" t="n">
        <v>1.4777179883685e-05</v>
      </c>
      <c r="V60" s="55" t="n">
        <v>88.83771234208929</v>
      </c>
      <c r="W60" s="55" t="n">
        <v>88.83773454659639</v>
      </c>
      <c r="X60" s="55" t="n">
        <v>-2.220450710678468e-05</v>
      </c>
      <c r="Y60" s="55" t="n">
        <v>-2.937870225993176e-06</v>
      </c>
      <c r="Z60" s="55" t="n">
        <v>0.187828502860149</v>
      </c>
      <c r="AA60" s="55" t="n">
        <v>-0.03752829242143122</v>
      </c>
      <c r="AB60" s="55" t="n">
        <v>1.00084296226358</v>
      </c>
      <c r="AC60" s="55" t="n">
        <v>0.1878286548717337</v>
      </c>
      <c r="AD60" s="55" t="n">
        <v>-0.0375282099637308</v>
      </c>
      <c r="AE60" s="55" t="n">
        <v>1.00084290047933</v>
      </c>
      <c r="AF60" s="55" t="n">
        <v>-0.000152011584764189</v>
      </c>
      <c r="AG60" s="55" t="n">
        <v>-8.245770041770406e-05</v>
      </c>
      <c r="AH60" s="55" t="n">
        <v>6.178425038250168e-05</v>
      </c>
      <c r="AI60" s="55" t="n">
        <v>0.0001836411932438463</v>
      </c>
      <c r="AJ60" s="55" t="n">
        <v>0</v>
      </c>
    </row>
    <row r="61">
      <c r="A61" s="55" t="n">
        <v>0.5699999999999363</v>
      </c>
      <c r="B61" s="55" t="n">
        <v>-98.09122313818412</v>
      </c>
      <c r="C61" s="55" t="n">
        <v>-98.09076233925805</v>
      </c>
      <c r="D61" s="55" t="n">
        <v>-0.0004607989260617226</v>
      </c>
      <c r="E61" s="55" t="n">
        <v>-1.295988843616977e-05</v>
      </c>
      <c r="F61" s="55" t="n">
        <v>-87.72005832545346</v>
      </c>
      <c r="G61" s="55" t="n">
        <v>-87.71999702701322</v>
      </c>
      <c r="H61" s="55" t="n">
        <v>-6.129844024900913e-05</v>
      </c>
      <c r="I61" s="55" t="n">
        <v>-2.00285969263482e-06</v>
      </c>
      <c r="J61" s="55" t="n">
        <v>-3.274386601311437</v>
      </c>
      <c r="K61" s="55" t="n">
        <v>-3.274397148342319</v>
      </c>
      <c r="L61" s="55" t="n">
        <v>1.054703088172552e-05</v>
      </c>
      <c r="M61" s="55" t="n">
        <v>7.554920707864469e-08</v>
      </c>
      <c r="N61" s="55" t="n">
        <v>-85.08663126613163</v>
      </c>
      <c r="O61" s="55" t="n">
        <v>-85.08674366343166</v>
      </c>
      <c r="P61" s="55" t="n">
        <v>0.0001123973000161055</v>
      </c>
      <c r="Q61" s="55" t="n">
        <v>6.18289398861015e-06</v>
      </c>
      <c r="R61" s="55" t="n">
        <v>-355.9139270493753</v>
      </c>
      <c r="S61" s="55" t="n">
        <v>-355.9144414804003</v>
      </c>
      <c r="T61" s="55" t="n">
        <v>0.000514431024950569</v>
      </c>
      <c r="U61" s="55" t="n">
        <v>1.477285451140497e-05</v>
      </c>
      <c r="V61" s="55" t="n">
        <v>88.83771234208929</v>
      </c>
      <c r="W61" s="55" t="n">
        <v>88.8377345170662</v>
      </c>
      <c r="X61" s="55" t="n">
        <v>-2.217497690334473e-05</v>
      </c>
      <c r="Y61" s="55" t="n">
        <v>-2.935661594951723e-06</v>
      </c>
      <c r="Z61" s="55" t="n">
        <v>0.187828502860149</v>
      </c>
      <c r="AA61" s="55" t="n">
        <v>-0.03752829242143122</v>
      </c>
      <c r="AB61" s="55" t="n">
        <v>1.00084296226358</v>
      </c>
      <c r="AC61" s="55" t="n">
        <v>0.1878286548311449</v>
      </c>
      <c r="AD61" s="55" t="n">
        <v>-0.03752820996956693</v>
      </c>
      <c r="AE61" s="55" t="n">
        <v>1.000842900496944</v>
      </c>
      <c r="AF61" s="55" t="n">
        <v>-0.0001519709959540982</v>
      </c>
      <c r="AG61" s="55" t="n">
        <v>-8.245186428751383e-05</v>
      </c>
      <c r="AH61" s="55" t="n">
        <v>6.176663625012679e-05</v>
      </c>
      <c r="AI61" s="55" t="n">
        <v>0.0001835990492606719</v>
      </c>
      <c r="AJ61" s="55" t="n">
        <v>0</v>
      </c>
    </row>
    <row r="62">
      <c r="A62" s="55" t="n">
        <v>0.5799999999999272</v>
      </c>
      <c r="B62" s="55" t="n">
        <v>-98.09122313818412</v>
      </c>
      <c r="C62" s="55" t="n">
        <v>-98.09076246880787</v>
      </c>
      <c r="D62" s="55" t="n">
        <v>-0.0004606693762554927</v>
      </c>
      <c r="E62" s="55" t="n">
        <v>-1.295627174883767e-05</v>
      </c>
      <c r="F62" s="55" t="n">
        <v>-87.72005832545346</v>
      </c>
      <c r="G62" s="55" t="n">
        <v>-87.71999704701774</v>
      </c>
      <c r="H62" s="55" t="n">
        <v>-6.127843571778463e-05</v>
      </c>
      <c r="I62" s="55" t="n">
        <v>-2.00219319864237e-06</v>
      </c>
      <c r="J62" s="55" t="n">
        <v>-3.274386601311437</v>
      </c>
      <c r="K62" s="55" t="n">
        <v>-3.274397147656995</v>
      </c>
      <c r="L62" s="55" t="n">
        <v>1.054634555806664e-05</v>
      </c>
      <c r="M62" s="55" t="n">
        <v>7.560415682612999e-08</v>
      </c>
      <c r="N62" s="55" t="n">
        <v>-85.08663126613163</v>
      </c>
      <c r="O62" s="55" t="n">
        <v>-85.08674360139314</v>
      </c>
      <c r="P62" s="55" t="n">
        <v>0.0001123352615032107</v>
      </c>
      <c r="Q62" s="55" t="n">
        <v>6.179460194686217e-06</v>
      </c>
      <c r="R62" s="55" t="n">
        <v>-355.9139270493753</v>
      </c>
      <c r="S62" s="55" t="n">
        <v>-355.9144413327038</v>
      </c>
      <c r="T62" s="55" t="n">
        <v>0.000514283328489604</v>
      </c>
      <c r="U62" s="55" t="n">
        <v>1.476853290952342e-05</v>
      </c>
      <c r="V62" s="55" t="n">
        <v>88.83771234208929</v>
      </c>
      <c r="W62" s="55" t="n">
        <v>88.83773448755812</v>
      </c>
      <c r="X62" s="55" t="n">
        <v>-2.214546883656536e-05</v>
      </c>
      <c r="Y62" s="55" t="n">
        <v>-2.93345225484536e-06</v>
      </c>
      <c r="Z62" s="55" t="n">
        <v>0.187828502860149</v>
      </c>
      <c r="AA62" s="55" t="n">
        <v>-0.03752829242143122</v>
      </c>
      <c r="AB62" s="55" t="n">
        <v>1.00084296226358</v>
      </c>
      <c r="AC62" s="55" t="n">
        <v>0.1878286547905679</v>
      </c>
      <c r="AD62" s="55" t="n">
        <v>-0.03752820997539961</v>
      </c>
      <c r="AE62" s="55" t="n">
        <v>1.000842900514552</v>
      </c>
      <c r="AF62" s="55" t="n">
        <v>-0.0001519304189401272</v>
      </c>
      <c r="AG62" s="55" t="n">
        <v>-8.244603161289277e-05</v>
      </c>
      <c r="AH62" s="55" t="n">
        <v>6.174902744682242e-05</v>
      </c>
      <c r="AI62" s="55" t="n">
        <v>0.0001835569195608411</v>
      </c>
      <c r="AJ62" s="55" t="n">
        <v>0</v>
      </c>
    </row>
    <row r="63">
      <c r="A63" s="55" t="n">
        <v>0.5899999999999181</v>
      </c>
      <c r="B63" s="55" t="n">
        <v>-98.09122313818412</v>
      </c>
      <c r="C63" s="55" t="n">
        <v>-98.09076259832149</v>
      </c>
      <c r="D63" s="55" t="n">
        <v>-0.0004605398626185305</v>
      </c>
      <c r="E63" s="55" t="n">
        <v>-1.295265513988419e-05</v>
      </c>
      <c r="F63" s="55" t="n">
        <v>-87.72005832545346</v>
      </c>
      <c r="G63" s="55" t="n">
        <v>-87.7199970670156</v>
      </c>
      <c r="H63" s="55" t="n">
        <v>-6.125843786572496e-05</v>
      </c>
      <c r="I63" s="55" t="n">
        <v>-2.001526655612227e-06</v>
      </c>
      <c r="J63" s="55" t="n">
        <v>-3.274386601311437</v>
      </c>
      <c r="K63" s="55" t="n">
        <v>-3.274397146971116</v>
      </c>
      <c r="L63" s="55" t="n">
        <v>1.054565967860583e-05</v>
      </c>
      <c r="M63" s="55" t="n">
        <v>7.565773982963328e-08</v>
      </c>
      <c r="N63" s="55" t="n">
        <v>-85.08663126613163</v>
      </c>
      <c r="O63" s="55" t="n">
        <v>-85.08674353938895</v>
      </c>
      <c r="P63" s="55" t="n">
        <v>0.000112273257314862</v>
      </c>
      <c r="Q63" s="55" t="n">
        <v>6.176039154190202e-06</v>
      </c>
      <c r="R63" s="55" t="n">
        <v>-355.9139270493753</v>
      </c>
      <c r="S63" s="55" t="n">
        <v>-355.9144411850506</v>
      </c>
      <c r="T63" s="55" t="n">
        <v>0.0005141356752332937</v>
      </c>
      <c r="U63" s="55" t="n">
        <v>1.476421285836106e-05</v>
      </c>
      <c r="V63" s="55" t="n">
        <v>88.83771234208929</v>
      </c>
      <c r="W63" s="55" t="n">
        <v>88.83773445807211</v>
      </c>
      <c r="X63" s="55" t="n">
        <v>-2.211598281739104e-05</v>
      </c>
      <c r="Y63" s="55" t="n">
        <v>-2.931252904314594e-06</v>
      </c>
      <c r="Z63" s="55" t="n">
        <v>0.187828502860149</v>
      </c>
      <c r="AA63" s="55" t="n">
        <v>-0.03752829242143122</v>
      </c>
      <c r="AB63" s="55" t="n">
        <v>1.00084296226358</v>
      </c>
      <c r="AC63" s="55" t="n">
        <v>0.1878286547500027</v>
      </c>
      <c r="AD63" s="55" t="n">
        <v>-0.03752820998122913</v>
      </c>
      <c r="AE63" s="55" t="n">
        <v>1.000842900532156</v>
      </c>
      <c r="AF63" s="55" t="n">
        <v>-0.0001518898536945201</v>
      </c>
      <c r="AG63" s="55" t="n">
        <v>-8.244020208852954e-05</v>
      </c>
      <c r="AH63" s="55" t="n">
        <v>6.173142352849936e-05</v>
      </c>
      <c r="AI63" s="55" t="n">
        <v>0.0001835148038349912</v>
      </c>
      <c r="AJ63" s="55" t="n">
        <v>0</v>
      </c>
    </row>
    <row r="64">
      <c r="A64" s="55" t="n">
        <v>0.6000000000000227</v>
      </c>
      <c r="B64" s="55" t="n">
        <v>-98.09122313818412</v>
      </c>
      <c r="C64" s="55" t="n">
        <v>-98.09076272779895</v>
      </c>
      <c r="D64" s="55" t="n">
        <v>-0.0004604103851635585</v>
      </c>
      <c r="E64" s="55" t="n">
        <v>-1.294904097321933e-05</v>
      </c>
      <c r="F64" s="55" t="n">
        <v>-87.72005832545346</v>
      </c>
      <c r="G64" s="55" t="n">
        <v>-87.7199970870068</v>
      </c>
      <c r="H64" s="55" t="n">
        <v>-6.123844666738568e-05</v>
      </c>
      <c r="I64" s="55" t="n">
        <v>-2.00086187098777e-06</v>
      </c>
      <c r="J64" s="55" t="n">
        <v>-3.274386601311437</v>
      </c>
      <c r="K64" s="55" t="n">
        <v>-3.274397146284672</v>
      </c>
      <c r="L64" s="55" t="n">
        <v>1.054497323459657e-05</v>
      </c>
      <c r="M64" s="55" t="n">
        <v>7.57150775276342e-08</v>
      </c>
      <c r="N64" s="55" t="n">
        <v>-85.08663126613163</v>
      </c>
      <c r="O64" s="55" t="n">
        <v>-85.08674347741902</v>
      </c>
      <c r="P64" s="55" t="n">
        <v>0.0001122112873874484</v>
      </c>
      <c r="Q64" s="55" t="n">
        <v>6.17262475628264e-06</v>
      </c>
      <c r="R64" s="55" t="n">
        <v>-355.9139270493753</v>
      </c>
      <c r="S64" s="55" t="n">
        <v>-355.9144410374404</v>
      </c>
      <c r="T64" s="55" t="n">
        <v>0.0005139880651307494</v>
      </c>
      <c r="U64" s="55" t="n">
        <v>1.475989650161175e-05</v>
      </c>
      <c r="V64" s="55" t="n">
        <v>88.83771234208929</v>
      </c>
      <c r="W64" s="55" t="n">
        <v>88.83773442860809</v>
      </c>
      <c r="X64" s="55" t="n">
        <v>-2.20865187949329e-05</v>
      </c>
      <c r="Y64" s="55" t="n">
        <v>-2.929060342131138e-06</v>
      </c>
      <c r="Z64" s="55" t="n">
        <v>0.187828502860149</v>
      </c>
      <c r="AA64" s="55" t="n">
        <v>-0.03752829242143122</v>
      </c>
      <c r="AB64" s="55" t="n">
        <v>1.00084296226358</v>
      </c>
      <c r="AC64" s="55" t="n">
        <v>0.1878286547094492</v>
      </c>
      <c r="AD64" s="55" t="n">
        <v>-0.03752820998705517</v>
      </c>
      <c r="AE64" s="55" t="n">
        <v>1.000842900549755</v>
      </c>
      <c r="AF64" s="55" t="n">
        <v>-0.0001518493002172772</v>
      </c>
      <c r="AG64" s="55" t="n">
        <v>-8.243437605442994e-05</v>
      </c>
      <c r="AH64" s="55" t="n">
        <v>6.171382471720221e-05</v>
      </c>
      <c r="AI64" s="55" t="n">
        <v>0.0001834727023106857</v>
      </c>
      <c r="AJ64" s="55" t="n">
        <v>0</v>
      </c>
    </row>
    <row r="65">
      <c r="A65" s="55" t="n">
        <v>0.6100000000000136</v>
      </c>
      <c r="B65" s="55" t="n">
        <v>-98.09122313818412</v>
      </c>
      <c r="C65" s="55" t="n">
        <v>-98.09076285724028</v>
      </c>
      <c r="D65" s="55" t="n">
        <v>-0.0004602809438396876</v>
      </c>
      <c r="E65" s="55" t="n">
        <v>-1.294542711429177e-05</v>
      </c>
      <c r="F65" s="55" t="n">
        <v>-87.72005832545346</v>
      </c>
      <c r="G65" s="55" t="n">
        <v>-87.71999710699139</v>
      </c>
      <c r="H65" s="55" t="n">
        <v>-6.121846208460014e-05</v>
      </c>
      <c r="I65" s="55" t="n">
        <v>-2.000196943766373e-06</v>
      </c>
      <c r="J65" s="55" t="n">
        <v>-3.274386601311437</v>
      </c>
      <c r="K65" s="55" t="n">
        <v>-3.274397145597649</v>
      </c>
      <c r="L65" s="55" t="n">
        <v>1.054428621212392e-05</v>
      </c>
      <c r="M65" s="55" t="n">
        <v>7.577163564186498e-08</v>
      </c>
      <c r="N65" s="55" t="n">
        <v>-85.08663126613163</v>
      </c>
      <c r="O65" s="55" t="n">
        <v>-85.08674341548335</v>
      </c>
      <c r="P65" s="55" t="n">
        <v>0.0001121493517082475</v>
      </c>
      <c r="Q65" s="55" t="n">
        <v>6.16920273687153e-06</v>
      </c>
      <c r="R65" s="55" t="n">
        <v>-355.9139270493753</v>
      </c>
      <c r="S65" s="55" t="n">
        <v>-355.9144408898735</v>
      </c>
      <c r="T65" s="55" t="n">
        <v>0.0005138404981819709</v>
      </c>
      <c r="U65" s="55" t="n">
        <v>1.475557949294813e-05</v>
      </c>
      <c r="V65" s="55" t="n">
        <v>88.83771234208929</v>
      </c>
      <c r="W65" s="55" t="n">
        <v>88.83773439916608</v>
      </c>
      <c r="X65" s="55" t="n">
        <v>-2.205707679463537e-05</v>
      </c>
      <c r="Y65" s="55" t="n">
        <v>-2.926861012522459e-06</v>
      </c>
      <c r="Z65" s="55" t="n">
        <v>0.187828502860149</v>
      </c>
      <c r="AA65" s="55" t="n">
        <v>-0.03752829242143122</v>
      </c>
      <c r="AB65" s="55" t="n">
        <v>1.00084296226358</v>
      </c>
      <c r="AC65" s="55" t="n">
        <v>0.1878286546689075</v>
      </c>
      <c r="AD65" s="55" t="n">
        <v>-0.03752820999287741</v>
      </c>
      <c r="AE65" s="55" t="n">
        <v>1.000842900567349</v>
      </c>
      <c r="AF65" s="55" t="n">
        <v>-0.0001518087585639094</v>
      </c>
      <c r="AG65" s="55" t="n">
        <v>-8.24285538159053e-05</v>
      </c>
      <c r="AH65" s="55" t="n">
        <v>6.169623101293098e-05</v>
      </c>
      <c r="AI65" s="55" t="n">
        <v>0.0001834306151712355</v>
      </c>
      <c r="AJ65" s="55" t="n">
        <v>0</v>
      </c>
    </row>
    <row r="66">
      <c r="A66" s="55" t="n">
        <v>0.6200000000000045</v>
      </c>
      <c r="B66" s="55" t="n">
        <v>-98.09122313818412</v>
      </c>
      <c r="C66" s="55" t="n">
        <v>-98.09076298664547</v>
      </c>
      <c r="D66" s="55" t="n">
        <v>-0.0004601515386469179</v>
      </c>
      <c r="E66" s="55" t="n">
        <v>-1.294181062646959e-05</v>
      </c>
      <c r="F66" s="55" t="n">
        <v>-87.72005832545346</v>
      </c>
      <c r="G66" s="55" t="n">
        <v>-87.71999712696929</v>
      </c>
      <c r="H66" s="55" t="n">
        <v>-6.119848418097943e-05</v>
      </c>
      <c r="I66" s="55" t="n">
        <v>-1.999530199224486e-06</v>
      </c>
      <c r="J66" s="55" t="n">
        <v>-3.274386601311437</v>
      </c>
      <c r="K66" s="55" t="n">
        <v>-3.274397144910066</v>
      </c>
      <c r="L66" s="55" t="n">
        <v>1.054359862868094e-05</v>
      </c>
      <c r="M66" s="55" t="n">
        <v>7.582417308771291e-08</v>
      </c>
      <c r="N66" s="55" t="n">
        <v>-85.08663126613163</v>
      </c>
      <c r="O66" s="55" t="n">
        <v>-85.08674335358188</v>
      </c>
      <c r="P66" s="55" t="n">
        <v>0.0001120874502390929</v>
      </c>
      <c r="Q66" s="55" t="n">
        <v>6.165786879884507e-06</v>
      </c>
      <c r="R66" s="55" t="n">
        <v>-355.9139270493753</v>
      </c>
      <c r="S66" s="55" t="n">
        <v>-355.9144407423498</v>
      </c>
      <c r="T66" s="55" t="n">
        <v>0.0005136929744887362</v>
      </c>
      <c r="U66" s="55" t="n">
        <v>1.47512601363394e-05</v>
      </c>
      <c r="V66" s="55" t="n">
        <v>88.83771234208929</v>
      </c>
      <c r="W66" s="55" t="n">
        <v>88.83773436974606</v>
      </c>
      <c r="X66" s="55" t="n">
        <v>-2.20276567783318e-05</v>
      </c>
      <c r="Y66" s="55" t="n">
        <v>-2.92466549033591e-06</v>
      </c>
      <c r="Z66" s="55" t="n">
        <v>0.187828502860149</v>
      </c>
      <c r="AA66" s="55" t="n">
        <v>-0.03752829242143122</v>
      </c>
      <c r="AB66" s="55" t="n">
        <v>1.00084296226358</v>
      </c>
      <c r="AC66" s="55" t="n">
        <v>0.1878286546283776</v>
      </c>
      <c r="AD66" s="55" t="n">
        <v>-0.03752820999869693</v>
      </c>
      <c r="AE66" s="55" t="n">
        <v>1.000842900584938</v>
      </c>
      <c r="AF66" s="55" t="n">
        <v>-0.0001517682286233946</v>
      </c>
      <c r="AG66" s="55" t="n">
        <v>-8.242273429048819e-05</v>
      </c>
      <c r="AH66" s="55" t="n">
        <v>6.167864219364105e-05</v>
      </c>
      <c r="AI66" s="55" t="n">
        <v>0.0001833885417638042</v>
      </c>
      <c r="AJ66" s="55" t="n">
        <v>0</v>
      </c>
    </row>
    <row r="67">
      <c r="A67" s="55" t="n">
        <v>0.6299999999999955</v>
      </c>
      <c r="B67" s="55" t="n">
        <v>-98.09122313818412</v>
      </c>
      <c r="C67" s="55" t="n">
        <v>-98.09076311601451</v>
      </c>
      <c r="D67" s="55" t="n">
        <v>-0.0004600221695979716</v>
      </c>
      <c r="E67" s="55" t="n">
        <v>-1.293819796556753e-05</v>
      </c>
      <c r="F67" s="55" t="n">
        <v>-87.72005832545346</v>
      </c>
      <c r="G67" s="55" t="n">
        <v>-87.71999714694053</v>
      </c>
      <c r="H67" s="55" t="n">
        <v>-6.117851293107912e-05</v>
      </c>
      <c r="I67" s="55" t="n">
        <v>-1.998865289166903e-06</v>
      </c>
      <c r="J67" s="55" t="n">
        <v>-3.274386601311437</v>
      </c>
      <c r="K67" s="55" t="n">
        <v>-3.274397144221924</v>
      </c>
      <c r="L67" s="55" t="n">
        <v>1.054291048665305e-05</v>
      </c>
      <c r="M67" s="55" t="n">
        <v>7.588025471509548e-08</v>
      </c>
      <c r="N67" s="55" t="n">
        <v>-85.08663126613163</v>
      </c>
      <c r="O67" s="55" t="n">
        <v>-85.08674329171464</v>
      </c>
      <c r="P67" s="55" t="n">
        <v>0.0001120255830054288</v>
      </c>
      <c r="Q67" s="55" t="n">
        <v>6.162363855815687e-06</v>
      </c>
      <c r="R67" s="55" t="n">
        <v>-355.9139270493753</v>
      </c>
      <c r="S67" s="55" t="n">
        <v>-355.9144405948692</v>
      </c>
      <c r="T67" s="55" t="n">
        <v>0.0005135454938983785</v>
      </c>
      <c r="U67" s="55" t="n">
        <v>1.47469442682525e-05</v>
      </c>
      <c r="V67" s="55" t="n">
        <v>88.83771234208929</v>
      </c>
      <c r="W67" s="55" t="n">
        <v>88.83773434034806</v>
      </c>
      <c r="X67" s="55" t="n">
        <v>-2.199825877146663e-05</v>
      </c>
      <c r="Y67" s="55" t="n">
        <v>-2.922464904308739e-06</v>
      </c>
      <c r="Z67" s="55" t="n">
        <v>0.187828502860149</v>
      </c>
      <c r="AA67" s="55" t="n">
        <v>-0.03752829242143122</v>
      </c>
      <c r="AB67" s="55" t="n">
        <v>1.00084296226358</v>
      </c>
      <c r="AC67" s="55" t="n">
        <v>0.1878286545878594</v>
      </c>
      <c r="AD67" s="55" t="n">
        <v>-0.03752821000451301</v>
      </c>
      <c r="AE67" s="55" t="n">
        <v>1.000842900602521</v>
      </c>
      <c r="AF67" s="55" t="n">
        <v>-0.0001517277104512438</v>
      </c>
      <c r="AG67" s="55" t="n">
        <v>-8.241691821370134e-05</v>
      </c>
      <c r="AH67" s="55" t="n">
        <v>6.166105848137704e-05</v>
      </c>
      <c r="AI67" s="55" t="n">
        <v>0.0001833464825396555</v>
      </c>
      <c r="AJ67" s="55" t="n">
        <v>0</v>
      </c>
    </row>
    <row r="68">
      <c r="A68" s="55" t="n">
        <v>0.6399999999999864</v>
      </c>
      <c r="B68" s="55" t="n">
        <v>-98.09122313818412</v>
      </c>
      <c r="C68" s="55" t="n">
        <v>-98.09076324534743</v>
      </c>
      <c r="D68" s="55" t="n">
        <v>-0.0004598928366801264</v>
      </c>
      <c r="E68" s="55" t="n">
        <v>-1.293458615404594e-05</v>
      </c>
      <c r="F68" s="55" t="n">
        <v>-87.72005832545346</v>
      </c>
      <c r="G68" s="55" t="n">
        <v>-87.71999716690515</v>
      </c>
      <c r="H68" s="55" t="n">
        <v>-6.115854832217698e-05</v>
      </c>
      <c r="I68" s="55" t="n">
        <v>-1.998200642231888e-06</v>
      </c>
      <c r="J68" s="55" t="n">
        <v>-3.274386601311437</v>
      </c>
      <c r="K68" s="55" t="n">
        <v>-3.274397143533206</v>
      </c>
      <c r="L68" s="55" t="n">
        <v>1.054222176894475e-05</v>
      </c>
      <c r="M68" s="55" t="n">
        <v>7.59361957520219e-08</v>
      </c>
      <c r="N68" s="55" t="n">
        <v>-85.08663126613163</v>
      </c>
      <c r="O68" s="55" t="n">
        <v>-85.08674322988163</v>
      </c>
      <c r="P68" s="55" t="n">
        <v>0.0001119637499945331</v>
      </c>
      <c r="Q68" s="55" t="n">
        <v>6.158948182008736e-06</v>
      </c>
      <c r="R68" s="55" t="n">
        <v>-355.9139270493753</v>
      </c>
      <c r="S68" s="55" t="n">
        <v>-355.9144404474318</v>
      </c>
      <c r="T68" s="55" t="n">
        <v>0.0005133980565126756</v>
      </c>
      <c r="U68" s="55" t="n">
        <v>1.474263020473281e-05</v>
      </c>
      <c r="V68" s="55" t="n">
        <v>88.83771234208929</v>
      </c>
      <c r="W68" s="55" t="n">
        <v>88.83773431097205</v>
      </c>
      <c r="X68" s="55" t="n">
        <v>-2.196888276131763e-05</v>
      </c>
      <c r="Y68" s="55" t="n">
        <v>-2.920270229491532e-06</v>
      </c>
      <c r="Z68" s="55" t="n">
        <v>0.187828502860149</v>
      </c>
      <c r="AA68" s="55" t="n">
        <v>-0.03752829242143122</v>
      </c>
      <c r="AB68" s="55" t="n">
        <v>1.00084296226358</v>
      </c>
      <c r="AC68" s="55" t="n">
        <v>0.187828654547353</v>
      </c>
      <c r="AD68" s="55" t="n">
        <v>-0.03752821001032578</v>
      </c>
      <c r="AE68" s="55" t="n">
        <v>1.0008429006201</v>
      </c>
      <c r="AF68" s="55" t="n">
        <v>-0.0001516872039919459</v>
      </c>
      <c r="AG68" s="55" t="n">
        <v>-8.241110543982799e-05</v>
      </c>
      <c r="AH68" s="55" t="n">
        <v>6.164347965409434e-05</v>
      </c>
      <c r="AI68" s="55" t="n">
        <v>0.0001833044373128305</v>
      </c>
      <c r="AJ68" s="55" t="n">
        <v>0</v>
      </c>
    </row>
    <row r="69">
      <c r="A69" s="55" t="n">
        <v>0.6499999999999773</v>
      </c>
      <c r="B69" s="55" t="n">
        <v>-98.09122313818412</v>
      </c>
      <c r="C69" s="55" t="n">
        <v>-98.09076337464424</v>
      </c>
      <c r="D69" s="55" t="n">
        <v>-0.0004597635398806603</v>
      </c>
      <c r="E69" s="55" t="n">
        <v>-1.293097526390683e-05</v>
      </c>
      <c r="F69" s="55" t="n">
        <v>-87.72005832545346</v>
      </c>
      <c r="G69" s="55" t="n">
        <v>-87.71999718686313</v>
      </c>
      <c r="H69" s="55" t="n">
        <v>-6.11385903415508e-05</v>
      </c>
      <c r="I69" s="55" t="n">
        <v>-1.997535735050471e-06</v>
      </c>
      <c r="J69" s="55" t="n">
        <v>-3.274386601311437</v>
      </c>
      <c r="K69" s="55" t="n">
        <v>-3.274397142843926</v>
      </c>
      <c r="L69" s="55" t="n">
        <v>1.054153248867585e-05</v>
      </c>
      <c r="M69" s="55" t="n">
        <v>7.599042510387186e-08</v>
      </c>
      <c r="N69" s="55" t="n">
        <v>-85.08663126613163</v>
      </c>
      <c r="O69" s="55" t="n">
        <v>-85.08674316808279</v>
      </c>
      <c r="P69" s="55" t="n">
        <v>0.0001119019511555169</v>
      </c>
      <c r="Q69" s="55" t="n">
        <v>6.155537434185239e-06</v>
      </c>
      <c r="R69" s="55" t="n">
        <v>-355.9139270493753</v>
      </c>
      <c r="S69" s="55" t="n">
        <v>-355.9144403000375</v>
      </c>
      <c r="T69" s="55" t="n">
        <v>0.0005132506622298497</v>
      </c>
      <c r="U69" s="55" t="n">
        <v>1.473831762543884e-05</v>
      </c>
      <c r="V69" s="55" t="n">
        <v>88.83771234208929</v>
      </c>
      <c r="W69" s="55" t="n">
        <v>88.837734281618</v>
      </c>
      <c r="X69" s="55" t="n">
        <v>-2.193952870971816e-05</v>
      </c>
      <c r="Y69" s="55" t="n">
        <v>-2.918078730955136e-06</v>
      </c>
      <c r="Z69" s="55" t="n">
        <v>0.187828502860149</v>
      </c>
      <c r="AA69" s="55" t="n">
        <v>-0.03752829242143122</v>
      </c>
      <c r="AB69" s="55" t="n">
        <v>1.00084296226358</v>
      </c>
      <c r="AC69" s="55" t="n">
        <v>0.1878286545068584</v>
      </c>
      <c r="AD69" s="55" t="n">
        <v>-0.03752821001613493</v>
      </c>
      <c r="AE69" s="55" t="n">
        <v>1.000842900637674</v>
      </c>
      <c r="AF69" s="55" t="n">
        <v>-0.0001516467094120344</v>
      </c>
      <c r="AG69" s="55" t="n">
        <v>-8.240529629499616e-05</v>
      </c>
      <c r="AH69" s="55" t="n">
        <v>6.162590593383754e-05</v>
      </c>
      <c r="AI69" s="55" t="n">
        <v>0.0001832624064425934</v>
      </c>
      <c r="AJ69" s="55" t="n">
        <v>0</v>
      </c>
    </row>
    <row r="70">
      <c r="A70" s="55" t="n">
        <v>0.6599999999999682</v>
      </c>
      <c r="B70" s="55" t="n">
        <v>-98.09122313818412</v>
      </c>
      <c r="C70" s="55" t="n">
        <v>-98.09076350390495</v>
      </c>
      <c r="D70" s="55" t="n">
        <v>-0.0004596342791614064</v>
      </c>
      <c r="E70" s="55" t="n">
        <v>-1.292736590988865e-05</v>
      </c>
      <c r="F70" s="55" t="n">
        <v>-87.72005832545346</v>
      </c>
      <c r="G70" s="55" t="n">
        <v>-87.71999720681445</v>
      </c>
      <c r="H70" s="55" t="n">
        <v>-6.111863901464501e-05</v>
      </c>
      <c r="I70" s="55" t="n">
        <v>-1.996871144315609e-06</v>
      </c>
      <c r="J70" s="55" t="n">
        <v>-3.274386601311437</v>
      </c>
      <c r="K70" s="55" t="n">
        <v>-3.274397142154089</v>
      </c>
      <c r="L70" s="55" t="n">
        <v>1.054084265141231e-05</v>
      </c>
      <c r="M70" s="55" t="n">
        <v>7.604524231168005e-08</v>
      </c>
      <c r="N70" s="55" t="n">
        <v>-85.08663126613163</v>
      </c>
      <c r="O70" s="55" t="n">
        <v>-85.08674310631808</v>
      </c>
      <c r="P70" s="55" t="n">
        <v>0.0001118401864374913</v>
      </c>
      <c r="Q70" s="55" t="n">
        <v>6.152130235363806e-06</v>
      </c>
      <c r="R70" s="55" t="n">
        <v>-355.9139270493753</v>
      </c>
      <c r="S70" s="55" t="n">
        <v>-355.9144401526864</v>
      </c>
      <c r="T70" s="55" t="n">
        <v>0.0005131033110499009</v>
      </c>
      <c r="U70" s="55" t="n">
        <v>1.473400717975041e-05</v>
      </c>
      <c r="V70" s="55" t="n">
        <v>88.83771234208929</v>
      </c>
      <c r="W70" s="55" t="n">
        <v>88.83773425228586</v>
      </c>
      <c r="X70" s="55" t="n">
        <v>-2.191019656577933e-05</v>
      </c>
      <c r="Y70" s="55" t="n">
        <v>-2.915890201963496e-06</v>
      </c>
      <c r="Z70" s="55" t="n">
        <v>0.187828502860149</v>
      </c>
      <c r="AA70" s="55" t="n">
        <v>-0.03752829242143122</v>
      </c>
      <c r="AB70" s="55" t="n">
        <v>1.00084296226358</v>
      </c>
      <c r="AC70" s="55" t="n">
        <v>0.1878286544663754</v>
      </c>
      <c r="AD70" s="55" t="n">
        <v>-0.03752821002194102</v>
      </c>
      <c r="AE70" s="55" t="n">
        <v>1.000842900655242</v>
      </c>
      <c r="AF70" s="55" t="n">
        <v>-0.0001516062264617091</v>
      </c>
      <c r="AG70" s="55" t="n">
        <v>-8.239949020327764e-05</v>
      </c>
      <c r="AH70" s="55" t="n">
        <v>6.160833754265127e-05</v>
      </c>
      <c r="AI70" s="55" t="n">
        <v>0.000183220389538087</v>
      </c>
      <c r="AJ70" s="55" t="n">
        <v>0</v>
      </c>
    </row>
    <row r="71">
      <c r="A71" s="55" t="n">
        <v>0.6699999999999591</v>
      </c>
      <c r="B71" s="55" t="n">
        <v>-98.09122313818412</v>
      </c>
      <c r="C71" s="55" t="n">
        <v>-98.0907636331296</v>
      </c>
      <c r="D71" s="55" t="n">
        <v>-0.0004595050545223648</v>
      </c>
      <c r="E71" s="55" t="n">
        <v>-1.292375708327105e-05</v>
      </c>
      <c r="F71" s="55" t="n">
        <v>-87.72005832545346</v>
      </c>
      <c r="G71" s="55" t="n">
        <v>-87.71999722675913</v>
      </c>
      <c r="H71" s="55" t="n">
        <v>-6.109869432873739e-05</v>
      </c>
      <c r="I71" s="55" t="n">
        <v>-1.996206471551011e-06</v>
      </c>
      <c r="J71" s="55" t="n">
        <v>-3.274386601311437</v>
      </c>
      <c r="K71" s="55" t="n">
        <v>-3.27439714146369</v>
      </c>
      <c r="L71" s="55" t="n">
        <v>1.054015225278086e-05</v>
      </c>
      <c r="M71" s="55" t="n">
        <v>7.609961031583565e-08</v>
      </c>
      <c r="N71" s="55" t="n">
        <v>-85.08663126613163</v>
      </c>
      <c r="O71" s="55" t="n">
        <v>-85.08674304458754</v>
      </c>
      <c r="P71" s="55" t="n">
        <v>0.0001117784558913452</v>
      </c>
      <c r="Q71" s="55" t="n">
        <v>6.148711229031295e-06</v>
      </c>
      <c r="R71" s="55" t="n">
        <v>-355.9139270493753</v>
      </c>
      <c r="S71" s="55" t="n">
        <v>-355.9144400053783</v>
      </c>
      <c r="T71" s="55" t="n">
        <v>0.0005129560029728291</v>
      </c>
      <c r="U71" s="55" t="n">
        <v>1.472969582934326e-05</v>
      </c>
      <c r="V71" s="55" t="n">
        <v>88.83771234208929</v>
      </c>
      <c r="W71" s="55" t="n">
        <v>88.8377342229757</v>
      </c>
      <c r="X71" s="55" t="n">
        <v>-2.188088641855668e-05</v>
      </c>
      <c r="Y71" s="55" t="n">
        <v>-2.913691527896955e-06</v>
      </c>
      <c r="Z71" s="55" t="n">
        <v>0.187828502860149</v>
      </c>
      <c r="AA71" s="55" t="n">
        <v>-0.03752829242143122</v>
      </c>
      <c r="AB71" s="55" t="n">
        <v>1.00084296226358</v>
      </c>
      <c r="AC71" s="55" t="n">
        <v>0.1878286544259043</v>
      </c>
      <c r="AD71" s="55" t="n">
        <v>-0.03752821002774379</v>
      </c>
      <c r="AE71" s="55" t="n">
        <v>1.000842900672806</v>
      </c>
      <c r="AF71" s="55" t="n">
        <v>-0.0001515657553075034</v>
      </c>
      <c r="AG71" s="55" t="n">
        <v>-8.23936874283504e-05</v>
      </c>
      <c r="AH71" s="55" t="n">
        <v>6.159077403644631e-05</v>
      </c>
      <c r="AI71" s="55" t="n">
        <v>0.0001831783867064651</v>
      </c>
      <c r="AJ71" s="55" t="n">
        <v>0</v>
      </c>
    </row>
    <row r="72">
      <c r="A72" s="55" t="n">
        <v>0.67999999999995</v>
      </c>
      <c r="B72" s="55" t="n">
        <v>-98.09122313818412</v>
      </c>
      <c r="C72" s="55" t="n">
        <v>-98.09076376231812</v>
      </c>
      <c r="D72" s="55" t="n">
        <v>-0.0004593758660017022</v>
      </c>
      <c r="E72" s="55" t="n">
        <v>-1.292014820367267e-05</v>
      </c>
      <c r="F72" s="55" t="n">
        <v>-87.72005832545346</v>
      </c>
      <c r="G72" s="55" t="n">
        <v>-87.71999724669718</v>
      </c>
      <c r="H72" s="55" t="n">
        <v>-6.107875629655017e-05</v>
      </c>
      <c r="I72" s="55" t="n">
        <v>-1.995541799395191e-06</v>
      </c>
      <c r="J72" s="55" t="n">
        <v>-3.274386601311437</v>
      </c>
      <c r="K72" s="55" t="n">
        <v>-3.274397140772734</v>
      </c>
      <c r="L72" s="55" t="n">
        <v>1.053946129675721e-05</v>
      </c>
      <c r="M72" s="55" t="n">
        <v>7.615350342342038e-08</v>
      </c>
      <c r="N72" s="55" t="n">
        <v>-85.08663126613163</v>
      </c>
      <c r="O72" s="55" t="n">
        <v>-85.08674298289115</v>
      </c>
      <c r="P72" s="55" t="n">
        <v>0.0001117167595170786</v>
      </c>
      <c r="Q72" s="55" t="n">
        <v>6.145305078798984e-06</v>
      </c>
      <c r="R72" s="55" t="n">
        <v>-355.9139270493753</v>
      </c>
      <c r="S72" s="55" t="n">
        <v>-355.9144398581133</v>
      </c>
      <c r="T72" s="55" t="n">
        <v>0.0005128087379986343</v>
      </c>
      <c r="U72" s="55" t="n">
        <v>1.472538596172064e-05</v>
      </c>
      <c r="V72" s="55" t="n">
        <v>88.83771234208929</v>
      </c>
      <c r="W72" s="55" t="n">
        <v>88.83773419368748</v>
      </c>
      <c r="X72" s="55" t="n">
        <v>-2.185159819171689e-05</v>
      </c>
      <c r="Y72" s="55" t="n">
        <v>-2.911503368197531e-06</v>
      </c>
      <c r="Z72" s="55" t="n">
        <v>0.187828502860149</v>
      </c>
      <c r="AA72" s="55" t="n">
        <v>-0.03752829242143122</v>
      </c>
      <c r="AB72" s="55" t="n">
        <v>1.00084296226358</v>
      </c>
      <c r="AC72" s="55" t="n">
        <v>0.1878286543854448</v>
      </c>
      <c r="AD72" s="55" t="n">
        <v>-0.03752821003354329</v>
      </c>
      <c r="AE72" s="55" t="n">
        <v>1.000842900690365</v>
      </c>
      <c r="AF72" s="55" t="n">
        <v>-0.0001515252958661506</v>
      </c>
      <c r="AG72" s="55" t="n">
        <v>-8.238788792858109e-05</v>
      </c>
      <c r="AH72" s="55" t="n">
        <v>6.157321541522265e-05</v>
      </c>
      <c r="AI72" s="55" t="n">
        <v>0.000183136397860246</v>
      </c>
      <c r="AJ72" s="55" t="n">
        <v>0</v>
      </c>
    </row>
    <row r="73">
      <c r="A73" s="55" t="n">
        <v>0.6899999999999409</v>
      </c>
      <c r="B73" s="55" t="n">
        <v>-98.09122313818412</v>
      </c>
      <c r="C73" s="55" t="n">
        <v>-98.09076389147062</v>
      </c>
      <c r="D73" s="55" t="n">
        <v>-0.0004592467134976409</v>
      </c>
      <c r="E73" s="55" t="n">
        <v>-1.291654302389801e-05</v>
      </c>
      <c r="F73" s="55" t="n">
        <v>-87.72005832545346</v>
      </c>
      <c r="G73" s="55" t="n">
        <v>-87.71999726662857</v>
      </c>
      <c r="H73" s="55" t="n">
        <v>-6.105882489263891e-05</v>
      </c>
      <c r="I73" s="55" t="n">
        <v>-1.994878694010425e-06</v>
      </c>
      <c r="J73" s="55" t="n">
        <v>-3.274386601311437</v>
      </c>
      <c r="K73" s="55" t="n">
        <v>-3.274397140081213</v>
      </c>
      <c r="L73" s="55" t="n">
        <v>1.053876977578754e-05</v>
      </c>
      <c r="M73" s="55" t="n">
        <v>7.620976375821911e-08</v>
      </c>
      <c r="N73" s="55" t="n">
        <v>-85.08663126613163</v>
      </c>
      <c r="O73" s="55" t="n">
        <v>-85.08674292122889</v>
      </c>
      <c r="P73" s="55" t="n">
        <v>0.0001116550972510804</v>
      </c>
      <c r="Q73" s="55" t="n">
        <v>6.141899610000512e-06</v>
      </c>
      <c r="R73" s="55" t="n">
        <v>-355.9139270493753</v>
      </c>
      <c r="S73" s="55" t="n">
        <v>-355.9144397108914</v>
      </c>
      <c r="T73" s="55" t="n">
        <v>0.0005126615160764278</v>
      </c>
      <c r="U73" s="55" t="n">
        <v>1.472108032617389e-05</v>
      </c>
      <c r="V73" s="55" t="n">
        <v>88.83771234208929</v>
      </c>
      <c r="W73" s="55" t="n">
        <v>88.83773416442116</v>
      </c>
      <c r="X73" s="55" t="n">
        <v>-2.182233188525997e-05</v>
      </c>
      <c r="Y73" s="55" t="n">
        <v>-2.909316179461817e-06</v>
      </c>
      <c r="Z73" s="55" t="n">
        <v>0.187828502860149</v>
      </c>
      <c r="AA73" s="55" t="n">
        <v>-0.03752829242143122</v>
      </c>
      <c r="AB73" s="55" t="n">
        <v>1.00084296226358</v>
      </c>
      <c r="AC73" s="55" t="n">
        <v>0.1878286543449971</v>
      </c>
      <c r="AD73" s="55" t="n">
        <v>-0.03752821003933955</v>
      </c>
      <c r="AE73" s="55" t="n">
        <v>1.000842900707918</v>
      </c>
      <c r="AF73" s="55" t="n">
        <v>-0.0001514848481654063</v>
      </c>
      <c r="AG73" s="55" t="n">
        <v>-8.238209166927524e-05</v>
      </c>
      <c r="AH73" s="55" t="n">
        <v>6.155566190102491e-05</v>
      </c>
      <c r="AI73" s="55" t="n">
        <v>0.0001830944230815738</v>
      </c>
      <c r="AJ73" s="55" t="n">
        <v>0</v>
      </c>
    </row>
    <row r="74">
      <c r="A74" s="55" t="n">
        <v>0.6999999999999318</v>
      </c>
      <c r="B74" s="55" t="n">
        <v>-98.09122313818412</v>
      </c>
      <c r="C74" s="55" t="n">
        <v>-98.090764020587</v>
      </c>
      <c r="D74" s="55" t="n">
        <v>-0.0004591175971119584</v>
      </c>
      <c r="E74" s="55" t="n">
        <v>-1.291293508490675e-05</v>
      </c>
      <c r="F74" s="55" t="n">
        <v>-87.72005832545346</v>
      </c>
      <c r="G74" s="55" t="n">
        <v>-87.71999728655334</v>
      </c>
      <c r="H74" s="55" t="n">
        <v>-6.103890012972581e-05</v>
      </c>
      <c r="I74" s="55" t="n">
        <v>-1.994214040689453e-06</v>
      </c>
      <c r="J74" s="55" t="n">
        <v>-3.274386601311437</v>
      </c>
      <c r="K74" s="55" t="n">
        <v>-3.274397139389138</v>
      </c>
      <c r="L74" s="55" t="n">
        <v>1.053807770140135e-05</v>
      </c>
      <c r="M74" s="55" t="n">
        <v>7.626194652252389e-08</v>
      </c>
      <c r="N74" s="55" t="n">
        <v>-85.08663126613163</v>
      </c>
      <c r="O74" s="55" t="n">
        <v>-85.08674285960069</v>
      </c>
      <c r="P74" s="55" t="n">
        <v>0.000111593469055184</v>
      </c>
      <c r="Q74" s="55" t="n">
        <v>6.138497300188586e-06</v>
      </c>
      <c r="R74" s="55" t="n">
        <v>-355.9139270493753</v>
      </c>
      <c r="S74" s="55" t="n">
        <v>-355.9144395637126</v>
      </c>
      <c r="T74" s="55" t="n">
        <v>0.0005125143372570982</v>
      </c>
      <c r="U74" s="55" t="n">
        <v>1.47167718272334e-05</v>
      </c>
      <c r="V74" s="55" t="n">
        <v>88.83771234208929</v>
      </c>
      <c r="W74" s="55" t="n">
        <v>88.83773413517677</v>
      </c>
      <c r="X74" s="55" t="n">
        <v>-2.179308748646369e-05</v>
      </c>
      <c r="Y74" s="55" t="n">
        <v>-2.907130263743115e-06</v>
      </c>
      <c r="Z74" s="55" t="n">
        <v>0.187828502860149</v>
      </c>
      <c r="AA74" s="55" t="n">
        <v>-0.03752829242143122</v>
      </c>
      <c r="AB74" s="55" t="n">
        <v>1.00084296226358</v>
      </c>
      <c r="AC74" s="55" t="n">
        <v>0.1878286543045612</v>
      </c>
      <c r="AD74" s="55" t="n">
        <v>-0.03752821004513247</v>
      </c>
      <c r="AE74" s="55" t="n">
        <v>1.000842900725467</v>
      </c>
      <c r="AF74" s="55" t="n">
        <v>-0.0001514444122330261</v>
      </c>
      <c r="AG74" s="55" t="n">
        <v>-8.237629874757735e-05</v>
      </c>
      <c r="AH74" s="55" t="n">
        <v>6.153811327180847e-05</v>
      </c>
      <c r="AI74" s="55" t="n">
        <v>0.0001830524623625992</v>
      </c>
      <c r="AJ74" s="55" t="n">
        <v>0</v>
      </c>
    </row>
    <row r="75">
      <c r="A75" s="55" t="n">
        <v>0.7099999999999227</v>
      </c>
      <c r="B75" s="55" t="n">
        <v>-98.09122313818412</v>
      </c>
      <c r="C75" s="55" t="n">
        <v>-98.09076414966738</v>
      </c>
      <c r="D75" s="55" t="n">
        <v>-0.000458988516730155</v>
      </c>
      <c r="E75" s="55" t="n">
        <v>-1.290933246586686e-05</v>
      </c>
      <c r="F75" s="55" t="n">
        <v>-87.72005832545346</v>
      </c>
      <c r="G75" s="55" t="n">
        <v>-87.71999730647148</v>
      </c>
      <c r="H75" s="55" t="n">
        <v>-6.101898198236646e-05</v>
      </c>
      <c r="I75" s="55" t="n">
        <v>-1.993551980663558e-06</v>
      </c>
      <c r="J75" s="55" t="n">
        <v>-3.274386601311437</v>
      </c>
      <c r="K75" s="55" t="n">
        <v>-3.274397138696504</v>
      </c>
      <c r="L75" s="55" t="n">
        <v>1.05373850664424e-05</v>
      </c>
      <c r="M75" s="55" t="n">
        <v>7.631913180238093e-08</v>
      </c>
      <c r="N75" s="55" t="n">
        <v>-85.08663126613163</v>
      </c>
      <c r="O75" s="55" t="n">
        <v>-85.08674279800657</v>
      </c>
      <c r="P75" s="55" t="n">
        <v>0.0001115318749293893</v>
      </c>
      <c r="Q75" s="55" t="n">
        <v>6.13509503977465e-06</v>
      </c>
      <c r="R75" s="55" t="n">
        <v>-355.9139270493753</v>
      </c>
      <c r="S75" s="55" t="n">
        <v>-355.9144394165768</v>
      </c>
      <c r="T75" s="55" t="n">
        <v>0.0005123672014897569</v>
      </c>
      <c r="U75" s="55" t="n">
        <v>1.471246940623352e-05</v>
      </c>
      <c r="V75" s="55" t="n">
        <v>88.83771234208929</v>
      </c>
      <c r="W75" s="55" t="n">
        <v>88.83773410595425</v>
      </c>
      <c r="X75" s="55" t="n">
        <v>-2.176386496988362e-05</v>
      </c>
      <c r="Y75" s="55" t="n">
        <v>-2.904945697722608e-06</v>
      </c>
      <c r="Z75" s="55" t="n">
        <v>0.187828502860149</v>
      </c>
      <c r="AA75" s="55" t="n">
        <v>-0.03752829242143122</v>
      </c>
      <c r="AB75" s="55" t="n">
        <v>1.00084296226358</v>
      </c>
      <c r="AC75" s="55" t="n">
        <v>0.187828654264137</v>
      </c>
      <c r="AD75" s="55" t="n">
        <v>-0.03752821005092204</v>
      </c>
      <c r="AE75" s="55" t="n">
        <v>1.00084290074301</v>
      </c>
      <c r="AF75" s="55" t="n">
        <v>-0.0001514039880134987</v>
      </c>
      <c r="AG75" s="55" t="n">
        <v>-8.237050918430411e-05</v>
      </c>
      <c r="AH75" s="55" t="n">
        <v>6.152056997166255e-05</v>
      </c>
      <c r="AI75" s="55" t="n">
        <v>0.0001830105158161996</v>
      </c>
      <c r="AJ75" s="55" t="n">
        <v>0</v>
      </c>
    </row>
    <row r="76">
      <c r="A76" s="55" t="n">
        <v>0.7200000000000273</v>
      </c>
      <c r="B76" s="55" t="n">
        <v>-98.09122313818412</v>
      </c>
      <c r="C76" s="55" t="n">
        <v>-98.09076427871173</v>
      </c>
      <c r="D76" s="55" t="n">
        <v>-0.0004588594723903972</v>
      </c>
      <c r="E76" s="55" t="n">
        <v>-1.290572716008446e-05</v>
      </c>
      <c r="F76" s="55" t="n">
        <v>-87.72005832545346</v>
      </c>
      <c r="G76" s="55" t="n">
        <v>-87.71999732638301</v>
      </c>
      <c r="H76" s="55" t="n">
        <v>-6.099907045056085e-05</v>
      </c>
      <c r="I76" s="55" t="n">
        <v>-1.992888178190659e-06</v>
      </c>
      <c r="J76" s="55" t="n">
        <v>-3.274386601311437</v>
      </c>
      <c r="K76" s="55" t="n">
        <v>-3.274397138003306</v>
      </c>
      <c r="L76" s="55" t="n">
        <v>1.053669186852526e-05</v>
      </c>
      <c r="M76" s="55" t="n">
        <v>7.637180581329549e-08</v>
      </c>
      <c r="N76" s="55" t="n">
        <v>-85.08663126613163</v>
      </c>
      <c r="O76" s="55" t="n">
        <v>-85.0867427364465</v>
      </c>
      <c r="P76" s="55" t="n">
        <v>0.0001114703148609741</v>
      </c>
      <c r="Q76" s="55" t="n">
        <v>6.131694998294565e-06</v>
      </c>
      <c r="R76" s="55" t="n">
        <v>-355.9139270493753</v>
      </c>
      <c r="S76" s="55" t="n">
        <v>-355.9144392694841</v>
      </c>
      <c r="T76" s="55" t="n">
        <v>0.0005122201088252925</v>
      </c>
      <c r="U76" s="55" t="n">
        <v>1.470816405748336e-05</v>
      </c>
      <c r="V76" s="55" t="n">
        <v>88.83771234208929</v>
      </c>
      <c r="W76" s="55" t="n">
        <v>88.83773407675361</v>
      </c>
      <c r="X76" s="55" t="n">
        <v>-2.173466432279754e-05</v>
      </c>
      <c r="Y76" s="55" t="n">
        <v>-2.902761419045339e-06</v>
      </c>
      <c r="Z76" s="55" t="n">
        <v>0.187828502860149</v>
      </c>
      <c r="AA76" s="55" t="n">
        <v>-0.03752829242143122</v>
      </c>
      <c r="AB76" s="55" t="n">
        <v>1.00084296226358</v>
      </c>
      <c r="AC76" s="55" t="n">
        <v>0.1878286542237245</v>
      </c>
      <c r="AD76" s="55" t="n">
        <v>-0.03752821005670821</v>
      </c>
      <c r="AE76" s="55" t="n">
        <v>1.000842900760548</v>
      </c>
      <c r="AF76" s="55" t="n">
        <v>-0.0001513635755623355</v>
      </c>
      <c r="AG76" s="55" t="n">
        <v>-8.236472301414999e-05</v>
      </c>
      <c r="AH76" s="55" t="n">
        <v>6.150303155649794e-05</v>
      </c>
      <c r="AI76" s="55" t="n">
        <v>0.0001829685833547718</v>
      </c>
      <c r="AJ76" s="55" t="n">
        <v>0</v>
      </c>
    </row>
    <row r="77">
      <c r="A77" s="55" t="n">
        <v>0.7300000000000182</v>
      </c>
      <c r="B77" s="55" t="n">
        <v>-98.09122313818412</v>
      </c>
      <c r="C77" s="55" t="n">
        <v>-98.09076440772</v>
      </c>
      <c r="D77" s="55" t="n">
        <v>-0.0004587304641181296</v>
      </c>
      <c r="E77" s="55" t="n">
        <v>-1.290212334535324e-05</v>
      </c>
      <c r="F77" s="55" t="n">
        <v>-87.72005832545346</v>
      </c>
      <c r="G77" s="55" t="n">
        <v>-87.7199973462879</v>
      </c>
      <c r="H77" s="55" t="n">
        <v>-6.097916557247562e-05</v>
      </c>
      <c r="I77" s="55" t="n">
        <v>-1.992224884463632e-06</v>
      </c>
      <c r="J77" s="55" t="n">
        <v>-3.274386601311437</v>
      </c>
      <c r="K77" s="55" t="n">
        <v>-3.274397137309563</v>
      </c>
      <c r="L77" s="55" t="n">
        <v>1.053599812554057e-05</v>
      </c>
      <c r="M77" s="55" t="n">
        <v>7.642508765802736e-08</v>
      </c>
      <c r="N77" s="55" t="n">
        <v>-85.08663126613163</v>
      </c>
      <c r="O77" s="55" t="n">
        <v>-85.08674267492043</v>
      </c>
      <c r="P77" s="55" t="n">
        <v>0.0001114087887863274</v>
      </c>
      <c r="Q77" s="55" t="n">
        <v>6.128299486222524e-06</v>
      </c>
      <c r="R77" s="55" t="n">
        <v>-355.9139270493753</v>
      </c>
      <c r="S77" s="55" t="n">
        <v>-355.9144391224345</v>
      </c>
      <c r="T77" s="55" t="n">
        <v>0.0005120730591619275</v>
      </c>
      <c r="U77" s="55" t="n">
        <v>1.470386091246002e-05</v>
      </c>
      <c r="V77" s="55" t="n">
        <v>88.83771234208929</v>
      </c>
      <c r="W77" s="55" t="n">
        <v>88.8377340475748</v>
      </c>
      <c r="X77" s="55" t="n">
        <v>-2.170548551976101e-05</v>
      </c>
      <c r="Y77" s="55" t="n">
        <v>-2.900580929352923e-06</v>
      </c>
      <c r="Z77" s="55" t="n">
        <v>0.187828502860149</v>
      </c>
      <c r="AA77" s="55" t="n">
        <v>-0.03752829242143122</v>
      </c>
      <c r="AB77" s="55" t="n">
        <v>1.00084296226358</v>
      </c>
      <c r="AC77" s="55" t="n">
        <v>0.1878286541833237</v>
      </c>
      <c r="AD77" s="55" t="n">
        <v>-0.03752821006249132</v>
      </c>
      <c r="AE77" s="55" t="n">
        <v>1.000842900778082</v>
      </c>
      <c r="AF77" s="55" t="n">
        <v>-0.000151323174768514</v>
      </c>
      <c r="AG77" s="55" t="n">
        <v>-8.235893990404808e-05</v>
      </c>
      <c r="AH77" s="55" t="n">
        <v>6.148549802631464e-05</v>
      </c>
      <c r="AI77" s="55" t="n">
        <v>0.0001829266647366774</v>
      </c>
      <c r="AJ77" s="55" t="n">
        <v>0</v>
      </c>
    </row>
    <row r="78">
      <c r="A78" s="55" t="n">
        <v>0.7400000000000091</v>
      </c>
      <c r="B78" s="55" t="n">
        <v>-98.09122313818412</v>
      </c>
      <c r="C78" s="55" t="n">
        <v>-98.09076453669225</v>
      </c>
      <c r="D78" s="55" t="n">
        <v>-0.0004586014918624631</v>
      </c>
      <c r="E78" s="55" t="n">
        <v>-1.289852426208692e-05</v>
      </c>
      <c r="F78" s="55" t="n">
        <v>-87.72005832545346</v>
      </c>
      <c r="G78" s="55" t="n">
        <v>-87.71999736618615</v>
      </c>
      <c r="H78" s="55" t="n">
        <v>-6.095926732266636e-05</v>
      </c>
      <c r="I78" s="55" t="n">
        <v>-1.991563950931812e-06</v>
      </c>
      <c r="J78" s="55" t="n">
        <v>-3.274386601311437</v>
      </c>
      <c r="K78" s="55" t="n">
        <v>-3.274397136615254</v>
      </c>
      <c r="L78" s="55" t="n">
        <v>1.053530381721229e-05</v>
      </c>
      <c r="M78" s="55" t="n">
        <v>7.648309863969742e-08</v>
      </c>
      <c r="N78" s="55" t="n">
        <v>-85.08663126613163</v>
      </c>
      <c r="O78" s="55" t="n">
        <v>-85.08674261342843</v>
      </c>
      <c r="P78" s="55" t="n">
        <v>0.0001113472967817824</v>
      </c>
      <c r="Q78" s="55" t="n">
        <v>6.124900456158828e-06</v>
      </c>
      <c r="R78" s="55" t="n">
        <v>-355.9139270493753</v>
      </c>
      <c r="S78" s="55" t="n">
        <v>-355.9144389754278</v>
      </c>
      <c r="T78" s="55" t="n">
        <v>0.0005119260524996617</v>
      </c>
      <c r="U78" s="55" t="n">
        <v>1.469956275643487e-05</v>
      </c>
      <c r="V78" s="55" t="n">
        <v>88.83771234208929</v>
      </c>
      <c r="W78" s="55" t="n">
        <v>88.83773401841788</v>
      </c>
      <c r="X78" s="55" t="n">
        <v>-2.167632858621848e-05</v>
      </c>
      <c r="Y78" s="55" t="n">
        <v>-2.898398794021636e-06</v>
      </c>
      <c r="Z78" s="55" t="n">
        <v>0.187828502860149</v>
      </c>
      <c r="AA78" s="55" t="n">
        <v>-0.03752829242143122</v>
      </c>
      <c r="AB78" s="55" t="n">
        <v>1.00084296226358</v>
      </c>
      <c r="AC78" s="55" t="n">
        <v>0.1878286541429347</v>
      </c>
      <c r="AD78" s="55" t="n">
        <v>-0.03752821006827116</v>
      </c>
      <c r="AE78" s="55" t="n">
        <v>1.00084290079561</v>
      </c>
      <c r="AF78" s="55" t="n">
        <v>-0.0001512827857430565</v>
      </c>
      <c r="AG78" s="55" t="n">
        <v>-8.23531600621652e-05</v>
      </c>
      <c r="AH78" s="55" t="n">
        <v>6.146796960315726e-05</v>
      </c>
      <c r="AI78" s="55" t="n">
        <v>0.0001828847602222198</v>
      </c>
      <c r="AJ78" s="55" t="n">
        <v>0</v>
      </c>
    </row>
    <row r="79">
      <c r="A79" s="55" t="n">
        <v>0.75</v>
      </c>
      <c r="B79" s="55" t="n">
        <v>-98.09122313818412</v>
      </c>
      <c r="C79" s="55" t="n">
        <v>-98.09076466562851</v>
      </c>
      <c r="D79" s="55" t="n">
        <v>-0.0004584725555979534</v>
      </c>
      <c r="E79" s="55" t="n">
        <v>-1.289492374961319e-05</v>
      </c>
      <c r="F79" s="55" t="n">
        <v>-87.72005832545346</v>
      </c>
      <c r="G79" s="55" t="n">
        <v>-87.71999738607782</v>
      </c>
      <c r="H79" s="55" t="n">
        <v>-6.093937565024417e-05</v>
      </c>
      <c r="I79" s="55" t="n">
        <v>-1.990901670093424e-06</v>
      </c>
      <c r="J79" s="55" t="n">
        <v>-3.274386601311437</v>
      </c>
      <c r="K79" s="55" t="n">
        <v>-3.274397135920378</v>
      </c>
      <c r="L79" s="55" t="n">
        <v>1.053460894075742e-05</v>
      </c>
      <c r="M79" s="55" t="n">
        <v>7.653669779445494e-08</v>
      </c>
      <c r="N79" s="55" t="n">
        <v>-85.08663126613163</v>
      </c>
      <c r="O79" s="55" t="n">
        <v>-85.08674255197039</v>
      </c>
      <c r="P79" s="55" t="n">
        <v>0.0001112858387455614</v>
      </c>
      <c r="Q79" s="55" t="n">
        <v>6.121508207236499e-06</v>
      </c>
      <c r="R79" s="55" t="n">
        <v>-355.9139270493753</v>
      </c>
      <c r="S79" s="55" t="n">
        <v>-355.9144388284641</v>
      </c>
      <c r="T79" s="55" t="n">
        <v>0.0005117790888384952</v>
      </c>
      <c r="U79" s="55" t="n">
        <v>1.469526359366478e-05</v>
      </c>
      <c r="V79" s="55" t="n">
        <v>88.83771234208929</v>
      </c>
      <c r="W79" s="55" t="n">
        <v>88.83773398928277</v>
      </c>
      <c r="X79" s="55" t="n">
        <v>-2.164719348400327e-05</v>
      </c>
      <c r="Y79" s="55" t="n">
        <v>-2.896220568884153e-06</v>
      </c>
      <c r="Z79" s="55" t="n">
        <v>0.187828502860149</v>
      </c>
      <c r="AA79" s="55" t="n">
        <v>-0.03752829242143122</v>
      </c>
      <c r="AB79" s="55" t="n">
        <v>1.00084296226358</v>
      </c>
      <c r="AC79" s="55" t="n">
        <v>0.1878286541025574</v>
      </c>
      <c r="AD79" s="55" t="n">
        <v>-0.03752821007404725</v>
      </c>
      <c r="AE79" s="55" t="n">
        <v>1.000842900813134</v>
      </c>
      <c r="AF79" s="55" t="n">
        <v>-0.000151242408430452</v>
      </c>
      <c r="AG79" s="55" t="n">
        <v>-8.234738397422392e-05</v>
      </c>
      <c r="AH79" s="55" t="n">
        <v>6.145044628702578e-05</v>
      </c>
      <c r="AI79" s="55" t="n">
        <v>0.0001828428699843573</v>
      </c>
      <c r="AJ79" s="55" t="n">
        <v>0</v>
      </c>
    </row>
    <row r="80">
      <c r="A80" s="55" t="n">
        <v>0.7599999999999909</v>
      </c>
      <c r="B80" s="55" t="n">
        <v>-98.09122313818412</v>
      </c>
      <c r="C80" s="55" t="n">
        <v>-98.09076479452878</v>
      </c>
      <c r="D80" s="55" t="n">
        <v>-0.0004583436553373227</v>
      </c>
      <c r="E80" s="55" t="n">
        <v>-1.289132211557462e-05</v>
      </c>
      <c r="F80" s="55" t="n">
        <v>-87.72005832545346</v>
      </c>
      <c r="G80" s="55" t="n">
        <v>-87.71999740596283</v>
      </c>
      <c r="H80" s="55" t="n">
        <v>-6.091949063154238e-05</v>
      </c>
      <c r="I80" s="55" t="n">
        <v>-1.990238326738562e-06</v>
      </c>
      <c r="J80" s="55" t="n">
        <v>-3.274386601311437</v>
      </c>
      <c r="K80" s="55" t="n">
        <v>-3.274397135224964</v>
      </c>
      <c r="L80" s="55" t="n">
        <v>1.053391352678882e-05</v>
      </c>
      <c r="M80" s="55" t="n">
        <v>7.658764724898581e-08</v>
      </c>
      <c r="N80" s="55" t="n">
        <v>-85.08663126613163</v>
      </c>
      <c r="O80" s="55" t="n">
        <v>-85.08674249054629</v>
      </c>
      <c r="P80" s="55" t="n">
        <v>0.0001112244146394978</v>
      </c>
      <c r="Q80" s="55" t="n">
        <v>6.118118779963133e-06</v>
      </c>
      <c r="R80" s="55" t="n">
        <v>-355.9139270493753</v>
      </c>
      <c r="S80" s="55" t="n">
        <v>-355.9144386815435</v>
      </c>
      <c r="T80" s="55" t="n">
        <v>0.0005116321681784281</v>
      </c>
      <c r="U80" s="55" t="n">
        <v>1.469096339115148e-05</v>
      </c>
      <c r="V80" s="55" t="n">
        <v>88.83771234208929</v>
      </c>
      <c r="W80" s="55" t="n">
        <v>88.83773396016946</v>
      </c>
      <c r="X80" s="55" t="n">
        <v>-2.161808017494875e-05</v>
      </c>
      <c r="Y80" s="55" t="n">
        <v>-2.894043711236095e-06</v>
      </c>
      <c r="Z80" s="55" t="n">
        <v>0.187828502860149</v>
      </c>
      <c r="AA80" s="55" t="n">
        <v>-0.03752829242143122</v>
      </c>
      <c r="AB80" s="55" t="n">
        <v>1.00084296226358</v>
      </c>
      <c r="AC80" s="55" t="n">
        <v>0.1878286540621918</v>
      </c>
      <c r="AD80" s="55" t="n">
        <v>-0.03752821007982052</v>
      </c>
      <c r="AE80" s="55" t="n">
        <v>1.000842900830652</v>
      </c>
      <c r="AF80" s="55" t="n">
        <v>-0.0001512020428029448</v>
      </c>
      <c r="AG80" s="55" t="n">
        <v>-8.234161070347357e-05</v>
      </c>
      <c r="AH80" s="55" t="n">
        <v>6.143292807792022e-05</v>
      </c>
      <c r="AI80" s="55" t="n">
        <v>0.0001828009935784072</v>
      </c>
      <c r="AJ80" s="55" t="n">
        <v>0</v>
      </c>
    </row>
    <row r="81">
      <c r="A81" s="55" t="n">
        <v>0.7699999999999818</v>
      </c>
      <c r="B81" s="55" t="n">
        <v>-98.09122313818412</v>
      </c>
      <c r="C81" s="55" t="n">
        <v>-98.09076492339307</v>
      </c>
      <c r="D81" s="55" t="n">
        <v>-0.0004582147910424044</v>
      </c>
      <c r="E81" s="55" t="n">
        <v>-1.288772511978336e-05</v>
      </c>
      <c r="F81" s="55" t="n">
        <v>-87.72005832545346</v>
      </c>
      <c r="G81" s="55" t="n">
        <v>-87.71999742584123</v>
      </c>
      <c r="H81" s="55" t="n">
        <v>-6.089961224111655e-05</v>
      </c>
      <c r="I81" s="55" t="n">
        <v>-1.989577557794235e-06</v>
      </c>
      <c r="J81" s="55" t="n">
        <v>-3.274386601311437</v>
      </c>
      <c r="K81" s="55" t="n">
        <v>-3.274397134528997</v>
      </c>
      <c r="L81" s="55" t="n">
        <v>1.053321756019884e-05</v>
      </c>
      <c r="M81" s="55" t="n">
        <v>7.664375740196818e-08</v>
      </c>
      <c r="N81" s="55" t="n">
        <v>-85.08663126613163</v>
      </c>
      <c r="O81" s="55" t="n">
        <v>-85.08674242915617</v>
      </c>
      <c r="P81" s="55" t="n">
        <v>0.0001111630245399248</v>
      </c>
      <c r="Q81" s="55" t="n">
        <v>6.114717678563201e-06</v>
      </c>
      <c r="R81" s="55" t="n">
        <v>-355.9139270493753</v>
      </c>
      <c r="S81" s="55" t="n">
        <v>-355.9144385346659</v>
      </c>
      <c r="T81" s="55" t="n">
        <v>0.0005114852905194603</v>
      </c>
      <c r="U81" s="55" t="n">
        <v>1.468666710603793e-05</v>
      </c>
      <c r="V81" s="55" t="n">
        <v>88.83771234208929</v>
      </c>
      <c r="W81" s="55" t="n">
        <v>88.83773393107801</v>
      </c>
      <c r="X81" s="55" t="n">
        <v>-2.158898872266599e-05</v>
      </c>
      <c r="Y81" s="55" t="n">
        <v>-2.891858601738308e-06</v>
      </c>
      <c r="Z81" s="55" t="n">
        <v>0.187828502860149</v>
      </c>
      <c r="AA81" s="55" t="n">
        <v>-0.03752829242143122</v>
      </c>
      <c r="AB81" s="55" t="n">
        <v>1.00084296226358</v>
      </c>
      <c r="AC81" s="55" t="n">
        <v>0.1878286540218378</v>
      </c>
      <c r="AD81" s="55" t="n">
        <v>-0.03752821008559071</v>
      </c>
      <c r="AE81" s="55" t="n">
        <v>1.000842900848165</v>
      </c>
      <c r="AF81" s="55" t="n">
        <v>-0.0001511616888882905</v>
      </c>
      <c r="AG81" s="55" t="n">
        <v>-8.233584051359211e-05</v>
      </c>
      <c r="AH81" s="55" t="n">
        <v>6.141541475379597e-05</v>
      </c>
      <c r="AI81" s="55" t="n">
        <v>0.0001827591310715303</v>
      </c>
      <c r="AJ81" s="55" t="n">
        <v>0</v>
      </c>
    </row>
    <row r="82">
      <c r="A82" s="55" t="n">
        <v>0.7799999999999727</v>
      </c>
      <c r="B82" s="55" t="n">
        <v>-98.09122313818412</v>
      </c>
      <c r="C82" s="55" t="n">
        <v>-98.09076505222137</v>
      </c>
      <c r="D82" s="55" t="n">
        <v>-0.0004580859627386428</v>
      </c>
      <c r="E82" s="55" t="n">
        <v>-1.288412705184079e-05</v>
      </c>
      <c r="F82" s="55" t="n">
        <v>-87.72005832545346</v>
      </c>
      <c r="G82" s="55" t="n">
        <v>-87.71999744571302</v>
      </c>
      <c r="H82" s="55" t="n">
        <v>-6.087974044080001e-05</v>
      </c>
      <c r="I82" s="55" t="n">
        <v>-1.988916550177854e-06</v>
      </c>
      <c r="J82" s="55" t="n">
        <v>-3.274386601311437</v>
      </c>
      <c r="K82" s="55" t="n">
        <v>-3.274397133832469</v>
      </c>
      <c r="L82" s="55" t="n">
        <v>1.053252103144581e-05</v>
      </c>
      <c r="M82" s="55" t="n">
        <v>7.669843332357388e-08</v>
      </c>
      <c r="N82" s="55" t="n">
        <v>-85.08663126613163</v>
      </c>
      <c r="O82" s="55" t="n">
        <v>-85.08674236780006</v>
      </c>
      <c r="P82" s="55" t="n">
        <v>0.000111101668421398</v>
      </c>
      <c r="Q82" s="55" t="n">
        <v>6.111335286378613e-06</v>
      </c>
      <c r="R82" s="55" t="n">
        <v>-355.9139270493753</v>
      </c>
      <c r="S82" s="55" t="n">
        <v>-355.9144383878311</v>
      </c>
      <c r="T82" s="55" t="n">
        <v>0.0005113384558107028</v>
      </c>
      <c r="U82" s="55" t="n">
        <v>1.468237185306407e-05</v>
      </c>
      <c r="V82" s="55" t="n">
        <v>88.83771234208929</v>
      </c>
      <c r="W82" s="55" t="n">
        <v>88.83773390200837</v>
      </c>
      <c r="X82" s="55" t="n">
        <v>-2.155991907626613e-05</v>
      </c>
      <c r="Y82" s="55" t="n">
        <v>-2.88968861915737e-06</v>
      </c>
      <c r="Z82" s="55" t="n">
        <v>0.187828502860149</v>
      </c>
      <c r="AA82" s="55" t="n">
        <v>-0.03752829242143122</v>
      </c>
      <c r="AB82" s="55" t="n">
        <v>1.00084296226358</v>
      </c>
      <c r="AC82" s="55" t="n">
        <v>0.1878286539814957</v>
      </c>
      <c r="AD82" s="55" t="n">
        <v>-0.03752821009135717</v>
      </c>
      <c r="AE82" s="55" t="n">
        <v>1.000842900865673</v>
      </c>
      <c r="AF82" s="55" t="n">
        <v>-0.0001511213467142447</v>
      </c>
      <c r="AG82" s="55" t="n">
        <v>-8.233007404989667e-05</v>
      </c>
      <c r="AH82" s="55" t="n">
        <v>6.139790653669763e-05</v>
      </c>
      <c r="AI82" s="55" t="n">
        <v>0.0001827172828521634</v>
      </c>
      <c r="AJ82" s="55" t="n">
        <v>0</v>
      </c>
    </row>
    <row r="83">
      <c r="A83" s="55" t="n">
        <v>0.7899999999999636</v>
      </c>
      <c r="B83" s="55" t="n">
        <v>-98.09122313818412</v>
      </c>
      <c r="C83" s="55" t="n">
        <v>-98.09076518101371</v>
      </c>
      <c r="D83" s="55" t="n">
        <v>-0.0004579571704005935</v>
      </c>
      <c r="E83" s="55" t="n">
        <v>-1.288052895556208e-05</v>
      </c>
      <c r="F83" s="55" t="n">
        <v>-87.72005832545346</v>
      </c>
      <c r="G83" s="55" t="n">
        <v>-87.71999746557825</v>
      </c>
      <c r="H83" s="55" t="n">
        <v>-6.085987521787056e-05</v>
      </c>
      <c r="I83" s="55" t="n">
        <v>-1.988255320475516e-06</v>
      </c>
      <c r="J83" s="55" t="n">
        <v>-3.274386601311437</v>
      </c>
      <c r="K83" s="55" t="n">
        <v>-3.274397133135382</v>
      </c>
      <c r="L83" s="55" t="n">
        <v>1.053182394530058e-05</v>
      </c>
      <c r="M83" s="55" t="n">
        <v>7.675224945179609e-08</v>
      </c>
      <c r="N83" s="55" t="n">
        <v>-85.08663126613163</v>
      </c>
      <c r="O83" s="55" t="n">
        <v>-85.08674230647779</v>
      </c>
      <c r="P83" s="55" t="n">
        <v>0.0001110403461439731</v>
      </c>
      <c r="Q83" s="55" t="n">
        <v>6.107956275123652e-06</v>
      </c>
      <c r="R83" s="55" t="n">
        <v>-355.9139270493753</v>
      </c>
      <c r="S83" s="55" t="n">
        <v>-355.9144382410393</v>
      </c>
      <c r="T83" s="55" t="n">
        <v>0.0005111916640012669</v>
      </c>
      <c r="U83" s="55" t="n">
        <v>1.467807692604737e-05</v>
      </c>
      <c r="V83" s="55" t="n">
        <v>88.83771234208929</v>
      </c>
      <c r="W83" s="55" t="n">
        <v>88.8377338729604</v>
      </c>
      <c r="X83" s="55" t="n">
        <v>-2.153087110852698e-05</v>
      </c>
      <c r="Y83" s="55" t="n">
        <v>-2.887521075018254e-06</v>
      </c>
      <c r="Z83" s="55" t="n">
        <v>0.187828502860149</v>
      </c>
      <c r="AA83" s="55" t="n">
        <v>-0.03752829242143122</v>
      </c>
      <c r="AB83" s="55" t="n">
        <v>1.00084296226358</v>
      </c>
      <c r="AC83" s="55" t="n">
        <v>0.1878286539411652</v>
      </c>
      <c r="AD83" s="55" t="n">
        <v>-0.03752821009711992</v>
      </c>
      <c r="AE83" s="55" t="n">
        <v>1.000842900883177</v>
      </c>
      <c r="AF83" s="55" t="n">
        <v>-0.0001510810162808074</v>
      </c>
      <c r="AG83" s="55" t="n">
        <v>-8.232431129850948e-05</v>
      </c>
      <c r="AH83" s="55" t="n">
        <v>6.13804032045806e-05</v>
      </c>
      <c r="AI83" s="55" t="n">
        <v>0.0001826754488396631</v>
      </c>
      <c r="AJ83" s="55" t="n">
        <v>0</v>
      </c>
    </row>
    <row r="84">
      <c r="A84" s="55" t="n">
        <v>0.7999999999999545</v>
      </c>
      <c r="B84" s="55" t="n">
        <v>-98.09122313818412</v>
      </c>
      <c r="C84" s="55" t="n">
        <v>-98.09076530977006</v>
      </c>
      <c r="D84" s="55" t="n">
        <v>-0.0004578284140537011</v>
      </c>
      <c r="E84" s="55" t="n">
        <v>-1.287693072761338e-05</v>
      </c>
      <c r="F84" s="55" t="n">
        <v>-87.72005832545346</v>
      </c>
      <c r="G84" s="55" t="n">
        <v>-87.71999748543685</v>
      </c>
      <c r="H84" s="55" t="n">
        <v>-6.084001661049485e-05</v>
      </c>
      <c r="I84" s="55" t="n">
        <v>-1.987593720462189e-06</v>
      </c>
      <c r="J84" s="55" t="n">
        <v>-3.274386601311437</v>
      </c>
      <c r="K84" s="55" t="n">
        <v>-3.274397132437744</v>
      </c>
      <c r="L84" s="55" t="n">
        <v>1.053112630653398e-05</v>
      </c>
      <c r="M84" s="55" t="n">
        <v>7.680599918593931e-08</v>
      </c>
      <c r="N84" s="55" t="n">
        <v>-85.08663126613163</v>
      </c>
      <c r="O84" s="55" t="n">
        <v>-85.08674224518936</v>
      </c>
      <c r="P84" s="55" t="n">
        <v>0.0001109790577203722</v>
      </c>
      <c r="Q84" s="55" t="n">
        <v>6.104569531244514e-06</v>
      </c>
      <c r="R84" s="55" t="n">
        <v>-355.9139270493753</v>
      </c>
      <c r="S84" s="55" t="n">
        <v>-355.9144380942905</v>
      </c>
      <c r="T84" s="55" t="n">
        <v>0.0005110449151929303</v>
      </c>
      <c r="U84" s="55" t="n">
        <v>1.467378091038644e-05</v>
      </c>
      <c r="V84" s="55" t="n">
        <v>88.83771234208929</v>
      </c>
      <c r="W84" s="55" t="n">
        <v>88.83773384393417</v>
      </c>
      <c r="X84" s="55" t="n">
        <v>-2.150184488305964e-05</v>
      </c>
      <c r="Y84" s="55" t="n">
        <v>-2.88534709631884e-06</v>
      </c>
      <c r="Z84" s="55" t="n">
        <v>0.187828502860149</v>
      </c>
      <c r="AA84" s="55" t="n">
        <v>-0.03752829242143122</v>
      </c>
      <c r="AB84" s="55" t="n">
        <v>1.00084296226358</v>
      </c>
      <c r="AC84" s="55" t="n">
        <v>0.1878286539008465</v>
      </c>
      <c r="AD84" s="55" t="n">
        <v>-0.03752821010287956</v>
      </c>
      <c r="AE84" s="55" t="n">
        <v>1.000842900900675</v>
      </c>
      <c r="AF84" s="55" t="n">
        <v>-0.000151040697560223</v>
      </c>
      <c r="AG84" s="55" t="n">
        <v>-8.231855166268565e-05</v>
      </c>
      <c r="AH84" s="55" t="n">
        <v>6.136290497948949e-05</v>
      </c>
      <c r="AI84" s="55" t="n">
        <v>0.0001826336288169373</v>
      </c>
      <c r="AJ84" s="55" t="n">
        <v>0</v>
      </c>
    </row>
    <row r="85">
      <c r="A85" s="55" t="n">
        <v>0.8099999999999454</v>
      </c>
      <c r="B85" s="55" t="n">
        <v>-98.09122313818412</v>
      </c>
      <c r="C85" s="55" t="n">
        <v>-98.09076543849046</v>
      </c>
      <c r="D85" s="55" t="n">
        <v>-0.0004576996936470765</v>
      </c>
      <c r="E85" s="55" t="n">
        <v>-1.287333598284261e-05</v>
      </c>
      <c r="F85" s="55" t="n">
        <v>-87.72005832545346</v>
      </c>
      <c r="G85" s="55" t="n">
        <v>-87.71999750528884</v>
      </c>
      <c r="H85" s="55" t="n">
        <v>-6.082016461867286e-05</v>
      </c>
      <c r="I85" s="55" t="n">
        <v>-1.986933334159711e-06</v>
      </c>
      <c r="J85" s="55" t="n">
        <v>-3.274386601311437</v>
      </c>
      <c r="K85" s="55" t="n">
        <v>-3.274397131739538</v>
      </c>
      <c r="L85" s="55" t="n">
        <v>1.053042810043593e-05</v>
      </c>
      <c r="M85" s="55" t="n">
        <v>7.68625130208854e-08</v>
      </c>
      <c r="N85" s="55" t="n">
        <v>-85.08663126613163</v>
      </c>
      <c r="O85" s="55" t="n">
        <v>-85.08674218393487</v>
      </c>
      <c r="P85" s="55" t="n">
        <v>0.0001109178032396508</v>
      </c>
      <c r="Q85" s="55" t="n">
        <v>6.101180647746606e-06</v>
      </c>
      <c r="R85" s="55" t="n">
        <v>-355.9139270493753</v>
      </c>
      <c r="S85" s="55" t="n">
        <v>-355.9144379475846</v>
      </c>
      <c r="T85" s="55" t="n">
        <v>0.0005108982092839153</v>
      </c>
      <c r="U85" s="55" t="n">
        <v>1.466948857924902e-05</v>
      </c>
      <c r="V85" s="55" t="n">
        <v>88.83771234208929</v>
      </c>
      <c r="W85" s="55" t="n">
        <v>88.83773381492972</v>
      </c>
      <c r="X85" s="55" t="n">
        <v>-2.147284043803074e-05</v>
      </c>
      <c r="Y85" s="55" t="n">
        <v>-2.883171985789225e-06</v>
      </c>
      <c r="Z85" s="55" t="n">
        <v>0.187828502860149</v>
      </c>
      <c r="AA85" s="55" t="n">
        <v>-0.03752829242143122</v>
      </c>
      <c r="AB85" s="55" t="n">
        <v>1.00084296226358</v>
      </c>
      <c r="AC85" s="55" t="n">
        <v>0.1878286538605395</v>
      </c>
      <c r="AD85" s="55" t="n">
        <v>-0.03752821010863606</v>
      </c>
      <c r="AE85" s="55" t="n">
        <v>1.000842900918168</v>
      </c>
      <c r="AF85" s="55" t="n">
        <v>-0.0001510003905247359</v>
      </c>
      <c r="AG85" s="55" t="n">
        <v>-8.231279516324186e-05</v>
      </c>
      <c r="AH85" s="55" t="n">
        <v>6.134541163937968e-05</v>
      </c>
      <c r="AI85" s="55" t="n">
        <v>0.0001825918226959069</v>
      </c>
      <c r="AJ85" s="55" t="n">
        <v>0</v>
      </c>
    </row>
    <row r="86">
      <c r="A86" s="55" t="n">
        <v>0.8199999999999363</v>
      </c>
      <c r="B86" s="55" t="n">
        <v>-98.09122313818412</v>
      </c>
      <c r="C86" s="55" t="n">
        <v>-98.09076556717491</v>
      </c>
      <c r="D86" s="55" t="n">
        <v>-0.0004575710092061642</v>
      </c>
      <c r="E86" s="55" t="n">
        <v>-1.286973985670477e-05</v>
      </c>
      <c r="F86" s="55" t="n">
        <v>-87.72005832545346</v>
      </c>
      <c r="G86" s="55" t="n">
        <v>-87.71999752513422</v>
      </c>
      <c r="H86" s="55" t="n">
        <v>-6.080031924240463e-05</v>
      </c>
      <c r="I86" s="55" t="n">
        <v>-1.986271234271278e-06</v>
      </c>
      <c r="J86" s="55" t="n">
        <v>-3.274386601311437</v>
      </c>
      <c r="K86" s="55" t="n">
        <v>-3.274397131040783</v>
      </c>
      <c r="L86" s="55" t="n">
        <v>1.052972934529463e-05</v>
      </c>
      <c r="M86" s="55" t="n">
        <v>7.691369858190519e-08</v>
      </c>
      <c r="N86" s="55" t="n">
        <v>-85.08663126613163</v>
      </c>
      <c r="O86" s="55" t="n">
        <v>-85.08674212271428</v>
      </c>
      <c r="P86" s="55" t="n">
        <v>0.0001108565826381979</v>
      </c>
      <c r="Q86" s="55" t="n">
        <v>6.097798326130576e-06</v>
      </c>
      <c r="R86" s="55" t="n">
        <v>-355.9139270493753</v>
      </c>
      <c r="S86" s="55" t="n">
        <v>-355.9144378009217</v>
      </c>
      <c r="T86" s="55" t="n">
        <v>0.0005107515463759995</v>
      </c>
      <c r="U86" s="55" t="n">
        <v>1.466519520682781e-05</v>
      </c>
      <c r="V86" s="55" t="n">
        <v>88.83771234208929</v>
      </c>
      <c r="W86" s="55" t="n">
        <v>88.83773378594707</v>
      </c>
      <c r="X86" s="55" t="n">
        <v>-2.144385777344031e-05</v>
      </c>
      <c r="Y86" s="55" t="n">
        <v>-2.881000191335738e-06</v>
      </c>
      <c r="Z86" s="55" t="n">
        <v>0.187828502860149</v>
      </c>
      <c r="AA86" s="55" t="n">
        <v>-0.03752829242143122</v>
      </c>
      <c r="AB86" s="55" t="n">
        <v>1.00084296226358</v>
      </c>
      <c r="AC86" s="55" t="n">
        <v>0.1878286538202441</v>
      </c>
      <c r="AD86" s="55" t="n">
        <v>-0.03752821011438946</v>
      </c>
      <c r="AE86" s="55" t="n">
        <v>1.000842900935657</v>
      </c>
      <c r="AF86" s="55" t="n">
        <v>-0.0001509600951465906</v>
      </c>
      <c r="AG86" s="55" t="n">
        <v>-8.230704176548365e-05</v>
      </c>
      <c r="AH86" s="55" t="n">
        <v>6.132792340629578e-05</v>
      </c>
      <c r="AI86" s="55" t="n">
        <v>0.0001825500305126823</v>
      </c>
      <c r="AJ86" s="55" t="n">
        <v>0</v>
      </c>
    </row>
    <row r="87">
      <c r="A87" s="55" t="n">
        <v>0.8299999999999272</v>
      </c>
      <c r="B87" s="55" t="n">
        <v>-98.09122313818412</v>
      </c>
      <c r="C87" s="55" t="n">
        <v>-98.09076569582344</v>
      </c>
      <c r="D87" s="55" t="n">
        <v>-0.0004574423606800754</v>
      </c>
      <c r="E87" s="55" t="n">
        <v>-1.286614869982331e-05</v>
      </c>
      <c r="F87" s="55" t="n">
        <v>-87.72005832545346</v>
      </c>
      <c r="G87" s="55" t="n">
        <v>-87.71999754497298</v>
      </c>
      <c r="H87" s="55" t="n">
        <v>-6.078048048169012e-05</v>
      </c>
      <c r="I87" s="55" t="n">
        <v>-1.985610953243917e-06</v>
      </c>
      <c r="J87" s="55" t="n">
        <v>-3.274386601311437</v>
      </c>
      <c r="K87" s="55" t="n">
        <v>-3.274397130341488</v>
      </c>
      <c r="L87" s="55" t="n">
        <v>1.052903005104932e-05</v>
      </c>
      <c r="M87" s="55" t="n">
        <v>7.696690210547804e-08</v>
      </c>
      <c r="N87" s="55" t="n">
        <v>-85.08663126613163</v>
      </c>
      <c r="O87" s="55" t="n">
        <v>-85.08674206152753</v>
      </c>
      <c r="P87" s="55" t="n">
        <v>0.000110795395890569</v>
      </c>
      <c r="Q87" s="55" t="n">
        <v>6.094415017747455e-06</v>
      </c>
      <c r="R87" s="55" t="n">
        <v>-355.9139270493753</v>
      </c>
      <c r="S87" s="55" t="n">
        <v>-355.9144376543017</v>
      </c>
      <c r="T87" s="55" t="n">
        <v>0.0005106049263165163</v>
      </c>
      <c r="U87" s="55" t="n">
        <v>1.466090720884827e-05</v>
      </c>
      <c r="V87" s="55" t="n">
        <v>88.83771234208929</v>
      </c>
      <c r="W87" s="55" t="n">
        <v>88.83773375698615</v>
      </c>
      <c r="X87" s="55" t="n">
        <v>-2.14148968638439e-05</v>
      </c>
      <c r="Y87" s="55" t="n">
        <v>-2.878827587132908e-06</v>
      </c>
      <c r="Z87" s="55" t="n">
        <v>0.187828502860149</v>
      </c>
      <c r="AA87" s="55" t="n">
        <v>-0.03752829242143122</v>
      </c>
      <c r="AB87" s="55" t="n">
        <v>1.00084296226358</v>
      </c>
      <c r="AC87" s="55" t="n">
        <v>0.1878286537799604</v>
      </c>
      <c r="AD87" s="55" t="n">
        <v>-0.03752821012013965</v>
      </c>
      <c r="AE87" s="55" t="n">
        <v>1.000842900953139</v>
      </c>
      <c r="AF87" s="55" t="n">
        <v>-0.000150919811425787</v>
      </c>
      <c r="AG87" s="55" t="n">
        <v>-8.230129157349442e-05</v>
      </c>
      <c r="AH87" s="55" t="n">
        <v>6.13104405022824e-05</v>
      </c>
      <c r="AI87" s="55" t="n">
        <v>0.0001825082523888834</v>
      </c>
      <c r="AJ87" s="55" t="n">
        <v>0</v>
      </c>
    </row>
    <row r="88">
      <c r="A88" s="55" t="n">
        <v>0.8399999999999181</v>
      </c>
      <c r="B88" s="55" t="n">
        <v>-98.09122313818412</v>
      </c>
      <c r="C88" s="55" t="n">
        <v>-98.09076582443605</v>
      </c>
      <c r="D88" s="55" t="n">
        <v>-0.0004573137480688102</v>
      </c>
      <c r="E88" s="55" t="n">
        <v>-1.286255877320153e-05</v>
      </c>
      <c r="F88" s="55" t="n">
        <v>-87.72005832545346</v>
      </c>
      <c r="G88" s="55" t="n">
        <v>-87.71999756480514</v>
      </c>
      <c r="H88" s="55" t="n">
        <v>-6.076064832380714e-05</v>
      </c>
      <c r="I88" s="55" t="n">
        <v>-1.984951482593314e-06</v>
      </c>
      <c r="J88" s="55" t="n">
        <v>-3.274386601311437</v>
      </c>
      <c r="K88" s="55" t="n">
        <v>-3.274397129641646</v>
      </c>
      <c r="L88" s="55" t="n">
        <v>1.052833020855589e-05</v>
      </c>
      <c r="M88" s="55" t="n">
        <v>7.702095498623935e-08</v>
      </c>
      <c r="N88" s="55" t="n">
        <v>-85.08663126613163</v>
      </c>
      <c r="O88" s="55" t="n">
        <v>-85.08674200037463</v>
      </c>
      <c r="P88" s="55" t="n">
        <v>0.000110734242984042</v>
      </c>
      <c r="Q88" s="55" t="n">
        <v>6.09104098912958e-06</v>
      </c>
      <c r="R88" s="55" t="n">
        <v>-355.9139270493753</v>
      </c>
      <c r="S88" s="55" t="n">
        <v>-355.9144375077245</v>
      </c>
      <c r="T88" s="55" t="n">
        <v>0.0005104583491563549</v>
      </c>
      <c r="U88" s="55" t="n">
        <v>1.465662172619052e-05</v>
      </c>
      <c r="V88" s="55" t="n">
        <v>88.83771234208929</v>
      </c>
      <c r="W88" s="55" t="n">
        <v>88.83773372804691</v>
      </c>
      <c r="X88" s="55" t="n">
        <v>-2.138595763290821e-05</v>
      </c>
      <c r="Y88" s="55" t="n">
        <v>-2.876662868171184e-06</v>
      </c>
      <c r="Z88" s="55" t="n">
        <v>0.187828502860149</v>
      </c>
      <c r="AA88" s="55" t="n">
        <v>-0.03752829242143122</v>
      </c>
      <c r="AB88" s="55" t="n">
        <v>1.00084296226358</v>
      </c>
      <c r="AC88" s="55" t="n">
        <v>0.1878286537396884</v>
      </c>
      <c r="AD88" s="55" t="n">
        <v>-0.03752821012588663</v>
      </c>
      <c r="AE88" s="55" t="n">
        <v>1.000842900970618</v>
      </c>
      <c r="AF88" s="55" t="n">
        <v>-0.0001508795393900808</v>
      </c>
      <c r="AG88" s="55" t="n">
        <v>-8.229554459421307e-05</v>
      </c>
      <c r="AH88" s="55" t="n">
        <v>6.129296181711652e-05</v>
      </c>
      <c r="AI88" s="55" t="n">
        <v>0.0001824664879777532</v>
      </c>
      <c r="AJ88" s="55" t="n">
        <v>0</v>
      </c>
    </row>
    <row r="89">
      <c r="A89" s="55" t="n">
        <v>0.8500000000000227</v>
      </c>
      <c r="B89" s="55" t="n">
        <v>-98.09122313818412</v>
      </c>
      <c r="C89" s="55" t="n">
        <v>-98.09076595301273</v>
      </c>
      <c r="D89" s="55" t="n">
        <v>-0.0004571851713850906</v>
      </c>
      <c r="E89" s="55" t="n">
        <v>-1.285896901542869e-05</v>
      </c>
      <c r="F89" s="55" t="n">
        <v>-87.72005832545346</v>
      </c>
      <c r="G89" s="55" t="n">
        <v>-87.71999758463073</v>
      </c>
      <c r="H89" s="55" t="n">
        <v>-6.074082273058902e-05</v>
      </c>
      <c r="I89" s="55" t="n">
        <v>-1.984292245694844e-06</v>
      </c>
      <c r="J89" s="55" t="n">
        <v>-3.274386601311437</v>
      </c>
      <c r="K89" s="55" t="n">
        <v>-3.274397128941257</v>
      </c>
      <c r="L89" s="55" t="n">
        <v>1.052762981980219e-05</v>
      </c>
      <c r="M89" s="55" t="n">
        <v>7.707487806061271e-08</v>
      </c>
      <c r="N89" s="55" t="n">
        <v>-85.08663126613163</v>
      </c>
      <c r="O89" s="55" t="n">
        <v>-85.0867419392555</v>
      </c>
      <c r="P89" s="55" t="n">
        <v>0.0001106731238677278</v>
      </c>
      <c r="Q89" s="55" t="n">
        <v>6.087670344124924e-06</v>
      </c>
      <c r="R89" s="55" t="n">
        <v>-355.9139270493753</v>
      </c>
      <c r="S89" s="55" t="n">
        <v>-355.9144373611902</v>
      </c>
      <c r="T89" s="55" t="n">
        <v>0.000510311814844626</v>
      </c>
      <c r="U89" s="55" t="n">
        <v>1.465233682870513e-05</v>
      </c>
      <c r="V89" s="55" t="n">
        <v>88.83771234208929</v>
      </c>
      <c r="W89" s="55" t="n">
        <v>88.8377336991294</v>
      </c>
      <c r="X89" s="55" t="n">
        <v>-2.135704011879987e-05</v>
      </c>
      <c r="Y89" s="55" t="n">
        <v>-2.874500865353461e-06</v>
      </c>
      <c r="Z89" s="55" t="n">
        <v>0.187828502860149</v>
      </c>
      <c r="AA89" s="55" t="n">
        <v>-0.03752829242143122</v>
      </c>
      <c r="AB89" s="55" t="n">
        <v>1.00084296226358</v>
      </c>
      <c r="AC89" s="55" t="n">
        <v>0.1878286536994281</v>
      </c>
      <c r="AD89" s="55" t="n">
        <v>-0.03752821013162971</v>
      </c>
      <c r="AE89" s="55" t="n">
        <v>1.000842900988091</v>
      </c>
      <c r="AF89" s="55" t="n">
        <v>-0.0001508392791227386</v>
      </c>
      <c r="AG89" s="55" t="n">
        <v>-8.228980150765119e-05</v>
      </c>
      <c r="AH89" s="55" t="n">
        <v>6.127548890511036e-05</v>
      </c>
      <c r="AI89" s="55" t="n">
        <v>0.0001824247381771354</v>
      </c>
      <c r="AJ89" s="55" t="n">
        <v>0</v>
      </c>
    </row>
    <row r="90">
      <c r="A90" s="55" t="n">
        <v>0.8600000000000136</v>
      </c>
      <c r="B90" s="55" t="n">
        <v>-98.09122313818412</v>
      </c>
      <c r="C90" s="55" t="n">
        <v>-98.09076608155354</v>
      </c>
      <c r="D90" s="55" t="n">
        <v>-0.0004570566305780277</v>
      </c>
      <c r="E90" s="55" t="n">
        <v>-1.285537935708701e-05</v>
      </c>
      <c r="F90" s="55" t="n">
        <v>-87.72005832545346</v>
      </c>
      <c r="G90" s="55" t="n">
        <v>-87.71999760444972</v>
      </c>
      <c r="H90" s="55" t="n">
        <v>-6.072100375292463e-05</v>
      </c>
      <c r="I90" s="55" t="n">
        <v>-1.983632757153621e-06</v>
      </c>
      <c r="J90" s="55" t="n">
        <v>-3.274386601311437</v>
      </c>
      <c r="K90" s="55" t="n">
        <v>-3.27439712824032</v>
      </c>
      <c r="L90" s="55" t="n">
        <v>1.052692888280038e-05</v>
      </c>
      <c r="M90" s="55" t="n">
        <v>7.712773271709395e-08</v>
      </c>
      <c r="N90" s="55" t="n">
        <v>-85.08663126613163</v>
      </c>
      <c r="O90" s="55" t="n">
        <v>-85.08674187817012</v>
      </c>
      <c r="P90" s="55" t="n">
        <v>0.0001106120384780156</v>
      </c>
      <c r="Q90" s="55" t="n">
        <v>6.08429618440856e-06</v>
      </c>
      <c r="R90" s="55" t="n">
        <v>-355.9139270493753</v>
      </c>
      <c r="S90" s="55" t="n">
        <v>-355.9144372146987</v>
      </c>
      <c r="T90" s="55" t="n">
        <v>0.0005101653233813297</v>
      </c>
      <c r="U90" s="55" t="n">
        <v>1.464805153712914e-05</v>
      </c>
      <c r="V90" s="55" t="n">
        <v>88.83771234208929</v>
      </c>
      <c r="W90" s="55" t="n">
        <v>88.83773367023353</v>
      </c>
      <c r="X90" s="55" t="n">
        <v>-2.132814424518559e-05</v>
      </c>
      <c r="Y90" s="55" t="n">
        <v>-2.87233542912696e-06</v>
      </c>
      <c r="Z90" s="55" t="n">
        <v>0.187828502860149</v>
      </c>
      <c r="AA90" s="55" t="n">
        <v>-0.03752829242143122</v>
      </c>
      <c r="AB90" s="55" t="n">
        <v>1.00084296226358</v>
      </c>
      <c r="AC90" s="55" t="n">
        <v>0.1878286536591795</v>
      </c>
      <c r="AD90" s="55" t="n">
        <v>-0.03752821013737002</v>
      </c>
      <c r="AE90" s="55" t="n">
        <v>1.00084290100556</v>
      </c>
      <c r="AF90" s="55" t="n">
        <v>-0.0001507990305127382</v>
      </c>
      <c r="AG90" s="55" t="n">
        <v>-8.228406119664688e-05</v>
      </c>
      <c r="AH90" s="55" t="n">
        <v>6.125802043399631e-05</v>
      </c>
      <c r="AI90" s="55" t="n">
        <v>0.0001823830019439509</v>
      </c>
      <c r="AJ90" s="55" t="n">
        <v>0</v>
      </c>
    </row>
    <row r="91">
      <c r="A91" s="55" t="n">
        <v>0.8700000000000045</v>
      </c>
      <c r="B91" s="55" t="n">
        <v>-98.09122313818412</v>
      </c>
      <c r="C91" s="55" t="n">
        <v>-98.09076621005846</v>
      </c>
      <c r="D91" s="55" t="n">
        <v>-0.0004569281256476217</v>
      </c>
      <c r="E91" s="55" t="n">
        <v>-1.285179091008473e-05</v>
      </c>
      <c r="F91" s="55" t="n">
        <v>-87.72005832545346</v>
      </c>
      <c r="G91" s="55" t="n">
        <v>-87.71999762426211</v>
      </c>
      <c r="H91" s="55" t="n">
        <v>-6.070119135264732e-05</v>
      </c>
      <c r="I91" s="55" t="n">
        <v>-1.982974260945458e-06</v>
      </c>
      <c r="J91" s="55" t="n">
        <v>-3.274386601311437</v>
      </c>
      <c r="K91" s="55" t="n">
        <v>-3.274397127538824</v>
      </c>
      <c r="L91" s="55" t="n">
        <v>1.052622738641851e-05</v>
      </c>
      <c r="M91" s="55" t="n">
        <v>7.718298417000849e-08</v>
      </c>
      <c r="N91" s="55" t="n">
        <v>-85.08663126613163</v>
      </c>
      <c r="O91" s="55" t="n">
        <v>-85.08674181711855</v>
      </c>
      <c r="P91" s="55" t="n">
        <v>0.0001105509869166828</v>
      </c>
      <c r="Q91" s="55" t="n">
        <v>6.080919174915201e-06</v>
      </c>
      <c r="R91" s="55" t="n">
        <v>-355.9139270493753</v>
      </c>
      <c r="S91" s="55" t="n">
        <v>-355.9144370682501</v>
      </c>
      <c r="T91" s="55" t="n">
        <v>0.0005100188747664662</v>
      </c>
      <c r="U91" s="55" t="n">
        <v>1.464376736267329e-05</v>
      </c>
      <c r="V91" s="55" t="n">
        <v>88.83771234208929</v>
      </c>
      <c r="W91" s="55" t="n">
        <v>88.83773364135934</v>
      </c>
      <c r="X91" s="55" t="n">
        <v>-2.129927005023201e-05</v>
      </c>
      <c r="Y91" s="55" t="n">
        <v>-2.870168473489852e-06</v>
      </c>
      <c r="Z91" s="55" t="n">
        <v>0.187828502860149</v>
      </c>
      <c r="AA91" s="55" t="n">
        <v>-0.03752829242143122</v>
      </c>
      <c r="AB91" s="55" t="n">
        <v>1.00084296226358</v>
      </c>
      <c r="AC91" s="55" t="n">
        <v>0.1878286536189425</v>
      </c>
      <c r="AD91" s="55" t="n">
        <v>-0.03752821014310686</v>
      </c>
      <c r="AE91" s="55" t="n">
        <v>1.000842901023023</v>
      </c>
      <c r="AF91" s="55" t="n">
        <v>-0.0001507587935600796</v>
      </c>
      <c r="AG91" s="55" t="n">
        <v>-8.227832436202842e-05</v>
      </c>
      <c r="AH91" s="55" t="n">
        <v>6.124055729195277e-05</v>
      </c>
      <c r="AI91" s="55" t="n">
        <v>0.0001823412798927956</v>
      </c>
      <c r="AJ91" s="55" t="n">
        <v>0</v>
      </c>
    </row>
    <row r="92">
      <c r="A92" s="55" t="n">
        <v>0.8799999999999955</v>
      </c>
      <c r="B92" s="55" t="n">
        <v>-98.09122313818412</v>
      </c>
      <c r="C92" s="55" t="n">
        <v>-98.0907663385275</v>
      </c>
      <c r="D92" s="55" t="n">
        <v>-0.0004567996566193169</v>
      </c>
      <c r="E92" s="55" t="n">
        <v>-1.284820041539694e-05</v>
      </c>
      <c r="F92" s="55" t="n">
        <v>-87.72005832545346</v>
      </c>
      <c r="G92" s="55" t="n">
        <v>-87.71999764406792</v>
      </c>
      <c r="H92" s="55" t="n">
        <v>-6.068138554247932e-05</v>
      </c>
      <c r="I92" s="55" t="n">
        <v>-1.982314607487505e-06</v>
      </c>
      <c r="J92" s="55" t="n">
        <v>-3.274386601311437</v>
      </c>
      <c r="K92" s="55" t="n">
        <v>-3.274397126836778</v>
      </c>
      <c r="L92" s="55" t="n">
        <v>1.05255253409934e-05</v>
      </c>
      <c r="M92" s="55" t="n">
        <v>7.72351122188335e-08</v>
      </c>
      <c r="N92" s="55" t="n">
        <v>-85.08663126613163</v>
      </c>
      <c r="O92" s="55" t="n">
        <v>-85.08674175610071</v>
      </c>
      <c r="P92" s="55" t="n">
        <v>0.0001104899690692298</v>
      </c>
      <c r="Q92" s="55" t="n">
        <v>6.077554440176282e-06</v>
      </c>
      <c r="R92" s="55" t="n">
        <v>-355.9139270493753</v>
      </c>
      <c r="S92" s="55" t="n">
        <v>-355.9144369218444</v>
      </c>
      <c r="T92" s="55" t="n">
        <v>0.0005098724690509242</v>
      </c>
      <c r="U92" s="55" t="n">
        <v>1.46394822707765e-05</v>
      </c>
      <c r="V92" s="55" t="n">
        <v>88.83771234208929</v>
      </c>
      <c r="W92" s="55" t="n">
        <v>88.83773361250681</v>
      </c>
      <c r="X92" s="55" t="n">
        <v>-2.127041752121693e-05</v>
      </c>
      <c r="Y92" s="55" t="n">
        <v>-2.868010705729776e-06</v>
      </c>
      <c r="Z92" s="55" t="n">
        <v>0.187828502860149</v>
      </c>
      <c r="AA92" s="55" t="n">
        <v>-0.03752829242143122</v>
      </c>
      <c r="AB92" s="55" t="n">
        <v>1.00084296226358</v>
      </c>
      <c r="AC92" s="55" t="n">
        <v>0.1878286535787173</v>
      </c>
      <c r="AD92" s="55" t="n">
        <v>-0.03752821014884052</v>
      </c>
      <c r="AE92" s="55" t="n">
        <v>1.000842901040481</v>
      </c>
      <c r="AF92" s="55" t="n">
        <v>-0.0001507185682925183</v>
      </c>
      <c r="AG92" s="55" t="n">
        <v>-8.227259069848447e-05</v>
      </c>
      <c r="AH92" s="55" t="n">
        <v>6.122309903489054e-05</v>
      </c>
      <c r="AI92" s="55" t="n">
        <v>0.000182299571759845</v>
      </c>
      <c r="AJ92" s="55" t="n">
        <v>0</v>
      </c>
    </row>
    <row r="93">
      <c r="A93" s="55" t="n">
        <v>0.8899999999999864</v>
      </c>
      <c r="B93" s="55" t="n">
        <v>-98.09122313818412</v>
      </c>
      <c r="C93" s="55" t="n">
        <v>-98.09076646696064</v>
      </c>
      <c r="D93" s="55" t="n">
        <v>-0.000456671223467669</v>
      </c>
      <c r="E93" s="55" t="n">
        <v>-1.284461369619838e-05</v>
      </c>
      <c r="F93" s="55" t="n">
        <v>-87.72005832545346</v>
      </c>
      <c r="G93" s="55" t="n">
        <v>-87.71999766386718</v>
      </c>
      <c r="H93" s="55" t="n">
        <v>-6.066158629697618e-05</v>
      </c>
      <c r="I93" s="55" t="n">
        <v>-1.981656664627525e-06</v>
      </c>
      <c r="J93" s="55" t="n">
        <v>-3.274386601311437</v>
      </c>
      <c r="K93" s="55" t="n">
        <v>-3.274397126134183</v>
      </c>
      <c r="L93" s="55" t="n">
        <v>1.052482274533232e-05</v>
      </c>
      <c r="M93" s="55" t="n">
        <v>7.729068550412488e-08</v>
      </c>
      <c r="N93" s="55" t="n">
        <v>-85.08663126613163</v>
      </c>
      <c r="O93" s="55" t="n">
        <v>-85.0867416951166</v>
      </c>
      <c r="P93" s="55" t="n">
        <v>0.0001104289849611008</v>
      </c>
      <c r="Q93" s="55" t="n">
        <v>6.074187530633707e-06</v>
      </c>
      <c r="R93" s="55" t="n">
        <v>-355.9139270493753</v>
      </c>
      <c r="S93" s="55" t="n">
        <v>-355.9144367754815</v>
      </c>
      <c r="T93" s="55" t="n">
        <v>0.000509726106132926</v>
      </c>
      <c r="U93" s="55" t="n">
        <v>1.463520121669327e-05</v>
      </c>
      <c r="V93" s="55" t="n">
        <v>88.83771234208929</v>
      </c>
      <c r="W93" s="55" t="n">
        <v>88.83773358367588</v>
      </c>
      <c r="X93" s="55" t="n">
        <v>-2.124158659452924e-05</v>
      </c>
      <c r="Y93" s="55" t="n">
        <v>-2.865852012378592e-06</v>
      </c>
      <c r="Z93" s="55" t="n">
        <v>0.187828502860149</v>
      </c>
      <c r="AA93" s="55" t="n">
        <v>-0.03752829242143122</v>
      </c>
      <c r="AB93" s="55" t="n">
        <v>1.00084296226358</v>
      </c>
      <c r="AC93" s="55" t="n">
        <v>0.1878286535385037</v>
      </c>
      <c r="AD93" s="55" t="n">
        <v>-0.03752821015457052</v>
      </c>
      <c r="AE93" s="55" t="n">
        <v>1.000842901057934</v>
      </c>
      <c r="AF93" s="55" t="n">
        <v>-0.0001506783547378099</v>
      </c>
      <c r="AG93" s="55" t="n">
        <v>-8.22668606986765e-05</v>
      </c>
      <c r="AH93" s="55" t="n">
        <v>6.120564588485422e-05</v>
      </c>
      <c r="AI93" s="55" t="n">
        <v>0.0001822578778651032</v>
      </c>
      <c r="AJ93" s="55" t="n">
        <v>0</v>
      </c>
    </row>
    <row r="94">
      <c r="A94" s="55" t="n">
        <v>0.8999999999999773</v>
      </c>
      <c r="B94" s="55" t="n">
        <v>-98.09122313818412</v>
      </c>
      <c r="C94" s="55" t="n">
        <v>-98.09076659535792</v>
      </c>
      <c r="D94" s="55" t="n">
        <v>-0.0004565428261926779</v>
      </c>
      <c r="E94" s="55" t="n">
        <v>-1.284102650779191e-05</v>
      </c>
      <c r="F94" s="55" t="n">
        <v>-87.72005832545346</v>
      </c>
      <c r="G94" s="55" t="n">
        <v>-87.71999768365983</v>
      </c>
      <c r="H94" s="55" t="n">
        <v>-6.064179364158234e-05</v>
      </c>
      <c r="I94" s="55" t="n">
        <v>-1.980997695945479e-06</v>
      </c>
      <c r="J94" s="55" t="n">
        <v>-3.274386601311437</v>
      </c>
      <c r="K94" s="55" t="n">
        <v>-3.274397125431034</v>
      </c>
      <c r="L94" s="55" t="n">
        <v>1.05241195966523e-05</v>
      </c>
      <c r="M94" s="55" t="n">
        <v>7.73433607574436e-08</v>
      </c>
      <c r="N94" s="55" t="n">
        <v>-85.08663126613163</v>
      </c>
      <c r="O94" s="55" t="n">
        <v>-85.0867416341662</v>
      </c>
      <c r="P94" s="55" t="n">
        <v>0.0001103680345668514</v>
      </c>
      <c r="Q94" s="55" t="n">
        <v>6.070820218949749e-06</v>
      </c>
      <c r="R94" s="55" t="n">
        <v>-355.9139270493753</v>
      </c>
      <c r="S94" s="55" t="n">
        <v>-355.9144366291614</v>
      </c>
      <c r="T94" s="55" t="n">
        <v>0.0005095797860633604</v>
      </c>
      <c r="U94" s="55" t="n">
        <v>1.463091941657118e-05</v>
      </c>
      <c r="V94" s="55" t="n">
        <v>88.83771234208929</v>
      </c>
      <c r="W94" s="55" t="n">
        <v>88.83773355486659</v>
      </c>
      <c r="X94" s="55" t="n">
        <v>-2.121277730833561e-05</v>
      </c>
      <c r="Y94" s="55" t="n">
        <v>-2.863691770246367e-06</v>
      </c>
      <c r="Z94" s="55" t="n">
        <v>0.187828502860149</v>
      </c>
      <c r="AA94" s="55" t="n">
        <v>-0.03752829242143122</v>
      </c>
      <c r="AB94" s="55" t="n">
        <v>1.00084296226358</v>
      </c>
      <c r="AC94" s="55" t="n">
        <v>0.1878286534983018</v>
      </c>
      <c r="AD94" s="55" t="n">
        <v>-0.03752821016029739</v>
      </c>
      <c r="AE94" s="55" t="n">
        <v>1.000842901075382</v>
      </c>
      <c r="AF94" s="55" t="n">
        <v>-0.0001506381528404432</v>
      </c>
      <c r="AG94" s="55" t="n">
        <v>-8.226113382830968e-05</v>
      </c>
      <c r="AH94" s="55" t="n">
        <v>6.118819784184382e-05</v>
      </c>
      <c r="AI94" s="55" t="n">
        <v>0.0001822161979216788</v>
      </c>
      <c r="AJ94" s="55" t="n">
        <v>0</v>
      </c>
    </row>
    <row r="95">
      <c r="A95" s="55" t="n">
        <v>0.9099999999999682</v>
      </c>
      <c r="B95" s="55" t="n">
        <v>-98.09122313818412</v>
      </c>
      <c r="C95" s="55" t="n">
        <v>-98.09076672371934</v>
      </c>
      <c r="D95" s="55" t="n">
        <v>-0.000456414464768899</v>
      </c>
      <c r="E95" s="55" t="n">
        <v>-1.283744188264851e-05</v>
      </c>
      <c r="F95" s="55" t="n">
        <v>-87.72005832545346</v>
      </c>
      <c r="G95" s="55" t="n">
        <v>-87.71999770344588</v>
      </c>
      <c r="H95" s="55" t="n">
        <v>-6.06220075762978e-05</v>
      </c>
      <c r="I95" s="55" t="n">
        <v>-1.980339402578434e-06</v>
      </c>
      <c r="J95" s="55" t="n">
        <v>-3.274386601311437</v>
      </c>
      <c r="K95" s="55" t="n">
        <v>-3.274397124727339</v>
      </c>
      <c r="L95" s="55" t="n">
        <v>1.052341590210958e-05</v>
      </c>
      <c r="M95" s="55" t="n">
        <v>7.739669349105038e-08</v>
      </c>
      <c r="N95" s="55" t="n">
        <v>-85.08663126613163</v>
      </c>
      <c r="O95" s="55" t="n">
        <v>-85.08674157324948</v>
      </c>
      <c r="P95" s="55" t="n">
        <v>0.000110307117848315</v>
      </c>
      <c r="Q95" s="55" t="n">
        <v>6.067456083049641e-06</v>
      </c>
      <c r="R95" s="55" t="n">
        <v>-355.9139270493753</v>
      </c>
      <c r="S95" s="55" t="n">
        <v>-355.9144364828841</v>
      </c>
      <c r="T95" s="55" t="n">
        <v>0.0005094335087404497</v>
      </c>
      <c r="U95" s="55" t="n">
        <v>1.462664081593801e-05</v>
      </c>
      <c r="V95" s="55" t="n">
        <v>88.83771234208929</v>
      </c>
      <c r="W95" s="55" t="n">
        <v>88.83773352607892</v>
      </c>
      <c r="X95" s="55" t="n">
        <v>-2.118398963719159e-05</v>
      </c>
      <c r="Y95" s="55" t="n">
        <v>-2.861534027185286e-06</v>
      </c>
      <c r="Z95" s="55" t="n">
        <v>0.187828502860149</v>
      </c>
      <c r="AA95" s="55" t="n">
        <v>-0.03752829242143122</v>
      </c>
      <c r="AB95" s="55" t="n">
        <v>1.00084296226358</v>
      </c>
      <c r="AC95" s="55" t="n">
        <v>0.1878286534581116</v>
      </c>
      <c r="AD95" s="55" t="n">
        <v>-0.03752821016602106</v>
      </c>
      <c r="AE95" s="55" t="n">
        <v>1.000842901092825</v>
      </c>
      <c r="AF95" s="55" t="n">
        <v>-0.0001505979626004184</v>
      </c>
      <c r="AG95" s="55" t="n">
        <v>-8.225541015677296e-05</v>
      </c>
      <c r="AH95" s="55" t="n">
        <v>6.117075468381472e-05</v>
      </c>
      <c r="AI95" s="55" t="n">
        <v>0.0001821745318864396</v>
      </c>
      <c r="AJ95" s="55" t="n">
        <v>0</v>
      </c>
    </row>
    <row r="96">
      <c r="A96" s="55" t="n">
        <v>0.9199999999999591</v>
      </c>
      <c r="B96" s="55" t="n">
        <v>-98.09122313818412</v>
      </c>
      <c r="C96" s="55" t="n">
        <v>-98.09076685204495</v>
      </c>
      <c r="D96" s="55" t="n">
        <v>-0.0004562861391708882</v>
      </c>
      <c r="E96" s="55" t="n">
        <v>-1.283385843846928e-05</v>
      </c>
      <c r="F96" s="55" t="n">
        <v>-87.72005832545346</v>
      </c>
      <c r="G96" s="55" t="n">
        <v>-87.71999772322538</v>
      </c>
      <c r="H96" s="55" t="n">
        <v>-6.060222808840034e-05</v>
      </c>
      <c r="I96" s="55" t="n">
        <v>-1.979681336037118e-06</v>
      </c>
      <c r="J96" s="55" t="n">
        <v>-3.274386601311437</v>
      </c>
      <c r="K96" s="55" t="n">
        <v>-3.2743971240231</v>
      </c>
      <c r="L96" s="55" t="n">
        <v>1.052271166289687e-05</v>
      </c>
      <c r="M96" s="55" t="n">
        <v>7.744983032236727e-08</v>
      </c>
      <c r="N96" s="55" t="n">
        <v>-85.08663126613163</v>
      </c>
      <c r="O96" s="55" t="n">
        <v>-85.08674151236644</v>
      </c>
      <c r="P96" s="55" t="n">
        <v>0.0001102462348054915</v>
      </c>
      <c r="Q96" s="55" t="n">
        <v>6.0640912046888e-06</v>
      </c>
      <c r="R96" s="55" t="n">
        <v>-355.9139270493753</v>
      </c>
      <c r="S96" s="55" t="n">
        <v>-355.9144363366495</v>
      </c>
      <c r="T96" s="55" t="n">
        <v>0.000509287274164194</v>
      </c>
      <c r="U96" s="55" t="n">
        <v>1.462236338629563e-05</v>
      </c>
      <c r="V96" s="55" t="n">
        <v>88.83771234208929</v>
      </c>
      <c r="W96" s="55" t="n">
        <v>88.83773349731287</v>
      </c>
      <c r="X96" s="55" t="n">
        <v>-2.115522358109719e-05</v>
      </c>
      <c r="Y96" s="55" t="n">
        <v>-2.859375363900283e-06</v>
      </c>
      <c r="Z96" s="55" t="n">
        <v>0.187828502860149</v>
      </c>
      <c r="AA96" s="55" t="n">
        <v>-0.03752829242143122</v>
      </c>
      <c r="AB96" s="55" t="n">
        <v>1.00084296226358</v>
      </c>
      <c r="AC96" s="55" t="n">
        <v>0.187828653417933</v>
      </c>
      <c r="AD96" s="55" t="n">
        <v>-0.03752821017174144</v>
      </c>
      <c r="AE96" s="55" t="n">
        <v>1.000842901110264</v>
      </c>
      <c r="AF96" s="55" t="n">
        <v>-0.0001505577839899797</v>
      </c>
      <c r="AG96" s="55" t="n">
        <v>-8.224968978121083e-05</v>
      </c>
      <c r="AH96" s="55" t="n">
        <v>6.115331641076693e-05</v>
      </c>
      <c r="AI96" s="55" t="n">
        <v>0.0001821328797804344</v>
      </c>
      <c r="AJ96" s="55" t="n">
        <v>0</v>
      </c>
    </row>
    <row r="97">
      <c r="A97" s="55" t="n">
        <v>0.92999999999995</v>
      </c>
      <c r="B97" s="55" t="n">
        <v>-98.09122313818412</v>
      </c>
      <c r="C97" s="55" t="n">
        <v>-98.09076698033471</v>
      </c>
      <c r="D97" s="55" t="n">
        <v>-0.0004561578494113675</v>
      </c>
      <c r="E97" s="55" t="n">
        <v>-1.283027454979046e-05</v>
      </c>
      <c r="F97" s="55" t="n">
        <v>-87.72005832545346</v>
      </c>
      <c r="G97" s="55" t="n">
        <v>-87.71999774299829</v>
      </c>
      <c r="H97" s="55" t="n">
        <v>-6.058245517788996e-05</v>
      </c>
      <c r="I97" s="55" t="n">
        <v>-1.979023007491399e-06</v>
      </c>
      <c r="J97" s="55" t="n">
        <v>-3.274386601311437</v>
      </c>
      <c r="K97" s="55" t="n">
        <v>-3.274397123318322</v>
      </c>
      <c r="L97" s="55" t="n">
        <v>1.052200688497771e-05</v>
      </c>
      <c r="M97" s="55" t="n">
        <v>7.750196433473231e-08</v>
      </c>
      <c r="N97" s="55" t="n">
        <v>-85.08663126613163</v>
      </c>
      <c r="O97" s="55" t="n">
        <v>-85.0867414515171</v>
      </c>
      <c r="P97" s="55" t="n">
        <v>0.0001101853854638255</v>
      </c>
      <c r="Q97" s="55" t="n">
        <v>6.060729913695461e-06</v>
      </c>
      <c r="R97" s="55" t="n">
        <v>-355.9139270493753</v>
      </c>
      <c r="S97" s="55" t="n">
        <v>-355.9144361904577</v>
      </c>
      <c r="T97" s="55" t="n">
        <v>0.0005091410823854822</v>
      </c>
      <c r="U97" s="55" t="n">
        <v>1.46180858482659e-05</v>
      </c>
      <c r="V97" s="55" t="n">
        <v>88.83771234208929</v>
      </c>
      <c r="W97" s="55" t="n">
        <v>88.8377334685684</v>
      </c>
      <c r="X97" s="55" t="n">
        <v>-2.112647911460796e-05</v>
      </c>
      <c r="Y97" s="55" t="n">
        <v>-2.857219313242165e-06</v>
      </c>
      <c r="Z97" s="55" t="n">
        <v>0.187828502860149</v>
      </c>
      <c r="AA97" s="55" t="n">
        <v>-0.03752829242143122</v>
      </c>
      <c r="AB97" s="55" t="n">
        <v>1.00084296226358</v>
      </c>
      <c r="AC97" s="55" t="n">
        <v>0.1878286533777661</v>
      </c>
      <c r="AD97" s="55" t="n">
        <v>-0.03752821017745842</v>
      </c>
      <c r="AE97" s="55" t="n">
        <v>1.000842901127697</v>
      </c>
      <c r="AF97" s="55" t="n">
        <v>-0.0001505176170923939</v>
      </c>
      <c r="AG97" s="55" t="n">
        <v>-8.224397279876783e-05</v>
      </c>
      <c r="AH97" s="55" t="n">
        <v>6.113588324474506e-05</v>
      </c>
      <c r="AI97" s="55" t="n">
        <v>0.0001820912417910649</v>
      </c>
      <c r="AJ97" s="55" t="n">
        <v>0</v>
      </c>
    </row>
    <row r="98">
      <c r="A98" s="55" t="n">
        <v>0.9399999999999409</v>
      </c>
      <c r="B98" s="55" t="n">
        <v>-98.09122313818412</v>
      </c>
      <c r="C98" s="55" t="n">
        <v>-98.09076710858862</v>
      </c>
      <c r="D98" s="55" t="n">
        <v>-0.0004560295954903369</v>
      </c>
      <c r="E98" s="55" t="n">
        <v>-1.282669239355728e-05</v>
      </c>
      <c r="F98" s="55" t="n">
        <v>-87.72005832545346</v>
      </c>
      <c r="G98" s="55" t="n">
        <v>-87.71999776276463</v>
      </c>
      <c r="H98" s="55" t="n">
        <v>-6.056268883204444e-05</v>
      </c>
      <c r="I98" s="55" t="n">
        <v>-1.978365516090035e-06</v>
      </c>
      <c r="J98" s="55" t="n">
        <v>-3.274386601311437</v>
      </c>
      <c r="K98" s="55" t="n">
        <v>-3.274397122613001</v>
      </c>
      <c r="L98" s="55" t="n">
        <v>1.052130156397884e-05</v>
      </c>
      <c r="M98" s="55" t="n">
        <v>7.755518217080122e-08</v>
      </c>
      <c r="N98" s="55" t="n">
        <v>-85.08663126613163</v>
      </c>
      <c r="O98" s="55" t="n">
        <v>-85.08674139070138</v>
      </c>
      <c r="P98" s="55" t="n">
        <v>0.0001101245697342613</v>
      </c>
      <c r="Q98" s="55" t="n">
        <v>6.057371246162773e-06</v>
      </c>
      <c r="R98" s="55" t="n">
        <v>-355.9139270493753</v>
      </c>
      <c r="S98" s="55" t="n">
        <v>-355.9144360443087</v>
      </c>
      <c r="T98" s="55" t="n">
        <v>0.0005089949333534252</v>
      </c>
      <c r="U98" s="55" t="n">
        <v>1.461381057011967e-05</v>
      </c>
      <c r="V98" s="55" t="n">
        <v>88.83771234208929</v>
      </c>
      <c r="W98" s="55" t="n">
        <v>88.83773343984549</v>
      </c>
      <c r="X98" s="55" t="n">
        <v>-2.109775621227947e-05</v>
      </c>
      <c r="Y98" s="55" t="n">
        <v>-2.855065620468383e-06</v>
      </c>
      <c r="Z98" s="55" t="n">
        <v>0.187828502860149</v>
      </c>
      <c r="AA98" s="55" t="n">
        <v>-0.03752829242143122</v>
      </c>
      <c r="AB98" s="55" t="n">
        <v>1.00084296226358</v>
      </c>
      <c r="AC98" s="55" t="n">
        <v>0.1878286533376108</v>
      </c>
      <c r="AD98" s="55" t="n">
        <v>-0.03752821018317194</v>
      </c>
      <c r="AE98" s="55" t="n">
        <v>1.000842901145125</v>
      </c>
      <c r="AF98" s="55" t="n">
        <v>-0.0001504774618799054</v>
      </c>
      <c r="AG98" s="55" t="n">
        <v>-8.223825927883288e-05</v>
      </c>
      <c r="AH98" s="55" t="n">
        <v>6.111845496370449e-05</v>
      </c>
      <c r="AI98" s="55" t="n">
        <v>0.0001820496178523353</v>
      </c>
      <c r="AJ98" s="55" t="n">
        <v>0</v>
      </c>
    </row>
    <row r="99">
      <c r="A99" s="55" t="n">
        <v>0.9499999999999318</v>
      </c>
      <c r="B99" s="55" t="n">
        <v>-98.09122313818412</v>
      </c>
      <c r="C99" s="55" t="n">
        <v>-98.09076723680674</v>
      </c>
      <c r="D99" s="55" t="n">
        <v>-0.0004559013773696299</v>
      </c>
      <c r="E99" s="55" t="n">
        <v>-1.282311167342685e-05</v>
      </c>
      <c r="F99" s="55" t="n">
        <v>-87.72005832545346</v>
      </c>
      <c r="G99" s="55" t="n">
        <v>-87.71999778252439</v>
      </c>
      <c r="H99" s="55" t="n">
        <v>-6.054292907630823e-05</v>
      </c>
      <c r="I99" s="55" t="n">
        <v>-1.97770849798254e-06</v>
      </c>
      <c r="J99" s="55" t="n">
        <v>-3.274386601311437</v>
      </c>
      <c r="K99" s="55" t="n">
        <v>-3.274397121907129</v>
      </c>
      <c r="L99" s="55" t="n">
        <v>1.052059569155131e-05</v>
      </c>
      <c r="M99" s="55" t="n">
        <v>7.760893970724265e-08</v>
      </c>
      <c r="N99" s="55" t="n">
        <v>-85.08663126613163</v>
      </c>
      <c r="O99" s="55" t="n">
        <v>-85.08674132991926</v>
      </c>
      <c r="P99" s="55" t="n">
        <v>0.000110063787616799</v>
      </c>
      <c r="Q99" s="55" t="n">
        <v>6.054013207187205e-06</v>
      </c>
      <c r="R99" s="55" t="n">
        <v>-355.9139270493753</v>
      </c>
      <c r="S99" s="55" t="n">
        <v>-355.9144358982024</v>
      </c>
      <c r="T99" s="55" t="n">
        <v>0.0005088488270680231</v>
      </c>
      <c r="U99" s="55" t="n">
        <v>1.460953695520475e-05</v>
      </c>
      <c r="V99" s="55" t="n">
        <v>88.83771234208929</v>
      </c>
      <c r="W99" s="55" t="n">
        <v>88.83773341114414</v>
      </c>
      <c r="X99" s="55" t="n">
        <v>-2.106905486138951e-05</v>
      </c>
      <c r="Y99" s="55" t="n">
        <v>-2.852912439813601e-06</v>
      </c>
      <c r="Z99" s="55" t="n">
        <v>0.187828502860149</v>
      </c>
      <c r="AA99" s="55" t="n">
        <v>-0.03752829242143122</v>
      </c>
      <c r="AB99" s="55" t="n">
        <v>1.00084296226358</v>
      </c>
      <c r="AC99" s="55" t="n">
        <v>0.1878286532974672</v>
      </c>
      <c r="AD99" s="55" t="n">
        <v>-0.03752821018888259</v>
      </c>
      <c r="AE99" s="55" t="n">
        <v>1.000842901162548</v>
      </c>
      <c r="AF99" s="55" t="n">
        <v>-0.0001504373182137364</v>
      </c>
      <c r="AG99" s="55" t="n">
        <v>-8.223254863160001e-05</v>
      </c>
      <c r="AH99" s="55" t="n">
        <v>6.110103178968984e-05</v>
      </c>
      <c r="AI99" s="55" t="n">
        <v>0.000182008007657779</v>
      </c>
      <c r="AJ99" s="55" t="n">
        <v>0</v>
      </c>
    </row>
    <row r="100">
      <c r="A100" s="55" t="n">
        <v>0.9599999999999227</v>
      </c>
      <c r="B100" s="55" t="n">
        <v>-98.09122313818412</v>
      </c>
      <c r="C100" s="55" t="n">
        <v>-98.09076736498905</v>
      </c>
      <c r="D100" s="55" t="n">
        <v>-0.0004557731950619686</v>
      </c>
      <c r="E100" s="55" t="n">
        <v>-1.281953144374479e-05</v>
      </c>
      <c r="F100" s="55" t="n">
        <v>-87.72005832545346</v>
      </c>
      <c r="G100" s="55" t="n">
        <v>-87.71999780227759</v>
      </c>
      <c r="H100" s="55" t="n">
        <v>-6.052317587251465e-05</v>
      </c>
      <c r="I100" s="55" t="n">
        <v>-1.977051649550183e-06</v>
      </c>
      <c r="J100" s="55" t="n">
        <v>-3.274386601311437</v>
      </c>
      <c r="K100" s="55" t="n">
        <v>-3.274397121200711</v>
      </c>
      <c r="L100" s="55" t="n">
        <v>1.051988927365864e-05</v>
      </c>
      <c r="M100" s="55" t="n">
        <v>7.766256520096863e-08</v>
      </c>
      <c r="N100" s="55" t="n">
        <v>-85.08663126613163</v>
      </c>
      <c r="O100" s="55" t="n">
        <v>-85.08674126917074</v>
      </c>
      <c r="P100" s="55" t="n">
        <v>0.0001100030391114386</v>
      </c>
      <c r="Q100" s="55" t="n">
        <v>6.050659859430399e-06</v>
      </c>
      <c r="R100" s="55" t="n">
        <v>-355.9139270493753</v>
      </c>
      <c r="S100" s="55" t="n">
        <v>-355.9144357521388</v>
      </c>
      <c r="T100" s="55" t="n">
        <v>0.0005087027635292759</v>
      </c>
      <c r="U100" s="55" t="n">
        <v>1.460526443345641e-05</v>
      </c>
      <c r="V100" s="55" t="n">
        <v>88.83771234208929</v>
      </c>
      <c r="W100" s="55" t="n">
        <v>88.83773338246436</v>
      </c>
      <c r="X100" s="55" t="n">
        <v>-2.104037507466029e-05</v>
      </c>
      <c r="Y100" s="55" t="n">
        <v>-2.850763020761083e-06</v>
      </c>
      <c r="Z100" s="55" t="n">
        <v>0.187828502860149</v>
      </c>
      <c r="AA100" s="55" t="n">
        <v>-0.03752829242143122</v>
      </c>
      <c r="AB100" s="55" t="n">
        <v>1.00084296226358</v>
      </c>
      <c r="AC100" s="55" t="n">
        <v>0.1878286532573353</v>
      </c>
      <c r="AD100" s="55" t="n">
        <v>-0.03752821019458968</v>
      </c>
      <c r="AE100" s="55" t="n">
        <v>1.000842901179966</v>
      </c>
      <c r="AF100" s="55" t="n">
        <v>-0.0001503971863159315</v>
      </c>
      <c r="AG100" s="55" t="n">
        <v>-8.222684153708082e-05</v>
      </c>
      <c r="AH100" s="55" t="n">
        <v>6.10836135006565e-05</v>
      </c>
      <c r="AI100" s="55" t="n">
        <v>0.0001819664116237136</v>
      </c>
      <c r="AJ100" s="55" t="n">
        <v>0</v>
      </c>
    </row>
    <row r="101">
      <c r="A101" s="55" t="n">
        <v>0.9700000000000273</v>
      </c>
      <c r="B101" s="55" t="n">
        <v>-98.09122313818412</v>
      </c>
      <c r="C101" s="55" t="n">
        <v>-98.09076749313557</v>
      </c>
      <c r="D101" s="55" t="n">
        <v>-0.0004556450485419085</v>
      </c>
      <c r="E101" s="55" t="n">
        <v>-1.281595195598767e-05</v>
      </c>
      <c r="F101" s="55" t="n">
        <v>-87.72005832545346</v>
      </c>
      <c r="G101" s="55" t="n">
        <v>-87.71999782202423</v>
      </c>
      <c r="H101" s="55" t="n">
        <v>-6.050342923338595e-05</v>
      </c>
      <c r="I101" s="55" t="n">
        <v>-1.97639475757156e-06</v>
      </c>
      <c r="J101" s="55" t="n">
        <v>-3.274386601311437</v>
      </c>
      <c r="K101" s="55" t="n">
        <v>-3.274397120493749</v>
      </c>
      <c r="L101" s="55" t="n">
        <v>1.051918231189112e-05</v>
      </c>
      <c r="M101" s="55" t="n">
        <v>7.771553863128874e-08</v>
      </c>
      <c r="N101" s="55" t="n">
        <v>-85.08663126613163</v>
      </c>
      <c r="O101" s="55" t="n">
        <v>-85.08674120845585</v>
      </c>
      <c r="P101" s="55" t="n">
        <v>0.0001099423242054578</v>
      </c>
      <c r="Q101" s="55" t="n">
        <v>6.047308730508054e-06</v>
      </c>
      <c r="R101" s="55" t="n">
        <v>-355.9139270493753</v>
      </c>
      <c r="S101" s="55" t="n">
        <v>-355.914435606118</v>
      </c>
      <c r="T101" s="55" t="n">
        <v>0.0005085567426862948</v>
      </c>
      <c r="U101" s="55" t="n">
        <v>1.460099294101509e-05</v>
      </c>
      <c r="V101" s="55" t="n">
        <v>88.83771234208929</v>
      </c>
      <c r="W101" s="55" t="n">
        <v>88.83773335380609</v>
      </c>
      <c r="X101" s="55" t="n">
        <v>-2.101171680120293e-05</v>
      </c>
      <c r="Y101" s="55" t="n">
        <v>-2.848615030175187e-06</v>
      </c>
      <c r="Z101" s="55" t="n">
        <v>0.187828502860149</v>
      </c>
      <c r="AA101" s="55" t="n">
        <v>-0.03752829242143122</v>
      </c>
      <c r="AB101" s="55" t="n">
        <v>1.00084296226358</v>
      </c>
      <c r="AC101" s="55" t="n">
        <v>0.187828653217215</v>
      </c>
      <c r="AD101" s="55" t="n">
        <v>-0.03752821020029341</v>
      </c>
      <c r="AE101" s="55" t="n">
        <v>1.00084290119738</v>
      </c>
      <c r="AF101" s="55" t="n">
        <v>-0.0001503570660199571</v>
      </c>
      <c r="AG101" s="55" t="n">
        <v>-8.222113780792517e-05</v>
      </c>
      <c r="AH101" s="55" t="n">
        <v>6.106620031864907e-05</v>
      </c>
      <c r="AI101" s="55" t="n">
        <v>0.0001819248296025503</v>
      </c>
      <c r="AJ101" s="55" t="n">
        <v>0</v>
      </c>
    </row>
    <row r="102">
      <c r="A102" s="55" t="n">
        <v>0.9800000000000182</v>
      </c>
      <c r="B102" s="55" t="n">
        <v>-98.09122313818412</v>
      </c>
      <c r="C102" s="55" t="n">
        <v>-98.0907676212463</v>
      </c>
      <c r="D102" s="55" t="n">
        <v>-0.0004555169378094497</v>
      </c>
      <c r="E102" s="55" t="n">
        <v>-1.281237310609949e-05</v>
      </c>
      <c r="F102" s="55" t="n">
        <v>-87.72005832545346</v>
      </c>
      <c r="G102" s="55" t="n">
        <v>-87.71999784176431</v>
      </c>
      <c r="H102" s="55" t="n">
        <v>-6.04836891589221e-05</v>
      </c>
      <c r="I102" s="55" t="n">
        <v>-1.975737839813051e-06</v>
      </c>
      <c r="J102" s="55" t="n">
        <v>-3.274386601311437</v>
      </c>
      <c r="K102" s="55" t="n">
        <v>-3.274397119786241</v>
      </c>
      <c r="L102" s="55" t="n">
        <v>1.051847480426091e-05</v>
      </c>
      <c r="M102" s="55" t="n">
        <v>7.776790079875602e-08</v>
      </c>
      <c r="N102" s="55" t="n">
        <v>-85.08663126613163</v>
      </c>
      <c r="O102" s="55" t="n">
        <v>-85.08674114777446</v>
      </c>
      <c r="P102" s="55" t="n">
        <v>0.0001098816428225234</v>
      </c>
      <c r="Q102" s="55" t="n">
        <v>6.043956209198503e-06</v>
      </c>
      <c r="R102" s="55" t="n">
        <v>-355.9139270493753</v>
      </c>
      <c r="S102" s="55" t="n">
        <v>-355.9144354601399</v>
      </c>
      <c r="T102" s="55" t="n">
        <v>0.0005084107645899686</v>
      </c>
      <c r="U102" s="55" t="n">
        <v>1.459672192620362e-05</v>
      </c>
      <c r="V102" s="55" t="n">
        <v>88.83771234208929</v>
      </c>
      <c r="W102" s="55" t="n">
        <v>88.83773332516931</v>
      </c>
      <c r="X102" s="55" t="n">
        <v>-2.098308002829521e-05</v>
      </c>
      <c r="Y102" s="55" t="n">
        <v>-2.846465488770706e-06</v>
      </c>
      <c r="Z102" s="55" t="n">
        <v>0.187828502860149</v>
      </c>
      <c r="AA102" s="55" t="n">
        <v>-0.03752829242143122</v>
      </c>
      <c r="AB102" s="55" t="n">
        <v>1.00084296226358</v>
      </c>
      <c r="AC102" s="55" t="n">
        <v>0.1878286531771063</v>
      </c>
      <c r="AD102" s="55" t="n">
        <v>-0.03752821020599402</v>
      </c>
      <c r="AE102" s="55" t="n">
        <v>1.000842901214788</v>
      </c>
      <c r="AF102" s="55" t="n">
        <v>-0.0001503169573258134</v>
      </c>
      <c r="AG102" s="55" t="n">
        <v>-8.221543720127178e-05</v>
      </c>
      <c r="AH102" s="55" t="n">
        <v>6.104879202162294e-05</v>
      </c>
      <c r="AI102" s="55" t="n">
        <v>0.000181883261410131</v>
      </c>
      <c r="AJ102" s="55" t="n">
        <v>0</v>
      </c>
    </row>
    <row r="103">
      <c r="A103" s="55" t="n">
        <v>0.9900000000000091</v>
      </c>
      <c r="B103" s="55" t="n">
        <v>-98.09122313818412</v>
      </c>
      <c r="C103" s="55" t="n">
        <v>-98.09076774932127</v>
      </c>
      <c r="D103" s="55" t="n">
        <v>-0.0004553888628391477</v>
      </c>
      <c r="E103" s="55" t="n">
        <v>-1.280879627266745e-05</v>
      </c>
      <c r="F103" s="55" t="n">
        <v>-87.72005832545346</v>
      </c>
      <c r="G103" s="55" t="n">
        <v>-87.71999786149783</v>
      </c>
      <c r="H103" s="55" t="n">
        <v>-6.04639556364009e-05</v>
      </c>
      <c r="I103" s="55" t="n">
        <v>-1.975081760664933e-06</v>
      </c>
      <c r="J103" s="55" t="n">
        <v>-3.274386601311437</v>
      </c>
      <c r="K103" s="55" t="n">
        <v>-3.27439711907819</v>
      </c>
      <c r="L103" s="55" t="n">
        <v>1.051776675235828e-05</v>
      </c>
      <c r="M103" s="55" t="n">
        <v>7.782191829584649e-08</v>
      </c>
      <c r="N103" s="55" t="n">
        <v>-85.08663126613163</v>
      </c>
      <c r="O103" s="55" t="n">
        <v>-85.08674108712661</v>
      </c>
      <c r="P103" s="55" t="n">
        <v>0.0001098209949753575</v>
      </c>
      <c r="Q103" s="55" t="n">
        <v>6.040608666848522e-06</v>
      </c>
      <c r="R103" s="55" t="n">
        <v>-355.9139270493753</v>
      </c>
      <c r="S103" s="55" t="n">
        <v>-355.9144353142046</v>
      </c>
      <c r="T103" s="55" t="n">
        <v>0.0005082648292402973</v>
      </c>
      <c r="U103" s="55" t="n">
        <v>1.459245380728719e-05</v>
      </c>
      <c r="V103" s="55" t="n">
        <v>88.83771234208929</v>
      </c>
      <c r="W103" s="55" t="n">
        <v>88.83773329655403</v>
      </c>
      <c r="X103" s="55" t="n">
        <v>-2.095446475593715e-05</v>
      </c>
      <c r="Y103" s="55" t="n">
        <v>-2.844320496056381e-06</v>
      </c>
      <c r="Z103" s="55" t="n">
        <v>0.187828502860149</v>
      </c>
      <c r="AA103" s="55" t="n">
        <v>-0.03752829242143122</v>
      </c>
      <c r="AB103" s="55" t="n">
        <v>1.00084296226358</v>
      </c>
      <c r="AC103" s="55" t="n">
        <v>0.1878286531370093</v>
      </c>
      <c r="AD103" s="55" t="n">
        <v>-0.03752821021169135</v>
      </c>
      <c r="AE103" s="55" t="n">
        <v>1.000842901232191</v>
      </c>
      <c r="AF103" s="55" t="n">
        <v>-0.0001502768603445226</v>
      </c>
      <c r="AG103" s="55" t="n">
        <v>-8.220973986977631e-05</v>
      </c>
      <c r="AH103" s="55" t="n">
        <v>6.103138860957813e-05</v>
      </c>
      <c r="AI103" s="55" t="n">
        <v>0.0001818417072073312</v>
      </c>
      <c r="AJ103" s="55" t="n">
        <v>0</v>
      </c>
    </row>
    <row r="104">
      <c r="A104" s="55" t="n">
        <v>1</v>
      </c>
      <c r="B104" s="55" t="n">
        <v>-98.09122313818412</v>
      </c>
      <c r="C104" s="55" t="n">
        <v>-98.09076787736049</v>
      </c>
      <c r="D104" s="55" t="n">
        <v>-0.0004552608236310026</v>
      </c>
      <c r="E104" s="55" t="n">
        <v>-1.280521952136609e-05</v>
      </c>
      <c r="F104" s="55" t="n">
        <v>-87.72005832545346</v>
      </c>
      <c r="G104" s="55" t="n">
        <v>-87.71999788122476</v>
      </c>
      <c r="H104" s="55" t="n">
        <v>-6.044422870398899e-05</v>
      </c>
      <c r="I104" s="55" t="n">
        <v>-1.974425044455441e-06</v>
      </c>
      <c r="J104" s="55" t="n">
        <v>-3.274386601311437</v>
      </c>
      <c r="K104" s="55" t="n">
        <v>-3.274397118369597</v>
      </c>
      <c r="L104" s="55" t="n">
        <v>1.051705816015892e-05</v>
      </c>
      <c r="M104" s="55" t="n">
        <v>7.787375249123664e-08</v>
      </c>
      <c r="N104" s="55" t="n">
        <v>-85.08663126613163</v>
      </c>
      <c r="O104" s="55" t="n">
        <v>-85.08674102651234</v>
      </c>
      <c r="P104" s="55" t="n">
        <v>0.0001097603807021269</v>
      </c>
      <c r="Q104" s="55" t="n">
        <v>6.037258070669085e-06</v>
      </c>
      <c r="R104" s="55" t="n">
        <v>-355.9139270493753</v>
      </c>
      <c r="S104" s="55" t="n">
        <v>-355.9144351683119</v>
      </c>
      <c r="T104" s="55" t="n">
        <v>0.0005081189365355032</v>
      </c>
      <c r="U104" s="55" t="n">
        <v>1.458818525969163e-05</v>
      </c>
      <c r="V104" s="55" t="n">
        <v>88.83771234208929</v>
      </c>
      <c r="W104" s="55" t="n">
        <v>88.83773326796029</v>
      </c>
      <c r="X104" s="55" t="n">
        <v>-2.092587100957317e-05</v>
      </c>
      <c r="Y104" s="55" t="n">
        <v>-2.842171960899888e-06</v>
      </c>
      <c r="Z104" s="55" t="n">
        <v>0.187828502860149</v>
      </c>
      <c r="AA104" s="55" t="n">
        <v>-0.03752829242143122</v>
      </c>
      <c r="AB104" s="55" t="n">
        <v>1.00084296226358</v>
      </c>
      <c r="AC104" s="55" t="n">
        <v>0.1878286530969238</v>
      </c>
      <c r="AD104" s="55" t="n">
        <v>-0.03752821021738574</v>
      </c>
      <c r="AE104" s="55" t="n">
        <v>1.000842901249589</v>
      </c>
      <c r="AF104" s="55" t="n">
        <v>-0.0001502367748817957</v>
      </c>
      <c r="AG104" s="55" t="n">
        <v>-8.220404548037186e-05</v>
      </c>
      <c r="AH104" s="55" t="n">
        <v>6.101399052660383e-05</v>
      </c>
      <c r="AI104" s="55" t="n">
        <v>0.0001818001668321646</v>
      </c>
      <c r="AJ104" s="55" t="n">
        <v>0</v>
      </c>
    </row>
    <row r="105">
      <c r="A105" s="55" t="n">
        <v>1.009999999999991</v>
      </c>
      <c r="B105" s="55" t="n">
        <v>-98.09122313818412</v>
      </c>
      <c r="C105" s="55" t="n">
        <v>-98.09076800536394</v>
      </c>
      <c r="D105" s="55" t="n">
        <v>-0.0004551328201722921</v>
      </c>
      <c r="E105" s="55" t="n">
        <v>-1.280164455186644e-05</v>
      </c>
      <c r="F105" s="55" t="n">
        <v>-87.72005832545346</v>
      </c>
      <c r="G105" s="55" t="n">
        <v>-87.71999790094515</v>
      </c>
      <c r="H105" s="55" t="n">
        <v>-6.042450832351973e-05</v>
      </c>
      <c r="I105" s="55" t="n">
        <v>-1.973769236660819e-06</v>
      </c>
      <c r="J105" s="55" t="n">
        <v>-3.274386601311437</v>
      </c>
      <c r="K105" s="55" t="n">
        <v>-3.274397117660471</v>
      </c>
      <c r="L105" s="55" t="n">
        <v>1.051634903402394e-05</v>
      </c>
      <c r="M105" s="55" t="n">
        <v>7.792645294051198e-08</v>
      </c>
      <c r="N105" s="55" t="n">
        <v>-85.08663126613163</v>
      </c>
      <c r="O105" s="55" t="n">
        <v>-85.08674096593157</v>
      </c>
      <c r="P105" s="55" t="n">
        <v>0.0001096997999264982</v>
      </c>
      <c r="Q105" s="55" t="n">
        <v>6.0339140885525e-06</v>
      </c>
      <c r="R105" s="55" t="n">
        <v>-355.9139270493753</v>
      </c>
      <c r="S105" s="55" t="n">
        <v>-355.9144350224618</v>
      </c>
      <c r="T105" s="55" t="n">
        <v>0.0005079730864755863</v>
      </c>
      <c r="U105" s="55" t="n">
        <v>1.458391949821227e-05</v>
      </c>
      <c r="V105" s="55" t="n">
        <v>88.83771234208929</v>
      </c>
      <c r="W105" s="55" t="n">
        <v>88.83773323938804</v>
      </c>
      <c r="X105" s="55" t="n">
        <v>-2.089729875103661e-05</v>
      </c>
      <c r="Y105" s="55" t="n">
        <v>-2.840028998124893e-06</v>
      </c>
      <c r="Z105" s="55" t="n">
        <v>0.187828502860149</v>
      </c>
      <c r="AA105" s="55" t="n">
        <v>-0.03752829242143122</v>
      </c>
      <c r="AB105" s="55" t="n">
        <v>1.00084296226358</v>
      </c>
      <c r="AC105" s="55" t="n">
        <v>0.1878286530568501</v>
      </c>
      <c r="AD105" s="55" t="n">
        <v>-0.03752821022307674</v>
      </c>
      <c r="AE105" s="55" t="n">
        <v>1.000842901266983</v>
      </c>
      <c r="AF105" s="55" t="n">
        <v>-0.0001501967011041661</v>
      </c>
      <c r="AG105" s="55" t="n">
        <v>-8.219835448408652e-05</v>
      </c>
      <c r="AH105" s="55" t="n">
        <v>6.099659688452164e-05</v>
      </c>
      <c r="AI105" s="55" t="n">
        <v>0.0001817586403282072</v>
      </c>
      <c r="AJ105" s="55" t="n">
        <v>0</v>
      </c>
    </row>
    <row r="106">
      <c r="A106" s="55" t="n">
        <v>1.019999999999982</v>
      </c>
      <c r="B106" s="55" t="n">
        <v>-98.09122313818412</v>
      </c>
      <c r="C106" s="55" t="n">
        <v>-98.09076813333165</v>
      </c>
      <c r="D106" s="55" t="n">
        <v>-0.0004550048524630163</v>
      </c>
      <c r="E106" s="55" t="n">
        <v>-1.279807026574344e-05</v>
      </c>
      <c r="F106" s="55" t="n">
        <v>-87.72005832545346</v>
      </c>
      <c r="G106" s="55" t="n">
        <v>-87.71999792065897</v>
      </c>
      <c r="H106" s="55" t="n">
        <v>-6.040479449499312e-05</v>
      </c>
      <c r="I106" s="55" t="n">
        <v>-1.97311380924687e-06</v>
      </c>
      <c r="J106" s="55" t="n">
        <v>-3.274386601311437</v>
      </c>
      <c r="K106" s="55" t="n">
        <v>-3.274397116950804</v>
      </c>
      <c r="L106" s="55" t="n">
        <v>1.05156393667971e-05</v>
      </c>
      <c r="M106" s="55" t="n">
        <v>7.797917808878227e-08</v>
      </c>
      <c r="N106" s="55" t="n">
        <v>-85.08663126613163</v>
      </c>
      <c r="O106" s="55" t="n">
        <v>-85.08674090538429</v>
      </c>
      <c r="P106" s="55" t="n">
        <v>0.0001096392526484713</v>
      </c>
      <c r="Q106" s="55" t="n">
        <v>6.03056891541758e-06</v>
      </c>
      <c r="R106" s="55" t="n">
        <v>-355.9139270493753</v>
      </c>
      <c r="S106" s="55" t="n">
        <v>-355.9144348766544</v>
      </c>
      <c r="T106" s="55" t="n">
        <v>0.0005078272791114354</v>
      </c>
      <c r="U106" s="55" t="n">
        <v>1.45796543280676e-05</v>
      </c>
      <c r="V106" s="55" t="n">
        <v>88.83771234208929</v>
      </c>
      <c r="W106" s="55" t="n">
        <v>88.83773321083726</v>
      </c>
      <c r="X106" s="55" t="n">
        <v>-2.086874796760527e-05</v>
      </c>
      <c r="Y106" s="55" t="n">
        <v>-2.837884912117134e-06</v>
      </c>
      <c r="Z106" s="55" t="n">
        <v>0.187828502860149</v>
      </c>
      <c r="AA106" s="55" t="n">
        <v>-0.03752829242143122</v>
      </c>
      <c r="AB106" s="55" t="n">
        <v>1.00084296226358</v>
      </c>
      <c r="AC106" s="55" t="n">
        <v>0.1878286530167879</v>
      </c>
      <c r="AD106" s="55" t="n">
        <v>-0.03752821022876444</v>
      </c>
      <c r="AE106" s="55" t="n">
        <v>1.000842901284371</v>
      </c>
      <c r="AF106" s="55" t="n">
        <v>-0.0001501566389561226</v>
      </c>
      <c r="AG106" s="55" t="n">
        <v>-8.219266678377579e-05</v>
      </c>
      <c r="AH106" s="55" t="n">
        <v>6.097920879355456e-05</v>
      </c>
      <c r="AI106" s="55" t="n">
        <v>0.0001817171279783942</v>
      </c>
      <c r="AJ106" s="55" t="n">
        <v>0</v>
      </c>
    </row>
    <row r="107">
      <c r="A107" s="55" t="n">
        <v>1.029999999999973</v>
      </c>
      <c r="B107" s="55" t="n">
        <v>-98.09122313818412</v>
      </c>
      <c r="C107" s="55" t="n">
        <v>-98.09076826126363</v>
      </c>
      <c r="D107" s="55" t="n">
        <v>-0.0004548769204777305</v>
      </c>
      <c r="E107" s="55" t="n">
        <v>-1.279449711906192e-05</v>
      </c>
      <c r="F107" s="55" t="n">
        <v>-87.72005832545346</v>
      </c>
      <c r="G107" s="55" t="n">
        <v>-87.71999794036624</v>
      </c>
      <c r="H107" s="55" t="n">
        <v>-6.038508721840914e-05</v>
      </c>
      <c r="I107" s="55" t="n">
        <v>-1.972458874029971e-06</v>
      </c>
      <c r="J107" s="55" t="n">
        <v>-3.274386601311437</v>
      </c>
      <c r="K107" s="55" t="n">
        <v>-3.274397116240596</v>
      </c>
      <c r="L107" s="55" t="n">
        <v>1.051492915847839e-05</v>
      </c>
      <c r="M107" s="55" t="n">
        <v>7.803202056970261e-08</v>
      </c>
      <c r="N107" s="55" t="n">
        <v>-85.08663126613163</v>
      </c>
      <c r="O107" s="55" t="n">
        <v>-85.08674084487048</v>
      </c>
      <c r="P107" s="55" t="n">
        <v>0.000109578738842602</v>
      </c>
      <c r="Q107" s="55" t="n">
        <v>6.027229014350221e-06</v>
      </c>
      <c r="R107" s="55" t="n">
        <v>-355.9139270493753</v>
      </c>
      <c r="S107" s="55" t="n">
        <v>-355.9144347308897</v>
      </c>
      <c r="T107" s="55" t="n">
        <v>0.0005076815143921616</v>
      </c>
      <c r="U107" s="55" t="n">
        <v>1.457539103743196e-05</v>
      </c>
      <c r="V107" s="55" t="n">
        <v>88.83771234208929</v>
      </c>
      <c r="W107" s="55" t="n">
        <v>88.8377331823079</v>
      </c>
      <c r="X107" s="55" t="n">
        <v>-2.084021862111248e-05</v>
      </c>
      <c r="Y107" s="55" t="n">
        <v>-2.835745060123401e-06</v>
      </c>
      <c r="Z107" s="55" t="n">
        <v>0.187828502860149</v>
      </c>
      <c r="AA107" s="55" t="n">
        <v>-0.03752829242143122</v>
      </c>
      <c r="AB107" s="55" t="n">
        <v>1.00084296226358</v>
      </c>
      <c r="AC107" s="55" t="n">
        <v>0.1878286529767373</v>
      </c>
      <c r="AD107" s="55" t="n">
        <v>-0.03752821023444893</v>
      </c>
      <c r="AE107" s="55" t="n">
        <v>1.000842901301754</v>
      </c>
      <c r="AF107" s="55" t="n">
        <v>-0.0001501165883821542</v>
      </c>
      <c r="AG107" s="55" t="n">
        <v>-8.218698228923405e-05</v>
      </c>
      <c r="AH107" s="55" t="n">
        <v>6.09618258096134e-05</v>
      </c>
      <c r="AI107" s="55" t="n">
        <v>0.00018167562954714</v>
      </c>
      <c r="AJ107" s="55" t="n">
        <v>0</v>
      </c>
    </row>
    <row r="108">
      <c r="A108" s="55" t="n">
        <v>1.039999999999964</v>
      </c>
      <c r="B108" s="55" t="n">
        <v>-98.09122313818412</v>
      </c>
      <c r="C108" s="55" t="n">
        <v>-98.09076838915988</v>
      </c>
      <c r="D108" s="55" t="n">
        <v>-0.0004547490242418795</v>
      </c>
      <c r="E108" s="55" t="n">
        <v>-1.279092462191241e-05</v>
      </c>
      <c r="F108" s="55" t="n">
        <v>-87.72005832545346</v>
      </c>
      <c r="G108" s="55" t="n">
        <v>-87.71999796006699</v>
      </c>
      <c r="H108" s="55" t="n">
        <v>-6.036538646832338e-05</v>
      </c>
      <c r="I108" s="55" t="n">
        <v>-1.971804311354175e-06</v>
      </c>
      <c r="J108" s="55" t="n">
        <v>-3.274386601311437</v>
      </c>
      <c r="K108" s="55" t="n">
        <v>-3.274397115529844</v>
      </c>
      <c r="L108" s="55" t="n">
        <v>1.051421840668241e-05</v>
      </c>
      <c r="M108" s="55" t="n">
        <v>7.808530325926934e-08</v>
      </c>
      <c r="N108" s="55" t="n">
        <v>-85.08663126613163</v>
      </c>
      <c r="O108" s="55" t="n">
        <v>-85.08674078439009</v>
      </c>
      <c r="P108" s="55" t="n">
        <v>0.000109518258445279</v>
      </c>
      <c r="Q108" s="55" t="n">
        <v>6.023893454243041e-06</v>
      </c>
      <c r="R108" s="55" t="n">
        <v>-355.9139270493753</v>
      </c>
      <c r="S108" s="55" t="n">
        <v>-355.9144345851676</v>
      </c>
      <c r="T108" s="55" t="n">
        <v>0.0005075357922668763</v>
      </c>
      <c r="U108" s="55" t="n">
        <v>1.457112900674324e-05</v>
      </c>
      <c r="V108" s="55" t="n">
        <v>88.83771234208929</v>
      </c>
      <c r="W108" s="55" t="n">
        <v>88.83773315379999</v>
      </c>
      <c r="X108" s="55" t="n">
        <v>-2.081171069883603e-05</v>
      </c>
      <c r="Y108" s="55" t="n">
        <v>-2.833608906419018e-06</v>
      </c>
      <c r="Z108" s="55" t="n">
        <v>0.187828502860149</v>
      </c>
      <c r="AA108" s="55" t="n">
        <v>-0.03752829242143122</v>
      </c>
      <c r="AB108" s="55" t="n">
        <v>1.00084296226358</v>
      </c>
      <c r="AC108" s="55" t="n">
        <v>0.1878286529366985</v>
      </c>
      <c r="AD108" s="55" t="n">
        <v>-0.03752821024012976</v>
      </c>
      <c r="AE108" s="55" t="n">
        <v>1.000842901319133</v>
      </c>
      <c r="AF108" s="55" t="n">
        <v>-0.0001500765495487943</v>
      </c>
      <c r="AG108" s="55" t="n">
        <v>-8.218130145842828e-05</v>
      </c>
      <c r="AH108" s="55" t="n">
        <v>6.094444726656434e-05</v>
      </c>
      <c r="AI108" s="55" t="n">
        <v>0.0001816341451558595</v>
      </c>
      <c r="AJ108" s="55" t="n">
        <v>0</v>
      </c>
    </row>
    <row r="109">
      <c r="A109" s="55" t="n">
        <v>1.049999999999955</v>
      </c>
      <c r="B109" s="55" t="n">
        <v>-98.09122313818412</v>
      </c>
      <c r="C109" s="55" t="n">
        <v>-98.09076851702038</v>
      </c>
      <c r="D109" s="55" t="n">
        <v>-0.0004546211637427408</v>
      </c>
      <c r="E109" s="55" t="n">
        <v>-1.278735288031391e-05</v>
      </c>
      <c r="F109" s="55" t="n">
        <v>-87.72005832545346</v>
      </c>
      <c r="G109" s="55" t="n">
        <v>-87.7199979797612</v>
      </c>
      <c r="H109" s="55" t="n">
        <v>-6.034569225745804e-05</v>
      </c>
      <c r="I109" s="55" t="n">
        <v>-1.971149685564246e-06</v>
      </c>
      <c r="J109" s="55" t="n">
        <v>-3.274386601311437</v>
      </c>
      <c r="K109" s="55" t="n">
        <v>-3.274397114818548</v>
      </c>
      <c r="L109" s="55" t="n">
        <v>1.0513507110614e-05</v>
      </c>
      <c r="M109" s="55" t="n">
        <v>7.813834030068307e-08</v>
      </c>
      <c r="N109" s="55" t="n">
        <v>-85.08663126613163</v>
      </c>
      <c r="O109" s="55" t="n">
        <v>-85.08674072394311</v>
      </c>
      <c r="P109" s="55" t="n">
        <v>0.0001094578114692246</v>
      </c>
      <c r="Q109" s="55" t="n">
        <v>6.020555164226021e-06</v>
      </c>
      <c r="R109" s="55" t="n">
        <v>-355.9139270493753</v>
      </c>
      <c r="S109" s="55" t="n">
        <v>-355.914434439488</v>
      </c>
      <c r="T109" s="55" t="n">
        <v>0.0005073901127355792</v>
      </c>
      <c r="U109" s="55" t="n">
        <v>1.456686744349667e-05</v>
      </c>
      <c r="V109" s="55" t="n">
        <v>88.83771234208929</v>
      </c>
      <c r="W109" s="55" t="n">
        <v>88.83773312531345</v>
      </c>
      <c r="X109" s="55" t="n">
        <v>-2.078322416260925e-05</v>
      </c>
      <c r="Y109" s="55" t="n">
        <v>-2.83147024261094e-06</v>
      </c>
      <c r="Z109" s="55" t="n">
        <v>0.187828502860149</v>
      </c>
      <c r="AA109" s="55" t="n">
        <v>-0.03752829242143122</v>
      </c>
      <c r="AB109" s="55" t="n">
        <v>1.00084296226358</v>
      </c>
      <c r="AC109" s="55" t="n">
        <v>0.1878286528966713</v>
      </c>
      <c r="AD109" s="55" t="n">
        <v>-0.03752821024580716</v>
      </c>
      <c r="AE109" s="55" t="n">
        <v>1.000842901336506</v>
      </c>
      <c r="AF109" s="55" t="n">
        <v>-0.0001500365223450206</v>
      </c>
      <c r="AG109" s="55" t="n">
        <v>-8.2175624062375e-05</v>
      </c>
      <c r="AH109" s="55" t="n">
        <v>6.092707383054119e-05</v>
      </c>
      <c r="AI109" s="55" t="n">
        <v>0.0001815926748329373</v>
      </c>
      <c r="AJ109" s="55" t="n">
        <v>0</v>
      </c>
    </row>
    <row r="110">
      <c r="A110" s="55" t="n">
        <v>1.059999999999945</v>
      </c>
      <c r="B110" s="55" t="n">
        <v>-98.09122313818412</v>
      </c>
      <c r="C110" s="55" t="n">
        <v>-98.09076864484518</v>
      </c>
      <c r="D110" s="55" t="n">
        <v>-0.0004544933389294256</v>
      </c>
      <c r="E110" s="55" t="n">
        <v>-1.278378253490592e-05</v>
      </c>
      <c r="F110" s="55" t="n">
        <v>-87.72005832545346</v>
      </c>
      <c r="G110" s="55" t="n">
        <v>-87.71999799944886</v>
      </c>
      <c r="H110" s="55" t="n">
        <v>-6.032600459853534e-05</v>
      </c>
      <c r="I110" s="55" t="n">
        <v>-1.970495104674805e-06</v>
      </c>
      <c r="J110" s="55" t="n">
        <v>-3.274386601311437</v>
      </c>
      <c r="K110" s="55" t="n">
        <v>-3.274397114106709</v>
      </c>
      <c r="L110" s="55" t="n">
        <v>1.051279527186345e-05</v>
      </c>
      <c r="M110" s="55" t="n">
        <v>7.819121637621224e-08</v>
      </c>
      <c r="N110" s="55" t="n">
        <v>-85.08663126613163</v>
      </c>
      <c r="O110" s="55" t="n">
        <v>-85.08674066352954</v>
      </c>
      <c r="P110" s="55" t="n">
        <v>0.0001093973979017165</v>
      </c>
      <c r="Q110" s="55" t="n">
        <v>6.0172174278243e-06</v>
      </c>
      <c r="R110" s="55" t="n">
        <v>-355.9139270493753</v>
      </c>
      <c r="S110" s="55" t="n">
        <v>-355.9144342938512</v>
      </c>
      <c r="T110" s="55" t="n">
        <v>0.0005072444758491591</v>
      </c>
      <c r="U110" s="55" t="n">
        <v>1.456260744677267e-05</v>
      </c>
      <c r="V110" s="55" t="n">
        <v>88.83771234208929</v>
      </c>
      <c r="W110" s="55" t="n">
        <v>88.83773309684835</v>
      </c>
      <c r="X110" s="55" t="n">
        <v>-2.075475906332102e-05</v>
      </c>
      <c r="Y110" s="55" t="n">
        <v>-2.829331738576039e-06</v>
      </c>
      <c r="Z110" s="55" t="n">
        <v>0.187828502860149</v>
      </c>
      <c r="AA110" s="55" t="n">
        <v>-0.03752829242143122</v>
      </c>
      <c r="AB110" s="55" t="n">
        <v>1.00084296226358</v>
      </c>
      <c r="AC110" s="55" t="n">
        <v>0.1878286528566556</v>
      </c>
      <c r="AD110" s="55" t="n">
        <v>-0.03752821025148158</v>
      </c>
      <c r="AE110" s="55" t="n">
        <v>1.000842901353874</v>
      </c>
      <c r="AF110" s="55" t="n">
        <v>-0.0001499965066598108</v>
      </c>
      <c r="AG110" s="55" t="n">
        <v>-8.21699496431072e-05</v>
      </c>
      <c r="AH110" s="55" t="n">
        <v>6.090970550154395e-05</v>
      </c>
      <c r="AI110" s="55" t="n">
        <v>0.0001815512182795319</v>
      </c>
      <c r="AJ110" s="55" t="n">
        <v>0</v>
      </c>
    </row>
    <row r="111">
      <c r="A111" s="55" t="n">
        <v>1.069999999999936</v>
      </c>
      <c r="B111" s="55" t="n">
        <v>-98.09122313818412</v>
      </c>
      <c r="C111" s="55" t="n">
        <v>-98.09076877263431</v>
      </c>
      <c r="D111" s="55" t="n">
        <v>-0.0004543655498146562</v>
      </c>
      <c r="E111" s="55" t="n">
        <v>-1.278021274455753e-05</v>
      </c>
      <c r="F111" s="55" t="n">
        <v>-87.72005832545346</v>
      </c>
      <c r="G111" s="55" t="n">
        <v>-87.71999801912999</v>
      </c>
      <c r="H111" s="55" t="n">
        <v>-6.030632347883307e-05</v>
      </c>
      <c r="I111" s="55" t="n">
        <v>-1.969840149355806e-06</v>
      </c>
      <c r="J111" s="55" t="n">
        <v>-3.274386601311437</v>
      </c>
      <c r="K111" s="55" t="n">
        <v>-3.274397113394337</v>
      </c>
      <c r="L111" s="55" t="n">
        <v>1.051208289997242e-05</v>
      </c>
      <c r="M111" s="55" t="n">
        <v>7.824227824347263e-08</v>
      </c>
      <c r="N111" s="55" t="n">
        <v>-85.08663126613163</v>
      </c>
      <c r="O111" s="55" t="n">
        <v>-85.08674060314939</v>
      </c>
      <c r="P111" s="55" t="n">
        <v>0.0001093370177554771</v>
      </c>
      <c r="Q111" s="55" t="n">
        <v>6.013878734771366e-06</v>
      </c>
      <c r="R111" s="55" t="n">
        <v>-355.9139270493753</v>
      </c>
      <c r="S111" s="55" t="n">
        <v>-355.9144341482569</v>
      </c>
      <c r="T111" s="55" t="n">
        <v>0.0005070988815567275</v>
      </c>
      <c r="U111" s="55" t="n">
        <v>1.455834781253251e-05</v>
      </c>
      <c r="V111" s="55" t="n">
        <v>88.83771234208929</v>
      </c>
      <c r="W111" s="55" t="n">
        <v>88.83773306840465</v>
      </c>
      <c r="X111" s="55" t="n">
        <v>-2.07263153628047e-05</v>
      </c>
      <c r="Y111" s="55" t="n">
        <v>-2.827191519675507e-06</v>
      </c>
      <c r="Z111" s="55" t="n">
        <v>0.187828502860149</v>
      </c>
      <c r="AA111" s="55" t="n">
        <v>-0.03752829242143122</v>
      </c>
      <c r="AB111" s="55" t="n">
        <v>1.00084296226358</v>
      </c>
      <c r="AC111" s="55" t="n">
        <v>0.1878286528166517</v>
      </c>
      <c r="AD111" s="55" t="n">
        <v>-0.0375282102571526</v>
      </c>
      <c r="AE111" s="55" t="n">
        <v>1.000842901371238</v>
      </c>
      <c r="AF111" s="55" t="n">
        <v>-0.0001499565027152094</v>
      </c>
      <c r="AG111" s="55" t="n">
        <v>-8.216427862389741e-05</v>
      </c>
      <c r="AH111" s="55" t="n">
        <v>6.089234205752803e-05</v>
      </c>
      <c r="AI111" s="55" t="n">
        <v>0.0001815097757962724</v>
      </c>
      <c r="AJ111" s="55" t="n">
        <v>0</v>
      </c>
    </row>
    <row r="112">
      <c r="A112" s="55" t="n">
        <v>1.079999999999927</v>
      </c>
      <c r="B112" s="55" t="n">
        <v>-98.09122313818412</v>
      </c>
      <c r="C112" s="55" t="n">
        <v>-98.09076890038772</v>
      </c>
      <c r="D112" s="55" t="n">
        <v>-0.0004542377963984326</v>
      </c>
      <c r="E112" s="55" t="n">
        <v>-1.277664501830061e-05</v>
      </c>
      <c r="F112" s="55" t="n">
        <v>-87.72005832545346</v>
      </c>
      <c r="G112" s="55" t="n">
        <v>-87.71999803880456</v>
      </c>
      <c r="H112" s="55" t="n">
        <v>-6.028664889835122e-05</v>
      </c>
      <c r="I112" s="55" t="n">
        <v>-1.969186122081663e-06</v>
      </c>
      <c r="J112" s="55" t="n">
        <v>-3.274386601311437</v>
      </c>
      <c r="K112" s="55" t="n">
        <v>-3.274397112681432</v>
      </c>
      <c r="L112" s="55" t="n">
        <v>1.051136999494091e-05</v>
      </c>
      <c r="M112" s="55" t="n">
        <v>7.829504071356426e-08</v>
      </c>
      <c r="N112" s="55" t="n">
        <v>-85.08663126613163</v>
      </c>
      <c r="O112" s="55" t="n">
        <v>-85.08674054280262</v>
      </c>
      <c r="P112" s="55" t="n">
        <v>0.0001092766709796174</v>
      </c>
      <c r="Q112" s="55" t="n">
        <v>6.010550001724809e-06</v>
      </c>
      <c r="R112" s="55" t="n">
        <v>-355.9139270493753</v>
      </c>
      <c r="S112" s="55" t="n">
        <v>-355.9144340027051</v>
      </c>
      <c r="T112" s="55" t="n">
        <v>0.0005069533298582841</v>
      </c>
      <c r="U112" s="55" t="n">
        <v>1.45540917365876e-05</v>
      </c>
      <c r="V112" s="55" t="n">
        <v>88.83771234208929</v>
      </c>
      <c r="W112" s="55" t="n">
        <v>88.83773303998234</v>
      </c>
      <c r="X112" s="55" t="n">
        <v>-2.069789304833804e-05</v>
      </c>
      <c r="Y112" s="55" t="n">
        <v>-2.825060014302094e-06</v>
      </c>
      <c r="Z112" s="55" t="n">
        <v>0.187828502860149</v>
      </c>
      <c r="AA112" s="55" t="n">
        <v>-0.03752829242143122</v>
      </c>
      <c r="AB112" s="55" t="n">
        <v>1.00084296226358</v>
      </c>
      <c r="AC112" s="55" t="n">
        <v>0.1878286527766593</v>
      </c>
      <c r="AD112" s="55" t="n">
        <v>-0.0375282102628203</v>
      </c>
      <c r="AE112" s="55" t="n">
        <v>1.000842901388596</v>
      </c>
      <c r="AF112" s="55" t="n">
        <v>-0.0001499165103169275</v>
      </c>
      <c r="AG112" s="55" t="n">
        <v>-8.215861092147891e-05</v>
      </c>
      <c r="AH112" s="55" t="n">
        <v>6.087498372053801e-05</v>
      </c>
      <c r="AI112" s="55" t="n">
        <v>0.0001814683472595928</v>
      </c>
      <c r="AJ112" s="55" t="n">
        <v>0</v>
      </c>
    </row>
    <row r="113">
      <c r="A113" s="55" t="n">
        <v>1.089999999999918</v>
      </c>
      <c r="B113" s="55" t="n">
        <v>-98.09122313818412</v>
      </c>
      <c r="C113" s="55" t="n">
        <v>-98.09076902810547</v>
      </c>
      <c r="D113" s="55" t="n">
        <v>-0.000454110078642588</v>
      </c>
      <c r="E113" s="55" t="n">
        <v>-1.277307902036766e-05</v>
      </c>
      <c r="F113" s="55" t="n">
        <v>-87.72005832545346</v>
      </c>
      <c r="G113" s="55" t="n">
        <v>-87.71999805847263</v>
      </c>
      <c r="H113" s="55" t="n">
        <v>-6.026698084436759e-05</v>
      </c>
      <c r="I113" s="55" t="n">
        <v>-1.968532469174958e-06</v>
      </c>
      <c r="J113" s="55" t="n">
        <v>-3.274386601311437</v>
      </c>
      <c r="K113" s="55" t="n">
        <v>-3.274397111967987</v>
      </c>
      <c r="L113" s="55" t="n">
        <v>1.051065655001025e-05</v>
      </c>
      <c r="M113" s="55" t="n">
        <v>7.834802139952473e-08</v>
      </c>
      <c r="N113" s="55" t="n">
        <v>-85.08663126613163</v>
      </c>
      <c r="O113" s="55" t="n">
        <v>-85.08674048248922</v>
      </c>
      <c r="P113" s="55" t="n">
        <v>0.0001092163575741374</v>
      </c>
      <c r="Q113" s="55" t="n">
        <v>6.007218066257257e-06</v>
      </c>
      <c r="R113" s="55" t="n">
        <v>-355.9139270493753</v>
      </c>
      <c r="S113" s="55" t="n">
        <v>-355.914433857196</v>
      </c>
      <c r="T113" s="55" t="n">
        <v>0.0005068078207029401</v>
      </c>
      <c r="U113" s="55" t="n">
        <v>1.454983714944045e-05</v>
      </c>
      <c r="V113" s="55" t="n">
        <v>88.83771234208929</v>
      </c>
      <c r="W113" s="55" t="n">
        <v>88.83773301158139</v>
      </c>
      <c r="X113" s="55" t="n">
        <v>-2.066949210719885e-05</v>
      </c>
      <c r="Y113" s="55" t="n">
        <v>-2.822925633061198e-06</v>
      </c>
      <c r="Z113" s="55" t="n">
        <v>0.187828502860149</v>
      </c>
      <c r="AA113" s="55" t="n">
        <v>-0.03752829242143122</v>
      </c>
      <c r="AB113" s="55" t="n">
        <v>1.00084296226358</v>
      </c>
      <c r="AC113" s="55" t="n">
        <v>0.1878286527366785</v>
      </c>
      <c r="AD113" s="55" t="n">
        <v>-0.0375282102684846</v>
      </c>
      <c r="AE113" s="55" t="n">
        <v>1.00084290140595</v>
      </c>
      <c r="AF113" s="55" t="n">
        <v>-0.0001498765295204763</v>
      </c>
      <c r="AG113" s="55" t="n">
        <v>-8.215294662605732e-05</v>
      </c>
      <c r="AH113" s="55" t="n">
        <v>6.08576300464847e-05</v>
      </c>
      <c r="AI113" s="55" t="n">
        <v>0.0001814269326073745</v>
      </c>
      <c r="AJ113" s="55" t="n">
        <v>0</v>
      </c>
    </row>
    <row r="114">
      <c r="A114" s="55" t="n">
        <v>1.100000000000023</v>
      </c>
      <c r="B114" s="55" t="n">
        <v>-98.09122313818412</v>
      </c>
      <c r="C114" s="55" t="n">
        <v>-98.0907691557876</v>
      </c>
      <c r="D114" s="55" t="n">
        <v>-0.0004539823965216781</v>
      </c>
      <c r="E114" s="55" t="n">
        <v>-1.276951205908694e-05</v>
      </c>
      <c r="F114" s="55" t="n">
        <v>-87.72005832545346</v>
      </c>
      <c r="G114" s="55" t="n">
        <v>-87.71999807813413</v>
      </c>
      <c r="H114" s="55" t="n">
        <v>-6.024731934232659e-05</v>
      </c>
      <c r="I114" s="55" t="n">
        <v>-1.96787787212805e-06</v>
      </c>
      <c r="J114" s="55" t="n">
        <v>-3.274386601311437</v>
      </c>
      <c r="K114" s="55" t="n">
        <v>-3.274397111254014</v>
      </c>
      <c r="L114" s="55" t="n">
        <v>1.050994257631237e-05</v>
      </c>
      <c r="M114" s="55" t="n">
        <v>7.839827396470719e-08</v>
      </c>
      <c r="N114" s="55" t="n">
        <v>-85.08663126613163</v>
      </c>
      <c r="O114" s="55" t="n">
        <v>-85.08674042220915</v>
      </c>
      <c r="P114" s="55" t="n">
        <v>0.0001091560775135927</v>
      </c>
      <c r="Q114" s="55" t="n">
        <v>6.003889481007101e-06</v>
      </c>
      <c r="R114" s="55" t="n">
        <v>-355.9139270493753</v>
      </c>
      <c r="S114" s="55" t="n">
        <v>-355.9144337117295</v>
      </c>
      <c r="T114" s="55" t="n">
        <v>0.0005066623541415845</v>
      </c>
      <c r="U114" s="55" t="n">
        <v>1.454558175184822e-05</v>
      </c>
      <c r="V114" s="55" t="n">
        <v>88.83771234208929</v>
      </c>
      <c r="W114" s="55" t="n">
        <v>88.83773298320183</v>
      </c>
      <c r="X114" s="55" t="n">
        <v>-2.064111253938712e-05</v>
      </c>
      <c r="Y114" s="55" t="n">
        <v>-2.820792987757109e-06</v>
      </c>
      <c r="Z114" s="55" t="n">
        <v>0.187828502860149</v>
      </c>
      <c r="AA114" s="55" t="n">
        <v>-0.03752829242143122</v>
      </c>
      <c r="AB114" s="55" t="n">
        <v>1.00084296226358</v>
      </c>
      <c r="AC114" s="55" t="n">
        <v>0.1878286526967093</v>
      </c>
      <c r="AD114" s="55" t="n">
        <v>-0.037528210274146</v>
      </c>
      <c r="AE114" s="55" t="n">
        <v>1.000842901423298</v>
      </c>
      <c r="AF114" s="55" t="n">
        <v>-0.0001498365603536111</v>
      </c>
      <c r="AG114" s="55" t="n">
        <v>-8.214728521721559e-05</v>
      </c>
      <c r="AH114" s="55" t="n">
        <v>6.084028170150191e-05</v>
      </c>
      <c r="AI114" s="55" t="n">
        <v>0.0001813855318504705</v>
      </c>
      <c r="AJ114" s="55" t="n">
        <v>0</v>
      </c>
    </row>
    <row r="115">
      <c r="A115" s="55" t="n">
        <v>1.110000000000014</v>
      </c>
      <c r="B115" s="55" t="n">
        <v>-98.09122313818412</v>
      </c>
      <c r="C115" s="55" t="n">
        <v>-98.09076928343406</v>
      </c>
      <c r="D115" s="55" t="n">
        <v>-0.0004538547500611473</v>
      </c>
      <c r="E115" s="55" t="n">
        <v>-1.276594654459675e-05</v>
      </c>
      <c r="F115" s="55" t="n">
        <v>-87.72005832545346</v>
      </c>
      <c r="G115" s="55" t="n">
        <v>-87.71999809778909</v>
      </c>
      <c r="H115" s="55" t="n">
        <v>-6.022766437950602e-05</v>
      </c>
      <c r="I115" s="55" t="n">
        <v>-1.967224219966788e-06</v>
      </c>
      <c r="J115" s="55" t="n">
        <v>-3.274386601311437</v>
      </c>
      <c r="K115" s="55" t="n">
        <v>-3.274397110539514</v>
      </c>
      <c r="L115" s="55" t="n">
        <v>1.05092280774254e-05</v>
      </c>
      <c r="M115" s="55" t="n">
        <v>7.8449999673365e-08</v>
      </c>
      <c r="N115" s="55" t="n">
        <v>-85.08663126613163</v>
      </c>
      <c r="O115" s="55" t="n">
        <v>-85.08674036196241</v>
      </c>
      <c r="P115" s="55" t="n">
        <v>0.0001090958307725388</v>
      </c>
      <c r="Q115" s="55" t="n">
        <v>6.000561035303782e-06</v>
      </c>
      <c r="R115" s="55" t="n">
        <v>-355.9139270493753</v>
      </c>
      <c r="S115" s="55" t="n">
        <v>-355.9144335663054</v>
      </c>
      <c r="T115" s="55" t="n">
        <v>0.0005065169300724394</v>
      </c>
      <c r="U115" s="55" t="n">
        <v>1.454132802807258e-05</v>
      </c>
      <c r="V115" s="55" t="n">
        <v>88.83771234208929</v>
      </c>
      <c r="W115" s="55" t="n">
        <v>88.83773295484362</v>
      </c>
      <c r="X115" s="55" t="n">
        <v>-2.061275433218063e-05</v>
      </c>
      <c r="Y115" s="55" t="n">
        <v>-2.818660847515164e-06</v>
      </c>
      <c r="Z115" s="55" t="n">
        <v>0.187828502860149</v>
      </c>
      <c r="AA115" s="55" t="n">
        <v>-0.03752829242143122</v>
      </c>
      <c r="AB115" s="55" t="n">
        <v>1.00084296226358</v>
      </c>
      <c r="AC115" s="55" t="n">
        <v>0.1878286526567517</v>
      </c>
      <c r="AD115" s="55" t="n">
        <v>-0.03752821027980408</v>
      </c>
      <c r="AE115" s="55" t="n">
        <v>1.000842901440642</v>
      </c>
      <c r="AF115" s="55" t="n">
        <v>-0.0001497966027330655</v>
      </c>
      <c r="AG115" s="55" t="n">
        <v>-8.214162714598183e-05</v>
      </c>
      <c r="AH115" s="55" t="n">
        <v>6.082293824150042e-05</v>
      </c>
      <c r="AI115" s="55" t="n">
        <v>0.0001813441449754768</v>
      </c>
      <c r="AJ115" s="55" t="n">
        <v>0</v>
      </c>
    </row>
    <row r="116">
      <c r="A116" s="55" t="n">
        <v>1.120000000000005</v>
      </c>
      <c r="B116" s="55" t="n">
        <v>-98.09122313818412</v>
      </c>
      <c r="C116" s="55" t="n">
        <v>-98.09076941104482</v>
      </c>
      <c r="D116" s="55" t="n">
        <v>-0.0004537271392991622</v>
      </c>
      <c r="E116" s="55" t="n">
        <v>-1.276238201138533e-05</v>
      </c>
      <c r="F116" s="55" t="n">
        <v>-87.72005832545346</v>
      </c>
      <c r="G116" s="55" t="n">
        <v>-87.71999811743753</v>
      </c>
      <c r="H116" s="55" t="n">
        <v>-6.020801594318365e-05</v>
      </c>
      <c r="I116" s="55" t="n">
        <v>-1.966571378207131e-06</v>
      </c>
      <c r="J116" s="55" t="n">
        <v>-3.274386601311437</v>
      </c>
      <c r="K116" s="55" t="n">
        <v>-3.27439710982448</v>
      </c>
      <c r="L116" s="55" t="n">
        <v>1.050851304301253e-05</v>
      </c>
      <c r="M116" s="55" t="n">
        <v>7.850280940451135e-08</v>
      </c>
      <c r="N116" s="55" t="n">
        <v>-85.08663126613163</v>
      </c>
      <c r="O116" s="55" t="n">
        <v>-85.08674030174902</v>
      </c>
      <c r="P116" s="55" t="n">
        <v>0.0001090356173764202</v>
      </c>
      <c r="Q116" s="55" t="n">
        <v>5.997234092909511e-06</v>
      </c>
      <c r="R116" s="55" t="n">
        <v>-355.9139270493753</v>
      </c>
      <c r="S116" s="55" t="n">
        <v>-355.9144334209239</v>
      </c>
      <c r="T116" s="55" t="n">
        <v>0.0005063715485972825</v>
      </c>
      <c r="U116" s="55" t="n">
        <v>1.453707561533152e-05</v>
      </c>
      <c r="V116" s="55" t="n">
        <v>88.83771234208929</v>
      </c>
      <c r="W116" s="55" t="n">
        <v>88.83773292650673</v>
      </c>
      <c r="X116" s="55" t="n">
        <v>-2.058441744741273e-05</v>
      </c>
      <c r="Y116" s="55" t="n">
        <v>-2.816530253221578e-06</v>
      </c>
      <c r="Z116" s="55" t="n">
        <v>0.187828502860149</v>
      </c>
      <c r="AA116" s="55" t="n">
        <v>-0.03752829242143122</v>
      </c>
      <c r="AB116" s="55" t="n">
        <v>1.00084296226358</v>
      </c>
      <c r="AC116" s="55" t="n">
        <v>0.1878286526168057</v>
      </c>
      <c r="AD116" s="55" t="n">
        <v>-0.0375282102854587</v>
      </c>
      <c r="AE116" s="55" t="n">
        <v>1.00084290145798</v>
      </c>
      <c r="AF116" s="55" t="n">
        <v>-0.0001497566567698616</v>
      </c>
      <c r="AG116" s="55" t="n">
        <v>-8.213597252337834e-05</v>
      </c>
      <c r="AH116" s="55" t="n">
        <v>6.080559966648025e-05</v>
      </c>
      <c r="AI116" s="55" t="n">
        <v>0.0001813027721245529</v>
      </c>
      <c r="AJ116" s="55" t="n">
        <v>0</v>
      </c>
    </row>
    <row r="117">
      <c r="A117" s="55" t="n">
        <v>1.129999999999995</v>
      </c>
      <c r="B117" s="55" t="n">
        <v>-98.09122313818412</v>
      </c>
      <c r="C117" s="55" t="n">
        <v>-98.09076953861995</v>
      </c>
      <c r="D117" s="55" t="n">
        <v>-0.0004535995641593895</v>
      </c>
      <c r="E117" s="55" t="n">
        <v>-1.275882081979231e-05</v>
      </c>
      <c r="F117" s="55" t="n">
        <v>-87.72005832545346</v>
      </c>
      <c r="G117" s="55" t="n">
        <v>-87.71999813707944</v>
      </c>
      <c r="H117" s="55" t="n">
        <v>-6.018837402063728e-05</v>
      </c>
      <c r="I117" s="55" t="n">
        <v>-1.96591983394606e-06</v>
      </c>
      <c r="J117" s="55" t="n">
        <v>-3.274386601311437</v>
      </c>
      <c r="K117" s="55" t="n">
        <v>-3.274397109108895</v>
      </c>
      <c r="L117" s="55" t="n">
        <v>1.050779745756856e-05</v>
      </c>
      <c r="M117" s="55" t="n">
        <v>7.855731601127643e-08</v>
      </c>
      <c r="N117" s="55" t="n">
        <v>-85.08663126613163</v>
      </c>
      <c r="O117" s="55" t="n">
        <v>-85.08674024156886</v>
      </c>
      <c r="P117" s="55" t="n">
        <v>0.0001089754372234591</v>
      </c>
      <c r="Q117" s="55" t="n">
        <v>5.993915320068117e-06</v>
      </c>
      <c r="R117" s="55" t="n">
        <v>-355.9139270493753</v>
      </c>
      <c r="S117" s="55" t="n">
        <v>-355.9144332755849</v>
      </c>
      <c r="T117" s="55" t="n">
        <v>0.0005062262095634474</v>
      </c>
      <c r="U117" s="55" t="n">
        <v>1.453282791940275e-05</v>
      </c>
      <c r="V117" s="55" t="n">
        <v>88.83771234208929</v>
      </c>
      <c r="W117" s="55" t="n">
        <v>88.83773289819115</v>
      </c>
      <c r="X117" s="55" t="n">
        <v>-2.055610185963897e-05</v>
      </c>
      <c r="Y117" s="55" t="n">
        <v>-2.814406642034581e-06</v>
      </c>
      <c r="Z117" s="55" t="n">
        <v>0.187828502860149</v>
      </c>
      <c r="AA117" s="55" t="n">
        <v>-0.03752829242143122</v>
      </c>
      <c r="AB117" s="55" t="n">
        <v>1.00084296226358</v>
      </c>
      <c r="AC117" s="55" t="n">
        <v>0.1878286525768713</v>
      </c>
      <c r="AD117" s="55" t="n">
        <v>-0.03752821029111</v>
      </c>
      <c r="AE117" s="55" t="n">
        <v>1.000842901475314</v>
      </c>
      <c r="AF117" s="55" t="n">
        <v>-0.0001497167223807327</v>
      </c>
      <c r="AG117" s="55" t="n">
        <v>-8.213032121756614e-05</v>
      </c>
      <c r="AH117" s="55" t="n">
        <v>6.078826597644138e-05</v>
      </c>
      <c r="AI117" s="55" t="n">
        <v>0.0001812614131693576</v>
      </c>
      <c r="AJ117" s="55" t="n">
        <v>0</v>
      </c>
    </row>
    <row r="118">
      <c r="A118" s="55" t="n">
        <v>1.139999999999986</v>
      </c>
      <c r="B118" s="55" t="n">
        <v>-98.09122313818412</v>
      </c>
      <c r="C118" s="55" t="n">
        <v>-98.09076966615947</v>
      </c>
      <c r="D118" s="55" t="n">
        <v>-0.0004534720246418293</v>
      </c>
      <c r="E118" s="55" t="n">
        <v>-1.275525794761781e-05</v>
      </c>
      <c r="F118" s="55" t="n">
        <v>-87.72005832545346</v>
      </c>
      <c r="G118" s="55" t="n">
        <v>-87.71999815671484</v>
      </c>
      <c r="H118" s="55" t="n">
        <v>-6.016873862458911e-05</v>
      </c>
      <c r="I118" s="55" t="n">
        <v>-1.965266783891131e-06</v>
      </c>
      <c r="J118" s="55" t="n">
        <v>-3.274386601311437</v>
      </c>
      <c r="K118" s="55" t="n">
        <v>-3.274397108392773</v>
      </c>
      <c r="L118" s="55" t="n">
        <v>1.050708133620114e-05</v>
      </c>
      <c r="M118" s="55" t="n">
        <v>7.860803885128625e-08</v>
      </c>
      <c r="N118" s="55" t="n">
        <v>-85.08663126613163</v>
      </c>
      <c r="O118" s="55" t="n">
        <v>-85.08674018142196</v>
      </c>
      <c r="P118" s="55" t="n">
        <v>0.0001089152903263778</v>
      </c>
      <c r="Q118" s="55" t="n">
        <v>5.990595912706063e-06</v>
      </c>
      <c r="R118" s="55" t="n">
        <v>-355.9139270493753</v>
      </c>
      <c r="S118" s="55" t="n">
        <v>-355.9144331302884</v>
      </c>
      <c r="T118" s="55" t="n">
        <v>0.0005060809130727116</v>
      </c>
      <c r="U118" s="55" t="n">
        <v>1.452857808325886e-05</v>
      </c>
      <c r="V118" s="55" t="n">
        <v>88.83771234208929</v>
      </c>
      <c r="W118" s="55" t="n">
        <v>88.83773286989685</v>
      </c>
      <c r="X118" s="55" t="n">
        <v>-2.052780756885935e-05</v>
      </c>
      <c r="Y118" s="55" t="n">
        <v>-2.8122811014436e-06</v>
      </c>
      <c r="Z118" s="55" t="n">
        <v>0.187828502860149</v>
      </c>
      <c r="AA118" s="55" t="n">
        <v>-0.03752829242143122</v>
      </c>
      <c r="AB118" s="55" t="n">
        <v>1.00084296226358</v>
      </c>
      <c r="AC118" s="55" t="n">
        <v>0.1878286525369485</v>
      </c>
      <c r="AD118" s="55" t="n">
        <v>-0.03752821029675817</v>
      </c>
      <c r="AE118" s="55" t="n">
        <v>1.000842901492643</v>
      </c>
      <c r="AF118" s="55" t="n">
        <v>-0.0001496767995656789</v>
      </c>
      <c r="AG118" s="55" t="n">
        <v>-8.212467305507287e-05</v>
      </c>
      <c r="AH118" s="55" t="n">
        <v>6.077093739342843e-05</v>
      </c>
      <c r="AI118" s="55" t="n">
        <v>0.000181220068105889</v>
      </c>
      <c r="AJ118" s="55" t="n">
        <v>0</v>
      </c>
    </row>
    <row r="119">
      <c r="A119" s="55" t="n">
        <v>1.149999999999977</v>
      </c>
      <c r="B119" s="55" t="n">
        <v>-98.09122313818412</v>
      </c>
      <c r="C119" s="55" t="n">
        <v>-98.0907697936634</v>
      </c>
      <c r="D119" s="55" t="n">
        <v>-0.0004533445207210371</v>
      </c>
      <c r="E119" s="55" t="n">
        <v>-1.275169693866442e-05</v>
      </c>
      <c r="F119" s="55" t="n">
        <v>-87.72005832545346</v>
      </c>
      <c r="G119" s="55" t="n">
        <v>-87.71999817634372</v>
      </c>
      <c r="H119" s="55" t="n">
        <v>-6.014910974231692e-05</v>
      </c>
      <c r="I119" s="55" t="n">
        <v>-1.964614324909987e-06</v>
      </c>
      <c r="J119" s="55" t="n">
        <v>-3.274386601311437</v>
      </c>
      <c r="K119" s="55" t="n">
        <v>-3.274397107676124</v>
      </c>
      <c r="L119" s="55" t="n">
        <v>1.050636468646406e-05</v>
      </c>
      <c r="M119" s="55" t="n">
        <v>7.865950012663999e-08</v>
      </c>
      <c r="N119" s="55" t="n">
        <v>-85.08663126613163</v>
      </c>
      <c r="O119" s="55" t="n">
        <v>-85.08674012130828</v>
      </c>
      <c r="P119" s="55" t="n">
        <v>0.0001088551766470096</v>
      </c>
      <c r="Q119" s="55" t="n">
        <v>5.987273735975413e-06</v>
      </c>
      <c r="R119" s="55" t="n">
        <v>-355.9139270493753</v>
      </c>
      <c r="S119" s="55" t="n">
        <v>-355.9144329850344</v>
      </c>
      <c r="T119" s="55" t="n">
        <v>0.0005059356590232976</v>
      </c>
      <c r="U119" s="55" t="n">
        <v>1.45243299684908e-05</v>
      </c>
      <c r="V119" s="55" t="n">
        <v>88.83771234208929</v>
      </c>
      <c r="W119" s="55" t="n">
        <v>88.83773284162385</v>
      </c>
      <c r="X119" s="55" t="n">
        <v>-2.049953456235167e-05</v>
      </c>
      <c r="Y119" s="55" t="n">
        <v>-2.810153253409894e-06</v>
      </c>
      <c r="Z119" s="55" t="n">
        <v>0.187828502860149</v>
      </c>
      <c r="AA119" s="55" t="n">
        <v>-0.03752829242143122</v>
      </c>
      <c r="AB119" s="55" t="n">
        <v>1.00084296226358</v>
      </c>
      <c r="AC119" s="55" t="n">
        <v>0.1878286524970373</v>
      </c>
      <c r="AD119" s="55" t="n">
        <v>-0.03752821030240295</v>
      </c>
      <c r="AE119" s="55" t="n">
        <v>1.000842901509966</v>
      </c>
      <c r="AF119" s="55" t="n">
        <v>-0.0001496368883802113</v>
      </c>
      <c r="AG119" s="55" t="n">
        <v>-8.211902827182094e-05</v>
      </c>
      <c r="AH119" s="55" t="n">
        <v>6.075361369539678e-05</v>
      </c>
      <c r="AI119" s="55" t="n">
        <v>0.0001811787370125685</v>
      </c>
      <c r="AJ119" s="55" t="n">
        <v>0</v>
      </c>
    </row>
    <row r="120">
      <c r="A120" s="55" t="n">
        <v>1.159999999999968</v>
      </c>
      <c r="B120" s="55" t="n">
        <v>-98.09122313818412</v>
      </c>
      <c r="C120" s="55" t="n">
        <v>-98.09076992113174</v>
      </c>
      <c r="D120" s="55" t="n">
        <v>-0.0004532170523842907</v>
      </c>
      <c r="E120" s="55" t="n">
        <v>-1.274813589625774e-05</v>
      </c>
      <c r="F120" s="55" t="n">
        <v>-87.72005832545346</v>
      </c>
      <c r="G120" s="55" t="n">
        <v>-87.7199981959661</v>
      </c>
      <c r="H120" s="55" t="n">
        <v>-6.012948737382072e-05</v>
      </c>
      <c r="I120" s="55" t="n">
        <v>-1.96396195395318e-06</v>
      </c>
      <c r="J120" s="55" t="n">
        <v>-3.274386601311437</v>
      </c>
      <c r="K120" s="55" t="n">
        <v>-3.274397106958944</v>
      </c>
      <c r="L120" s="55" t="n">
        <v>1.050564750676706e-05</v>
      </c>
      <c r="M120" s="55" t="n">
        <v>7.871136349368011e-08</v>
      </c>
      <c r="N120" s="55" t="n">
        <v>-85.08663126613163</v>
      </c>
      <c r="O120" s="55" t="n">
        <v>-85.08674006122784</v>
      </c>
      <c r="P120" s="55" t="n">
        <v>0.0001087950961980767</v>
      </c>
      <c r="Q120" s="55" t="n">
        <v>5.983955837587771e-06</v>
      </c>
      <c r="R120" s="55" t="n">
        <v>-355.9139270493753</v>
      </c>
      <c r="S120" s="55" t="n">
        <v>-355.9144328398228</v>
      </c>
      <c r="T120" s="55" t="n">
        <v>0.0005057904475169829</v>
      </c>
      <c r="U120" s="55" t="n">
        <v>1.452008236763079e-05</v>
      </c>
      <c r="V120" s="55" t="n">
        <v>88.83771234208929</v>
      </c>
      <c r="W120" s="55" t="n">
        <v>88.8377328133721</v>
      </c>
      <c r="X120" s="55" t="n">
        <v>-2.047128281467148e-05</v>
      </c>
      <c r="Y120" s="55" t="n">
        <v>-2.80802916518939e-06</v>
      </c>
      <c r="Z120" s="55" t="n">
        <v>0.187828502860149</v>
      </c>
      <c r="AA120" s="55" t="n">
        <v>-0.03752829242143122</v>
      </c>
      <c r="AB120" s="55" t="n">
        <v>1.00084296226358</v>
      </c>
      <c r="AC120" s="55" t="n">
        <v>0.1878286524571377</v>
      </c>
      <c r="AD120" s="55" t="n">
        <v>-0.03752821030804451</v>
      </c>
      <c r="AE120" s="55" t="n">
        <v>1.000842901527285</v>
      </c>
      <c r="AF120" s="55" t="n">
        <v>-0.0001495969887410631</v>
      </c>
      <c r="AG120" s="55" t="n">
        <v>-8.211338670821577e-05</v>
      </c>
      <c r="AH120" s="55" t="n">
        <v>6.073629510439105e-05</v>
      </c>
      <c r="AI120" s="55" t="n">
        <v>0.0001811374198228914</v>
      </c>
      <c r="AJ120" s="55" t="n">
        <v>0</v>
      </c>
    </row>
    <row r="121">
      <c r="A121" s="55" t="n">
        <v>1.169999999999959</v>
      </c>
      <c r="B121" s="55" t="n">
        <v>-98.09122313818412</v>
      </c>
      <c r="C121" s="55" t="n">
        <v>-98.09077004856447</v>
      </c>
      <c r="D121" s="55" t="n">
        <v>-0.0004530896196570344</v>
      </c>
      <c r="E121" s="55" t="n">
        <v>-1.27445749265286e-05</v>
      </c>
      <c r="F121" s="55" t="n">
        <v>-87.72005832545346</v>
      </c>
      <c r="G121" s="55" t="n">
        <v>-87.71999821558194</v>
      </c>
      <c r="H121" s="55" t="n">
        <v>-6.010987153182273e-05</v>
      </c>
      <c r="I121" s="55" t="n">
        <v>-1.963309578107511e-06</v>
      </c>
      <c r="J121" s="55" t="n">
        <v>-3.274386601311437</v>
      </c>
      <c r="K121" s="55" t="n">
        <v>-3.274397106241231</v>
      </c>
      <c r="L121" s="55" t="n">
        <v>1.050492979392958e-05</v>
      </c>
      <c r="M121" s="55" t="n">
        <v>7.876330289585558e-08</v>
      </c>
      <c r="N121" s="55" t="n">
        <v>-85.08663126613163</v>
      </c>
      <c r="O121" s="55" t="n">
        <v>-85.0867400011806</v>
      </c>
      <c r="P121" s="55" t="n">
        <v>0.0001087350489668569</v>
      </c>
      <c r="Q121" s="55" t="n">
        <v>5.98063936975399e-06</v>
      </c>
      <c r="R121" s="55" t="n">
        <v>-355.9139270493753</v>
      </c>
      <c r="S121" s="55" t="n">
        <v>-355.9144326946537</v>
      </c>
      <c r="T121" s="55" t="n">
        <v>0.0005056452784011011</v>
      </c>
      <c r="U121" s="55" t="n">
        <v>1.451583502608539e-05</v>
      </c>
      <c r="V121" s="55" t="n">
        <v>88.83771234208929</v>
      </c>
      <c r="W121" s="55" t="n">
        <v>88.83773278514163</v>
      </c>
      <c r="X121" s="55" t="n">
        <v>-2.0443052338541e-05</v>
      </c>
      <c r="Y121" s="55" t="n">
        <v>-2.805906295469203e-06</v>
      </c>
      <c r="Z121" s="55" t="n">
        <v>0.187828502860149</v>
      </c>
      <c r="AA121" s="55" t="n">
        <v>-0.03752829242143122</v>
      </c>
      <c r="AB121" s="55" t="n">
        <v>1.00084296226358</v>
      </c>
      <c r="AC121" s="55" t="n">
        <v>0.1878286524172497</v>
      </c>
      <c r="AD121" s="55" t="n">
        <v>-0.03752821031368282</v>
      </c>
      <c r="AE121" s="55" t="n">
        <v>1.000842901544599</v>
      </c>
      <c r="AF121" s="55" t="n">
        <v>-0.0001495571007037455</v>
      </c>
      <c r="AG121" s="55" t="n">
        <v>-8.210774840589075e-05</v>
      </c>
      <c r="AH121" s="55" t="n">
        <v>6.071898117632202e-05</v>
      </c>
      <c r="AI121" s="55" t="n">
        <v>0.0001810961164527994</v>
      </c>
      <c r="AJ121" s="55" t="n">
        <v>0</v>
      </c>
    </row>
    <row r="122">
      <c r="A122" s="55" t="n">
        <v>1.17999999999995</v>
      </c>
      <c r="B122" s="55" t="n">
        <v>-98.09122313818412</v>
      </c>
      <c r="C122" s="55" t="n">
        <v>-98.09077017596159</v>
      </c>
      <c r="D122" s="55" t="n">
        <v>-0.0004529622225265462</v>
      </c>
      <c r="E122" s="55" t="n">
        <v>-1.274101443157024e-05</v>
      </c>
      <c r="F122" s="55" t="n">
        <v>-87.72005832545346</v>
      </c>
      <c r="G122" s="55" t="n">
        <v>-87.71999823519124</v>
      </c>
      <c r="H122" s="55" t="n">
        <v>-6.009026222904518e-05</v>
      </c>
      <c r="I122" s="55" t="n">
        <v>-1.962657131283293e-06</v>
      </c>
      <c r="J122" s="55" t="n">
        <v>-3.274386601311437</v>
      </c>
      <c r="K122" s="55" t="n">
        <v>-3.27439710552299</v>
      </c>
      <c r="L122" s="55" t="n">
        <v>1.050421155312003e-05</v>
      </c>
      <c r="M122" s="55" t="n">
        <v>7.881414247216144e-08</v>
      </c>
      <c r="N122" s="55" t="n">
        <v>-85.08663126613163</v>
      </c>
      <c r="O122" s="55" t="n">
        <v>-85.0867399411666</v>
      </c>
      <c r="P122" s="55" t="n">
        <v>0.0001086750349660724</v>
      </c>
      <c r="Q122" s="55" t="n">
        <v>5.977317735904267e-06</v>
      </c>
      <c r="R122" s="55" t="n">
        <v>-355.9139270493753</v>
      </c>
      <c r="S122" s="55" t="n">
        <v>-355.9144325495271</v>
      </c>
      <c r="T122" s="55" t="n">
        <v>0.0005055001517774298</v>
      </c>
      <c r="U122" s="55" t="n">
        <v>1.451158748978071e-05</v>
      </c>
      <c r="V122" s="55" t="n">
        <v>88.83771234208929</v>
      </c>
      <c r="W122" s="55" t="n">
        <v>88.83773275693244</v>
      </c>
      <c r="X122" s="55" t="n">
        <v>-2.041484315940466e-05</v>
      </c>
      <c r="Y122" s="55" t="n">
        <v>-2.803778524216074e-06</v>
      </c>
      <c r="Z122" s="55" t="n">
        <v>0.187828502860149</v>
      </c>
      <c r="AA122" s="55" t="n">
        <v>-0.03752829242143122</v>
      </c>
      <c r="AB122" s="55" t="n">
        <v>1.00084296226358</v>
      </c>
      <c r="AC122" s="55" t="n">
        <v>0.1878286523773731</v>
      </c>
      <c r="AD122" s="55" t="n">
        <v>-0.03752821031931818</v>
      </c>
      <c r="AE122" s="55" t="n">
        <v>1.000842901561907</v>
      </c>
      <c r="AF122" s="55" t="n">
        <v>-0.0001495172241572362</v>
      </c>
      <c r="AG122" s="55" t="n">
        <v>-8.210211303871784e-05</v>
      </c>
      <c r="AH122" s="55" t="n">
        <v>6.070167257732351e-05</v>
      </c>
      <c r="AI122" s="55" t="n">
        <v>0.000181054826886201</v>
      </c>
      <c r="AJ122" s="55" t="n">
        <v>0</v>
      </c>
    </row>
    <row r="123">
      <c r="A123" s="55" t="n">
        <v>1.189999999999941</v>
      </c>
      <c r="B123" s="55" t="n">
        <v>-98.09122313818412</v>
      </c>
      <c r="C123" s="55" t="n">
        <v>-98.09077030332311</v>
      </c>
      <c r="D123" s="55" t="n">
        <v>-0.0004528348610055482</v>
      </c>
      <c r="E123" s="55" t="n">
        <v>-1.273745694433572e-05</v>
      </c>
      <c r="F123" s="55" t="n">
        <v>-87.72005832545346</v>
      </c>
      <c r="G123" s="55" t="n">
        <v>-87.71999825479404</v>
      </c>
      <c r="H123" s="55" t="n">
        <v>-6.007065942732137e-05</v>
      </c>
      <c r="I123" s="55" t="n">
        <v>-1.962006295416233e-06</v>
      </c>
      <c r="J123" s="55" t="n">
        <v>-3.274386601311437</v>
      </c>
      <c r="K123" s="55" t="n">
        <v>-3.274397104804218</v>
      </c>
      <c r="L123" s="55" t="n">
        <v>1.050349278076027e-05</v>
      </c>
      <c r="M123" s="55" t="n">
        <v>7.886715610668057e-08</v>
      </c>
      <c r="N123" s="55" t="n">
        <v>-85.08663126613163</v>
      </c>
      <c r="O123" s="55" t="n">
        <v>-85.08673988118581</v>
      </c>
      <c r="P123" s="55" t="n">
        <v>0.0001086150541702788</v>
      </c>
      <c r="Q123" s="55" t="n">
        <v>5.974007154084493e-06</v>
      </c>
      <c r="R123" s="55" t="n">
        <v>-355.9139270493753</v>
      </c>
      <c r="S123" s="55" t="n">
        <v>-355.9144324044429</v>
      </c>
      <c r="T123" s="55" t="n">
        <v>0.000505355067645969</v>
      </c>
      <c r="U123" s="55" t="n">
        <v>1.450734469215463e-05</v>
      </c>
      <c r="V123" s="55" t="n">
        <v>88.83771234208929</v>
      </c>
      <c r="W123" s="55" t="n">
        <v>88.83773272874451</v>
      </c>
      <c r="X123" s="55" t="n">
        <v>-2.03866552263736e-05</v>
      </c>
      <c r="Y123" s="55" t="n">
        <v>-2.80166039471507e-06</v>
      </c>
      <c r="Z123" s="55" t="n">
        <v>0.187828502860149</v>
      </c>
      <c r="AA123" s="55" t="n">
        <v>-0.03752829242143122</v>
      </c>
      <c r="AB123" s="55" t="n">
        <v>1.00084296226358</v>
      </c>
      <c r="AC123" s="55" t="n">
        <v>0.1878286523375082</v>
      </c>
      <c r="AD123" s="55" t="n">
        <v>-0.03752821032495003</v>
      </c>
      <c r="AE123" s="55" t="n">
        <v>1.000842901579211</v>
      </c>
      <c r="AF123" s="55" t="n">
        <v>-0.0001494773592680687</v>
      </c>
      <c r="AG123" s="55" t="n">
        <v>-8.209648118956414e-05</v>
      </c>
      <c r="AH123" s="55" t="n">
        <v>6.06843686412617e-05</v>
      </c>
      <c r="AI123" s="55" t="n">
        <v>0.0001810135513016976</v>
      </c>
      <c r="AJ123" s="55" t="n">
        <v>0</v>
      </c>
    </row>
    <row r="124">
      <c r="A124" s="55" t="n">
        <v>1.199999999999932</v>
      </c>
      <c r="B124" s="55" t="n">
        <v>-98.09122313818412</v>
      </c>
      <c r="C124" s="55" t="n">
        <v>-98.09077043064909</v>
      </c>
      <c r="D124" s="55" t="n">
        <v>-0.0004527075350304292</v>
      </c>
      <c r="E124" s="55" t="n">
        <v>-1.273390168240237e-05</v>
      </c>
      <c r="F124" s="55" t="n">
        <v>-87.72005832545346</v>
      </c>
      <c r="G124" s="55" t="n">
        <v>-87.71999827439035</v>
      </c>
      <c r="H124" s="55" t="n">
        <v>-6.005106311392913e-05</v>
      </c>
      <c r="I124" s="55" t="n">
        <v>-1.961355874947007e-06</v>
      </c>
      <c r="J124" s="55" t="n">
        <v>-3.274386601311437</v>
      </c>
      <c r="K124" s="55" t="n">
        <v>-3.274397104084905</v>
      </c>
      <c r="L124" s="55" t="n">
        <v>1.050277346810379e-05</v>
      </c>
      <c r="M124" s="55" t="n">
        <v>7.891935134472323e-08</v>
      </c>
      <c r="N124" s="55" t="n">
        <v>-85.08663126613163</v>
      </c>
      <c r="O124" s="55" t="n">
        <v>-85.08673982123814</v>
      </c>
      <c r="P124" s="55" t="n">
        <v>0.0001085551065031427</v>
      </c>
      <c r="Q124" s="55" t="n">
        <v>5.970699005587835e-06</v>
      </c>
      <c r="R124" s="55" t="n">
        <v>-355.9139270493753</v>
      </c>
      <c r="S124" s="55" t="n">
        <v>-355.9144322594013</v>
      </c>
      <c r="T124" s="55" t="n">
        <v>0.0005052100259558299</v>
      </c>
      <c r="U124" s="55" t="n">
        <v>1.450310453751979e-05</v>
      </c>
      <c r="V124" s="55" t="n">
        <v>88.83771234208929</v>
      </c>
      <c r="W124" s="55" t="n">
        <v>88.8377327005778</v>
      </c>
      <c r="X124" s="55" t="n">
        <v>-2.035848851400337e-05</v>
      </c>
      <c r="Y124" s="55" t="n">
        <v>-2.799543520588938e-06</v>
      </c>
      <c r="Z124" s="55" t="n">
        <v>0.187828502860149</v>
      </c>
      <c r="AA124" s="55" t="n">
        <v>-0.03752829242143122</v>
      </c>
      <c r="AB124" s="55" t="n">
        <v>1.00084296226358</v>
      </c>
      <c r="AC124" s="55" t="n">
        <v>0.1878286522976549</v>
      </c>
      <c r="AD124" s="55" t="n">
        <v>-0.03752821033057851</v>
      </c>
      <c r="AE124" s="55" t="n">
        <v>1.00084290159651</v>
      </c>
      <c r="AF124" s="55" t="n">
        <v>-0.0001494375059807318</v>
      </c>
      <c r="AG124" s="55" t="n">
        <v>-8.209085271271288e-05</v>
      </c>
      <c r="AH124" s="55" t="n">
        <v>6.06670698122258e-05</v>
      </c>
      <c r="AI124" s="55" t="n">
        <v>0.0001809722897364208</v>
      </c>
      <c r="AJ124" s="55" t="n">
        <v>0</v>
      </c>
    </row>
    <row r="125">
      <c r="A125" s="55" t="n">
        <v>1.209999999999923</v>
      </c>
      <c r="B125" s="55" t="n">
        <v>-98.09122313818412</v>
      </c>
      <c r="C125" s="55" t="n">
        <v>-98.09077055793949</v>
      </c>
      <c r="D125" s="55" t="n">
        <v>-0.0004525802446266339</v>
      </c>
      <c r="E125" s="55" t="n">
        <v>-1.273034599442999e-05</v>
      </c>
      <c r="F125" s="55" t="n">
        <v>-87.72005832545346</v>
      </c>
      <c r="G125" s="55" t="n">
        <v>-87.71999829398017</v>
      </c>
      <c r="H125" s="55" t="n">
        <v>-6.003147330159066e-05</v>
      </c>
      <c r="I125" s="55" t="n">
        <v>-1.960704832989943e-06</v>
      </c>
      <c r="J125" s="55" t="n">
        <v>-3.274386601311437</v>
      </c>
      <c r="K125" s="55" t="n">
        <v>-3.27439710336507</v>
      </c>
      <c r="L125" s="55" t="n">
        <v>1.050205363264363e-05</v>
      </c>
      <c r="M125" s="55" t="n">
        <v>7.896988976225769e-08</v>
      </c>
      <c r="N125" s="55" t="n">
        <v>-85.08663126613163</v>
      </c>
      <c r="O125" s="55" t="n">
        <v>-85.08673976132359</v>
      </c>
      <c r="P125" s="55" t="n">
        <v>0.0001084951919392197</v>
      </c>
      <c r="Q125" s="55" t="n">
        <v>5.967399095721725e-06</v>
      </c>
      <c r="R125" s="55" t="n">
        <v>-355.9139270493753</v>
      </c>
      <c r="S125" s="55" t="n">
        <v>-355.914432114402</v>
      </c>
      <c r="T125" s="55" t="n">
        <v>0.0005050650266561236</v>
      </c>
      <c r="U125" s="55" t="n">
        <v>1.449886482309361e-05</v>
      </c>
      <c r="V125" s="55" t="n">
        <v>88.83771234208929</v>
      </c>
      <c r="W125" s="55" t="n">
        <v>88.83773267243224</v>
      </c>
      <c r="X125" s="55" t="n">
        <v>-2.033034295868288e-05</v>
      </c>
      <c r="Y125" s="55" t="n">
        <v>-2.797432857141872e-06</v>
      </c>
      <c r="Z125" s="55" t="n">
        <v>0.187828502860149</v>
      </c>
      <c r="AA125" s="55" t="n">
        <v>-0.03752829242143122</v>
      </c>
      <c r="AB125" s="55" t="n">
        <v>1.00084296226358</v>
      </c>
      <c r="AC125" s="55" t="n">
        <v>0.1878286522578132</v>
      </c>
      <c r="AD125" s="55" t="n">
        <v>-0.03752821033620353</v>
      </c>
      <c r="AE125" s="55" t="n">
        <v>1.000842901613804</v>
      </c>
      <c r="AF125" s="55" t="n">
        <v>-0.0001493976642397143</v>
      </c>
      <c r="AG125" s="55" t="n">
        <v>-8.208522769143078e-05</v>
      </c>
      <c r="AH125" s="55" t="n">
        <v>6.064977564612661e-05</v>
      </c>
      <c r="AI125" s="55" t="n">
        <v>0.0001809310420335934</v>
      </c>
      <c r="AJ125" s="55" t="n">
        <v>0</v>
      </c>
    </row>
    <row r="126">
      <c r="A126" s="55" t="n">
        <v>1.220000000000027</v>
      </c>
      <c r="B126" s="55" t="n">
        <v>-98.09122313818412</v>
      </c>
      <c r="C126" s="55" t="n">
        <v>-98.09077068519437</v>
      </c>
      <c r="D126" s="55" t="n">
        <v>-0.0004524529897432732</v>
      </c>
      <c r="E126" s="55" t="n">
        <v>-1.272679241801668e-05</v>
      </c>
      <c r="F126" s="55" t="n">
        <v>-87.72005832545346</v>
      </c>
      <c r="G126" s="55" t="n">
        <v>-87.71999831356347</v>
      </c>
      <c r="H126" s="55" t="n">
        <v>-6.001189000302817e-05</v>
      </c>
      <c r="I126" s="55" t="n">
        <v>-1.960054538419744e-06</v>
      </c>
      <c r="J126" s="55" t="n">
        <v>-3.274386601311437</v>
      </c>
      <c r="K126" s="55" t="n">
        <v>-3.274397102644706</v>
      </c>
      <c r="L126" s="55" t="n">
        <v>1.050133326881383e-05</v>
      </c>
      <c r="M126" s="55" t="n">
        <v>7.902226410528585e-08</v>
      </c>
      <c r="N126" s="55" t="n">
        <v>-85.08663126613163</v>
      </c>
      <c r="O126" s="55" t="n">
        <v>-85.08673970144211</v>
      </c>
      <c r="P126" s="55" t="n">
        <v>0.0001084353104785099</v>
      </c>
      <c r="Q126" s="55" t="n">
        <v>5.964091052481548e-06</v>
      </c>
      <c r="R126" s="55" t="n">
        <v>-355.9139270493753</v>
      </c>
      <c r="S126" s="55" t="n">
        <v>-355.914431969445</v>
      </c>
      <c r="T126" s="55" t="n">
        <v>0.0005049200697468501</v>
      </c>
      <c r="U126" s="55" t="n">
        <v>1.449462651680831e-05</v>
      </c>
      <c r="V126" s="55" t="n">
        <v>88.83771234208929</v>
      </c>
      <c r="W126" s="55" t="n">
        <v>88.83773264430788</v>
      </c>
      <c r="X126" s="55" t="n">
        <v>-2.030221858585657e-05</v>
      </c>
      <c r="Y126" s="55" t="n">
        <v>-2.795315876864728e-06</v>
      </c>
      <c r="Z126" s="55" t="n">
        <v>0.187828502860149</v>
      </c>
      <c r="AA126" s="55" t="n">
        <v>-0.03752829242143122</v>
      </c>
      <c r="AB126" s="55" t="n">
        <v>1.00084296226358</v>
      </c>
      <c r="AC126" s="55" t="n">
        <v>0.187828652217983</v>
      </c>
      <c r="AD126" s="55" t="n">
        <v>-0.03752821034182553</v>
      </c>
      <c r="AE126" s="55" t="n">
        <v>1.000842901631093</v>
      </c>
      <c r="AF126" s="55" t="n">
        <v>-0.0001493578340450163</v>
      </c>
      <c r="AG126" s="55" t="n">
        <v>-8.207960568856754e-05</v>
      </c>
      <c r="AH126" s="55" t="n">
        <v>6.063248703114255e-05</v>
      </c>
      <c r="AI126" s="55" t="n">
        <v>0.0001808898082927588</v>
      </c>
      <c r="AJ126" s="55" t="n">
        <v>0</v>
      </c>
    </row>
    <row r="127">
      <c r="A127" s="55" t="n">
        <v>1.230000000000018</v>
      </c>
      <c r="B127" s="55" t="n">
        <v>-98.09122313818412</v>
      </c>
      <c r="C127" s="55" t="n">
        <v>-98.09077081241372</v>
      </c>
      <c r="D127" s="55" t="n">
        <v>-0.0004523257703930694</v>
      </c>
      <c r="E127" s="55" t="n">
        <v>-1.272323820308994e-05</v>
      </c>
      <c r="F127" s="55" t="n">
        <v>-87.72005832545346</v>
      </c>
      <c r="G127" s="55" t="n">
        <v>-87.71999833314025</v>
      </c>
      <c r="H127" s="55" t="n">
        <v>-5.999231321824166e-05</v>
      </c>
      <c r="I127" s="55" t="n">
        <v>-1.959403806293432e-06</v>
      </c>
      <c r="J127" s="55" t="n">
        <v>-3.274386601311437</v>
      </c>
      <c r="K127" s="55" t="n">
        <v>-3.274397101923809</v>
      </c>
      <c r="L127" s="55" t="n">
        <v>1.050061237144598e-05</v>
      </c>
      <c r="M127" s="55" t="n">
        <v>7.907364745704989e-08</v>
      </c>
      <c r="N127" s="55" t="n">
        <v>-85.08663126613163</v>
      </c>
      <c r="O127" s="55" t="n">
        <v>-85.08673964159375</v>
      </c>
      <c r="P127" s="55" t="n">
        <v>0.000108375462108291</v>
      </c>
      <c r="Q127" s="55" t="n">
        <v>5.960783530653554e-06</v>
      </c>
      <c r="R127" s="55" t="n">
        <v>-355.9139270493753</v>
      </c>
      <c r="S127" s="55" t="n">
        <v>-355.9144318245305</v>
      </c>
      <c r="T127" s="55" t="n">
        <v>0.0005047751551771206</v>
      </c>
      <c r="U127" s="55" t="n">
        <v>1.449038751934872e-05</v>
      </c>
      <c r="V127" s="55" t="n">
        <v>88.83771234208929</v>
      </c>
      <c r="W127" s="55" t="n">
        <v>88.83773261620468</v>
      </c>
      <c r="X127" s="55" t="n">
        <v>-2.027411539552444e-05</v>
      </c>
      <c r="Y127" s="55" t="n">
        <v>-2.79319900060166e-06</v>
      </c>
      <c r="Z127" s="55" t="n">
        <v>0.187828502860149</v>
      </c>
      <c r="AA127" s="55" t="n">
        <v>-0.03752829242143122</v>
      </c>
      <c r="AB127" s="55" t="n">
        <v>1.00084296226358</v>
      </c>
      <c r="AC127" s="55" t="n">
        <v>0.1878286521781644</v>
      </c>
      <c r="AD127" s="55" t="n">
        <v>-0.03752821034744447</v>
      </c>
      <c r="AE127" s="55" t="n">
        <v>1.000842901648377</v>
      </c>
      <c r="AF127" s="55" t="n">
        <v>-0.0001493180153966378</v>
      </c>
      <c r="AG127" s="55" t="n">
        <v>-8.207398675269539e-05</v>
      </c>
      <c r="AH127" s="55" t="n">
        <v>6.061520285705058e-05</v>
      </c>
      <c r="AI127" s="55" t="n">
        <v>0.0001808485881638936</v>
      </c>
      <c r="AJ127" s="55" t="n">
        <v>0</v>
      </c>
    </row>
    <row r="128">
      <c r="A128" s="55" t="n">
        <v>1.240000000000009</v>
      </c>
      <c r="B128" s="55" t="n">
        <v>-98.09122313818412</v>
      </c>
      <c r="C128" s="55" t="n">
        <v>-98.09077093959752</v>
      </c>
      <c r="D128" s="55" t="n">
        <v>-0.000452198586601467</v>
      </c>
      <c r="E128" s="55" t="n">
        <v>-1.271968426477207e-05</v>
      </c>
      <c r="F128" s="55" t="n">
        <v>-87.72005832545346</v>
      </c>
      <c r="G128" s="55" t="n">
        <v>-87.71999835271055</v>
      </c>
      <c r="H128" s="55" t="n">
        <v>-5.997274292178672e-05</v>
      </c>
      <c r="I128" s="55" t="n">
        <v>-1.958753326412439e-06</v>
      </c>
      <c r="J128" s="55" t="n">
        <v>-3.274386601311437</v>
      </c>
      <c r="K128" s="55" t="n">
        <v>-3.274397101202381</v>
      </c>
      <c r="L128" s="55" t="n">
        <v>1.04998909441182e-05</v>
      </c>
      <c r="M128" s="55" t="n">
        <v>7.912555753848689e-08</v>
      </c>
      <c r="N128" s="55" t="n">
        <v>-85.08663126613163</v>
      </c>
      <c r="O128" s="55" t="n">
        <v>-85.08673958177847</v>
      </c>
      <c r="P128" s="55" t="n">
        <v>0.0001083156468412852</v>
      </c>
      <c r="Q128" s="55" t="n">
        <v>5.957479637739061e-06</v>
      </c>
      <c r="R128" s="55" t="n">
        <v>-355.9139270493753</v>
      </c>
      <c r="S128" s="55" t="n">
        <v>-355.9144316796584</v>
      </c>
      <c r="T128" s="55" t="n">
        <v>0.0005046302830487126</v>
      </c>
      <c r="U128" s="55" t="n">
        <v>1.448614929898809e-05</v>
      </c>
      <c r="V128" s="55" t="n">
        <v>88.83771234208929</v>
      </c>
      <c r="W128" s="55" t="n">
        <v>88.83773258812268</v>
      </c>
      <c r="X128" s="55" t="n">
        <v>-2.024603338768649e-05</v>
      </c>
      <c r="Y128" s="55" t="n">
        <v>-2.791085337593352e-06</v>
      </c>
      <c r="Z128" s="55" t="n">
        <v>0.187828502860149</v>
      </c>
      <c r="AA128" s="55" t="n">
        <v>-0.03752829242143122</v>
      </c>
      <c r="AB128" s="55" t="n">
        <v>1.00084296226358</v>
      </c>
      <c r="AC128" s="55" t="n">
        <v>0.1878286521383573</v>
      </c>
      <c r="AD128" s="55" t="n">
        <v>-0.03752821035305994</v>
      </c>
      <c r="AE128" s="55" t="n">
        <v>1.000842901665656</v>
      </c>
      <c r="AF128" s="55" t="n">
        <v>-0.0001492782083223343</v>
      </c>
      <c r="AG128" s="55" t="n">
        <v>-8.206837127933131e-05</v>
      </c>
      <c r="AH128" s="55" t="n">
        <v>6.059792378998452e-05</v>
      </c>
      <c r="AI128" s="55" t="n">
        <v>0.0001808073820728158</v>
      </c>
      <c r="AJ128" s="55" t="n">
        <v>0</v>
      </c>
    </row>
    <row r="129">
      <c r="A129" s="55" t="n">
        <v>1.25</v>
      </c>
      <c r="B129" s="55" t="n">
        <v>-98.09122313818412</v>
      </c>
      <c r="C129" s="55" t="n">
        <v>-98.09077106674579</v>
      </c>
      <c r="D129" s="55" t="n">
        <v>-0.0004520714383302993</v>
      </c>
      <c r="E129" s="55" t="n">
        <v>-1.271613263003925e-05</v>
      </c>
      <c r="F129" s="55" t="n">
        <v>-87.72005832545346</v>
      </c>
      <c r="G129" s="55" t="n">
        <v>-87.71999837227433</v>
      </c>
      <c r="H129" s="55" t="n">
        <v>-5.995317912638553e-05</v>
      </c>
      <c r="I129" s="55" t="n">
        <v>-1.95810339671771e-06</v>
      </c>
      <c r="J129" s="55" t="n">
        <v>-3.274386601311437</v>
      </c>
      <c r="K129" s="55" t="n">
        <v>-3.274397100480423</v>
      </c>
      <c r="L129" s="55" t="n">
        <v>1.049916898563779e-05</v>
      </c>
      <c r="M129" s="55" t="n">
        <v>7.917777712765133e-08</v>
      </c>
      <c r="N129" s="55" t="n">
        <v>-85.08663126613163</v>
      </c>
      <c r="O129" s="55" t="n">
        <v>-85.08673952199632</v>
      </c>
      <c r="P129" s="55" t="n">
        <v>0.0001082558646774926</v>
      </c>
      <c r="Q129" s="55" t="n">
        <v>5.954178576611548e-06</v>
      </c>
      <c r="R129" s="55" t="n">
        <v>-355.9139270493753</v>
      </c>
      <c r="S129" s="55" t="n">
        <v>-355.9144315348285</v>
      </c>
      <c r="T129" s="55" t="n">
        <v>0.0005044854532089598</v>
      </c>
      <c r="U129" s="55" t="n">
        <v>1.448191393208198e-05</v>
      </c>
      <c r="V129" s="55" t="n">
        <v>88.83771234208929</v>
      </c>
      <c r="W129" s="55" t="n">
        <v>88.83773256006185</v>
      </c>
      <c r="X129" s="55" t="n">
        <v>-2.021797256234271e-05</v>
      </c>
      <c r="Y129" s="55" t="n">
        <v>-2.788973773005692e-06</v>
      </c>
      <c r="Z129" s="55" t="n">
        <v>0.187828502860149</v>
      </c>
      <c r="AA129" s="55" t="n">
        <v>-0.03752829242143122</v>
      </c>
      <c r="AB129" s="55" t="n">
        <v>1.00084296226358</v>
      </c>
      <c r="AC129" s="55" t="n">
        <v>0.1878286520985618</v>
      </c>
      <c r="AD129" s="55" t="n">
        <v>-0.03752821035867206</v>
      </c>
      <c r="AE129" s="55" t="n">
        <v>1.00084290168293</v>
      </c>
      <c r="AF129" s="55" t="n">
        <v>-0.0001492384127943502</v>
      </c>
      <c r="AG129" s="55" t="n">
        <v>-8.206275916439187e-05</v>
      </c>
      <c r="AH129" s="55" t="n">
        <v>6.058064960789977e-05</v>
      </c>
      <c r="AI129" s="55" t="n">
        <v>0.0001807661898751118</v>
      </c>
      <c r="AJ129" s="55" t="n">
        <v>0</v>
      </c>
    </row>
    <row r="130">
      <c r="A130" s="55" t="n">
        <v>1.259999999999991</v>
      </c>
      <c r="B130" s="55" t="n">
        <v>-98.09122313818412</v>
      </c>
      <c r="C130" s="55" t="n">
        <v>-98.09077119385854</v>
      </c>
      <c r="D130" s="55" t="n">
        <v>-0.000451944325566844</v>
      </c>
      <c r="E130" s="55" t="n">
        <v>-1.271258119479927e-05</v>
      </c>
      <c r="F130" s="55" t="n">
        <v>-87.72005832545346</v>
      </c>
      <c r="G130" s="55" t="n">
        <v>-87.71999839183164</v>
      </c>
      <c r="H130" s="55" t="n">
        <v>-5.993362183203812e-05</v>
      </c>
      <c r="I130" s="55" t="n">
        <v>-1.957452993983805e-06</v>
      </c>
      <c r="J130" s="55" t="n">
        <v>-3.274386601311437</v>
      </c>
      <c r="K130" s="55" t="n">
        <v>-3.274397099757941</v>
      </c>
      <c r="L130" s="55" t="n">
        <v>1.049844650395614e-05</v>
      </c>
      <c r="M130" s="55" t="n">
        <v>7.922781376298861e-08</v>
      </c>
      <c r="N130" s="55" t="n">
        <v>-85.08663126613163</v>
      </c>
      <c r="O130" s="55" t="n">
        <v>-85.08673946224719</v>
      </c>
      <c r="P130" s="55" t="n">
        <v>0.0001081961155533019</v>
      </c>
      <c r="Q130" s="55" t="n">
        <v>5.950880393090884e-06</v>
      </c>
      <c r="R130" s="55" t="n">
        <v>-355.9139270493753</v>
      </c>
      <c r="S130" s="55" t="n">
        <v>-355.9144313900411</v>
      </c>
      <c r="T130" s="55" t="n">
        <v>0.0005043406657596396</v>
      </c>
      <c r="U130" s="55" t="n">
        <v>1.447767898744419e-05</v>
      </c>
      <c r="V130" s="55" t="n">
        <v>88.83771234208929</v>
      </c>
      <c r="W130" s="55" t="n">
        <v>88.83773253202214</v>
      </c>
      <c r="X130" s="55" t="n">
        <v>-2.018993285588202e-05</v>
      </c>
      <c r="Y130" s="55" t="n">
        <v>-2.786863583908539e-06</v>
      </c>
      <c r="Z130" s="55" t="n">
        <v>0.187828502860149</v>
      </c>
      <c r="AA130" s="55" t="n">
        <v>-0.03752829242143122</v>
      </c>
      <c r="AB130" s="55" t="n">
        <v>1.00084296226358</v>
      </c>
      <c r="AC130" s="55" t="n">
        <v>0.1878286520587778</v>
      </c>
      <c r="AD130" s="55" t="n">
        <v>-0.03752821036428105</v>
      </c>
      <c r="AE130" s="55" t="n">
        <v>1.000842901700199</v>
      </c>
      <c r="AF130" s="55" t="n">
        <v>-0.0001491986288404412</v>
      </c>
      <c r="AG130" s="55" t="n">
        <v>-8.20571501719547e-05</v>
      </c>
      <c r="AH130" s="55" t="n">
        <v>6.056338053284094e-05</v>
      </c>
      <c r="AI130" s="55" t="n">
        <v>0.0001807250115611454</v>
      </c>
      <c r="AJ130" s="55" t="n">
        <v>0</v>
      </c>
    </row>
    <row r="131">
      <c r="A131" s="55" t="n">
        <v>1.269999999999982</v>
      </c>
      <c r="B131" s="55" t="n">
        <v>-98.09122313818412</v>
      </c>
      <c r="C131" s="55" t="n">
        <v>-98.09077132093583</v>
      </c>
      <c r="D131" s="55" t="n">
        <v>-0.0004518172482856568</v>
      </c>
      <c r="E131" s="55" t="n">
        <v>-1.270903218105317e-05</v>
      </c>
      <c r="F131" s="55" t="n">
        <v>-87.72005832545346</v>
      </c>
      <c r="G131" s="55" t="n">
        <v>-87.71999841138242</v>
      </c>
      <c r="H131" s="55" t="n">
        <v>-5.991407103874448e-05</v>
      </c>
      <c r="I131" s="55" t="n">
        <v>-1.956803584309766e-06</v>
      </c>
      <c r="J131" s="55" t="n">
        <v>-3.274386601311437</v>
      </c>
      <c r="K131" s="55" t="n">
        <v>-3.274397099034937</v>
      </c>
      <c r="L131" s="55" t="n">
        <v>1.049772349947081e-05</v>
      </c>
      <c r="M131" s="55" t="n">
        <v>7.927911983721314e-08</v>
      </c>
      <c r="N131" s="55" t="n">
        <v>-85.08663126613163</v>
      </c>
      <c r="O131" s="55" t="n">
        <v>-85.08673940253105</v>
      </c>
      <c r="P131" s="55" t="n">
        <v>0.0001081363994051022</v>
      </c>
      <c r="Q131" s="55" t="n">
        <v>5.947581655756136e-06</v>
      </c>
      <c r="R131" s="55" t="n">
        <v>-355.9139270493753</v>
      </c>
      <c r="S131" s="55" t="n">
        <v>-355.914431245296</v>
      </c>
      <c r="T131" s="55" t="n">
        <v>0.0005041959206498635</v>
      </c>
      <c r="U131" s="55" t="n">
        <v>1.447344667093849e-05</v>
      </c>
      <c r="V131" s="55" t="n">
        <v>88.83771234208929</v>
      </c>
      <c r="W131" s="55" t="n">
        <v>88.83773250400358</v>
      </c>
      <c r="X131" s="55" t="n">
        <v>-2.016191429374886e-05</v>
      </c>
      <c r="Y131" s="55" t="n">
        <v>-2.784753066071242e-06</v>
      </c>
      <c r="Z131" s="55" t="n">
        <v>0.187828502860149</v>
      </c>
      <c r="AA131" s="55" t="n">
        <v>-0.03752829242143122</v>
      </c>
      <c r="AB131" s="55" t="n">
        <v>1.00084296226358</v>
      </c>
      <c r="AC131" s="55" t="n">
        <v>0.1878286520190053</v>
      </c>
      <c r="AD131" s="55" t="n">
        <v>-0.03752821036988703</v>
      </c>
      <c r="AE131" s="55" t="n">
        <v>1.000842901717464</v>
      </c>
      <c r="AF131" s="55" t="n">
        <v>-0.0001491588563773405</v>
      </c>
      <c r="AG131" s="55" t="n">
        <v>-8.205154419099747e-05</v>
      </c>
      <c r="AH131" s="55" t="n">
        <v>6.054611634276341e-05</v>
      </c>
      <c r="AI131" s="55" t="n">
        <v>0.0001806838469374469</v>
      </c>
      <c r="AJ131" s="55" t="n">
        <v>0</v>
      </c>
    </row>
    <row r="132">
      <c r="A132" s="55" t="n">
        <v>1.279999999999973</v>
      </c>
      <c r="B132" s="55" t="n">
        <v>-98.09122313818412</v>
      </c>
      <c r="C132" s="55" t="n">
        <v>-98.09077144797762</v>
      </c>
      <c r="D132" s="55" t="n">
        <v>-0.0004516902064994598</v>
      </c>
      <c r="E132" s="55" t="n">
        <v>-1.270548393373223e-05</v>
      </c>
      <c r="F132" s="55" t="n">
        <v>-87.72005832545346</v>
      </c>
      <c r="G132" s="55" t="n">
        <v>-87.71999843092674</v>
      </c>
      <c r="H132" s="55" t="n">
        <v>-5.989452673378238e-05</v>
      </c>
      <c r="I132" s="55" t="n">
        <v>-1.95615465835958e-06</v>
      </c>
      <c r="J132" s="55" t="n">
        <v>-3.274386601311437</v>
      </c>
      <c r="K132" s="55" t="n">
        <v>-3.274397098311401</v>
      </c>
      <c r="L132" s="55" t="n">
        <v>1.049699996423042e-05</v>
      </c>
      <c r="M132" s="55" t="n">
        <v>7.933111619119587e-08</v>
      </c>
      <c r="N132" s="55" t="n">
        <v>-85.08663126613163</v>
      </c>
      <c r="O132" s="55" t="n">
        <v>-85.08673934284795</v>
      </c>
      <c r="P132" s="55" t="n">
        <v>0.0001080767163092268</v>
      </c>
      <c r="Q132" s="55" t="n">
        <v>5.944283490623054e-06</v>
      </c>
      <c r="R132" s="55" t="n">
        <v>-355.9139270493753</v>
      </c>
      <c r="S132" s="55" t="n">
        <v>-355.9144311005932</v>
      </c>
      <c r="T132" s="55" t="n">
        <v>0.0005040512178796313</v>
      </c>
      <c r="U132" s="55" t="n">
        <v>1.446921529672182e-05</v>
      </c>
      <c r="V132" s="55" t="n">
        <v>88.83771234208929</v>
      </c>
      <c r="W132" s="55" t="n">
        <v>88.83773247600614</v>
      </c>
      <c r="X132" s="55" t="n">
        <v>-2.013391685049878e-05</v>
      </c>
      <c r="Y132" s="55" t="n">
        <v>-2.782643190407813e-06</v>
      </c>
      <c r="Z132" s="55" t="n">
        <v>0.187828502860149</v>
      </c>
      <c r="AA132" s="55" t="n">
        <v>-0.03752829242143122</v>
      </c>
      <c r="AB132" s="55" t="n">
        <v>1.00084296226358</v>
      </c>
      <c r="AC132" s="55" t="n">
        <v>0.1878286519792444</v>
      </c>
      <c r="AD132" s="55" t="n">
        <v>-0.0375282103754897</v>
      </c>
      <c r="AE132" s="55" t="n">
        <v>1.000842901734723</v>
      </c>
      <c r="AF132" s="55" t="n">
        <v>-0.0001491190954605592</v>
      </c>
      <c r="AG132" s="55" t="n">
        <v>-8.204594151989264e-05</v>
      </c>
      <c r="AH132" s="55" t="n">
        <v>6.05288572597118e-05</v>
      </c>
      <c r="AI132" s="55" t="n">
        <v>0.0001806426962598477</v>
      </c>
      <c r="AJ132" s="55" t="n">
        <v>0</v>
      </c>
    </row>
    <row r="133">
      <c r="A133" s="55" t="n">
        <v>1.289999999999964</v>
      </c>
      <c r="B133" s="55" t="n">
        <v>-98.09122313818412</v>
      </c>
      <c r="C133" s="55" t="n">
        <v>-98.0907715749839</v>
      </c>
      <c r="D133" s="55" t="n">
        <v>-0.000451563200208253</v>
      </c>
      <c r="E133" s="55" t="n">
        <v>-1.27019357204252e-05</v>
      </c>
      <c r="F133" s="55" t="n">
        <v>-87.72005832545346</v>
      </c>
      <c r="G133" s="55" t="n">
        <v>-87.71999845046454</v>
      </c>
      <c r="H133" s="55" t="n">
        <v>-5.987498891715184e-05</v>
      </c>
      <c r="I133" s="55" t="n">
        <v>-1.955505470988919e-06</v>
      </c>
      <c r="J133" s="55" t="n">
        <v>-3.274386601311437</v>
      </c>
      <c r="K133" s="55" t="n">
        <v>-3.274397097587344</v>
      </c>
      <c r="L133" s="55" t="n">
        <v>1.049627590737906e-05</v>
      </c>
      <c r="M133" s="55" t="n">
        <v>7.938141860163373e-08</v>
      </c>
      <c r="N133" s="55" t="n">
        <v>-85.08663126613163</v>
      </c>
      <c r="O133" s="55" t="n">
        <v>-85.08673928319784</v>
      </c>
      <c r="P133" s="55" t="n">
        <v>0.0001080170662020645</v>
      </c>
      <c r="Q133" s="55" t="n">
        <v>5.940991786985591e-06</v>
      </c>
      <c r="R133" s="55" t="n">
        <v>-355.9139270493753</v>
      </c>
      <c r="S133" s="55" t="n">
        <v>-355.9144309559327</v>
      </c>
      <c r="T133" s="55" t="n">
        <v>0.0005039065573980541</v>
      </c>
      <c r="U133" s="55" t="n">
        <v>1.446498463430334e-05</v>
      </c>
      <c r="V133" s="55" t="n">
        <v>88.83771234208929</v>
      </c>
      <c r="W133" s="55" t="n">
        <v>88.8377324480298</v>
      </c>
      <c r="X133" s="55" t="n">
        <v>-2.010594051340956e-05</v>
      </c>
      <c r="Y133" s="55" t="n">
        <v>-2.780537922622675e-06</v>
      </c>
      <c r="Z133" s="55" t="n">
        <v>0.187828502860149</v>
      </c>
      <c r="AA133" s="55" t="n">
        <v>-0.03752829242143122</v>
      </c>
      <c r="AB133" s="55" t="n">
        <v>1.00084296226358</v>
      </c>
      <c r="AC133" s="55" t="n">
        <v>0.1878286519394951</v>
      </c>
      <c r="AD133" s="55" t="n">
        <v>-0.03752821038108901</v>
      </c>
      <c r="AE133" s="55" t="n">
        <v>1.000842901751977</v>
      </c>
      <c r="AF133" s="55" t="n">
        <v>-0.0001490793461456086</v>
      </c>
      <c r="AG133" s="55" t="n">
        <v>-8.204034220721246e-05</v>
      </c>
      <c r="AH133" s="55" t="n">
        <v>6.051160283959689e-05</v>
      </c>
      <c r="AI133" s="55" t="n">
        <v>0.0001806015594475746</v>
      </c>
      <c r="AJ133" s="55" t="n">
        <v>0</v>
      </c>
    </row>
    <row r="134">
      <c r="A134" s="55" t="n">
        <v>1.299999999999955</v>
      </c>
      <c r="B134" s="55" t="n">
        <v>-98.09122313818412</v>
      </c>
      <c r="C134" s="55" t="n">
        <v>-98.09077170195474</v>
      </c>
      <c r="D134" s="55" t="n">
        <v>-0.0004514362293738698</v>
      </c>
      <c r="E134" s="55" t="n">
        <v>-1.269839000697048e-05</v>
      </c>
      <c r="F134" s="55" t="n">
        <v>-87.72005832545346</v>
      </c>
      <c r="G134" s="55" t="n">
        <v>-87.7199984699959</v>
      </c>
      <c r="H134" s="55" t="n">
        <v>-5.985545756340841e-05</v>
      </c>
      <c r="I134" s="55" t="n">
        <v>-1.954857591963033e-06</v>
      </c>
      <c r="J134" s="55" t="n">
        <v>-3.274386601311437</v>
      </c>
      <c r="K134" s="55" t="n">
        <v>-3.274397096862757</v>
      </c>
      <c r="L134" s="55" t="n">
        <v>1.04955513201702e-05</v>
      </c>
      <c r="M134" s="55" t="n">
        <v>7.943442831015568e-08</v>
      </c>
      <c r="N134" s="55" t="n">
        <v>-85.08663126613163</v>
      </c>
      <c r="O134" s="55" t="n">
        <v>-85.08673922358068</v>
      </c>
      <c r="P134" s="55" t="n">
        <v>0.0001079574490454487</v>
      </c>
      <c r="Q134" s="55" t="n">
        <v>5.937704356920306e-06</v>
      </c>
      <c r="R134" s="55" t="n">
        <v>-355.9139270493753</v>
      </c>
      <c r="S134" s="55" t="n">
        <v>-355.9144308113146</v>
      </c>
      <c r="T134" s="55" t="n">
        <v>0.0005037619392560208</v>
      </c>
      <c r="U134" s="55" t="n">
        <v>1.44607573721463e-05</v>
      </c>
      <c r="V134" s="55" t="n">
        <v>88.83771234208929</v>
      </c>
      <c r="W134" s="55" t="n">
        <v>88.83773242007452</v>
      </c>
      <c r="X134" s="55" t="n">
        <v>-2.007798523159234e-05</v>
      </c>
      <c r="Y134" s="55" t="n">
        <v>-2.77843699743769e-06</v>
      </c>
      <c r="Z134" s="55" t="n">
        <v>0.187828502860149</v>
      </c>
      <c r="AA134" s="55" t="n">
        <v>-0.03752829242143122</v>
      </c>
      <c r="AB134" s="55" t="n">
        <v>1.00084296226358</v>
      </c>
      <c r="AC134" s="55" t="n">
        <v>0.1878286518997573</v>
      </c>
      <c r="AD134" s="55" t="n">
        <v>-0.03752821038668491</v>
      </c>
      <c r="AE134" s="55" t="n">
        <v>1.000842901769226</v>
      </c>
      <c r="AF134" s="55" t="n">
        <v>-0.0001490396083492218</v>
      </c>
      <c r="AG134" s="55" t="n">
        <v>-8.203474631540697e-05</v>
      </c>
      <c r="AH134" s="55" t="n">
        <v>6.049435352650789e-05</v>
      </c>
      <c r="AI134" s="55" t="n">
        <v>0.0001805604366092216</v>
      </c>
      <c r="AJ134" s="55" t="n">
        <v>0</v>
      </c>
    </row>
    <row r="135">
      <c r="A135" s="55" t="n">
        <v>1.309999999999945</v>
      </c>
      <c r="B135" s="55" t="n">
        <v>-98.09122313818412</v>
      </c>
      <c r="C135" s="55" t="n">
        <v>-98.09077182889011</v>
      </c>
      <c r="D135" s="55" t="n">
        <v>-0.0004513092939963102</v>
      </c>
      <c r="E135" s="55" t="n">
        <v>-1.269484336893877e-05</v>
      </c>
      <c r="F135" s="55" t="n">
        <v>-87.72005832545346</v>
      </c>
      <c r="G135" s="55" t="n">
        <v>-87.71999848952076</v>
      </c>
      <c r="H135" s="55" t="n">
        <v>-5.983593269799653e-05</v>
      </c>
      <c r="I135" s="55" t="n">
        <v>-1.954208523683025e-06</v>
      </c>
      <c r="J135" s="55" t="n">
        <v>-3.274386601311437</v>
      </c>
      <c r="K135" s="55" t="n">
        <v>-3.274397096137643</v>
      </c>
      <c r="L135" s="55" t="n">
        <v>1.049482620618198e-05</v>
      </c>
      <c r="M135" s="55" t="n">
        <v>7.94842350510249e-08</v>
      </c>
      <c r="N135" s="55" t="n">
        <v>-85.08663126613163</v>
      </c>
      <c r="O135" s="55" t="n">
        <v>-85.08673916399648</v>
      </c>
      <c r="P135" s="55" t="n">
        <v>0.0001078978648393794</v>
      </c>
      <c r="Q135" s="55" t="n">
        <v>5.934411416146464e-06</v>
      </c>
      <c r="R135" s="55" t="n">
        <v>-355.9139270493753</v>
      </c>
      <c r="S135" s="55" t="n">
        <v>-355.9144306667387</v>
      </c>
      <c r="T135" s="55" t="n">
        <v>0.0005036173633517537</v>
      </c>
      <c r="U135" s="55" t="n">
        <v>1.445652822774694e-05</v>
      </c>
      <c r="V135" s="55" t="n">
        <v>88.83771234208929</v>
      </c>
      <c r="W135" s="55" t="n">
        <v>88.83773239214034</v>
      </c>
      <c r="X135" s="55" t="n">
        <v>-2.005005105593598e-05</v>
      </c>
      <c r="Y135" s="55" t="n">
        <v>-2.776330201296635e-06</v>
      </c>
      <c r="Z135" s="55" t="n">
        <v>0.187828502860149</v>
      </c>
      <c r="AA135" s="55" t="n">
        <v>-0.03752829242143122</v>
      </c>
      <c r="AB135" s="55" t="n">
        <v>1.00084296226358</v>
      </c>
      <c r="AC135" s="55" t="n">
        <v>0.1878286518600311</v>
      </c>
      <c r="AD135" s="55" t="n">
        <v>-0.03752821039227759</v>
      </c>
      <c r="AE135" s="55" t="n">
        <v>1.000842901786471</v>
      </c>
      <c r="AF135" s="55" t="n">
        <v>-0.0001489998820991545</v>
      </c>
      <c r="AG135" s="55" t="n">
        <v>-8.202915362937047e-05</v>
      </c>
      <c r="AH135" s="55" t="n">
        <v>6.047710909840021e-05</v>
      </c>
      <c r="AI135" s="55" t="n">
        <v>0.0001805193275957248</v>
      </c>
      <c r="AJ135" s="55" t="n">
        <v>0</v>
      </c>
    </row>
    <row r="136">
      <c r="A136" s="55" t="n">
        <v>1.319999999999936</v>
      </c>
      <c r="B136" s="55" t="n">
        <v>-98.09122313818412</v>
      </c>
      <c r="C136" s="55" t="n">
        <v>-98.09077195579005</v>
      </c>
      <c r="D136" s="55" t="n">
        <v>-0.0004511823940755742</v>
      </c>
      <c r="E136" s="55" t="n">
        <v>-1.269129775200953e-05</v>
      </c>
      <c r="F136" s="55" t="n">
        <v>-87.72005832545346</v>
      </c>
      <c r="G136" s="55" t="n">
        <v>-87.71999850903914</v>
      </c>
      <c r="H136" s="55" t="n">
        <v>-5.98164143209162e-05</v>
      </c>
      <c r="I136" s="55" t="n">
        <v>-1.953560012515684e-06</v>
      </c>
      <c r="J136" s="55" t="n">
        <v>-3.274386601311437</v>
      </c>
      <c r="K136" s="55" t="n">
        <v>-3.274397095412011</v>
      </c>
      <c r="L136" s="55" t="n">
        <v>1.049410057336578e-05</v>
      </c>
      <c r="M136" s="55" t="n">
        <v>7.953528588573623e-08</v>
      </c>
      <c r="N136" s="55" t="n">
        <v>-85.08663126613163</v>
      </c>
      <c r="O136" s="55" t="n">
        <v>-85.08673910444517</v>
      </c>
      <c r="P136" s="55" t="n">
        <v>0.0001078383135329678</v>
      </c>
      <c r="Q136" s="55" t="n">
        <v>5.93112798135482e-06</v>
      </c>
      <c r="R136" s="55" t="n">
        <v>-355.9139270493753</v>
      </c>
      <c r="S136" s="55" t="n">
        <v>-355.9144305222051</v>
      </c>
      <c r="T136" s="55" t="n">
        <v>0.0005034728297361416</v>
      </c>
      <c r="U136" s="55" t="n">
        <v>1.445230143044784e-05</v>
      </c>
      <c r="V136" s="55" t="n">
        <v>88.83771234208929</v>
      </c>
      <c r="W136" s="55" t="n">
        <v>88.83773236422716</v>
      </c>
      <c r="X136" s="55" t="n">
        <v>-2.002213788466274e-05</v>
      </c>
      <c r="Y136" s="55" t="n">
        <v>-2.774231720517011e-06</v>
      </c>
      <c r="Z136" s="55" t="n">
        <v>0.187828502860149</v>
      </c>
      <c r="AA136" s="55" t="n">
        <v>-0.03752829242143122</v>
      </c>
      <c r="AB136" s="55" t="n">
        <v>1.00084296226358</v>
      </c>
      <c r="AC136" s="55" t="n">
        <v>0.1878286518203163</v>
      </c>
      <c r="AD136" s="55" t="n">
        <v>-0.03752821039786716</v>
      </c>
      <c r="AE136" s="55" t="n">
        <v>1.00084290180371</v>
      </c>
      <c r="AF136" s="55" t="n">
        <v>-0.0001489601673121399</v>
      </c>
      <c r="AG136" s="55" t="n">
        <v>-8.202356405889732e-05</v>
      </c>
      <c r="AH136" s="55" t="n">
        <v>6.045986955527383e-05</v>
      </c>
      <c r="AI136" s="55" t="n">
        <v>0.0001804782322974864</v>
      </c>
      <c r="AJ136" s="55" t="n">
        <v>0</v>
      </c>
    </row>
    <row r="137">
      <c r="A137" s="55" t="n">
        <v>1.329999999999927</v>
      </c>
      <c r="B137" s="55" t="n">
        <v>-98.09122313818412</v>
      </c>
      <c r="C137" s="55" t="n">
        <v>-98.09077208265451</v>
      </c>
      <c r="D137" s="55" t="n">
        <v>-0.0004510555295989396</v>
      </c>
      <c r="E137" s="55" t="n">
        <v>-1.268775413929255e-05</v>
      </c>
      <c r="F137" s="55" t="n">
        <v>-87.72005832545346</v>
      </c>
      <c r="G137" s="55" t="n">
        <v>-87.71999852855103</v>
      </c>
      <c r="H137" s="55" t="n">
        <v>-5.979690243216742e-05</v>
      </c>
      <c r="I137" s="55" t="n">
        <v>-1.952912154051587e-06</v>
      </c>
      <c r="J137" s="55" t="n">
        <v>-3.274386601311437</v>
      </c>
      <c r="K137" s="55" t="n">
        <v>-3.274397094685848</v>
      </c>
      <c r="L137" s="55" t="n">
        <v>1.049337441098722e-05</v>
      </c>
      <c r="M137" s="55" t="n">
        <v>7.958729858975788e-08</v>
      </c>
      <c r="N137" s="55" t="n">
        <v>-85.08663126613163</v>
      </c>
      <c r="O137" s="55" t="n">
        <v>-85.08673904492683</v>
      </c>
      <c r="P137" s="55" t="n">
        <v>0.0001077787951898248</v>
      </c>
      <c r="Q137" s="55" t="n">
        <v>5.927832636578601e-06</v>
      </c>
      <c r="R137" s="55" t="n">
        <v>-355.9139270493753</v>
      </c>
      <c r="S137" s="55" t="n">
        <v>-355.9144303777137</v>
      </c>
      <c r="T137" s="55" t="n">
        <v>0.0005033283383582957</v>
      </c>
      <c r="U137" s="55" t="n">
        <v>1.444807540299207e-05</v>
      </c>
      <c r="V137" s="55" t="n">
        <v>88.83771234208929</v>
      </c>
      <c r="W137" s="55" t="n">
        <v>88.83773233633511</v>
      </c>
      <c r="X137" s="55" t="n">
        <v>-1.999424581955036e-05</v>
      </c>
      <c r="Y137" s="55" t="n">
        <v>-2.772123381210582e-06</v>
      </c>
      <c r="Z137" s="55" t="n">
        <v>0.187828502860149</v>
      </c>
      <c r="AA137" s="55" t="n">
        <v>-0.03752829242143122</v>
      </c>
      <c r="AB137" s="55" t="n">
        <v>1.00084296226358</v>
      </c>
      <c r="AC137" s="55" t="n">
        <v>0.187828651780613</v>
      </c>
      <c r="AD137" s="55" t="n">
        <v>-0.03752821040345359</v>
      </c>
      <c r="AE137" s="55" t="n">
        <v>1.000842901820945</v>
      </c>
      <c r="AF137" s="55" t="n">
        <v>-0.0001489204640714448</v>
      </c>
      <c r="AG137" s="55" t="n">
        <v>-8.201797763174312e-05</v>
      </c>
      <c r="AH137" s="55" t="n">
        <v>6.044263489712876e-05</v>
      </c>
      <c r="AI137" s="55" t="n">
        <v>0.0001804371507959577</v>
      </c>
      <c r="AJ137" s="55" t="n">
        <v>0</v>
      </c>
    </row>
    <row r="138">
      <c r="A138" s="55" t="n">
        <v>1.339999999999918</v>
      </c>
      <c r="B138" s="55" t="n">
        <v>-98.09122313818412</v>
      </c>
      <c r="C138" s="55" t="n">
        <v>-98.09077220948355</v>
      </c>
      <c r="D138" s="55" t="n">
        <v>-0.0004509287005664063</v>
      </c>
      <c r="E138" s="55" t="n">
        <v>-1.268421062158842e-05</v>
      </c>
      <c r="F138" s="55" t="n">
        <v>-87.72005832545346</v>
      </c>
      <c r="G138" s="55" t="n">
        <v>-87.71999854805647</v>
      </c>
      <c r="H138" s="55" t="n">
        <v>-5.977739700630575e-05</v>
      </c>
      <c r="I138" s="55" t="n">
        <v>-1.95226412563281e-06</v>
      </c>
      <c r="J138" s="55" t="n">
        <v>-3.274386601311437</v>
      </c>
      <c r="K138" s="55" t="n">
        <v>-3.274397093959161</v>
      </c>
      <c r="L138" s="55" t="n">
        <v>1.049264772421471e-05</v>
      </c>
      <c r="M138" s="55" t="n">
        <v>7.963791413574335e-08</v>
      </c>
      <c r="N138" s="55" t="n">
        <v>-85.08663126613163</v>
      </c>
      <c r="O138" s="55" t="n">
        <v>-85.08673898544139</v>
      </c>
      <c r="P138" s="55" t="n">
        <v>0.0001077193097463395</v>
      </c>
      <c r="Q138" s="55" t="n">
        <v>5.924551899394288e-06</v>
      </c>
      <c r="R138" s="55" t="n">
        <v>-355.9139270493753</v>
      </c>
      <c r="S138" s="55" t="n">
        <v>-355.9144302332646</v>
      </c>
      <c r="T138" s="55" t="n">
        <v>0.0005031838892691049</v>
      </c>
      <c r="U138" s="55" t="n">
        <v>1.444385117115819e-05</v>
      </c>
      <c r="V138" s="55" t="n">
        <v>88.83771234208929</v>
      </c>
      <c r="W138" s="55" t="n">
        <v>88.83773230846407</v>
      </c>
      <c r="X138" s="55" t="n">
        <v>-1.996637478426554e-05</v>
      </c>
      <c r="Y138" s="55" t="n">
        <v>-2.770026571961531e-06</v>
      </c>
      <c r="Z138" s="55" t="n">
        <v>0.187828502860149</v>
      </c>
      <c r="AA138" s="55" t="n">
        <v>-0.03752829242143122</v>
      </c>
      <c r="AB138" s="55" t="n">
        <v>1.00084296226358</v>
      </c>
      <c r="AC138" s="55" t="n">
        <v>0.1878286517409214</v>
      </c>
      <c r="AD138" s="55" t="n">
        <v>-0.03752821040903659</v>
      </c>
      <c r="AE138" s="55" t="n">
        <v>1.000842901838175</v>
      </c>
      <c r="AF138" s="55" t="n">
        <v>-0.0001488807724048247</v>
      </c>
      <c r="AG138" s="55" t="n">
        <v>-8.201239463240251e-05</v>
      </c>
      <c r="AH138" s="55" t="n">
        <v>6.04254053460096e-05</v>
      </c>
      <c r="AI138" s="55" t="n">
        <v>0.0001803960833178694</v>
      </c>
      <c r="AJ138" s="55" t="n">
        <v>0</v>
      </c>
    </row>
    <row r="139">
      <c r="A139" s="55" t="n">
        <v>1.350000000000023</v>
      </c>
      <c r="B139" s="55" t="n">
        <v>-98.09122313818412</v>
      </c>
      <c r="C139" s="55" t="n">
        <v>-98.09077233627718</v>
      </c>
      <c r="D139" s="55" t="n">
        <v>-0.0004508019069270856</v>
      </c>
      <c r="E139" s="55" t="n">
        <v>-1.268066897836158e-05</v>
      </c>
      <c r="F139" s="55" t="n">
        <v>-87.72005832545346</v>
      </c>
      <c r="G139" s="55" t="n">
        <v>-87.71999856755542</v>
      </c>
      <c r="H139" s="55" t="n">
        <v>-5.97578980433312e-05</v>
      </c>
      <c r="I139" s="55" t="n">
        <v>-1.951616367269217e-06</v>
      </c>
      <c r="J139" s="55" t="n">
        <v>-3.274386601311437</v>
      </c>
      <c r="K139" s="55" t="n">
        <v>-3.274397093231956</v>
      </c>
      <c r="L139" s="55" t="n">
        <v>1.049192051940935e-05</v>
      </c>
      <c r="M139" s="55" t="n">
        <v>7.968785898226037e-08</v>
      </c>
      <c r="N139" s="55" t="n">
        <v>-85.08663126613163</v>
      </c>
      <c r="O139" s="55" t="n">
        <v>-85.0867389259888</v>
      </c>
      <c r="P139" s="55" t="n">
        <v>0.0001076598571643452</v>
      </c>
      <c r="Q139" s="55" t="n">
        <v>5.921266575850125e-06</v>
      </c>
      <c r="R139" s="55" t="n">
        <v>-355.9139270493753</v>
      </c>
      <c r="S139" s="55" t="n">
        <v>-355.9144300888577</v>
      </c>
      <c r="T139" s="55" t="n">
        <v>0.0005030394824176802</v>
      </c>
      <c r="U139" s="55" t="n">
        <v>1.4439628356659e-05</v>
      </c>
      <c r="V139" s="55" t="n">
        <v>88.83771234208929</v>
      </c>
      <c r="W139" s="55" t="n">
        <v>88.83773228061408</v>
      </c>
      <c r="X139" s="55" t="n">
        <v>-1.993852479153049e-05</v>
      </c>
      <c r="Y139" s="55" t="n">
        <v>-2.76792529666705e-06</v>
      </c>
      <c r="Z139" s="55" t="n">
        <v>0.187828502860149</v>
      </c>
      <c r="AA139" s="55" t="n">
        <v>-0.03752829242143122</v>
      </c>
      <c r="AB139" s="55" t="n">
        <v>1.00084296226358</v>
      </c>
      <c r="AC139" s="55" t="n">
        <v>0.1878286517012412</v>
      </c>
      <c r="AD139" s="55" t="n">
        <v>-0.03752821041461627</v>
      </c>
      <c r="AE139" s="55" t="n">
        <v>1.000842901855399</v>
      </c>
      <c r="AF139" s="55" t="n">
        <v>-0.0001488410922567684</v>
      </c>
      <c r="AG139" s="55" t="n">
        <v>-8.200681494985318e-05</v>
      </c>
      <c r="AH139" s="55" t="n">
        <v>6.040818067987175e-05</v>
      </c>
      <c r="AI139" s="55" t="n">
        <v>0.0001803550296927129</v>
      </c>
      <c r="AJ139" s="55" t="n">
        <v>0</v>
      </c>
    </row>
    <row r="140">
      <c r="A140" s="55" t="n">
        <v>1.360000000000014</v>
      </c>
      <c r="B140" s="55" t="n">
        <v>-98.09122313818412</v>
      </c>
      <c r="C140" s="55" t="n">
        <v>-98.09077246303538</v>
      </c>
      <c r="D140" s="55" t="n">
        <v>-0.0004506751487318662</v>
      </c>
      <c r="E140" s="55" t="n">
        <v>-1.267712743529582e-05</v>
      </c>
      <c r="F140" s="55" t="n">
        <v>-87.72005832545346</v>
      </c>
      <c r="G140" s="55" t="n">
        <v>-87.7199985870479</v>
      </c>
      <c r="H140" s="55" t="n">
        <v>-5.973840556868819e-05</v>
      </c>
      <c r="I140" s="55" t="n">
        <v>-1.950968577820672e-06</v>
      </c>
      <c r="J140" s="55" t="n">
        <v>-3.274386601311437</v>
      </c>
      <c r="K140" s="55" t="n">
        <v>-3.274397092504241</v>
      </c>
      <c r="L140" s="55" t="n">
        <v>1.049119280412497e-05</v>
      </c>
      <c r="M140" s="55" t="n">
        <v>7.97372931012702e-08</v>
      </c>
      <c r="N140" s="55" t="n">
        <v>-85.08663126613163</v>
      </c>
      <c r="O140" s="55" t="n">
        <v>-85.08673886656911</v>
      </c>
      <c r="P140" s="55" t="n">
        <v>0.0001076004374692862</v>
      </c>
      <c r="Q140" s="55" t="n">
        <v>5.917986466129615e-06</v>
      </c>
      <c r="R140" s="55" t="n">
        <v>-355.9139270493753</v>
      </c>
      <c r="S140" s="55" t="n">
        <v>-355.9144299444931</v>
      </c>
      <c r="T140" s="55" t="n">
        <v>0.0005028951177531328</v>
      </c>
      <c r="U140" s="55" t="n">
        <v>1.443540625316287e-05</v>
      </c>
      <c r="V140" s="55" t="n">
        <v>88.83771234208929</v>
      </c>
      <c r="W140" s="55" t="n">
        <v>88.8377322527851</v>
      </c>
      <c r="X140" s="55" t="n">
        <v>-1.991069581590078e-05</v>
      </c>
      <c r="Y140" s="55" t="n">
        <v>-2.765828117181556e-06</v>
      </c>
      <c r="Z140" s="55" t="n">
        <v>0.187828502860149</v>
      </c>
      <c r="AA140" s="55" t="n">
        <v>-0.03752829242143122</v>
      </c>
      <c r="AB140" s="55" t="n">
        <v>1.00084296226358</v>
      </c>
      <c r="AC140" s="55" t="n">
        <v>0.1878286516615726</v>
      </c>
      <c r="AD140" s="55" t="n">
        <v>-0.03752821042019269</v>
      </c>
      <c r="AE140" s="55" t="n">
        <v>1.000842901872619</v>
      </c>
      <c r="AF140" s="55" t="n">
        <v>-0.0001488014236272761</v>
      </c>
      <c r="AG140" s="55" t="n">
        <v>-8.200123852858399e-05</v>
      </c>
      <c r="AH140" s="55" t="n">
        <v>6.039096089871521e-05</v>
      </c>
      <c r="AI140" s="55" t="n">
        <v>0.0001803139898953932</v>
      </c>
      <c r="AJ140" s="55" t="n">
        <v>0</v>
      </c>
    </row>
    <row r="141">
      <c r="A141" s="55" t="n">
        <v>1.370000000000005</v>
      </c>
      <c r="B141" s="55" t="n">
        <v>-98.09122313818412</v>
      </c>
      <c r="C141" s="55" t="n">
        <v>-98.0907725897582</v>
      </c>
      <c r="D141" s="55" t="n">
        <v>-0.0004505484259171371</v>
      </c>
      <c r="E141" s="55" t="n">
        <v>-1.267358903985326e-05</v>
      </c>
      <c r="F141" s="55" t="n">
        <v>-87.72005832545346</v>
      </c>
      <c r="G141" s="55" t="n">
        <v>-87.71999860653389</v>
      </c>
      <c r="H141" s="55" t="n">
        <v>-5.971891956965452e-05</v>
      </c>
      <c r="I141" s="55" t="n">
        <v>-1.950322443813566e-06</v>
      </c>
      <c r="J141" s="55" t="n">
        <v>-3.274386601311437</v>
      </c>
      <c r="K141" s="55" t="n">
        <v>-3.274397091775999</v>
      </c>
      <c r="L141" s="55" t="n">
        <v>1.049046456166365e-05</v>
      </c>
      <c r="M141" s="55" t="n">
        <v>7.978981722854538e-08</v>
      </c>
      <c r="N141" s="55" t="n">
        <v>-85.08663126613163</v>
      </c>
      <c r="O141" s="55" t="n">
        <v>-85.08673880718223</v>
      </c>
      <c r="P141" s="55" t="n">
        <v>0.0001075410505848294</v>
      </c>
      <c r="Q141" s="55" t="n">
        <v>5.914707702181305e-06</v>
      </c>
      <c r="R141" s="55" t="n">
        <v>-355.9139270493753</v>
      </c>
      <c r="S141" s="55" t="n">
        <v>-355.9144298001706</v>
      </c>
      <c r="T141" s="55" t="n">
        <v>0.0005027507953263516</v>
      </c>
      <c r="U141" s="55" t="n">
        <v>1.44311879139029e-05</v>
      </c>
      <c r="V141" s="55" t="n">
        <v>88.83771234208929</v>
      </c>
      <c r="W141" s="55" t="n">
        <v>88.83773222497707</v>
      </c>
      <c r="X141" s="55" t="n">
        <v>-1.988288779376531e-05</v>
      </c>
      <c r="Y141" s="55" t="n">
        <v>-2.763732887475473e-06</v>
      </c>
      <c r="Z141" s="55" t="n">
        <v>0.187828502860149</v>
      </c>
      <c r="AA141" s="55" t="n">
        <v>-0.03752829242143122</v>
      </c>
      <c r="AB141" s="55" t="n">
        <v>1.00084296226358</v>
      </c>
      <c r="AC141" s="55" t="n">
        <v>0.1878286516219154</v>
      </c>
      <c r="AD141" s="55" t="n">
        <v>-0.03752821042576619</v>
      </c>
      <c r="AE141" s="55" t="n">
        <v>1.000842901889834</v>
      </c>
      <c r="AF141" s="55" t="n">
        <v>-0.0001487617664885921</v>
      </c>
      <c r="AG141" s="55" t="n">
        <v>-8.199566502858913e-05</v>
      </c>
      <c r="AH141" s="55" t="n">
        <v>6.037374622458458e-05</v>
      </c>
      <c r="AI141" s="55" t="n">
        <v>0.0001802729638228582</v>
      </c>
      <c r="AJ141" s="55" t="n">
        <v>0</v>
      </c>
    </row>
    <row r="142">
      <c r="A142" s="55" t="n">
        <v>1.379999999999995</v>
      </c>
      <c r="B142" s="55" t="n">
        <v>-98.09122313818412</v>
      </c>
      <c r="C142" s="55" t="n">
        <v>-98.09077271644561</v>
      </c>
      <c r="D142" s="55" t="n">
        <v>-0.0004504217384956205</v>
      </c>
      <c r="E142" s="55" t="n">
        <v>-1.26700500753632e-05</v>
      </c>
      <c r="F142" s="55" t="n">
        <v>-87.72005832545346</v>
      </c>
      <c r="G142" s="55" t="n">
        <v>-87.71999862601344</v>
      </c>
      <c r="H142" s="55" t="n">
        <v>-5.969944003350796e-05</v>
      </c>
      <c r="I142" s="55" t="n">
        <v>-1.949675752258952e-06</v>
      </c>
      <c r="J142" s="55" t="n">
        <v>-3.274386601311437</v>
      </c>
      <c r="K142" s="55" t="n">
        <v>-3.274397091047231</v>
      </c>
      <c r="L142" s="55" t="n">
        <v>1.048973579361567e-05</v>
      </c>
      <c r="M142" s="55" t="n">
        <v>7.984033020164239e-08</v>
      </c>
      <c r="N142" s="55" t="n">
        <v>-85.08663126613163</v>
      </c>
      <c r="O142" s="55" t="n">
        <v>-85.08673874782818</v>
      </c>
      <c r="P142" s="55" t="n">
        <v>0.000107481696536419</v>
      </c>
      <c r="Q142" s="55" t="n">
        <v>5.911426760447569e-06</v>
      </c>
      <c r="R142" s="55" t="n">
        <v>-355.9139270493753</v>
      </c>
      <c r="S142" s="55" t="n">
        <v>-355.9144296558904</v>
      </c>
      <c r="T142" s="55" t="n">
        <v>0.0005026065150864477</v>
      </c>
      <c r="U142" s="55" t="n">
        <v>1.442696856049325e-05</v>
      </c>
      <c r="V142" s="55" t="n">
        <v>88.83771234208929</v>
      </c>
      <c r="W142" s="55" t="n">
        <v>88.83773219719008</v>
      </c>
      <c r="X142" s="55" t="n">
        <v>-1.985510078873517e-05</v>
      </c>
      <c r="Y142" s="55" t="n">
        <v>-2.761635023474976e-06</v>
      </c>
      <c r="Z142" s="55" t="n">
        <v>0.187828502860149</v>
      </c>
      <c r="AA142" s="55" t="n">
        <v>-0.03752829242143122</v>
      </c>
      <c r="AB142" s="55" t="n">
        <v>1.00084296226358</v>
      </c>
      <c r="AC142" s="55" t="n">
        <v>0.1878286515822698</v>
      </c>
      <c r="AD142" s="55" t="n">
        <v>-0.03752821043133642</v>
      </c>
      <c r="AE142" s="55" t="n">
        <v>1.000842901907044</v>
      </c>
      <c r="AF142" s="55" t="n">
        <v>-0.0001487221208407163</v>
      </c>
      <c r="AG142" s="55" t="n">
        <v>-8.199009480375219e-05</v>
      </c>
      <c r="AH142" s="55" t="n">
        <v>6.035653621339065e-05</v>
      </c>
      <c r="AI142" s="55" t="n">
        <v>0.0001802319514874298</v>
      </c>
      <c r="AJ142" s="55" t="n">
        <v>0</v>
      </c>
    </row>
    <row r="143">
      <c r="A143" s="55" t="n">
        <v>1.389999999999986</v>
      </c>
      <c r="B143" s="55" t="n">
        <v>-98.09122313818412</v>
      </c>
      <c r="C143" s="55" t="n">
        <v>-98.09077284309767</v>
      </c>
      <c r="D143" s="55" t="n">
        <v>-0.0004502950864418719</v>
      </c>
      <c r="E143" s="55" t="n">
        <v>-1.266651164433197e-05</v>
      </c>
      <c r="F143" s="55" t="n">
        <v>-87.72005832545346</v>
      </c>
      <c r="G143" s="55" t="n">
        <v>-87.71999864548651</v>
      </c>
      <c r="H143" s="55" t="n">
        <v>-5.967996694752629e-05</v>
      </c>
      <c r="I143" s="55" t="n">
        <v>-1.949029334213404e-06</v>
      </c>
      <c r="J143" s="55" t="n">
        <v>-3.274386601311437</v>
      </c>
      <c r="K143" s="55" t="n">
        <v>-3.274397090317947</v>
      </c>
      <c r="L143" s="55" t="n">
        <v>1.04890065095227e-05</v>
      </c>
      <c r="M143" s="55" t="n">
        <v>7.989097591320118e-08</v>
      </c>
      <c r="N143" s="55" t="n">
        <v>-85.08663126613163</v>
      </c>
      <c r="O143" s="55" t="n">
        <v>-85.08673868850694</v>
      </c>
      <c r="P143" s="55" t="n">
        <v>0.0001074223752986108</v>
      </c>
      <c r="Q143" s="55" t="n">
        <v>5.908156349530384e-06</v>
      </c>
      <c r="R143" s="55" t="n">
        <v>-355.9139270493753</v>
      </c>
      <c r="S143" s="55" t="n">
        <v>-355.9144295116523</v>
      </c>
      <c r="T143" s="55" t="n">
        <v>0.0005024622769825322</v>
      </c>
      <c r="U143" s="55" t="n">
        <v>1.442275107819398e-05</v>
      </c>
      <c r="V143" s="55" t="n">
        <v>88.83771234208929</v>
      </c>
      <c r="W143" s="55" t="n">
        <v>88.83773216942403</v>
      </c>
      <c r="X143" s="55" t="n">
        <v>-1.982733473719927e-05</v>
      </c>
      <c r="Y143" s="55" t="n">
        <v>-2.759545905254411e-06</v>
      </c>
      <c r="Z143" s="55" t="n">
        <v>0.187828502860149</v>
      </c>
      <c r="AA143" s="55" t="n">
        <v>-0.03752829242143122</v>
      </c>
      <c r="AB143" s="55" t="n">
        <v>1.00084296226358</v>
      </c>
      <c r="AC143" s="55" t="n">
        <v>0.1878286515426357</v>
      </c>
      <c r="AD143" s="55" t="n">
        <v>-0.03752821043690311</v>
      </c>
      <c r="AE143" s="55" t="n">
        <v>1.000842901924249</v>
      </c>
      <c r="AF143" s="55" t="n">
        <v>-0.0001486824867114045</v>
      </c>
      <c r="AG143" s="55" t="n">
        <v>-8.198452811081225e-05</v>
      </c>
      <c r="AH143" s="55" t="n">
        <v>6.033933130922264e-05</v>
      </c>
      <c r="AI143" s="55" t="n">
        <v>0.0001801909531776878</v>
      </c>
      <c r="AJ143" s="55" t="n">
        <v>0</v>
      </c>
    </row>
    <row r="144">
      <c r="A144" s="55" t="n">
        <v>1.399999999999977</v>
      </c>
      <c r="B144" s="55" t="n">
        <v>-98.09122313818412</v>
      </c>
      <c r="C144" s="55" t="n">
        <v>-98.09077296971437</v>
      </c>
      <c r="D144" s="55" t="n">
        <v>-0.0004501684697558914</v>
      </c>
      <c r="E144" s="55" t="n">
        <v>-1.266297290058917e-05</v>
      </c>
      <c r="F144" s="55" t="n">
        <v>-87.72005832545346</v>
      </c>
      <c r="G144" s="55" t="n">
        <v>-87.71999866495315</v>
      </c>
      <c r="H144" s="55" t="n">
        <v>-5.966050031170952e-05</v>
      </c>
      <c r="I144" s="55" t="n">
        <v>-1.948382647740223e-06</v>
      </c>
      <c r="J144" s="55" t="n">
        <v>-3.274386601311437</v>
      </c>
      <c r="K144" s="55" t="n">
        <v>-3.274397089588146</v>
      </c>
      <c r="L144" s="55" t="n">
        <v>1.048827670858958e-05</v>
      </c>
      <c r="M144" s="55" t="n">
        <v>7.994083354294529e-08</v>
      </c>
      <c r="N144" s="55" t="n">
        <v>-85.08663126613163</v>
      </c>
      <c r="O144" s="55" t="n">
        <v>-85.08673862921849</v>
      </c>
      <c r="P144" s="55" t="n">
        <v>0.0001073630868459602</v>
      </c>
      <c r="Q144" s="55" t="n">
        <v>5.904880397689374e-06</v>
      </c>
      <c r="R144" s="55" t="n">
        <v>-355.9139270493753</v>
      </c>
      <c r="S144" s="55" t="n">
        <v>-355.9144293674564</v>
      </c>
      <c r="T144" s="55" t="n">
        <v>0.0005023180811163829</v>
      </c>
      <c r="U144" s="55" t="n">
        <v>1.441853252792409e-05</v>
      </c>
      <c r="V144" s="55" t="n">
        <v>88.83771234208929</v>
      </c>
      <c r="W144" s="55" t="n">
        <v>88.83773214167896</v>
      </c>
      <c r="X144" s="55" t="n">
        <v>-1.979958966460206e-05</v>
      </c>
      <c r="Y144" s="55" t="n">
        <v>-2.757451861000694e-06</v>
      </c>
      <c r="Z144" s="55" t="n">
        <v>0.187828502860149</v>
      </c>
      <c r="AA144" s="55" t="n">
        <v>-0.03752829242143122</v>
      </c>
      <c r="AB144" s="55" t="n">
        <v>1.00084296226358</v>
      </c>
      <c r="AC144" s="55" t="n">
        <v>0.1878286515030131</v>
      </c>
      <c r="AD144" s="55" t="n">
        <v>-0.03752821044246648</v>
      </c>
      <c r="AE144" s="55" t="n">
        <v>1.000842901941449</v>
      </c>
      <c r="AF144" s="55" t="n">
        <v>-0.0001486428641284121</v>
      </c>
      <c r="AG144" s="55" t="n">
        <v>-8.197896474160249e-05</v>
      </c>
      <c r="AH144" s="55" t="n">
        <v>6.032213106799134e-05</v>
      </c>
      <c r="AI144" s="55" t="n">
        <v>0.0001801499686732874</v>
      </c>
      <c r="AJ144" s="55" t="n">
        <v>0</v>
      </c>
    </row>
    <row r="145">
      <c r="A145" s="55" t="n">
        <v>1.409999999999968</v>
      </c>
      <c r="B145" s="55" t="n">
        <v>-98.09122313818412</v>
      </c>
      <c r="C145" s="55" t="n">
        <v>-98.09077309629566</v>
      </c>
      <c r="D145" s="55" t="n">
        <v>-0.0004500418884504012</v>
      </c>
      <c r="E145" s="55" t="n">
        <v>-1.265943525331154e-05</v>
      </c>
      <c r="F145" s="55" t="n">
        <v>-87.72005832545346</v>
      </c>
      <c r="G145" s="55" t="n">
        <v>-87.71999868441331</v>
      </c>
      <c r="H145" s="55" t="n">
        <v>-5.964104015150208e-05</v>
      </c>
      <c r="I145" s="55" t="n">
        <v>-1.947736375267172e-06</v>
      </c>
      <c r="J145" s="55" t="n">
        <v>-3.274386601311437</v>
      </c>
      <c r="K145" s="55" t="n">
        <v>-3.274397088857826</v>
      </c>
      <c r="L145" s="55" t="n">
        <v>1.048754638843092e-05</v>
      </c>
      <c r="M145" s="55" t="n">
        <v>7.999115767060807e-08</v>
      </c>
      <c r="N145" s="55" t="n">
        <v>-85.08663126613163</v>
      </c>
      <c r="O145" s="55" t="n">
        <v>-85.08673856996278</v>
      </c>
      <c r="P145" s="55" t="n">
        <v>0.0001073038311403007</v>
      </c>
      <c r="Q145" s="55" t="n">
        <v>5.90160856526303e-06</v>
      </c>
      <c r="R145" s="55" t="n">
        <v>-355.9139270493753</v>
      </c>
      <c r="S145" s="55" t="n">
        <v>-355.9144292233027</v>
      </c>
      <c r="T145" s="55" t="n">
        <v>0.0005021739273862219</v>
      </c>
      <c r="U145" s="55" t="n">
        <v>1.441431569545189e-05</v>
      </c>
      <c r="V145" s="55" t="n">
        <v>88.83771234208929</v>
      </c>
      <c r="W145" s="55" t="n">
        <v>88.83773211395477</v>
      </c>
      <c r="X145" s="55" t="n">
        <v>-1.977186548188799e-05</v>
      </c>
      <c r="Y145" s="55" t="n">
        <v>-2.755361267102148e-06</v>
      </c>
      <c r="Z145" s="55" t="n">
        <v>0.187828502860149</v>
      </c>
      <c r="AA145" s="55" t="n">
        <v>-0.03752829242143122</v>
      </c>
      <c r="AB145" s="55" t="n">
        <v>1.00084296226358</v>
      </c>
      <c r="AC145" s="55" t="n">
        <v>0.187828651463402</v>
      </c>
      <c r="AD145" s="55" t="n">
        <v>-0.03752821044802684</v>
      </c>
      <c r="AE145" s="55" t="n">
        <v>1.000842901958644</v>
      </c>
      <c r="AF145" s="55" t="n">
        <v>-0.000148603253036228</v>
      </c>
      <c r="AG145" s="55" t="n">
        <v>-8.197340438387268e-05</v>
      </c>
      <c r="AH145" s="55" t="n">
        <v>6.030493593378594e-05</v>
      </c>
      <c r="AI145" s="55" t="n">
        <v>0.0001801089979351647</v>
      </c>
      <c r="AJ145" s="55" t="n">
        <v>0</v>
      </c>
    </row>
    <row r="146">
      <c r="A146" s="55" t="n">
        <v>1.419999999999959</v>
      </c>
      <c r="B146" s="55" t="n">
        <v>-98.09122313818412</v>
      </c>
      <c r="C146" s="55" t="n">
        <v>-98.09077322284161</v>
      </c>
      <c r="D146" s="55" t="n">
        <v>-0.000449915342512679</v>
      </c>
      <c r="E146" s="55" t="n">
        <v>-1.265590016207394e-05</v>
      </c>
      <c r="F146" s="55" t="n">
        <v>-87.72005832545346</v>
      </c>
      <c r="G146" s="55" t="n">
        <v>-87.71999870386702</v>
      </c>
      <c r="H146" s="55" t="n">
        <v>-5.962158644145953e-05</v>
      </c>
      <c r="I146" s="55" t="n">
        <v>-1.947091302708071e-06</v>
      </c>
      <c r="J146" s="55" t="n">
        <v>-3.274386601311437</v>
      </c>
      <c r="K146" s="55" t="n">
        <v>-3.274397088126976</v>
      </c>
      <c r="L146" s="55" t="n">
        <v>1.048681553910746e-05</v>
      </c>
      <c r="M146" s="55" t="n">
        <v>8.004396625874259e-08</v>
      </c>
      <c r="N146" s="55" t="n">
        <v>-85.08663126613163</v>
      </c>
      <c r="O146" s="55" t="n">
        <v>-85.08673851073986</v>
      </c>
      <c r="P146" s="55" t="n">
        <v>0.0001072446082197988</v>
      </c>
      <c r="Q146" s="55" t="n">
        <v>5.898337098401691e-06</v>
      </c>
      <c r="R146" s="55" t="n">
        <v>-355.9139270493753</v>
      </c>
      <c r="S146" s="55" t="n">
        <v>-355.9144290791912</v>
      </c>
      <c r="T146" s="55" t="n">
        <v>0.0005020298158429383</v>
      </c>
      <c r="U146" s="55" t="n">
        <v>1.441010183182871e-05</v>
      </c>
      <c r="V146" s="55" t="n">
        <v>88.83771234208929</v>
      </c>
      <c r="W146" s="55" t="n">
        <v>88.83773208625155</v>
      </c>
      <c r="X146" s="55" t="n">
        <v>-1.974416226539038e-05</v>
      </c>
      <c r="Y146" s="55" t="n">
        <v>-2.753271648242398e-06</v>
      </c>
      <c r="Z146" s="55" t="n">
        <v>0.187828502860149</v>
      </c>
      <c r="AA146" s="55" t="n">
        <v>-0.03752829242143122</v>
      </c>
      <c r="AB146" s="55" t="n">
        <v>1.00084296226358</v>
      </c>
      <c r="AC146" s="55" t="n">
        <v>0.1878286514238024</v>
      </c>
      <c r="AD146" s="55" t="n">
        <v>-0.0375282104535839</v>
      </c>
      <c r="AE146" s="55" t="n">
        <v>1.000842901975834</v>
      </c>
      <c r="AF146" s="55" t="n">
        <v>-0.0001485636534348522</v>
      </c>
      <c r="AG146" s="55" t="n">
        <v>-8.196784732211748e-05</v>
      </c>
      <c r="AH146" s="55" t="n">
        <v>6.028774590660646e-05</v>
      </c>
      <c r="AI146" s="55" t="n">
        <v>0.0001800680410928946</v>
      </c>
      <c r="AJ146" s="55" t="n">
        <v>0</v>
      </c>
    </row>
    <row r="147">
      <c r="A147" s="55" t="n">
        <v>1.42999999999995</v>
      </c>
      <c r="B147" s="55" t="n">
        <v>-98.09122313818412</v>
      </c>
      <c r="C147" s="55" t="n">
        <v>-98.09077334935219</v>
      </c>
      <c r="D147" s="55" t="n">
        <v>-0.0004497888319300027</v>
      </c>
      <c r="E147" s="55" t="n">
        <v>-1.265236528151702e-05</v>
      </c>
      <c r="F147" s="55" t="n">
        <v>-87.72005832545346</v>
      </c>
      <c r="G147" s="55" t="n">
        <v>-87.71999872331429</v>
      </c>
      <c r="H147" s="55" t="n">
        <v>-5.960213918158188e-05</v>
      </c>
      <c r="I147" s="55" t="n">
        <v>-1.946445504721598e-06</v>
      </c>
      <c r="J147" s="55" t="n">
        <v>-3.274386601311437</v>
      </c>
      <c r="K147" s="55" t="n">
        <v>-3.274397087395607</v>
      </c>
      <c r="L147" s="55" t="n">
        <v>1.048608416936575e-05</v>
      </c>
      <c r="M147" s="55" t="n">
        <v>8.009401780292995e-08</v>
      </c>
      <c r="N147" s="55" t="n">
        <v>-85.08663126613163</v>
      </c>
      <c r="O147" s="55" t="n">
        <v>-85.08673845154966</v>
      </c>
      <c r="P147" s="55" t="n">
        <v>0.0001071854180208434</v>
      </c>
      <c r="Q147" s="55" t="n">
        <v>5.895073524086793e-06</v>
      </c>
      <c r="R147" s="55" t="n">
        <v>-355.9139270493753</v>
      </c>
      <c r="S147" s="55" t="n">
        <v>-355.9144289351217</v>
      </c>
      <c r="T147" s="55" t="n">
        <v>0.0005018857463847543</v>
      </c>
      <c r="U147" s="55" t="n">
        <v>1.440588897882679e-05</v>
      </c>
      <c r="V147" s="55" t="n">
        <v>88.83771234208929</v>
      </c>
      <c r="W147" s="55" t="n">
        <v>88.83773205856923</v>
      </c>
      <c r="X147" s="55" t="n">
        <v>-1.971647995149814e-05</v>
      </c>
      <c r="Y147" s="55" t="n">
        <v>-2.751187339219295e-06</v>
      </c>
      <c r="Z147" s="55" t="n">
        <v>0.187828502860149</v>
      </c>
      <c r="AA147" s="55" t="n">
        <v>-0.03752829242143122</v>
      </c>
      <c r="AB147" s="55" t="n">
        <v>1.00084296226358</v>
      </c>
      <c r="AC147" s="55" t="n">
        <v>0.1878286513842143</v>
      </c>
      <c r="AD147" s="55" t="n">
        <v>-0.0375282104591376</v>
      </c>
      <c r="AE147" s="55" t="n">
        <v>1.000842901993019</v>
      </c>
      <c r="AF147" s="55" t="n">
        <v>-0.0001485240653242847</v>
      </c>
      <c r="AG147" s="55" t="n">
        <v>-8.196229361878693e-05</v>
      </c>
      <c r="AH147" s="55" t="n">
        <v>6.027056076440829e-05</v>
      </c>
      <c r="AI147" s="55" t="n">
        <v>0.000180027098100705</v>
      </c>
      <c r="AJ147" s="55" t="n">
        <v>0</v>
      </c>
    </row>
    <row r="148">
      <c r="A148" s="55" t="n">
        <v>1.439999999999941</v>
      </c>
      <c r="B148" s="55" t="n">
        <v>-98.09122313818412</v>
      </c>
      <c r="C148" s="55" t="n">
        <v>-98.09077347582743</v>
      </c>
      <c r="D148" s="55" t="n">
        <v>-0.0004496623566769278</v>
      </c>
      <c r="E148" s="55" t="n">
        <v>-1.264883220309066e-05</v>
      </c>
      <c r="F148" s="55" t="n">
        <v>-87.72005832545346</v>
      </c>
      <c r="G148" s="55" t="n">
        <v>-87.7199987427551</v>
      </c>
      <c r="H148" s="55" t="n">
        <v>-5.958269837186912e-05</v>
      </c>
      <c r="I148" s="55" t="n">
        <v>-1.945800030741709e-06</v>
      </c>
      <c r="J148" s="55" t="n">
        <v>-3.274386601311437</v>
      </c>
      <c r="K148" s="55" t="n">
        <v>-3.274397086663723</v>
      </c>
      <c r="L148" s="55" t="n">
        <v>1.048535228556689e-05</v>
      </c>
      <c r="M148" s="55" t="n">
        <v>8.014427762375276e-08</v>
      </c>
      <c r="N148" s="55" t="n">
        <v>-85.08663126613163</v>
      </c>
      <c r="O148" s="55" t="n">
        <v>-85.08673839239215</v>
      </c>
      <c r="P148" s="55" t="n">
        <v>0.000107126260505268</v>
      </c>
      <c r="Q148" s="55" t="n">
        <v>5.891807194218832e-06</v>
      </c>
      <c r="R148" s="55" t="n">
        <v>-355.9139270493753</v>
      </c>
      <c r="S148" s="55" t="n">
        <v>-355.9144287910945</v>
      </c>
      <c r="T148" s="55" t="n">
        <v>0.0005017417191134475</v>
      </c>
      <c r="U148" s="55" t="n">
        <v>1.440167774919984e-05</v>
      </c>
      <c r="V148" s="55" t="n">
        <v>88.83771234208929</v>
      </c>
      <c r="W148" s="55" t="n">
        <v>88.83773203090782</v>
      </c>
      <c r="X148" s="55" t="n">
        <v>-1.968881852748905e-05</v>
      </c>
      <c r="Y148" s="55" t="n">
        <v>-2.749100513781086e-06</v>
      </c>
      <c r="Z148" s="55" t="n">
        <v>0.187828502860149</v>
      </c>
      <c r="AA148" s="55" t="n">
        <v>-0.03752829242143122</v>
      </c>
      <c r="AB148" s="55" t="n">
        <v>1.00084296226358</v>
      </c>
      <c r="AC148" s="55" t="n">
        <v>0.1878286513446377</v>
      </c>
      <c r="AD148" s="55" t="n">
        <v>-0.03752821046468818</v>
      </c>
      <c r="AE148" s="55" t="n">
        <v>1.0008429020102</v>
      </c>
      <c r="AF148" s="55" t="n">
        <v>-0.0001484844887045256</v>
      </c>
      <c r="AG148" s="55" t="n">
        <v>-8.195674303795863e-05</v>
      </c>
      <c r="AH148" s="55" t="n">
        <v>6.025338028514682e-05</v>
      </c>
      <c r="AI148" s="55" t="n">
        <v>0.0001799861687769949</v>
      </c>
      <c r="AJ148" s="55" t="n">
        <v>0</v>
      </c>
    </row>
    <row r="149">
      <c r="A149" s="55" t="n">
        <v>1.449999999999932</v>
      </c>
      <c r="B149" s="55" t="n">
        <v>-98.09122313818412</v>
      </c>
      <c r="C149" s="55" t="n">
        <v>-98.09077360226736</v>
      </c>
      <c r="D149" s="55" t="n">
        <v>-0.0004495359167534542</v>
      </c>
      <c r="E149" s="55" t="n">
        <v>-1.264530094851207e-05</v>
      </c>
      <c r="F149" s="55" t="n">
        <v>-87.72005832545346</v>
      </c>
      <c r="G149" s="55" t="n">
        <v>-87.71999876218943</v>
      </c>
      <c r="H149" s="55" t="n">
        <v>-5.956326402504347e-05</v>
      </c>
      <c r="I149" s="55" t="n">
        <v>-1.945154841123287e-06</v>
      </c>
      <c r="J149" s="55" t="n">
        <v>-3.274386601311437</v>
      </c>
      <c r="K149" s="55" t="n">
        <v>-3.274397085931319</v>
      </c>
      <c r="L149" s="55" t="n">
        <v>1.048461988214491e-05</v>
      </c>
      <c r="M149" s="55" t="n">
        <v>8.019430327623717e-08</v>
      </c>
      <c r="N149" s="55" t="n">
        <v>-85.08663126613163</v>
      </c>
      <c r="O149" s="55" t="n">
        <v>-85.08673833326738</v>
      </c>
      <c r="P149" s="55" t="n">
        <v>0.0001070671357366835</v>
      </c>
      <c r="Q149" s="55" t="n">
        <v>5.888535251864568e-06</v>
      </c>
      <c r="R149" s="55" t="n">
        <v>-355.9139270493753</v>
      </c>
      <c r="S149" s="55" t="n">
        <v>-355.9144286471092</v>
      </c>
      <c r="T149" s="55" t="n">
        <v>0.0005015977339272403</v>
      </c>
      <c r="U149" s="55" t="n">
        <v>1.43974677862785e-05</v>
      </c>
      <c r="V149" s="55" t="n">
        <v>88.83771234208929</v>
      </c>
      <c r="W149" s="55" t="n">
        <v>88.83773200326731</v>
      </c>
      <c r="X149" s="55" t="n">
        <v>-1.966117801880754e-05</v>
      </c>
      <c r="Y149" s="55" t="n">
        <v>-2.747008580869019e-06</v>
      </c>
      <c r="Z149" s="55" t="n">
        <v>0.187828502860149</v>
      </c>
      <c r="AA149" s="55" t="n">
        <v>-0.03752829242143122</v>
      </c>
      <c r="AB149" s="55" t="n">
        <v>1.00084296226358</v>
      </c>
      <c r="AC149" s="55" t="n">
        <v>0.1878286513050725</v>
      </c>
      <c r="AD149" s="55" t="n">
        <v>-0.03752821047023561</v>
      </c>
      <c r="AE149" s="55" t="n">
        <v>1.000842902027375</v>
      </c>
      <c r="AF149" s="55" t="n">
        <v>-0.0001484449235755747</v>
      </c>
      <c r="AG149" s="55" t="n">
        <v>-8.195119560738817e-05</v>
      </c>
      <c r="AH149" s="55" t="n">
        <v>6.023620491291126e-05</v>
      </c>
      <c r="AI149" s="55" t="n">
        <v>0.0001799452532831829</v>
      </c>
      <c r="AJ149" s="55" t="n">
        <v>0</v>
      </c>
    </row>
    <row r="150">
      <c r="A150" s="55" t="n">
        <v>1.459999999999923</v>
      </c>
      <c r="B150" s="55" t="n">
        <v>-98.09122313818412</v>
      </c>
      <c r="C150" s="55" t="n">
        <v>-98.09077372867198</v>
      </c>
      <c r="D150" s="55" t="n">
        <v>-0.0004494095121341377</v>
      </c>
      <c r="E150" s="55" t="n">
        <v>-1.264177085215234e-05</v>
      </c>
      <c r="F150" s="55" t="n">
        <v>-87.72005832545346</v>
      </c>
      <c r="G150" s="55" t="n">
        <v>-87.71999878161735</v>
      </c>
      <c r="H150" s="55" t="n">
        <v>-5.95438361156605e-05</v>
      </c>
      <c r="I150" s="55" t="n">
        <v>-1.944510056168327e-06</v>
      </c>
      <c r="J150" s="55" t="n">
        <v>-3.274386601311437</v>
      </c>
      <c r="K150" s="55" t="n">
        <v>-3.274397085198405</v>
      </c>
      <c r="L150" s="55" t="n">
        <v>1.048388696784633e-05</v>
      </c>
      <c r="M150" s="55" t="n">
        <v>8.024433837099328e-08</v>
      </c>
      <c r="N150" s="55" t="n">
        <v>-85.08663126613163</v>
      </c>
      <c r="O150" s="55" t="n">
        <v>-85.08673827417527</v>
      </c>
      <c r="P150" s="55" t="n">
        <v>0.0001070080436387568</v>
      </c>
      <c r="Q150" s="55" t="n">
        <v>5.885278943029878e-06</v>
      </c>
      <c r="R150" s="55" t="n">
        <v>-355.9139270493753</v>
      </c>
      <c r="S150" s="55" t="n">
        <v>-355.9144285031662</v>
      </c>
      <c r="T150" s="55" t="n">
        <v>0.0005014537908770215</v>
      </c>
      <c r="U150" s="55" t="n">
        <v>1.439326098547456e-05</v>
      </c>
      <c r="V150" s="55" t="n">
        <v>88.83771234208929</v>
      </c>
      <c r="W150" s="55" t="n">
        <v>88.83773197564769</v>
      </c>
      <c r="X150" s="55" t="n">
        <v>-1.963355840000917e-05</v>
      </c>
      <c r="Y150" s="55" t="n">
        <v>-2.744929481693877e-06</v>
      </c>
      <c r="Z150" s="55" t="n">
        <v>0.187828502860149</v>
      </c>
      <c r="AA150" s="55" t="n">
        <v>-0.03752829242143122</v>
      </c>
      <c r="AB150" s="55" t="n">
        <v>1.00084296226358</v>
      </c>
      <c r="AC150" s="55" t="n">
        <v>0.1878286512655189</v>
      </c>
      <c r="AD150" s="55" t="n">
        <v>-0.03752821047577974</v>
      </c>
      <c r="AE150" s="55" t="n">
        <v>1.000842902044546</v>
      </c>
      <c r="AF150" s="55" t="n">
        <v>-0.0001484053699374321</v>
      </c>
      <c r="AG150" s="55" t="n">
        <v>-8.194565147973121e-05</v>
      </c>
      <c r="AH150" s="55" t="n">
        <v>6.021903442565701e-05</v>
      </c>
      <c r="AI150" s="55" t="n">
        <v>0.0001799043516145792</v>
      </c>
      <c r="AJ150" s="55" t="n">
        <v>0</v>
      </c>
    </row>
    <row r="151">
      <c r="A151" s="55" t="n">
        <v>1.470000000000027</v>
      </c>
      <c r="B151" s="55" t="n">
        <v>-98.09122313818412</v>
      </c>
      <c r="C151" s="55" t="n">
        <v>-98.09077385504131</v>
      </c>
      <c r="D151" s="55" t="n">
        <v>-0.0004492831428062558</v>
      </c>
      <c r="E151" s="55" t="n">
        <v>-1.263824168234814e-05</v>
      </c>
      <c r="F151" s="55" t="n">
        <v>-87.72005832545346</v>
      </c>
      <c r="G151" s="55" t="n">
        <v>-87.71999880103883</v>
      </c>
      <c r="H151" s="55" t="n">
        <v>-5.952441464372021e-05</v>
      </c>
      <c r="I151" s="55" t="n">
        <v>-1.943865336004745e-06</v>
      </c>
      <c r="J151" s="55" t="n">
        <v>-3.274386601311437</v>
      </c>
      <c r="K151" s="55" t="n">
        <v>-3.274397084464983</v>
      </c>
      <c r="L151" s="55" t="n">
        <v>1.048315354624928e-05</v>
      </c>
      <c r="M151" s="55" t="n">
        <v>8.029371747634634e-08</v>
      </c>
      <c r="N151" s="55" t="n">
        <v>-85.08663126613163</v>
      </c>
      <c r="O151" s="55" t="n">
        <v>-85.08673821511583</v>
      </c>
      <c r="P151" s="55" t="n">
        <v>0.0001069489841860433</v>
      </c>
      <c r="Q151" s="55" t="n">
        <v>5.88201781794087e-06</v>
      </c>
      <c r="R151" s="55" t="n">
        <v>-355.9139270493753</v>
      </c>
      <c r="S151" s="55" t="n">
        <v>-355.9144283592652</v>
      </c>
      <c r="T151" s="55" t="n">
        <v>0.0005013098898610133</v>
      </c>
      <c r="U151" s="55" t="n">
        <v>1.438905455152772e-05</v>
      </c>
      <c r="V151" s="55" t="n">
        <v>88.83771234208929</v>
      </c>
      <c r="W151" s="55" t="n">
        <v>88.83773194804893</v>
      </c>
      <c r="X151" s="55" t="n">
        <v>-1.960595964564953e-05</v>
      </c>
      <c r="Y151" s="55" t="n">
        <v>-2.742845900172962e-06</v>
      </c>
      <c r="Z151" s="55" t="n">
        <v>0.187828502860149</v>
      </c>
      <c r="AA151" s="55" t="n">
        <v>-0.03752829242143122</v>
      </c>
      <c r="AB151" s="55" t="n">
        <v>1.00084296226358</v>
      </c>
      <c r="AC151" s="55" t="n">
        <v>0.1878286512259768</v>
      </c>
      <c r="AD151" s="55" t="n">
        <v>-0.03752821048132046</v>
      </c>
      <c r="AE151" s="55" t="n">
        <v>1.000842902061711</v>
      </c>
      <c r="AF151" s="55" t="n">
        <v>-0.0001483658277900979</v>
      </c>
      <c r="AG151" s="55" t="n">
        <v>-8.194011076601004e-05</v>
      </c>
      <c r="AH151" s="55" t="n">
        <v>6.020186882338407e-05</v>
      </c>
      <c r="AI151" s="55" t="n">
        <v>0.0001798634638219083</v>
      </c>
      <c r="AJ151" s="55" t="n">
        <v>0</v>
      </c>
    </row>
    <row r="152">
      <c r="A152" s="55" t="n">
        <v>1.480000000000018</v>
      </c>
      <c r="B152" s="55" t="n">
        <v>-98.09122313818412</v>
      </c>
      <c r="C152" s="55" t="n">
        <v>-98.09077398137535</v>
      </c>
      <c r="D152" s="55" t="n">
        <v>-0.0004491568087698088</v>
      </c>
      <c r="E152" s="55" t="n">
        <v>-1.263471263503567e-05</v>
      </c>
      <c r="F152" s="55" t="n">
        <v>-87.72005832545346</v>
      </c>
      <c r="G152" s="55" t="n">
        <v>-87.71999882045384</v>
      </c>
      <c r="H152" s="55" t="n">
        <v>-5.950499962194481e-05</v>
      </c>
      <c r="I152" s="55" t="n">
        <v>-1.94322080048106e-06</v>
      </c>
      <c r="J152" s="55" t="n">
        <v>-3.274386601311437</v>
      </c>
      <c r="K152" s="55" t="n">
        <v>-3.27439708373105</v>
      </c>
      <c r="L152" s="55" t="n">
        <v>1.048241961258293e-05</v>
      </c>
      <c r="M152" s="55" t="n">
        <v>8.034345245595055e-08</v>
      </c>
      <c r="N152" s="55" t="n">
        <v>-85.08663126613163</v>
      </c>
      <c r="O152" s="55" t="n">
        <v>-85.08673815608898</v>
      </c>
      <c r="P152" s="55" t="n">
        <v>0.0001068899573403764</v>
      </c>
      <c r="Q152" s="55" t="n">
        <v>5.878758428043225e-06</v>
      </c>
      <c r="R152" s="55" t="n">
        <v>-355.9139270493753</v>
      </c>
      <c r="S152" s="55" t="n">
        <v>-355.9144282154062</v>
      </c>
      <c r="T152" s="55" t="n">
        <v>0.0005011660308792159</v>
      </c>
      <c r="U152" s="55" t="n">
        <v>1.438484848438829e-05</v>
      </c>
      <c r="V152" s="55" t="n">
        <v>88.83771234208929</v>
      </c>
      <c r="W152" s="55" t="n">
        <v>88.83773192047103</v>
      </c>
      <c r="X152" s="55" t="n">
        <v>-1.957838174300636e-05</v>
      </c>
      <c r="Y152" s="55" t="n">
        <v>-2.740763900530736e-06</v>
      </c>
      <c r="Z152" s="55" t="n">
        <v>0.187828502860149</v>
      </c>
      <c r="AA152" s="55" t="n">
        <v>-0.03752829242143122</v>
      </c>
      <c r="AB152" s="55" t="n">
        <v>1.00084296226358</v>
      </c>
      <c r="AC152" s="55" t="n">
        <v>0.1878286511864461</v>
      </c>
      <c r="AD152" s="55" t="n">
        <v>-0.03752821048685806</v>
      </c>
      <c r="AE152" s="55" t="n">
        <v>1.000842902078872</v>
      </c>
      <c r="AF152" s="55" t="n">
        <v>-0.0001483262971335719</v>
      </c>
      <c r="AG152" s="55" t="n">
        <v>-8.193457316091335e-05</v>
      </c>
      <c r="AH152" s="55" t="n">
        <v>6.018470810609244e-05</v>
      </c>
      <c r="AI152" s="55" t="n">
        <v>0.0001798225897662284</v>
      </c>
      <c r="AJ152" s="55" t="n">
        <v>0</v>
      </c>
    </row>
    <row r="153">
      <c r="A153" s="55" t="n">
        <v>1.490000000000009</v>
      </c>
      <c r="B153" s="55" t="n">
        <v>-98.09122313818412</v>
      </c>
      <c r="C153" s="55" t="n">
        <v>-98.09077410767408</v>
      </c>
      <c r="D153" s="55" t="n">
        <v>-0.0004490305100375187</v>
      </c>
      <c r="E153" s="55" t="n">
        <v>-1.263118405874968e-05</v>
      </c>
      <c r="F153" s="55" t="n">
        <v>-87.72005832545346</v>
      </c>
      <c r="G153" s="55" t="n">
        <v>-87.71999883986246</v>
      </c>
      <c r="H153" s="55" t="n">
        <v>-5.948559101216764e-05</v>
      </c>
      <c r="I153" s="55" t="n">
        <v>-1.942576692474862e-06</v>
      </c>
      <c r="J153" s="55" t="n">
        <v>-3.274386601311437</v>
      </c>
      <c r="K153" s="55" t="n">
        <v>-3.274397082996606</v>
      </c>
      <c r="L153" s="55" t="n">
        <v>1.048168516843755e-05</v>
      </c>
      <c r="M153" s="55" t="n">
        <v>8.039398530751432e-08</v>
      </c>
      <c r="N153" s="55" t="n">
        <v>-85.08663126613163</v>
      </c>
      <c r="O153" s="55" t="n">
        <v>-85.08673809709482</v>
      </c>
      <c r="P153" s="55" t="n">
        <v>0.0001068309631780894</v>
      </c>
      <c r="Q153" s="55" t="n">
        <v>5.875497713742732e-06</v>
      </c>
      <c r="R153" s="55" t="n">
        <v>-355.9139270493753</v>
      </c>
      <c r="S153" s="55" t="n">
        <v>-355.9144280715893</v>
      </c>
      <c r="T153" s="55" t="n">
        <v>0.0005010222140334068</v>
      </c>
      <c r="U153" s="55" t="n">
        <v>1.438064281601091e-05</v>
      </c>
      <c r="V153" s="55" t="n">
        <v>88.83771234208929</v>
      </c>
      <c r="W153" s="55" t="n">
        <v>88.83773189291398</v>
      </c>
      <c r="X153" s="55" t="n">
        <v>-1.95508246920797e-05</v>
      </c>
      <c r="Y153" s="55" t="n">
        <v>-2.738681062514173e-06</v>
      </c>
      <c r="Z153" s="55" t="n">
        <v>0.187828502860149</v>
      </c>
      <c r="AA153" s="55" t="n">
        <v>-0.03752829242143122</v>
      </c>
      <c r="AB153" s="55" t="n">
        <v>1.00084296226358</v>
      </c>
      <c r="AC153" s="55" t="n">
        <v>0.1878286511469269</v>
      </c>
      <c r="AD153" s="55" t="n">
        <v>-0.03752821049239191</v>
      </c>
      <c r="AE153" s="55" t="n">
        <v>1.000842902096028</v>
      </c>
      <c r="AF153" s="55" t="n">
        <v>-0.0001482867779678543</v>
      </c>
      <c r="AG153" s="55" t="n">
        <v>-8.192903930975826e-05</v>
      </c>
      <c r="AH153" s="55" t="n">
        <v>6.016755227378212e-05</v>
      </c>
      <c r="AI153" s="55" t="n">
        <v>0.000179781729741723</v>
      </c>
      <c r="AJ153" s="55" t="n">
        <v>0</v>
      </c>
    </row>
    <row r="154">
      <c r="A154" s="55" t="n">
        <v>1.5</v>
      </c>
      <c r="B154" s="55" t="n">
        <v>-98.09122313818412</v>
      </c>
      <c r="C154" s="55" t="n">
        <v>-98.09077423393755</v>
      </c>
      <c r="D154" s="55" t="n">
        <v>-0.0004489042465584967</v>
      </c>
      <c r="E154" s="55" t="n">
        <v>-1.262765654022642e-05</v>
      </c>
      <c r="F154" s="55" t="n">
        <v>-87.72005832545346</v>
      </c>
      <c r="G154" s="55" t="n">
        <v>-87.71999885926459</v>
      </c>
      <c r="H154" s="55" t="n">
        <v>-5.946618887799981e-05</v>
      </c>
      <c r="I154" s="55" t="n">
        <v>-1.941932588581022e-06</v>
      </c>
      <c r="J154" s="55" t="n">
        <v>-3.274386601311437</v>
      </c>
      <c r="K154" s="55" t="n">
        <v>-3.274397082261645</v>
      </c>
      <c r="L154" s="55" t="n">
        <v>1.048095020824717e-05</v>
      </c>
      <c r="M154" s="55" t="n">
        <v>8.044363336852263e-08</v>
      </c>
      <c r="N154" s="55" t="n">
        <v>-85.08663126613163</v>
      </c>
      <c r="O154" s="55" t="n">
        <v>-85.08673803813329</v>
      </c>
      <c r="P154" s="55" t="n">
        <v>0.0001067720016482934</v>
      </c>
      <c r="Q154" s="55" t="n">
        <v>5.872244074983697e-06</v>
      </c>
      <c r="R154" s="55" t="n">
        <v>-355.9139270493753</v>
      </c>
      <c r="S154" s="55" t="n">
        <v>-355.9144279278144</v>
      </c>
      <c r="T154" s="55" t="n">
        <v>0.0005008784391200308</v>
      </c>
      <c r="U154" s="55" t="n">
        <v>1.437643909532569e-05</v>
      </c>
      <c r="V154" s="55" t="n">
        <v>88.83771234208929</v>
      </c>
      <c r="W154" s="55" t="n">
        <v>88.83773186537776</v>
      </c>
      <c r="X154" s="55" t="n">
        <v>-1.95232884801473e-05</v>
      </c>
      <c r="Y154" s="55" t="n">
        <v>-2.736603543428658e-06</v>
      </c>
      <c r="Z154" s="55" t="n">
        <v>0.187828502860149</v>
      </c>
      <c r="AA154" s="55" t="n">
        <v>-0.03752829242143122</v>
      </c>
      <c r="AB154" s="55" t="n">
        <v>1.00084296226358</v>
      </c>
      <c r="AC154" s="55" t="n">
        <v>0.1878286511074192</v>
      </c>
      <c r="AD154" s="55" t="n">
        <v>-0.03752821049792303</v>
      </c>
      <c r="AE154" s="55" t="n">
        <v>1.000842902113178</v>
      </c>
      <c r="AF154" s="55" t="n">
        <v>-0.0001482472702374338</v>
      </c>
      <c r="AG154" s="55" t="n">
        <v>-8.192350819252736e-05</v>
      </c>
      <c r="AH154" s="55" t="n">
        <v>6.015040154849771e-05</v>
      </c>
      <c r="AI154" s="55" t="n">
        <v>0.0001797408833122485</v>
      </c>
      <c r="AJ154" s="55" t="n">
        <v>0</v>
      </c>
    </row>
    <row r="155">
      <c r="A155" s="55" t="n">
        <v>1.509999999999991</v>
      </c>
      <c r="B155" s="55" t="n">
        <v>-98.09122313818412</v>
      </c>
      <c r="C155" s="55" t="n">
        <v>-98.09077436016575</v>
      </c>
      <c r="D155" s="55" t="n">
        <v>-0.0004487780183581872</v>
      </c>
      <c r="E155" s="55" t="n">
        <v>-1.262412949132417e-05</v>
      </c>
      <c r="F155" s="55" t="n">
        <v>-87.72005832545346</v>
      </c>
      <c r="G155" s="55" t="n">
        <v>-87.71999887866029</v>
      </c>
      <c r="H155" s="55" t="n">
        <v>-5.944679316855244e-05</v>
      </c>
      <c r="I155" s="55" t="n">
        <v>-1.941288969423594e-06</v>
      </c>
      <c r="J155" s="55" t="n">
        <v>-3.274386601311437</v>
      </c>
      <c r="K155" s="55" t="n">
        <v>-3.274397081526171</v>
      </c>
      <c r="L155" s="55" t="n">
        <v>1.048021473360208e-05</v>
      </c>
      <c r="M155" s="55" t="n">
        <v>8.049382421106579e-08</v>
      </c>
      <c r="N155" s="55" t="n">
        <v>-85.08663126613163</v>
      </c>
      <c r="O155" s="55" t="n">
        <v>-85.08673797920432</v>
      </c>
      <c r="P155" s="55" t="n">
        <v>0.0001067130726746551</v>
      </c>
      <c r="Q155" s="55" t="n">
        <v>5.868992543739709e-06</v>
      </c>
      <c r="R155" s="55" t="n">
        <v>-355.9139270493753</v>
      </c>
      <c r="S155" s="55" t="n">
        <v>-355.9144277840816</v>
      </c>
      <c r="T155" s="55" t="n">
        <v>0.0005007347062917541</v>
      </c>
      <c r="U155" s="55" t="n">
        <v>1.437223617291001e-05</v>
      </c>
      <c r="V155" s="55" t="n">
        <v>88.83771234208929</v>
      </c>
      <c r="W155" s="55" t="n">
        <v>88.83773183786234</v>
      </c>
      <c r="X155" s="55" t="n">
        <v>-1.949577304359809e-05</v>
      </c>
      <c r="Y155" s="55" t="n">
        <v>-2.734527925519703e-06</v>
      </c>
      <c r="Z155" s="55" t="n">
        <v>0.187828502860149</v>
      </c>
      <c r="AA155" s="55" t="n">
        <v>-0.03752829242143122</v>
      </c>
      <c r="AB155" s="55" t="n">
        <v>1.00084296226358</v>
      </c>
      <c r="AC155" s="55" t="n">
        <v>0.187828651067923</v>
      </c>
      <c r="AD155" s="55" t="n">
        <v>-0.03752821050345085</v>
      </c>
      <c r="AE155" s="55" t="n">
        <v>1.000842902130324</v>
      </c>
      <c r="AF155" s="55" t="n">
        <v>-0.0001482077739978216</v>
      </c>
      <c r="AG155" s="55" t="n">
        <v>-8.191798037127107e-05</v>
      </c>
      <c r="AH155" s="55" t="n">
        <v>6.013325548615001e-05</v>
      </c>
      <c r="AI155" s="55" t="n">
        <v>0.0001797000506312113</v>
      </c>
      <c r="AJ155" s="55" t="n">
        <v>0</v>
      </c>
    </row>
    <row r="156">
      <c r="A156" s="55" t="n">
        <v>1.519999999999982</v>
      </c>
      <c r="B156" s="55" t="n">
        <v>-98.09122313818412</v>
      </c>
      <c r="C156" s="55" t="n">
        <v>-98.09077448635871</v>
      </c>
      <c r="D156" s="55" t="n">
        <v>-0.0004486518254111458</v>
      </c>
      <c r="E156" s="55" t="n">
        <v>-1.262060388338867e-05</v>
      </c>
      <c r="F156" s="55" t="n">
        <v>-87.72005832545346</v>
      </c>
      <c r="G156" s="55" t="n">
        <v>-87.71999889804958</v>
      </c>
      <c r="H156" s="55" t="n">
        <v>-5.942740388382552e-05</v>
      </c>
      <c r="I156" s="55" t="n">
        <v>-1.940645826504534e-06</v>
      </c>
      <c r="J156" s="55" t="n">
        <v>-3.274386601311437</v>
      </c>
      <c r="K156" s="55" t="n">
        <v>-3.27439708079018</v>
      </c>
      <c r="L156" s="55" t="n">
        <v>1.047947874251441e-05</v>
      </c>
      <c r="M156" s="55" t="n">
        <v>8.054427670392768e-08</v>
      </c>
      <c r="N156" s="55" t="n">
        <v>-85.08663126613163</v>
      </c>
      <c r="O156" s="55" t="n">
        <v>-85.08673792030791</v>
      </c>
      <c r="P156" s="55" t="n">
        <v>0.0001066541762698968</v>
      </c>
      <c r="Q156" s="55" t="n">
        <v>5.865737622620784e-06</v>
      </c>
      <c r="R156" s="55" t="n">
        <v>-355.9139270493753</v>
      </c>
      <c r="S156" s="55" t="n">
        <v>-355.9144276403908</v>
      </c>
      <c r="T156" s="55" t="n">
        <v>0.0005005910154976882</v>
      </c>
      <c r="U156" s="55" t="n">
        <v>1.436803440707322e-05</v>
      </c>
      <c r="V156" s="55" t="n">
        <v>88.83771234208929</v>
      </c>
      <c r="W156" s="55" t="n">
        <v>88.83773181036771</v>
      </c>
      <c r="X156" s="55" t="n">
        <v>-1.946827843332093e-05</v>
      </c>
      <c r="Y156" s="55" t="n">
        <v>-2.732449333643033e-06</v>
      </c>
      <c r="Z156" s="55" t="n">
        <v>0.187828502860149</v>
      </c>
      <c r="AA156" s="55" t="n">
        <v>-0.03752829242143122</v>
      </c>
      <c r="AB156" s="55" t="n">
        <v>1.00084296226358</v>
      </c>
      <c r="AC156" s="55" t="n">
        <v>0.1878286510284382</v>
      </c>
      <c r="AD156" s="55" t="n">
        <v>-0.03752821050897538</v>
      </c>
      <c r="AE156" s="55" t="n">
        <v>1.000842902147466</v>
      </c>
      <c r="AF156" s="55" t="n">
        <v>-0.0001481682891935066</v>
      </c>
      <c r="AG156" s="55" t="n">
        <v>-8.191245583905049e-05</v>
      </c>
      <c r="AH156" s="55" t="n">
        <v>6.011611430878361e-05</v>
      </c>
      <c r="AI156" s="55" t="n">
        <v>0.0001796592317241219</v>
      </c>
      <c r="AJ156" s="55" t="n">
        <v>0</v>
      </c>
    </row>
    <row r="157">
      <c r="A157" s="55" t="n">
        <v>1.529999999999973</v>
      </c>
      <c r="B157" s="55" t="n">
        <v>-98.09122313818412</v>
      </c>
      <c r="C157" s="55" t="n">
        <v>-98.0907746125164</v>
      </c>
      <c r="D157" s="55" t="n">
        <v>-0.0004485256677173725</v>
      </c>
      <c r="E157" s="55" t="n">
        <v>-1.261707875550573e-05</v>
      </c>
      <c r="F157" s="55" t="n">
        <v>-87.72005832545346</v>
      </c>
      <c r="G157" s="55" t="n">
        <v>-87.71999891743242</v>
      </c>
      <c r="H157" s="55" t="n">
        <v>-5.940802104926349e-05</v>
      </c>
      <c r="I157" s="55" t="n">
        <v>-1.940002689033415e-06</v>
      </c>
      <c r="J157" s="55" t="n">
        <v>-3.274386601311437</v>
      </c>
      <c r="K157" s="55" t="n">
        <v>-3.274397080053673</v>
      </c>
      <c r="L157" s="55" t="n">
        <v>1.047874223538176e-05</v>
      </c>
      <c r="M157" s="55" t="n">
        <v>8.059416131869042e-08</v>
      </c>
      <c r="N157" s="55" t="n">
        <v>-85.08663126613163</v>
      </c>
      <c r="O157" s="55" t="n">
        <v>-85.08673786144405</v>
      </c>
      <c r="P157" s="55" t="n">
        <v>0.000106595312408574</v>
      </c>
      <c r="Q157" s="55" t="n">
        <v>5.862490225302742e-06</v>
      </c>
      <c r="R157" s="55" t="n">
        <v>-355.9139270493753</v>
      </c>
      <c r="S157" s="55" t="n">
        <v>-355.914427496742</v>
      </c>
      <c r="T157" s="55" t="n">
        <v>0.0005004473666869442</v>
      </c>
      <c r="U157" s="55" t="n">
        <v>1.436383404197259e-05</v>
      </c>
      <c r="V157" s="55" t="n">
        <v>88.83771234208929</v>
      </c>
      <c r="W157" s="55" t="n">
        <v>88.83773178289385</v>
      </c>
      <c r="X157" s="55" t="n">
        <v>-1.944080457298251e-05</v>
      </c>
      <c r="Y157" s="55" t="n">
        <v>-2.730376675438994e-06</v>
      </c>
      <c r="Z157" s="55" t="n">
        <v>0.187828502860149</v>
      </c>
      <c r="AA157" s="55" t="n">
        <v>-0.03752829242143122</v>
      </c>
      <c r="AB157" s="55" t="n">
        <v>1.00084296226358</v>
      </c>
      <c r="AC157" s="55" t="n">
        <v>0.1878286509889648</v>
      </c>
      <c r="AD157" s="55" t="n">
        <v>-0.03752821051449699</v>
      </c>
      <c r="AE157" s="55" t="n">
        <v>1.000842902164601</v>
      </c>
      <c r="AF157" s="55" t="n">
        <v>-0.0001481288158799998</v>
      </c>
      <c r="AG157" s="55" t="n">
        <v>-8.190693422810424e-05</v>
      </c>
      <c r="AH157" s="55" t="n">
        <v>6.009897846048773e-05</v>
      </c>
      <c r="AI157" s="55" t="n">
        <v>0.0001796184266177946</v>
      </c>
      <c r="AJ157" s="55" t="n">
        <v>0</v>
      </c>
    </row>
    <row r="158">
      <c r="A158" s="55" t="n">
        <v>1.539999999999964</v>
      </c>
      <c r="B158" s="55" t="n">
        <v>-98.09122313818412</v>
      </c>
      <c r="C158" s="55" t="n">
        <v>-98.09077473863884</v>
      </c>
      <c r="D158" s="55" t="n">
        <v>-0.0004483995452768672</v>
      </c>
      <c r="E158" s="55" t="n">
        <v>-1.261355544453795e-05</v>
      </c>
      <c r="F158" s="55" t="n">
        <v>-87.72005832545346</v>
      </c>
      <c r="G158" s="55" t="n">
        <v>-87.71999893680885</v>
      </c>
      <c r="H158" s="55" t="n">
        <v>-5.938864461397749e-05</v>
      </c>
      <c r="I158" s="55" t="n">
        <v>-1.93936028627664e-06</v>
      </c>
      <c r="J158" s="55" t="n">
        <v>-3.274386601311437</v>
      </c>
      <c r="K158" s="55" t="n">
        <v>-3.274397079316649</v>
      </c>
      <c r="L158" s="55" t="n">
        <v>1.04780052122041e-05</v>
      </c>
      <c r="M158" s="55" t="n">
        <v>8.064501918318569e-08</v>
      </c>
      <c r="N158" s="55" t="n">
        <v>-85.08663126613163</v>
      </c>
      <c r="O158" s="55" t="n">
        <v>-85.0867378026127</v>
      </c>
      <c r="P158" s="55" t="n">
        <v>0.0001065364810652423</v>
      </c>
      <c r="Q158" s="55" t="n">
        <v>5.859240265053982e-06</v>
      </c>
      <c r="R158" s="55" t="n">
        <v>-355.9139270493753</v>
      </c>
      <c r="S158" s="55" t="n">
        <v>-355.9144273531352</v>
      </c>
      <c r="T158" s="55" t="n">
        <v>0.0005003037599104106</v>
      </c>
      <c r="U158" s="55" t="n">
        <v>1.435963538746372e-05</v>
      </c>
      <c r="V158" s="55" t="n">
        <v>88.83771234208929</v>
      </c>
      <c r="W158" s="55" t="n">
        <v>88.83773175544077</v>
      </c>
      <c r="X158" s="55" t="n">
        <v>-1.941335148802727e-05</v>
      </c>
      <c r="Y158" s="55" t="n">
        <v>-2.728301989134384e-06</v>
      </c>
      <c r="Z158" s="55" t="n">
        <v>0.187828502860149</v>
      </c>
      <c r="AA158" s="55" t="n">
        <v>-0.03752829242143122</v>
      </c>
      <c r="AB158" s="55" t="n">
        <v>1.00084296226358</v>
      </c>
      <c r="AC158" s="55" t="n">
        <v>0.187828650949503</v>
      </c>
      <c r="AD158" s="55" t="n">
        <v>-0.03752821052001501</v>
      </c>
      <c r="AE158" s="55" t="n">
        <v>1.000842902181733</v>
      </c>
      <c r="AF158" s="55" t="n">
        <v>-0.0001480893540017902</v>
      </c>
      <c r="AG158" s="55" t="n">
        <v>-8.190141621150504e-05</v>
      </c>
      <c r="AH158" s="55" t="n">
        <v>6.008184727512855e-05</v>
      </c>
      <c r="AI158" s="55" t="n">
        <v>0.0001795776353505904</v>
      </c>
      <c r="AJ158" s="55" t="n">
        <v>0</v>
      </c>
    </row>
    <row r="159">
      <c r="A159" s="55" t="n">
        <v>1.549999999999955</v>
      </c>
      <c r="B159" s="55" t="n">
        <v>-98.09122313818412</v>
      </c>
      <c r="C159" s="55" t="n">
        <v>-98.09077486472606</v>
      </c>
      <c r="D159" s="55" t="n">
        <v>-0.0004482734580641857</v>
      </c>
      <c r="E159" s="55" t="n">
        <v>-1.2610032945517e-05</v>
      </c>
      <c r="F159" s="55" t="n">
        <v>-87.72005832545346</v>
      </c>
      <c r="G159" s="55" t="n">
        <v>-87.71999895617886</v>
      </c>
      <c r="H159" s="55" t="n">
        <v>-5.936927461613415e-05</v>
      </c>
      <c r="I159" s="55" t="n">
        <v>-1.938717621273192e-06</v>
      </c>
      <c r="J159" s="55" t="n">
        <v>-3.274386601311437</v>
      </c>
      <c r="K159" s="55" t="n">
        <v>-3.274397078579113</v>
      </c>
      <c r="L159" s="55" t="n">
        <v>1.047726767576443e-05</v>
      </c>
      <c r="M159" s="55" t="n">
        <v>8.069466197640031e-08</v>
      </c>
      <c r="N159" s="55" t="n">
        <v>-85.08663126613163</v>
      </c>
      <c r="O159" s="55" t="n">
        <v>-85.0867377438139</v>
      </c>
      <c r="P159" s="55" t="n">
        <v>0.000106477682265346</v>
      </c>
      <c r="Q159" s="55" t="n">
        <v>5.855995085477084e-06</v>
      </c>
      <c r="R159" s="55" t="n">
        <v>-355.9139270493753</v>
      </c>
      <c r="S159" s="55" t="n">
        <v>-355.9144272095704</v>
      </c>
      <c r="T159" s="55" t="n">
        <v>0.000500160195117199</v>
      </c>
      <c r="U159" s="55" t="n">
        <v>1.435543811525373e-05</v>
      </c>
      <c r="V159" s="55" t="n">
        <v>88.83771234208929</v>
      </c>
      <c r="W159" s="55" t="n">
        <v>88.83773172800848</v>
      </c>
      <c r="X159" s="55" t="n">
        <v>-1.938591919117743e-05</v>
      </c>
      <c r="Y159" s="55" t="n">
        <v>-2.726230610308466e-06</v>
      </c>
      <c r="Z159" s="55" t="n">
        <v>0.187828502860149</v>
      </c>
      <c r="AA159" s="55" t="n">
        <v>-0.03752829242143122</v>
      </c>
      <c r="AB159" s="55" t="n">
        <v>1.00084296226358</v>
      </c>
      <c r="AC159" s="55" t="n">
        <v>0.1878286509100526</v>
      </c>
      <c r="AD159" s="55" t="n">
        <v>-0.03752821052552996</v>
      </c>
      <c r="AE159" s="55" t="n">
        <v>1.000842902198859</v>
      </c>
      <c r="AF159" s="55" t="n">
        <v>-0.000148049903614389</v>
      </c>
      <c r="AG159" s="55" t="n">
        <v>-8.189590126189694e-05</v>
      </c>
      <c r="AH159" s="55" t="n">
        <v>6.006472097475068e-05</v>
      </c>
      <c r="AI159" s="55" t="n">
        <v>0.0001795368578022432</v>
      </c>
      <c r="AJ159" s="55" t="n">
        <v>0</v>
      </c>
    </row>
    <row r="160">
      <c r="A160" s="55" t="n">
        <v>1.559999999999945</v>
      </c>
      <c r="B160" s="55" t="n">
        <v>-98.09122313818412</v>
      </c>
      <c r="C160" s="55" t="n">
        <v>-98.09077499077807</v>
      </c>
      <c r="D160" s="55" t="n">
        <v>-0.0004481474060411611</v>
      </c>
      <c r="E160" s="55" t="n">
        <v>-1.260651193140977e-05</v>
      </c>
      <c r="F160" s="55" t="n">
        <v>-87.72005832545346</v>
      </c>
      <c r="G160" s="55" t="n">
        <v>-87.71999897554244</v>
      </c>
      <c r="H160" s="55" t="n">
        <v>-5.934991103028906e-05</v>
      </c>
      <c r="I160" s="55" t="n">
        <v>-1.938075160930984e-06</v>
      </c>
      <c r="J160" s="55" t="n">
        <v>-3.274386601311437</v>
      </c>
      <c r="K160" s="55" t="n">
        <v>-3.274397077841071</v>
      </c>
      <c r="L160" s="55" t="n">
        <v>1.047652963361657e-05</v>
      </c>
      <c r="M160" s="55" t="n">
        <v>8.074368804018374e-08</v>
      </c>
      <c r="N160" s="55" t="n">
        <v>-85.08663126613163</v>
      </c>
      <c r="O160" s="55" t="n">
        <v>-85.08673768504755</v>
      </c>
      <c r="P160" s="55" t="n">
        <v>0.0001064189159198298</v>
      </c>
      <c r="Q160" s="55" t="n">
        <v>5.852751387342922e-06</v>
      </c>
      <c r="R160" s="55" t="n">
        <v>-355.9139270493753</v>
      </c>
      <c r="S160" s="55" t="n">
        <v>-355.9144270660476</v>
      </c>
      <c r="T160" s="55" t="n">
        <v>0.0005000166723073092</v>
      </c>
      <c r="U160" s="55" t="n">
        <v>1.435124258593801e-05</v>
      </c>
      <c r="V160" s="55" t="n">
        <v>88.83771234208929</v>
      </c>
      <c r="W160" s="55" t="n">
        <v>88.8377317005969</v>
      </c>
      <c r="X160" s="55" t="n">
        <v>-1.935850761882189e-05</v>
      </c>
      <c r="Y160" s="55" t="n">
        <v>-2.724159922507749e-06</v>
      </c>
      <c r="Z160" s="55" t="n">
        <v>0.187828502860149</v>
      </c>
      <c r="AA160" s="55" t="n">
        <v>-0.03752829242143122</v>
      </c>
      <c r="AB160" s="55" t="n">
        <v>1.00084296226358</v>
      </c>
      <c r="AC160" s="55" t="n">
        <v>0.1878286508706136</v>
      </c>
      <c r="AD160" s="55" t="n">
        <v>-0.03752821053104165</v>
      </c>
      <c r="AE160" s="55" t="n">
        <v>1.00084290221598</v>
      </c>
      <c r="AF160" s="55" t="n">
        <v>-0.0001480104646067737</v>
      </c>
      <c r="AG160" s="55" t="n">
        <v>-8.189038957356898e-05</v>
      </c>
      <c r="AH160" s="55" t="n">
        <v>6.004759978139873e-05</v>
      </c>
      <c r="AI160" s="55" t="n">
        <v>0.0001794960940442185</v>
      </c>
      <c r="AJ160" s="55" t="n">
        <v>0</v>
      </c>
    </row>
    <row r="161">
      <c r="A161" s="55" t="n">
        <v>1.569999999999936</v>
      </c>
      <c r="B161" s="55" t="n">
        <v>-98.09122313818412</v>
      </c>
      <c r="C161" s="55" t="n">
        <v>-98.09077511679487</v>
      </c>
      <c r="D161" s="55" t="n">
        <v>-0.0004480213892459602</v>
      </c>
      <c r="E161" s="55" t="n">
        <v>-1.260299142921032e-05</v>
      </c>
      <c r="F161" s="55" t="n">
        <v>-87.72005832545346</v>
      </c>
      <c r="G161" s="55" t="n">
        <v>-87.7199989948996</v>
      </c>
      <c r="H161" s="55" t="n">
        <v>-5.933055386916442e-05</v>
      </c>
      <c r="I161" s="55" t="n">
        <v>-1.937432845558707e-06</v>
      </c>
      <c r="J161" s="55" t="n">
        <v>-3.274386601311437</v>
      </c>
      <c r="K161" s="55" t="n">
        <v>-3.274397077102519</v>
      </c>
      <c r="L161" s="55" t="n">
        <v>1.047579108218239e-05</v>
      </c>
      <c r="M161" s="55" t="n">
        <v>8.07930130761072e-08</v>
      </c>
      <c r="N161" s="55" t="n">
        <v>-85.08663126613163</v>
      </c>
      <c r="O161" s="55" t="n">
        <v>-85.08673762631369</v>
      </c>
      <c r="P161" s="55" t="n">
        <v>0.0001063601820541379</v>
      </c>
      <c r="Q161" s="55" t="n">
        <v>5.849505254692936e-06</v>
      </c>
      <c r="R161" s="55" t="n">
        <v>-355.9139270493753</v>
      </c>
      <c r="S161" s="55" t="n">
        <v>-355.9144269225667</v>
      </c>
      <c r="T161" s="55" t="n">
        <v>0.0004998731913789634</v>
      </c>
      <c r="U161" s="55" t="n">
        <v>1.434704733159118e-05</v>
      </c>
      <c r="V161" s="55" t="n">
        <v>88.83771234208929</v>
      </c>
      <c r="W161" s="55" t="n">
        <v>88.83773167320605</v>
      </c>
      <c r="X161" s="55" t="n">
        <v>-1.933111677096066e-05</v>
      </c>
      <c r="Y161" s="55" t="n">
        <v>-2.722087251581492e-06</v>
      </c>
      <c r="Z161" s="55" t="n">
        <v>0.187828502860149</v>
      </c>
      <c r="AA161" s="55" t="n">
        <v>-0.03752829242143122</v>
      </c>
      <c r="AB161" s="55" t="n">
        <v>1.00084296226358</v>
      </c>
      <c r="AC161" s="55" t="n">
        <v>0.1878286508311861</v>
      </c>
      <c r="AD161" s="55" t="n">
        <v>-0.03752821053655001</v>
      </c>
      <c r="AE161" s="55" t="n">
        <v>1.000842902233097</v>
      </c>
      <c r="AF161" s="55" t="n">
        <v>-0.0001479710371454779</v>
      </c>
      <c r="AG161" s="55" t="n">
        <v>-8.188488121591009e-05</v>
      </c>
      <c r="AH161" s="55" t="n">
        <v>6.003048302893887e-05</v>
      </c>
      <c r="AI161" s="55" t="n">
        <v>0.0001794553440227953</v>
      </c>
      <c r="AJ161" s="55" t="n">
        <v>0</v>
      </c>
    </row>
    <row r="162">
      <c r="A162" s="55" t="n">
        <v>1.579999999999927</v>
      </c>
      <c r="B162" s="55" t="n">
        <v>-98.09122313818412</v>
      </c>
      <c r="C162" s="55" t="n">
        <v>-98.09077524277646</v>
      </c>
      <c r="D162" s="55" t="n">
        <v>-0.0004478954076531385</v>
      </c>
      <c r="E162" s="55" t="n">
        <v>-1.259947169557607e-05</v>
      </c>
      <c r="F162" s="55" t="n">
        <v>-87.72005832545346</v>
      </c>
      <c r="G162" s="55" t="n">
        <v>-87.71999901425033</v>
      </c>
      <c r="H162" s="55" t="n">
        <v>-5.931120313276024e-05</v>
      </c>
      <c r="I162" s="55" t="n">
        <v>-1.936790808056334e-06</v>
      </c>
      <c r="J162" s="55" t="n">
        <v>-3.274386601311437</v>
      </c>
      <c r="K162" s="55" t="n">
        <v>-3.274397076363459</v>
      </c>
      <c r="L162" s="55" t="n">
        <v>1.047505202185945e-05</v>
      </c>
      <c r="M162" s="55" t="n">
        <v>8.084264205378743e-08</v>
      </c>
      <c r="N162" s="55" t="n">
        <v>-85.08663126613163</v>
      </c>
      <c r="O162" s="55" t="n">
        <v>-85.08673756761233</v>
      </c>
      <c r="P162" s="55" t="n">
        <v>0.0001063014806937149</v>
      </c>
      <c r="Q162" s="55" t="n">
        <v>5.846261768662013e-06</v>
      </c>
      <c r="R162" s="55" t="n">
        <v>-355.9139270493753</v>
      </c>
      <c r="S162" s="55" t="n">
        <v>-355.9144267791277</v>
      </c>
      <c r="T162" s="55" t="n">
        <v>0.0004997297524339393</v>
      </c>
      <c r="U162" s="55" t="n">
        <v>1.434285325022298e-05</v>
      </c>
      <c r="V162" s="55" t="n">
        <v>88.83771234208929</v>
      </c>
      <c r="W162" s="55" t="n">
        <v>88.83773164583593</v>
      </c>
      <c r="X162" s="55" t="n">
        <v>-1.930374664759373e-05</v>
      </c>
      <c r="Y162" s="55" t="n">
        <v>-2.720016787662006e-06</v>
      </c>
      <c r="Z162" s="55" t="n">
        <v>0.187828502860149</v>
      </c>
      <c r="AA162" s="55" t="n">
        <v>-0.03752829242143122</v>
      </c>
      <c r="AB162" s="55" t="n">
        <v>1.00084296226358</v>
      </c>
      <c r="AC162" s="55" t="n">
        <v>0.1878286507917701</v>
      </c>
      <c r="AD162" s="55" t="n">
        <v>-0.03752821054205521</v>
      </c>
      <c r="AE162" s="55" t="n">
        <v>1.000842902250208</v>
      </c>
      <c r="AF162" s="55" t="n">
        <v>-0.0001479316210917236</v>
      </c>
      <c r="AG162" s="55" t="n">
        <v>-8.187937601544792e-05</v>
      </c>
      <c r="AH162" s="55" t="n">
        <v>6.001337160554954e-05</v>
      </c>
      <c r="AI162" s="55" t="n">
        <v>0.000179414607841642</v>
      </c>
      <c r="AJ162" s="55" t="n">
        <v>0</v>
      </c>
    </row>
    <row r="163">
      <c r="A163" s="55" t="n">
        <v>1.589999999999918</v>
      </c>
      <c r="B163" s="55" t="n">
        <v>-98.09122313818412</v>
      </c>
      <c r="C163" s="55" t="n">
        <v>-98.0907753687229</v>
      </c>
      <c r="D163" s="55" t="n">
        <v>-0.0004477694612118071</v>
      </c>
      <c r="E163" s="55" t="n">
        <v>-1.25959536636038e-05</v>
      </c>
      <c r="F163" s="55" t="n">
        <v>-87.72005832545346</v>
      </c>
      <c r="G163" s="55" t="n">
        <v>-87.71999903359469</v>
      </c>
      <c r="H163" s="55" t="n">
        <v>-5.929185878290986e-05</v>
      </c>
      <c r="I163" s="55" t="n">
        <v>-1.936149475183488e-06</v>
      </c>
      <c r="J163" s="55" t="n">
        <v>-3.274386601311437</v>
      </c>
      <c r="K163" s="55" t="n">
        <v>-3.274397075623884</v>
      </c>
      <c r="L163" s="55" t="n">
        <v>1.047431244628667e-05</v>
      </c>
      <c r="M163" s="55" t="n">
        <v>8.089332975860724e-08</v>
      </c>
      <c r="N163" s="55" t="n">
        <v>-85.08663126613163</v>
      </c>
      <c r="O163" s="55" t="n">
        <v>-85.08673750894341</v>
      </c>
      <c r="P163" s="55" t="n">
        <v>0.0001062428117749496</v>
      </c>
      <c r="Q163" s="55" t="n">
        <v>5.843026694005516e-06</v>
      </c>
      <c r="R163" s="55" t="n">
        <v>-355.9139270493753</v>
      </c>
      <c r="S163" s="55" t="n">
        <v>-355.9144266357308</v>
      </c>
      <c r="T163" s="55" t="n">
        <v>0.0004995863554722371</v>
      </c>
      <c r="U163" s="55" t="n">
        <v>1.433866210425827e-05</v>
      </c>
      <c r="V163" s="55" t="n">
        <v>88.83771234208929</v>
      </c>
      <c r="W163" s="55" t="n">
        <v>88.83773161848652</v>
      </c>
      <c r="X163" s="55" t="n">
        <v>-1.927639723599889e-05</v>
      </c>
      <c r="Y163" s="55" t="n">
        <v>-2.717953516964502e-06</v>
      </c>
      <c r="Z163" s="55" t="n">
        <v>0.187828502860149</v>
      </c>
      <c r="AA163" s="55" t="n">
        <v>-0.03752829242143122</v>
      </c>
      <c r="AB163" s="55" t="n">
        <v>1.00084296226358</v>
      </c>
      <c r="AC163" s="55" t="n">
        <v>0.1878286507523654</v>
      </c>
      <c r="AD163" s="55" t="n">
        <v>-0.03752821054755699</v>
      </c>
      <c r="AE163" s="55" t="n">
        <v>1.000842902267315</v>
      </c>
      <c r="AF163" s="55" t="n">
        <v>-0.0001478922164732666</v>
      </c>
      <c r="AG163" s="55" t="n">
        <v>-8.187387422892156e-05</v>
      </c>
      <c r="AH163" s="55" t="n">
        <v>5.99962648450969e-05</v>
      </c>
      <c r="AI163" s="55" t="n">
        <v>0.0001793738854181171</v>
      </c>
      <c r="AJ163" s="55" t="n">
        <v>0</v>
      </c>
    </row>
    <row r="164">
      <c r="A164" s="55" t="n">
        <v>1.600000000000023</v>
      </c>
      <c r="B164" s="55" t="n">
        <v>-98.09122313818412</v>
      </c>
      <c r="C164" s="55" t="n">
        <v>-98.09077549463413</v>
      </c>
      <c r="D164" s="55" t="n">
        <v>-0.0004476435499855772</v>
      </c>
      <c r="E164" s="55" t="n">
        <v>-1.259243369093409e-05</v>
      </c>
      <c r="F164" s="55" t="n">
        <v>-87.72005832545346</v>
      </c>
      <c r="G164" s="55" t="n">
        <v>-87.71999905293258</v>
      </c>
      <c r="H164" s="55" t="n">
        <v>-5.927252088322438e-05</v>
      </c>
      <c r="I164" s="55" t="n">
        <v>-1.935506516239638e-06</v>
      </c>
      <c r="J164" s="55" t="n">
        <v>-3.274386601311437</v>
      </c>
      <c r="K164" s="55" t="n">
        <v>-3.274397074883814</v>
      </c>
      <c r="L164" s="55" t="n">
        <v>1.047357237653519e-05</v>
      </c>
      <c r="M164" s="55" t="n">
        <v>8.093981257135349e-08</v>
      </c>
      <c r="N164" s="55" t="n">
        <v>-85.08663126613163</v>
      </c>
      <c r="O164" s="55" t="n">
        <v>-85.0867374503069</v>
      </c>
      <c r="P164" s="55" t="n">
        <v>0.0001061841752596754</v>
      </c>
      <c r="Q164" s="55" t="n">
        <v>5.839790798567126e-06</v>
      </c>
      <c r="R164" s="55" t="n">
        <v>-355.9139270493753</v>
      </c>
      <c r="S164" s="55" t="n">
        <v>-355.9144264923756</v>
      </c>
      <c r="T164" s="55" t="n">
        <v>0.0004994430003411901</v>
      </c>
      <c r="U164" s="55" t="n">
        <v>1.433446848561108e-05</v>
      </c>
      <c r="V164" s="55" t="n">
        <v>88.83771234208929</v>
      </c>
      <c r="W164" s="55" t="n">
        <v>88.83773159115782</v>
      </c>
      <c r="X164" s="55" t="n">
        <v>-1.924906853617613e-05</v>
      </c>
      <c r="Y164" s="55" t="n">
        <v>-2.715888012871561e-06</v>
      </c>
      <c r="Z164" s="55" t="n">
        <v>0.187828502860149</v>
      </c>
      <c r="AA164" s="55" t="n">
        <v>-0.03752829242143122</v>
      </c>
      <c r="AB164" s="55" t="n">
        <v>1.00084296226358</v>
      </c>
      <c r="AC164" s="55" t="n">
        <v>0.1878286507129723</v>
      </c>
      <c r="AD164" s="55" t="n">
        <v>-0.03752821055305579</v>
      </c>
      <c r="AE164" s="55" t="n">
        <v>1.000842902284417</v>
      </c>
      <c r="AF164" s="55" t="n">
        <v>-0.0001478528233178622</v>
      </c>
      <c r="AG164" s="55" t="n">
        <v>-8.186837542611958e-05</v>
      </c>
      <c r="AH164" s="55" t="n">
        <v>5.997916319167018e-05</v>
      </c>
      <c r="AI164" s="55" t="n">
        <v>0.00017933317672742</v>
      </c>
      <c r="AJ164" s="55" t="n">
        <v>0</v>
      </c>
    </row>
    <row r="165">
      <c r="A165" s="55" t="n">
        <v>1.610000000000014</v>
      </c>
      <c r="B165" s="55" t="n">
        <v>-98.09122313818412</v>
      </c>
      <c r="C165" s="55" t="n">
        <v>-98.0907756205102</v>
      </c>
      <c r="D165" s="55" t="n">
        <v>-0.0004475176739108375</v>
      </c>
      <c r="E165" s="55" t="n">
        <v>-1.258891854396719e-05</v>
      </c>
      <c r="F165" s="55" t="n">
        <v>-87.72005832545346</v>
      </c>
      <c r="G165" s="55" t="n">
        <v>-87.7199990722641</v>
      </c>
      <c r="H165" s="55" t="n">
        <v>-5.925318935737048e-05</v>
      </c>
      <c r="I165" s="55" t="n">
        <v>-1.934866204977107e-06</v>
      </c>
      <c r="J165" s="55" t="n">
        <v>-3.274386601311437</v>
      </c>
      <c r="K165" s="55" t="n">
        <v>-3.274397074143235</v>
      </c>
      <c r="L165" s="55" t="n">
        <v>1.04728317974974e-05</v>
      </c>
      <c r="M165" s="55" t="n">
        <v>8.099156442019509e-08</v>
      </c>
      <c r="N165" s="55" t="n">
        <v>-85.08663126613163</v>
      </c>
      <c r="O165" s="55" t="n">
        <v>-85.08673739170281</v>
      </c>
      <c r="P165" s="55" t="n">
        <v>0.0001061255711733368</v>
      </c>
      <c r="Q165" s="55" t="n">
        <v>5.83654816840359e-06</v>
      </c>
      <c r="R165" s="55" t="n">
        <v>-355.9139270493753</v>
      </c>
      <c r="S165" s="55" t="n">
        <v>-355.9144263490625</v>
      </c>
      <c r="T165" s="55" t="n">
        <v>0.0004992996871934648</v>
      </c>
      <c r="U165" s="55" t="n">
        <v>1.433027959843655e-05</v>
      </c>
      <c r="V165" s="55" t="n">
        <v>88.83771234208929</v>
      </c>
      <c r="W165" s="55" t="n">
        <v>88.83773156384983</v>
      </c>
      <c r="X165" s="55" t="n">
        <v>-1.922176054812546e-05</v>
      </c>
      <c r="Y165" s="55" t="n">
        <v>-2.713818396321417e-06</v>
      </c>
      <c r="Z165" s="55" t="n">
        <v>0.187828502860149</v>
      </c>
      <c r="AA165" s="55" t="n">
        <v>-0.03752829242143122</v>
      </c>
      <c r="AB165" s="55" t="n">
        <v>1.00084296226358</v>
      </c>
      <c r="AC165" s="55" t="n">
        <v>0.1878286506735906</v>
      </c>
      <c r="AD165" s="55" t="n">
        <v>-0.03752821055855095</v>
      </c>
      <c r="AE165" s="55" t="n">
        <v>1.000842902301514</v>
      </c>
      <c r="AF165" s="55" t="n">
        <v>-0.0001478134416255106</v>
      </c>
      <c r="AG165" s="55" t="n">
        <v>-8.186288027317579e-05</v>
      </c>
      <c r="AH165" s="55" t="n">
        <v>5.996206620118016e-05</v>
      </c>
      <c r="AI165" s="55" t="n">
        <v>0.000179292481925242</v>
      </c>
      <c r="AJ165" s="55" t="n">
        <v>0</v>
      </c>
    </row>
    <row r="166">
      <c r="A166" s="55" t="n">
        <v>1.620000000000005</v>
      </c>
      <c r="B166" s="55" t="n">
        <v>-98.09122313818412</v>
      </c>
      <c r="C166" s="55" t="n">
        <v>-98.0907757463511</v>
      </c>
      <c r="D166" s="55" t="n">
        <v>-0.0004473918330130327</v>
      </c>
      <c r="E166" s="55" t="n">
        <v>-1.258540156143664e-05</v>
      </c>
      <c r="F166" s="55" t="n">
        <v>-87.72005832545346</v>
      </c>
      <c r="G166" s="55" t="n">
        <v>-87.71999909158922</v>
      </c>
      <c r="H166" s="55" t="n">
        <v>-5.923386425623703e-05</v>
      </c>
      <c r="I166" s="55" t="n">
        <v>-1.934224454731003e-06</v>
      </c>
      <c r="J166" s="55" t="n">
        <v>-3.274386601311437</v>
      </c>
      <c r="K166" s="55" t="n">
        <v>-3.274397073402148</v>
      </c>
      <c r="L166" s="55" t="n">
        <v>1.047209071076357e-05</v>
      </c>
      <c r="M166" s="55" t="n">
        <v>8.10391767274226e-08</v>
      </c>
      <c r="N166" s="55" t="n">
        <v>-85.08663126613163</v>
      </c>
      <c r="O166" s="55" t="n">
        <v>-85.08673733313111</v>
      </c>
      <c r="P166" s="55" t="n">
        <v>0.000106066999477767</v>
      </c>
      <c r="Q166" s="55" t="n">
        <v>5.833318866652625e-06</v>
      </c>
      <c r="R166" s="55" t="n">
        <v>-355.9139270493753</v>
      </c>
      <c r="S166" s="55" t="n">
        <v>-355.9144262057912</v>
      </c>
      <c r="T166" s="55" t="n">
        <v>0.0004991564159272837</v>
      </c>
      <c r="U166" s="55" t="n">
        <v>1.432609008563697e-05</v>
      </c>
      <c r="V166" s="55" t="n">
        <v>88.83771234208929</v>
      </c>
      <c r="W166" s="55" t="n">
        <v>88.8377315365625</v>
      </c>
      <c r="X166" s="55" t="n">
        <v>-1.919447320823578e-05</v>
      </c>
      <c r="Y166" s="55" t="n">
        <v>-2.711758355228711e-06</v>
      </c>
      <c r="Z166" s="55" t="n">
        <v>0.187828502860149</v>
      </c>
      <c r="AA166" s="55" t="n">
        <v>-0.03752829242143122</v>
      </c>
      <c r="AB166" s="55" t="n">
        <v>1.00084296226358</v>
      </c>
      <c r="AC166" s="55" t="n">
        <v>0.1878286506342203</v>
      </c>
      <c r="AD166" s="55" t="n">
        <v>-0.03752821056404307</v>
      </c>
      <c r="AE166" s="55" t="n">
        <v>1.000842902318606</v>
      </c>
      <c r="AF166" s="55" t="n">
        <v>-0.0001477740713684561</v>
      </c>
      <c r="AG166" s="55" t="n">
        <v>-8.185738815252863e-05</v>
      </c>
      <c r="AH166" s="55" t="n">
        <v>5.994497431771606e-05</v>
      </c>
      <c r="AI166" s="55" t="n">
        <v>0.0001792518008554305</v>
      </c>
      <c r="AJ166" s="55" t="n">
        <v>0</v>
      </c>
    </row>
    <row r="167">
      <c r="A167" s="55" t="n">
        <v>1.629999999999995</v>
      </c>
      <c r="B167" s="55" t="n">
        <v>-98.09122313818412</v>
      </c>
      <c r="C167" s="55" t="n">
        <v>-98.09077587215685</v>
      </c>
      <c r="D167" s="55" t="n">
        <v>-0.0004472660272667183</v>
      </c>
      <c r="E167" s="55" t="n">
        <v>-1.258188752411216e-05</v>
      </c>
      <c r="F167" s="55" t="n">
        <v>-87.72005832545346</v>
      </c>
      <c r="G167" s="55" t="n">
        <v>-87.71999911090789</v>
      </c>
      <c r="H167" s="55" t="n">
        <v>-5.921454556710182e-05</v>
      </c>
      <c r="I167" s="55" t="n">
        <v>-1.933583919624513e-06</v>
      </c>
      <c r="J167" s="55" t="n">
        <v>-3.274386601311437</v>
      </c>
      <c r="K167" s="55" t="n">
        <v>-3.274397072660562</v>
      </c>
      <c r="L167" s="55" t="n">
        <v>1.047134912547779e-05</v>
      </c>
      <c r="M167" s="55" t="n">
        <v>8.108868678217543e-08</v>
      </c>
      <c r="N167" s="55" t="n">
        <v>-85.08663126613163</v>
      </c>
      <c r="O167" s="55" t="n">
        <v>-85.08673727459178</v>
      </c>
      <c r="P167" s="55" t="n">
        <v>0.0001060084601475216</v>
      </c>
      <c r="Q167" s="55" t="n">
        <v>5.830085442902791e-06</v>
      </c>
      <c r="R167" s="55" t="n">
        <v>-355.9139270493753</v>
      </c>
      <c r="S167" s="55" t="n">
        <v>-355.9144260625618</v>
      </c>
      <c r="T167" s="55" t="n">
        <v>0.0004990131864917576</v>
      </c>
      <c r="U167" s="55" t="n">
        <v>1.432190337266975e-05</v>
      </c>
      <c r="V167" s="55" t="n">
        <v>88.83771234208929</v>
      </c>
      <c r="W167" s="55" t="n">
        <v>88.83773150929582</v>
      </c>
      <c r="X167" s="55" t="n">
        <v>-1.916720654195153e-05</v>
      </c>
      <c r="Y167" s="55" t="n">
        <v>-2.709695203503831e-06</v>
      </c>
      <c r="Z167" s="55" t="n">
        <v>0.187828502860149</v>
      </c>
      <c r="AA167" s="55" t="n">
        <v>-0.03752829242143122</v>
      </c>
      <c r="AB167" s="55" t="n">
        <v>1.00084296226358</v>
      </c>
      <c r="AC167" s="55" t="n">
        <v>0.1878286505948615</v>
      </c>
      <c r="AD167" s="55" t="n">
        <v>-0.03752821056953191</v>
      </c>
      <c r="AE167" s="55" t="n">
        <v>1.000842902335693</v>
      </c>
      <c r="AF167" s="55" t="n">
        <v>-0.0001477347125189432</v>
      </c>
      <c r="AG167" s="55" t="n">
        <v>-8.18518993070394e-05</v>
      </c>
      <c r="AH167" s="55" t="n">
        <v>5.992788731923326e-05</v>
      </c>
      <c r="AI167" s="55" t="n">
        <v>0.0001792111335318518</v>
      </c>
      <c r="AJ167" s="55" t="n">
        <v>0</v>
      </c>
    </row>
    <row r="168">
      <c r="A168" s="55" t="n">
        <v>1.639999999999986</v>
      </c>
      <c r="B168" s="55" t="n">
        <v>-98.09122313818412</v>
      </c>
      <c r="C168" s="55" t="n">
        <v>-98.09077599792747</v>
      </c>
      <c r="D168" s="55" t="n">
        <v>-0.0004471402566464497</v>
      </c>
      <c r="E168" s="55" t="n">
        <v>-1.257837464184462e-05</v>
      </c>
      <c r="F168" s="55" t="n">
        <v>-87.72005832545346</v>
      </c>
      <c r="G168" s="55" t="n">
        <v>-87.71999913022022</v>
      </c>
      <c r="H168" s="55" t="n">
        <v>-5.919523325179819e-05</v>
      </c>
      <c r="I168" s="55" t="n">
        <v>-1.932944010907146e-06</v>
      </c>
      <c r="J168" s="55" t="n">
        <v>-3.274386601311437</v>
      </c>
      <c r="K168" s="55" t="n">
        <v>-3.274397071918462</v>
      </c>
      <c r="L168" s="55" t="n">
        <v>1.047060702454459e-05</v>
      </c>
      <c r="M168" s="55" t="n">
        <v>8.113921680105768e-08</v>
      </c>
      <c r="N168" s="55" t="n">
        <v>-85.08663126613163</v>
      </c>
      <c r="O168" s="55" t="n">
        <v>-85.08673721608483</v>
      </c>
      <c r="P168" s="55" t="n">
        <v>0.0001059499531826007</v>
      </c>
      <c r="Q168" s="55" t="n">
        <v>5.826855418072597e-06</v>
      </c>
      <c r="R168" s="55" t="n">
        <v>-355.9139270493753</v>
      </c>
      <c r="S168" s="55" t="n">
        <v>-355.9144259193743</v>
      </c>
      <c r="T168" s="55" t="n">
        <v>0.0004988699989377756</v>
      </c>
      <c r="U168" s="55" t="n">
        <v>1.431771838783702e-05</v>
      </c>
      <c r="V168" s="55" t="n">
        <v>88.83771234208929</v>
      </c>
      <c r="W168" s="55" t="n">
        <v>88.83773148204976</v>
      </c>
      <c r="X168" s="55" t="n">
        <v>-1.91399604729394e-05</v>
      </c>
      <c r="Y168" s="55" t="n">
        <v>-2.707635135972764e-06</v>
      </c>
      <c r="Z168" s="55" t="n">
        <v>0.187828502860149</v>
      </c>
      <c r="AA168" s="55" t="n">
        <v>-0.03752829242143122</v>
      </c>
      <c r="AB168" s="55" t="n">
        <v>1.00084296226358</v>
      </c>
      <c r="AC168" s="55" t="n">
        <v>0.1878286505555141</v>
      </c>
      <c r="AD168" s="55" t="n">
        <v>-0.0375282105750172</v>
      </c>
      <c r="AE168" s="55" t="n">
        <v>1.000842902352775</v>
      </c>
      <c r="AF168" s="55" t="n">
        <v>-0.0001476953651602386</v>
      </c>
      <c r="AG168" s="55" t="n">
        <v>-8.184641402120274e-05</v>
      </c>
      <c r="AH168" s="55" t="n">
        <v>5.991080498368717e-05</v>
      </c>
      <c r="AI168" s="55" t="n">
        <v>0.0001791704800790012</v>
      </c>
      <c r="AJ168" s="55" t="n">
        <v>0</v>
      </c>
    </row>
    <row r="169">
      <c r="A169" s="55" t="n">
        <v>1.649999999999977</v>
      </c>
      <c r="B169" s="55" t="n">
        <v>-98.09122313818412</v>
      </c>
      <c r="C169" s="55" t="n">
        <v>-98.09077612366296</v>
      </c>
      <c r="D169" s="55" t="n">
        <v>-0.000447014521152227</v>
      </c>
      <c r="E169" s="55" t="n">
        <v>-1.257486010462328e-05</v>
      </c>
      <c r="F169" s="55" t="n">
        <v>-87.72005832545346</v>
      </c>
      <c r="G169" s="55" t="n">
        <v>-87.71999914952609</v>
      </c>
      <c r="H169" s="55" t="n">
        <v>-5.917592737393724e-05</v>
      </c>
      <c r="I169" s="55" t="n">
        <v>-1.932302927080428e-06</v>
      </c>
      <c r="J169" s="55" t="n">
        <v>-3.274386601311437</v>
      </c>
      <c r="K169" s="55" t="n">
        <v>-3.274397071175857</v>
      </c>
      <c r="L169" s="55" t="n">
        <v>1.046986441989103e-05</v>
      </c>
      <c r="M169" s="55" t="n">
        <v>8.118728298337746e-08</v>
      </c>
      <c r="N169" s="55" t="n">
        <v>-85.08663126613163</v>
      </c>
      <c r="O169" s="55" t="n">
        <v>-85.08673715761013</v>
      </c>
      <c r="P169" s="55" t="n">
        <v>0.0001058914784939488</v>
      </c>
      <c r="Q169" s="55" t="n">
        <v>5.823633520553537e-06</v>
      </c>
      <c r="R169" s="55" t="n">
        <v>-355.9139270493753</v>
      </c>
      <c r="S169" s="55" t="n">
        <v>-355.9144257762286</v>
      </c>
      <c r="T169" s="55" t="n">
        <v>0.0004987268532653376</v>
      </c>
      <c r="U169" s="55" t="n">
        <v>1.431353244978212e-05</v>
      </c>
      <c r="V169" s="55" t="n">
        <v>88.83771234208929</v>
      </c>
      <c r="W169" s="55" t="n">
        <v>88.83773145482429</v>
      </c>
      <c r="X169" s="55" t="n">
        <v>-1.91127350139216e-05</v>
      </c>
      <c r="Y169" s="55" t="n">
        <v>-2.705581045896652e-06</v>
      </c>
      <c r="Z169" s="55" t="n">
        <v>0.187828502860149</v>
      </c>
      <c r="AA169" s="55" t="n">
        <v>-0.03752829242143122</v>
      </c>
      <c r="AB169" s="55" t="n">
        <v>1.00084296226358</v>
      </c>
      <c r="AC169" s="55" t="n">
        <v>0.1878286505161781</v>
      </c>
      <c r="AD169" s="55" t="n">
        <v>-0.03752821058049997</v>
      </c>
      <c r="AE169" s="55" t="n">
        <v>1.000842902369852</v>
      </c>
      <c r="AF169" s="55" t="n">
        <v>-0.0001476560291258089</v>
      </c>
      <c r="AG169" s="55" t="n">
        <v>-8.184093124724567e-05</v>
      </c>
      <c r="AH169" s="55" t="n">
        <v>5.989372775516699e-05</v>
      </c>
      <c r="AI169" s="55" t="n">
        <v>0.0001791298400295947</v>
      </c>
      <c r="AJ169" s="55" t="n">
        <v>0</v>
      </c>
    </row>
    <row r="170">
      <c r="A170" s="55" t="n">
        <v>1.659999999999968</v>
      </c>
      <c r="B170" s="55" t="n">
        <v>-98.09122313818412</v>
      </c>
      <c r="C170" s="55" t="n">
        <v>-98.09077624936333</v>
      </c>
      <c r="D170" s="55" t="n">
        <v>-0.0004468888207840503</v>
      </c>
      <c r="E170" s="55" t="n">
        <v>-1.257134852606168e-05</v>
      </c>
      <c r="F170" s="55" t="n">
        <v>-87.72005832545346</v>
      </c>
      <c r="G170" s="55" t="n">
        <v>-87.71999916882557</v>
      </c>
      <c r="H170" s="55" t="n">
        <v>-5.91566278953523e-05</v>
      </c>
      <c r="I170" s="55" t="n">
        <v>-1.93166312650192e-06</v>
      </c>
      <c r="J170" s="55" t="n">
        <v>-3.274386601311437</v>
      </c>
      <c r="K170" s="55" t="n">
        <v>-3.274397070432746</v>
      </c>
      <c r="L170" s="55" t="n">
        <v>1.046912130913172e-05</v>
      </c>
      <c r="M170" s="55" t="n">
        <v>8.123752342269519e-08</v>
      </c>
      <c r="N170" s="55" t="n">
        <v>-85.08663126613163</v>
      </c>
      <c r="O170" s="55" t="n">
        <v>-85.08673709916782</v>
      </c>
      <c r="P170" s="55" t="n">
        <v>0.0001058330361833434</v>
      </c>
      <c r="Q170" s="55" t="n">
        <v>5.820394245278837e-06</v>
      </c>
      <c r="R170" s="55" t="n">
        <v>-355.9139270493753</v>
      </c>
      <c r="S170" s="55" t="n">
        <v>-355.9144256331247</v>
      </c>
      <c r="T170" s="55" t="n">
        <v>0.0004985837494235549</v>
      </c>
      <c r="U170" s="55" t="n">
        <v>1.43093477229719e-05</v>
      </c>
      <c r="V170" s="55" t="n">
        <v>88.83771234208929</v>
      </c>
      <c r="W170" s="55" t="n">
        <v>88.83773142761953</v>
      </c>
      <c r="X170" s="55" t="n">
        <v>-1.908553024123145e-05</v>
      </c>
      <c r="Y170" s="55" t="n">
        <v>-2.703512903434211e-06</v>
      </c>
      <c r="Z170" s="55" t="n">
        <v>0.187828502860149</v>
      </c>
      <c r="AA170" s="55" t="n">
        <v>-0.03752829242143122</v>
      </c>
      <c r="AB170" s="55" t="n">
        <v>1.00084296226358</v>
      </c>
      <c r="AC170" s="55" t="n">
        <v>0.1878286504768534</v>
      </c>
      <c r="AD170" s="55" t="n">
        <v>-0.03752821058597942</v>
      </c>
      <c r="AE170" s="55" t="n">
        <v>1.000842902386925</v>
      </c>
      <c r="AF170" s="55" t="n">
        <v>-0.0001476167044711651</v>
      </c>
      <c r="AG170" s="55" t="n">
        <v>-8.183545180395768e-05</v>
      </c>
      <c r="AH170" s="55" t="n">
        <v>5.987665541162812e-05</v>
      </c>
      <c r="AI170" s="55" t="n">
        <v>0.0001790892137292697</v>
      </c>
      <c r="AJ170" s="55" t="n">
        <v>0</v>
      </c>
    </row>
    <row r="171">
      <c r="A171" s="55" t="n">
        <v>1.669999999999959</v>
      </c>
      <c r="B171" s="55" t="n">
        <v>-98.09122313818412</v>
      </c>
      <c r="C171" s="55" t="n">
        <v>-98.09077637502858</v>
      </c>
      <c r="D171" s="55" t="n">
        <v>-0.0004467631555291971</v>
      </c>
      <c r="E171" s="55" t="n">
        <v>-1.256783692532784e-05</v>
      </c>
      <c r="F171" s="55" t="n">
        <v>-87.72005832545346</v>
      </c>
      <c r="G171" s="55" t="n">
        <v>-87.71999918811868</v>
      </c>
      <c r="H171" s="55" t="n">
        <v>-5.913733479059895e-05</v>
      </c>
      <c r="I171" s="55" t="n">
        <v>-1.931023094736844e-06</v>
      </c>
      <c r="J171" s="55" t="n">
        <v>-3.274386601311437</v>
      </c>
      <c r="K171" s="55" t="n">
        <v>-3.27439706968913</v>
      </c>
      <c r="L171" s="55" t="n">
        <v>1.046837769306177e-05</v>
      </c>
      <c r="M171" s="55" t="n">
        <v>8.128562131116946e-08</v>
      </c>
      <c r="N171" s="55" t="n">
        <v>-85.08663126613163</v>
      </c>
      <c r="O171" s="55" t="n">
        <v>-85.08673704075784</v>
      </c>
      <c r="P171" s="55" t="n">
        <v>0.0001057746261998959</v>
      </c>
      <c r="Q171" s="55" t="n">
        <v>5.817170759271498e-06</v>
      </c>
      <c r="R171" s="55" t="n">
        <v>-355.9139270493753</v>
      </c>
      <c r="S171" s="55" t="n">
        <v>-355.9144254900627</v>
      </c>
      <c r="T171" s="55" t="n">
        <v>0.0004984406874124273</v>
      </c>
      <c r="U171" s="55" t="n">
        <v>1.430516475803988e-05</v>
      </c>
      <c r="V171" s="55" t="n">
        <v>88.83771234208929</v>
      </c>
      <c r="W171" s="55" t="n">
        <v>88.83773140043537</v>
      </c>
      <c r="X171" s="55" t="n">
        <v>-1.905834609125786e-05</v>
      </c>
      <c r="Y171" s="55" t="n">
        <v>-2.701456948410044e-06</v>
      </c>
      <c r="Z171" s="55" t="n">
        <v>0.187828502860149</v>
      </c>
      <c r="AA171" s="55" t="n">
        <v>-0.03752829242143122</v>
      </c>
      <c r="AB171" s="55" t="n">
        <v>1.00084296226358</v>
      </c>
      <c r="AC171" s="55" t="n">
        <v>0.1878286504375403</v>
      </c>
      <c r="AD171" s="55" t="n">
        <v>-0.03752821059145524</v>
      </c>
      <c r="AE171" s="55" t="n">
        <v>1.000842902403992</v>
      </c>
      <c r="AF171" s="55" t="n">
        <v>-0.0001475773913350853</v>
      </c>
      <c r="AG171" s="55" t="n">
        <v>-8.182997598277231e-05</v>
      </c>
      <c r="AH171" s="55" t="n">
        <v>5.985958750898135e-05</v>
      </c>
      <c r="AI171" s="55" t="n">
        <v>0.000179048601277294</v>
      </c>
      <c r="AJ171" s="55" t="n">
        <v>0</v>
      </c>
    </row>
    <row r="172">
      <c r="A172" s="55" t="n">
        <v>1.67999999999995</v>
      </c>
      <c r="B172" s="55" t="n">
        <v>-98.09122313818412</v>
      </c>
      <c r="C172" s="55" t="n">
        <v>-98.09077650065873</v>
      </c>
      <c r="D172" s="55" t="n">
        <v>-0.0004466375253876677</v>
      </c>
      <c r="E172" s="55" t="n">
        <v>-1.256432638268129e-05</v>
      </c>
      <c r="F172" s="55" t="n">
        <v>-87.72005832545346</v>
      </c>
      <c r="G172" s="55" t="n">
        <v>-87.71999920740539</v>
      </c>
      <c r="H172" s="55" t="n">
        <v>-5.91180480723994e-05</v>
      </c>
      <c r="I172" s="55" t="n">
        <v>-1.930383407478021e-06</v>
      </c>
      <c r="J172" s="55" t="n">
        <v>-3.274386601311437</v>
      </c>
      <c r="K172" s="55" t="n">
        <v>-3.274397068945015</v>
      </c>
      <c r="L172" s="55" t="n">
        <v>1.046763357804232e-05</v>
      </c>
      <c r="M172" s="55" t="n">
        <v>8.133388771934567e-08</v>
      </c>
      <c r="N172" s="55" t="n">
        <v>-85.08663126613163</v>
      </c>
      <c r="O172" s="55" t="n">
        <v>-85.08673698238007</v>
      </c>
      <c r="P172" s="55" t="n">
        <v>0.0001057162484418284</v>
      </c>
      <c r="Q172" s="55" t="n">
        <v>5.813953790518879e-06</v>
      </c>
      <c r="R172" s="55" t="n">
        <v>-355.9139270493753</v>
      </c>
      <c r="S172" s="55" t="n">
        <v>-355.9144253470425</v>
      </c>
      <c r="T172" s="55" t="n">
        <v>0.0004982976672319549</v>
      </c>
      <c r="U172" s="55" t="n">
        <v>1.430098374174426e-05</v>
      </c>
      <c r="V172" s="55" t="n">
        <v>88.83771234208929</v>
      </c>
      <c r="W172" s="55" t="n">
        <v>88.83773137327175</v>
      </c>
      <c r="X172" s="55" t="n">
        <v>-1.903118246222307e-05</v>
      </c>
      <c r="Y172" s="55" t="n">
        <v>-2.699406316392009e-06</v>
      </c>
      <c r="Z172" s="55" t="n">
        <v>0.187828502860149</v>
      </c>
      <c r="AA172" s="55" t="n">
        <v>-0.03752829242143122</v>
      </c>
      <c r="AB172" s="55" t="n">
        <v>1.00084296226358</v>
      </c>
      <c r="AC172" s="55" t="n">
        <v>0.1878286503982386</v>
      </c>
      <c r="AD172" s="55" t="n">
        <v>-0.03752821059692775</v>
      </c>
      <c r="AE172" s="55" t="n">
        <v>1.000842902421055</v>
      </c>
      <c r="AF172" s="55" t="n">
        <v>-0.0001475380896343026</v>
      </c>
      <c r="AG172" s="55" t="n">
        <v>-8.182450347143932e-05</v>
      </c>
      <c r="AH172" s="55" t="n">
        <v>5.984252493540509e-05</v>
      </c>
      <c r="AI172" s="55" t="n">
        <v>0.0001790080027594623</v>
      </c>
      <c r="AJ172" s="55" t="n">
        <v>0</v>
      </c>
    </row>
    <row r="173">
      <c r="A173" s="55" t="n">
        <v>1.689999999999941</v>
      </c>
      <c r="B173" s="55" t="n">
        <v>-98.09122313818412</v>
      </c>
      <c r="C173" s="55" t="n">
        <v>-98.09077662625377</v>
      </c>
      <c r="D173" s="55" t="n">
        <v>-0.0004465119303467398</v>
      </c>
      <c r="E173" s="55" t="n">
        <v>-1.256081811451183e-05</v>
      </c>
      <c r="F173" s="55" t="n">
        <v>-87.72005832545346</v>
      </c>
      <c r="G173" s="55" t="n">
        <v>-87.71999922668569</v>
      </c>
      <c r="H173" s="55" t="n">
        <v>-5.90987677789203e-05</v>
      </c>
      <c r="I173" s="55" t="n">
        <v>-1.9297446381074e-06</v>
      </c>
      <c r="J173" s="55" t="n">
        <v>-3.274386601311437</v>
      </c>
      <c r="K173" s="55" t="n">
        <v>-3.274397068200393</v>
      </c>
      <c r="L173" s="55" t="n">
        <v>1.046688895572439e-05</v>
      </c>
      <c r="M173" s="55" t="n">
        <v>8.138435059870644e-08</v>
      </c>
      <c r="N173" s="55" t="n">
        <v>-85.08663126613163</v>
      </c>
      <c r="O173" s="55" t="n">
        <v>-85.08673692403457</v>
      </c>
      <c r="P173" s="55" t="n">
        <v>0.0001056579029345853</v>
      </c>
      <c r="Q173" s="55" t="n">
        <v>5.810731849465976e-06</v>
      </c>
      <c r="R173" s="55" t="n">
        <v>-355.9139270493753</v>
      </c>
      <c r="S173" s="55" t="n">
        <v>-355.9144252040642</v>
      </c>
      <c r="T173" s="55" t="n">
        <v>0.0004981546888312488</v>
      </c>
      <c r="U173" s="55" t="n">
        <v>1.429680472089883e-05</v>
      </c>
      <c r="V173" s="55" t="n">
        <v>88.83771234208929</v>
      </c>
      <c r="W173" s="55" t="n">
        <v>88.83773134612869</v>
      </c>
      <c r="X173" s="55" t="n">
        <v>-1.900403940501596e-05</v>
      </c>
      <c r="Y173" s="55" t="n">
        <v>-2.697352135520999e-06</v>
      </c>
      <c r="Z173" s="55" t="n">
        <v>0.187828502860149</v>
      </c>
      <c r="AA173" s="55" t="n">
        <v>-0.03752829242143122</v>
      </c>
      <c r="AB173" s="55" t="n">
        <v>1.00084296226358</v>
      </c>
      <c r="AC173" s="55" t="n">
        <v>0.1878286503589482</v>
      </c>
      <c r="AD173" s="55" t="n">
        <v>-0.03752821060239757</v>
      </c>
      <c r="AE173" s="55" t="n">
        <v>1.000842902438112</v>
      </c>
      <c r="AF173" s="55" t="n">
        <v>-0.0001474987992855503</v>
      </c>
      <c r="AG173" s="55" t="n">
        <v>-8.181903365239718e-05</v>
      </c>
      <c r="AH173" s="55" t="n">
        <v>5.982546746885475e-05</v>
      </c>
      <c r="AI173" s="55" t="n">
        <v>0.0001789674177507128</v>
      </c>
      <c r="AJ173" s="55" t="n">
        <v>0</v>
      </c>
    </row>
    <row r="174">
      <c r="A174" s="55" t="n">
        <v>1.699999999999932</v>
      </c>
      <c r="B174" s="55" t="n">
        <v>-98.09122313818412</v>
      </c>
      <c r="C174" s="55" t="n">
        <v>-98.09077675181373</v>
      </c>
      <c r="D174" s="55" t="n">
        <v>-0.0004463863703809689</v>
      </c>
      <c r="E174" s="55" t="n">
        <v>-1.25573108331079e-05</v>
      </c>
      <c r="F174" s="55" t="n">
        <v>-87.72005832545346</v>
      </c>
      <c r="G174" s="55" t="n">
        <v>-87.7199992459596</v>
      </c>
      <c r="H174" s="55" t="n">
        <v>-5.907949387199501e-05</v>
      </c>
      <c r="I174" s="55" t="n">
        <v>-1.929105894206065e-06</v>
      </c>
      <c r="J174" s="55" t="n">
        <v>-3.274386601311437</v>
      </c>
      <c r="K174" s="55" t="n">
        <v>-3.27439706745526</v>
      </c>
      <c r="L174" s="55" t="n">
        <v>1.046614382252986e-05</v>
      </c>
      <c r="M174" s="55" t="n">
        <v>8.143372771621283e-08</v>
      </c>
      <c r="N174" s="55" t="n">
        <v>-85.08663126613163</v>
      </c>
      <c r="O174" s="55" t="n">
        <v>-85.08673686572135</v>
      </c>
      <c r="P174" s="55" t="n">
        <v>0.0001055995897163334</v>
      </c>
      <c r="Q174" s="55" t="n">
        <v>5.807504136600859e-06</v>
      </c>
      <c r="R174" s="55" t="n">
        <v>-355.9139270493753</v>
      </c>
      <c r="S174" s="55" t="n">
        <v>-355.9144250611276</v>
      </c>
      <c r="T174" s="55" t="n">
        <v>0.0004980117522611978</v>
      </c>
      <c r="U174" s="55" t="n">
        <v>1.429262598540879e-05</v>
      </c>
      <c r="V174" s="55" t="n">
        <v>88.83771234208929</v>
      </c>
      <c r="W174" s="55" t="n">
        <v>88.83773131900625</v>
      </c>
      <c r="X174" s="55" t="n">
        <v>-1.897691697052541e-05</v>
      </c>
      <c r="Y174" s="55" t="n">
        <v>-2.695292464316864e-06</v>
      </c>
      <c r="Z174" s="55" t="n">
        <v>0.187828502860149</v>
      </c>
      <c r="AA174" s="55" t="n">
        <v>-0.03752829242143122</v>
      </c>
      <c r="AB174" s="55" t="n">
        <v>1.00084296226358</v>
      </c>
      <c r="AC174" s="55" t="n">
        <v>0.1878286503196693</v>
      </c>
      <c r="AD174" s="55" t="n">
        <v>-0.0375282106078642</v>
      </c>
      <c r="AE174" s="55" t="n">
        <v>1.000842902455165</v>
      </c>
      <c r="AF174" s="55" t="n">
        <v>-0.000147459520316584</v>
      </c>
      <c r="AG174" s="55" t="n">
        <v>-8.181356702524623e-05</v>
      </c>
      <c r="AH174" s="55" t="n">
        <v>5.980841444319651e-05</v>
      </c>
      <c r="AI174" s="55" t="n">
        <v>0.0001789268462797036</v>
      </c>
      <c r="AJ174" s="55" t="n">
        <v>0</v>
      </c>
    </row>
    <row r="175">
      <c r="A175" s="55" t="n">
        <v>1.709999999999923</v>
      </c>
      <c r="B175" s="55" t="n">
        <v>-98.09122313818412</v>
      </c>
      <c r="C175" s="55" t="n">
        <v>-98.09077687733867</v>
      </c>
      <c r="D175" s="55" t="n">
        <v>-0.0004462608454521884</v>
      </c>
      <c r="E175" s="55" t="n">
        <v>-1.255380396599762e-05</v>
      </c>
      <c r="F175" s="55" t="n">
        <v>-87.72005832545346</v>
      </c>
      <c r="G175" s="55" t="n">
        <v>-87.71999926522714</v>
      </c>
      <c r="H175" s="55" t="n">
        <v>-5.906022632617908e-05</v>
      </c>
      <c r="I175" s="55" t="n">
        <v>-1.928467127171164e-06</v>
      </c>
      <c r="J175" s="55" t="n">
        <v>-3.274386601311437</v>
      </c>
      <c r="K175" s="55" t="n">
        <v>-3.274397066709627</v>
      </c>
      <c r="L175" s="55" t="n">
        <v>1.046539818959068e-05</v>
      </c>
      <c r="M175" s="55" t="n">
        <v>8.148196684119342e-08</v>
      </c>
      <c r="N175" s="55" t="n">
        <v>-85.08663126613163</v>
      </c>
      <c r="O175" s="55" t="n">
        <v>-85.08673680744037</v>
      </c>
      <c r="P175" s="55" t="n">
        <v>0.0001055413087361837</v>
      </c>
      <c r="Q175" s="55" t="n">
        <v>5.80429271374168e-06</v>
      </c>
      <c r="R175" s="55" t="n">
        <v>-355.9139270493753</v>
      </c>
      <c r="S175" s="55" t="n">
        <v>-355.9144249182328</v>
      </c>
      <c r="T175" s="55" t="n">
        <v>0.0004978688574709131</v>
      </c>
      <c r="U175" s="55" t="n">
        <v>1.428844961227574e-05</v>
      </c>
      <c r="V175" s="55" t="n">
        <v>88.83771234208929</v>
      </c>
      <c r="W175" s="55" t="n">
        <v>88.83773129190436</v>
      </c>
      <c r="X175" s="55" t="n">
        <v>-1.894981508241809e-05</v>
      </c>
      <c r="Y175" s="55" t="n">
        <v>-2.69324578687131e-06</v>
      </c>
      <c r="Z175" s="55" t="n">
        <v>0.187828502860149</v>
      </c>
      <c r="AA175" s="55" t="n">
        <v>-0.03752829242143122</v>
      </c>
      <c r="AB175" s="55" t="n">
        <v>1.00084296226358</v>
      </c>
      <c r="AC175" s="55" t="n">
        <v>0.1878286502804017</v>
      </c>
      <c r="AD175" s="55" t="n">
        <v>-0.03752821061332728</v>
      </c>
      <c r="AE175" s="55" t="n">
        <v>1.000842902472213</v>
      </c>
      <c r="AF175" s="55" t="n">
        <v>-0.0001474202527829149</v>
      </c>
      <c r="AG175" s="55" t="n">
        <v>-8.180810394387006e-05</v>
      </c>
      <c r="AH175" s="55" t="n">
        <v>5.979136674660879e-05</v>
      </c>
      <c r="AI175" s="55" t="n">
        <v>0.0001788862888510381</v>
      </c>
      <c r="AJ175" s="55" t="n">
        <v>0</v>
      </c>
    </row>
    <row r="176">
      <c r="A176" s="55" t="n">
        <v>1.720000000000027</v>
      </c>
      <c r="B176" s="55" t="n">
        <v>-98.09122313818412</v>
      </c>
      <c r="C176" s="55" t="n">
        <v>-98.09077700282849</v>
      </c>
      <c r="D176" s="55" t="n">
        <v>-0.0004461353556240093</v>
      </c>
      <c r="E176" s="55" t="n">
        <v>-1.255029642246505e-05</v>
      </c>
      <c r="F176" s="55" t="n">
        <v>-87.72005832545346</v>
      </c>
      <c r="G176" s="55" t="n">
        <v>-87.7199992844883</v>
      </c>
      <c r="H176" s="55" t="n">
        <v>-5.904096516691695e-05</v>
      </c>
      <c r="I176" s="55" t="n">
        <v>-1.927827985023383e-06</v>
      </c>
      <c r="J176" s="55" t="n">
        <v>-3.274386601311437</v>
      </c>
      <c r="K176" s="55" t="n">
        <v>-3.274397065963504</v>
      </c>
      <c r="L176" s="55" t="n">
        <v>1.046465206684608e-05</v>
      </c>
      <c r="M176" s="55" t="n">
        <v>8.152943736525677e-08</v>
      </c>
      <c r="N176" s="55" t="n">
        <v>-85.08663126613163</v>
      </c>
      <c r="O176" s="55" t="n">
        <v>-85.08673674919156</v>
      </c>
      <c r="P176" s="55" t="n">
        <v>0.000105483059917803</v>
      </c>
      <c r="Q176" s="55" t="n">
        <v>5.801083563488215e-06</v>
      </c>
      <c r="R176" s="55" t="n">
        <v>-355.9139270493753</v>
      </c>
      <c r="S176" s="55" t="n">
        <v>-355.9144247753798</v>
      </c>
      <c r="T176" s="55" t="n">
        <v>0.0004977260044603947</v>
      </c>
      <c r="U176" s="55" t="n">
        <v>1.428427273611809e-05</v>
      </c>
      <c r="V176" s="55" t="n">
        <v>88.83771234208929</v>
      </c>
      <c r="W176" s="55" t="n">
        <v>88.83773126482299</v>
      </c>
      <c r="X176" s="55" t="n">
        <v>-1.892273370252737e-05</v>
      </c>
      <c r="Y176" s="55" t="n">
        <v>-2.69120078160238e-06</v>
      </c>
      <c r="Z176" s="55" t="n">
        <v>0.187828502860149</v>
      </c>
      <c r="AA176" s="55" t="n">
        <v>-0.03752829242143122</v>
      </c>
      <c r="AB176" s="55" t="n">
        <v>1.00084296226358</v>
      </c>
      <c r="AC176" s="55" t="n">
        <v>0.1878286502411456</v>
      </c>
      <c r="AD176" s="55" t="n">
        <v>-0.03752821061878706</v>
      </c>
      <c r="AE176" s="55" t="n">
        <v>1.000842902489256</v>
      </c>
      <c r="AF176" s="55" t="n">
        <v>-0.000147380996684543</v>
      </c>
      <c r="AG176" s="55" t="n">
        <v>-8.180264416540739e-05</v>
      </c>
      <c r="AH176" s="55" t="n">
        <v>5.977432349091316e-05</v>
      </c>
      <c r="AI176" s="55" t="n">
        <v>0.0001788457450569564</v>
      </c>
      <c r="AJ176" s="55" t="n">
        <v>0</v>
      </c>
    </row>
    <row r="177">
      <c r="A177" s="55" t="n">
        <v>1.730000000000018</v>
      </c>
      <c r="B177" s="55" t="n">
        <v>-98.09122313818412</v>
      </c>
      <c r="C177" s="55" t="n">
        <v>-98.09077712828331</v>
      </c>
      <c r="D177" s="55" t="n">
        <v>-0.0004460099008073761</v>
      </c>
      <c r="E177" s="55" t="n">
        <v>-1.254679274169905e-05</v>
      </c>
      <c r="F177" s="55" t="n">
        <v>-87.72005832545346</v>
      </c>
      <c r="G177" s="55" t="n">
        <v>-87.71999930374307</v>
      </c>
      <c r="H177" s="55" t="n">
        <v>-5.902171039420862e-05</v>
      </c>
      <c r="I177" s="55" t="n">
        <v>-1.927190610530987e-06</v>
      </c>
      <c r="J177" s="55" t="n">
        <v>-3.274386601311437</v>
      </c>
      <c r="K177" s="55" t="n">
        <v>-3.274397065216872</v>
      </c>
      <c r="L177" s="55" t="n">
        <v>1.046390543521273e-05</v>
      </c>
      <c r="M177" s="55" t="n">
        <v>8.158079412957152e-08</v>
      </c>
      <c r="N177" s="55" t="n">
        <v>-85.08663126613163</v>
      </c>
      <c r="O177" s="55" t="n">
        <v>-85.08673669097492</v>
      </c>
      <c r="P177" s="55" t="n">
        <v>0.0001054248432739134</v>
      </c>
      <c r="Q177" s="55" t="n">
        <v>5.797865164678696e-06</v>
      </c>
      <c r="R177" s="55" t="n">
        <v>-355.9139270493753</v>
      </c>
      <c r="S177" s="55" t="n">
        <v>-355.9144246325685</v>
      </c>
      <c r="T177" s="55" t="n">
        <v>0.0004975831931787537</v>
      </c>
      <c r="U177" s="55" t="n">
        <v>1.428009915690355e-05</v>
      </c>
      <c r="V177" s="55" t="n">
        <v>88.83771234208929</v>
      </c>
      <c r="W177" s="55" t="n">
        <v>88.83773123776211</v>
      </c>
      <c r="X177" s="55" t="n">
        <v>-1.889567283085323e-05</v>
      </c>
      <c r="Y177" s="55" t="n">
        <v>-2.689149135484363e-06</v>
      </c>
      <c r="Z177" s="55" t="n">
        <v>0.187828502860149</v>
      </c>
      <c r="AA177" s="55" t="n">
        <v>-0.03752829242143122</v>
      </c>
      <c r="AB177" s="55" t="n">
        <v>1.00084296226358</v>
      </c>
      <c r="AC177" s="55" t="n">
        <v>0.1878286502019009</v>
      </c>
      <c r="AD177" s="55" t="n">
        <v>-0.03752821062424389</v>
      </c>
      <c r="AE177" s="55" t="n">
        <v>1.000842902506295</v>
      </c>
      <c r="AF177" s="55" t="n">
        <v>-0.0001473417519382014</v>
      </c>
      <c r="AG177" s="55" t="n">
        <v>-8.179718733597463e-05</v>
      </c>
      <c r="AH177" s="55" t="n">
        <v>5.975728512019884e-05</v>
      </c>
      <c r="AI177" s="55" t="n">
        <v>0.000178805214815541</v>
      </c>
      <c r="AJ177" s="55" t="n">
        <v>0</v>
      </c>
    </row>
    <row r="178">
      <c r="A178" s="55" t="n">
        <v>1.740000000000009</v>
      </c>
      <c r="B178" s="55" t="n">
        <v>-98.09122313818412</v>
      </c>
      <c r="C178" s="55" t="n">
        <v>-98.09077725370304</v>
      </c>
      <c r="D178" s="55" t="n">
        <v>-0.0004458844810786222</v>
      </c>
      <c r="E178" s="55" t="n">
        <v>-1.254328651580599e-05</v>
      </c>
      <c r="F178" s="55" t="n">
        <v>-87.72005832545346</v>
      </c>
      <c r="G178" s="55" t="n">
        <v>-87.71999932299148</v>
      </c>
      <c r="H178" s="55" t="n">
        <v>-5.900246198260965e-05</v>
      </c>
      <c r="I178" s="55" t="n">
        <v>-1.92655177071605e-06</v>
      </c>
      <c r="J178" s="55" t="n">
        <v>-3.274386601311437</v>
      </c>
      <c r="K178" s="55" t="n">
        <v>-3.274397064469736</v>
      </c>
      <c r="L178" s="55" t="n">
        <v>1.04631582990639e-05</v>
      </c>
      <c r="M178" s="55" t="n">
        <v>8.162876862246338e-08</v>
      </c>
      <c r="N178" s="55" t="n">
        <v>-85.08663126613163</v>
      </c>
      <c r="O178" s="55" t="n">
        <v>-85.08673663279049</v>
      </c>
      <c r="P178" s="55" t="n">
        <v>0.0001053666588554039</v>
      </c>
      <c r="Q178" s="55" t="n">
        <v>5.794652150846432e-06</v>
      </c>
      <c r="R178" s="55" t="n">
        <v>-355.9139270493753</v>
      </c>
      <c r="S178" s="55" t="n">
        <v>-355.9144244897989</v>
      </c>
      <c r="T178" s="55" t="n">
        <v>0.0004974404236259902</v>
      </c>
      <c r="U178" s="55" t="n">
        <v>1.427592326522696e-05</v>
      </c>
      <c r="V178" s="55" t="n">
        <v>88.83771234208929</v>
      </c>
      <c r="W178" s="55" t="n">
        <v>88.83773121072177</v>
      </c>
      <c r="X178" s="55" t="n">
        <v>-1.886863248011789e-05</v>
      </c>
      <c r="Y178" s="55" t="n">
        <v>-2.687100908810503e-06</v>
      </c>
      <c r="Z178" s="55" t="n">
        <v>0.187828502860149</v>
      </c>
      <c r="AA178" s="55" t="n">
        <v>-0.03752829242143122</v>
      </c>
      <c r="AB178" s="55" t="n">
        <v>1.00084296226358</v>
      </c>
      <c r="AC178" s="55" t="n">
        <v>0.1878286501626676</v>
      </c>
      <c r="AD178" s="55" t="n">
        <v>-0.03752821062969699</v>
      </c>
      <c r="AE178" s="55" t="n">
        <v>1.000842902523328</v>
      </c>
      <c r="AF178" s="55" t="n">
        <v>-0.0001473025186826682</v>
      </c>
      <c r="AG178" s="55" t="n">
        <v>-8.17917342327279e-05</v>
      </c>
      <c r="AH178" s="55" t="n">
        <v>5.974025163446584e-05</v>
      </c>
      <c r="AI178" s="55" t="n">
        <v>0.0001787646985967987</v>
      </c>
      <c r="AJ178" s="55" t="n">
        <v>0</v>
      </c>
    </row>
    <row r="179">
      <c r="A179" s="55" t="n">
        <v>1.75</v>
      </c>
      <c r="B179" s="55" t="n">
        <v>-98.09122313818412</v>
      </c>
      <c r="C179" s="55" t="n">
        <v>-98.09077737908775</v>
      </c>
      <c r="D179" s="55" t="n">
        <v>-0.0004457590963614142</v>
      </c>
      <c r="E179" s="55" t="n">
        <v>-1.253978236467044e-05</v>
      </c>
      <c r="F179" s="55" t="n">
        <v>-87.72005832545346</v>
      </c>
      <c r="G179" s="55" t="n">
        <v>-87.71999934223354</v>
      </c>
      <c r="H179" s="55" t="n">
        <v>-5.898321993212005e-05</v>
      </c>
      <c r="I179" s="55" t="n">
        <v>-1.925913357294225e-06</v>
      </c>
      <c r="J179" s="55" t="n">
        <v>-3.274386601311437</v>
      </c>
      <c r="K179" s="55" t="n">
        <v>-3.274397063722101</v>
      </c>
      <c r="L179" s="55" t="n">
        <v>1.046241066396554e-05</v>
      </c>
      <c r="M179" s="55" t="n">
        <v>8.167699606884474e-08</v>
      </c>
      <c r="N179" s="55" t="n">
        <v>-85.08663126613163</v>
      </c>
      <c r="O179" s="55" t="n">
        <v>-85.08673657463818</v>
      </c>
      <c r="P179" s="55" t="n">
        <v>0.0001053085065477744</v>
      </c>
      <c r="Q179" s="55" t="n">
        <v>5.791441905488231e-06</v>
      </c>
      <c r="R179" s="55" t="n">
        <v>-355.9139270493753</v>
      </c>
      <c r="S179" s="55" t="n">
        <v>-355.9144243470711</v>
      </c>
      <c r="T179" s="55" t="n">
        <v>0.0004972976958021041</v>
      </c>
      <c r="U179" s="55" t="n">
        <v>1.427174997002601e-05</v>
      </c>
      <c r="V179" s="55" t="n">
        <v>88.83771234208929</v>
      </c>
      <c r="W179" s="55" t="n">
        <v>88.83773118370191</v>
      </c>
      <c r="X179" s="55" t="n">
        <v>-1.884161262487692e-05</v>
      </c>
      <c r="Y179" s="55" t="n">
        <v>-2.685054747062072e-06</v>
      </c>
      <c r="Z179" s="55" t="n">
        <v>0.187828502860149</v>
      </c>
      <c r="AA179" s="55" t="n">
        <v>-0.03752829242143122</v>
      </c>
      <c r="AB179" s="55" t="n">
        <v>1.00084296226358</v>
      </c>
      <c r="AC179" s="55" t="n">
        <v>0.1878286501234457</v>
      </c>
      <c r="AD179" s="55" t="n">
        <v>-0.03752821063514677</v>
      </c>
      <c r="AE179" s="55" t="n">
        <v>1.000842902540356</v>
      </c>
      <c r="AF179" s="55" t="n">
        <v>-0.0001472632967791654</v>
      </c>
      <c r="AG179" s="55" t="n">
        <v>-8.178628445321134e-05</v>
      </c>
      <c r="AH179" s="55" t="n">
        <v>5.972322347780334e-05</v>
      </c>
      <c r="AI179" s="55" t="n">
        <v>0.0001787241962508428</v>
      </c>
      <c r="AJ179" s="55" t="n">
        <v>0</v>
      </c>
    </row>
    <row r="180">
      <c r="A180" s="55" t="n">
        <v>1.759999999999991</v>
      </c>
      <c r="B180" s="55" t="n">
        <v>-98.09122313818412</v>
      </c>
      <c r="C180" s="55" t="n">
        <v>-98.0907775044374</v>
      </c>
      <c r="D180" s="55" t="n">
        <v>-0.0004456337467193633</v>
      </c>
      <c r="E180" s="55" t="n">
        <v>-1.253627840670388e-05</v>
      </c>
      <c r="F180" s="55" t="n">
        <v>-87.72005832545346</v>
      </c>
      <c r="G180" s="55" t="n">
        <v>-87.71999936146915</v>
      </c>
      <c r="H180" s="55" t="n">
        <v>-5.896398431907312e-05</v>
      </c>
      <c r="I180" s="55" t="n">
        <v>-1.92527452892183e-06</v>
      </c>
      <c r="J180" s="55" t="n">
        <v>-3.274386601311437</v>
      </c>
      <c r="K180" s="55" t="n">
        <v>-3.274397062973978</v>
      </c>
      <c r="L180" s="55" t="n">
        <v>1.046166254065205e-05</v>
      </c>
      <c r="M180" s="55" t="n">
        <v>8.172394031050064e-08</v>
      </c>
      <c r="N180" s="55" t="n">
        <v>-85.08663126613163</v>
      </c>
      <c r="O180" s="55" t="n">
        <v>-85.08673651651806</v>
      </c>
      <c r="P180" s="55" t="n">
        <v>0.0001052503864146361</v>
      </c>
      <c r="Q180" s="55" t="n">
        <v>5.788229573089807e-06</v>
      </c>
      <c r="R180" s="55" t="n">
        <v>-355.9139270493753</v>
      </c>
      <c r="S180" s="55" t="n">
        <v>-355.914424204385</v>
      </c>
      <c r="T180" s="55" t="n">
        <v>0.0004971550097070955</v>
      </c>
      <c r="U180" s="55" t="n">
        <v>1.426757654367687e-05</v>
      </c>
      <c r="V180" s="55" t="n">
        <v>88.83771234208929</v>
      </c>
      <c r="W180" s="55" t="n">
        <v>88.83773115670256</v>
      </c>
      <c r="X180" s="55" t="n">
        <v>-1.881461327785254e-05</v>
      </c>
      <c r="Y180" s="55" t="n">
        <v>-2.683006239952742e-06</v>
      </c>
      <c r="Z180" s="55" t="n">
        <v>0.187828502860149</v>
      </c>
      <c r="AA180" s="55" t="n">
        <v>-0.03752829242143122</v>
      </c>
      <c r="AB180" s="55" t="n">
        <v>1.00084296226358</v>
      </c>
      <c r="AC180" s="55" t="n">
        <v>0.1878286500842352</v>
      </c>
      <c r="AD180" s="55" t="n">
        <v>-0.03752821064059401</v>
      </c>
      <c r="AE180" s="55" t="n">
        <v>1.00084290255738</v>
      </c>
      <c r="AF180" s="55" t="n">
        <v>-0.000147224086227693</v>
      </c>
      <c r="AG180" s="55" t="n">
        <v>-8.178083720639107e-05</v>
      </c>
      <c r="AH180" s="55" t="n">
        <v>5.970619976203295e-05</v>
      </c>
      <c r="AI180" s="55" t="n">
        <v>0.0001786837071189794</v>
      </c>
      <c r="AJ180" s="55" t="n">
        <v>0</v>
      </c>
    </row>
    <row r="181">
      <c r="A181" s="55" t="n">
        <v>1.769999999999982</v>
      </c>
      <c r="B181" s="55" t="n">
        <v>-98.09122313818412</v>
      </c>
      <c r="C181" s="55" t="n">
        <v>-98.09077762975204</v>
      </c>
      <c r="D181" s="55" t="n">
        <v>-0.0004455084320761361</v>
      </c>
      <c r="E181" s="55" t="n">
        <v>-1.253278058475878e-05</v>
      </c>
      <c r="F181" s="55" t="n">
        <v>-87.72005832545346</v>
      </c>
      <c r="G181" s="55" t="n">
        <v>-87.7199993806984</v>
      </c>
      <c r="H181" s="55" t="n">
        <v>-5.894475506713555e-05</v>
      </c>
      <c r="I181" s="55" t="n">
        <v>-1.924638645277168e-06</v>
      </c>
      <c r="J181" s="55" t="n">
        <v>-3.274386601311437</v>
      </c>
      <c r="K181" s="55" t="n">
        <v>-3.274397062225346</v>
      </c>
      <c r="L181" s="55" t="n">
        <v>1.046091390924494e-05</v>
      </c>
      <c r="M181" s="55" t="n">
        <v>8.177565886291042e-08</v>
      </c>
      <c r="N181" s="55" t="n">
        <v>-85.08663126613163</v>
      </c>
      <c r="O181" s="55" t="n">
        <v>-85.08673645843011</v>
      </c>
      <c r="P181" s="55" t="n">
        <v>0.0001051922984687112</v>
      </c>
      <c r="Q181" s="55" t="n">
        <v>5.785016099269821e-06</v>
      </c>
      <c r="R181" s="55" t="n">
        <v>-355.9139270493753</v>
      </c>
      <c r="S181" s="55" t="n">
        <v>-355.9144240617406</v>
      </c>
      <c r="T181" s="55" t="n">
        <v>0.0004970123653409642</v>
      </c>
      <c r="U181" s="55" t="n">
        <v>1.426340991362643e-05</v>
      </c>
      <c r="V181" s="55" t="n">
        <v>88.83771234208929</v>
      </c>
      <c r="W181" s="55" t="n">
        <v>88.83773112972375</v>
      </c>
      <c r="X181" s="55" t="n">
        <v>-1.878763446448918e-05</v>
      </c>
      <c r="Y181" s="55" t="n">
        <v>-2.680957820060184e-06</v>
      </c>
      <c r="Z181" s="55" t="n">
        <v>0.187828502860149</v>
      </c>
      <c r="AA181" s="55" t="n">
        <v>-0.03752829242143122</v>
      </c>
      <c r="AB181" s="55" t="n">
        <v>1.00084296226358</v>
      </c>
      <c r="AC181" s="55" t="n">
        <v>0.187828650045036</v>
      </c>
      <c r="AD181" s="55" t="n">
        <v>-0.03752821064603792</v>
      </c>
      <c r="AE181" s="55" t="n">
        <v>1.000842902574399</v>
      </c>
      <c r="AF181" s="55" t="n">
        <v>-0.0001471848870560066</v>
      </c>
      <c r="AG181" s="55" t="n">
        <v>-8.177539329717876e-05</v>
      </c>
      <c r="AH181" s="55" t="n">
        <v>5.968918115328847e-05</v>
      </c>
      <c r="AI181" s="55" t="n">
        <v>0.0001786432318151118</v>
      </c>
      <c r="AJ181" s="55" t="n">
        <v>0</v>
      </c>
    </row>
    <row r="182">
      <c r="A182" s="55" t="n">
        <v>1.779999999999973</v>
      </c>
      <c r="B182" s="55" t="n">
        <v>-98.09122313818412</v>
      </c>
      <c r="C182" s="55" t="n">
        <v>-98.0907777550317</v>
      </c>
      <c r="D182" s="55" t="n">
        <v>-0.0004453831524190104</v>
      </c>
      <c r="E182" s="55" t="n">
        <v>-1.252928087398505e-05</v>
      </c>
      <c r="F182" s="55" t="n">
        <v>-87.72005832545346</v>
      </c>
      <c r="G182" s="55" t="n">
        <v>-87.71999939992129</v>
      </c>
      <c r="H182" s="55" t="n">
        <v>-5.892553217630734e-05</v>
      </c>
      <c r="I182" s="55" t="n">
        <v>-1.92400111870829e-06</v>
      </c>
      <c r="J182" s="55" t="n">
        <v>-3.274386601311437</v>
      </c>
      <c r="K182" s="55" t="n">
        <v>-3.274397061476217</v>
      </c>
      <c r="L182" s="55" t="n">
        <v>1.046016477928589e-05</v>
      </c>
      <c r="M182" s="55" t="n">
        <v>8.182150188720403e-08</v>
      </c>
      <c r="N182" s="55" t="n">
        <v>-85.08663126613163</v>
      </c>
      <c r="O182" s="55" t="n">
        <v>-85.08673640037426</v>
      </c>
      <c r="P182" s="55" t="n">
        <v>0.0001051342426209441</v>
      </c>
      <c r="Q182" s="55" t="n">
        <v>5.78181602860544e-06</v>
      </c>
      <c r="R182" s="55" t="n">
        <v>-355.9139270493753</v>
      </c>
      <c r="S182" s="55" t="n">
        <v>-355.914423919138</v>
      </c>
      <c r="T182" s="55" t="n">
        <v>0.0004968697626528215</v>
      </c>
      <c r="U182" s="55" t="n">
        <v>1.42592424913197e-05</v>
      </c>
      <c r="V182" s="55" t="n">
        <v>88.83771234208929</v>
      </c>
      <c r="W182" s="55" t="n">
        <v>88.83773110276539</v>
      </c>
      <c r="X182" s="55" t="n">
        <v>-1.876067610845354e-05</v>
      </c>
      <c r="Y182" s="55" t="n">
        <v>-2.678918242358122e-06</v>
      </c>
      <c r="Z182" s="55" t="n">
        <v>0.187828502860149</v>
      </c>
      <c r="AA182" s="55" t="n">
        <v>-0.03752829242143122</v>
      </c>
      <c r="AB182" s="55" t="n">
        <v>1.00084296226358</v>
      </c>
      <c r="AC182" s="55" t="n">
        <v>0.1878286500058483</v>
      </c>
      <c r="AD182" s="55" t="n">
        <v>-0.03752821065147853</v>
      </c>
      <c r="AE182" s="55" t="n">
        <v>1.000842902591413</v>
      </c>
      <c r="AF182" s="55" t="n">
        <v>-0.0001471456992918618</v>
      </c>
      <c r="AG182" s="55" t="n">
        <v>-8.176995269087994e-05</v>
      </c>
      <c r="AH182" s="55" t="n">
        <v>5.96721674295253e-05</v>
      </c>
      <c r="AI182" s="55" t="n">
        <v>0.0001786027702721799</v>
      </c>
      <c r="AJ182" s="55" t="n">
        <v>0</v>
      </c>
    </row>
    <row r="183">
      <c r="A183" s="55" t="n">
        <v>1.789999999999964</v>
      </c>
      <c r="B183" s="55" t="n">
        <v>-98.09122313818412</v>
      </c>
      <c r="C183" s="55" t="n">
        <v>-98.09077788027636</v>
      </c>
      <c r="D183" s="55" t="n">
        <v>-0.0004452579077479862</v>
      </c>
      <c r="E183" s="55" t="n">
        <v>-1.252578252428063e-05</v>
      </c>
      <c r="F183" s="55" t="n">
        <v>-87.72005832545346</v>
      </c>
      <c r="G183" s="55" t="n">
        <v>-87.71999941913782</v>
      </c>
      <c r="H183" s="55" t="n">
        <v>-5.890631564658851e-05</v>
      </c>
      <c r="I183" s="55" t="n">
        <v>-1.923364656003891e-06</v>
      </c>
      <c r="J183" s="55" t="n">
        <v>-3.274386601311437</v>
      </c>
      <c r="K183" s="55" t="n">
        <v>-3.274397060726602</v>
      </c>
      <c r="L183" s="55" t="n">
        <v>1.045941516429225e-05</v>
      </c>
      <c r="M183" s="55" t="n">
        <v>8.18697956779682e-08</v>
      </c>
      <c r="N183" s="55" t="n">
        <v>-85.08663126613163</v>
      </c>
      <c r="O183" s="55" t="n">
        <v>-85.08673634235041</v>
      </c>
      <c r="P183" s="55" t="n">
        <v>0.0001050762187695571</v>
      </c>
      <c r="Q183" s="55" t="n">
        <v>5.778623394177296e-06</v>
      </c>
      <c r="R183" s="55" t="n">
        <v>-355.9139270493753</v>
      </c>
      <c r="S183" s="55" t="n">
        <v>-355.9144237765769</v>
      </c>
      <c r="T183" s="55" t="n">
        <v>0.0004967272016426673</v>
      </c>
      <c r="U183" s="55" t="n">
        <v>1.425507760848709e-05</v>
      </c>
      <c r="V183" s="55" t="n">
        <v>88.83771234208929</v>
      </c>
      <c r="W183" s="55" t="n">
        <v>88.83773107582741</v>
      </c>
      <c r="X183" s="55" t="n">
        <v>-1.873373812069007e-05</v>
      </c>
      <c r="Y183" s="55" t="n">
        <v>-2.676885727326211e-06</v>
      </c>
      <c r="Z183" s="55" t="n">
        <v>0.187828502860149</v>
      </c>
      <c r="AA183" s="55" t="n">
        <v>-0.03752829242143122</v>
      </c>
      <c r="AB183" s="55" t="n">
        <v>1.00084296226358</v>
      </c>
      <c r="AC183" s="55" t="n">
        <v>0.1878286499666718</v>
      </c>
      <c r="AD183" s="55" t="n">
        <v>-0.0375282106569159</v>
      </c>
      <c r="AE183" s="55" t="n">
        <v>1.000842902608422</v>
      </c>
      <c r="AF183" s="55" t="n">
        <v>-0.0001471065228519919</v>
      </c>
      <c r="AG183" s="55" t="n">
        <v>-8.176451532504458e-05</v>
      </c>
      <c r="AH183" s="55" t="n">
        <v>5.965515836869884e-05</v>
      </c>
      <c r="AI183" s="55" t="n">
        <v>0.0001785623223189528</v>
      </c>
      <c r="AJ183" s="55" t="n">
        <v>0</v>
      </c>
    </row>
    <row r="184">
      <c r="A184" s="55" t="n">
        <v>1.799999999999955</v>
      </c>
      <c r="B184" s="55" t="n">
        <v>-98.09122313818412</v>
      </c>
      <c r="C184" s="55" t="n">
        <v>-98.09077800548606</v>
      </c>
      <c r="D184" s="55" t="n">
        <v>-0.0004451326980630634</v>
      </c>
      <c r="E184" s="55" t="n">
        <v>-1.252228506443577e-05</v>
      </c>
      <c r="F184" s="55" t="n">
        <v>-87.72005832545346</v>
      </c>
      <c r="G184" s="55" t="n">
        <v>-87.71999943834798</v>
      </c>
      <c r="H184" s="55" t="n">
        <v>-5.888710547797903e-05</v>
      </c>
      <c r="I184" s="55" t="n">
        <v>-1.922728725464685e-06</v>
      </c>
      <c r="J184" s="55" t="n">
        <v>-3.274386601311437</v>
      </c>
      <c r="K184" s="55" t="n">
        <v>-3.274397059976478</v>
      </c>
      <c r="L184" s="55" t="n">
        <v>1.0458665041205e-05</v>
      </c>
      <c r="M184" s="55" t="n">
        <v>8.191970230813289e-08</v>
      </c>
      <c r="N184" s="55" t="n">
        <v>-85.08663126613163</v>
      </c>
      <c r="O184" s="55" t="n">
        <v>-85.08673628435862</v>
      </c>
      <c r="P184" s="55" t="n">
        <v>0.0001050182269781613</v>
      </c>
      <c r="Q184" s="55" t="n">
        <v>5.775412993170702e-06</v>
      </c>
      <c r="R184" s="55" t="n">
        <v>-355.9139270493753</v>
      </c>
      <c r="S184" s="55" t="n">
        <v>-355.9144236340576</v>
      </c>
      <c r="T184" s="55" t="n">
        <v>0.0004965846822596127</v>
      </c>
      <c r="U184" s="55" t="n">
        <v>1.425091162031234e-05</v>
      </c>
      <c r="V184" s="55" t="n">
        <v>88.83771234208929</v>
      </c>
      <c r="W184" s="55" t="n">
        <v>88.83773104890986</v>
      </c>
      <c r="X184" s="55" t="n">
        <v>-1.870682057753209e-05</v>
      </c>
      <c r="Y184" s="55" t="n">
        <v>-2.674838961222695e-06</v>
      </c>
      <c r="Z184" s="55" t="n">
        <v>0.187828502860149</v>
      </c>
      <c r="AA184" s="55" t="n">
        <v>-0.03752829242143122</v>
      </c>
      <c r="AB184" s="55" t="n">
        <v>1.00084296226358</v>
      </c>
      <c r="AC184" s="55" t="n">
        <v>0.1878286499275068</v>
      </c>
      <c r="AD184" s="55" t="n">
        <v>-0.03752821066235002</v>
      </c>
      <c r="AE184" s="55" t="n">
        <v>1.000842902625426</v>
      </c>
      <c r="AF184" s="55" t="n">
        <v>-0.0001470673578474191</v>
      </c>
      <c r="AG184" s="55" t="n">
        <v>-8.175908119967268e-05</v>
      </c>
      <c r="AH184" s="55" t="n">
        <v>5.963815419285368e-05</v>
      </c>
      <c r="AI184" s="55" t="n">
        <v>0.0001785218881212219</v>
      </c>
      <c r="AJ184" s="55" t="n">
        <v>0</v>
      </c>
    </row>
    <row r="185">
      <c r="A185" s="55" t="n">
        <v>1.809999999999945</v>
      </c>
      <c r="B185" s="55" t="n">
        <v>-98.09122313818412</v>
      </c>
      <c r="C185" s="55" t="n">
        <v>-98.09077813066075</v>
      </c>
      <c r="D185" s="55" t="n">
        <v>-0.0004450075233642422</v>
      </c>
      <c r="E185" s="55" t="n">
        <v>-1.251878620631005e-05</v>
      </c>
      <c r="F185" s="55" t="n">
        <v>-87.72005832545346</v>
      </c>
      <c r="G185" s="55" t="n">
        <v>-87.71999945755179</v>
      </c>
      <c r="H185" s="55" t="n">
        <v>-5.886790167047891e-05</v>
      </c>
      <c r="I185" s="55" t="n">
        <v>-1.922092092793184e-06</v>
      </c>
      <c r="J185" s="55" t="n">
        <v>-3.274386601311437</v>
      </c>
      <c r="K185" s="55" t="n">
        <v>-3.274397059225851</v>
      </c>
      <c r="L185" s="55" t="n">
        <v>1.045791441360226e-05</v>
      </c>
      <c r="M185" s="55" t="n">
        <v>8.196823061510865e-08</v>
      </c>
      <c r="N185" s="55" t="n">
        <v>-85.08663126613163</v>
      </c>
      <c r="O185" s="55" t="n">
        <v>-85.08673622639891</v>
      </c>
      <c r="P185" s="55" t="n">
        <v>0.0001049602672722011</v>
      </c>
      <c r="Q185" s="55" t="n">
        <v>5.772215742763792e-06</v>
      </c>
      <c r="R185" s="55" t="n">
        <v>-355.9139270493753</v>
      </c>
      <c r="S185" s="55" t="n">
        <v>-355.9144234915799</v>
      </c>
      <c r="T185" s="55" t="n">
        <v>0.0004964422045545467</v>
      </c>
      <c r="U185" s="55" t="n">
        <v>1.424674564123199e-05</v>
      </c>
      <c r="V185" s="55" t="n">
        <v>88.83771234208929</v>
      </c>
      <c r="W185" s="55" t="n">
        <v>88.83773102201273</v>
      </c>
      <c r="X185" s="55" t="n">
        <v>-1.867992344081295e-05</v>
      </c>
      <c r="Y185" s="55" t="n">
        <v>-2.672802799486056e-06</v>
      </c>
      <c r="Z185" s="55" t="n">
        <v>0.187828502860149</v>
      </c>
      <c r="AA185" s="55" t="n">
        <v>-0.03752829242143122</v>
      </c>
      <c r="AB185" s="55" t="n">
        <v>1.00084296226358</v>
      </c>
      <c r="AC185" s="55" t="n">
        <v>0.1878286498883532</v>
      </c>
      <c r="AD185" s="55" t="n">
        <v>-0.03752821066778093</v>
      </c>
      <c r="AE185" s="55" t="n">
        <v>1.000842902642425</v>
      </c>
      <c r="AF185" s="55" t="n">
        <v>-0.0001470282042226323</v>
      </c>
      <c r="AG185" s="55" t="n">
        <v>-8.175365029394754e-05</v>
      </c>
      <c r="AH185" s="55" t="n">
        <v>5.962115490198983e-05</v>
      </c>
      <c r="AI185" s="55" t="n">
        <v>0.0001784814676238522</v>
      </c>
      <c r="AJ185" s="55" t="n">
        <v>0</v>
      </c>
    </row>
    <row r="186">
      <c r="A186" s="55" t="n">
        <v>1.819999999999936</v>
      </c>
      <c r="B186" s="55" t="n">
        <v>-98.09122313818412</v>
      </c>
      <c r="C186" s="55" t="n">
        <v>-98.09077825580046</v>
      </c>
      <c r="D186" s="55" t="n">
        <v>-0.0004448823836515224</v>
      </c>
      <c r="E186" s="55" t="n">
        <v>-1.251528860310418e-05</v>
      </c>
      <c r="F186" s="55" t="n">
        <v>-87.72005832545346</v>
      </c>
      <c r="G186" s="55" t="n">
        <v>-87.71999947674922</v>
      </c>
      <c r="H186" s="55" t="n">
        <v>-5.884870423681038e-05</v>
      </c>
      <c r="I186" s="55" t="n">
        <v>-1.921455506798807e-06</v>
      </c>
      <c r="J186" s="55" t="n">
        <v>-3.274386601311437</v>
      </c>
      <c r="K186" s="55" t="n">
        <v>-3.274397058474726</v>
      </c>
      <c r="L186" s="55" t="n">
        <v>1.045716328864029e-05</v>
      </c>
      <c r="M186" s="55" t="n">
        <v>8.201616187233532e-08</v>
      </c>
      <c r="N186" s="55" t="n">
        <v>-85.08663126613163</v>
      </c>
      <c r="O186" s="55" t="n">
        <v>-85.08673616847121</v>
      </c>
      <c r="P186" s="55" t="n">
        <v>0.000104902339562621</v>
      </c>
      <c r="Q186" s="55" t="n">
        <v>5.769016104157885e-06</v>
      </c>
      <c r="R186" s="55" t="n">
        <v>-355.9139270493753</v>
      </c>
      <c r="S186" s="55" t="n">
        <v>-355.9144233491438</v>
      </c>
      <c r="T186" s="55" t="n">
        <v>0.0004962997684256916</v>
      </c>
      <c r="U186" s="55" t="n">
        <v>1.424258068559451e-05</v>
      </c>
      <c r="V186" s="55" t="n">
        <v>88.83771234208929</v>
      </c>
      <c r="W186" s="55" t="n">
        <v>88.83773099513601</v>
      </c>
      <c r="X186" s="55" t="n">
        <v>-1.865304672325487e-05</v>
      </c>
      <c r="Y186" s="55" t="n">
        <v>-2.670764158109475e-06</v>
      </c>
      <c r="Z186" s="55" t="n">
        <v>0.187828502860149</v>
      </c>
      <c r="AA186" s="55" t="n">
        <v>-0.03752829242143122</v>
      </c>
      <c r="AB186" s="55" t="n">
        <v>1.00084296226358</v>
      </c>
      <c r="AC186" s="55" t="n">
        <v>0.1878286498492109</v>
      </c>
      <c r="AD186" s="55" t="n">
        <v>-0.03752821067320873</v>
      </c>
      <c r="AE186" s="55" t="n">
        <v>1.000842902659419</v>
      </c>
      <c r="AF186" s="55" t="n">
        <v>-0.0001469890619221204</v>
      </c>
      <c r="AG186" s="55" t="n">
        <v>-8.174822248990798e-05</v>
      </c>
      <c r="AH186" s="55" t="n">
        <v>5.960416049610728e-05</v>
      </c>
      <c r="AI186" s="55" t="n">
        <v>0.0001784410607272052</v>
      </c>
      <c r="AJ186" s="55" t="n">
        <v>0</v>
      </c>
    </row>
    <row r="187">
      <c r="A187" s="55" t="n">
        <v>1.829999999999927</v>
      </c>
      <c r="B187" s="55" t="n">
        <v>-98.09122313818412</v>
      </c>
      <c r="C187" s="55" t="n">
        <v>-98.09077838090525</v>
      </c>
      <c r="D187" s="55" t="n">
        <v>-0.0004447572788612931</v>
      </c>
      <c r="E187" s="55" t="n">
        <v>-1.251179346689833e-05</v>
      </c>
      <c r="F187" s="55" t="n">
        <v>-87.72005832545346</v>
      </c>
      <c r="G187" s="55" t="n">
        <v>-87.71999949594031</v>
      </c>
      <c r="H187" s="55" t="n">
        <v>-5.882951315152899e-05</v>
      </c>
      <c r="I187" s="55" t="n">
        <v>-1.920819912342353e-06</v>
      </c>
      <c r="J187" s="55" t="n">
        <v>-3.274386601311437</v>
      </c>
      <c r="K187" s="55" t="n">
        <v>-3.274397057723101</v>
      </c>
      <c r="L187" s="55" t="n">
        <v>1.045641166433123e-05</v>
      </c>
      <c r="M187" s="55" t="n">
        <v>8.206581495265648e-08</v>
      </c>
      <c r="N187" s="55" t="n">
        <v>-85.08663126613163</v>
      </c>
      <c r="O187" s="55" t="n">
        <v>-85.08673611057556</v>
      </c>
      <c r="P187" s="55" t="n">
        <v>0.0001048444439130321</v>
      </c>
      <c r="Q187" s="55" t="n">
        <v>5.765817191314801e-06</v>
      </c>
      <c r="R187" s="55" t="n">
        <v>-355.9139270493753</v>
      </c>
      <c r="S187" s="55" t="n">
        <v>-355.9144232067493</v>
      </c>
      <c r="T187" s="55" t="n">
        <v>0.000496157373974825</v>
      </c>
      <c r="U187" s="55" t="n">
        <v>1.423841859528891e-05</v>
      </c>
      <c r="V187" s="55" t="n">
        <v>88.83771234208929</v>
      </c>
      <c r="W187" s="55" t="n">
        <v>88.83773096827969</v>
      </c>
      <c r="X187" s="55" t="n">
        <v>-1.862619039941341e-05</v>
      </c>
      <c r="Y187" s="55" t="n">
        <v>-2.668726463146695e-06</v>
      </c>
      <c r="Z187" s="55" t="n">
        <v>0.187828502860149</v>
      </c>
      <c r="AA187" s="55" t="n">
        <v>-0.03752829242143122</v>
      </c>
      <c r="AB187" s="55" t="n">
        <v>1.00084296226358</v>
      </c>
      <c r="AC187" s="55" t="n">
        <v>0.1878286498100799</v>
      </c>
      <c r="AD187" s="55" t="n">
        <v>-0.03752821067863332</v>
      </c>
      <c r="AE187" s="55" t="n">
        <v>1.000842902676409</v>
      </c>
      <c r="AF187" s="55" t="n">
        <v>-0.0001469499309736388</v>
      </c>
      <c r="AG187" s="55" t="n">
        <v>-8.17427978985763e-05</v>
      </c>
      <c r="AH187" s="55" t="n">
        <v>5.958717097520605e-05</v>
      </c>
      <c r="AI187" s="55" t="n">
        <v>0.0001784006675051221</v>
      </c>
      <c r="AJ187" s="55" t="n">
        <v>0</v>
      </c>
    </row>
    <row r="188">
      <c r="A188" s="55" t="n">
        <v>1.839999999999918</v>
      </c>
      <c r="B188" s="55" t="n">
        <v>-98.09122313818412</v>
      </c>
      <c r="C188" s="55" t="n">
        <v>-98.09077850597509</v>
      </c>
      <c r="D188" s="55" t="n">
        <v>-0.0004446322090189986</v>
      </c>
      <c r="E188" s="55" t="n">
        <v>-1.250829715744675e-05</v>
      </c>
      <c r="F188" s="55" t="n">
        <v>-87.72005832545346</v>
      </c>
      <c r="G188" s="55" t="n">
        <v>-87.71999951512502</v>
      </c>
      <c r="H188" s="55" t="n">
        <v>-5.881032844007918e-05</v>
      </c>
      <c r="I188" s="55" t="n">
        <v>-1.920183427579069e-06</v>
      </c>
      <c r="J188" s="55" t="n">
        <v>-3.274386601311437</v>
      </c>
      <c r="K188" s="55" t="n">
        <v>-3.274397056970981</v>
      </c>
      <c r="L188" s="55" t="n">
        <v>1.045565954345807e-05</v>
      </c>
      <c r="M188" s="55" t="n">
        <v>8.211312943075577e-08</v>
      </c>
      <c r="N188" s="55" t="n">
        <v>-85.08663126613163</v>
      </c>
      <c r="O188" s="55" t="n">
        <v>-85.08673605271188</v>
      </c>
      <c r="P188" s="55" t="n">
        <v>0.0001047865802471011</v>
      </c>
      <c r="Q188" s="55" t="n">
        <v>5.762627826695654e-06</v>
      </c>
      <c r="R188" s="55" t="n">
        <v>-355.9139270493753</v>
      </c>
      <c r="S188" s="55" t="n">
        <v>-355.9144230643965</v>
      </c>
      <c r="T188" s="55" t="n">
        <v>0.0004960150211510581</v>
      </c>
      <c r="U188" s="55" t="n">
        <v>1.423425625217891e-05</v>
      </c>
      <c r="V188" s="55" t="n">
        <v>88.83771234208929</v>
      </c>
      <c r="W188" s="55" t="n">
        <v>88.83773094144374</v>
      </c>
      <c r="X188" s="55" t="n">
        <v>-1.859935445656634e-05</v>
      </c>
      <c r="Y188" s="55" t="n">
        <v>-2.666695890688252e-06</v>
      </c>
      <c r="Z188" s="55" t="n">
        <v>0.187828502860149</v>
      </c>
      <c r="AA188" s="55" t="n">
        <v>-0.03752829242143122</v>
      </c>
      <c r="AB188" s="55" t="n">
        <v>1.00084296226358</v>
      </c>
      <c r="AC188" s="55" t="n">
        <v>0.1878286497709603</v>
      </c>
      <c r="AD188" s="55" t="n">
        <v>-0.03752821068405502</v>
      </c>
      <c r="AE188" s="55" t="n">
        <v>1.000842902693393</v>
      </c>
      <c r="AF188" s="55" t="n">
        <v>-0.0001469108113494322</v>
      </c>
      <c r="AG188" s="55" t="n">
        <v>-8.173737620076338e-05</v>
      </c>
      <c r="AH188" s="55" t="n">
        <v>5.957018656133073e-05</v>
      </c>
      <c r="AI188" s="55" t="n">
        <v>0.0001783602878627564</v>
      </c>
      <c r="AJ188" s="55" t="n">
        <v>0</v>
      </c>
    </row>
    <row r="189">
      <c r="A189" s="55" t="n">
        <v>1.850000000000023</v>
      </c>
      <c r="B189" s="55" t="n">
        <v>-98.09122313818412</v>
      </c>
      <c r="C189" s="55" t="n">
        <v>-98.09077863100998</v>
      </c>
      <c r="D189" s="55" t="n">
        <v>-0.0004445071741373611</v>
      </c>
      <c r="E189" s="55" t="n">
        <v>-1.250480275677834e-05</v>
      </c>
      <c r="F189" s="55" t="n">
        <v>-87.72005832545346</v>
      </c>
      <c r="G189" s="55" t="n">
        <v>-87.7199995343034</v>
      </c>
      <c r="H189" s="55" t="n">
        <v>-5.87911500642943e-05</v>
      </c>
      <c r="I189" s="55" t="n">
        <v>-1.919547587934151e-06</v>
      </c>
      <c r="J189" s="55" t="n">
        <v>-3.274386601311437</v>
      </c>
      <c r="K189" s="55" t="n">
        <v>-3.274397056218374</v>
      </c>
      <c r="L189" s="55" t="n">
        <v>1.045490693715275e-05</v>
      </c>
      <c r="M189" s="55" t="n">
        <v>8.216079476379335e-08</v>
      </c>
      <c r="N189" s="55" t="n">
        <v>-85.08663126613163</v>
      </c>
      <c r="O189" s="55" t="n">
        <v>-85.08673599488021</v>
      </c>
      <c r="P189" s="55" t="n">
        <v>0.0001047287485775501</v>
      </c>
      <c r="Q189" s="55" t="n">
        <v>5.759429151599032e-06</v>
      </c>
      <c r="R189" s="55" t="n">
        <v>-355.9139270493753</v>
      </c>
      <c r="S189" s="55" t="n">
        <v>-355.9144229220854</v>
      </c>
      <c r="T189" s="55" t="n">
        <v>0.0004958727100052797</v>
      </c>
      <c r="U189" s="55" t="n">
        <v>1.423009485225247e-05</v>
      </c>
      <c r="V189" s="55" t="n">
        <v>88.83771234208929</v>
      </c>
      <c r="W189" s="55" t="n">
        <v>88.83773091462822</v>
      </c>
      <c r="X189" s="55" t="n">
        <v>-1.857253893288033e-05</v>
      </c>
      <c r="Y189" s="55" t="n">
        <v>-2.664657355810556e-06</v>
      </c>
      <c r="Z189" s="55" t="n">
        <v>0.187828502860149</v>
      </c>
      <c r="AA189" s="55" t="n">
        <v>-0.03752829242143122</v>
      </c>
      <c r="AB189" s="55" t="n">
        <v>1.00084296226358</v>
      </c>
      <c r="AC189" s="55" t="n">
        <v>0.1878286497318521</v>
      </c>
      <c r="AD189" s="55" t="n">
        <v>-0.03752821068947317</v>
      </c>
      <c r="AE189" s="55" t="n">
        <v>1.000842902710373</v>
      </c>
      <c r="AF189" s="55" t="n">
        <v>-0.0001468717031605227</v>
      </c>
      <c r="AG189" s="55" t="n">
        <v>-8.173195804872524e-05</v>
      </c>
      <c r="AH189" s="55" t="n">
        <v>5.955320681039211e-05</v>
      </c>
      <c r="AI189" s="55" t="n">
        <v>0.0001783199220422457</v>
      </c>
      <c r="AJ189" s="55" t="n">
        <v>0</v>
      </c>
    </row>
    <row r="190">
      <c r="A190" s="55" t="n">
        <v>1.860000000000014</v>
      </c>
      <c r="B190" s="55" t="n">
        <v>-98.09122313818412</v>
      </c>
      <c r="C190" s="55" t="n">
        <v>-98.09077875600993</v>
      </c>
      <c r="D190" s="55" t="n">
        <v>-0.0004443821741909363</v>
      </c>
      <c r="E190" s="55" t="n">
        <v>-1.250131110871073e-05</v>
      </c>
      <c r="F190" s="55" t="n">
        <v>-87.72005832545346</v>
      </c>
      <c r="G190" s="55" t="n">
        <v>-87.71999955347546</v>
      </c>
      <c r="H190" s="55" t="n">
        <v>-5.877197801145213e-05</v>
      </c>
      <c r="I190" s="55" t="n">
        <v>-1.918912799388012e-06</v>
      </c>
      <c r="J190" s="55" t="n">
        <v>-3.274386601311437</v>
      </c>
      <c r="K190" s="55" t="n">
        <v>-3.274397055465268</v>
      </c>
      <c r="L190" s="55" t="n">
        <v>1.045415383110278e-05</v>
      </c>
      <c r="M190" s="55" t="n">
        <v>8.220973440594253e-08</v>
      </c>
      <c r="N190" s="55" t="n">
        <v>-85.08663126613163</v>
      </c>
      <c r="O190" s="55" t="n">
        <v>-85.08673593708049</v>
      </c>
      <c r="P190" s="55" t="n">
        <v>0.0001046709488534904</v>
      </c>
      <c r="Q190" s="55" t="n">
        <v>5.756241155910499e-06</v>
      </c>
      <c r="R190" s="55" t="n">
        <v>-355.9139270493753</v>
      </c>
      <c r="S190" s="55" t="n">
        <v>-355.9144227798157</v>
      </c>
      <c r="T190" s="55" t="n">
        <v>0.0004957304403848231</v>
      </c>
      <c r="U190" s="55" t="n">
        <v>1.422593781251862e-05</v>
      </c>
      <c r="V190" s="55" t="n">
        <v>88.83771234208929</v>
      </c>
      <c r="W190" s="55" t="n">
        <v>88.83773088783302</v>
      </c>
      <c r="X190" s="55" t="n">
        <v>-1.854574373929984e-05</v>
      </c>
      <c r="Y190" s="55" t="n">
        <v>-2.66262781345426e-06</v>
      </c>
      <c r="Z190" s="55" t="n">
        <v>0.187828502860149</v>
      </c>
      <c r="AA190" s="55" t="n">
        <v>-0.03752829242143122</v>
      </c>
      <c r="AB190" s="55" t="n">
        <v>1.00084296226358</v>
      </c>
      <c r="AC190" s="55" t="n">
        <v>0.1878286496927554</v>
      </c>
      <c r="AD190" s="55" t="n">
        <v>-0.03752821069488762</v>
      </c>
      <c r="AE190" s="55" t="n">
        <v>1.000842902727348</v>
      </c>
      <c r="AF190" s="55" t="n">
        <v>-0.0001468326064069103</v>
      </c>
      <c r="AG190" s="55" t="n">
        <v>-8.172654360205645e-05</v>
      </c>
      <c r="AH190" s="55" t="n">
        <v>5.95362317223902e-05</v>
      </c>
      <c r="AI190" s="55" t="n">
        <v>0.0001782795701169588</v>
      </c>
      <c r="AJ190" s="55" t="n">
        <v>0</v>
      </c>
    </row>
    <row r="191">
      <c r="A191" s="55" t="n">
        <v>1.870000000000005</v>
      </c>
      <c r="B191" s="55" t="n">
        <v>-98.09122313818412</v>
      </c>
      <c r="C191" s="55" t="n">
        <v>-98.09077888097495</v>
      </c>
      <c r="D191" s="55" t="n">
        <v>-0.0004442572091670019</v>
      </c>
      <c r="E191" s="55" t="n">
        <v>-1.249781898336425e-05</v>
      </c>
      <c r="F191" s="55" t="n">
        <v>-87.72005832545346</v>
      </c>
      <c r="G191" s="55" t="n">
        <v>-87.71999957264117</v>
      </c>
      <c r="H191" s="55" t="n">
        <v>-5.875281229427488e-05</v>
      </c>
      <c r="I191" s="55" t="n">
        <v>-1.918277171591642e-06</v>
      </c>
      <c r="J191" s="55" t="n">
        <v>-3.274386601311437</v>
      </c>
      <c r="K191" s="55" t="n">
        <v>-3.274397054711672</v>
      </c>
      <c r="L191" s="55" t="n">
        <v>1.045340023484981e-05</v>
      </c>
      <c r="M191" s="55" t="n">
        <v>8.225678708463461e-08</v>
      </c>
      <c r="N191" s="55" t="n">
        <v>-85.08663126613163</v>
      </c>
      <c r="O191" s="55" t="n">
        <v>-85.08673587931268</v>
      </c>
      <c r="P191" s="55" t="n">
        <v>0.0001046131810494775</v>
      </c>
      <c r="Q191" s="55" t="n">
        <v>5.753057155098038e-06</v>
      </c>
      <c r="R191" s="55" t="n">
        <v>-355.9139270493753</v>
      </c>
      <c r="S191" s="55" t="n">
        <v>-355.9144226375877</v>
      </c>
      <c r="T191" s="55" t="n">
        <v>0.0004955882123405775</v>
      </c>
      <c r="U191" s="55" t="n">
        <v>1.422178062473989e-05</v>
      </c>
      <c r="V191" s="55" t="n">
        <v>88.83771234208929</v>
      </c>
      <c r="W191" s="55" t="n">
        <v>88.83773086105818</v>
      </c>
      <c r="X191" s="55" t="n">
        <v>-1.851896888854709e-05</v>
      </c>
      <c r="Y191" s="55" t="n">
        <v>-2.660600857385882e-06</v>
      </c>
      <c r="Z191" s="55" t="n">
        <v>0.187828502860149</v>
      </c>
      <c r="AA191" s="55" t="n">
        <v>-0.03752829242143122</v>
      </c>
      <c r="AB191" s="55" t="n">
        <v>1.00084296226358</v>
      </c>
      <c r="AC191" s="55" t="n">
        <v>0.18782864965367</v>
      </c>
      <c r="AD191" s="55" t="n">
        <v>-0.03752821070029866</v>
      </c>
      <c r="AE191" s="55" t="n">
        <v>1.000842902744318</v>
      </c>
      <c r="AF191" s="55" t="n">
        <v>-0.0001467935210053284</v>
      </c>
      <c r="AG191" s="55" t="n">
        <v>-8.172113256238456e-05</v>
      </c>
      <c r="AH191" s="55" t="n">
        <v>5.95192617414142e-05</v>
      </c>
      <c r="AI191" s="55" t="n">
        <v>0.0001782392320300544</v>
      </c>
      <c r="AJ191" s="55" t="n">
        <v>0</v>
      </c>
    </row>
    <row r="192">
      <c r="A192" s="55" t="n">
        <v>1.879999999999995</v>
      </c>
      <c r="B192" s="55" t="n">
        <v>-98.09122313818412</v>
      </c>
      <c r="C192" s="55" t="n">
        <v>-98.09077900590509</v>
      </c>
      <c r="D192" s="55" t="n">
        <v>-0.0004441322790273912</v>
      </c>
      <c r="E192" s="55" t="n">
        <v>-1.249432799664081e-05</v>
      </c>
      <c r="F192" s="55" t="n">
        <v>-87.72005832545346</v>
      </c>
      <c r="G192" s="55" t="n">
        <v>-87.71999959180053</v>
      </c>
      <c r="H192" s="55" t="n">
        <v>-5.873365293820699e-05</v>
      </c>
      <c r="I192" s="55" t="n">
        <v>-1.917641538645506e-06</v>
      </c>
      <c r="J192" s="55" t="n">
        <v>-3.274386601311437</v>
      </c>
      <c r="K192" s="55" t="n">
        <v>-3.274397053957588</v>
      </c>
      <c r="L192" s="55" t="n">
        <v>1.045264615117684e-05</v>
      </c>
      <c r="M192" s="55" t="n">
        <v>8.230393274485494e-08</v>
      </c>
      <c r="N192" s="55" t="n">
        <v>-85.08663126613163</v>
      </c>
      <c r="O192" s="55" t="n">
        <v>-85.08673582157678</v>
      </c>
      <c r="P192" s="55" t="n">
        <v>0.0001045554451400669</v>
      </c>
      <c r="Q192" s="55" t="n">
        <v>5.749867305245518e-06</v>
      </c>
      <c r="R192" s="55" t="n">
        <v>-355.9139270493753</v>
      </c>
      <c r="S192" s="55" t="n">
        <v>-355.9144224954013</v>
      </c>
      <c r="T192" s="55" t="n">
        <v>0.0004954460259234315</v>
      </c>
      <c r="U192" s="55" t="n">
        <v>1.421762395911879e-05</v>
      </c>
      <c r="V192" s="55" t="n">
        <v>88.83771234208929</v>
      </c>
      <c r="W192" s="55" t="n">
        <v>88.83773083430363</v>
      </c>
      <c r="X192" s="55" t="n">
        <v>-1.849221434245543e-05</v>
      </c>
      <c r="Y192" s="55" t="n">
        <v>-2.65856888235252e-06</v>
      </c>
      <c r="Z192" s="55" t="n">
        <v>0.187828502860149</v>
      </c>
      <c r="AA192" s="55" t="n">
        <v>-0.03752829242143122</v>
      </c>
      <c r="AB192" s="55" t="n">
        <v>1.00084296226358</v>
      </c>
      <c r="AC192" s="55" t="n">
        <v>0.1878286496145959</v>
      </c>
      <c r="AD192" s="55" t="n">
        <v>-0.0375282107057069</v>
      </c>
      <c r="AE192" s="55" t="n">
        <v>1.000842902761283</v>
      </c>
      <c r="AF192" s="55" t="n">
        <v>-0.0001467544469002657</v>
      </c>
      <c r="AG192" s="55" t="n">
        <v>-8.171572432602581e-05</v>
      </c>
      <c r="AH192" s="55" t="n">
        <v>5.950229664541951e-05</v>
      </c>
      <c r="AI192" s="55" t="n">
        <v>0.0001781989073850046</v>
      </c>
      <c r="AJ192" s="55" t="n">
        <v>0</v>
      </c>
    </row>
    <row r="193">
      <c r="A193" s="55" t="n">
        <v>1.889999999999986</v>
      </c>
      <c r="B193" s="55" t="n">
        <v>-98.09122313818412</v>
      </c>
      <c r="C193" s="55" t="n">
        <v>-98.09077913080033</v>
      </c>
      <c r="D193" s="55" t="n">
        <v>-0.0004440073837848265</v>
      </c>
      <c r="E193" s="55" t="n">
        <v>-1.249083849242857e-05</v>
      </c>
      <c r="F193" s="55" t="n">
        <v>-87.72005832545346</v>
      </c>
      <c r="G193" s="55" t="n">
        <v>-87.71999961095352</v>
      </c>
      <c r="H193" s="55" t="n">
        <v>-5.871449994324847e-05</v>
      </c>
      <c r="I193" s="55" t="n">
        <v>-1.917006543040287e-06</v>
      </c>
      <c r="J193" s="55" t="n">
        <v>-3.274386601311437</v>
      </c>
      <c r="K193" s="55" t="n">
        <v>-3.274397053203014</v>
      </c>
      <c r="L193" s="55" t="n">
        <v>1.045189157730088e-05</v>
      </c>
      <c r="M193" s="55" t="n">
        <v>8.23525533873088e-08</v>
      </c>
      <c r="N193" s="55" t="n">
        <v>-85.08663126613163</v>
      </c>
      <c r="O193" s="55" t="n">
        <v>-85.08673576387284</v>
      </c>
      <c r="P193" s="55" t="n">
        <v>0.000104497741201592</v>
      </c>
      <c r="Q193" s="55" t="n">
        <v>5.746679621748305e-06</v>
      </c>
      <c r="R193" s="55" t="n">
        <v>-355.9139270493753</v>
      </c>
      <c r="S193" s="55" t="n">
        <v>-355.9144223532563</v>
      </c>
      <c r="T193" s="55" t="n">
        <v>0.0004953038810316074</v>
      </c>
      <c r="U193" s="55" t="n">
        <v>1.421346925843443e-05</v>
      </c>
      <c r="V193" s="55" t="n">
        <v>88.83771234208929</v>
      </c>
      <c r="W193" s="55" t="n">
        <v>88.83773080756944</v>
      </c>
      <c r="X193" s="55" t="n">
        <v>-1.846548015191374e-05</v>
      </c>
      <c r="Y193" s="55" t="n">
        <v>-2.656539124613036e-06</v>
      </c>
      <c r="Z193" s="55" t="n">
        <v>0.187828502860149</v>
      </c>
      <c r="AA193" s="55" t="n">
        <v>-0.03752829242143122</v>
      </c>
      <c r="AB193" s="55" t="n">
        <v>1.00084296226358</v>
      </c>
      <c r="AC193" s="55" t="n">
        <v>0.1878286495755331</v>
      </c>
      <c r="AD193" s="55" t="n">
        <v>-0.03752821071111204</v>
      </c>
      <c r="AE193" s="55" t="n">
        <v>1.000842902778244</v>
      </c>
      <c r="AF193" s="55" t="n">
        <v>-0.0001467153841194779</v>
      </c>
      <c r="AG193" s="55" t="n">
        <v>-8.171031918441374e-05</v>
      </c>
      <c r="AH193" s="55" t="n">
        <v>5.948533621236152e-05</v>
      </c>
      <c r="AI193" s="55" t="n">
        <v>0.0001781585962642343</v>
      </c>
      <c r="AJ193" s="55" t="n">
        <v>0</v>
      </c>
    </row>
    <row r="194">
      <c r="A194" s="55" t="n">
        <v>1.899999999999977</v>
      </c>
      <c r="B194" s="55" t="n">
        <v>-98.09122313818412</v>
      </c>
      <c r="C194" s="55" t="n">
        <v>-98.09077925566065</v>
      </c>
      <c r="D194" s="55" t="n">
        <v>-0.0004438825234647522</v>
      </c>
      <c r="E194" s="55" t="n">
        <v>-1.248734906331345e-05</v>
      </c>
      <c r="F194" s="55" t="n">
        <v>-87.72005832545346</v>
      </c>
      <c r="G194" s="55" t="n">
        <v>-87.71999963010016</v>
      </c>
      <c r="H194" s="55" t="n">
        <v>-5.869535329667709e-05</v>
      </c>
      <c r="I194" s="55" t="n">
        <v>-1.916371302644174e-06</v>
      </c>
      <c r="J194" s="55" t="n">
        <v>-3.274386601311437</v>
      </c>
      <c r="K194" s="55" t="n">
        <v>-3.274397052447953</v>
      </c>
      <c r="L194" s="55" t="n">
        <v>1.045113651560735e-05</v>
      </c>
      <c r="M194" s="55" t="n">
        <v>8.239951870013946e-08</v>
      </c>
      <c r="N194" s="55" t="n">
        <v>-85.08663126613163</v>
      </c>
      <c r="O194" s="55" t="n">
        <v>-85.08673570620081</v>
      </c>
      <c r="P194" s="55" t="n">
        <v>0.0001044400691704417</v>
      </c>
      <c r="Q194" s="55" t="n">
        <v>5.743494621048966e-06</v>
      </c>
      <c r="R194" s="55" t="n">
        <v>-355.9139270493753</v>
      </c>
      <c r="S194" s="55" t="n">
        <v>-355.914422211153</v>
      </c>
      <c r="T194" s="55" t="n">
        <v>0.0004951617776651052</v>
      </c>
      <c r="U194" s="55" t="n">
        <v>1.420931485428709e-05</v>
      </c>
      <c r="V194" s="55" t="n">
        <v>88.83771234208929</v>
      </c>
      <c r="W194" s="55" t="n">
        <v>88.83773078085557</v>
      </c>
      <c r="X194" s="55" t="n">
        <v>-1.843876627875534e-05</v>
      </c>
      <c r="Y194" s="55" t="n">
        <v>-2.654510832264426e-06</v>
      </c>
      <c r="Z194" s="55" t="n">
        <v>0.187828502860149</v>
      </c>
      <c r="AA194" s="55" t="n">
        <v>-0.03752829242143122</v>
      </c>
      <c r="AB194" s="55" t="n">
        <v>1.00084296226358</v>
      </c>
      <c r="AC194" s="55" t="n">
        <v>0.1878286495364817</v>
      </c>
      <c r="AD194" s="55" t="n">
        <v>-0.0375282107165139</v>
      </c>
      <c r="AE194" s="55" t="n">
        <v>1.000842902795199</v>
      </c>
      <c r="AF194" s="55" t="n">
        <v>-0.0001466763327184761</v>
      </c>
      <c r="AG194" s="55" t="n">
        <v>-8.170491732489849e-05</v>
      </c>
      <c r="AH194" s="55" t="n">
        <v>5.946838066428484e-05</v>
      </c>
      <c r="AI194" s="55" t="n">
        <v>0.0001781182988736471</v>
      </c>
      <c r="AJ194" s="55" t="n">
        <v>0</v>
      </c>
    </row>
    <row r="195">
      <c r="A195" s="55" t="n">
        <v>1.909999999999968</v>
      </c>
      <c r="B195" s="55" t="n">
        <v>-98.09122313818412</v>
      </c>
      <c r="C195" s="55" t="n">
        <v>-98.09077938048611</v>
      </c>
      <c r="D195" s="55" t="n">
        <v>-0.0004437576980035572</v>
      </c>
      <c r="E195" s="55" t="n">
        <v>-1.248386250966514e-05</v>
      </c>
      <c r="F195" s="55" t="n">
        <v>-87.72005832545346</v>
      </c>
      <c r="G195" s="55" t="n">
        <v>-87.71999964924045</v>
      </c>
      <c r="H195" s="55" t="n">
        <v>-5.867621301121507e-05</v>
      </c>
      <c r="I195" s="55" t="n">
        <v>-1.915737210291637e-06</v>
      </c>
      <c r="J195" s="55" t="n">
        <v>-3.274386601311437</v>
      </c>
      <c r="K195" s="55" t="n">
        <v>-3.274397051692401</v>
      </c>
      <c r="L195" s="55" t="n">
        <v>1.045038096331326e-05</v>
      </c>
      <c r="M195" s="55" t="n">
        <v>8.244756306584198e-08</v>
      </c>
      <c r="N195" s="55" t="n">
        <v>-85.08663126613163</v>
      </c>
      <c r="O195" s="55" t="n">
        <v>-85.08673564856066</v>
      </c>
      <c r="P195" s="55" t="n">
        <v>0.0001043824290211714</v>
      </c>
      <c r="Q195" s="55" t="n">
        <v>5.740309659609599e-06</v>
      </c>
      <c r="R195" s="55" t="n">
        <v>-355.9139270493753</v>
      </c>
      <c r="S195" s="55" t="n">
        <v>-355.9144220690912</v>
      </c>
      <c r="T195" s="55" t="n">
        <v>0.0004950197159257027</v>
      </c>
      <c r="U195" s="55" t="n">
        <v>1.420516362781206e-05</v>
      </c>
      <c r="V195" s="55" t="n">
        <v>88.83771234208929</v>
      </c>
      <c r="W195" s="55" t="n">
        <v>88.837730754162</v>
      </c>
      <c r="X195" s="55" t="n">
        <v>-1.841207271025804e-05</v>
      </c>
      <c r="Y195" s="55" t="n">
        <v>-2.652482530175368e-06</v>
      </c>
      <c r="Z195" s="55" t="n">
        <v>0.187828502860149</v>
      </c>
      <c r="AA195" s="55" t="n">
        <v>-0.03752829242143122</v>
      </c>
      <c r="AB195" s="55" t="n">
        <v>1.00084296226358</v>
      </c>
      <c r="AC195" s="55" t="n">
        <v>0.1878286494974415</v>
      </c>
      <c r="AD195" s="55" t="n">
        <v>-0.03752821072191308</v>
      </c>
      <c r="AE195" s="55" t="n">
        <v>1.00084290281215</v>
      </c>
      <c r="AF195" s="55" t="n">
        <v>-0.000146637292586238</v>
      </c>
      <c r="AG195" s="55" t="n">
        <v>-8.169951814379628e-05</v>
      </c>
      <c r="AH195" s="55" t="n">
        <v>5.945143022323407e-05</v>
      </c>
      <c r="AI195" s="55" t="n">
        <v>0.0001780780149191318</v>
      </c>
      <c r="AJ195" s="55" t="n">
        <v>0</v>
      </c>
    </row>
    <row r="196">
      <c r="A196" s="55" t="n">
        <v>1.919999999999959</v>
      </c>
      <c r="B196" s="55" t="n">
        <v>-98.09122313818412</v>
      </c>
      <c r="C196" s="55" t="n">
        <v>-98.09077950527671</v>
      </c>
      <c r="D196" s="55" t="n">
        <v>-0.0004436329074012416</v>
      </c>
      <c r="E196" s="55" t="n">
        <v>-1.248037761091627e-05</v>
      </c>
      <c r="F196" s="55" t="n">
        <v>-87.72005832545346</v>
      </c>
      <c r="G196" s="55" t="n">
        <v>-87.71999966837438</v>
      </c>
      <c r="H196" s="55" t="n">
        <v>-5.86570790741402e-05</v>
      </c>
      <c r="I196" s="55" t="n">
        <v>-1.915103811157143e-06</v>
      </c>
      <c r="J196" s="55" t="n">
        <v>-3.274386601311437</v>
      </c>
      <c r="K196" s="55" t="n">
        <v>-3.274397050936357</v>
      </c>
      <c r="L196" s="55" t="n">
        <v>1.044962492002104e-05</v>
      </c>
      <c r="M196" s="55" t="n">
        <v>8.249536660391971e-08</v>
      </c>
      <c r="N196" s="55" t="n">
        <v>-85.08663126613163</v>
      </c>
      <c r="O196" s="55" t="n">
        <v>-85.08673559095239</v>
      </c>
      <c r="P196" s="55" t="n">
        <v>0.0001043248207410591</v>
      </c>
      <c r="Q196" s="55" t="n">
        <v>5.737128651003347e-06</v>
      </c>
      <c r="R196" s="55" t="n">
        <v>-355.9139270493753</v>
      </c>
      <c r="S196" s="55" t="n">
        <v>-355.9144219270709</v>
      </c>
      <c r="T196" s="55" t="n">
        <v>0.0004948776956098444</v>
      </c>
      <c r="U196" s="55" t="n">
        <v>1.420101465008859e-05</v>
      </c>
      <c r="V196" s="55" t="n">
        <v>88.83771234208929</v>
      </c>
      <c r="W196" s="55" t="n">
        <v>88.83773072748875</v>
      </c>
      <c r="X196" s="55" t="n">
        <v>-1.838539945914404e-05</v>
      </c>
      <c r="Y196" s="55" t="n">
        <v>-2.650457092970938e-06</v>
      </c>
      <c r="Z196" s="55" t="n">
        <v>0.187828502860149</v>
      </c>
      <c r="AA196" s="55" t="n">
        <v>-0.03752829242143122</v>
      </c>
      <c r="AB196" s="55" t="n">
        <v>1.00084296226358</v>
      </c>
      <c r="AC196" s="55" t="n">
        <v>0.1878286494584127</v>
      </c>
      <c r="AD196" s="55" t="n">
        <v>-0.03752821072730912</v>
      </c>
      <c r="AE196" s="55" t="n">
        <v>1.000842902829095</v>
      </c>
      <c r="AF196" s="55" t="n">
        <v>-0.0001465982637505192</v>
      </c>
      <c r="AG196" s="55" t="n">
        <v>-8.169412209907412e-05</v>
      </c>
      <c r="AH196" s="55" t="n">
        <v>5.943448444512001e-05</v>
      </c>
      <c r="AI196" s="55" t="n">
        <v>0.0001780377444854389</v>
      </c>
      <c r="AJ196" s="55" t="n">
        <v>0</v>
      </c>
    </row>
    <row r="197">
      <c r="A197" s="55" t="n">
        <v>1.92999999999995</v>
      </c>
      <c r="B197" s="55" t="n">
        <v>-98.09122313818412</v>
      </c>
      <c r="C197" s="55" t="n">
        <v>-98.09077963003246</v>
      </c>
      <c r="D197" s="55" t="n">
        <v>-0.0004435081516578051</v>
      </c>
      <c r="E197" s="55" t="n">
        <v>-1.247689247721634e-05</v>
      </c>
      <c r="F197" s="55" t="n">
        <v>-87.72005832545346</v>
      </c>
      <c r="G197" s="55" t="n">
        <v>-87.71999968750202</v>
      </c>
      <c r="H197" s="55" t="n">
        <v>-5.86379514345636e-05</v>
      </c>
      <c r="I197" s="55" t="n">
        <v>-1.914470765672998e-06</v>
      </c>
      <c r="J197" s="55" t="n">
        <v>-3.274386601311437</v>
      </c>
      <c r="K197" s="55" t="n">
        <v>-3.274397050179821</v>
      </c>
      <c r="L197" s="55" t="n">
        <v>1.044886838374284e-05</v>
      </c>
      <c r="M197" s="55" t="n">
        <v>8.254322237266885e-08</v>
      </c>
      <c r="N197" s="55" t="n">
        <v>-85.08663126613163</v>
      </c>
      <c r="O197" s="55" t="n">
        <v>-85.0867355333759</v>
      </c>
      <c r="P197" s="55" t="n">
        <v>0.0001042672442664936</v>
      </c>
      <c r="Q197" s="55" t="n">
        <v>5.733955676478221e-06</v>
      </c>
      <c r="R197" s="55" t="n">
        <v>-355.9139270493753</v>
      </c>
      <c r="S197" s="55" t="n">
        <v>-355.9144217850921</v>
      </c>
      <c r="T197" s="55" t="n">
        <v>0.000494735716819308</v>
      </c>
      <c r="U197" s="55" t="n">
        <v>1.419686640051335e-05</v>
      </c>
      <c r="V197" s="55" t="n">
        <v>88.83771234208929</v>
      </c>
      <c r="W197" s="55" t="n">
        <v>88.83773070083572</v>
      </c>
      <c r="X197" s="55" t="n">
        <v>-1.835874643635781e-05</v>
      </c>
      <c r="Y197" s="55" t="n">
        <v>-2.648438394864917e-06</v>
      </c>
      <c r="Z197" s="55" t="n">
        <v>0.187828502860149</v>
      </c>
      <c r="AA197" s="55" t="n">
        <v>-0.03752829242143122</v>
      </c>
      <c r="AB197" s="55" t="n">
        <v>1.00084296226358</v>
      </c>
      <c r="AC197" s="55" t="n">
        <v>0.1878286494193953</v>
      </c>
      <c r="AD197" s="55" t="n">
        <v>-0.03752821073270149</v>
      </c>
      <c r="AE197" s="55" t="n">
        <v>1.000842902846037</v>
      </c>
      <c r="AF197" s="55" t="n">
        <v>-0.000146559246322342</v>
      </c>
      <c r="AG197" s="55" t="n">
        <v>-8.168872973196573e-05</v>
      </c>
      <c r="AH197" s="55" t="n">
        <v>5.941754332994265e-05</v>
      </c>
      <c r="AI197" s="55" t="n">
        <v>0.0001779974879125002</v>
      </c>
      <c r="AJ197" s="55" t="n">
        <v>0</v>
      </c>
    </row>
    <row r="198">
      <c r="A198" s="55" t="n">
        <v>1.939999999999941</v>
      </c>
      <c r="B198" s="55" t="n">
        <v>-98.09122313818412</v>
      </c>
      <c r="C198" s="55" t="n">
        <v>-98.09077975475334</v>
      </c>
      <c r="D198" s="55" t="n">
        <v>-0.0004433834307732481</v>
      </c>
      <c r="E198" s="55" t="n">
        <v>-1.247340700670686e-05</v>
      </c>
      <c r="F198" s="55" t="n">
        <v>-87.72005832545346</v>
      </c>
      <c r="G198" s="55" t="n">
        <v>-87.71999970662334</v>
      </c>
      <c r="H198" s="55" t="n">
        <v>-5.86188301179297e-05</v>
      </c>
      <c r="I198" s="55" t="n">
        <v>-1.913837615479028e-06</v>
      </c>
      <c r="J198" s="55" t="n">
        <v>-3.274386601311437</v>
      </c>
      <c r="K198" s="55" t="n">
        <v>-3.274397049422794</v>
      </c>
      <c r="L198" s="55" t="n">
        <v>1.044811135686409e-05</v>
      </c>
      <c r="M198" s="55" t="n">
        <v>8.259110522582895e-08</v>
      </c>
      <c r="N198" s="55" t="n">
        <v>-85.08663126613163</v>
      </c>
      <c r="O198" s="55" t="n">
        <v>-85.08673547583119</v>
      </c>
      <c r="P198" s="55" t="n">
        <v>0.000104209699546586</v>
      </c>
      <c r="Q198" s="55" t="n">
        <v>5.730784138371102e-06</v>
      </c>
      <c r="R198" s="55" t="n">
        <v>-355.9139270493753</v>
      </c>
      <c r="S198" s="55" t="n">
        <v>-355.9144216431548</v>
      </c>
      <c r="T198" s="55" t="n">
        <v>0.0004945937794523157</v>
      </c>
      <c r="U198" s="55" t="n">
        <v>1.419271796522353e-05</v>
      </c>
      <c r="V198" s="55" t="n">
        <v>88.83771234208929</v>
      </c>
      <c r="W198" s="55" t="n">
        <v>88.8377306742029</v>
      </c>
      <c r="X198" s="55" t="n">
        <v>-1.833211361645492e-05</v>
      </c>
      <c r="Y198" s="55" t="n">
        <v>-2.646420970720134e-06</v>
      </c>
      <c r="Z198" s="55" t="n">
        <v>0.187828502860149</v>
      </c>
      <c r="AA198" s="55" t="n">
        <v>-0.03752829242143122</v>
      </c>
      <c r="AB198" s="55" t="n">
        <v>1.00084296226358</v>
      </c>
      <c r="AC198" s="55" t="n">
        <v>0.1878286493803892</v>
      </c>
      <c r="AD198" s="55" t="n">
        <v>-0.03752821073809051</v>
      </c>
      <c r="AE198" s="55" t="n">
        <v>1.000842902862973</v>
      </c>
      <c r="AF198" s="55" t="n">
        <v>-0.0001465202402184396</v>
      </c>
      <c r="AG198" s="55" t="n">
        <v>-8.16833407094042e-05</v>
      </c>
      <c r="AH198" s="55" t="n">
        <v>5.94006073217912e-05</v>
      </c>
      <c r="AI198" s="55" t="n">
        <v>0.0001779572451273493</v>
      </c>
      <c r="AJ198" s="55" t="n">
        <v>0</v>
      </c>
    </row>
    <row r="199">
      <c r="A199" s="55" t="n">
        <v>1.949999999999932</v>
      </c>
      <c r="B199" s="55" t="n">
        <v>-98.09122313818412</v>
      </c>
      <c r="C199" s="55" t="n">
        <v>-98.0907798794394</v>
      </c>
      <c r="D199" s="55" t="n">
        <v>-0.0004432587447221259</v>
      </c>
      <c r="E199" s="55" t="n">
        <v>-1.246992173345078e-05</v>
      </c>
      <c r="F199" s="55" t="n">
        <v>-87.72005832545346</v>
      </c>
      <c r="G199" s="55" t="n">
        <v>-87.71999972573832</v>
      </c>
      <c r="H199" s="55" t="n">
        <v>-5.859971514968295e-05</v>
      </c>
      <c r="I199" s="55" t="n">
        <v>-1.913204293460561e-06</v>
      </c>
      <c r="J199" s="55" t="n">
        <v>-3.274386601311437</v>
      </c>
      <c r="K199" s="55" t="n">
        <v>-3.274397048665272</v>
      </c>
      <c r="L199" s="55" t="n">
        <v>1.044735383461394e-05</v>
      </c>
      <c r="M199" s="55" t="n">
        <v>8.263879441302664e-08</v>
      </c>
      <c r="N199" s="55" t="n">
        <v>-85.08663126613163</v>
      </c>
      <c r="O199" s="55" t="n">
        <v>-85.0867354183183</v>
      </c>
      <c r="P199" s="55" t="n">
        <v>0.0001041521866576697</v>
      </c>
      <c r="Q199" s="55" t="n">
        <v>5.727599692579162e-06</v>
      </c>
      <c r="R199" s="55" t="n">
        <v>-355.9139270493753</v>
      </c>
      <c r="S199" s="55" t="n">
        <v>-355.9144215012589</v>
      </c>
      <c r="T199" s="55" t="n">
        <v>0.0004944518836106454</v>
      </c>
      <c r="U199" s="55" t="n">
        <v>1.418856815315111e-05</v>
      </c>
      <c r="V199" s="55" t="n">
        <v>88.83771234208929</v>
      </c>
      <c r="W199" s="55" t="n">
        <v>88.83773064759035</v>
      </c>
      <c r="X199" s="55" t="n">
        <v>-1.830550106304646e-05</v>
      </c>
      <c r="Y199" s="55" t="n">
        <v>-2.644392663760851e-06</v>
      </c>
      <c r="Z199" s="55" t="n">
        <v>0.187828502860149</v>
      </c>
      <c r="AA199" s="55" t="n">
        <v>-0.03752829242143122</v>
      </c>
      <c r="AB199" s="55" t="n">
        <v>1.00084296226358</v>
      </c>
      <c r="AC199" s="55" t="n">
        <v>0.1878286493413944</v>
      </c>
      <c r="AD199" s="55" t="n">
        <v>-0.03752821074347672</v>
      </c>
      <c r="AE199" s="55" t="n">
        <v>1.000842902879904</v>
      </c>
      <c r="AF199" s="55" t="n">
        <v>-0.0001464812454110564</v>
      </c>
      <c r="AG199" s="55" t="n">
        <v>-8.16779544970947e-05</v>
      </c>
      <c r="AH199" s="55" t="n">
        <v>5.938367619862106e-05</v>
      </c>
      <c r="AI199" s="55" t="n">
        <v>0.0001779170157878844</v>
      </c>
      <c r="AJ199" s="55" t="n">
        <v>0</v>
      </c>
    </row>
    <row r="200">
      <c r="A200" s="55" t="n">
        <v>1.959999999999923</v>
      </c>
      <c r="B200" s="55" t="n">
        <v>-98.09122313818412</v>
      </c>
      <c r="C200" s="55" t="n">
        <v>-98.09078000409062</v>
      </c>
      <c r="D200" s="55" t="n">
        <v>-0.0004431340935044385</v>
      </c>
      <c r="E200" s="55" t="n">
        <v>-1.246643746372648e-05</v>
      </c>
      <c r="F200" s="55" t="n">
        <v>-87.72005832545346</v>
      </c>
      <c r="G200" s="55" t="n">
        <v>-87.71999974484694</v>
      </c>
      <c r="H200" s="55" t="n">
        <v>-5.858060651710112e-05</v>
      </c>
      <c r="I200" s="55" t="n">
        <v>-1.912571435728534e-06</v>
      </c>
      <c r="J200" s="55" t="n">
        <v>-3.274386601311437</v>
      </c>
      <c r="K200" s="55" t="n">
        <v>-3.274397047907256</v>
      </c>
      <c r="L200" s="55" t="n">
        <v>1.044659581937781e-05</v>
      </c>
      <c r="M200" s="55" t="n">
        <v>8.268689493539776e-08</v>
      </c>
      <c r="N200" s="55" t="n">
        <v>-85.08663126613163</v>
      </c>
      <c r="O200" s="55" t="n">
        <v>-85.08673536083721</v>
      </c>
      <c r="P200" s="55" t="n">
        <v>0.0001040947055743002</v>
      </c>
      <c r="Q200" s="55" t="n">
        <v>5.724428330197691e-06</v>
      </c>
      <c r="R200" s="55" t="n">
        <v>-355.9139270493753</v>
      </c>
      <c r="S200" s="55" t="n">
        <v>-355.9144213594045</v>
      </c>
      <c r="T200" s="55" t="n">
        <v>0.0004943100291925193</v>
      </c>
      <c r="U200" s="55" t="n">
        <v>1.418442105001674e-05</v>
      </c>
      <c r="V200" s="55" t="n">
        <v>88.83771234208929</v>
      </c>
      <c r="W200" s="55" t="n">
        <v>88.83773062099804</v>
      </c>
      <c r="X200" s="55" t="n">
        <v>-1.827890876341021e-05</v>
      </c>
      <c r="Y200" s="55" t="n">
        <v>-2.642375274105208e-06</v>
      </c>
      <c r="Z200" s="55" t="n">
        <v>0.187828502860149</v>
      </c>
      <c r="AA200" s="55" t="n">
        <v>-0.03752829242143122</v>
      </c>
      <c r="AB200" s="55" t="n">
        <v>1.00084296226358</v>
      </c>
      <c r="AC200" s="55" t="n">
        <v>0.1878286493024109</v>
      </c>
      <c r="AD200" s="55" t="n">
        <v>-0.0375282107488598</v>
      </c>
      <c r="AE200" s="55" t="n">
        <v>1.00084290289683</v>
      </c>
      <c r="AF200" s="55" t="n">
        <v>-0.0001464422619279482</v>
      </c>
      <c r="AG200" s="55" t="n">
        <v>-8.167257142116524e-05</v>
      </c>
      <c r="AH200" s="55" t="n">
        <v>5.936674996043223e-05</v>
      </c>
      <c r="AI200" s="55" t="n">
        <v>0.0001778768000667417</v>
      </c>
      <c r="AJ200" s="55" t="n">
        <v>0</v>
      </c>
    </row>
    <row r="201">
      <c r="A201" s="55" t="n">
        <v>1.970000000000027</v>
      </c>
      <c r="B201" s="55" t="n">
        <v>-98.09122313818412</v>
      </c>
      <c r="C201" s="55" t="n">
        <v>-98.09078012870698</v>
      </c>
      <c r="D201" s="55" t="n">
        <v>-0.0004430094771329083</v>
      </c>
      <c r="E201" s="55" t="n">
        <v>-1.246295389526945e-05</v>
      </c>
      <c r="F201" s="55" t="n">
        <v>-87.72005832545346</v>
      </c>
      <c r="G201" s="55" t="n">
        <v>-87.71999976394929</v>
      </c>
      <c r="H201" s="55" t="n">
        <v>-5.856150418201756e-05</v>
      </c>
      <c r="I201" s="55" t="n">
        <v>-1.911938678786545e-06</v>
      </c>
      <c r="J201" s="55" t="n">
        <v>-3.274386601311437</v>
      </c>
      <c r="K201" s="55" t="n">
        <v>-3.274397047148752</v>
      </c>
      <c r="L201" s="55" t="n">
        <v>1.044583731513141e-05</v>
      </c>
      <c r="M201" s="55" t="n">
        <v>8.273431606147121e-08</v>
      </c>
      <c r="N201" s="55" t="n">
        <v>-85.08663126613163</v>
      </c>
      <c r="O201" s="55" t="n">
        <v>-85.0867353033879</v>
      </c>
      <c r="P201" s="55" t="n">
        <v>0.0001040372562583109</v>
      </c>
      <c r="Q201" s="55" t="n">
        <v>5.721256916728558e-06</v>
      </c>
      <c r="R201" s="55" t="n">
        <v>-355.9139270493753</v>
      </c>
      <c r="S201" s="55" t="n">
        <v>-355.9144212175916</v>
      </c>
      <c r="T201" s="55" t="n">
        <v>0.000494168216299715</v>
      </c>
      <c r="U201" s="55" t="n">
        <v>1.418027465097767e-05</v>
      </c>
      <c r="V201" s="55" t="n">
        <v>88.83771234208929</v>
      </c>
      <c r="W201" s="55" t="n">
        <v>88.83773059442598</v>
      </c>
      <c r="X201" s="55" t="n">
        <v>-1.825233669210174e-05</v>
      </c>
      <c r="Y201" s="55" t="n">
        <v>-2.640357400110723e-06</v>
      </c>
      <c r="Z201" s="55" t="n">
        <v>0.187828502860149</v>
      </c>
      <c r="AA201" s="55" t="n">
        <v>-0.03752829242143122</v>
      </c>
      <c r="AB201" s="55" t="n">
        <v>1.00084296226358</v>
      </c>
      <c r="AC201" s="55" t="n">
        <v>0.1878286492634388</v>
      </c>
      <c r="AD201" s="55" t="n">
        <v>-0.03752821075423929</v>
      </c>
      <c r="AE201" s="55" t="n">
        <v>1.000842902913751</v>
      </c>
      <c r="AF201" s="55" t="n">
        <v>-0.0001464032898246259</v>
      </c>
      <c r="AG201" s="55" t="n">
        <v>-8.166719193264393e-05</v>
      </c>
      <c r="AH201" s="55" t="n">
        <v>5.934982860722471e-05</v>
      </c>
      <c r="AI201" s="55" t="n">
        <v>0.0001778365982168566</v>
      </c>
      <c r="AJ201" s="55" t="n">
        <v>0</v>
      </c>
    </row>
    <row r="202">
      <c r="A202" s="55" t="n">
        <v>1.980000000000018</v>
      </c>
      <c r="B202" s="55" t="n">
        <v>-98.09122313818412</v>
      </c>
      <c r="C202" s="55" t="n">
        <v>-98.09078025328851</v>
      </c>
      <c r="D202" s="55" t="n">
        <v>-0.0004428848955948129</v>
      </c>
      <c r="E202" s="55" t="n">
        <v>-1.245947240871065e-05</v>
      </c>
      <c r="F202" s="55" t="n">
        <v>-87.72005832545346</v>
      </c>
      <c r="G202" s="55" t="n">
        <v>-87.7199997830453</v>
      </c>
      <c r="H202" s="55" t="n">
        <v>-5.854240816987671e-05</v>
      </c>
      <c r="I202" s="55" t="n">
        <v>-1.911306319538132e-06</v>
      </c>
      <c r="J202" s="55" t="n">
        <v>-3.274386601311437</v>
      </c>
      <c r="K202" s="55" t="n">
        <v>-3.274397046389756</v>
      </c>
      <c r="L202" s="55" t="n">
        <v>1.04450783194893e-05</v>
      </c>
      <c r="M202" s="55" t="n">
        <v>8.278182564672173e-08</v>
      </c>
      <c r="N202" s="55" t="n">
        <v>-85.08663126613163</v>
      </c>
      <c r="O202" s="55" t="n">
        <v>-85.08673524597029</v>
      </c>
      <c r="P202" s="55" t="n">
        <v>0.0001039798386460906</v>
      </c>
      <c r="Q202" s="55" t="n">
        <v>5.718089252537042e-06</v>
      </c>
      <c r="R202" s="55" t="n">
        <v>-355.9139270493753</v>
      </c>
      <c r="S202" s="55" t="n">
        <v>-355.9144210758201</v>
      </c>
      <c r="T202" s="55" t="n">
        <v>0.0004940264447795661</v>
      </c>
      <c r="U202" s="55" t="n">
        <v>1.417613096510083e-05</v>
      </c>
      <c r="V202" s="55" t="n">
        <v>88.83771234208929</v>
      </c>
      <c r="W202" s="55" t="n">
        <v>88.83773056787405</v>
      </c>
      <c r="X202" s="55" t="n">
        <v>-1.82257847600655e-05</v>
      </c>
      <c r="Y202" s="55" t="n">
        <v>-2.638342333104833e-06</v>
      </c>
      <c r="Z202" s="55" t="n">
        <v>0.187828502860149</v>
      </c>
      <c r="AA202" s="55" t="n">
        <v>-0.03752829242143122</v>
      </c>
      <c r="AB202" s="55" t="n">
        <v>1.00084296226358</v>
      </c>
      <c r="AC202" s="55" t="n">
        <v>0.187828649224478</v>
      </c>
      <c r="AD202" s="55" t="n">
        <v>-0.03752821075961551</v>
      </c>
      <c r="AE202" s="55" t="n">
        <v>1.000842902930668</v>
      </c>
      <c r="AF202" s="55" t="n">
        <v>-0.0001463643290455785</v>
      </c>
      <c r="AG202" s="55" t="n">
        <v>-8.166181571234166e-05</v>
      </c>
      <c r="AH202" s="55" t="n">
        <v>5.933291169490928e-05</v>
      </c>
      <c r="AI202" s="55" t="n">
        <v>0.0001777964098979356</v>
      </c>
      <c r="AJ202" s="55" t="n">
        <v>0</v>
      </c>
    </row>
    <row r="203">
      <c r="A203" s="55" t="n">
        <v>1.990000000000009</v>
      </c>
      <c r="B203" s="55" t="n">
        <v>-98.09122313818412</v>
      </c>
      <c r="C203" s="55" t="n">
        <v>-98.09078037783527</v>
      </c>
      <c r="D203" s="55" t="n">
        <v>-0.0004427603488392636</v>
      </c>
      <c r="E203" s="55" t="n">
        <v>-1.245599267375071e-05</v>
      </c>
      <c r="F203" s="55" t="n">
        <v>-87.72005832545346</v>
      </c>
      <c r="G203" s="55" t="n">
        <v>-87.71999980213496</v>
      </c>
      <c r="H203" s="55" t="n">
        <v>-5.8523318506123e-05</v>
      </c>
      <c r="I203" s="55" t="n">
        <v>-1.910674282426485e-06</v>
      </c>
      <c r="J203" s="55" t="n">
        <v>-3.274386601311437</v>
      </c>
      <c r="K203" s="55" t="n">
        <v>-3.274397045630271</v>
      </c>
      <c r="L203" s="55" t="n">
        <v>1.044431883404178e-05</v>
      </c>
      <c r="M203" s="55" t="n">
        <v>8.282995548983131e-08</v>
      </c>
      <c r="N203" s="55" t="n">
        <v>-85.08663126613163</v>
      </c>
      <c r="O203" s="55" t="n">
        <v>-85.08673518858443</v>
      </c>
      <c r="P203" s="55" t="n">
        <v>0.0001039224527885283</v>
      </c>
      <c r="Q203" s="55" t="n">
        <v>5.714919783579528e-06</v>
      </c>
      <c r="R203" s="55" t="n">
        <v>-355.9139270493753</v>
      </c>
      <c r="S203" s="55" t="n">
        <v>-355.9144209340902</v>
      </c>
      <c r="T203" s="55" t="n">
        <v>0.000493884714835628</v>
      </c>
      <c r="U203" s="55" t="n">
        <v>1.417198899225086e-05</v>
      </c>
      <c r="V203" s="55" t="n">
        <v>88.83771234208929</v>
      </c>
      <c r="W203" s="55" t="n">
        <v>88.83773054134231</v>
      </c>
      <c r="X203" s="55" t="n">
        <v>-1.819925303091261e-05</v>
      </c>
      <c r="Y203" s="55" t="n">
        <v>-2.63632574817922e-06</v>
      </c>
      <c r="Z203" s="55" t="n">
        <v>0.187828502860149</v>
      </c>
      <c r="AA203" s="55" t="n">
        <v>-0.03752829242143122</v>
      </c>
      <c r="AB203" s="55" t="n">
        <v>1.00084296226358</v>
      </c>
      <c r="AC203" s="55" t="n">
        <v>0.1878286491855284</v>
      </c>
      <c r="AD203" s="55" t="n">
        <v>-0.03752821076498924</v>
      </c>
      <c r="AE203" s="55" t="n">
        <v>1.00084290294758</v>
      </c>
      <c r="AF203" s="55" t="n">
        <v>-0.0001463253794797836</v>
      </c>
      <c r="AG203" s="55" t="n">
        <v>-8.16564419761634e-05</v>
      </c>
      <c r="AH203" s="55" t="n">
        <v>5.931600011166438e-05</v>
      </c>
      <c r="AI203" s="55" t="n">
        <v>0.000177756234954941</v>
      </c>
      <c r="AJ203" s="55" t="n">
        <v>0</v>
      </c>
    </row>
    <row r="204">
      <c r="A204" s="55" t="n">
        <v>2</v>
      </c>
      <c r="B204" s="55" t="n">
        <v>-98.09122313818412</v>
      </c>
      <c r="C204" s="55" t="n">
        <v>-98.09078050234724</v>
      </c>
      <c r="D204" s="55" t="n">
        <v>-0.0004426358368789824</v>
      </c>
      <c r="E204" s="55" t="n">
        <v>-1.245251503808732e-05</v>
      </c>
      <c r="F204" s="55" t="n">
        <v>-87.72005832545346</v>
      </c>
      <c r="G204" s="55" t="n">
        <v>-87.71999982121834</v>
      </c>
      <c r="H204" s="55" t="n">
        <v>-5.850423512714535e-05</v>
      </c>
      <c r="I204" s="55" t="n">
        <v>-1.910042908199584e-06</v>
      </c>
      <c r="J204" s="55" t="n">
        <v>-3.274386601311437</v>
      </c>
      <c r="K204" s="55" t="n">
        <v>-3.274397044870293</v>
      </c>
      <c r="L204" s="55" t="n">
        <v>1.044355885560828e-05</v>
      </c>
      <c r="M204" s="55" t="n">
        <v>8.287886983663154e-08</v>
      </c>
      <c r="N204" s="55" t="n">
        <v>-85.08663126613163</v>
      </c>
      <c r="O204" s="55" t="n">
        <v>-85.08673513123028</v>
      </c>
      <c r="P204" s="55" t="n">
        <v>0.0001038650986474572</v>
      </c>
      <c r="Q204" s="55" t="n">
        <v>5.71175745009705e-06</v>
      </c>
      <c r="R204" s="55" t="n">
        <v>-355.9139270493753</v>
      </c>
      <c r="S204" s="55" t="n">
        <v>-355.9144207924015</v>
      </c>
      <c r="T204" s="55" t="n">
        <v>0.0004937430261625674</v>
      </c>
      <c r="U204" s="55" t="n">
        <v>1.416785021088873e-05</v>
      </c>
      <c r="V204" s="55" t="n">
        <v>88.83771234208929</v>
      </c>
      <c r="W204" s="55" t="n">
        <v>88.8377305148308</v>
      </c>
      <c r="X204" s="55" t="n">
        <v>-1.817274150464305e-05</v>
      </c>
      <c r="Y204" s="55" t="n">
        <v>-2.63431510080254e-06</v>
      </c>
      <c r="Z204" s="55" t="n">
        <v>0.187828502860149</v>
      </c>
      <c r="AA204" s="55" t="n">
        <v>-0.03752829242143122</v>
      </c>
      <c r="AB204" s="55" t="n">
        <v>1.00084296226358</v>
      </c>
      <c r="AC204" s="55" t="n">
        <v>0.1878286491465903</v>
      </c>
      <c r="AD204" s="55" t="n">
        <v>-0.03752821077035909</v>
      </c>
      <c r="AE204" s="55" t="n">
        <v>1.000842902964487</v>
      </c>
      <c r="AF204" s="55" t="n">
        <v>-0.0001462864413492859</v>
      </c>
      <c r="AG204" s="55" t="n">
        <v>-8.165107213270462e-05</v>
      </c>
      <c r="AH204" s="55" t="n">
        <v>5.929909296931157e-05</v>
      </c>
      <c r="AI204" s="55" t="n">
        <v>0.0001777160739214134</v>
      </c>
      <c r="AJ204" s="55" t="n">
        <v>0</v>
      </c>
    </row>
    <row r="205">
      <c r="A205" s="55" t="n">
        <v>2.009999999999991</v>
      </c>
      <c r="B205" s="55" t="n">
        <v>-98.09122313818412</v>
      </c>
      <c r="C205" s="55" t="n">
        <v>-98.09078062682441</v>
      </c>
      <c r="D205" s="55" t="n">
        <v>-0.0004425113597012473</v>
      </c>
      <c r="E205" s="55" t="n">
        <v>-1.244903496374449e-05</v>
      </c>
      <c r="F205" s="55" t="n">
        <v>-87.72005832545346</v>
      </c>
      <c r="G205" s="55" t="n">
        <v>-87.7199998402954</v>
      </c>
      <c r="H205" s="55" t="n">
        <v>-5.84851580711104e-05</v>
      </c>
      <c r="I205" s="55" t="n">
        <v>-1.90940951720905e-06</v>
      </c>
      <c r="J205" s="55" t="n">
        <v>-3.274386601311437</v>
      </c>
      <c r="K205" s="55" t="n">
        <v>-3.27439704410984</v>
      </c>
      <c r="L205" s="55" t="n">
        <v>1.044279840247699e-05</v>
      </c>
      <c r="M205" s="55" t="n">
        <v>8.292277441223912e-08</v>
      </c>
      <c r="N205" s="55" t="n">
        <v>-85.08663126613163</v>
      </c>
      <c r="O205" s="55" t="n">
        <v>-85.08673507390785</v>
      </c>
      <c r="P205" s="55" t="n">
        <v>0.0001038077762101552</v>
      </c>
      <c r="Q205" s="55" t="n">
        <v>5.708591743735724e-06</v>
      </c>
      <c r="R205" s="55" t="n">
        <v>-355.9139270493753</v>
      </c>
      <c r="S205" s="55" t="n">
        <v>-355.9144206507542</v>
      </c>
      <c r="T205" s="55" t="n">
        <v>0.000493601378913051</v>
      </c>
      <c r="U205" s="55" t="n">
        <v>1.416370805431203e-05</v>
      </c>
      <c r="V205" s="55" t="n">
        <v>88.83771234208929</v>
      </c>
      <c r="W205" s="55" t="n">
        <v>88.83773048833943</v>
      </c>
      <c r="X205" s="55" t="n">
        <v>-1.814625014309018e-05</v>
      </c>
      <c r="Y205" s="55" t="n">
        <v>-2.63229982194189e-06</v>
      </c>
      <c r="Z205" s="55" t="n">
        <v>0.187828502860149</v>
      </c>
      <c r="AA205" s="55" t="n">
        <v>-0.03752829242143122</v>
      </c>
      <c r="AB205" s="55" t="n">
        <v>1.00084296226358</v>
      </c>
      <c r="AC205" s="55" t="n">
        <v>0.1878286491076634</v>
      </c>
      <c r="AD205" s="55" t="n">
        <v>-0.0375282107757258</v>
      </c>
      <c r="AE205" s="55" t="n">
        <v>1.000842902981389</v>
      </c>
      <c r="AF205" s="55" t="n">
        <v>-0.0001462475144875519</v>
      </c>
      <c r="AG205" s="55" t="n">
        <v>-8.164570542562588e-05</v>
      </c>
      <c r="AH205" s="55" t="n">
        <v>5.928219093398468e-05</v>
      </c>
      <c r="AI205" s="55" t="n">
        <v>0.0001776759265352743</v>
      </c>
      <c r="AJ205" s="55" t="n">
        <v>0</v>
      </c>
    </row>
    <row r="206">
      <c r="A206" s="55" t="n">
        <v>2.019999999999982</v>
      </c>
      <c r="B206" s="55" t="n">
        <v>-98.09122313818412</v>
      </c>
      <c r="C206" s="55" t="n">
        <v>-98.09078075126681</v>
      </c>
      <c r="D206" s="55" t="n">
        <v>-0.0004423869173060581</v>
      </c>
      <c r="E206" s="55" t="n">
        <v>-1.244555785087856e-05</v>
      </c>
      <c r="F206" s="55" t="n">
        <v>-87.72005832545346</v>
      </c>
      <c r="G206" s="55" t="n">
        <v>-87.71999985936611</v>
      </c>
      <c r="H206" s="55" t="n">
        <v>-5.846608735074038e-05</v>
      </c>
      <c r="I206" s="55" t="n">
        <v>-1.908777676397262e-06</v>
      </c>
      <c r="J206" s="55" t="n">
        <v>-3.274386601311437</v>
      </c>
      <c r="K206" s="55" t="n">
        <v>-3.274397043348911</v>
      </c>
      <c r="L206" s="55" t="n">
        <v>1.044203747385278e-05</v>
      </c>
      <c r="M206" s="55" t="n">
        <v>8.296973182337926e-08</v>
      </c>
      <c r="N206" s="55" t="n">
        <v>-85.08663126613163</v>
      </c>
      <c r="O206" s="55" t="n">
        <v>-85.08673501661707</v>
      </c>
      <c r="P206" s="55" t="n">
        <v>0.0001037504854257335</v>
      </c>
      <c r="Q206" s="55" t="n">
        <v>5.705426349068758e-06</v>
      </c>
      <c r="R206" s="55" t="n">
        <v>-355.9139270493753</v>
      </c>
      <c r="S206" s="55" t="n">
        <v>-355.9144205091485</v>
      </c>
      <c r="T206" s="55" t="n">
        <v>0.0004934597731888565</v>
      </c>
      <c r="U206" s="55" t="n">
        <v>1.415956933362892e-05</v>
      </c>
      <c r="V206" s="55" t="n">
        <v>88.83771234208929</v>
      </c>
      <c r="W206" s="55" t="n">
        <v>88.83773046186822</v>
      </c>
      <c r="X206" s="55" t="n">
        <v>-1.811977893353176e-05</v>
      </c>
      <c r="Y206" s="55" t="n">
        <v>-2.63028564887065e-06</v>
      </c>
      <c r="Z206" s="55" t="n">
        <v>0.187828502860149</v>
      </c>
      <c r="AA206" s="55" t="n">
        <v>-0.03752829242143122</v>
      </c>
      <c r="AB206" s="55" t="n">
        <v>1.00084296226358</v>
      </c>
      <c r="AC206" s="55" t="n">
        <v>0.1878286490687478</v>
      </c>
      <c r="AD206" s="55" t="n">
        <v>-0.03752821078108979</v>
      </c>
      <c r="AE206" s="55" t="n">
        <v>1.000842902998286</v>
      </c>
      <c r="AF206" s="55" t="n">
        <v>-0.0001462085988390704</v>
      </c>
      <c r="AG206" s="55" t="n">
        <v>-8.164034143165466e-05</v>
      </c>
      <c r="AH206" s="55" t="n">
        <v>5.926529356159449e-05</v>
      </c>
      <c r="AI206" s="55" t="n">
        <v>0.0001776357924082401</v>
      </c>
      <c r="AJ206" s="55" t="n">
        <v>0</v>
      </c>
    </row>
    <row r="207">
      <c r="A207" s="55" t="n">
        <v>2.029999999999973</v>
      </c>
      <c r="B207" s="55" t="n">
        <v>-98.09122313818412</v>
      </c>
      <c r="C207" s="55" t="n">
        <v>-98.09078087567444</v>
      </c>
      <c r="D207" s="55" t="n">
        <v>-0.0004422625096806927</v>
      </c>
      <c r="E207" s="55" t="n">
        <v>-1.244208439989176e-05</v>
      </c>
      <c r="F207" s="55" t="n">
        <v>-87.72005832545346</v>
      </c>
      <c r="G207" s="55" t="n">
        <v>-87.71999987843054</v>
      </c>
      <c r="H207" s="55" t="n">
        <v>-5.844702292786862e-05</v>
      </c>
      <c r="I207" s="55" t="n">
        <v>-1.908147459426363e-06</v>
      </c>
      <c r="J207" s="55" t="n">
        <v>-3.274386601311437</v>
      </c>
      <c r="K207" s="55" t="n">
        <v>-3.27439704258749</v>
      </c>
      <c r="L207" s="55" t="n">
        <v>1.044127605303773e-05</v>
      </c>
      <c r="M207" s="55" t="n">
        <v>8.301894315447287e-08</v>
      </c>
      <c r="N207" s="55" t="n">
        <v>-85.08663126613163</v>
      </c>
      <c r="O207" s="55" t="n">
        <v>-85.08673495935797</v>
      </c>
      <c r="P207" s="55" t="n">
        <v>0.0001036932263323585</v>
      </c>
      <c r="Q207" s="55" t="n">
        <v>5.702261295814458e-06</v>
      </c>
      <c r="R207" s="55" t="n">
        <v>-355.9139270493753</v>
      </c>
      <c r="S207" s="55" t="n">
        <v>-355.9144203675841</v>
      </c>
      <c r="T207" s="55" t="n">
        <v>0.0004933182087355396</v>
      </c>
      <c r="U207" s="55" t="n">
        <v>1.415543475368013e-05</v>
      </c>
      <c r="V207" s="55" t="n">
        <v>88.83771234208929</v>
      </c>
      <c r="W207" s="55" t="n">
        <v>88.83773043541719</v>
      </c>
      <c r="X207" s="55" t="n">
        <v>-1.809332790141224e-05</v>
      </c>
      <c r="Y207" s="55" t="n">
        <v>-2.628272111065511e-06</v>
      </c>
      <c r="Z207" s="55" t="n">
        <v>0.187828502860149</v>
      </c>
      <c r="AA207" s="55" t="n">
        <v>-0.03752829242143122</v>
      </c>
      <c r="AB207" s="55" t="n">
        <v>1.00084296226358</v>
      </c>
      <c r="AC207" s="55" t="n">
        <v>0.1878286490298435</v>
      </c>
      <c r="AD207" s="55" t="n">
        <v>-0.03752821078645021</v>
      </c>
      <c r="AE207" s="55" t="n">
        <v>1.000842903015179</v>
      </c>
      <c r="AF207" s="55" t="n">
        <v>-0.000146169694570375</v>
      </c>
      <c r="AG207" s="55" t="n">
        <v>-8.16349810112138e-05</v>
      </c>
      <c r="AH207" s="55" t="n">
        <v>5.924840107418561e-05</v>
      </c>
      <c r="AI207" s="55" t="n">
        <v>0.0001775956721470022</v>
      </c>
      <c r="AJ207" s="55" t="n">
        <v>0</v>
      </c>
    </row>
    <row r="208">
      <c r="A208" s="55" t="n">
        <v>2.039999999999964</v>
      </c>
      <c r="B208" s="55" t="n">
        <v>-98.09122313818412</v>
      </c>
      <c r="C208" s="55" t="n">
        <v>-98.09078100004733</v>
      </c>
      <c r="D208" s="55" t="n">
        <v>-0.0004421381367869845</v>
      </c>
      <c r="E208" s="55" t="n">
        <v>-1.243860904711653e-05</v>
      </c>
      <c r="F208" s="55" t="n">
        <v>-87.72005832545346</v>
      </c>
      <c r="G208" s="55" t="n">
        <v>-87.71999989748863</v>
      </c>
      <c r="H208" s="55" t="n">
        <v>-5.842796482793957e-05</v>
      </c>
      <c r="I208" s="55" t="n">
        <v>-1.907515853708504e-06</v>
      </c>
      <c r="J208" s="55" t="n">
        <v>-3.274386601311437</v>
      </c>
      <c r="K208" s="55" t="n">
        <v>-3.274397041825586</v>
      </c>
      <c r="L208" s="55" t="n">
        <v>1.044051414877837e-05</v>
      </c>
      <c r="M208" s="55" t="n">
        <v>8.306411050968133e-08</v>
      </c>
      <c r="N208" s="55" t="n">
        <v>-85.08663126613163</v>
      </c>
      <c r="O208" s="55" t="n">
        <v>-85.08673490213053</v>
      </c>
      <c r="P208" s="55" t="n">
        <v>0.0001036359988918637</v>
      </c>
      <c r="Q208" s="55" t="n">
        <v>5.699104615370356e-06</v>
      </c>
      <c r="R208" s="55" t="n">
        <v>-355.9139270493753</v>
      </c>
      <c r="S208" s="55" t="n">
        <v>-355.9144202260609</v>
      </c>
      <c r="T208" s="55" t="n">
        <v>0.0004931766855531002</v>
      </c>
      <c r="U208" s="55" t="n">
        <v>1.415129887695956e-05</v>
      </c>
      <c r="V208" s="55" t="n">
        <v>88.83771234208929</v>
      </c>
      <c r="W208" s="55" t="n">
        <v>88.83773040898627</v>
      </c>
      <c r="X208" s="55" t="n">
        <v>-1.806689699584275e-05</v>
      </c>
      <c r="Y208" s="55" t="n">
        <v>-2.62626406409046e-06</v>
      </c>
      <c r="Z208" s="55" t="n">
        <v>0.187828502860149</v>
      </c>
      <c r="AA208" s="55" t="n">
        <v>-0.03752829242143122</v>
      </c>
      <c r="AB208" s="55" t="n">
        <v>1.00084296226358</v>
      </c>
      <c r="AC208" s="55" t="n">
        <v>0.1878286489909506</v>
      </c>
      <c r="AD208" s="55" t="n">
        <v>-0.03752821079180756</v>
      </c>
      <c r="AE208" s="55" t="n">
        <v>1.000842903032067</v>
      </c>
      <c r="AF208" s="55" t="n">
        <v>-0.0001461308015981988</v>
      </c>
      <c r="AG208" s="55" t="n">
        <v>-8.162962365776405e-05</v>
      </c>
      <c r="AH208" s="55" t="n">
        <v>5.923151324971343e-05</v>
      </c>
      <c r="AI208" s="55" t="n">
        <v>0.0001775555653762824</v>
      </c>
      <c r="AJ208" s="55" t="n">
        <v>0</v>
      </c>
    </row>
    <row r="209">
      <c r="A209" s="55" t="n">
        <v>2.049999999999955</v>
      </c>
      <c r="B209" s="55" t="n">
        <v>-98.09122313818412</v>
      </c>
      <c r="C209" s="55" t="n">
        <v>-98.09078112438546</v>
      </c>
      <c r="D209" s="55" t="n">
        <v>-0.0004420137986503778</v>
      </c>
      <c r="E209" s="55" t="n">
        <v>-1.243513376743814e-05</v>
      </c>
      <c r="F209" s="55" t="n">
        <v>-87.72005832545346</v>
      </c>
      <c r="G209" s="55" t="n">
        <v>-87.71999991654046</v>
      </c>
      <c r="H209" s="55" t="n">
        <v>-5.840891301278658e-05</v>
      </c>
      <c r="I209" s="55" t="n">
        <v>-1.906884768781627e-06</v>
      </c>
      <c r="J209" s="55" t="n">
        <v>-3.274386601311437</v>
      </c>
      <c r="K209" s="55" t="n">
        <v>-3.274397041063211</v>
      </c>
      <c r="L209" s="55" t="n">
        <v>1.043975177419448e-05</v>
      </c>
      <c r="M209" s="55" t="n">
        <v>8.311032625522667e-08</v>
      </c>
      <c r="N209" s="55" t="n">
        <v>-85.08663126613163</v>
      </c>
      <c r="O209" s="55" t="n">
        <v>-85.0867348449347</v>
      </c>
      <c r="P209" s="55" t="n">
        <v>0.0001035788030533603</v>
      </c>
      <c r="Q209" s="55" t="n">
        <v>5.695948910660796e-06</v>
      </c>
      <c r="R209" s="55" t="n">
        <v>-355.9139270493753</v>
      </c>
      <c r="S209" s="55" t="n">
        <v>-355.9144200845793</v>
      </c>
      <c r="T209" s="55" t="n">
        <v>0.0004930352039468715</v>
      </c>
      <c r="U209" s="55" t="n">
        <v>1.414716326447351e-05</v>
      </c>
      <c r="V209" s="55" t="n">
        <v>88.83771234208929</v>
      </c>
      <c r="W209" s="55" t="n">
        <v>88.83773038257547</v>
      </c>
      <c r="X209" s="55" t="n">
        <v>-1.804048619137885e-05</v>
      </c>
      <c r="Y209" s="55" t="n">
        <v>-2.624257273881775e-06</v>
      </c>
      <c r="Z209" s="55" t="n">
        <v>0.187828502860149</v>
      </c>
      <c r="AA209" s="55" t="n">
        <v>-0.03752829242143122</v>
      </c>
      <c r="AB209" s="55" t="n">
        <v>1.00084296226358</v>
      </c>
      <c r="AC209" s="55" t="n">
        <v>0.1878286489520689</v>
      </c>
      <c r="AD209" s="55" t="n">
        <v>-0.03752821079716163</v>
      </c>
      <c r="AE209" s="55" t="n">
        <v>1.000842903048949</v>
      </c>
      <c r="AF209" s="55" t="n">
        <v>-0.0001460919199225419</v>
      </c>
      <c r="AG209" s="55" t="n">
        <v>-8.162426959335001e-05</v>
      </c>
      <c r="AH209" s="55" t="n">
        <v>5.921463053226717e-05</v>
      </c>
      <c r="AI209" s="55" t="n">
        <v>0.0001775154723464273</v>
      </c>
      <c r="AJ209" s="55" t="n">
        <v>0</v>
      </c>
    </row>
    <row r="210">
      <c r="A210" s="55" t="n">
        <v>2.059999999999945</v>
      </c>
      <c r="B210" s="55" t="n">
        <v>-98.09122313818412</v>
      </c>
      <c r="C210" s="55" t="n">
        <v>-98.09113514012547</v>
      </c>
      <c r="D210" s="55" t="n">
        <v>-8.799805864476371e-05</v>
      </c>
      <c r="E210" s="55" t="n">
        <v>-0.1468321824201815</v>
      </c>
      <c r="F210" s="55" t="n">
        <v>-87.72005832545346</v>
      </c>
      <c r="G210" s="55" t="n">
        <v>-87.72003540451801</v>
      </c>
      <c r="H210" s="55" t="n">
        <v>-2.29209354454487e-05</v>
      </c>
      <c r="I210" s="55" t="n">
        <v>-0.01702035270980087</v>
      </c>
      <c r="J210" s="55" t="n">
        <v>-3.274386601311437</v>
      </c>
      <c r="K210" s="55" t="n">
        <v>-3.274889207579639</v>
      </c>
      <c r="L210" s="55" t="n">
        <v>0.0005026062682014565</v>
      </c>
      <c r="M210" s="55" t="n">
        <v>-0.1823746634858754</v>
      </c>
      <c r="N210" s="55" t="n">
        <v>-85.08663126613163</v>
      </c>
      <c r="O210" s="55" t="n">
        <v>-85.08051459308109</v>
      </c>
      <c r="P210" s="55" t="n">
        <v>-0.006116673050544944</v>
      </c>
      <c r="Q210" s="55" t="n">
        <v>2.374051530582904</v>
      </c>
      <c r="R210" s="55" t="n">
        <v>-355.9139270493753</v>
      </c>
      <c r="S210" s="55" t="n">
        <v>-355.910342754602</v>
      </c>
      <c r="T210" s="55" t="n">
        <v>-0.00358429477332303</v>
      </c>
      <c r="U210" s="55" t="n">
        <v>1.58922466921533</v>
      </c>
      <c r="V210" s="55" t="n">
        <v>88.83771234208929</v>
      </c>
      <c r="W210" s="55" t="n">
        <v>88.82559527881078</v>
      </c>
      <c r="X210" s="55" t="n">
        <v>0.01211706327850817</v>
      </c>
      <c r="Y210" s="55" t="n">
        <v>-4.115871407450515</v>
      </c>
      <c r="Z210" s="55" t="n">
        <v>0.187828502860149</v>
      </c>
      <c r="AA210" s="55" t="n">
        <v>-0.03752829242143122</v>
      </c>
      <c r="AB210" s="55" t="n">
        <v>1.00084296226358</v>
      </c>
      <c r="AC210" s="55" t="n">
        <v>0.1878280433296109</v>
      </c>
      <c r="AD210" s="55" t="n">
        <v>-0.03752903417524128</v>
      </c>
      <c r="AE210" s="55" t="n">
        <v>1.000843188687785</v>
      </c>
      <c r="AF210" s="55" t="n">
        <v>0.0004595305380106218</v>
      </c>
      <c r="AG210" s="55" t="n">
        <v>0.0007417538100545906</v>
      </c>
      <c r="AH210" s="55" t="n">
        <v>-0.0002264242051630561</v>
      </c>
      <c r="AI210" s="55" t="n">
        <v>0.0009014626729812804</v>
      </c>
      <c r="AJ210" s="55" t="n">
        <v>0</v>
      </c>
    </row>
    <row r="211">
      <c r="A211" s="55" t="n">
        <v>2.069999999999936</v>
      </c>
      <c r="B211" s="55" t="n">
        <v>-98.09122313818412</v>
      </c>
      <c r="C211" s="55" t="n">
        <v>-98.0949719805327</v>
      </c>
      <c r="D211" s="55" t="n">
        <v>0.003748842348583167</v>
      </c>
      <c r="E211" s="55" t="n">
        <v>-0.5720309240106495</v>
      </c>
      <c r="F211" s="55" t="n">
        <v>-87.72005832545346</v>
      </c>
      <c r="G211" s="55" t="n">
        <v>-87.72110912688139</v>
      </c>
      <c r="H211" s="55" t="n">
        <v>0.001050801427928898</v>
      </c>
      <c r="I211" s="55" t="n">
        <v>-0.1797853629137464</v>
      </c>
      <c r="J211" s="55" t="n">
        <v>-3.274386601311437</v>
      </c>
      <c r="K211" s="55" t="n">
        <v>-3.275879444208891</v>
      </c>
      <c r="L211" s="55" t="n">
        <v>0.001492842897453905</v>
      </c>
      <c r="M211" s="55" t="n">
        <v>-0.0337131821525191</v>
      </c>
      <c r="N211" s="55" t="n">
        <v>-85.08663126613163</v>
      </c>
      <c r="O211" s="55" t="n">
        <v>-85.04742132735751</v>
      </c>
      <c r="P211" s="55" t="n">
        <v>-0.03920993877412234</v>
      </c>
      <c r="Q211" s="55" t="n">
        <v>4.066724370504589</v>
      </c>
      <c r="R211" s="55" t="n">
        <v>-355.9139270493753</v>
      </c>
      <c r="S211" s="55" t="n">
        <v>-355.8835597560274</v>
      </c>
      <c r="T211" s="55" t="n">
        <v>-0.03036729334790052</v>
      </c>
      <c r="U211" s="55" t="n">
        <v>3.536356835657203</v>
      </c>
      <c r="V211" s="55" t="n">
        <v>88.83771234208929</v>
      </c>
      <c r="W211" s="55" t="n">
        <v>88.78821050530357</v>
      </c>
      <c r="X211" s="55" t="n">
        <v>0.04950183678571426</v>
      </c>
      <c r="Y211" s="55" t="n">
        <v>-3.626556456673344</v>
      </c>
      <c r="Z211" s="55" t="n">
        <v>0.187828502860149</v>
      </c>
      <c r="AA211" s="55" t="n">
        <v>-0.03752829242143122</v>
      </c>
      <c r="AB211" s="55" t="n">
        <v>1.00084296226358</v>
      </c>
      <c r="AC211" s="55" t="n">
        <v>0.1878240734283811</v>
      </c>
      <c r="AD211" s="55" t="n">
        <v>-0.03753230323907961</v>
      </c>
      <c r="AE211" s="55" t="n">
        <v>1.00084555591249</v>
      </c>
      <c r="AF211" s="55" t="n">
        <v>0.004429431767816183</v>
      </c>
      <c r="AG211" s="55" t="n">
        <v>0.004010817648385234</v>
      </c>
      <c r="AH211" s="55" t="n">
        <v>-0.00259364890964342</v>
      </c>
      <c r="AI211" s="55" t="n">
        <v>0.006514103058812638</v>
      </c>
      <c r="AJ211" s="55" t="n">
        <v>0</v>
      </c>
    </row>
    <row r="212">
      <c r="A212" s="55" t="n">
        <v>2.079999999999927</v>
      </c>
      <c r="B212" s="55" t="n">
        <v>-98.09122313818412</v>
      </c>
      <c r="C212" s="55" t="n">
        <v>-98.09947538363093</v>
      </c>
      <c r="D212" s="55" t="n">
        <v>0.00825224544682299</v>
      </c>
      <c r="E212" s="55" t="n">
        <v>-0.3380156166207156</v>
      </c>
      <c r="F212" s="55" t="n">
        <v>-87.72005832545346</v>
      </c>
      <c r="G212" s="55" t="n">
        <v>-87.722940451385</v>
      </c>
      <c r="H212" s="55" t="n">
        <v>0.002882125931539943</v>
      </c>
      <c r="I212" s="55" t="n">
        <v>-0.1784082693731741</v>
      </c>
      <c r="J212" s="55" t="n">
        <v>-3.274386601311437</v>
      </c>
      <c r="K212" s="55" t="n">
        <v>-3.2743967134164</v>
      </c>
      <c r="L212" s="55" t="n">
        <v>1.011210496253475e-05</v>
      </c>
      <c r="M212" s="55" t="n">
        <v>0.2574350484019375</v>
      </c>
      <c r="N212" s="55" t="n">
        <v>-85.08663126613163</v>
      </c>
      <c r="O212" s="55" t="n">
        <v>-85.0272336495081</v>
      </c>
      <c r="P212" s="55" t="n">
        <v>-0.05939761662352887</v>
      </c>
      <c r="Q212" s="55" t="n">
        <v>0.6618466461886218</v>
      </c>
      <c r="R212" s="55" t="n">
        <v>-355.9139270493753</v>
      </c>
      <c r="S212" s="55" t="n">
        <v>-355.8634740968702</v>
      </c>
      <c r="T212" s="55" t="n">
        <v>-0.05045295250514011</v>
      </c>
      <c r="U212" s="55" t="n">
        <v>0.8837934766171712</v>
      </c>
      <c r="V212" s="55" t="n">
        <v>88.83771234208929</v>
      </c>
      <c r="W212" s="55" t="n">
        <v>88.78412431076787</v>
      </c>
      <c r="X212" s="55" t="n">
        <v>0.05358803132141408</v>
      </c>
      <c r="Y212" s="55" t="n">
        <v>0.3627733346834293</v>
      </c>
      <c r="Z212" s="55" t="n">
        <v>0.187828502860149</v>
      </c>
      <c r="AA212" s="55" t="n">
        <v>-0.03752829242143122</v>
      </c>
      <c r="AB212" s="55" t="n">
        <v>1.00084296226358</v>
      </c>
      <c r="AC212" s="55" t="n">
        <v>0.1878207342712042</v>
      </c>
      <c r="AD212" s="55" t="n">
        <v>-0.0375350610653947</v>
      </c>
      <c r="AE212" s="55" t="n">
        <v>1.000847823599026</v>
      </c>
      <c r="AF212" s="55" t="n">
        <v>0.007768588944745414</v>
      </c>
      <c r="AG212" s="55" t="n">
        <v>0.006768643963477039</v>
      </c>
      <c r="AH212" s="55" t="n">
        <v>-0.004861335446415538</v>
      </c>
      <c r="AI212" s="55" t="n">
        <v>0.01139289680543588</v>
      </c>
      <c r="AJ212" s="55" t="n">
        <v>0</v>
      </c>
    </row>
    <row r="213">
      <c r="A213" s="55" t="n">
        <v>2.089999999999918</v>
      </c>
      <c r="B213" s="55" t="n">
        <v>-98.09122313818412</v>
      </c>
      <c r="C213" s="55" t="n">
        <v>-98.09871191805829</v>
      </c>
      <c r="D213" s="55" t="n">
        <v>0.007488779874173647</v>
      </c>
      <c r="E213" s="55" t="n">
        <v>0.4093504319203103</v>
      </c>
      <c r="F213" s="55" t="n">
        <v>-87.72005832545346</v>
      </c>
      <c r="G213" s="55" t="n">
        <v>-87.72306640669653</v>
      </c>
      <c r="H213" s="55" t="n">
        <v>0.003008081243069373</v>
      </c>
      <c r="I213" s="55" t="n">
        <v>0.1215702764100645</v>
      </c>
      <c r="J213" s="55" t="n">
        <v>-3.274386601311437</v>
      </c>
      <c r="K213" s="55" t="n">
        <v>-3.274211799137865</v>
      </c>
      <c r="L213" s="55" t="n">
        <v>-0.0001748021735720908</v>
      </c>
      <c r="M213" s="55" t="n">
        <v>-0.1781190680367275</v>
      </c>
      <c r="N213" s="55" t="n">
        <v>-85.08663126613163</v>
      </c>
      <c r="O213" s="55" t="n">
        <v>-85.03148903953412</v>
      </c>
      <c r="P213" s="55" t="n">
        <v>-0.05514222659752244</v>
      </c>
      <c r="Q213" s="55" t="n">
        <v>-1.254139104969441</v>
      </c>
      <c r="R213" s="55" t="n">
        <v>-355.9139270493753</v>
      </c>
      <c r="S213" s="55" t="n">
        <v>-355.8740705337765</v>
      </c>
      <c r="T213" s="55" t="n">
        <v>-0.03985651559884221</v>
      </c>
      <c r="U213" s="55" t="n">
        <v>-2.584468682029844</v>
      </c>
      <c r="V213" s="55" t="n">
        <v>88.83771234208929</v>
      </c>
      <c r="W213" s="55" t="n">
        <v>88.78920166977561</v>
      </c>
      <c r="X213" s="55" t="n">
        <v>0.0485106723136721</v>
      </c>
      <c r="Y213" s="55" t="n">
        <v>0.519701877343502</v>
      </c>
      <c r="Z213" s="55" t="n">
        <v>0.187828502860149</v>
      </c>
      <c r="AA213" s="55" t="n">
        <v>-0.03752829242143122</v>
      </c>
      <c r="AB213" s="55" t="n">
        <v>1.00084296226358</v>
      </c>
      <c r="AC213" s="55" t="n">
        <v>0.1878212395896753</v>
      </c>
      <c r="AD213" s="55" t="n">
        <v>-0.037540305373761</v>
      </c>
      <c r="AE213" s="55" t="n">
        <v>1.000846862955028</v>
      </c>
      <c r="AF213" s="55" t="n">
        <v>0.007263270473623074</v>
      </c>
      <c r="AG213" s="55" t="n">
        <v>0.01201295232977628</v>
      </c>
      <c r="AH213" s="55" t="n">
        <v>-0.00390069144828864</v>
      </c>
      <c r="AI213" s="55" t="n">
        <v>0.0145698838507805</v>
      </c>
      <c r="AJ213" s="55" t="n">
        <v>0</v>
      </c>
    </row>
    <row r="214">
      <c r="A214" s="55" t="n">
        <v>2.100000000000023</v>
      </c>
      <c r="B214" s="55" t="n">
        <v>-98.09122313818412</v>
      </c>
      <c r="C214" s="55" t="n">
        <v>-98.09551631953143</v>
      </c>
      <c r="D214" s="55" t="n">
        <v>0.004293181347305092</v>
      </c>
      <c r="E214" s="55" t="n">
        <v>0.2435248667057026</v>
      </c>
      <c r="F214" s="55" t="n">
        <v>-87.72005832545346</v>
      </c>
      <c r="G214" s="55" t="n">
        <v>-87.72219715358985</v>
      </c>
      <c r="H214" s="55" t="n">
        <v>0.002138828136384237</v>
      </c>
      <c r="I214" s="55" t="n">
        <v>0.05743712858550412</v>
      </c>
      <c r="J214" s="55" t="n">
        <v>-3.274386601311437</v>
      </c>
      <c r="K214" s="55" t="n">
        <v>-3.275636220548716</v>
      </c>
      <c r="L214" s="55" t="n">
        <v>0.001249619237279032</v>
      </c>
      <c r="M214" s="55" t="n">
        <v>-0.1065839133625283</v>
      </c>
      <c r="N214" s="55" t="n">
        <v>-85.08663126613163</v>
      </c>
      <c r="O214" s="55" t="n">
        <v>-85.04278599116736</v>
      </c>
      <c r="P214" s="55" t="n">
        <v>-0.04384527496428042</v>
      </c>
      <c r="Q214" s="55" t="n">
        <v>-1.083158050308836</v>
      </c>
      <c r="R214" s="55" t="n">
        <v>-355.9139270493753</v>
      </c>
      <c r="S214" s="55" t="n">
        <v>-355.8990660115445</v>
      </c>
      <c r="T214" s="55" t="n">
        <v>-0.01486103783079884</v>
      </c>
      <c r="U214" s="55" t="n">
        <v>-2.447669922054464</v>
      </c>
      <c r="V214" s="55" t="n">
        <v>88.83771234208929</v>
      </c>
      <c r="W214" s="55" t="n">
        <v>88.78702932005513</v>
      </c>
      <c r="X214" s="55" t="n">
        <v>0.05068302203415803</v>
      </c>
      <c r="Y214" s="55" t="n">
        <v>-0.4018908362513817</v>
      </c>
      <c r="Z214" s="55" t="n">
        <v>0.187828502860149</v>
      </c>
      <c r="AA214" s="55" t="n">
        <v>-0.03752829242143122</v>
      </c>
      <c r="AB214" s="55" t="n">
        <v>1.00084296226358</v>
      </c>
      <c r="AC214" s="55" t="n">
        <v>0.1878232421830402</v>
      </c>
      <c r="AD214" s="55" t="n">
        <v>-0.03754875693075171</v>
      </c>
      <c r="AE214" s="55" t="n">
        <v>1.000844199823032</v>
      </c>
      <c r="AF214" s="55" t="n">
        <v>0.005260677108764877</v>
      </c>
      <c r="AG214" s="55" t="n">
        <v>0.02046450932049332</v>
      </c>
      <c r="AH214" s="55" t="n">
        <v>-0.00123755945224957</v>
      </c>
      <c r="AI214" s="55" t="n">
        <v>0.0211660676264887</v>
      </c>
      <c r="AJ214" s="55" t="n">
        <v>0</v>
      </c>
    </row>
    <row r="215">
      <c r="A215" s="55" t="n">
        <v>2.110000000000014</v>
      </c>
      <c r="B215" s="55" t="n">
        <v>-98.09122313818412</v>
      </c>
      <c r="C215" s="55" t="n">
        <v>-98.09645357619692</v>
      </c>
      <c r="D215" s="55" t="n">
        <v>0.005230438012803622</v>
      </c>
      <c r="E215" s="55" t="n">
        <v>-0.3654541419367265</v>
      </c>
      <c r="F215" s="55" t="n">
        <v>-87.72005832545346</v>
      </c>
      <c r="G215" s="55" t="n">
        <v>-87.72287775196503</v>
      </c>
      <c r="H215" s="55" t="n">
        <v>0.002819426511557512</v>
      </c>
      <c r="I215" s="55" t="n">
        <v>-0.1698549502602195</v>
      </c>
      <c r="J215" s="55" t="n">
        <v>-3.274386601311437</v>
      </c>
      <c r="K215" s="55" t="n">
        <v>-3.274995984384966</v>
      </c>
      <c r="L215" s="55" t="n">
        <v>0.0006093830735285531</v>
      </c>
      <c r="M215" s="55" t="n">
        <v>0.2052296021682364</v>
      </c>
      <c r="N215" s="55" t="n">
        <v>-85.08663126613163</v>
      </c>
      <c r="O215" s="55" t="n">
        <v>-85.04501012592191</v>
      </c>
      <c r="P215" s="55" t="n">
        <v>-0.04162114020973553</v>
      </c>
      <c r="Q215" s="55" t="n">
        <v>0.4321267989366903</v>
      </c>
      <c r="R215" s="55" t="n">
        <v>-355.9139270493753</v>
      </c>
      <c r="S215" s="55" t="n">
        <v>-355.908407173942</v>
      </c>
      <c r="T215" s="55" t="n">
        <v>-0.005519875433290783</v>
      </c>
      <c r="U215" s="55" t="n">
        <v>0.2541829107291223</v>
      </c>
      <c r="V215" s="55" t="n">
        <v>88.83771234208929</v>
      </c>
      <c r="W215" s="55" t="n">
        <v>88.78135022846529</v>
      </c>
      <c r="X215" s="55" t="n">
        <v>0.05636211362400604</v>
      </c>
      <c r="Y215" s="55" t="n">
        <v>-0.5915895967653905</v>
      </c>
      <c r="Z215" s="55" t="n">
        <v>0.187828502860149</v>
      </c>
      <c r="AA215" s="55" t="n">
        <v>-0.03752829242143122</v>
      </c>
      <c r="AB215" s="55" t="n">
        <v>1.00084296226358</v>
      </c>
      <c r="AC215" s="55" t="n">
        <v>0.1878229736418858</v>
      </c>
      <c r="AD215" s="55" t="n">
        <v>-0.03755620448594191</v>
      </c>
      <c r="AE215" s="55" t="n">
        <v>1.000843498210328</v>
      </c>
      <c r="AF215" s="55" t="n">
        <v>0.005529218263133906</v>
      </c>
      <c r="AG215" s="55" t="n">
        <v>0.02791206451068645</v>
      </c>
      <c r="AH215" s="55" t="n">
        <v>-0.0005359467476484525</v>
      </c>
      <c r="AI215" s="55" t="n">
        <v>0.02845949470328682</v>
      </c>
      <c r="AJ215" s="55" t="n">
        <v>0</v>
      </c>
    </row>
    <row r="216">
      <c r="A216" s="55" t="n">
        <v>2.120000000000005</v>
      </c>
      <c r="B216" s="55" t="n">
        <v>-98.09122313818412</v>
      </c>
      <c r="C216" s="55" t="n">
        <v>-98.09995348984603</v>
      </c>
      <c r="D216" s="55" t="n">
        <v>0.008730351661911703</v>
      </c>
      <c r="E216" s="55" t="n">
        <v>-0.3345584232923441</v>
      </c>
      <c r="F216" s="55" t="n">
        <v>-87.72005832545346</v>
      </c>
      <c r="G216" s="55" t="n">
        <v>-87.7241511636759</v>
      </c>
      <c r="H216" s="55" t="n">
        <v>0.004092838222435756</v>
      </c>
      <c r="I216" s="55" t="n">
        <v>-0.09214782519458478</v>
      </c>
      <c r="J216" s="55" t="n">
        <v>-3.274386601311437</v>
      </c>
      <c r="K216" s="55" t="n">
        <v>-3.274046226407184</v>
      </c>
      <c r="L216" s="55" t="n">
        <v>-0.0003403749042526536</v>
      </c>
      <c r="M216" s="55" t="n">
        <v>0.003554535267328764</v>
      </c>
      <c r="N216" s="55" t="n">
        <v>-85.08663126613163</v>
      </c>
      <c r="O216" s="55" t="n">
        <v>-85.03380438908989</v>
      </c>
      <c r="P216" s="55" t="n">
        <v>-0.05282687704174543</v>
      </c>
      <c r="Q216" s="55" t="n">
        <v>1.684721352930654</v>
      </c>
      <c r="R216" s="55" t="n">
        <v>-355.9139270493753</v>
      </c>
      <c r="S216" s="55" t="n">
        <v>-355.8977696114916</v>
      </c>
      <c r="T216" s="55" t="n">
        <v>-0.01615743788369929</v>
      </c>
      <c r="U216" s="55" t="n">
        <v>1.70838690451662</v>
      </c>
      <c r="V216" s="55" t="n">
        <v>88.83771234208929</v>
      </c>
      <c r="W216" s="55" t="n">
        <v>88.77966493095791</v>
      </c>
      <c r="X216" s="55" t="n">
        <v>0.05804741113138222</v>
      </c>
      <c r="Y216" s="55" t="n">
        <v>-0.04838864005870318</v>
      </c>
      <c r="Z216" s="55" t="n">
        <v>0.187828502860149</v>
      </c>
      <c r="AA216" s="55" t="n">
        <v>-0.03752829242143122</v>
      </c>
      <c r="AB216" s="55" t="n">
        <v>1.00084296226358</v>
      </c>
      <c r="AC216" s="55" t="n">
        <v>0.1878208449800133</v>
      </c>
      <c r="AD216" s="55" t="n">
        <v>-0.03755876487247278</v>
      </c>
      <c r="AE216" s="55" t="n">
        <v>1.000844759826798</v>
      </c>
      <c r="AF216" s="55" t="n">
        <v>0.007657880135680806</v>
      </c>
      <c r="AG216" s="55" t="n">
        <v>0.03047245104155494</v>
      </c>
      <c r="AH216" s="55" t="n">
        <v>-0.001797563217831311</v>
      </c>
      <c r="AI216" s="55" t="n">
        <v>0.0314713303527912</v>
      </c>
      <c r="AJ216" s="55" t="n">
        <v>0</v>
      </c>
    </row>
    <row r="217">
      <c r="A217" s="55" t="n">
        <v>2.129999999999995</v>
      </c>
      <c r="B217" s="55" t="n">
        <v>-98.09122313818412</v>
      </c>
      <c r="C217" s="55" t="n">
        <v>-98.10141669398095</v>
      </c>
      <c r="D217" s="55" t="n">
        <v>0.01019355579684087</v>
      </c>
      <c r="E217" s="55" t="n">
        <v>0.00923911089761892</v>
      </c>
      <c r="F217" s="55" t="n">
        <v>-87.72005832545346</v>
      </c>
      <c r="G217" s="55" t="n">
        <v>-87.72429201770589</v>
      </c>
      <c r="H217" s="55" t="n">
        <v>0.004233692252428498</v>
      </c>
      <c r="I217" s="55" t="n">
        <v>0.05096900286528859</v>
      </c>
      <c r="J217" s="55" t="n">
        <v>-3.274386601311437</v>
      </c>
      <c r="K217" s="55" t="n">
        <v>-3.274637845743516</v>
      </c>
      <c r="L217" s="55" t="n">
        <v>0.0002512444320787499</v>
      </c>
      <c r="M217" s="55" t="n">
        <v>-0.1178984502745419</v>
      </c>
      <c r="N217" s="55" t="n">
        <v>-85.08663126613163</v>
      </c>
      <c r="O217" s="55" t="n">
        <v>-85.02323302141853</v>
      </c>
      <c r="P217" s="55" t="n">
        <v>-0.06339824471310855</v>
      </c>
      <c r="Q217" s="55" t="n">
        <v>0.6068021259422093</v>
      </c>
      <c r="R217" s="55" t="n">
        <v>-355.9139270493753</v>
      </c>
      <c r="S217" s="55" t="n">
        <v>-355.8851432252067</v>
      </c>
      <c r="T217" s="55" t="n">
        <v>-0.02878382416868216</v>
      </c>
      <c r="U217" s="55" t="n">
        <v>0.925373137630656</v>
      </c>
      <c r="V217" s="55" t="n">
        <v>88.83771234208929</v>
      </c>
      <c r="W217" s="55" t="n">
        <v>88.78450875946525</v>
      </c>
      <c r="X217" s="55" t="n">
        <v>0.05320358262403461</v>
      </c>
      <c r="Y217" s="55" t="n">
        <v>0.6074294058783282</v>
      </c>
      <c r="Z217" s="55" t="n">
        <v>0.187828502860149</v>
      </c>
      <c r="AA217" s="55" t="n">
        <v>-0.03752829242143122</v>
      </c>
      <c r="AB217" s="55" t="n">
        <v>1.00084296226358</v>
      </c>
      <c r="AC217" s="55" t="n">
        <v>0.1878197013141883</v>
      </c>
      <c r="AD217" s="55" t="n">
        <v>-0.03755563648721903</v>
      </c>
      <c r="AE217" s="55" t="n">
        <v>1.000845851290997</v>
      </c>
      <c r="AF217" s="55" t="n">
        <v>0.008801545960612778</v>
      </c>
      <c r="AG217" s="55" t="n">
        <v>0.02734406578781129</v>
      </c>
      <c r="AH217" s="55" t="n">
        <v>-0.002889027417296575</v>
      </c>
      <c r="AI217" s="55" t="n">
        <v>0.02887060138831234</v>
      </c>
      <c r="AJ217" s="55" t="n">
        <v>0</v>
      </c>
    </row>
    <row r="218">
      <c r="A218" s="55" t="n">
        <v>2.139999999999986</v>
      </c>
      <c r="B218" s="55" t="n">
        <v>-98.09122313818412</v>
      </c>
      <c r="C218" s="55" t="n">
        <v>-98.10032956884105</v>
      </c>
      <c r="D218" s="55" t="n">
        <v>0.009106430656926699</v>
      </c>
      <c r="E218" s="55" t="n">
        <v>0.1890373101204093</v>
      </c>
      <c r="F218" s="55" t="n">
        <v>-87.72005832545346</v>
      </c>
      <c r="G218" s="55" t="n">
        <v>-87.72365625593626</v>
      </c>
      <c r="H218" s="55" t="n">
        <v>0.003597930482797502</v>
      </c>
      <c r="I218" s="55" t="n">
        <v>0.07433560052271942</v>
      </c>
      <c r="J218" s="55" t="n">
        <v>-3.274386601311437</v>
      </c>
      <c r="K218" s="55" t="n">
        <v>-3.27503027265444</v>
      </c>
      <c r="L218" s="55" t="n">
        <v>0.0006436713430027728</v>
      </c>
      <c r="M218" s="55" t="n">
        <v>0.0220233028542355</v>
      </c>
      <c r="N218" s="55" t="n">
        <v>-85.08663126613163</v>
      </c>
      <c r="O218" s="55" t="n">
        <v>-85.02746734335651</v>
      </c>
      <c r="P218" s="55" t="n">
        <v>-0.0591639227751385</v>
      </c>
      <c r="Q218" s="55" t="n">
        <v>-1.237873736646196</v>
      </c>
      <c r="R218" s="55" t="n">
        <v>-355.9139270493753</v>
      </c>
      <c r="S218" s="55" t="n">
        <v>-355.8831874641561</v>
      </c>
      <c r="T218" s="55" t="n">
        <v>-0.03073958521920564</v>
      </c>
      <c r="U218" s="55" t="n">
        <v>-0.3778573750263769</v>
      </c>
      <c r="V218" s="55" t="n">
        <v>88.83771234208929</v>
      </c>
      <c r="W218" s="55" t="n">
        <v>88.7890859101179</v>
      </c>
      <c r="X218" s="55" t="n">
        <v>0.04862643197138154</v>
      </c>
      <c r="Y218" s="55" t="n">
        <v>0.4024166693673801</v>
      </c>
      <c r="Z218" s="55" t="n">
        <v>0.187828502860149</v>
      </c>
      <c r="AA218" s="55" t="n">
        <v>-0.03752829242143122</v>
      </c>
      <c r="AB218" s="55" t="n">
        <v>1.00084296226358</v>
      </c>
      <c r="AC218" s="55" t="n">
        <v>0.187820640215332</v>
      </c>
      <c r="AD218" s="55" t="n">
        <v>-0.03754905145706699</v>
      </c>
      <c r="AE218" s="55" t="n">
        <v>1.000845933990838</v>
      </c>
      <c r="AF218" s="55" t="n">
        <v>0.007862644816947206</v>
      </c>
      <c r="AG218" s="55" t="n">
        <v>0.02075903563576731</v>
      </c>
      <c r="AH218" s="55" t="n">
        <v>-0.00297172725760575</v>
      </c>
      <c r="AI218" s="55" t="n">
        <v>0.02239620295804895</v>
      </c>
      <c r="AJ218" s="55" t="n">
        <v>0</v>
      </c>
    </row>
    <row r="219">
      <c r="A219" s="55" t="n">
        <v>2.149999999999977</v>
      </c>
      <c r="B219" s="55" t="n">
        <v>-98.09122313818412</v>
      </c>
      <c r="C219" s="55" t="n">
        <v>-98.09825530122771</v>
      </c>
      <c r="D219" s="55" t="n">
        <v>0.007032163043597973</v>
      </c>
      <c r="E219" s="55" t="n">
        <v>0.2189945983117947</v>
      </c>
      <c r="F219" s="55" t="n">
        <v>-87.72005832545346</v>
      </c>
      <c r="G219" s="55" t="n">
        <v>-87.72286055895889</v>
      </c>
      <c r="H219" s="55" t="n">
        <v>0.002802233505419837</v>
      </c>
      <c r="I219" s="55" t="n">
        <v>0.08235244644564131</v>
      </c>
      <c r="J219" s="55" t="n">
        <v>-3.274386601311437</v>
      </c>
      <c r="K219" s="55" t="n">
        <v>-3.275010733741485</v>
      </c>
      <c r="L219" s="55" t="n">
        <v>0.0006241324300477528</v>
      </c>
      <c r="M219" s="55" t="n">
        <v>-0.00771804750782784</v>
      </c>
      <c r="N219" s="55" t="n">
        <v>-85.08663126613163</v>
      </c>
      <c r="O219" s="55" t="n">
        <v>-85.03958943312711</v>
      </c>
      <c r="P219" s="55" t="n">
        <v>-0.04704183300453656</v>
      </c>
      <c r="Q219" s="55" t="n">
        <v>-1.236870976964213</v>
      </c>
      <c r="R219" s="55" t="n">
        <v>-355.9139270493753</v>
      </c>
      <c r="S219" s="55" t="n">
        <v>-355.8884176848812</v>
      </c>
      <c r="T219" s="55" t="n">
        <v>-0.02550936449413731</v>
      </c>
      <c r="U219" s="55" t="n">
        <v>-0.6502135793720214</v>
      </c>
      <c r="V219" s="55" t="n">
        <v>88.83771234208929</v>
      </c>
      <c r="W219" s="55" t="n">
        <v>88.78717848528942</v>
      </c>
      <c r="X219" s="55" t="n">
        <v>0.05053385679987291</v>
      </c>
      <c r="Y219" s="55" t="n">
        <v>-0.3390812033902074</v>
      </c>
      <c r="Z219" s="55" t="n">
        <v>0.187828502860149</v>
      </c>
      <c r="AA219" s="55" t="n">
        <v>-0.03752829242143122</v>
      </c>
      <c r="AB219" s="55" t="n">
        <v>1.00084296226358</v>
      </c>
      <c r="AC219" s="55" t="n">
        <v>0.1878224994300833</v>
      </c>
      <c r="AD219" s="55" t="n">
        <v>-0.03754256432390585</v>
      </c>
      <c r="AE219" s="55" t="n">
        <v>1.000845408363468</v>
      </c>
      <c r="AF219" s="55" t="n">
        <v>0.006003430065626425</v>
      </c>
      <c r="AG219" s="55" t="n">
        <v>0.01427190247463295</v>
      </c>
      <c r="AH219" s="55" t="n">
        <v>-0.002446099888198106</v>
      </c>
      <c r="AI219" s="55" t="n">
        <v>0.01567519624953206</v>
      </c>
      <c r="AJ219" s="55" t="n">
        <v>0</v>
      </c>
    </row>
    <row r="220">
      <c r="A220" s="55" t="n">
        <v>2.159999999999968</v>
      </c>
      <c r="B220" s="55" t="n">
        <v>-98.09122313818412</v>
      </c>
      <c r="C220" s="55" t="n">
        <v>-98.09691006825288</v>
      </c>
      <c r="D220" s="55" t="n">
        <v>0.005686930068768809</v>
      </c>
      <c r="E220" s="55" t="n">
        <v>0.06503310899377877</v>
      </c>
      <c r="F220" s="55" t="n">
        <v>-87.72005832545346</v>
      </c>
      <c r="G220" s="55" t="n">
        <v>-87.72225555350805</v>
      </c>
      <c r="H220" s="55" t="n">
        <v>0.002197228054584829</v>
      </c>
      <c r="I220" s="55" t="n">
        <v>0.04194899837954651</v>
      </c>
      <c r="J220" s="55" t="n">
        <v>-3.274386601311437</v>
      </c>
      <c r="K220" s="55" t="n">
        <v>-3.275420327643845</v>
      </c>
      <c r="L220" s="55" t="n">
        <v>0.001033726332407689</v>
      </c>
      <c r="M220" s="55" t="n">
        <v>-0.06391170980588791</v>
      </c>
      <c r="N220" s="55" t="n">
        <v>-85.08663126613163</v>
      </c>
      <c r="O220" s="55" t="n">
        <v>-85.04519050220254</v>
      </c>
      <c r="P220" s="55" t="n">
        <v>-0.04144076392910033</v>
      </c>
      <c r="Q220" s="55" t="n">
        <v>-0.0422249269186275</v>
      </c>
      <c r="R220" s="55" t="n">
        <v>-355.9139270493753</v>
      </c>
      <c r="S220" s="55" t="n">
        <v>-355.8905890702823</v>
      </c>
      <c r="T220" s="55" t="n">
        <v>-0.0233379790929843</v>
      </c>
      <c r="U220" s="55" t="n">
        <v>0.1184740637373026</v>
      </c>
      <c r="V220" s="55" t="n">
        <v>88.83771234208929</v>
      </c>
      <c r="W220" s="55" t="n">
        <v>88.78263975831791</v>
      </c>
      <c r="X220" s="55" t="n">
        <v>0.05507258377137361</v>
      </c>
      <c r="Y220" s="55" t="n">
        <v>-0.4704476177722862</v>
      </c>
      <c r="Z220" s="55" t="n">
        <v>0.187828502860149</v>
      </c>
      <c r="AA220" s="55" t="n">
        <v>-0.03752829242143122</v>
      </c>
      <c r="AB220" s="55" t="n">
        <v>1.00084296226358</v>
      </c>
      <c r="AC220" s="55" t="n">
        <v>0.1878236052289236</v>
      </c>
      <c r="AD220" s="55" t="n">
        <v>-0.03753816447691915</v>
      </c>
      <c r="AE220" s="55" t="n">
        <v>1.000845099915797</v>
      </c>
      <c r="AF220" s="55" t="n">
        <v>0.004897631225408983</v>
      </c>
      <c r="AG220" s="55" t="n">
        <v>0.0098720554879278</v>
      </c>
      <c r="AH220" s="55" t="n">
        <v>-0.002137652216571695</v>
      </c>
      <c r="AI220" s="55" t="n">
        <v>0.01122558809933094</v>
      </c>
      <c r="AJ220" s="55" t="n">
        <v>0</v>
      </c>
    </row>
    <row r="221">
      <c r="A221" s="55" t="n">
        <v>2.169999999999959</v>
      </c>
      <c r="B221" s="55" t="n">
        <v>-98.09122313818412</v>
      </c>
      <c r="C221" s="55" t="n">
        <v>-98.09729740380233</v>
      </c>
      <c r="D221" s="55" t="n">
        <v>0.006074265618207236</v>
      </c>
      <c r="E221" s="55" t="n">
        <v>-0.121191316844918</v>
      </c>
      <c r="F221" s="55" t="n">
        <v>-87.72005832545346</v>
      </c>
      <c r="G221" s="55" t="n">
        <v>-87.72227671843453</v>
      </c>
      <c r="H221" s="55" t="n">
        <v>0.002218392981058648</v>
      </c>
      <c r="I221" s="55" t="n">
        <v>-0.03734299162683948</v>
      </c>
      <c r="J221" s="55" t="n">
        <v>-3.274386601311437</v>
      </c>
      <c r="K221" s="55" t="n">
        <v>-3.275629795359373</v>
      </c>
      <c r="L221" s="55" t="n">
        <v>0.001243194047936358</v>
      </c>
      <c r="M221" s="55" t="n">
        <v>0.01153445217564728</v>
      </c>
      <c r="N221" s="55" t="n">
        <v>-85.08663126613163</v>
      </c>
      <c r="O221" s="55" t="n">
        <v>-85.04221198351118</v>
      </c>
      <c r="P221" s="55" t="n">
        <v>-0.04441928262045309</v>
      </c>
      <c r="Q221" s="55" t="n">
        <v>0.5887997768716809</v>
      </c>
      <c r="R221" s="55" t="n">
        <v>-355.9139270493753</v>
      </c>
      <c r="S221" s="55" t="n">
        <v>-355.8861071995449</v>
      </c>
      <c r="T221" s="55" t="n">
        <v>-0.02781984983036923</v>
      </c>
      <c r="U221" s="55" t="n">
        <v>0.7138288162669945</v>
      </c>
      <c r="V221" s="55" t="n">
        <v>88.83771234208929</v>
      </c>
      <c r="W221" s="55" t="n">
        <v>88.78154620130631</v>
      </c>
      <c r="X221" s="55" t="n">
        <v>0.05616614078297982</v>
      </c>
      <c r="Y221" s="55" t="n">
        <v>-0.01220699636349675</v>
      </c>
      <c r="Z221" s="55" t="n">
        <v>0.187828502860149</v>
      </c>
      <c r="AA221" s="55" t="n">
        <v>-0.03752829242143122</v>
      </c>
      <c r="AB221" s="55" t="n">
        <v>1.00084296226358</v>
      </c>
      <c r="AC221" s="55" t="n">
        <v>0.187823400608298</v>
      </c>
      <c r="AD221" s="55" t="n">
        <v>-0.03753581166165432</v>
      </c>
      <c r="AE221" s="55" t="n">
        <v>1.000845490902376</v>
      </c>
      <c r="AF221" s="55" t="n">
        <v>0.005102251850991335</v>
      </c>
      <c r="AG221" s="55" t="n">
        <v>0.007519240223095858</v>
      </c>
      <c r="AH221" s="55" t="n">
        <v>-0.002528638796350791</v>
      </c>
      <c r="AI221" s="55" t="n">
        <v>0.009432176930379198</v>
      </c>
      <c r="AJ221" s="55" t="n">
        <v>0</v>
      </c>
    </row>
    <row r="222">
      <c r="A222" s="55" t="n">
        <v>2.17999999999995</v>
      </c>
      <c r="B222" s="55" t="n">
        <v>-98.09122313818412</v>
      </c>
      <c r="C222" s="55" t="n">
        <v>-98.09827352466205</v>
      </c>
      <c r="D222" s="55" t="n">
        <v>0.007050386477928129</v>
      </c>
      <c r="E222" s="55" t="n">
        <v>-0.07793180595708893</v>
      </c>
      <c r="F222" s="55" t="n">
        <v>-87.72005832545346</v>
      </c>
      <c r="G222" s="55" t="n">
        <v>-87.72265084838513</v>
      </c>
      <c r="H222" s="55" t="n">
        <v>0.002592522931668677</v>
      </c>
      <c r="I222" s="55" t="n">
        <v>-0.03715567306612091</v>
      </c>
      <c r="J222" s="55" t="n">
        <v>-3.274386601311437</v>
      </c>
      <c r="K222" s="55" t="n">
        <v>-3.275474360609638</v>
      </c>
      <c r="L222" s="55" t="n">
        <v>0.001087759298200597</v>
      </c>
      <c r="M222" s="55" t="n">
        <v>0.01645804134224506</v>
      </c>
      <c r="N222" s="55" t="n">
        <v>-85.08663126613163</v>
      </c>
      <c r="O222" s="55" t="n">
        <v>-85.03750432035932</v>
      </c>
      <c r="P222" s="55" t="n">
        <v>-0.04912694577232422</v>
      </c>
      <c r="Q222" s="55" t="n">
        <v>0.397204433277941</v>
      </c>
      <c r="R222" s="55" t="n">
        <v>-355.9139270493753</v>
      </c>
      <c r="S222" s="55" t="n">
        <v>-355.8813287863767</v>
      </c>
      <c r="T222" s="55" t="n">
        <v>-0.03259826299858191</v>
      </c>
      <c r="U222" s="55" t="n">
        <v>0.2963773567009179</v>
      </c>
      <c r="V222" s="55" t="n">
        <v>88.83771234208929</v>
      </c>
      <c r="W222" s="55" t="n">
        <v>88.78374832629389</v>
      </c>
      <c r="X222" s="55" t="n">
        <v>0.05396401579539466</v>
      </c>
      <c r="Y222" s="55" t="n">
        <v>0.2757946207886919</v>
      </c>
      <c r="Z222" s="55" t="n">
        <v>0.187828502860149</v>
      </c>
      <c r="AA222" s="55" t="n">
        <v>-0.03752829242143122</v>
      </c>
      <c r="AB222" s="55" t="n">
        <v>1.00084296226358</v>
      </c>
      <c r="AC222" s="55" t="n">
        <v>0.1878227902976237</v>
      </c>
      <c r="AD222" s="55" t="n">
        <v>-0.03753530891280817</v>
      </c>
      <c r="AE222" s="55" t="n">
        <v>1.000845997492106</v>
      </c>
      <c r="AF222" s="55" t="n">
        <v>0.005712562525239662</v>
      </c>
      <c r="AG222" s="55" t="n">
        <v>0.007016491376944656</v>
      </c>
      <c r="AH222" s="55" t="n">
        <v>-0.00303522852651561</v>
      </c>
      <c r="AI222" s="55" t="n">
        <v>0.009543434080858178</v>
      </c>
      <c r="AJ222" s="55" t="n">
        <v>0</v>
      </c>
    </row>
    <row r="223">
      <c r="A223" s="55" t="n">
        <v>2.189999999999941</v>
      </c>
      <c r="B223" s="55" t="n">
        <v>-98.09122313818412</v>
      </c>
      <c r="C223" s="55" t="n">
        <v>-98.09831045329129</v>
      </c>
      <c r="D223" s="55" t="n">
        <v>0.007087315107177986</v>
      </c>
      <c r="E223" s="55" t="n">
        <v>0.05549386373617501</v>
      </c>
      <c r="F223" s="55" t="n">
        <v>-87.72005832545346</v>
      </c>
      <c r="G223" s="55" t="n">
        <v>-87.7228191813996</v>
      </c>
      <c r="H223" s="55" t="n">
        <v>0.002760855946140596</v>
      </c>
      <c r="I223" s="55" t="n">
        <v>-0.0005964405896356814</v>
      </c>
      <c r="J223" s="55" t="n">
        <v>-3.274386601311437</v>
      </c>
      <c r="K223" s="55" t="n">
        <v>-3.275520544804011</v>
      </c>
      <c r="L223" s="55" t="n">
        <v>0.001133943492574322</v>
      </c>
      <c r="M223" s="55" t="n">
        <v>-0.02160294696959245</v>
      </c>
      <c r="N223" s="55" t="n">
        <v>-85.08663126613163</v>
      </c>
      <c r="O223" s="55" t="n">
        <v>-85.03623551397767</v>
      </c>
      <c r="P223" s="55" t="n">
        <v>-0.0503957521539639</v>
      </c>
      <c r="Q223" s="55" t="n">
        <v>-0.08601484810203228</v>
      </c>
      <c r="R223" s="55" t="n">
        <v>-355.9139270493753</v>
      </c>
      <c r="S223" s="55" t="n">
        <v>-355.8829437084961</v>
      </c>
      <c r="T223" s="55" t="n">
        <v>-0.03098334087922224</v>
      </c>
      <c r="U223" s="55" t="n">
        <v>-0.5233620584910946</v>
      </c>
      <c r="V223" s="55" t="n">
        <v>88.83771234208929</v>
      </c>
      <c r="W223" s="55" t="n">
        <v>88.78583668223001</v>
      </c>
      <c r="X223" s="55" t="n">
        <v>0.05187565985927931</v>
      </c>
      <c r="Y223" s="55" t="n">
        <v>0.1857450864076807</v>
      </c>
      <c r="Z223" s="55" t="n">
        <v>0.187828502860149</v>
      </c>
      <c r="AA223" s="55" t="n">
        <v>-0.03752829242143122</v>
      </c>
      <c r="AB223" s="55" t="n">
        <v>1.00084296226358</v>
      </c>
      <c r="AC223" s="55" t="n">
        <v>0.1878227426535517</v>
      </c>
      <c r="AD223" s="55" t="n">
        <v>-0.03753677722422315</v>
      </c>
      <c r="AE223" s="55" t="n">
        <v>1.000845849600059</v>
      </c>
      <c r="AF223" s="55" t="n">
        <v>0.00576020659726062</v>
      </c>
      <c r="AG223" s="55" t="n">
        <v>0.00848480279192626</v>
      </c>
      <c r="AH223" s="55" t="n">
        <v>-0.002887336479240332</v>
      </c>
      <c r="AI223" s="55" t="n">
        <v>0.01065404009779184</v>
      </c>
      <c r="AJ223" s="55" t="n">
        <v>0</v>
      </c>
    </row>
    <row r="224">
      <c r="A224" s="55" t="n">
        <v>2.199999999999932</v>
      </c>
      <c r="B224" s="55" t="n">
        <v>-98.09122313818412</v>
      </c>
      <c r="C224" s="55" t="n">
        <v>-98.09782462242661</v>
      </c>
      <c r="D224" s="55" t="n">
        <v>0.006601484242497969</v>
      </c>
      <c r="E224" s="55" t="n">
        <v>0.04206035630868387</v>
      </c>
      <c r="F224" s="55" t="n">
        <v>-87.72005832545346</v>
      </c>
      <c r="G224" s="55" t="n">
        <v>-87.72291654795423</v>
      </c>
      <c r="H224" s="55" t="n">
        <v>0.002858222500756674</v>
      </c>
      <c r="I224" s="55" t="n">
        <v>-0.01750132870296612</v>
      </c>
      <c r="J224" s="55" t="n">
        <v>-3.274386601311437</v>
      </c>
      <c r="K224" s="55" t="n">
        <v>-3.275519736834131</v>
      </c>
      <c r="L224" s="55" t="n">
        <v>0.001133135522693585</v>
      </c>
      <c r="M224" s="55" t="n">
        <v>0.0190689721723191</v>
      </c>
      <c r="N224" s="55" t="n">
        <v>-85.08663126613163</v>
      </c>
      <c r="O224" s="55" t="n">
        <v>-85.03806040032674</v>
      </c>
      <c r="P224" s="55" t="n">
        <v>-0.04857086580489989</v>
      </c>
      <c r="Q224" s="55" t="n">
        <v>-0.2697668624076737</v>
      </c>
      <c r="R224" s="55" t="n">
        <v>-355.9139270493753</v>
      </c>
      <c r="S224" s="55" t="n">
        <v>-355.88925446726</v>
      </c>
      <c r="T224" s="55" t="n">
        <v>-0.02467258211529478</v>
      </c>
      <c r="U224" s="55" t="n">
        <v>-0.7193158082365942</v>
      </c>
      <c r="V224" s="55" t="n">
        <v>88.83771234208929</v>
      </c>
      <c r="W224" s="55" t="n">
        <v>88.78583524251204</v>
      </c>
      <c r="X224" s="55" t="n">
        <v>0.05187709957725275</v>
      </c>
      <c r="Y224" s="55" t="n">
        <v>-0.04929150823773703</v>
      </c>
      <c r="Z224" s="55" t="n">
        <v>0.187828502860149</v>
      </c>
      <c r="AA224" s="55" t="n">
        <v>-0.03752829242143122</v>
      </c>
      <c r="AB224" s="55" t="n">
        <v>1.00084296226358</v>
      </c>
      <c r="AC224" s="55" t="n">
        <v>0.1878230769278161</v>
      </c>
      <c r="AD224" s="55" t="n">
        <v>-0.03753968875397084</v>
      </c>
      <c r="AE224" s="55" t="n">
        <v>1.000845263599893</v>
      </c>
      <c r="AF224" s="55" t="n">
        <v>0.005425932332880912</v>
      </c>
      <c r="AG224" s="55" t="n">
        <v>0.01139633253961769</v>
      </c>
      <c r="AH224" s="55" t="n">
        <v>-0.002301336313070834</v>
      </c>
      <c r="AI224" s="55" t="n">
        <v>0.01283017092093515</v>
      </c>
      <c r="AJ224" s="55" t="n">
        <v>0</v>
      </c>
    </row>
    <row r="225">
      <c r="A225" s="55" t="n">
        <v>2.209999999999923</v>
      </c>
      <c r="B225" s="55" t="n">
        <v>-98.09122313818412</v>
      </c>
      <c r="C225" s="55" t="n">
        <v>-98.09788834379249</v>
      </c>
      <c r="D225" s="55" t="n">
        <v>0.006665205608375267</v>
      </c>
      <c r="E225" s="55" t="n">
        <v>-0.04572586518558103</v>
      </c>
      <c r="F225" s="55" t="n">
        <v>-87.72005832545346</v>
      </c>
      <c r="G225" s="55" t="n">
        <v>-87.7232317624596</v>
      </c>
      <c r="H225" s="55" t="n">
        <v>0.003173437006141457</v>
      </c>
      <c r="I225" s="55" t="n">
        <v>-0.04310273467958892</v>
      </c>
      <c r="J225" s="55" t="n">
        <v>-3.274386601311437</v>
      </c>
      <c r="K225" s="55" t="n">
        <v>-3.275213569340183</v>
      </c>
      <c r="L225" s="55" t="n">
        <v>0.0008269680287458419</v>
      </c>
      <c r="M225" s="55" t="n">
        <v>0.04138159750769848</v>
      </c>
      <c r="N225" s="55" t="n">
        <v>-85.08663126613163</v>
      </c>
      <c r="O225" s="55" t="n">
        <v>-85.03877055190441</v>
      </c>
      <c r="P225" s="55" t="n">
        <v>-0.04786071422723776</v>
      </c>
      <c r="Q225" s="55" t="n">
        <v>0.07644395316688908</v>
      </c>
      <c r="R225" s="55" t="n">
        <v>-355.9139270493753</v>
      </c>
      <c r="S225" s="55" t="n">
        <v>-355.8936675143923</v>
      </c>
      <c r="T225" s="55" t="n">
        <v>-0.02025953498296615</v>
      </c>
      <c r="U225" s="55" t="n">
        <v>-0.2244973804440365</v>
      </c>
      <c r="V225" s="55" t="n">
        <v>88.83771234208929</v>
      </c>
      <c r="W225" s="55" t="n">
        <v>88.78435882950437</v>
      </c>
      <c r="X225" s="55" t="n">
        <v>0.05335351258492063</v>
      </c>
      <c r="Y225" s="55" t="n">
        <v>-0.1686541558445876</v>
      </c>
      <c r="Z225" s="55" t="n">
        <v>0.187828502860149</v>
      </c>
      <c r="AA225" s="55" t="n">
        <v>-0.03752829242143122</v>
      </c>
      <c r="AB225" s="55" t="n">
        <v>1.00084296226358</v>
      </c>
      <c r="AC225" s="55" t="n">
        <v>0.1878231018077388</v>
      </c>
      <c r="AD225" s="55" t="n">
        <v>-0.03754265343376041</v>
      </c>
      <c r="AE225" s="55" t="n">
        <v>1.000844926702668</v>
      </c>
      <c r="AF225" s="55" t="n">
        <v>0.005401052410147766</v>
      </c>
      <c r="AG225" s="55" t="n">
        <v>0.01436101232919068</v>
      </c>
      <c r="AH225" s="55" t="n">
        <v>-0.001964439087842607</v>
      </c>
      <c r="AI225" s="55" t="n">
        <v>0.01546832451127703</v>
      </c>
      <c r="AJ225" s="55" t="n">
        <v>0</v>
      </c>
    </row>
    <row r="226">
      <c r="A226" s="55" t="n">
        <v>2.220000000000027</v>
      </c>
      <c r="B226" s="55" t="n">
        <v>-98.09122313818412</v>
      </c>
      <c r="C226" s="55" t="n">
        <v>-98.09849123540931</v>
      </c>
      <c r="D226" s="55" t="n">
        <v>0.007268097225191096</v>
      </c>
      <c r="E226" s="55" t="n">
        <v>-0.07119758382997855</v>
      </c>
      <c r="F226" s="55" t="n">
        <v>-87.72005832545346</v>
      </c>
      <c r="G226" s="55" t="n">
        <v>-87.72360421510612</v>
      </c>
      <c r="H226" s="55" t="n">
        <v>0.003545889652653726</v>
      </c>
      <c r="I226" s="55" t="n">
        <v>-0.03224509847932291</v>
      </c>
      <c r="J226" s="55" t="n">
        <v>-3.274386601311437</v>
      </c>
      <c r="K226" s="55" t="n">
        <v>-3.274979916272017</v>
      </c>
      <c r="L226" s="55" t="n">
        <v>0.0005933149605795774</v>
      </c>
      <c r="M226" s="55" t="n">
        <v>0.008165517170512993</v>
      </c>
      <c r="N226" s="55" t="n">
        <v>-85.08663126613163</v>
      </c>
      <c r="O226" s="55" t="n">
        <v>-85.03618234152312</v>
      </c>
      <c r="P226" s="55" t="n">
        <v>-0.05044892460853007</v>
      </c>
      <c r="Q226" s="55" t="n">
        <v>0.4070033816880129</v>
      </c>
      <c r="R226" s="55" t="n">
        <v>-355.9139270493753</v>
      </c>
      <c r="S226" s="55" t="n">
        <v>-355.8930832708598</v>
      </c>
      <c r="T226" s="55" t="n">
        <v>-0.02084377851546192</v>
      </c>
      <c r="U226" s="55" t="n">
        <v>0.2831578486512808</v>
      </c>
      <c r="V226" s="55" t="n">
        <v>88.83771234208929</v>
      </c>
      <c r="W226" s="55" t="n">
        <v>88.7836163696802</v>
      </c>
      <c r="X226" s="55" t="n">
        <v>0.05409597240907963</v>
      </c>
      <c r="Y226" s="55" t="n">
        <v>-0.04679705218404881</v>
      </c>
      <c r="Z226" s="55" t="n">
        <v>0.187828502860149</v>
      </c>
      <c r="AA226" s="55" t="n">
        <v>-0.03752829242143122</v>
      </c>
      <c r="AB226" s="55" t="n">
        <v>1.00084296226358</v>
      </c>
      <c r="AC226" s="55" t="n">
        <v>0.1878227165163628</v>
      </c>
      <c r="AD226" s="55" t="n">
        <v>-0.03754413459687732</v>
      </c>
      <c r="AE226" s="55" t="n">
        <v>1.000845049388702</v>
      </c>
      <c r="AF226" s="55" t="n">
        <v>0.005786343786118309</v>
      </c>
      <c r="AG226" s="55" t="n">
        <v>0.01584217544609717</v>
      </c>
      <c r="AH226" s="55" t="n">
        <v>-0.002087125121841282</v>
      </c>
      <c r="AI226" s="55" t="n">
        <v>0.01699448112036067</v>
      </c>
      <c r="AJ226" s="55" t="n">
        <v>0</v>
      </c>
    </row>
    <row r="227">
      <c r="A227" s="55" t="n">
        <v>2.230000000000018</v>
      </c>
      <c r="B227" s="55" t="n">
        <v>-98.09122313818412</v>
      </c>
      <c r="C227" s="55" t="n">
        <v>-98.09897728890493</v>
      </c>
      <c r="D227" s="55" t="n">
        <v>0.007754150720823762</v>
      </c>
      <c r="E227" s="55" t="n">
        <v>-0.02918291173779251</v>
      </c>
      <c r="F227" s="55" t="n">
        <v>-87.72005832545346</v>
      </c>
      <c r="G227" s="55" t="n">
        <v>-87.72378506459073</v>
      </c>
      <c r="H227" s="55" t="n">
        <v>0.003726739137257655</v>
      </c>
      <c r="I227" s="55" t="n">
        <v>-0.006042416380360102</v>
      </c>
      <c r="J227" s="55" t="n">
        <v>-3.274386601311437</v>
      </c>
      <c r="K227" s="55" t="n">
        <v>-3.274955012165643</v>
      </c>
      <c r="L227" s="55" t="n">
        <v>0.0005684108542059638</v>
      </c>
      <c r="M227" s="55" t="n">
        <v>-0.004281759611153945</v>
      </c>
      <c r="N227" s="55" t="n">
        <v>-85.08663126613163</v>
      </c>
      <c r="O227" s="55" t="n">
        <v>-85.0332854147096</v>
      </c>
      <c r="P227" s="55" t="n">
        <v>-0.05334585142205055</v>
      </c>
      <c r="Q227" s="55" t="n">
        <v>0.2079872300859264</v>
      </c>
      <c r="R227" s="55" t="n">
        <v>-355.9139270493753</v>
      </c>
      <c r="S227" s="55" t="n">
        <v>-355.8899382654411</v>
      </c>
      <c r="T227" s="55" t="n">
        <v>-0.02398878393425499</v>
      </c>
      <c r="U227" s="55" t="n">
        <v>0.3431605377834675</v>
      </c>
      <c r="V227" s="55" t="n">
        <v>88.83771234208929</v>
      </c>
      <c r="W227" s="55" t="n">
        <v>88.78458810564015</v>
      </c>
      <c r="X227" s="55" t="n">
        <v>0.05312423644913555</v>
      </c>
      <c r="Y227" s="55" t="n">
        <v>0.1318099087716336</v>
      </c>
      <c r="Z227" s="55" t="n">
        <v>0.187828502860149</v>
      </c>
      <c r="AA227" s="55" t="n">
        <v>-0.03752829242143122</v>
      </c>
      <c r="AB227" s="55" t="n">
        <v>1.00084296226358</v>
      </c>
      <c r="AC227" s="55" t="n">
        <v>0.1878224109610524</v>
      </c>
      <c r="AD227" s="55" t="n">
        <v>-0.03754333961518402</v>
      </c>
      <c r="AE227" s="55" t="n">
        <v>1.000845363938623</v>
      </c>
      <c r="AF227" s="55" t="n">
        <v>0.006091899096588582</v>
      </c>
      <c r="AG227" s="55" t="n">
        <v>0.01504719375280267</v>
      </c>
      <c r="AH227" s="55" t="n">
        <v>-0.002401675043062212</v>
      </c>
      <c r="AI227" s="55" t="n">
        <v>0.01641028084616069</v>
      </c>
      <c r="AJ227" s="55" t="n">
        <v>0</v>
      </c>
    </row>
    <row r="228">
      <c r="A228" s="55" t="n">
        <v>2.240000000000009</v>
      </c>
      <c r="B228" s="55" t="n">
        <v>-98.09122313818412</v>
      </c>
      <c r="C228" s="55" t="n">
        <v>-98.09889745594194</v>
      </c>
      <c r="D228" s="55" t="n">
        <v>0.007674317757819647</v>
      </c>
      <c r="E228" s="55" t="n">
        <v>0.0382349248162895</v>
      </c>
      <c r="F228" s="55" t="n">
        <v>-87.72005832545346</v>
      </c>
      <c r="G228" s="55" t="n">
        <v>-87.72369736572804</v>
      </c>
      <c r="H228" s="55" t="n">
        <v>0.003639040274574943</v>
      </c>
      <c r="I228" s="55" t="n">
        <v>0.0210032016691278</v>
      </c>
      <c r="J228" s="55" t="n">
        <v>-3.274386601311437</v>
      </c>
      <c r="K228" s="55" t="n">
        <v>-3.275004875641388</v>
      </c>
      <c r="L228" s="55" t="n">
        <v>0.0006182743299511216</v>
      </c>
      <c r="M228" s="55" t="n">
        <v>-0.006421442291497009</v>
      </c>
      <c r="N228" s="55" t="n">
        <v>-85.08663126613163</v>
      </c>
      <c r="O228" s="55" t="n">
        <v>-85.03358581876792</v>
      </c>
      <c r="P228" s="55" t="n">
        <v>-0.05304544736371922</v>
      </c>
      <c r="Q228" s="55" t="n">
        <v>-0.2169880185966625</v>
      </c>
      <c r="R228" s="55" t="n">
        <v>-355.9139270493753</v>
      </c>
      <c r="S228" s="55" t="n">
        <v>-355.8879387503961</v>
      </c>
      <c r="T228" s="55" t="n">
        <v>-0.02598829897917472</v>
      </c>
      <c r="U228" s="55" t="n">
        <v>0.08809653224490499</v>
      </c>
      <c r="V228" s="55" t="n">
        <v>88.83771234208929</v>
      </c>
      <c r="W228" s="55" t="n">
        <v>88.78580304796449</v>
      </c>
      <c r="X228" s="55" t="n">
        <v>0.05190929412479742</v>
      </c>
      <c r="Y228" s="55" t="n">
        <v>0.1150790365997301</v>
      </c>
      <c r="Z228" s="55" t="n">
        <v>0.187828502860149</v>
      </c>
      <c r="AA228" s="55" t="n">
        <v>-0.03752829242143122</v>
      </c>
      <c r="AB228" s="55" t="n">
        <v>1.00084296226358</v>
      </c>
      <c r="AC228" s="55" t="n">
        <v>0.1878225952092686</v>
      </c>
      <c r="AD228" s="55" t="n">
        <v>-0.03754068922542012</v>
      </c>
      <c r="AE228" s="55" t="n">
        <v>1.000845543886128</v>
      </c>
      <c r="AF228" s="55" t="n">
        <v>0.005907650880321302</v>
      </c>
      <c r="AG228" s="55" t="n">
        <v>0.01239680398890108</v>
      </c>
      <c r="AH228" s="55" t="n">
        <v>-0.002581622548181173</v>
      </c>
      <c r="AI228" s="55" t="n">
        <v>0.01397304057978335</v>
      </c>
      <c r="AJ228" s="55" t="n">
        <v>0</v>
      </c>
    </row>
    <row r="229">
      <c r="A229" s="55" t="n">
        <v>2.25</v>
      </c>
      <c r="B229" s="55" t="n">
        <v>-98.09122313818412</v>
      </c>
      <c r="C229" s="55" t="n">
        <v>-98.09833580396862</v>
      </c>
      <c r="D229" s="55" t="n">
        <v>0.007112665784511184</v>
      </c>
      <c r="E229" s="55" t="n">
        <v>0.07003793122775029</v>
      </c>
      <c r="F229" s="55" t="n">
        <v>-87.72005832545346</v>
      </c>
      <c r="G229" s="55" t="n">
        <v>-87.72340482839408</v>
      </c>
      <c r="H229" s="55" t="n">
        <v>0.003346502940614601</v>
      </c>
      <c r="I229" s="55" t="n">
        <v>0.03573207561648447</v>
      </c>
      <c r="J229" s="55" t="n">
        <v>-3.274386601311437</v>
      </c>
      <c r="K229" s="55" t="n">
        <v>-3.275162570612997</v>
      </c>
      <c r="L229" s="55" t="n">
        <v>0.0007759693015600063</v>
      </c>
      <c r="M229" s="55" t="n">
        <v>-0.02233039162709162</v>
      </c>
      <c r="N229" s="55" t="n">
        <v>-85.08663126613163</v>
      </c>
      <c r="O229" s="55" t="n">
        <v>-85.03650605941046</v>
      </c>
      <c r="P229" s="55" t="n">
        <v>-0.05012520672118972</v>
      </c>
      <c r="Q229" s="55" t="n">
        <v>-0.3598391837274256</v>
      </c>
      <c r="R229" s="55" t="n">
        <v>-355.9139270493753</v>
      </c>
      <c r="S229" s="55" t="n">
        <v>-355.8879536497872</v>
      </c>
      <c r="T229" s="55" t="n">
        <v>-0.02597339958812588</v>
      </c>
      <c r="U229" s="55" t="n">
        <v>-0.07430191045390803</v>
      </c>
      <c r="V229" s="55" t="n">
        <v>88.83771234208929</v>
      </c>
      <c r="W229" s="55" t="n">
        <v>88.78575933451893</v>
      </c>
      <c r="X229" s="55" t="n">
        <v>0.05195300757035293</v>
      </c>
      <c r="Y229" s="55" t="n">
        <v>-0.03549223808022112</v>
      </c>
      <c r="Z229" s="55" t="n">
        <v>0.187828502860149</v>
      </c>
      <c r="AA229" s="55" t="n">
        <v>-0.03752829242143122</v>
      </c>
      <c r="AB229" s="55" t="n">
        <v>1.00084296226358</v>
      </c>
      <c r="AC229" s="55" t="n">
        <v>0.1878231756970531</v>
      </c>
      <c r="AD229" s="55" t="n">
        <v>-0.03753736555658942</v>
      </c>
      <c r="AE229" s="55" t="n">
        <v>1.000845504370882</v>
      </c>
      <c r="AF229" s="55" t="n">
        <v>0.005327163095814047</v>
      </c>
      <c r="AG229" s="55" t="n">
        <v>0.009073135158202406</v>
      </c>
      <c r="AH229" s="55" t="n">
        <v>-0.002542107302438978</v>
      </c>
      <c r="AI229" s="55" t="n">
        <v>0.01082417469304359</v>
      </c>
      <c r="AJ229" s="55" t="n">
        <v>0</v>
      </c>
    </row>
    <row r="230">
      <c r="A230" s="55" t="n">
        <v>2.259999999999991</v>
      </c>
      <c r="B230" s="55" t="n">
        <v>-98.09122313818412</v>
      </c>
      <c r="C230" s="55" t="n">
        <v>-98.09783896535534</v>
      </c>
      <c r="D230" s="55" t="n">
        <v>0.00661582717121858</v>
      </c>
      <c r="E230" s="55" t="n">
        <v>0.03277640011386659</v>
      </c>
      <c r="F230" s="55" t="n">
        <v>-87.72005832545346</v>
      </c>
      <c r="G230" s="55" t="n">
        <v>-87.72311629081159</v>
      </c>
      <c r="H230" s="55" t="n">
        <v>0.003057965358128811</v>
      </c>
      <c r="I230" s="55" t="n">
        <v>0.02305941867911801</v>
      </c>
      <c r="J230" s="55" t="n">
        <v>-3.274386601311437</v>
      </c>
      <c r="K230" s="55" t="n">
        <v>-3.275388334186426</v>
      </c>
      <c r="L230" s="55" t="n">
        <v>0.001001732874988667</v>
      </c>
      <c r="M230" s="55" t="n">
        <v>-0.0217328321025519</v>
      </c>
      <c r="N230" s="55" t="n">
        <v>-85.08663126613163</v>
      </c>
      <c r="O230" s="55" t="n">
        <v>-85.03910085159011</v>
      </c>
      <c r="P230" s="55" t="n">
        <v>-0.04753041454153946</v>
      </c>
      <c r="Q230" s="55" t="n">
        <v>-0.1859621792066017</v>
      </c>
      <c r="R230" s="55" t="n">
        <v>-355.9139270493753</v>
      </c>
      <c r="S230" s="55" t="n">
        <v>-355.8881573372646</v>
      </c>
      <c r="T230" s="55" t="n">
        <v>-0.0257697121107087</v>
      </c>
      <c r="U230" s="55" t="n">
        <v>0.02040762228773539</v>
      </c>
      <c r="V230" s="55" t="n">
        <v>88.83771234208929</v>
      </c>
      <c r="W230" s="55" t="n">
        <v>88.78483737761491</v>
      </c>
      <c r="X230" s="55" t="n">
        <v>0.05287496447437836</v>
      </c>
      <c r="Y230" s="55" t="n">
        <v>-0.1044567492370873</v>
      </c>
      <c r="Z230" s="55" t="n">
        <v>0.187828502860149</v>
      </c>
      <c r="AA230" s="55" t="n">
        <v>-0.03752829242143122</v>
      </c>
      <c r="AB230" s="55" t="n">
        <v>1.00084296226358</v>
      </c>
      <c r="AC230" s="55" t="n">
        <v>0.1878237095109808</v>
      </c>
      <c r="AD230" s="55" t="n">
        <v>-0.03753442167968352</v>
      </c>
      <c r="AE230" s="55" t="n">
        <v>1.000845435623661</v>
      </c>
      <c r="AF230" s="55" t="n">
        <v>0.004793349168197292</v>
      </c>
      <c r="AG230" s="55" t="n">
        <v>0.006129258252302039</v>
      </c>
      <c r="AH230" s="55" t="n">
        <v>-0.002473360080967879</v>
      </c>
      <c r="AI230" s="55" t="n">
        <v>0.008164650210621136</v>
      </c>
      <c r="AJ230" s="55" t="n">
        <v>0</v>
      </c>
    </row>
    <row r="231">
      <c r="A231" s="55" t="n">
        <v>2.269999999999982</v>
      </c>
      <c r="B231" s="55" t="n">
        <v>-98.09122313818412</v>
      </c>
      <c r="C231" s="55" t="n">
        <v>-98.09778989240519</v>
      </c>
      <c r="D231" s="55" t="n">
        <v>0.006566754221072049</v>
      </c>
      <c r="E231" s="55" t="n">
        <v>-0.017635539122056</v>
      </c>
      <c r="F231" s="55" t="n">
        <v>-87.72005832545346</v>
      </c>
      <c r="G231" s="55" t="n">
        <v>-87.72300565295693</v>
      </c>
      <c r="H231" s="55" t="n">
        <v>0.00294732750345739</v>
      </c>
      <c r="I231" s="55" t="n">
        <v>0.00128732222722872</v>
      </c>
      <c r="J231" s="55" t="n">
        <v>-3.274386601311437</v>
      </c>
      <c r="K231" s="55" t="n">
        <v>-3.275538544962047</v>
      </c>
      <c r="L231" s="55" t="n">
        <v>0.001151943650610128</v>
      </c>
      <c r="M231" s="55" t="n">
        <v>-0.009435235314230229</v>
      </c>
      <c r="N231" s="55" t="n">
        <v>-85.08663126613163</v>
      </c>
      <c r="O231" s="55" t="n">
        <v>-85.03969520016939</v>
      </c>
      <c r="P231" s="55" t="n">
        <v>-0.0469360659622548</v>
      </c>
      <c r="Q231" s="55" t="n">
        <v>0.04224689345476656</v>
      </c>
      <c r="R231" s="55" t="n">
        <v>-355.9139270493753</v>
      </c>
      <c r="S231" s="55" t="n">
        <v>-355.8872140602817</v>
      </c>
      <c r="T231" s="55" t="n">
        <v>-0.02671298909360154</v>
      </c>
      <c r="U231" s="55" t="n">
        <v>0.1527591319637901</v>
      </c>
      <c r="V231" s="55" t="n">
        <v>88.83771234208929</v>
      </c>
      <c r="W231" s="55" t="n">
        <v>88.78424279373461</v>
      </c>
      <c r="X231" s="55" t="n">
        <v>0.0534695483546733</v>
      </c>
      <c r="Y231" s="55" t="n">
        <v>-0.04582886075554907</v>
      </c>
      <c r="Z231" s="55" t="n">
        <v>0.187828502860149</v>
      </c>
      <c r="AA231" s="55" t="n">
        <v>-0.03752829242143122</v>
      </c>
      <c r="AB231" s="55" t="n">
        <v>1.00084296226358</v>
      </c>
      <c r="AC231" s="55" t="n">
        <v>0.1878239058174674</v>
      </c>
      <c r="AD231" s="55" t="n">
        <v>-0.03753241727273487</v>
      </c>
      <c r="AE231" s="55" t="n">
        <v>1.000845498892536</v>
      </c>
      <c r="AF231" s="55" t="n">
        <v>0.004597042681575569</v>
      </c>
      <c r="AG231" s="55" t="n">
        <v>0.004124851303646815</v>
      </c>
      <c r="AH231" s="55" t="n">
        <v>-0.002536628955995823</v>
      </c>
      <c r="AI231" s="55" t="n">
        <v>0.006676951860978241</v>
      </c>
      <c r="AJ231" s="55" t="n">
        <v>0</v>
      </c>
    </row>
    <row r="232">
      <c r="A232" s="55" t="n">
        <v>2.279999999999973</v>
      </c>
      <c r="B232" s="55" t="n">
        <v>-98.09122313818412</v>
      </c>
      <c r="C232" s="55" t="n">
        <v>-98.09799569638048</v>
      </c>
      <c r="D232" s="55" t="n">
        <v>0.00677255819636289</v>
      </c>
      <c r="E232" s="55" t="n">
        <v>-0.02290110766631766</v>
      </c>
      <c r="F232" s="55" t="n">
        <v>-87.72005832545346</v>
      </c>
      <c r="G232" s="55" t="n">
        <v>-87.72303780368645</v>
      </c>
      <c r="H232" s="55" t="n">
        <v>0.002979478232983661</v>
      </c>
      <c r="I232" s="55" t="n">
        <v>-0.006858633191148955</v>
      </c>
      <c r="J232" s="55" t="n">
        <v>-3.274386601311437</v>
      </c>
      <c r="K232" s="55" t="n">
        <v>-3.275619239572466</v>
      </c>
      <c r="L232" s="55" t="n">
        <v>0.001232638261028942</v>
      </c>
      <c r="M232" s="55" t="n">
        <v>-0.007299498095080917</v>
      </c>
      <c r="N232" s="55" t="n">
        <v>-85.08663126613163</v>
      </c>
      <c r="O232" s="55" t="n">
        <v>-85.03888294028613</v>
      </c>
      <c r="P232" s="55" t="n">
        <v>-0.0477483258455097</v>
      </c>
      <c r="Q232" s="55" t="n">
        <v>0.1170002632573056</v>
      </c>
      <c r="R232" s="55" t="n">
        <v>-355.9139270493753</v>
      </c>
      <c r="S232" s="55" t="n">
        <v>-355.8860519683849</v>
      </c>
      <c r="T232" s="55" t="n">
        <v>-0.02787508099042573</v>
      </c>
      <c r="U232" s="55" t="n">
        <v>0.0882884708766731</v>
      </c>
      <c r="V232" s="55" t="n">
        <v>88.83771234208929</v>
      </c>
      <c r="W232" s="55" t="n">
        <v>88.78445919789179</v>
      </c>
      <c r="X232" s="55" t="n">
        <v>0.05325314419749169</v>
      </c>
      <c r="Y232" s="55" t="n">
        <v>0.03901968218899142</v>
      </c>
      <c r="Z232" s="55" t="n">
        <v>0.187828502860149</v>
      </c>
      <c r="AA232" s="55" t="n">
        <v>-0.03752829242143122</v>
      </c>
      <c r="AB232" s="55" t="n">
        <v>1.00084296226358</v>
      </c>
      <c r="AC232" s="55" t="n">
        <v>0.1878238657413878</v>
      </c>
      <c r="AD232" s="55" t="n">
        <v>-0.0375315760980884</v>
      </c>
      <c r="AE232" s="55" t="n">
        <v>1.000845602001827</v>
      </c>
      <c r="AF232" s="55" t="n">
        <v>0.00463711876114159</v>
      </c>
      <c r="AG232" s="55" t="n">
        <v>0.003283676657174495</v>
      </c>
      <c r="AH232" s="55" t="n">
        <v>-0.00263973824687902</v>
      </c>
      <c r="AI232" s="55" t="n">
        <v>0.006265271008171945</v>
      </c>
      <c r="AJ232" s="55" t="n">
        <v>0</v>
      </c>
    </row>
    <row r="233">
      <c r="A233" s="55" t="n">
        <v>2.289999999999964</v>
      </c>
      <c r="B233" s="55" t="n">
        <v>-98.09122313818412</v>
      </c>
      <c r="C233" s="55" t="n">
        <v>-98.09811450816596</v>
      </c>
      <c r="D233" s="55" t="n">
        <v>0.006891369981848754</v>
      </c>
      <c r="E233" s="55" t="n">
        <v>-0.003089659413846657</v>
      </c>
      <c r="F233" s="55" t="n">
        <v>-87.72005832545346</v>
      </c>
      <c r="G233" s="55" t="n">
        <v>-87.72311390858638</v>
      </c>
      <c r="H233" s="55" t="n">
        <v>0.00305558313291378</v>
      </c>
      <c r="I233" s="55" t="n">
        <v>-0.008255472746127569</v>
      </c>
      <c r="J233" s="55" t="n">
        <v>-3.274386601311437</v>
      </c>
      <c r="K233" s="55" t="n">
        <v>-3.275662892043108</v>
      </c>
      <c r="L233" s="55" t="n">
        <v>0.001276290731671302</v>
      </c>
      <c r="M233" s="55" t="n">
        <v>-0.002178992682939215</v>
      </c>
      <c r="N233" s="55" t="n">
        <v>-85.08663126613163</v>
      </c>
      <c r="O233" s="55" t="n">
        <v>-85.03816257213839</v>
      </c>
      <c r="P233" s="55" t="n">
        <v>-0.04846869399324813</v>
      </c>
      <c r="Q233" s="55" t="n">
        <v>0.03923617012304136</v>
      </c>
      <c r="R233" s="55" t="n">
        <v>-355.9139270493753</v>
      </c>
      <c r="S233" s="55" t="n">
        <v>-355.8862734932074</v>
      </c>
      <c r="T233" s="55" t="n">
        <v>-0.02765355616792868</v>
      </c>
      <c r="U233" s="55" t="n">
        <v>-0.1089127140057522</v>
      </c>
      <c r="V233" s="55" t="n">
        <v>88.83771234208929</v>
      </c>
      <c r="W233" s="55" t="n">
        <v>88.78503238147837</v>
      </c>
      <c r="X233" s="55" t="n">
        <v>0.05267996061091273</v>
      </c>
      <c r="Y233" s="55" t="n">
        <v>0.06064451652567625</v>
      </c>
      <c r="Z233" s="55" t="n">
        <v>0.187828502860149</v>
      </c>
      <c r="AA233" s="55" t="n">
        <v>-0.03752829242143122</v>
      </c>
      <c r="AB233" s="55" t="n">
        <v>1.00084296226358</v>
      </c>
      <c r="AC233" s="55" t="n">
        <v>0.1878238208113766</v>
      </c>
      <c r="AD233" s="55" t="n">
        <v>-0.03753189641762095</v>
      </c>
      <c r="AE233" s="55" t="n">
        <v>1.000845581380478</v>
      </c>
      <c r="AF233" s="55" t="n">
        <v>0.00468204877235312</v>
      </c>
      <c r="AG233" s="55" t="n">
        <v>0.003603996189725789</v>
      </c>
      <c r="AH233" s="55" t="n">
        <v>-0.002619116898472384</v>
      </c>
      <c r="AI233" s="55" t="n">
        <v>0.006462982482578377</v>
      </c>
      <c r="AJ233" s="55" t="n">
        <v>0</v>
      </c>
    </row>
    <row r="234">
      <c r="A234" s="55" t="n">
        <v>2.299999999999955</v>
      </c>
      <c r="B234" s="55" t="n">
        <v>-98.09122313818412</v>
      </c>
      <c r="C234" s="55" t="n">
        <v>-98.09811106477878</v>
      </c>
      <c r="D234" s="55" t="n">
        <v>0.006887926594665023</v>
      </c>
      <c r="E234" s="55" t="n">
        <v>0.002874224348952065</v>
      </c>
      <c r="F234" s="55" t="n">
        <v>-87.72005832545346</v>
      </c>
      <c r="G234" s="55" t="n">
        <v>-87.72322131992325</v>
      </c>
      <c r="H234" s="55" t="n">
        <v>0.003162994469792036</v>
      </c>
      <c r="I234" s="55" t="n">
        <v>-0.01286021940196585</v>
      </c>
      <c r="J234" s="55" t="n">
        <v>-3.274386601311437</v>
      </c>
      <c r="K234" s="55" t="n">
        <v>-3.275617468107192</v>
      </c>
      <c r="L234" s="55" t="n">
        <v>0.001230866795754666</v>
      </c>
      <c r="M234" s="55" t="n">
        <v>0.01027625009187555</v>
      </c>
      <c r="N234" s="55" t="n">
        <v>-85.08663126613163</v>
      </c>
      <c r="O234" s="55" t="n">
        <v>-85.0380885890993</v>
      </c>
      <c r="P234" s="55" t="n">
        <v>-0.04854267703234233</v>
      </c>
      <c r="Q234" s="55" t="n">
        <v>-0.01928921047601505</v>
      </c>
      <c r="R234" s="55" t="n">
        <v>-355.9139270493753</v>
      </c>
      <c r="S234" s="55" t="n">
        <v>-355.8879548255497</v>
      </c>
      <c r="T234" s="55" t="n">
        <v>-0.02597222382560678</v>
      </c>
      <c r="U234" s="55" t="n">
        <v>-0.215489885458119</v>
      </c>
      <c r="V234" s="55" t="n">
        <v>88.83771234208929</v>
      </c>
      <c r="W234" s="55" t="n">
        <v>88.78527975781994</v>
      </c>
      <c r="X234" s="55" t="n">
        <v>0.05243258426935307</v>
      </c>
      <c r="Y234" s="55" t="n">
        <v>0.01477193552586957</v>
      </c>
      <c r="Z234" s="55" t="n">
        <v>0.187828502860149</v>
      </c>
      <c r="AA234" s="55" t="n">
        <v>-0.03752829242143122</v>
      </c>
      <c r="AB234" s="55" t="n">
        <v>1.00084296226358</v>
      </c>
      <c r="AC234" s="55" t="n">
        <v>0.187823825153816</v>
      </c>
      <c r="AD234" s="55" t="n">
        <v>-0.0375331000739338</v>
      </c>
      <c r="AE234" s="55" t="n">
        <v>1.000845439014722</v>
      </c>
      <c r="AF234" s="55" t="n">
        <v>0.004677706332945064</v>
      </c>
      <c r="AG234" s="55" t="n">
        <v>0.00480765250257531</v>
      </c>
      <c r="AH234" s="55" t="n">
        <v>-0.002476751142399536</v>
      </c>
      <c r="AI234" s="55" t="n">
        <v>0.007150437423274915</v>
      </c>
      <c r="AJ234" s="55" t="n">
        <v>0</v>
      </c>
    </row>
    <row r="235">
      <c r="A235" s="55" t="n">
        <v>2.309999999999945</v>
      </c>
      <c r="B235" s="55" t="n">
        <v>-98.09122313818412</v>
      </c>
      <c r="C235" s="55" t="n">
        <v>-98.09813812807693</v>
      </c>
      <c r="D235" s="55" t="n">
        <v>0.006914989892809774</v>
      </c>
      <c r="E235" s="55" t="n">
        <v>-0.007322711341265254</v>
      </c>
      <c r="F235" s="55" t="n">
        <v>-87.72005832545346</v>
      </c>
      <c r="G235" s="55" t="n">
        <v>-87.72336961698031</v>
      </c>
      <c r="H235" s="55" t="n">
        <v>0.003311291526843757</v>
      </c>
      <c r="I235" s="55" t="n">
        <v>-0.01650690905364597</v>
      </c>
      <c r="J235" s="55" t="n">
        <v>-3.274386601311437</v>
      </c>
      <c r="K235" s="55" t="n">
        <v>-3.275491430712288</v>
      </c>
      <c r="L235" s="55" t="n">
        <v>0.001104829400850888</v>
      </c>
      <c r="M235" s="55" t="n">
        <v>0.01489470521218459</v>
      </c>
      <c r="N235" s="55" t="n">
        <v>-85.08663126613163</v>
      </c>
      <c r="O235" s="55" t="n">
        <v>-85.03794695392128</v>
      </c>
      <c r="P235" s="55" t="n">
        <v>-0.04868431221036879</v>
      </c>
      <c r="Q235" s="55" t="n">
        <v>0.03801750761702237</v>
      </c>
      <c r="R235" s="55" t="n">
        <v>-355.9139270493753</v>
      </c>
      <c r="S235" s="55" t="n">
        <v>-355.8896911216023</v>
      </c>
      <c r="T235" s="55" t="n">
        <v>-0.02423592777301821</v>
      </c>
      <c r="U235" s="55" t="n">
        <v>-0.1413631564733508</v>
      </c>
      <c r="V235" s="55" t="n">
        <v>88.83771234208929</v>
      </c>
      <c r="W235" s="55" t="n">
        <v>88.78508515652641</v>
      </c>
      <c r="X235" s="55" t="n">
        <v>0.05262718556287551</v>
      </c>
      <c r="Y235" s="55" t="n">
        <v>-0.02760293853606148</v>
      </c>
      <c r="Z235" s="55" t="n">
        <v>0.187828502860149</v>
      </c>
      <c r="AA235" s="55" t="n">
        <v>-0.03752829242143122</v>
      </c>
      <c r="AB235" s="55" t="n">
        <v>1.00084296226358</v>
      </c>
      <c r="AC235" s="55" t="n">
        <v>0.1878237833216607</v>
      </c>
      <c r="AD235" s="55" t="n">
        <v>-0.03753462746791531</v>
      </c>
      <c r="AE235" s="55" t="n">
        <v>1.000845306761092</v>
      </c>
      <c r="AF235" s="55" t="n">
        <v>0.004719538488268116</v>
      </c>
      <c r="AG235" s="55" t="n">
        <v>0.006335046484090556</v>
      </c>
      <c r="AH235" s="55" t="n">
        <v>-0.002344497512130062</v>
      </c>
      <c r="AI235" s="55" t="n">
        <v>0.008240359584521554</v>
      </c>
      <c r="AJ235" s="55" t="n">
        <v>0</v>
      </c>
    </row>
    <row r="236">
      <c r="A236" s="55" t="n">
        <v>2.319999999999936</v>
      </c>
      <c r="B236" s="55" t="n">
        <v>-98.09122313818412</v>
      </c>
      <c r="C236" s="55" t="n">
        <v>-98.09826217101941</v>
      </c>
      <c r="D236" s="55" t="n">
        <v>0.007039032835291936</v>
      </c>
      <c r="E236" s="55" t="n">
        <v>-0.01629012414576593</v>
      </c>
      <c r="F236" s="55" t="n">
        <v>-87.72005832545346</v>
      </c>
      <c r="G236" s="55" t="n">
        <v>-87.72352391071962</v>
      </c>
      <c r="H236" s="55" t="n">
        <v>0.003465585266155391</v>
      </c>
      <c r="I236" s="55" t="n">
        <v>-0.01449252189912298</v>
      </c>
      <c r="J236" s="55" t="n">
        <v>-3.274386601311437</v>
      </c>
      <c r="K236" s="55" t="n">
        <v>-3.275359199408845</v>
      </c>
      <c r="L236" s="55" t="n">
        <v>0.0009725980974079088</v>
      </c>
      <c r="M236" s="55" t="n">
        <v>0.01176591340106543</v>
      </c>
      <c r="N236" s="55" t="n">
        <v>-85.08663126613163</v>
      </c>
      <c r="O236" s="55" t="n">
        <v>-85.03717523028649</v>
      </c>
      <c r="P236" s="55" t="n">
        <v>-0.04945603584513984</v>
      </c>
      <c r="Q236" s="55" t="n">
        <v>0.1083669978512296</v>
      </c>
      <c r="R236" s="55" t="n">
        <v>-355.9139270493753</v>
      </c>
      <c r="S236" s="55" t="n">
        <v>-355.8902719268067</v>
      </c>
      <c r="T236" s="55" t="n">
        <v>-0.02365512256862685</v>
      </c>
      <c r="U236" s="55" t="n">
        <v>0.007862812028750842</v>
      </c>
      <c r="V236" s="55" t="n">
        <v>88.83771234208929</v>
      </c>
      <c r="W236" s="55" t="n">
        <v>88.78491927233459</v>
      </c>
      <c r="X236" s="55" t="n">
        <v>0.05279306975468875</v>
      </c>
      <c r="Y236" s="55" t="n">
        <v>-0.01302891060024367</v>
      </c>
      <c r="Z236" s="55" t="n">
        <v>0.187828502860149</v>
      </c>
      <c r="AA236" s="55" t="n">
        <v>-0.03752829242143122</v>
      </c>
      <c r="AB236" s="55" t="n">
        <v>1.00084296226358</v>
      </c>
      <c r="AC236" s="55" t="n">
        <v>0.1878236518990656</v>
      </c>
      <c r="AD236" s="55" t="n">
        <v>-0.03753581108389058</v>
      </c>
      <c r="AE236" s="55" t="n">
        <v>1.000845283464092</v>
      </c>
      <c r="AF236" s="55" t="n">
        <v>0.004850961083324723</v>
      </c>
      <c r="AG236" s="55" t="n">
        <v>0.007518662459356229</v>
      </c>
      <c r="AH236" s="55" t="n">
        <v>-0.002321200512023225</v>
      </c>
      <c r="AI236" s="55" t="n">
        <v>0.009243921268957267</v>
      </c>
      <c r="AJ236" s="55" t="n">
        <v>0</v>
      </c>
    </row>
    <row r="237">
      <c r="A237" s="55" t="n">
        <v>2.329999999999927</v>
      </c>
      <c r="B237" s="55" t="n">
        <v>-98.09122313818412</v>
      </c>
      <c r="C237" s="55" t="n">
        <v>-98.09839228680222</v>
      </c>
      <c r="D237" s="55" t="n">
        <v>0.007169148618110526</v>
      </c>
      <c r="E237" s="55" t="n">
        <v>-0.01000409091704165</v>
      </c>
      <c r="F237" s="55" t="n">
        <v>-87.72005832545346</v>
      </c>
      <c r="G237" s="55" t="n">
        <v>-87.72362310322853</v>
      </c>
      <c r="H237" s="55" t="n">
        <v>0.003564777775064043</v>
      </c>
      <c r="I237" s="55" t="n">
        <v>-0.006049759880105835</v>
      </c>
      <c r="J237" s="55" t="n">
        <v>-3.274386601311437</v>
      </c>
      <c r="K237" s="55" t="n">
        <v>-3.275264262834796</v>
      </c>
      <c r="L237" s="55" t="n">
        <v>0.0008776615233591373</v>
      </c>
      <c r="M237" s="55" t="n">
        <v>0.007122464159737828</v>
      </c>
      <c r="N237" s="55" t="n">
        <v>-85.08663126613163</v>
      </c>
      <c r="O237" s="55" t="n">
        <v>-85.03628589735303</v>
      </c>
      <c r="P237" s="55" t="n">
        <v>-0.05034536877861045</v>
      </c>
      <c r="Q237" s="55" t="n">
        <v>0.07574424897827155</v>
      </c>
      <c r="R237" s="55" t="n">
        <v>-355.9139270493753</v>
      </c>
      <c r="S237" s="55" t="n">
        <v>-355.8897528112832</v>
      </c>
      <c r="T237" s="55" t="n">
        <v>-0.02417423809206356</v>
      </c>
      <c r="U237" s="55" t="n">
        <v>0.08761032260184765</v>
      </c>
      <c r="V237" s="55" t="n">
        <v>88.83771234208929</v>
      </c>
      <c r="W237" s="55" t="n">
        <v>88.78510358491567</v>
      </c>
      <c r="X237" s="55" t="n">
        <v>0.0526087571736144</v>
      </c>
      <c r="Y237" s="55" t="n">
        <v>0.02621274655139084</v>
      </c>
      <c r="Z237" s="55" t="n">
        <v>0.187828502860149</v>
      </c>
      <c r="AA237" s="55" t="n">
        <v>-0.03752829242143122</v>
      </c>
      <c r="AB237" s="55" t="n">
        <v>1.00084296226358</v>
      </c>
      <c r="AC237" s="55" t="n">
        <v>0.1878235195768095</v>
      </c>
      <c r="AD237" s="55" t="n">
        <v>-0.03753618912348153</v>
      </c>
      <c r="AE237" s="55" t="n">
        <v>1.000845353416471</v>
      </c>
      <c r="AF237" s="55" t="n">
        <v>0.004983283339476952</v>
      </c>
      <c r="AG237" s="55" t="n">
        <v>0.00789670205030707</v>
      </c>
      <c r="AH237" s="55" t="n">
        <v>-0.002391152890801607</v>
      </c>
      <c r="AI237" s="55" t="n">
        <v>0.00963891219277473</v>
      </c>
      <c r="AJ237" s="55" t="n">
        <v>0</v>
      </c>
    </row>
    <row r="238">
      <c r="A238" s="55" t="n">
        <v>2.339999999999918</v>
      </c>
      <c r="B238" s="55" t="n">
        <v>-98.09122313818412</v>
      </c>
      <c r="C238" s="55" t="n">
        <v>-98.09838962972775</v>
      </c>
      <c r="D238" s="55" t="n">
        <v>0.007166491543634253</v>
      </c>
      <c r="E238" s="55" t="n">
        <v>0.008741617620536267</v>
      </c>
      <c r="F238" s="55" t="n">
        <v>-87.72005832545346</v>
      </c>
      <c r="G238" s="55" t="n">
        <v>-87.72361721778725</v>
      </c>
      <c r="H238" s="55" t="n">
        <v>0.003558892333785502</v>
      </c>
      <c r="I238" s="55" t="n">
        <v>0.006082694910393076</v>
      </c>
      <c r="J238" s="55" t="n">
        <v>-3.274386601311437</v>
      </c>
      <c r="K238" s="55" t="n">
        <v>-3.275231564469053</v>
      </c>
      <c r="L238" s="55" t="n">
        <v>0.0008449631576154325</v>
      </c>
      <c r="M238" s="55" t="n">
        <v>-0.0002133601535738324</v>
      </c>
      <c r="N238" s="55" t="n">
        <v>-85.08663126613163</v>
      </c>
      <c r="O238" s="55" t="n">
        <v>-85.03612155466892</v>
      </c>
      <c r="P238" s="55" t="n">
        <v>-0.05050971146271612</v>
      </c>
      <c r="Q238" s="55" t="n">
        <v>-0.02973526030776317</v>
      </c>
      <c r="R238" s="55" t="n">
        <v>-355.9139270493753</v>
      </c>
      <c r="S238" s="55" t="n">
        <v>-355.8889899191566</v>
      </c>
      <c r="T238" s="55" t="n">
        <v>-0.02493713021868067</v>
      </c>
      <c r="U238" s="55" t="n">
        <v>0.06789993383799767</v>
      </c>
      <c r="V238" s="55" t="n">
        <v>88.83771234208929</v>
      </c>
      <c r="W238" s="55" t="n">
        <v>88.78542636403901</v>
      </c>
      <c r="X238" s="55" t="n">
        <v>0.05228597805026994</v>
      </c>
      <c r="Y238" s="55" t="n">
        <v>0.03297015549115558</v>
      </c>
      <c r="Z238" s="55" t="n">
        <v>0.187828502860149</v>
      </c>
      <c r="AA238" s="55" t="n">
        <v>-0.03752829242143122</v>
      </c>
      <c r="AB238" s="55" t="n">
        <v>1.00084296226358</v>
      </c>
      <c r="AC238" s="55" t="n">
        <v>0.1878235064906651</v>
      </c>
      <c r="AD238" s="55" t="n">
        <v>-0.03753572701128979</v>
      </c>
      <c r="AE238" s="55" t="n">
        <v>1.000845429528808</v>
      </c>
      <c r="AF238" s="55" t="n">
        <v>0.00499636948386728</v>
      </c>
      <c r="AG238" s="55" t="n">
        <v>0.007434589858572316</v>
      </c>
      <c r="AH238" s="55" t="n">
        <v>-0.00246726522767915</v>
      </c>
      <c r="AI238" s="55" t="n">
        <v>0.009291083472244837</v>
      </c>
      <c r="AJ238" s="55" t="n">
        <v>0</v>
      </c>
    </row>
    <row r="239">
      <c r="A239" s="55" t="n">
        <v>2.350000000000023</v>
      </c>
      <c r="B239" s="55" t="n">
        <v>-98.09122313818412</v>
      </c>
      <c r="C239" s="55" t="n">
        <v>-98.09823671628915</v>
      </c>
      <c r="D239" s="55" t="n">
        <v>0.007013578105030945</v>
      </c>
      <c r="E239" s="55" t="n">
        <v>0.02052420998312175</v>
      </c>
      <c r="F239" s="55" t="n">
        <v>-87.72005832545346</v>
      </c>
      <c r="G239" s="55" t="n">
        <v>-87.72351149368127</v>
      </c>
      <c r="H239" s="55" t="n">
        <v>0.003453168227808778</v>
      </c>
      <c r="I239" s="55" t="n">
        <v>0.01422115951068345</v>
      </c>
      <c r="J239" s="55" t="n">
        <v>-3.274386601311437</v>
      </c>
      <c r="K239" s="55" t="n">
        <v>-3.275271581755692</v>
      </c>
      <c r="L239" s="55" t="n">
        <v>0.000884980444254868</v>
      </c>
      <c r="M239" s="55" t="n">
        <v>-0.007018120158102704</v>
      </c>
      <c r="N239" s="55" t="n">
        <v>-85.08663126613163</v>
      </c>
      <c r="O239" s="55" t="n">
        <v>-85.03682582261048</v>
      </c>
      <c r="P239" s="55" t="n">
        <v>-0.04980544352115147</v>
      </c>
      <c r="Q239" s="55" t="n">
        <v>-0.1041111378196208</v>
      </c>
      <c r="R239" s="55" t="n">
        <v>-355.9139270493753</v>
      </c>
      <c r="S239" s="55" t="n">
        <v>-355.8885386279721</v>
      </c>
      <c r="T239" s="55" t="n">
        <v>-0.02538842140317112</v>
      </c>
      <c r="U239" s="55" t="n">
        <v>0.02694922031805</v>
      </c>
      <c r="V239" s="55" t="n">
        <v>88.83771234208929</v>
      </c>
      <c r="W239" s="55" t="n">
        <v>88.78553640228833</v>
      </c>
      <c r="X239" s="55" t="n">
        <v>0.05217593980095513</v>
      </c>
      <c r="Y239" s="55" t="n">
        <v>0.004938815791732297</v>
      </c>
      <c r="Z239" s="55" t="n">
        <v>0.187828502860149</v>
      </c>
      <c r="AA239" s="55" t="n">
        <v>-0.03752829242143122</v>
      </c>
      <c r="AB239" s="55" t="n">
        <v>1.00084296226358</v>
      </c>
      <c r="AC239" s="55" t="n">
        <v>0.1878236266610482</v>
      </c>
      <c r="AD239" s="55" t="n">
        <v>-0.037534755316926</v>
      </c>
      <c r="AE239" s="55" t="n">
        <v>1.000845458259505</v>
      </c>
      <c r="AF239" s="55" t="n">
        <v>0.004876199100778411</v>
      </c>
      <c r="AG239" s="55" t="n">
        <v>0.00646289549478124</v>
      </c>
      <c r="AH239" s="55" t="n">
        <v>-0.002495995925499983</v>
      </c>
      <c r="AI239" s="55" t="n">
        <v>0.008472091330185739</v>
      </c>
      <c r="AJ239" s="55" t="n">
        <v>0</v>
      </c>
    </row>
    <row r="240">
      <c r="A240" s="55" t="n">
        <v>2.360000000000014</v>
      </c>
      <c r="B240" s="55" t="n">
        <v>-98.09122313818412</v>
      </c>
      <c r="C240" s="55" t="n">
        <v>-98.09806492738105</v>
      </c>
      <c r="D240" s="55" t="n">
        <v>0.006841789196925399</v>
      </c>
      <c r="E240" s="55" t="n">
        <v>0.01433638733795258</v>
      </c>
      <c r="F240" s="55" t="n">
        <v>-87.72005832545346</v>
      </c>
      <c r="G240" s="55" t="n">
        <v>-87.72337161032722</v>
      </c>
      <c r="H240" s="55" t="n">
        <v>0.00331328487375466</v>
      </c>
      <c r="I240" s="55" t="n">
        <v>0.01375445650432434</v>
      </c>
      <c r="J240" s="55" t="n">
        <v>-3.274386601311437</v>
      </c>
      <c r="K240" s="55" t="n">
        <v>-3.27535216569804</v>
      </c>
      <c r="L240" s="55" t="n">
        <v>0.0009655643866032384</v>
      </c>
      <c r="M240" s="55" t="n">
        <v>-0.008650135006903203</v>
      </c>
      <c r="N240" s="55" t="n">
        <v>-85.08663126613163</v>
      </c>
      <c r="O240" s="55" t="n">
        <v>-85.03780482518521</v>
      </c>
      <c r="P240" s="55" t="n">
        <v>-0.04882644094643815</v>
      </c>
      <c r="Q240" s="55" t="n">
        <v>-0.09482977751367401</v>
      </c>
      <c r="R240" s="55" t="n">
        <v>-355.9139270493753</v>
      </c>
      <c r="S240" s="55" t="n">
        <v>-355.8882690256553</v>
      </c>
      <c r="T240" s="55" t="n">
        <v>-0.02565802371999644</v>
      </c>
      <c r="U240" s="55" t="n">
        <v>0.0264917658884095</v>
      </c>
      <c r="V240" s="55" t="n">
        <v>88.83771234208929</v>
      </c>
      <c r="W240" s="55" t="n">
        <v>88.78538477875104</v>
      </c>
      <c r="X240" s="55" t="n">
        <v>0.0523275633382546</v>
      </c>
      <c r="Y240" s="55" t="n">
        <v>-0.01997318605458983</v>
      </c>
      <c r="Z240" s="55" t="n">
        <v>0.187828502860149</v>
      </c>
      <c r="AA240" s="55" t="n">
        <v>-0.03752829242143122</v>
      </c>
      <c r="AB240" s="55" t="n">
        <v>1.00084296226358</v>
      </c>
      <c r="AC240" s="55" t="n">
        <v>0.1878237771954005</v>
      </c>
      <c r="AD240" s="55" t="n">
        <v>-0.03753372802626819</v>
      </c>
      <c r="AE240" s="55" t="n">
        <v>1.00084546135505</v>
      </c>
      <c r="AF240" s="55" t="n">
        <v>0.0047256647484617</v>
      </c>
      <c r="AG240" s="55" t="n">
        <v>0.005435604836970254</v>
      </c>
      <c r="AH240" s="55" t="n">
        <v>-0.002499091469765347</v>
      </c>
      <c r="AI240" s="55" t="n">
        <v>0.007623855024382476</v>
      </c>
      <c r="AJ240" s="55" t="n">
        <v>0</v>
      </c>
    </row>
    <row r="241">
      <c r="A241" s="55" t="n">
        <v>2.370000000000005</v>
      </c>
      <c r="B241" s="55" t="n">
        <v>-98.09122313818412</v>
      </c>
      <c r="C241" s="55" t="n">
        <v>-98.09799622506664</v>
      </c>
      <c r="D241" s="55" t="n">
        <v>0.006773086882525428</v>
      </c>
      <c r="E241" s="55" t="n">
        <v>0.0007420169823037148</v>
      </c>
      <c r="F241" s="55" t="n">
        <v>-87.72005832545346</v>
      </c>
      <c r="G241" s="55" t="n">
        <v>-87.72326312845745</v>
      </c>
      <c r="H241" s="55" t="n">
        <v>0.003204803003975834</v>
      </c>
      <c r="I241" s="55" t="n">
        <v>0.008448018413317382</v>
      </c>
      <c r="J241" s="55" t="n">
        <v>-3.274386601311437</v>
      </c>
      <c r="K241" s="55" t="n">
        <v>-3.275432698924422</v>
      </c>
      <c r="L241" s="55" t="n">
        <v>0.001046097612985175</v>
      </c>
      <c r="M241" s="55" t="n">
        <v>-0.00739451661030922</v>
      </c>
      <c r="N241" s="55" t="n">
        <v>-85.08663126613163</v>
      </c>
      <c r="O241" s="55" t="n">
        <v>-85.03841184837911</v>
      </c>
      <c r="P241" s="55" t="n">
        <v>-0.04821941775252744</v>
      </c>
      <c r="Q241" s="55" t="n">
        <v>-0.0341333528585061</v>
      </c>
      <c r="R241" s="55" t="n">
        <v>-355.9139270493753</v>
      </c>
      <c r="S241" s="55" t="n">
        <v>-355.8879099101364</v>
      </c>
      <c r="T241" s="55" t="n">
        <v>-0.02601713923893296</v>
      </c>
      <c r="U241" s="55" t="n">
        <v>0.04311089459041949</v>
      </c>
      <c r="V241" s="55" t="n">
        <v>88.83771234208929</v>
      </c>
      <c r="W241" s="55" t="n">
        <v>88.78519887442776</v>
      </c>
      <c r="X241" s="55" t="n">
        <v>0.05251346766151867</v>
      </c>
      <c r="Y241" s="55" t="n">
        <v>-0.01759644759170799</v>
      </c>
      <c r="Z241" s="55" t="n">
        <v>0.187828502860149</v>
      </c>
      <c r="AA241" s="55" t="n">
        <v>-0.03752829242143122</v>
      </c>
      <c r="AB241" s="55" t="n">
        <v>1.00084296226358</v>
      </c>
      <c r="AC241" s="55" t="n">
        <v>0.187823852685793</v>
      </c>
      <c r="AD241" s="55" t="n">
        <v>-0.03753302598720136</v>
      </c>
      <c r="AE241" s="55" t="n">
        <v>1.000845474900137</v>
      </c>
      <c r="AF241" s="55" t="n">
        <v>0.004650174355913528</v>
      </c>
      <c r="AG241" s="55" t="n">
        <v>0.004733565770138892</v>
      </c>
      <c r="AH241" s="55" t="n">
        <v>-0.002512636557261416</v>
      </c>
      <c r="AI241" s="55" t="n">
        <v>0.007095358265057016</v>
      </c>
      <c r="AJ241" s="55" t="n">
        <v>0</v>
      </c>
    </row>
    <row r="242">
      <c r="A242" s="55" t="n">
        <v>2.379999999999995</v>
      </c>
      <c r="B242" s="55" t="n">
        <v>-98.09122313818412</v>
      </c>
      <c r="C242" s="55" t="n">
        <v>-98.09802902658008</v>
      </c>
      <c r="D242" s="55" t="n">
        <v>0.006805888395968126</v>
      </c>
      <c r="E242" s="55" t="n">
        <v>-0.006575979591523814</v>
      </c>
      <c r="F242" s="55" t="n">
        <v>-87.72005832545346</v>
      </c>
      <c r="G242" s="55" t="n">
        <v>-87.72320702950714</v>
      </c>
      <c r="H242" s="55" t="n">
        <v>0.003148704053670382</v>
      </c>
      <c r="I242" s="55" t="n">
        <v>0.00328273390667144</v>
      </c>
      <c r="J242" s="55" t="n">
        <v>-3.274386601311437</v>
      </c>
      <c r="K242" s="55" t="n">
        <v>-3.275493971618161</v>
      </c>
      <c r="L242" s="55" t="n">
        <v>0.001107370306724347</v>
      </c>
      <c r="M242" s="55" t="n">
        <v>-0.005082812164624173</v>
      </c>
      <c r="N242" s="55" t="n">
        <v>-85.08663126613163</v>
      </c>
      <c r="O242" s="55" t="n">
        <v>-85.03850135480626</v>
      </c>
      <c r="P242" s="55" t="n">
        <v>-0.04812991132537938</v>
      </c>
      <c r="Q242" s="55" t="n">
        <v>0.01196909959240598</v>
      </c>
      <c r="R242" s="55" t="n">
        <v>-355.9139270493753</v>
      </c>
      <c r="S242" s="55" t="n">
        <v>-355.8875770401482</v>
      </c>
      <c r="T242" s="55" t="n">
        <v>-0.02635000922708748</v>
      </c>
      <c r="U242" s="55" t="n">
        <v>0.02561286135896812</v>
      </c>
      <c r="V242" s="55" t="n">
        <v>88.83771234208929</v>
      </c>
      <c r="W242" s="55" t="n">
        <v>88.7851824479372</v>
      </c>
      <c r="X242" s="55" t="n">
        <v>0.0525298941520825</v>
      </c>
      <c r="Y242" s="55" t="n">
        <v>0.002728667515093211</v>
      </c>
      <c r="Z242" s="55" t="n">
        <v>0.187828502860149</v>
      </c>
      <c r="AA242" s="55" t="n">
        <v>-0.03752829242143122</v>
      </c>
      <c r="AB242" s="55" t="n">
        <v>1.00084296226358</v>
      </c>
      <c r="AC242" s="55" t="n">
        <v>0.187823832764297</v>
      </c>
      <c r="AD242" s="55" t="n">
        <v>-0.03753287910600076</v>
      </c>
      <c r="AE242" s="55" t="n">
        <v>1.000845491790336</v>
      </c>
      <c r="AF242" s="55" t="n">
        <v>0.004670095851949663</v>
      </c>
      <c r="AG242" s="55" t="n">
        <v>0.004586684569540811</v>
      </c>
      <c r="AH242" s="55" t="n">
        <v>-0.002529526756278599</v>
      </c>
      <c r="AI242" s="55" t="n">
        <v>0.007017547735326818</v>
      </c>
      <c r="AJ242" s="55" t="n">
        <v>0</v>
      </c>
    </row>
    <row r="243">
      <c r="A243" s="55" t="n">
        <v>2.389999999999986</v>
      </c>
      <c r="B243" s="55" t="n">
        <v>-98.09122313818412</v>
      </c>
      <c r="C243" s="55" t="n">
        <v>-98.09809283381465</v>
      </c>
      <c r="D243" s="55" t="n">
        <v>0.006869695630537047</v>
      </c>
      <c r="E243" s="55" t="n">
        <v>-0.006273885887938878</v>
      </c>
      <c r="F243" s="55" t="n">
        <v>-87.72005832545346</v>
      </c>
      <c r="G243" s="55" t="n">
        <v>-87.72319567390198</v>
      </c>
      <c r="H243" s="55" t="n">
        <v>0.00313734844851745</v>
      </c>
      <c r="I243" s="55" t="n">
        <v>-0.0006305181191887611</v>
      </c>
      <c r="J243" s="55" t="n">
        <v>-3.274386601311437</v>
      </c>
      <c r="K243" s="55" t="n">
        <v>-3.275519946793751</v>
      </c>
      <c r="L243" s="55" t="n">
        <v>0.0011333454823136</v>
      </c>
      <c r="M243" s="55" t="n">
        <v>-0.0006020138169643523</v>
      </c>
      <c r="N243" s="55" t="n">
        <v>-85.08663126613163</v>
      </c>
      <c r="O243" s="55" t="n">
        <v>-85.03835116340859</v>
      </c>
      <c r="P243" s="55" t="n">
        <v>-0.04828010272305121</v>
      </c>
      <c r="Q243" s="55" t="n">
        <v>0.01849326307489808</v>
      </c>
      <c r="R243" s="55" t="n">
        <v>-355.9139270493753</v>
      </c>
      <c r="S243" s="55" t="n">
        <v>-355.8876177419151</v>
      </c>
      <c r="T243" s="55" t="n">
        <v>-0.02630930746028618</v>
      </c>
      <c r="U243" s="55" t="n">
        <v>-0.02740109710561262</v>
      </c>
      <c r="V243" s="55" t="n">
        <v>88.83771234208929</v>
      </c>
      <c r="W243" s="55" t="n">
        <v>88.78531542283548</v>
      </c>
      <c r="X243" s="55" t="n">
        <v>0.05239691925380455</v>
      </c>
      <c r="Y243" s="55" t="n">
        <v>0.01583198994897926</v>
      </c>
      <c r="Z243" s="55" t="n">
        <v>0.187828502860149</v>
      </c>
      <c r="AA243" s="55" t="n">
        <v>-0.03752829242143122</v>
      </c>
      <c r="AB243" s="55" t="n">
        <v>1.00084296226358</v>
      </c>
      <c r="AC243" s="55" t="n">
        <v>0.1878237575532258</v>
      </c>
      <c r="AD243" s="55" t="n">
        <v>-0.03753335286355036</v>
      </c>
      <c r="AE243" s="55" t="n">
        <v>1.000845481123537</v>
      </c>
      <c r="AF243" s="55" t="n">
        <v>0.004745306923209514</v>
      </c>
      <c r="AG243" s="55" t="n">
        <v>0.005060442119141084</v>
      </c>
      <c r="AH243" s="55" t="n">
        <v>-0.002518859957278963</v>
      </c>
      <c r="AI243" s="55" t="n">
        <v>0.007380424630129396</v>
      </c>
      <c r="AJ243" s="55" t="n">
        <v>0</v>
      </c>
    </row>
    <row r="244">
      <c r="A244" s="55" t="n">
        <v>2.399999999999977</v>
      </c>
      <c r="B244" s="55" t="n">
        <v>-98.09122313818412</v>
      </c>
      <c r="C244" s="55" t="n">
        <v>-98.0981443754024</v>
      </c>
      <c r="D244" s="55" t="n">
        <v>0.006921237218286972</v>
      </c>
      <c r="E244" s="55" t="n">
        <v>-0.00431984846090537</v>
      </c>
      <c r="F244" s="55" t="n">
        <v>-87.72005832545346</v>
      </c>
      <c r="G244" s="55" t="n">
        <v>-87.72321796402603</v>
      </c>
      <c r="H244" s="55" t="n">
        <v>0.003159638572568594</v>
      </c>
      <c r="I244" s="55" t="n">
        <v>-0.003562132208103289</v>
      </c>
      <c r="J244" s="55" t="n">
        <v>-3.274386601311437</v>
      </c>
      <c r="K244" s="55" t="n">
        <v>-3.275497850360932</v>
      </c>
      <c r="L244" s="55" t="n">
        <v>0.001111249049495159</v>
      </c>
      <c r="M244" s="55" t="n">
        <v>0.004558289355532589</v>
      </c>
      <c r="N244" s="55" t="n">
        <v>-85.08663126613163</v>
      </c>
      <c r="O244" s="55" t="n">
        <v>-85.03818972291685</v>
      </c>
      <c r="P244" s="55" t="n">
        <v>-0.04844154321478653</v>
      </c>
      <c r="Q244" s="55" t="n">
        <v>0.01439974726067194</v>
      </c>
      <c r="R244" s="55" t="n">
        <v>-355.9139270493753</v>
      </c>
      <c r="S244" s="55" t="n">
        <v>-355.888127949276</v>
      </c>
      <c r="T244" s="55" t="n">
        <v>-0.02579910009933552</v>
      </c>
      <c r="U244" s="55" t="n">
        <v>-0.06977964513079261</v>
      </c>
      <c r="V244" s="55" t="n">
        <v>88.83771234208929</v>
      </c>
      <c r="W244" s="55" t="n">
        <v>88.78543699797996</v>
      </c>
      <c r="X244" s="55" t="n">
        <v>0.05227534410932296</v>
      </c>
      <c r="Y244" s="55" t="n">
        <v>0.01100876941333906</v>
      </c>
      <c r="Z244" s="55" t="n">
        <v>0.187828502860149</v>
      </c>
      <c r="AA244" s="55" t="n">
        <v>-0.03752829242143122</v>
      </c>
      <c r="AB244" s="55" t="n">
        <v>1.00084296226358</v>
      </c>
      <c r="AC244" s="55" t="n">
        <v>0.1878236589559332</v>
      </c>
      <c r="AD244" s="55" t="n">
        <v>-0.03753435053293515</v>
      </c>
      <c r="AE244" s="55" t="n">
        <v>1.000845435308648</v>
      </c>
      <c r="AF244" s="55" t="n">
        <v>0.004843904215789951</v>
      </c>
      <c r="AG244" s="55" t="n">
        <v>0.006058111503927377</v>
      </c>
      <c r="AH244" s="55" t="n">
        <v>-0.002473045068063229</v>
      </c>
      <c r="AI244" s="55" t="n">
        <v>0.00814125757819004</v>
      </c>
      <c r="AJ244" s="55" t="n">
        <v>0</v>
      </c>
    </row>
    <row r="245">
      <c r="A245" s="55" t="n">
        <v>2.409999999999968</v>
      </c>
      <c r="B245" s="55" t="n">
        <v>-98.09122313818412</v>
      </c>
      <c r="C245" s="55" t="n">
        <v>-98.09818925626163</v>
      </c>
      <c r="D245" s="55" t="n">
        <v>0.006966118077520033</v>
      </c>
      <c r="E245" s="55" t="n">
        <v>-0.004652644270899757</v>
      </c>
      <c r="F245" s="55" t="n">
        <v>-87.72005832545346</v>
      </c>
      <c r="G245" s="55" t="n">
        <v>-87.72326259068481</v>
      </c>
      <c r="H245" s="55" t="n">
        <v>0.003204265231350238</v>
      </c>
      <c r="I245" s="55" t="n">
        <v>-0.005218857299032799</v>
      </c>
      <c r="J245" s="55" t="n">
        <v>-3.274386601311437</v>
      </c>
      <c r="K245" s="55" t="n">
        <v>-3.275434537901242</v>
      </c>
      <c r="L245" s="55" t="n">
        <v>0.001047936589804845</v>
      </c>
      <c r="M245" s="55" t="n">
        <v>0.007865247892212521</v>
      </c>
      <c r="N245" s="55" t="n">
        <v>-85.08663126613163</v>
      </c>
      <c r="O245" s="55" t="n">
        <v>-85.03798101643218</v>
      </c>
      <c r="P245" s="55" t="n">
        <v>-0.04865024969945997</v>
      </c>
      <c r="Q245" s="55" t="n">
        <v>0.02557574841836804</v>
      </c>
      <c r="R245" s="55" t="n">
        <v>-355.9139270493753</v>
      </c>
      <c r="S245" s="55" t="n">
        <v>-355.8888032501249</v>
      </c>
      <c r="T245" s="55" t="n">
        <v>-0.02512379925046736</v>
      </c>
      <c r="U245" s="55" t="n">
        <v>-0.06593817661239042</v>
      </c>
      <c r="V245" s="55" t="n">
        <v>88.83771234208929</v>
      </c>
      <c r="W245" s="55" t="n">
        <v>88.78546845380528</v>
      </c>
      <c r="X245" s="55" t="n">
        <v>0.05224388828401143</v>
      </c>
      <c r="Y245" s="55" t="n">
        <v>0.001168421580389719</v>
      </c>
      <c r="Z245" s="55" t="n">
        <v>0.187828502860149</v>
      </c>
      <c r="AA245" s="55" t="n">
        <v>-0.03752829242143122</v>
      </c>
      <c r="AB245" s="55" t="n">
        <v>1.00084296226358</v>
      </c>
      <c r="AC245" s="55" t="n">
        <v>0.1878235380002674</v>
      </c>
      <c r="AD245" s="55" t="n">
        <v>-0.03753563479990367</v>
      </c>
      <c r="AE245" s="55" t="n">
        <v>1.000845381218332</v>
      </c>
      <c r="AF245" s="55" t="n">
        <v>0.004964859881551043</v>
      </c>
      <c r="AG245" s="55" t="n">
        <v>0.007342378472448285</v>
      </c>
      <c r="AH245" s="55" t="n">
        <v>-0.002418954751615132</v>
      </c>
      <c r="AI245" s="55" t="n">
        <v>0.009187583869901187</v>
      </c>
      <c r="AJ245" s="55" t="n">
        <v>0</v>
      </c>
    </row>
    <row r="246">
      <c r="A246" s="55" t="n">
        <v>2.419999999999959</v>
      </c>
      <c r="B246" s="55" t="n">
        <v>-98.09122313818412</v>
      </c>
      <c r="C246" s="55" t="n">
        <v>-98.09824220176598</v>
      </c>
      <c r="D246" s="55" t="n">
        <v>0.007019063581863961</v>
      </c>
      <c r="E246" s="55" t="n">
        <v>-0.005748495410021902</v>
      </c>
      <c r="F246" s="55" t="n">
        <v>-87.72005832545346</v>
      </c>
      <c r="G246" s="55" t="n">
        <v>-87.723312711243</v>
      </c>
      <c r="H246" s="55" t="n">
        <v>0.003254385789531695</v>
      </c>
      <c r="I246" s="55" t="n">
        <v>-0.004829348197924076</v>
      </c>
      <c r="J246" s="55" t="n">
        <v>-3.274386601311437</v>
      </c>
      <c r="K246" s="55" t="n">
        <v>-3.275350803097686</v>
      </c>
      <c r="L246" s="55" t="n">
        <v>0.000964201786249045</v>
      </c>
      <c r="M246" s="55" t="n">
        <v>0.008769394081816437</v>
      </c>
      <c r="N246" s="55" t="n">
        <v>-85.08663126613163</v>
      </c>
      <c r="O246" s="55" t="n">
        <v>-85.03764696514408</v>
      </c>
      <c r="P246" s="55" t="n">
        <v>-0.04898430098756835</v>
      </c>
      <c r="Q246" s="55" t="n">
        <v>0.03955275396240496</v>
      </c>
      <c r="R246" s="55" t="n">
        <v>-355.9139270493753</v>
      </c>
      <c r="S246" s="55" t="n">
        <v>-355.8892435629977</v>
      </c>
      <c r="T246" s="55" t="n">
        <v>-0.02468348637761447</v>
      </c>
      <c r="U246" s="55" t="n">
        <v>-0.0267231631702584</v>
      </c>
      <c r="V246" s="55" t="n">
        <v>88.83771234208929</v>
      </c>
      <c r="W246" s="55" t="n">
        <v>88.7854781098367</v>
      </c>
      <c r="X246" s="55" t="n">
        <v>0.05223423225258948</v>
      </c>
      <c r="Y246" s="55" t="n">
        <v>0.001036514401807998</v>
      </c>
      <c r="Z246" s="55" t="n">
        <v>0.187828502860149</v>
      </c>
      <c r="AA246" s="55" t="n">
        <v>-0.03752829242143122</v>
      </c>
      <c r="AB246" s="55" t="n">
        <v>1.00084296226358</v>
      </c>
      <c r="AC246" s="55" t="n">
        <v>0.1878233937424664</v>
      </c>
      <c r="AD246" s="55" t="n">
        <v>-0.03753690028533</v>
      </c>
      <c r="AE246" s="55" t="n">
        <v>1.000845352181514</v>
      </c>
      <c r="AF246" s="55" t="n">
        <v>0.005109117682533526</v>
      </c>
      <c r="AG246" s="55" t="n">
        <v>0.008607863898779655</v>
      </c>
      <c r="AH246" s="55" t="n">
        <v>-0.00238991793399812</v>
      </c>
      <c r="AI246" s="55" t="n">
        <v>0.01029126387404077</v>
      </c>
      <c r="AJ246" s="55" t="n">
        <v>0</v>
      </c>
    </row>
    <row r="247">
      <c r="A247" s="55" t="n">
        <v>2.42999999999995</v>
      </c>
      <c r="B247" s="55" t="n">
        <v>-98.09122313818412</v>
      </c>
      <c r="C247" s="55" t="n">
        <v>-98.09828876460718</v>
      </c>
      <c r="D247" s="55" t="n">
        <v>0.007065626423065552</v>
      </c>
      <c r="E247" s="55" t="n">
        <v>-0.003651796735802467</v>
      </c>
      <c r="F247" s="55" t="n">
        <v>-87.72005832545346</v>
      </c>
      <c r="G247" s="55" t="n">
        <v>-87.72334429634384</v>
      </c>
      <c r="H247" s="55" t="n">
        <v>0.003285970890371137</v>
      </c>
      <c r="I247" s="55" t="n">
        <v>-0.001753937011288419</v>
      </c>
      <c r="J247" s="55" t="n">
        <v>-3.274386601311437</v>
      </c>
      <c r="K247" s="55" t="n">
        <v>-3.275270702740718</v>
      </c>
      <c r="L247" s="55" t="n">
        <v>0.0008841014292809891</v>
      </c>
      <c r="M247" s="55" t="n">
        <v>0.007256953328341554</v>
      </c>
      <c r="N247" s="55" t="n">
        <v>-85.08663126613163</v>
      </c>
      <c r="O247" s="55" t="n">
        <v>-85.03729530084834</v>
      </c>
      <c r="P247" s="55" t="n">
        <v>-0.04933596528329642</v>
      </c>
      <c r="Q247" s="55" t="n">
        <v>0.03209115915323769</v>
      </c>
      <c r="R247" s="55" t="n">
        <v>-355.9139270493753</v>
      </c>
      <c r="S247" s="55" t="n">
        <v>-355.8893038941252</v>
      </c>
      <c r="T247" s="55" t="n">
        <v>-0.02462315525013467</v>
      </c>
      <c r="U247" s="55" t="n">
        <v>0.01051968733008642</v>
      </c>
      <c r="V247" s="55" t="n">
        <v>88.83771234208929</v>
      </c>
      <c r="W247" s="55" t="n">
        <v>88.78554704410779</v>
      </c>
      <c r="X247" s="55" t="n">
        <v>0.05216529798149431</v>
      </c>
      <c r="Y247" s="55" t="n">
        <v>0.008348309079052926</v>
      </c>
      <c r="Z247" s="55" t="n">
        <v>0.187828502860149</v>
      </c>
      <c r="AA247" s="55" t="n">
        <v>-0.03752829242143122</v>
      </c>
      <c r="AB247" s="55" t="n">
        <v>1.00084296226358</v>
      </c>
      <c r="AC247" s="55" t="n">
        <v>0.187823250130866</v>
      </c>
      <c r="AD247" s="55" t="n">
        <v>-0.03753789191868157</v>
      </c>
      <c r="AE247" s="55" t="n">
        <v>1.000845356710179</v>
      </c>
      <c r="AF247" s="55" t="n">
        <v>0.005252729282978486</v>
      </c>
      <c r="AG247" s="55" t="n">
        <v>0.00959949725035103</v>
      </c>
      <c r="AH247" s="55" t="n">
        <v>-0.002394446599440769</v>
      </c>
      <c r="AI247" s="55" t="n">
        <v>0.01120155734250065</v>
      </c>
      <c r="AJ247" s="55" t="n">
        <v>0</v>
      </c>
    </row>
    <row r="248">
      <c r="A248" s="55" t="n">
        <v>2.439999999999941</v>
      </c>
      <c r="B248" s="55" t="n">
        <v>-98.09122313818412</v>
      </c>
      <c r="C248" s="55" t="n">
        <v>-98.09829580159554</v>
      </c>
      <c r="D248" s="55" t="n">
        <v>0.007072663411430232</v>
      </c>
      <c r="E248" s="55" t="n">
        <v>0.001776495726452056</v>
      </c>
      <c r="F248" s="55" t="n">
        <v>-87.72005832545346</v>
      </c>
      <c r="G248" s="55" t="n">
        <v>-87.72333560903212</v>
      </c>
      <c r="H248" s="55" t="n">
        <v>0.003277283578655838</v>
      </c>
      <c r="I248" s="55" t="n">
        <v>0.003046187512226486</v>
      </c>
      <c r="J248" s="55" t="n">
        <v>-3.274386601311437</v>
      </c>
      <c r="K248" s="55" t="n">
        <v>-3.275215988140802</v>
      </c>
      <c r="L248" s="55" t="n">
        <v>0.0008293868293652663</v>
      </c>
      <c r="M248" s="55" t="n">
        <v>0.003881691935372397</v>
      </c>
      <c r="N248" s="55" t="n">
        <v>-85.08663126613163</v>
      </c>
      <c r="O248" s="55" t="n">
        <v>-85.03714349724305</v>
      </c>
      <c r="P248" s="55" t="n">
        <v>-0.04948776888858973</v>
      </c>
      <c r="Q248" s="55" t="n">
        <v>0.002040085994660207</v>
      </c>
      <c r="R248" s="55" t="n">
        <v>-355.9139270493753</v>
      </c>
      <c r="S248" s="55" t="n">
        <v>-355.8891230256668</v>
      </c>
      <c r="T248" s="55" t="n">
        <v>-0.0248040237084775</v>
      </c>
      <c r="U248" s="55" t="n">
        <v>0.02426903327281091</v>
      </c>
      <c r="V248" s="55" t="n">
        <v>88.83771234208929</v>
      </c>
      <c r="W248" s="55" t="n">
        <v>88.78565839102039</v>
      </c>
      <c r="X248" s="55" t="n">
        <v>0.05205395106889808</v>
      </c>
      <c r="Y248" s="55" t="n">
        <v>0.01163084008302808</v>
      </c>
      <c r="Z248" s="55" t="n">
        <v>0.187828502860149</v>
      </c>
      <c r="AA248" s="55" t="n">
        <v>-0.03752829242143122</v>
      </c>
      <c r="AB248" s="55" t="n">
        <v>1.00084296226358</v>
      </c>
      <c r="AC248" s="55" t="n">
        <v>0.1878231431151235</v>
      </c>
      <c r="AD248" s="55" t="n">
        <v>-0.03753850247377274</v>
      </c>
      <c r="AE248" s="55" t="n">
        <v>1.000845377158496</v>
      </c>
      <c r="AF248" s="55" t="n">
        <v>0.00535974502541281</v>
      </c>
      <c r="AG248" s="55" t="n">
        <v>0.01021005234152356</v>
      </c>
      <c r="AH248" s="55" t="n">
        <v>-0.002414894916036303</v>
      </c>
      <c r="AI248" s="55" t="n">
        <v>0.01178150045663056</v>
      </c>
      <c r="AJ248" s="55" t="n">
        <v>0</v>
      </c>
    </row>
    <row r="249">
      <c r="A249" s="55" t="n">
        <v>2.449999999999932</v>
      </c>
      <c r="B249" s="55" t="n">
        <v>-98.09122313818412</v>
      </c>
      <c r="C249" s="55" t="n">
        <v>-98.09825477945806</v>
      </c>
      <c r="D249" s="55" t="n">
        <v>0.00703164127394598</v>
      </c>
      <c r="E249" s="55" t="n">
        <v>0.006012134146657459</v>
      </c>
      <c r="F249" s="55" t="n">
        <v>-87.72005832545346</v>
      </c>
      <c r="G249" s="55" t="n">
        <v>-87.72328320183061</v>
      </c>
      <c r="H249" s="55" t="n">
        <v>0.003224876377148694</v>
      </c>
      <c r="I249" s="55" t="n">
        <v>0.007046914933102711</v>
      </c>
      <c r="J249" s="55" t="n">
        <v>-3.274386601311437</v>
      </c>
      <c r="K249" s="55" t="n">
        <v>-3.275195921600262</v>
      </c>
      <c r="L249" s="55" t="n">
        <v>0.0008093202888241694</v>
      </c>
      <c r="M249" s="55" t="n">
        <v>0.0004351029122138653</v>
      </c>
      <c r="N249" s="55" t="n">
        <v>-85.08663126613163</v>
      </c>
      <c r="O249" s="55" t="n">
        <v>-85.03729151618056</v>
      </c>
      <c r="P249" s="55" t="n">
        <v>-0.04933974995108374</v>
      </c>
      <c r="Q249" s="55" t="n">
        <v>-0.02840372878132082</v>
      </c>
      <c r="R249" s="55" t="n">
        <v>-355.9139270493753</v>
      </c>
      <c r="S249" s="55" t="n">
        <v>-355.8888911565361</v>
      </c>
      <c r="T249" s="55" t="n">
        <v>-0.02503589283918769</v>
      </c>
      <c r="U249" s="55" t="n">
        <v>0.02237220287843532</v>
      </c>
      <c r="V249" s="55" t="n">
        <v>88.83771234208929</v>
      </c>
      <c r="W249" s="55" t="n">
        <v>88.78573529746836</v>
      </c>
      <c r="X249" s="55" t="n">
        <v>0.05197704462092014</v>
      </c>
      <c r="Y249" s="55" t="n">
        <v>0.00649985505928594</v>
      </c>
      <c r="Z249" s="55" t="n">
        <v>0.187828502860149</v>
      </c>
      <c r="AA249" s="55" t="n">
        <v>-0.03752829242143122</v>
      </c>
      <c r="AB249" s="55" t="n">
        <v>1.00084296226358</v>
      </c>
      <c r="AC249" s="55" t="n">
        <v>0.1878230860501049</v>
      </c>
      <c r="AD249" s="55" t="n">
        <v>-0.03753878843785485</v>
      </c>
      <c r="AE249" s="55" t="n">
        <v>1.000845394195756</v>
      </c>
      <c r="AF249" s="55" t="n">
        <v>0.005416810044067688</v>
      </c>
      <c r="AG249" s="55" t="n">
        <v>0.01049601642363202</v>
      </c>
      <c r="AH249" s="55" t="n">
        <v>-0.002431932175861462</v>
      </c>
      <c r="AI249" s="55" t="n">
        <v>0.01205912459205293</v>
      </c>
      <c r="AJ249" s="55" t="n">
        <v>0</v>
      </c>
    </row>
    <row r="250">
      <c r="A250" s="55" t="n">
        <v>2.459999999999923</v>
      </c>
      <c r="B250" s="55" t="n">
        <v>-98.09122313818412</v>
      </c>
      <c r="C250" s="55" t="n">
        <v>-98.09819634643465</v>
      </c>
      <c r="D250" s="55" t="n">
        <v>0.006973208250534874</v>
      </c>
      <c r="E250" s="55" t="n">
        <v>0.005684332099359892</v>
      </c>
      <c r="F250" s="55" t="n">
        <v>-87.72005832545346</v>
      </c>
      <c r="G250" s="55" t="n">
        <v>-87.72320485789913</v>
      </c>
      <c r="H250" s="55" t="n">
        <v>0.003146532445664191</v>
      </c>
      <c r="I250" s="55" t="n">
        <v>0.008473689594384059</v>
      </c>
      <c r="J250" s="55" t="n">
        <v>-3.274386601311437</v>
      </c>
      <c r="K250" s="55" t="n">
        <v>-3.27520397854231</v>
      </c>
      <c r="L250" s="55" t="n">
        <v>0.0008173772308729215</v>
      </c>
      <c r="M250" s="55" t="n">
        <v>-0.001773540210579035</v>
      </c>
      <c r="N250" s="55" t="n">
        <v>-85.08663126613163</v>
      </c>
      <c r="O250" s="55" t="n">
        <v>-85.03762700867978</v>
      </c>
      <c r="P250" s="55" t="n">
        <v>-0.04900425745185873</v>
      </c>
      <c r="Q250" s="55" t="n">
        <v>-0.03816356558790732</v>
      </c>
      <c r="R250" s="55" t="n">
        <v>-355.9139270493753</v>
      </c>
      <c r="S250" s="55" t="n">
        <v>-355.8886798420261</v>
      </c>
      <c r="T250" s="55" t="n">
        <v>-0.02524720734917165</v>
      </c>
      <c r="U250" s="55" t="n">
        <v>0.02005215746345589</v>
      </c>
      <c r="V250" s="55" t="n">
        <v>88.83771234208929</v>
      </c>
      <c r="W250" s="55" t="n">
        <v>88.78574002841154</v>
      </c>
      <c r="X250" s="55" t="n">
        <v>0.05197231367774815</v>
      </c>
      <c r="Y250" s="55" t="n">
        <v>-0.001055531829446351</v>
      </c>
      <c r="Z250" s="55" t="n">
        <v>0.187828502860149</v>
      </c>
      <c r="AA250" s="55" t="n">
        <v>-0.03752829242143122</v>
      </c>
      <c r="AB250" s="55" t="n">
        <v>1.00084296226358</v>
      </c>
      <c r="AC250" s="55" t="n">
        <v>0.187823057597347</v>
      </c>
      <c r="AD250" s="55" t="n">
        <v>-0.03753891143139574</v>
      </c>
      <c r="AE250" s="55" t="n">
        <v>1.000845403465624</v>
      </c>
      <c r="AF250" s="55" t="n">
        <v>0.005445262801939688</v>
      </c>
      <c r="AG250" s="55" t="n">
        <v>0.0106190099645187</v>
      </c>
      <c r="AH250" s="55" t="n">
        <v>-0.002441202043845792</v>
      </c>
      <c r="AI250" s="55" t="n">
        <v>0.01218087546228153</v>
      </c>
      <c r="AJ250" s="55" t="n">
        <v>0</v>
      </c>
    </row>
    <row r="251">
      <c r="A251" s="55" t="n">
        <v>2.470000000000027</v>
      </c>
      <c r="B251" s="55" t="n">
        <v>-98.09122313818412</v>
      </c>
      <c r="C251" s="55" t="n">
        <v>-98.09815948160943</v>
      </c>
      <c r="D251" s="55" t="n">
        <v>0.006936343425311094</v>
      </c>
      <c r="E251" s="55" t="n">
        <v>0.002033061499834791</v>
      </c>
      <c r="F251" s="55" t="n">
        <v>-87.72005832545346</v>
      </c>
      <c r="G251" s="55" t="n">
        <v>-87.72312541354748</v>
      </c>
      <c r="H251" s="55" t="n">
        <v>0.003067088094013888</v>
      </c>
      <c r="I251" s="55" t="n">
        <v>0.007502664938973707</v>
      </c>
      <c r="J251" s="55" t="n">
        <v>-3.274386601311437</v>
      </c>
      <c r="K251" s="55" t="n">
        <v>-3.275226551665951</v>
      </c>
      <c r="L251" s="55" t="n">
        <v>0.0008399503545137193</v>
      </c>
      <c r="M251" s="55" t="n">
        <v>-0.002586931796554286</v>
      </c>
      <c r="N251" s="55" t="n">
        <v>-85.08663126613163</v>
      </c>
      <c r="O251" s="55" t="n">
        <v>-85.03794353242796</v>
      </c>
      <c r="P251" s="55" t="n">
        <v>-0.04868773370368275</v>
      </c>
      <c r="Q251" s="55" t="n">
        <v>-0.02680981478654407</v>
      </c>
      <c r="R251" s="55" t="n">
        <v>-355.9139270493753</v>
      </c>
      <c r="S251" s="55" t="n">
        <v>-355.8884861192869</v>
      </c>
      <c r="T251" s="55" t="n">
        <v>-0.02544093008836671</v>
      </c>
      <c r="U251" s="55" t="n">
        <v>0.01872721878239276</v>
      </c>
      <c r="V251" s="55" t="n">
        <v>88.83771234208929</v>
      </c>
      <c r="W251" s="55" t="n">
        <v>88.78570993808891</v>
      </c>
      <c r="X251" s="55" t="n">
        <v>0.05200240400037816</v>
      </c>
      <c r="Y251" s="55" t="n">
        <v>-0.003349692492681129</v>
      </c>
      <c r="Z251" s="55" t="n">
        <v>0.187828502860149</v>
      </c>
      <c r="AA251" s="55" t="n">
        <v>-0.03752829242143122</v>
      </c>
      <c r="AB251" s="55" t="n">
        <v>1.00084296226358</v>
      </c>
      <c r="AC251" s="55" t="n">
        <v>0.1878230237571277</v>
      </c>
      <c r="AD251" s="55" t="n">
        <v>-0.03753905653480273</v>
      </c>
      <c r="AE251" s="55" t="n">
        <v>1.00084540899894</v>
      </c>
      <c r="AF251" s="55" t="n">
        <v>0.005479103021260867</v>
      </c>
      <c r="AG251" s="55" t="n">
        <v>0.01076411337151001</v>
      </c>
      <c r="AH251" s="55" t="n">
        <v>-0.002446735360317476</v>
      </c>
      <c r="AI251" s="55" t="n">
        <v>0.01232368534634581</v>
      </c>
      <c r="AJ251" s="55" t="n">
        <v>0</v>
      </c>
    </row>
    <row r="252">
      <c r="A252" s="55" t="n">
        <v>2.480000000000018</v>
      </c>
      <c r="B252" s="55" t="n">
        <v>-98.09122313818412</v>
      </c>
      <c r="C252" s="55" t="n">
        <v>-98.09815910532718</v>
      </c>
      <c r="D252" s="55" t="n">
        <v>0.006935967143072172</v>
      </c>
      <c r="E252" s="55" t="n">
        <v>-0.001609410840241122</v>
      </c>
      <c r="F252" s="55" t="n">
        <v>-87.72005832545346</v>
      </c>
      <c r="G252" s="55" t="n">
        <v>-87.72306262156337</v>
      </c>
      <c r="H252" s="55" t="n">
        <v>0.003004296109903285</v>
      </c>
      <c r="I252" s="55" t="n">
        <v>0.005271929240231878</v>
      </c>
      <c r="J252" s="55" t="n">
        <v>-3.274386601311437</v>
      </c>
      <c r="K252" s="55" t="n">
        <v>-3.275249443253116</v>
      </c>
      <c r="L252" s="55" t="n">
        <v>0.0008628419416782875</v>
      </c>
      <c r="M252" s="55" t="n">
        <v>-0.002009429935413448</v>
      </c>
      <c r="N252" s="55" t="n">
        <v>-85.08663126613163</v>
      </c>
      <c r="O252" s="55" t="n">
        <v>-85.03811699830592</v>
      </c>
      <c r="P252" s="55" t="n">
        <v>-0.04851426782571758</v>
      </c>
      <c r="Q252" s="55" t="n">
        <v>-0.009739646221147541</v>
      </c>
      <c r="R252" s="55" t="n">
        <v>-355.9139270493753</v>
      </c>
      <c r="S252" s="55" t="n">
        <v>-355.8883470626903</v>
      </c>
      <c r="T252" s="55" t="n">
        <v>-0.02557998668500398</v>
      </c>
      <c r="U252" s="55" t="n">
        <v>0.01005762398069896</v>
      </c>
      <c r="V252" s="55" t="n">
        <v>88.83771234208929</v>
      </c>
      <c r="W252" s="55" t="n">
        <v>88.78570575190777</v>
      </c>
      <c r="X252" s="55" t="n">
        <v>0.0520065901815157</v>
      </c>
      <c r="Y252" s="55" t="n">
        <v>0.0004664650528989572</v>
      </c>
      <c r="Z252" s="55" t="n">
        <v>0.187828502860149</v>
      </c>
      <c r="AA252" s="55" t="n">
        <v>-0.03752829242143122</v>
      </c>
      <c r="AB252" s="55" t="n">
        <v>1.00084296226358</v>
      </c>
      <c r="AC252" s="55" t="n">
        <v>0.1878229649298399</v>
      </c>
      <c r="AD252" s="55" t="n">
        <v>-0.03753936880756387</v>
      </c>
      <c r="AE252" s="55" t="n">
        <v>1.000845410553808</v>
      </c>
      <c r="AF252" s="55" t="n">
        <v>0.005537930309024164</v>
      </c>
      <c r="AG252" s="55" t="n">
        <v>0.01107638613265238</v>
      </c>
      <c r="AH252" s="55" t="n">
        <v>-0.002448290228551642</v>
      </c>
      <c r="AI252" s="55" t="n">
        <v>0.0126233564043183</v>
      </c>
      <c r="AJ252" s="55" t="n">
        <v>0</v>
      </c>
    </row>
    <row r="253">
      <c r="A253" s="55" t="n">
        <v>2.490000000000009</v>
      </c>
      <c r="B253" s="55" t="n">
        <v>-98.09122313818412</v>
      </c>
      <c r="C253" s="55" t="n">
        <v>-98.09818469947827</v>
      </c>
      <c r="D253" s="55" t="n">
        <v>0.006961561294156235</v>
      </c>
      <c r="E253" s="55" t="n">
        <v>-0.003358108421602642</v>
      </c>
      <c r="F253" s="55" t="n">
        <v>-87.72005832545346</v>
      </c>
      <c r="G253" s="55" t="n">
        <v>-87.72302351803474</v>
      </c>
      <c r="H253" s="55" t="n">
        <v>0.002965192581269308</v>
      </c>
      <c r="I253" s="55" t="n">
        <v>0.002790082037143227</v>
      </c>
      <c r="J253" s="55" t="n">
        <v>-3.274386601311437</v>
      </c>
      <c r="K253" s="55" t="n">
        <v>-3.27525988216494</v>
      </c>
      <c r="L253" s="55" t="n">
        <v>0.0008732808535033742</v>
      </c>
      <c r="M253" s="55" t="n">
        <v>-0.000239704593115612</v>
      </c>
      <c r="N253" s="55" t="n">
        <v>-85.08663126613163</v>
      </c>
      <c r="O253" s="55" t="n">
        <v>-85.03815345199925</v>
      </c>
      <c r="P253" s="55" t="n">
        <v>-0.04847781413238842</v>
      </c>
      <c r="Q253" s="55" t="n">
        <v>0.001476843029989718</v>
      </c>
      <c r="R253" s="55" t="n">
        <v>-355.9139270493753</v>
      </c>
      <c r="S253" s="55" t="n">
        <v>-355.8883456802511</v>
      </c>
      <c r="T253" s="55" t="n">
        <v>-0.02558136912419005</v>
      </c>
      <c r="U253" s="55" t="n">
        <v>-0.007703868146162317</v>
      </c>
      <c r="V253" s="55" t="n">
        <v>88.83771234208929</v>
      </c>
      <c r="W253" s="55" t="n">
        <v>88.78574597820567</v>
      </c>
      <c r="X253" s="55" t="n">
        <v>0.05196636388361973</v>
      </c>
      <c r="Y253" s="55" t="n">
        <v>0.004959563541721578</v>
      </c>
      <c r="Z253" s="55" t="n">
        <v>0.187828502860149</v>
      </c>
      <c r="AA253" s="55" t="n">
        <v>-0.03752829242143122</v>
      </c>
      <c r="AB253" s="55" t="n">
        <v>1.00084296226358</v>
      </c>
      <c r="AC253" s="55" t="n">
        <v>0.1878228816464006</v>
      </c>
      <c r="AD253" s="55" t="n">
        <v>-0.03753991915920433</v>
      </c>
      <c r="AE253" s="55" t="n">
        <v>1.000845402674944</v>
      </c>
      <c r="AF253" s="55" t="n">
        <v>0.005621213748363552</v>
      </c>
      <c r="AG253" s="55" t="n">
        <v>0.01162673777310719</v>
      </c>
      <c r="AH253" s="55" t="n">
        <v>-0.002440411363879846</v>
      </c>
      <c r="AI253" s="55" t="n">
        <v>0.01314285672425682</v>
      </c>
      <c r="AJ253" s="55" t="n">
        <v>0</v>
      </c>
    </row>
    <row r="254">
      <c r="A254" s="55" t="n">
        <v>2.5</v>
      </c>
      <c r="B254" s="55" t="n">
        <v>-98.09122313818412</v>
      </c>
      <c r="C254" s="55" t="n">
        <v>-98.09821944160383</v>
      </c>
      <c r="D254" s="55" t="n">
        <v>0.006996303419717328</v>
      </c>
      <c r="E254" s="55" t="n">
        <v>-0.003595306735136858</v>
      </c>
      <c r="F254" s="55" t="n">
        <v>-87.72005832545346</v>
      </c>
      <c r="G254" s="55" t="n">
        <v>-87.72300732846939</v>
      </c>
      <c r="H254" s="55" t="n">
        <v>0.002949003015923253</v>
      </c>
      <c r="I254" s="55" t="n">
        <v>0.0006521715964124767</v>
      </c>
      <c r="J254" s="55" t="n">
        <v>-3.274386601311437</v>
      </c>
      <c r="K254" s="55" t="n">
        <v>-3.275250116496834</v>
      </c>
      <c r="L254" s="55" t="n">
        <v>0.00086351518539687</v>
      </c>
      <c r="M254" s="55" t="n">
        <v>0.001991076146153419</v>
      </c>
      <c r="N254" s="55" t="n">
        <v>-85.08663126613163</v>
      </c>
      <c r="O254" s="55" t="n">
        <v>-85.03810536575962</v>
      </c>
      <c r="P254" s="55" t="n">
        <v>-0.04852590037202074</v>
      </c>
      <c r="Q254" s="55" t="n">
        <v>0.007619087011687842</v>
      </c>
      <c r="R254" s="55" t="n">
        <v>-355.9139270493753</v>
      </c>
      <c r="S254" s="55" t="n">
        <v>-355.8885165829333</v>
      </c>
      <c r="T254" s="55" t="n">
        <v>-0.02541046644204973</v>
      </c>
      <c r="U254" s="55" t="n">
        <v>-0.02453714005263805</v>
      </c>
      <c r="V254" s="55" t="n">
        <v>88.83771234208929</v>
      </c>
      <c r="W254" s="55" t="n">
        <v>88.7858035364072</v>
      </c>
      <c r="X254" s="55" t="n">
        <v>0.05190880568209149</v>
      </c>
      <c r="Y254" s="55" t="n">
        <v>0.005932166694842326</v>
      </c>
      <c r="Z254" s="55" t="n">
        <v>0.187828502860149</v>
      </c>
      <c r="AA254" s="55" t="n">
        <v>-0.03752829242143122</v>
      </c>
      <c r="AB254" s="55" t="n">
        <v>1.00084296226358</v>
      </c>
      <c r="AC254" s="55" t="n">
        <v>0.1878227827043199</v>
      </c>
      <c r="AD254" s="55" t="n">
        <v>-0.03754069337518146</v>
      </c>
      <c r="AE254" s="55" t="n">
        <v>1.000845383227165</v>
      </c>
      <c r="AF254" s="55" t="n">
        <v>0.00572015582903096</v>
      </c>
      <c r="AG254" s="55" t="n">
        <v>0.01240095375024119</v>
      </c>
      <c r="AH254" s="55" t="n">
        <v>-0.002420963585159086</v>
      </c>
      <c r="AI254" s="55" t="n">
        <v>0.01386956745196779</v>
      </c>
      <c r="AJ254" s="55" t="n">
        <v>0</v>
      </c>
    </row>
    <row r="255">
      <c r="A255" s="55" t="n">
        <v>2.509999999999991</v>
      </c>
      <c r="B255" s="55" t="n">
        <v>-98.09122313818412</v>
      </c>
      <c r="C255" s="55" t="n">
        <v>-98.09825450397</v>
      </c>
      <c r="D255" s="55" t="n">
        <v>0.00703136578587669</v>
      </c>
      <c r="E255" s="55" t="n">
        <v>-0.003443474433998317</v>
      </c>
      <c r="F255" s="55" t="n">
        <v>-87.72005832545346</v>
      </c>
      <c r="G255" s="55" t="n">
        <v>-87.72300877110493</v>
      </c>
      <c r="H255" s="55" t="n">
        <v>0.002950445651470393</v>
      </c>
      <c r="I255" s="55" t="n">
        <v>-0.0008016952336053257</v>
      </c>
      <c r="J255" s="55" t="n">
        <v>-3.274386601311437</v>
      </c>
      <c r="K255" s="55" t="n">
        <v>-3.275219966359403</v>
      </c>
      <c r="L255" s="55" t="n">
        <v>0.0008333650479653983</v>
      </c>
      <c r="M255" s="55" t="n">
        <v>0.003872327314623657</v>
      </c>
      <c r="N255" s="55" t="n">
        <v>-85.08663126613163</v>
      </c>
      <c r="O255" s="55" t="n">
        <v>-85.0379985600205</v>
      </c>
      <c r="P255" s="55" t="n">
        <v>-0.04863270611114837</v>
      </c>
      <c r="Q255" s="55" t="n">
        <v>0.01312410779372231</v>
      </c>
      <c r="R255" s="55" t="n">
        <v>-355.9139270493753</v>
      </c>
      <c r="S255" s="55" t="n">
        <v>-355.8887869907363</v>
      </c>
      <c r="T255" s="55" t="n">
        <v>-0.02514005863901378</v>
      </c>
      <c r="U255" s="55" t="n">
        <v>-0.02906450813239872</v>
      </c>
      <c r="V255" s="55" t="n">
        <v>88.83771234208929</v>
      </c>
      <c r="W255" s="55" t="n">
        <v>88.78585226777949</v>
      </c>
      <c r="X255" s="55" t="n">
        <v>0.0518600743098032</v>
      </c>
      <c r="Y255" s="55" t="n">
        <v>0.004593401581911198</v>
      </c>
      <c r="Z255" s="55" t="n">
        <v>0.187828502860149</v>
      </c>
      <c r="AA255" s="55" t="n">
        <v>-0.03752829242143122</v>
      </c>
      <c r="AB255" s="55" t="n">
        <v>1.00084296226358</v>
      </c>
      <c r="AC255" s="55" t="n">
        <v>0.1878226750842655</v>
      </c>
      <c r="AD255" s="55" t="n">
        <v>-0.03754160088406382</v>
      </c>
      <c r="AE255" s="55" t="n">
        <v>1.000845358744194</v>
      </c>
      <c r="AF255" s="55" t="n">
        <v>0.005827775883482378</v>
      </c>
      <c r="AG255" s="55" t="n">
        <v>0.0133084626325955</v>
      </c>
      <c r="AH255" s="55" t="n">
        <v>-0.002396480613953145</v>
      </c>
      <c r="AI255" s="55" t="n">
        <v>0.01472485207818207</v>
      </c>
      <c r="AJ255" s="55" t="n">
        <v>0</v>
      </c>
    </row>
    <row r="256">
      <c r="A256" s="55" t="n">
        <v>2.519999999999982</v>
      </c>
      <c r="B256" s="55" t="n">
        <v>-98.09122313818412</v>
      </c>
      <c r="C256" s="55" t="n">
        <v>-98.09828701415933</v>
      </c>
      <c r="D256" s="55" t="n">
        <v>0.007063875975204728</v>
      </c>
      <c r="E256" s="55" t="n">
        <v>-0.00307386174737171</v>
      </c>
      <c r="F256" s="55" t="n">
        <v>-87.72005832545346</v>
      </c>
      <c r="G256" s="55" t="n">
        <v>-87.7230192309114</v>
      </c>
      <c r="H256" s="55" t="n">
        <v>0.002960905457939123</v>
      </c>
      <c r="I256" s="55" t="n">
        <v>-0.001242325712866358</v>
      </c>
      <c r="J256" s="55" t="n">
        <v>-3.274386601311437</v>
      </c>
      <c r="K256" s="55" t="n">
        <v>-3.275176041408751</v>
      </c>
      <c r="L256" s="55" t="n">
        <v>0.0007894400973134322</v>
      </c>
      <c r="M256" s="55" t="n">
        <v>0.004811350240810299</v>
      </c>
      <c r="N256" s="55" t="n">
        <v>-85.08663126613163</v>
      </c>
      <c r="O256" s="55" t="n">
        <v>-85.03784580167365</v>
      </c>
      <c r="P256" s="55" t="n">
        <v>-0.04878546445799219</v>
      </c>
      <c r="Q256" s="55" t="n">
        <v>0.01700068568440755</v>
      </c>
      <c r="R256" s="55" t="n">
        <v>-355.9139270493753</v>
      </c>
      <c r="S256" s="55" t="n">
        <v>-355.8890273139201</v>
      </c>
      <c r="T256" s="55" t="n">
        <v>-0.02489973545523719</v>
      </c>
      <c r="U256" s="55" t="n">
        <v>-0.02006186723978717</v>
      </c>
      <c r="V256" s="55" t="n">
        <v>88.83771234208929</v>
      </c>
      <c r="W256" s="55" t="n">
        <v>88.78589498429545</v>
      </c>
      <c r="X256" s="55" t="n">
        <v>0.05181735779383321</v>
      </c>
      <c r="Y256" s="55" t="n">
        <v>0.00419763709927424</v>
      </c>
      <c r="Z256" s="55" t="n">
        <v>0.187828502860149</v>
      </c>
      <c r="AA256" s="55" t="n">
        <v>-0.03752829242143122</v>
      </c>
      <c r="AB256" s="55" t="n">
        <v>1.00084296226358</v>
      </c>
      <c r="AC256" s="55" t="n">
        <v>0.1878225651277346</v>
      </c>
      <c r="AD256" s="55" t="n">
        <v>-0.03754250618823933</v>
      </c>
      <c r="AE256" s="55" t="n">
        <v>1.000845339881556</v>
      </c>
      <c r="AF256" s="55" t="n">
        <v>0.005937732414390551</v>
      </c>
      <c r="AG256" s="55" t="n">
        <v>0.0142137668081091</v>
      </c>
      <c r="AH256" s="55" t="n">
        <v>-0.002377617975835022</v>
      </c>
      <c r="AI256" s="55" t="n">
        <v>0.01558656153034472</v>
      </c>
      <c r="AJ256" s="55" t="n">
        <v>0</v>
      </c>
    </row>
    <row r="257">
      <c r="A257" s="55" t="n">
        <v>2.529999999999973</v>
      </c>
      <c r="B257" s="55" t="n">
        <v>-98.09122313818412</v>
      </c>
      <c r="C257" s="55" t="n">
        <v>-98.09831127097858</v>
      </c>
      <c r="D257" s="55" t="n">
        <v>0.007088132794467099</v>
      </c>
      <c r="E257" s="55" t="n">
        <v>-0.001856294254080072</v>
      </c>
      <c r="F257" s="55" t="n">
        <v>-87.72005832545346</v>
      </c>
      <c r="G257" s="55" t="n">
        <v>-87.72302753269551</v>
      </c>
      <c r="H257" s="55" t="n">
        <v>0.002969207242051929</v>
      </c>
      <c r="I257" s="55" t="n">
        <v>-0.0004807722776697334</v>
      </c>
      <c r="J257" s="55" t="n">
        <v>-3.274386601311437</v>
      </c>
      <c r="K257" s="55" t="n">
        <v>-3.275129410979202</v>
      </c>
      <c r="L257" s="55" t="n">
        <v>0.0007428096677651957</v>
      </c>
      <c r="M257" s="55" t="n">
        <v>0.004501809316016644</v>
      </c>
      <c r="N257" s="55" t="n">
        <v>-85.08663126613163</v>
      </c>
      <c r="O257" s="55" t="n">
        <v>-85.03768995080196</v>
      </c>
      <c r="P257" s="55" t="n">
        <v>-0.0489413153296771</v>
      </c>
      <c r="Q257" s="55" t="n">
        <v>0.01455346307545595</v>
      </c>
      <c r="R257" s="55" t="n">
        <v>-355.9139270493753</v>
      </c>
      <c r="S257" s="55" t="n">
        <v>-355.8891495627481</v>
      </c>
      <c r="T257" s="55" t="n">
        <v>-0.02477748662718897</v>
      </c>
      <c r="U257" s="55" t="n">
        <v>-0.005979441051676823</v>
      </c>
      <c r="V257" s="55" t="n">
        <v>88.83771234208929</v>
      </c>
      <c r="W257" s="55" t="n">
        <v>88.78594691324302</v>
      </c>
      <c r="X257" s="55" t="n">
        <v>0.05176542884626502</v>
      </c>
      <c r="Y257" s="55" t="n">
        <v>0.005425627809688909</v>
      </c>
      <c r="Z257" s="55" t="n">
        <v>0.187828502860149</v>
      </c>
      <c r="AA257" s="55" t="n">
        <v>-0.03752829242143122</v>
      </c>
      <c r="AB257" s="55" t="n">
        <v>1.00084296226358</v>
      </c>
      <c r="AC257" s="55" t="n">
        <v>0.1878224635159174</v>
      </c>
      <c r="AD257" s="55" t="n">
        <v>-0.03754327747599178</v>
      </c>
      <c r="AE257" s="55" t="n">
        <v>1.000845332563087</v>
      </c>
      <c r="AF257" s="55" t="n">
        <v>0.00603934423151764</v>
      </c>
      <c r="AG257" s="55" t="n">
        <v>0.01498505456055954</v>
      </c>
      <c r="AH257" s="55" t="n">
        <v>-0.002370299506893048</v>
      </c>
      <c r="AI257" s="55" t="n">
        <v>0.01632923325456799</v>
      </c>
      <c r="AJ257" s="55" t="n">
        <v>0</v>
      </c>
    </row>
    <row r="258">
      <c r="A258" s="55" t="n">
        <v>2.539999999999964</v>
      </c>
      <c r="B258" s="55" t="n">
        <v>-98.09122313818412</v>
      </c>
      <c r="C258" s="55" t="n">
        <v>-98.09831872071813</v>
      </c>
      <c r="D258" s="55" t="n">
        <v>0.007095582534010401</v>
      </c>
      <c r="E258" s="55" t="n">
        <v>0.0002001540466874494</v>
      </c>
      <c r="F258" s="55" t="n">
        <v>-87.72005832545346</v>
      </c>
      <c r="G258" s="55" t="n">
        <v>-87.72302352099173</v>
      </c>
      <c r="H258" s="55" t="n">
        <v>0.002965195538269163</v>
      </c>
      <c r="I258" s="55" t="n">
        <v>0.001136725747488355</v>
      </c>
      <c r="J258" s="55" t="n">
        <v>-3.274386601311437</v>
      </c>
      <c r="K258" s="55" t="n">
        <v>-3.275091536869055</v>
      </c>
      <c r="L258" s="55" t="n">
        <v>0.0007049355576181272</v>
      </c>
      <c r="M258" s="55" t="n">
        <v>0.003152946406674736</v>
      </c>
      <c r="N258" s="55" t="n">
        <v>-85.08663126613163</v>
      </c>
      <c r="O258" s="55" t="n">
        <v>-85.03760030142683</v>
      </c>
      <c r="P258" s="55" t="n">
        <v>-0.04903096470480705</v>
      </c>
      <c r="Q258" s="55" t="n">
        <v>0.004606053714159761</v>
      </c>
      <c r="R258" s="55" t="n">
        <v>-355.9139270493753</v>
      </c>
      <c r="S258" s="55" t="n">
        <v>-355.8891504013134</v>
      </c>
      <c r="T258" s="55" t="n">
        <v>-0.02477664806188653</v>
      </c>
      <c r="U258" s="55" t="n">
        <v>0.004647489279778081</v>
      </c>
      <c r="V258" s="55" t="n">
        <v>88.83771234208929</v>
      </c>
      <c r="W258" s="55" t="n">
        <v>88.78600858554402</v>
      </c>
      <c r="X258" s="55" t="n">
        <v>0.05170375654526059</v>
      </c>
      <c r="Y258" s="55" t="n">
        <v>0.006290042986303836</v>
      </c>
      <c r="Z258" s="55" t="n">
        <v>0.187828502860149</v>
      </c>
      <c r="AA258" s="55" t="n">
        <v>-0.03752829242143122</v>
      </c>
      <c r="AB258" s="55" t="n">
        <v>1.00084296226358</v>
      </c>
      <c r="AC258" s="55" t="n">
        <v>0.1878223833042816</v>
      </c>
      <c r="AD258" s="55" t="n">
        <v>-0.03754383191876983</v>
      </c>
      <c r="AE258" s="55" t="n">
        <v>1.000845334782793</v>
      </c>
      <c r="AF258" s="55" t="n">
        <v>0.006119555867323268</v>
      </c>
      <c r="AG258" s="55" t="n">
        <v>0.01553949733860971</v>
      </c>
      <c r="AH258" s="55" t="n">
        <v>-0.002372519213089674</v>
      </c>
      <c r="AI258" s="55" t="n">
        <v>0.01686872220905983</v>
      </c>
      <c r="AJ258" s="55" t="n">
        <v>0</v>
      </c>
    </row>
    <row r="259">
      <c r="A259" s="55" t="n">
        <v>2.549999999999955</v>
      </c>
      <c r="B259" s="55" t="n">
        <v>-98.09122313818412</v>
      </c>
      <c r="C259" s="55" t="n">
        <v>-98.09830678256314</v>
      </c>
      <c r="D259" s="55" t="n">
        <v>0.00708364437902179</v>
      </c>
      <c r="E259" s="55" t="n">
        <v>0.002025499677854846</v>
      </c>
      <c r="F259" s="55" t="n">
        <v>-87.72005832545346</v>
      </c>
      <c r="G259" s="55" t="n">
        <v>-87.72300314727154</v>
      </c>
      <c r="H259" s="55" t="n">
        <v>0.002944821818078789</v>
      </c>
      <c r="I259" s="55" t="n">
        <v>0.002783489199251376</v>
      </c>
      <c r="J259" s="55" t="n">
        <v>-3.274386601311437</v>
      </c>
      <c r="K259" s="55" t="n">
        <v>-3.275069584956815</v>
      </c>
      <c r="L259" s="55" t="n">
        <v>0.0006829836453774096</v>
      </c>
      <c r="M259" s="55" t="n">
        <v>0.001381272316559722</v>
      </c>
      <c r="N259" s="55" t="n">
        <v>-85.08663126613163</v>
      </c>
      <c r="O259" s="55" t="n">
        <v>-85.03762235278808</v>
      </c>
      <c r="P259" s="55" t="n">
        <v>-0.04900891334355823</v>
      </c>
      <c r="Q259" s="55" t="n">
        <v>-0.007659579946232572</v>
      </c>
      <c r="R259" s="55" t="n">
        <v>-355.9139270493753</v>
      </c>
      <c r="S259" s="55" t="n">
        <v>-355.8890763668325</v>
      </c>
      <c r="T259" s="55" t="n">
        <v>-0.02485068254280143</v>
      </c>
      <c r="U259" s="55" t="n">
        <v>0.009622111716663303</v>
      </c>
      <c r="V259" s="55" t="n">
        <v>88.83771234208929</v>
      </c>
      <c r="W259" s="55" t="n">
        <v>88.78606351747339</v>
      </c>
      <c r="X259" s="55" t="n">
        <v>0.0516488246158978</v>
      </c>
      <c r="Y259" s="55" t="n">
        <v>0.005219798762726135</v>
      </c>
      <c r="Z259" s="55" t="n">
        <v>0.187828502860149</v>
      </c>
      <c r="AA259" s="55" t="n">
        <v>-0.03752829242143122</v>
      </c>
      <c r="AB259" s="55" t="n">
        <v>1.00084296226358</v>
      </c>
      <c r="AC259" s="55" t="n">
        <v>0.1878223316730164</v>
      </c>
      <c r="AD259" s="55" t="n">
        <v>-0.03754415650131482</v>
      </c>
      <c r="AE259" s="55" t="n">
        <v>1.000845340926288</v>
      </c>
      <c r="AF259" s="55" t="n">
        <v>0.006171187132586464</v>
      </c>
      <c r="AG259" s="55" t="n">
        <v>0.01586407988359712</v>
      </c>
      <c r="AH259" s="55" t="n">
        <v>-0.002378662707691603</v>
      </c>
      <c r="AI259" s="55" t="n">
        <v>0.01718751341688245</v>
      </c>
      <c r="AJ259" s="55" t="n">
        <v>0</v>
      </c>
    </row>
    <row r="260">
      <c r="A260" s="55" t="n">
        <v>2.559999999999945</v>
      </c>
      <c r="B260" s="55" t="n">
        <v>-98.09122313818412</v>
      </c>
      <c r="C260" s="55" t="n">
        <v>-98.09828358712205</v>
      </c>
      <c r="D260" s="55" t="n">
        <v>0.007060448937942226</v>
      </c>
      <c r="E260" s="55" t="n">
        <v>0.002562468728988541</v>
      </c>
      <c r="F260" s="55" t="n">
        <v>-87.72005832545346</v>
      </c>
      <c r="G260" s="55" t="n">
        <v>-87.72297027673916</v>
      </c>
      <c r="H260" s="55" t="n">
        <v>0.002911951285696227</v>
      </c>
      <c r="I260" s="55" t="n">
        <v>0.003701711742361789</v>
      </c>
      <c r="J260" s="55" t="n">
        <v>-3.274386601311437</v>
      </c>
      <c r="K260" s="55" t="n">
        <v>-3.275064577300385</v>
      </c>
      <c r="L260" s="55" t="n">
        <v>0.0006779759889479017</v>
      </c>
      <c r="M260" s="55" t="n">
        <v>-0.0002195896861524876</v>
      </c>
      <c r="N260" s="55" t="n">
        <v>-85.08663126613163</v>
      </c>
      <c r="O260" s="55" t="n">
        <v>-85.03774025434531</v>
      </c>
      <c r="P260" s="55" t="n">
        <v>-0.04889101178633522</v>
      </c>
      <c r="Q260" s="55" t="n">
        <v>-0.01522670911749005</v>
      </c>
      <c r="R260" s="55" t="n">
        <v>-355.9139270493753</v>
      </c>
      <c r="S260" s="55" t="n">
        <v>-355.8889725419695</v>
      </c>
      <c r="T260" s="55" t="n">
        <v>-0.02495450740584189</v>
      </c>
      <c r="U260" s="55" t="n">
        <v>0.01097711339918564</v>
      </c>
      <c r="V260" s="55" t="n">
        <v>88.83771234208929</v>
      </c>
      <c r="W260" s="55" t="n">
        <v>88.78609817007958</v>
      </c>
      <c r="X260" s="55" t="n">
        <v>0.05161417200970716</v>
      </c>
      <c r="Y260" s="55" t="n">
        <v>0.002995414889209056</v>
      </c>
      <c r="Z260" s="55" t="n">
        <v>0.187828502860149</v>
      </c>
      <c r="AA260" s="55" t="n">
        <v>-0.03752829242143122</v>
      </c>
      <c r="AB260" s="55" t="n">
        <v>1.00084296226358</v>
      </c>
      <c r="AC260" s="55" t="n">
        <v>0.1878223050052684</v>
      </c>
      <c r="AD260" s="55" t="n">
        <v>-0.0375442988063723</v>
      </c>
      <c r="AE260" s="55" t="n">
        <v>1.000845346958293</v>
      </c>
      <c r="AF260" s="55" t="n">
        <v>0.006197854880596321</v>
      </c>
      <c r="AG260" s="55" t="n">
        <v>0.01600638494107798</v>
      </c>
      <c r="AH260" s="55" t="n">
        <v>-0.002384694712809221</v>
      </c>
      <c r="AI260" s="55" t="n">
        <v>0.01732929695273873</v>
      </c>
      <c r="AJ260" s="55" t="n">
        <v>0</v>
      </c>
    </row>
    <row r="261">
      <c r="A261" s="55" t="n">
        <v>2.569999999999936</v>
      </c>
      <c r="B261" s="55" t="n">
        <v>-98.09122313818412</v>
      </c>
      <c r="C261" s="55" t="n">
        <v>-98.09826242522639</v>
      </c>
      <c r="D261" s="55" t="n">
        <v>0.007039287042282573</v>
      </c>
      <c r="E261" s="55" t="n">
        <v>0.001744673513134897</v>
      </c>
      <c r="F261" s="55" t="n">
        <v>-87.72005832545346</v>
      </c>
      <c r="G261" s="55" t="n">
        <v>-87.72293374706047</v>
      </c>
      <c r="H261" s="55" t="n">
        <v>0.002875421607007395</v>
      </c>
      <c r="I261" s="55" t="n">
        <v>0.003611354591625237</v>
      </c>
      <c r="J261" s="55" t="n">
        <v>-3.274386601311437</v>
      </c>
      <c r="K261" s="55" t="n">
        <v>-3.275072616920807</v>
      </c>
      <c r="L261" s="55" t="n">
        <v>0.0006860156093694541</v>
      </c>
      <c r="M261" s="55" t="n">
        <v>-0.001263521608792695</v>
      </c>
      <c r="N261" s="55" t="n">
        <v>-85.08663126613163</v>
      </c>
      <c r="O261" s="55" t="n">
        <v>-85.03789273999156</v>
      </c>
      <c r="P261" s="55" t="n">
        <v>-0.04873852614007167</v>
      </c>
      <c r="Q261" s="55" t="n">
        <v>-0.01541052405850643</v>
      </c>
      <c r="R261" s="55" t="n">
        <v>-355.9139270493753</v>
      </c>
      <c r="S261" s="55" t="n">
        <v>-355.8888683342309</v>
      </c>
      <c r="T261" s="55" t="n">
        <v>-0.02505871514441113</v>
      </c>
      <c r="U261" s="55" t="n">
        <v>0.009952060554278188</v>
      </c>
      <c r="V261" s="55" t="n">
        <v>88.83771234208929</v>
      </c>
      <c r="W261" s="55" t="n">
        <v>88.78611694314485</v>
      </c>
      <c r="X261" s="55" t="n">
        <v>0.05159539894443494</v>
      </c>
      <c r="Y261" s="55" t="n">
        <v>0.001624124459585302</v>
      </c>
      <c r="Z261" s="55" t="n">
        <v>0.187828502860149</v>
      </c>
      <c r="AA261" s="55" t="n">
        <v>-0.03752829242143122</v>
      </c>
      <c r="AB261" s="55" t="n">
        <v>1.00084296226358</v>
      </c>
      <c r="AC261" s="55" t="n">
        <v>0.1878222925275477</v>
      </c>
      <c r="AD261" s="55" t="n">
        <v>-0.03754433840599852</v>
      </c>
      <c r="AE261" s="55" t="n">
        <v>1.00084535133386</v>
      </c>
      <c r="AF261" s="55" t="n">
        <v>0.006210332601286339</v>
      </c>
      <c r="AG261" s="55" t="n">
        <v>0.016045984567295</v>
      </c>
      <c r="AH261" s="55" t="n">
        <v>-0.002389070279829042</v>
      </c>
      <c r="AI261" s="55" t="n">
        <v>0.01737093862042094</v>
      </c>
      <c r="AJ261" s="55" t="n">
        <v>0</v>
      </c>
    </row>
    <row r="262">
      <c r="A262" s="55" t="n">
        <v>2.579999999999927</v>
      </c>
      <c r="B262" s="55" t="n">
        <v>-98.09122313818412</v>
      </c>
      <c r="C262" s="55" t="n">
        <v>-98.09825253087286</v>
      </c>
      <c r="D262" s="55" t="n">
        <v>0.007029392688743222</v>
      </c>
      <c r="E262" s="55" t="n">
        <v>0.0003611708149750632</v>
      </c>
      <c r="F262" s="55" t="n">
        <v>-87.72005832545346</v>
      </c>
      <c r="G262" s="55" t="n">
        <v>-87.72290265144245</v>
      </c>
      <c r="H262" s="55" t="n">
        <v>0.002844325988991599</v>
      </c>
      <c r="I262" s="55" t="n">
        <v>0.002695454113217225</v>
      </c>
      <c r="J262" s="55" t="n">
        <v>-3.274386601311437</v>
      </c>
      <c r="K262" s="55" t="n">
        <v>-3.275087051052556</v>
      </c>
      <c r="L262" s="55" t="n">
        <v>0.0007004497411189449</v>
      </c>
      <c r="M262" s="55" t="n">
        <v>-0.001570030875743356</v>
      </c>
      <c r="N262" s="55" t="n">
        <v>-85.08663126613163</v>
      </c>
      <c r="O262" s="55" t="n">
        <v>-85.03802077632618</v>
      </c>
      <c r="P262" s="55" t="n">
        <v>-0.04861048980545594</v>
      </c>
      <c r="Q262" s="55" t="n">
        <v>-0.0107728503490237</v>
      </c>
      <c r="R262" s="55" t="n">
        <v>-355.9139270493753</v>
      </c>
      <c r="S262" s="55" t="n">
        <v>-355.8887915179166</v>
      </c>
      <c r="T262" s="55" t="n">
        <v>-0.02513553145870084</v>
      </c>
      <c r="U262" s="55" t="n">
        <v>0.005863133492128958</v>
      </c>
      <c r="V262" s="55" t="n">
        <v>88.83771234208929</v>
      </c>
      <c r="W262" s="55" t="n">
        <v>88.78613569792078</v>
      </c>
      <c r="X262" s="55" t="n">
        <v>0.05157664416849714</v>
      </c>
      <c r="Y262" s="55" t="n">
        <v>0.001989595833580173</v>
      </c>
      <c r="Z262" s="55" t="n">
        <v>0.187828502860149</v>
      </c>
      <c r="AA262" s="55" t="n">
        <v>-0.03752829242143122</v>
      </c>
      <c r="AB262" s="55" t="n">
        <v>1.00084296226358</v>
      </c>
      <c r="AC262" s="55" t="n">
        <v>0.1878222840808019</v>
      </c>
      <c r="AD262" s="55" t="n">
        <v>-0.03754435474562776</v>
      </c>
      <c r="AE262" s="55" t="n">
        <v>1.000845353041563</v>
      </c>
      <c r="AF262" s="55" t="n">
        <v>0.006218779347033632</v>
      </c>
      <c r="AG262" s="55" t="n">
        <v>0.01606232419654186</v>
      </c>
      <c r="AH262" s="55" t="n">
        <v>-0.00239077798291909</v>
      </c>
      <c r="AI262" s="55" t="n">
        <v>0.01738928677449184</v>
      </c>
      <c r="AJ262" s="55" t="n">
        <v>0</v>
      </c>
    </row>
    <row r="263">
      <c r="A263" s="55" t="n">
        <v>2.589999999999918</v>
      </c>
      <c r="B263" s="55" t="n">
        <v>-98.09122313818412</v>
      </c>
      <c r="C263" s="55" t="n">
        <v>-98.09825499463889</v>
      </c>
      <c r="D263" s="55" t="n">
        <v>0.007031856454780065</v>
      </c>
      <c r="E263" s="55" t="n">
        <v>-0.000756973770081945</v>
      </c>
      <c r="F263" s="55" t="n">
        <v>-87.72005832545346</v>
      </c>
      <c r="G263" s="55" t="n">
        <v>-87.72288305608295</v>
      </c>
      <c r="H263" s="55" t="n">
        <v>0.00282473062948587</v>
      </c>
      <c r="I263" s="55" t="n">
        <v>0.001352903792786907</v>
      </c>
      <c r="J263" s="55" t="n">
        <v>-3.274386601311437</v>
      </c>
      <c r="K263" s="55" t="n">
        <v>-3.275100809186747</v>
      </c>
      <c r="L263" s="55" t="n">
        <v>0.0007142078753095197</v>
      </c>
      <c r="M263" s="55" t="n">
        <v>-0.001200239826940676</v>
      </c>
      <c r="N263" s="55" t="n">
        <v>-85.08663126613163</v>
      </c>
      <c r="O263" s="55" t="n">
        <v>-85.03809735024272</v>
      </c>
      <c r="P263" s="55" t="n">
        <v>-0.04853391588892271</v>
      </c>
      <c r="Q263" s="55" t="n">
        <v>-0.005134458697703482</v>
      </c>
      <c r="R263" s="55" t="n">
        <v>-355.9139270493753</v>
      </c>
      <c r="S263" s="55" t="n">
        <v>-355.8887720787677</v>
      </c>
      <c r="T263" s="55" t="n">
        <v>-0.02515497060760428</v>
      </c>
      <c r="U263" s="55" t="n">
        <v>-0.001168012498802922</v>
      </c>
      <c r="V263" s="55" t="n">
        <v>88.83771234208929</v>
      </c>
      <c r="W263" s="55" t="n">
        <v>88.78616502097472</v>
      </c>
      <c r="X263" s="55" t="n">
        <v>0.05154732111455815</v>
      </c>
      <c r="Y263" s="55" t="n">
        <v>0.003206635490638179</v>
      </c>
      <c r="Z263" s="55" t="n">
        <v>0.187828502860149</v>
      </c>
      <c r="AA263" s="55" t="n">
        <v>-0.03752829242143122</v>
      </c>
      <c r="AB263" s="55" t="n">
        <v>1.00084296226358</v>
      </c>
      <c r="AC263" s="55" t="n">
        <v>0.187822274803041</v>
      </c>
      <c r="AD263" s="55" t="n">
        <v>-0.03754440246876202</v>
      </c>
      <c r="AE263" s="55" t="n">
        <v>1.000845350698629</v>
      </c>
      <c r="AF263" s="55" t="n">
        <v>0.00622805710792651</v>
      </c>
      <c r="AG263" s="55" t="n">
        <v>0.01611004733079874</v>
      </c>
      <c r="AH263" s="55" t="n">
        <v>-0.002388435049294202</v>
      </c>
      <c r="AI263" s="55" t="n">
        <v>0.01743636838119872</v>
      </c>
      <c r="AJ263" s="55" t="n">
        <v>0</v>
      </c>
    </row>
    <row r="264">
      <c r="A264" s="55" t="n">
        <v>2.600000000000023</v>
      </c>
      <c r="B264" s="55" t="n">
        <v>-98.09122313818412</v>
      </c>
      <c r="C264" s="55" t="n">
        <v>-98.09826550685666</v>
      </c>
      <c r="D264" s="55" t="n">
        <v>0.007042368672553446</v>
      </c>
      <c r="E264" s="55" t="n">
        <v>-0.001306264317481295</v>
      </c>
      <c r="F264" s="55" t="n">
        <v>-87.72005832545346</v>
      </c>
      <c r="G264" s="55" t="n">
        <v>-87.72287710875449</v>
      </c>
      <c r="H264" s="55" t="n">
        <v>0.002818783301025226</v>
      </c>
      <c r="I264" s="55" t="n">
        <v>-3.060282059117691e-05</v>
      </c>
      <c r="J264" s="55" t="n">
        <v>-3.274386601311437</v>
      </c>
      <c r="K264" s="55" t="n">
        <v>-3.275108600751328</v>
      </c>
      <c r="L264" s="55" t="n">
        <v>0.0007219994398910459</v>
      </c>
      <c r="M264" s="55" t="n">
        <v>-0.0004204827011467632</v>
      </c>
      <c r="N264" s="55" t="n">
        <v>-85.08663126613163</v>
      </c>
      <c r="O264" s="55" t="n">
        <v>-85.03812236821176</v>
      </c>
      <c r="P264" s="55" t="n">
        <v>-0.0485088979198858</v>
      </c>
      <c r="Q264" s="55" t="n">
        <v>-0.0003469649228241307</v>
      </c>
      <c r="R264" s="55" t="n">
        <v>-355.9139270493753</v>
      </c>
      <c r="S264" s="55" t="n">
        <v>-355.8888239487175</v>
      </c>
      <c r="T264" s="55" t="n">
        <v>-0.02510310065778604</v>
      </c>
      <c r="U264" s="55" t="n">
        <v>-0.008376209481215754</v>
      </c>
      <c r="V264" s="55" t="n">
        <v>88.83771234208929</v>
      </c>
      <c r="W264" s="55" t="n">
        <v>88.78620364233561</v>
      </c>
      <c r="X264" s="55" t="n">
        <v>0.05150869975367561</v>
      </c>
      <c r="Y264" s="55" t="n">
        <v>0.004042436324550985</v>
      </c>
      <c r="Z264" s="55" t="n">
        <v>0.187828502860149</v>
      </c>
      <c r="AA264" s="55" t="n">
        <v>-0.03752829242143122</v>
      </c>
      <c r="AB264" s="55" t="n">
        <v>1.00084296226358</v>
      </c>
      <c r="AC264" s="55" t="n">
        <v>0.1878222645910315</v>
      </c>
      <c r="AD264" s="55" t="n">
        <v>-0.03754449820503056</v>
      </c>
      <c r="AE264" s="55" t="n">
        <v>1.000845343896611</v>
      </c>
      <c r="AF264" s="55" t="n">
        <v>0.006238269117497808</v>
      </c>
      <c r="AG264" s="55" t="n">
        <v>0.0162057835993365</v>
      </c>
      <c r="AH264" s="55" t="n">
        <v>-0.002381633031234287</v>
      </c>
      <c r="AI264" s="55" t="n">
        <v>0.01752756684615172</v>
      </c>
      <c r="AJ264" s="55" t="n">
        <v>0</v>
      </c>
    </row>
    <row r="265">
      <c r="A265" s="55" t="n">
        <v>2.610000000000014</v>
      </c>
      <c r="B265" s="55" t="n">
        <v>-98.09122313818412</v>
      </c>
      <c r="C265" s="55" t="n">
        <v>-98.09827900242597</v>
      </c>
      <c r="D265" s="55" t="n">
        <v>0.007055864241852432</v>
      </c>
      <c r="E265" s="55" t="n">
        <v>-0.001394098470947372</v>
      </c>
      <c r="F265" s="55" t="n">
        <v>-87.72005832545346</v>
      </c>
      <c r="G265" s="55" t="n">
        <v>-87.72288359401509</v>
      </c>
      <c r="H265" s="55" t="n">
        <v>0.002825268561622644</v>
      </c>
      <c r="I265" s="55" t="n">
        <v>-0.001157986124440745</v>
      </c>
      <c r="J265" s="55" t="n">
        <v>-3.274386601311437</v>
      </c>
      <c r="K265" s="55" t="n">
        <v>-3.275108281568701</v>
      </c>
      <c r="L265" s="55" t="n">
        <v>0.0007216802572641381</v>
      </c>
      <c r="M265" s="55" t="n">
        <v>0.0004121646112758516</v>
      </c>
      <c r="N265" s="55" t="n">
        <v>-85.08663126613163</v>
      </c>
      <c r="O265" s="55" t="n">
        <v>-85.03810556158767</v>
      </c>
      <c r="P265" s="55" t="n">
        <v>-0.04852570454397133</v>
      </c>
      <c r="Q265" s="55" t="n">
        <v>0.003331019902996833</v>
      </c>
      <c r="R265" s="55" t="n">
        <v>-355.9139270493753</v>
      </c>
      <c r="S265" s="55" t="n">
        <v>-355.8889283352727</v>
      </c>
      <c r="T265" s="55" t="n">
        <v>-0.0249987141025804</v>
      </c>
      <c r="U265" s="55" t="n">
        <v>-0.01207968909196545</v>
      </c>
      <c r="V265" s="55" t="n">
        <v>88.83771234208929</v>
      </c>
      <c r="W265" s="55" t="n">
        <v>88.78624561379934</v>
      </c>
      <c r="X265" s="55" t="n">
        <v>0.05146672828995503</v>
      </c>
      <c r="Y265" s="55" t="n">
        <v>0.004241125814042506</v>
      </c>
      <c r="Z265" s="55" t="n">
        <v>0.187828502860149</v>
      </c>
      <c r="AA265" s="55" t="n">
        <v>-0.03752829242143122</v>
      </c>
      <c r="AB265" s="55" t="n">
        <v>1.00084296226358</v>
      </c>
      <c r="AC265" s="55" t="n">
        <v>0.1878222556083921</v>
      </c>
      <c r="AD265" s="55" t="n">
        <v>-0.03754461973114021</v>
      </c>
      <c r="AE265" s="55" t="n">
        <v>1.000845334612271</v>
      </c>
      <c r="AF265" s="55" t="n">
        <v>0.006247251756852368</v>
      </c>
      <c r="AG265" s="55" t="n">
        <v>0.0163273097089911</v>
      </c>
      <c r="AH265" s="55" t="n">
        <v>-0.002372348690604653</v>
      </c>
      <c r="AI265" s="55" t="n">
        <v>0.01764191699211352</v>
      </c>
      <c r="AJ265" s="55" t="n">
        <v>0</v>
      </c>
    </row>
    <row r="266">
      <c r="A266" s="55" t="n">
        <v>2.620000000000005</v>
      </c>
      <c r="B266" s="55" t="n">
        <v>-98.09122313818412</v>
      </c>
      <c r="C266" s="55" t="n">
        <v>-98.09829142854802</v>
      </c>
      <c r="D266" s="55" t="n">
        <v>0.007068290363914104</v>
      </c>
      <c r="E266" s="55" t="n">
        <v>-0.001117979217456109</v>
      </c>
      <c r="F266" s="55" t="n">
        <v>-87.72005832545346</v>
      </c>
      <c r="G266" s="55" t="n">
        <v>-87.72289873804793</v>
      </c>
      <c r="H266" s="55" t="n">
        <v>0.002840412594461982</v>
      </c>
      <c r="I266" s="55" t="n">
        <v>-0.001806905241470782</v>
      </c>
      <c r="J266" s="55" t="n">
        <v>-3.274386601311437</v>
      </c>
      <c r="K266" s="55" t="n">
        <v>-3.275101196268335</v>
      </c>
      <c r="L266" s="55" t="n">
        <v>0.0007145949568976335</v>
      </c>
      <c r="M266" s="55" t="n">
        <v>0.0009516609195109161</v>
      </c>
      <c r="N266" s="55" t="n">
        <v>-85.08663126613163</v>
      </c>
      <c r="O266" s="55" t="n">
        <v>-85.03806077252177</v>
      </c>
      <c r="P266" s="55" t="n">
        <v>-0.04857049360986456</v>
      </c>
      <c r="Q266" s="55" t="n">
        <v>0.005417745367373548</v>
      </c>
      <c r="R266" s="55" t="n">
        <v>-355.9139270493753</v>
      </c>
      <c r="S266" s="55" t="n">
        <v>-355.8890419061977</v>
      </c>
      <c r="T266" s="55" t="n">
        <v>-0.02488514317763239</v>
      </c>
      <c r="U266" s="55" t="n">
        <v>-0.01078443572014225</v>
      </c>
      <c r="V266" s="55" t="n">
        <v>88.83771234208929</v>
      </c>
      <c r="W266" s="55" t="n">
        <v>88.7862886562021</v>
      </c>
      <c r="X266" s="55" t="n">
        <v>0.05142368588717705</v>
      </c>
      <c r="Y266" s="55" t="n">
        <v>0.004321449234490768</v>
      </c>
      <c r="Z266" s="55" t="n">
        <v>0.187828502860149</v>
      </c>
      <c r="AA266" s="55" t="n">
        <v>-0.03752829242143122</v>
      </c>
      <c r="AB266" s="55" t="n">
        <v>1.00084296226358</v>
      </c>
      <c r="AC266" s="55" t="n">
        <v>0.1878222511959724</v>
      </c>
      <c r="AD266" s="55" t="n">
        <v>-0.03754471726887593</v>
      </c>
      <c r="AE266" s="55" t="n">
        <v>1.000845326445236</v>
      </c>
      <c r="AF266" s="55" t="n">
        <v>0.006251664176587513</v>
      </c>
      <c r="AG266" s="55" t="n">
        <v>0.01642484744471262</v>
      </c>
      <c r="AH266" s="55" t="n">
        <v>-0.002364181655778452</v>
      </c>
      <c r="AI266" s="55" t="n">
        <v>0.01773268940291995</v>
      </c>
      <c r="AJ266" s="55" t="n">
        <v>0</v>
      </c>
    </row>
    <row r="267">
      <c r="A267" s="55" t="n">
        <v>2.629999999999995</v>
      </c>
      <c r="B267" s="55" t="n">
        <v>-98.09122313818412</v>
      </c>
      <c r="C267" s="55" t="n">
        <v>-98.09829903999375</v>
      </c>
      <c r="D267" s="55" t="n">
        <v>0.007075901809638354</v>
      </c>
      <c r="E267" s="55" t="n">
        <v>-0.0004600808566422552</v>
      </c>
      <c r="F267" s="55" t="n">
        <v>-87.72005832545346</v>
      </c>
      <c r="G267" s="55" t="n">
        <v>-87.72291720064959</v>
      </c>
      <c r="H267" s="55" t="n">
        <v>0.002858875196122854</v>
      </c>
      <c r="I267" s="55" t="n">
        <v>-0.001876061999492049</v>
      </c>
      <c r="J267" s="55" t="n">
        <v>-3.274386601311437</v>
      </c>
      <c r="K267" s="55" t="n">
        <v>-3.275091464523599</v>
      </c>
      <c r="L267" s="55" t="n">
        <v>0.0007048632121619626</v>
      </c>
      <c r="M267" s="55" t="n">
        <v>0.0009797903119751136</v>
      </c>
      <c r="N267" s="55" t="n">
        <v>-85.08663126613163</v>
      </c>
      <c r="O267" s="55" t="n">
        <v>-85.03800984831632</v>
      </c>
      <c r="P267" s="55" t="n">
        <v>-0.04862141781532354</v>
      </c>
      <c r="Q267" s="55" t="n">
        <v>0.004863987059845535</v>
      </c>
      <c r="R267" s="55" t="n">
        <v>-355.9139270493753</v>
      </c>
      <c r="S267" s="55" t="n">
        <v>-355.8891236106301</v>
      </c>
      <c r="T267" s="55" t="n">
        <v>-0.02480343874523693</v>
      </c>
      <c r="U267" s="55" t="n">
        <v>-0.006083910080385582</v>
      </c>
      <c r="V267" s="55" t="n">
        <v>88.83771234208929</v>
      </c>
      <c r="W267" s="55" t="n">
        <v>88.78633414114135</v>
      </c>
      <c r="X267" s="55" t="n">
        <v>0.05137820094792862</v>
      </c>
      <c r="Y267" s="55" t="n">
        <v>0.004597929591191107</v>
      </c>
      <c r="Z267" s="55" t="n">
        <v>0.187828502860149</v>
      </c>
      <c r="AA267" s="55" t="n">
        <v>-0.03752829242143122</v>
      </c>
      <c r="AB267" s="55" t="n">
        <v>1.00084296226358</v>
      </c>
      <c r="AC267" s="55" t="n">
        <v>0.1878222559450574</v>
      </c>
      <c r="AD267" s="55" t="n">
        <v>-0.03754473351491248</v>
      </c>
      <c r="AE267" s="55" t="n">
        <v>1.000845322269263</v>
      </c>
      <c r="AF267" s="55" t="n">
        <v>0.006246915091545624</v>
      </c>
      <c r="AG267" s="55" t="n">
        <v>0.01644109348125644</v>
      </c>
      <c r="AH267" s="55" t="n">
        <v>-0.002360005683321731</v>
      </c>
      <c r="AI267" s="55" t="n">
        <v>0.01774551013202225</v>
      </c>
      <c r="AJ267" s="55" t="n">
        <v>0</v>
      </c>
    </row>
    <row r="268">
      <c r="A268" s="55" t="n">
        <v>2.639999999999986</v>
      </c>
      <c r="B268" s="55" t="n">
        <v>-98.09122313818412</v>
      </c>
      <c r="C268" s="55" t="n">
        <v>-98.09829851787325</v>
      </c>
      <c r="D268" s="55" t="n">
        <v>0.007075379689133012</v>
      </c>
      <c r="E268" s="55" t="n">
        <v>0.0004825961750917844</v>
      </c>
      <c r="F268" s="55" t="n">
        <v>-87.72005832545346</v>
      </c>
      <c r="G268" s="55" t="n">
        <v>-87.72293374252216</v>
      </c>
      <c r="H268" s="55" t="n">
        <v>0.002875417068699365</v>
      </c>
      <c r="I268" s="55" t="n">
        <v>-0.001468665518586904</v>
      </c>
      <c r="J268" s="55" t="n">
        <v>-3.274386601311437</v>
      </c>
      <c r="K268" s="55" t="n">
        <v>-3.27508423116292</v>
      </c>
      <c r="L268" s="55" t="n">
        <v>0.0006976298514826155</v>
      </c>
      <c r="M268" s="55" t="n">
        <v>0.0004963742066255349</v>
      </c>
      <c r="N268" s="55" t="n">
        <v>-85.08663126613163</v>
      </c>
      <c r="O268" s="55" t="n">
        <v>-85.03798076967631</v>
      </c>
      <c r="P268" s="55" t="n">
        <v>-0.04865049645532699</v>
      </c>
      <c r="Q268" s="55" t="n">
        <v>0.001373260923756471</v>
      </c>
      <c r="R268" s="55" t="n">
        <v>-355.9139270493753</v>
      </c>
      <c r="S268" s="55" t="n">
        <v>-355.889155176826</v>
      </c>
      <c r="T268" s="55" t="n">
        <v>-0.02477187254936007</v>
      </c>
      <c r="U268" s="55" t="n">
        <v>-0.000811055046546178</v>
      </c>
      <c r="V268" s="55" t="n">
        <v>88.83771234208929</v>
      </c>
      <c r="W268" s="55" t="n">
        <v>88.78638179576598</v>
      </c>
      <c r="X268" s="55" t="n">
        <v>0.05133054632330657</v>
      </c>
      <c r="Y268" s="55" t="n">
        <v>0.004786848993465953</v>
      </c>
      <c r="Z268" s="55" t="n">
        <v>0.187828502860149</v>
      </c>
      <c r="AA268" s="55" t="n">
        <v>-0.03752829242143122</v>
      </c>
      <c r="AB268" s="55" t="n">
        <v>1.00084296226358</v>
      </c>
      <c r="AC268" s="55" t="n">
        <v>0.1878222747873584</v>
      </c>
      <c r="AD268" s="55" t="n">
        <v>-0.03754462486017856</v>
      </c>
      <c r="AE268" s="55" t="n">
        <v>1.000845322681233</v>
      </c>
      <c r="AF268" s="55" t="n">
        <v>0.006228072790548378</v>
      </c>
      <c r="AG268" s="55" t="n">
        <v>0.01633243874733792</v>
      </c>
      <c r="AH268" s="55" t="n">
        <v>-0.0023604176528913</v>
      </c>
      <c r="AI268" s="55" t="n">
        <v>0.01763828272865573</v>
      </c>
      <c r="AJ268" s="55" t="n">
        <v>0</v>
      </c>
    </row>
    <row r="269">
      <c r="A269" s="55" t="n">
        <v>2.649999999999977</v>
      </c>
      <c r="B269" s="55" t="n">
        <v>-98.09122313818412</v>
      </c>
      <c r="C269" s="55" t="n">
        <v>-98.09828879293786</v>
      </c>
      <c r="D269" s="55" t="n">
        <v>0.0070656547537546</v>
      </c>
      <c r="E269" s="55" t="n">
        <v>0.001380441880092709</v>
      </c>
      <c r="F269" s="55" t="n">
        <v>-87.72005832545346</v>
      </c>
      <c r="G269" s="55" t="n">
        <v>-87.72294516385739</v>
      </c>
      <c r="H269" s="55" t="n">
        <v>0.00288683840392051</v>
      </c>
      <c r="I269" s="55" t="n">
        <v>-0.0008717816341093913</v>
      </c>
      <c r="J269" s="55" t="n">
        <v>-3.274386601311437</v>
      </c>
      <c r="K269" s="55" t="n">
        <v>-3.275083644472183</v>
      </c>
      <c r="L269" s="55" t="n">
        <v>0.0006970431607456351</v>
      </c>
      <c r="M269" s="55" t="n">
        <v>-0.0003130914603373678</v>
      </c>
      <c r="N269" s="55" t="n">
        <v>-85.08663126613163</v>
      </c>
      <c r="O269" s="55" t="n">
        <v>-85.03799482213012</v>
      </c>
      <c r="P269" s="55" t="n">
        <v>-0.04863644400152566</v>
      </c>
      <c r="Q269" s="55" t="n">
        <v>-0.003630494766751951</v>
      </c>
      <c r="R269" s="55" t="n">
        <v>-355.9139270493753</v>
      </c>
      <c r="S269" s="55" t="n">
        <v>-355.8891414926513</v>
      </c>
      <c r="T269" s="55" t="n">
        <v>-0.02478555672405044</v>
      </c>
      <c r="U269" s="55" t="n">
        <v>0.003118862057151626</v>
      </c>
      <c r="V269" s="55" t="n">
        <v>88.83771234208929</v>
      </c>
      <c r="W269" s="55" t="n">
        <v>88.78642751515366</v>
      </c>
      <c r="X269" s="55" t="n">
        <v>0.05128482693562735</v>
      </c>
      <c r="Y269" s="55" t="n">
        <v>0.004492683686507602</v>
      </c>
      <c r="Z269" s="55" t="n">
        <v>0.187828502860149</v>
      </c>
      <c r="AA269" s="55" t="n">
        <v>-0.03752829242143122</v>
      </c>
      <c r="AB269" s="55" t="n">
        <v>1.00084296226358</v>
      </c>
      <c r="AC269" s="55" t="n">
        <v>0.1878223106954355</v>
      </c>
      <c r="AD269" s="55" t="n">
        <v>-0.03754437540616513</v>
      </c>
      <c r="AE269" s="55" t="n">
        <v>1.000845326396197</v>
      </c>
      <c r="AF269" s="55" t="n">
        <v>0.006192164713481052</v>
      </c>
      <c r="AG269" s="55" t="n">
        <v>0.01608298473391306</v>
      </c>
      <c r="AH269" s="55" t="n">
        <v>-0.002364132617227455</v>
      </c>
      <c r="AI269" s="55" t="n">
        <v>0.01739524144190012</v>
      </c>
      <c r="AJ269" s="55" t="n">
        <v>0</v>
      </c>
    </row>
    <row r="270">
      <c r="A270" s="55" t="n">
        <v>2.659999999999968</v>
      </c>
      <c r="B270" s="55" t="n">
        <v>-98.09122313818412</v>
      </c>
      <c r="C270" s="55" t="n">
        <v>-98.09827233432109</v>
      </c>
      <c r="D270" s="55" t="n">
        <v>0.00704919613698043</v>
      </c>
      <c r="E270" s="55" t="n">
        <v>0.001863436831292165</v>
      </c>
      <c r="F270" s="55" t="n">
        <v>-87.72005832545346</v>
      </c>
      <c r="G270" s="55" t="n">
        <v>-87.72295136002509</v>
      </c>
      <c r="H270" s="55" t="n">
        <v>0.002893034571625989</v>
      </c>
      <c r="I270" s="55" t="n">
        <v>-0.0004123935843776896</v>
      </c>
      <c r="J270" s="55" t="n">
        <v>-3.274386601311437</v>
      </c>
      <c r="K270" s="55" t="n">
        <v>-3.275091562463961</v>
      </c>
      <c r="L270" s="55" t="n">
        <v>0.0007049611525240428</v>
      </c>
      <c r="M270" s="55" t="n">
        <v>-0.001187239555393166</v>
      </c>
      <c r="N270" s="55" t="n">
        <v>-85.08663126613163</v>
      </c>
      <c r="O270" s="55" t="n">
        <v>-85.03805403961773</v>
      </c>
      <c r="P270" s="55" t="n">
        <v>-0.04857722651390731</v>
      </c>
      <c r="Q270" s="55" t="n">
        <v>-0.007799747763615726</v>
      </c>
      <c r="R270" s="55" t="n">
        <v>-355.9139270493753</v>
      </c>
      <c r="S270" s="55" t="n">
        <v>-355.8890988742442</v>
      </c>
      <c r="T270" s="55" t="n">
        <v>-0.02482817513116767</v>
      </c>
      <c r="U270" s="55" t="n">
        <v>0.005179282767355807</v>
      </c>
      <c r="V270" s="55" t="n">
        <v>88.83771234208929</v>
      </c>
      <c r="W270" s="55" t="n">
        <v>88.7864669522059</v>
      </c>
      <c r="X270" s="55" t="n">
        <v>0.0512453898833937</v>
      </c>
      <c r="Y270" s="55" t="n">
        <v>0.003791599951742174</v>
      </c>
      <c r="Z270" s="55" t="n">
        <v>0.187828502860149</v>
      </c>
      <c r="AA270" s="55" t="n">
        <v>-0.03752829242143122</v>
      </c>
      <c r="AB270" s="55" t="n">
        <v>1.00084296226358</v>
      </c>
      <c r="AC270" s="55" t="n">
        <v>0.1878223628938385</v>
      </c>
      <c r="AD270" s="55" t="n">
        <v>-0.03754399925100767</v>
      </c>
      <c r="AE270" s="55" t="n">
        <v>1.000845331601511</v>
      </c>
      <c r="AF270" s="55" t="n">
        <v>0.006139966310464429</v>
      </c>
      <c r="AG270" s="55" t="n">
        <v>0.01570682957644648</v>
      </c>
      <c r="AH270" s="55" t="n">
        <v>-0.002369337930963056</v>
      </c>
      <c r="AI270" s="55" t="n">
        <v>0.01702989852783252</v>
      </c>
      <c r="AJ270" s="55" t="n">
        <v>0</v>
      </c>
    </row>
    <row r="271">
      <c r="A271" s="55" t="n">
        <v>2.669999999999959</v>
      </c>
      <c r="B271" s="55" t="n">
        <v>-98.09122313818412</v>
      </c>
      <c r="C271" s="55" t="n">
        <v>-98.0982540503793</v>
      </c>
      <c r="D271" s="55" t="n">
        <v>0.007030912195180069</v>
      </c>
      <c r="E271" s="55" t="n">
        <v>0.001794191656692298</v>
      </c>
      <c r="F271" s="55" t="n">
        <v>-87.72005832545346</v>
      </c>
      <c r="G271" s="55" t="n">
        <v>-87.72295487397824</v>
      </c>
      <c r="H271" s="55" t="n">
        <v>0.002896548524771383</v>
      </c>
      <c r="I271" s="55" t="n">
        <v>-0.0003029487727510084</v>
      </c>
      <c r="J271" s="55" t="n">
        <v>-3.274386601311437</v>
      </c>
      <c r="K271" s="55" t="n">
        <v>-3.275107307108445</v>
      </c>
      <c r="L271" s="55" t="n">
        <v>0.0007207057970077277</v>
      </c>
      <c r="M271" s="55" t="n">
        <v>-0.001885584630096277</v>
      </c>
      <c r="N271" s="55" t="n">
        <v>-85.08663126613163</v>
      </c>
      <c r="O271" s="55" t="n">
        <v>-85.03814145127383</v>
      </c>
      <c r="P271" s="55" t="n">
        <v>-0.04848981485780589</v>
      </c>
      <c r="Q271" s="55" t="n">
        <v>-0.009557148930450935</v>
      </c>
      <c r="R271" s="55" t="n">
        <v>-355.9139270493753</v>
      </c>
      <c r="S271" s="55" t="n">
        <v>-355.8890457582028</v>
      </c>
      <c r="T271" s="55" t="n">
        <v>-0.0248812911724899</v>
      </c>
      <c r="U271" s="55" t="n">
        <v>0.005418188404092993</v>
      </c>
      <c r="V271" s="55" t="n">
        <v>88.83771234208929</v>
      </c>
      <c r="W271" s="55" t="n">
        <v>88.7864999033644</v>
      </c>
      <c r="X271" s="55" t="n">
        <v>0.05121243872487868</v>
      </c>
      <c r="Y271" s="55" t="n">
        <v>0.003175435172034774</v>
      </c>
      <c r="Z271" s="55" t="n">
        <v>0.187828502860149</v>
      </c>
      <c r="AA271" s="55" t="n">
        <v>-0.03752829242143122</v>
      </c>
      <c r="AB271" s="55" t="n">
        <v>1.00084296226358</v>
      </c>
      <c r="AC271" s="55" t="n">
        <v>0.1878224272647701</v>
      </c>
      <c r="AD271" s="55" t="n">
        <v>-0.03754353229543026</v>
      </c>
      <c r="AE271" s="55" t="n">
        <v>1.000845336824488</v>
      </c>
      <c r="AF271" s="55" t="n">
        <v>0.006075595378907117</v>
      </c>
      <c r="AG271" s="55" t="n">
        <v>0.01523987399904003</v>
      </c>
      <c r="AH271" s="55" t="n">
        <v>-0.00237456090790289</v>
      </c>
      <c r="AI271" s="55" t="n">
        <v>0.01657724821012687</v>
      </c>
      <c r="AJ271" s="55" t="n">
        <v>0</v>
      </c>
    </row>
    <row r="272">
      <c r="A272" s="55" t="n">
        <v>2.67999999999995</v>
      </c>
      <c r="B272" s="55" t="n">
        <v>-98.09122313818412</v>
      </c>
      <c r="C272" s="55" t="n">
        <v>-98.09823857202809</v>
      </c>
      <c r="D272" s="55" t="n">
        <v>0.007015433843984055</v>
      </c>
      <c r="E272" s="55" t="n">
        <v>0.001336584449761395</v>
      </c>
      <c r="F272" s="55" t="n">
        <v>-87.72005832545346</v>
      </c>
      <c r="G272" s="55" t="n">
        <v>-87.72295938867724</v>
      </c>
      <c r="H272" s="55" t="n">
        <v>0.002901063223773525</v>
      </c>
      <c r="I272" s="55" t="n">
        <v>-0.0005761716802404617</v>
      </c>
      <c r="J272" s="55" t="n">
        <v>-3.274386601311437</v>
      </c>
      <c r="K272" s="55" t="n">
        <v>-3.27512825610303</v>
      </c>
      <c r="L272" s="55" t="n">
        <v>0.0007416547915932671</v>
      </c>
      <c r="M272" s="55" t="n">
        <v>-0.002255254391375157</v>
      </c>
      <c r="N272" s="55" t="n">
        <v>-85.08663126613163</v>
      </c>
      <c r="O272" s="55" t="n">
        <v>-85.03823307103497</v>
      </c>
      <c r="P272" s="55" t="n">
        <v>-0.04839819509667274</v>
      </c>
      <c r="Q272" s="55" t="n">
        <v>-0.008893340157239978</v>
      </c>
      <c r="R272" s="55" t="n">
        <v>-355.9139270493753</v>
      </c>
      <c r="S272" s="55" t="n">
        <v>-355.8890000412206</v>
      </c>
      <c r="T272" s="55" t="n">
        <v>-0.02492700815465201</v>
      </c>
      <c r="U272" s="55" t="n">
        <v>0.003899753258381225</v>
      </c>
      <c r="V272" s="55" t="n">
        <v>88.83771234208929</v>
      </c>
      <c r="W272" s="55" t="n">
        <v>88.78653024855731</v>
      </c>
      <c r="X272" s="55" t="n">
        <v>0.05118209353197243</v>
      </c>
      <c r="Y272" s="55" t="n">
        <v>0.003018304377728586</v>
      </c>
      <c r="Z272" s="55" t="n">
        <v>0.187828502860149</v>
      </c>
      <c r="AA272" s="55" t="n">
        <v>-0.03752829242143122</v>
      </c>
      <c r="AB272" s="55" t="n">
        <v>1.00084296226358</v>
      </c>
      <c r="AC272" s="55" t="n">
        <v>0.1878224985176998</v>
      </c>
      <c r="AD272" s="55" t="n">
        <v>-0.03754301865706229</v>
      </c>
      <c r="AE272" s="55" t="n">
        <v>1.000845340988364</v>
      </c>
      <c r="AF272" s="55" t="n">
        <v>0.006004342449156264</v>
      </c>
      <c r="AG272" s="55" t="n">
        <v>0.01472623563106984</v>
      </c>
      <c r="AH272" s="55" t="n">
        <v>-0.002378724783591579</v>
      </c>
      <c r="AI272" s="55" t="n">
        <v>0.01608018892005326</v>
      </c>
      <c r="AJ272" s="55" t="n">
        <v>0</v>
      </c>
    </row>
    <row r="273">
      <c r="A273" s="55" t="n">
        <v>2.689999999999941</v>
      </c>
      <c r="B273" s="55" t="n">
        <v>-98.09122313818412</v>
      </c>
      <c r="C273" s="55" t="n">
        <v>-98.09822816517118</v>
      </c>
      <c r="D273" s="55" t="n">
        <v>0.007005026987058884</v>
      </c>
      <c r="E273" s="55" t="n">
        <v>0.0007863468849503814</v>
      </c>
      <c r="F273" s="55" t="n">
        <v>-87.72005832545346</v>
      </c>
      <c r="G273" s="55" t="n">
        <v>-87.72296813094528</v>
      </c>
      <c r="H273" s="55" t="n">
        <v>0.002909805491809719</v>
      </c>
      <c r="I273" s="55" t="n">
        <v>-0.001122327760804611</v>
      </c>
      <c r="J273" s="55" t="n">
        <v>-3.274386601311437</v>
      </c>
      <c r="K273" s="55" t="n">
        <v>-3.275150919665799</v>
      </c>
      <c r="L273" s="55" t="n">
        <v>0.000764318354362092</v>
      </c>
      <c r="M273" s="55" t="n">
        <v>-0.002263104326806105</v>
      </c>
      <c r="N273" s="55" t="n">
        <v>-85.08663126613163</v>
      </c>
      <c r="O273" s="55" t="n">
        <v>-85.0383102139799</v>
      </c>
      <c r="P273" s="55" t="n">
        <v>-0.04832105215174506</v>
      </c>
      <c r="Q273" s="55" t="n">
        <v>-0.006790599014069373</v>
      </c>
      <c r="R273" s="55" t="n">
        <v>-355.9139270493753</v>
      </c>
      <c r="S273" s="55" t="n">
        <v>-355.8889773019937</v>
      </c>
      <c r="T273" s="55" t="n">
        <v>-0.02494974738159895</v>
      </c>
      <c r="U273" s="55" t="n">
        <v>0.0009858934374261609</v>
      </c>
      <c r="V273" s="55" t="n">
        <v>88.83771234208929</v>
      </c>
      <c r="W273" s="55" t="n">
        <v>88.78656220135187</v>
      </c>
      <c r="X273" s="55" t="n">
        <v>0.0511501407374222</v>
      </c>
      <c r="Y273" s="55" t="n">
        <v>0.003262004117450502</v>
      </c>
      <c r="Z273" s="55" t="n">
        <v>0.187828502860149</v>
      </c>
      <c r="AA273" s="55" t="n">
        <v>-0.03752829242143122</v>
      </c>
      <c r="AB273" s="55" t="n">
        <v>1.00084296226358</v>
      </c>
      <c r="AC273" s="55" t="n">
        <v>0.1878225723172469</v>
      </c>
      <c r="AD273" s="55" t="n">
        <v>-0.03754249718639838</v>
      </c>
      <c r="AE273" s="55" t="n">
        <v>1.000845343315465</v>
      </c>
      <c r="AF273" s="55" t="n">
        <v>0.005930542902099489</v>
      </c>
      <c r="AG273" s="55" t="n">
        <v>0.01420476496715589</v>
      </c>
      <c r="AH273" s="55" t="n">
        <v>-0.002381051884992047</v>
      </c>
      <c r="AI273" s="55" t="n">
        <v>0.01557613864103701</v>
      </c>
      <c r="AJ273" s="55" t="n">
        <v>0</v>
      </c>
    </row>
    <row r="274">
      <c r="A274" s="55" t="n">
        <v>2.699999999999932</v>
      </c>
      <c r="B274" s="55" t="n">
        <v>-98.09122313818412</v>
      </c>
      <c r="C274" s="55" t="n">
        <v>-98.09822254819827</v>
      </c>
      <c r="D274" s="55" t="n">
        <v>0.006999410014149173</v>
      </c>
      <c r="E274" s="55" t="n">
        <v>0.0003649930353384369</v>
      </c>
      <c r="F274" s="55" t="n">
        <v>-87.72005832545346</v>
      </c>
      <c r="G274" s="55" t="n">
        <v>-87.7229828894164</v>
      </c>
      <c r="H274" s="55" t="n">
        <v>0.002924563962938297</v>
      </c>
      <c r="I274" s="55" t="n">
        <v>-0.001769734858238934</v>
      </c>
      <c r="J274" s="55" t="n">
        <v>-3.274386601311437</v>
      </c>
      <c r="K274" s="55" t="n">
        <v>-3.275172089132371</v>
      </c>
      <c r="L274" s="55" t="n">
        <v>0.0007854878209341968</v>
      </c>
      <c r="M274" s="55" t="n">
        <v>-0.001985694296186335</v>
      </c>
      <c r="N274" s="55" t="n">
        <v>-85.08663126613163</v>
      </c>
      <c r="O274" s="55" t="n">
        <v>-85.03836410737169</v>
      </c>
      <c r="P274" s="55" t="n">
        <v>-0.04826715875994597</v>
      </c>
      <c r="Q274" s="55" t="n">
        <v>-0.004269276013494216</v>
      </c>
      <c r="R274" s="55" t="n">
        <v>-355.9139270493753</v>
      </c>
      <c r="S274" s="55" t="n">
        <v>-355.8889857641636</v>
      </c>
      <c r="T274" s="55" t="n">
        <v>-0.024941285211757</v>
      </c>
      <c r="U274" s="55" t="n">
        <v>-0.002296110509801031</v>
      </c>
      <c r="V274" s="55" t="n">
        <v>88.83771234208929</v>
      </c>
      <c r="W274" s="55" t="n">
        <v>88.78659743242549</v>
      </c>
      <c r="X274" s="55" t="n">
        <v>0.05111490966379049</v>
      </c>
      <c r="Y274" s="55" t="n">
        <v>0.003606705192037399</v>
      </c>
      <c r="Z274" s="55" t="n">
        <v>0.187828502860149</v>
      </c>
      <c r="AA274" s="55" t="n">
        <v>-0.03752829242143122</v>
      </c>
      <c r="AB274" s="55" t="n">
        <v>1.00084296226358</v>
      </c>
      <c r="AC274" s="55" t="n">
        <v>0.1878226461524131</v>
      </c>
      <c r="AD274" s="55" t="n">
        <v>-0.03754199191676433</v>
      </c>
      <c r="AE274" s="55" t="n">
        <v>1.000845343571328</v>
      </c>
      <c r="AF274" s="55" t="n">
        <v>0.005856707735840683</v>
      </c>
      <c r="AG274" s="55" t="n">
        <v>0.01369949533310683</v>
      </c>
      <c r="AH274" s="55" t="n">
        <v>-0.002381307747656436</v>
      </c>
      <c r="AI274" s="55" t="n">
        <v>0.01508800266681844</v>
      </c>
      <c r="AJ274" s="55" t="n">
        <v>0</v>
      </c>
    </row>
    <row r="275">
      <c r="A275" s="55" t="n">
        <v>2.709999999999923</v>
      </c>
      <c r="B275" s="55" t="n">
        <v>-98.09122313818412</v>
      </c>
      <c r="C275" s="55" t="n">
        <v>-98.09821996757611</v>
      </c>
      <c r="D275" s="55" t="n">
        <v>0.006996829392001612</v>
      </c>
      <c r="E275" s="55" t="n">
        <v>0.0001594616883064203</v>
      </c>
      <c r="F275" s="55" t="n">
        <v>-87.72005832545346</v>
      </c>
      <c r="G275" s="55" t="n">
        <v>-87.7230037313446</v>
      </c>
      <c r="H275" s="55" t="n">
        <v>0.002945405891145717</v>
      </c>
      <c r="I275" s="55" t="n">
        <v>-0.002345737571213349</v>
      </c>
      <c r="J275" s="55" t="n">
        <v>-3.274386601311437</v>
      </c>
      <c r="K275" s="55" t="n">
        <v>-3.275189727591542</v>
      </c>
      <c r="L275" s="55" t="n">
        <v>0.0008031262801050501</v>
      </c>
      <c r="M275" s="55" t="n">
        <v>-0.001573022105840171</v>
      </c>
      <c r="N275" s="55" t="n">
        <v>-85.08663126613163</v>
      </c>
      <c r="O275" s="55" t="n">
        <v>-85.03839427763798</v>
      </c>
      <c r="P275" s="55" t="n">
        <v>-0.04823698849366692</v>
      </c>
      <c r="Q275" s="55" t="n">
        <v>-0.002010628619673377</v>
      </c>
      <c r="R275" s="55" t="n">
        <v>-355.9139270493753</v>
      </c>
      <c r="S275" s="55" t="n">
        <v>-355.8890215631448</v>
      </c>
      <c r="T275" s="55" t="n">
        <v>-0.0249054862305583</v>
      </c>
      <c r="U275" s="55" t="n">
        <v>-0.004593985256240557</v>
      </c>
      <c r="V275" s="55" t="n">
        <v>88.83771234208929</v>
      </c>
      <c r="W275" s="55" t="n">
        <v>88.78663541394303</v>
      </c>
      <c r="X275" s="55" t="n">
        <v>0.0510769281462506</v>
      </c>
      <c r="Y275" s="55" t="n">
        <v>0.00385864987567806</v>
      </c>
      <c r="Z275" s="55" t="n">
        <v>0.187828502860149</v>
      </c>
      <c r="AA275" s="55" t="n">
        <v>-0.03752829242143122</v>
      </c>
      <c r="AB275" s="55" t="n">
        <v>1.00084296226358</v>
      </c>
      <c r="AC275" s="55" t="n">
        <v>0.1878227191576861</v>
      </c>
      <c r="AD275" s="55" t="n">
        <v>-0.03754150843322325</v>
      </c>
      <c r="AE275" s="55" t="n">
        <v>1.000845342365649</v>
      </c>
      <c r="AF275" s="55" t="n">
        <v>0.005783702462902607</v>
      </c>
      <c r="AG275" s="55" t="n">
        <v>0.01321601179202908</v>
      </c>
      <c r="AH275" s="55" t="n">
        <v>-0.00238010206943251</v>
      </c>
      <c r="AI275" s="55" t="n">
        <v>0.01462118557871948</v>
      </c>
      <c r="AJ275" s="55" t="n">
        <v>0</v>
      </c>
    </row>
    <row r="276">
      <c r="A276" s="55" t="n">
        <v>2.720000000000027</v>
      </c>
      <c r="B276" s="55" t="n">
        <v>-98.09122313818412</v>
      </c>
      <c r="C276" s="55" t="n">
        <v>-98.09821820833251</v>
      </c>
      <c r="D276" s="55" t="n">
        <v>0.006995070148393149</v>
      </c>
      <c r="E276" s="55" t="n">
        <v>0.0001820412439111581</v>
      </c>
      <c r="F276" s="55" t="n">
        <v>-87.72005832545346</v>
      </c>
      <c r="G276" s="55" t="n">
        <v>-87.7230291814529</v>
      </c>
      <c r="H276" s="55" t="n">
        <v>0.002970855999437366</v>
      </c>
      <c r="I276" s="55" t="n">
        <v>-0.002711172560406182</v>
      </c>
      <c r="J276" s="55" t="n">
        <v>-3.274386601311437</v>
      </c>
      <c r="K276" s="55" t="n">
        <v>-3.275203416787052</v>
      </c>
      <c r="L276" s="55" t="n">
        <v>0.0008168154756146715</v>
      </c>
      <c r="M276" s="55" t="n">
        <v>-0.001196794230965212</v>
      </c>
      <c r="N276" s="55" t="n">
        <v>-85.08663126613163</v>
      </c>
      <c r="O276" s="55" t="n">
        <v>-85.03840613003592</v>
      </c>
      <c r="P276" s="55" t="n">
        <v>-0.04822513609571974</v>
      </c>
      <c r="Q276" s="55" t="n">
        <v>-0.0005192503844144677</v>
      </c>
      <c r="R276" s="55" t="n">
        <v>-355.9139270493753</v>
      </c>
      <c r="S276" s="55" t="n">
        <v>-355.8890701248328</v>
      </c>
      <c r="T276" s="55" t="n">
        <v>-0.02485692454247798</v>
      </c>
      <c r="U276" s="55" t="n">
        <v>-0.005057627304098016</v>
      </c>
      <c r="V276" s="55" t="n">
        <v>88.83771234208929</v>
      </c>
      <c r="W276" s="55" t="n">
        <v>88.78667528777463</v>
      </c>
      <c r="X276" s="55" t="n">
        <v>0.05103705431466371</v>
      </c>
      <c r="Y276" s="55" t="n">
        <v>0.004027161637049563</v>
      </c>
      <c r="Z276" s="55" t="n">
        <v>0.187828502860149</v>
      </c>
      <c r="AA276" s="55" t="n">
        <v>-0.03752829242143122</v>
      </c>
      <c r="AB276" s="55" t="n">
        <v>1.00084296226358</v>
      </c>
      <c r="AC276" s="55" t="n">
        <v>0.1878227916855782</v>
      </c>
      <c r="AD276" s="55" t="n">
        <v>-0.03754103654366496</v>
      </c>
      <c r="AE276" s="55" t="n">
        <v>1.000845340973078</v>
      </c>
      <c r="AF276" s="55" t="n">
        <v>0.005711174570738331</v>
      </c>
      <c r="AG276" s="55" t="n">
        <v>0.01274412223373905</v>
      </c>
      <c r="AH276" s="55" t="n">
        <v>-0.002378709498040976</v>
      </c>
      <c r="AI276" s="55" t="n">
        <v>0.01416645422686992</v>
      </c>
      <c r="AJ276" s="55" t="n">
        <v>0</v>
      </c>
    </row>
    <row r="277">
      <c r="A277" s="55" t="n">
        <v>2.730000000000018</v>
      </c>
      <c r="B277" s="55" t="n">
        <v>-98.09122313818412</v>
      </c>
      <c r="C277" s="55" t="n">
        <v>-98.09821509087685</v>
      </c>
      <c r="D277" s="55" t="n">
        <v>0.006991952692736012</v>
      </c>
      <c r="E277" s="55" t="n">
        <v>0.0004144737502040195</v>
      </c>
      <c r="F277" s="55" t="n">
        <v>-87.72005832545346</v>
      </c>
      <c r="G277" s="55" t="n">
        <v>-87.72305672627944</v>
      </c>
      <c r="H277" s="55" t="n">
        <v>0.002998400825965727</v>
      </c>
      <c r="I277" s="55" t="n">
        <v>-0.002791606503143942</v>
      </c>
      <c r="J277" s="55" t="n">
        <v>-3.274386601311437</v>
      </c>
      <c r="K277" s="55" t="n">
        <v>-3.2752142453346</v>
      </c>
      <c r="L277" s="55" t="n">
        <v>0.000827644023163165</v>
      </c>
      <c r="M277" s="55" t="n">
        <v>-0.0009894458773875112</v>
      </c>
      <c r="N277" s="55" t="n">
        <v>-85.08663126613163</v>
      </c>
      <c r="O277" s="55" t="n">
        <v>-85.03840970519111</v>
      </c>
      <c r="P277" s="55" t="n">
        <v>-0.04822156094052189</v>
      </c>
      <c r="Q277" s="55" t="n">
        <v>-0.00022119177449948</v>
      </c>
      <c r="R277" s="55" t="n">
        <v>-355.9139270493753</v>
      </c>
      <c r="S277" s="55" t="n">
        <v>-355.8891138235754</v>
      </c>
      <c r="T277" s="55" t="n">
        <v>-0.02481322579996521</v>
      </c>
      <c r="U277" s="55" t="n">
        <v>-0.003813500811040392</v>
      </c>
      <c r="V277" s="55" t="n">
        <v>88.83771234208929</v>
      </c>
      <c r="W277" s="55" t="n">
        <v>88.78671664725621</v>
      </c>
      <c r="X277" s="55" t="n">
        <v>0.05099569483307206</v>
      </c>
      <c r="Y277" s="55" t="n">
        <v>0.004165320006652267</v>
      </c>
      <c r="Z277" s="55" t="n">
        <v>0.187828502860149</v>
      </c>
      <c r="AA277" s="55" t="n">
        <v>-0.03752829242143122</v>
      </c>
      <c r="AB277" s="55" t="n">
        <v>1.00084296226358</v>
      </c>
      <c r="AC277" s="55" t="n">
        <v>0.1878228649267243</v>
      </c>
      <c r="AD277" s="55" t="n">
        <v>-0.03754055788796209</v>
      </c>
      <c r="AE277" s="55" t="n">
        <v>1.000845340666934</v>
      </c>
      <c r="AF277" s="55" t="n">
        <v>0.005637933424673669</v>
      </c>
      <c r="AG277" s="55" t="n">
        <v>0.01226546653086691</v>
      </c>
      <c r="AH277" s="55" t="n">
        <v>-0.002378403354486025</v>
      </c>
      <c r="AI277" s="55" t="n">
        <v>0.01370710636996369</v>
      </c>
      <c r="AJ277" s="55" t="n">
        <v>0</v>
      </c>
    </row>
    <row r="278">
      <c r="A278" s="55" t="n">
        <v>2.740000000000009</v>
      </c>
      <c r="B278" s="55" t="n">
        <v>-98.09122313818412</v>
      </c>
      <c r="C278" s="55" t="n">
        <v>-98.09820887761988</v>
      </c>
      <c r="D278" s="55" t="n">
        <v>0.006985739435770285</v>
      </c>
      <c r="E278" s="55" t="n">
        <v>0.000789446855072686</v>
      </c>
      <c r="F278" s="55" t="n">
        <v>-87.72005832545346</v>
      </c>
      <c r="G278" s="55" t="n">
        <v>-87.72308359904736</v>
      </c>
      <c r="H278" s="55" t="n">
        <v>0.003025273593885562</v>
      </c>
      <c r="I278" s="55" t="n">
        <v>-0.002602563844581562</v>
      </c>
      <c r="J278" s="55" t="n">
        <v>-3.274386601311437</v>
      </c>
      <c r="K278" s="55" t="n">
        <v>-3.275224181341674</v>
      </c>
      <c r="L278" s="55" t="n">
        <v>0.0008375800302369707</v>
      </c>
      <c r="M278" s="55" t="n">
        <v>-0.001000248829906549</v>
      </c>
      <c r="N278" s="55" t="n">
        <v>-85.08663126613163</v>
      </c>
      <c r="O278" s="55" t="n">
        <v>-85.03841753482135</v>
      </c>
      <c r="P278" s="55" t="n">
        <v>-0.04821373131028588</v>
      </c>
      <c r="Q278" s="55" t="n">
        <v>-0.001228276023290784</v>
      </c>
      <c r="R278" s="55" t="n">
        <v>-355.9139270493753</v>
      </c>
      <c r="S278" s="55" t="n">
        <v>-355.8891402210612</v>
      </c>
      <c r="T278" s="55" t="n">
        <v>-0.02478682831418854</v>
      </c>
      <c r="U278" s="55" t="n">
        <v>-0.001694046252036117</v>
      </c>
      <c r="V278" s="55" t="n">
        <v>88.83771234208929</v>
      </c>
      <c r="W278" s="55" t="n">
        <v>88.78675885496884</v>
      </c>
      <c r="X278" s="55" t="n">
        <v>0.05095348712044685</v>
      </c>
      <c r="Y278" s="55" t="n">
        <v>0.004231281156438741</v>
      </c>
      <c r="Z278" s="55" t="n">
        <v>0.187828502860149</v>
      </c>
      <c r="AA278" s="55" t="n">
        <v>-0.03752829242143122</v>
      </c>
      <c r="AB278" s="55" t="n">
        <v>1.00084296226358</v>
      </c>
      <c r="AC278" s="55" t="n">
        <v>0.1878229403326619</v>
      </c>
      <c r="AD278" s="55" t="n">
        <v>-0.0375400554777536</v>
      </c>
      <c r="AE278" s="55" t="n">
        <v>1.000845342093187</v>
      </c>
      <c r="AF278" s="55" t="n">
        <v>0.005562527487013025</v>
      </c>
      <c r="AG278" s="55" t="n">
        <v>0.01176305632237529</v>
      </c>
      <c r="AH278" s="55" t="n">
        <v>-0.002379829607379591</v>
      </c>
      <c r="AI278" s="55" t="n">
        <v>0.01322780386335196</v>
      </c>
      <c r="AJ278" s="55" t="n">
        <v>0</v>
      </c>
    </row>
    <row r="279">
      <c r="A279" s="55" t="n">
        <v>2.75</v>
      </c>
      <c r="B279" s="55" t="n">
        <v>-98.09122313818412</v>
      </c>
      <c r="C279" s="55" t="n">
        <v>-98.09819885274284</v>
      </c>
      <c r="D279" s="55" t="n">
        <v>0.006975714558729692</v>
      </c>
      <c r="E279" s="55" t="n">
        <v>0.001175554286800085</v>
      </c>
      <c r="F279" s="55" t="n">
        <v>-87.72005832545346</v>
      </c>
      <c r="G279" s="55" t="n">
        <v>-87.723107649108</v>
      </c>
      <c r="H279" s="55" t="n">
        <v>0.003049323654537145</v>
      </c>
      <c r="I279" s="55" t="n">
        <v>-0.002243790647764035</v>
      </c>
      <c r="J279" s="55" t="n">
        <v>-3.274386601311437</v>
      </c>
      <c r="K279" s="55" t="n">
        <v>-3.275235211467287</v>
      </c>
      <c r="L279" s="55" t="n">
        <v>0.00084861015584955</v>
      </c>
      <c r="M279" s="55" t="n">
        <v>-0.001190540846694788</v>
      </c>
      <c r="N279" s="55" t="n">
        <v>-85.08663126613163</v>
      </c>
      <c r="O279" s="55" t="n">
        <v>-85.03844018942249</v>
      </c>
      <c r="P279" s="55" t="n">
        <v>-0.04819107670914612</v>
      </c>
      <c r="Q279" s="55" t="n">
        <v>-0.003102184528248301</v>
      </c>
      <c r="R279" s="55" t="n">
        <v>-355.9139270493753</v>
      </c>
      <c r="S279" s="55" t="n">
        <v>-355.8891456446137</v>
      </c>
      <c r="T279" s="55" t="n">
        <v>-0.02478140476161017</v>
      </c>
      <c r="U279" s="55" t="n">
        <v>0.0003862883557236255</v>
      </c>
      <c r="V279" s="55" t="n">
        <v>88.83771234208929</v>
      </c>
      <c r="W279" s="55" t="n">
        <v>88.78680048848891</v>
      </c>
      <c r="X279" s="55" t="n">
        <v>0.05091185360038095</v>
      </c>
      <c r="Y279" s="55" t="n">
        <v>0.004140250233852643</v>
      </c>
      <c r="Z279" s="55" t="n">
        <v>0.187828502860149</v>
      </c>
      <c r="AA279" s="55" t="n">
        <v>-0.03752829242143122</v>
      </c>
      <c r="AB279" s="55" t="n">
        <v>1.00084296226358</v>
      </c>
      <c r="AC279" s="55" t="n">
        <v>0.1878230187601278</v>
      </c>
      <c r="AD279" s="55" t="n">
        <v>-0.037539521556512</v>
      </c>
      <c r="AE279" s="55" t="n">
        <v>1.000845345120437</v>
      </c>
      <c r="AF279" s="55" t="n">
        <v>0.005484100021158067</v>
      </c>
      <c r="AG279" s="55" t="n">
        <v>0.01122913508077444</v>
      </c>
      <c r="AH279" s="55" t="n">
        <v>-0.002382856856719684</v>
      </c>
      <c r="AI279" s="55" t="n">
        <v>0.0127219037295509</v>
      </c>
      <c r="AJ279" s="55" t="n">
        <v>0</v>
      </c>
    </row>
    <row r="280">
      <c r="A280" s="55" t="n">
        <v>2.759999999999991</v>
      </c>
      <c r="B280" s="55" t="n">
        <v>-98.09122313818412</v>
      </c>
      <c r="C280" s="55" t="n">
        <v>-98.09818571793268</v>
      </c>
      <c r="D280" s="55" t="n">
        <v>0.006962579748565395</v>
      </c>
      <c r="E280" s="55" t="n">
        <v>0.001423244874787935</v>
      </c>
      <c r="F280" s="55" t="n">
        <v>-87.72005832545346</v>
      </c>
      <c r="G280" s="55" t="n">
        <v>-87.72312794393414</v>
      </c>
      <c r="H280" s="55" t="n">
        <v>0.003069618480674255</v>
      </c>
      <c r="I280" s="55" t="n">
        <v>-0.001855074337669711</v>
      </c>
      <c r="J280" s="55" t="n">
        <v>-3.274386601311437</v>
      </c>
      <c r="K280" s="55" t="n">
        <v>-3.275248605194088</v>
      </c>
      <c r="L280" s="55" t="n">
        <v>0.0008620038826509845</v>
      </c>
      <c r="M280" s="55" t="n">
        <v>-0.001461859600970409</v>
      </c>
      <c r="N280" s="55" t="n">
        <v>-85.08663126613163</v>
      </c>
      <c r="O280" s="55" t="n">
        <v>-85.03848170003084</v>
      </c>
      <c r="P280" s="55" t="n">
        <v>-0.04814956610080167</v>
      </c>
      <c r="Q280" s="55" t="n">
        <v>-0.005012203861706622</v>
      </c>
      <c r="R280" s="55" t="n">
        <v>-355.9139270493753</v>
      </c>
      <c r="S280" s="55" t="n">
        <v>-355.8891338184449</v>
      </c>
      <c r="T280" s="55" t="n">
        <v>-0.02479323093045161</v>
      </c>
      <c r="U280" s="55" t="n">
        <v>0.00182636630208464</v>
      </c>
      <c r="V280" s="55" t="n">
        <v>88.83771234208929</v>
      </c>
      <c r="W280" s="55" t="n">
        <v>88.78684000065985</v>
      </c>
      <c r="X280" s="55" t="n">
        <v>0.0508723414294379</v>
      </c>
      <c r="Y280" s="55" t="n">
        <v>0.003900154074165994</v>
      </c>
      <c r="Z280" s="55" t="n">
        <v>0.187828502860149</v>
      </c>
      <c r="AA280" s="55" t="n">
        <v>-0.03752829242143122</v>
      </c>
      <c r="AB280" s="55" t="n">
        <v>1.00084296226358</v>
      </c>
      <c r="AC280" s="55" t="n">
        <v>0.1878230997487897</v>
      </c>
      <c r="AD280" s="55" t="n">
        <v>-0.03753896115018832</v>
      </c>
      <c r="AE280" s="55" t="n">
        <v>1.000845349114813</v>
      </c>
      <c r="AF280" s="55" t="n">
        <v>0.005403111359214563</v>
      </c>
      <c r="AG280" s="55" t="n">
        <v>0.01066872875709474</v>
      </c>
      <c r="AH280" s="55" t="n">
        <v>-0.002386851232660803</v>
      </c>
      <c r="AI280" s="55" t="n">
        <v>0.01219477119340039</v>
      </c>
      <c r="AJ280" s="55" t="n">
        <v>0</v>
      </c>
    </row>
    <row r="281">
      <c r="A281" s="55" t="n">
        <v>2.769999999999982</v>
      </c>
      <c r="B281" s="55" t="n">
        <v>-98.09122313818412</v>
      </c>
      <c r="C281" s="55" t="n">
        <v>-98.09817133504158</v>
      </c>
      <c r="D281" s="55" t="n">
        <v>0.006948196857472878</v>
      </c>
      <c r="E281" s="55" t="n">
        <v>0.001445119557609214</v>
      </c>
      <c r="F281" s="55" t="n">
        <v>-87.72005832545346</v>
      </c>
      <c r="G281" s="55" t="n">
        <v>-87.72314484251093</v>
      </c>
      <c r="H281" s="55" t="n">
        <v>0.003086517057470847</v>
      </c>
      <c r="I281" s="55" t="n">
        <v>-0.001556464361164731</v>
      </c>
      <c r="J281" s="55" t="n">
        <v>-3.274386601311437</v>
      </c>
      <c r="K281" s="55" t="n">
        <v>-3.27526454246346</v>
      </c>
      <c r="L281" s="55" t="n">
        <v>0.0008779411520232019</v>
      </c>
      <c r="M281" s="55" t="n">
        <v>-0.001698516902030781</v>
      </c>
      <c r="N281" s="55" t="n">
        <v>-85.08663126613163</v>
      </c>
      <c r="O281" s="55" t="n">
        <v>-85.03853827460904</v>
      </c>
      <c r="P281" s="55" t="n">
        <v>-0.04809299152260132</v>
      </c>
      <c r="Q281" s="55" t="n">
        <v>-0.006205357413351101</v>
      </c>
      <c r="R281" s="55" t="n">
        <v>-355.9139270493753</v>
      </c>
      <c r="S281" s="55" t="n">
        <v>-355.8891126503528</v>
      </c>
      <c r="T281" s="55" t="n">
        <v>-0.0248143990224679</v>
      </c>
      <c r="U281" s="55" t="n">
        <v>0.002355259173460624</v>
      </c>
      <c r="V281" s="55" t="n">
        <v>88.83771234208929</v>
      </c>
      <c r="W281" s="55" t="n">
        <v>88.78687688428543</v>
      </c>
      <c r="X281" s="55" t="n">
        <v>0.05083545780385361</v>
      </c>
      <c r="Y281" s="55" t="n">
        <v>0.003637845889606247</v>
      </c>
      <c r="Z281" s="55" t="n">
        <v>0.187828502860149</v>
      </c>
      <c r="AA281" s="55" t="n">
        <v>-0.03752829242143122</v>
      </c>
      <c r="AB281" s="55" t="n">
        <v>1.00084296226358</v>
      </c>
      <c r="AC281" s="55" t="n">
        <v>0.1878231814286806</v>
      </c>
      <c r="AD281" s="55" t="n">
        <v>-0.0375383907108871</v>
      </c>
      <c r="AE281" s="55" t="n">
        <v>1.000845353297376</v>
      </c>
      <c r="AF281" s="55" t="n">
        <v>0.005321431468363613</v>
      </c>
      <c r="AG281" s="55" t="n">
        <v>0.01009828945588293</v>
      </c>
      <c r="AH281" s="55" t="n">
        <v>-0.002391033796511621</v>
      </c>
      <c r="AI281" s="55" t="n">
        <v>0.01166233790555511</v>
      </c>
      <c r="AJ281" s="55" t="n">
        <v>0</v>
      </c>
    </row>
    <row r="282">
      <c r="A282" s="55" t="n">
        <v>2.779999999999973</v>
      </c>
      <c r="B282" s="55" t="n">
        <v>-98.09122313818412</v>
      </c>
      <c r="C282" s="55" t="n">
        <v>-98.09815786855498</v>
      </c>
      <c r="D282" s="55" t="n">
        <v>0.006934730370860566</v>
      </c>
      <c r="E282" s="55" t="n">
        <v>0.001258538426291536</v>
      </c>
      <c r="F282" s="55" t="n">
        <v>-87.72005832545346</v>
      </c>
      <c r="G282" s="55" t="n">
        <v>-87.72315956763501</v>
      </c>
      <c r="H282" s="55" t="n">
        <v>0.003101242181539533</v>
      </c>
      <c r="I282" s="55" t="n">
        <v>-0.001406413549294067</v>
      </c>
      <c r="J282" s="55" t="n">
        <v>-3.274386601311437</v>
      </c>
      <c r="K282" s="55" t="n">
        <v>-3.275282163599076</v>
      </c>
      <c r="L282" s="55" t="n">
        <v>0.0008955622876390418</v>
      </c>
      <c r="M282" s="55" t="n">
        <v>-0.001807928208855466</v>
      </c>
      <c r="N282" s="55" t="n">
        <v>-85.08663126613163</v>
      </c>
      <c r="O282" s="55" t="n">
        <v>-85.03860108314227</v>
      </c>
      <c r="P282" s="55" t="n">
        <v>-0.04803018298936499</v>
      </c>
      <c r="Q282" s="55" t="n">
        <v>-0.006372064923598193</v>
      </c>
      <c r="R282" s="55" t="n">
        <v>-355.9139270493753</v>
      </c>
      <c r="S282" s="55" t="n">
        <v>-355.8890915029224</v>
      </c>
      <c r="T282" s="55" t="n">
        <v>-0.02483554645288852</v>
      </c>
      <c r="U282" s="55" t="n">
        <v>0.001929248889992167</v>
      </c>
      <c r="V282" s="55" t="n">
        <v>88.83771234208929</v>
      </c>
      <c r="W282" s="55" t="n">
        <v>88.78691200856736</v>
      </c>
      <c r="X282" s="55" t="n">
        <v>0.05080033352192533</v>
      </c>
      <c r="Y282" s="55" t="n">
        <v>0.003489928992141688</v>
      </c>
      <c r="Z282" s="55" t="n">
        <v>0.187828502860149</v>
      </c>
      <c r="AA282" s="55" t="n">
        <v>-0.03752829242143122</v>
      </c>
      <c r="AB282" s="55" t="n">
        <v>1.00084296226358</v>
      </c>
      <c r="AC282" s="55" t="n">
        <v>0.1878232611037998</v>
      </c>
      <c r="AD282" s="55" t="n">
        <v>-0.03753783315871075</v>
      </c>
      <c r="AE282" s="55" t="n">
        <v>1.000845356961053</v>
      </c>
      <c r="AF282" s="55" t="n">
        <v>0.005241756349139148</v>
      </c>
      <c r="AG282" s="55" t="n">
        <v>0.00954073727952448</v>
      </c>
      <c r="AH282" s="55" t="n">
        <v>-0.002394697472762886</v>
      </c>
      <c r="AI282" s="55" t="n">
        <v>0.01114613177056084</v>
      </c>
      <c r="AJ282" s="55" t="n">
        <v>0</v>
      </c>
    </row>
    <row r="283">
      <c r="A283" s="55" t="n">
        <v>2.789999999999964</v>
      </c>
      <c r="B283" s="55" t="n">
        <v>-98.09122313818412</v>
      </c>
      <c r="C283" s="55" t="n">
        <v>-98.09814689060926</v>
      </c>
      <c r="D283" s="55" t="n">
        <v>0.006923752425139455</v>
      </c>
      <c r="E283" s="55" t="n">
        <v>0.000957449004177186</v>
      </c>
      <c r="F283" s="55" t="n">
        <v>-87.72005832545346</v>
      </c>
      <c r="G283" s="55" t="n">
        <v>-87.7231735520603</v>
      </c>
      <c r="H283" s="55" t="n">
        <v>0.003115226606838447</v>
      </c>
      <c r="I283" s="55" t="n">
        <v>-0.001395055616920359</v>
      </c>
      <c r="J283" s="55" t="n">
        <v>-3.274386601311437</v>
      </c>
      <c r="K283" s="55" t="n">
        <v>-3.275299945553503</v>
      </c>
      <c r="L283" s="55" t="n">
        <v>0.0009133442420658447</v>
      </c>
      <c r="M283" s="55" t="n">
        <v>-0.001745993527283014</v>
      </c>
      <c r="N283" s="55" t="n">
        <v>-85.08663126613163</v>
      </c>
      <c r="O283" s="55" t="n">
        <v>-85.03866071200065</v>
      </c>
      <c r="P283" s="55" t="n">
        <v>-0.04797055413099236</v>
      </c>
      <c r="Q283" s="55" t="n">
        <v>-0.005657863016279651</v>
      </c>
      <c r="R283" s="55" t="n">
        <v>-355.9139270493753</v>
      </c>
      <c r="S283" s="55" t="n">
        <v>-355.8890789371249</v>
      </c>
      <c r="T283" s="55" t="n">
        <v>-0.02484811225045936</v>
      </c>
      <c r="U283" s="55" t="n">
        <v>0.000727153846226455</v>
      </c>
      <c r="V283" s="55" t="n">
        <v>88.83771234208929</v>
      </c>
      <c r="W283" s="55" t="n">
        <v>88.78694685783221</v>
      </c>
      <c r="X283" s="55" t="n">
        <v>0.05076548425707706</v>
      </c>
      <c r="Y283" s="55" t="n">
        <v>0.003496082223897983</v>
      </c>
      <c r="Z283" s="55" t="n">
        <v>0.187828502860149</v>
      </c>
      <c r="AA283" s="55" t="n">
        <v>-0.03752829242143122</v>
      </c>
      <c r="AB283" s="55" t="n">
        <v>1.00084296226358</v>
      </c>
      <c r="AC283" s="55" t="n">
        <v>0.1878233360862376</v>
      </c>
      <c r="AD283" s="55" t="n">
        <v>-0.03753731155737051</v>
      </c>
      <c r="AE283" s="55" t="n">
        <v>1.000845359582404</v>
      </c>
      <c r="AF283" s="55" t="n">
        <v>0.005166773911408074</v>
      </c>
      <c r="AG283" s="55" t="n">
        <v>0.009019135939293543</v>
      </c>
      <c r="AH283" s="55" t="n">
        <v>-0.002397318824343131</v>
      </c>
      <c r="AI283" s="55" t="n">
        <v>0.01066712254024549</v>
      </c>
      <c r="AJ283" s="55" t="n">
        <v>0</v>
      </c>
    </row>
    <row r="284">
      <c r="A284" s="55" t="n">
        <v>2.799999999999955</v>
      </c>
      <c r="B284" s="55" t="n">
        <v>-98.09122313818412</v>
      </c>
      <c r="C284" s="55" t="n">
        <v>-98.0981389610689</v>
      </c>
      <c r="D284" s="55" t="n">
        <v>0.00691582288478807</v>
      </c>
      <c r="E284" s="55" t="n">
        <v>0.0006493105501732111</v>
      </c>
      <c r="F284" s="55" t="n">
        <v>-87.72005832545346</v>
      </c>
      <c r="G284" s="55" t="n">
        <v>-87.72318786412376</v>
      </c>
      <c r="H284" s="55" t="n">
        <v>0.003129538670285985</v>
      </c>
      <c r="I284" s="55" t="n">
        <v>-0.001464101103873801</v>
      </c>
      <c r="J284" s="55" t="n">
        <v>-3.274386601311437</v>
      </c>
      <c r="K284" s="55" t="n">
        <v>-3.27531622631453</v>
      </c>
      <c r="L284" s="55" t="n">
        <v>0.0009296250030929038</v>
      </c>
      <c r="M284" s="55" t="n">
        <v>-0.001523513068251793</v>
      </c>
      <c r="N284" s="55" t="n">
        <v>-85.08663126613163</v>
      </c>
      <c r="O284" s="55" t="n">
        <v>-85.03871045158836</v>
      </c>
      <c r="P284" s="55" t="n">
        <v>-0.04792081454327649</v>
      </c>
      <c r="Q284" s="55" t="n">
        <v>-0.004439471616033599</v>
      </c>
      <c r="R284" s="55" t="n">
        <v>-355.9139270493753</v>
      </c>
      <c r="S284" s="55" t="n">
        <v>-355.8890803385136</v>
      </c>
      <c r="T284" s="55" t="n">
        <v>-0.02484671086173205</v>
      </c>
      <c r="U284" s="55" t="n">
        <v>-0.0008242129577788117</v>
      </c>
      <c r="V284" s="55" t="n">
        <v>88.83771234208929</v>
      </c>
      <c r="W284" s="55" t="n">
        <v>88.78698255745351</v>
      </c>
      <c r="X284" s="55" t="n">
        <v>0.0507297846357705</v>
      </c>
      <c r="Y284" s="55" t="n">
        <v>0.003601007141873322</v>
      </c>
      <c r="Z284" s="55" t="n">
        <v>0.187828502860149</v>
      </c>
      <c r="AA284" s="55" t="n">
        <v>-0.03752829242143122</v>
      </c>
      <c r="AB284" s="55" t="n">
        <v>1.00084296226358</v>
      </c>
      <c r="AC284" s="55" t="n">
        <v>0.1878234043141843</v>
      </c>
      <c r="AD284" s="55" t="n">
        <v>-0.03753684359216868</v>
      </c>
      <c r="AE284" s="55" t="n">
        <v>1.000845360930412</v>
      </c>
      <c r="AF284" s="55" t="n">
        <v>0.005098545964699053</v>
      </c>
      <c r="AG284" s="55" t="n">
        <v>0.008551170737454428</v>
      </c>
      <c r="AH284" s="55" t="n">
        <v>-0.002398666831604501</v>
      </c>
      <c r="AI284" s="55" t="n">
        <v>0.01024066865513602</v>
      </c>
      <c r="AJ284" s="55" t="n">
        <v>0</v>
      </c>
    </row>
    <row r="285">
      <c r="A285" s="55" t="n">
        <v>2.809999999999945</v>
      </c>
      <c r="B285" s="55" t="n">
        <v>-98.09122313818412</v>
      </c>
      <c r="C285" s="55" t="n">
        <v>-98.09813373163797</v>
      </c>
      <c r="D285" s="55" t="n">
        <v>0.006910593453853354</v>
      </c>
      <c r="E285" s="55" t="n">
        <v>0.0004114600088872362</v>
      </c>
      <c r="F285" s="55" t="n">
        <v>-87.72005832545346</v>
      </c>
      <c r="G285" s="55" t="n">
        <v>-87.72320287648138</v>
      </c>
      <c r="H285" s="55" t="n">
        <v>0.003144551027919788</v>
      </c>
      <c r="I285" s="55" t="n">
        <v>-0.001534702909026573</v>
      </c>
      <c r="J285" s="55" t="n">
        <v>-3.274386601311437</v>
      </c>
      <c r="K285" s="55" t="n">
        <v>-3.275329700889957</v>
      </c>
      <c r="L285" s="55" t="n">
        <v>0.0009430995785201086</v>
      </c>
      <c r="M285" s="55" t="n">
        <v>-0.001196363295327211</v>
      </c>
      <c r="N285" s="55" t="n">
        <v>-85.08663126613163</v>
      </c>
      <c r="O285" s="55" t="n">
        <v>-85.03874748793848</v>
      </c>
      <c r="P285" s="55" t="n">
        <v>-0.04788377819315595</v>
      </c>
      <c r="Q285" s="55" t="n">
        <v>-0.003120617439048113</v>
      </c>
      <c r="R285" s="55" t="n">
        <v>-355.9139270493753</v>
      </c>
      <c r="S285" s="55" t="n">
        <v>-355.8890960817798</v>
      </c>
      <c r="T285" s="55" t="n">
        <v>-0.0248309675954829</v>
      </c>
      <c r="U285" s="55" t="n">
        <v>-0.002165327601519745</v>
      </c>
      <c r="V285" s="55" t="n">
        <v>88.83771234208929</v>
      </c>
      <c r="W285" s="55" t="n">
        <v>88.78701952387443</v>
      </c>
      <c r="X285" s="55" t="n">
        <v>0.05069281821485187</v>
      </c>
      <c r="Y285" s="55" t="n">
        <v>0.00373112777955973</v>
      </c>
      <c r="Z285" s="55" t="n">
        <v>0.187828502860149</v>
      </c>
      <c r="AA285" s="55" t="n">
        <v>-0.03752829242143122</v>
      </c>
      <c r="AB285" s="55" t="n">
        <v>1.00084296226358</v>
      </c>
      <c r="AC285" s="55" t="n">
        <v>0.1878234645952798</v>
      </c>
      <c r="AD285" s="55" t="n">
        <v>-0.0375364383794597</v>
      </c>
      <c r="AE285" s="55" t="n">
        <v>1.000845361146351</v>
      </c>
      <c r="AF285" s="55" t="n">
        <v>0.005038264869111631</v>
      </c>
      <c r="AG285" s="55" t="n">
        <v>0.008145958028477063</v>
      </c>
      <c r="AH285" s="55" t="n">
        <v>-0.002398882771315058</v>
      </c>
      <c r="AI285" s="55" t="n">
        <v>0.009873975068003088</v>
      </c>
      <c r="AJ285" s="55" t="n">
        <v>0</v>
      </c>
    </row>
    <row r="286">
      <c r="A286" s="55" t="n">
        <v>2.819999999999936</v>
      </c>
      <c r="B286" s="55" t="n">
        <v>-98.09122313818412</v>
      </c>
      <c r="C286" s="55" t="n">
        <v>-98.09813029364749</v>
      </c>
      <c r="D286" s="55" t="n">
        <v>0.006907155463371195</v>
      </c>
      <c r="E286" s="55" t="n">
        <v>0.0002823009921436282</v>
      </c>
      <c r="F286" s="55" t="n">
        <v>-87.72005832545346</v>
      </c>
      <c r="G286" s="55" t="n">
        <v>-87.72321819996255</v>
      </c>
      <c r="H286" s="55" t="n">
        <v>0.003159874509079142</v>
      </c>
      <c r="I286" s="55" t="n">
        <v>-0.001532895917511117</v>
      </c>
      <c r="J286" s="55" t="n">
        <v>-3.274386601311437</v>
      </c>
      <c r="K286" s="55" t="n">
        <v>-3.275339749338985</v>
      </c>
      <c r="L286" s="55" t="n">
        <v>0.0009531480275479639</v>
      </c>
      <c r="M286" s="55" t="n">
        <v>-0.0008431324305946224</v>
      </c>
      <c r="N286" s="55" t="n">
        <v>-85.08663126613163</v>
      </c>
      <c r="O286" s="55" t="n">
        <v>-85.03877274230744</v>
      </c>
      <c r="P286" s="55" t="n">
        <v>-0.04785852382418895</v>
      </c>
      <c r="Q286" s="55" t="n">
        <v>-0.002050791681569202</v>
      </c>
      <c r="R286" s="55" t="n">
        <v>-355.9139270493753</v>
      </c>
      <c r="S286" s="55" t="n">
        <v>-355.8891216078392</v>
      </c>
      <c r="T286" s="55" t="n">
        <v>-0.0248054415361434</v>
      </c>
      <c r="U286" s="55" t="n">
        <v>-0.002855128101999845</v>
      </c>
      <c r="V286" s="55" t="n">
        <v>88.83771234208929</v>
      </c>
      <c r="W286" s="55" t="n">
        <v>88.78705770813032</v>
      </c>
      <c r="X286" s="55" t="n">
        <v>0.05065463395896047</v>
      </c>
      <c r="Y286" s="55" t="n">
        <v>0.003847850127663174</v>
      </c>
      <c r="Z286" s="55" t="n">
        <v>0.187828502860149</v>
      </c>
      <c r="AA286" s="55" t="n">
        <v>-0.03752829242143122</v>
      </c>
      <c r="AB286" s="55" t="n">
        <v>1.00084296226358</v>
      </c>
      <c r="AC286" s="55" t="n">
        <v>0.1878235165781855</v>
      </c>
      <c r="AD286" s="55" t="n">
        <v>-0.03753609626128206</v>
      </c>
      <c r="AE286" s="55" t="n">
        <v>1.00084536068648</v>
      </c>
      <c r="AF286" s="55" t="n">
        <v>0.0049862819634372</v>
      </c>
      <c r="AG286" s="55" t="n">
        <v>0.00780383985084232</v>
      </c>
      <c r="AH286" s="55" t="n">
        <v>-0.00239842289961878</v>
      </c>
      <c r="AI286" s="55" t="n">
        <v>0.009566365905708895</v>
      </c>
      <c r="AJ286" s="55" t="n">
        <v>0</v>
      </c>
    </row>
    <row r="287">
      <c r="A287" s="55" t="n">
        <v>2.829999999999927</v>
      </c>
      <c r="B287" s="55" t="n">
        <v>-98.09122313818412</v>
      </c>
      <c r="C287" s="55" t="n">
        <v>-98.09812753646887</v>
      </c>
      <c r="D287" s="55" t="n">
        <v>0.006904398284752989</v>
      </c>
      <c r="E287" s="55" t="n">
        <v>0.0002665109682686714</v>
      </c>
      <c r="F287" s="55" t="n">
        <v>-87.72005832545346</v>
      </c>
      <c r="G287" s="55" t="n">
        <v>-87.72323284724115</v>
      </c>
      <c r="H287" s="55" t="n">
        <v>0.003174521787685277</v>
      </c>
      <c r="I287" s="55" t="n">
        <v>-0.001410615345725913</v>
      </c>
      <c r="J287" s="55" t="n">
        <v>-3.274386601311437</v>
      </c>
      <c r="K287" s="55" t="n">
        <v>-3.275346510313681</v>
      </c>
      <c r="L287" s="55" t="n">
        <v>0.0009599090022431756</v>
      </c>
      <c r="M287" s="55" t="n">
        <v>-0.0005369082750235433</v>
      </c>
      <c r="N287" s="55" t="n">
        <v>-85.08663126613163</v>
      </c>
      <c r="O287" s="55" t="n">
        <v>-85.03879013010393</v>
      </c>
      <c r="P287" s="55" t="n">
        <v>-0.04784113602770237</v>
      </c>
      <c r="Q287" s="55" t="n">
        <v>-0.001488590693305786</v>
      </c>
      <c r="R287" s="55" t="n">
        <v>-355.9139270493753</v>
      </c>
      <c r="S287" s="55" t="n">
        <v>-355.8891497244284</v>
      </c>
      <c r="T287" s="55" t="n">
        <v>-0.02477732494697407</v>
      </c>
      <c r="U287" s="55" t="n">
        <v>-0.002771274611175633</v>
      </c>
      <c r="V287" s="55" t="n">
        <v>88.83771234208929</v>
      </c>
      <c r="W287" s="55" t="n">
        <v>88.78709687270906</v>
      </c>
      <c r="X287" s="55" t="n">
        <v>0.05061546938022822</v>
      </c>
      <c r="Y287" s="55" t="n">
        <v>0.003937827714139851</v>
      </c>
      <c r="Z287" s="55" t="n">
        <v>0.187828502860149</v>
      </c>
      <c r="AA287" s="55" t="n">
        <v>-0.03752829242143122</v>
      </c>
      <c r="AB287" s="55" t="n">
        <v>1.00084296226358</v>
      </c>
      <c r="AC287" s="55" t="n">
        <v>0.1878235605712534</v>
      </c>
      <c r="AD287" s="55" t="n">
        <v>-0.03753581128617271</v>
      </c>
      <c r="AE287" s="55" t="n">
        <v>1.000845360108375</v>
      </c>
      <c r="AF287" s="55" t="n">
        <v>0.004942288895609659</v>
      </c>
      <c r="AG287" s="55" t="n">
        <v>0.007518864741484776</v>
      </c>
      <c r="AH287" s="55" t="n">
        <v>-0.002397844795165582</v>
      </c>
      <c r="AI287" s="55" t="n">
        <v>0.009311777821131266</v>
      </c>
      <c r="AJ287" s="55" t="n">
        <v>0</v>
      </c>
    </row>
    <row r="288">
      <c r="A288" s="55" t="n">
        <v>2.839999999999918</v>
      </c>
      <c r="B288" s="55" t="n">
        <v>-98.09122313818412</v>
      </c>
      <c r="C288" s="55" t="n">
        <v>-98.09812447308501</v>
      </c>
      <c r="D288" s="55" t="n">
        <v>0.006901334900891769</v>
      </c>
      <c r="E288" s="55" t="n">
        <v>0.0003370297761096423</v>
      </c>
      <c r="F288" s="55" t="n">
        <v>-87.72005832545346</v>
      </c>
      <c r="G288" s="55" t="n">
        <v>-87.72324556688078</v>
      </c>
      <c r="H288" s="55" t="n">
        <v>0.003187241427312062</v>
      </c>
      <c r="I288" s="55" t="n">
        <v>-0.001159428104777432</v>
      </c>
      <c r="J288" s="55" t="n">
        <v>-3.274386601311437</v>
      </c>
      <c r="K288" s="55" t="n">
        <v>-3.275350699207651</v>
      </c>
      <c r="L288" s="55" t="n">
        <v>0.0009640978962137579</v>
      </c>
      <c r="M288" s="55" t="n">
        <v>-0.0003219043262651223</v>
      </c>
      <c r="N288" s="55" t="n">
        <v>-85.08663126613163</v>
      </c>
      <c r="O288" s="55" t="n">
        <v>-85.03880525883433</v>
      </c>
      <c r="P288" s="55" t="n">
        <v>-0.0478260072973131</v>
      </c>
      <c r="Q288" s="55" t="n">
        <v>-0.001532136327753616</v>
      </c>
      <c r="R288" s="55" t="n">
        <v>-355.9139270493753</v>
      </c>
      <c r="S288" s="55" t="n">
        <v>-355.8891737972467</v>
      </c>
      <c r="T288" s="55" t="n">
        <v>-0.02475325212866496</v>
      </c>
      <c r="U288" s="55" t="n">
        <v>-0.002111530776790274</v>
      </c>
      <c r="V288" s="55" t="n">
        <v>88.83771234208929</v>
      </c>
      <c r="W288" s="55" t="n">
        <v>88.78713660653209</v>
      </c>
      <c r="X288" s="55" t="n">
        <v>0.05057573555720546</v>
      </c>
      <c r="Y288" s="55" t="n">
        <v>0.003983270947436229</v>
      </c>
      <c r="Z288" s="55" t="n">
        <v>0.187828502860149</v>
      </c>
      <c r="AA288" s="55" t="n">
        <v>-0.03752829242143122</v>
      </c>
      <c r="AB288" s="55" t="n">
        <v>1.00084296226358</v>
      </c>
      <c r="AC288" s="55" t="n">
        <v>0.1878235972394948</v>
      </c>
      <c r="AD288" s="55" t="n">
        <v>-0.03753557523991238</v>
      </c>
      <c r="AE288" s="55" t="n">
        <v>1.000845359822123</v>
      </c>
      <c r="AF288" s="55" t="n">
        <v>0.004905620654138687</v>
      </c>
      <c r="AG288" s="55" t="n">
        <v>0.007282818481155195</v>
      </c>
      <c r="AH288" s="55" t="n">
        <v>-0.002397558542588385</v>
      </c>
      <c r="AI288" s="55" t="n">
        <v>0.009102353871219594</v>
      </c>
      <c r="AJ288" s="55" t="n">
        <v>0</v>
      </c>
    </row>
    <row r="289">
      <c r="A289" s="55" t="n">
        <v>2.850000000000023</v>
      </c>
      <c r="B289" s="55" t="n">
        <v>-98.09122313818412</v>
      </c>
      <c r="C289" s="55" t="n">
        <v>-98.09812053770057</v>
      </c>
      <c r="D289" s="55" t="n">
        <v>0.006897399516452361</v>
      </c>
      <c r="E289" s="55" t="n">
        <v>0.0004389310285530729</v>
      </c>
      <c r="F289" s="55" t="n">
        <v>-87.72005832545346</v>
      </c>
      <c r="G289" s="55" t="n">
        <v>-87.7232552447209</v>
      </c>
      <c r="H289" s="55" t="n">
        <v>0.00319691926744125</v>
      </c>
      <c r="I289" s="55" t="n">
        <v>-0.00081140629506354</v>
      </c>
      <c r="J289" s="55" t="n">
        <v>-3.274386601311437</v>
      </c>
      <c r="K289" s="55" t="n">
        <v>-3.275353263155802</v>
      </c>
      <c r="L289" s="55" t="n">
        <v>0.0009666618443654226</v>
      </c>
      <c r="M289" s="55" t="n">
        <v>-0.0002033461217244454</v>
      </c>
      <c r="N289" s="55" t="n">
        <v>-85.08663126613163</v>
      </c>
      <c r="O289" s="55" t="n">
        <v>-85.0388234952913</v>
      </c>
      <c r="P289" s="55" t="n">
        <v>-0.04780777084034175</v>
      </c>
      <c r="Q289" s="55" t="n">
        <v>-0.002060132584847822</v>
      </c>
      <c r="R289" s="55" t="n">
        <v>-355.9139270493753</v>
      </c>
      <c r="S289" s="55" t="n">
        <v>-355.8891900541168</v>
      </c>
      <c r="T289" s="55" t="n">
        <v>-0.02473699525850718</v>
      </c>
      <c r="U289" s="55" t="n">
        <v>-0.00123315318334686</v>
      </c>
      <c r="V289" s="55" t="n">
        <v>88.83771234208929</v>
      </c>
      <c r="W289" s="55" t="n">
        <v>88.78717628620224</v>
      </c>
      <c r="X289" s="55" t="n">
        <v>0.0505360558870446</v>
      </c>
      <c r="Y289" s="55" t="n">
        <v>0.003963042846967556</v>
      </c>
      <c r="Z289" s="55" t="n">
        <v>0.187828502860149</v>
      </c>
      <c r="AA289" s="55" t="n">
        <v>-0.03752829242143122</v>
      </c>
      <c r="AB289" s="55" t="n">
        <v>1.00084296226358</v>
      </c>
      <c r="AC289" s="55" t="n">
        <v>0.1878236272165457</v>
      </c>
      <c r="AD289" s="55" t="n">
        <v>-0.03753538166232379</v>
      </c>
      <c r="AE289" s="55" t="n">
        <v>1.000845359952297</v>
      </c>
      <c r="AF289" s="55" t="n">
        <v>0.004875643603297064</v>
      </c>
      <c r="AG289" s="55" t="n">
        <v>0.00708924089256463</v>
      </c>
      <c r="AH289" s="55" t="n">
        <v>-0.002397688717126201</v>
      </c>
      <c r="AI289" s="55" t="n">
        <v>0.008931861405296011</v>
      </c>
      <c r="AJ289" s="55" t="n">
        <v>0</v>
      </c>
    </row>
    <row r="290">
      <c r="A290" s="55" t="n">
        <v>2.860000000000014</v>
      </c>
      <c r="B290" s="55" t="n">
        <v>-98.09122313818412</v>
      </c>
      <c r="C290" s="55" t="n">
        <v>-98.09811577147448</v>
      </c>
      <c r="D290" s="55" t="n">
        <v>0.006892633290369511</v>
      </c>
      <c r="E290" s="55" t="n">
        <v>0.0005067892817854856</v>
      </c>
      <c r="F290" s="55" t="n">
        <v>-87.72005832545346</v>
      </c>
      <c r="G290" s="55" t="n">
        <v>-87.72326123184101</v>
      </c>
      <c r="H290" s="55" t="n">
        <v>0.003202906387541625</v>
      </c>
      <c r="I290" s="55" t="n">
        <v>-0.0004249575055941442</v>
      </c>
      <c r="J290" s="55" t="n">
        <v>-3.274386601311437</v>
      </c>
      <c r="K290" s="55" t="n">
        <v>-3.275355014617267</v>
      </c>
      <c r="L290" s="55" t="n">
        <v>0.0009684133058296643</v>
      </c>
      <c r="M290" s="55" t="n">
        <v>-0.0001523159345640122</v>
      </c>
      <c r="N290" s="55" t="n">
        <v>-85.08663126613163</v>
      </c>
      <c r="O290" s="55" t="n">
        <v>-85.03884800768317</v>
      </c>
      <c r="P290" s="55" t="n">
        <v>-0.04778325844847306</v>
      </c>
      <c r="Q290" s="55" t="n">
        <v>-0.002772606379183135</v>
      </c>
      <c r="R290" s="55" t="n">
        <v>-355.9139270493753</v>
      </c>
      <c r="S290" s="55" t="n">
        <v>-355.8891982058027</v>
      </c>
      <c r="T290" s="55" t="n">
        <v>-0.02472884357263212</v>
      </c>
      <c r="U290" s="55" t="n">
        <v>-0.0004776088218035299</v>
      </c>
      <c r="V290" s="55" t="n">
        <v>88.83771234208929</v>
      </c>
      <c r="W290" s="55" t="n">
        <v>88.78721525828753</v>
      </c>
      <c r="X290" s="55" t="n">
        <v>0.05049708380175372</v>
      </c>
      <c r="Y290" s="55" t="n">
        <v>0.003879465732093781</v>
      </c>
      <c r="Z290" s="55" t="n">
        <v>0.187828502860149</v>
      </c>
      <c r="AA290" s="55" t="n">
        <v>-0.03752829242143122</v>
      </c>
      <c r="AB290" s="55" t="n">
        <v>1.00084296226358</v>
      </c>
      <c r="AC290" s="55" t="n">
        <v>0.187823650761175</v>
      </c>
      <c r="AD290" s="55" t="n">
        <v>-0.03753522846884556</v>
      </c>
      <c r="AE290" s="55" t="n">
        <v>1.000845360354913</v>
      </c>
      <c r="AF290" s="55" t="n">
        <v>0.004852098973939789</v>
      </c>
      <c r="AG290" s="55" t="n">
        <v>0.006936047414342339</v>
      </c>
      <c r="AH290" s="55" t="n">
        <v>-0.002398091333510877</v>
      </c>
      <c r="AI290" s="55" t="n">
        <v>0.00879786680001309</v>
      </c>
      <c r="AJ290" s="55" t="n">
        <v>0</v>
      </c>
    </row>
    <row r="291">
      <c r="A291" s="55" t="n">
        <v>2.870000000000005</v>
      </c>
      <c r="B291" s="55" t="n">
        <v>-98.09122313818412</v>
      </c>
      <c r="C291" s="55" t="n">
        <v>-98.09811077766588</v>
      </c>
      <c r="D291" s="55" t="n">
        <v>0.006887639481770151</v>
      </c>
      <c r="E291" s="55" t="n">
        <v>0.0004922624076207738</v>
      </c>
      <c r="F291" s="55" t="n">
        <v>-87.72005832545346</v>
      </c>
      <c r="G291" s="55" t="n">
        <v>-87.72326348044011</v>
      </c>
      <c r="H291" s="55" t="n">
        <v>0.003205154986649768</v>
      </c>
      <c r="I291" s="55" t="n">
        <v>-6.150101275228777e-05</v>
      </c>
      <c r="J291" s="55" t="n">
        <v>-3.274386601311437</v>
      </c>
      <c r="K291" s="55" t="n">
        <v>-3.275356372514612</v>
      </c>
      <c r="L291" s="55" t="n">
        <v>0.0009697712031747788</v>
      </c>
      <c r="M291" s="55" t="n">
        <v>-0.000121374059763816</v>
      </c>
      <c r="N291" s="55" t="n">
        <v>-85.08663126613163</v>
      </c>
      <c r="O291" s="55" t="n">
        <v>-85.03887878084912</v>
      </c>
      <c r="P291" s="55" t="n">
        <v>-0.04775248528252064</v>
      </c>
      <c r="Q291" s="55" t="n">
        <v>-0.003333700909308636</v>
      </c>
      <c r="R291" s="55" t="n">
        <v>-355.9139270493753</v>
      </c>
      <c r="S291" s="55" t="n">
        <v>-355.8892007690608</v>
      </c>
      <c r="T291" s="55" t="n">
        <v>-0.02472628031450657</v>
      </c>
      <c r="U291" s="55" t="n">
        <v>-7.669845505854035e-05</v>
      </c>
      <c r="V291" s="55" t="n">
        <v>88.83771234208929</v>
      </c>
      <c r="W291" s="55" t="n">
        <v>88.78725317225989</v>
      </c>
      <c r="X291" s="55" t="n">
        <v>0.05045916982938644</v>
      </c>
      <c r="Y291" s="55" t="n">
        <v>0.003769687198914243</v>
      </c>
      <c r="Z291" s="55" t="n">
        <v>0.187828502860149</v>
      </c>
      <c r="AA291" s="55" t="n">
        <v>-0.03752829242143122</v>
      </c>
      <c r="AB291" s="55" t="n">
        <v>1.00084296226358</v>
      </c>
      <c r="AC291" s="55" t="n">
        <v>0.1878236676189661</v>
      </c>
      <c r="AD291" s="55" t="n">
        <v>-0.03753511848731994</v>
      </c>
      <c r="AE291" s="55" t="n">
        <v>1.000845360726499</v>
      </c>
      <c r="AF291" s="55" t="n">
        <v>0.004835241182887806</v>
      </c>
      <c r="AG291" s="55" t="n">
        <v>0.006826065888719535</v>
      </c>
      <c r="AH291" s="55" t="n">
        <v>-0.002398462919384059</v>
      </c>
      <c r="AI291" s="55" t="n">
        <v>0.00870214670006746</v>
      </c>
      <c r="AJ291" s="55" t="n">
        <v>0</v>
      </c>
    </row>
    <row r="292">
      <c r="A292" s="55" t="n">
        <v>2.879999999999995</v>
      </c>
      <c r="B292" s="55" t="n">
        <v>-98.09122313818412</v>
      </c>
      <c r="C292" s="55" t="n">
        <v>-98.09810644113844</v>
      </c>
      <c r="D292" s="55" t="n">
        <v>0.00688330295432432</v>
      </c>
      <c r="E292" s="55" t="n">
        <v>0.0003841129826989593</v>
      </c>
      <c r="F292" s="55" t="n">
        <v>-87.72005832545346</v>
      </c>
      <c r="G292" s="55" t="n">
        <v>-87.72326245741914</v>
      </c>
      <c r="H292" s="55" t="n">
        <v>0.00320413196567653</v>
      </c>
      <c r="I292" s="55" t="n">
        <v>0.0002357821970344407</v>
      </c>
      <c r="J292" s="55" t="n">
        <v>-3.274386601311437</v>
      </c>
      <c r="K292" s="55" t="n">
        <v>-3.275357280519695</v>
      </c>
      <c r="L292" s="55" t="n">
        <v>0.0009706792082573363</v>
      </c>
      <c r="M292" s="55" t="n">
        <v>-6.361043946997211e-05</v>
      </c>
      <c r="N292" s="55" t="n">
        <v>-85.08663126613163</v>
      </c>
      <c r="O292" s="55" t="n">
        <v>-85.03891308364571</v>
      </c>
      <c r="P292" s="55" t="n">
        <v>-0.04771818248593448</v>
      </c>
      <c r="Q292" s="55" t="n">
        <v>-0.003520979054991578</v>
      </c>
      <c r="R292" s="55" t="n">
        <v>-355.9139270493753</v>
      </c>
      <c r="S292" s="55" t="n">
        <v>-355.8892018342314</v>
      </c>
      <c r="T292" s="55" t="n">
        <v>-0.02472521514394485</v>
      </c>
      <c r="U292" s="55" t="n">
        <v>-0.0001279497196164878</v>
      </c>
      <c r="V292" s="55" t="n">
        <v>88.83771234208929</v>
      </c>
      <c r="W292" s="55" t="n">
        <v>88.7872901587096</v>
      </c>
      <c r="X292" s="55" t="n">
        <v>0.05042218337968803</v>
      </c>
      <c r="Y292" s="55" t="n">
        <v>0.003683493482660056</v>
      </c>
      <c r="Z292" s="55" t="n">
        <v>0.187828502860149</v>
      </c>
      <c r="AA292" s="55" t="n">
        <v>-0.03752829242143122</v>
      </c>
      <c r="AB292" s="55" t="n">
        <v>1.00084296226358</v>
      </c>
      <c r="AC292" s="55" t="n">
        <v>0.1878236771460006</v>
      </c>
      <c r="AD292" s="55" t="n">
        <v>-0.03753505805986178</v>
      </c>
      <c r="AE292" s="55" t="n">
        <v>1.000845360724149</v>
      </c>
      <c r="AF292" s="55" t="n">
        <v>0.004825714148393168</v>
      </c>
      <c r="AG292" s="55" t="n">
        <v>0.006765638430557275</v>
      </c>
      <c r="AH292" s="55" t="n">
        <v>-0.00239846056926396</v>
      </c>
      <c r="AI292" s="55" t="n">
        <v>0.008649508281824436</v>
      </c>
      <c r="AJ292" s="55" t="n">
        <v>0</v>
      </c>
    </row>
    <row r="293">
      <c r="A293" s="55" t="n">
        <v>2.889999999999986</v>
      </c>
      <c r="B293" s="55" t="n">
        <v>-98.09122313818412</v>
      </c>
      <c r="C293" s="55" t="n">
        <v>-98.09810356090931</v>
      </c>
      <c r="D293" s="55" t="n">
        <v>0.006880422725197986</v>
      </c>
      <c r="E293" s="55" t="n">
        <v>0.0002074808007879199</v>
      </c>
      <c r="F293" s="55" t="n">
        <v>-87.72005832545346</v>
      </c>
      <c r="G293" s="55" t="n">
        <v>-87.72325890449179</v>
      </c>
      <c r="H293" s="55" t="n">
        <v>0.003200579038319403</v>
      </c>
      <c r="I293" s="55" t="n">
        <v>0.0004523913352046423</v>
      </c>
      <c r="J293" s="55" t="n">
        <v>-3.274386601311437</v>
      </c>
      <c r="K293" s="55" t="n">
        <v>-3.275357298586869</v>
      </c>
      <c r="L293" s="55" t="n">
        <v>0.0009706972754319978</v>
      </c>
      <c r="M293" s="55" t="n">
        <v>5.182948169917247e-05</v>
      </c>
      <c r="N293" s="55" t="n">
        <v>-85.08663126613163</v>
      </c>
      <c r="O293" s="55" t="n">
        <v>-85.03894694508062</v>
      </c>
      <c r="P293" s="55" t="n">
        <v>-0.04768432105101574</v>
      </c>
      <c r="Q293" s="55" t="n">
        <v>-0.003289127072103096</v>
      </c>
      <c r="R293" s="55" t="n">
        <v>-355.9139270493753</v>
      </c>
      <c r="S293" s="55" t="n">
        <v>-355.8892057025862</v>
      </c>
      <c r="T293" s="55" t="n">
        <v>-0.02472134678912286</v>
      </c>
      <c r="U293" s="55" t="n">
        <v>-0.0005913602908640107</v>
      </c>
      <c r="V293" s="55" t="n">
        <v>88.83771234208929</v>
      </c>
      <c r="W293" s="55" t="n">
        <v>88.7873266971874</v>
      </c>
      <c r="X293" s="55" t="n">
        <v>0.05038564490189289</v>
      </c>
      <c r="Y293" s="55" t="n">
        <v>0.0036508232802117</v>
      </c>
      <c r="Z293" s="55" t="n">
        <v>0.187828502860149</v>
      </c>
      <c r="AA293" s="55" t="n">
        <v>-0.03752829242143122</v>
      </c>
      <c r="AB293" s="55" t="n">
        <v>1.00084296226358</v>
      </c>
      <c r="AC293" s="55" t="n">
        <v>0.1878236786010843</v>
      </c>
      <c r="AD293" s="55" t="n">
        <v>-0.03753505448027059</v>
      </c>
      <c r="AE293" s="55" t="n">
        <v>1.000845360062644</v>
      </c>
      <c r="AF293" s="55" t="n">
        <v>0.004824259064645231</v>
      </c>
      <c r="AG293" s="55" t="n">
        <v>0.006762058839364371</v>
      </c>
      <c r="AH293" s="55" t="n">
        <v>-0.002397799063968975</v>
      </c>
      <c r="AI293" s="55" t="n">
        <v>0.008645713135479802</v>
      </c>
      <c r="AJ293" s="55" t="n">
        <v>0</v>
      </c>
    </row>
    <row r="294">
      <c r="A294" s="55" t="n">
        <v>2.899999999999977</v>
      </c>
      <c r="B294" s="55" t="n">
        <v>-98.09122313818412</v>
      </c>
      <c r="C294" s="55" t="n">
        <v>-98.09810258123012</v>
      </c>
      <c r="D294" s="55" t="n">
        <v>0.006879443046012337</v>
      </c>
      <c r="E294" s="55" t="n">
        <v>6.527415968784742e-06</v>
      </c>
      <c r="F294" s="55" t="n">
        <v>-87.72005832545346</v>
      </c>
      <c r="G294" s="55" t="n">
        <v>-87.72325356028345</v>
      </c>
      <c r="H294" s="55" t="n">
        <v>0.00319523482998273</v>
      </c>
      <c r="I294" s="55" t="n">
        <v>0.0006008451187589571</v>
      </c>
      <c r="J294" s="55" t="n">
        <v>-3.274386601311437</v>
      </c>
      <c r="K294" s="55" t="n">
        <v>-3.275355809333657</v>
      </c>
      <c r="L294" s="55" t="n">
        <v>0.0009692080222201706</v>
      </c>
      <c r="M294" s="55" t="n">
        <v>0.0002316944342894563</v>
      </c>
      <c r="N294" s="55" t="n">
        <v>-85.08663126613163</v>
      </c>
      <c r="O294" s="55" t="n">
        <v>-85.03897674386801</v>
      </c>
      <c r="P294" s="55" t="n">
        <v>-0.04765452226363832</v>
      </c>
      <c r="Q294" s="55" t="n">
        <v>-0.002738956678579071</v>
      </c>
      <c r="R294" s="55" t="n">
        <v>-355.9139270493753</v>
      </c>
      <c r="S294" s="55" t="n">
        <v>-355.8892155738711</v>
      </c>
      <c r="T294" s="55" t="n">
        <v>-0.0247114755041975</v>
      </c>
      <c r="U294" s="55" t="n">
        <v>-0.001301075221594611</v>
      </c>
      <c r="V294" s="55" t="n">
        <v>88.83771234208929</v>
      </c>
      <c r="W294" s="55" t="n">
        <v>88.78736331808535</v>
      </c>
      <c r="X294" s="55" t="n">
        <v>0.0503490240039289</v>
      </c>
      <c r="Y294" s="55" t="n">
        <v>0.003669878294458061</v>
      </c>
      <c r="Z294" s="55" t="n">
        <v>0.187828502860149</v>
      </c>
      <c r="AA294" s="55" t="n">
        <v>-0.03752829242143122</v>
      </c>
      <c r="AB294" s="55" t="n">
        <v>1.00084296226358</v>
      </c>
      <c r="AC294" s="55" t="n">
        <v>0.1878236714471868</v>
      </c>
      <c r="AD294" s="55" t="n">
        <v>-0.03753511327267221</v>
      </c>
      <c r="AE294" s="55" t="n">
        <v>1.000845358588387</v>
      </c>
      <c r="AF294" s="55" t="n">
        <v>0.004831412962147397</v>
      </c>
      <c r="AG294" s="55" t="n">
        <v>0.006820851240985082</v>
      </c>
      <c r="AH294" s="55" t="n">
        <v>-0.00239632480725227</v>
      </c>
      <c r="AI294" s="55" t="n">
        <v>0.00869533986939592</v>
      </c>
      <c r="AJ294" s="55" t="n">
        <v>0</v>
      </c>
    </row>
    <row r="295">
      <c r="A295" s="55" t="n">
        <v>2.909999999999968</v>
      </c>
      <c r="B295" s="55" t="n">
        <v>-98.09122313818412</v>
      </c>
      <c r="C295" s="55" t="n">
        <v>-98.09810350909427</v>
      </c>
      <c r="D295" s="55" t="n">
        <v>0.006880370910158282</v>
      </c>
      <c r="E295" s="55" t="n">
        <v>-0.0001752751992033523</v>
      </c>
      <c r="F295" s="55" t="n">
        <v>-87.72005832545346</v>
      </c>
      <c r="G295" s="55" t="n">
        <v>-87.72324694266923</v>
      </c>
      <c r="H295" s="55" t="n">
        <v>0.003188617215767463</v>
      </c>
      <c r="I295" s="55" t="n">
        <v>0.000711084097560697</v>
      </c>
      <c r="J295" s="55" t="n">
        <v>-3.274386601311437</v>
      </c>
      <c r="K295" s="55" t="n">
        <v>-3.275352257705097</v>
      </c>
      <c r="L295" s="55" t="n">
        <v>0.000965656393659246</v>
      </c>
      <c r="M295" s="55" t="n">
        <v>0.0004590954106079588</v>
      </c>
      <c r="N295" s="55" t="n">
        <v>-85.08663126613163</v>
      </c>
      <c r="O295" s="55" t="n">
        <v>-85.0390002752365</v>
      </c>
      <c r="P295" s="55" t="n">
        <v>-0.04763099089513402</v>
      </c>
      <c r="Q295" s="55" t="n">
        <v>-0.002046554907022935</v>
      </c>
      <c r="R295" s="55" t="n">
        <v>-355.9139270493753</v>
      </c>
      <c r="S295" s="55" t="n">
        <v>-355.8892325776627</v>
      </c>
      <c r="T295" s="55" t="n">
        <v>-0.02469447171262922</v>
      </c>
      <c r="U295" s="55" t="n">
        <v>-0.002017514625411284</v>
      </c>
      <c r="V295" s="55" t="n">
        <v>88.83771234208929</v>
      </c>
      <c r="W295" s="55" t="n">
        <v>88.78740038229708</v>
      </c>
      <c r="X295" s="55" t="n">
        <v>0.05031195979220025</v>
      </c>
      <c r="Y295" s="55" t="n">
        <v>0.00371993309958638</v>
      </c>
      <c r="Z295" s="55" t="n">
        <v>0.187828502860149</v>
      </c>
      <c r="AA295" s="55" t="n">
        <v>-0.03752829242143122</v>
      </c>
      <c r="AB295" s="55" t="n">
        <v>1.00084296226358</v>
      </c>
      <c r="AC295" s="55" t="n">
        <v>0.1878236555495758</v>
      </c>
      <c r="AD295" s="55" t="n">
        <v>-0.03753523620031325</v>
      </c>
      <c r="AE295" s="55" t="n">
        <v>1.000845356320971</v>
      </c>
      <c r="AF295" s="55" t="n">
        <v>0.004847310573125041</v>
      </c>
      <c r="AG295" s="55" t="n">
        <v>0.006943778882030627</v>
      </c>
      <c r="AH295" s="55" t="n">
        <v>-0.002394057391219562</v>
      </c>
      <c r="AI295" s="55" t="n">
        <v>0.008800227028169065</v>
      </c>
      <c r="AJ295" s="55" t="n">
        <v>0</v>
      </c>
    </row>
    <row r="296">
      <c r="A296" s="55" t="n">
        <v>2.919999999999959</v>
      </c>
      <c r="B296" s="55" t="n">
        <v>-98.09122313818412</v>
      </c>
      <c r="C296" s="55" t="n">
        <v>-98.0981059881218</v>
      </c>
      <c r="D296" s="55" t="n">
        <v>0.006882849937679653</v>
      </c>
      <c r="E296" s="55" t="n">
        <v>-0.0003074884355430583</v>
      </c>
      <c r="F296" s="55" t="n">
        <v>-87.72005832545346</v>
      </c>
      <c r="G296" s="55" t="n">
        <v>-87.72323924353834</v>
      </c>
      <c r="H296" s="55" t="n">
        <v>0.003180918084885923</v>
      </c>
      <c r="I296" s="55" t="n">
        <v>0.0008178751127678159</v>
      </c>
      <c r="J296" s="55" t="n">
        <v>-3.274386601311437</v>
      </c>
      <c r="K296" s="55" t="n">
        <v>-3.275346344716602</v>
      </c>
      <c r="L296" s="55" t="n">
        <v>0.0009597434051644512</v>
      </c>
      <c r="M296" s="55" t="n">
        <v>0.0007014051002640336</v>
      </c>
      <c r="N296" s="55" t="n">
        <v>-85.08663126613163</v>
      </c>
      <c r="O296" s="55" t="n">
        <v>-85.03901716079876</v>
      </c>
      <c r="P296" s="55" t="n">
        <v>-0.04761410533287458</v>
      </c>
      <c r="Q296" s="55" t="n">
        <v>-0.001400773887406096</v>
      </c>
      <c r="R296" s="55" t="n">
        <v>-355.9139270493753</v>
      </c>
      <c r="S296" s="55" t="n">
        <v>-355.8892555486141</v>
      </c>
      <c r="T296" s="55" t="n">
        <v>-0.02467150076125662</v>
      </c>
      <c r="U296" s="55" t="n">
        <v>-0.00251924299769552</v>
      </c>
      <c r="V296" s="55" t="n">
        <v>88.83771234208929</v>
      </c>
      <c r="W296" s="55" t="n">
        <v>88.78743803154491</v>
      </c>
      <c r="X296" s="55" t="n">
        <v>0.05027431054438361</v>
      </c>
      <c r="Y296" s="55" t="n">
        <v>0.003779124471798207</v>
      </c>
      <c r="Z296" s="55" t="n">
        <v>0.187828502860149</v>
      </c>
      <c r="AA296" s="55" t="n">
        <v>-0.03752829242143122</v>
      </c>
      <c r="AB296" s="55" t="n">
        <v>1.00084296226358</v>
      </c>
      <c r="AC296" s="55" t="n">
        <v>0.1878236312414238</v>
      </c>
      <c r="AD296" s="55" t="n">
        <v>-0.03753542054223738</v>
      </c>
      <c r="AE296" s="55" t="n">
        <v>1.000845353439532</v>
      </c>
      <c r="AF296" s="55" t="n">
        <v>0.004871618725144078</v>
      </c>
      <c r="AG296" s="55" t="n">
        <v>0.007128120806158822</v>
      </c>
      <c r="AH296" s="55" t="n">
        <v>-0.002391175951910185</v>
      </c>
      <c r="AI296" s="55" t="n">
        <v>0.008958822336856685</v>
      </c>
      <c r="AJ296" s="55" t="n">
        <v>0</v>
      </c>
    </row>
    <row r="297">
      <c r="A297" s="55" t="n">
        <v>2.92999999999995</v>
      </c>
      <c r="B297" s="55" t="n">
        <v>-98.09122313818412</v>
      </c>
      <c r="C297" s="55" t="n">
        <v>-98.09810945421799</v>
      </c>
      <c r="D297" s="55" t="n">
        <v>0.006886316033871144</v>
      </c>
      <c r="E297" s="55" t="n">
        <v>-0.0003774809093230403</v>
      </c>
      <c r="F297" s="55" t="n">
        <v>-87.72005832545346</v>
      </c>
      <c r="G297" s="55" t="n">
        <v>-87.72323034620868</v>
      </c>
      <c r="H297" s="55" t="n">
        <v>0.003172020755216454</v>
      </c>
      <c r="I297" s="55" t="n">
        <v>0.0009488110580525045</v>
      </c>
      <c r="J297" s="55" t="n">
        <v>-3.274386601311437</v>
      </c>
      <c r="K297" s="55" t="n">
        <v>-3.275338118756166</v>
      </c>
      <c r="L297" s="55" t="n">
        <v>0.0009515174447286164</v>
      </c>
      <c r="M297" s="55" t="n">
        <v>0.000922416057022252</v>
      </c>
      <c r="N297" s="55" t="n">
        <v>-85.08663126613163</v>
      </c>
      <c r="O297" s="55" t="n">
        <v>-85.03902872034773</v>
      </c>
      <c r="P297" s="55" t="n">
        <v>-0.04760254578391447</v>
      </c>
      <c r="Q297" s="55" t="n">
        <v>-0.0009565636453502673</v>
      </c>
      <c r="R297" s="55" t="n">
        <v>-355.9139270493753</v>
      </c>
      <c r="S297" s="55" t="n">
        <v>-355.8892816870764</v>
      </c>
      <c r="T297" s="55" t="n">
        <v>-0.02464536229888632</v>
      </c>
      <c r="U297" s="55" t="n">
        <v>-0.002688938311256773</v>
      </c>
      <c r="V297" s="55" t="n">
        <v>88.83771234208929</v>
      </c>
      <c r="W297" s="55" t="n">
        <v>88.78747622917612</v>
      </c>
      <c r="X297" s="55" t="n">
        <v>0.05023611291316567</v>
      </c>
      <c r="Y297" s="55" t="n">
        <v>0.003831023995449479</v>
      </c>
      <c r="Z297" s="55" t="n">
        <v>0.187828502860149</v>
      </c>
      <c r="AA297" s="55" t="n">
        <v>-0.03752829242143122</v>
      </c>
      <c r="AB297" s="55" t="n">
        <v>1.00084296226358</v>
      </c>
      <c r="AC297" s="55" t="n">
        <v>0.1878235992746498</v>
      </c>
      <c r="AD297" s="55" t="n">
        <v>-0.0375356597153397</v>
      </c>
      <c r="AE297" s="55" t="n">
        <v>1.000845350209282</v>
      </c>
      <c r="AF297" s="55" t="n">
        <v>0.004903585499205221</v>
      </c>
      <c r="AG297" s="55" t="n">
        <v>0.007367293908475125</v>
      </c>
      <c r="AH297" s="55" t="n">
        <v>-0.002387945701842753</v>
      </c>
      <c r="AI297" s="55" t="n">
        <v>0.009166485420095297</v>
      </c>
      <c r="AJ297" s="55" t="n">
        <v>0</v>
      </c>
    </row>
    <row r="298">
      <c r="A298" s="55" t="n">
        <v>2.939999999999941</v>
      </c>
      <c r="B298" s="55" t="n">
        <v>-98.09122313818412</v>
      </c>
      <c r="C298" s="55" t="n">
        <v>-98.09811331625487</v>
      </c>
      <c r="D298" s="55" t="n">
        <v>0.006890178070750264</v>
      </c>
      <c r="E298" s="55" t="n">
        <v>-0.0003909876802492057</v>
      </c>
      <c r="F298" s="55" t="n">
        <v>-87.72005832545346</v>
      </c>
      <c r="G298" s="55" t="n">
        <v>-87.7232199443458</v>
      </c>
      <c r="H298" s="55" t="n">
        <v>0.003161618892334633</v>
      </c>
      <c r="I298" s="55" t="n">
        <v>0.00111569217839066</v>
      </c>
      <c r="J298" s="55" t="n">
        <v>-3.274386601311437</v>
      </c>
      <c r="K298" s="55" t="n">
        <v>-3.275327946516219</v>
      </c>
      <c r="L298" s="55" t="n">
        <v>0.0009413452047817678</v>
      </c>
      <c r="M298" s="55" t="n">
        <v>0.001094243829986471</v>
      </c>
      <c r="N298" s="55" t="n">
        <v>-85.08663126613163</v>
      </c>
      <c r="O298" s="55" t="n">
        <v>-85.0390374154516</v>
      </c>
      <c r="P298" s="55" t="n">
        <v>-0.04759385068004376</v>
      </c>
      <c r="Q298" s="55" t="n">
        <v>-0.0007956891401566117</v>
      </c>
      <c r="R298" s="55" t="n">
        <v>-355.9139270493753</v>
      </c>
      <c r="S298" s="55" t="n">
        <v>-355.8893077697157</v>
      </c>
      <c r="T298" s="55" t="n">
        <v>-0.02461927965962711</v>
      </c>
      <c r="U298" s="55" t="n">
        <v>-0.002543933858093535</v>
      </c>
      <c r="V298" s="55" t="n">
        <v>88.83771234208929</v>
      </c>
      <c r="W298" s="55" t="n">
        <v>88.78751479802094</v>
      </c>
      <c r="X298" s="55" t="n">
        <v>0.05019754406834253</v>
      </c>
      <c r="Y298" s="55" t="n">
        <v>0.003862594129315668</v>
      </c>
      <c r="Z298" s="55" t="n">
        <v>0.187828502860149</v>
      </c>
      <c r="AA298" s="55" t="n">
        <v>-0.03752829242143122</v>
      </c>
      <c r="AB298" s="55" t="n">
        <v>1.00084296226358</v>
      </c>
      <c r="AC298" s="55" t="n">
        <v>0.187823560683252</v>
      </c>
      <c r="AD298" s="55" t="n">
        <v>-0.03753594488028243</v>
      </c>
      <c r="AE298" s="55" t="n">
        <v>1.000845346880654</v>
      </c>
      <c r="AF298" s="55" t="n">
        <v>0.004942176897004824</v>
      </c>
      <c r="AG298" s="55" t="n">
        <v>0.007652458851210853</v>
      </c>
      <c r="AH298" s="55" t="n">
        <v>-0.002384617073802886</v>
      </c>
      <c r="AI298" s="55" t="n">
        <v>0.009416561874667198</v>
      </c>
      <c r="AJ298" s="55" t="n">
        <v>0</v>
      </c>
    </row>
    <row r="299">
      <c r="A299" s="55" t="n">
        <v>2.949999999999932</v>
      </c>
      <c r="B299" s="55" t="n">
        <v>-98.09122313818412</v>
      </c>
      <c r="C299" s="55" t="n">
        <v>-98.09811712387068</v>
      </c>
      <c r="D299" s="55" t="n">
        <v>0.006893985686557674</v>
      </c>
      <c r="E299" s="55" t="n">
        <v>-0.0003691701458325046</v>
      </c>
      <c r="F299" s="55" t="n">
        <v>-87.72005832545346</v>
      </c>
      <c r="G299" s="55" t="n">
        <v>-87.72320771562515</v>
      </c>
      <c r="H299" s="55" t="n">
        <v>0.003149390171679154</v>
      </c>
      <c r="I299" s="55" t="n">
        <v>0.001311668643032868</v>
      </c>
      <c r="J299" s="55" t="n">
        <v>-3.274386601311437</v>
      </c>
      <c r="K299" s="55" t="n">
        <v>-3.275316387927587</v>
      </c>
      <c r="L299" s="55" t="n">
        <v>0.0009297866161495962</v>
      </c>
      <c r="M299" s="55" t="n">
        <v>0.001204909959760765</v>
      </c>
      <c r="N299" s="55" t="n">
        <v>-85.08663126613163</v>
      </c>
      <c r="O299" s="55" t="n">
        <v>-85.03904598429212</v>
      </c>
      <c r="P299" s="55" t="n">
        <v>-0.04758528183952485</v>
      </c>
      <c r="Q299" s="55" t="n">
        <v>-0.0009025460395723406</v>
      </c>
      <c r="R299" s="55" t="n">
        <v>-355.9139270493753</v>
      </c>
      <c r="S299" s="55" t="n">
        <v>-355.8893313117346</v>
      </c>
      <c r="T299" s="55" t="n">
        <v>-0.02459573764067924</v>
      </c>
      <c r="U299" s="55" t="n">
        <v>-0.002203231285017658</v>
      </c>
      <c r="V299" s="55" t="n">
        <v>88.83771234208929</v>
      </c>
      <c r="W299" s="55" t="n">
        <v>88.78755345672958</v>
      </c>
      <c r="X299" s="55" t="n">
        <v>0.05015888535970758</v>
      </c>
      <c r="Y299" s="55" t="n">
        <v>0.003864526777513229</v>
      </c>
      <c r="Z299" s="55" t="n">
        <v>0.187828502860149</v>
      </c>
      <c r="AA299" s="55" t="n">
        <v>-0.03752829242143122</v>
      </c>
      <c r="AB299" s="55" t="n">
        <v>1.00084296226358</v>
      </c>
      <c r="AC299" s="55" t="n">
        <v>0.187823516595651</v>
      </c>
      <c r="AD299" s="55" t="n">
        <v>-0.03753626688740837</v>
      </c>
      <c r="AE299" s="55" t="n">
        <v>1.000845343610297</v>
      </c>
      <c r="AF299" s="55" t="n">
        <v>0.004986264497963688</v>
      </c>
      <c r="AG299" s="55" t="n">
        <v>0.007974465977153566</v>
      </c>
      <c r="AH299" s="55" t="n">
        <v>-0.002381346716706645</v>
      </c>
      <c r="AI299" s="55" t="n">
        <v>0.009701842786275316</v>
      </c>
      <c r="AJ299" s="55" t="n">
        <v>0</v>
      </c>
    </row>
    <row r="300">
      <c r="A300" s="55" t="n">
        <v>2.959999999999923</v>
      </c>
      <c r="B300" s="55" t="n">
        <v>-98.09122313818412</v>
      </c>
      <c r="C300" s="55" t="n">
        <v>-98.09812068042092</v>
      </c>
      <c r="D300" s="55" t="n">
        <v>0.006897542236808305</v>
      </c>
      <c r="E300" s="55" t="n">
        <v>-0.0003409483139005809</v>
      </c>
      <c r="F300" s="55" t="n">
        <v>-87.72005832545346</v>
      </c>
      <c r="G300" s="55" t="n">
        <v>-87.72319348737032</v>
      </c>
      <c r="H300" s="55" t="n">
        <v>0.003135161916852528</v>
      </c>
      <c r="I300" s="55" t="n">
        <v>0.001515080128576866</v>
      </c>
      <c r="J300" s="55" t="n">
        <v>-3.274386601311437</v>
      </c>
      <c r="K300" s="55" t="n">
        <v>-3.275304029449022</v>
      </c>
      <c r="L300" s="55" t="n">
        <v>0.000917428137584592</v>
      </c>
      <c r="M300" s="55" t="n">
        <v>0.001259552854176622</v>
      </c>
      <c r="N300" s="55" t="n">
        <v>-85.08663126613163</v>
      </c>
      <c r="O300" s="55" t="n">
        <v>-85.03905652641029</v>
      </c>
      <c r="P300" s="55" t="n">
        <v>-0.04757473972134418</v>
      </c>
      <c r="Q300" s="55" t="n">
        <v>-0.001174161569597412</v>
      </c>
      <c r="R300" s="55" t="n">
        <v>-355.9139270493753</v>
      </c>
      <c r="S300" s="55" t="n">
        <v>-355.8893512287131</v>
      </c>
      <c r="T300" s="55" t="n">
        <v>-0.02457582066223734</v>
      </c>
      <c r="U300" s="55" t="n">
        <v>-0.001823727048023856</v>
      </c>
      <c r="V300" s="55" t="n">
        <v>88.83771234208929</v>
      </c>
      <c r="W300" s="55" t="n">
        <v>88.78759190061744</v>
      </c>
      <c r="X300" s="55" t="n">
        <v>0.05012044147184249</v>
      </c>
      <c r="Y300" s="55" t="n">
        <v>0.003836586971024369</v>
      </c>
      <c r="Z300" s="55" t="n">
        <v>0.187828502860149</v>
      </c>
      <c r="AA300" s="55" t="n">
        <v>-0.03752829242143122</v>
      </c>
      <c r="AB300" s="55" t="n">
        <v>1.00084296226358</v>
      </c>
      <c r="AC300" s="55" t="n">
        <v>0.1878234680531612</v>
      </c>
      <c r="AD300" s="55" t="n">
        <v>-0.03753661788647373</v>
      </c>
      <c r="AE300" s="55" t="n">
        <v>1.000845340434019</v>
      </c>
      <c r="AF300" s="55" t="n">
        <v>0.005034806987713747</v>
      </c>
      <c r="AG300" s="55" t="n">
        <v>0.008325465042507973</v>
      </c>
      <c r="AH300" s="55" t="n">
        <v>-0.002378170439465421</v>
      </c>
      <c r="AI300" s="55" t="n">
        <v>0.0100159045630787</v>
      </c>
      <c r="AJ300" s="55" t="n">
        <v>0</v>
      </c>
    </row>
    <row r="301">
      <c r="A301" s="55" t="n">
        <v>2.970000000000027</v>
      </c>
      <c r="B301" s="55" t="n">
        <v>-98.09122313818412</v>
      </c>
      <c r="C301" s="55" t="n">
        <v>-98.09812406054326</v>
      </c>
      <c r="D301" s="55" t="n">
        <v>0.006900922359146311</v>
      </c>
      <c r="E301" s="55" t="n">
        <v>-0.0003319264975559734</v>
      </c>
      <c r="F301" s="55" t="n">
        <v>-87.72005832545346</v>
      </c>
      <c r="G301" s="55" t="n">
        <v>-87.72317733654667</v>
      </c>
      <c r="H301" s="55" t="n">
        <v>0.003119011093206936</v>
      </c>
      <c r="I301" s="55" t="n">
        <v>0.001698263696616664</v>
      </c>
      <c r="J301" s="55" t="n">
        <v>-3.274386601311437</v>
      </c>
      <c r="K301" s="55" t="n">
        <v>-3.275291337029237</v>
      </c>
      <c r="L301" s="55" t="n">
        <v>0.0009047357177999651</v>
      </c>
      <c r="M301" s="55" t="n">
        <v>0.001275803990424607</v>
      </c>
      <c r="N301" s="55" t="n">
        <v>-85.08663126613163</v>
      </c>
      <c r="O301" s="55" t="n">
        <v>-85.03906989282571</v>
      </c>
      <c r="P301" s="55" t="n">
        <v>-0.04756137330593598</v>
      </c>
      <c r="Q301" s="55" t="n">
        <v>-0.001467183845191165</v>
      </c>
      <c r="R301" s="55" t="n">
        <v>-355.9139270493753</v>
      </c>
      <c r="S301" s="55" t="n">
        <v>-355.8893678985501</v>
      </c>
      <c r="T301" s="55" t="n">
        <v>-0.02455915082524661</v>
      </c>
      <c r="U301" s="55" t="n">
        <v>-0.001543113996082103</v>
      </c>
      <c r="V301" s="55" t="n">
        <v>88.83771234208929</v>
      </c>
      <c r="W301" s="55" t="n">
        <v>88.78762991888183</v>
      </c>
      <c r="X301" s="55" t="n">
        <v>0.05008242320745875</v>
      </c>
      <c r="Y301" s="55" t="n">
        <v>0.003790618493679994</v>
      </c>
      <c r="Z301" s="55" t="n">
        <v>0.187828502860149</v>
      </c>
      <c r="AA301" s="55" t="n">
        <v>-0.03752829242143122</v>
      </c>
      <c r="AB301" s="55" t="n">
        <v>1.00084296226358</v>
      </c>
      <c r="AC301" s="55" t="n">
        <v>0.1878234158981899</v>
      </c>
      <c r="AD301" s="55" t="n">
        <v>-0.03753699213429041</v>
      </c>
      <c r="AE301" s="55" t="n">
        <v>1.000845337288225</v>
      </c>
      <c r="AF301" s="55" t="n">
        <v>0.005086961959027692</v>
      </c>
      <c r="AG301" s="55" t="n">
        <v>0.008699712859189246</v>
      </c>
      <c r="AH301" s="55" t="n">
        <v>-0.00237502464539574</v>
      </c>
      <c r="AI301" s="55" t="n">
        <v>0.01035388467538512</v>
      </c>
      <c r="AJ301" s="55" t="n">
        <v>0</v>
      </c>
    </row>
    <row r="302">
      <c r="A302" s="55" t="n">
        <v>2.980000000000018</v>
      </c>
      <c r="B302" s="55" t="n">
        <v>-98.09122313818412</v>
      </c>
      <c r="C302" s="55" t="n">
        <v>-98.09812752541103</v>
      </c>
      <c r="D302" s="55" t="n">
        <v>0.006904387226918528</v>
      </c>
      <c r="E302" s="55" t="n">
        <v>-0.0003549172394397405</v>
      </c>
      <c r="F302" s="55" t="n">
        <v>-87.72005832545346</v>
      </c>
      <c r="G302" s="55" t="n">
        <v>-87.72315959579026</v>
      </c>
      <c r="H302" s="55" t="n">
        <v>0.003101270336801906</v>
      </c>
      <c r="I302" s="55" t="n">
        <v>0.001837415239394631</v>
      </c>
      <c r="J302" s="55" t="n">
        <v>-3.274386601311437</v>
      </c>
      <c r="K302" s="55" t="n">
        <v>-3.275278573843559</v>
      </c>
      <c r="L302" s="55" t="n">
        <v>0.0008919725321224184</v>
      </c>
      <c r="M302" s="55" t="n">
        <v>0.001275871113060711</v>
      </c>
      <c r="N302" s="55" t="n">
        <v>-85.08663126613163</v>
      </c>
      <c r="O302" s="55" t="n">
        <v>-85.03908561608061</v>
      </c>
      <c r="P302" s="55" t="n">
        <v>-0.04754565005102444</v>
      </c>
      <c r="Q302" s="55" t="n">
        <v>-0.001658004777101771</v>
      </c>
      <c r="R302" s="55" t="n">
        <v>-355.9139270493753</v>
      </c>
      <c r="S302" s="55" t="n">
        <v>-355.8893827753818</v>
      </c>
      <c r="T302" s="55" t="n">
        <v>-0.02454427399349045</v>
      </c>
      <c r="U302" s="55" t="n">
        <v>-0.0014449201988928</v>
      </c>
      <c r="V302" s="55" t="n">
        <v>88.83771234208929</v>
      </c>
      <c r="W302" s="55" t="n">
        <v>88.78766747698822</v>
      </c>
      <c r="X302" s="55" t="n">
        <v>0.05004486510107001</v>
      </c>
      <c r="Y302" s="55" t="n">
        <v>0.003745391730532248</v>
      </c>
      <c r="Z302" s="55" t="n">
        <v>0.187828502860149</v>
      </c>
      <c r="AA302" s="55" t="n">
        <v>-0.03752829242143122</v>
      </c>
      <c r="AB302" s="55" t="n">
        <v>1.00084296226358</v>
      </c>
      <c r="AC302" s="55" t="n">
        <v>0.1878233607668251</v>
      </c>
      <c r="AD302" s="55" t="n">
        <v>-0.03753738587692662</v>
      </c>
      <c r="AE302" s="55" t="n">
        <v>1.000845334057333</v>
      </c>
      <c r="AF302" s="55" t="n">
        <v>0.005142093323862174</v>
      </c>
      <c r="AG302" s="55" t="n">
        <v>0.009093455495400027</v>
      </c>
      <c r="AH302" s="55" t="n">
        <v>-0.002371793753397355</v>
      </c>
      <c r="AI302" s="55" t="n">
        <v>0.0107124909431366</v>
      </c>
      <c r="AJ302" s="55" t="n">
        <v>0</v>
      </c>
    </row>
    <row r="303">
      <c r="A303" s="55" t="n">
        <v>2.990000000000009</v>
      </c>
      <c r="B303" s="55" t="n">
        <v>-98.09122313818412</v>
      </c>
      <c r="C303" s="55" t="n">
        <v>-98.09813137792099</v>
      </c>
      <c r="D303" s="55" t="n">
        <v>0.006908239736878655</v>
      </c>
      <c r="E303" s="55" t="n">
        <v>-0.0004068479171725801</v>
      </c>
      <c r="F303" s="55" t="n">
        <v>-87.72005832545346</v>
      </c>
      <c r="G303" s="55" t="n">
        <v>-87.72314077640571</v>
      </c>
      <c r="H303" s="55" t="n">
        <v>0.003082450952246754</v>
      </c>
      <c r="I303" s="55" t="n">
        <v>0.001919589384349941</v>
      </c>
      <c r="J303" s="55" t="n">
        <v>-3.274386601311437</v>
      </c>
      <c r="K303" s="55" t="n">
        <v>-3.275265798684884</v>
      </c>
      <c r="L303" s="55" t="n">
        <v>0.000879197373446353</v>
      </c>
      <c r="M303" s="55" t="n">
        <v>0.001278484417738382</v>
      </c>
      <c r="N303" s="55" t="n">
        <v>-85.08663126613163</v>
      </c>
      <c r="O303" s="55" t="n">
        <v>-85.03910233608899</v>
      </c>
      <c r="P303" s="55" t="n">
        <v>-0.04752893004265377</v>
      </c>
      <c r="Q303" s="55" t="n">
        <v>-0.001684456774553675</v>
      </c>
      <c r="R303" s="55" t="n">
        <v>-355.9139270493753</v>
      </c>
      <c r="S303" s="55" t="n">
        <v>-355.8893977643511</v>
      </c>
      <c r="T303" s="55" t="n">
        <v>-0.02452928502423089</v>
      </c>
      <c r="U303" s="55" t="n">
        <v>-0.001543529241547893</v>
      </c>
      <c r="V303" s="55" t="n">
        <v>88.83771234208929</v>
      </c>
      <c r="W303" s="55" t="n">
        <v>88.78770470746689</v>
      </c>
      <c r="X303" s="55" t="n">
        <v>0.05000763462239766</v>
      </c>
      <c r="Y303" s="55" t="n">
        <v>0.003716624984970593</v>
      </c>
      <c r="Z303" s="55" t="n">
        <v>0.187828502860149</v>
      </c>
      <c r="AA303" s="55" t="n">
        <v>-0.03752829242143122</v>
      </c>
      <c r="AB303" s="55" t="n">
        <v>1.00084296226358</v>
      </c>
      <c r="AC303" s="55" t="n">
        <v>0.1878233031706144</v>
      </c>
      <c r="AD303" s="55" t="n">
        <v>-0.03753779650997298</v>
      </c>
      <c r="AE303" s="55" t="n">
        <v>1.000845330626333</v>
      </c>
      <c r="AF303" s="55" t="n">
        <v>0.005199689534524099</v>
      </c>
      <c r="AG303" s="55" t="n">
        <v>0.009504088541757716</v>
      </c>
      <c r="AH303" s="55" t="n">
        <v>-0.002368362753468745</v>
      </c>
      <c r="AI303" s="55" t="n">
        <v>0.01108934679758135</v>
      </c>
      <c r="AJ303" s="55" t="n">
        <v>0</v>
      </c>
    </row>
    <row r="304">
      <c r="A304" s="55" t="n">
        <v>3</v>
      </c>
      <c r="B304" s="55" t="n">
        <v>-98.09122313818412</v>
      </c>
      <c r="C304" s="55" t="n">
        <v>-98.09813582491532</v>
      </c>
      <c r="D304" s="55" t="n">
        <v>0.006912686731197016</v>
      </c>
      <c r="E304" s="55" t="n">
        <v>-0.0004726215785846724</v>
      </c>
      <c r="F304" s="55" t="n">
        <v>-87.72005832545346</v>
      </c>
      <c r="G304" s="55" t="n">
        <v>-87.72312144767079</v>
      </c>
      <c r="H304" s="55" t="n">
        <v>0.003063122217329583</v>
      </c>
      <c r="I304" s="55" t="n">
        <v>0.001944894133263401</v>
      </c>
      <c r="J304" s="55" t="n">
        <v>-3.274386601311437</v>
      </c>
      <c r="K304" s="55" t="n">
        <v>-3.275252932207898</v>
      </c>
      <c r="L304" s="55" t="n">
        <v>0.0008663308964606133</v>
      </c>
      <c r="M304" s="55" t="n">
        <v>0.001293245097503315</v>
      </c>
      <c r="N304" s="55" t="n">
        <v>-85.08663126613163</v>
      </c>
      <c r="O304" s="55" t="n">
        <v>-85.03911845862292</v>
      </c>
      <c r="P304" s="55" t="n">
        <v>-0.04751280750871896</v>
      </c>
      <c r="Q304" s="55" t="n">
        <v>-0.001554420437704001</v>
      </c>
      <c r="R304" s="55" t="n">
        <v>-355.9139270493753</v>
      </c>
      <c r="S304" s="55" t="n">
        <v>-355.8894145432446</v>
      </c>
      <c r="T304" s="55" t="n">
        <v>-0.02451250613065102</v>
      </c>
      <c r="U304" s="55" t="n">
        <v>-0.001786632417639409</v>
      </c>
      <c r="V304" s="55" t="n">
        <v>88.83771234208929</v>
      </c>
      <c r="W304" s="55" t="n">
        <v>88.78774182475254</v>
      </c>
      <c r="X304" s="55" t="n">
        <v>0.04997051733674032</v>
      </c>
      <c r="Y304" s="55" t="n">
        <v>0.003710239158774142</v>
      </c>
      <c r="Z304" s="55" t="n">
        <v>0.187828502860149</v>
      </c>
      <c r="AA304" s="55" t="n">
        <v>-0.03752829242143122</v>
      </c>
      <c r="AB304" s="55" t="n">
        <v>1.00084296226358</v>
      </c>
      <c r="AC304" s="55" t="n">
        <v>0.1878232436165743</v>
      </c>
      <c r="AD304" s="55" t="n">
        <v>-0.03753822142201151</v>
      </c>
      <c r="AE304" s="55" t="n">
        <v>1.000845326925783</v>
      </c>
      <c r="AF304" s="55" t="n">
        <v>0.005259243574667893</v>
      </c>
      <c r="AG304" s="55" t="n">
        <v>0.009929000580284619</v>
      </c>
      <c r="AH304" s="55" t="n">
        <v>-0.002364662203380163</v>
      </c>
      <c r="AI304" s="55" t="n">
        <v>0.01148199994935867</v>
      </c>
      <c r="AJ304" s="55" t="n">
        <v>0</v>
      </c>
    </row>
    <row r="305">
      <c r="A305" s="55" t="n">
        <v>3.009999999999991</v>
      </c>
      <c r="B305" s="55" t="n">
        <v>-98.09122313818412</v>
      </c>
      <c r="C305" s="55" t="n">
        <v>-98.09814089753458</v>
      </c>
      <c r="D305" s="55" t="n">
        <v>0.006917759350455494</v>
      </c>
      <c r="E305" s="55" t="n">
        <v>-0.0005325582024073399</v>
      </c>
      <c r="F305" s="55" t="n">
        <v>-87.72005832545346</v>
      </c>
      <c r="G305" s="55" t="n">
        <v>-87.72310211872899</v>
      </c>
      <c r="H305" s="55" t="n">
        <v>0.003043793275523691</v>
      </c>
      <c r="I305" s="55" t="n">
        <v>0.0019242117066333</v>
      </c>
      <c r="J305" s="55" t="n">
        <v>-3.274386601311437</v>
      </c>
      <c r="K305" s="55" t="n">
        <v>-3.275239859091366</v>
      </c>
      <c r="L305" s="55" t="n">
        <v>0.0008532577799285467</v>
      </c>
      <c r="M305" s="55" t="n">
        <v>0.001318750510558964</v>
      </c>
      <c r="N305" s="55" t="n">
        <v>-85.08663126613163</v>
      </c>
      <c r="O305" s="55" t="n">
        <v>-85.03913275787352</v>
      </c>
      <c r="P305" s="55" t="n">
        <v>-0.04749850825812323</v>
      </c>
      <c r="Q305" s="55" t="n">
        <v>-0.001328532380050067</v>
      </c>
      <c r="R305" s="55" t="n">
        <v>-355.9139270493753</v>
      </c>
      <c r="S305" s="55" t="n">
        <v>-355.8894340151587</v>
      </c>
      <c r="T305" s="55" t="n">
        <v>-0.02449303421664014</v>
      </c>
      <c r="U305" s="55" t="n">
        <v>-0.002076768179091379</v>
      </c>
      <c r="V305" s="55" t="n">
        <v>88.83771234208929</v>
      </c>
      <c r="W305" s="55" t="n">
        <v>88.78777902830917</v>
      </c>
      <c r="X305" s="55" t="n">
        <v>0.04993331378011479</v>
      </c>
      <c r="Y305" s="55" t="n">
        <v>0.003722716170034129</v>
      </c>
      <c r="Z305" s="55" t="n">
        <v>0.187828502860149</v>
      </c>
      <c r="AA305" s="55" t="n">
        <v>-0.03752829242143122</v>
      </c>
      <c r="AB305" s="55" t="n">
        <v>1.00084296226358</v>
      </c>
      <c r="AC305" s="55" t="n">
        <v>0.1878231827118657</v>
      </c>
      <c r="AD305" s="55" t="n">
        <v>-0.03753865696456526</v>
      </c>
      <c r="AE305" s="55" t="n">
        <v>1.000845322959804</v>
      </c>
      <c r="AF305" s="55" t="n">
        <v>0.005320148283305404</v>
      </c>
      <c r="AG305" s="55" t="n">
        <v>0.01036454313403656</v>
      </c>
      <c r="AH305" s="55" t="n">
        <v>-0.002360696224057435</v>
      </c>
      <c r="AI305" s="55" t="n">
        <v>0.01188699368200139</v>
      </c>
      <c r="AJ305" s="55" t="n">
        <v>0</v>
      </c>
    </row>
    <row r="306">
      <c r="A306" s="55" t="n">
        <v>3.019999999999982</v>
      </c>
      <c r="B306" s="55" t="n">
        <v>-98.09122313818412</v>
      </c>
      <c r="C306" s="55" t="n">
        <v>-98.09814644381265</v>
      </c>
      <c r="D306" s="55" t="n">
        <v>0.00692330562854019</v>
      </c>
      <c r="E306" s="55" t="n">
        <v>-0.0005694609116341339</v>
      </c>
      <c r="F306" s="55" t="n">
        <v>-87.72005832545346</v>
      </c>
      <c r="G306" s="55" t="n">
        <v>-87.72308315876492</v>
      </c>
      <c r="H306" s="55" t="n">
        <v>0.003024833311456674</v>
      </c>
      <c r="I306" s="55" t="n">
        <v>0.001874095610259022</v>
      </c>
      <c r="J306" s="55" t="n">
        <v>-3.274386601311437</v>
      </c>
      <c r="K306" s="55" t="n">
        <v>-3.275226527719144</v>
      </c>
      <c r="L306" s="55" t="n">
        <v>0.0008399264077068334</v>
      </c>
      <c r="M306" s="55" t="n">
        <v>0.001344576293177661</v>
      </c>
      <c r="N306" s="55" t="n">
        <v>-85.08663126613163</v>
      </c>
      <c r="O306" s="55" t="n">
        <v>-85.03914474899594</v>
      </c>
      <c r="P306" s="55" t="n">
        <v>-0.04748651713570362</v>
      </c>
      <c r="Q306" s="55" t="n">
        <v>-0.001092239722028951</v>
      </c>
      <c r="R306" s="55" t="n">
        <v>-355.9139270493753</v>
      </c>
      <c r="S306" s="55" t="n">
        <v>-355.8894560642919</v>
      </c>
      <c r="T306" s="55" t="n">
        <v>-0.02447098508339532</v>
      </c>
      <c r="U306" s="55" t="n">
        <v>-0.002308552127969346</v>
      </c>
      <c r="V306" s="55" t="n">
        <v>88.83771234208929</v>
      </c>
      <c r="W306" s="55" t="n">
        <v>88.78781644306775</v>
      </c>
      <c r="X306" s="55" t="n">
        <v>0.04989589902152909</v>
      </c>
      <c r="Y306" s="55" t="n">
        <v>0.003745653603651629</v>
      </c>
      <c r="Z306" s="55" t="n">
        <v>0.187828502860149</v>
      </c>
      <c r="AA306" s="55" t="n">
        <v>-0.03752829242143122</v>
      </c>
      <c r="AB306" s="55" t="n">
        <v>1.00084296226358</v>
      </c>
      <c r="AC306" s="55" t="n">
        <v>0.1878231212202226</v>
      </c>
      <c r="AD306" s="55" t="n">
        <v>-0.03753909788690702</v>
      </c>
      <c r="AE306" s="55" t="n">
        <v>1.000845318808853</v>
      </c>
      <c r="AF306" s="55" t="n">
        <v>0.005381639926388404</v>
      </c>
      <c r="AG306" s="55" t="n">
        <v>0.01080546547579941</v>
      </c>
      <c r="AH306" s="55" t="n">
        <v>-0.002356545273363153</v>
      </c>
      <c r="AI306" s="55" t="n">
        <v>0.01229932673244357</v>
      </c>
      <c r="AJ306" s="55" t="n">
        <v>0</v>
      </c>
    </row>
    <row r="307">
      <c r="A307" s="55" t="n">
        <v>3.029999999999973</v>
      </c>
      <c r="B307" s="55" t="n">
        <v>-98.09122313818412</v>
      </c>
      <c r="C307" s="55" t="n">
        <v>-98.0981521786501</v>
      </c>
      <c r="D307" s="55" t="n">
        <v>0.006929040465987287</v>
      </c>
      <c r="E307" s="55" t="n">
        <v>-0.0005732674275229877</v>
      </c>
      <c r="F307" s="55" t="n">
        <v>-87.72005832545346</v>
      </c>
      <c r="G307" s="55" t="n">
        <v>-87.72306477291175</v>
      </c>
      <c r="H307" s="55" t="n">
        <v>0.003006447458285043</v>
      </c>
      <c r="I307" s="55" t="n">
        <v>0.001810810909031331</v>
      </c>
      <c r="J307" s="55" t="n">
        <v>-3.274386601311437</v>
      </c>
      <c r="K307" s="55" t="n">
        <v>-3.275213014875681</v>
      </c>
      <c r="L307" s="55" t="n">
        <v>0.0008264135642436681</v>
      </c>
      <c r="M307" s="55" t="n">
        <v>0.001356003105600724</v>
      </c>
      <c r="N307" s="55" t="n">
        <v>-85.08663126613163</v>
      </c>
      <c r="O307" s="55" t="n">
        <v>-85.03915477982329</v>
      </c>
      <c r="P307" s="55" t="n">
        <v>-0.04747648630835411</v>
      </c>
      <c r="Q307" s="55" t="n">
        <v>-0.0009274584016321153</v>
      </c>
      <c r="R307" s="55" t="n">
        <v>-355.9139270493753</v>
      </c>
      <c r="S307" s="55" t="n">
        <v>-355.8894796922372</v>
      </c>
      <c r="T307" s="55" t="n">
        <v>-0.02444735713817506</v>
      </c>
      <c r="U307" s="55" t="n">
        <v>-0.00240736890482073</v>
      </c>
      <c r="V307" s="55" t="n">
        <v>88.83771234208929</v>
      </c>
      <c r="W307" s="55" t="n">
        <v>88.78785410172834</v>
      </c>
      <c r="X307" s="55" t="n">
        <v>0.04985824036093719</v>
      </c>
      <c r="Y307" s="55" t="n">
        <v>0.003769777638692333</v>
      </c>
      <c r="Z307" s="55" t="n">
        <v>0.187828502860149</v>
      </c>
      <c r="AA307" s="55" t="n">
        <v>-0.03752829242143122</v>
      </c>
      <c r="AB307" s="55" t="n">
        <v>1.00084296226358</v>
      </c>
      <c r="AC307" s="55" t="n">
        <v>0.1878230600605192</v>
      </c>
      <c r="AD307" s="55" t="n">
        <v>-0.03753953737953032</v>
      </c>
      <c r="AE307" s="55" t="n">
        <v>1.000845314605806</v>
      </c>
      <c r="AF307" s="55" t="n">
        <v>0.005442799629773454</v>
      </c>
      <c r="AG307" s="55" t="n">
        <v>0.01124495809910059</v>
      </c>
      <c r="AH307" s="55" t="n">
        <v>-0.002352342226119575</v>
      </c>
      <c r="AI307" s="55" t="n">
        <v>0.01271246098948489</v>
      </c>
      <c r="AJ307" s="55" t="n">
        <v>0</v>
      </c>
    </row>
    <row r="308">
      <c r="A308" s="55" t="n">
        <v>3.039999999999964</v>
      </c>
      <c r="B308" s="55" t="n">
        <v>-98.09122313818412</v>
      </c>
      <c r="C308" s="55" t="n">
        <v>-98.09815776558155</v>
      </c>
      <c r="D308" s="55" t="n">
        <v>0.006934627397438477</v>
      </c>
      <c r="E308" s="55" t="n">
        <v>-0.0005429954758779891</v>
      </c>
      <c r="F308" s="55" t="n">
        <v>-87.72005832545346</v>
      </c>
      <c r="G308" s="55" t="n">
        <v>-87.72304703257991</v>
      </c>
      <c r="H308" s="55" t="n">
        <v>0.002988707126445897</v>
      </c>
      <c r="I308" s="55" t="n">
        <v>0.001745322826768595</v>
      </c>
      <c r="J308" s="55" t="n">
        <v>-3.274386601311437</v>
      </c>
      <c r="K308" s="55" t="n">
        <v>-3.275199538296883</v>
      </c>
      <c r="L308" s="55" t="n">
        <v>0.0008129369854454999</v>
      </c>
      <c r="M308" s="55" t="n">
        <v>0.001339602054465809</v>
      </c>
      <c r="N308" s="55" t="n">
        <v>-85.08663126613163</v>
      </c>
      <c r="O308" s="55" t="n">
        <v>-85.03916386307991</v>
      </c>
      <c r="P308" s="55" t="n">
        <v>-0.04746740305172741</v>
      </c>
      <c r="Q308" s="55" t="n">
        <v>-0.0008885493035169968</v>
      </c>
      <c r="R308" s="55" t="n">
        <v>-355.9139270493753</v>
      </c>
      <c r="S308" s="55" t="n">
        <v>-355.8895034519973</v>
      </c>
      <c r="T308" s="55" t="n">
        <v>-0.0244235973779957</v>
      </c>
      <c r="U308" s="55" t="n">
        <v>-0.002352076156315268</v>
      </c>
      <c r="V308" s="55" t="n">
        <v>88.83771234208929</v>
      </c>
      <c r="W308" s="55" t="n">
        <v>88.78789195134696</v>
      </c>
      <c r="X308" s="55" t="n">
        <v>0.04982039074232306</v>
      </c>
      <c r="Y308" s="55" t="n">
        <v>0.003786914910218672</v>
      </c>
      <c r="Z308" s="55" t="n">
        <v>0.187828502860149</v>
      </c>
      <c r="AA308" s="55" t="n">
        <v>-0.03752829242143122</v>
      </c>
      <c r="AB308" s="55" t="n">
        <v>1.00084296226358</v>
      </c>
      <c r="AC308" s="55" t="n">
        <v>0.1878230002539505</v>
      </c>
      <c r="AD308" s="55" t="n">
        <v>-0.03753996765417865</v>
      </c>
      <c r="AE308" s="55" t="n">
        <v>1.000845310495382</v>
      </c>
      <c r="AF308" s="55" t="n">
        <v>0.005502606198415361</v>
      </c>
      <c r="AG308" s="55" t="n">
        <v>0.01167523274742815</v>
      </c>
      <c r="AH308" s="55" t="n">
        <v>-0.002348231801674316</v>
      </c>
      <c r="AI308" s="55" t="n">
        <v>0.01311883864051435</v>
      </c>
      <c r="AJ308" s="55" t="n">
        <v>0</v>
      </c>
    </row>
    <row r="309">
      <c r="A309" s="55" t="n">
        <v>3.049999999999955</v>
      </c>
      <c r="B309" s="55" t="n">
        <v>-98.09122313818412</v>
      </c>
      <c r="C309" s="55" t="n">
        <v>-98.09816290408357</v>
      </c>
      <c r="D309" s="55" t="n">
        <v>0.006939765899444516</v>
      </c>
      <c r="E309" s="55" t="n">
        <v>-0.0004861065910912597</v>
      </c>
      <c r="F309" s="55" t="n">
        <v>-87.72005832545346</v>
      </c>
      <c r="G309" s="55" t="n">
        <v>-87.72302994300522</v>
      </c>
      <c r="H309" s="55" t="n">
        <v>0.002971617551742907</v>
      </c>
      <c r="I309" s="55" t="n">
        <v>0.001680646039053345</v>
      </c>
      <c r="J309" s="55" t="n">
        <v>-3.274386601311437</v>
      </c>
      <c r="K309" s="55" t="n">
        <v>-3.27518641921541</v>
      </c>
      <c r="L309" s="55" t="n">
        <v>0.0007998179039725152</v>
      </c>
      <c r="M309" s="55" t="n">
        <v>0.001287703409703764</v>
      </c>
      <c r="N309" s="55" t="n">
        <v>-85.08663126613163</v>
      </c>
      <c r="O309" s="55" t="n">
        <v>-85.03917331882145</v>
      </c>
      <c r="P309" s="55" t="n">
        <v>-0.04745794731018962</v>
      </c>
      <c r="Q309" s="55" t="n">
        <v>-0.0009873750349146911</v>
      </c>
      <c r="R309" s="55" t="n">
        <v>-355.9139270493753</v>
      </c>
      <c r="S309" s="55" t="n">
        <v>-355.889525975302</v>
      </c>
      <c r="T309" s="55" t="n">
        <v>-0.02440107407330831</v>
      </c>
      <c r="U309" s="55" t="n">
        <v>-0.002173698322385852</v>
      </c>
      <c r="V309" s="55" t="n">
        <v>88.83771234208929</v>
      </c>
      <c r="W309" s="55" t="n">
        <v>88.78792987526815</v>
      </c>
      <c r="X309" s="55" t="n">
        <v>0.04978246682114257</v>
      </c>
      <c r="Y309" s="55" t="n">
        <v>0.003791374374483988</v>
      </c>
      <c r="Z309" s="55" t="n">
        <v>0.187828502860149</v>
      </c>
      <c r="AA309" s="55" t="n">
        <v>-0.03752829242143122</v>
      </c>
      <c r="AB309" s="55" t="n">
        <v>1.00084296226358</v>
      </c>
      <c r="AC309" s="55" t="n">
        <v>0.1878229428376056</v>
      </c>
      <c r="AD309" s="55" t="n">
        <v>-0.03754038082086695</v>
      </c>
      <c r="AE309" s="55" t="n">
        <v>1.000845306594509</v>
      </c>
      <c r="AF309" s="55" t="n">
        <v>0.005560022543399379</v>
      </c>
      <c r="AG309" s="55" t="n">
        <v>0.01208839943572793</v>
      </c>
      <c r="AH309" s="55" t="n">
        <v>-0.002344330929160421</v>
      </c>
      <c r="AI309" s="55" t="n">
        <v>0.01351070461176006</v>
      </c>
      <c r="AJ309" s="55" t="n">
        <v>0</v>
      </c>
    </row>
    <row r="310">
      <c r="A310" s="55" t="n">
        <v>3.059999999999945</v>
      </c>
      <c r="B310" s="55" t="n">
        <v>-98.09122313818412</v>
      </c>
      <c r="C310" s="55" t="n">
        <v>-98.09816739734626</v>
      </c>
      <c r="D310" s="55" t="n">
        <v>0.006944259162144217</v>
      </c>
      <c r="E310" s="55" t="n">
        <v>-0.0004154273452788969</v>
      </c>
      <c r="F310" s="55" t="n">
        <v>-87.72005832545346</v>
      </c>
      <c r="G310" s="55" t="n">
        <v>-87.72301352074953</v>
      </c>
      <c r="H310" s="55" t="n">
        <v>0.002955195296062189</v>
      </c>
      <c r="I310" s="55" t="n">
        <v>0.001612221922900746</v>
      </c>
      <c r="J310" s="55" t="n">
        <v>-3.274386601311437</v>
      </c>
      <c r="K310" s="55" t="n">
        <v>-3.275174013506631</v>
      </c>
      <c r="L310" s="55" t="n">
        <v>0.0007874121951938348</v>
      </c>
      <c r="M310" s="55" t="n">
        <v>0.001200387819177814</v>
      </c>
      <c r="N310" s="55" t="n">
        <v>-85.08663126613163</v>
      </c>
      <c r="O310" s="55" t="n">
        <v>-85.03918434864816</v>
      </c>
      <c r="P310" s="55" t="n">
        <v>-0.04744691748347683</v>
      </c>
      <c r="Q310" s="55" t="n">
        <v>-0.001192929230911222</v>
      </c>
      <c r="R310" s="55" t="n">
        <v>-355.9139270493753</v>
      </c>
      <c r="S310" s="55" t="n">
        <v>-355.8895463841679</v>
      </c>
      <c r="T310" s="55" t="n">
        <v>-0.02438066520737804</v>
      </c>
      <c r="U310" s="55" t="n">
        <v>-0.001935644257834362</v>
      </c>
      <c r="V310" s="55" t="n">
        <v>88.83771234208929</v>
      </c>
      <c r="W310" s="55" t="n">
        <v>88.78796773191102</v>
      </c>
      <c r="X310" s="55" t="n">
        <v>0.04974461017826069</v>
      </c>
      <c r="Y310" s="55" t="n">
        <v>0.003781646959059006</v>
      </c>
      <c r="Z310" s="55" t="n">
        <v>0.187828502860149</v>
      </c>
      <c r="AA310" s="55" t="n">
        <v>-0.03752829242143122</v>
      </c>
      <c r="AB310" s="55" t="n">
        <v>1.00084296226358</v>
      </c>
      <c r="AC310" s="55" t="n">
        <v>0.1878228887711441</v>
      </c>
      <c r="AD310" s="55" t="n">
        <v>-0.03754076975463128</v>
      </c>
      <c r="AE310" s="55" t="n">
        <v>1.000845302968617</v>
      </c>
      <c r="AF310" s="55" t="n">
        <v>0.005614089004873923</v>
      </c>
      <c r="AG310" s="55" t="n">
        <v>0.01247733320005467</v>
      </c>
      <c r="AH310" s="55" t="n">
        <v>-0.002340705036907309</v>
      </c>
      <c r="AI310" s="55" t="n">
        <v>0.01388094878636313</v>
      </c>
      <c r="AJ310" s="55" t="n">
        <v>0</v>
      </c>
    </row>
    <row r="311">
      <c r="A311" s="55" t="n">
        <v>3.069999999999936</v>
      </c>
      <c r="B311" s="55" t="n">
        <v>-98.09122313818412</v>
      </c>
      <c r="C311" s="55" t="n">
        <v>-98.09817118039081</v>
      </c>
      <c r="D311" s="55" t="n">
        <v>0.006948042206690935</v>
      </c>
      <c r="E311" s="55" t="n">
        <v>-0.0003444388699566303</v>
      </c>
      <c r="F311" s="55" t="n">
        <v>-87.72005832545346</v>
      </c>
      <c r="G311" s="55" t="n">
        <v>-87.72299785310402</v>
      </c>
      <c r="H311" s="55" t="n">
        <v>0.002939527650553919</v>
      </c>
      <c r="I311" s="55" t="n">
        <v>0.001530910894926084</v>
      </c>
      <c r="J311" s="55" t="n">
        <v>-3.274386601311437</v>
      </c>
      <c r="K311" s="55" t="n">
        <v>-3.275162638083347</v>
      </c>
      <c r="L311" s="55" t="n">
        <v>0.0007760367719096635</v>
      </c>
      <c r="M311" s="55" t="n">
        <v>0.001084685537392693</v>
      </c>
      <c r="N311" s="55" t="n">
        <v>-85.08663126613163</v>
      </c>
      <c r="O311" s="55" t="n">
        <v>-85.03919769264441</v>
      </c>
      <c r="P311" s="55" t="n">
        <v>-0.0474335734872388</v>
      </c>
      <c r="Q311" s="55" t="n">
        <v>-0.001446551755096221</v>
      </c>
      <c r="R311" s="55" t="n">
        <v>-355.9139270493753</v>
      </c>
      <c r="S311" s="55" t="n">
        <v>-355.8895644701461</v>
      </c>
      <c r="T311" s="55" t="n">
        <v>-0.0243625792292296</v>
      </c>
      <c r="U311" s="55" t="n">
        <v>-0.001707693878403712</v>
      </c>
      <c r="V311" s="55" t="n">
        <v>88.83771234208929</v>
      </c>
      <c r="W311" s="55" t="n">
        <v>88.78800540432931</v>
      </c>
      <c r="X311" s="55" t="n">
        <v>0.04970693775997597</v>
      </c>
      <c r="Y311" s="55" t="n">
        <v>0.003761257194856496</v>
      </c>
      <c r="Z311" s="55" t="n">
        <v>0.187828502860149</v>
      </c>
      <c r="AA311" s="55" t="n">
        <v>-0.03752829242143122</v>
      </c>
      <c r="AB311" s="55" t="n">
        <v>1.00084296226358</v>
      </c>
      <c r="AC311" s="55" t="n">
        <v>0.1878228388655786</v>
      </c>
      <c r="AD311" s="55" t="n">
        <v>-0.03754112868970729</v>
      </c>
      <c r="AE311" s="55" t="n">
        <v>1.00084529962899</v>
      </c>
      <c r="AF311" s="55" t="n">
        <v>0.005663994570387354</v>
      </c>
      <c r="AG311" s="55" t="n">
        <v>0.01283626827607021</v>
      </c>
      <c r="AH311" s="55" t="n">
        <v>-0.002337365410554071</v>
      </c>
      <c r="AI311" s="55" t="n">
        <v>0.01422370889786058</v>
      </c>
      <c r="AJ311" s="55" t="n">
        <v>0</v>
      </c>
    </row>
    <row r="312">
      <c r="A312" s="55" t="n">
        <v>3.079999999999927</v>
      </c>
      <c r="B312" s="55" t="n">
        <v>-98.09122313818412</v>
      </c>
      <c r="C312" s="55" t="n">
        <v>-98.09817430176972</v>
      </c>
      <c r="D312" s="55" t="n">
        <v>0.006951163585600439</v>
      </c>
      <c r="E312" s="55" t="n">
        <v>-0.0002827020154225181</v>
      </c>
      <c r="F312" s="55" t="n">
        <v>-87.72005832545346</v>
      </c>
      <c r="G312" s="55" t="n">
        <v>-87.72298312075191</v>
      </c>
      <c r="H312" s="55" t="n">
        <v>0.00292479529844572</v>
      </c>
      <c r="I312" s="55" t="n">
        <v>0.001427223631310466</v>
      </c>
      <c r="J312" s="55" t="n">
        <v>-3.274386601311437</v>
      </c>
      <c r="K312" s="55" t="n">
        <v>-3.275152516889962</v>
      </c>
      <c r="L312" s="55" t="n">
        <v>0.000765915578524451</v>
      </c>
      <c r="M312" s="55" t="n">
        <v>0.0009516773216290991</v>
      </c>
      <c r="N312" s="55" t="n">
        <v>-85.08663126613163</v>
      </c>
      <c r="O312" s="55" t="n">
        <v>-85.03921348634343</v>
      </c>
      <c r="P312" s="55" t="n">
        <v>-0.04741777978820628</v>
      </c>
      <c r="Q312" s="55" t="n">
        <v>-0.001685919383511269</v>
      </c>
      <c r="R312" s="55" t="n">
        <v>-355.9139270493753</v>
      </c>
      <c r="S312" s="55" t="n">
        <v>-355.8895806345344</v>
      </c>
      <c r="T312" s="55" t="n">
        <v>-0.02434641484095085</v>
      </c>
      <c r="U312" s="55" t="n">
        <v>-0.001543775559695472</v>
      </c>
      <c r="V312" s="55" t="n">
        <v>88.83771234208929</v>
      </c>
      <c r="W312" s="55" t="n">
        <v>88.7880428402168</v>
      </c>
      <c r="X312" s="55" t="n">
        <v>0.04966950187248208</v>
      </c>
      <c r="Y312" s="55" t="n">
        <v>0.003737328197101365</v>
      </c>
      <c r="Z312" s="55" t="n">
        <v>0.187828502860149</v>
      </c>
      <c r="AA312" s="55" t="n">
        <v>-0.03752829242143122</v>
      </c>
      <c r="AB312" s="55" t="n">
        <v>1.00084296226358</v>
      </c>
      <c r="AC312" s="55" t="n">
        <v>0.1878227937539821</v>
      </c>
      <c r="AD312" s="55" t="n">
        <v>-0.03754145340591811</v>
      </c>
      <c r="AE312" s="55" t="n">
        <v>1.00084529654711</v>
      </c>
      <c r="AF312" s="55" t="n">
        <v>0.005709106166845723</v>
      </c>
      <c r="AG312" s="55" t="n">
        <v>0.01316098448688602</v>
      </c>
      <c r="AH312" s="55" t="n">
        <v>-0.002334283529803471</v>
      </c>
      <c r="AI312" s="55" t="n">
        <v>0.0145345892781971</v>
      </c>
      <c r="AJ312" s="55" t="n">
        <v>0</v>
      </c>
    </row>
    <row r="313">
      <c r="A313" s="55" t="n">
        <v>3.089999999999918</v>
      </c>
      <c r="B313" s="55" t="n">
        <v>-98.09122313818412</v>
      </c>
      <c r="C313" s="55" t="n">
        <v>-98.09817687039477</v>
      </c>
      <c r="D313" s="55" t="n">
        <v>0.006953732210657575</v>
      </c>
      <c r="E313" s="55" t="n">
        <v>-0.0002332869549097294</v>
      </c>
      <c r="F313" s="55" t="n">
        <v>-87.72005832545346</v>
      </c>
      <c r="G313" s="55" t="n">
        <v>-87.72296958053198</v>
      </c>
      <c r="H313" s="55" t="n">
        <v>0.002911255078510006</v>
      </c>
      <c r="I313" s="55" t="n">
        <v>0.00129510502403981</v>
      </c>
      <c r="J313" s="55" t="n">
        <v>-3.274386601311437</v>
      </c>
      <c r="K313" s="55" t="n">
        <v>-3.275143760667192</v>
      </c>
      <c r="L313" s="55" t="n">
        <v>0.0007571593557552929</v>
      </c>
      <c r="M313" s="55" t="n">
        <v>0.000812767813589864</v>
      </c>
      <c r="N313" s="55" t="n">
        <v>-85.08663126613163</v>
      </c>
      <c r="O313" s="55" t="n">
        <v>-85.03923134384679</v>
      </c>
      <c r="P313" s="55" t="n">
        <v>-0.04739992228484717</v>
      </c>
      <c r="Q313" s="55" t="n">
        <v>-0.001866757062772948</v>
      </c>
      <c r="R313" s="55" t="n">
        <v>-355.9139270493753</v>
      </c>
      <c r="S313" s="55" t="n">
        <v>-355.8895956537976</v>
      </c>
      <c r="T313" s="55" t="n">
        <v>-0.02433139557774761</v>
      </c>
      <c r="U313" s="55" t="n">
        <v>-0.001468296140859307</v>
      </c>
      <c r="V313" s="55" t="n">
        <v>88.83771234208929</v>
      </c>
      <c r="W313" s="55" t="n">
        <v>88.78808006244844</v>
      </c>
      <c r="X313" s="55" t="n">
        <v>0.04963227964083535</v>
      </c>
      <c r="Y313" s="55" t="n">
        <v>0.00371730094938844</v>
      </c>
      <c r="Z313" s="55" t="n">
        <v>0.187828502860149</v>
      </c>
      <c r="AA313" s="55" t="n">
        <v>-0.03752829242143122</v>
      </c>
      <c r="AB313" s="55" t="n">
        <v>1.00084296226358</v>
      </c>
      <c r="AC313" s="55" t="n">
        <v>0.1878227539061569</v>
      </c>
      <c r="AD313" s="55" t="n">
        <v>-0.03754174102464613</v>
      </c>
      <c r="AE313" s="55" t="n">
        <v>1.000845293677782</v>
      </c>
      <c r="AF313" s="55" t="n">
        <v>0.005748953992024131</v>
      </c>
      <c r="AG313" s="55" t="n">
        <v>0.01344860321490782</v>
      </c>
      <c r="AH313" s="55" t="n">
        <v>-0.002331414201695026</v>
      </c>
      <c r="AI313" s="55" t="n">
        <v>0.01481049940462185</v>
      </c>
      <c r="AJ313" s="55" t="n">
        <v>0</v>
      </c>
    </row>
    <row r="314">
      <c r="A314" s="55" t="n">
        <v>3.100000000000023</v>
      </c>
      <c r="B314" s="55" t="n">
        <v>-98.09122313818412</v>
      </c>
      <c r="C314" s="55" t="n">
        <v>-98.09817899186615</v>
      </c>
      <c r="D314" s="55" t="n">
        <v>0.006955853682028211</v>
      </c>
      <c r="E314" s="55" t="n">
        <v>-0.0001929958976785048</v>
      </c>
      <c r="F314" s="55" t="n">
        <v>-87.72005832545346</v>
      </c>
      <c r="G314" s="55" t="n">
        <v>-87.72295751956788</v>
      </c>
      <c r="H314" s="55" t="n">
        <v>0.002899194114417367</v>
      </c>
      <c r="I314" s="55" t="n">
        <v>0.001134033682679856</v>
      </c>
      <c r="J314" s="55" t="n">
        <v>-3.274386601311437</v>
      </c>
      <c r="K314" s="55" t="n">
        <v>-3.275136381548101</v>
      </c>
      <c r="L314" s="55" t="n">
        <v>0.0007497802366641096</v>
      </c>
      <c r="M314" s="55" t="n">
        <v>0.0006764473159169718</v>
      </c>
      <c r="N314" s="55" t="n">
        <v>-85.08663126613163</v>
      </c>
      <c r="O314" s="55" t="n">
        <v>-85.03925059920384</v>
      </c>
      <c r="P314" s="55" t="n">
        <v>-0.04738066692779461</v>
      </c>
      <c r="Q314" s="55" t="n">
        <v>-0.001974049325864169</v>
      </c>
      <c r="R314" s="55" t="n">
        <v>-355.9139270493753</v>
      </c>
      <c r="S314" s="55" t="n">
        <v>-355.8896103645966</v>
      </c>
      <c r="T314" s="55" t="n">
        <v>-0.02431668477873182</v>
      </c>
      <c r="U314" s="55" t="n">
        <v>-0.001472614194978191</v>
      </c>
      <c r="V314" s="55" t="n">
        <v>88.83771234208929</v>
      </c>
      <c r="W314" s="55" t="n">
        <v>88.78811714793386</v>
      </c>
      <c r="X314" s="55" t="n">
        <v>0.04959519415541966</v>
      </c>
      <c r="Y314" s="55" t="n">
        <v>0.00370587980884358</v>
      </c>
      <c r="Z314" s="55" t="n">
        <v>0.187828502860149</v>
      </c>
      <c r="AA314" s="55" t="n">
        <v>-0.03752829242143122</v>
      </c>
      <c r="AB314" s="55" t="n">
        <v>1.00084296226358</v>
      </c>
      <c r="AC314" s="55" t="n">
        <v>0.1878227196725999</v>
      </c>
      <c r="AD314" s="55" t="n">
        <v>-0.03754198955410202</v>
      </c>
      <c r="AE314" s="55" t="n">
        <v>1.000845290982937</v>
      </c>
      <c r="AF314" s="55" t="n">
        <v>0.005783187549041058</v>
      </c>
      <c r="AG314" s="55" t="n">
        <v>0.01369713267079797</v>
      </c>
      <c r="AH314" s="55" t="n">
        <v>-0.002328719356903264</v>
      </c>
      <c r="AI314" s="55" t="n">
        <v>0.01504924036195983</v>
      </c>
      <c r="AJ314" s="55" t="n">
        <v>0</v>
      </c>
    </row>
    <row r="315">
      <c r="A315" s="55" t="n">
        <v>3.110000000000014</v>
      </c>
      <c r="B315" s="55" t="n">
        <v>-98.09122313818412</v>
      </c>
      <c r="C315" s="55" t="n">
        <v>-98.09818071883514</v>
      </c>
      <c r="D315" s="55" t="n">
        <v>0.006957580651021655</v>
      </c>
      <c r="E315" s="55" t="n">
        <v>-0.0001547552424273989</v>
      </c>
      <c r="F315" s="55" t="n">
        <v>-87.72005832545346</v>
      </c>
      <c r="G315" s="55" t="n">
        <v>-87.72294719981657</v>
      </c>
      <c r="H315" s="55" t="n">
        <v>0.002888874363101536</v>
      </c>
      <c r="I315" s="55" t="n">
        <v>0.0009490371444613454</v>
      </c>
      <c r="J315" s="55" t="n">
        <v>-3.274386601311437</v>
      </c>
      <c r="K315" s="55" t="n">
        <v>-3.275130332289665</v>
      </c>
      <c r="L315" s="55" t="n">
        <v>0.000743730978227541</v>
      </c>
      <c r="M315" s="55" t="n">
        <v>0.0005464927709120035</v>
      </c>
      <c r="N315" s="55" t="n">
        <v>-85.08663126613163</v>
      </c>
      <c r="O315" s="55" t="n">
        <v>-85.03927059317425</v>
      </c>
      <c r="P315" s="55" t="n">
        <v>-0.04736067295738565</v>
      </c>
      <c r="Q315" s="55" t="n">
        <v>-0.002021188976837396</v>
      </c>
      <c r="R315" s="55" t="n">
        <v>-355.9139270493753</v>
      </c>
      <c r="S315" s="55" t="n">
        <v>-355.889625370844</v>
      </c>
      <c r="T315" s="55" t="n">
        <v>-0.02430167853127434</v>
      </c>
      <c r="U315" s="55" t="n">
        <v>-0.001521806795848969</v>
      </c>
      <c r="V315" s="55" t="n">
        <v>88.83771234208929</v>
      </c>
      <c r="W315" s="55" t="n">
        <v>88.78815419052022</v>
      </c>
      <c r="X315" s="55" t="n">
        <v>0.04955815156907106</v>
      </c>
      <c r="Y315" s="55" t="n">
        <v>0.003703874926054734</v>
      </c>
      <c r="Z315" s="55" t="n">
        <v>0.187828502860149</v>
      </c>
      <c r="AA315" s="55" t="n">
        <v>-0.03752829242143122</v>
      </c>
      <c r="AB315" s="55" t="n">
        <v>1.00084296226358</v>
      </c>
      <c r="AC315" s="55" t="n">
        <v>0.1878226913356902</v>
      </c>
      <c r="AD315" s="55" t="n">
        <v>-0.03754219738133491</v>
      </c>
      <c r="AE315" s="55" t="n">
        <v>1.000845288449324</v>
      </c>
      <c r="AF315" s="55" t="n">
        <v>0.005811524458720907</v>
      </c>
      <c r="AG315" s="55" t="n">
        <v>0.01390495990369334</v>
      </c>
      <c r="AH315" s="55" t="n">
        <v>-0.002326185743584119</v>
      </c>
      <c r="AI315" s="55" t="n">
        <v>0.01524902838122104</v>
      </c>
      <c r="AJ315" s="55" t="n">
        <v>0</v>
      </c>
    </row>
    <row r="316">
      <c r="A316" s="55" t="n">
        <v>3.120000000000005</v>
      </c>
      <c r="B316" s="55" t="n">
        <v>-98.09122313818412</v>
      </c>
      <c r="C316" s="55" t="n">
        <v>-98.09818202966122</v>
      </c>
      <c r="D316" s="55" t="n">
        <v>0.006958891477105687</v>
      </c>
      <c r="E316" s="55" t="n">
        <v>-0.0001108173333123671</v>
      </c>
      <c r="F316" s="55" t="n">
        <v>-87.72005832545346</v>
      </c>
      <c r="G316" s="55" t="n">
        <v>-87.72293881192446</v>
      </c>
      <c r="H316" s="55" t="n">
        <v>0.002880486471004895</v>
      </c>
      <c r="I316" s="55" t="n">
        <v>0.0007489811104103215</v>
      </c>
      <c r="J316" s="55" t="n">
        <v>-3.274386601311437</v>
      </c>
      <c r="K316" s="55" t="n">
        <v>-3.275125553649462</v>
      </c>
      <c r="L316" s="55" t="n">
        <v>0.0007389523380247069</v>
      </c>
      <c r="M316" s="55" t="n">
        <v>0.0004219717583914423</v>
      </c>
      <c r="N316" s="55" t="n">
        <v>-85.08663126613163</v>
      </c>
      <c r="O316" s="55" t="n">
        <v>-85.03929090428244</v>
      </c>
      <c r="P316" s="55" t="n">
        <v>-0.04734036184920035</v>
      </c>
      <c r="Q316" s="55" t="n">
        <v>-0.002040509897194779</v>
      </c>
      <c r="R316" s="55" t="n">
        <v>-355.9139270493753</v>
      </c>
      <c r="S316" s="55" t="n">
        <v>-355.889640863593</v>
      </c>
      <c r="T316" s="55" t="n">
        <v>-0.02428618578230523</v>
      </c>
      <c r="U316" s="55" t="n">
        <v>-0.001569535964671091</v>
      </c>
      <c r="V316" s="55" t="n">
        <v>88.83771234208929</v>
      </c>
      <c r="W316" s="55" t="n">
        <v>88.78819126713184</v>
      </c>
      <c r="X316" s="55" t="n">
        <v>0.04952107495745382</v>
      </c>
      <c r="Y316" s="55" t="n">
        <v>0.003708924051216467</v>
      </c>
      <c r="Z316" s="55" t="n">
        <v>0.187828502860149</v>
      </c>
      <c r="AA316" s="55" t="n">
        <v>-0.03752829242143122</v>
      </c>
      <c r="AB316" s="55" t="n">
        <v>1.00084296226358</v>
      </c>
      <c r="AC316" s="55" t="n">
        <v>0.1878226691487508</v>
      </c>
      <c r="AD316" s="55" t="n">
        <v>-0.0375423628944045</v>
      </c>
      <c r="AE316" s="55" t="n">
        <v>1.00084528609525</v>
      </c>
      <c r="AF316" s="55" t="n">
        <v>0.005833711398117725</v>
      </c>
      <c r="AG316" s="55" t="n">
        <v>0.01407047297327657</v>
      </c>
      <c r="AH316" s="55" t="n">
        <v>-0.002323831670203447</v>
      </c>
      <c r="AI316" s="55" t="n">
        <v>0.01540813395579347</v>
      </c>
      <c r="AJ316" s="55" t="n">
        <v>0</v>
      </c>
    </row>
    <row r="317">
      <c r="A317" s="55" t="n">
        <v>3.129999999999995</v>
      </c>
      <c r="B317" s="55" t="n">
        <v>-98.09122313818412</v>
      </c>
      <c r="C317" s="55" t="n">
        <v>-98.09818283684447</v>
      </c>
      <c r="D317" s="55" t="n">
        <v>0.00695969866035852</v>
      </c>
      <c r="E317" s="55" t="n">
        <v>-5.555816073549505e-05</v>
      </c>
      <c r="F317" s="55" t="n">
        <v>-87.72005832545346</v>
      </c>
      <c r="G317" s="55" t="n">
        <v>-87.72293245127005</v>
      </c>
      <c r="H317" s="55" t="n">
        <v>0.002874125816588509</v>
      </c>
      <c r="I317" s="55" t="n">
        <v>0.000543933031289677</v>
      </c>
      <c r="J317" s="55" t="n">
        <v>-3.274386601311437</v>
      </c>
      <c r="K317" s="55" t="n">
        <v>-3.275122013192969</v>
      </c>
      <c r="L317" s="55" t="n">
        <v>0.0007354118815318404</v>
      </c>
      <c r="M317" s="55" t="n">
        <v>0.0002987967326824605</v>
      </c>
      <c r="N317" s="55" t="n">
        <v>-85.08663126613163</v>
      </c>
      <c r="O317" s="55" t="n">
        <v>-85.03931146431052</v>
      </c>
      <c r="P317" s="55" t="n">
        <v>-0.04731980182112407</v>
      </c>
      <c r="Q317" s="55" t="n">
        <v>-0.002069959385488096</v>
      </c>
      <c r="R317" s="55" t="n">
        <v>-355.9139270493753</v>
      </c>
      <c r="S317" s="55" t="n">
        <v>-355.8896566043795</v>
      </c>
      <c r="T317" s="55" t="n">
        <v>-0.02427044499576917</v>
      </c>
      <c r="U317" s="55" t="n">
        <v>-0.001575562666664934</v>
      </c>
      <c r="V317" s="55" t="n">
        <v>88.83771234208929</v>
      </c>
      <c r="W317" s="55" t="n">
        <v>88.78822841743334</v>
      </c>
      <c r="X317" s="55" t="n">
        <v>0.04948392465593411</v>
      </c>
      <c r="Y317" s="55" t="n">
        <v>0.003716992528064096</v>
      </c>
      <c r="Z317" s="55" t="n">
        <v>0.187828502860149</v>
      </c>
      <c r="AA317" s="55" t="n">
        <v>-0.03752829242143122</v>
      </c>
      <c r="AB317" s="55" t="n">
        <v>1.00084296226358</v>
      </c>
      <c r="AC317" s="55" t="n">
        <v>0.187822653351876</v>
      </c>
      <c r="AD317" s="55" t="n">
        <v>-0.03754248434779343</v>
      </c>
      <c r="AE317" s="55" t="n">
        <v>1.000845283964893</v>
      </c>
      <c r="AF317" s="55" t="n">
        <v>0.005849508272925963</v>
      </c>
      <c r="AG317" s="55" t="n">
        <v>0.01419192636221284</v>
      </c>
      <c r="AH317" s="55" t="n">
        <v>-0.00232170131320153</v>
      </c>
      <c r="AI317" s="55" t="n">
        <v>0.0155247485613527</v>
      </c>
      <c r="AJ317" s="55" t="n">
        <v>0</v>
      </c>
    </row>
    <row r="318">
      <c r="A318" s="55" t="n">
        <v>3.139999999999986</v>
      </c>
      <c r="B318" s="55" t="n">
        <v>-98.09122313818412</v>
      </c>
      <c r="C318" s="55" t="n">
        <v>-98.09818301746414</v>
      </c>
      <c r="D318" s="55" t="n">
        <v>0.006959879280025937</v>
      </c>
      <c r="E318" s="55" t="n">
        <v>1.281998351232394e-05</v>
      </c>
      <c r="F318" s="55" t="n">
        <v>-87.72005832545346</v>
      </c>
      <c r="G318" s="55" t="n">
        <v>-87.72292812036218</v>
      </c>
      <c r="H318" s="55" t="n">
        <v>0.002869794908712079</v>
      </c>
      <c r="I318" s="55" t="n">
        <v>0.0003425292351269475</v>
      </c>
      <c r="J318" s="55" t="n">
        <v>-3.274386601311437</v>
      </c>
      <c r="K318" s="55" t="n">
        <v>-3.275119723925286</v>
      </c>
      <c r="L318" s="55" t="n">
        <v>0.0007331226138485863</v>
      </c>
      <c r="M318" s="55" t="n">
        <v>0.000172109284120241</v>
      </c>
      <c r="N318" s="55" t="n">
        <v>-85.08663126613163</v>
      </c>
      <c r="O318" s="55" t="n">
        <v>-85.03933254213476</v>
      </c>
      <c r="P318" s="55" t="n">
        <v>-0.04729872399687548</v>
      </c>
      <c r="Q318" s="55" t="n">
        <v>-0.002140010184122982</v>
      </c>
      <c r="R318" s="55" t="n">
        <v>-355.9139270493753</v>
      </c>
      <c r="S318" s="55" t="n">
        <v>-355.889672060206</v>
      </c>
      <c r="T318" s="55" t="n">
        <v>-0.02425498916937591</v>
      </c>
      <c r="U318" s="55" t="n">
        <v>-0.00151904190613535</v>
      </c>
      <c r="V318" s="55" t="n">
        <v>88.83771234208929</v>
      </c>
      <c r="W318" s="55" t="n">
        <v>88.78826563798056</v>
      </c>
      <c r="X318" s="55" t="n">
        <v>0.04944670410872187</v>
      </c>
      <c r="Y318" s="55" t="n">
        <v>0.00372378416924662</v>
      </c>
      <c r="Z318" s="55" t="n">
        <v>0.187828502860149</v>
      </c>
      <c r="AA318" s="55" t="n">
        <v>-0.03752829242143122</v>
      </c>
      <c r="AB318" s="55" t="n">
        <v>1.00084296226358</v>
      </c>
      <c r="AC318" s="55" t="n">
        <v>0.1878226441624862</v>
      </c>
      <c r="AD318" s="55" t="n">
        <v>-0.03754255998706291</v>
      </c>
      <c r="AE318" s="55" t="n">
        <v>1.000845282113187</v>
      </c>
      <c r="AF318" s="55" t="n">
        <v>0.005858697662786128</v>
      </c>
      <c r="AG318" s="55" t="n">
        <v>0.01426756563168569</v>
      </c>
      <c r="AH318" s="55" t="n">
        <v>-0.002319849607301805</v>
      </c>
      <c r="AI318" s="55" t="n">
        <v>0.01559709811339573</v>
      </c>
      <c r="AJ318" s="55" t="n">
        <v>0</v>
      </c>
    </row>
    <row r="319">
      <c r="A319" s="55" t="n">
        <v>3.149999999999977</v>
      </c>
      <c r="B319" s="55" t="n">
        <v>-98.09122313818412</v>
      </c>
      <c r="C319" s="55" t="n">
        <v>-98.09818245326821</v>
      </c>
      <c r="D319" s="55" t="n">
        <v>0.006959315084089935</v>
      </c>
      <c r="E319" s="55" t="n">
        <v>9.194665918246851e-05</v>
      </c>
      <c r="F319" s="55" t="n">
        <v>-87.72005832545346</v>
      </c>
      <c r="G319" s="55" t="n">
        <v>-87.7229257531163</v>
      </c>
      <c r="H319" s="55" t="n">
        <v>0.00286742766282821</v>
      </c>
      <c r="I319" s="55" t="n">
        <v>0.0001501574841242053</v>
      </c>
      <c r="J319" s="55" t="n">
        <v>-3.274386601311437</v>
      </c>
      <c r="K319" s="55" t="n">
        <v>-3.275118739366127</v>
      </c>
      <c r="L319" s="55" t="n">
        <v>0.0007321380546897829</v>
      </c>
      <c r="M319" s="55" t="n">
        <v>3.858948635628394e-05</v>
      </c>
      <c r="N319" s="55" t="n">
        <v>-85.08663126613163</v>
      </c>
      <c r="O319" s="55" t="n">
        <v>-85.03935461729338</v>
      </c>
      <c r="P319" s="55" t="n">
        <v>-0.04727664883825853</v>
      </c>
      <c r="Q319" s="55" t="n">
        <v>-0.002264256495960012</v>
      </c>
      <c r="R319" s="55" t="n">
        <v>-355.9139270493753</v>
      </c>
      <c r="S319" s="55" t="n">
        <v>-355.8896866222837</v>
      </c>
      <c r="T319" s="55" t="n">
        <v>-0.02424042709162125</v>
      </c>
      <c r="U319" s="55" t="n">
        <v>-0.001402982989838316</v>
      </c>
      <c r="V319" s="55" t="n">
        <v>88.83771234208929</v>
      </c>
      <c r="W319" s="55" t="n">
        <v>88.78830288868355</v>
      </c>
      <c r="X319" s="55" t="n">
        <v>0.04940945340574197</v>
      </c>
      <c r="Y319" s="55" t="n">
        <v>0.003725897912011225</v>
      </c>
      <c r="Z319" s="55" t="n">
        <v>0.187828502860149</v>
      </c>
      <c r="AA319" s="55" t="n">
        <v>-0.03752829242143122</v>
      </c>
      <c r="AB319" s="55" t="n">
        <v>1.00084296226358</v>
      </c>
      <c r="AC319" s="55" t="n">
        <v>0.1878226417463528</v>
      </c>
      <c r="AD319" s="55" t="n">
        <v>-0.0375425883591629</v>
      </c>
      <c r="AE319" s="55" t="n">
        <v>1.000845280587785</v>
      </c>
      <c r="AF319" s="55" t="n">
        <v>0.005861113796135076</v>
      </c>
      <c r="AG319" s="55" t="n">
        <v>0.01429593773168147</v>
      </c>
      <c r="AH319" s="55" t="n">
        <v>-0.002318324205274891</v>
      </c>
      <c r="AI319" s="55" t="n">
        <v>0.01562373571461455</v>
      </c>
      <c r="AJ319" s="55" t="n">
        <v>0</v>
      </c>
    </row>
    <row r="320">
      <c r="A320" s="55" t="n">
        <v>3.159999999999968</v>
      </c>
      <c r="B320" s="55" t="n">
        <v>-98.09122313818412</v>
      </c>
      <c r="C320" s="55" t="n">
        <v>-98.09818106701231</v>
      </c>
      <c r="D320" s="55" t="n">
        <v>0.006957928828187356</v>
      </c>
      <c r="E320" s="55" t="n">
        <v>0.0001762663207176995</v>
      </c>
      <c r="F320" s="55" t="n">
        <v>-87.72005832545346</v>
      </c>
      <c r="G320" s="55" t="n">
        <v>-87.72292525020299</v>
      </c>
      <c r="H320" s="55" t="n">
        <v>0.0028669247495272</v>
      </c>
      <c r="I320" s="55" t="n">
        <v>-3.156153229656653e-05</v>
      </c>
      <c r="J320" s="55" t="n">
        <v>-3.274386601311437</v>
      </c>
      <c r="K320" s="55" t="n">
        <v>-3.27511912999605</v>
      </c>
      <c r="L320" s="55" t="n">
        <v>0.0007325286846128383</v>
      </c>
      <c r="M320" s="55" t="n">
        <v>-0.0001020734434044516</v>
      </c>
      <c r="N320" s="55" t="n">
        <v>-85.08663126613163</v>
      </c>
      <c r="O320" s="55" t="n">
        <v>-85.03937819486029</v>
      </c>
      <c r="P320" s="55" t="n">
        <v>-0.0472530712713451</v>
      </c>
      <c r="Q320" s="55" t="n">
        <v>-0.002436359631601606</v>
      </c>
      <c r="R320" s="55" t="n">
        <v>-355.9139270493753</v>
      </c>
      <c r="S320" s="55" t="n">
        <v>-355.8896998193722</v>
      </c>
      <c r="T320" s="55" t="n">
        <v>-0.02422723000310479</v>
      </c>
      <c r="U320" s="55" t="n">
        <v>-0.001249720102573893</v>
      </c>
      <c r="V320" s="55" t="n">
        <v>88.83771234208929</v>
      </c>
      <c r="W320" s="55" t="n">
        <v>88.78834010926739</v>
      </c>
      <c r="X320" s="55" t="n">
        <v>0.04937223282188973</v>
      </c>
      <c r="Y320" s="55" t="n">
        <v>0.003721754920974275</v>
      </c>
      <c r="Z320" s="55" t="n">
        <v>0.187828502860149</v>
      </c>
      <c r="AA320" s="55" t="n">
        <v>-0.03752829242143122</v>
      </c>
      <c r="AB320" s="55" t="n">
        <v>1.00084296226358</v>
      </c>
      <c r="AC320" s="55" t="n">
        <v>0.1878226461804456</v>
      </c>
      <c r="AD320" s="55" t="n">
        <v>-0.03754256868124063</v>
      </c>
      <c r="AE320" s="55" t="n">
        <v>1.000845279414963</v>
      </c>
      <c r="AF320" s="55" t="n">
        <v>0.005856679703375445</v>
      </c>
      <c r="AG320" s="55" t="n">
        <v>0.01427625980941066</v>
      </c>
      <c r="AH320" s="55" t="n">
        <v>-0.002317151383213201</v>
      </c>
      <c r="AI320" s="55" t="n">
        <v>0.01560389316249156</v>
      </c>
      <c r="AJ320" s="55" t="n">
        <v>0</v>
      </c>
    </row>
    <row r="321">
      <c r="A321" s="55" t="n">
        <v>3.169999999999959</v>
      </c>
      <c r="B321" s="55" t="n">
        <v>-98.09122313818412</v>
      </c>
      <c r="C321" s="55" t="n">
        <v>-98.09817884383963</v>
      </c>
      <c r="D321" s="55" t="n">
        <v>0.006955705655514725</v>
      </c>
      <c r="E321" s="55" t="n">
        <v>0.0002589677682920748</v>
      </c>
      <c r="F321" s="55" t="n">
        <v>-87.72005832545346</v>
      </c>
      <c r="G321" s="55" t="n">
        <v>-87.72292651241551</v>
      </c>
      <c r="H321" s="55" t="n">
        <v>0.002868186962041537</v>
      </c>
      <c r="I321" s="55" t="n">
        <v>-0.0002039837594834132</v>
      </c>
      <c r="J321" s="55" t="n">
        <v>-3.274386601311437</v>
      </c>
      <c r="K321" s="55" t="n">
        <v>-3.275120951561464</v>
      </c>
      <c r="L321" s="55" t="n">
        <v>0.0007343502500265985</v>
      </c>
      <c r="M321" s="55" t="n">
        <v>-0.0002469238751338767</v>
      </c>
      <c r="N321" s="55" t="n">
        <v>-85.08663126613163</v>
      </c>
      <c r="O321" s="55" t="n">
        <v>-85.03940362918084</v>
      </c>
      <c r="P321" s="55" t="n">
        <v>-0.04722763695080528</v>
      </c>
      <c r="Q321" s="55" t="n">
        <v>-0.002634103059050368</v>
      </c>
      <c r="R321" s="55" t="n">
        <v>-355.9139270493753</v>
      </c>
      <c r="S321" s="55" t="n">
        <v>-355.8897114549398</v>
      </c>
      <c r="T321" s="55" t="n">
        <v>-0.02421559443554185</v>
      </c>
      <c r="U321" s="55" t="n">
        <v>-0.001090825333706928</v>
      </c>
      <c r="V321" s="55" t="n">
        <v>88.83771234208929</v>
      </c>
      <c r="W321" s="55" t="n">
        <v>88.78837724135622</v>
      </c>
      <c r="X321" s="55" t="n">
        <v>0.0493351007330658</v>
      </c>
      <c r="Y321" s="55" t="n">
        <v>0.00371203773451145</v>
      </c>
      <c r="Z321" s="55" t="n">
        <v>0.187828502860149</v>
      </c>
      <c r="AA321" s="55" t="n">
        <v>-0.03752829242143122</v>
      </c>
      <c r="AB321" s="55" t="n">
        <v>1.00084296226358</v>
      </c>
      <c r="AC321" s="55" t="n">
        <v>0.1878226574210306</v>
      </c>
      <c r="AD321" s="55" t="n">
        <v>-0.03754250113671092</v>
      </c>
      <c r="AE321" s="55" t="n">
        <v>1.000845278593675</v>
      </c>
      <c r="AF321" s="55" t="n">
        <v>0.005845439118384865</v>
      </c>
      <c r="AG321" s="55" t="n">
        <v>0.01420871527969825</v>
      </c>
      <c r="AH321" s="55" t="n">
        <v>-0.002316330095286645</v>
      </c>
      <c r="AI321" s="55" t="n">
        <v>0.01553776475226103</v>
      </c>
      <c r="AJ321" s="55" t="n">
        <v>0</v>
      </c>
    </row>
    <row r="322">
      <c r="A322" s="55" t="n">
        <v>3.17999999999995</v>
      </c>
      <c r="B322" s="55" t="n">
        <v>-98.09122313818412</v>
      </c>
      <c r="C322" s="55" t="n">
        <v>-98.09817583211006</v>
      </c>
      <c r="D322" s="55" t="n">
        <v>0.006952693925947977</v>
      </c>
      <c r="E322" s="55" t="n">
        <v>0.0003341441904527571</v>
      </c>
      <c r="F322" s="55" t="n">
        <v>-87.72005832545346</v>
      </c>
      <c r="G322" s="55" t="n">
        <v>-87.72292946139969</v>
      </c>
      <c r="H322" s="55" t="n">
        <v>0.002871135946223474</v>
      </c>
      <c r="I322" s="55" t="n">
        <v>-0.0003697886572612244</v>
      </c>
      <c r="J322" s="55" t="n">
        <v>-3.274386601311437</v>
      </c>
      <c r="K322" s="55" t="n">
        <v>-3.275124216976261</v>
      </c>
      <c r="L322" s="55" t="n">
        <v>0.0007376156648235322</v>
      </c>
      <c r="M322" s="55" t="n">
        <v>-0.0003906083143049707</v>
      </c>
      <c r="N322" s="55" t="n">
        <v>-85.08663126613163</v>
      </c>
      <c r="O322" s="55" t="n">
        <v>-85.03943101611793</v>
      </c>
      <c r="P322" s="55" t="n">
        <v>-0.04720025001370319</v>
      </c>
      <c r="Q322" s="55" t="n">
        <v>-0.002828537130683074</v>
      </c>
      <c r="R322" s="55" t="n">
        <v>-355.9139270493753</v>
      </c>
      <c r="S322" s="55" t="n">
        <v>-355.88972163733</v>
      </c>
      <c r="T322" s="55" t="n">
        <v>-0.02420541204529644</v>
      </c>
      <c r="U322" s="55" t="n">
        <v>-0.0009559187084985267</v>
      </c>
      <c r="V322" s="55" t="n">
        <v>88.83771234208929</v>
      </c>
      <c r="W322" s="55" t="n">
        <v>88.78841424847445</v>
      </c>
      <c r="X322" s="55" t="n">
        <v>0.04929809361483812</v>
      </c>
      <c r="Y322" s="55" t="n">
        <v>0.003699303423189524</v>
      </c>
      <c r="Z322" s="55" t="n">
        <v>0.187828502860149</v>
      </c>
      <c r="AA322" s="55" t="n">
        <v>-0.03752829242143122</v>
      </c>
      <c r="AB322" s="55" t="n">
        <v>1.00084296226358</v>
      </c>
      <c r="AC322" s="55" t="n">
        <v>0.1878226752878258</v>
      </c>
      <c r="AD322" s="55" t="n">
        <v>-0.03754238700755885</v>
      </c>
      <c r="AE322" s="55" t="n">
        <v>1.000845278098239</v>
      </c>
      <c r="AF322" s="55" t="n">
        <v>0.005827572323202634</v>
      </c>
      <c r="AG322" s="55" t="n">
        <v>0.01409458612762482</v>
      </c>
      <c r="AH322" s="55" t="n">
        <v>-0.00231583465892804</v>
      </c>
      <c r="AI322" s="55" t="n">
        <v>0.01542663435291975</v>
      </c>
      <c r="AJ322" s="55" t="n">
        <v>0</v>
      </c>
    </row>
    <row r="323">
      <c r="A323" s="55" t="n">
        <v>3.189999999999941</v>
      </c>
      <c r="B323" s="55" t="n">
        <v>-98.09122313818412</v>
      </c>
      <c r="C323" s="55" t="n">
        <v>-98.09817212572548</v>
      </c>
      <c r="D323" s="55" t="n">
        <v>0.006948987541369301</v>
      </c>
      <c r="E323" s="55" t="n">
        <v>0.0003983826059643331</v>
      </c>
      <c r="F323" s="55" t="n">
        <v>-87.72005832545346</v>
      </c>
      <c r="G323" s="55" t="n">
        <v>-87.72293404291769</v>
      </c>
      <c r="H323" s="55" t="n">
        <v>0.002875717464226698</v>
      </c>
      <c r="I323" s="55" t="n">
        <v>-0.0005311579468815561</v>
      </c>
      <c r="J323" s="55" t="n">
        <v>-3.274386601311437</v>
      </c>
      <c r="K323" s="55" t="n">
        <v>-3.275128880711852</v>
      </c>
      <c r="L323" s="55" t="n">
        <v>0.0007422794004153424</v>
      </c>
      <c r="M323" s="55" t="n">
        <v>-0.0005269244253571911</v>
      </c>
      <c r="N323" s="55" t="n">
        <v>-85.08663126613163</v>
      </c>
      <c r="O323" s="55" t="n">
        <v>-85.03946018232919</v>
      </c>
      <c r="P323" s="55" t="n">
        <v>-0.04717108380244448</v>
      </c>
      <c r="Q323" s="55" t="n">
        <v>-0.002994204600276667</v>
      </c>
      <c r="R323" s="55" t="n">
        <v>-355.9139270493753</v>
      </c>
      <c r="S323" s="55" t="n">
        <v>-355.8897307115032</v>
      </c>
      <c r="T323" s="55" t="n">
        <v>-0.0241963378721049</v>
      </c>
      <c r="U323" s="55" t="n">
        <v>-0.0008639057110681015</v>
      </c>
      <c r="V323" s="55" t="n">
        <v>88.83771234208929</v>
      </c>
      <c r="W323" s="55" t="n">
        <v>88.78845112611991</v>
      </c>
      <c r="X323" s="55" t="n">
        <v>0.04926121596937091</v>
      </c>
      <c r="Y323" s="55" t="n">
        <v>0.003686847638406091</v>
      </c>
      <c r="Z323" s="55" t="n">
        <v>0.187828502860149</v>
      </c>
      <c r="AA323" s="55" t="n">
        <v>-0.03752829242143122</v>
      </c>
      <c r="AB323" s="55" t="n">
        <v>1.00084296226358</v>
      </c>
      <c r="AC323" s="55" t="n">
        <v>0.1878226994684921</v>
      </c>
      <c r="AD323" s="55" t="n">
        <v>-0.03754222861634263</v>
      </c>
      <c r="AE323" s="55" t="n">
        <v>1.000845277887264</v>
      </c>
      <c r="AF323" s="55" t="n">
        <v>0.005803391656844514</v>
      </c>
      <c r="AG323" s="55" t="n">
        <v>0.01393619491140557</v>
      </c>
      <c r="AH323" s="55" t="n">
        <v>-0.00231562368369076</v>
      </c>
      <c r="AI323" s="55" t="n">
        <v>0.01527281887458529</v>
      </c>
      <c r="AJ323" s="55" t="n">
        <v>0</v>
      </c>
    </row>
    <row r="324">
      <c r="A324" s="55" t="n">
        <v>3.199999999999932</v>
      </c>
      <c r="B324" s="55" t="n">
        <v>-98.09122313818412</v>
      </c>
      <c r="C324" s="55" t="n">
        <v>-98.09816783642219</v>
      </c>
      <c r="D324" s="55" t="n">
        <v>0.006944698238074215</v>
      </c>
      <c r="E324" s="55" t="n">
        <v>0.0004512751763568864</v>
      </c>
      <c r="F324" s="55" t="n">
        <v>-87.72005832545346</v>
      </c>
      <c r="G324" s="55" t="n">
        <v>-87.72294021451367</v>
      </c>
      <c r="H324" s="55" t="n">
        <v>0.002881889060200763</v>
      </c>
      <c r="I324" s="55" t="n">
        <v>-0.0006884338519124492</v>
      </c>
      <c r="J324" s="55" t="n">
        <v>-3.274386601311437</v>
      </c>
      <c r="K324" s="55" t="n">
        <v>-3.275134839239252</v>
      </c>
      <c r="L324" s="55" t="n">
        <v>0.0007482379278149606</v>
      </c>
      <c r="M324" s="55" t="n">
        <v>-0.0006504538148103786</v>
      </c>
      <c r="N324" s="55" t="n">
        <v>-85.08663126613163</v>
      </c>
      <c r="O324" s="55" t="n">
        <v>-85.03949076084822</v>
      </c>
      <c r="P324" s="55" t="n">
        <v>-0.04714050528341068</v>
      </c>
      <c r="Q324" s="55" t="n">
        <v>-0.003116548301673933</v>
      </c>
      <c r="R324" s="55" t="n">
        <v>-355.9139270493753</v>
      </c>
      <c r="S324" s="55" t="n">
        <v>-355.8897391281257</v>
      </c>
      <c r="T324" s="55" t="n">
        <v>-0.0241879212495871</v>
      </c>
      <c r="U324" s="55" t="n">
        <v>-0.0008187104769401048</v>
      </c>
      <c r="V324" s="55" t="n">
        <v>88.83771234208929</v>
      </c>
      <c r="W324" s="55" t="n">
        <v>88.78848789884023</v>
      </c>
      <c r="X324" s="55" t="n">
        <v>0.0492244432490541</v>
      </c>
      <c r="Y324" s="55" t="n">
        <v>0.003677392715031338</v>
      </c>
      <c r="Z324" s="55" t="n">
        <v>0.187828502860149</v>
      </c>
      <c r="AA324" s="55" t="n">
        <v>-0.03752829242143122</v>
      </c>
      <c r="AB324" s="55" t="n">
        <v>1.00084296226358</v>
      </c>
      <c r="AC324" s="55" t="n">
        <v>0.1878227295403088</v>
      </c>
      <c r="AD324" s="55" t="n">
        <v>-0.03754202911495991</v>
      </c>
      <c r="AE324" s="55" t="n">
        <v>1.000845277915129</v>
      </c>
      <c r="AF324" s="55" t="n">
        <v>0.005773319840168822</v>
      </c>
      <c r="AG324" s="55" t="n">
        <v>0.01373669352868617</v>
      </c>
      <c r="AH324" s="55" t="n">
        <v>-0.002315651549400499</v>
      </c>
      <c r="AI324" s="55" t="n">
        <v>0.01507946329204645</v>
      </c>
      <c r="AJ324" s="55" t="n">
        <v>0</v>
      </c>
    </row>
    <row r="325">
      <c r="A325" s="55" t="n">
        <v>3.209999999999923</v>
      </c>
      <c r="B325" s="55" t="n">
        <v>-98.09122313818412</v>
      </c>
      <c r="C325" s="55" t="n">
        <v>-98.09816306683635</v>
      </c>
      <c r="D325" s="55" t="n">
        <v>0.00693992865223151</v>
      </c>
      <c r="E325" s="55" t="n">
        <v>0.0004948477762581468</v>
      </c>
      <c r="F325" s="55" t="n">
        <v>-87.72005832545346</v>
      </c>
      <c r="G325" s="55" t="n">
        <v>-87.72294792442921</v>
      </c>
      <c r="H325" s="55" t="n">
        <v>0.002889598975745284</v>
      </c>
      <c r="I325" s="55" t="n">
        <v>-0.0008396306488506796</v>
      </c>
      <c r="J325" s="55" t="n">
        <v>-3.274386601311437</v>
      </c>
      <c r="K325" s="55" t="n">
        <v>-3.275141945424284</v>
      </c>
      <c r="L325" s="55" t="n">
        <v>0.000755344112846913</v>
      </c>
      <c r="M325" s="55" t="n">
        <v>-0.0007577457355553416</v>
      </c>
      <c r="N325" s="55" t="n">
        <v>-85.08663126613163</v>
      </c>
      <c r="O325" s="55" t="n">
        <v>-85.03952231376545</v>
      </c>
      <c r="P325" s="55" t="n">
        <v>-0.04710895236619696</v>
      </c>
      <c r="Q325" s="55" t="n">
        <v>-0.003194469323614367</v>
      </c>
      <c r="R325" s="55" t="n">
        <v>-355.9139270493753</v>
      </c>
      <c r="S325" s="55" t="n">
        <v>-355.8897472988099</v>
      </c>
      <c r="T325" s="55" t="n">
        <v>-0.02417975056536838</v>
      </c>
      <c r="U325" s="55" t="n">
        <v>-0.0008101904846212018</v>
      </c>
      <c r="V325" s="55" t="n">
        <v>88.83771234208929</v>
      </c>
      <c r="W325" s="55" t="n">
        <v>88.78852460759754</v>
      </c>
      <c r="X325" s="55" t="n">
        <v>0.04918773449175293</v>
      </c>
      <c r="Y325" s="55" t="n">
        <v>0.003672234291458544</v>
      </c>
      <c r="Z325" s="55" t="n">
        <v>0.187828502860149</v>
      </c>
      <c r="AA325" s="55" t="n">
        <v>-0.03752829242143122</v>
      </c>
      <c r="AB325" s="55" t="n">
        <v>1.00084296226358</v>
      </c>
      <c r="AC325" s="55" t="n">
        <v>0.1878227650007934</v>
      </c>
      <c r="AD325" s="55" t="n">
        <v>-0.03754179219939578</v>
      </c>
      <c r="AE325" s="55" t="n">
        <v>1.000845278142231</v>
      </c>
      <c r="AF325" s="55" t="n">
        <v>0.005737859355536834</v>
      </c>
      <c r="AG325" s="55" t="n">
        <v>0.01349977796455404</v>
      </c>
      <c r="AH325" s="55" t="n">
        <v>-0.002315878650849257</v>
      </c>
      <c r="AI325" s="55" t="n">
        <v>0.01485026360040924</v>
      </c>
      <c r="AJ325" s="55" t="n">
        <v>0</v>
      </c>
    </row>
    <row r="326">
      <c r="A326" s="55" t="n">
        <v>3.220000000000027</v>
      </c>
      <c r="B326" s="55" t="n">
        <v>-98.09122313818412</v>
      </c>
      <c r="C326" s="55" t="n">
        <v>-98.09815789297839</v>
      </c>
      <c r="D326" s="55" t="n">
        <v>0.006934754794276353</v>
      </c>
      <c r="E326" s="55" t="n">
        <v>0.0005323073066190374</v>
      </c>
      <c r="F326" s="55" t="n">
        <v>-87.72005832545346</v>
      </c>
      <c r="G326" s="55" t="n">
        <v>-87.72295709046155</v>
      </c>
      <c r="H326" s="55" t="n">
        <v>0.002898765008075962</v>
      </c>
      <c r="I326" s="55" t="n">
        <v>-0.0009808276207236405</v>
      </c>
      <c r="J326" s="55" t="n">
        <v>-3.274386601311437</v>
      </c>
      <c r="K326" s="55" t="n">
        <v>-3.275150030634915</v>
      </c>
      <c r="L326" s="55" t="n">
        <v>0.0007634293234780213</v>
      </c>
      <c r="M326" s="55" t="n">
        <v>-0.0008477394794969013</v>
      </c>
      <c r="N326" s="55" t="n">
        <v>-85.08663126613163</v>
      </c>
      <c r="O326" s="55" t="n">
        <v>-85.03955445459182</v>
      </c>
      <c r="P326" s="55" t="n">
        <v>-0.04707681153982385</v>
      </c>
      <c r="Q326" s="55" t="n">
        <v>-0.003238191629117728</v>
      </c>
      <c r="R326" s="55" t="n">
        <v>-355.9139270493753</v>
      </c>
      <c r="S326" s="55" t="n">
        <v>-355.8897554851665</v>
      </c>
      <c r="T326" s="55" t="n">
        <v>-0.02417156420880107</v>
      </c>
      <c r="U326" s="55" t="n">
        <v>-0.0008194810334850414</v>
      </c>
      <c r="V326" s="55" t="n">
        <v>88.83771234208929</v>
      </c>
      <c r="W326" s="55" t="n">
        <v>88.78856129409817</v>
      </c>
      <c r="X326" s="55" t="n">
        <v>0.04915104799110831</v>
      </c>
      <c r="Y326" s="55" t="n">
        <v>0.003671097212487844</v>
      </c>
      <c r="Z326" s="55" t="n">
        <v>0.187828502860149</v>
      </c>
      <c r="AA326" s="55" t="n">
        <v>-0.03752829242143122</v>
      </c>
      <c r="AB326" s="55" t="n">
        <v>1.00084296226358</v>
      </c>
      <c r="AC326" s="55" t="n">
        <v>0.1878228052978282</v>
      </c>
      <c r="AD326" s="55" t="n">
        <v>-0.03754152184017207</v>
      </c>
      <c r="AE326" s="55" t="n">
        <v>1.000845278541031</v>
      </c>
      <c r="AF326" s="55" t="n">
        <v>0.00569756232071672</v>
      </c>
      <c r="AG326" s="55" t="n">
        <v>0.0132294187408441</v>
      </c>
      <c r="AH326" s="55" t="n">
        <v>-0.002316277450953308</v>
      </c>
      <c r="AI326" s="55" t="n">
        <v>0.01458920415406004</v>
      </c>
      <c r="AJ326" s="55" t="n">
        <v>0</v>
      </c>
    </row>
    <row r="327">
      <c r="A327" s="55" t="n">
        <v>3.230000000000018</v>
      </c>
      <c r="B327" s="55" t="n">
        <v>-98.09122313818412</v>
      </c>
      <c r="C327" s="55" t="n">
        <v>-98.09815235999207</v>
      </c>
      <c r="D327" s="55" t="n">
        <v>0.006929221807958672</v>
      </c>
      <c r="E327" s="55" t="n">
        <v>0.0005666469770676828</v>
      </c>
      <c r="F327" s="55" t="n">
        <v>-87.72005832545346</v>
      </c>
      <c r="G327" s="55" t="n">
        <v>-87.72296758618826</v>
      </c>
      <c r="H327" s="55" t="n">
        <v>0.002909260734800543</v>
      </c>
      <c r="I327" s="55" t="n">
        <v>-0.001107189005571757</v>
      </c>
      <c r="J327" s="55" t="n">
        <v>-3.274386601311437</v>
      </c>
      <c r="K327" s="55" t="n">
        <v>-3.275158926766453</v>
      </c>
      <c r="L327" s="55" t="n">
        <v>0.0007723254550158438</v>
      </c>
      <c r="M327" s="55" t="n">
        <v>-0.0009213999333325839</v>
      </c>
      <c r="N327" s="55" t="n">
        <v>-85.08663126613163</v>
      </c>
      <c r="O327" s="55" t="n">
        <v>-85.03958693213035</v>
      </c>
      <c r="P327" s="55" t="n">
        <v>-0.04704433400129412</v>
      </c>
      <c r="Q327" s="55" t="n">
        <v>-0.003263997775165793</v>
      </c>
      <c r="R327" s="55" t="n">
        <v>-355.9139270493753</v>
      </c>
      <c r="S327" s="55" t="n">
        <v>-355.8897637539501</v>
      </c>
      <c r="T327" s="55" t="n">
        <v>-0.02416329542523309</v>
      </c>
      <c r="U327" s="55" t="n">
        <v>-0.0008266093269052411</v>
      </c>
      <c r="V327" s="55" t="n">
        <v>88.83771234208929</v>
      </c>
      <c r="W327" s="55" t="n">
        <v>88.78859798797777</v>
      </c>
      <c r="X327" s="55" t="n">
        <v>0.04911435411152593</v>
      </c>
      <c r="Y327" s="55" t="n">
        <v>0.003672534941876474</v>
      </c>
      <c r="Z327" s="55" t="n">
        <v>0.187828502860149</v>
      </c>
      <c r="AA327" s="55" t="n">
        <v>-0.03752829242143122</v>
      </c>
      <c r="AB327" s="55" t="n">
        <v>1.00084296226358</v>
      </c>
      <c r="AC327" s="55" t="n">
        <v>0.1878228498519496</v>
      </c>
      <c r="AD327" s="55" t="n">
        <v>-0.03754122209854538</v>
      </c>
      <c r="AE327" s="55" t="n">
        <v>1.000845279096512</v>
      </c>
      <c r="AF327" s="55" t="n">
        <v>0.005653008199379972</v>
      </c>
      <c r="AG327" s="55" t="n">
        <v>0.01292967711415821</v>
      </c>
      <c r="AH327" s="55" t="n">
        <v>-0.002316832932169888</v>
      </c>
      <c r="AI327" s="55" t="n">
        <v>0.0143003764570808</v>
      </c>
      <c r="AJ327" s="55" t="n">
        <v>0</v>
      </c>
    </row>
    <row r="328">
      <c r="A328" s="55" t="n">
        <v>3.240000000000009</v>
      </c>
      <c r="B328" s="55" t="n">
        <v>-98.09122313818412</v>
      </c>
      <c r="C328" s="55" t="n">
        <v>-98.09814649015989</v>
      </c>
      <c r="D328" s="55" t="n">
        <v>0.006923351975773841</v>
      </c>
      <c r="E328" s="55" t="n">
        <v>0.0005995627274309642</v>
      </c>
      <c r="F328" s="55" t="n">
        <v>-87.72005832545346</v>
      </c>
      <c r="G328" s="55" t="n">
        <v>-87.72297923859755</v>
      </c>
      <c r="H328" s="55" t="n">
        <v>0.002920913144074795</v>
      </c>
      <c r="I328" s="55" t="n">
        <v>-0.001214203136439021</v>
      </c>
      <c r="J328" s="55" t="n">
        <v>-3.274386601311437</v>
      </c>
      <c r="K328" s="55" t="n">
        <v>-3.275168481550156</v>
      </c>
      <c r="L328" s="55" t="n">
        <v>0.000781880238719483</v>
      </c>
      <c r="M328" s="55" t="n">
        <v>-0.0009807978338376138</v>
      </c>
      <c r="N328" s="55" t="n">
        <v>-85.08663126613163</v>
      </c>
      <c r="O328" s="55" t="n">
        <v>-85.03961965601846</v>
      </c>
      <c r="P328" s="55" t="n">
        <v>-0.04701161011318142</v>
      </c>
      <c r="Q328" s="55" t="n">
        <v>-0.00328790407716671</v>
      </c>
      <c r="R328" s="55" t="n">
        <v>-355.9139270493753</v>
      </c>
      <c r="S328" s="55" t="n">
        <v>-355.8897720048751</v>
      </c>
      <c r="T328" s="55" t="n">
        <v>-0.02415504450025064</v>
      </c>
      <c r="U328" s="55" t="n">
        <v>-0.000817483803362831</v>
      </c>
      <c r="V328" s="55" t="n">
        <v>88.83771234208929</v>
      </c>
      <c r="W328" s="55" t="n">
        <v>88.78863469995017</v>
      </c>
      <c r="X328" s="55" t="n">
        <v>0.04907764213911654</v>
      </c>
      <c r="Y328" s="55" t="n">
        <v>0.003674569506101028</v>
      </c>
      <c r="Z328" s="55" t="n">
        <v>0.187828502860149</v>
      </c>
      <c r="AA328" s="55" t="n">
        <v>-0.03752829242143122</v>
      </c>
      <c r="AB328" s="55" t="n">
        <v>1.00084296226358</v>
      </c>
      <c r="AC328" s="55" t="n">
        <v>0.1878228980673111</v>
      </c>
      <c r="AD328" s="55" t="n">
        <v>-0.03754089705916454</v>
      </c>
      <c r="AE328" s="55" t="n">
        <v>1.000845279801623</v>
      </c>
      <c r="AF328" s="55" t="n">
        <v>0.00560479283784332</v>
      </c>
      <c r="AG328" s="55" t="n">
        <v>0.01260463773332388</v>
      </c>
      <c r="AH328" s="55" t="n">
        <v>-0.002317538042806433</v>
      </c>
      <c r="AI328" s="55" t="n">
        <v>0.01398790826833401</v>
      </c>
      <c r="AJ328" s="55" t="n">
        <v>0</v>
      </c>
    </row>
    <row r="329">
      <c r="A329" s="55" t="n">
        <v>3.25</v>
      </c>
      <c r="B329" s="55" t="n">
        <v>-98.09122313818412</v>
      </c>
      <c r="C329" s="55" t="n">
        <v>-98.0981402985675</v>
      </c>
      <c r="D329" s="55" t="n">
        <v>0.006917160383385327</v>
      </c>
      <c r="E329" s="55" t="n">
        <v>0.0006309544528284571</v>
      </c>
      <c r="F329" s="55" t="n">
        <v>-87.72005832545346</v>
      </c>
      <c r="G329" s="55" t="n">
        <v>-87.72299183701655</v>
      </c>
      <c r="H329" s="55" t="n">
        <v>0.002933511563081061</v>
      </c>
      <c r="I329" s="55" t="n">
        <v>-0.001298720699419037</v>
      </c>
      <c r="J329" s="55" t="n">
        <v>-3.274386601311437</v>
      </c>
      <c r="K329" s="55" t="n">
        <v>-3.275178563658984</v>
      </c>
      <c r="L329" s="55" t="n">
        <v>0.0007919623475471953</v>
      </c>
      <c r="M329" s="55" t="n">
        <v>-0.001028016369710431</v>
      </c>
      <c r="N329" s="55" t="n">
        <v>-85.08663126613163</v>
      </c>
      <c r="O329" s="55" t="n">
        <v>-85.0396526644661</v>
      </c>
      <c r="P329" s="55" t="n">
        <v>-0.04697860166553587</v>
      </c>
      <c r="Q329" s="55" t="n">
        <v>-0.003320291017820347</v>
      </c>
      <c r="R329" s="55" t="n">
        <v>-355.9139270493753</v>
      </c>
      <c r="S329" s="55" t="n">
        <v>-355.8897800514599</v>
      </c>
      <c r="T329" s="55" t="n">
        <v>-0.02414699791547425</v>
      </c>
      <c r="U329" s="55" t="n">
        <v>-0.0007878529740267767</v>
      </c>
      <c r="V329" s="55" t="n">
        <v>88.83771234208929</v>
      </c>
      <c r="W329" s="55" t="n">
        <v>88.78867142164187</v>
      </c>
      <c r="X329" s="55" t="n">
        <v>0.04904092044741547</v>
      </c>
      <c r="Y329" s="55" t="n">
        <v>0.003675354143999084</v>
      </c>
      <c r="Z329" s="55" t="n">
        <v>0.187828502860149</v>
      </c>
      <c r="AA329" s="55" t="n">
        <v>-0.03752829242143122</v>
      </c>
      <c r="AB329" s="55" t="n">
        <v>1.00084296226358</v>
      </c>
      <c r="AC329" s="55" t="n">
        <v>0.1878229493319885</v>
      </c>
      <c r="AD329" s="55" t="n">
        <v>-0.03754055086623568</v>
      </c>
      <c r="AE329" s="55" t="n">
        <v>1.000845280650021</v>
      </c>
      <c r="AF329" s="55" t="n">
        <v>0.005553528160451293</v>
      </c>
      <c r="AG329" s="55" t="n">
        <v>0.01225844480445826</v>
      </c>
      <c r="AH329" s="55" t="n">
        <v>-0.002318386441269027</v>
      </c>
      <c r="AI329" s="55" t="n">
        <v>0.01365598988517256</v>
      </c>
      <c r="AJ329" s="55" t="n">
        <v>0</v>
      </c>
    </row>
    <row r="330">
      <c r="A330" s="55" t="n">
        <v>3.259999999999991</v>
      </c>
      <c r="B330" s="55" t="n">
        <v>-98.09122313818412</v>
      </c>
      <c r="C330" s="55" t="n">
        <v>-98.09813381017044</v>
      </c>
      <c r="D330" s="55" t="n">
        <v>0.006910671986328438</v>
      </c>
      <c r="E330" s="55" t="n">
        <v>0.0006590885427214225</v>
      </c>
      <c r="F330" s="55" t="n">
        <v>-87.72005832545346</v>
      </c>
      <c r="G330" s="55" t="n">
        <v>-87.72300514965177</v>
      </c>
      <c r="H330" s="55" t="n">
        <v>0.002946824198299321</v>
      </c>
      <c r="I330" s="55" t="n">
        <v>-0.001359486038931183</v>
      </c>
      <c r="J330" s="55" t="n">
        <v>-3.274386601311437</v>
      </c>
      <c r="K330" s="55" t="n">
        <v>-3.275189057984333</v>
      </c>
      <c r="L330" s="55" t="n">
        <v>0.0008024566728963241</v>
      </c>
      <c r="M330" s="55" t="n">
        <v>-0.001064270665965248</v>
      </c>
      <c r="N330" s="55" t="n">
        <v>-85.08663126613163</v>
      </c>
      <c r="O330" s="55" t="n">
        <v>-85.03968605239575</v>
      </c>
      <c r="P330" s="55" t="n">
        <v>-0.04694521373588616</v>
      </c>
      <c r="Q330" s="55" t="n">
        <v>-0.003363059687884298</v>
      </c>
      <c r="R330" s="55" t="n">
        <v>-355.9139270493753</v>
      </c>
      <c r="S330" s="55" t="n">
        <v>-355.8897877194479</v>
      </c>
      <c r="T330" s="55" t="n">
        <v>-0.02413932992743915</v>
      </c>
      <c r="U330" s="55" t="n">
        <v>-0.0007433077208786115</v>
      </c>
      <c r="V330" s="55" t="n">
        <v>88.83771234208929</v>
      </c>
      <c r="W330" s="55" t="n">
        <v>88.78870813129627</v>
      </c>
      <c r="X330" s="55" t="n">
        <v>0.04900421079300705</v>
      </c>
      <c r="Y330" s="55" t="n">
        <v>0.003673724710931754</v>
      </c>
      <c r="Z330" s="55" t="n">
        <v>0.187828502860149</v>
      </c>
      <c r="AA330" s="55" t="n">
        <v>-0.03752829242143122</v>
      </c>
      <c r="AB330" s="55" t="n">
        <v>1.00084296226358</v>
      </c>
      <c r="AC330" s="55" t="n">
        <v>0.1878230030116779</v>
      </c>
      <c r="AD330" s="55" t="n">
        <v>-0.03754018781710165</v>
      </c>
      <c r="AE330" s="55" t="n">
        <v>1.000845281629114</v>
      </c>
      <c r="AF330" s="55" t="n">
        <v>0.005499848471091084</v>
      </c>
      <c r="AG330" s="55" t="n">
        <v>0.0118953956704318</v>
      </c>
      <c r="AH330" s="55" t="n">
        <v>-0.002319365534519946</v>
      </c>
      <c r="AI330" s="55" t="n">
        <v>0.01330895292063991</v>
      </c>
      <c r="AJ330" s="55" t="n">
        <v>0</v>
      </c>
    </row>
    <row r="331">
      <c r="A331" s="55" t="n">
        <v>3.269999999999982</v>
      </c>
      <c r="B331" s="55" t="n">
        <v>-98.09122313818412</v>
      </c>
      <c r="C331" s="55" t="n">
        <v>-98.09812707230856</v>
      </c>
      <c r="D331" s="55" t="n">
        <v>0.006903934124437051</v>
      </c>
      <c r="E331" s="55" t="n">
        <v>0.0006813003928998328</v>
      </c>
      <c r="F331" s="55" t="n">
        <v>-87.72005832545346</v>
      </c>
      <c r="G331" s="55" t="n">
        <v>-87.72301894208999</v>
      </c>
      <c r="H331" s="55" t="n">
        <v>0.002960616636526609</v>
      </c>
      <c r="I331" s="55" t="n">
        <v>-0.001397055847507666</v>
      </c>
      <c r="J331" s="55" t="n">
        <v>-3.274386601311437</v>
      </c>
      <c r="K331" s="55" t="n">
        <v>-3.275199854655643</v>
      </c>
      <c r="L331" s="55" t="n">
        <v>0.0008132533442058018</v>
      </c>
      <c r="M331" s="55" t="n">
        <v>-0.001089500924936644</v>
      </c>
      <c r="N331" s="55" t="n">
        <v>-85.08663126613163</v>
      </c>
      <c r="O331" s="55" t="n">
        <v>-85.0397198889946</v>
      </c>
      <c r="P331" s="55" t="n">
        <v>-0.0469113771370411</v>
      </c>
      <c r="Q331" s="55" t="n">
        <v>-0.003410005043412563</v>
      </c>
      <c r="R331" s="55" t="n">
        <v>-355.9139270493753</v>
      </c>
      <c r="S331" s="55" t="n">
        <v>-355.8897949270368</v>
      </c>
      <c r="T331" s="55" t="n">
        <v>-0.02413212233853597</v>
      </c>
      <c r="U331" s="55" t="n">
        <v>-0.0006960084314793681</v>
      </c>
      <c r="V331" s="55" t="n">
        <v>88.83771234208929</v>
      </c>
      <c r="W331" s="55" t="n">
        <v>88.78874480318011</v>
      </c>
      <c r="X331" s="55" t="n">
        <v>0.04896753890917396</v>
      </c>
      <c r="Y331" s="55" t="n">
        <v>0.00366950836834384</v>
      </c>
      <c r="Z331" s="55" t="n">
        <v>0.187828502860149</v>
      </c>
      <c r="AA331" s="55" t="n">
        <v>-0.03752829242143122</v>
      </c>
      <c r="AB331" s="55" t="n">
        <v>1.00084296226358</v>
      </c>
      <c r="AC331" s="55" t="n">
        <v>0.1878230584426197</v>
      </c>
      <c r="AD331" s="55" t="n">
        <v>-0.03753981245400959</v>
      </c>
      <c r="AE331" s="55" t="n">
        <v>1.000845282715811</v>
      </c>
      <c r="AF331" s="55" t="n">
        <v>0.005444417529310019</v>
      </c>
      <c r="AG331" s="55" t="n">
        <v>0.01152003257836459</v>
      </c>
      <c r="AH331" s="55" t="n">
        <v>-0.002320452231252546</v>
      </c>
      <c r="AI331" s="55" t="n">
        <v>0.01295134477178199</v>
      </c>
      <c r="AJ331" s="55" t="n">
        <v>0</v>
      </c>
    </row>
    <row r="332">
      <c r="A332" s="55" t="n">
        <v>3.279999999999973</v>
      </c>
      <c r="B332" s="55" t="n">
        <v>-98.09122313818412</v>
      </c>
      <c r="C332" s="55" t="n">
        <v>-98.09812015882628</v>
      </c>
      <c r="D332" s="55" t="n">
        <v>0.006897020642163151</v>
      </c>
      <c r="E332" s="55" t="n">
        <v>0.0006949495421847925</v>
      </c>
      <c r="F332" s="55" t="n">
        <v>-87.72005832545346</v>
      </c>
      <c r="G332" s="55" t="n">
        <v>-87.72303299223871</v>
      </c>
      <c r="H332" s="55" t="n">
        <v>0.002974666785252739</v>
      </c>
      <c r="I332" s="55" t="n">
        <v>-0.001413216514243466</v>
      </c>
      <c r="J332" s="55" t="n">
        <v>-3.274386601311437</v>
      </c>
      <c r="K332" s="55" t="n">
        <v>-3.27521083693011</v>
      </c>
      <c r="L332" s="55" t="n">
        <v>0.0008242356186725682</v>
      </c>
      <c r="M332" s="55" t="n">
        <v>-0.001102504843021634</v>
      </c>
      <c r="N332" s="55" t="n">
        <v>-85.08663126613163</v>
      </c>
      <c r="O332" s="55" t="n">
        <v>-85.03975415412961</v>
      </c>
      <c r="P332" s="55" t="n">
        <v>-0.04687711200202631</v>
      </c>
      <c r="Q332" s="55" t="n">
        <v>-0.003449933559754341</v>
      </c>
      <c r="R332" s="55" t="n">
        <v>-355.9139270493753</v>
      </c>
      <c r="S332" s="55" t="n">
        <v>-355.8898017233706</v>
      </c>
      <c r="T332" s="55" t="n">
        <v>-0.02412532600476754</v>
      </c>
      <c r="U332" s="55" t="n">
        <v>-0.0006597922798846925</v>
      </c>
      <c r="V332" s="55" t="n">
        <v>88.83771234208929</v>
      </c>
      <c r="W332" s="55" t="n">
        <v>88.78878141733895</v>
      </c>
      <c r="X332" s="55" t="n">
        <v>0.04893092475033463</v>
      </c>
      <c r="Y332" s="55" t="n">
        <v>0.003663479644587687</v>
      </c>
      <c r="Z332" s="55" t="n">
        <v>0.187828502860149</v>
      </c>
      <c r="AA332" s="55" t="n">
        <v>-0.03752829242143122</v>
      </c>
      <c r="AB332" s="55" t="n">
        <v>1.00084296226358</v>
      </c>
      <c r="AC332" s="55" t="n">
        <v>0.1878231149292365</v>
      </c>
      <c r="AD332" s="55" t="n">
        <v>-0.0375394296033884</v>
      </c>
      <c r="AE332" s="55" t="n">
        <v>1.000845283876088</v>
      </c>
      <c r="AF332" s="55" t="n">
        <v>0.005387930912481576</v>
      </c>
      <c r="AG332" s="55" t="n">
        <v>0.01113718195717983</v>
      </c>
      <c r="AH332" s="55" t="n">
        <v>-0.002321612507794057</v>
      </c>
      <c r="AI332" s="55" t="n">
        <v>0.01258795083011339</v>
      </c>
      <c r="AJ332" s="55" t="n">
        <v>0</v>
      </c>
    </row>
    <row r="333">
      <c r="A333" s="55" t="n">
        <v>3.289999999999964</v>
      </c>
      <c r="B333" s="55" t="n">
        <v>-98.09122313818412</v>
      </c>
      <c r="C333" s="55" t="n">
        <v>-98.09811316519892</v>
      </c>
      <c r="D333" s="55" t="n">
        <v>0.006890027014809333</v>
      </c>
      <c r="E333" s="55" t="n">
        <v>0.0006982723985199175</v>
      </c>
      <c r="F333" s="55" t="n">
        <v>-87.72005832545346</v>
      </c>
      <c r="G333" s="55" t="n">
        <v>-87.72304709814308</v>
      </c>
      <c r="H333" s="55" t="n">
        <v>0.002988772689624045</v>
      </c>
      <c r="I333" s="55" t="n">
        <v>-0.001410165560703915</v>
      </c>
      <c r="J333" s="55" t="n">
        <v>-3.274386601311437</v>
      </c>
      <c r="K333" s="55" t="n">
        <v>-3.275221872709978</v>
      </c>
      <c r="L333" s="55" t="n">
        <v>0.0008352713985404844</v>
      </c>
      <c r="M333" s="55" t="n">
        <v>-0.001101487216964142</v>
      </c>
      <c r="N333" s="55" t="n">
        <v>-85.08663126613163</v>
      </c>
      <c r="O333" s="55" t="n">
        <v>-85.03978871304176</v>
      </c>
      <c r="P333" s="55" t="n">
        <v>-0.0468425530898877</v>
      </c>
      <c r="Q333" s="55" t="n">
        <v>-0.003471090197359074</v>
      </c>
      <c r="R333" s="55" t="n">
        <v>-355.9139270493753</v>
      </c>
      <c r="S333" s="55" t="n">
        <v>-355.8898082791715</v>
      </c>
      <c r="T333" s="55" t="n">
        <v>-0.02411877020383101</v>
      </c>
      <c r="U333" s="55" t="n">
        <v>-0.0006454736060726039</v>
      </c>
      <c r="V333" s="55" t="n">
        <v>88.83771234208929</v>
      </c>
      <c r="W333" s="55" t="n">
        <v>88.78881796621178</v>
      </c>
      <c r="X333" s="55" t="n">
        <v>0.04889437587750718</v>
      </c>
      <c r="Y333" s="55" t="n">
        <v>0.003656978163347083</v>
      </c>
      <c r="Z333" s="55" t="n">
        <v>0.187828502860149</v>
      </c>
      <c r="AA333" s="55" t="n">
        <v>-0.03752829242143122</v>
      </c>
      <c r="AB333" s="55" t="n">
        <v>1.00084296226358</v>
      </c>
      <c r="AC333" s="55" t="n">
        <v>0.1878231717497229</v>
      </c>
      <c r="AD333" s="55" t="n">
        <v>-0.0375390443361892</v>
      </c>
      <c r="AE333" s="55" t="n">
        <v>1.000845285067999</v>
      </c>
      <c r="AF333" s="55" t="n">
        <v>0.005331110426054497</v>
      </c>
      <c r="AG333" s="55" t="n">
        <v>0.01075191475797405</v>
      </c>
      <c r="AH333" s="55" t="n">
        <v>-0.002322804419474522</v>
      </c>
      <c r="AI333" s="55" t="n">
        <v>0.01222374041399184</v>
      </c>
      <c r="AJ333" s="55" t="n">
        <v>0</v>
      </c>
    </row>
    <row r="334">
      <c r="A334" s="55" t="n">
        <v>3.299999999999955</v>
      </c>
      <c r="B334" s="55" t="n">
        <v>-98.09122313818412</v>
      </c>
      <c r="C334" s="55" t="n">
        <v>-98.09810619722148</v>
      </c>
      <c r="D334" s="55" t="n">
        <v>0.006883059037369521</v>
      </c>
      <c r="E334" s="55" t="n">
        <v>0.0006908506214080285</v>
      </c>
      <c r="F334" s="55" t="n">
        <v>-87.72005832545346</v>
      </c>
      <c r="G334" s="55" t="n">
        <v>-87.72306107799336</v>
      </c>
      <c r="H334" s="55" t="n">
        <v>0.003002752539898605</v>
      </c>
      <c r="I334" s="55" t="n">
        <v>-0.001389762819261604</v>
      </c>
      <c r="J334" s="55" t="n">
        <v>-3.274386601311437</v>
      </c>
      <c r="K334" s="55" t="n">
        <v>-3.275232812561976</v>
      </c>
      <c r="L334" s="55" t="n">
        <v>0.0008462112505391144</v>
      </c>
      <c r="M334" s="55" t="n">
        <v>-0.001084786050752018</v>
      </c>
      <c r="N334" s="55" t="n">
        <v>-85.08663126613163</v>
      </c>
      <c r="O334" s="55" t="n">
        <v>-85.03982333283493</v>
      </c>
      <c r="P334" s="55" t="n">
        <v>-0.04680793329671637</v>
      </c>
      <c r="Q334" s="55" t="n">
        <v>-0.003465166868973705</v>
      </c>
      <c r="R334" s="55" t="n">
        <v>-355.9139270493753</v>
      </c>
      <c r="S334" s="55" t="n">
        <v>-355.8898148392772</v>
      </c>
      <c r="T334" s="55" t="n">
        <v>-0.02411221009810277</v>
      </c>
      <c r="U334" s="55" t="n">
        <v>-0.000657746485882282</v>
      </c>
      <c r="V334" s="55" t="n">
        <v>88.83771234208929</v>
      </c>
      <c r="W334" s="55" t="n">
        <v>88.78885445604946</v>
      </c>
      <c r="X334" s="55" t="n">
        <v>0.04885788603982029</v>
      </c>
      <c r="Y334" s="55" t="n">
        <v>0.003651363433384884</v>
      </c>
      <c r="Z334" s="55" t="n">
        <v>0.187828502860149</v>
      </c>
      <c r="AA334" s="55" t="n">
        <v>-0.03752829242143122</v>
      </c>
      <c r="AB334" s="55" t="n">
        <v>1.00084296226358</v>
      </c>
      <c r="AC334" s="55" t="n">
        <v>0.1878232281696653</v>
      </c>
      <c r="AD334" s="55" t="n">
        <v>-0.03753866185248632</v>
      </c>
      <c r="AE334" s="55" t="n">
        <v>1.000845286246788</v>
      </c>
      <c r="AF334" s="55" t="n">
        <v>0.005274690483614286</v>
      </c>
      <c r="AG334" s="55" t="n">
        <v>0.01036943105509752</v>
      </c>
      <c r="AH334" s="55" t="n">
        <v>-0.002323983208318836</v>
      </c>
      <c r="AI334" s="55" t="n">
        <v>0.01186374131785163</v>
      </c>
      <c r="AJ334" s="55" t="n">
        <v>0</v>
      </c>
    </row>
    <row r="335">
      <c r="A335" s="55" t="n">
        <v>3.309999999999945</v>
      </c>
      <c r="B335" s="55" t="n">
        <v>-98.09122313818412</v>
      </c>
      <c r="C335" s="55" t="n">
        <v>-98.09809935766629</v>
      </c>
      <c r="D335" s="55" t="n">
        <v>0.006876219482165694</v>
      </c>
      <c r="E335" s="55" t="n">
        <v>0.0006735913977215052</v>
      </c>
      <c r="F335" s="55" t="n">
        <v>-87.72005832545346</v>
      </c>
      <c r="G335" s="55" t="n">
        <v>-87.72307476430286</v>
      </c>
      <c r="H335" s="55" t="n">
        <v>0.003016438849402727</v>
      </c>
      <c r="I335" s="55" t="n">
        <v>-0.001353085154876371</v>
      </c>
      <c r="J335" s="55" t="n">
        <v>-3.274386601311437</v>
      </c>
      <c r="K335" s="55" t="n">
        <v>-3.275243494567129</v>
      </c>
      <c r="L335" s="55" t="n">
        <v>0.0008568932556921018</v>
      </c>
      <c r="M335" s="55" t="n">
        <v>-0.001051512301436312</v>
      </c>
      <c r="N335" s="55" t="n">
        <v>-85.08663126613163</v>
      </c>
      <c r="O335" s="55" t="n">
        <v>-85.03985772950024</v>
      </c>
      <c r="P335" s="55" t="n">
        <v>-0.04677353663140212</v>
      </c>
      <c r="Q335" s="55" t="n">
        <v>-0.003429604031526806</v>
      </c>
      <c r="R335" s="55" t="n">
        <v>-355.9139270493753</v>
      </c>
      <c r="S335" s="55" t="n">
        <v>-355.8898216572047</v>
      </c>
      <c r="T335" s="55" t="n">
        <v>-0.02410539217065806</v>
      </c>
      <c r="U335" s="55" t="n">
        <v>-0.0006944253328618232</v>
      </c>
      <c r="V335" s="55" t="n">
        <v>88.83771234208929</v>
      </c>
      <c r="W335" s="55" t="n">
        <v>88.78889090338902</v>
      </c>
      <c r="X335" s="55" t="n">
        <v>0.04882143870027249</v>
      </c>
      <c r="Y335" s="55" t="n">
        <v>0.003647546501375</v>
      </c>
      <c r="Z335" s="55" t="n">
        <v>0.187828502860149</v>
      </c>
      <c r="AA335" s="55" t="n">
        <v>-0.03752829242143122</v>
      </c>
      <c r="AB335" s="55" t="n">
        <v>1.00084296226358</v>
      </c>
      <c r="AC335" s="55" t="n">
        <v>0.1878232834610102</v>
      </c>
      <c r="AD335" s="55" t="n">
        <v>-0.03753828731804475</v>
      </c>
      <c r="AE335" s="55" t="n">
        <v>1.000845287370284</v>
      </c>
      <c r="AF335" s="55" t="n">
        <v>0.005219399138778336</v>
      </c>
      <c r="AG335" s="55" t="n">
        <v>0.009994896613525761</v>
      </c>
      <c r="AH335" s="55" t="n">
        <v>-0.00232510670450381</v>
      </c>
      <c r="AI335" s="55" t="n">
        <v>0.01151287135654165</v>
      </c>
      <c r="AJ335" s="55" t="n">
        <v>0</v>
      </c>
    </row>
    <row r="336">
      <c r="A336" s="55" t="n">
        <v>3.319999999999936</v>
      </c>
      <c r="B336" s="55" t="n">
        <v>-98.09122313818412</v>
      </c>
      <c r="C336" s="55" t="n">
        <v>-98.09809273532379</v>
      </c>
      <c r="D336" s="55" t="n">
        <v>0.006869597139674226</v>
      </c>
      <c r="E336" s="55" t="n">
        <v>0.0006483049904903042</v>
      </c>
      <c r="F336" s="55" t="n">
        <v>-87.72005832545346</v>
      </c>
      <c r="G336" s="55" t="n">
        <v>-87.72308799581972</v>
      </c>
      <c r="H336" s="55" t="n">
        <v>0.003029670366253169</v>
      </c>
      <c r="I336" s="55" t="n">
        <v>-0.001300380755499869</v>
      </c>
      <c r="J336" s="55" t="n">
        <v>-3.274386601311437</v>
      </c>
      <c r="K336" s="55" t="n">
        <v>-3.275253754043559</v>
      </c>
      <c r="L336" s="55" t="n">
        <v>0.0008671527321217534</v>
      </c>
      <c r="M336" s="55" t="n">
        <v>-0.001001905658556803</v>
      </c>
      <c r="N336" s="55" t="n">
        <v>-85.08663126613163</v>
      </c>
      <c r="O336" s="55" t="n">
        <v>-85.03989162593453</v>
      </c>
      <c r="P336" s="55" t="n">
        <v>-0.04673964019711261</v>
      </c>
      <c r="Q336" s="55" t="n">
        <v>-0.003367723488398796</v>
      </c>
      <c r="R336" s="55" t="n">
        <v>-355.9139270493753</v>
      </c>
      <c r="S336" s="55" t="n">
        <v>-355.889828934902</v>
      </c>
      <c r="T336" s="55" t="n">
        <v>-0.02409811447337325</v>
      </c>
      <c r="U336" s="55" t="n">
        <v>-0.0007479827400141881</v>
      </c>
      <c r="V336" s="55" t="n">
        <v>88.83771234208929</v>
      </c>
      <c r="W336" s="55" t="n">
        <v>88.78892732867082</v>
      </c>
      <c r="X336" s="55" t="n">
        <v>0.04878501341845664</v>
      </c>
      <c r="Y336" s="55" t="n">
        <v>0.003645761951218356</v>
      </c>
      <c r="Z336" s="55" t="n">
        <v>0.187828502860149</v>
      </c>
      <c r="AA336" s="55" t="n">
        <v>-0.03752829242143122</v>
      </c>
      <c r="AB336" s="55" t="n">
        <v>1.00084296226358</v>
      </c>
      <c r="AC336" s="55" t="n">
        <v>0.1878233369222725</v>
      </c>
      <c r="AD336" s="55" t="n">
        <v>-0.037537925692793</v>
      </c>
      <c r="AE336" s="55" t="n">
        <v>1.000845288402975</v>
      </c>
      <c r="AF336" s="55" t="n">
        <v>0.005165937876416837</v>
      </c>
      <c r="AG336" s="55" t="n">
        <v>0.009633271361775275</v>
      </c>
      <c r="AH336" s="55" t="n">
        <v>-0.0023261393955476</v>
      </c>
      <c r="AI336" s="55" t="n">
        <v>0.01117576645067873</v>
      </c>
      <c r="AJ336" s="55" t="n">
        <v>0</v>
      </c>
    </row>
    <row r="337">
      <c r="A337" s="55" t="n">
        <v>3.329999999999927</v>
      </c>
      <c r="B337" s="55" t="n">
        <v>-98.09122313818412</v>
      </c>
      <c r="C337" s="55" t="n">
        <v>-98.09808639934376</v>
      </c>
      <c r="D337" s="55" t="n">
        <v>0.006863261159644837</v>
      </c>
      <c r="E337" s="55" t="n">
        <v>0.0006170835394591614</v>
      </c>
      <c r="F337" s="55" t="n">
        <v>-87.72005832545346</v>
      </c>
      <c r="G337" s="55" t="n">
        <v>-87.72310061090485</v>
      </c>
      <c r="H337" s="55" t="n">
        <v>0.00304228545139141</v>
      </c>
      <c r="I337" s="55" t="n">
        <v>-0.001231374515394569</v>
      </c>
      <c r="J337" s="55" t="n">
        <v>-3.274386601311437</v>
      </c>
      <c r="K337" s="55" t="n">
        <v>-3.275263434853638</v>
      </c>
      <c r="L337" s="55" t="n">
        <v>0.0008768335422012193</v>
      </c>
      <c r="M337" s="55" t="n">
        <v>-0.000937327737193753</v>
      </c>
      <c r="N337" s="55" t="n">
        <v>-85.08663126613163</v>
      </c>
      <c r="O337" s="55" t="n">
        <v>-85.03992480110848</v>
      </c>
      <c r="P337" s="55" t="n">
        <v>-0.04670646502316221</v>
      </c>
      <c r="Q337" s="55" t="n">
        <v>-0.003287013243816978</v>
      </c>
      <c r="R337" s="55" t="n">
        <v>-355.9139270493753</v>
      </c>
      <c r="S337" s="55" t="n">
        <v>-355.8898367863995</v>
      </c>
      <c r="T337" s="55" t="n">
        <v>-0.02409026297583147</v>
      </c>
      <c r="U337" s="55" t="n">
        <v>-0.0008086177004750388</v>
      </c>
      <c r="V337" s="55" t="n">
        <v>88.83771234208929</v>
      </c>
      <c r="W337" s="55" t="n">
        <v>88.78896374963975</v>
      </c>
      <c r="X337" s="55" t="n">
        <v>0.04874859244953655</v>
      </c>
      <c r="Y337" s="55" t="n">
        <v>0.003645604703264998</v>
      </c>
      <c r="Z337" s="55" t="n">
        <v>0.187828502860149</v>
      </c>
      <c r="AA337" s="55" t="n">
        <v>-0.03752829242143122</v>
      </c>
      <c r="AB337" s="55" t="n">
        <v>1.00084296226358</v>
      </c>
      <c r="AC337" s="55" t="n">
        <v>0.1878233878960164</v>
      </c>
      <c r="AD337" s="55" t="n">
        <v>-0.0375375815889062</v>
      </c>
      <c r="AE337" s="55" t="n">
        <v>1.000845289317708</v>
      </c>
      <c r="AF337" s="55" t="n">
        <v>0.005114964132607591</v>
      </c>
      <c r="AG337" s="55" t="n">
        <v>0.009289167474973992</v>
      </c>
      <c r="AH337" s="55" t="n">
        <v>-0.002327054127615469</v>
      </c>
      <c r="AI337" s="55" t="n">
        <v>0.0108566418089955</v>
      </c>
      <c r="AJ337" s="55" t="n">
        <v>0</v>
      </c>
    </row>
    <row r="338">
      <c r="A338" s="55" t="n">
        <v>3.339999999999918</v>
      </c>
      <c r="B338" s="55" t="n">
        <v>-98.09122313818412</v>
      </c>
      <c r="C338" s="55" t="n">
        <v>-98.09808039962584</v>
      </c>
      <c r="D338" s="55" t="n">
        <v>0.006857261441723592</v>
      </c>
      <c r="E338" s="55" t="n">
        <v>0.0005817089730020486</v>
      </c>
      <c r="F338" s="55" t="n">
        <v>-87.72005832545346</v>
      </c>
      <c r="G338" s="55" t="n">
        <v>-87.72311244504759</v>
      </c>
      <c r="H338" s="55" t="n">
        <v>0.003054119594125162</v>
      </c>
      <c r="I338" s="55" t="n">
        <v>-0.001145770883715482</v>
      </c>
      <c r="J338" s="55" t="n">
        <v>-3.274386601311437</v>
      </c>
      <c r="K338" s="55" t="n">
        <v>-3.275272398921671</v>
      </c>
      <c r="L338" s="55" t="n">
        <v>0.0008857976102343712</v>
      </c>
      <c r="M338" s="55" t="n">
        <v>-0.0008599421335239027</v>
      </c>
      <c r="N338" s="55" t="n">
        <v>-85.08663126613163</v>
      </c>
      <c r="O338" s="55" t="n">
        <v>-85.03995711647075</v>
      </c>
      <c r="P338" s="55" t="n">
        <v>-0.04667414966089941</v>
      </c>
      <c r="Q338" s="55" t="n">
        <v>-0.00319638354585292</v>
      </c>
      <c r="R338" s="55" t="n">
        <v>-355.9139270493753</v>
      </c>
      <c r="S338" s="55" t="n">
        <v>-355.8898452339101</v>
      </c>
      <c r="T338" s="55" t="n">
        <v>-0.02408181546524238</v>
      </c>
      <c r="U338" s="55" t="n">
        <v>-0.0008676407048768388</v>
      </c>
      <c r="V338" s="55" t="n">
        <v>88.83771234208929</v>
      </c>
      <c r="W338" s="55" t="n">
        <v>88.78900017662458</v>
      </c>
      <c r="X338" s="55" t="n">
        <v>0.04871216546469904</v>
      </c>
      <c r="Y338" s="55" t="n">
        <v>0.003646256360513299</v>
      </c>
      <c r="Z338" s="55" t="n">
        <v>0.187828502860149</v>
      </c>
      <c r="AA338" s="55" t="n">
        <v>-0.03752829242143122</v>
      </c>
      <c r="AB338" s="55" t="n">
        <v>1.00084296226358</v>
      </c>
      <c r="AC338" s="55" t="n">
        <v>0.1878234357809689</v>
      </c>
      <c r="AD338" s="55" t="n">
        <v>-0.03753725918228862</v>
      </c>
      <c r="AE338" s="55" t="n">
        <v>1.00084529009488</v>
      </c>
      <c r="AF338" s="55" t="n">
        <v>0.005067079180048895</v>
      </c>
      <c r="AG338" s="55" t="n">
        <v>0.00896676085739706</v>
      </c>
      <c r="AH338" s="55" t="n">
        <v>-0.002327831299719918</v>
      </c>
      <c r="AI338" s="55" t="n">
        <v>0.01055920878904233</v>
      </c>
      <c r="AJ338" s="55" t="n">
        <v>0</v>
      </c>
    </row>
    <row r="339">
      <c r="A339" s="55" t="n">
        <v>3.350000000000023</v>
      </c>
      <c r="B339" s="55" t="n">
        <v>-98.09122313818412</v>
      </c>
      <c r="C339" s="55" t="n">
        <v>-98.09807477200128</v>
      </c>
      <c r="D339" s="55" t="n">
        <v>0.006851633817161696</v>
      </c>
      <c r="E339" s="55" t="n">
        <v>0.0005432686864024256</v>
      </c>
      <c r="F339" s="55" t="n">
        <v>-87.72005832545346</v>
      </c>
      <c r="G339" s="55" t="n">
        <v>-87.72312333342481</v>
      </c>
      <c r="H339" s="55" t="n">
        <v>0.003065007971342611</v>
      </c>
      <c r="I339" s="55" t="n">
        <v>-0.001043758857421363</v>
      </c>
      <c r="J339" s="55" t="n">
        <v>-3.274386601311437</v>
      </c>
      <c r="K339" s="55" t="n">
        <v>-3.275280531605459</v>
      </c>
      <c r="L339" s="55" t="n">
        <v>0.0008939302940214517</v>
      </c>
      <c r="M339" s="55" t="n">
        <v>-0.0007722254705688957</v>
      </c>
      <c r="N339" s="55" t="n">
        <v>-85.08663126613163</v>
      </c>
      <c r="O339" s="55" t="n">
        <v>-85.03998851481549</v>
      </c>
      <c r="P339" s="55" t="n">
        <v>-0.04664275131614964</v>
      </c>
      <c r="Q339" s="55" t="n">
        <v>-0.003103389730015842</v>
      </c>
      <c r="R339" s="55" t="n">
        <v>-355.9139270493753</v>
      </c>
      <c r="S339" s="55" t="n">
        <v>-355.8898542329217</v>
      </c>
      <c r="T339" s="55" t="n">
        <v>-0.02407281645359597</v>
      </c>
      <c r="U339" s="55" t="n">
        <v>-0.0009199854018330701</v>
      </c>
      <c r="V339" s="55" t="n">
        <v>88.83771234208929</v>
      </c>
      <c r="W339" s="55" t="n">
        <v>88.7890366107958</v>
      </c>
      <c r="X339" s="55" t="n">
        <v>0.04867573129347458</v>
      </c>
      <c r="Y339" s="55" t="n">
        <v>0.003646796619006713</v>
      </c>
      <c r="Z339" s="55" t="n">
        <v>0.187828502860149</v>
      </c>
      <c r="AA339" s="55" t="n">
        <v>-0.03752829242143122</v>
      </c>
      <c r="AB339" s="55" t="n">
        <v>1.00084296226358</v>
      </c>
      <c r="AC339" s="55" t="n">
        <v>0.1878234800380348</v>
      </c>
      <c r="AD339" s="55" t="n">
        <v>-0.03753696218176696</v>
      </c>
      <c r="AE339" s="55" t="n">
        <v>1.000845290719843</v>
      </c>
      <c r="AF339" s="55" t="n">
        <v>0.005022822114175707</v>
      </c>
      <c r="AG339" s="55" t="n">
        <v>0.008669760335741628</v>
      </c>
      <c r="AH339" s="55" t="n">
        <v>-0.002328456262690182</v>
      </c>
      <c r="AI339" s="55" t="n">
        <v>0.01028665129364811</v>
      </c>
      <c r="AJ339" s="55" t="n">
        <v>0</v>
      </c>
    </row>
    <row r="340">
      <c r="A340" s="55" t="n">
        <v>3.360000000000014</v>
      </c>
      <c r="B340" s="55" t="n">
        <v>-98.09122313818412</v>
      </c>
      <c r="C340" s="55" t="n">
        <v>-98.09806954564372</v>
      </c>
      <c r="D340" s="55" t="n">
        <v>0.00684640745960969</v>
      </c>
      <c r="E340" s="55" t="n">
        <v>0.0005020686032849378</v>
      </c>
      <c r="F340" s="55" t="n">
        <v>-87.72005832545346</v>
      </c>
      <c r="G340" s="55" t="n">
        <v>-87.72313311759078</v>
      </c>
      <c r="H340" s="55" t="n">
        <v>0.003074792137313023</v>
      </c>
      <c r="I340" s="55" t="n">
        <v>-0.0009263485746042085</v>
      </c>
      <c r="J340" s="55" t="n">
        <v>-3.274386601311437</v>
      </c>
      <c r="K340" s="55" t="n">
        <v>-3.275287742205229</v>
      </c>
      <c r="L340" s="55" t="n">
        <v>0.0009011408937915558</v>
      </c>
      <c r="M340" s="55" t="n">
        <v>-0.0006764884284202595</v>
      </c>
      <c r="N340" s="55" t="n">
        <v>-85.08663126613163</v>
      </c>
      <c r="O340" s="55" t="n">
        <v>-85.04001899614261</v>
      </c>
      <c r="P340" s="55" t="n">
        <v>-0.04661226998904013</v>
      </c>
      <c r="Q340" s="55" t="n">
        <v>-0.003012303156689758</v>
      </c>
      <c r="R340" s="55" t="n">
        <v>-355.9139270493753</v>
      </c>
      <c r="S340" s="55" t="n">
        <v>-355.8898637135384</v>
      </c>
      <c r="T340" s="55" t="n">
        <v>-0.02406333583696547</v>
      </c>
      <c r="U340" s="55" t="n">
        <v>-0.0009651259303620408</v>
      </c>
      <c r="V340" s="55" t="n">
        <v>88.83771234208929</v>
      </c>
      <c r="W340" s="55" t="n">
        <v>88.78907304549924</v>
      </c>
      <c r="X340" s="55" t="n">
        <v>0.04863929659005426</v>
      </c>
      <c r="Y340" s="55" t="n">
        <v>0.003646502597349824</v>
      </c>
      <c r="Z340" s="55" t="n">
        <v>0.187828502860149</v>
      </c>
      <c r="AA340" s="55" t="n">
        <v>-0.03752829242143122</v>
      </c>
      <c r="AB340" s="55" t="n">
        <v>1.00084296226358</v>
      </c>
      <c r="AC340" s="55" t="n">
        <v>0.1878235201913059</v>
      </c>
      <c r="AD340" s="55" t="n">
        <v>-0.03753669384236879</v>
      </c>
      <c r="AE340" s="55" t="n">
        <v>1.000845291179727</v>
      </c>
      <c r="AF340" s="55" t="n">
        <v>0.00498266884302323</v>
      </c>
      <c r="AG340" s="55" t="n">
        <v>0.008401420937567683</v>
      </c>
      <c r="AH340" s="55" t="n">
        <v>-0.002328916147043003</v>
      </c>
      <c r="AI340" s="55" t="n">
        <v>0.01004164891785173</v>
      </c>
      <c r="AJ340" s="55" t="n">
        <v>0</v>
      </c>
    </row>
    <row r="341">
      <c r="A341" s="55" t="n">
        <v>3.370000000000005</v>
      </c>
      <c r="B341" s="55" t="n">
        <v>-98.09122313818412</v>
      </c>
      <c r="C341" s="55" t="n">
        <v>-98.09806474980657</v>
      </c>
      <c r="D341" s="55" t="n">
        <v>0.006841611622448256</v>
      </c>
      <c r="E341" s="55" t="n">
        <v>0.0004578307828968511</v>
      </c>
      <c r="F341" s="55" t="n">
        <v>-87.72005832545346</v>
      </c>
      <c r="G341" s="55" t="n">
        <v>-87.7231416540975</v>
      </c>
      <c r="H341" s="55" t="n">
        <v>0.003083328644033154</v>
      </c>
      <c r="I341" s="55" t="n">
        <v>-0.0007954454512811988</v>
      </c>
      <c r="J341" s="55" t="n">
        <v>-3.274386601311437</v>
      </c>
      <c r="K341" s="55" t="n">
        <v>-3.275293960533284</v>
      </c>
      <c r="L341" s="55" t="n">
        <v>0.0009073592218471843</v>
      </c>
      <c r="M341" s="55" t="n">
        <v>-0.0005745565843047013</v>
      </c>
      <c r="N341" s="55" t="n">
        <v>-85.08663126613163</v>
      </c>
      <c r="O341" s="55" t="n">
        <v>-85.04004858183585</v>
      </c>
      <c r="P341" s="55" t="n">
        <v>-0.04658268429578576</v>
      </c>
      <c r="Q341" s="55" t="n">
        <v>-0.002923550222377695</v>
      </c>
      <c r="R341" s="55" t="n">
        <v>-355.9139270493753</v>
      </c>
      <c r="S341" s="55" t="n">
        <v>-355.8898736218233</v>
      </c>
      <c r="T341" s="55" t="n">
        <v>-0.02405342755206228</v>
      </c>
      <c r="U341" s="55" t="n">
        <v>-0.001006345781035479</v>
      </c>
      <c r="V341" s="55" t="n">
        <v>88.83771234208929</v>
      </c>
      <c r="W341" s="55" t="n">
        <v>88.78910946988536</v>
      </c>
      <c r="X341" s="55" t="n">
        <v>0.04860287220392077</v>
      </c>
      <c r="Y341" s="55" t="n">
        <v>0.00364505290573468</v>
      </c>
      <c r="Z341" s="55" t="n">
        <v>0.187828502860149</v>
      </c>
      <c r="AA341" s="55" t="n">
        <v>-0.03752829242143122</v>
      </c>
      <c r="AB341" s="55" t="n">
        <v>1.00084296226358</v>
      </c>
      <c r="AC341" s="55" t="n">
        <v>0.1878235558264001</v>
      </c>
      <c r="AD341" s="55" t="n">
        <v>-0.03753645699827769</v>
      </c>
      <c r="AE341" s="55" t="n">
        <v>1.000845291460915</v>
      </c>
      <c r="AF341" s="55" t="n">
        <v>0.004947033748869956</v>
      </c>
      <c r="AG341" s="55" t="n">
        <v>0.008164576846471372</v>
      </c>
      <c r="AH341" s="55" t="n">
        <v>-0.002329197335448896</v>
      </c>
      <c r="AI341" s="55" t="n">
        <v>0.009826424488177629</v>
      </c>
      <c r="AJ341" s="55" t="n">
        <v>0</v>
      </c>
    </row>
    <row r="342">
      <c r="A342" s="55" t="n">
        <v>3.379999999999995</v>
      </c>
      <c r="B342" s="55" t="n">
        <v>-98.09122313818412</v>
      </c>
      <c r="C342" s="55" t="n">
        <v>-98.09806041759832</v>
      </c>
      <c r="D342" s="55" t="n">
        <v>0.006837279414208405</v>
      </c>
      <c r="E342" s="55" t="n">
        <v>0.0004100729323048122</v>
      </c>
      <c r="F342" s="55" t="n">
        <v>-87.72005832545346</v>
      </c>
      <c r="G342" s="55" t="n">
        <v>-87.7231488224425</v>
      </c>
      <c r="H342" s="55" t="n">
        <v>0.00309049698902629</v>
      </c>
      <c r="I342" s="55" t="n">
        <v>-0.0006536661013559742</v>
      </c>
      <c r="J342" s="55" t="n">
        <v>-3.274386601311437</v>
      </c>
      <c r="K342" s="55" t="n">
        <v>-3.275299131567504</v>
      </c>
      <c r="L342" s="55" t="n">
        <v>0.0009125302560661376</v>
      </c>
      <c r="M342" s="55" t="n">
        <v>-0.000467686616540586</v>
      </c>
      <c r="N342" s="55" t="n">
        <v>-85.08663126613163</v>
      </c>
      <c r="O342" s="55" t="n">
        <v>-85.04007728085203</v>
      </c>
      <c r="P342" s="55" t="n">
        <v>-0.04655398527960105</v>
      </c>
      <c r="Q342" s="55" t="n">
        <v>-0.002834529833978771</v>
      </c>
      <c r="R342" s="55" t="n">
        <v>-355.9139270493753</v>
      </c>
      <c r="S342" s="55" t="n">
        <v>-355.8898839474857</v>
      </c>
      <c r="T342" s="55" t="n">
        <v>-0.02404310188963468</v>
      </c>
      <c r="U342" s="55" t="n">
        <v>-0.001048865824526024</v>
      </c>
      <c r="V342" s="55" t="n">
        <v>88.83771234208929</v>
      </c>
      <c r="W342" s="55" t="n">
        <v>88.78914587340499</v>
      </c>
      <c r="X342" s="55" t="n">
        <v>0.04856646868429971</v>
      </c>
      <c r="Y342" s="55" t="n">
        <v>0.003642578767409053</v>
      </c>
      <c r="Z342" s="55" t="n">
        <v>0.187828502860149</v>
      </c>
      <c r="AA342" s="55" t="n">
        <v>-0.03752829242143122</v>
      </c>
      <c r="AB342" s="55" t="n">
        <v>1.00084296226358</v>
      </c>
      <c r="AC342" s="55" t="n">
        <v>0.1878235865887641</v>
      </c>
      <c r="AD342" s="55" t="n">
        <v>-0.03753625408998088</v>
      </c>
      <c r="AE342" s="55" t="n">
        <v>1.000845291547981</v>
      </c>
      <c r="AF342" s="55" t="n">
        <v>0.004916271384880488</v>
      </c>
      <c r="AG342" s="55" t="n">
        <v>0.00796166854966085</v>
      </c>
      <c r="AH342" s="55" t="n">
        <v>-0.002329284400692799</v>
      </c>
      <c r="AI342" s="55" t="n">
        <v>0.009642792969039842</v>
      </c>
      <c r="AJ342" s="55" t="n">
        <v>0</v>
      </c>
    </row>
    <row r="343">
      <c r="A343" s="55" t="n">
        <v>3.389999999999986</v>
      </c>
      <c r="B343" s="55" t="n">
        <v>-98.09122313818412</v>
      </c>
      <c r="C343" s="55" t="n">
        <v>-98.09805658580565</v>
      </c>
      <c r="D343" s="55" t="n">
        <v>0.006833447621541806</v>
      </c>
      <c r="E343" s="55" t="n">
        <v>0.0003585172562078288</v>
      </c>
      <c r="F343" s="55" t="n">
        <v>-87.72005832545346</v>
      </c>
      <c r="G343" s="55" t="n">
        <v>-87.72315453024767</v>
      </c>
      <c r="H343" s="55" t="n">
        <v>0.00309620479420126</v>
      </c>
      <c r="I343" s="55" t="n">
        <v>-0.0005039850378402171</v>
      </c>
      <c r="J343" s="55" t="n">
        <v>-3.274386601311437</v>
      </c>
      <c r="K343" s="55" t="n">
        <v>-3.275303210485919</v>
      </c>
      <c r="L343" s="55" t="n">
        <v>0.0009166091744823621</v>
      </c>
      <c r="M343" s="55" t="n">
        <v>-0.0003567049072577476</v>
      </c>
      <c r="N343" s="55" t="n">
        <v>-85.08663126613163</v>
      </c>
      <c r="O343" s="55" t="n">
        <v>-85.04010506909187</v>
      </c>
      <c r="P343" s="55" t="n">
        <v>-0.0465261970397778</v>
      </c>
      <c r="Q343" s="55" t="n">
        <v>-0.002741344454843011</v>
      </c>
      <c r="R343" s="55" t="n">
        <v>-355.9139270493753</v>
      </c>
      <c r="S343" s="55" t="n">
        <v>-355.8898947308627</v>
      </c>
      <c r="T343" s="55" t="n">
        <v>-0.0240323185125651</v>
      </c>
      <c r="U343" s="55" t="n">
        <v>-0.001097616183296131</v>
      </c>
      <c r="V343" s="55" t="n">
        <v>88.83771234208929</v>
      </c>
      <c r="W343" s="55" t="n">
        <v>88.78918224955599</v>
      </c>
      <c r="X343" s="55" t="n">
        <v>0.04853009253328807</v>
      </c>
      <c r="Y343" s="55" t="n">
        <v>0.003639555315758501</v>
      </c>
      <c r="Z343" s="55" t="n">
        <v>0.187828502860149</v>
      </c>
      <c r="AA343" s="55" t="n">
        <v>-0.03752829242143122</v>
      </c>
      <c r="AB343" s="55" t="n">
        <v>1.00084296226358</v>
      </c>
      <c r="AC343" s="55" t="n">
        <v>0.1878236121839481</v>
      </c>
      <c r="AD343" s="55" t="n">
        <v>-0.03753608716767457</v>
      </c>
      <c r="AE343" s="55" t="n">
        <v>1.000845291424258</v>
      </c>
      <c r="AF343" s="55" t="n">
        <v>0.004890676200852706</v>
      </c>
      <c r="AG343" s="55" t="n">
        <v>0.007794746243350303</v>
      </c>
      <c r="AH343" s="55" t="n">
        <v>-0.002329160677883024</v>
      </c>
      <c r="AI343" s="55" t="n">
        <v>0.009492195328964066</v>
      </c>
      <c r="AJ343" s="55" t="n">
        <v>0</v>
      </c>
    </row>
    <row r="344">
      <c r="A344" s="55" t="n">
        <v>3.399999999999977</v>
      </c>
      <c r="B344" s="55" t="n">
        <v>-98.09122313818412</v>
      </c>
      <c r="C344" s="55" t="n">
        <v>-98.09805329125405</v>
      </c>
      <c r="D344" s="55" t="n">
        <v>0.006830153069928339</v>
      </c>
      <c r="E344" s="55" t="n">
        <v>0.0003033842787368245</v>
      </c>
      <c r="F344" s="55" t="n">
        <v>-87.72005832545346</v>
      </c>
      <c r="G344" s="55" t="n">
        <v>-87.72315871469972</v>
      </c>
      <c r="H344" s="55" t="n">
        <v>0.003100389246249328</v>
      </c>
      <c r="I344" s="55" t="n">
        <v>-0.0003493442680463291</v>
      </c>
      <c r="J344" s="55" t="n">
        <v>-3.274386601311437</v>
      </c>
      <c r="K344" s="55" t="n">
        <v>-3.275306159859176</v>
      </c>
      <c r="L344" s="55" t="n">
        <v>0.0009195585477387713</v>
      </c>
      <c r="M344" s="55" t="n">
        <v>-0.0002422847057072813</v>
      </c>
      <c r="N344" s="55" t="n">
        <v>-85.08663126613163</v>
      </c>
      <c r="O344" s="55" t="n">
        <v>-85.04013188708642</v>
      </c>
      <c r="P344" s="55" t="n">
        <v>-0.04649937904522064</v>
      </c>
      <c r="Q344" s="55" t="n">
        <v>-0.002640724904453665</v>
      </c>
      <c r="R344" s="55" t="n">
        <v>-355.9139270493753</v>
      </c>
      <c r="S344" s="55" t="n">
        <v>-355.8899060498852</v>
      </c>
      <c r="T344" s="55" t="n">
        <v>-0.02402099949013939</v>
      </c>
      <c r="U344" s="55" t="n">
        <v>-0.001155415877050071</v>
      </c>
      <c r="V344" s="55" t="n">
        <v>88.83771234208929</v>
      </c>
      <c r="W344" s="55" t="n">
        <v>88.78921859768509</v>
      </c>
      <c r="X344" s="55" t="n">
        <v>0.04849374440419724</v>
      </c>
      <c r="Y344" s="55" t="n">
        <v>0.003636587599878959</v>
      </c>
      <c r="Z344" s="55" t="n">
        <v>0.187828502860149</v>
      </c>
      <c r="AA344" s="55" t="n">
        <v>-0.03752829242143122</v>
      </c>
      <c r="AB344" s="55" t="n">
        <v>1.00084296226358</v>
      </c>
      <c r="AC344" s="55" t="n">
        <v>0.1878236323806128</v>
      </c>
      <c r="AD344" s="55" t="n">
        <v>-0.03753595786542767</v>
      </c>
      <c r="AE344" s="55" t="n">
        <v>1.000845291073679</v>
      </c>
      <c r="AF344" s="55" t="n">
        <v>0.004870479536178696</v>
      </c>
      <c r="AG344" s="55" t="n">
        <v>0.007665443996447696</v>
      </c>
      <c r="AH344" s="55" t="n">
        <v>-0.002328810099427869</v>
      </c>
      <c r="AI344" s="55" t="n">
        <v>0.00937571112258738</v>
      </c>
      <c r="AJ344" s="55" t="n">
        <v>0</v>
      </c>
    </row>
    <row r="345">
      <c r="A345" s="55" t="n">
        <v>3.409999999999968</v>
      </c>
      <c r="B345" s="55" t="n">
        <v>-98.09122313818412</v>
      </c>
      <c r="C345" s="55" t="n">
        <v>-98.09805056531827</v>
      </c>
      <c r="D345" s="55" t="n">
        <v>0.006827427134153213</v>
      </c>
      <c r="E345" s="55" t="n">
        <v>0.0002454865815097038</v>
      </c>
      <c r="F345" s="55" t="n">
        <v>-87.72005832545346</v>
      </c>
      <c r="G345" s="55" t="n">
        <v>-87.72316134056342</v>
      </c>
      <c r="H345" s="55" t="n">
        <v>0.003103015109955234</v>
      </c>
      <c r="I345" s="55" t="n">
        <v>-0.0001923503397968239</v>
      </c>
      <c r="J345" s="55" t="n">
        <v>-3.274386601311437</v>
      </c>
      <c r="K345" s="55" t="n">
        <v>-3.275307949751894</v>
      </c>
      <c r="L345" s="55" t="n">
        <v>0.0009213484404566909</v>
      </c>
      <c r="M345" s="55" t="n">
        <v>-0.0001252449875728046</v>
      </c>
      <c r="N345" s="55" t="n">
        <v>-85.08663126613163</v>
      </c>
      <c r="O345" s="55" t="n">
        <v>-85.04015765420246</v>
      </c>
      <c r="P345" s="55" t="n">
        <v>-0.04647361192918644</v>
      </c>
      <c r="Q345" s="55" t="n">
        <v>-0.002531472288442143</v>
      </c>
      <c r="R345" s="55" t="n">
        <v>-355.9139270493753</v>
      </c>
      <c r="S345" s="55" t="n">
        <v>-355.8899179940149</v>
      </c>
      <c r="T345" s="55" t="n">
        <v>-0.02400905536042792</v>
      </c>
      <c r="U345" s="55" t="n">
        <v>-0.001222083454510472</v>
      </c>
      <c r="V345" s="55" t="n">
        <v>88.83771234208929</v>
      </c>
      <c r="W345" s="55" t="n">
        <v>88.78925492250073</v>
      </c>
      <c r="X345" s="55" t="n">
        <v>0.04845741958855949</v>
      </c>
      <c r="Y345" s="55" t="n">
        <v>0.00363418297469443</v>
      </c>
      <c r="Z345" s="55" t="n">
        <v>0.187828502860149</v>
      </c>
      <c r="AA345" s="55" t="n">
        <v>-0.03752829242143122</v>
      </c>
      <c r="AB345" s="55" t="n">
        <v>1.00084296226358</v>
      </c>
      <c r="AC345" s="55" t="n">
        <v>0.1878236470156961</v>
      </c>
      <c r="AD345" s="55" t="n">
        <v>-0.03753586735309564</v>
      </c>
      <c r="AE345" s="55" t="n">
        <v>1.000845290483136</v>
      </c>
      <c r="AF345" s="55" t="n">
        <v>0.004855844452866798</v>
      </c>
      <c r="AG345" s="55" t="n">
        <v>0.007574931664422468</v>
      </c>
      <c r="AH345" s="55" t="n">
        <v>-0.00232821955581386</v>
      </c>
      <c r="AI345" s="55" t="n">
        <v>0.009294053010994799</v>
      </c>
      <c r="AJ345" s="55" t="n">
        <v>0</v>
      </c>
    </row>
    <row r="346">
      <c r="A346" s="55" t="n">
        <v>3.419999999999959</v>
      </c>
      <c r="B346" s="55" t="n">
        <v>-98.09122313818412</v>
      </c>
      <c r="C346" s="55" t="n">
        <v>-98.09804842860325</v>
      </c>
      <c r="D346" s="55" t="n">
        <v>0.0068252904191346</v>
      </c>
      <c r="E346" s="55" t="n">
        <v>0.0001861185343773252</v>
      </c>
      <c r="F346" s="55" t="n">
        <v>-87.72005832545346</v>
      </c>
      <c r="G346" s="55" t="n">
        <v>-87.72316239606478</v>
      </c>
      <c r="H346" s="55" t="n">
        <v>0.003104070611312658</v>
      </c>
      <c r="I346" s="55" t="n">
        <v>-3.51358101069225e-05</v>
      </c>
      <c r="J346" s="55" t="n">
        <v>-3.274386601311437</v>
      </c>
      <c r="K346" s="55" t="n">
        <v>-3.275308560362011</v>
      </c>
      <c r="L346" s="55" t="n">
        <v>0.000921959050573839</v>
      </c>
      <c r="M346" s="55" t="n">
        <v>-6.763957047681649e-06</v>
      </c>
      <c r="N346" s="55" t="n">
        <v>-85.08663126613163</v>
      </c>
      <c r="O346" s="55" t="n">
        <v>-85.04018229233587</v>
      </c>
      <c r="P346" s="55" t="n">
        <v>-0.04644897379576775</v>
      </c>
      <c r="Q346" s="55" t="n">
        <v>-0.002415013947574602</v>
      </c>
      <c r="R346" s="55" t="n">
        <v>-355.9139270493753</v>
      </c>
      <c r="S346" s="55" t="n">
        <v>-355.8899306353817</v>
      </c>
      <c r="T346" s="55" t="n">
        <v>-0.02399641399359029</v>
      </c>
      <c r="U346" s="55" t="n">
        <v>-0.001294643029286774</v>
      </c>
      <c r="V346" s="55" t="n">
        <v>88.83771234208929</v>
      </c>
      <c r="W346" s="55" t="n">
        <v>88.7892912318213</v>
      </c>
      <c r="X346" s="55" t="n">
        <v>0.04842111026798621</v>
      </c>
      <c r="Y346" s="55" t="n">
        <v>0.003632593070093673</v>
      </c>
      <c r="Z346" s="55" t="n">
        <v>0.187828502860149</v>
      </c>
      <c r="AA346" s="55" t="n">
        <v>-0.03752829242143122</v>
      </c>
      <c r="AB346" s="55" t="n">
        <v>1.00084296226358</v>
      </c>
      <c r="AC346" s="55" t="n">
        <v>0.1878236560002237</v>
      </c>
      <c r="AD346" s="55" t="n">
        <v>-0.0375358162814412</v>
      </c>
      <c r="AE346" s="55" t="n">
        <v>1.000845289644547</v>
      </c>
      <c r="AF346" s="55" t="n">
        <v>0.004846859925244917</v>
      </c>
      <c r="AG346" s="55" t="n">
        <v>0.007523860009975292</v>
      </c>
      <c r="AH346" s="55" t="n">
        <v>-0.002327380967059867</v>
      </c>
      <c r="AI346" s="55" t="n">
        <v>0.009247552257245323</v>
      </c>
      <c r="AJ346" s="55" t="n">
        <v>0</v>
      </c>
    </row>
    <row r="347">
      <c r="A347" s="55" t="n">
        <v>3.42999999999995</v>
      </c>
      <c r="B347" s="55" t="n">
        <v>-98.09122313818412</v>
      </c>
      <c r="C347" s="55" t="n">
        <v>-98.0980468874852</v>
      </c>
      <c r="D347" s="55" t="n">
        <v>0.006823749301083135</v>
      </c>
      <c r="E347" s="55" t="n">
        <v>0.0001268064049650652</v>
      </c>
      <c r="F347" s="55" t="n">
        <v>-87.72005832545346</v>
      </c>
      <c r="G347" s="55" t="n">
        <v>-87.72316188835509</v>
      </c>
      <c r="H347" s="55" t="n">
        <v>0.003103562901633411</v>
      </c>
      <c r="I347" s="55" t="n">
        <v>0.000120602794381278</v>
      </c>
      <c r="J347" s="55" t="n">
        <v>-3.274386601311437</v>
      </c>
      <c r="K347" s="55" t="n">
        <v>-3.275307985986727</v>
      </c>
      <c r="L347" s="55" t="n">
        <v>0.0009213846752896754</v>
      </c>
      <c r="M347" s="55" t="n">
        <v>0.0001115569148339081</v>
      </c>
      <c r="N347" s="55" t="n">
        <v>-85.08663126613163</v>
      </c>
      <c r="O347" s="55" t="n">
        <v>-85.04020575000459</v>
      </c>
      <c r="P347" s="55" t="n">
        <v>-0.04642551612705109</v>
      </c>
      <c r="Q347" s="55" t="n">
        <v>-0.002295026048736112</v>
      </c>
      <c r="R347" s="55" t="n">
        <v>-355.9139270493753</v>
      </c>
      <c r="S347" s="55" t="n">
        <v>-355.8899440069299</v>
      </c>
      <c r="T347" s="55" t="n">
        <v>-0.02398304244544111</v>
      </c>
      <c r="U347" s="55" t="n">
        <v>-0.001368419609852117</v>
      </c>
      <c r="V347" s="55" t="n">
        <v>88.83771234208929</v>
      </c>
      <c r="W347" s="55" t="n">
        <v>88.789327533592</v>
      </c>
      <c r="X347" s="55" t="n">
        <v>0.04838480849728641</v>
      </c>
      <c r="Y347" s="55" t="n">
        <v>0.003631766219542262</v>
      </c>
      <c r="Z347" s="55" t="n">
        <v>0.187828502860149</v>
      </c>
      <c r="AA347" s="55" t="n">
        <v>-0.03752829242143122</v>
      </c>
      <c r="AB347" s="55" t="n">
        <v>1.00084296226358</v>
      </c>
      <c r="AC347" s="55" t="n">
        <v>0.1878236593239462</v>
      </c>
      <c r="AD347" s="55" t="n">
        <v>-0.03753580473815624</v>
      </c>
      <c r="AE347" s="55" t="n">
        <v>1.000845288556024</v>
      </c>
      <c r="AF347" s="55" t="n">
        <v>0.004843536202780996</v>
      </c>
      <c r="AG347" s="55" t="n">
        <v>0.007512316725022394</v>
      </c>
      <c r="AH347" s="55" t="n">
        <v>-0.002326292443788347</v>
      </c>
      <c r="AI347" s="55" t="n">
        <v>0.00923614541130271</v>
      </c>
      <c r="AJ347" s="55" t="n">
        <v>0</v>
      </c>
    </row>
    <row r="348">
      <c r="A348" s="55" t="n">
        <v>3.439999999999941</v>
      </c>
      <c r="B348" s="55" t="n">
        <v>-98.09122313818412</v>
      </c>
      <c r="C348" s="55" t="n">
        <v>-98.09804593337148</v>
      </c>
      <c r="D348" s="55" t="n">
        <v>0.006822795187361405</v>
      </c>
      <c r="E348" s="55" t="n">
        <v>6.901770991265775e-05</v>
      </c>
      <c r="F348" s="55" t="n">
        <v>-87.72005832545346</v>
      </c>
      <c r="G348" s="55" t="n">
        <v>-87.72315984006744</v>
      </c>
      <c r="H348" s="55" t="n">
        <v>0.003101514613973606</v>
      </c>
      <c r="I348" s="55" t="n">
        <v>0.0002734370709926282</v>
      </c>
      <c r="J348" s="55" t="n">
        <v>-3.274386601311437</v>
      </c>
      <c r="K348" s="55" t="n">
        <v>-3.275306238777493</v>
      </c>
      <c r="L348" s="55" t="n">
        <v>0.0009196374660560879</v>
      </c>
      <c r="M348" s="55" t="n">
        <v>0.0002277845476138624</v>
      </c>
      <c r="N348" s="55" t="n">
        <v>-85.08663126613163</v>
      </c>
      <c r="O348" s="55" t="n">
        <v>-85.04022801894187</v>
      </c>
      <c r="P348" s="55" t="n">
        <v>-0.04640324718976879</v>
      </c>
      <c r="Q348" s="55" t="n">
        <v>-0.002176377706388141</v>
      </c>
      <c r="R348" s="55" t="n">
        <v>-355.9139270493753</v>
      </c>
      <c r="S348" s="55" t="n">
        <v>-355.889958093822</v>
      </c>
      <c r="T348" s="55" t="n">
        <v>-0.02396895555329341</v>
      </c>
      <c r="U348" s="55" t="n">
        <v>-0.001438548493445173</v>
      </c>
      <c r="V348" s="55" t="n">
        <v>88.83771234208929</v>
      </c>
      <c r="W348" s="55" t="n">
        <v>88.78936383324825</v>
      </c>
      <c r="X348" s="55" t="n">
        <v>0.04834850884104481</v>
      </c>
      <c r="Y348" s="55" t="n">
        <v>0.003631404516476828</v>
      </c>
      <c r="Z348" s="55" t="n">
        <v>0.187828502860149</v>
      </c>
      <c r="AA348" s="55" t="n">
        <v>-0.03752829242143122</v>
      </c>
      <c r="AB348" s="55" t="n">
        <v>1.00084296226358</v>
      </c>
      <c r="AC348" s="55" t="n">
        <v>0.1878236570573245</v>
      </c>
      <c r="AD348" s="55" t="n">
        <v>-0.03753583222860524</v>
      </c>
      <c r="AE348" s="55" t="n">
        <v>1.000845287221862</v>
      </c>
      <c r="AF348" s="55" t="n">
        <v>0.004845802824504641</v>
      </c>
      <c r="AG348" s="55" t="n">
        <v>0.007539807174022917</v>
      </c>
      <c r="AH348" s="55" t="n">
        <v>-0.002324958281674228</v>
      </c>
      <c r="AI348" s="55" t="n">
        <v>0.009259369754305646</v>
      </c>
      <c r="AJ348" s="55" t="n">
        <v>0</v>
      </c>
    </row>
    <row r="349">
      <c r="A349" s="55" t="n">
        <v>3.449999999999932</v>
      </c>
      <c r="B349" s="55" t="n">
        <v>-98.09122313818412</v>
      </c>
      <c r="C349" s="55" t="n">
        <v>-98.09804554456602</v>
      </c>
      <c r="D349" s="55" t="n">
        <v>0.006822406381904702</v>
      </c>
      <c r="E349" s="55" t="n">
        <v>1.392581451558837e-05</v>
      </c>
      <c r="F349" s="55" t="n">
        <v>-87.72005832545346</v>
      </c>
      <c r="G349" s="55" t="n">
        <v>-87.72315628781864</v>
      </c>
      <c r="H349" s="55" t="n">
        <v>0.003097962365168738</v>
      </c>
      <c r="I349" s="55" t="n">
        <v>0.0004219904169282438</v>
      </c>
      <c r="J349" s="55" t="n">
        <v>-3.274386601311437</v>
      </c>
      <c r="K349" s="55" t="n">
        <v>-3.275303350969054</v>
      </c>
      <c r="L349" s="55" t="n">
        <v>0.0009167496576170597</v>
      </c>
      <c r="M349" s="55" t="n">
        <v>0.0003398559543923458</v>
      </c>
      <c r="N349" s="55" t="n">
        <v>-85.08663126613163</v>
      </c>
      <c r="O349" s="55" t="n">
        <v>-85.04024913878628</v>
      </c>
      <c r="P349" s="55" t="n">
        <v>-0.04638212734535486</v>
      </c>
      <c r="Q349" s="55" t="n">
        <v>-0.002063824882453201</v>
      </c>
      <c r="R349" s="55" t="n">
        <v>-355.9139270493753</v>
      </c>
      <c r="S349" s="55" t="n">
        <v>-355.8899728391534</v>
      </c>
      <c r="T349" s="55" t="n">
        <v>-0.02395421022190134</v>
      </c>
      <c r="U349" s="55" t="n">
        <v>-0.001501343531307408</v>
      </c>
      <c r="V349" s="55" t="n">
        <v>88.83771234208929</v>
      </c>
      <c r="W349" s="55" t="n">
        <v>88.78940013220371</v>
      </c>
      <c r="X349" s="55" t="n">
        <v>0.04831220988558118</v>
      </c>
      <c r="Y349" s="55" t="n">
        <v>0.003631089309257284</v>
      </c>
      <c r="Z349" s="55" t="n">
        <v>0.187828502860149</v>
      </c>
      <c r="AA349" s="55" t="n">
        <v>-0.03752829242143122</v>
      </c>
      <c r="AB349" s="55" t="n">
        <v>1.00084296226358</v>
      </c>
      <c r="AC349" s="55" t="n">
        <v>0.1878236493501449</v>
      </c>
      <c r="AD349" s="55" t="n">
        <v>-0.03753589768726347</v>
      </c>
      <c r="AE349" s="55" t="n">
        <v>1.000845285651506</v>
      </c>
      <c r="AF349" s="55" t="n">
        <v>0.004853510004010353</v>
      </c>
      <c r="AG349" s="55" t="n">
        <v>0.00760526583225285</v>
      </c>
      <c r="AH349" s="55" t="n">
        <v>-0.002323387925828868</v>
      </c>
      <c r="AI349" s="55" t="n">
        <v>0.009316370494572904</v>
      </c>
      <c r="AJ349" s="55" t="n">
        <v>0</v>
      </c>
    </row>
    <row r="350">
      <c r="A350" s="55" t="n">
        <v>3.459999999999923</v>
      </c>
      <c r="B350" s="55" t="n">
        <v>-98.09122313818412</v>
      </c>
      <c r="C350" s="55" t="n">
        <v>-98.09804568983857</v>
      </c>
      <c r="D350" s="55" t="n">
        <v>0.006822551654452222</v>
      </c>
      <c r="E350" s="55" t="n">
        <v>-3.77056974683508e-05</v>
      </c>
      <c r="F350" s="55" t="n">
        <v>-87.72005832545346</v>
      </c>
      <c r="G350" s="55" t="n">
        <v>-87.72315128267337</v>
      </c>
      <c r="H350" s="55" t="n">
        <v>0.003092957219902048</v>
      </c>
      <c r="I350" s="55" t="n">
        <v>0.0005647587483969044</v>
      </c>
      <c r="J350" s="55" t="n">
        <v>-3.274386601311437</v>
      </c>
      <c r="K350" s="55" t="n">
        <v>-3.275299374890071</v>
      </c>
      <c r="L350" s="55" t="n">
        <v>0.0009127735786333119</v>
      </c>
      <c r="M350" s="55" t="n">
        <v>0.0004458145804280578</v>
      </c>
      <c r="N350" s="55" t="n">
        <v>-85.08663126613163</v>
      </c>
      <c r="O350" s="55" t="n">
        <v>-85.04026918984741</v>
      </c>
      <c r="P350" s="55" t="n">
        <v>-0.04636207628423109</v>
      </c>
      <c r="Q350" s="55" t="n">
        <v>-0.001960902655055665</v>
      </c>
      <c r="R350" s="55" t="n">
        <v>-355.9139270493753</v>
      </c>
      <c r="S350" s="55" t="n">
        <v>-355.8899881601629</v>
      </c>
      <c r="T350" s="55" t="n">
        <v>-0.02393888921235103</v>
      </c>
      <c r="U350" s="55" t="n">
        <v>-0.001555092610025419</v>
      </c>
      <c r="V350" s="55" t="n">
        <v>88.83771234208929</v>
      </c>
      <c r="W350" s="55" t="n">
        <v>88.7894364277777</v>
      </c>
      <c r="X350" s="55" t="n">
        <v>0.04827591431158151</v>
      </c>
      <c r="Y350" s="55" t="n">
        <v>0.003630426965253451</v>
      </c>
      <c r="Z350" s="55" t="n">
        <v>0.187828502860149</v>
      </c>
      <c r="AA350" s="55" t="n">
        <v>-0.03752829242143122</v>
      </c>
      <c r="AB350" s="55" t="n">
        <v>1.00084296226358</v>
      </c>
      <c r="AC350" s="55" t="n">
        <v>0.1878236364269358</v>
      </c>
      <c r="AD350" s="55" t="n">
        <v>-0.03753599951704606</v>
      </c>
      <c r="AE350" s="55" t="n">
        <v>1.000845283857952</v>
      </c>
      <c r="AF350" s="55" t="n">
        <v>0.004866433213207566</v>
      </c>
      <c r="AG350" s="55" t="n">
        <v>0.007707095614838122</v>
      </c>
      <c r="AH350" s="55" t="n">
        <v>-0.00232159437230095</v>
      </c>
      <c r="AI350" s="55" t="n">
        <v>0.009405918108529658</v>
      </c>
      <c r="AJ350" s="55" t="n">
        <v>0</v>
      </c>
    </row>
    <row r="351">
      <c r="A351" s="55" t="n">
        <v>3.470000000000027</v>
      </c>
      <c r="B351" s="55" t="n">
        <v>-98.09122313818412</v>
      </c>
      <c r="C351" s="55" t="n">
        <v>-98.09804633240172</v>
      </c>
      <c r="D351" s="55" t="n">
        <v>0.006823194217601686</v>
      </c>
      <c r="E351" s="55" t="n">
        <v>-8.550076255566098e-05</v>
      </c>
      <c r="F351" s="55" t="n">
        <v>-87.72005832545346</v>
      </c>
      <c r="G351" s="55" t="n">
        <v>-87.72314489186394</v>
      </c>
      <c r="H351" s="55" t="n">
        <v>0.003086566410468617</v>
      </c>
      <c r="I351" s="55" t="n">
        <v>0.0007000295366054733</v>
      </c>
      <c r="J351" s="55" t="n">
        <v>-3.274386601311437</v>
      </c>
      <c r="K351" s="55" t="n">
        <v>-3.275294380827281</v>
      </c>
      <c r="L351" s="55" t="n">
        <v>0.0009077795158440213</v>
      </c>
      <c r="M351" s="55" t="n">
        <v>0.0005440047803365682</v>
      </c>
      <c r="N351" s="55" t="n">
        <v>-85.08663126613163</v>
      </c>
      <c r="O351" s="55" t="n">
        <v>-85.0402882777348</v>
      </c>
      <c r="P351" s="55" t="n">
        <v>-0.0463429883968299</v>
      </c>
      <c r="Q351" s="55" t="n">
        <v>-0.001869344244875728</v>
      </c>
      <c r="R351" s="55" t="n">
        <v>-355.9139270493753</v>
      </c>
      <c r="S351" s="55" t="n">
        <v>-355.8900039682406</v>
      </c>
      <c r="T351" s="55" t="n">
        <v>-0.02392308113474324</v>
      </c>
      <c r="U351" s="55" t="n">
        <v>-0.001600105583182335</v>
      </c>
      <c r="V351" s="55" t="n">
        <v>88.83771234208929</v>
      </c>
      <c r="W351" s="55" t="n">
        <v>88.78947271439688</v>
      </c>
      <c r="X351" s="55" t="n">
        <v>0.0482396276924081</v>
      </c>
      <c r="Y351" s="55" t="n">
        <v>0.003629168002727156</v>
      </c>
      <c r="Z351" s="55" t="n">
        <v>0.187828502860149</v>
      </c>
      <c r="AA351" s="55" t="n">
        <v>-0.03752829242143122</v>
      </c>
      <c r="AB351" s="55" t="n">
        <v>1.00084296226358</v>
      </c>
      <c r="AC351" s="55" t="n">
        <v>0.1878236185800864</v>
      </c>
      <c r="AD351" s="55" t="n">
        <v>-0.0375361356470159</v>
      </c>
      <c r="AE351" s="55" t="n">
        <v>1.000845281856143</v>
      </c>
      <c r="AF351" s="55" t="n">
        <v>0.004884280062567026</v>
      </c>
      <c r="AG351" s="55" t="n">
        <v>0.007843225584676372</v>
      </c>
      <c r="AH351" s="55" t="n">
        <v>-0.002319592563360118</v>
      </c>
      <c r="AI351" s="55" t="n">
        <v>0.009526431071587477</v>
      </c>
      <c r="AJ351" s="55" t="n">
        <v>0</v>
      </c>
    </row>
    <row r="352">
      <c r="A352" s="55" t="n">
        <v>3.480000000000018</v>
      </c>
      <c r="B352" s="55" t="n">
        <v>-98.09122313818412</v>
      </c>
      <c r="C352" s="55" t="n">
        <v>-98.09804743307248</v>
      </c>
      <c r="D352" s="55" t="n">
        <v>0.006824294888369751</v>
      </c>
      <c r="E352" s="55" t="n">
        <v>-0.0001293391432639281</v>
      </c>
      <c r="F352" s="55" t="n">
        <v>-87.72005832545346</v>
      </c>
      <c r="G352" s="55" t="n">
        <v>-87.7231372006718</v>
      </c>
      <c r="H352" s="55" t="n">
        <v>0.003078875218327895</v>
      </c>
      <c r="I352" s="55" t="n">
        <v>0.000825919245650268</v>
      </c>
      <c r="J352" s="55" t="n">
        <v>-3.274386601311437</v>
      </c>
      <c r="K352" s="55" t="n">
        <v>-3.275288453451303</v>
      </c>
      <c r="L352" s="55" t="n">
        <v>0.0009018521398656197</v>
      </c>
      <c r="M352" s="55" t="n">
        <v>0.0006331722162164317</v>
      </c>
      <c r="N352" s="55" t="n">
        <v>-85.08663126613163</v>
      </c>
      <c r="O352" s="55" t="n">
        <v>-85.04030651573893</v>
      </c>
      <c r="P352" s="55" t="n">
        <v>-0.04632475039270952</v>
      </c>
      <c r="Q352" s="55" t="n">
        <v>-0.001789142442083869</v>
      </c>
      <c r="R352" s="55" t="n">
        <v>-355.9139270493753</v>
      </c>
      <c r="S352" s="55" t="n">
        <v>-355.8900201858124</v>
      </c>
      <c r="T352" s="55" t="n">
        <v>-0.02390686356290844</v>
      </c>
      <c r="U352" s="55" t="n">
        <v>-0.001638114865041611</v>
      </c>
      <c r="V352" s="55" t="n">
        <v>88.83771234208929</v>
      </c>
      <c r="W352" s="55" t="n">
        <v>88.78950898552412</v>
      </c>
      <c r="X352" s="55" t="n">
        <v>0.0482033565651695</v>
      </c>
      <c r="Y352" s="55" t="n">
        <v>0.00362726487874256</v>
      </c>
      <c r="Z352" s="55" t="n">
        <v>0.187828502860149</v>
      </c>
      <c r="AA352" s="55" t="n">
        <v>-0.03752829242143122</v>
      </c>
      <c r="AB352" s="55" t="n">
        <v>1.00084296226358</v>
      </c>
      <c r="AC352" s="55" t="n">
        <v>0.1878235961619279</v>
      </c>
      <c r="AD352" s="55" t="n">
        <v>-0.03753630359619445</v>
      </c>
      <c r="AE352" s="55" t="n">
        <v>1.000845279661834</v>
      </c>
      <c r="AF352" s="55" t="n">
        <v>0.004906698221063266</v>
      </c>
      <c r="AG352" s="55" t="n">
        <v>0.008011174763226936</v>
      </c>
      <c r="AH352" s="55" t="n">
        <v>-0.002317398254181313</v>
      </c>
      <c r="AI352" s="55" t="n">
        <v>0.009675998304466169</v>
      </c>
      <c r="AJ352" s="55" t="n">
        <v>0</v>
      </c>
    </row>
    <row r="353">
      <c r="A353" s="55" t="n">
        <v>3.490000000000009</v>
      </c>
      <c r="B353" s="55" t="n">
        <v>-98.09122313818412</v>
      </c>
      <c r="C353" s="55" t="n">
        <v>-98.09804895185231</v>
      </c>
      <c r="D353" s="55" t="n">
        <v>0.006825813668189799</v>
      </c>
      <c r="E353" s="55" t="n">
        <v>-0.0001691758447020398</v>
      </c>
      <c r="F353" s="55" t="n">
        <v>-87.72005832545346</v>
      </c>
      <c r="G353" s="55" t="n">
        <v>-87.72312831340811</v>
      </c>
      <c r="H353" s="55" t="n">
        <v>0.003069987954643271</v>
      </c>
      <c r="I353" s="55" t="n">
        <v>0.000940506910025659</v>
      </c>
      <c r="J353" s="55" t="n">
        <v>-3.274386601311437</v>
      </c>
      <c r="K353" s="55" t="n">
        <v>-3.275281687830227</v>
      </c>
      <c r="L353" s="55" t="n">
        <v>0.0008950865187895149</v>
      </c>
      <c r="M353" s="55" t="n">
        <v>0.000712455684312909</v>
      </c>
      <c r="N353" s="55" t="n">
        <v>-85.08663126613163</v>
      </c>
      <c r="O353" s="55" t="n">
        <v>-85.04032401074043</v>
      </c>
      <c r="P353" s="55" t="n">
        <v>-0.04630725539120006</v>
      </c>
      <c r="Q353" s="55" t="n">
        <v>-0.001719140173603501</v>
      </c>
      <c r="R353" s="55" t="n">
        <v>-355.9139270493753</v>
      </c>
      <c r="S353" s="55" t="n">
        <v>-355.8900367552677</v>
      </c>
      <c r="T353" s="55" t="n">
        <v>-0.02389029410758212</v>
      </c>
      <c r="U353" s="55" t="n">
        <v>-0.001671323066426329</v>
      </c>
      <c r="V353" s="55" t="n">
        <v>88.83771234208929</v>
      </c>
      <c r="W353" s="55" t="n">
        <v>88.78954523559007</v>
      </c>
      <c r="X353" s="55" t="n">
        <v>0.04816710649922049</v>
      </c>
      <c r="Y353" s="55" t="n">
        <v>0.003624855923985307</v>
      </c>
      <c r="Z353" s="55" t="n">
        <v>0.187828502860149</v>
      </c>
      <c r="AA353" s="55" t="n">
        <v>-0.03752829242143122</v>
      </c>
      <c r="AB353" s="55" t="n">
        <v>1.00084296226358</v>
      </c>
      <c r="AC353" s="55" t="n">
        <v>0.1878235695769503</v>
      </c>
      <c r="AD353" s="55" t="n">
        <v>-0.03753650053269215</v>
      </c>
      <c r="AE353" s="55" t="n">
        <v>1.000845277291161</v>
      </c>
      <c r="AF353" s="55" t="n">
        <v>0.004933283198671479</v>
      </c>
      <c r="AG353" s="55" t="n">
        <v>0.008208111260933626</v>
      </c>
      <c r="AH353" s="55" t="n">
        <v>-0.00231502758141211</v>
      </c>
      <c r="AI353" s="55" t="n">
        <v>0.009852396982098239</v>
      </c>
      <c r="AJ353" s="55" t="n">
        <v>0</v>
      </c>
    </row>
    <row r="354">
      <c r="A354" s="55" t="n">
        <v>3.5</v>
      </c>
      <c r="B354" s="55" t="n">
        <v>-98.09122313818412</v>
      </c>
      <c r="C354" s="55" t="n">
        <v>-98.09805084781014</v>
      </c>
      <c r="D354" s="55" t="n">
        <v>0.006827709626020188</v>
      </c>
      <c r="E354" s="55" t="n">
        <v>-0.0002048803855767385</v>
      </c>
      <c r="F354" s="55" t="n">
        <v>-87.72005832545346</v>
      </c>
      <c r="G354" s="55" t="n">
        <v>-87.7231183528131</v>
      </c>
      <c r="H354" s="55" t="n">
        <v>0.003060027359640679</v>
      </c>
      <c r="I354" s="55" t="n">
        <v>0.001042012366130402</v>
      </c>
      <c r="J354" s="55" t="n">
        <v>-3.274386601311437</v>
      </c>
      <c r="K354" s="55" t="n">
        <v>-3.27527418599917</v>
      </c>
      <c r="L354" s="55" t="n">
        <v>0.0008875846877332155</v>
      </c>
      <c r="M354" s="55" t="n">
        <v>0.0007812929390025891</v>
      </c>
      <c r="N354" s="55" t="n">
        <v>-85.08663126613163</v>
      </c>
      <c r="O354" s="55" t="n">
        <v>-85.04034085640562</v>
      </c>
      <c r="P354" s="55" t="n">
        <v>-0.04629040972602209</v>
      </c>
      <c r="Q354" s="55" t="n">
        <v>-0.001657875268946308</v>
      </c>
      <c r="R354" s="55" t="n">
        <v>-355.9139270493753</v>
      </c>
      <c r="S354" s="55" t="n">
        <v>-355.8900536384048</v>
      </c>
      <c r="T354" s="55" t="n">
        <v>-0.02387341097053378</v>
      </c>
      <c r="U354" s="55" t="n">
        <v>-0.001701458653036373</v>
      </c>
      <c r="V354" s="55" t="n">
        <v>88.83771234208929</v>
      </c>
      <c r="W354" s="55" t="n">
        <v>88.78958146128711</v>
      </c>
      <c r="X354" s="55" t="n">
        <v>0.04813088080217256</v>
      </c>
      <c r="Y354" s="55" t="n">
        <v>0.003622189629003163</v>
      </c>
      <c r="Z354" s="55" t="n">
        <v>0.187828502860149</v>
      </c>
      <c r="AA354" s="55" t="n">
        <v>-0.03752829242143122</v>
      </c>
      <c r="AB354" s="55" t="n">
        <v>1.00084296226358</v>
      </c>
      <c r="AC354" s="55" t="n">
        <v>0.1878235392748938</v>
      </c>
      <c r="AD354" s="55" t="n">
        <v>-0.03753672332201381</v>
      </c>
      <c r="AE354" s="55" t="n">
        <v>1.000845274760882</v>
      </c>
      <c r="AF354" s="55" t="n">
        <v>0.004963585255146619</v>
      </c>
      <c r="AG354" s="55" t="n">
        <v>0.008430900582584444</v>
      </c>
      <c r="AH354" s="55" t="n">
        <v>-0.002312497301870664</v>
      </c>
      <c r="AI354" s="55" t="n">
        <v>0.01005310434590683</v>
      </c>
      <c r="AJ354" s="55" t="n">
        <v>0</v>
      </c>
    </row>
    <row r="355">
      <c r="A355" s="55" t="n">
        <v>3.509999999999991</v>
      </c>
      <c r="B355" s="55" t="n">
        <v>-98.09122313818412</v>
      </c>
      <c r="C355" s="55" t="n">
        <v>-98.09805307775017</v>
      </c>
      <c r="D355" s="55" t="n">
        <v>0.006829939566048071</v>
      </c>
      <c r="E355" s="55" t="n">
        <v>-0.0002361481383768548</v>
      </c>
      <c r="F355" s="55" t="n">
        <v>-87.72005832545346</v>
      </c>
      <c r="G355" s="55" t="n">
        <v>-87.72310745775339</v>
      </c>
      <c r="H355" s="55" t="n">
        <v>0.003049132299925178</v>
      </c>
      <c r="I355" s="55" t="n">
        <v>0.001128959706605151</v>
      </c>
      <c r="J355" s="55" t="n">
        <v>-3.274386601311437</v>
      </c>
      <c r="K355" s="55" t="n">
        <v>-3.275266054694236</v>
      </c>
      <c r="L355" s="55" t="n">
        <v>0.0008794533827988862</v>
      </c>
      <c r="M355" s="55" t="n">
        <v>0.0008392871843599981</v>
      </c>
      <c r="N355" s="55" t="n">
        <v>-85.08663126613163</v>
      </c>
      <c r="O355" s="55" t="n">
        <v>-85.04035713443997</v>
      </c>
      <c r="P355" s="55" t="n">
        <v>-0.04627413169166469</v>
      </c>
      <c r="Q355" s="55" t="n">
        <v>-0.001604359928210662</v>
      </c>
      <c r="R355" s="55" t="n">
        <v>-355.9139270493753</v>
      </c>
      <c r="S355" s="55" t="n">
        <v>-355.8900708081717</v>
      </c>
      <c r="T355" s="55" t="n">
        <v>-0.02385624120362777</v>
      </c>
      <c r="U355" s="55" t="n">
        <v>-0.001729144308536324</v>
      </c>
      <c r="V355" s="55" t="n">
        <v>88.83771234208929</v>
      </c>
      <c r="W355" s="55" t="n">
        <v>88.78961766188883</v>
      </c>
      <c r="X355" s="55" t="n">
        <v>0.0480946802004644</v>
      </c>
      <c r="Y355" s="55" t="n">
        <v>0.00361952333868959</v>
      </c>
      <c r="Z355" s="55" t="n">
        <v>0.187828502860149</v>
      </c>
      <c r="AA355" s="55" t="n">
        <v>-0.03752829242143122</v>
      </c>
      <c r="AB355" s="55" t="n">
        <v>1.00084296226358</v>
      </c>
      <c r="AC355" s="55" t="n">
        <v>0.1878235057448612</v>
      </c>
      <c r="AD355" s="55" t="n">
        <v>-0.03753696856417469</v>
      </c>
      <c r="AE355" s="55" t="n">
        <v>1.000845272089018</v>
      </c>
      <c r="AF355" s="55" t="n">
        <v>0.004997115287785903</v>
      </c>
      <c r="AG355" s="55" t="n">
        <v>0.008676142743468951</v>
      </c>
      <c r="AH355" s="55" t="n">
        <v>-0.002309825437585289</v>
      </c>
      <c r="AI355" s="55" t="n">
        <v>0.01027530572083325</v>
      </c>
      <c r="AJ355" s="55" t="n">
        <v>0</v>
      </c>
    </row>
    <row r="356">
      <c r="A356" s="55" t="n">
        <v>3.519999999999982</v>
      </c>
      <c r="B356" s="55" t="n">
        <v>-98.09122313818412</v>
      </c>
      <c r="C356" s="55" t="n">
        <v>-98.09805559449445</v>
      </c>
      <c r="D356" s="55" t="n">
        <v>0.006832456310342521</v>
      </c>
      <c r="E356" s="55" t="n">
        <v>-0.0002625039742377725</v>
      </c>
      <c r="F356" s="55" t="n">
        <v>-87.72005832545346</v>
      </c>
      <c r="G356" s="55" t="n">
        <v>-87.72309577962069</v>
      </c>
      <c r="H356" s="55" t="n">
        <v>0.00303745416722794</v>
      </c>
      <c r="I356" s="55" t="n">
        <v>0.001200279233914492</v>
      </c>
      <c r="J356" s="55" t="n">
        <v>-3.274386601311437</v>
      </c>
      <c r="K356" s="55" t="n">
        <v>-3.27525740435954</v>
      </c>
      <c r="L356" s="55" t="n">
        <v>0.0008708030481025858</v>
      </c>
      <c r="M356" s="55" t="n">
        <v>0.0008860863843249821</v>
      </c>
      <c r="N356" s="55" t="n">
        <v>-85.08663126613163</v>
      </c>
      <c r="O356" s="55" t="n">
        <v>-85.04037292188164</v>
      </c>
      <c r="P356" s="55" t="n">
        <v>-0.04625834425000457</v>
      </c>
      <c r="Q356" s="55" t="n">
        <v>-0.001558546579819989</v>
      </c>
      <c r="R356" s="55" t="n">
        <v>-355.9139270493753</v>
      </c>
      <c r="S356" s="55" t="n">
        <v>-355.8900882367314</v>
      </c>
      <c r="T356" s="55" t="n">
        <v>-0.02383881264389289</v>
      </c>
      <c r="U356" s="55" t="n">
        <v>-0.001753740116929206</v>
      </c>
      <c r="V356" s="55" t="n">
        <v>88.83771234208929</v>
      </c>
      <c r="W356" s="55" t="n">
        <v>88.78965383863996</v>
      </c>
      <c r="X356" s="55" t="n">
        <v>0.04805850344931596</v>
      </c>
      <c r="Y356" s="55" t="n">
        <v>0.003617034839050804</v>
      </c>
      <c r="Z356" s="55" t="n">
        <v>0.187828502860149</v>
      </c>
      <c r="AA356" s="55" t="n">
        <v>-0.03752829242143122</v>
      </c>
      <c r="AB356" s="55" t="n">
        <v>1.00084296226358</v>
      </c>
      <c r="AC356" s="55" t="n">
        <v>0.187823469510069</v>
      </c>
      <c r="AD356" s="55" t="n">
        <v>-0.03753723262414601</v>
      </c>
      <c r="AE356" s="55" t="n">
        <v>1.000845269295558</v>
      </c>
      <c r="AF356" s="55" t="n">
        <v>0.005033350079924892</v>
      </c>
      <c r="AG356" s="55" t="n">
        <v>0.008940202714788348</v>
      </c>
      <c r="AH356" s="55" t="n">
        <v>-0.002307031977677454</v>
      </c>
      <c r="AI356" s="55" t="n">
        <v>0.0105159038676956</v>
      </c>
      <c r="AJ356" s="55" t="n">
        <v>0</v>
      </c>
    </row>
    <row r="357">
      <c r="A357" s="55" t="n">
        <v>3.529999999999973</v>
      </c>
      <c r="B357" s="55" t="n">
        <v>-98.09122313818412</v>
      </c>
      <c r="C357" s="55" t="n">
        <v>-98.09805834562914</v>
      </c>
      <c r="D357" s="55" t="n">
        <v>0.006835207445028998</v>
      </c>
      <c r="E357" s="55" t="n">
        <v>-0.0002833846012183968</v>
      </c>
      <c r="F357" s="55" t="n">
        <v>-87.72005832545346</v>
      </c>
      <c r="G357" s="55" t="n">
        <v>-87.72308347816126</v>
      </c>
      <c r="H357" s="55" t="n">
        <v>0.003025152707795785</v>
      </c>
      <c r="I357" s="55" t="n">
        <v>0.001255327187428921</v>
      </c>
      <c r="J357" s="55" t="n">
        <v>-3.274386601311437</v>
      </c>
      <c r="K357" s="55" t="n">
        <v>-3.275248349078892</v>
      </c>
      <c r="L357" s="55" t="n">
        <v>0.0008617477674551574</v>
      </c>
      <c r="M357" s="55" t="n">
        <v>0.0009213152704129996</v>
      </c>
      <c r="N357" s="55" t="n">
        <v>-85.08663126613163</v>
      </c>
      <c r="O357" s="55" t="n">
        <v>-85.04038830072211</v>
      </c>
      <c r="P357" s="55" t="n">
        <v>-0.04624296540952259</v>
      </c>
      <c r="Q357" s="55" t="n">
        <v>-0.001521373472858869</v>
      </c>
      <c r="R357" s="55" t="n">
        <v>-355.9139270493753</v>
      </c>
      <c r="S357" s="55" t="n">
        <v>-355.8901058845286</v>
      </c>
      <c r="T357" s="55" t="n">
        <v>-0.02382116484669181</v>
      </c>
      <c r="U357" s="55" t="n">
        <v>-0.001773648666783405</v>
      </c>
      <c r="V357" s="55" t="n">
        <v>88.83771234208929</v>
      </c>
      <c r="W357" s="55" t="n">
        <v>88.78968999356726</v>
      </c>
      <c r="X357" s="55" t="n">
        <v>0.0480223485220142</v>
      </c>
      <c r="Y357" s="55" t="n">
        <v>0.003614774338407753</v>
      </c>
      <c r="Z357" s="55" t="n">
        <v>0.187828502860149</v>
      </c>
      <c r="AA357" s="55" t="n">
        <v>-0.03752829242143122</v>
      </c>
      <c r="AB357" s="55" t="n">
        <v>1.00084296226358</v>
      </c>
      <c r="AC357" s="55" t="n">
        <v>0.1878234311225697</v>
      </c>
      <c r="AD357" s="55" t="n">
        <v>-0.03753751166262616</v>
      </c>
      <c r="AE357" s="55" t="n">
        <v>1.000845266402879</v>
      </c>
      <c r="AF357" s="55" t="n">
        <v>0.005071737579270819</v>
      </c>
      <c r="AG357" s="55" t="n">
        <v>0.009219241194936834</v>
      </c>
      <c r="AH357" s="55" t="n">
        <v>-0.00230413929869222</v>
      </c>
      <c r="AI357" s="55" t="n">
        <v>0.010771536018191</v>
      </c>
      <c r="AJ357" s="55" t="n">
        <v>0</v>
      </c>
    </row>
    <row r="358">
      <c r="A358" s="55" t="n">
        <v>3.539999999999964</v>
      </c>
      <c r="B358" s="55" t="n">
        <v>-98.09122313818412</v>
      </c>
      <c r="C358" s="55" t="n">
        <v>-98.09806127329716</v>
      </c>
      <c r="D358" s="55" t="n">
        <v>0.006838135113044406</v>
      </c>
      <c r="E358" s="55" t="n">
        <v>-0.0002982621202424008</v>
      </c>
      <c r="F358" s="55" t="n">
        <v>-87.72005832545346</v>
      </c>
      <c r="G358" s="55" t="n">
        <v>-87.72307071751415</v>
      </c>
      <c r="H358" s="55" t="n">
        <v>0.003012392060679547</v>
      </c>
      <c r="I358" s="55" t="n">
        <v>0.001293831339604469</v>
      </c>
      <c r="J358" s="55" t="n">
        <v>-3.274386601311437</v>
      </c>
      <c r="K358" s="55" t="n">
        <v>-3.275239006812331</v>
      </c>
      <c r="L358" s="55" t="n">
        <v>0.0008524055008933219</v>
      </c>
      <c r="M358" s="55" t="n">
        <v>0.0009445763402689607</v>
      </c>
      <c r="N358" s="55" t="n">
        <v>-85.08663126613163</v>
      </c>
      <c r="O358" s="55" t="n">
        <v>-85.04040336591608</v>
      </c>
      <c r="P358" s="55" t="n">
        <v>-0.04622790021556025</v>
      </c>
      <c r="Q358" s="55" t="n">
        <v>-0.00149443548350982</v>
      </c>
      <c r="R358" s="55" t="n">
        <v>-355.9139270493753</v>
      </c>
      <c r="S358" s="55" t="n">
        <v>-355.8901236940721</v>
      </c>
      <c r="T358" s="55" t="n">
        <v>-0.02380335530317119</v>
      </c>
      <c r="U358" s="55" t="n">
        <v>-0.001786919364998735</v>
      </c>
      <c r="V358" s="55" t="n">
        <v>88.83771234208929</v>
      </c>
      <c r="W358" s="55" t="n">
        <v>88.78972612819204</v>
      </c>
      <c r="X358" s="55" t="n">
        <v>0.04798621389723619</v>
      </c>
      <c r="Y358" s="55" t="n">
        <v>0.003612665697270052</v>
      </c>
      <c r="Z358" s="55" t="n">
        <v>0.187828502860149</v>
      </c>
      <c r="AA358" s="55" t="n">
        <v>-0.03752829242143122</v>
      </c>
      <c r="AB358" s="55" t="n">
        <v>1.00084296226358</v>
      </c>
      <c r="AC358" s="55" t="n">
        <v>0.1878233911572764</v>
      </c>
      <c r="AD358" s="55" t="n">
        <v>-0.03753780167376785</v>
      </c>
      <c r="AE358" s="55" t="n">
        <v>1.000845263435686</v>
      </c>
      <c r="AF358" s="55" t="n">
        <v>0.005111702872595547</v>
      </c>
      <c r="AG358" s="55" t="n">
        <v>0.009509252336628582</v>
      </c>
      <c r="AH358" s="55" t="n">
        <v>-0.002301172106422555</v>
      </c>
      <c r="AI358" s="55" t="n">
        <v>0.01103860404773878</v>
      </c>
      <c r="AJ358" s="55" t="n">
        <v>0</v>
      </c>
    </row>
    <row r="359">
      <c r="A359" s="55" t="n">
        <v>3.549999999999955</v>
      </c>
      <c r="B359" s="55" t="n">
        <v>-98.09122313818412</v>
      </c>
      <c r="C359" s="55" t="n">
        <v>-98.0980643152033</v>
      </c>
      <c r="D359" s="55" t="n">
        <v>0.006841177019192362</v>
      </c>
      <c r="E359" s="55" t="n">
        <v>-0.0003067634333153011</v>
      </c>
      <c r="F359" s="55" t="n">
        <v>-87.72005832545346</v>
      </c>
      <c r="G359" s="55" t="n">
        <v>-87.72305766303555</v>
      </c>
      <c r="H359" s="55" t="n">
        <v>0.00299933758207745</v>
      </c>
      <c r="I359" s="55" t="n">
        <v>0.001315792496035963</v>
      </c>
      <c r="J359" s="55" t="n">
        <v>-3.274386601311437</v>
      </c>
      <c r="K359" s="55" t="n">
        <v>-3.275229499293945</v>
      </c>
      <c r="L359" s="55" t="n">
        <v>0.0008428979825079362</v>
      </c>
      <c r="M359" s="55" t="n">
        <v>0.0009555106552226935</v>
      </c>
      <c r="N359" s="55" t="n">
        <v>-85.08663126613163</v>
      </c>
      <c r="O359" s="55" t="n">
        <v>-85.04041822892331</v>
      </c>
      <c r="P359" s="55" t="n">
        <v>-0.04621303720832674</v>
      </c>
      <c r="Q359" s="55" t="n">
        <v>-0.001479439473149323</v>
      </c>
      <c r="R359" s="55" t="n">
        <v>-355.9139270493753</v>
      </c>
      <c r="S359" s="55" t="n">
        <v>-355.8901415900901</v>
      </c>
      <c r="T359" s="55" t="n">
        <v>-0.02378545928520322</v>
      </c>
      <c r="U359" s="55" t="n">
        <v>-0.001791911675571438</v>
      </c>
      <c r="V359" s="55" t="n">
        <v>88.83771234208929</v>
      </c>
      <c r="W359" s="55" t="n">
        <v>88.78976224258098</v>
      </c>
      <c r="X359" s="55" t="n">
        <v>0.04795009950830478</v>
      </c>
      <c r="Y359" s="55" t="n">
        <v>0.003610548607426252</v>
      </c>
      <c r="Z359" s="55" t="n">
        <v>0.187828502860149</v>
      </c>
      <c r="AA359" s="55" t="n">
        <v>-0.03752829242143122</v>
      </c>
      <c r="AB359" s="55" t="n">
        <v>1.00084296226358</v>
      </c>
      <c r="AC359" s="55" t="n">
        <v>0.187823350204875</v>
      </c>
      <c r="AD359" s="55" t="n">
        <v>-0.03753809853377742</v>
      </c>
      <c r="AE359" s="55" t="n">
        <v>1.000845260420461</v>
      </c>
      <c r="AF359" s="55" t="n">
        <v>0.005152655274009987</v>
      </c>
      <c r="AG359" s="55" t="n">
        <v>0.009806112346202878</v>
      </c>
      <c r="AH359" s="55" t="n">
        <v>-0.002298156881019864</v>
      </c>
      <c r="AI359" s="55" t="n">
        <v>0.01131332050146704</v>
      </c>
      <c r="AJ359" s="55" t="n">
        <v>0</v>
      </c>
    </row>
    <row r="360">
      <c r="A360" s="55" t="n">
        <v>3.559999999999945</v>
      </c>
      <c r="B360" s="55" t="n">
        <v>-98.09122313818412</v>
      </c>
      <c r="C360" s="55" t="n">
        <v>-98.09806740658583</v>
      </c>
      <c r="D360" s="55" t="n">
        <v>0.006844268401705444</v>
      </c>
      <c r="E360" s="55" t="n">
        <v>-0.0003087477838649272</v>
      </c>
      <c r="F360" s="55" t="n">
        <v>-87.72005832545346</v>
      </c>
      <c r="G360" s="55" t="n">
        <v>-87.72304447913606</v>
      </c>
      <c r="H360" s="55" t="n">
        <v>0.002986153682596088</v>
      </c>
      <c r="I360" s="55" t="n">
        <v>0.001321381068367263</v>
      </c>
      <c r="J360" s="55" t="n">
        <v>-3.274386601311437</v>
      </c>
      <c r="K360" s="55" t="n">
        <v>-3.275219951144139</v>
      </c>
      <c r="L360" s="55" t="n">
        <v>0.0008333498327022812</v>
      </c>
      <c r="M360" s="55" t="n">
        <v>0.0009538902905988297</v>
      </c>
      <c r="N360" s="55" t="n">
        <v>-85.08663126613163</v>
      </c>
      <c r="O360" s="55" t="n">
        <v>-85.04043301577204</v>
      </c>
      <c r="P360" s="55" t="n">
        <v>-0.0461982503596023</v>
      </c>
      <c r="Q360" s="55" t="n">
        <v>-0.001477650488110746</v>
      </c>
      <c r="R360" s="55" t="n">
        <v>-355.9139270493753</v>
      </c>
      <c r="S360" s="55" t="n">
        <v>-355.8901594853818</v>
      </c>
      <c r="T360" s="55" t="n">
        <v>-0.02376756399347038</v>
      </c>
      <c r="U360" s="55" t="n">
        <v>-0.001787790239062409</v>
      </c>
      <c r="V360" s="55" t="n">
        <v>88.83771234208929</v>
      </c>
      <c r="W360" s="55" t="n">
        <v>88.7897983349966</v>
      </c>
      <c r="X360" s="55" t="n">
        <v>0.04791400709268066</v>
      </c>
      <c r="Y360" s="55" t="n">
        <v>0.003608242209477462</v>
      </c>
      <c r="Z360" s="55" t="n">
        <v>0.187828502860149</v>
      </c>
      <c r="AA360" s="55" t="n">
        <v>-0.03752829242143122</v>
      </c>
      <c r="AB360" s="55" t="n">
        <v>1.00084296226358</v>
      </c>
      <c r="AC360" s="55" t="n">
        <v>0.1878233088635889</v>
      </c>
      <c r="AD360" s="55" t="n">
        <v>-0.03753839806045772</v>
      </c>
      <c r="AE360" s="55" t="n">
        <v>1.000845257384545</v>
      </c>
      <c r="AF360" s="55" t="n">
        <v>0.00519399656009889</v>
      </c>
      <c r="AG360" s="55" t="n">
        <v>0.01010563902650169</v>
      </c>
      <c r="AH360" s="55" t="n">
        <v>-0.002295120965500885</v>
      </c>
      <c r="AI360" s="55" t="n">
        <v>0.01159176952180101</v>
      </c>
      <c r="AJ360" s="55" t="n">
        <v>0</v>
      </c>
    </row>
    <row r="361">
      <c r="A361" s="55" t="n">
        <v>3.569999999999936</v>
      </c>
      <c r="B361" s="55" t="n">
        <v>-98.09122313818412</v>
      </c>
      <c r="C361" s="55" t="n">
        <v>-98.09807048263053</v>
      </c>
      <c r="D361" s="55" t="n">
        <v>0.006847344446413406</v>
      </c>
      <c r="E361" s="55" t="n">
        <v>-0.0003043230674631527</v>
      </c>
      <c r="F361" s="55" t="n">
        <v>-87.72005832545346</v>
      </c>
      <c r="G361" s="55" t="n">
        <v>-87.72303132799149</v>
      </c>
      <c r="H361" s="55" t="n">
        <v>0.002973002538031669</v>
      </c>
      <c r="I361" s="55" t="n">
        <v>0.001310863076640324</v>
      </c>
      <c r="J361" s="55" t="n">
        <v>-3.274386601311437</v>
      </c>
      <c r="K361" s="55" t="n">
        <v>-3.275210488071386</v>
      </c>
      <c r="L361" s="55" t="n">
        <v>0.000823886759948587</v>
      </c>
      <c r="M361" s="55" t="n">
        <v>0.0009397072204609878</v>
      </c>
      <c r="N361" s="55" t="n">
        <v>-85.08663126613163</v>
      </c>
      <c r="O361" s="55" t="n">
        <v>-85.04044786055556</v>
      </c>
      <c r="P361" s="55" t="n">
        <v>-0.04618340557608199</v>
      </c>
      <c r="Q361" s="55" t="n">
        <v>-0.001489510786210515</v>
      </c>
      <c r="R361" s="55" t="n">
        <v>-355.9139270493753</v>
      </c>
      <c r="S361" s="55" t="n">
        <v>-355.890177289916</v>
      </c>
      <c r="T361" s="55" t="n">
        <v>-0.02374975945934883</v>
      </c>
      <c r="U361" s="55" t="n">
        <v>-0.001774713293522644</v>
      </c>
      <c r="V361" s="55" t="n">
        <v>88.83771234208929</v>
      </c>
      <c r="W361" s="55" t="n">
        <v>88.78983440218401</v>
      </c>
      <c r="X361" s="55" t="n">
        <v>0.04787793990526718</v>
      </c>
      <c r="Y361" s="55" t="n">
        <v>0.003605607204485624</v>
      </c>
      <c r="Z361" s="55" t="n">
        <v>0.187828502860149</v>
      </c>
      <c r="AA361" s="55" t="n">
        <v>-0.03752829242143122</v>
      </c>
      <c r="AB361" s="55" t="n">
        <v>1.00084296226358</v>
      </c>
      <c r="AC361" s="55" t="n">
        <v>0.1878232677301334</v>
      </c>
      <c r="AD361" s="55" t="n">
        <v>-0.03753869608022712</v>
      </c>
      <c r="AE361" s="55" t="n">
        <v>1.000845254355127</v>
      </c>
      <c r="AF361" s="55" t="n">
        <v>0.005235130015601719</v>
      </c>
      <c r="AG361" s="55" t="n">
        <v>0.01040365879589888</v>
      </c>
      <c r="AH361" s="55" t="n">
        <v>-0.002292091546785002</v>
      </c>
      <c r="AI361" s="55" t="n">
        <v>0.01186997836057764</v>
      </c>
      <c r="AJ361" s="55" t="n">
        <v>0</v>
      </c>
    </row>
    <row r="362">
      <c r="A362" s="55" t="n">
        <v>3.579999999999927</v>
      </c>
      <c r="B362" s="55" t="n">
        <v>-98.09122313818412</v>
      </c>
      <c r="C362" s="55" t="n">
        <v>-98.09807348073151</v>
      </c>
      <c r="D362" s="55" t="n">
        <v>0.006850342547392402</v>
      </c>
      <c r="E362" s="55" t="n">
        <v>-0.0002938037726021533</v>
      </c>
      <c r="F362" s="55" t="n">
        <v>-87.72005832545346</v>
      </c>
      <c r="G362" s="55" t="n">
        <v>-87.72301836872941</v>
      </c>
      <c r="H362" s="55" t="n">
        <v>0.002960043275949516</v>
      </c>
      <c r="I362" s="55" t="n">
        <v>0.001284574526510953</v>
      </c>
      <c r="J362" s="55" t="n">
        <v>-3.274386601311437</v>
      </c>
      <c r="K362" s="55" t="n">
        <v>-3.27520123436206</v>
      </c>
      <c r="L362" s="55" t="n">
        <v>0.0008146330506223183</v>
      </c>
      <c r="M362" s="55" t="n">
        <v>0.0009132290226080399</v>
      </c>
      <c r="N362" s="55" t="n">
        <v>-85.08663126613163</v>
      </c>
      <c r="O362" s="55" t="n">
        <v>-85.04046289664655</v>
      </c>
      <c r="P362" s="55" t="n">
        <v>-0.04616836948509827</v>
      </c>
      <c r="Q362" s="55" t="n">
        <v>-0.001514533588967972</v>
      </c>
      <c r="R362" s="55" t="n">
        <v>-355.9139270493753</v>
      </c>
      <c r="S362" s="55" t="n">
        <v>-355.8901949200088</v>
      </c>
      <c r="T362" s="55" t="n">
        <v>-0.0237321293664891</v>
      </c>
      <c r="U362" s="55" t="n">
        <v>-0.00175369687756102</v>
      </c>
      <c r="V362" s="55" t="n">
        <v>88.83771234208929</v>
      </c>
      <c r="W362" s="55" t="n">
        <v>88.78987044012207</v>
      </c>
      <c r="X362" s="55" t="n">
        <v>0.04784190196721415</v>
      </c>
      <c r="Y362" s="55" t="n">
        <v>0.003602586713484936</v>
      </c>
      <c r="Z362" s="55" t="n">
        <v>0.187828502860149</v>
      </c>
      <c r="AA362" s="55" t="n">
        <v>-0.03752829242143122</v>
      </c>
      <c r="AB362" s="55" t="n">
        <v>1.00084296226358</v>
      </c>
      <c r="AC362" s="55" t="n">
        <v>0.1878232273904449</v>
      </c>
      <c r="AD362" s="55" t="n">
        <v>-0.03753898849698545</v>
      </c>
      <c r="AE362" s="55" t="n">
        <v>1.000845251358343</v>
      </c>
      <c r="AF362" s="55" t="n">
        <v>0.005275469704080216</v>
      </c>
      <c r="AG362" s="55" t="n">
        <v>0.01069607555422708</v>
      </c>
      <c r="AH362" s="55" t="n">
        <v>-0.002289094763296973</v>
      </c>
      <c r="AI362" s="55" t="n">
        <v>0.01214399307047546</v>
      </c>
      <c r="AJ362" s="55" t="n">
        <v>0</v>
      </c>
    </row>
    <row r="363">
      <c r="A363" s="55" t="n">
        <v>3.589999999999918</v>
      </c>
      <c r="B363" s="55" t="n">
        <v>-98.09122313818412</v>
      </c>
      <c r="C363" s="55" t="n">
        <v>-98.09807634212865</v>
      </c>
      <c r="D363" s="55" t="n">
        <v>0.006853203944530799</v>
      </c>
      <c r="E363" s="55" t="n">
        <v>-0.0002776316441740528</v>
      </c>
      <c r="F363" s="55" t="n">
        <v>-87.72005832545346</v>
      </c>
      <c r="G363" s="55" t="n">
        <v>-87.723005756609</v>
      </c>
      <c r="H363" s="55" t="n">
        <v>0.002947431155533515</v>
      </c>
      <c r="I363" s="55" t="n">
        <v>0.001242943757980972</v>
      </c>
      <c r="J363" s="55" t="n">
        <v>-3.274386601311437</v>
      </c>
      <c r="K363" s="55" t="n">
        <v>-3.275192310076414</v>
      </c>
      <c r="L363" s="55" t="n">
        <v>0.0008057087649762663</v>
      </c>
      <c r="M363" s="55" t="n">
        <v>0.0008750060626815238</v>
      </c>
      <c r="N363" s="55" t="n">
        <v>-85.08663126613163</v>
      </c>
      <c r="O363" s="55" t="n">
        <v>-85.04047824835598</v>
      </c>
      <c r="P363" s="55" t="n">
        <v>-0.04615301777566373</v>
      </c>
      <c r="Q363" s="55" t="n">
        <v>-0.001551469604626367</v>
      </c>
      <c r="R363" s="55" t="n">
        <v>-355.9139270493753</v>
      </c>
      <c r="S363" s="55" t="n">
        <v>-355.8902123048467</v>
      </c>
      <c r="T363" s="55" t="n">
        <v>-0.02371474452864354</v>
      </c>
      <c r="U363" s="55" t="n">
        <v>-0.001726245573381748</v>
      </c>
      <c r="V363" s="55" t="n">
        <v>88.83771234208929</v>
      </c>
      <c r="W363" s="55" t="n">
        <v>88.78990644493595</v>
      </c>
      <c r="X363" s="55" t="n">
        <v>0.04780589715334046</v>
      </c>
      <c r="Y363" s="55" t="n">
        <v>0.003599215097118915</v>
      </c>
      <c r="Z363" s="55" t="n">
        <v>0.187828502860149</v>
      </c>
      <c r="AA363" s="55" t="n">
        <v>-0.03752829242143122</v>
      </c>
      <c r="AB363" s="55" t="n">
        <v>1.00084296226358</v>
      </c>
      <c r="AC363" s="55" t="n">
        <v>0.1878231884108188</v>
      </c>
      <c r="AD363" s="55" t="n">
        <v>-0.03753927135699065</v>
      </c>
      <c r="AE363" s="55" t="n">
        <v>1.000845248418695</v>
      </c>
      <c r="AF363" s="55" t="n">
        <v>0.005314449330162674</v>
      </c>
      <c r="AG363" s="55" t="n">
        <v>0.0109789355594303</v>
      </c>
      <c r="AH363" s="55" t="n">
        <v>-0.002286155115216459</v>
      </c>
      <c r="AI363" s="55" t="n">
        <v>0.0124099517691174</v>
      </c>
      <c r="AJ363" s="55" t="n">
        <v>0</v>
      </c>
    </row>
    <row r="364">
      <c r="A364" s="55" t="n">
        <v>3.600000000000023</v>
      </c>
      <c r="B364" s="55" t="n">
        <v>-98.09122313818412</v>
      </c>
      <c r="C364" s="55" t="n">
        <v>-98.09807901271452</v>
      </c>
      <c r="D364" s="55" t="n">
        <v>0.00685587453041047</v>
      </c>
      <c r="E364" s="55" t="n">
        <v>-0.0002562893887625891</v>
      </c>
      <c r="F364" s="55" t="n">
        <v>-87.72005832545346</v>
      </c>
      <c r="G364" s="55" t="n">
        <v>-87.72299364180763</v>
      </c>
      <c r="H364" s="55" t="n">
        <v>0.002935316354166339</v>
      </c>
      <c r="I364" s="55" t="n">
        <v>0.001186544753479252</v>
      </c>
      <c r="J364" s="55" t="n">
        <v>-3.274386601311437</v>
      </c>
      <c r="K364" s="55" t="n">
        <v>-3.275183828426402</v>
      </c>
      <c r="L364" s="55" t="n">
        <v>0.0007972271149648416</v>
      </c>
      <c r="M364" s="55" t="n">
        <v>0.0008258323983525628</v>
      </c>
      <c r="N364" s="55" t="n">
        <v>-85.08663126613163</v>
      </c>
      <c r="O364" s="55" t="n">
        <v>-85.04049402525298</v>
      </c>
      <c r="P364" s="55" t="n">
        <v>-0.04613724087866192</v>
      </c>
      <c r="Q364" s="55" t="n">
        <v>-0.00159865522212695</v>
      </c>
      <c r="R364" s="55" t="n">
        <v>-355.9139270493753</v>
      </c>
      <c r="S364" s="55" t="n">
        <v>-355.8902293888619</v>
      </c>
      <c r="T364" s="55" t="n">
        <v>-0.02369766051341018</v>
      </c>
      <c r="U364" s="55" t="n">
        <v>-0.001693901975666836</v>
      </c>
      <c r="V364" s="55" t="n">
        <v>88.83771234208929</v>
      </c>
      <c r="W364" s="55" t="n">
        <v>88.78994241365558</v>
      </c>
      <c r="X364" s="55" t="n">
        <v>0.04776992843369896</v>
      </c>
      <c r="Y364" s="55" t="n">
        <v>0.00359559603956311</v>
      </c>
      <c r="Z364" s="55" t="n">
        <v>0.187828502860149</v>
      </c>
      <c r="AA364" s="55" t="n">
        <v>-0.03752829242143122</v>
      </c>
      <c r="AB364" s="55" t="n">
        <v>1.00084296226358</v>
      </c>
      <c r="AC364" s="55" t="n">
        <v>0.1878231513299601</v>
      </c>
      <c r="AD364" s="55" t="n">
        <v>-0.0375395409053902</v>
      </c>
      <c r="AE364" s="55" t="n">
        <v>1.000845245558798</v>
      </c>
      <c r="AF364" s="55" t="n">
        <v>0.005351530188907327</v>
      </c>
      <c r="AG364" s="55" t="n">
        <v>0.01124848395897549</v>
      </c>
      <c r="AH364" s="55" t="n">
        <v>-0.002283295218230563</v>
      </c>
      <c r="AI364" s="55" t="n">
        <v>0.0126641503383255</v>
      </c>
      <c r="AJ364" s="55" t="n">
        <v>0</v>
      </c>
    </row>
    <row r="365">
      <c r="A365" s="55" t="n">
        <v>3.610000000000014</v>
      </c>
      <c r="B365" s="55" t="n">
        <v>-98.09122313818412</v>
      </c>
      <c r="C365" s="55" t="n">
        <v>-98.09808144309223</v>
      </c>
      <c r="D365" s="55" t="n">
        <v>0.006858304908116545</v>
      </c>
      <c r="E365" s="55" t="n">
        <v>-0.0002302353607508817</v>
      </c>
      <c r="F365" s="55" t="n">
        <v>-87.72005832545346</v>
      </c>
      <c r="G365" s="55" t="n">
        <v>-87.72298216764408</v>
      </c>
      <c r="H365" s="55" t="n">
        <v>0.002923842190606212</v>
      </c>
      <c r="I365" s="55" t="n">
        <v>0.001116155951693134</v>
      </c>
      <c r="J365" s="55" t="n">
        <v>-3.274386601311437</v>
      </c>
      <c r="K365" s="55" t="n">
        <v>-3.275175893711314</v>
      </c>
      <c r="L365" s="55" t="n">
        <v>0.0007892923998764344</v>
      </c>
      <c r="M365" s="55" t="n">
        <v>0.0007666766857062097</v>
      </c>
      <c r="N365" s="55" t="n">
        <v>-85.08663126613163</v>
      </c>
      <c r="O365" s="55" t="n">
        <v>-85.04051032019657</v>
      </c>
      <c r="P365" s="55" t="n">
        <v>-0.04612094593506366</v>
      </c>
      <c r="Q365" s="55" t="n">
        <v>-0.001654404641321022</v>
      </c>
      <c r="R365" s="55" t="n">
        <v>-355.9139270493753</v>
      </c>
      <c r="S365" s="55" t="n">
        <v>-355.8902461300206</v>
      </c>
      <c r="T365" s="55" t="n">
        <v>-0.02368091935469439</v>
      </c>
      <c r="U365" s="55" t="n">
        <v>-0.001657870952618557</v>
      </c>
      <c r="V365" s="55" t="n">
        <v>88.83771234208929</v>
      </c>
      <c r="W365" s="55" t="n">
        <v>88.78997834459717</v>
      </c>
      <c r="X365" s="55" t="n">
        <v>0.04773399749211347</v>
      </c>
      <c r="Y365" s="55" t="n">
        <v>0.003591861304970561</v>
      </c>
      <c r="Z365" s="55" t="n">
        <v>0.187828502860149</v>
      </c>
      <c r="AA365" s="55" t="n">
        <v>-0.03752829242143122</v>
      </c>
      <c r="AB365" s="55" t="n">
        <v>1.00084296226358</v>
      </c>
      <c r="AC365" s="55" t="n">
        <v>0.1878231166522019</v>
      </c>
      <c r="AD365" s="55" t="n">
        <v>-0.03753979363255095</v>
      </c>
      <c r="AE365" s="55" t="n">
        <v>1.000845242799421</v>
      </c>
      <c r="AF365" s="55" t="n">
        <v>0.005386207947100097</v>
      </c>
      <c r="AG365" s="55" t="n">
        <v>0.0115012111197299</v>
      </c>
      <c r="AH365" s="55" t="n">
        <v>-0.00228053584150345</v>
      </c>
      <c r="AI365" s="55" t="n">
        <v>0.01290309796112487</v>
      </c>
      <c r="AJ365" s="55" t="n">
        <v>0</v>
      </c>
    </row>
    <row r="366">
      <c r="A366" s="55" t="n">
        <v>3.620000000000005</v>
      </c>
      <c r="B366" s="55" t="n">
        <v>-98.09122313818412</v>
      </c>
      <c r="C366" s="55" t="n">
        <v>-98.0980835881851</v>
      </c>
      <c r="D366" s="55" t="n">
        <v>0.006860450000996077</v>
      </c>
      <c r="E366" s="55" t="n">
        <v>-0.0001998760284206194</v>
      </c>
      <c r="F366" s="55" t="n">
        <v>-87.72005832545346</v>
      </c>
      <c r="G366" s="55" t="n">
        <v>-87.72297146831605</v>
      </c>
      <c r="H366" s="55" t="n">
        <v>0.002913142862582031</v>
      </c>
      <c r="I366" s="55" t="n">
        <v>0.001032800201801671</v>
      </c>
      <c r="J366" s="55" t="n">
        <v>-3.274386601311437</v>
      </c>
      <c r="K366" s="55" t="n">
        <v>-3.275168599984908</v>
      </c>
      <c r="L366" s="55" t="n">
        <v>0.0007819986734706877</v>
      </c>
      <c r="M366" s="55" t="n">
        <v>0.0006986063591489356</v>
      </c>
      <c r="N366" s="55" t="n">
        <v>-85.08663126613163</v>
      </c>
      <c r="O366" s="55" t="n">
        <v>-85.04052721079425</v>
      </c>
      <c r="P366" s="55" t="n">
        <v>-0.04610405533738821</v>
      </c>
      <c r="Q366" s="55" t="n">
        <v>-0.001717314652262964</v>
      </c>
      <c r="R366" s="55" t="n">
        <v>-355.9139270493753</v>
      </c>
      <c r="S366" s="55" t="n">
        <v>-355.8902624953761</v>
      </c>
      <c r="T366" s="55" t="n">
        <v>-0.02366455399922598</v>
      </c>
      <c r="U366" s="55" t="n">
        <v>-0.001618828001558807</v>
      </c>
      <c r="V366" s="55" t="n">
        <v>88.83771234208929</v>
      </c>
      <c r="W366" s="55" t="n">
        <v>88.79001423730237</v>
      </c>
      <c r="X366" s="55" t="n">
        <v>0.04769810478691464</v>
      </c>
      <c r="Y366" s="55" t="n">
        <v>0.003588126741091514</v>
      </c>
      <c r="Z366" s="55" t="n">
        <v>0.187828502860149</v>
      </c>
      <c r="AA366" s="55" t="n">
        <v>-0.03752829242143122</v>
      </c>
      <c r="AB366" s="55" t="n">
        <v>1.00084296226358</v>
      </c>
      <c r="AC366" s="55" t="n">
        <v>0.1878230848418758</v>
      </c>
      <c r="AD366" s="55" t="n">
        <v>-0.03754002631089007</v>
      </c>
      <c r="AE366" s="55" t="n">
        <v>1.000845240159662</v>
      </c>
      <c r="AF366" s="55" t="n">
        <v>0.005418018273195546</v>
      </c>
      <c r="AG366" s="55" t="n">
        <v>0.01173388945885367</v>
      </c>
      <c r="AH366" s="55" t="n">
        <v>-0.002277896082425457</v>
      </c>
      <c r="AI366" s="55" t="n">
        <v>0.01312356256523386</v>
      </c>
      <c r="AJ366" s="55" t="n">
        <v>0</v>
      </c>
    </row>
    <row r="367">
      <c r="A367" s="55" t="n">
        <v>3.629999999999995</v>
      </c>
      <c r="B367" s="55" t="n">
        <v>-98.09122313818412</v>
      </c>
      <c r="C367" s="55" t="n">
        <v>-98.09808540678496</v>
      </c>
      <c r="D367" s="55" t="n">
        <v>0.006862268600841171</v>
      </c>
      <c r="E367" s="55" t="n">
        <v>-0.0001655778799807512</v>
      </c>
      <c r="F367" s="55" t="n">
        <v>-87.72005832545346</v>
      </c>
      <c r="G367" s="55" t="n">
        <v>-87.72296166642558</v>
      </c>
      <c r="H367" s="55" t="n">
        <v>0.002903340972105546</v>
      </c>
      <c r="I367" s="55" t="n">
        <v>0.0009377504835441162</v>
      </c>
      <c r="J367" s="55" t="n">
        <v>-3.274386601311437</v>
      </c>
      <c r="K367" s="55" t="n">
        <v>-3.275162030402525</v>
      </c>
      <c r="L367" s="55" t="n">
        <v>0.0007754290910881478</v>
      </c>
      <c r="M367" s="55" t="n">
        <v>0.0006227267414024794</v>
      </c>
      <c r="N367" s="55" t="n">
        <v>-85.08663126613163</v>
      </c>
      <c r="O367" s="55" t="n">
        <v>-85.04054476296069</v>
      </c>
      <c r="P367" s="55" t="n">
        <v>-0.04608650317094252</v>
      </c>
      <c r="Q367" s="55" t="n">
        <v>-0.001786399357715521</v>
      </c>
      <c r="R367" s="55" t="n">
        <v>-355.9139270493753</v>
      </c>
      <c r="S367" s="55" t="n">
        <v>-355.8902784559214</v>
      </c>
      <c r="T367" s="55" t="n">
        <v>-0.02364859345391809</v>
      </c>
      <c r="U367" s="55" t="n">
        <v>-0.00157694602726509</v>
      </c>
      <c r="V367" s="55" t="n">
        <v>88.83771234208929</v>
      </c>
      <c r="W367" s="55" t="n">
        <v>88.79005009212591</v>
      </c>
      <c r="X367" s="55" t="n">
        <v>0.04766224996338157</v>
      </c>
      <c r="Y367" s="55" t="n">
        <v>0.003584460462732636</v>
      </c>
      <c r="Z367" s="55" t="n">
        <v>0.187828502860149</v>
      </c>
      <c r="AA367" s="55" t="n">
        <v>-0.03752829242143122</v>
      </c>
      <c r="AB367" s="55" t="n">
        <v>1.00084296226358</v>
      </c>
      <c r="AC367" s="55" t="n">
        <v>0.1878230563186203</v>
      </c>
      <c r="AD367" s="55" t="n">
        <v>-0.03754023602468286</v>
      </c>
      <c r="AE367" s="55" t="n">
        <v>1.000845237657106</v>
      </c>
      <c r="AF367" s="55" t="n">
        <v>0.005446541528647542</v>
      </c>
      <c r="AG367" s="55" t="n">
        <v>0.01194360325163651</v>
      </c>
      <c r="AH367" s="55" t="n">
        <v>-0.002275393526263159</v>
      </c>
      <c r="AI367" s="55" t="n">
        <v>0.01332260818890749</v>
      </c>
      <c r="AJ367" s="55" t="n">
        <v>0</v>
      </c>
    </row>
    <row r="368">
      <c r="A368" s="55" t="n">
        <v>3.639999999999986</v>
      </c>
      <c r="B368" s="55" t="n">
        <v>-98.09122313818412</v>
      </c>
      <c r="C368" s="55" t="n">
        <v>-98.09808686136931</v>
      </c>
      <c r="D368" s="55" t="n">
        <v>0.006863723185197917</v>
      </c>
      <c r="E368" s="55" t="n">
        <v>-0.0001277070618413023</v>
      </c>
      <c r="F368" s="55" t="n">
        <v>-87.72005832545346</v>
      </c>
      <c r="G368" s="55" t="n">
        <v>-87.72295287064877</v>
      </c>
      <c r="H368" s="55" t="n">
        <v>0.002894545195307945</v>
      </c>
      <c r="I368" s="55" t="n">
        <v>0.0008324988017768659</v>
      </c>
      <c r="J368" s="55" t="n">
        <v>-3.274386601311437</v>
      </c>
      <c r="K368" s="55" t="n">
        <v>-3.27515625702523</v>
      </c>
      <c r="L368" s="55" t="n">
        <v>0.0007696557137928994</v>
      </c>
      <c r="M368" s="55" t="n">
        <v>0.0005401483003319745</v>
      </c>
      <c r="N368" s="55" t="n">
        <v>-85.08663126613163</v>
      </c>
      <c r="O368" s="55" t="n">
        <v>-85.04056303479987</v>
      </c>
      <c r="P368" s="55" t="n">
        <v>-0.04606823133176339</v>
      </c>
      <c r="Q368" s="55" t="n">
        <v>-0.001861039862705822</v>
      </c>
      <c r="R368" s="55" t="n">
        <v>-355.9139270493753</v>
      </c>
      <c r="S368" s="55" t="n">
        <v>-355.8902939826922</v>
      </c>
      <c r="T368" s="55" t="n">
        <v>-0.02363306668308988</v>
      </c>
      <c r="U368" s="55" t="n">
        <v>-0.001532098655167585</v>
      </c>
      <c r="V368" s="55" t="n">
        <v>88.83771234208929</v>
      </c>
      <c r="W368" s="55" t="n">
        <v>88.79008590966271</v>
      </c>
      <c r="X368" s="55" t="n">
        <v>0.04762643242658513</v>
      </c>
      <c r="Y368" s="55" t="n">
        <v>0.003580871647002719</v>
      </c>
      <c r="Z368" s="55" t="n">
        <v>0.187828502860149</v>
      </c>
      <c r="AA368" s="55" t="n">
        <v>-0.03752829242143122</v>
      </c>
      <c r="AB368" s="55" t="n">
        <v>1.00084296226358</v>
      </c>
      <c r="AC368" s="55" t="n">
        <v>0.1878230314533351</v>
      </c>
      <c r="AD368" s="55" t="n">
        <v>-0.03754042019588713</v>
      </c>
      <c r="AE368" s="55" t="n">
        <v>1.000845235307839</v>
      </c>
      <c r="AF368" s="55" t="n">
        <v>0.005471406813895019</v>
      </c>
      <c r="AG368" s="55" t="n">
        <v>0.01212777445590979</v>
      </c>
      <c r="AH368" s="55" t="n">
        <v>-0.002273044258815915</v>
      </c>
      <c r="AI368" s="55" t="n">
        <v>0.01349762704993329</v>
      </c>
      <c r="AJ368" s="55" t="n">
        <v>0</v>
      </c>
    </row>
    <row r="369">
      <c r="A369" s="55" t="n">
        <v>3.649999999999977</v>
      </c>
      <c r="B369" s="55" t="n">
        <v>-98.09122313818412</v>
      </c>
      <c r="C369" s="55" t="n">
        <v>-98.09808791836119</v>
      </c>
      <c r="D369" s="55" t="n">
        <v>0.006864780177065042</v>
      </c>
      <c r="E369" s="55" t="n">
        <v>-8.667759461736528e-05</v>
      </c>
      <c r="F369" s="55" t="n">
        <v>-87.72005832545346</v>
      </c>
      <c r="G369" s="55" t="n">
        <v>-87.72294517386773</v>
      </c>
      <c r="H369" s="55" t="n">
        <v>0.00288684841425837</v>
      </c>
      <c r="I369" s="55" t="n">
        <v>0.0007186974860244529</v>
      </c>
      <c r="J369" s="55" t="n">
        <v>-3.274386601311437</v>
      </c>
      <c r="K369" s="55" t="n">
        <v>-3.275151340787827</v>
      </c>
      <c r="L369" s="55" t="n">
        <v>0.0007647394763901007</v>
      </c>
      <c r="M369" s="55" t="n">
        <v>0.0004519838638342679</v>
      </c>
      <c r="N369" s="55" t="n">
        <v>-85.08663126613163</v>
      </c>
      <c r="O369" s="55" t="n">
        <v>-85.04058207922719</v>
      </c>
      <c r="P369" s="55" t="n">
        <v>-0.0460491869044537</v>
      </c>
      <c r="Q369" s="55" t="n">
        <v>-0.001940796339385159</v>
      </c>
      <c r="R369" s="55" t="n">
        <v>-355.9139270493753</v>
      </c>
      <c r="S369" s="55" t="n">
        <v>-355.8903090453613</v>
      </c>
      <c r="T369" s="55" t="n">
        <v>-0.02361800401396635</v>
      </c>
      <c r="U369" s="55" t="n">
        <v>-0.001484145882063394</v>
      </c>
      <c r="V369" s="55" t="n">
        <v>88.83771234208929</v>
      </c>
      <c r="W369" s="55" t="n">
        <v>88.79012169022744</v>
      </c>
      <c r="X369" s="55" t="n">
        <v>0.04759065186185398</v>
      </c>
      <c r="Y369" s="55" t="n">
        <v>0.003577320342801743</v>
      </c>
      <c r="Z369" s="55" t="n">
        <v>0.187828502860149</v>
      </c>
      <c r="AA369" s="55" t="n">
        <v>-0.03752829242143122</v>
      </c>
      <c r="AB369" s="55" t="n">
        <v>1.00084296226358</v>
      </c>
      <c r="AC369" s="55" t="n">
        <v>0.1878230105645353</v>
      </c>
      <c r="AD369" s="55" t="n">
        <v>-0.03754057660838774</v>
      </c>
      <c r="AE369" s="55" t="n">
        <v>1.000845233126269</v>
      </c>
      <c r="AF369" s="55" t="n">
        <v>0.005492295613640508</v>
      </c>
      <c r="AG369" s="55" t="n">
        <v>0.012284186956521</v>
      </c>
      <c r="AH369" s="55" t="n">
        <v>-0.002270862689224273</v>
      </c>
      <c r="AI369" s="55" t="n">
        <v>0.01364636866143101</v>
      </c>
      <c r="AJ369" s="55" t="n">
        <v>0</v>
      </c>
    </row>
    <row r="370">
      <c r="A370" s="55" t="n">
        <v>3.659999999999968</v>
      </c>
      <c r="B370" s="55" t="n">
        <v>-98.09122313818412</v>
      </c>
      <c r="C370" s="55" t="n">
        <v>-98.09808854881231</v>
      </c>
      <c r="D370" s="55" t="n">
        <v>0.006865410628191557</v>
      </c>
      <c r="E370" s="55" t="n">
        <v>-4.298891407330129e-05</v>
      </c>
      <c r="F370" s="55" t="n">
        <v>-87.72005832545346</v>
      </c>
      <c r="G370" s="55" t="n">
        <v>-87.72293865195081</v>
      </c>
      <c r="H370" s="55" t="n">
        <v>0.002880326497348415</v>
      </c>
      <c r="I370" s="55" t="n">
        <v>0.0005980893257362479</v>
      </c>
      <c r="J370" s="55" t="n">
        <v>-3.274386601311437</v>
      </c>
      <c r="K370" s="55" t="n">
        <v>-3.275147331375754</v>
      </c>
      <c r="L370" s="55" t="n">
        <v>0.0007607300643174461</v>
      </c>
      <c r="M370" s="55" t="n">
        <v>0.0003593673506534165</v>
      </c>
      <c r="N370" s="55" t="n">
        <v>-85.08663126613163</v>
      </c>
      <c r="O370" s="55" t="n">
        <v>-85.04060194443183</v>
      </c>
      <c r="P370" s="55" t="n">
        <v>-0.04602932169980607</v>
      </c>
      <c r="Q370" s="55" t="n">
        <v>-0.00202516800920298</v>
      </c>
      <c r="R370" s="55" t="n">
        <v>-355.9139270493753</v>
      </c>
      <c r="S370" s="55" t="n">
        <v>-355.8903236135464</v>
      </c>
      <c r="T370" s="55" t="n">
        <v>-0.02360343582893604</v>
      </c>
      <c r="U370" s="55" t="n">
        <v>-0.001433193796685662</v>
      </c>
      <c r="V370" s="55" t="n">
        <v>88.83771234208929</v>
      </c>
      <c r="W370" s="55" t="n">
        <v>88.79015743355099</v>
      </c>
      <c r="X370" s="55" t="n">
        <v>0.04755490853830121</v>
      </c>
      <c r="Y370" s="55" t="n">
        <v>0.003573742036014907</v>
      </c>
      <c r="Z370" s="55" t="n">
        <v>0.187828502860149</v>
      </c>
      <c r="AA370" s="55" t="n">
        <v>-0.03752829242143122</v>
      </c>
      <c r="AB370" s="55" t="n">
        <v>1.00084296226358</v>
      </c>
      <c r="AC370" s="55" t="n">
        <v>0.187822993915001</v>
      </c>
      <c r="AD370" s="55" t="n">
        <v>-0.03754070343159718</v>
      </c>
      <c r="AE370" s="55" t="n">
        <v>1.000845231124791</v>
      </c>
      <c r="AF370" s="55" t="n">
        <v>0.005508945147975064</v>
      </c>
      <c r="AG370" s="55" t="n">
        <v>0.01241101016596219</v>
      </c>
      <c r="AH370" s="55" t="n">
        <v>-0.002268861210907858</v>
      </c>
      <c r="AI370" s="55" t="n">
        <v>0.01376696702899288</v>
      </c>
      <c r="AJ370" s="55" t="n">
        <v>0</v>
      </c>
    </row>
    <row r="371">
      <c r="A371" s="55" t="n">
        <v>3.669999999999959</v>
      </c>
      <c r="B371" s="55" t="n">
        <v>-98.09122313818412</v>
      </c>
      <c r="C371" s="55" t="n">
        <v>-98.09808872933151</v>
      </c>
      <c r="D371" s="55" t="n">
        <v>0.006865591147391613</v>
      </c>
      <c r="E371" s="55" t="n">
        <v>2.760527981877227e-06</v>
      </c>
      <c r="F371" s="55" t="n">
        <v>-87.72005832545346</v>
      </c>
      <c r="G371" s="55" t="n">
        <v>-87.72293336319738</v>
      </c>
      <c r="H371" s="55" t="n">
        <v>0.00287503774391639</v>
      </c>
      <c r="I371" s="55" t="n">
        <v>0.0004724439939579797</v>
      </c>
      <c r="J371" s="55" t="n">
        <v>-3.274386601311437</v>
      </c>
      <c r="K371" s="55" t="n">
        <v>-3.275144266874724</v>
      </c>
      <c r="L371" s="55" t="n">
        <v>0.0007576655632867914</v>
      </c>
      <c r="M371" s="55" t="n">
        <v>0.0002634794050008812</v>
      </c>
      <c r="N371" s="55" t="n">
        <v>-85.08663126613163</v>
      </c>
      <c r="O371" s="55" t="n">
        <v>-85.04062267215828</v>
      </c>
      <c r="P371" s="55" t="n">
        <v>-0.04600859397335838</v>
      </c>
      <c r="Q371" s="55" t="n">
        <v>-0.002113391431045158</v>
      </c>
      <c r="R371" s="55" t="n">
        <v>-355.9139270493753</v>
      </c>
      <c r="S371" s="55" t="n">
        <v>-355.8903376601017</v>
      </c>
      <c r="T371" s="55" t="n">
        <v>-0.0235893892735497</v>
      </c>
      <c r="U371" s="55" t="n">
        <v>-0.001379744081726524</v>
      </c>
      <c r="V371" s="55" t="n">
        <v>88.83771234208929</v>
      </c>
      <c r="W371" s="55" t="n">
        <v>88.79019313876361</v>
      </c>
      <c r="X371" s="55" t="n">
        <v>0.04751920332566857</v>
      </c>
      <c r="Y371" s="55" t="n">
        <v>0.003570076851904485</v>
      </c>
      <c r="Z371" s="55" t="n">
        <v>0.187828502860149</v>
      </c>
      <c r="AA371" s="55" t="n">
        <v>-0.03752829242143122</v>
      </c>
      <c r="AB371" s="55" t="n">
        <v>1.00084296226358</v>
      </c>
      <c r="AC371" s="55" t="n">
        <v>0.1878229817087751</v>
      </c>
      <c r="AD371" s="55" t="n">
        <v>-0.03754079924271804</v>
      </c>
      <c r="AE371" s="55" t="n">
        <v>1.000845229313368</v>
      </c>
      <c r="AF371" s="55" t="n">
        <v>0.005521151373810707</v>
      </c>
      <c r="AG371" s="55" t="n">
        <v>0.01250682128681874</v>
      </c>
      <c r="AH371" s="55" t="n">
        <v>-0.002267049787896269</v>
      </c>
      <c r="AI371" s="55" t="n">
        <v>0.01385796543269447</v>
      </c>
      <c r="AJ371" s="55" t="n">
        <v>0</v>
      </c>
    </row>
    <row r="372">
      <c r="A372" s="55" t="n">
        <v>3.67999999999995</v>
      </c>
      <c r="B372" s="55" t="n">
        <v>-98.09122313818412</v>
      </c>
      <c r="C372" s="55" t="n">
        <v>-98.09808844299876</v>
      </c>
      <c r="D372" s="55" t="n">
        <v>0.006865304814635915</v>
      </c>
      <c r="E372" s="55" t="n">
        <v>4.988726600749974e-05</v>
      </c>
      <c r="F372" s="55" t="n">
        <v>-87.72005832545346</v>
      </c>
      <c r="G372" s="55" t="n">
        <v>-87.72292934831468</v>
      </c>
      <c r="H372" s="55" t="n">
        <v>0.002871022861220109</v>
      </c>
      <c r="I372" s="55" t="n">
        <v>0.0003435134025136125</v>
      </c>
      <c r="J372" s="55" t="n">
        <v>-3.274386601311437</v>
      </c>
      <c r="K372" s="55" t="n">
        <v>-3.275142173205191</v>
      </c>
      <c r="L372" s="55" t="n">
        <v>0.0007555718937537024</v>
      </c>
      <c r="M372" s="55" t="n">
        <v>0.0001655651018209434</v>
      </c>
      <c r="N372" s="55" t="n">
        <v>-85.08663126613163</v>
      </c>
      <c r="O372" s="55" t="n">
        <v>-85.04064429455099</v>
      </c>
      <c r="P372" s="55" t="n">
        <v>-0.04598697158065661</v>
      </c>
      <c r="Q372" s="55" t="n">
        <v>-0.002204342835396585</v>
      </c>
      <c r="R372" s="55" t="n">
        <v>-355.9139270493753</v>
      </c>
      <c r="S372" s="55" t="n">
        <v>-355.8903511650942</v>
      </c>
      <c r="T372" s="55" t="n">
        <v>-0.02357588428118319</v>
      </c>
      <c r="U372" s="55" t="n">
        <v>-0.001324697400159649</v>
      </c>
      <c r="V372" s="55" t="n">
        <v>88.83771234208929</v>
      </c>
      <c r="W372" s="55" t="n">
        <v>88.79022880463251</v>
      </c>
      <c r="X372" s="55" t="n">
        <v>0.04748353745677723</v>
      </c>
      <c r="Y372" s="55" t="n">
        <v>0.003566293336967284</v>
      </c>
      <c r="Z372" s="55" t="n">
        <v>0.187828502860149</v>
      </c>
      <c r="AA372" s="55" t="n">
        <v>-0.03752829242143122</v>
      </c>
      <c r="AB372" s="55" t="n">
        <v>1.00084296226358</v>
      </c>
      <c r="AC372" s="55" t="n">
        <v>0.1878229740887054</v>
      </c>
      <c r="AD372" s="55" t="n">
        <v>-0.03754086304571461</v>
      </c>
      <c r="AE372" s="55" t="n">
        <v>1.000845227699162</v>
      </c>
      <c r="AF372" s="55" t="n">
        <v>0.005528771443552571</v>
      </c>
      <c r="AG372" s="55" t="n">
        <v>0.01257062428339228</v>
      </c>
      <c r="AH372" s="55" t="n">
        <v>-0.002265435582016195</v>
      </c>
      <c r="AI372" s="55" t="n">
        <v>0.01391833707471978</v>
      </c>
      <c r="AJ372" s="55" t="n">
        <v>0</v>
      </c>
    </row>
    <row r="373">
      <c r="A373" s="55" t="n">
        <v>3.689999999999941</v>
      </c>
      <c r="B373" s="55" t="n">
        <v>-98.09122313818412</v>
      </c>
      <c r="C373" s="55" t="n">
        <v>-98.09808768002058</v>
      </c>
      <c r="D373" s="55" t="n">
        <v>0.006864541836474988</v>
      </c>
      <c r="E373" s="55" t="n">
        <v>9.76586241109284e-05</v>
      </c>
      <c r="F373" s="55" t="n">
        <v>-87.72005832545346</v>
      </c>
      <c r="G373" s="55" t="n">
        <v>-87.72292663071285</v>
      </c>
      <c r="H373" s="55" t="n">
        <v>0.002868305259388803</v>
      </c>
      <c r="I373" s="55" t="n">
        <v>0.0002130105062406204</v>
      </c>
      <c r="J373" s="55" t="n">
        <v>-3.274386601311437</v>
      </c>
      <c r="K373" s="55" t="n">
        <v>-3.275141063477521</v>
      </c>
      <c r="L373" s="55" t="n">
        <v>0.0007544621660834492</v>
      </c>
      <c r="M373" s="55" t="n">
        <v>6.693351765891791e-05</v>
      </c>
      <c r="N373" s="55" t="n">
        <v>-85.08663126613163</v>
      </c>
      <c r="O373" s="55" t="n">
        <v>-85.04066683072331</v>
      </c>
      <c r="P373" s="55" t="n">
        <v>-0.04596443540833554</v>
      </c>
      <c r="Q373" s="55" t="n">
        <v>-0.00229656700403002</v>
      </c>
      <c r="R373" s="55" t="n">
        <v>-355.9139270493753</v>
      </c>
      <c r="S373" s="55" t="n">
        <v>-355.8903641190921</v>
      </c>
      <c r="T373" s="55" t="n">
        <v>-0.02356293028327526</v>
      </c>
      <c r="U373" s="55" t="n">
        <v>-0.001269227640157101</v>
      </c>
      <c r="V373" s="55" t="n">
        <v>88.83771234208929</v>
      </c>
      <c r="W373" s="55" t="n">
        <v>88.79026442994143</v>
      </c>
      <c r="X373" s="55" t="n">
        <v>0.04744791214785858</v>
      </c>
      <c r="Y373" s="55" t="n">
        <v>0.003562399680301968</v>
      </c>
      <c r="Z373" s="55" t="n">
        <v>0.187828502860149</v>
      </c>
      <c r="AA373" s="55" t="n">
        <v>-0.03752829242143122</v>
      </c>
      <c r="AB373" s="55" t="n">
        <v>1.00084296226358</v>
      </c>
      <c r="AC373" s="55" t="n">
        <v>0.1878229711347761</v>
      </c>
      <c r="AD373" s="55" t="n">
        <v>-0.03754089428456654</v>
      </c>
      <c r="AE373" s="55" t="n">
        <v>1.000845226286292</v>
      </c>
      <c r="AF373" s="55" t="n">
        <v>0.005531725372903695</v>
      </c>
      <c r="AG373" s="55" t="n">
        <v>0.01260186313532113</v>
      </c>
      <c r="AH373" s="55" t="n">
        <v>-0.002264022712195057</v>
      </c>
      <c r="AI373" s="55" t="n">
        <v>0.01394749937888249</v>
      </c>
      <c r="AJ373" s="55" t="n">
        <v>0</v>
      </c>
    </row>
    <row r="374">
      <c r="A374" s="55" t="n">
        <v>3.699999999999932</v>
      </c>
      <c r="B374" s="55" t="n">
        <v>-98.09122313818412</v>
      </c>
      <c r="C374" s="55" t="n">
        <v>-98.09808643797481</v>
      </c>
      <c r="D374" s="55" t="n">
        <v>0.006863299790700165</v>
      </c>
      <c r="E374" s="55" t="n">
        <v>0.0001453382445983</v>
      </c>
      <c r="F374" s="55" t="n">
        <v>-87.72005832545346</v>
      </c>
      <c r="G374" s="55" t="n">
        <v>-87.72292521690395</v>
      </c>
      <c r="H374" s="55" t="n">
        <v>0.002866891450480963</v>
      </c>
      <c r="I374" s="55" t="n">
        <v>8.260773085041901e-05</v>
      </c>
      <c r="J374" s="55" t="n">
        <v>-3.274386601311437</v>
      </c>
      <c r="K374" s="55" t="n">
        <v>-3.275140937466011</v>
      </c>
      <c r="L374" s="55" t="n">
        <v>0.0007543361545731375</v>
      </c>
      <c r="M374" s="55" t="n">
        <v>-3.106368974796389e-05</v>
      </c>
      <c r="N374" s="55" t="n">
        <v>-85.08663126613163</v>
      </c>
      <c r="O374" s="55" t="n">
        <v>-85.04069028418927</v>
      </c>
      <c r="P374" s="55" t="n">
        <v>-0.04594098194236566</v>
      </c>
      <c r="Q374" s="55" t="n">
        <v>-0.002388410478016809</v>
      </c>
      <c r="R374" s="55" t="n">
        <v>-355.9139270493753</v>
      </c>
      <c r="S374" s="55" t="n">
        <v>-355.8903765247967</v>
      </c>
      <c r="T374" s="55" t="n">
        <v>-0.02355052457854264</v>
      </c>
      <c r="U374" s="55" t="n">
        <v>-0.001214583721529929</v>
      </c>
      <c r="V374" s="55" t="n">
        <v>88.83771234208929</v>
      </c>
      <c r="W374" s="55" t="n">
        <v>88.79030001386866</v>
      </c>
      <c r="X374" s="55" t="n">
        <v>0.047412328220628</v>
      </c>
      <c r="Y374" s="55" t="n">
        <v>0.003558440356913273</v>
      </c>
      <c r="Z374" s="55" t="n">
        <v>0.187828502860149</v>
      </c>
      <c r="AA374" s="55" t="n">
        <v>-0.03752829242143122</v>
      </c>
      <c r="AB374" s="55" t="n">
        <v>1.00084296226358</v>
      </c>
      <c r="AC374" s="55" t="n">
        <v>0.1878229728634513</v>
      </c>
      <c r="AD374" s="55" t="n">
        <v>-0.03754089284875023</v>
      </c>
      <c r="AE374" s="55" t="n">
        <v>1.000845225075773</v>
      </c>
      <c r="AF374" s="55" t="n">
        <v>0.005529996697617445</v>
      </c>
      <c r="AG374" s="55" t="n">
        <v>0.01260042731900807</v>
      </c>
      <c r="AH374" s="55" t="n">
        <v>-0.002262812193398744</v>
      </c>
      <c r="AI374" s="55" t="n">
        <v>0.01394532004365116</v>
      </c>
      <c r="AJ374" s="55" t="n">
        <v>0</v>
      </c>
    </row>
    <row r="375">
      <c r="A375" s="55" t="n">
        <v>3.709999999999923</v>
      </c>
      <c r="B375" s="55" t="n">
        <v>-98.09122313818412</v>
      </c>
      <c r="C375" s="55" t="n">
        <v>-98.09808472162055</v>
      </c>
      <c r="D375" s="55" t="n">
        <v>0.006861583436439027</v>
      </c>
      <c r="E375" s="55" t="n">
        <v>0.0001922277028120125</v>
      </c>
      <c r="F375" s="55" t="n">
        <v>-87.72005832545346</v>
      </c>
      <c r="G375" s="55" t="n">
        <v>-87.72292509686216</v>
      </c>
      <c r="H375" s="55" t="n">
        <v>0.002866771408688509</v>
      </c>
      <c r="I375" s="55" t="n">
        <v>-4.605464580661229e-05</v>
      </c>
      <c r="J375" s="55" t="n">
        <v>-3.274386601311437</v>
      </c>
      <c r="K375" s="55" t="n">
        <v>-3.275141781387997</v>
      </c>
      <c r="L375" s="55" t="n">
        <v>0.0007551800765601972</v>
      </c>
      <c r="M375" s="55" t="n">
        <v>-0.0001270701576795718</v>
      </c>
      <c r="N375" s="55" t="n">
        <v>-85.08663126613163</v>
      </c>
      <c r="O375" s="55" t="n">
        <v>-85.04071464190336</v>
      </c>
      <c r="P375" s="55" t="n">
        <v>-0.04591662422827546</v>
      </c>
      <c r="Q375" s="55" t="n">
        <v>-0.002478205648616337</v>
      </c>
      <c r="R375" s="55" t="n">
        <v>-355.9139270493753</v>
      </c>
      <c r="S375" s="55" t="n">
        <v>-355.8903883966868</v>
      </c>
      <c r="T375" s="55" t="n">
        <v>-0.02353865268854065</v>
      </c>
      <c r="U375" s="55" t="n">
        <v>-0.001161890746714977</v>
      </c>
      <c r="V375" s="55" t="n">
        <v>88.83771234208929</v>
      </c>
      <c r="W375" s="55" t="n">
        <v>88.79033555623867</v>
      </c>
      <c r="X375" s="55" t="n">
        <v>0.04737678585061394</v>
      </c>
      <c r="Y375" s="55" t="n">
        <v>0.003554481231183552</v>
      </c>
      <c r="Z375" s="55" t="n">
        <v>0.187828502860149</v>
      </c>
      <c r="AA375" s="55" t="n">
        <v>-0.03752829242143122</v>
      </c>
      <c r="AB375" s="55" t="n">
        <v>1.00084296226358</v>
      </c>
      <c r="AC375" s="55" t="n">
        <v>0.1878229792281543</v>
      </c>
      <c r="AD375" s="55" t="n">
        <v>-0.03754085906986603</v>
      </c>
      <c r="AE375" s="55" t="n">
        <v>1.000845224065635</v>
      </c>
      <c r="AF375" s="55" t="n">
        <v>0.005523631994630573</v>
      </c>
      <c r="AG375" s="55" t="n">
        <v>0.01256664843480443</v>
      </c>
      <c r="AH375" s="55" t="n">
        <v>-0.002261802054981388</v>
      </c>
      <c r="AI375" s="55" t="n">
        <v>0.01391211385203547</v>
      </c>
      <c r="AJ375" s="55" t="n">
        <v>0</v>
      </c>
    </row>
    <row r="376">
      <c r="A376" s="55" t="n">
        <v>3.720000000000027</v>
      </c>
      <c r="B376" s="55" t="n">
        <v>-98.09122313818412</v>
      </c>
      <c r="C376" s="55" t="n">
        <v>-98.09808254237012</v>
      </c>
      <c r="D376" s="55" t="n">
        <v>0.006859404186005214</v>
      </c>
      <c r="E376" s="55" t="n">
        <v>0.00023769379286222</v>
      </c>
      <c r="F376" s="55" t="n">
        <v>-87.72005832545346</v>
      </c>
      <c r="G376" s="55" t="n">
        <v>-87.72292624430752</v>
      </c>
      <c r="H376" s="55" t="n">
        <v>0.002867918854054997</v>
      </c>
      <c r="I376" s="55" t="n">
        <v>-0.0001713615183614722</v>
      </c>
      <c r="J376" s="55" t="n">
        <v>-3.274386601311437</v>
      </c>
      <c r="K376" s="55" t="n">
        <v>-3.275143568102219</v>
      </c>
      <c r="L376" s="55" t="n">
        <v>0.0007569667907812543</v>
      </c>
      <c r="M376" s="55" t="n">
        <v>-0.0002197697998026265</v>
      </c>
      <c r="N376" s="55" t="n">
        <v>-85.08663126613163</v>
      </c>
      <c r="O376" s="55" t="n">
        <v>-85.04073987507067</v>
      </c>
      <c r="P376" s="55" t="n">
        <v>-0.0458913910609623</v>
      </c>
      <c r="Q376" s="55" t="n">
        <v>-0.002564443244457706</v>
      </c>
      <c r="R376" s="55" t="n">
        <v>-355.9139270493753</v>
      </c>
      <c r="S376" s="55" t="n">
        <v>-355.8903997590155</v>
      </c>
      <c r="T376" s="55" t="n">
        <v>-0.02352729035983506</v>
      </c>
      <c r="U376" s="55" t="n">
        <v>-0.001112012560508724</v>
      </c>
      <c r="V376" s="55" t="n">
        <v>88.83771234208929</v>
      </c>
      <c r="W376" s="55" t="n">
        <v>88.79037105758219</v>
      </c>
      <c r="X376" s="55" t="n">
        <v>0.04734128450709633</v>
      </c>
      <c r="Y376" s="55" t="n">
        <v>0.003550589660990621</v>
      </c>
      <c r="Z376" s="55" t="n">
        <v>0.187828502860149</v>
      </c>
      <c r="AA376" s="55" t="n">
        <v>-0.03752829242143122</v>
      </c>
      <c r="AB376" s="55" t="n">
        <v>1.00084296226358</v>
      </c>
      <c r="AC376" s="55" t="n">
        <v>0.1878229901208742</v>
      </c>
      <c r="AD376" s="55" t="n">
        <v>-0.03754079370957836</v>
      </c>
      <c r="AE376" s="55" t="n">
        <v>1.000845223251156</v>
      </c>
      <c r="AF376" s="55" t="n">
        <v>0.005512739274737832</v>
      </c>
      <c r="AG376" s="55" t="n">
        <v>0.01250128814714313</v>
      </c>
      <c r="AH376" s="55" t="n">
        <v>-0.002260987576496731</v>
      </c>
      <c r="AI376" s="55" t="n">
        <v>0.01384863041857248</v>
      </c>
      <c r="AJ376" s="55" t="n">
        <v>0</v>
      </c>
    </row>
    <row r="377">
      <c r="A377" s="55" t="n">
        <v>3.730000000000018</v>
      </c>
      <c r="B377" s="55" t="n">
        <v>-98.09122313818412</v>
      </c>
      <c r="C377" s="55" t="n">
        <v>-98.09807991758895</v>
      </c>
      <c r="D377" s="55" t="n">
        <v>0.0068567794048329</v>
      </c>
      <c r="E377" s="55" t="n">
        <v>0.0002811771739058569</v>
      </c>
      <c r="F377" s="55" t="n">
        <v>-87.72005832545346</v>
      </c>
      <c r="G377" s="55" t="n">
        <v>-87.72292861697667</v>
      </c>
      <c r="H377" s="55" t="n">
        <v>0.002870291523204431</v>
      </c>
      <c r="I377" s="55" t="n">
        <v>-0.0002917264215844402</v>
      </c>
      <c r="J377" s="55" t="n">
        <v>-3.274386601311437</v>
      </c>
      <c r="K377" s="55" t="n">
        <v>-3.275146257739724</v>
      </c>
      <c r="L377" s="55" t="n">
        <v>0.0007596564282868349</v>
      </c>
      <c r="M377" s="55" t="n">
        <v>-0.000307928312954461</v>
      </c>
      <c r="N377" s="55" t="n">
        <v>-85.08663126613163</v>
      </c>
      <c r="O377" s="55" t="n">
        <v>-85.04076594133852</v>
      </c>
      <c r="P377" s="55" t="n">
        <v>-0.04586532479312488</v>
      </c>
      <c r="Q377" s="55" t="n">
        <v>-0.002645883463854394</v>
      </c>
      <c r="R377" s="55" t="n">
        <v>-355.9139270493753</v>
      </c>
      <c r="S377" s="55" t="n">
        <v>-355.8904106429626</v>
      </c>
      <c r="T377" s="55" t="n">
        <v>-0.02351640641271046</v>
      </c>
      <c r="U377" s="55" t="n">
        <v>-0.001065509141989652</v>
      </c>
      <c r="V377" s="55" t="n">
        <v>88.83771234208929</v>
      </c>
      <c r="W377" s="55" t="n">
        <v>88.79040651901046</v>
      </c>
      <c r="X377" s="55" t="n">
        <v>0.04730582307882754</v>
      </c>
      <c r="Y377" s="55" t="n">
        <v>0.003546816802088358</v>
      </c>
      <c r="Z377" s="55" t="n">
        <v>0.187828502860149</v>
      </c>
      <c r="AA377" s="55" t="n">
        <v>-0.03752829242143122</v>
      </c>
      <c r="AB377" s="55" t="n">
        <v>1.00084296226358</v>
      </c>
      <c r="AC377" s="55" t="n">
        <v>0.1878230053747821</v>
      </c>
      <c r="AD377" s="55" t="n">
        <v>-0.03754069794008309</v>
      </c>
      <c r="AE377" s="55" t="n">
        <v>1.00084522262516</v>
      </c>
      <c r="AF377" s="55" t="n">
        <v>0.005497485366823263</v>
      </c>
      <c r="AG377" s="55" t="n">
        <v>0.01240551865187151</v>
      </c>
      <c r="AH377" s="55" t="n">
        <v>-0.002260361579686787</v>
      </c>
      <c r="AI377" s="55" t="n">
        <v>0.0137560340524183</v>
      </c>
      <c r="AJ377" s="55" t="n">
        <v>0</v>
      </c>
    </row>
    <row r="378">
      <c r="A378" s="55" t="n">
        <v>3.740000000000009</v>
      </c>
      <c r="B378" s="55" t="n">
        <v>-98.09122313818412</v>
      </c>
      <c r="C378" s="55" t="n">
        <v>-98.09807686989735</v>
      </c>
      <c r="D378" s="55" t="n">
        <v>0.006853731713243256</v>
      </c>
      <c r="E378" s="55" t="n">
        <v>0.0003221846343308766</v>
      </c>
      <c r="F378" s="55" t="n">
        <v>-87.72005832545346</v>
      </c>
      <c r="G378" s="55" t="n">
        <v>-87.72293215700724</v>
      </c>
      <c r="H378" s="55" t="n">
        <v>0.002873831553768547</v>
      </c>
      <c r="I378" s="55" t="n">
        <v>-0.0004056094549414297</v>
      </c>
      <c r="J378" s="55" t="n">
        <v>-3.274386601311437</v>
      </c>
      <c r="K378" s="55" t="n">
        <v>-3.27514979868722</v>
      </c>
      <c r="L378" s="55" t="n">
        <v>0.0007631973757829986</v>
      </c>
      <c r="M378" s="55" t="n">
        <v>-0.0003904229839312435</v>
      </c>
      <c r="N378" s="55" t="n">
        <v>-85.08663126613163</v>
      </c>
      <c r="O378" s="55" t="n">
        <v>-85.04079278763088</v>
      </c>
      <c r="P378" s="55" t="n">
        <v>-0.0458384785007656</v>
      </c>
      <c r="Q378" s="55" t="n">
        <v>-0.00272158289143669</v>
      </c>
      <c r="R378" s="55" t="n">
        <v>-355.9139270493753</v>
      </c>
      <c r="S378" s="55" t="n">
        <v>-355.8904210838755</v>
      </c>
      <c r="T378" s="55" t="n">
        <v>-0.02350596549975431</v>
      </c>
      <c r="U378" s="55" t="n">
        <v>-0.00102268673296652</v>
      </c>
      <c r="V378" s="55" t="n">
        <v>88.83771234208929</v>
      </c>
      <c r="W378" s="55" t="n">
        <v>88.79044194196966</v>
      </c>
      <c r="X378" s="55" t="n">
        <v>0.04727040011962205</v>
      </c>
      <c r="Y378" s="55" t="n">
        <v>0.003543187523390809</v>
      </c>
      <c r="Z378" s="55" t="n">
        <v>0.187828502860149</v>
      </c>
      <c r="AA378" s="55" t="n">
        <v>-0.03752829242143122</v>
      </c>
      <c r="AB378" s="55" t="n">
        <v>1.00084296226358</v>
      </c>
      <c r="AC378" s="55" t="n">
        <v>0.1878230247676628</v>
      </c>
      <c r="AD378" s="55" t="n">
        <v>-0.03754057331889941</v>
      </c>
      <c r="AE378" s="55" t="n">
        <v>1.000845222178279</v>
      </c>
      <c r="AF378" s="55" t="n">
        <v>0.005478092486133068</v>
      </c>
      <c r="AG378" s="55" t="n">
        <v>0.01228089746819344</v>
      </c>
      <c r="AH378" s="55" t="n">
        <v>-0.002259914699154209</v>
      </c>
      <c r="AI378" s="55" t="n">
        <v>0.01363587746932191</v>
      </c>
      <c r="AJ378" s="55" t="n">
        <v>0</v>
      </c>
    </row>
    <row r="379">
      <c r="A379" s="55" t="n">
        <v>3.75</v>
      </c>
      <c r="B379" s="55" t="n">
        <v>-98.09122313818412</v>
      </c>
      <c r="C379" s="55" t="n">
        <v>-98.09807342659991</v>
      </c>
      <c r="D379" s="55" t="n">
        <v>0.006850288415789334</v>
      </c>
      <c r="E379" s="55" t="n">
        <v>0.0003602720899596981</v>
      </c>
      <c r="F379" s="55" t="n">
        <v>-87.72005832545346</v>
      </c>
      <c r="G379" s="55" t="n">
        <v>-87.72293679157136</v>
      </c>
      <c r="H379" s="55" t="n">
        <v>0.002878466117889691</v>
      </c>
      <c r="I379" s="55" t="n">
        <v>-0.0005115479737665213</v>
      </c>
      <c r="J379" s="55" t="n">
        <v>-3.274386601311437</v>
      </c>
      <c r="K379" s="55" t="n">
        <v>-3.275154128785552</v>
      </c>
      <c r="L379" s="55" t="n">
        <v>0.0007675274741144361</v>
      </c>
      <c r="M379" s="55" t="n">
        <v>-0.0004662572260284574</v>
      </c>
      <c r="N379" s="55" t="n">
        <v>-85.08663126613163</v>
      </c>
      <c r="O379" s="55" t="n">
        <v>-85.04082035282904</v>
      </c>
      <c r="P379" s="55" t="n">
        <v>-0.04581091330259367</v>
      </c>
      <c r="Q379" s="55" t="n">
        <v>-0.002790844748608515</v>
      </c>
      <c r="R379" s="55" t="n">
        <v>-355.9139270493753</v>
      </c>
      <c r="S379" s="55" t="n">
        <v>-355.8904311193506</v>
      </c>
      <c r="T379" s="55" t="n">
        <v>-0.02349593002472385</v>
      </c>
      <c r="U379" s="55" t="n">
        <v>-0.0009837088150097739</v>
      </c>
      <c r="V379" s="55" t="n">
        <v>88.83771234208929</v>
      </c>
      <c r="W379" s="55" t="n">
        <v>88.79047732796911</v>
      </c>
      <c r="X379" s="55" t="n">
        <v>0.04723501412016674</v>
      </c>
      <c r="Y379" s="55" t="n">
        <v>0.003539700008747541</v>
      </c>
      <c r="Z379" s="55" t="n">
        <v>0.187828502860149</v>
      </c>
      <c r="AA379" s="55" t="n">
        <v>-0.03752829242143122</v>
      </c>
      <c r="AB379" s="55" t="n">
        <v>1.00084296226358</v>
      </c>
      <c r="AC379" s="55" t="n">
        <v>0.1878230480259599</v>
      </c>
      <c r="AD379" s="55" t="n">
        <v>-0.03754042175979814</v>
      </c>
      <c r="AE379" s="55" t="n">
        <v>1.000845221899174</v>
      </c>
      <c r="AF379" s="55" t="n">
        <v>0.005454834189039248</v>
      </c>
      <c r="AG379" s="55" t="n">
        <v>0.01212933836691743</v>
      </c>
      <c r="AH379" s="55" t="n">
        <v>-0.002259635594414888</v>
      </c>
      <c r="AI379" s="55" t="n">
        <v>0.01349007109946547</v>
      </c>
      <c r="AJ379" s="55" t="n">
        <v>0</v>
      </c>
    </row>
    <row r="380">
      <c r="A380" s="55" t="n">
        <v>3.759999999999991</v>
      </c>
      <c r="B380" s="55" t="n">
        <v>-98.09122313818412</v>
      </c>
      <c r="C380" s="55" t="n">
        <v>-98.09806961928595</v>
      </c>
      <c r="D380" s="55" t="n">
        <v>0.006846481101829285</v>
      </c>
      <c r="E380" s="55" t="n">
        <v>0.0003950272987053273</v>
      </c>
      <c r="F380" s="55" t="n">
        <v>-87.72005832545346</v>
      </c>
      <c r="G380" s="55" t="n">
        <v>-87.72294243385242</v>
      </c>
      <c r="H380" s="55" t="n">
        <v>0.002884108398956447</v>
      </c>
      <c r="I380" s="55" t="n">
        <v>-0.0006081939214801978</v>
      </c>
      <c r="J380" s="55" t="n">
        <v>-3.274386601311437</v>
      </c>
      <c r="K380" s="55" t="n">
        <v>-3.275159176598499</v>
      </c>
      <c r="L380" s="55" t="n">
        <v>0.0007725752870620764</v>
      </c>
      <c r="M380" s="55" t="n">
        <v>-0.0005345614306833357</v>
      </c>
      <c r="N380" s="55" t="n">
        <v>-85.08663126613163</v>
      </c>
      <c r="O380" s="55" t="n">
        <v>-85.04084856970397</v>
      </c>
      <c r="P380" s="55" t="n">
        <v>-0.04578269642767273</v>
      </c>
      <c r="Q380" s="55" t="n">
        <v>-0.002853123357249818</v>
      </c>
      <c r="R380" s="55" t="n">
        <v>-355.9139270493753</v>
      </c>
      <c r="S380" s="55" t="n">
        <v>-355.8904407885018</v>
      </c>
      <c r="T380" s="55" t="n">
        <v>-0.02348626087351383</v>
      </c>
      <c r="U380" s="55" t="n">
        <v>-0.0009487209302690256</v>
      </c>
      <c r="V380" s="55" t="n">
        <v>88.83771234208929</v>
      </c>
      <c r="W380" s="55" t="n">
        <v>88.79051267837147</v>
      </c>
      <c r="X380" s="55" t="n">
        <v>0.04719966371781021</v>
      </c>
      <c r="Y380" s="55" t="n">
        <v>0.003536333722457529</v>
      </c>
      <c r="Z380" s="55" t="n">
        <v>0.187828502860149</v>
      </c>
      <c r="AA380" s="55" t="n">
        <v>-0.03752829242143122</v>
      </c>
      <c r="AB380" s="55" t="n">
        <v>1.00084296226358</v>
      </c>
      <c r="AC380" s="55" t="n">
        <v>0.1878230748292697</v>
      </c>
      <c r="AD380" s="55" t="n">
        <v>-0.03754024550121703</v>
      </c>
      <c r="AE380" s="55" t="n">
        <v>1.000845221774669</v>
      </c>
      <c r="AF380" s="55" t="n">
        <v>0.005428030879245371</v>
      </c>
      <c r="AG380" s="55" t="n">
        <v>0.01195307978580501</v>
      </c>
      <c r="AH380" s="55" t="n">
        <v>-0.00225951108934197</v>
      </c>
      <c r="AI380" s="55" t="n">
        <v>0.01332084929554873</v>
      </c>
      <c r="AJ380" s="55" t="n">
        <v>0</v>
      </c>
    </row>
    <row r="381">
      <c r="A381" s="55" t="n">
        <v>3.769999999999982</v>
      </c>
      <c r="B381" s="55" t="n">
        <v>-98.09122313818412</v>
      </c>
      <c r="C381" s="55" t="n">
        <v>-98.09806548356356</v>
      </c>
      <c r="D381" s="55" t="n">
        <v>0.006842345379441158</v>
      </c>
      <c r="E381" s="55" t="n">
        <v>0.000426059774744174</v>
      </c>
      <c r="F381" s="55" t="n">
        <v>-87.72005832545346</v>
      </c>
      <c r="G381" s="55" t="n">
        <v>-87.722948984388</v>
      </c>
      <c r="H381" s="55" t="n">
        <v>0.002890658934535593</v>
      </c>
      <c r="I381" s="55" t="n">
        <v>-0.0006943498808723182</v>
      </c>
      <c r="J381" s="55" t="n">
        <v>-3.274386601311437</v>
      </c>
      <c r="K381" s="55" t="n">
        <v>-3.275164862643194</v>
      </c>
      <c r="L381" s="55" t="n">
        <v>0.0007782613317565689</v>
      </c>
      <c r="M381" s="55" t="n">
        <v>-0.0005945853906737387</v>
      </c>
      <c r="N381" s="55" t="n">
        <v>-85.08663126613163</v>
      </c>
      <c r="O381" s="55" t="n">
        <v>-85.04087736587095</v>
      </c>
      <c r="P381" s="55" t="n">
        <v>-0.04575390026068193</v>
      </c>
      <c r="Q381" s="55" t="n">
        <v>-0.002907923992319582</v>
      </c>
      <c r="R381" s="55" t="n">
        <v>-355.9139270493753</v>
      </c>
      <c r="S381" s="55" t="n">
        <v>-355.8904501323058</v>
      </c>
      <c r="T381" s="55" t="n">
        <v>-0.02347691706953706</v>
      </c>
      <c r="U381" s="55" t="n">
        <v>-0.0009179445865549049</v>
      </c>
      <c r="V381" s="55" t="n">
        <v>88.83771234208929</v>
      </c>
      <c r="W381" s="55" t="n">
        <v>88.79054799430038</v>
      </c>
      <c r="X381" s="55" t="n">
        <v>0.04716434778890064</v>
      </c>
      <c r="Y381" s="55" t="n">
        <v>0.003533061957157649</v>
      </c>
      <c r="Z381" s="55" t="n">
        <v>0.187828502860149</v>
      </c>
      <c r="AA381" s="55" t="n">
        <v>-0.03752829242143122</v>
      </c>
      <c r="AB381" s="55" t="n">
        <v>1.00084296226358</v>
      </c>
      <c r="AC381" s="55" t="n">
        <v>0.1878231048151879</v>
      </c>
      <c r="AD381" s="55" t="n">
        <v>-0.03754004707280666</v>
      </c>
      <c r="AE381" s="55" t="n">
        <v>1.000845221789849</v>
      </c>
      <c r="AF381" s="55" t="n">
        <v>0.005398044961080206</v>
      </c>
      <c r="AG381" s="55" t="n">
        <v>0.0117546513754424</v>
      </c>
      <c r="AH381" s="55" t="n">
        <v>-0.002259526269421386</v>
      </c>
      <c r="AI381" s="55" t="n">
        <v>0.01313073407400511</v>
      </c>
      <c r="AJ381" s="55" t="n">
        <v>0</v>
      </c>
    </row>
    <row r="382">
      <c r="A382" s="55" t="n">
        <v>3.779999999999973</v>
      </c>
      <c r="B382" s="55" t="n">
        <v>-98.09122313818412</v>
      </c>
      <c r="C382" s="55" t="n">
        <v>-98.09806105883376</v>
      </c>
      <c r="D382" s="55" t="n">
        <v>0.006837920649641679</v>
      </c>
      <c r="E382" s="55" t="n">
        <v>0.0004530018299969789</v>
      </c>
      <c r="F382" s="55" t="n">
        <v>-87.72005832545346</v>
      </c>
      <c r="G382" s="55" t="n">
        <v>-87.72295633272783</v>
      </c>
      <c r="H382" s="55" t="n">
        <v>0.002898007274369817</v>
      </c>
      <c r="I382" s="55" t="n">
        <v>-0.0007689968098166618</v>
      </c>
      <c r="J382" s="55" t="n">
        <v>-3.274386601311437</v>
      </c>
      <c r="K382" s="55" t="n">
        <v>-3.275171100535144</v>
      </c>
      <c r="L382" s="55" t="n">
        <v>0.000784499223706991</v>
      </c>
      <c r="M382" s="55" t="n">
        <v>-0.0006456891515610526</v>
      </c>
      <c r="N382" s="55" t="n">
        <v>-85.08663126613163</v>
      </c>
      <c r="O382" s="55" t="n">
        <v>-85.04090666392111</v>
      </c>
      <c r="P382" s="55" t="n">
        <v>-0.04572460221053362</v>
      </c>
      <c r="Q382" s="55" t="n">
        <v>-0.002954734435248534</v>
      </c>
      <c r="R382" s="55" t="n">
        <v>-355.9139270493753</v>
      </c>
      <c r="S382" s="55" t="n">
        <v>-355.8904591945607</v>
      </c>
      <c r="T382" s="55" t="n">
        <v>-0.02346785481462181</v>
      </c>
      <c r="U382" s="55" t="n">
        <v>-0.000891712517860778</v>
      </c>
      <c r="V382" s="55" t="n">
        <v>88.83771234208929</v>
      </c>
      <c r="W382" s="55" t="n">
        <v>88.79058327667394</v>
      </c>
      <c r="X382" s="55" t="n">
        <v>0.04712906541533913</v>
      </c>
      <c r="Y382" s="55" t="n">
        <v>0.003529864168127779</v>
      </c>
      <c r="Z382" s="55" t="n">
        <v>0.187828502860149</v>
      </c>
      <c r="AA382" s="55" t="n">
        <v>-0.03752829242143122</v>
      </c>
      <c r="AB382" s="55" t="n">
        <v>1.00084296226358</v>
      </c>
      <c r="AC382" s="55" t="n">
        <v>0.1878231375844805</v>
      </c>
      <c r="AD382" s="55" t="n">
        <v>-0.03753982926009163</v>
      </c>
      <c r="AE382" s="55" t="n">
        <v>1.000845221928154</v>
      </c>
      <c r="AF382" s="55" t="n">
        <v>0.005365275668495206</v>
      </c>
      <c r="AG382" s="55" t="n">
        <v>0.0115368386604045</v>
      </c>
      <c r="AH382" s="55" t="n">
        <v>-0.002259664574122411</v>
      </c>
      <c r="AI382" s="55" t="n">
        <v>0.01292249640211575</v>
      </c>
      <c r="AJ382" s="55" t="n">
        <v>0</v>
      </c>
    </row>
    <row r="383">
      <c r="A383" s="55" t="n">
        <v>3.789999999999964</v>
      </c>
      <c r="B383" s="55" t="n">
        <v>-98.09122313818412</v>
      </c>
      <c r="C383" s="55" t="n">
        <v>-98.09805638799656</v>
      </c>
      <c r="D383" s="55" t="n">
        <v>0.006833249812452114</v>
      </c>
      <c r="E383" s="55" t="n">
        <v>0.0004755202394071819</v>
      </c>
      <c r="F383" s="55" t="n">
        <v>-87.72005832545346</v>
      </c>
      <c r="G383" s="55" t="n">
        <v>-87.72296435930173</v>
      </c>
      <c r="H383" s="55" t="n">
        <v>0.00290603384826659</v>
      </c>
      <c r="I383" s="55" t="n">
        <v>-0.0008313094677030911</v>
      </c>
      <c r="J383" s="55" t="n">
        <v>-3.274386601311437</v>
      </c>
      <c r="K383" s="55" t="n">
        <v>-3.27517779806448</v>
      </c>
      <c r="L383" s="55" t="n">
        <v>0.0007911967530429045</v>
      </c>
      <c r="M383" s="55" t="n">
        <v>-0.0006873381705723142</v>
      </c>
      <c r="N383" s="55" t="n">
        <v>-85.08663126613163</v>
      </c>
      <c r="O383" s="55" t="n">
        <v>-85.04093638115675</v>
      </c>
      <c r="P383" s="55" t="n">
        <v>-0.04569488497488096</v>
      </c>
      <c r="Q383" s="55" t="n">
        <v>-0.002993008451415506</v>
      </c>
      <c r="R383" s="55" t="n">
        <v>-355.9139270493753</v>
      </c>
      <c r="S383" s="55" t="n">
        <v>-355.8904680228458</v>
      </c>
      <c r="T383" s="55" t="n">
        <v>-0.02345902652950203</v>
      </c>
      <c r="U383" s="55" t="n">
        <v>-0.000870440862155612</v>
      </c>
      <c r="V383" s="55" t="n">
        <v>88.83771234208929</v>
      </c>
      <c r="W383" s="55" t="n">
        <v>88.79061852632998</v>
      </c>
      <c r="X383" s="55" t="n">
        <v>0.04709381575930396</v>
      </c>
      <c r="Y383" s="55" t="n">
        <v>0.003526734069324443</v>
      </c>
      <c r="Z383" s="55" t="n">
        <v>0.187828502860149</v>
      </c>
      <c r="AA383" s="55" t="n">
        <v>-0.03752829242143122</v>
      </c>
      <c r="AB383" s="55" t="n">
        <v>1.00084296226358</v>
      </c>
      <c r="AC383" s="55" t="n">
        <v>0.1878231727065952</v>
      </c>
      <c r="AD383" s="55" t="n">
        <v>-0.03753959506682963</v>
      </c>
      <c r="AE383" s="55" t="n">
        <v>1.000845222171515</v>
      </c>
      <c r="AF383" s="55" t="n">
        <v>0.005330153553750883</v>
      </c>
      <c r="AG383" s="55" t="n">
        <v>0.01130264539840609</v>
      </c>
      <c r="AH383" s="55" t="n">
        <v>-0.002259907934565319</v>
      </c>
      <c r="AI383" s="55" t="n">
        <v>0.01269911468494496</v>
      </c>
      <c r="AJ383" s="55" t="n">
        <v>0</v>
      </c>
    </row>
    <row r="384">
      <c r="A384" s="55" t="n">
        <v>3.799999999999955</v>
      </c>
      <c r="B384" s="55" t="n">
        <v>-98.09122313818412</v>
      </c>
      <c r="C384" s="55" t="n">
        <v>-98.09805151700537</v>
      </c>
      <c r="D384" s="55" t="n">
        <v>0.006828378821264389</v>
      </c>
      <c r="E384" s="55" t="n">
        <v>0.0004933343531386149</v>
      </c>
      <c r="F384" s="55" t="n">
        <v>-87.72005832545346</v>
      </c>
      <c r="G384" s="55" t="n">
        <v>-87.72297293737361</v>
      </c>
      <c r="H384" s="55" t="n">
        <v>0.00291461192014191</v>
      </c>
      <c r="I384" s="55" t="n">
        <v>-0.0008806594331687563</v>
      </c>
      <c r="J384" s="55" t="n">
        <v>-3.274386601311437</v>
      </c>
      <c r="K384" s="55" t="n">
        <v>-3.275184858263514</v>
      </c>
      <c r="L384" s="55" t="n">
        <v>0.0007982569520770766</v>
      </c>
      <c r="M384" s="55" t="n">
        <v>-0.0007191058164716876</v>
      </c>
      <c r="N384" s="55" t="n">
        <v>-85.08663126613163</v>
      </c>
      <c r="O384" s="55" t="n">
        <v>-85.04096642944872</v>
      </c>
      <c r="P384" s="55" t="n">
        <v>-0.04566483668292483</v>
      </c>
      <c r="Q384" s="55" t="n">
        <v>-0.00302220127270399</v>
      </c>
      <c r="R384" s="55" t="n">
        <v>-355.9139270493753</v>
      </c>
      <c r="S384" s="55" t="n">
        <v>-355.8904766689486</v>
      </c>
      <c r="T384" s="55" t="n">
        <v>-0.02345038042675797</v>
      </c>
      <c r="U384" s="55" t="n">
        <v>-0.0008545555298356992</v>
      </c>
      <c r="V384" s="55" t="n">
        <v>88.83771234208929</v>
      </c>
      <c r="W384" s="55" t="n">
        <v>88.79065374418389</v>
      </c>
      <c r="X384" s="55" t="n">
        <v>0.04705859790540606</v>
      </c>
      <c r="Y384" s="55" t="n">
        <v>0.003523681460585123</v>
      </c>
      <c r="Z384" s="55" t="n">
        <v>0.187828502860149</v>
      </c>
      <c r="AA384" s="55" t="n">
        <v>-0.03752829242143122</v>
      </c>
      <c r="AB384" s="55" t="n">
        <v>1.00084296226358</v>
      </c>
      <c r="AC384" s="55" t="n">
        <v>0.1878232097255366</v>
      </c>
      <c r="AD384" s="55" t="n">
        <v>-0.03753934767462886</v>
      </c>
      <c r="AE384" s="55" t="n">
        <v>1.00084522250056</v>
      </c>
      <c r="AF384" s="55" t="n">
        <v>0.005293134612338601</v>
      </c>
      <c r="AG384" s="55" t="n">
        <v>0.01105525319763934</v>
      </c>
      <c r="AH384" s="55" t="n">
        <v>-0.002260236980022867</v>
      </c>
      <c r="AI384" s="55" t="n">
        <v>0.0124637301195956</v>
      </c>
      <c r="AJ384" s="55" t="n">
        <v>0</v>
      </c>
    </row>
    <row r="385">
      <c r="A385" s="55" t="n">
        <v>3.809999999999945</v>
      </c>
      <c r="B385" s="55" t="n">
        <v>-98.09122313818412</v>
      </c>
      <c r="C385" s="55" t="n">
        <v>-98.09804649423793</v>
      </c>
      <c r="D385" s="55" t="n">
        <v>0.006823356053816431</v>
      </c>
      <c r="E385" s="55" t="n">
        <v>0.0005062346490647034</v>
      </c>
      <c r="F385" s="55" t="n">
        <v>-87.72005832545346</v>
      </c>
      <c r="G385" s="55" t="n">
        <v>-87.72298193497531</v>
      </c>
      <c r="H385" s="55" t="n">
        <v>0.002923609521848433</v>
      </c>
      <c r="I385" s="55" t="n">
        <v>-0.0009166089512925484</v>
      </c>
      <c r="J385" s="55" t="n">
        <v>-3.274386601311437</v>
      </c>
      <c r="K385" s="55" t="n">
        <v>-3.275192180537384</v>
      </c>
      <c r="L385" s="55" t="n">
        <v>0.0008055792259465507</v>
      </c>
      <c r="M385" s="55" t="n">
        <v>-0.0007406828140342</v>
      </c>
      <c r="N385" s="55" t="n">
        <v>-85.08663126613163</v>
      </c>
      <c r="O385" s="55" t="n">
        <v>-85.04099671563684</v>
      </c>
      <c r="P385" s="55" t="n">
        <v>-0.04563455049480392</v>
      </c>
      <c r="Q385" s="55" t="n">
        <v>-0.003041839519258323</v>
      </c>
      <c r="R385" s="55" t="n">
        <v>-355.9139270493753</v>
      </c>
      <c r="S385" s="55" t="n">
        <v>-355.8904851884665</v>
      </c>
      <c r="T385" s="55" t="n">
        <v>-0.023441860908818</v>
      </c>
      <c r="U385" s="55" t="n">
        <v>-0.0008444025656767634</v>
      </c>
      <c r="V385" s="55" t="n">
        <v>88.83771234208929</v>
      </c>
      <c r="W385" s="55" t="n">
        <v>88.79068893135678</v>
      </c>
      <c r="X385" s="55" t="n">
        <v>0.04702341073249988</v>
      </c>
      <c r="Y385" s="55" t="n">
        <v>0.003520728015260046</v>
      </c>
      <c r="Z385" s="55" t="n">
        <v>0.187828502860149</v>
      </c>
      <c r="AA385" s="55" t="n">
        <v>-0.03752829242143122</v>
      </c>
      <c r="AB385" s="55" t="n">
        <v>1.00084296226358</v>
      </c>
      <c r="AC385" s="55" t="n">
        <v>0.1878232481660997</v>
      </c>
      <c r="AD385" s="55" t="n">
        <v>-0.03753909039968162</v>
      </c>
      <c r="AE385" s="55" t="n">
        <v>1.000845222894901</v>
      </c>
      <c r="AF385" s="55" t="n">
        <v>0.005254694049244835</v>
      </c>
      <c r="AG385" s="55" t="n">
        <v>0.01079797825039724</v>
      </c>
      <c r="AH385" s="55" t="n">
        <v>-0.002260631321249207</v>
      </c>
      <c r="AI385" s="55" t="n">
        <v>0.01221959892213463</v>
      </c>
      <c r="AJ385" s="55" t="n">
        <v>0</v>
      </c>
    </row>
    <row r="386">
      <c r="A386" s="55" t="n">
        <v>3.819999999999936</v>
      </c>
      <c r="B386" s="55" t="n">
        <v>-98.09122313818412</v>
      </c>
      <c r="C386" s="55" t="n">
        <v>-98.09804136970905</v>
      </c>
      <c r="D386" s="55" t="n">
        <v>0.006818231524941274</v>
      </c>
      <c r="E386" s="55" t="n">
        <v>0.0005140962256318637</v>
      </c>
      <c r="F386" s="55" t="n">
        <v>-87.72005832545346</v>
      </c>
      <c r="G386" s="55" t="n">
        <v>-87.7229912167558</v>
      </c>
      <c r="H386" s="55" t="n">
        <v>0.002932891302337245</v>
      </c>
      <c r="I386" s="55" t="n">
        <v>-0.0009389005697646958</v>
      </c>
      <c r="J386" s="55" t="n">
        <v>-3.274386601311437</v>
      </c>
      <c r="K386" s="55" t="n">
        <v>-3.275199661910726</v>
      </c>
      <c r="L386" s="55" t="n">
        <v>0.000813060599289099</v>
      </c>
      <c r="M386" s="55" t="n">
        <v>-0.0007518905399065809</v>
      </c>
      <c r="N386" s="55" t="n">
        <v>-85.08663126613163</v>
      </c>
      <c r="O386" s="55" t="n">
        <v>-85.04102714266816</v>
      </c>
      <c r="P386" s="55" t="n">
        <v>-0.04560412346347771</v>
      </c>
      <c r="Q386" s="55" t="n">
        <v>-0.003051598510222121</v>
      </c>
      <c r="R386" s="55" t="n">
        <v>-355.9139270493753</v>
      </c>
      <c r="S386" s="55" t="n">
        <v>-355.8904936395967</v>
      </c>
      <c r="T386" s="55" t="n">
        <v>-0.0234334097786559</v>
      </c>
      <c r="U386" s="55" t="n">
        <v>-0.0008401736394455118</v>
      </c>
      <c r="V386" s="55" t="n">
        <v>88.83771234208929</v>
      </c>
      <c r="W386" s="55" t="n">
        <v>88.79072408923045</v>
      </c>
      <c r="X386" s="55" t="n">
        <v>0.04698825285883799</v>
      </c>
      <c r="Y386" s="55" t="n">
        <v>0.00351789923925262</v>
      </c>
      <c r="Z386" s="55" t="n">
        <v>0.187828502860149</v>
      </c>
      <c r="AA386" s="55" t="n">
        <v>-0.03752829242143122</v>
      </c>
      <c r="AB386" s="55" t="n">
        <v>1.00084296226358</v>
      </c>
      <c r="AC386" s="55" t="n">
        <v>0.1878232875404096</v>
      </c>
      <c r="AD386" s="55" t="n">
        <v>-0.03753882664696649</v>
      </c>
      <c r="AE386" s="55" t="n">
        <v>1.000845223333476</v>
      </c>
      <c r="AF386" s="55" t="n">
        <v>0.005215319739348967</v>
      </c>
      <c r="AG386" s="55" t="n">
        <v>0.01053422553527056</v>
      </c>
      <c r="AH386" s="55" t="n">
        <v>-0.002261069895981294</v>
      </c>
      <c r="AI386" s="55" t="n">
        <v>0.01197004196676445</v>
      </c>
      <c r="AJ386" s="55" t="n">
        <v>0</v>
      </c>
    </row>
    <row r="387">
      <c r="A387" s="55" t="n">
        <v>3.829999999999927</v>
      </c>
      <c r="B387" s="55" t="n">
        <v>-98.09122313818412</v>
      </c>
      <c r="C387" s="55" t="n">
        <v>-98.09803619419453</v>
      </c>
      <c r="D387" s="55" t="n">
        <v>0.006813056010426017</v>
      </c>
      <c r="E387" s="55" t="n">
        <v>0.0005168838545700017</v>
      </c>
      <c r="F387" s="55" t="n">
        <v>-87.72005832545346</v>
      </c>
      <c r="G387" s="55" t="n">
        <v>-87.72300064572994</v>
      </c>
      <c r="H387" s="55" t="n">
        <v>0.002942320276479495</v>
      </c>
      <c r="I387" s="55" t="n">
        <v>-0.0009474474323505733</v>
      </c>
      <c r="J387" s="55" t="n">
        <v>-3.274386601311437</v>
      </c>
      <c r="K387" s="55" t="n">
        <v>-3.275207198404179</v>
      </c>
      <c r="L387" s="55" t="n">
        <v>0.0008205970927415686</v>
      </c>
      <c r="M387" s="55" t="n">
        <v>-0.0007526936150518931</v>
      </c>
      <c r="N387" s="55" t="n">
        <v>-85.08663126613163</v>
      </c>
      <c r="O387" s="55" t="n">
        <v>-85.04105761140333</v>
      </c>
      <c r="P387" s="55" t="n">
        <v>-0.04557365472831141</v>
      </c>
      <c r="Q387" s="55" t="n">
        <v>-0.003051361046272115</v>
      </c>
      <c r="R387" s="55" t="n">
        <v>-355.9139270493753</v>
      </c>
      <c r="S387" s="55" t="n">
        <v>-355.8905020813868</v>
      </c>
      <c r="T387" s="55" t="n">
        <v>-0.02342496798848524</v>
      </c>
      <c r="U387" s="55" t="n">
        <v>-0.0008418688139924628</v>
      </c>
      <c r="V387" s="55" t="n">
        <v>88.83771234208929</v>
      </c>
      <c r="W387" s="55" t="n">
        <v>88.79075921941534</v>
      </c>
      <c r="X387" s="55" t="n">
        <v>0.04695312267395288</v>
      </c>
      <c r="Y387" s="55" t="n">
        <v>0.003515215825464168</v>
      </c>
      <c r="Z387" s="55" t="n">
        <v>0.187828502860149</v>
      </c>
      <c r="AA387" s="55" t="n">
        <v>-0.03752829242143122</v>
      </c>
      <c r="AB387" s="55" t="n">
        <v>1.00084296226358</v>
      </c>
      <c r="AC387" s="55" t="n">
        <v>0.1878233273546587</v>
      </c>
      <c r="AD387" s="55" t="n">
        <v>-0.037538559862783</v>
      </c>
      <c r="AE387" s="55" t="n">
        <v>1.000845223794921</v>
      </c>
      <c r="AF387" s="55" t="n">
        <v>0.005175505490256915</v>
      </c>
      <c r="AG387" s="55" t="n">
        <v>0.01026744135177587</v>
      </c>
      <c r="AH387" s="55" t="n">
        <v>-0.002261531341085643</v>
      </c>
      <c r="AI387" s="55" t="n">
        <v>0.01171839293583166</v>
      </c>
      <c r="AJ387" s="55" t="n">
        <v>0</v>
      </c>
    </row>
    <row r="388">
      <c r="A388" s="55" t="n">
        <v>3.839999999999918</v>
      </c>
      <c r="B388" s="55" t="n">
        <v>-98.09122313818412</v>
      </c>
      <c r="C388" s="55" t="n">
        <v>-98.09803101835267</v>
      </c>
      <c r="D388" s="55" t="n">
        <v>0.006807880168555351</v>
      </c>
      <c r="E388" s="55" t="n">
        <v>0.0005146481651384586</v>
      </c>
      <c r="F388" s="55" t="n">
        <v>-87.72005832545346</v>
      </c>
      <c r="G388" s="55" t="n">
        <v>-87.72301008495126</v>
      </c>
      <c r="H388" s="55" t="n">
        <v>0.002951759497796428</v>
      </c>
      <c r="I388" s="55" t="n">
        <v>-0.0009423274168927662</v>
      </c>
      <c r="J388" s="55" t="n">
        <v>-3.274386601311437</v>
      </c>
      <c r="K388" s="55" t="n">
        <v>-3.275214686510147</v>
      </c>
      <c r="L388" s="55" t="n">
        <v>0.0008280851987104941</v>
      </c>
      <c r="M388" s="55" t="n">
        <v>-0.0007432075098073956</v>
      </c>
      <c r="N388" s="55" t="n">
        <v>-85.08663126613163</v>
      </c>
      <c r="O388" s="55" t="n">
        <v>-85.04108802281471</v>
      </c>
      <c r="P388" s="55" t="n">
        <v>-0.04554324331693096</v>
      </c>
      <c r="Q388" s="55" t="n">
        <v>-0.003041241015571255</v>
      </c>
      <c r="R388" s="55" t="n">
        <v>-355.9139270493753</v>
      </c>
      <c r="S388" s="55" t="n">
        <v>-355.8905105718623</v>
      </c>
      <c r="T388" s="55" t="n">
        <v>-0.02341647751308062</v>
      </c>
      <c r="U388" s="55" t="n">
        <v>-0.0008493037410175769</v>
      </c>
      <c r="V388" s="55" t="n">
        <v>88.83771234208929</v>
      </c>
      <c r="W388" s="55" t="n">
        <v>88.79079432364871</v>
      </c>
      <c r="X388" s="55" t="n">
        <v>0.04691801844057469</v>
      </c>
      <c r="Y388" s="55" t="n">
        <v>0.003512687323830151</v>
      </c>
      <c r="Z388" s="55" t="n">
        <v>0.187828502860149</v>
      </c>
      <c r="AA388" s="55" t="n">
        <v>-0.03752829242143122</v>
      </c>
      <c r="AB388" s="55" t="n">
        <v>1.00084296226358</v>
      </c>
      <c r="AC388" s="55" t="n">
        <v>0.1878233671158978</v>
      </c>
      <c r="AD388" s="55" t="n">
        <v>-0.0375382934868219</v>
      </c>
      <c r="AE388" s="55" t="n">
        <v>1.000845224257937</v>
      </c>
      <c r="AF388" s="55" t="n">
        <v>0.005135744251150154</v>
      </c>
      <c r="AG388" s="55" t="n">
        <v>0.01000106539067458</v>
      </c>
      <c r="AH388" s="55" t="n">
        <v>-0.002261994356933528</v>
      </c>
      <c r="AI388" s="55" t="n">
        <v>0.01146794647844896</v>
      </c>
      <c r="AJ388" s="55" t="n">
        <v>0</v>
      </c>
    </row>
    <row r="389">
      <c r="A389" s="55" t="n">
        <v>3.850000000000023</v>
      </c>
      <c r="B389" s="55" t="n">
        <v>-98.09122313818412</v>
      </c>
      <c r="C389" s="55" t="n">
        <v>-98.09802589191966</v>
      </c>
      <c r="D389" s="55" t="n">
        <v>0.006802753735545716</v>
      </c>
      <c r="E389" s="55" t="n">
        <v>0.0005075152267314798</v>
      </c>
      <c r="F389" s="55" t="n">
        <v>-87.72005832545346</v>
      </c>
      <c r="G389" s="55" t="n">
        <v>-87.72301939915096</v>
      </c>
      <c r="H389" s="55" t="n">
        <v>0.002961073697488276</v>
      </c>
      <c r="I389" s="55" t="n">
        <v>-0.0009237818062016215</v>
      </c>
      <c r="J389" s="55" t="n">
        <v>-3.274386601311437</v>
      </c>
      <c r="K389" s="55" t="n">
        <v>-3.275222024703658</v>
      </c>
      <c r="L389" s="55" t="n">
        <v>0.0008354233922210498</v>
      </c>
      <c r="M389" s="55" t="n">
        <v>-0.0007236985921097996</v>
      </c>
      <c r="N389" s="55" t="n">
        <v>-85.08663126613163</v>
      </c>
      <c r="O389" s="55" t="n">
        <v>-85.04111828020685</v>
      </c>
      <c r="P389" s="55" t="n">
        <v>-0.04551298592478881</v>
      </c>
      <c r="Q389" s="55" t="n">
        <v>-0.003021568344579803</v>
      </c>
      <c r="R389" s="55" t="n">
        <v>-355.9139270493753</v>
      </c>
      <c r="S389" s="55" t="n">
        <v>-355.8905191664258</v>
      </c>
      <c r="T389" s="55" t="n">
        <v>-0.02340788294952039</v>
      </c>
      <c r="U389" s="55" t="n">
        <v>-0.0008621531591570483</v>
      </c>
      <c r="V389" s="55" t="n">
        <v>88.83771234208929</v>
      </c>
      <c r="W389" s="55" t="n">
        <v>88.79082940366055</v>
      </c>
      <c r="X389" s="55" t="n">
        <v>0.04688293842873612</v>
      </c>
      <c r="Y389" s="55" t="n">
        <v>0.003510309849891453</v>
      </c>
      <c r="Z389" s="55" t="n">
        <v>0.187828502860149</v>
      </c>
      <c r="AA389" s="55" t="n">
        <v>-0.03752829242143122</v>
      </c>
      <c r="AB389" s="55" t="n">
        <v>1.00084296226358</v>
      </c>
      <c r="AC389" s="55" t="n">
        <v>0.1878234063387227</v>
      </c>
      <c r="AD389" s="55" t="n">
        <v>-0.03753803090506797</v>
      </c>
      <c r="AE389" s="55" t="n">
        <v>1.000845224701613</v>
      </c>
      <c r="AF389" s="55" t="n">
        <v>0.005096521426301015</v>
      </c>
      <c r="AG389" s="55" t="n">
        <v>0.009738483636743955</v>
      </c>
      <c r="AH389" s="55" t="n">
        <v>-0.002262438033362457</v>
      </c>
      <c r="AI389" s="55" t="n">
        <v>0.01122190803948598</v>
      </c>
      <c r="AJ389" s="55" t="n">
        <v>0</v>
      </c>
    </row>
    <row r="390">
      <c r="A390" s="55" t="n">
        <v>3.860000000000014</v>
      </c>
      <c r="B390" s="55" t="n">
        <v>-98.09122313818412</v>
      </c>
      <c r="C390" s="55" t="n">
        <v>-98.09802086302459</v>
      </c>
      <c r="D390" s="55" t="n">
        <v>0.006797724840466554</v>
      </c>
      <c r="E390" s="55" t="n">
        <v>0.0004956733545177654</v>
      </c>
      <c r="F390" s="55" t="n">
        <v>-87.72005832545346</v>
      </c>
      <c r="G390" s="55" t="n">
        <v>-87.72302845637917</v>
      </c>
      <c r="H390" s="55" t="n">
        <v>0.002970130925702245</v>
      </c>
      <c r="I390" s="55" t="n">
        <v>-0.0008922168496986133</v>
      </c>
      <c r="J390" s="55" t="n">
        <v>-3.274386601311437</v>
      </c>
      <c r="K390" s="55" t="n">
        <v>-3.275229114910792</v>
      </c>
      <c r="L390" s="55" t="n">
        <v>0.0008425135993548933</v>
      </c>
      <c r="M390" s="55" t="n">
        <v>-0.0006945763367137476</v>
      </c>
      <c r="N390" s="55" t="n">
        <v>-85.08663126613163</v>
      </c>
      <c r="O390" s="55" t="n">
        <v>-85.04114829112397</v>
      </c>
      <c r="P390" s="55" t="n">
        <v>-0.04548297500767069</v>
      </c>
      <c r="Q390" s="55" t="n">
        <v>-0.002992844390466061</v>
      </c>
      <c r="R390" s="55" t="n">
        <v>-355.9139270493753</v>
      </c>
      <c r="S390" s="55" t="n">
        <v>-355.8905279167922</v>
      </c>
      <c r="T390" s="55" t="n">
        <v>-0.02339913258315587</v>
      </c>
      <c r="U390" s="55" t="n">
        <v>-0.0008800122071309974</v>
      </c>
      <c r="V390" s="55" t="n">
        <v>88.83771234208929</v>
      </c>
      <c r="W390" s="55" t="n">
        <v>88.79086446104928</v>
      </c>
      <c r="X390" s="55" t="n">
        <v>0.0468478810400049</v>
      </c>
      <c r="Y390" s="55" t="n">
        <v>0.003508067976530633</v>
      </c>
      <c r="Z390" s="55" t="n">
        <v>0.187828502860149</v>
      </c>
      <c r="AA390" s="55" t="n">
        <v>-0.03752829242143122</v>
      </c>
      <c r="AB390" s="55" t="n">
        <v>1.00084296226358</v>
      </c>
      <c r="AC390" s="55" t="n">
        <v>0.1878234445517109</v>
      </c>
      <c r="AD390" s="55" t="n">
        <v>-0.03753777540469196</v>
      </c>
      <c r="AE390" s="55" t="n">
        <v>1.000845225105707</v>
      </c>
      <c r="AF390" s="55" t="n">
        <v>0.005058308438055104</v>
      </c>
      <c r="AG390" s="55" t="n">
        <v>0.009482983260734879</v>
      </c>
      <c r="AH390" s="55" t="n">
        <v>-0.002262842126565801</v>
      </c>
      <c r="AI390" s="55" t="n">
        <v>0.01098334695198318</v>
      </c>
      <c r="AJ390" s="55" t="n">
        <v>0</v>
      </c>
    </row>
    <row r="391">
      <c r="A391" s="55" t="n">
        <v>3.870000000000005</v>
      </c>
      <c r="B391" s="55" t="n">
        <v>-98.09122313818412</v>
      </c>
      <c r="C391" s="55" t="n">
        <v>-98.09801597763018</v>
      </c>
      <c r="D391" s="55" t="n">
        <v>0.006792839446073343</v>
      </c>
      <c r="E391" s="55" t="n">
        <v>0.0004793610209819001</v>
      </c>
      <c r="F391" s="55" t="n">
        <v>-87.72005832545346</v>
      </c>
      <c r="G391" s="55" t="n">
        <v>-87.72303712966128</v>
      </c>
      <c r="H391" s="55" t="n">
        <v>0.002978804207812732</v>
      </c>
      <c r="I391" s="55" t="n">
        <v>-0.0008482051728657331</v>
      </c>
      <c r="J391" s="55" t="n">
        <v>-3.274386601311437</v>
      </c>
      <c r="K391" s="55" t="n">
        <v>-3.275235863865381</v>
      </c>
      <c r="L391" s="55" t="n">
        <v>0.0008492625539435958</v>
      </c>
      <c r="M391" s="55" t="n">
        <v>-0.0006563794126342823</v>
      </c>
      <c r="N391" s="55" t="n">
        <v>-85.08663126613163</v>
      </c>
      <c r="O391" s="55" t="n">
        <v>-85.04117796874384</v>
      </c>
      <c r="P391" s="55" t="n">
        <v>-0.04545329738779853</v>
      </c>
      <c r="Q391" s="55" t="n">
        <v>-0.002955684860794634</v>
      </c>
      <c r="R391" s="55" t="n">
        <v>-355.9139270493753</v>
      </c>
      <c r="S391" s="55" t="n">
        <v>-355.8905368705152</v>
      </c>
      <c r="T391" s="55" t="n">
        <v>-0.02339017886016545</v>
      </c>
      <c r="U391" s="55" t="n">
        <v>-0.000902454138489781</v>
      </c>
      <c r="V391" s="55" t="n">
        <v>88.83771234208929</v>
      </c>
      <c r="W391" s="55" t="n">
        <v>88.79089949720101</v>
      </c>
      <c r="X391" s="55" t="n">
        <v>0.04681284488826983</v>
      </c>
      <c r="Y391" s="55" t="n">
        <v>0.003505939678143453</v>
      </c>
      <c r="Z391" s="55" t="n">
        <v>0.187828502860149</v>
      </c>
      <c r="AA391" s="55" t="n">
        <v>-0.03752829242143122</v>
      </c>
      <c r="AB391" s="55" t="n">
        <v>1.00084296226358</v>
      </c>
      <c r="AC391" s="55" t="n">
        <v>0.1878234813034969</v>
      </c>
      <c r="AD391" s="55" t="n">
        <v>-0.03753753013174903</v>
      </c>
      <c r="AE391" s="55" t="n">
        <v>1.000845225450863</v>
      </c>
      <c r="AF391" s="55" t="n">
        <v>0.00502155665210724</v>
      </c>
      <c r="AG391" s="55" t="n">
        <v>0.009237710317806791</v>
      </c>
      <c r="AH391" s="55" t="n">
        <v>-0.002263187282691703</v>
      </c>
      <c r="AI391" s="55" t="n">
        <v>0.01075515410408303</v>
      </c>
      <c r="AJ391" s="55" t="n">
        <v>0</v>
      </c>
    </row>
    <row r="392">
      <c r="A392" s="55" t="n">
        <v>3.879999999999995</v>
      </c>
      <c r="B392" s="55" t="n">
        <v>-98.09122313818412</v>
      </c>
      <c r="C392" s="55" t="n">
        <v>-98.0980112790739</v>
      </c>
      <c r="D392" s="55" t="n">
        <v>0.006788140889789952</v>
      </c>
      <c r="E392" s="55" t="n">
        <v>0.0004588586311858122</v>
      </c>
      <c r="F392" s="55" t="n">
        <v>-87.72005832545346</v>
      </c>
      <c r="G392" s="55" t="n">
        <v>-87.72304529864955</v>
      </c>
      <c r="H392" s="55" t="n">
        <v>0.002986973196083367</v>
      </c>
      <c r="I392" s="55" t="n">
        <v>-0.0007924837626475195</v>
      </c>
      <c r="J392" s="55" t="n">
        <v>-3.274386601311437</v>
      </c>
      <c r="K392" s="55" t="n">
        <v>-3.275242184309179</v>
      </c>
      <c r="L392" s="55" t="n">
        <v>0.0008555829977414088</v>
      </c>
      <c r="M392" s="55" t="n">
        <v>-0.0006097586893774967</v>
      </c>
      <c r="N392" s="55" t="n">
        <v>-85.08663126613163</v>
      </c>
      <c r="O392" s="55" t="n">
        <v>-85.04120723273414</v>
      </c>
      <c r="P392" s="55" t="n">
        <v>-0.04542403339749786</v>
      </c>
      <c r="Q392" s="55" t="n">
        <v>-0.002910768379956178</v>
      </c>
      <c r="R392" s="55" t="n">
        <v>-355.9139270493753</v>
      </c>
      <c r="S392" s="55" t="n">
        <v>-355.890546070978</v>
      </c>
      <c r="T392" s="55" t="n">
        <v>-0.0233809783972744</v>
      </c>
      <c r="U392" s="55" t="n">
        <v>-0.0009290675160758973</v>
      </c>
      <c r="V392" s="55" t="n">
        <v>88.83771234208929</v>
      </c>
      <c r="W392" s="55" t="n">
        <v>88.79093451326726</v>
      </c>
      <c r="X392" s="55" t="n">
        <v>0.04677782882203019</v>
      </c>
      <c r="Y392" s="55" t="n">
        <v>0.003503902287182961</v>
      </c>
      <c r="Z392" s="55" t="n">
        <v>0.187828502860149</v>
      </c>
      <c r="AA392" s="55" t="n">
        <v>-0.03752829242143122</v>
      </c>
      <c r="AB392" s="55" t="n">
        <v>1.00084296226358</v>
      </c>
      <c r="AC392" s="55" t="n">
        <v>0.1878235161684122</v>
      </c>
      <c r="AD392" s="55" t="n">
        <v>-0.03753729805213796</v>
      </c>
      <c r="AE392" s="55" t="n">
        <v>1.000845225718809</v>
      </c>
      <c r="AF392" s="55" t="n">
        <v>0.004986691736763582</v>
      </c>
      <c r="AG392" s="55" t="n">
        <v>0.009005630706743206</v>
      </c>
      <c r="AH392" s="55" t="n">
        <v>-0.002263455229023492</v>
      </c>
      <c r="AI392" s="55" t="n">
        <v>0.01054000514599192</v>
      </c>
      <c r="AJ392" s="55" t="n">
        <v>0</v>
      </c>
    </row>
    <row r="393">
      <c r="A393" s="55" t="n">
        <v>3.889999999999986</v>
      </c>
      <c r="B393" s="55" t="n">
        <v>-98.09122313818412</v>
      </c>
      <c r="C393" s="55" t="n">
        <v>-98.09800680766544</v>
      </c>
      <c r="D393" s="55" t="n">
        <v>0.0067836694813303</v>
      </c>
      <c r="E393" s="55" t="n">
        <v>0.0004344850439548252</v>
      </c>
      <c r="F393" s="55" t="n">
        <v>-87.72005832545346</v>
      </c>
      <c r="G393" s="55" t="n">
        <v>-87.72305285122319</v>
      </c>
      <c r="H393" s="55" t="n">
        <v>0.002994525769715017</v>
      </c>
      <c r="I393" s="55" t="n">
        <v>-0.0007259462044700933</v>
      </c>
      <c r="J393" s="55" t="n">
        <v>-3.274386601311437</v>
      </c>
      <c r="K393" s="55" t="n">
        <v>-3.275247996021939</v>
      </c>
      <c r="L393" s="55" t="n">
        <v>0.0008613947105023648</v>
      </c>
      <c r="M393" s="55" t="n">
        <v>-0.0005554603171946037</v>
      </c>
      <c r="N393" s="55" t="n">
        <v>-85.08663126613163</v>
      </c>
      <c r="O393" s="55" t="n">
        <v>-85.04123600970014</v>
      </c>
      <c r="P393" s="55" t="n">
        <v>-0.04539525643149023</v>
      </c>
      <c r="Q393" s="55" t="n">
        <v>-0.002858803962976546</v>
      </c>
      <c r="R393" s="55" t="n">
        <v>-355.9139270493753</v>
      </c>
      <c r="S393" s="55" t="n">
        <v>-355.8905555575997</v>
      </c>
      <c r="T393" s="55" t="n">
        <v>-0.023371491775604</v>
      </c>
      <c r="U393" s="55" t="n">
        <v>-0.0009594653603906144</v>
      </c>
      <c r="V393" s="55" t="n">
        <v>88.83771234208929</v>
      </c>
      <c r="W393" s="55" t="n">
        <v>88.7909695101951</v>
      </c>
      <c r="X393" s="55" t="n">
        <v>0.04674283189419312</v>
      </c>
      <c r="Y393" s="55" t="n">
        <v>0.003501937397520519</v>
      </c>
      <c r="Z393" s="55" t="n">
        <v>0.187828502860149</v>
      </c>
      <c r="AA393" s="55" t="n">
        <v>-0.03752829242143122</v>
      </c>
      <c r="AB393" s="55" t="n">
        <v>1.00084296226358</v>
      </c>
      <c r="AC393" s="55" t="n">
        <v>0.1878235487516526</v>
      </c>
      <c r="AD393" s="55" t="n">
        <v>-0.03753708191596865</v>
      </c>
      <c r="AE393" s="55" t="n">
        <v>1.000845225892525</v>
      </c>
      <c r="AF393" s="55" t="n">
        <v>0.004954108496324494</v>
      </c>
      <c r="AG393" s="55" t="n">
        <v>0.008789494537427001</v>
      </c>
      <c r="AH393" s="55" t="n">
        <v>-0.002263628944954021</v>
      </c>
      <c r="AI393" s="55" t="n">
        <v>0.01034032984083425</v>
      </c>
      <c r="AJ393" s="55" t="n">
        <v>0</v>
      </c>
    </row>
    <row r="394">
      <c r="A394" s="55" t="n">
        <v>3.899999999999977</v>
      </c>
      <c r="B394" s="55" t="n">
        <v>-98.09122313818412</v>
      </c>
      <c r="C394" s="55" t="n">
        <v>-98.09800260029932</v>
      </c>
      <c r="D394" s="55" t="n">
        <v>0.00677946211520503</v>
      </c>
      <c r="E394" s="55" t="n">
        <v>0.0004065977861098009</v>
      </c>
      <c r="F394" s="55" t="n">
        <v>-87.72005832545346</v>
      </c>
      <c r="G394" s="55" t="n">
        <v>-87.72305968497552</v>
      </c>
      <c r="H394" s="55" t="n">
        <v>0.00300135952206044</v>
      </c>
      <c r="I394" s="55" t="n">
        <v>-0.000649628500547877</v>
      </c>
      <c r="J394" s="55" t="n">
        <v>-3.274386601311437</v>
      </c>
      <c r="K394" s="55" t="n">
        <v>-3.275253226694303</v>
      </c>
      <c r="L394" s="55" t="n">
        <v>0.0008666253828660166</v>
      </c>
      <c r="M394" s="55" t="n">
        <v>-0.0004943110803762217</v>
      </c>
      <c r="N394" s="55" t="n">
        <v>-85.08663126613163</v>
      </c>
      <c r="O394" s="55" t="n">
        <v>-85.04126423343966</v>
      </c>
      <c r="P394" s="55" t="n">
        <v>-0.04536703269197812</v>
      </c>
      <c r="Q394" s="55" t="n">
        <v>-0.002800522361893959</v>
      </c>
      <c r="R394" s="55" t="n">
        <v>-355.9139270493753</v>
      </c>
      <c r="S394" s="55" t="n">
        <v>-355.8905653659914</v>
      </c>
      <c r="T394" s="55" t="n">
        <v>-0.02336168338388291</v>
      </c>
      <c r="U394" s="55" t="n">
        <v>-0.000993269130352167</v>
      </c>
      <c r="V394" s="55" t="n">
        <v>88.83771234208929</v>
      </c>
      <c r="W394" s="55" t="n">
        <v>88.79100448878812</v>
      </c>
      <c r="X394" s="55" t="n">
        <v>0.0467078533011724</v>
      </c>
      <c r="Y394" s="55" t="n">
        <v>0.003500033334750184</v>
      </c>
      <c r="Z394" s="55" t="n">
        <v>0.187828502860149</v>
      </c>
      <c r="AA394" s="55" t="n">
        <v>-0.03752829242143122</v>
      </c>
      <c r="AB394" s="55" t="n">
        <v>1.00084296226358</v>
      </c>
      <c r="AC394" s="55" t="n">
        <v>0.1878235786939543</v>
      </c>
      <c r="AD394" s="55" t="n">
        <v>-0.03753688422532402</v>
      </c>
      <c r="AE394" s="55" t="n">
        <v>1.000845225956411</v>
      </c>
      <c r="AF394" s="55" t="n">
        <v>0.004924166194686386</v>
      </c>
      <c r="AG394" s="55" t="n">
        <v>0.008591803892801786</v>
      </c>
      <c r="AH394" s="55" t="n">
        <v>-0.002263692831405706</v>
      </c>
      <c r="AI394" s="55" t="n">
        <v>0.01015828785180917</v>
      </c>
      <c r="AJ394" s="55" t="n">
        <v>0</v>
      </c>
    </row>
    <row r="395">
      <c r="A395" s="55" t="n">
        <v>3.909999999999968</v>
      </c>
      <c r="B395" s="55" t="n">
        <v>-98.09122313818412</v>
      </c>
      <c r="C395" s="55" t="n">
        <v>-98.09799869005786</v>
      </c>
      <c r="D395" s="55" t="n">
        <v>0.006775551873750101</v>
      </c>
      <c r="E395" s="55" t="n">
        <v>0.0003755947094506169</v>
      </c>
      <c r="F395" s="55" t="n">
        <v>-87.72005832545346</v>
      </c>
      <c r="G395" s="55" t="n">
        <v>-87.72306570852993</v>
      </c>
      <c r="H395" s="55" t="n">
        <v>0.003007383076470635</v>
      </c>
      <c r="I395" s="55" t="n">
        <v>-0.0005646894429027125</v>
      </c>
      <c r="J395" s="55" t="n">
        <v>-3.274386601311437</v>
      </c>
      <c r="K395" s="55" t="n">
        <v>-3.275257812671046</v>
      </c>
      <c r="L395" s="55" t="n">
        <v>0.0008712113596085388</v>
      </c>
      <c r="M395" s="55" t="n">
        <v>-0.0004272068647539934</v>
      </c>
      <c r="N395" s="55" t="n">
        <v>-85.08663126613163</v>
      </c>
      <c r="O395" s="55" t="n">
        <v>-85.04129184522144</v>
      </c>
      <c r="P395" s="55" t="n">
        <v>-0.04533942091020643</v>
      </c>
      <c r="Q395" s="55" t="n">
        <v>-0.002736687282142606</v>
      </c>
      <c r="R395" s="55" t="n">
        <v>-355.9139270493753</v>
      </c>
      <c r="S395" s="55" t="n">
        <v>-355.8905755278749</v>
      </c>
      <c r="T395" s="55" t="n">
        <v>-0.0233515215003783</v>
      </c>
      <c r="U395" s="55" t="n">
        <v>-0.00103007847740948</v>
      </c>
      <c r="V395" s="55" t="n">
        <v>88.83771234208929</v>
      </c>
      <c r="W395" s="55" t="n">
        <v>88.79103944976987</v>
      </c>
      <c r="X395" s="55" t="n">
        <v>0.04667289231941728</v>
      </c>
      <c r="Y395" s="55" t="n">
        <v>0.003498184756798993</v>
      </c>
      <c r="Z395" s="55" t="n">
        <v>0.187828502860149</v>
      </c>
      <c r="AA395" s="55" t="n">
        <v>-0.03752829242143122</v>
      </c>
      <c r="AB395" s="55" t="n">
        <v>1.00084296226358</v>
      </c>
      <c r="AC395" s="55" t="n">
        <v>0.1878236056757656</v>
      </c>
      <c r="AD395" s="55" t="n">
        <v>-0.03753670720540185</v>
      </c>
      <c r="AE395" s="55" t="n">
        <v>1.000845225896468</v>
      </c>
      <c r="AF395" s="55" t="n">
        <v>0.004897184383317876</v>
      </c>
      <c r="AG395" s="55" t="n">
        <v>0.008414783970629724</v>
      </c>
      <c r="AH395" s="55" t="n">
        <v>-0.00226363288824416</v>
      </c>
      <c r="AI395" s="55" t="n">
        <v>0.009995750997765004</v>
      </c>
      <c r="AJ395" s="55" t="n">
        <v>0</v>
      </c>
    </row>
    <row r="396">
      <c r="A396" s="55" t="n">
        <v>3.919999999999959</v>
      </c>
      <c r="B396" s="55" t="n">
        <v>-98.09122313818412</v>
      </c>
      <c r="C396" s="55" t="n">
        <v>-98.09799510580383</v>
      </c>
      <c r="D396" s="55" t="n">
        <v>0.006771967619723195</v>
      </c>
      <c r="E396" s="55" t="n">
        <v>0.0003419145335744055</v>
      </c>
      <c r="F396" s="55" t="n">
        <v>-87.72005832545346</v>
      </c>
      <c r="G396" s="55" t="n">
        <v>-87.72307084264105</v>
      </c>
      <c r="H396" s="55" t="n">
        <v>0.003012517187580993</v>
      </c>
      <c r="I396" s="55" t="n">
        <v>-0.00047238769113404</v>
      </c>
      <c r="J396" s="55" t="n">
        <v>-3.274386601311437</v>
      </c>
      <c r="K396" s="55" t="n">
        <v>-3.275261699592854</v>
      </c>
      <c r="L396" s="55" t="n">
        <v>0.0008750982814166414</v>
      </c>
      <c r="M396" s="55" t="n">
        <v>-0.0003551036538248523</v>
      </c>
      <c r="N396" s="55" t="n">
        <v>-85.08663126613163</v>
      </c>
      <c r="O396" s="55" t="n">
        <v>-85.04131879422742</v>
      </c>
      <c r="P396" s="55" t="n">
        <v>-0.04531247190421277</v>
      </c>
      <c r="Q396" s="55" t="n">
        <v>-0.002668116121842202</v>
      </c>
      <c r="R396" s="55" t="n">
        <v>-355.9139270493753</v>
      </c>
      <c r="S396" s="55" t="n">
        <v>-355.8905860706963</v>
      </c>
      <c r="T396" s="55" t="n">
        <v>-0.02334097867898972</v>
      </c>
      <c r="U396" s="55" t="n">
        <v>-0.001069440814848968</v>
      </c>
      <c r="V396" s="55" t="n">
        <v>88.83771234208929</v>
      </c>
      <c r="W396" s="55" t="n">
        <v>88.79107439382496</v>
      </c>
      <c r="X396" s="55" t="n">
        <v>0.04663794826433246</v>
      </c>
      <c r="Y396" s="55" t="n">
        <v>0.003496389933999026</v>
      </c>
      <c r="Z396" s="55" t="n">
        <v>0.187828502860149</v>
      </c>
      <c r="AA396" s="55" t="n">
        <v>-0.03752829242143122</v>
      </c>
      <c r="AB396" s="55" t="n">
        <v>1.00084296226358</v>
      </c>
      <c r="AC396" s="55" t="n">
        <v>0.1878236294208928</v>
      </c>
      <c r="AD396" s="55" t="n">
        <v>-0.03753655277915274</v>
      </c>
      <c r="AE396" s="55" t="n">
        <v>1.000845225700474</v>
      </c>
      <c r="AF396" s="55" t="n">
        <v>0.004873439256203316</v>
      </c>
      <c r="AG396" s="55" t="n">
        <v>0.008260357721515121</v>
      </c>
      <c r="AH396" s="55" t="n">
        <v>-0.002263436893912285</v>
      </c>
      <c r="AI396" s="55" t="n">
        <v>0.009854291777901713</v>
      </c>
      <c r="AJ396" s="55" t="n">
        <v>0</v>
      </c>
    </row>
    <row r="397">
      <c r="A397" s="55" t="n">
        <v>3.92999999999995</v>
      </c>
      <c r="B397" s="55" t="n">
        <v>-98.09122313818412</v>
      </c>
      <c r="C397" s="55" t="n">
        <v>-98.09799187178518</v>
      </c>
      <c r="D397" s="55" t="n">
        <v>0.006768733601062536</v>
      </c>
      <c r="E397" s="55" t="n">
        <v>0.0003060342240423963</v>
      </c>
      <c r="F397" s="55" t="n">
        <v>-87.72005832545346</v>
      </c>
      <c r="G397" s="55" t="n">
        <v>-87.72307502106311</v>
      </c>
      <c r="H397" s="55" t="n">
        <v>0.003016695609640885</v>
      </c>
      <c r="I397" s="55" t="n">
        <v>-0.0003740581462154168</v>
      </c>
      <c r="J397" s="55" t="n">
        <v>-3.274386601311437</v>
      </c>
      <c r="K397" s="55" t="n">
        <v>-3.275264842952696</v>
      </c>
      <c r="L397" s="55" t="n">
        <v>0.00087824164125882</v>
      </c>
      <c r="M397" s="55" t="n">
        <v>-0.0002790093427596577</v>
      </c>
      <c r="N397" s="55" t="n">
        <v>-85.08663126613163</v>
      </c>
      <c r="O397" s="55" t="n">
        <v>-85.04134503818899</v>
      </c>
      <c r="P397" s="55" t="n">
        <v>-0.04528622794265285</v>
      </c>
      <c r="Q397" s="55" t="n">
        <v>-0.002595698373110422</v>
      </c>
      <c r="R397" s="55" t="n">
        <v>-355.9139270493753</v>
      </c>
      <c r="S397" s="55" t="n">
        <v>-355.8905970170019</v>
      </c>
      <c r="T397" s="55" t="n">
        <v>-0.02333003237340114</v>
      </c>
      <c r="U397" s="55" t="n">
        <v>-0.001110832966879112</v>
      </c>
      <c r="V397" s="55" t="n">
        <v>88.83771234208929</v>
      </c>
      <c r="W397" s="55" t="n">
        <v>88.79110932160513</v>
      </c>
      <c r="X397" s="55" t="n">
        <v>0.04660302048414595</v>
      </c>
      <c r="Y397" s="55" t="n">
        <v>0.003494647075706024</v>
      </c>
      <c r="Z397" s="55" t="n">
        <v>0.187828502860149</v>
      </c>
      <c r="AA397" s="55" t="n">
        <v>-0.03752829242143122</v>
      </c>
      <c r="AB397" s="55" t="n">
        <v>1.00084296226358</v>
      </c>
      <c r="AC397" s="55" t="n">
        <v>0.1878236496995805</v>
      </c>
      <c r="AD397" s="55" t="n">
        <v>-0.0375364225456887</v>
      </c>
      <c r="AE397" s="55" t="n">
        <v>1.000845225358153</v>
      </c>
      <c r="AF397" s="55" t="n">
        <v>0.004853160568474291</v>
      </c>
      <c r="AG397" s="55" t="n">
        <v>0.00813012425748133</v>
      </c>
      <c r="AH397" s="55" t="n">
        <v>-0.002263094572629853</v>
      </c>
      <c r="AI397" s="55" t="n">
        <v>0.009735177707168306</v>
      </c>
      <c r="AJ397" s="55" t="n">
        <v>0</v>
      </c>
    </row>
    <row r="398">
      <c r="A398" s="55" t="n">
        <v>3.939999999999941</v>
      </c>
      <c r="B398" s="55" t="n">
        <v>-98.09122313818412</v>
      </c>
      <c r="C398" s="55" t="n">
        <v>-98.09798900728718</v>
      </c>
      <c r="D398" s="55" t="n">
        <v>0.006765869103061434</v>
      </c>
      <c r="E398" s="55" t="n">
        <v>0.0002684625051668498</v>
      </c>
      <c r="F398" s="55" t="n">
        <v>-87.72005832545346</v>
      </c>
      <c r="G398" s="55" t="n">
        <v>-87.7230781911897</v>
      </c>
      <c r="H398" s="55" t="n">
        <v>0.003019865736237715</v>
      </c>
      <c r="I398" s="55" t="n">
        <v>-0.0002710896922694378</v>
      </c>
      <c r="J398" s="55" t="n">
        <v>-3.274386601311437</v>
      </c>
      <c r="K398" s="55" t="n">
        <v>-3.275267208565374</v>
      </c>
      <c r="L398" s="55" t="n">
        <v>0.0008806072539370042</v>
      </c>
      <c r="M398" s="55" t="n">
        <v>-0.0001999746115535776</v>
      </c>
      <c r="N398" s="55" t="n">
        <v>-85.08663126613163</v>
      </c>
      <c r="O398" s="55" t="n">
        <v>-85.04137054413864</v>
      </c>
      <c r="P398" s="55" t="n">
        <v>-0.04526072199299371</v>
      </c>
      <c r="Q398" s="55" t="n">
        <v>-0.002520401758409955</v>
      </c>
      <c r="R398" s="55" t="n">
        <v>-355.9139270493753</v>
      </c>
      <c r="S398" s="55" t="n">
        <v>-355.8906083837367</v>
      </c>
      <c r="T398" s="55" t="n">
        <v>-0.0233186656385841</v>
      </c>
      <c r="U398" s="55" t="n">
        <v>-0.001153661698979131</v>
      </c>
      <c r="V398" s="55" t="n">
        <v>88.83771234208929</v>
      </c>
      <c r="W398" s="55" t="n">
        <v>88.79114423370082</v>
      </c>
      <c r="X398" s="55" t="n">
        <v>0.04656810838847046</v>
      </c>
      <c r="Y398" s="55" t="n">
        <v>0.003492950995189477</v>
      </c>
      <c r="Z398" s="55" t="n">
        <v>0.187828502860149</v>
      </c>
      <c r="AA398" s="55" t="n">
        <v>-0.03752829242143122</v>
      </c>
      <c r="AB398" s="55" t="n">
        <v>1.00084296226358</v>
      </c>
      <c r="AC398" s="55" t="n">
        <v>0.1878236663309812</v>
      </c>
      <c r="AD398" s="55" t="n">
        <v>-0.03753631776287902</v>
      </c>
      <c r="AE398" s="55" t="n">
        <v>1.000845224861324</v>
      </c>
      <c r="AF398" s="55" t="n">
        <v>0.004836529167717707</v>
      </c>
      <c r="AG398" s="55" t="n">
        <v>0.00802534144780237</v>
      </c>
      <c r="AH398" s="55" t="n">
        <v>-0.002262597744495665</v>
      </c>
      <c r="AI398" s="55" t="n">
        <v>0.009639370741775401</v>
      </c>
      <c r="AJ398" s="55" t="n">
        <v>0</v>
      </c>
    </row>
    <row r="399">
      <c r="A399" s="55" t="n">
        <v>3.949999999999932</v>
      </c>
      <c r="B399" s="55" t="n">
        <v>-98.09122313818412</v>
      </c>
      <c r="C399" s="55" t="n">
        <v>-98.09798652636823</v>
      </c>
      <c r="D399" s="55" t="n">
        <v>0.006763388184115083</v>
      </c>
      <c r="E399" s="55" t="n">
        <v>0.0002297299823288096</v>
      </c>
      <c r="F399" s="55" t="n">
        <v>-87.72005832545346</v>
      </c>
      <c r="G399" s="55" t="n">
        <v>-87.72308031448455</v>
      </c>
      <c r="H399" s="55" t="n">
        <v>0.003021989031083961</v>
      </c>
      <c r="I399" s="55" t="n">
        <v>-0.0001649054629567379</v>
      </c>
      <c r="J399" s="55" t="n">
        <v>-3.274386601311437</v>
      </c>
      <c r="K399" s="55" t="n">
        <v>-3.275268772932848</v>
      </c>
      <c r="L399" s="55" t="n">
        <v>0.000882171621411032</v>
      </c>
      <c r="M399" s="55" t="n">
        <v>-0.0001190814071352336</v>
      </c>
      <c r="N399" s="55" t="n">
        <v>-85.08663126613163</v>
      </c>
      <c r="O399" s="55" t="n">
        <v>-85.04139528913072</v>
      </c>
      <c r="P399" s="55" t="n">
        <v>-0.04523597700092728</v>
      </c>
      <c r="Q399" s="55" t="n">
        <v>-0.00244326161005374</v>
      </c>
      <c r="R399" s="55" t="n">
        <v>-355.9139270493753</v>
      </c>
      <c r="S399" s="55" t="n">
        <v>-355.8906201816489</v>
      </c>
      <c r="T399" s="55" t="n">
        <v>-0.02330686772640111</v>
      </c>
      <c r="U399" s="55" t="n">
        <v>-0.001197282603726267</v>
      </c>
      <c r="V399" s="55" t="n">
        <v>88.83771234208929</v>
      </c>
      <c r="W399" s="55" t="n">
        <v>88.79117913059058</v>
      </c>
      <c r="X399" s="55" t="n">
        <v>0.04653321149870884</v>
      </c>
      <c r="Y399" s="55" t="n">
        <v>0.003491291257012837</v>
      </c>
      <c r="Z399" s="55" t="n">
        <v>0.187828502860149</v>
      </c>
      <c r="AA399" s="55" t="n">
        <v>-0.03752829242143122</v>
      </c>
      <c r="AB399" s="55" t="n">
        <v>1.00084296226358</v>
      </c>
      <c r="AC399" s="55" t="n">
        <v>0.1878236791849582</v>
      </c>
      <c r="AD399" s="55" t="n">
        <v>-0.03753623933459096</v>
      </c>
      <c r="AE399" s="55" t="n">
        <v>1.00084522420401</v>
      </c>
      <c r="AF399" s="55" t="n">
        <v>0.004823675190779309</v>
      </c>
      <c r="AG399" s="55" t="n">
        <v>0.007946913159737057</v>
      </c>
      <c r="AH399" s="55" t="n">
        <v>-0.002261940430070553</v>
      </c>
      <c r="AI399" s="55" t="n">
        <v>0.009567530800772453</v>
      </c>
      <c r="AJ399" s="55" t="n">
        <v>0</v>
      </c>
    </row>
    <row r="400">
      <c r="A400" s="55" t="n">
        <v>3.959999999999923</v>
      </c>
      <c r="B400" s="55" t="n">
        <v>-98.09122313818412</v>
      </c>
      <c r="C400" s="55" t="n">
        <v>-98.09798443770495</v>
      </c>
      <c r="D400" s="55" t="n">
        <v>0.006761299520840264</v>
      </c>
      <c r="E400" s="55" t="n">
        <v>0.0001903773699875738</v>
      </c>
      <c r="F400" s="55" t="n">
        <v>-87.72005832545346</v>
      </c>
      <c r="G400" s="55" t="n">
        <v>-87.72308136672916</v>
      </c>
      <c r="H400" s="55" t="n">
        <v>0.003023041275693334</v>
      </c>
      <c r="I400" s="55" t="n">
        <v>-5.69456501971904e-05</v>
      </c>
      <c r="J400" s="55" t="n">
        <v>-3.274386601311437</v>
      </c>
      <c r="K400" s="55" t="n">
        <v>-3.275269523478398</v>
      </c>
      <c r="L400" s="55" t="n">
        <v>0.0008829221669610246</v>
      </c>
      <c r="M400" s="55" t="n">
        <v>-3.742850887203086e-05</v>
      </c>
      <c r="N400" s="55" t="n">
        <v>-85.08663126613163</v>
      </c>
      <c r="O400" s="55" t="n">
        <v>-85.04141926077264</v>
      </c>
      <c r="P400" s="55" t="n">
        <v>-0.04521200535900142</v>
      </c>
      <c r="Q400" s="55" t="n">
        <v>-0.002365355129588747</v>
      </c>
      <c r="R400" s="55" t="n">
        <v>-355.9139270493753</v>
      </c>
      <c r="S400" s="55" t="n">
        <v>-355.8906324149506</v>
      </c>
      <c r="T400" s="55" t="n">
        <v>-0.02329463442472911</v>
      </c>
      <c r="U400" s="55" t="n">
        <v>-0.001241031148976059</v>
      </c>
      <c r="V400" s="55" t="n">
        <v>88.83771234208929</v>
      </c>
      <c r="W400" s="55" t="n">
        <v>88.79121401258742</v>
      </c>
      <c r="X400" s="55" t="n">
        <v>0.04649832950186908</v>
      </c>
      <c r="Y400" s="55" t="n">
        <v>0.00348965225844948</v>
      </c>
      <c r="Z400" s="55" t="n">
        <v>0.187828502860149</v>
      </c>
      <c r="AA400" s="55" t="n">
        <v>-0.03752829242143122</v>
      </c>
      <c r="AB400" s="55" t="n">
        <v>1.00084296226358</v>
      </c>
      <c r="AC400" s="55" t="n">
        <v>0.1878236881831795</v>
      </c>
      <c r="AD400" s="55" t="n">
        <v>-0.03753618780295433</v>
      </c>
      <c r="AE400" s="55" t="n">
        <v>1.000845223382492</v>
      </c>
      <c r="AF400" s="55" t="n">
        <v>0.004814676969472353</v>
      </c>
      <c r="AG400" s="55" t="n">
        <v>0.007895381523112532</v>
      </c>
      <c r="AH400" s="55" t="n">
        <v>-0.002261118912327831</v>
      </c>
      <c r="AI400" s="55" t="n">
        <v>0.009520022187556121</v>
      </c>
      <c r="AJ400" s="55" t="n">
        <v>0</v>
      </c>
    </row>
    <row r="401">
      <c r="A401" s="55" t="n">
        <v>3.970000000000027</v>
      </c>
      <c r="B401" s="55" t="n">
        <v>-98.09122313818412</v>
      </c>
      <c r="C401" s="55" t="n">
        <v>-98.097982744555</v>
      </c>
      <c r="D401" s="55" t="n">
        <v>0.006759606370875582</v>
      </c>
      <c r="E401" s="55" t="n">
        <v>0.0001509437393397085</v>
      </c>
      <c r="F401" s="55" t="n">
        <v>-87.72005832545346</v>
      </c>
      <c r="G401" s="55" t="n">
        <v>-87.72308133810763</v>
      </c>
      <c r="H401" s="55" t="n">
        <v>0.003023012654161644</v>
      </c>
      <c r="I401" s="55" t="n">
        <v>5.134804736198509e-05</v>
      </c>
      <c r="J401" s="55" t="n">
        <v>-3.274386601311437</v>
      </c>
      <c r="K401" s="55" t="n">
        <v>-3.27526945862333</v>
      </c>
      <c r="L401" s="55" t="n">
        <v>0.000882857311892824</v>
      </c>
      <c r="M401" s="55" t="n">
        <v>4.388526805841432e-05</v>
      </c>
      <c r="N401" s="55" t="n">
        <v>-85.08663126613163</v>
      </c>
      <c r="O401" s="55" t="n">
        <v>-85.04144245745027</v>
      </c>
      <c r="P401" s="55" t="n">
        <v>-0.04518880868136037</v>
      </c>
      <c r="Q401" s="55" t="n">
        <v>-0.002287766664203702</v>
      </c>
      <c r="R401" s="55" t="n">
        <v>-355.9139270493753</v>
      </c>
      <c r="S401" s="55" t="n">
        <v>-355.8906450813055</v>
      </c>
      <c r="T401" s="55" t="n">
        <v>-0.02328196806977458</v>
      </c>
      <c r="U401" s="55" t="n">
        <v>-0.001284256524192825</v>
      </c>
      <c r="V401" s="55" t="n">
        <v>88.83771234208929</v>
      </c>
      <c r="W401" s="55" t="n">
        <v>88.79124887979941</v>
      </c>
      <c r="X401" s="55" t="n">
        <v>0.04646346228987592</v>
      </c>
      <c r="Y401" s="55" t="n">
        <v>0.003488014968353223</v>
      </c>
      <c r="Z401" s="55" t="n">
        <v>0.187828502860149</v>
      </c>
      <c r="AA401" s="55" t="n">
        <v>-0.03752829242143122</v>
      </c>
      <c r="AB401" s="55" t="n">
        <v>1.00084296226358</v>
      </c>
      <c r="AC401" s="55" t="n">
        <v>0.1878236932994782</v>
      </c>
      <c r="AD401" s="55" t="n">
        <v>-0.03753616334587168</v>
      </c>
      <c r="AE401" s="55" t="n">
        <v>1.000845222395326</v>
      </c>
      <c r="AF401" s="55" t="n">
        <v>0.004809560670726576</v>
      </c>
      <c r="AG401" s="55" t="n">
        <v>0.007870924440454841</v>
      </c>
      <c r="AH401" s="55" t="n">
        <v>-0.002260131745757121</v>
      </c>
      <c r="AI401" s="55" t="n">
        <v>0.009496921653932306</v>
      </c>
      <c r="AJ401" s="55" t="n">
        <v>0</v>
      </c>
    </row>
    <row r="402">
      <c r="A402" s="55" t="n">
        <v>3.980000000000018</v>
      </c>
      <c r="B402" s="55" t="n">
        <v>-98.09122313818412</v>
      </c>
      <c r="C402" s="55" t="n">
        <v>-98.09798144482936</v>
      </c>
      <c r="D402" s="55" t="n">
        <v>0.006758306645245444</v>
      </c>
      <c r="E402" s="55" t="n">
        <v>0.0001119563500593141</v>
      </c>
      <c r="F402" s="55" t="n">
        <v>-87.72005832545346</v>
      </c>
      <c r="G402" s="55" t="n">
        <v>-87.72308023313821</v>
      </c>
      <c r="H402" s="55" t="n">
        <v>0.003021907684733983</v>
      </c>
      <c r="I402" s="55" t="n">
        <v>0.0001585475823390906</v>
      </c>
      <c r="J402" s="55" t="n">
        <v>-3.274386601311437</v>
      </c>
      <c r="K402" s="55" t="n">
        <v>-3.275268587689106</v>
      </c>
      <c r="L402" s="55" t="n">
        <v>0.0008819863776687468</v>
      </c>
      <c r="M402" s="55" t="n">
        <v>0.0001237790245071644</v>
      </c>
      <c r="N402" s="55" t="n">
        <v>-85.08663126613163</v>
      </c>
      <c r="O402" s="55" t="n">
        <v>-85.04146488820356</v>
      </c>
      <c r="P402" s="55" t="n">
        <v>-0.04516637792807893</v>
      </c>
      <c r="Q402" s="55" t="n">
        <v>-0.002211552351371673</v>
      </c>
      <c r="R402" s="55" t="n">
        <v>-355.9139270493753</v>
      </c>
      <c r="S402" s="55" t="n">
        <v>-355.8906581721185</v>
      </c>
      <c r="T402" s="55" t="n">
        <v>-0.02326887725677024</v>
      </c>
      <c r="U402" s="55" t="n">
        <v>-0.001326349155233491</v>
      </c>
      <c r="V402" s="55" t="n">
        <v>88.83771234208929</v>
      </c>
      <c r="W402" s="55" t="n">
        <v>88.79128373211529</v>
      </c>
      <c r="X402" s="55" t="n">
        <v>0.04642860997399788</v>
      </c>
      <c r="Y402" s="55" t="n">
        <v>0.003486359568137413</v>
      </c>
      <c r="Z402" s="55" t="n">
        <v>0.187828502860149</v>
      </c>
      <c r="AA402" s="55" t="n">
        <v>-0.03752829242143122</v>
      </c>
      <c r="AB402" s="55" t="n">
        <v>1.00084296226358</v>
      </c>
      <c r="AC402" s="55" t="n">
        <v>0.1878236945594764</v>
      </c>
      <c r="AD402" s="55" t="n">
        <v>-0.03753616577977448</v>
      </c>
      <c r="AE402" s="55" t="n">
        <v>1.000845221243307</v>
      </c>
      <c r="AF402" s="55" t="n">
        <v>0.004808300672565213</v>
      </c>
      <c r="AG402" s="55" t="n">
        <v>0.007873358343263304</v>
      </c>
      <c r="AH402" s="55" t="n">
        <v>-0.002258979726610377</v>
      </c>
      <c r="AI402" s="55" t="n">
        <v>0.00949802697219068</v>
      </c>
      <c r="AJ402" s="55" t="n">
        <v>0</v>
      </c>
    </row>
    <row r="403">
      <c r="A403" s="55" t="n">
        <v>3.990000000000009</v>
      </c>
      <c r="B403" s="55" t="n">
        <v>-98.09122313818412</v>
      </c>
      <c r="C403" s="55" t="n">
        <v>-98.09798053125238</v>
      </c>
      <c r="D403" s="55" t="n">
        <v>0.006757393068265628</v>
      </c>
      <c r="E403" s="55" t="n">
        <v>7.392303660398158e-05</v>
      </c>
      <c r="F403" s="55" t="n">
        <v>-87.72005832545346</v>
      </c>
      <c r="G403" s="55" t="n">
        <v>-87.72307807044928</v>
      </c>
      <c r="H403" s="55" t="n">
        <v>0.003019744995817341</v>
      </c>
      <c r="I403" s="55" t="n">
        <v>0.0002632544647496486</v>
      </c>
      <c r="J403" s="55" t="n">
        <v>-3.274386601311437</v>
      </c>
      <c r="K403" s="55" t="n">
        <v>-3.275266930622107</v>
      </c>
      <c r="L403" s="55" t="n">
        <v>0.0008803293106695389</v>
      </c>
      <c r="M403" s="55" t="n">
        <v>0.0002012072731632295</v>
      </c>
      <c r="N403" s="55" t="n">
        <v>-85.08663126613163</v>
      </c>
      <c r="O403" s="55" t="n">
        <v>-85.04148657228748</v>
      </c>
      <c r="P403" s="55" t="n">
        <v>-0.04514469384415539</v>
      </c>
      <c r="Q403" s="55" t="n">
        <v>-0.002137711594590987</v>
      </c>
      <c r="R403" s="55" t="n">
        <v>-355.9139270493753</v>
      </c>
      <c r="S403" s="55" t="n">
        <v>-355.8906716730343</v>
      </c>
      <c r="T403" s="55" t="n">
        <v>-0.02325537634100973</v>
      </c>
      <c r="U403" s="55" t="n">
        <v>-0.00136675637174346</v>
      </c>
      <c r="V403" s="55" t="n">
        <v>88.83771234208929</v>
      </c>
      <c r="W403" s="55" t="n">
        <v>88.79131856921741</v>
      </c>
      <c r="X403" s="55" t="n">
        <v>0.04639377287187062</v>
      </c>
      <c r="Y403" s="55" t="n">
        <v>0.003484668111132043</v>
      </c>
      <c r="Z403" s="55" t="n">
        <v>0.187828502860149</v>
      </c>
      <c r="AA403" s="55" t="n">
        <v>-0.03752829242143122</v>
      </c>
      <c r="AB403" s="55" t="n">
        <v>1.00084296226358</v>
      </c>
      <c r="AC403" s="55" t="n">
        <v>0.1878236920394967</v>
      </c>
      <c r="AD403" s="55" t="n">
        <v>-0.0375361945674247</v>
      </c>
      <c r="AE403" s="55" t="n">
        <v>1.000845219929404</v>
      </c>
      <c r="AF403" s="55" t="n">
        <v>0.004810820652234593</v>
      </c>
      <c r="AG403" s="55" t="n">
        <v>0.007902145993478327</v>
      </c>
      <c r="AH403" s="55" t="n">
        <v>-0.002257665823623967</v>
      </c>
      <c r="AI403" s="55" t="n">
        <v>0.009522865200210078</v>
      </c>
      <c r="AJ403" s="55" t="n">
        <v>0</v>
      </c>
    </row>
    <row r="404">
      <c r="A404" s="55" t="n">
        <v>4</v>
      </c>
      <c r="B404" s="55" t="n">
        <v>-98.09122313818412</v>
      </c>
      <c r="C404" s="55" t="n">
        <v>-98.09797999158486</v>
      </c>
      <c r="D404" s="55" t="n">
        <v>0.006756853400741886</v>
      </c>
      <c r="E404" s="55" t="n">
        <v>3.732709355273673e-05</v>
      </c>
      <c r="F404" s="55" t="n">
        <v>-87.72005832545346</v>
      </c>
      <c r="G404" s="55" t="n">
        <v>-87.72307488238968</v>
      </c>
      <c r="H404" s="55" t="n">
        <v>0.003016556936222718</v>
      </c>
      <c r="I404" s="55" t="n">
        <v>0.0003641169200775011</v>
      </c>
      <c r="J404" s="55" t="n">
        <v>-3.274386601311437</v>
      </c>
      <c r="K404" s="55" t="n">
        <v>-3.275264517552761</v>
      </c>
      <c r="L404" s="55" t="n">
        <v>0.0008779162413237754</v>
      </c>
      <c r="M404" s="55" t="n">
        <v>0.0002751756749152293</v>
      </c>
      <c r="N404" s="55" t="n">
        <v>-85.08663126613163</v>
      </c>
      <c r="O404" s="55" t="n">
        <v>-85.04150753851034</v>
      </c>
      <c r="P404" s="55" t="n">
        <v>-0.04512372762129591</v>
      </c>
      <c r="Q404" s="55" t="n">
        <v>-0.002067169707058914</v>
      </c>
      <c r="R404" s="55" t="n">
        <v>-355.9139270493753</v>
      </c>
      <c r="S404" s="55" t="n">
        <v>-355.8906855645202</v>
      </c>
      <c r="T404" s="55" t="n">
        <v>-0.02324148485511899</v>
      </c>
      <c r="U404" s="55" t="n">
        <v>-0.001404984957474487</v>
      </c>
      <c r="V404" s="55" t="n">
        <v>88.83771234208929</v>
      </c>
      <c r="W404" s="55" t="n">
        <v>88.7913533906154</v>
      </c>
      <c r="X404" s="55" t="n">
        <v>0.04635895147388475</v>
      </c>
      <c r="Y404" s="55" t="n">
        <v>0.003482926335843863</v>
      </c>
      <c r="Z404" s="55" t="n">
        <v>0.187828502860149</v>
      </c>
      <c r="AA404" s="55" t="n">
        <v>-0.03752829242143122</v>
      </c>
      <c r="AB404" s="55" t="n">
        <v>1.00084296226358</v>
      </c>
      <c r="AC404" s="55" t="n">
        <v>0.1878236858648026</v>
      </c>
      <c r="AD404" s="55" t="n">
        <v>-0.03753624883041396</v>
      </c>
      <c r="AE404" s="55" t="n">
        <v>1.00084521845867</v>
      </c>
      <c r="AF404" s="55" t="n">
        <v>0.004816995346351716</v>
      </c>
      <c r="AG404" s="55" t="n">
        <v>0.007956408982739971</v>
      </c>
      <c r="AH404" s="55" t="n">
        <v>-0.002256195090311053</v>
      </c>
      <c r="AI404" s="55" t="n">
        <v>0.009570700306296457</v>
      </c>
      <c r="AJ404" s="55" t="n">
        <v>0</v>
      </c>
    </row>
    <row r="405">
      <c r="A405" s="55" t="n">
        <v>4.009999999999991</v>
      </c>
      <c r="B405" s="55" t="n">
        <v>-98.09122313818412</v>
      </c>
      <c r="C405" s="55" t="n">
        <v>-98.0979798088884</v>
      </c>
      <c r="D405" s="55" t="n">
        <v>0.006756670704286762</v>
      </c>
      <c r="E405" s="55" t="n">
        <v>2.623995623519573e-06</v>
      </c>
      <c r="F405" s="55" t="n">
        <v>-87.72005832545346</v>
      </c>
      <c r="G405" s="55" t="n">
        <v>-87.72307071446154</v>
      </c>
      <c r="H405" s="55" t="n">
        <v>0.003012389008072219</v>
      </c>
      <c r="I405" s="55" t="n">
        <v>0.0004598481157851969</v>
      </c>
      <c r="J405" s="55" t="n">
        <v>-3.274386601311437</v>
      </c>
      <c r="K405" s="55" t="n">
        <v>-3.27526138821144</v>
      </c>
      <c r="L405" s="55" t="n">
        <v>0.0008747869000025724</v>
      </c>
      <c r="M405" s="55" t="n">
        <v>0.0003447541568055237</v>
      </c>
      <c r="N405" s="55" t="n">
        <v>-85.08663126613163</v>
      </c>
      <c r="O405" s="55" t="n">
        <v>-85.04152782446124</v>
      </c>
      <c r="P405" s="55" t="n">
        <v>-0.04510344167039486</v>
      </c>
      <c r="Q405" s="55" t="n">
        <v>-0.0020007718785458</v>
      </c>
      <c r="R405" s="55" t="n">
        <v>-355.9139270493753</v>
      </c>
      <c r="S405" s="55" t="n">
        <v>-355.8906998224184</v>
      </c>
      <c r="T405" s="55" t="n">
        <v>-0.02322722695696296</v>
      </c>
      <c r="U405" s="55" t="n">
        <v>-0.001440593782355547</v>
      </c>
      <c r="V405" s="55" t="n">
        <v>88.83771234208929</v>
      </c>
      <c r="W405" s="55" t="n">
        <v>88.79138819568827</v>
      </c>
      <c r="X405" s="55" t="n">
        <v>0.04632414640101179</v>
      </c>
      <c r="Y405" s="55" t="n">
        <v>0.003481124195682828</v>
      </c>
      <c r="Z405" s="55" t="n">
        <v>0.187828502860149</v>
      </c>
      <c r="AA405" s="55" t="n">
        <v>-0.03752829242143122</v>
      </c>
      <c r="AB405" s="55" t="n">
        <v>1.00084296226358</v>
      </c>
      <c r="AC405" s="55" t="n">
        <v>0.1878236762072196</v>
      </c>
      <c r="AD405" s="55" t="n">
        <v>-0.03753632736593411</v>
      </c>
      <c r="AE405" s="55" t="n">
        <v>1.000845216838135</v>
      </c>
      <c r="AF405" s="55" t="n">
        <v>0.004826652929390551</v>
      </c>
      <c r="AG405" s="55" t="n">
        <v>0.008034944502889607</v>
      </c>
      <c r="AH405" s="55" t="n">
        <v>-0.00225457455527156</v>
      </c>
      <c r="AI405" s="55" t="n">
        <v>0.009640540342251997</v>
      </c>
      <c r="AJ405" s="55" t="n">
        <v>0</v>
      </c>
    </row>
    <row r="406">
      <c r="A406" s="55" t="n">
        <v>4.019999999999982</v>
      </c>
      <c r="B406" s="55" t="n">
        <v>-98.09122313818412</v>
      </c>
      <c r="C406" s="55" t="n">
        <v>-98.09797996181908</v>
      </c>
      <c r="D406" s="55" t="n">
        <v>0.006756823634961122</v>
      </c>
      <c r="E406" s="55" t="n">
        <v>-2.976116154037631e-05</v>
      </c>
      <c r="F406" s="55" t="n">
        <v>-87.72005832545346</v>
      </c>
      <c r="G406" s="55" t="n">
        <v>-87.72306562457003</v>
      </c>
      <c r="H406" s="55" t="n">
        <v>0.003007299116557098</v>
      </c>
      <c r="I406" s="55" t="n">
        <v>0.0005492445929216947</v>
      </c>
      <c r="J406" s="55" t="n">
        <v>-3.274386601311437</v>
      </c>
      <c r="K406" s="55" t="n">
        <v>-3.275257591227851</v>
      </c>
      <c r="L406" s="55" t="n">
        <v>0.0008709899164133618</v>
      </c>
      <c r="M406" s="55" t="n">
        <v>0.0004090873290141023</v>
      </c>
      <c r="N406" s="55" t="n">
        <v>-85.08663126613163</v>
      </c>
      <c r="O406" s="55" t="n">
        <v>-85.04154747572306</v>
      </c>
      <c r="P406" s="55" t="n">
        <v>-0.04508379040858222</v>
      </c>
      <c r="Q406" s="55" t="n">
        <v>-0.001939285350805556</v>
      </c>
      <c r="R406" s="55" t="n">
        <v>-355.9139270493753</v>
      </c>
      <c r="S406" s="55" t="n">
        <v>-355.8907144184017</v>
      </c>
      <c r="T406" s="55" t="n">
        <v>-0.02321263097363028</v>
      </c>
      <c r="U406" s="55" t="n">
        <v>-0.001473182362272497</v>
      </c>
      <c r="V406" s="55" t="n">
        <v>88.83771234208929</v>
      </c>
      <c r="W406" s="55" t="n">
        <v>88.79142298372287</v>
      </c>
      <c r="X406" s="55" t="n">
        <v>0.04628935836642115</v>
      </c>
      <c r="Y406" s="55" t="n">
        <v>0.003479255209897407</v>
      </c>
      <c r="Z406" s="55" t="n">
        <v>0.187828502860149</v>
      </c>
      <c r="AA406" s="55" t="n">
        <v>-0.03752829242143122</v>
      </c>
      <c r="AB406" s="55" t="n">
        <v>1.00084296226358</v>
      </c>
      <c r="AC406" s="55" t="n">
        <v>0.1878236632821937</v>
      </c>
      <c r="AD406" s="55" t="n">
        <v>-0.03753642866739602</v>
      </c>
      <c r="AE406" s="55" t="n">
        <v>1.000845215076688</v>
      </c>
      <c r="AF406" s="55" t="n">
        <v>0.004839577955273455</v>
      </c>
      <c r="AG406" s="55" t="n">
        <v>0.008136245964796007</v>
      </c>
      <c r="AH406" s="55" t="n">
        <v>-0.002252813108283291</v>
      </c>
      <c r="AI406" s="55" t="n">
        <v>0.009731144849691691</v>
      </c>
      <c r="AJ406" s="55" t="n">
        <v>0</v>
      </c>
    </row>
    <row r="407">
      <c r="A407" s="55" t="n">
        <v>4.029999999999973</v>
      </c>
      <c r="B407" s="55" t="n">
        <v>-98.09122313818412</v>
      </c>
      <c r="C407" s="55" t="n">
        <v>-98.09798042494825</v>
      </c>
      <c r="D407" s="55" t="n">
        <v>0.00675728676412851</v>
      </c>
      <c r="E407" s="55" t="n">
        <v>-5.94365130768049e-05</v>
      </c>
      <c r="F407" s="55" t="n">
        <v>-87.72005832545346</v>
      </c>
      <c r="G407" s="55" t="n">
        <v>-87.72305968209396</v>
      </c>
      <c r="H407" s="55" t="n">
        <v>0.003001356640490621</v>
      </c>
      <c r="I407" s="55" t="n">
        <v>0.0006312037255177368</v>
      </c>
      <c r="J407" s="55" t="n">
        <v>-3.274386601311437</v>
      </c>
      <c r="K407" s="55" t="n">
        <v>-3.275253183338612</v>
      </c>
      <c r="L407" s="55" t="n">
        <v>0.0008665820271754282</v>
      </c>
      <c r="M407" s="55" t="n">
        <v>0.0004674026473795686</v>
      </c>
      <c r="N407" s="55" t="n">
        <v>-85.08663126613163</v>
      </c>
      <c r="O407" s="55" t="n">
        <v>-85.04156654512313</v>
      </c>
      <c r="P407" s="55" t="n">
        <v>-0.04506472100851133</v>
      </c>
      <c r="Q407" s="55" t="n">
        <v>-0.001883404573857224</v>
      </c>
      <c r="R407" s="55" t="n">
        <v>-355.9139270493753</v>
      </c>
      <c r="S407" s="55" t="n">
        <v>-355.8907293203264</v>
      </c>
      <c r="T407" s="55" t="n">
        <v>-0.02319772904887524</v>
      </c>
      <c r="U407" s="55" t="n">
        <v>-0.001502381421940107</v>
      </c>
      <c r="V407" s="55" t="n">
        <v>88.83771234208929</v>
      </c>
      <c r="W407" s="55" t="n">
        <v>88.79145775393951</v>
      </c>
      <c r="X407" s="55" t="n">
        <v>0.04625458814976855</v>
      </c>
      <c r="Y407" s="55" t="n">
        <v>0.00347731501727314</v>
      </c>
      <c r="Z407" s="55" t="n">
        <v>0.187828502860149</v>
      </c>
      <c r="AA407" s="55" t="n">
        <v>-0.03752829242143122</v>
      </c>
      <c r="AB407" s="55" t="n">
        <v>1.00084296226358</v>
      </c>
      <c r="AC407" s="55" t="n">
        <v>0.1878236473453397</v>
      </c>
      <c r="AD407" s="55" t="n">
        <v>-0.0375365509485236</v>
      </c>
      <c r="AE407" s="55" t="n">
        <v>1.000845213184946</v>
      </c>
      <c r="AF407" s="55" t="n">
        <v>0.004855514809221084</v>
      </c>
      <c r="AG407" s="55" t="n">
        <v>0.00825852709238073</v>
      </c>
      <c r="AH407" s="55" t="n">
        <v>-0.002250921365742897</v>
      </c>
      <c r="AI407" s="55" t="n">
        <v>0.009841033522598611</v>
      </c>
      <c r="AJ407" s="55" t="n">
        <v>0</v>
      </c>
    </row>
    <row r="408">
      <c r="A408" s="55" t="n">
        <v>4.039999999999964</v>
      </c>
      <c r="B408" s="55" t="n">
        <v>-98.09122313818412</v>
      </c>
      <c r="C408" s="55" t="n">
        <v>-98.09798116911739</v>
      </c>
      <c r="D408" s="55" t="n">
        <v>0.006758030933277827</v>
      </c>
      <c r="E408" s="55" t="n">
        <v>-8.604722866460774e-05</v>
      </c>
      <c r="F408" s="55" t="n">
        <v>-87.72005832545346</v>
      </c>
      <c r="G408" s="55" t="n">
        <v>-87.72305296679394</v>
      </c>
      <c r="H408" s="55" t="n">
        <v>0.002994641340474534</v>
      </c>
      <c r="I408" s="55" t="n">
        <v>0.0007047390377946191</v>
      </c>
      <c r="J408" s="55" t="n">
        <v>-3.274386601311437</v>
      </c>
      <c r="K408" s="55" t="n">
        <v>-3.275248228521079</v>
      </c>
      <c r="L408" s="55" t="n">
        <v>0.0008616272096423556</v>
      </c>
      <c r="M408" s="55" t="n">
        <v>0.0005190171471169951</v>
      </c>
      <c r="N408" s="55" t="n">
        <v>-85.08663126613163</v>
      </c>
      <c r="O408" s="55" t="n">
        <v>-85.04158509202473</v>
      </c>
      <c r="P408" s="55" t="n">
        <v>-0.04504617410691018</v>
      </c>
      <c r="Q408" s="55" t="n">
        <v>-0.001833754397189635</v>
      </c>
      <c r="R408" s="55" t="n">
        <v>-355.9139270493753</v>
      </c>
      <c r="S408" s="55" t="n">
        <v>-355.8907444925255</v>
      </c>
      <c r="T408" s="55" t="n">
        <v>-0.02318255684984514</v>
      </c>
      <c r="U408" s="55" t="n">
        <v>-0.001527849811794663</v>
      </c>
      <c r="V408" s="55" t="n">
        <v>88.83771234208929</v>
      </c>
      <c r="W408" s="55" t="n">
        <v>88.79149250550213</v>
      </c>
      <c r="X408" s="55" t="n">
        <v>0.0462198365871455</v>
      </c>
      <c r="Y408" s="55" t="n">
        <v>0.003475299781809506</v>
      </c>
      <c r="Z408" s="55" t="n">
        <v>0.187828502860149</v>
      </c>
      <c r="AA408" s="55" t="n">
        <v>-0.03752829242143122</v>
      </c>
      <c r="AB408" s="55" t="n">
        <v>1.00084296226358</v>
      </c>
      <c r="AC408" s="55" t="n">
        <v>0.1878236286885301</v>
      </c>
      <c r="AD408" s="55" t="n">
        <v>-0.03753669217058641</v>
      </c>
      <c r="AE408" s="55" t="n">
        <v>1.000845211175106</v>
      </c>
      <c r="AF408" s="55" t="n">
        <v>0.004874171618873824</v>
      </c>
      <c r="AG408" s="55" t="n">
        <v>0.008399749155188485</v>
      </c>
      <c r="AH408" s="55" t="n">
        <v>-0.002248911526114838</v>
      </c>
      <c r="AI408" s="55" t="n">
        <v>0.009968497273542131</v>
      </c>
      <c r="AJ408" s="55" t="n">
        <v>0</v>
      </c>
    </row>
    <row r="409">
      <c r="A409" s="55" t="n">
        <v>4.049999999999955</v>
      </c>
      <c r="B409" s="55" t="n">
        <v>-98.09122313818412</v>
      </c>
      <c r="C409" s="55" t="n">
        <v>-98.09798216183606</v>
      </c>
      <c r="D409" s="55" t="n">
        <v>0.006759023651936172</v>
      </c>
      <c r="E409" s="55" t="n">
        <v>-0.0001092802353898743</v>
      </c>
      <c r="F409" s="55" t="n">
        <v>-87.72005832545346</v>
      </c>
      <c r="G409" s="55" t="n">
        <v>-87.72304556758297</v>
      </c>
      <c r="H409" s="55" t="n">
        <v>0.002987242129500179</v>
      </c>
      <c r="I409" s="55" t="n">
        <v>0.0007689926358056155</v>
      </c>
      <c r="J409" s="55" t="n">
        <v>-3.274386601311437</v>
      </c>
      <c r="K409" s="55" t="n">
        <v>-3.2752427970642</v>
      </c>
      <c r="L409" s="55" t="n">
        <v>0.0008561957527634084</v>
      </c>
      <c r="M409" s="55" t="n">
        <v>0.0005633433907397302</v>
      </c>
      <c r="N409" s="55" t="n">
        <v>-85.08663126613163</v>
      </c>
      <c r="O409" s="55" t="n">
        <v>-85.04160318162049</v>
      </c>
      <c r="P409" s="55" t="n">
        <v>-0.04502808451114797</v>
      </c>
      <c r="Q409" s="55" t="n">
        <v>-0.001790887833843193</v>
      </c>
      <c r="R409" s="55" t="n">
        <v>-355.9139270493753</v>
      </c>
      <c r="S409" s="55" t="n">
        <v>-355.890759896114</v>
      </c>
      <c r="T409" s="55" t="n">
        <v>-0.02316715326128908</v>
      </c>
      <c r="U409" s="55" t="n">
        <v>-0.001549279321730484</v>
      </c>
      <c r="V409" s="55" t="n">
        <v>88.83771234208929</v>
      </c>
      <c r="W409" s="55" t="n">
        <v>88.79152723751508</v>
      </c>
      <c r="X409" s="55" t="n">
        <v>0.04618510457419618</v>
      </c>
      <c r="Y409" s="55" t="n">
        <v>0.00347320498006527</v>
      </c>
      <c r="Z409" s="55" t="n">
        <v>0.187828502860149</v>
      </c>
      <c r="AA409" s="55" t="n">
        <v>-0.03752829242143122</v>
      </c>
      <c r="AB409" s="55" t="n">
        <v>1.00084296226358</v>
      </c>
      <c r="AC409" s="55" t="n">
        <v>0.187823607635571</v>
      </c>
      <c r="AD409" s="55" t="n">
        <v>-0.03753685007248519</v>
      </c>
      <c r="AE409" s="55" t="n">
        <v>1.000845209060781</v>
      </c>
      <c r="AF409" s="55" t="n">
        <v>0.00489522457797209</v>
      </c>
      <c r="AG409" s="55" t="n">
        <v>0.008557651053966997</v>
      </c>
      <c r="AH409" s="55" t="n">
        <v>-0.002246797201399531</v>
      </c>
      <c r="AI409" s="55" t="n">
        <v>0.01011161277415533</v>
      </c>
      <c r="AJ409" s="55" t="n">
        <v>0</v>
      </c>
    </row>
    <row r="410">
      <c r="A410" s="55" t="n">
        <v>4.059999999999945</v>
      </c>
      <c r="B410" s="55" t="n">
        <v>-98.09122313818412</v>
      </c>
      <c r="C410" s="55" t="n">
        <v>-98.09798336772991</v>
      </c>
      <c r="D410" s="55" t="n">
        <v>0.006760229545796264</v>
      </c>
      <c r="E410" s="55" t="n">
        <v>-0.0001288694576281288</v>
      </c>
      <c r="F410" s="55" t="n">
        <v>-87.72005832545346</v>
      </c>
      <c r="G410" s="55" t="n">
        <v>-87.72303758119045</v>
      </c>
      <c r="H410" s="55" t="n">
        <v>0.002979255736988308</v>
      </c>
      <c r="I410" s="55" t="n">
        <v>0.0008232444376747552</v>
      </c>
      <c r="J410" s="55" t="n">
        <v>-3.274386601311437</v>
      </c>
      <c r="K410" s="55" t="n">
        <v>-3.275236964581241</v>
      </c>
      <c r="L410" s="55" t="n">
        <v>0.0008503632698039749</v>
      </c>
      <c r="M410" s="55" t="n">
        <v>0.0005998951758681942</v>
      </c>
      <c r="N410" s="55" t="n">
        <v>-85.08663126613163</v>
      </c>
      <c r="O410" s="55" t="n">
        <v>-85.04162088417075</v>
      </c>
      <c r="P410" s="55" t="n">
        <v>-0.04501038196088888</v>
      </c>
      <c r="Q410" s="55" t="n">
        <v>-0.001755277900505058</v>
      </c>
      <c r="R410" s="55" t="n">
        <v>-355.9139270493753</v>
      </c>
      <c r="S410" s="55" t="n">
        <v>-355.8907754893793</v>
      </c>
      <c r="T410" s="55" t="n">
        <v>-0.02315155999600359</v>
      </c>
      <c r="U410" s="55" t="n">
        <v>-0.001566405794139911</v>
      </c>
      <c r="V410" s="55" t="n">
        <v>88.83771234208929</v>
      </c>
      <c r="W410" s="55" t="n">
        <v>88.79156194901465</v>
      </c>
      <c r="X410" s="55" t="n">
        <v>0.04615039307464139</v>
      </c>
      <c r="Y410" s="55" t="n">
        <v>0.003471025014164539</v>
      </c>
      <c r="Z410" s="55" t="n">
        <v>0.187828502860149</v>
      </c>
      <c r="AA410" s="55" t="n">
        <v>-0.03752829242143122</v>
      </c>
      <c r="AB410" s="55" t="n">
        <v>1.00084296226358</v>
      </c>
      <c r="AC410" s="55" t="n">
        <v>0.1878235845375164</v>
      </c>
      <c r="AD410" s="55" t="n">
        <v>-0.03753702220337982</v>
      </c>
      <c r="AE410" s="55" t="n">
        <v>1.000845206856806</v>
      </c>
      <c r="AF410" s="55" t="n">
        <v>0.004918322632579963</v>
      </c>
      <c r="AG410" s="55" t="n">
        <v>0.008729781948602078</v>
      </c>
      <c r="AH410" s="55" t="n">
        <v>-0.002244593226174985</v>
      </c>
      <c r="AI410" s="55" t="n">
        <v>0.01026826125199771</v>
      </c>
      <c r="AJ410" s="55" t="n">
        <v>0</v>
      </c>
    </row>
    <row r="411">
      <c r="A411" s="55" t="n">
        <v>4.069999999999936</v>
      </c>
      <c r="B411" s="55" t="n">
        <v>-98.09122313818412</v>
      </c>
      <c r="C411" s="55" t="n">
        <v>-98.09798474903985</v>
      </c>
      <c r="D411" s="55" t="n">
        <v>0.006761610855732758</v>
      </c>
      <c r="E411" s="55" t="n">
        <v>-0.0001446007809889324</v>
      </c>
      <c r="F411" s="55" t="n">
        <v>-87.72005832545346</v>
      </c>
      <c r="G411" s="55" t="n">
        <v>-87.72302911075047</v>
      </c>
      <c r="H411" s="55" t="n">
        <v>0.002970785297004464</v>
      </c>
      <c r="I411" s="55" t="n">
        <v>0.0008669184368935672</v>
      </c>
      <c r="J411" s="55" t="n">
        <v>-3.274386601311437</v>
      </c>
      <c r="K411" s="55" t="n">
        <v>-3.275230810966725</v>
      </c>
      <c r="L411" s="55" t="n">
        <v>0.0008442096552882247</v>
      </c>
      <c r="M411" s="55" t="n">
        <v>0.000628293000673586</v>
      </c>
      <c r="N411" s="55" t="n">
        <v>-85.08663126613163</v>
      </c>
      <c r="O411" s="55" t="n">
        <v>-85.04163827413758</v>
      </c>
      <c r="P411" s="55" t="n">
        <v>-0.04499299199405539</v>
      </c>
      <c r="Q411" s="55" t="n">
        <v>-0.001727305234286225</v>
      </c>
      <c r="R411" s="55" t="n">
        <v>-355.9139270493753</v>
      </c>
      <c r="S411" s="55" t="n">
        <v>-355.8907912282953</v>
      </c>
      <c r="T411" s="55" t="n">
        <v>-0.0231358210800408</v>
      </c>
      <c r="U411" s="55" t="n">
        <v>-0.001579022832807277</v>
      </c>
      <c r="V411" s="55" t="n">
        <v>88.83771234208929</v>
      </c>
      <c r="W411" s="55" t="n">
        <v>88.79159663896272</v>
      </c>
      <c r="X411" s="55" t="n">
        <v>0.04611570312657601</v>
      </c>
      <c r="Y411" s="55" t="n">
        <v>0.003468753594757749</v>
      </c>
      <c r="Z411" s="55" t="n">
        <v>0.187828502860149</v>
      </c>
      <c r="AA411" s="55" t="n">
        <v>-0.03752829242143122</v>
      </c>
      <c r="AB411" s="55" t="n">
        <v>1.00084296226358</v>
      </c>
      <c r="AC411" s="55" t="n">
        <v>0.1878235597676745</v>
      </c>
      <c r="AD411" s="55" t="n">
        <v>-0.03753720595749815</v>
      </c>
      <c r="AE411" s="55" t="n">
        <v>1.00084520457903</v>
      </c>
      <c r="AF411" s="55" t="n">
        <v>0.004943092474507527</v>
      </c>
      <c r="AG411" s="55" t="n">
        <v>0.008913536066926242</v>
      </c>
      <c r="AH411" s="55" t="n">
        <v>-0.002242315450207144</v>
      </c>
      <c r="AI411" s="55" t="n">
        <v>0.01043615192521485</v>
      </c>
      <c r="AJ411" s="55" t="n">
        <v>0</v>
      </c>
    </row>
    <row r="412">
      <c r="A412" s="55" t="n">
        <v>4.079999999999927</v>
      </c>
      <c r="B412" s="55" t="n">
        <v>-98.09122313818412</v>
      </c>
      <c r="C412" s="55" t="n">
        <v>-98.09798626616464</v>
      </c>
      <c r="D412" s="55" t="n">
        <v>0.006763127980519371</v>
      </c>
      <c r="E412" s="55" t="n">
        <v>-0.0001563159057725521</v>
      </c>
      <c r="F412" s="55" t="n">
        <v>-87.72005832545346</v>
      </c>
      <c r="G412" s="55" t="n">
        <v>-87.72302026434018</v>
      </c>
      <c r="H412" s="55" t="n">
        <v>0.002961938886717779</v>
      </c>
      <c r="I412" s="55" t="n">
        <v>0.0008995865683398106</v>
      </c>
      <c r="J412" s="55" t="n">
        <v>-3.274386601311437</v>
      </c>
      <c r="K412" s="55" t="n">
        <v>-3.275224419302264</v>
      </c>
      <c r="L412" s="55" t="n">
        <v>0.0008378179908270734</v>
      </c>
      <c r="M412" s="55" t="n">
        <v>0.0006482688683260901</v>
      </c>
      <c r="N412" s="55" t="n">
        <v>-85.08663126613163</v>
      </c>
      <c r="O412" s="55" t="n">
        <v>-85.04165542919006</v>
      </c>
      <c r="P412" s="55" t="n">
        <v>-0.04497583694157851</v>
      </c>
      <c r="Q412" s="55" t="n">
        <v>-0.00170724476683402</v>
      </c>
      <c r="R412" s="55" t="n">
        <v>-355.9139270493753</v>
      </c>
      <c r="S412" s="55" t="n">
        <v>-355.8908070671652</v>
      </c>
      <c r="T412" s="55" t="n">
        <v>-0.02311998221008369</v>
      </c>
      <c r="U412" s="55" t="n">
        <v>-0.001586993931829233</v>
      </c>
      <c r="V412" s="55" t="n">
        <v>88.83771234208929</v>
      </c>
      <c r="W412" s="55" t="n">
        <v>88.79163130624923</v>
      </c>
      <c r="X412" s="55" t="n">
        <v>0.0460810358400518</v>
      </c>
      <c r="Y412" s="55" t="n">
        <v>0.003466384710447973</v>
      </c>
      <c r="Z412" s="55" t="n">
        <v>0.187828502860149</v>
      </c>
      <c r="AA412" s="55" t="n">
        <v>-0.03752829242143122</v>
      </c>
      <c r="AB412" s="55" t="n">
        <v>1.00084296226358</v>
      </c>
      <c r="AC412" s="55" t="n">
        <v>0.1878235337163708</v>
      </c>
      <c r="AD412" s="55" t="n">
        <v>-0.03753739861069564</v>
      </c>
      <c r="AE412" s="55" t="n">
        <v>1.000845202244084</v>
      </c>
      <c r="AF412" s="55" t="n">
        <v>0.004969143778205121</v>
      </c>
      <c r="AG412" s="55" t="n">
        <v>0.009106189264418418</v>
      </c>
      <c r="AH412" s="55" t="n">
        <v>-0.002239980503970784</v>
      </c>
      <c r="AI412" s="55" t="n">
        <v>0.01061285001618571</v>
      </c>
      <c r="AJ412" s="55" t="n">
        <v>0</v>
      </c>
    </row>
    <row r="413">
      <c r="A413" s="55" t="n">
        <v>4.089999999999918</v>
      </c>
      <c r="B413" s="55" t="n">
        <v>-98.09122313818412</v>
      </c>
      <c r="C413" s="55" t="n">
        <v>-98.0979878782335</v>
      </c>
      <c r="D413" s="55" t="n">
        <v>0.006764740049379614</v>
      </c>
      <c r="E413" s="55" t="n">
        <v>-0.0001639145775246303</v>
      </c>
      <c r="F413" s="55" t="n">
        <v>-87.72005832545346</v>
      </c>
      <c r="G413" s="55" t="n">
        <v>-87.72301115349003</v>
      </c>
      <c r="H413" s="55" t="n">
        <v>0.002952828036565546</v>
      </c>
      <c r="I413" s="55" t="n">
        <v>0.0009209707692305792</v>
      </c>
      <c r="J413" s="55" t="n">
        <v>-3.274386601311437</v>
      </c>
      <c r="K413" s="55" t="n">
        <v>-3.275217874720674</v>
      </c>
      <c r="L413" s="55" t="n">
        <v>0.0008312734092367495</v>
      </c>
      <c r="M413" s="55" t="n">
        <v>0.000659669914460667</v>
      </c>
      <c r="N413" s="55" t="n">
        <v>-85.08663126613163</v>
      </c>
      <c r="O413" s="55" t="n">
        <v>-85.04167242909266</v>
      </c>
      <c r="P413" s="55" t="n">
        <v>-0.04495883703897621</v>
      </c>
      <c r="Q413" s="55" t="n">
        <v>-0.001695255256070532</v>
      </c>
      <c r="R413" s="55" t="n">
        <v>-355.9139270493753</v>
      </c>
      <c r="S413" s="55" t="n">
        <v>-355.890822959359</v>
      </c>
      <c r="T413" s="55" t="n">
        <v>-0.02310409001637169</v>
      </c>
      <c r="U413" s="55" t="n">
        <v>-0.001590259662499997</v>
      </c>
      <c r="V413" s="55" t="n">
        <v>88.83771234208929</v>
      </c>
      <c r="W413" s="55" t="n">
        <v>88.79166594970643</v>
      </c>
      <c r="X413" s="55" t="n">
        <v>0.04604639238285392</v>
      </c>
      <c r="Y413" s="55" t="n">
        <v>0.00346391383364155</v>
      </c>
      <c r="Z413" s="55" t="n">
        <v>0.187828502860149</v>
      </c>
      <c r="AA413" s="55" t="n">
        <v>-0.03752829242143122</v>
      </c>
      <c r="AB413" s="55" t="n">
        <v>1.00084296226358</v>
      </c>
      <c r="AC413" s="55" t="n">
        <v>0.187823506785541</v>
      </c>
      <c r="AD413" s="55" t="n">
        <v>-0.03753759735823606</v>
      </c>
      <c r="AE413" s="55" t="n">
        <v>1.000845199869142</v>
      </c>
      <c r="AF413" s="55" t="n">
        <v>0.004996074607993561</v>
      </c>
      <c r="AG413" s="55" t="n">
        <v>0.009304936804843678</v>
      </c>
      <c r="AH413" s="55" t="n">
        <v>-0.002237605561949962</v>
      </c>
      <c r="AI413" s="55" t="n">
        <v>0.01079580886648341</v>
      </c>
      <c r="AJ413" s="55" t="n">
        <v>0</v>
      </c>
    </row>
    <row r="414">
      <c r="A414" s="55" t="n">
        <v>4.100000000000023</v>
      </c>
      <c r="B414" s="55" t="n">
        <v>-98.09122313818412</v>
      </c>
      <c r="C414" s="55" t="n">
        <v>-98.09798954369066</v>
      </c>
      <c r="D414" s="55" t="n">
        <v>0.006766405506547296</v>
      </c>
      <c r="E414" s="55" t="n">
        <v>-0.000167354977616099</v>
      </c>
      <c r="F414" s="55" t="n">
        <v>-87.72005832545346</v>
      </c>
      <c r="G414" s="55" t="n">
        <v>-87.72300189168021</v>
      </c>
      <c r="H414" s="55" t="n">
        <v>0.002943566226741412</v>
      </c>
      <c r="I414" s="55" t="n">
        <v>0.0009309437391765051</v>
      </c>
      <c r="J414" s="55" t="n">
        <v>-3.274386601311437</v>
      </c>
      <c r="K414" s="55" t="n">
        <v>-3.275211263243806</v>
      </c>
      <c r="L414" s="55" t="n">
        <v>0.000824661932368487</v>
      </c>
      <c r="M414" s="55" t="n">
        <v>0.0006624601938584558</v>
      </c>
      <c r="N414" s="55" t="n">
        <v>-85.08663126613163</v>
      </c>
      <c r="O414" s="55" t="n">
        <v>-85.04168935451881</v>
      </c>
      <c r="P414" s="55" t="n">
        <v>-0.04494191161282755</v>
      </c>
      <c r="Q414" s="55" t="n">
        <v>-0.001691374156565727</v>
      </c>
      <c r="R414" s="55" t="n">
        <v>-355.9139270493753</v>
      </c>
      <c r="S414" s="55" t="n">
        <v>-355.8908388580849</v>
      </c>
      <c r="T414" s="55" t="n">
        <v>-0.02308819129041104</v>
      </c>
      <c r="U414" s="55" t="n">
        <v>-0.001588838344587847</v>
      </c>
      <c r="V414" s="55" t="n">
        <v>88.83771234208929</v>
      </c>
      <c r="W414" s="55" t="n">
        <v>88.79170056813341</v>
      </c>
      <c r="X414" s="55" t="n">
        <v>0.0460117739558835</v>
      </c>
      <c r="Y414" s="55" t="n">
        <v>0.003461338869074744</v>
      </c>
      <c r="Z414" s="55" t="n">
        <v>0.187828502860149</v>
      </c>
      <c r="AA414" s="55" t="n">
        <v>-0.03752829242143122</v>
      </c>
      <c r="AB414" s="55" t="n">
        <v>1.00084296226358</v>
      </c>
      <c r="AC414" s="55" t="n">
        <v>0.1878234793832333</v>
      </c>
      <c r="AD414" s="55" t="n">
        <v>-0.03753779935322136</v>
      </c>
      <c r="AE414" s="55" t="n">
        <v>1.000845197471675</v>
      </c>
      <c r="AF414" s="55" t="n">
        <v>0.005023476915666514</v>
      </c>
      <c r="AG414" s="55" t="n">
        <v>0.009506931790137507</v>
      </c>
      <c r="AH414" s="55" t="n">
        <v>-0.002235208094836239</v>
      </c>
      <c r="AI414" s="55" t="n">
        <v>0.01098240536548269</v>
      </c>
      <c r="AJ414" s="55" t="n">
        <v>0</v>
      </c>
    </row>
    <row r="415">
      <c r="A415" s="55" t="n">
        <v>4.110000000000014</v>
      </c>
      <c r="B415" s="55" t="n">
        <v>-98.09122313818412</v>
      </c>
      <c r="C415" s="55" t="n">
        <v>-98.09799122087557</v>
      </c>
      <c r="D415" s="55" t="n">
        <v>0.006768082691450588</v>
      </c>
      <c r="E415" s="55" t="n">
        <v>-0.0001666525259328003</v>
      </c>
      <c r="F415" s="55" t="n">
        <v>-87.72005832545346</v>
      </c>
      <c r="G415" s="55" t="n">
        <v>-87.72299259283598</v>
      </c>
      <c r="H415" s="55" t="n">
        <v>0.002934267382513121</v>
      </c>
      <c r="I415" s="55" t="n">
        <v>0.000929528565206365</v>
      </c>
      <c r="J415" s="55" t="n">
        <v>-3.274386601311437</v>
      </c>
      <c r="K415" s="55" t="n">
        <v>-3.275204670614472</v>
      </c>
      <c r="L415" s="55" t="n">
        <v>0.0008180693030343139</v>
      </c>
      <c r="M415" s="55" t="n">
        <v>0.0006567202705752783</v>
      </c>
      <c r="N415" s="55" t="n">
        <v>-85.08663126613163</v>
      </c>
      <c r="O415" s="55" t="n">
        <v>-85.0417062858486</v>
      </c>
      <c r="P415" s="55" t="n">
        <v>-0.04492498028303507</v>
      </c>
      <c r="Q415" s="55" t="n">
        <v>-0.001695518892906379</v>
      </c>
      <c r="R415" s="55" t="n">
        <v>-355.9139270493753</v>
      </c>
      <c r="S415" s="55" t="n">
        <v>-355.890854717136</v>
      </c>
      <c r="T415" s="55" t="n">
        <v>-0.02307233223930015</v>
      </c>
      <c r="U415" s="55" t="n">
        <v>-0.001582820731815908</v>
      </c>
      <c r="V415" s="55" t="n">
        <v>88.83771234208929</v>
      </c>
      <c r="W415" s="55" t="n">
        <v>88.79173516032658</v>
      </c>
      <c r="X415" s="55" t="n">
        <v>0.04597718176270059</v>
      </c>
      <c r="Y415" s="55" t="n">
        <v>0.003458660613627319</v>
      </c>
      <c r="Z415" s="55" t="n">
        <v>0.187828502860149</v>
      </c>
      <c r="AA415" s="55" t="n">
        <v>-0.03752829242143122</v>
      </c>
      <c r="AB415" s="55" t="n">
        <v>1.00084296226358</v>
      </c>
      <c r="AC415" s="55" t="n">
        <v>0.1878234519181024</v>
      </c>
      <c r="AD415" s="55" t="n">
        <v>-0.03753800174506295</v>
      </c>
      <c r="AE415" s="55" t="n">
        <v>1.000845195069207</v>
      </c>
      <c r="AF415" s="55" t="n">
        <v>0.00505094204653056</v>
      </c>
      <c r="AG415" s="55" t="n">
        <v>0.009709323631729161</v>
      </c>
      <c r="AH415" s="55" t="n">
        <v>-0.002232805627278012</v>
      </c>
      <c r="AI415" s="55" t="n">
        <v>0.01116997770419749</v>
      </c>
      <c r="AJ415" s="55" t="n">
        <v>0</v>
      </c>
    </row>
    <row r="416">
      <c r="A416" s="55" t="n">
        <v>4.120000000000005</v>
      </c>
      <c r="B416" s="55" t="n">
        <v>-98.09122313818412</v>
      </c>
      <c r="C416" s="55" t="n">
        <v>-98.0979928685844</v>
      </c>
      <c r="D416" s="55" t="n">
        <v>0.006769730400283481</v>
      </c>
      <c r="E416" s="55" t="n">
        <v>-0.0001618775123689867</v>
      </c>
      <c r="F416" s="55" t="n">
        <v>-87.72005832545346</v>
      </c>
      <c r="G416" s="55" t="n">
        <v>-87.7229833698334</v>
      </c>
      <c r="H416" s="55" t="n">
        <v>0.002925044379934322</v>
      </c>
      <c r="I416" s="55" t="n">
        <v>0.0009168971272500648</v>
      </c>
      <c r="J416" s="55" t="n">
        <v>-3.274386601311437</v>
      </c>
      <c r="K416" s="55" t="n">
        <v>-3.275198181145353</v>
      </c>
      <c r="L416" s="55" t="n">
        <v>0.0008115798339154114</v>
      </c>
      <c r="M416" s="55" t="n">
        <v>0.0006426444557446437</v>
      </c>
      <c r="N416" s="55" t="n">
        <v>-85.08663126613163</v>
      </c>
      <c r="O416" s="55" t="n">
        <v>-85.04172330200977</v>
      </c>
      <c r="P416" s="55" t="n">
        <v>-0.04490796412186979</v>
      </c>
      <c r="Q416" s="55" t="n">
        <v>-0.001707493659368825</v>
      </c>
      <c r="R416" s="55" t="n">
        <v>-355.9139270493753</v>
      </c>
      <c r="S416" s="55" t="n">
        <v>-355.8908704915618</v>
      </c>
      <c r="T416" s="55" t="n">
        <v>-0.02305655781353845</v>
      </c>
      <c r="U416" s="55" t="n">
        <v>-0.001572360937816183</v>
      </c>
      <c r="V416" s="55" t="n">
        <v>88.83771234208929</v>
      </c>
      <c r="W416" s="55" t="n">
        <v>88.79176972511011</v>
      </c>
      <c r="X416" s="55" t="n">
        <v>0.04594261697916898</v>
      </c>
      <c r="Y416" s="55" t="n">
        <v>0.003455882620048093</v>
      </c>
      <c r="Z416" s="55" t="n">
        <v>0.187828502860149</v>
      </c>
      <c r="AA416" s="55" t="n">
        <v>-0.03752829242143122</v>
      </c>
      <c r="AB416" s="55" t="n">
        <v>1.00084296226358</v>
      </c>
      <c r="AC416" s="55" t="n">
        <v>0.1878234247939771</v>
      </c>
      <c r="AD416" s="55" t="n">
        <v>-0.03753820171740959</v>
      </c>
      <c r="AE416" s="55" t="n">
        <v>1.000845192679084</v>
      </c>
      <c r="AF416" s="55" t="n">
        <v>0.005078066171892992</v>
      </c>
      <c r="AG416" s="55" t="n">
        <v>0.009909295978369204</v>
      </c>
      <c r="AH416" s="55" t="n">
        <v>-0.00223041550451164</v>
      </c>
      <c r="AI416" s="55" t="n">
        <v>0.0113558643949201</v>
      </c>
      <c r="AJ416" s="55" t="n">
        <v>0</v>
      </c>
    </row>
    <row r="417">
      <c r="A417" s="55" t="n">
        <v>4.129999999999995</v>
      </c>
      <c r="B417" s="55" t="n">
        <v>-98.09122313818412</v>
      </c>
      <c r="C417" s="55" t="n">
        <v>-98.09799444660493</v>
      </c>
      <c r="D417" s="55" t="n">
        <v>0.006771308420809692</v>
      </c>
      <c r="E417" s="55" t="n">
        <v>-0.0001531521629113963</v>
      </c>
      <c r="F417" s="55" t="n">
        <v>-87.72005832545346</v>
      </c>
      <c r="G417" s="55" t="n">
        <v>-87.72297433302961</v>
      </c>
      <c r="H417" s="55" t="n">
        <v>0.002916007576148406</v>
      </c>
      <c r="I417" s="55" t="n">
        <v>0.0008933669364810414</v>
      </c>
      <c r="J417" s="55" t="n">
        <v>-3.274386601311437</v>
      </c>
      <c r="K417" s="55" t="n">
        <v>-3.275191876607005</v>
      </c>
      <c r="L417" s="55" t="n">
        <v>0.0008052752955678401</v>
      </c>
      <c r="M417" s="55" t="n">
        <v>0.0006205359593485773</v>
      </c>
      <c r="N417" s="55" t="n">
        <v>-85.08663126613163</v>
      </c>
      <c r="O417" s="55" t="n">
        <v>-85.04174047940595</v>
      </c>
      <c r="P417" s="55" t="n">
        <v>-0.04489078672569094</v>
      </c>
      <c r="Q417" s="55" t="n">
        <v>-0.001726999749824352</v>
      </c>
      <c r="R417" s="55" t="n">
        <v>-355.9139270493753</v>
      </c>
      <c r="S417" s="55" t="n">
        <v>-355.8908861382431</v>
      </c>
      <c r="T417" s="55" t="n">
        <v>-0.02304091113218564</v>
      </c>
      <c r="U417" s="55" t="n">
        <v>-0.001557666341517513</v>
      </c>
      <c r="V417" s="55" t="n">
        <v>88.83771234208929</v>
      </c>
      <c r="W417" s="55" t="n">
        <v>88.79180426136138</v>
      </c>
      <c r="X417" s="55" t="n">
        <v>0.04590808072790997</v>
      </c>
      <c r="Y417" s="55" t="n">
        <v>0.003453010607408416</v>
      </c>
      <c r="Z417" s="55" t="n">
        <v>0.187828502860149</v>
      </c>
      <c r="AA417" s="55" t="n">
        <v>-0.03752829242143122</v>
      </c>
      <c r="AB417" s="55" t="n">
        <v>1.00084296226358</v>
      </c>
      <c r="AC417" s="55" t="n">
        <v>0.1878233984045767</v>
      </c>
      <c r="AD417" s="55" t="n">
        <v>-0.03753839652498885</v>
      </c>
      <c r="AE417" s="55" t="n">
        <v>1.000845190318247</v>
      </c>
      <c r="AF417" s="55" t="n">
        <v>0.00510445557228012</v>
      </c>
      <c r="AG417" s="55" t="n">
        <v>0.01010410355762464</v>
      </c>
      <c r="AH417" s="55" t="n">
        <v>-0.002228054667208212</v>
      </c>
      <c r="AI417" s="55" t="n">
        <v>0.01153744352067012</v>
      </c>
      <c r="AJ417" s="55" t="n">
        <v>0</v>
      </c>
    </row>
    <row r="418">
      <c r="A418" s="55" t="n">
        <v>4.139999999999986</v>
      </c>
      <c r="B418" s="55" t="n">
        <v>-98.09122313818412</v>
      </c>
      <c r="C418" s="55" t="n">
        <v>-98.09799591622087</v>
      </c>
      <c r="D418" s="55" t="n">
        <v>0.006772778036747751</v>
      </c>
      <c r="E418" s="55" t="n">
        <v>-0.000140647538068711</v>
      </c>
      <c r="F418" s="55" t="n">
        <v>-87.72005832545346</v>
      </c>
      <c r="G418" s="55" t="n">
        <v>-87.72296558883517</v>
      </c>
      <c r="H418" s="55" t="n">
        <v>0.00290726338170113</v>
      </c>
      <c r="I418" s="55" t="n">
        <v>0.0008593960576690767</v>
      </c>
      <c r="J418" s="55" t="n">
        <v>-3.274386601311437</v>
      </c>
      <c r="K418" s="55" t="n">
        <v>-3.275185835173822</v>
      </c>
      <c r="L418" s="55" t="n">
        <v>0.0007992338623847304</v>
      </c>
      <c r="M418" s="55" t="n">
        <v>0.0005908003308975065</v>
      </c>
      <c r="N418" s="55" t="n">
        <v>-85.08663126613163</v>
      </c>
      <c r="O418" s="55" t="n">
        <v>-85.04175789095346</v>
      </c>
      <c r="P418" s="55" t="n">
        <v>-0.04487337517818327</v>
      </c>
      <c r="Q418" s="55" t="n">
        <v>-0.001753646878084239</v>
      </c>
      <c r="R418" s="55" t="n">
        <v>-355.9139270493753</v>
      </c>
      <c r="S418" s="55" t="n">
        <v>-355.8909016163765</v>
      </c>
      <c r="T418" s="55" t="n">
        <v>-0.02302543299875584</v>
      </c>
      <c r="U418" s="55" t="n">
        <v>-0.001538989117282596</v>
      </c>
      <c r="V418" s="55" t="n">
        <v>88.83771234208929</v>
      </c>
      <c r="W418" s="55" t="n">
        <v>88.7918387680282</v>
      </c>
      <c r="X418" s="55" t="n">
        <v>0.04587357406108922</v>
      </c>
      <c r="Y418" s="55" t="n">
        <v>0.003450051620360325</v>
      </c>
      <c r="Z418" s="55" t="n">
        <v>0.187828502860149</v>
      </c>
      <c r="AA418" s="55" t="n">
        <v>-0.03752829242143122</v>
      </c>
      <c r="AB418" s="55" t="n">
        <v>1.00084296226358</v>
      </c>
      <c r="AC418" s="55" t="n">
        <v>0.187823373128446</v>
      </c>
      <c r="AD418" s="55" t="n">
        <v>-0.03753858352889172</v>
      </c>
      <c r="AE418" s="55" t="n">
        <v>1.00084518800302</v>
      </c>
      <c r="AF418" s="55" t="n">
        <v>0.005129731702913087</v>
      </c>
      <c r="AG418" s="55" t="n">
        <v>0.01029110746050138</v>
      </c>
      <c r="AH418" s="55" t="n">
        <v>-0.002225739440309127</v>
      </c>
      <c r="AI418" s="55" t="n">
        <v>0.01171217128305449</v>
      </c>
      <c r="AJ418" s="55" t="n">
        <v>0</v>
      </c>
    </row>
    <row r="419">
      <c r="A419" s="55" t="n">
        <v>4.149999999999977</v>
      </c>
      <c r="B419" s="55" t="n">
        <v>-98.09122313818412</v>
      </c>
      <c r="C419" s="55" t="n">
        <v>-98.09799724068564</v>
      </c>
      <c r="D419" s="55" t="n">
        <v>0.006774102501533701</v>
      </c>
      <c r="E419" s="55" t="n">
        <v>-0.0001245805235990873</v>
      </c>
      <c r="F419" s="55" t="n">
        <v>-87.72005832545346</v>
      </c>
      <c r="G419" s="55" t="n">
        <v>-87.72295723834938</v>
      </c>
      <c r="H419" s="55" t="n">
        <v>0.002898912895917264</v>
      </c>
      <c r="I419" s="55" t="n">
        <v>0.0008155758323125439</v>
      </c>
      <c r="J419" s="55" t="n">
        <v>-3.274386601311437</v>
      </c>
      <c r="K419" s="55" t="n">
        <v>-3.275180130442162</v>
      </c>
      <c r="L419" s="55" t="n">
        <v>0.0007935291307244638</v>
      </c>
      <c r="M419" s="55" t="n">
        <v>0.0005539377220230649</v>
      </c>
      <c r="N419" s="55" t="n">
        <v>-85.08663126613163</v>
      </c>
      <c r="O419" s="55" t="n">
        <v>-85.0417756052249</v>
      </c>
      <c r="P419" s="55" t="n">
        <v>-0.04485566090674051</v>
      </c>
      <c r="Q419" s="55" t="n">
        <v>-0.00178696341201567</v>
      </c>
      <c r="R419" s="55" t="n">
        <v>-355.9139270493753</v>
      </c>
      <c r="S419" s="55" t="n">
        <v>-355.8909168878893</v>
      </c>
      <c r="T419" s="55" t="n">
        <v>-0.02301016148601526</v>
      </c>
      <c r="U419" s="55" t="n">
        <v>-0.001516620683270334</v>
      </c>
      <c r="V419" s="55" t="n">
        <v>88.83771234208929</v>
      </c>
      <c r="W419" s="55" t="n">
        <v>88.79187324413843</v>
      </c>
      <c r="X419" s="55" t="n">
        <v>0.04583909795084964</v>
      </c>
      <c r="Y419" s="55" t="n">
        <v>0.003447013262829535</v>
      </c>
      <c r="Z419" s="55" t="n">
        <v>0.187828502860149</v>
      </c>
      <c r="AA419" s="55" t="n">
        <v>-0.03752829242143122</v>
      </c>
      <c r="AB419" s="55" t="n">
        <v>1.00084296226358</v>
      </c>
      <c r="AC419" s="55" t="n">
        <v>0.1878233493241692</v>
      </c>
      <c r="AD419" s="55" t="n">
        <v>-0.03753876022988266</v>
      </c>
      <c r="AE419" s="55" t="n">
        <v>1.000845185748911</v>
      </c>
      <c r="AF419" s="55" t="n">
        <v>0.005153535979740553</v>
      </c>
      <c r="AG419" s="55" t="n">
        <v>0.01046780845143785</v>
      </c>
      <c r="AH419" s="55" t="n">
        <v>-0.002223485330965502</v>
      </c>
      <c r="AI419" s="55" t="n">
        <v>0.01187761903276465</v>
      </c>
      <c r="AJ419" s="55" t="n">
        <v>0</v>
      </c>
    </row>
    <row r="420">
      <c r="A420" s="55" t="n">
        <v>4.159999999999968</v>
      </c>
      <c r="B420" s="55" t="n">
        <v>-98.09122313818412</v>
      </c>
      <c r="C420" s="55" t="n">
        <v>-98.09799838566616</v>
      </c>
      <c r="D420" s="55" t="n">
        <v>0.006775247482046644</v>
      </c>
      <c r="E420" s="55" t="n">
        <v>-0.0001052108454032352</v>
      </c>
      <c r="F420" s="55" t="n">
        <v>-87.72005832545346</v>
      </c>
      <c r="G420" s="55" t="n">
        <v>-87.72294937608051</v>
      </c>
      <c r="H420" s="55" t="n">
        <v>0.002891050627045391</v>
      </c>
      <c r="I420" s="55" t="n">
        <v>0.000762621372459653</v>
      </c>
      <c r="J420" s="55" t="n">
        <v>-3.274386601311437</v>
      </c>
      <c r="K420" s="55" t="n">
        <v>-3.275174830530301</v>
      </c>
      <c r="L420" s="55" t="n">
        <v>0.000788229218863792</v>
      </c>
      <c r="M420" s="55" t="n">
        <v>0.0005105343586159028</v>
      </c>
      <c r="N420" s="55" t="n">
        <v>-85.08663126613163</v>
      </c>
      <c r="O420" s="55" t="n">
        <v>-85.04179368568307</v>
      </c>
      <c r="P420" s="55" t="n">
        <v>-0.04483758044855923</v>
      </c>
      <c r="Q420" s="55" t="n">
        <v>-0.001826404444656738</v>
      </c>
      <c r="R420" s="55" t="n">
        <v>-355.9139270493753</v>
      </c>
      <c r="S420" s="55" t="n">
        <v>-355.8909319178161</v>
      </c>
      <c r="T420" s="55" t="n">
        <v>-0.02299513155925184</v>
      </c>
      <c r="U420" s="55" t="n">
        <v>-0.001490889217715316</v>
      </c>
      <c r="V420" s="55" t="n">
        <v>88.83771234208929</v>
      </c>
      <c r="W420" s="55" t="n">
        <v>88.79190768880326</v>
      </c>
      <c r="X420" s="55" t="n">
        <v>0.04580465328601629</v>
      </c>
      <c r="Y420" s="55" t="n">
        <v>0.003443903170683127</v>
      </c>
      <c r="Z420" s="55" t="n">
        <v>0.187828502860149</v>
      </c>
      <c r="AA420" s="55" t="n">
        <v>-0.03752829242143122</v>
      </c>
      <c r="AB420" s="55" t="n">
        <v>1.00084296226358</v>
      </c>
      <c r="AC420" s="55" t="n">
        <v>0.1878233273259165</v>
      </c>
      <c r="AD420" s="55" t="n">
        <v>-0.0375389242993841</v>
      </c>
      <c r="AE420" s="55" t="n">
        <v>1.000845183570423</v>
      </c>
      <c r="AF420" s="55" t="n">
        <v>0.005175534232459977</v>
      </c>
      <c r="AG420" s="55" t="n">
        <v>0.01063187795288106</v>
      </c>
      <c r="AH420" s="55" t="n">
        <v>-0.002221306843352977</v>
      </c>
      <c r="AI420" s="55" t="n">
        <v>0.01203150811364271</v>
      </c>
      <c r="AJ420" s="55" t="n">
        <v>0</v>
      </c>
    </row>
    <row r="421">
      <c r="A421" s="55" t="n">
        <v>4.169999999999959</v>
      </c>
      <c r="B421" s="55" t="n">
        <v>-98.09122313818412</v>
      </c>
      <c r="C421" s="55" t="n">
        <v>-98.09799931965539</v>
      </c>
      <c r="D421" s="55" t="n">
        <v>0.006776181471266628</v>
      </c>
      <c r="E421" s="55" t="n">
        <v>-8.283791639425789e-05</v>
      </c>
      <c r="F421" s="55" t="n">
        <v>-87.72005832545346</v>
      </c>
      <c r="G421" s="55" t="n">
        <v>-87.7229420887722</v>
      </c>
      <c r="H421" s="55" t="n">
        <v>0.002883763318735006</v>
      </c>
      <c r="I421" s="55" t="n">
        <v>0.0007013600004946873</v>
      </c>
      <c r="J421" s="55" t="n">
        <v>-3.274386601311437</v>
      </c>
      <c r="K421" s="55" t="n">
        <v>-3.275169997266422</v>
      </c>
      <c r="L421" s="55" t="n">
        <v>0.0007833959549847336</v>
      </c>
      <c r="M421" s="55" t="n">
        <v>0.0004612535282818889</v>
      </c>
      <c r="N421" s="55" t="n">
        <v>-85.08663126613163</v>
      </c>
      <c r="O421" s="55" t="n">
        <v>-85.04181218998438</v>
      </c>
      <c r="P421" s="55" t="n">
        <v>-0.0448190761472566</v>
      </c>
      <c r="Q421" s="55" t="n">
        <v>-0.001871357898336681</v>
      </c>
      <c r="R421" s="55" t="n">
        <v>-355.9139270493753</v>
      </c>
      <c r="S421" s="55" t="n">
        <v>-355.8909466746624</v>
      </c>
      <c r="T421" s="55" t="n">
        <v>-0.02298037471287782</v>
      </c>
      <c r="U421" s="55" t="n">
        <v>-0.001462159104890971</v>
      </c>
      <c r="V421" s="55" t="n">
        <v>88.83771234208929</v>
      </c>
      <c r="W421" s="55" t="n">
        <v>88.79194210121834</v>
      </c>
      <c r="X421" s="55" t="n">
        <v>0.04577024087095147</v>
      </c>
      <c r="Y421" s="55" t="n">
        <v>0.003440728894078969</v>
      </c>
      <c r="Z421" s="55" t="n">
        <v>0.187828502860149</v>
      </c>
      <c r="AA421" s="55" t="n">
        <v>-0.03752829242143122</v>
      </c>
      <c r="AB421" s="55" t="n">
        <v>1.00084296226358</v>
      </c>
      <c r="AC421" s="55" t="n">
        <v>0.1878233074393721</v>
      </c>
      <c r="AD421" s="55" t="n">
        <v>-0.03753907360781043</v>
      </c>
      <c r="AE421" s="55" t="n">
        <v>1.000845181480878</v>
      </c>
      <c r="AF421" s="55" t="n">
        <v>0.005195420776843429</v>
      </c>
      <c r="AG421" s="55" t="n">
        <v>0.01078118637921205</v>
      </c>
      <c r="AH421" s="55" t="n">
        <v>-0.00221921729837149</v>
      </c>
      <c r="AI421" s="55" t="n">
        <v>0.01217174195459118</v>
      </c>
      <c r="AJ421" s="55" t="n">
        <v>0</v>
      </c>
    </row>
    <row r="422">
      <c r="A422" s="55" t="n">
        <v>4.17999999999995</v>
      </c>
      <c r="B422" s="55" t="n">
        <v>-98.09122313818412</v>
      </c>
      <c r="C422" s="55" t="n">
        <v>-98.09800001435089</v>
      </c>
      <c r="D422" s="55" t="n">
        <v>0.006776876166773376</v>
      </c>
      <c r="E422" s="55" t="n">
        <v>-5.779723329410782e-05</v>
      </c>
      <c r="F422" s="55" t="n">
        <v>-87.72005832545346</v>
      </c>
      <c r="G422" s="55" t="n">
        <v>-87.72293545435477</v>
      </c>
      <c r="H422" s="55" t="n">
        <v>0.002877128901305857</v>
      </c>
      <c r="I422" s="55" t="n">
        <v>0.0006327180237779016</v>
      </c>
      <c r="J422" s="55" t="n">
        <v>-3.274386601311437</v>
      </c>
      <c r="K422" s="55" t="n">
        <v>-3.275165685469047</v>
      </c>
      <c r="L422" s="55" t="n">
        <v>0.0007790841576098586</v>
      </c>
      <c r="M422" s="55" t="n">
        <v>0.000406826157904027</v>
      </c>
      <c r="N422" s="55" t="n">
        <v>-85.08663126613163</v>
      </c>
      <c r="O422" s="55" t="n">
        <v>-85.0418311693379</v>
      </c>
      <c r="P422" s="55" t="n">
        <v>-0.04480009679373947</v>
      </c>
      <c r="Q422" s="55" t="n">
        <v>-0.001921149665387817</v>
      </c>
      <c r="R422" s="55" t="n">
        <v>-355.9139270493753</v>
      </c>
      <c r="S422" s="55" t="n">
        <v>-355.8909611307632</v>
      </c>
      <c r="T422" s="55" t="n">
        <v>-0.02296591861217203</v>
      </c>
      <c r="U422" s="55" t="n">
        <v>-0.001430830489095872</v>
      </c>
      <c r="V422" s="55" t="n">
        <v>88.83771234208929</v>
      </c>
      <c r="W422" s="55" t="n">
        <v>88.79197648066605</v>
      </c>
      <c r="X422" s="55" t="n">
        <v>0.04573586142323921</v>
      </c>
      <c r="Y422" s="55" t="n">
        <v>0.003437498078527249</v>
      </c>
      <c r="Z422" s="55" t="n">
        <v>0.187828502860149</v>
      </c>
      <c r="AA422" s="55" t="n">
        <v>-0.03752829242143122</v>
      </c>
      <c r="AB422" s="55" t="n">
        <v>1.00084296226358</v>
      </c>
      <c r="AC422" s="55" t="n">
        <v>0.1878232899380891</v>
      </c>
      <c r="AD422" s="55" t="n">
        <v>-0.03753920624994724</v>
      </c>
      <c r="AE422" s="55" t="n">
        <v>1.000845179492255</v>
      </c>
      <c r="AF422" s="55" t="n">
        <v>0.005212922059849578</v>
      </c>
      <c r="AG422" s="55" t="n">
        <v>0.01091382851601402</v>
      </c>
      <c r="AH422" s="55" t="n">
        <v>-0.002217228675549521</v>
      </c>
      <c r="AI422" s="55" t="n">
        <v>0.01229643494183197</v>
      </c>
      <c r="AJ422" s="55" t="n">
        <v>0</v>
      </c>
    </row>
    <row r="423">
      <c r="A423" s="55" t="n">
        <v>4.189999999999941</v>
      </c>
      <c r="B423" s="55" t="n">
        <v>-98.09122313818412</v>
      </c>
      <c r="C423" s="55" t="n">
        <v>-98.09800044499319</v>
      </c>
      <c r="D423" s="55" t="n">
        <v>0.006777306809068248</v>
      </c>
      <c r="E423" s="55" t="n">
        <v>-3.0456043630218e-05</v>
      </c>
      <c r="F423" s="55" t="n">
        <v>-87.72005832545346</v>
      </c>
      <c r="G423" s="55" t="n">
        <v>-87.72292954103494</v>
      </c>
      <c r="H423" s="55" t="n">
        <v>0.0028712155814732</v>
      </c>
      <c r="I423" s="55" t="n">
        <v>0.0005577063517508123</v>
      </c>
      <c r="J423" s="55" t="n">
        <v>-3.274386601311437</v>
      </c>
      <c r="K423" s="55" t="n">
        <v>-3.275161942324649</v>
      </c>
      <c r="L423" s="55" t="n">
        <v>0.00077534101321147</v>
      </c>
      <c r="M423" s="55" t="n">
        <v>0.0003480408650157486</v>
      </c>
      <c r="N423" s="55" t="n">
        <v>-85.08663126613163</v>
      </c>
      <c r="O423" s="55" t="n">
        <v>-85.04185066791811</v>
      </c>
      <c r="P423" s="55" t="n">
        <v>-0.04478059821352558</v>
      </c>
      <c r="Q423" s="55" t="n">
        <v>-0.001975049183553223</v>
      </c>
      <c r="R423" s="55" t="n">
        <v>-355.9139270493753</v>
      </c>
      <c r="S423" s="55" t="n">
        <v>-355.8909752626274</v>
      </c>
      <c r="T423" s="55" t="n">
        <v>-0.02295178674794803</v>
      </c>
      <c r="U423" s="55" t="n">
        <v>-0.001397337329374961</v>
      </c>
      <c r="V423" s="55" t="n">
        <v>88.83771234208929</v>
      </c>
      <c r="W423" s="55" t="n">
        <v>88.79201082652064</v>
      </c>
      <c r="X423" s="55" t="n">
        <v>0.04570151556864727</v>
      </c>
      <c r="Y423" s="55" t="n">
        <v>0.003434218802012288</v>
      </c>
      <c r="Z423" s="55" t="n">
        <v>0.187828502860149</v>
      </c>
      <c r="AA423" s="55" t="n">
        <v>-0.03752829242143122</v>
      </c>
      <c r="AB423" s="55" t="n">
        <v>1.00084296226358</v>
      </c>
      <c r="AC423" s="55" t="n">
        <v>0.1878232750603104</v>
      </c>
      <c r="AD423" s="55" t="n">
        <v>-0.03753932056709396</v>
      </c>
      <c r="AE423" s="55" t="n">
        <v>1.000845177615047</v>
      </c>
      <c r="AF423" s="55" t="n">
        <v>0.005227799838580793</v>
      </c>
      <c r="AG423" s="55" t="n">
        <v>0.01102814566274202</v>
      </c>
      <c r="AH423" s="55" t="n">
        <v>-0.002215351466716697</v>
      </c>
      <c r="AI423" s="55" t="n">
        <v>0.01240393768252666</v>
      </c>
      <c r="AJ423" s="55" t="n">
        <v>0</v>
      </c>
    </row>
    <row r="424">
      <c r="A424" s="55" t="n">
        <v>4.199999999999932</v>
      </c>
      <c r="B424" s="55" t="n">
        <v>-98.09122313818412</v>
      </c>
      <c r="C424" s="55" t="n">
        <v>-98.09800059065626</v>
      </c>
      <c r="D424" s="55" t="n">
        <v>0.006777452472136993</v>
      </c>
      <c r="E424" s="55" t="n">
        <v>-1.208226871382987e-06</v>
      </c>
      <c r="F424" s="55" t="n">
        <v>-87.72005832545346</v>
      </c>
      <c r="G424" s="55" t="n">
        <v>-87.72292440653325</v>
      </c>
      <c r="H424" s="55" t="n">
        <v>0.002866081079790727</v>
      </c>
      <c r="I424" s="55" t="n">
        <v>0.0004774053979286605</v>
      </c>
      <c r="J424" s="55" t="n">
        <v>-3.274386601311437</v>
      </c>
      <c r="K424" s="55" t="n">
        <v>-3.275158806868002</v>
      </c>
      <c r="L424" s="55" t="n">
        <v>0.0007722055565654232</v>
      </c>
      <c r="M424" s="55" t="n">
        <v>0.0002857334234486269</v>
      </c>
      <c r="N424" s="55" t="n">
        <v>-85.08663126613163</v>
      </c>
      <c r="O424" s="55" t="n">
        <v>-85.04187072234396</v>
      </c>
      <c r="P424" s="55" t="n">
        <v>-0.0447605437876803</v>
      </c>
      <c r="Q424" s="55" t="n">
        <v>-0.002032276906159693</v>
      </c>
      <c r="R424" s="55" t="n">
        <v>-355.9139270493753</v>
      </c>
      <c r="S424" s="55" t="n">
        <v>-355.8909890512516</v>
      </c>
      <c r="T424" s="55" t="n">
        <v>-0.02293799812374014</v>
      </c>
      <c r="U424" s="55" t="n">
        <v>-0.00136214290625769</v>
      </c>
      <c r="V424" s="55" t="n">
        <v>88.83771234208929</v>
      </c>
      <c r="W424" s="55" t="n">
        <v>88.79204513825722</v>
      </c>
      <c r="X424" s="55" t="n">
        <v>0.04566720383205623</v>
      </c>
      <c r="Y424" s="55" t="n">
        <v>0.003430899965873383</v>
      </c>
      <c r="Z424" s="55" t="n">
        <v>0.187828502860149</v>
      </c>
      <c r="AA424" s="55" t="n">
        <v>-0.03752829242143122</v>
      </c>
      <c r="AB424" s="55" t="n">
        <v>1.00084296226358</v>
      </c>
      <c r="AC424" s="55" t="n">
        <v>0.1878232630062942</v>
      </c>
      <c r="AD424" s="55" t="n">
        <v>-0.03753941516570285</v>
      </c>
      <c r="AE424" s="55" t="n">
        <v>1.000845175858133</v>
      </c>
      <c r="AF424" s="55" t="n">
        <v>0.00523985385478265</v>
      </c>
      <c r="AG424" s="55" t="n">
        <v>0.0111227442716258</v>
      </c>
      <c r="AH424" s="55" t="n">
        <v>-0.002213594552769038</v>
      </c>
      <c r="AI424" s="55" t="n">
        <v>0.01249285833568578</v>
      </c>
      <c r="AJ424" s="55" t="n">
        <v>0</v>
      </c>
    </row>
    <row r="425">
      <c r="A425" s="55" t="n">
        <v>4.209999999999923</v>
      </c>
      <c r="B425" s="55" t="n">
        <v>-98.09122313818412</v>
      </c>
      <c r="C425" s="55" t="n">
        <v>-98.09800043448274</v>
      </c>
      <c r="D425" s="55" t="n">
        <v>0.006777296298632692</v>
      </c>
      <c r="E425" s="55" t="n">
        <v>2.953152781491879e-05</v>
      </c>
      <c r="F425" s="55" t="n">
        <v>-87.72005832545346</v>
      </c>
      <c r="G425" s="55" t="n">
        <v>-87.72292009747443</v>
      </c>
      <c r="H425" s="55" t="n">
        <v>0.002861772020963682</v>
      </c>
      <c r="I425" s="55" t="n">
        <v>0.0003929496335931589</v>
      </c>
      <c r="J425" s="55" t="n">
        <v>-3.274386601311437</v>
      </c>
      <c r="K425" s="55" t="n">
        <v>-3.275156309571683</v>
      </c>
      <c r="L425" s="55" t="n">
        <v>0.0007697082602460782</v>
      </c>
      <c r="M425" s="55" t="n">
        <v>0.0002207755478967442</v>
      </c>
      <c r="N425" s="55" t="n">
        <v>-85.08663126613163</v>
      </c>
      <c r="O425" s="55" t="n">
        <v>-85.04189136124553</v>
      </c>
      <c r="P425" s="55" t="n">
        <v>-0.04473990488610986</v>
      </c>
      <c r="Q425" s="55" t="n">
        <v>-0.002092014229958868</v>
      </c>
      <c r="R425" s="55" t="n">
        <v>-355.9139270493753</v>
      </c>
      <c r="S425" s="55" t="n">
        <v>-355.8910024823713</v>
      </c>
      <c r="T425" s="55" t="n">
        <v>-0.02292456700400533</v>
      </c>
      <c r="U425" s="55" t="n">
        <v>-0.001325732529046845</v>
      </c>
      <c r="V425" s="55" t="n">
        <v>88.83771234208929</v>
      </c>
      <c r="W425" s="55" t="n">
        <v>88.79207941546237</v>
      </c>
      <c r="X425" s="55" t="n">
        <v>0.04563292662691275</v>
      </c>
      <c r="Y425" s="55" t="n">
        <v>0.003427551454101143</v>
      </c>
      <c r="Z425" s="55" t="n">
        <v>0.187828502860149</v>
      </c>
      <c r="AA425" s="55" t="n">
        <v>-0.03752829242143122</v>
      </c>
      <c r="AB425" s="55" t="n">
        <v>1.00084296226358</v>
      </c>
      <c r="AC425" s="55" t="n">
        <v>0.1878232539361755</v>
      </c>
      <c r="AD425" s="55" t="n">
        <v>-0.03753948893227901</v>
      </c>
      <c r="AE425" s="55" t="n">
        <v>1.000845174228684</v>
      </c>
      <c r="AF425" s="55" t="n">
        <v>0.005248923973411035</v>
      </c>
      <c r="AG425" s="55" t="n">
        <v>0.01119651084779266</v>
      </c>
      <c r="AH425" s="55" t="n">
        <v>-0.002211965103748881</v>
      </c>
      <c r="AI425" s="55" t="n">
        <v>0.01256207975072562</v>
      </c>
      <c r="AJ425" s="55" t="n">
        <v>0</v>
      </c>
    </row>
    <row r="426">
      <c r="A426" s="55" t="n">
        <v>4.220000000000027</v>
      </c>
      <c r="B426" s="55" t="n">
        <v>-98.09122313818412</v>
      </c>
      <c r="C426" s="55" t="n">
        <v>-98.09799996385819</v>
      </c>
      <c r="D426" s="55" t="n">
        <v>0.006776825674068364</v>
      </c>
      <c r="E426" s="55" t="n">
        <v>6.133403581283178e-05</v>
      </c>
      <c r="F426" s="55" t="n">
        <v>-87.72005832545346</v>
      </c>
      <c r="G426" s="55" t="n">
        <v>-87.72291664893265</v>
      </c>
      <c r="H426" s="55" t="n">
        <v>0.002858323479182201</v>
      </c>
      <c r="I426" s="55" t="n">
        <v>0.0003055120236680567</v>
      </c>
      <c r="J426" s="55" t="n">
        <v>-3.274386601311437</v>
      </c>
      <c r="K426" s="55" t="n">
        <v>-3.275154472051441</v>
      </c>
      <c r="L426" s="55" t="n">
        <v>0.0007678707400039648</v>
      </c>
      <c r="M426" s="55" t="n">
        <v>0.0001540630127500858</v>
      </c>
      <c r="N426" s="55" t="n">
        <v>-85.08663126613163</v>
      </c>
      <c r="O426" s="55" t="n">
        <v>-85.04191260494341</v>
      </c>
      <c r="P426" s="55" t="n">
        <v>-0.04471866118823768</v>
      </c>
      <c r="Q426" s="55" t="n">
        <v>-0.002153415848589669</v>
      </c>
      <c r="R426" s="55" t="n">
        <v>-355.9139270493753</v>
      </c>
      <c r="S426" s="55" t="n">
        <v>-355.8910155466294</v>
      </c>
      <c r="T426" s="55" t="n">
        <v>-0.02291150274593547</v>
      </c>
      <c r="U426" s="55" t="n">
        <v>-0.001288604277194661</v>
      </c>
      <c r="V426" s="55" t="n">
        <v>88.83771234208929</v>
      </c>
      <c r="W426" s="55" t="n">
        <v>88.79211365784521</v>
      </c>
      <c r="X426" s="55" t="n">
        <v>0.04559868424408493</v>
      </c>
      <c r="Y426" s="55" t="n">
        <v>0.003424184112477618</v>
      </c>
      <c r="Z426" s="55" t="n">
        <v>0.187828502860149</v>
      </c>
      <c r="AA426" s="55" t="n">
        <v>-0.03752829242143122</v>
      </c>
      <c r="AB426" s="55" t="n">
        <v>1.00084296226358</v>
      </c>
      <c r="AC426" s="55" t="n">
        <v>0.1878232479683887</v>
      </c>
      <c r="AD426" s="55" t="n">
        <v>-0.03753954104435914</v>
      </c>
      <c r="AE426" s="55" t="n">
        <v>1.000845172732085</v>
      </c>
      <c r="AF426" s="55" t="n">
        <v>0.005254891760231306</v>
      </c>
      <c r="AG426" s="55" t="n">
        <v>0.01124862292792295</v>
      </c>
      <c r="AH426" s="55" t="n">
        <v>-0.002210468505126073</v>
      </c>
      <c r="AI426" s="55" t="n">
        <v>0.01261077222847574</v>
      </c>
      <c r="AJ426" s="55" t="n">
        <v>0</v>
      </c>
    </row>
    <row r="427">
      <c r="A427" s="55" t="n">
        <v>4.230000000000018</v>
      </c>
      <c r="B427" s="55" t="n">
        <v>-98.09122313818412</v>
      </c>
      <c r="C427" s="55" t="n">
        <v>-98.09799917052069</v>
      </c>
      <c r="D427" s="55" t="n">
        <v>0.006776032336584281</v>
      </c>
      <c r="E427" s="55" t="n">
        <v>9.37621178815163e-05</v>
      </c>
      <c r="F427" s="55" t="n">
        <v>-87.72005832545346</v>
      </c>
      <c r="G427" s="55" t="n">
        <v>-87.72291408413263</v>
      </c>
      <c r="H427" s="55" t="n">
        <v>0.002855758679161902</v>
      </c>
      <c r="I427" s="55" t="n">
        <v>0.0002162884383528331</v>
      </c>
      <c r="J427" s="55" t="n">
        <v>-3.274386601311437</v>
      </c>
      <c r="K427" s="55" t="n">
        <v>-3.275153306893264</v>
      </c>
      <c r="L427" s="55" t="n">
        <v>0.0007667055818267005</v>
      </c>
      <c r="M427" s="55" t="n">
        <v>8.650326779717198e-05</v>
      </c>
      <c r="N427" s="55" t="n">
        <v>-85.08663126613163</v>
      </c>
      <c r="O427" s="55" t="n">
        <v>-85.04193446525979</v>
      </c>
      <c r="P427" s="55" t="n">
        <v>-0.04469680087185297</v>
      </c>
      <c r="Q427" s="55" t="n">
        <v>-0.002215623678980678</v>
      </c>
      <c r="R427" s="55" t="n">
        <v>-355.9139270493753</v>
      </c>
      <c r="S427" s="55" t="n">
        <v>-355.891028239648</v>
      </c>
      <c r="T427" s="55" t="n">
        <v>-0.02289880972729693</v>
      </c>
      <c r="U427" s="55" t="n">
        <v>-0.001251258997950862</v>
      </c>
      <c r="V427" s="55" t="n">
        <v>88.83771234208929</v>
      </c>
      <c r="W427" s="55" t="n">
        <v>88.79214786524514</v>
      </c>
      <c r="X427" s="55" t="n">
        <v>0.04556447684413988</v>
      </c>
      <c r="Y427" s="55" t="n">
        <v>0.00342080941862935</v>
      </c>
      <c r="Z427" s="55" t="n">
        <v>0.187828502860149</v>
      </c>
      <c r="AA427" s="55" t="n">
        <v>-0.03752829242143122</v>
      </c>
      <c r="AB427" s="55" t="n">
        <v>1.00084296226358</v>
      </c>
      <c r="AC427" s="55" t="n">
        <v>0.1878232451786668</v>
      </c>
      <c r="AD427" s="55" t="n">
        <v>-0.03753957097744884</v>
      </c>
      <c r="AE427" s="55" t="n">
        <v>1.00084517137189</v>
      </c>
      <c r="AF427" s="55" t="n">
        <v>0.005257681482129239</v>
      </c>
      <c r="AG427" s="55" t="n">
        <v>0.01127855601761735</v>
      </c>
      <c r="AH427" s="55" t="n">
        <v>-0.002209108309836338</v>
      </c>
      <c r="AI427" s="55" t="n">
        <v>0.01263840179511022</v>
      </c>
      <c r="AJ427" s="55" t="n">
        <v>0</v>
      </c>
    </row>
    <row r="428">
      <c r="A428" s="55" t="n">
        <v>4.240000000000009</v>
      </c>
      <c r="B428" s="55" t="n">
        <v>-98.09122313818412</v>
      </c>
      <c r="C428" s="55" t="n">
        <v>-98.09799805060629</v>
      </c>
      <c r="D428" s="55" t="n">
        <v>0.006774912422175448</v>
      </c>
      <c r="E428" s="55" t="n">
        <v>0.0001263769519207283</v>
      </c>
      <c r="F428" s="55" t="n">
        <v>-87.72005832545346</v>
      </c>
      <c r="G428" s="55" t="n">
        <v>-87.72291241430659</v>
      </c>
      <c r="H428" s="55" t="n">
        <v>0.002854088853120699</v>
      </c>
      <c r="I428" s="55" t="n">
        <v>0.0001264820433646961</v>
      </c>
      <c r="J428" s="55" t="n">
        <v>-3.274386601311437</v>
      </c>
      <c r="K428" s="55" t="n">
        <v>-3.275152817605381</v>
      </c>
      <c r="L428" s="55" t="n">
        <v>0.0007662162939432275</v>
      </c>
      <c r="M428" s="55" t="n">
        <v>1.900287362055798e-05</v>
      </c>
      <c r="N428" s="55" t="n">
        <v>-85.08663126613163</v>
      </c>
      <c r="O428" s="55" t="n">
        <v>-85.04195694547086</v>
      </c>
      <c r="P428" s="55" t="n">
        <v>-0.04467432066078085</v>
      </c>
      <c r="Q428" s="55" t="n">
        <v>-0.002277781225721564</v>
      </c>
      <c r="R428" s="55" t="n">
        <v>-355.9139270493753</v>
      </c>
      <c r="S428" s="55" t="n">
        <v>-355.8910405620035</v>
      </c>
      <c r="T428" s="55" t="n">
        <v>-0.02288648737177318</v>
      </c>
      <c r="U428" s="55" t="n">
        <v>-0.001214190787975919</v>
      </c>
      <c r="V428" s="55" t="n">
        <v>88.83771234208929</v>
      </c>
      <c r="W428" s="55" t="n">
        <v>88.79218203763573</v>
      </c>
      <c r="X428" s="55" t="n">
        <v>0.04553030445355254</v>
      </c>
      <c r="Y428" s="55" t="n">
        <v>0.003417439059444768</v>
      </c>
      <c r="Z428" s="55" t="n">
        <v>0.187828502860149</v>
      </c>
      <c r="AA428" s="55" t="n">
        <v>-0.03752829242143122</v>
      </c>
      <c r="AB428" s="55" t="n">
        <v>1.00084296226358</v>
      </c>
      <c r="AC428" s="55" t="n">
        <v>0.1878232455996252</v>
      </c>
      <c r="AD428" s="55" t="n">
        <v>-0.03753957850786979</v>
      </c>
      <c r="AE428" s="55" t="n">
        <v>1.000845170149801</v>
      </c>
      <c r="AF428" s="55" t="n">
        <v>0.005257260523805485</v>
      </c>
      <c r="AG428" s="55" t="n">
        <v>0.01128608643857082</v>
      </c>
      <c r="AH428" s="55" t="n">
        <v>-0.002207886220739752</v>
      </c>
      <c r="AI428" s="55" t="n">
        <v>0.01264473395836339</v>
      </c>
      <c r="AJ428" s="55" t="n">
        <v>0</v>
      </c>
    </row>
    <row r="429">
      <c r="A429" s="55" t="n">
        <v>4.25</v>
      </c>
      <c r="B429" s="55" t="n">
        <v>-98.09122313818412</v>
      </c>
      <c r="C429" s="55" t="n">
        <v>-98.09799660463239</v>
      </c>
      <c r="D429" s="55" t="n">
        <v>0.006773466448267226</v>
      </c>
      <c r="E429" s="55" t="n">
        <v>0.0001587440920210864</v>
      </c>
      <c r="F429" s="55" t="n">
        <v>-87.72005832545346</v>
      </c>
      <c r="G429" s="55" t="n">
        <v>-87.72291163870702</v>
      </c>
      <c r="H429" s="55" t="n">
        <v>0.002853313253551907</v>
      </c>
      <c r="I429" s="55" t="n">
        <v>3.728770912232419e-05</v>
      </c>
      <c r="J429" s="55" t="n">
        <v>-3.274386601311437</v>
      </c>
      <c r="K429" s="55" t="n">
        <v>-3.275152998695428</v>
      </c>
      <c r="L429" s="55" t="n">
        <v>0.0007663973839908277</v>
      </c>
      <c r="M429" s="55" t="n">
        <v>-4.754494832272225e-05</v>
      </c>
      <c r="N429" s="55" t="n">
        <v>-85.08663126613163</v>
      </c>
      <c r="O429" s="55" t="n">
        <v>-85.04198004039783</v>
      </c>
      <c r="P429" s="55" t="n">
        <v>-0.04465122573380399</v>
      </c>
      <c r="Q429" s="55" t="n">
        <v>-0.002339047150132373</v>
      </c>
      <c r="R429" s="55" t="n">
        <v>-355.9139270493753</v>
      </c>
      <c r="S429" s="55" t="n">
        <v>-355.8910525191146</v>
      </c>
      <c r="T429" s="55" t="n">
        <v>-0.02287453026066595</v>
      </c>
      <c r="U429" s="55" t="n">
        <v>-0.001177879006784723</v>
      </c>
      <c r="V429" s="55" t="n">
        <v>88.83771234208929</v>
      </c>
      <c r="W429" s="55" t="n">
        <v>88.79221617512306</v>
      </c>
      <c r="X429" s="55" t="n">
        <v>0.04549616696623233</v>
      </c>
      <c r="Y429" s="55" t="n">
        <v>0.003414084432717064</v>
      </c>
      <c r="Z429" s="55" t="n">
        <v>0.187828502860149</v>
      </c>
      <c r="AA429" s="55" t="n">
        <v>-0.03752829242143122</v>
      </c>
      <c r="AB429" s="55" t="n">
        <v>1.00084296226358</v>
      </c>
      <c r="AC429" s="55" t="n">
        <v>0.1878232492209257</v>
      </c>
      <c r="AD429" s="55" t="n">
        <v>-0.03753956371154631</v>
      </c>
      <c r="AE429" s="55" t="n">
        <v>1.000845169065674</v>
      </c>
      <c r="AF429" s="55" t="n">
        <v>0.005253639223268269</v>
      </c>
      <c r="AG429" s="55" t="n">
        <v>0.01127129011509187</v>
      </c>
      <c r="AH429" s="55" t="n">
        <v>-0.00220680209395141</v>
      </c>
      <c r="AI429" s="55" t="n">
        <v>0.01262983299290607</v>
      </c>
      <c r="AJ429" s="55" t="n">
        <v>0</v>
      </c>
    </row>
    <row r="430">
      <c r="A430" s="55" t="n">
        <v>4.259999999999991</v>
      </c>
      <c r="B430" s="55" t="n">
        <v>-98.09122313818412</v>
      </c>
      <c r="C430" s="55" t="n">
        <v>-98.09799483742292</v>
      </c>
      <c r="D430" s="55" t="n">
        <v>0.006771699238794174</v>
      </c>
      <c r="E430" s="55" t="n">
        <v>0.0001904390654040462</v>
      </c>
      <c r="F430" s="55" t="n">
        <v>-87.72005832545346</v>
      </c>
      <c r="G430" s="55" t="n">
        <v>-87.72291174477486</v>
      </c>
      <c r="H430" s="55" t="n">
        <v>0.002853419321399257</v>
      </c>
      <c r="I430" s="55" t="n">
        <v>-5.012347807419483e-05</v>
      </c>
      <c r="J430" s="55" t="n">
        <v>-3.274386601311437</v>
      </c>
      <c r="K430" s="55" t="n">
        <v>-3.275153835869828</v>
      </c>
      <c r="L430" s="55" t="n">
        <v>0.0007672345583909762</v>
      </c>
      <c r="M430" s="55" t="n">
        <v>-0.00011227232463501</v>
      </c>
      <c r="N430" s="55" t="n">
        <v>-85.08663126613163</v>
      </c>
      <c r="O430" s="55" t="n">
        <v>-85.04200373662466</v>
      </c>
      <c r="P430" s="55" t="n">
        <v>-0.04462752950697278</v>
      </c>
      <c r="Q430" s="55" t="n">
        <v>-0.002398607236495424</v>
      </c>
      <c r="R430" s="55" t="n">
        <v>-355.9139270493753</v>
      </c>
      <c r="S430" s="55" t="n">
        <v>-355.8910641210619</v>
      </c>
      <c r="T430" s="55" t="n">
        <v>-0.02286292831339799</v>
      </c>
      <c r="U430" s="55" t="n">
        <v>-0.001142782243814415</v>
      </c>
      <c r="V430" s="55" t="n">
        <v>88.83771234208929</v>
      </c>
      <c r="W430" s="55" t="n">
        <v>88.79225027794003</v>
      </c>
      <c r="X430" s="55" t="n">
        <v>0.04546206414926088</v>
      </c>
      <c r="Y430" s="55" t="n">
        <v>0.003410756259630604</v>
      </c>
      <c r="Z430" s="55" t="n">
        <v>0.187828502860149</v>
      </c>
      <c r="AA430" s="55" t="n">
        <v>-0.03752829242143122</v>
      </c>
      <c r="AB430" s="55" t="n">
        <v>1.00084296226358</v>
      </c>
      <c r="AC430" s="55" t="n">
        <v>0.1878232559900104</v>
      </c>
      <c r="AD430" s="55" t="n">
        <v>-0.03753952695881794</v>
      </c>
      <c r="AE430" s="55" t="n">
        <v>1.000845168117552</v>
      </c>
      <c r="AF430" s="55" t="n">
        <v>0.005246870138586601</v>
      </c>
      <c r="AG430" s="55" t="n">
        <v>0.01123453738671731</v>
      </c>
      <c r="AH430" s="55" t="n">
        <v>-0.002205853971926075</v>
      </c>
      <c r="AI430" s="55" t="n">
        <v>0.01259405686386253</v>
      </c>
      <c r="AJ430" s="55" t="n">
        <v>0</v>
      </c>
    </row>
    <row r="431">
      <c r="A431" s="55" t="n">
        <v>4.269999999999982</v>
      </c>
      <c r="B431" s="55" t="n">
        <v>-98.09122313818412</v>
      </c>
      <c r="C431" s="55" t="n">
        <v>-98.09799275797999</v>
      </c>
      <c r="D431" s="55" t="n">
        <v>0.006769619795883766</v>
      </c>
      <c r="E431" s="55" t="n">
        <v>0.000221052518478575</v>
      </c>
      <c r="F431" s="55" t="n">
        <v>-87.72005832545346</v>
      </c>
      <c r="G431" s="55" t="n">
        <v>-87.72291270846098</v>
      </c>
      <c r="H431" s="55" t="n">
        <v>0.002854383007521913</v>
      </c>
      <c r="I431" s="55" t="n">
        <v>-0.0001346194458509777</v>
      </c>
      <c r="J431" s="55" t="n">
        <v>-3.274386601311437</v>
      </c>
      <c r="K431" s="55" t="n">
        <v>-3.275155306349402</v>
      </c>
      <c r="L431" s="55" t="n">
        <v>0.0007687050379649264</v>
      </c>
      <c r="M431" s="55" t="n">
        <v>-0.0001743480140075169</v>
      </c>
      <c r="N431" s="55" t="n">
        <v>-85.08663126613163</v>
      </c>
      <c r="O431" s="55" t="n">
        <v>-85.04202801282437</v>
      </c>
      <c r="P431" s="55" t="n">
        <v>-0.04460325330726762</v>
      </c>
      <c r="Q431" s="55" t="n">
        <v>-0.002455684470423912</v>
      </c>
      <c r="R431" s="55" t="n">
        <v>-355.9139270493753</v>
      </c>
      <c r="S431" s="55" t="n">
        <v>-355.8910753823567</v>
      </c>
      <c r="T431" s="55" t="n">
        <v>-0.02285166701854864</v>
      </c>
      <c r="U431" s="55" t="n">
        <v>-0.001109333977698794</v>
      </c>
      <c r="V431" s="55" t="n">
        <v>88.83771234208929</v>
      </c>
      <c r="W431" s="55" t="n">
        <v>88.79228434643734</v>
      </c>
      <c r="X431" s="55" t="n">
        <v>0.04542799565193749</v>
      </c>
      <c r="Y431" s="55" t="n">
        <v>0.003407464344677362</v>
      </c>
      <c r="Z431" s="55" t="n">
        <v>0.187828502860149</v>
      </c>
      <c r="AA431" s="55" t="n">
        <v>-0.03752829242143122</v>
      </c>
      <c r="AB431" s="55" t="n">
        <v>1.00084296226358</v>
      </c>
      <c r="AC431" s="55" t="n">
        <v>0.1878232658133829</v>
      </c>
      <c r="AD431" s="55" t="n">
        <v>-0.03753946890543362</v>
      </c>
      <c r="AE431" s="55" t="n">
        <v>1.000845167301714</v>
      </c>
      <c r="AF431" s="55" t="n">
        <v>0.005237046766082276</v>
      </c>
      <c r="AG431" s="55" t="n">
        <v>0.01117648400240229</v>
      </c>
      <c r="AH431" s="55" t="n">
        <v>-0.002205038134084347</v>
      </c>
      <c r="AI431" s="55" t="n">
        <v>0.01253804796046232</v>
      </c>
      <c r="AJ431" s="55" t="n">
        <v>0</v>
      </c>
    </row>
    <row r="432">
      <c r="A432" s="55" t="n">
        <v>4.279999999999973</v>
      </c>
      <c r="B432" s="55" t="n">
        <v>-98.09122313818412</v>
      </c>
      <c r="C432" s="55" t="n">
        <v>-98.09799037930573</v>
      </c>
      <c r="D432" s="55" t="n">
        <v>0.006767241121618093</v>
      </c>
      <c r="E432" s="55" t="n">
        <v>0.0002501950130683562</v>
      </c>
      <c r="F432" s="55" t="n">
        <v>-87.72005832545346</v>
      </c>
      <c r="G432" s="55" t="n">
        <v>-87.72291449469694</v>
      </c>
      <c r="H432" s="55" t="n">
        <v>0.002856169243467458</v>
      </c>
      <c r="I432" s="55" t="n">
        <v>-0.0002151218415542168</v>
      </c>
      <c r="J432" s="55" t="n">
        <v>-3.274386601311437</v>
      </c>
      <c r="K432" s="55" t="n">
        <v>-3.275157379293168</v>
      </c>
      <c r="L432" s="55" t="n">
        <v>0.0007707779817310915</v>
      </c>
      <c r="M432" s="55" t="n">
        <v>-0.0002329878225390902</v>
      </c>
      <c r="N432" s="55" t="n">
        <v>-85.08663126613163</v>
      </c>
      <c r="O432" s="55" t="n">
        <v>-85.04205284017658</v>
      </c>
      <c r="P432" s="55" t="n">
        <v>-0.04457842595505577</v>
      </c>
      <c r="Q432" s="55" t="n">
        <v>-0.0025095474080711</v>
      </c>
      <c r="R432" s="55" t="n">
        <v>-355.9139270493753</v>
      </c>
      <c r="S432" s="55" t="n">
        <v>-355.891086321673</v>
      </c>
      <c r="T432" s="55" t="n">
        <v>-0.02284072770234347</v>
      </c>
      <c r="U432" s="55" t="n">
        <v>-0.001077939316321761</v>
      </c>
      <c r="V432" s="55" t="n">
        <v>88.83771234208929</v>
      </c>
      <c r="W432" s="55" t="n">
        <v>88.79231838107371</v>
      </c>
      <c r="X432" s="55" t="n">
        <v>0.04539396101557529</v>
      </c>
      <c r="Y432" s="55" t="n">
        <v>0.003404217532614045</v>
      </c>
      <c r="Z432" s="55" t="n">
        <v>0.187828502860149</v>
      </c>
      <c r="AA432" s="55" t="n">
        <v>-0.03752829242143122</v>
      </c>
      <c r="AB432" s="55" t="n">
        <v>1.00084296226358</v>
      </c>
      <c r="AC432" s="55" t="n">
        <v>0.187823278558412</v>
      </c>
      <c r="AD432" s="55" t="n">
        <v>-0.03753939047991683</v>
      </c>
      <c r="AE432" s="55" t="n">
        <v>1.000845166612751</v>
      </c>
      <c r="AF432" s="55" t="n">
        <v>0.005224301736911352</v>
      </c>
      <c r="AG432" s="55" t="n">
        <v>0.0110980584856063</v>
      </c>
      <c r="AH432" s="55" t="n">
        <v>-0.002204349171197606</v>
      </c>
      <c r="AI432" s="55" t="n">
        <v>0.01246271984988801</v>
      </c>
      <c r="AJ432" s="55" t="n">
        <v>0</v>
      </c>
    </row>
    <row r="433">
      <c r="A433" s="55" t="n">
        <v>4.289999999999964</v>
      </c>
      <c r="B433" s="55" t="n">
        <v>-98.09122313818412</v>
      </c>
      <c r="C433" s="55" t="n">
        <v>-98.09798771817718</v>
      </c>
      <c r="D433" s="55" t="n">
        <v>0.006764579993066879</v>
      </c>
      <c r="E433" s="55" t="n">
        <v>0.0002775015599836574</v>
      </c>
      <c r="F433" s="55" t="n">
        <v>-87.72005832545346</v>
      </c>
      <c r="G433" s="55" t="n">
        <v>-87.72291705800819</v>
      </c>
      <c r="H433" s="55" t="n">
        <v>0.002858732554720999</v>
      </c>
      <c r="I433" s="55" t="n">
        <v>-0.0002906199097297946</v>
      </c>
      <c r="J433" s="55" t="n">
        <v>-3.274386601311437</v>
      </c>
      <c r="K433" s="55" t="n">
        <v>-3.275160016321279</v>
      </c>
      <c r="L433" s="55" t="n">
        <v>0.000773415009841509</v>
      </c>
      <c r="M433" s="55" t="n">
        <v>-0.0002874640893157767</v>
      </c>
      <c r="N433" s="55" t="n">
        <v>-85.08663126613163</v>
      </c>
      <c r="O433" s="55" t="n">
        <v>-85.04207818286179</v>
      </c>
      <c r="P433" s="55" t="n">
        <v>-0.04455308326985855</v>
      </c>
      <c r="Q433" s="55" t="n">
        <v>-0.002559517335495208</v>
      </c>
      <c r="R433" s="55" t="n">
        <v>-355.9139270493753</v>
      </c>
      <c r="S433" s="55" t="n">
        <v>-355.8910969615477</v>
      </c>
      <c r="T433" s="55" t="n">
        <v>-0.02283008782762645</v>
      </c>
      <c r="U433" s="55" t="n">
        <v>-0.00104897206106695</v>
      </c>
      <c r="V433" s="55" t="n">
        <v>88.83771234208929</v>
      </c>
      <c r="W433" s="55" t="n">
        <v>88.79235238240585</v>
      </c>
      <c r="X433" s="55" t="n">
        <v>0.04535995968343728</v>
      </c>
      <c r="Y433" s="55" t="n">
        <v>0.003401023756624482</v>
      </c>
      <c r="Z433" s="55" t="n">
        <v>0.187828502860149</v>
      </c>
      <c r="AA433" s="55" t="n">
        <v>-0.03752829242143122</v>
      </c>
      <c r="AB433" s="55" t="n">
        <v>1.00084296226358</v>
      </c>
      <c r="AC433" s="55" t="n">
        <v>0.1878232940556254</v>
      </c>
      <c r="AD433" s="55" t="n">
        <v>-0.03753929286752944</v>
      </c>
      <c r="AE433" s="55" t="n">
        <v>1.00084516604366</v>
      </c>
      <c r="AF433" s="55" t="n">
        <v>0.005208804523537669</v>
      </c>
      <c r="AG433" s="55" t="n">
        <v>0.01100044609821799</v>
      </c>
      <c r="AH433" s="55" t="n">
        <v>-0.002203780079979012</v>
      </c>
      <c r="AI433" s="55" t="n">
        <v>0.01236924029862538</v>
      </c>
      <c r="AJ433" s="55" t="n">
        <v>0</v>
      </c>
    </row>
    <row r="434">
      <c r="A434" s="55" t="n">
        <v>4.299999999999955</v>
      </c>
      <c r="B434" s="55" t="n">
        <v>-98.09122313818412</v>
      </c>
      <c r="C434" s="55" t="n">
        <v>-98.09798479487728</v>
      </c>
      <c r="D434" s="55" t="n">
        <v>0.00676165669316166</v>
      </c>
      <c r="E434" s="55" t="n">
        <v>0.0003026359263737924</v>
      </c>
      <c r="F434" s="55" t="n">
        <v>-87.72005832545346</v>
      </c>
      <c r="G434" s="55" t="n">
        <v>-87.72292034326001</v>
      </c>
      <c r="H434" s="55" t="n">
        <v>0.002862017806545245</v>
      </c>
      <c r="I434" s="55" t="n">
        <v>-0.0003601832481153964</v>
      </c>
      <c r="J434" s="55" t="n">
        <v>-3.274386601311437</v>
      </c>
      <c r="K434" s="55" t="n">
        <v>-3.27516317212765</v>
      </c>
      <c r="L434" s="55" t="n">
        <v>0.0007765708162123312</v>
      </c>
      <c r="M434" s="55" t="n">
        <v>-0.0003371142184228293</v>
      </c>
      <c r="N434" s="55" t="n">
        <v>-85.08663126613163</v>
      </c>
      <c r="O434" s="55" t="n">
        <v>-85.0421039986237</v>
      </c>
      <c r="P434" s="55" t="n">
        <v>-0.04452726750794022</v>
      </c>
      <c r="Q434" s="55" t="n">
        <v>-0.002604974864145569</v>
      </c>
      <c r="R434" s="55" t="n">
        <v>-355.9139270493753</v>
      </c>
      <c r="S434" s="55" t="n">
        <v>-355.8911073280517</v>
      </c>
      <c r="T434" s="55" t="n">
        <v>-0.02281972132361986</v>
      </c>
      <c r="U434" s="55" t="n">
        <v>-0.001022771469206926</v>
      </c>
      <c r="V434" s="55" t="n">
        <v>88.83771234208929</v>
      </c>
      <c r="W434" s="55" t="n">
        <v>88.79238635107966</v>
      </c>
      <c r="X434" s="55" t="n">
        <v>0.04532599100962912</v>
      </c>
      <c r="Y434" s="55" t="n">
        <v>0.003397890175802944</v>
      </c>
      <c r="Z434" s="55" t="n">
        <v>0.187828502860149</v>
      </c>
      <c r="AA434" s="55" t="n">
        <v>-0.03752829242143122</v>
      </c>
      <c r="AB434" s="55" t="n">
        <v>1.00084296226358</v>
      </c>
      <c r="AC434" s="55" t="n">
        <v>0.1878233121014547</v>
      </c>
      <c r="AD434" s="55" t="n">
        <v>-0.03753917749109164</v>
      </c>
      <c r="AE434" s="55" t="n">
        <v>1.000845165585954</v>
      </c>
      <c r="AF434" s="55" t="n">
        <v>0.005190758694262332</v>
      </c>
      <c r="AG434" s="55" t="n">
        <v>0.01088506966041847</v>
      </c>
      <c r="AH434" s="55" t="n">
        <v>-0.002203322374549899</v>
      </c>
      <c r="AI434" s="55" t="n">
        <v>0.01225901084184262</v>
      </c>
      <c r="AJ434" s="55" t="n">
        <v>0</v>
      </c>
    </row>
    <row r="435">
      <c r="A435" s="55" t="n">
        <v>4.309999999999945</v>
      </c>
      <c r="B435" s="55" t="n">
        <v>-98.09122313818412</v>
      </c>
      <c r="C435" s="55" t="n">
        <v>-98.09798163288352</v>
      </c>
      <c r="D435" s="55" t="n">
        <v>0.006758494699395818</v>
      </c>
      <c r="E435" s="55" t="n">
        <v>0.0003252947116087378</v>
      </c>
      <c r="F435" s="55" t="n">
        <v>-87.72005832545346</v>
      </c>
      <c r="G435" s="55" t="n">
        <v>-87.72292428652308</v>
      </c>
      <c r="H435" s="55" t="n">
        <v>0.002865961069612987</v>
      </c>
      <c r="I435" s="55" t="n">
        <v>-0.0004229731863885211</v>
      </c>
      <c r="J435" s="55" t="n">
        <v>-3.274386601311437</v>
      </c>
      <c r="K435" s="55" t="n">
        <v>-3.275166795172886</v>
      </c>
      <c r="L435" s="55" t="n">
        <v>0.0007801938614490106</v>
      </c>
      <c r="M435" s="55" t="n">
        <v>-0.0003813482826466929</v>
      </c>
      <c r="N435" s="55" t="n">
        <v>-85.08663126613163</v>
      </c>
      <c r="O435" s="55" t="n">
        <v>-85.04213023939667</v>
      </c>
      <c r="P435" s="55" t="n">
        <v>-0.04450102673496269</v>
      </c>
      <c r="Q435" s="55" t="n">
        <v>-0.002645366373882508</v>
      </c>
      <c r="R435" s="55" t="n">
        <v>-355.9139270493753</v>
      </c>
      <c r="S435" s="55" t="n">
        <v>-355.891117450424</v>
      </c>
      <c r="T435" s="55" t="n">
        <v>-0.02280959895130639</v>
      </c>
      <c r="U435" s="55" t="n">
        <v>-0.0009996384589415132</v>
      </c>
      <c r="V435" s="55" t="n">
        <v>88.83771234208929</v>
      </c>
      <c r="W435" s="55" t="n">
        <v>88.7924202878224</v>
      </c>
      <c r="X435" s="55" t="n">
        <v>0.04529205426688519</v>
      </c>
      <c r="Y435" s="55" t="n">
        <v>0.003394823278393378</v>
      </c>
      <c r="Z435" s="55" t="n">
        <v>0.187828502860149</v>
      </c>
      <c r="AA435" s="55" t="n">
        <v>-0.03752829242143122</v>
      </c>
      <c r="AB435" s="55" t="n">
        <v>1.00084296226358</v>
      </c>
      <c r="AC435" s="55" t="n">
        <v>0.1878233324613927</v>
      </c>
      <c r="AD435" s="55" t="n">
        <v>-0.03753904598894342</v>
      </c>
      <c r="AE435" s="55" t="n">
        <v>1.000845165229799</v>
      </c>
      <c r="AF435" s="55" t="n">
        <v>0.005170398756276784</v>
      </c>
      <c r="AG435" s="55" t="n">
        <v>0.01075356751219919</v>
      </c>
      <c r="AH435" s="55" t="n">
        <v>-0.002202966219000402</v>
      </c>
      <c r="AI435" s="55" t="n">
        <v>0.01213364321629705</v>
      </c>
      <c r="AJ435" s="55" t="n">
        <v>0</v>
      </c>
    </row>
    <row r="436">
      <c r="A436" s="55" t="n">
        <v>4.319999999999936</v>
      </c>
      <c r="B436" s="55" t="n">
        <v>-98.09122313818412</v>
      </c>
      <c r="C436" s="55" t="n">
        <v>-98.09797825851788</v>
      </c>
      <c r="D436" s="55" t="n">
        <v>0.00675512033377273</v>
      </c>
      <c r="E436" s="55" t="n">
        <v>0.0003452110881301762</v>
      </c>
      <c r="F436" s="55" t="n">
        <v>-87.72005832545346</v>
      </c>
      <c r="G436" s="55" t="n">
        <v>-87.72292881604444</v>
      </c>
      <c r="H436" s="55" t="n">
        <v>0.002870490590979556</v>
      </c>
      <c r="I436" s="55" t="n">
        <v>-0.0004782526269569437</v>
      </c>
      <c r="J436" s="55" t="n">
        <v>-3.274386601311437</v>
      </c>
      <c r="K436" s="55" t="n">
        <v>-3.275170828448092</v>
      </c>
      <c r="L436" s="55" t="n">
        <v>0.0007842271366545187</v>
      </c>
      <c r="M436" s="55" t="n">
        <v>-0.000419655677309094</v>
      </c>
      <c r="N436" s="55" t="n">
        <v>-85.08663126613163</v>
      </c>
      <c r="O436" s="55" t="n">
        <v>-85.04215685199718</v>
      </c>
      <c r="P436" s="55" t="n">
        <v>-0.04447441413445658</v>
      </c>
      <c r="Q436" s="55" t="n">
        <v>-0.002680210442691683</v>
      </c>
      <c r="R436" s="55" t="n">
        <v>-355.9139270493753</v>
      </c>
      <c r="S436" s="55" t="n">
        <v>-355.8911273606668</v>
      </c>
      <c r="T436" s="55" t="n">
        <v>-0.02279968870850463</v>
      </c>
      <c r="U436" s="55" t="n">
        <v>-0.0009798313928561168</v>
      </c>
      <c r="V436" s="55" t="n">
        <v>88.83771234208929</v>
      </c>
      <c r="W436" s="55" t="n">
        <v>88.79245419343476</v>
      </c>
      <c r="X436" s="55" t="n">
        <v>0.04525814865451992</v>
      </c>
      <c r="Y436" s="55" t="n">
        <v>0.00339182888981825</v>
      </c>
      <c r="Z436" s="55" t="n">
        <v>0.187828502860149</v>
      </c>
      <c r="AA436" s="55" t="n">
        <v>-0.03752829242143122</v>
      </c>
      <c r="AB436" s="55" t="n">
        <v>1.00084296226358</v>
      </c>
      <c r="AC436" s="55" t="n">
        <v>0.1878233548735153</v>
      </c>
      <c r="AD436" s="55" t="n">
        <v>-0.03753890019036117</v>
      </c>
      <c r="AE436" s="55" t="n">
        <v>1.000845164964153</v>
      </c>
      <c r="AF436" s="55" t="n">
        <v>0.005147986633702306</v>
      </c>
      <c r="AG436" s="55" t="n">
        <v>0.01060776892995025</v>
      </c>
      <c r="AH436" s="55" t="n">
        <v>-0.002202700572606631</v>
      </c>
      <c r="AI436" s="55" t="n">
        <v>0.01199493300792284</v>
      </c>
      <c r="AJ436" s="55" t="n">
        <v>0</v>
      </c>
    </row>
    <row r="437">
      <c r="A437" s="55" t="n">
        <v>4.329999999999927</v>
      </c>
      <c r="B437" s="55" t="n">
        <v>-98.09122313818412</v>
      </c>
      <c r="C437" s="55" t="n">
        <v>-98.09797470056151</v>
      </c>
      <c r="D437" s="55" t="n">
        <v>0.006751562377386152</v>
      </c>
      <c r="E437" s="55" t="n">
        <v>0.0003621581064670936</v>
      </c>
      <c r="F437" s="55" t="n">
        <v>-87.72005832545346</v>
      </c>
      <c r="G437" s="55" t="n">
        <v>-87.72293385330791</v>
      </c>
      <c r="H437" s="55" t="n">
        <v>0.002875527854441585</v>
      </c>
      <c r="I437" s="55" t="n">
        <v>-0.0005253942485186125</v>
      </c>
      <c r="J437" s="55" t="n">
        <v>-3.274386601311437</v>
      </c>
      <c r="K437" s="55" t="n">
        <v>-3.27517521029996</v>
      </c>
      <c r="L437" s="55" t="n">
        <v>0.0007886089885228772</v>
      </c>
      <c r="M437" s="55" t="n">
        <v>-0.0004516108082038395</v>
      </c>
      <c r="N437" s="55" t="n">
        <v>-85.08663126613163</v>
      </c>
      <c r="O437" s="55" t="n">
        <v>-85.04218377887752</v>
      </c>
      <c r="P437" s="55" t="n">
        <v>-0.04444748725411878</v>
      </c>
      <c r="Q437" s="55" t="n">
        <v>-0.002709103978716328</v>
      </c>
      <c r="R437" s="55" t="n">
        <v>-355.9139270493753</v>
      </c>
      <c r="S437" s="55" t="n">
        <v>-355.8911370930979</v>
      </c>
      <c r="T437" s="55" t="n">
        <v>-0.02278995627743667</v>
      </c>
      <c r="U437" s="55" t="n">
        <v>-0.0009635618833013904</v>
      </c>
      <c r="V437" s="55" t="n">
        <v>88.83771234208929</v>
      </c>
      <c r="W437" s="55" t="n">
        <v>88.7924880687824</v>
      </c>
      <c r="X437" s="55" t="n">
        <v>0.0452242733068754</v>
      </c>
      <c r="Y437" s="55" t="n">
        <v>0.003388912096581622</v>
      </c>
      <c r="Z437" s="55" t="n">
        <v>0.187828502860149</v>
      </c>
      <c r="AA437" s="55" t="n">
        <v>-0.03752829242143122</v>
      </c>
      <c r="AB437" s="55" t="n">
        <v>1.00084296226358</v>
      </c>
      <c r="AC437" s="55" t="n">
        <v>0.1878233790523189</v>
      </c>
      <c r="AD437" s="55" t="n">
        <v>-0.03753874208877177</v>
      </c>
      <c r="AE437" s="55" t="n">
        <v>1.000845164776934</v>
      </c>
      <c r="AF437" s="55" t="n">
        <v>0.005123807830020866</v>
      </c>
      <c r="AG437" s="55" t="n">
        <v>0.01044966734055353</v>
      </c>
      <c r="AH437" s="55" t="n">
        <v>-0.00220251335436572</v>
      </c>
      <c r="AI437" s="55" t="n">
        <v>0.01184483090986838</v>
      </c>
      <c r="AJ437" s="55" t="n">
        <v>0</v>
      </c>
    </row>
    <row r="438">
      <c r="A438" s="55" t="n">
        <v>4.339999999999918</v>
      </c>
      <c r="B438" s="55" t="n">
        <v>-98.09122313818412</v>
      </c>
      <c r="C438" s="55" t="n">
        <v>-98.0979709898393</v>
      </c>
      <c r="D438" s="55" t="n">
        <v>0.006747851655179724</v>
      </c>
      <c r="E438" s="55" t="n">
        <v>0.0003759514007900285</v>
      </c>
      <c r="F438" s="55" t="n">
        <v>-87.72005832545346</v>
      </c>
      <c r="G438" s="55" t="n">
        <v>-87.72293931416729</v>
      </c>
      <c r="H438" s="55" t="n">
        <v>0.002880988713832255</v>
      </c>
      <c r="I438" s="55" t="n">
        <v>-0.0005638870702786661</v>
      </c>
      <c r="J438" s="55" t="n">
        <v>-3.274386601311437</v>
      </c>
      <c r="K438" s="55" t="n">
        <v>-3.275179875306857</v>
      </c>
      <c r="L438" s="55" t="n">
        <v>0.000793273995419765</v>
      </c>
      <c r="M438" s="55" t="n">
        <v>-0.0004768776921822662</v>
      </c>
      <c r="N438" s="55" t="n">
        <v>-85.08663126613163</v>
      </c>
      <c r="O438" s="55" t="n">
        <v>-85.04221095893745</v>
      </c>
      <c r="P438" s="55" t="n">
        <v>-0.04442030719419857</v>
      </c>
      <c r="Q438" s="55" t="n">
        <v>-0.00273172771576584</v>
      </c>
      <c r="R438" s="55" t="n">
        <v>-355.9139270493753</v>
      </c>
      <c r="S438" s="55" t="n">
        <v>-355.8911466838653</v>
      </c>
      <c r="T438" s="55" t="n">
        <v>-0.02278036551000444</v>
      </c>
      <c r="U438" s="55" t="n">
        <v>-0.0009509912303569598</v>
      </c>
      <c r="V438" s="55" t="n">
        <v>88.83771234208929</v>
      </c>
      <c r="W438" s="55" t="n">
        <v>88.79252191478598</v>
      </c>
      <c r="X438" s="55" t="n">
        <v>0.04519042730330825</v>
      </c>
      <c r="Y438" s="55" t="n">
        <v>0.003386077095440566</v>
      </c>
      <c r="Z438" s="55" t="n">
        <v>0.187828502860149</v>
      </c>
      <c r="AA438" s="55" t="n">
        <v>-0.03752829242143122</v>
      </c>
      <c r="AB438" s="55" t="n">
        <v>1.00084296226358</v>
      </c>
      <c r="AC438" s="55" t="n">
        <v>0.1878234046928201</v>
      </c>
      <c r="AD438" s="55" t="n">
        <v>-0.03753857381314221</v>
      </c>
      <c r="AE438" s="55" t="n">
        <v>1.000845164655196</v>
      </c>
      <c r="AF438" s="55" t="n">
        <v>0.005098167328854153</v>
      </c>
      <c r="AG438" s="55" t="n">
        <v>0.01028139171099091</v>
      </c>
      <c r="AH438" s="55" t="n">
        <v>-0.002202391616190624</v>
      </c>
      <c r="AI438" s="55" t="n">
        <v>0.01168541203633381</v>
      </c>
      <c r="AJ438" s="55" t="n">
        <v>0</v>
      </c>
    </row>
    <row r="439">
      <c r="A439" s="55" t="n">
        <v>4.350000000000023</v>
      </c>
      <c r="B439" s="55" t="n">
        <v>-98.09122313818412</v>
      </c>
      <c r="C439" s="55" t="n">
        <v>-98.09796715878163</v>
      </c>
      <c r="D439" s="55" t="n">
        <v>0.006744020597513867</v>
      </c>
      <c r="E439" s="55" t="n">
        <v>0.0003864511896814436</v>
      </c>
      <c r="F439" s="55" t="n">
        <v>-87.72005832545346</v>
      </c>
      <c r="G439" s="55" t="n">
        <v>-87.72294511003649</v>
      </c>
      <c r="H439" s="55" t="n">
        <v>0.002886784583019468</v>
      </c>
      <c r="I439" s="55" t="n">
        <v>-0.0005933413956012219</v>
      </c>
      <c r="J439" s="55" t="n">
        <v>-3.274386601311437</v>
      </c>
      <c r="K439" s="55" t="n">
        <v>-3.275184755194434</v>
      </c>
      <c r="L439" s="55" t="n">
        <v>0.0007981538829970222</v>
      </c>
      <c r="M439" s="55" t="n">
        <v>-0.0004952133713567607</v>
      </c>
      <c r="N439" s="55" t="n">
        <v>-85.08663126613163</v>
      </c>
      <c r="O439" s="55" t="n">
        <v>-85.04223832838325</v>
      </c>
      <c r="P439" s="55" t="n">
        <v>-0.04439293774839156</v>
      </c>
      <c r="Q439" s="55" t="n">
        <v>-0.002747850460436887</v>
      </c>
      <c r="R439" s="55" t="n">
        <v>-355.9139270493753</v>
      </c>
      <c r="S439" s="55" t="n">
        <v>-355.8911561704318</v>
      </c>
      <c r="T439" s="55" t="n">
        <v>-0.02277087894354846</v>
      </c>
      <c r="U439" s="55" t="n">
        <v>-0.0009422279343781993</v>
      </c>
      <c r="V439" s="55" t="n">
        <v>88.83771234208929</v>
      </c>
      <c r="W439" s="55" t="n">
        <v>88.79255573240891</v>
      </c>
      <c r="X439" s="55" t="n">
        <v>0.04515660968037758</v>
      </c>
      <c r="Y439" s="55" t="n">
        <v>0.003383326992643583</v>
      </c>
      <c r="Z439" s="55" t="n">
        <v>0.187828502860149</v>
      </c>
      <c r="AA439" s="55" t="n">
        <v>-0.03752829242143122</v>
      </c>
      <c r="AB439" s="55" t="n">
        <v>1.00084296226358</v>
      </c>
      <c r="AC439" s="55" t="n">
        <v>0.1878234314748574</v>
      </c>
      <c r="AD439" s="55" t="n">
        <v>-0.03753839759794562</v>
      </c>
      <c r="AE439" s="55" t="n">
        <v>1.00084516458531</v>
      </c>
      <c r="AF439" s="55" t="n">
        <v>0.00507138529154405</v>
      </c>
      <c r="AG439" s="55" t="n">
        <v>0.01010517651440362</v>
      </c>
      <c r="AH439" s="55" t="n">
        <v>-0.002202321730093715</v>
      </c>
      <c r="AI439" s="55" t="n">
        <v>0.01151884378596163</v>
      </c>
      <c r="AJ439" s="55" t="n">
        <v>0</v>
      </c>
    </row>
    <row r="440">
      <c r="A440" s="55" t="n">
        <v>4.360000000000014</v>
      </c>
      <c r="B440" s="55" t="n">
        <v>-98.09122313818412</v>
      </c>
      <c r="C440" s="55" t="n">
        <v>-98.09796324096956</v>
      </c>
      <c r="D440" s="55" t="n">
        <v>0.006740102785448242</v>
      </c>
      <c r="E440" s="55" t="n">
        <v>0.0003935635473379822</v>
      </c>
      <c r="F440" s="55" t="n">
        <v>-87.72005832545346</v>
      </c>
      <c r="G440" s="55" t="n">
        <v>-87.72295114911992</v>
      </c>
      <c r="H440" s="55" t="n">
        <v>0.002892823666449729</v>
      </c>
      <c r="I440" s="55" t="n">
        <v>-0.0006134921517871173</v>
      </c>
      <c r="J440" s="55" t="n">
        <v>-3.274386601311437</v>
      </c>
      <c r="K440" s="55" t="n">
        <v>-3.27518977977846</v>
      </c>
      <c r="L440" s="55" t="n">
        <v>0.0008031784670231593</v>
      </c>
      <c r="M440" s="55" t="n">
        <v>-0.0005064700552036678</v>
      </c>
      <c r="N440" s="55" t="n">
        <v>-85.08663126613163</v>
      </c>
      <c r="O440" s="55" t="n">
        <v>-85.04226582162059</v>
      </c>
      <c r="P440" s="55" t="n">
        <v>-0.04436544451104536</v>
      </c>
      <c r="Q440" s="55" t="n">
        <v>-0.002757331721422198</v>
      </c>
      <c r="R440" s="55" t="n">
        <v>-355.9139270493753</v>
      </c>
      <c r="S440" s="55" t="n">
        <v>-355.8911655910433</v>
      </c>
      <c r="T440" s="55" t="n">
        <v>-0.02276145833197503</v>
      </c>
      <c r="U440" s="55" t="n">
        <v>-0.0009373266989296485</v>
      </c>
      <c r="V440" s="55" t="n">
        <v>88.83771234208929</v>
      </c>
      <c r="W440" s="55" t="n">
        <v>88.79258952264379</v>
      </c>
      <c r="X440" s="55" t="n">
        <v>0.04512281944549588</v>
      </c>
      <c r="Y440" s="55" t="n">
        <v>0.003380663662556263</v>
      </c>
      <c r="Z440" s="55" t="n">
        <v>0.187828502860149</v>
      </c>
      <c r="AA440" s="55" t="n">
        <v>-0.03752829242143122</v>
      </c>
      <c r="AB440" s="55" t="n">
        <v>1.00084296226358</v>
      </c>
      <c r="AC440" s="55" t="n">
        <v>0.1878234590675382</v>
      </c>
      <c r="AD440" s="55" t="n">
        <v>-0.03753821575212923</v>
      </c>
      <c r="AE440" s="55" t="n">
        <v>1.000845164553157</v>
      </c>
      <c r="AF440" s="55" t="n">
        <v>0.005043792610792686</v>
      </c>
      <c r="AG440" s="55" t="n">
        <v>0.009923330698005661</v>
      </c>
      <c r="AH440" s="55" t="n">
        <v>-0.002202289577146743</v>
      </c>
      <c r="AI440" s="55" t="n">
        <v>0.01134735279368178</v>
      </c>
      <c r="AJ440" s="55" t="n">
        <v>0</v>
      </c>
    </row>
    <row r="441">
      <c r="A441" s="55" t="n">
        <v>4.370000000000005</v>
      </c>
      <c r="B441" s="55" t="n">
        <v>-98.09122313818412</v>
      </c>
      <c r="C441" s="55" t="n">
        <v>-98.09795927067196</v>
      </c>
      <c r="D441" s="55" t="n">
        <v>0.006736132487843819</v>
      </c>
      <c r="E441" s="55" t="n">
        <v>0.0003972408999592497</v>
      </c>
      <c r="F441" s="55" t="n">
        <v>-87.72005832545346</v>
      </c>
      <c r="G441" s="55" t="n">
        <v>-87.72295733766798</v>
      </c>
      <c r="H441" s="55" t="n">
        <v>0.00289901221451308</v>
      </c>
      <c r="I441" s="55" t="n">
        <v>-0.0006242006617014663</v>
      </c>
      <c r="J441" s="55" t="n">
        <v>-3.274386601311437</v>
      </c>
      <c r="K441" s="55" t="n">
        <v>-3.275194877921507</v>
      </c>
      <c r="L441" s="55" t="n">
        <v>0.0008082766100703514</v>
      </c>
      <c r="M441" s="55" t="n">
        <v>-0.0005105958786971561</v>
      </c>
      <c r="N441" s="55" t="n">
        <v>-85.08663126613163</v>
      </c>
      <c r="O441" s="55" t="n">
        <v>-85.04229337216287</v>
      </c>
      <c r="P441" s="55" t="n">
        <v>-0.04433789396876762</v>
      </c>
      <c r="Q441" s="55" t="n">
        <v>-0.002760122476772746</v>
      </c>
      <c r="R441" s="55" t="n">
        <v>-355.9139270493753</v>
      </c>
      <c r="S441" s="55" t="n">
        <v>-355.8911749841945</v>
      </c>
      <c r="T441" s="55" t="n">
        <v>-0.02275206518080182</v>
      </c>
      <c r="U441" s="55" t="n">
        <v>-0.0009362887524377866</v>
      </c>
      <c r="V441" s="55" t="n">
        <v>88.83771234208929</v>
      </c>
      <c r="W441" s="55" t="n">
        <v>88.79262328649727</v>
      </c>
      <c r="X441" s="55" t="n">
        <v>0.0450890555920176</v>
      </c>
      <c r="Y441" s="55" t="n">
        <v>0.003378087640926232</v>
      </c>
      <c r="Z441" s="55" t="n">
        <v>0.187828502860149</v>
      </c>
      <c r="AA441" s="55" t="n">
        <v>-0.03752829242143122</v>
      </c>
      <c r="AB441" s="55" t="n">
        <v>1.00084296226358</v>
      </c>
      <c r="AC441" s="55" t="n">
        <v>0.1878234871337659</v>
      </c>
      <c r="AD441" s="55" t="n">
        <v>-0.03753803062751644</v>
      </c>
      <c r="AE441" s="55" t="n">
        <v>1.000845164544323</v>
      </c>
      <c r="AF441" s="55" t="n">
        <v>0.005015726383061914</v>
      </c>
      <c r="AG441" s="55" t="n">
        <v>0.009738206085220524</v>
      </c>
      <c r="AH441" s="55" t="n">
        <v>-0.002202280742658047</v>
      </c>
      <c r="AI441" s="55" t="n">
        <v>0.01117319154840961</v>
      </c>
      <c r="AJ441" s="55" t="n">
        <v>0</v>
      </c>
    </row>
    <row r="442">
      <c r="A442" s="55" t="n">
        <v>4.379999999999995</v>
      </c>
      <c r="B442" s="55" t="n">
        <v>-98.09122313818412</v>
      </c>
      <c r="C442" s="55" t="n">
        <v>-98.09795528238092</v>
      </c>
      <c r="D442" s="55" t="n">
        <v>0.006732144196811063</v>
      </c>
      <c r="E442" s="55" t="n">
        <v>0.0003974818652237116</v>
      </c>
      <c r="F442" s="55" t="n">
        <v>-87.72005832545346</v>
      </c>
      <c r="G442" s="55" t="n">
        <v>-87.72296358124116</v>
      </c>
      <c r="H442" s="55" t="n">
        <v>0.002905255787699086</v>
      </c>
      <c r="I442" s="55" t="n">
        <v>-0.000625454812090797</v>
      </c>
      <c r="J442" s="55" t="n">
        <v>-3.274386601311437</v>
      </c>
      <c r="K442" s="55" t="n">
        <v>-3.275199978489801</v>
      </c>
      <c r="L442" s="55" t="n">
        <v>0.0008133771783640383</v>
      </c>
      <c r="M442" s="55" t="n">
        <v>-0.0005076343050872469</v>
      </c>
      <c r="N442" s="55" t="n">
        <v>-85.08663126613163</v>
      </c>
      <c r="O442" s="55" t="n">
        <v>-85.04232091353767</v>
      </c>
      <c r="P442" s="55" t="n">
        <v>-0.04431035259398076</v>
      </c>
      <c r="Q442" s="55" t="n">
        <v>-0.002756264162740545</v>
      </c>
      <c r="R442" s="55" t="n">
        <v>-355.9139270493753</v>
      </c>
      <c r="S442" s="55" t="n">
        <v>-355.8911843881046</v>
      </c>
      <c r="T442" s="55" t="n">
        <v>-0.02274266127065179</v>
      </c>
      <c r="U442" s="55" t="n">
        <v>-0.0009390634516336713</v>
      </c>
      <c r="V442" s="55" t="n">
        <v>88.83771234208929</v>
      </c>
      <c r="W442" s="55" t="n">
        <v>88.79265702497497</v>
      </c>
      <c r="X442" s="55" t="n">
        <v>0.04505531711431496</v>
      </c>
      <c r="Y442" s="55" t="n">
        <v>0.003375598142974098</v>
      </c>
      <c r="Z442" s="55" t="n">
        <v>0.187828502860149</v>
      </c>
      <c r="AA442" s="55" t="n">
        <v>-0.03752829242143122</v>
      </c>
      <c r="AB442" s="55" t="n">
        <v>1.00084296226358</v>
      </c>
      <c r="AC442" s="55" t="n">
        <v>0.1878235153347876</v>
      </c>
      <c r="AD442" s="55" t="n">
        <v>-0.03753784458708368</v>
      </c>
      <c r="AE442" s="55" t="n">
        <v>1.000845164544294</v>
      </c>
      <c r="AF442" s="55" t="n">
        <v>0.004987525361321854</v>
      </c>
      <c r="AG442" s="55" t="n">
        <v>0.009552165652459976</v>
      </c>
      <c r="AH442" s="55" t="n">
        <v>-0.002202280713792248</v>
      </c>
      <c r="AI442" s="55" t="n">
        <v>0.01099860528540806</v>
      </c>
      <c r="AJ442" s="55" t="n">
        <v>0</v>
      </c>
    </row>
    <row r="443">
      <c r="A443" s="55" t="n">
        <v>4.389999999999986</v>
      </c>
      <c r="B443" s="55" t="n">
        <v>-98.09122313818412</v>
      </c>
      <c r="C443" s="55" t="n">
        <v>-98.09795131035258</v>
      </c>
      <c r="D443" s="55" t="n">
        <v>0.006728172168476004</v>
      </c>
      <c r="E443" s="55" t="n">
        <v>0.0003943304459139097</v>
      </c>
      <c r="F443" s="55" t="n">
        <v>-87.72005832545346</v>
      </c>
      <c r="G443" s="55" t="n">
        <v>-87.72296978596728</v>
      </c>
      <c r="H443" s="55" t="n">
        <v>0.002911460513819214</v>
      </c>
      <c r="I443" s="55" t="n">
        <v>-0.0006173676275668082</v>
      </c>
      <c r="J443" s="55" t="n">
        <v>-3.274386601311437</v>
      </c>
      <c r="K443" s="55" t="n">
        <v>-3.275205011296546</v>
      </c>
      <c r="L443" s="55" t="n">
        <v>0.0008184099851084086</v>
      </c>
      <c r="M443" s="55" t="n">
        <v>-0.0004977221530587932</v>
      </c>
      <c r="N443" s="55" t="n">
        <v>-85.08663126613163</v>
      </c>
      <c r="O443" s="55" t="n">
        <v>-85.0423483801743</v>
      </c>
      <c r="P443" s="55" t="n">
        <v>-0.04428288595733085</v>
      </c>
      <c r="Q443" s="55" t="n">
        <v>-0.002745886121805109</v>
      </c>
      <c r="R443" s="55" t="n">
        <v>-355.9139270493753</v>
      </c>
      <c r="S443" s="55" t="n">
        <v>-355.8911938402135</v>
      </c>
      <c r="T443" s="55" t="n">
        <v>-0.02273320916186724</v>
      </c>
      <c r="U443" s="55" t="n">
        <v>-0.0009455505933539179</v>
      </c>
      <c r="V443" s="55" t="n">
        <v>88.83771234208929</v>
      </c>
      <c r="W443" s="55" t="n">
        <v>88.7926907390669</v>
      </c>
      <c r="X443" s="55" t="n">
        <v>0.04502160302238307</v>
      </c>
      <c r="Y443" s="55" t="n">
        <v>0.003373193135467888</v>
      </c>
      <c r="Z443" s="55" t="n">
        <v>0.187828502860149</v>
      </c>
      <c r="AA443" s="55" t="n">
        <v>-0.03752829242143122</v>
      </c>
      <c r="AB443" s="55" t="n">
        <v>1.00084296226358</v>
      </c>
      <c r="AC443" s="55" t="n">
        <v>0.1878235433346993</v>
      </c>
      <c r="AD443" s="55" t="n">
        <v>-0.0375376599735352</v>
      </c>
      <c r="AE443" s="55" t="n">
        <v>1.00084516453865</v>
      </c>
      <c r="AF443" s="55" t="n">
        <v>0.004959525449654834</v>
      </c>
      <c r="AG443" s="55" t="n">
        <v>0.009367552103983767</v>
      </c>
      <c r="AH443" s="55" t="n">
        <v>-0.002202275070084525</v>
      </c>
      <c r="AI443" s="55" t="n">
        <v>0.01082579976680432</v>
      </c>
      <c r="AJ443" s="55" t="n">
        <v>0</v>
      </c>
    </row>
    <row r="444">
      <c r="A444" s="55" t="n">
        <v>4.399999999999977</v>
      </c>
      <c r="B444" s="55" t="n">
        <v>-98.09122313818412</v>
      </c>
      <c r="C444" s="55" t="n">
        <v>-98.09794738815863</v>
      </c>
      <c r="D444" s="55" t="n">
        <v>0.006724249974509305</v>
      </c>
      <c r="E444" s="55" t="n">
        <v>0.0003878747126576276</v>
      </c>
      <c r="F444" s="55" t="n">
        <v>-87.72005832545346</v>
      </c>
      <c r="G444" s="55" t="n">
        <v>-87.72297585977526</v>
      </c>
      <c r="H444" s="55" t="n">
        <v>0.002917534321794876</v>
      </c>
      <c r="I444" s="55" t="n">
        <v>-0.0006001742069089258</v>
      </c>
      <c r="J444" s="55" t="n">
        <v>-3.274386601311437</v>
      </c>
      <c r="K444" s="55" t="n">
        <v>-3.275209908018704</v>
      </c>
      <c r="L444" s="55" t="n">
        <v>0.0008233067072669733</v>
      </c>
      <c r="M444" s="55" t="n">
        <v>-0.0004810863847286166</v>
      </c>
      <c r="N444" s="55" t="n">
        <v>-85.08663126613163</v>
      </c>
      <c r="O444" s="55" t="n">
        <v>-85.0423757082597</v>
      </c>
      <c r="P444" s="55" t="n">
        <v>-0.04425555787194037</v>
      </c>
      <c r="Q444" s="55" t="n">
        <v>-0.00272920186304608</v>
      </c>
      <c r="R444" s="55" t="n">
        <v>-355.9139270493753</v>
      </c>
      <c r="S444" s="55" t="n">
        <v>-355.8912033767028</v>
      </c>
      <c r="T444" s="55" t="n">
        <v>-0.02272367267250898</v>
      </c>
      <c r="U444" s="55" t="n">
        <v>-0.0009556032207053193</v>
      </c>
      <c r="V444" s="55" t="n">
        <v>88.83771234208929</v>
      </c>
      <c r="W444" s="55" t="n">
        <v>88.79272442973422</v>
      </c>
      <c r="X444" s="55" t="n">
        <v>0.04498791235505829</v>
      </c>
      <c r="Y444" s="55" t="n">
        <v>0.003370869477736441</v>
      </c>
      <c r="Z444" s="55" t="n">
        <v>0.187828502860149</v>
      </c>
      <c r="AA444" s="55" t="n">
        <v>-0.03752829242143122</v>
      </c>
      <c r="AB444" s="55" t="n">
        <v>1.00084296226358</v>
      </c>
      <c r="AC444" s="55" t="n">
        <v>0.1878235708048498</v>
      </c>
      <c r="AD444" s="55" t="n">
        <v>-0.03753747907859624</v>
      </c>
      <c r="AE444" s="55" t="n">
        <v>1.000845164513253</v>
      </c>
      <c r="AF444" s="55" t="n">
        <v>0.004932055299111671</v>
      </c>
      <c r="AG444" s="55" t="n">
        <v>0.009186657165018153</v>
      </c>
      <c r="AH444" s="55" t="n">
        <v>-0.002202249672844658</v>
      </c>
      <c r="AI444" s="55" t="n">
        <v>0.01065691057307976</v>
      </c>
      <c r="AJ444" s="55" t="n">
        <v>0</v>
      </c>
    </row>
    <row r="445">
      <c r="A445" s="55" t="n">
        <v>4.409999999999968</v>
      </c>
      <c r="B445" s="55" t="n">
        <v>-98.09122313818412</v>
      </c>
      <c r="C445" s="55" t="n">
        <v>-98.09794354825385</v>
      </c>
      <c r="D445" s="55" t="n">
        <v>0.006720410069736213</v>
      </c>
      <c r="E445" s="55" t="n">
        <v>0.0003782449866431748</v>
      </c>
      <c r="F445" s="55" t="n">
        <v>-87.72005832545346</v>
      </c>
      <c r="G445" s="55" t="n">
        <v>-87.72298171358955</v>
      </c>
      <c r="H445" s="55" t="n">
        <v>0.002923388136082942</v>
      </c>
      <c r="I445" s="55" t="n">
        <v>-0.0005742270552532642</v>
      </c>
      <c r="J445" s="55" t="n">
        <v>-3.274386601311437</v>
      </c>
      <c r="K445" s="55" t="n">
        <v>-3.275214603075195</v>
      </c>
      <c r="L445" s="55" t="n">
        <v>0.0008280017637578442</v>
      </c>
      <c r="M445" s="55" t="n">
        <v>-0.0004580397215461658</v>
      </c>
      <c r="N445" s="55" t="n">
        <v>-85.08663126613163</v>
      </c>
      <c r="O445" s="55" t="n">
        <v>-85.04240283655182</v>
      </c>
      <c r="P445" s="55" t="n">
        <v>-0.04422842957982226</v>
      </c>
      <c r="Q445" s="55" t="n">
        <v>-0.002706504478030232</v>
      </c>
      <c r="R445" s="55" t="n">
        <v>-355.9139270493753</v>
      </c>
      <c r="S445" s="55" t="n">
        <v>-355.8912130320471</v>
      </c>
      <c r="T445" s="55" t="n">
        <v>-0.02271401732826494</v>
      </c>
      <c r="U445" s="55" t="n">
        <v>-0.0009690305296530329</v>
      </c>
      <c r="V445" s="55" t="n">
        <v>88.83771234208929</v>
      </c>
      <c r="W445" s="55" t="n">
        <v>88.79275809789738</v>
      </c>
      <c r="X445" s="55" t="n">
        <v>0.04495424419191354</v>
      </c>
      <c r="Y445" s="55" t="n">
        <v>0.003368623063495987</v>
      </c>
      <c r="Z445" s="55" t="n">
        <v>0.187828502860149</v>
      </c>
      <c r="AA445" s="55" t="n">
        <v>-0.03752829242143122</v>
      </c>
      <c r="AB445" s="55" t="n">
        <v>1.00084296226358</v>
      </c>
      <c r="AC445" s="55" t="n">
        <v>0.1878235974280875</v>
      </c>
      <c r="AD445" s="55" t="n">
        <v>-0.03753730411341277</v>
      </c>
      <c r="AE445" s="55" t="n">
        <v>1.000845164454429</v>
      </c>
      <c r="AF445" s="55" t="n">
        <v>0.004905432061441672</v>
      </c>
      <c r="AG445" s="55" t="n">
        <v>0.009011691981544723</v>
      </c>
      <c r="AH445" s="55" t="n">
        <v>-0.002202190848565877</v>
      </c>
      <c r="AI445" s="55" t="n">
        <v>0.01049397449078111</v>
      </c>
      <c r="AJ445" s="55" t="n">
        <v>0</v>
      </c>
    </row>
    <row r="446">
      <c r="A446" s="55" t="n">
        <v>4.419999999999959</v>
      </c>
      <c r="B446" s="55" t="n">
        <v>-98.09122313818412</v>
      </c>
      <c r="C446" s="55" t="n">
        <v>-98.09793982156459</v>
      </c>
      <c r="D446" s="55" t="n">
        <v>0.006716683380483729</v>
      </c>
      <c r="E446" s="55" t="n">
        <v>0.0003656115856290568</v>
      </c>
      <c r="F446" s="55" t="n">
        <v>-87.72005832545346</v>
      </c>
      <c r="G446" s="55" t="n">
        <v>-87.72298726246933</v>
      </c>
      <c r="H446" s="55" t="n">
        <v>0.002928937015861366</v>
      </c>
      <c r="I446" s="55" t="n">
        <v>-0.000539989849493429</v>
      </c>
      <c r="J446" s="55" t="n">
        <v>-3.274386601311437</v>
      </c>
      <c r="K446" s="55" t="n">
        <v>-3.275219034455585</v>
      </c>
      <c r="L446" s="55" t="n">
        <v>0.0008324331441476535</v>
      </c>
      <c r="M446" s="55" t="n">
        <v>-0.0004289752362463873</v>
      </c>
      <c r="N446" s="55" t="n">
        <v>-85.08663126613163</v>
      </c>
      <c r="O446" s="55" t="n">
        <v>-85.04242970714435</v>
      </c>
      <c r="P446" s="55" t="n">
        <v>-0.04420155898728733</v>
      </c>
      <c r="Q446" s="55" t="n">
        <v>-0.002678161452549724</v>
      </c>
      <c r="R446" s="55" t="n">
        <v>-355.9139270493753</v>
      </c>
      <c r="S446" s="55" t="n">
        <v>-355.8912228385929</v>
      </c>
      <c r="T446" s="55" t="n">
        <v>-0.0227042107824869</v>
      </c>
      <c r="U446" s="55" t="n">
        <v>-0.0009856008698794136</v>
      </c>
      <c r="V446" s="55" t="n">
        <v>88.83771234208929</v>
      </c>
      <c r="W446" s="55" t="n">
        <v>88.7927917444257</v>
      </c>
      <c r="X446" s="55" t="n">
        <v>0.04492059766358874</v>
      </c>
      <c r="Y446" s="55" t="n">
        <v>0.003366448962044892</v>
      </c>
      <c r="Z446" s="55" t="n">
        <v>0.187828502860149</v>
      </c>
      <c r="AA446" s="55" t="n">
        <v>-0.03752829242143122</v>
      </c>
      <c r="AB446" s="55" t="n">
        <v>1.00084296226358</v>
      </c>
      <c r="AC446" s="55" t="n">
        <v>0.1878236229027955</v>
      </c>
      <c r="AD446" s="55" t="n">
        <v>-0.03753713718042907</v>
      </c>
      <c r="AE446" s="55" t="n">
        <v>1.000845164349141</v>
      </c>
      <c r="AF446" s="55" t="n">
        <v>0.004879957353431941</v>
      </c>
      <c r="AG446" s="55" t="n">
        <v>0.008844758997851587</v>
      </c>
      <c r="AH446" s="55" t="n">
        <v>-0.002202085560565337</v>
      </c>
      <c r="AI446" s="55" t="n">
        <v>0.0103389035355516</v>
      </c>
      <c r="AJ446" s="55" t="n">
        <v>0</v>
      </c>
    </row>
    <row r="447">
      <c r="A447" s="55" t="n">
        <v>4.42999999999995</v>
      </c>
      <c r="B447" s="55" t="n">
        <v>-98.09122313818412</v>
      </c>
      <c r="C447" s="55" t="n">
        <v>-98.09793623710182</v>
      </c>
      <c r="D447" s="55" t="n">
        <v>0.006713098917697936</v>
      </c>
      <c r="E447" s="55" t="n">
        <v>0.0003501821362181891</v>
      </c>
      <c r="F447" s="55" t="n">
        <v>-87.72005832545346</v>
      </c>
      <c r="G447" s="55" t="n">
        <v>-87.72299242667728</v>
      </c>
      <c r="H447" s="55" t="n">
        <v>0.002934101223810064</v>
      </c>
      <c r="I447" s="55" t="n">
        <v>-0.0004980297401510015</v>
      </c>
      <c r="J447" s="55" t="n">
        <v>-3.274386601311437</v>
      </c>
      <c r="K447" s="55" t="n">
        <v>-3.275223144489625</v>
      </c>
      <c r="L447" s="55" t="n">
        <v>0.0008365431781875542</v>
      </c>
      <c r="M447" s="55" t="n">
        <v>-0.000394360027586828</v>
      </c>
      <c r="N447" s="55" t="n">
        <v>-85.08663126613163</v>
      </c>
      <c r="O447" s="55" t="n">
        <v>-85.04245626617669</v>
      </c>
      <c r="P447" s="55" t="n">
        <v>-0.04417499995495539</v>
      </c>
      <c r="Q447" s="55" t="n">
        <v>-0.002644608954198378</v>
      </c>
      <c r="R447" s="55" t="n">
        <v>-355.9139270493753</v>
      </c>
      <c r="S447" s="55" t="n">
        <v>-355.891232826169</v>
      </c>
      <c r="T447" s="55" t="n">
        <v>-0.0226942232063555</v>
      </c>
      <c r="U447" s="55" t="n">
        <v>-0.001005044874474756</v>
      </c>
      <c r="V447" s="55" t="n">
        <v>88.83771234208929</v>
      </c>
      <c r="W447" s="55" t="n">
        <v>88.79282537012823</v>
      </c>
      <c r="X447" s="55" t="n">
        <v>0.04488697196106527</v>
      </c>
      <c r="Y447" s="55" t="n">
        <v>0.003364341509242306</v>
      </c>
      <c r="Z447" s="55" t="n">
        <v>0.187828502860149</v>
      </c>
      <c r="AA447" s="55" t="n">
        <v>-0.03752829242143122</v>
      </c>
      <c r="AB447" s="55" t="n">
        <v>1.00084296226358</v>
      </c>
      <c r="AC447" s="55" t="n">
        <v>0.1878236469466663</v>
      </c>
      <c r="AD447" s="55" t="n">
        <v>-0.03753698024708555</v>
      </c>
      <c r="AE447" s="55" t="n">
        <v>1.000845164185153</v>
      </c>
      <c r="AF447" s="55" t="n">
        <v>0.004855913482620933</v>
      </c>
      <c r="AG447" s="55" t="n">
        <v>0.008687825654329906</v>
      </c>
      <c r="AH447" s="55" t="n">
        <v>-0.002201921573297128</v>
      </c>
      <c r="AI447" s="55" t="n">
        <v>0.01019346206966426</v>
      </c>
      <c r="AJ447" s="55" t="n">
        <v>0</v>
      </c>
    </row>
    <row r="448">
      <c r="A448" s="55" t="n">
        <v>4.439999999999941</v>
      </c>
      <c r="B448" s="55" t="n">
        <v>-98.09122313818412</v>
      </c>
      <c r="C448" s="55" t="n">
        <v>-98.09793282160396</v>
      </c>
      <c r="D448" s="55" t="n">
        <v>0.006709683419844041</v>
      </c>
      <c r="E448" s="55" t="n">
        <v>0.0003321984302562513</v>
      </c>
      <c r="F448" s="55" t="n">
        <v>-87.72005832545346</v>
      </c>
      <c r="G448" s="55" t="n">
        <v>-87.72299713266419</v>
      </c>
      <c r="H448" s="55" t="n">
        <v>0.00293880721072158</v>
      </c>
      <c r="I448" s="55" t="n">
        <v>-0.0004490083446026501</v>
      </c>
      <c r="J448" s="55" t="n">
        <v>-3.274386601311437</v>
      </c>
      <c r="K448" s="55" t="n">
        <v>-3.275226880548849</v>
      </c>
      <c r="L448" s="55" t="n">
        <v>0.0008402792374117772</v>
      </c>
      <c r="M448" s="55" t="n">
        <v>-0.0003547280527291321</v>
      </c>
      <c r="N448" s="55" t="n">
        <v>-85.08663126613163</v>
      </c>
      <c r="O448" s="55" t="n">
        <v>-85.042482464484</v>
      </c>
      <c r="P448" s="55" t="n">
        <v>-0.04414880164764985</v>
      </c>
      <c r="Q448" s="55" t="n">
        <v>-0.00260634562011761</v>
      </c>
      <c r="R448" s="55" t="n">
        <v>-355.9139270493753</v>
      </c>
      <c r="S448" s="55" t="n">
        <v>-355.8912430217302</v>
      </c>
      <c r="T448" s="55" t="n">
        <v>-0.02268402764510237</v>
      </c>
      <c r="U448" s="55" t="n">
        <v>-0.001027058916881443</v>
      </c>
      <c r="V448" s="55" t="n">
        <v>88.83771234208929</v>
      </c>
      <c r="W448" s="55" t="n">
        <v>88.79285897574526</v>
      </c>
      <c r="X448" s="55" t="n">
        <v>0.0448533663440245</v>
      </c>
      <c r="Y448" s="55" t="n">
        <v>0.003362294376331669</v>
      </c>
      <c r="Z448" s="55" t="n">
        <v>0.187828502860149</v>
      </c>
      <c r="AA448" s="55" t="n">
        <v>-0.03752829242143122</v>
      </c>
      <c r="AB448" s="55" t="n">
        <v>1.00084296226358</v>
      </c>
      <c r="AC448" s="55" t="n">
        <v>0.1878236693001697</v>
      </c>
      <c r="AD448" s="55" t="n">
        <v>-0.03753683512165856</v>
      </c>
      <c r="AE448" s="55" t="n">
        <v>1.000845163951182</v>
      </c>
      <c r="AF448" s="55" t="n">
        <v>0.004833559979211532</v>
      </c>
      <c r="AG448" s="55" t="n">
        <v>0.00854270022734166</v>
      </c>
      <c r="AH448" s="55" t="n">
        <v>-0.002201687601788294</v>
      </c>
      <c r="AI448" s="55" t="n">
        <v>0.01005924736462559</v>
      </c>
      <c r="AJ448" s="55" t="n">
        <v>0</v>
      </c>
    </row>
    <row r="449">
      <c r="A449" s="55" t="n">
        <v>4.449999999999932</v>
      </c>
      <c r="B449" s="55" t="n">
        <v>-98.09122313818412</v>
      </c>
      <c r="C449" s="55" t="n">
        <v>-98.09792959921364</v>
      </c>
      <c r="D449" s="55" t="n">
        <v>0.006706461029533019</v>
      </c>
      <c r="E449" s="55" t="n">
        <v>0.0003119328492030236</v>
      </c>
      <c r="F449" s="55" t="n">
        <v>-87.72005832545346</v>
      </c>
      <c r="G449" s="55" t="n">
        <v>-87.72300131395734</v>
      </c>
      <c r="H449" s="55" t="n">
        <v>0.002942988503880906</v>
      </c>
      <c r="I449" s="55" t="n">
        <v>-0.0003936715950015518</v>
      </c>
      <c r="J449" s="55" t="n">
        <v>-3.274386601311437</v>
      </c>
      <c r="K449" s="55" t="n">
        <v>-3.275230195672414</v>
      </c>
      <c r="L449" s="55" t="n">
        <v>0.0008435943609765688</v>
      </c>
      <c r="M449" s="55" t="n">
        <v>-0.0003106722248531863</v>
      </c>
      <c r="N449" s="55" t="n">
        <v>-85.08663126613163</v>
      </c>
      <c r="O449" s="55" t="n">
        <v>-85.04250825818171</v>
      </c>
      <c r="P449" s="55" t="n">
        <v>-0.04412300794992635</v>
      </c>
      <c r="Q449" s="55" t="n">
        <v>-0.002563925647573401</v>
      </c>
      <c r="R449" s="55" t="n">
        <v>-355.9139270493753</v>
      </c>
      <c r="S449" s="55" t="n">
        <v>-355.8912534490374</v>
      </c>
      <c r="T449" s="55" t="n">
        <v>-0.02267360033794849</v>
      </c>
      <c r="U449" s="55" t="n">
        <v>-0.001051309009105275</v>
      </c>
      <c r="V449" s="55" t="n">
        <v>88.83771234208929</v>
      </c>
      <c r="W449" s="55" t="n">
        <v>88.79289256194039</v>
      </c>
      <c r="X449" s="55" t="n">
        <v>0.04481978014888823</v>
      </c>
      <c r="Y449" s="55" t="n">
        <v>0.003360300586152724</v>
      </c>
      <c r="Z449" s="55" t="n">
        <v>0.187828502860149</v>
      </c>
      <c r="AA449" s="55" t="n">
        <v>-0.03752829242143122</v>
      </c>
      <c r="AB449" s="55" t="n">
        <v>1.00084296226358</v>
      </c>
      <c r="AC449" s="55" t="n">
        <v>0.1878236897296731</v>
      </c>
      <c r="AD449" s="55" t="n">
        <v>-0.03753670343152365</v>
      </c>
      <c r="AE449" s="55" t="n">
        <v>1.00084516363703</v>
      </c>
      <c r="AF449" s="55" t="n">
        <v>0.004813130475816996</v>
      </c>
      <c r="AG449" s="55" t="n">
        <v>0.008411010092426729</v>
      </c>
      <c r="AH449" s="55" t="n">
        <v>-0.002201373449750577</v>
      </c>
      <c r="AI449" s="55" t="n">
        <v>0.00993767381319237</v>
      </c>
      <c r="AJ449" s="55" t="n">
        <v>0</v>
      </c>
    </row>
    <row r="450">
      <c r="A450" s="55" t="n">
        <v>4.459999999999923</v>
      </c>
      <c r="B450" s="55" t="n">
        <v>-98.09122313818412</v>
      </c>
      <c r="C450" s="55" t="n">
        <v>-98.09792659119248</v>
      </c>
      <c r="D450" s="55" t="n">
        <v>0.006703453008353084</v>
      </c>
      <c r="E450" s="55" t="n">
        <v>0.0002896843864283904</v>
      </c>
      <c r="F450" s="55" t="n">
        <v>-87.72005832545346</v>
      </c>
      <c r="G450" s="55" t="n">
        <v>-87.72300491194216</v>
      </c>
      <c r="H450" s="55" t="n">
        <v>0.002946586488693149</v>
      </c>
      <c r="I450" s="55" t="n">
        <v>-0.0003328386246160995</v>
      </c>
      <c r="J450" s="55" t="n">
        <v>-3.274386601311437</v>
      </c>
      <c r="K450" s="55" t="n">
        <v>-3.275233049110299</v>
      </c>
      <c r="L450" s="55" t="n">
        <v>0.0008464477988611609</v>
      </c>
      <c r="M450" s="55" t="n">
        <v>-0.0002628358638675316</v>
      </c>
      <c r="N450" s="55" t="n">
        <v>-85.08663126613163</v>
      </c>
      <c r="O450" s="55" t="n">
        <v>-85.04253360917669</v>
      </c>
      <c r="P450" s="55" t="n">
        <v>-0.04409765695495752</v>
      </c>
      <c r="Q450" s="55" t="n">
        <v>-0.002517951123845239</v>
      </c>
      <c r="R450" s="55" t="n">
        <v>-355.9139270493753</v>
      </c>
      <c r="S450" s="55" t="n">
        <v>-355.8912641283795</v>
      </c>
      <c r="T450" s="55" t="n">
        <v>-0.02266292099585565</v>
      </c>
      <c r="U450" s="55" t="n">
        <v>-0.001077435319013942</v>
      </c>
      <c r="V450" s="55" t="n">
        <v>88.83771234208929</v>
      </c>
      <c r="W450" s="55" t="n">
        <v>88.79292612929274</v>
      </c>
      <c r="X450" s="55" t="n">
        <v>0.04478621279654106</v>
      </c>
      <c r="Y450" s="55" t="n">
        <v>0.003358352551985327</v>
      </c>
      <c r="Z450" s="55" t="n">
        <v>0.187828502860149</v>
      </c>
      <c r="AA450" s="55" t="n">
        <v>-0.03752829242143122</v>
      </c>
      <c r="AB450" s="55" t="n">
        <v>1.00084296226358</v>
      </c>
      <c r="AC450" s="55" t="n">
        <v>0.1878237080301775</v>
      </c>
      <c r="AD450" s="55" t="n">
        <v>-0.03753658660410174</v>
      </c>
      <c r="AE450" s="55" t="n">
        <v>1.000845163233708</v>
      </c>
      <c r="AF450" s="55" t="n">
        <v>0.004794829971482839</v>
      </c>
      <c r="AG450" s="55" t="n">
        <v>0.00829418267051657</v>
      </c>
      <c r="AH450" s="55" t="n">
        <v>-0.002200970128152235</v>
      </c>
      <c r="AI450" s="55" t="n">
        <v>0.009829960840834819</v>
      </c>
      <c r="AJ450" s="55" t="n">
        <v>0</v>
      </c>
    </row>
    <row r="451">
      <c r="A451" s="55" t="n">
        <v>4.470000000000027</v>
      </c>
      <c r="B451" s="55" t="n">
        <v>-98.09122313818412</v>
      </c>
      <c r="C451" s="55" t="n">
        <v>-98.09792381567775</v>
      </c>
      <c r="D451" s="55" t="n">
        <v>0.006700677493633583</v>
      </c>
      <c r="E451" s="55" t="n">
        <v>0.0002657743087826622</v>
      </c>
      <c r="F451" s="55" t="n">
        <v>-87.72005832545346</v>
      </c>
      <c r="G451" s="55" t="n">
        <v>-87.72300787652829</v>
      </c>
      <c r="H451" s="55" t="n">
        <v>0.002949551074818911</v>
      </c>
      <c r="I451" s="55" t="n">
        <v>-0.0002673898868436892</v>
      </c>
      <c r="J451" s="55" t="n">
        <v>-3.274386601311437</v>
      </c>
      <c r="K451" s="55" t="n">
        <v>-3.275235406777743</v>
      </c>
      <c r="L451" s="55" t="n">
        <v>0.0008488054663062196</v>
      </c>
      <c r="M451" s="55" t="n">
        <v>-0.0002119035649326737</v>
      </c>
      <c r="N451" s="55" t="n">
        <v>-85.08663126613163</v>
      </c>
      <c r="O451" s="55" t="n">
        <v>-85.04255848559811</v>
      </c>
      <c r="P451" s="55" t="n">
        <v>-0.04407278053352971</v>
      </c>
      <c r="Q451" s="55" t="n">
        <v>-0.002469063655395073</v>
      </c>
      <c r="R451" s="55" t="n">
        <v>-355.9139270493753</v>
      </c>
      <c r="S451" s="55" t="n">
        <v>-355.8912750763448</v>
      </c>
      <c r="T451" s="55" t="n">
        <v>-0.02265197303052641</v>
      </c>
      <c r="U451" s="55" t="n">
        <v>-0.001105057317737372</v>
      </c>
      <c r="V451" s="55" t="n">
        <v>88.83771234208929</v>
      </c>
      <c r="W451" s="55" t="n">
        <v>88.79295967829047</v>
      </c>
      <c r="X451" s="55" t="n">
        <v>0.04475266379881874</v>
      </c>
      <c r="Y451" s="55" t="n">
        <v>0.0033564421674086</v>
      </c>
      <c r="Z451" s="55" t="n">
        <v>0.187828502860149</v>
      </c>
      <c r="AA451" s="55" t="n">
        <v>-0.03752829242143122</v>
      </c>
      <c r="AB451" s="55" t="n">
        <v>1.00084296226358</v>
      </c>
      <c r="AC451" s="55" t="n">
        <v>0.1878237240276367</v>
      </c>
      <c r="AD451" s="55" t="n">
        <v>-0.03753648585071</v>
      </c>
      <c r="AE451" s="55" t="n">
        <v>1.000845162733538</v>
      </c>
      <c r="AF451" s="55" t="n">
        <v>0.004778832512264408</v>
      </c>
      <c r="AG451" s="55" t="n">
        <v>0.008193429278782749</v>
      </c>
      <c r="AH451" s="55" t="n">
        <v>-0.002200469958468787</v>
      </c>
      <c r="AI451" s="55" t="n">
        <v>0.009737124399164949</v>
      </c>
      <c r="AJ451" s="55" t="n">
        <v>0</v>
      </c>
    </row>
    <row r="452">
      <c r="A452" s="55" t="n">
        <v>4.480000000000018</v>
      </c>
      <c r="B452" s="55" t="n">
        <v>-98.09122313818412</v>
      </c>
      <c r="C452" s="55" t="n">
        <v>-98.09792128748445</v>
      </c>
      <c r="D452" s="55" t="n">
        <v>0.006698149300334613</v>
      </c>
      <c r="E452" s="55" t="n">
        <v>0.0002405415315383139</v>
      </c>
      <c r="F452" s="55" t="n">
        <v>-87.72005832545346</v>
      </c>
      <c r="G452" s="55" t="n">
        <v>-87.72301016669408</v>
      </c>
      <c r="H452" s="55" t="n">
        <v>0.00295184124062163</v>
      </c>
      <c r="I452" s="55" t="n">
        <v>-0.0001982546820436719</v>
      </c>
      <c r="J452" s="55" t="n">
        <v>-3.274386601311437</v>
      </c>
      <c r="K452" s="55" t="n">
        <v>-3.275237241615739</v>
      </c>
      <c r="L452" s="55" t="n">
        <v>0.0008506403043014902</v>
      </c>
      <c r="M452" s="55" t="n">
        <v>-0.0001585915992918553</v>
      </c>
      <c r="N452" s="55" t="n">
        <v>-85.08663126613163</v>
      </c>
      <c r="O452" s="55" t="n">
        <v>-85.04258286214107</v>
      </c>
      <c r="P452" s="55" t="n">
        <v>-0.04404840399056852</v>
      </c>
      <c r="Q452" s="55" t="n">
        <v>-0.002417935288855696</v>
      </c>
      <c r="R452" s="55" t="n">
        <v>-355.9139270493753</v>
      </c>
      <c r="S452" s="55" t="n">
        <v>-355.8912863056458</v>
      </c>
      <c r="T452" s="55" t="n">
        <v>-0.02264074372946182</v>
      </c>
      <c r="U452" s="55" t="n">
        <v>-0.001133779371793127</v>
      </c>
      <c r="V452" s="55" t="n">
        <v>88.83771234208929</v>
      </c>
      <c r="W452" s="55" t="n">
        <v>88.79299320932486</v>
      </c>
      <c r="X452" s="55" t="n">
        <v>0.04471913276442397</v>
      </c>
      <c r="Y452" s="55" t="n">
        <v>0.003354560869908744</v>
      </c>
      <c r="Z452" s="55" t="n">
        <v>0.187828502860149</v>
      </c>
      <c r="AA452" s="55" t="n">
        <v>-0.03752829242143122</v>
      </c>
      <c r="AB452" s="55" t="n">
        <v>1.00084296226358</v>
      </c>
      <c r="AC452" s="55" t="n">
        <v>0.187823737580837</v>
      </c>
      <c r="AD452" s="55" t="n">
        <v>-0.03753640215348892</v>
      </c>
      <c r="AE452" s="55" t="n">
        <v>1.000845162130237</v>
      </c>
      <c r="AF452" s="55" t="n">
        <v>0.00476527931198012</v>
      </c>
      <c r="AG452" s="55" t="n">
        <v>0.008109732057698382</v>
      </c>
      <c r="AH452" s="55" t="n">
        <v>-0.002199866657282001</v>
      </c>
      <c r="AI452" s="55" t="n">
        <v>0.009659971753512929</v>
      </c>
      <c r="AJ452" s="55" t="n">
        <v>0</v>
      </c>
    </row>
    <row r="453">
      <c r="A453" s="55" t="n">
        <v>4.490000000000009</v>
      </c>
      <c r="B453" s="55" t="n">
        <v>-98.09122313818412</v>
      </c>
      <c r="C453" s="55" t="n">
        <v>-98.0979190179543</v>
      </c>
      <c r="D453" s="55" t="n">
        <v>0.006695879770186945</v>
      </c>
      <c r="E453" s="55" t="n">
        <v>0.0002143378213806866</v>
      </c>
      <c r="F453" s="55" t="n">
        <v>-87.72005832545346</v>
      </c>
      <c r="G453" s="55" t="n">
        <v>-87.72301175090355</v>
      </c>
      <c r="H453" s="55" t="n">
        <v>0.002953425450087418</v>
      </c>
      <c r="I453" s="55" t="n">
        <v>-0.0001263982389641559</v>
      </c>
      <c r="J453" s="55" t="n">
        <v>-3.274386601311437</v>
      </c>
      <c r="K453" s="55" t="n">
        <v>-3.275238533853737</v>
      </c>
      <c r="L453" s="55" t="n">
        <v>0.0008519325423000122</v>
      </c>
      <c r="M453" s="55" t="n">
        <v>-0.0001036380060048009</v>
      </c>
      <c r="N453" s="55" t="n">
        <v>-85.08663126613163</v>
      </c>
      <c r="O453" s="55" t="n">
        <v>-85.04260672031654</v>
      </c>
      <c r="P453" s="55" t="n">
        <v>-0.04402454581509632</v>
      </c>
      <c r="Q453" s="55" t="n">
        <v>-0.002365258890246536</v>
      </c>
      <c r="R453" s="55" t="n">
        <v>-355.9139270493753</v>
      </c>
      <c r="S453" s="55" t="n">
        <v>-355.8912978250011</v>
      </c>
      <c r="T453" s="55" t="n">
        <v>-0.02262922437422717</v>
      </c>
      <c r="U453" s="55" t="n">
        <v>-0.001163196592581567</v>
      </c>
      <c r="V453" s="55" t="n">
        <v>88.83771234208929</v>
      </c>
      <c r="W453" s="55" t="n">
        <v>88.79302672268597</v>
      </c>
      <c r="X453" s="55" t="n">
        <v>0.04468561940331563</v>
      </c>
      <c r="Y453" s="55" t="n">
        <v>0.003352699771243888</v>
      </c>
      <c r="Z453" s="55" t="n">
        <v>0.187828502860149</v>
      </c>
      <c r="AA453" s="55" t="n">
        <v>-0.03752829242143122</v>
      </c>
      <c r="AB453" s="55" t="n">
        <v>1.00084296226358</v>
      </c>
      <c r="AC453" s="55" t="n">
        <v>0.1878237485828145</v>
      </c>
      <c r="AD453" s="55" t="n">
        <v>-0.03753633625555018</v>
      </c>
      <c r="AE453" s="55" t="n">
        <v>1.000845161418978</v>
      </c>
      <c r="AF453" s="55" t="n">
        <v>0.004754277334428902</v>
      </c>
      <c r="AG453" s="55" t="n">
        <v>0.008043834118960647</v>
      </c>
      <c r="AH453" s="55" t="n">
        <v>-0.002199155397786257</v>
      </c>
      <c r="AI453" s="55" t="n">
        <v>0.009599099164485812</v>
      </c>
      <c r="AJ453" s="55" t="n">
        <v>0</v>
      </c>
    </row>
    <row r="454">
      <c r="A454" s="55" t="n">
        <v>4.5</v>
      </c>
      <c r="B454" s="55" t="n">
        <v>-98.09122313818412</v>
      </c>
      <c r="C454" s="55" t="n">
        <v>-98.09791701485392</v>
      </c>
      <c r="D454" s="55" t="n">
        <v>0.006693876669799778</v>
      </c>
      <c r="E454" s="55" t="n">
        <v>0.0001875228805647063</v>
      </c>
      <c r="F454" s="55" t="n">
        <v>-87.72005832545346</v>
      </c>
      <c r="G454" s="55" t="n">
        <v>-87.72301260739312</v>
      </c>
      <c r="H454" s="55" t="n">
        <v>0.002954281939647479</v>
      </c>
      <c r="I454" s="55" t="n">
        <v>-5.280853234637586e-05</v>
      </c>
      <c r="J454" s="55" t="n">
        <v>-3.274386601311437</v>
      </c>
      <c r="K454" s="55" t="n">
        <v>-3.275239271171978</v>
      </c>
      <c r="L454" s="55" t="n">
        <v>0.0008526698605405099</v>
      </c>
      <c r="M454" s="55" t="n">
        <v>-4.779246201918045e-05</v>
      </c>
      <c r="N454" s="55" t="n">
        <v>-85.08663126613163</v>
      </c>
      <c r="O454" s="55" t="n">
        <v>-85.04263004860447</v>
      </c>
      <c r="P454" s="55" t="n">
        <v>-0.0440012175271712</v>
      </c>
      <c r="Q454" s="55" t="n">
        <v>-0.002311738352999542</v>
      </c>
      <c r="R454" s="55" t="n">
        <v>-355.9139270493753</v>
      </c>
      <c r="S454" s="55" t="n">
        <v>-355.8913096390751</v>
      </c>
      <c r="T454" s="55" t="n">
        <v>-0.02261741030019552</v>
      </c>
      <c r="U454" s="55" t="n">
        <v>-0.001192900704441007</v>
      </c>
      <c r="V454" s="55" t="n">
        <v>88.83771234208929</v>
      </c>
      <c r="W454" s="55" t="n">
        <v>88.79306021855979</v>
      </c>
      <c r="X454" s="55" t="n">
        <v>0.04465212352949487</v>
      </c>
      <c r="Y454" s="55" t="n">
        <v>0.003350849824794403</v>
      </c>
      <c r="Z454" s="55" t="n">
        <v>0.187828502860149</v>
      </c>
      <c r="AA454" s="55" t="n">
        <v>-0.03752829242143122</v>
      </c>
      <c r="AB454" s="55" t="n">
        <v>1.00084296226358</v>
      </c>
      <c r="AC454" s="55" t="n">
        <v>0.1878237569618011</v>
      </c>
      <c r="AD454" s="55" t="n">
        <v>-0.03753628865442209</v>
      </c>
      <c r="AE454" s="55" t="n">
        <v>1.000845160596436</v>
      </c>
      <c r="AF454" s="55" t="n">
        <v>0.004745898347813249</v>
      </c>
      <c r="AG454" s="55" t="n">
        <v>0.00799623299087282</v>
      </c>
      <c r="AH454" s="55" t="n">
        <v>-0.002198332856195861</v>
      </c>
      <c r="AI454" s="55" t="n">
        <v>0.009554891967925628</v>
      </c>
      <c r="AJ454" s="55" t="n">
        <v>0</v>
      </c>
    </row>
    <row r="455">
      <c r="A455" s="55" t="n">
        <v>4.509999999999991</v>
      </c>
      <c r="B455" s="55" t="n">
        <v>-98.09122313818412</v>
      </c>
      <c r="C455" s="55" t="n">
        <v>-98.09791528232201</v>
      </c>
      <c r="D455" s="55" t="n">
        <v>0.006692144137888974</v>
      </c>
      <c r="E455" s="55" t="n">
        <v>0.0001604594630447709</v>
      </c>
      <c r="F455" s="55" t="n">
        <v>-87.72005832545346</v>
      </c>
      <c r="G455" s="55" t="n">
        <v>-87.72301272432546</v>
      </c>
      <c r="H455" s="55" t="n">
        <v>0.002954398871989732</v>
      </c>
      <c r="I455" s="55" t="n">
        <v>2.151704782539898e-05</v>
      </c>
      <c r="J455" s="55" t="n">
        <v>-3.274386601311437</v>
      </c>
      <c r="K455" s="55" t="n">
        <v>-3.275239448762503</v>
      </c>
      <c r="L455" s="55" t="n">
        <v>0.0008528474510655389</v>
      </c>
      <c r="M455" s="55" t="n">
        <v>8.193833265707362e-06</v>
      </c>
      <c r="N455" s="55" t="n">
        <v>-85.08663126613163</v>
      </c>
      <c r="O455" s="55" t="n">
        <v>-85.04265284250927</v>
      </c>
      <c r="P455" s="55" t="n">
        <v>-0.04397842362236729</v>
      </c>
      <c r="Q455" s="55" t="n">
        <v>-0.002258078785657362</v>
      </c>
      <c r="R455" s="55" t="n">
        <v>-355.9139270493753</v>
      </c>
      <c r="S455" s="55" t="n">
        <v>-355.891321748477</v>
      </c>
      <c r="T455" s="55" t="n">
        <v>-0.02260530089827791</v>
      </c>
      <c r="U455" s="55" t="n">
        <v>-0.001222485788708149</v>
      </c>
      <c r="V455" s="55" t="n">
        <v>88.83771234208929</v>
      </c>
      <c r="W455" s="55" t="n">
        <v>88.79309369702754</v>
      </c>
      <c r="X455" s="55" t="n">
        <v>0.04461864506174305</v>
      </c>
      <c r="Y455" s="55" t="n">
        <v>0.003349001991267925</v>
      </c>
      <c r="Z455" s="55" t="n">
        <v>0.187828502860149</v>
      </c>
      <c r="AA455" s="55" t="n">
        <v>-0.03752829242143122</v>
      </c>
      <c r="AB455" s="55" t="n">
        <v>1.00084296226358</v>
      </c>
      <c r="AC455" s="55" t="n">
        <v>0.1878237626816894</v>
      </c>
      <c r="AD455" s="55" t="n">
        <v>-0.03753625959884659</v>
      </c>
      <c r="AE455" s="55" t="n">
        <v>1.000845159660811</v>
      </c>
      <c r="AF455" s="55" t="n">
        <v>0.004740178459555766</v>
      </c>
      <c r="AG455" s="55" t="n">
        <v>0.007967177415364735</v>
      </c>
      <c r="AH455" s="55" t="n">
        <v>-0.002197397231507026</v>
      </c>
      <c r="AI455" s="55" t="n">
        <v>0.009527526561987068</v>
      </c>
      <c r="AJ455" s="55" t="n">
        <v>0</v>
      </c>
    </row>
    <row r="456">
      <c r="A456" s="55" t="n">
        <v>4.519999999999982</v>
      </c>
      <c r="B456" s="55" t="n">
        <v>-98.09122313818412</v>
      </c>
      <c r="C456" s="55" t="n">
        <v>-98.09791382086544</v>
      </c>
      <c r="D456" s="55" t="n">
        <v>0.006690682681333173</v>
      </c>
      <c r="E456" s="55" t="n">
        <v>0.0001335085240860414</v>
      </c>
      <c r="F456" s="55" t="n">
        <v>-87.72005832545346</v>
      </c>
      <c r="G456" s="55" t="n">
        <v>-87.7230120998107</v>
      </c>
      <c r="H456" s="55" t="n">
        <v>0.002953774357241308</v>
      </c>
      <c r="I456" s="55" t="n">
        <v>9.558497571600869e-05</v>
      </c>
      <c r="J456" s="55" t="n">
        <v>-3.274386601311437</v>
      </c>
      <c r="K456" s="55" t="n">
        <v>-3.275239069289395</v>
      </c>
      <c r="L456" s="55" t="n">
        <v>0.0008524679779573965</v>
      </c>
      <c r="M456" s="55" t="n">
        <v>6.357818668414345e-05</v>
      </c>
      <c r="N456" s="55" t="n">
        <v>-85.08663126613163</v>
      </c>
      <c r="O456" s="55" t="n">
        <v>-85.04267510451898</v>
      </c>
      <c r="P456" s="55" t="n">
        <v>-0.04395616161266386</v>
      </c>
      <c r="Q456" s="55" t="n">
        <v>-0.002204976998493667</v>
      </c>
      <c r="R456" s="55" t="n">
        <v>-355.9139270493753</v>
      </c>
      <c r="S456" s="55" t="n">
        <v>-355.8913341498134</v>
      </c>
      <c r="T456" s="55" t="n">
        <v>-0.0225928995618972</v>
      </c>
      <c r="U456" s="55" t="n">
        <v>-0.001251553651051348</v>
      </c>
      <c r="V456" s="55" t="n">
        <v>88.83771234208929</v>
      </c>
      <c r="W456" s="55" t="n">
        <v>88.79312715806654</v>
      </c>
      <c r="X456" s="55" t="n">
        <v>0.04458518402274388</v>
      </c>
      <c r="Y456" s="55" t="n">
        <v>0.00334714738927822</v>
      </c>
      <c r="Z456" s="55" t="n">
        <v>0.187828502860149</v>
      </c>
      <c r="AA456" s="55" t="n">
        <v>-0.03752829242143122</v>
      </c>
      <c r="AB456" s="55" t="n">
        <v>1.00084296226358</v>
      </c>
      <c r="AC456" s="55" t="n">
        <v>0.1878237657420204</v>
      </c>
      <c r="AD456" s="55" t="n">
        <v>-0.03753624908890995</v>
      </c>
      <c r="AE456" s="55" t="n">
        <v>1.00084515861183</v>
      </c>
      <c r="AF456" s="55" t="n">
        <v>0.004737118128594897</v>
      </c>
      <c r="AG456" s="55" t="n">
        <v>0.007956667478728474</v>
      </c>
      <c r="AH456" s="55" t="n">
        <v>-0.002196348249938751</v>
      </c>
      <c r="AI456" s="55" t="n">
        <v>0.009516973844995414</v>
      </c>
      <c r="AJ456" s="55" t="n">
        <v>0</v>
      </c>
    </row>
    <row r="457">
      <c r="A457" s="55" t="n">
        <v>4.529999999999973</v>
      </c>
      <c r="B457" s="55" t="n">
        <v>-98.09122313818412</v>
      </c>
      <c r="C457" s="55" t="n">
        <v>-98.09791262740328</v>
      </c>
      <c r="D457" s="55" t="n">
        <v>0.006689489219154498</v>
      </c>
      <c r="E457" s="55" t="n">
        <v>0.0001070245104698549</v>
      </c>
      <c r="F457" s="55" t="n">
        <v>-87.72005832545346</v>
      </c>
      <c r="G457" s="55" t="n">
        <v>-87.7230107417958</v>
      </c>
      <c r="H457" s="55" t="n">
        <v>0.002952416342336134</v>
      </c>
      <c r="I457" s="55" t="n">
        <v>0.0001684186801354086</v>
      </c>
      <c r="J457" s="55" t="n">
        <v>-3.274386601311437</v>
      </c>
      <c r="K457" s="55" t="n">
        <v>-3.275238142750264</v>
      </c>
      <c r="L457" s="55" t="n">
        <v>0.0008515414388269533</v>
      </c>
      <c r="M457" s="55" t="n">
        <v>0.0001176361439126221</v>
      </c>
      <c r="N457" s="55" t="n">
        <v>-85.08663126613163</v>
      </c>
      <c r="O457" s="55" t="n">
        <v>-85.0426968439719</v>
      </c>
      <c r="P457" s="55" t="n">
        <v>-0.04393442215974883</v>
      </c>
      <c r="Q457" s="55" t="n">
        <v>-0.00215311239384594</v>
      </c>
      <c r="R457" s="55" t="n">
        <v>-355.9139270493753</v>
      </c>
      <c r="S457" s="55" t="n">
        <v>-355.8913468357932</v>
      </c>
      <c r="T457" s="55" t="n">
        <v>-0.02258021358215695</v>
      </c>
      <c r="U457" s="55" t="n">
        <v>-0.001279718851747905</v>
      </c>
      <c r="V457" s="55" t="n">
        <v>88.83771234208929</v>
      </c>
      <c r="W457" s="55" t="n">
        <v>88.79316060155273</v>
      </c>
      <c r="X457" s="55" t="n">
        <v>0.04455174053656445</v>
      </c>
      <c r="Y457" s="55" t="n">
        <v>0.003345277430665795</v>
      </c>
      <c r="Z457" s="55" t="n">
        <v>0.187828502860149</v>
      </c>
      <c r="AA457" s="55" t="n">
        <v>-0.03752829242143122</v>
      </c>
      <c r="AB457" s="55" t="n">
        <v>1.00084296226358</v>
      </c>
      <c r="AC457" s="55" t="n">
        <v>0.1878237661774995</v>
      </c>
      <c r="AD457" s="55" t="n">
        <v>-0.03753625687946385</v>
      </c>
      <c r="AE457" s="55" t="n">
        <v>1.000845157450727</v>
      </c>
      <c r="AF457" s="55" t="n">
        <v>0.004736682649469914</v>
      </c>
      <c r="AG457" s="55" t="n">
        <v>0.00796445803262491</v>
      </c>
      <c r="AH457" s="55" t="n">
        <v>-0.00219518714694722</v>
      </c>
      <c r="AI457" s="55" t="n">
        <v>0.009523003774301209</v>
      </c>
      <c r="AJ457" s="55" t="n">
        <v>0</v>
      </c>
    </row>
    <row r="458">
      <c r="A458" s="55" t="n">
        <v>4.539999999999964</v>
      </c>
      <c r="B458" s="55" t="n">
        <v>-98.09122313818412</v>
      </c>
      <c r="C458" s="55" t="n">
        <v>-98.097911695357</v>
      </c>
      <c r="D458" s="55" t="n">
        <v>0.00668855717288448</v>
      </c>
      <c r="E458" s="55" t="n">
        <v>8.135081700209433e-05</v>
      </c>
      <c r="F458" s="55" t="n">
        <v>-87.72005832545346</v>
      </c>
      <c r="G458" s="55" t="n">
        <v>-87.72300866782498</v>
      </c>
      <c r="H458" s="55" t="n">
        <v>0.002950342371519166</v>
      </c>
      <c r="I458" s="55" t="n">
        <v>0.0002390712609323008</v>
      </c>
      <c r="J458" s="55" t="n">
        <v>-3.274386601311437</v>
      </c>
      <c r="K458" s="55" t="n">
        <v>-3.275236686242559</v>
      </c>
      <c r="L458" s="55" t="n">
        <v>0.0008500849311216026</v>
      </c>
      <c r="M458" s="55" t="n">
        <v>0.000169670814574485</v>
      </c>
      <c r="N458" s="55" t="n">
        <v>-85.08663126613163</v>
      </c>
      <c r="O458" s="55" t="n">
        <v>-85.04271807683517</v>
      </c>
      <c r="P458" s="55" t="n">
        <v>-0.04391318929647434</v>
      </c>
      <c r="Q458" s="55" t="n">
        <v>-0.002103138351615553</v>
      </c>
      <c r="R458" s="55" t="n">
        <v>-355.9139270493753</v>
      </c>
      <c r="S458" s="55" t="n">
        <v>-355.8913597953809</v>
      </c>
      <c r="T458" s="55" t="n">
        <v>-0.02256725399441144</v>
      </c>
      <c r="U458" s="55" t="n">
        <v>-0.001306613367225949</v>
      </c>
      <c r="V458" s="55" t="n">
        <v>88.83771234208929</v>
      </c>
      <c r="W458" s="55" t="n">
        <v>88.79319402726448</v>
      </c>
      <c r="X458" s="55" t="n">
        <v>0.04451831482481307</v>
      </c>
      <c r="Y458" s="55" t="n">
        <v>0.003343383923692956</v>
      </c>
      <c r="Z458" s="55" t="n">
        <v>0.187828502860149</v>
      </c>
      <c r="AA458" s="55" t="n">
        <v>-0.03752829242143122</v>
      </c>
      <c r="AB458" s="55" t="n">
        <v>1.00084296226358</v>
      </c>
      <c r="AC458" s="55" t="n">
        <v>0.1878237640570537</v>
      </c>
      <c r="AD458" s="55" t="n">
        <v>-0.03753628248674313</v>
      </c>
      <c r="AE458" s="55" t="n">
        <v>1.000845156180209</v>
      </c>
      <c r="AF458" s="55" t="n">
        <v>0.00473880309526109</v>
      </c>
      <c r="AG458" s="55" t="n">
        <v>0.007990065311908046</v>
      </c>
      <c r="AH458" s="55" t="n">
        <v>-0.00219391662947821</v>
      </c>
      <c r="AI458" s="55" t="n">
        <v>0.009545190864582715</v>
      </c>
      <c r="AJ458" s="55" t="n">
        <v>0</v>
      </c>
    </row>
    <row r="459">
      <c r="A459" s="55" t="n">
        <v>4.549999999999955</v>
      </c>
      <c r="B459" s="55" t="n">
        <v>-98.09122313818412</v>
      </c>
      <c r="C459" s="55" t="n">
        <v>-98.09791101478564</v>
      </c>
      <c r="D459" s="55" t="n">
        <v>0.006687876601521351</v>
      </c>
      <c r="E459" s="55" t="n">
        <v>5.681542979947787e-05</v>
      </c>
      <c r="F459" s="55" t="n">
        <v>-87.72005832545346</v>
      </c>
      <c r="G459" s="55" t="n">
        <v>-87.72300590467651</v>
      </c>
      <c r="H459" s="55" t="n">
        <v>0.002947579223050711</v>
      </c>
      <c r="I459" s="55" t="n">
        <v>0.0003066376443712381</v>
      </c>
      <c r="J459" s="55" t="n">
        <v>-3.274386601311437</v>
      </c>
      <c r="K459" s="55" t="n">
        <v>-3.275234723639254</v>
      </c>
      <c r="L459" s="55" t="n">
        <v>0.0008481223278168216</v>
      </c>
      <c r="M459" s="55" t="n">
        <v>0.0002190217014323643</v>
      </c>
      <c r="N459" s="55" t="n">
        <v>-85.08663126613163</v>
      </c>
      <c r="O459" s="55" t="n">
        <v>-85.04273882540052</v>
      </c>
      <c r="P459" s="55" t="n">
        <v>-0.04389244073112143</v>
      </c>
      <c r="Q459" s="55" t="n">
        <v>-0.002055674181455936</v>
      </c>
      <c r="R459" s="55" t="n">
        <v>-355.9139270493753</v>
      </c>
      <c r="S459" s="55" t="n">
        <v>-355.8913730139939</v>
      </c>
      <c r="T459" s="55" t="n">
        <v>-0.02255403538137667</v>
      </c>
      <c r="U459" s="55" t="n">
        <v>-0.001331890883148066</v>
      </c>
      <c r="V459" s="55" t="n">
        <v>88.83771234208929</v>
      </c>
      <c r="W459" s="55" t="n">
        <v>88.7932274348875</v>
      </c>
      <c r="X459" s="55" t="n">
        <v>0.04448490720179217</v>
      </c>
      <c r="Y459" s="55" t="n">
        <v>0.003341459158274279</v>
      </c>
      <c r="Z459" s="55" t="n">
        <v>0.187828502860149</v>
      </c>
      <c r="AA459" s="55" t="n">
        <v>-0.03752829242143122</v>
      </c>
      <c r="AB459" s="55" t="n">
        <v>1.00084296226358</v>
      </c>
      <c r="AC459" s="55" t="n">
        <v>0.1878237594824499</v>
      </c>
      <c r="AD459" s="55" t="n">
        <v>-0.03753632519804057</v>
      </c>
      <c r="AE459" s="55" t="n">
        <v>1.0008451548044</v>
      </c>
      <c r="AF459" s="55" t="n">
        <v>0.004743377699012452</v>
      </c>
      <c r="AG459" s="55" t="n">
        <v>0.008032776609351311</v>
      </c>
      <c r="AH459" s="55" t="n">
        <v>-0.002192540820011857</v>
      </c>
      <c r="AI459" s="55" t="n">
        <v>0.00958292060379551</v>
      </c>
      <c r="AJ459" s="55" t="n">
        <v>0</v>
      </c>
    </row>
    <row r="460">
      <c r="A460" s="55" t="n">
        <v>4.559999999999945</v>
      </c>
      <c r="B460" s="55" t="n">
        <v>-98.09122313818412</v>
      </c>
      <c r="C460" s="55" t="n">
        <v>-98.09791057256278</v>
      </c>
      <c r="D460" s="55" t="n">
        <v>0.006687434378661494</v>
      </c>
      <c r="E460" s="55" t="n">
        <v>3.37268491081359e-05</v>
      </c>
      <c r="F460" s="55" t="n">
        <v>-87.72005832545346</v>
      </c>
      <c r="G460" s="55" t="n">
        <v>-87.72300248788154</v>
      </c>
      <c r="H460" s="55" t="n">
        <v>0.002944162428077561</v>
      </c>
      <c r="I460" s="55" t="n">
        <v>0.0003702660353617873</v>
      </c>
      <c r="J460" s="55" t="n">
        <v>-3.274386601311437</v>
      </c>
      <c r="K460" s="55" t="n">
        <v>-3.275232285179746</v>
      </c>
      <c r="L460" s="55" t="n">
        <v>0.0008456838683085794</v>
      </c>
      <c r="M460" s="55" t="n">
        <v>0.0002650728790383704</v>
      </c>
      <c r="N460" s="55" t="n">
        <v>-85.08663126613163</v>
      </c>
      <c r="O460" s="55" t="n">
        <v>-85.04275911790302</v>
      </c>
      <c r="P460" s="55" t="n">
        <v>-0.04387214822862123</v>
      </c>
      <c r="Q460" s="55" t="n">
        <v>-0.002011297631107085</v>
      </c>
      <c r="R460" s="55" t="n">
        <v>-355.9139270493753</v>
      </c>
      <c r="S460" s="55" t="n">
        <v>-355.8913864737415</v>
      </c>
      <c r="T460" s="55" t="n">
        <v>-0.02254057563379995</v>
      </c>
      <c r="U460" s="55" t="n">
        <v>-0.00135523092014617</v>
      </c>
      <c r="V460" s="55" t="n">
        <v>88.83771234208929</v>
      </c>
      <c r="W460" s="55" t="n">
        <v>88.79326082402062</v>
      </c>
      <c r="X460" s="55" t="n">
        <v>0.04445151806867147</v>
      </c>
      <c r="Y460" s="55" t="n">
        <v>0.003339495982880195</v>
      </c>
      <c r="Z460" s="55" t="n">
        <v>0.187828502860149</v>
      </c>
      <c r="AA460" s="55" t="n">
        <v>-0.03752829242143122</v>
      </c>
      <c r="AB460" s="55" t="n">
        <v>1.00084296226358</v>
      </c>
      <c r="AC460" s="55" t="n">
        <v>0.1878237525864984</v>
      </c>
      <c r="AD460" s="55" t="n">
        <v>-0.03753638408427655</v>
      </c>
      <c r="AE460" s="55" t="n">
        <v>1.000845153328764</v>
      </c>
      <c r="AF460" s="55" t="n">
        <v>0.004750273650572234</v>
      </c>
      <c r="AG460" s="55" t="n">
        <v>0.008091662845328973</v>
      </c>
      <c r="AH460" s="55" t="n">
        <v>-0.002191065183732022</v>
      </c>
      <c r="AI460" s="55" t="n">
        <v>0.009635396929922548</v>
      </c>
      <c r="AJ460" s="55" t="n">
        <v>0</v>
      </c>
    </row>
    <row r="461">
      <c r="A461" s="55" t="n">
        <v>4.569999999999936</v>
      </c>
      <c r="B461" s="55" t="n">
        <v>-98.09122313818412</v>
      </c>
      <c r="C461" s="55" t="n">
        <v>-98.09791035259325</v>
      </c>
      <c r="D461" s="55" t="n">
        <v>0.006687214409133392</v>
      </c>
      <c r="E461" s="55" t="n">
        <v>1.237027667278782e-05</v>
      </c>
      <c r="F461" s="55" t="n">
        <v>-87.72005832545346</v>
      </c>
      <c r="G461" s="55" t="n">
        <v>-87.72299846113351</v>
      </c>
      <c r="H461" s="55" t="n">
        <v>0.002940135680042152</v>
      </c>
      <c r="I461" s="55" t="n">
        <v>0.0004291684799145579</v>
      </c>
      <c r="J461" s="55" t="n">
        <v>-3.274386601311437</v>
      </c>
      <c r="K461" s="55" t="n">
        <v>-3.27522940698258</v>
      </c>
      <c r="L461" s="55" t="n">
        <v>0.0008428056711432153</v>
      </c>
      <c r="M461" s="55" t="n">
        <v>0.0003072604983575452</v>
      </c>
      <c r="N461" s="55" t="n">
        <v>-85.08663126613163</v>
      </c>
      <c r="O461" s="55" t="n">
        <v>-85.04277898806832</v>
      </c>
      <c r="P461" s="55" t="n">
        <v>-0.04385227806331336</v>
      </c>
      <c r="Q461" s="55" t="n">
        <v>-0.001970537991703852</v>
      </c>
      <c r="R461" s="55" t="n">
        <v>-355.9139270493753</v>
      </c>
      <c r="S461" s="55" t="n">
        <v>-355.8914001537037</v>
      </c>
      <c r="T461" s="55" t="n">
        <v>-0.02252689567163975</v>
      </c>
      <c r="U461" s="55" t="n">
        <v>-0.001376342657068146</v>
      </c>
      <c r="V461" s="55" t="n">
        <v>88.83771234208929</v>
      </c>
      <c r="W461" s="55" t="n">
        <v>88.79329419418262</v>
      </c>
      <c r="X461" s="55" t="n">
        <v>0.04441814790666888</v>
      </c>
      <c r="Y461" s="55" t="n">
        <v>0.003337487867228719</v>
      </c>
      <c r="Z461" s="55" t="n">
        <v>0.187828502860149</v>
      </c>
      <c r="AA461" s="55" t="n">
        <v>-0.03752829242143122</v>
      </c>
      <c r="AB461" s="55" t="n">
        <v>1.00084296226358</v>
      </c>
      <c r="AC461" s="55" t="n">
        <v>0.1878237435308698</v>
      </c>
      <c r="AD461" s="55" t="n">
        <v>-0.03753645801525389</v>
      </c>
      <c r="AE461" s="55" t="n">
        <v>1.000845151760018</v>
      </c>
      <c r="AF461" s="55" t="n">
        <v>0.004759329279124813</v>
      </c>
      <c r="AG461" s="55" t="n">
        <v>0.008165593822669071</v>
      </c>
      <c r="AH461" s="55" t="n">
        <v>-0.002189496438376182</v>
      </c>
      <c r="AI461" s="55" t="n">
        <v>0.009701651009885275</v>
      </c>
      <c r="AJ461" s="55" t="n">
        <v>0</v>
      </c>
    </row>
    <row r="462">
      <c r="A462" s="55" t="n">
        <v>4.579999999999927</v>
      </c>
      <c r="B462" s="55" t="n">
        <v>-98.09122313818412</v>
      </c>
      <c r="C462" s="55" t="n">
        <v>-98.09791033606616</v>
      </c>
      <c r="D462" s="55" t="n">
        <v>0.006687197882055267</v>
      </c>
      <c r="E462" s="55" t="n">
        <v>-6.995863822767076e-06</v>
      </c>
      <c r="F462" s="55" t="n">
        <v>-87.72005832545346</v>
      </c>
      <c r="G462" s="55" t="n">
        <v>-87.72299387559758</v>
      </c>
      <c r="H462" s="55" t="n">
        <v>0.002935550144120533</v>
      </c>
      <c r="I462" s="55" t="n">
        <v>0.0004826304150785735</v>
      </c>
      <c r="J462" s="55" t="n">
        <v>-3.274386601311437</v>
      </c>
      <c r="K462" s="55" t="n">
        <v>-3.275226130487339</v>
      </c>
      <c r="L462" s="55" t="n">
        <v>0.0008395291759020526</v>
      </c>
      <c r="M462" s="55" t="n">
        <v>0.0003450795136160455</v>
      </c>
      <c r="N462" s="55" t="n">
        <v>-85.08663126613163</v>
      </c>
      <c r="O462" s="55" t="n">
        <v>-85.04279847459448</v>
      </c>
      <c r="P462" s="55" t="n">
        <v>-0.04383279153716</v>
      </c>
      <c r="Q462" s="55" t="n">
        <v>-0.00193386979607915</v>
      </c>
      <c r="R462" s="55" t="n">
        <v>-355.9139270493753</v>
      </c>
      <c r="S462" s="55" t="n">
        <v>-355.8914140302459</v>
      </c>
      <c r="T462" s="55" t="n">
        <v>-0.02251301912947069</v>
      </c>
      <c r="U462" s="55" t="n">
        <v>-0.001394968414830957</v>
      </c>
      <c r="V462" s="55" t="n">
        <v>88.83771234208929</v>
      </c>
      <c r="W462" s="55" t="n">
        <v>88.79332754481949</v>
      </c>
      <c r="X462" s="55" t="n">
        <v>0.04438479726979887</v>
      </c>
      <c r="Y462" s="55" t="n">
        <v>0.003335428943204502</v>
      </c>
      <c r="Z462" s="55" t="n">
        <v>0.187828502860149</v>
      </c>
      <c r="AA462" s="55" t="n">
        <v>-0.03752829242143122</v>
      </c>
      <c r="AB462" s="55" t="n">
        <v>1.00084296226358</v>
      </c>
      <c r="AC462" s="55" t="n">
        <v>0.1878237325035619</v>
      </c>
      <c r="AD462" s="55" t="n">
        <v>-0.03753654567736175</v>
      </c>
      <c r="AE462" s="55" t="n">
        <v>1.000845150106028</v>
      </c>
      <c r="AF462" s="55" t="n">
        <v>0.004770356587080471</v>
      </c>
      <c r="AG462" s="55" t="n">
        <v>0.008253255930526504</v>
      </c>
      <c r="AH462" s="55" t="n">
        <v>-0.00218784244765402</v>
      </c>
      <c r="AI462" s="55" t="n">
        <v>0.009780551620355044</v>
      </c>
      <c r="AJ462" s="55" t="n">
        <v>0</v>
      </c>
    </row>
    <row r="463">
      <c r="A463" s="55" t="n">
        <v>4.589999999999918</v>
      </c>
      <c r="B463" s="55" t="n">
        <v>-98.09122313818412</v>
      </c>
      <c r="C463" s="55" t="n">
        <v>-98.09791050174067</v>
      </c>
      <c r="D463" s="55" t="n">
        <v>0.006687363556550681</v>
      </c>
      <c r="E463" s="55" t="n">
        <v>-2.414300166349243e-05</v>
      </c>
      <c r="F463" s="55" t="n">
        <v>-87.72005832545346</v>
      </c>
      <c r="G463" s="55" t="n">
        <v>-87.72298878913074</v>
      </c>
      <c r="H463" s="55" t="n">
        <v>0.002930463677274026</v>
      </c>
      <c r="I463" s="55" t="n">
        <v>0.0005300191050015528</v>
      </c>
      <c r="J463" s="55" t="n">
        <v>-3.274386601311437</v>
      </c>
      <c r="K463" s="55" t="n">
        <v>-3.27522250183397</v>
      </c>
      <c r="L463" s="55" t="n">
        <v>0.0008359005225324525</v>
      </c>
      <c r="M463" s="55" t="n">
        <v>0.0003780895392950409</v>
      </c>
      <c r="N463" s="55" t="n">
        <v>-85.08663126613163</v>
      </c>
      <c r="O463" s="55" t="n">
        <v>-85.04281762057487</v>
      </c>
      <c r="P463" s="55" t="n">
        <v>-0.04381364555677488</v>
      </c>
      <c r="Q463" s="55" t="n">
        <v>-0.001901707199523796</v>
      </c>
      <c r="R463" s="55" t="n">
        <v>-355.9139270493753</v>
      </c>
      <c r="S463" s="55" t="n">
        <v>-355.8914280773667</v>
      </c>
      <c r="T463" s="55" t="n">
        <v>-0.02249897200860717</v>
      </c>
      <c r="U463" s="55" t="n">
        <v>-0.001410886791060353</v>
      </c>
      <c r="V463" s="55" t="n">
        <v>88.83771234208929</v>
      </c>
      <c r="W463" s="55" t="n">
        <v>88.79336087531257</v>
      </c>
      <c r="X463" s="55" t="n">
        <v>0.04435146677671749</v>
      </c>
      <c r="Y463" s="55" t="n">
        <v>0.003333314080011972</v>
      </c>
      <c r="Z463" s="55" t="n">
        <v>0.187828502860149</v>
      </c>
      <c r="AA463" s="55" t="n">
        <v>-0.03752829242143122</v>
      </c>
      <c r="AB463" s="55" t="n">
        <v>1.00084296226358</v>
      </c>
      <c r="AC463" s="55" t="n">
        <v>0.1878237197160515</v>
      </c>
      <c r="AD463" s="55" t="n">
        <v>-0.03753664559346496</v>
      </c>
      <c r="AE463" s="55" t="n">
        <v>1.000845148375683</v>
      </c>
      <c r="AF463" s="55" t="n">
        <v>0.004783144097436631</v>
      </c>
      <c r="AG463" s="55" t="n">
        <v>0.008353172033737088</v>
      </c>
      <c r="AH463" s="55" t="n">
        <v>-0.002186112102675608</v>
      </c>
      <c r="AI463" s="55" t="n">
        <v>0.009870817423471831</v>
      </c>
      <c r="AJ463" s="55" t="n">
        <v>0</v>
      </c>
    </row>
    <row r="464">
      <c r="A464" s="55" t="n">
        <v>4.600000000000023</v>
      </c>
      <c r="B464" s="55" t="n">
        <v>-98.09122313818412</v>
      </c>
      <c r="C464" s="55" t="n">
        <v>-98.09791082626025</v>
      </c>
      <c r="D464" s="55" t="n">
        <v>0.006687688076127273</v>
      </c>
      <c r="E464" s="55" t="n">
        <v>-3.88750754583229e-05</v>
      </c>
      <c r="F464" s="55" t="n">
        <v>-87.72005832545346</v>
      </c>
      <c r="G464" s="55" t="n">
        <v>-87.72298326542418</v>
      </c>
      <c r="H464" s="55" t="n">
        <v>0.002924939970708072</v>
      </c>
      <c r="I464" s="55" t="n">
        <v>0.0005707908565134372</v>
      </c>
      <c r="J464" s="55" t="n">
        <v>-3.274386601311437</v>
      </c>
      <c r="K464" s="55" t="n">
        <v>-3.27521857118842</v>
      </c>
      <c r="L464" s="55" t="n">
        <v>0.0008319698769827568</v>
      </c>
      <c r="M464" s="55" t="n">
        <v>0.0004059198076814126</v>
      </c>
      <c r="N464" s="55" t="n">
        <v>-85.08663126613163</v>
      </c>
      <c r="O464" s="55" t="n">
        <v>-85.04283647286944</v>
      </c>
      <c r="P464" s="55" t="n">
        <v>-0.04379479326219349</v>
      </c>
      <c r="Q464" s="55" t="n">
        <v>-0.001874399174723778</v>
      </c>
      <c r="R464" s="55" t="n">
        <v>-355.9139270493753</v>
      </c>
      <c r="S464" s="55" t="n">
        <v>-355.8914422670738</v>
      </c>
      <c r="T464" s="55" t="n">
        <v>-0.02248478230154351</v>
      </c>
      <c r="U464" s="55" t="n">
        <v>-0.001423915260361058</v>
      </c>
      <c r="V464" s="55" t="n">
        <v>88.83771234208929</v>
      </c>
      <c r="W464" s="55" t="n">
        <v>88.79339418498758</v>
      </c>
      <c r="X464" s="55" t="n">
        <v>0.04431815710171506</v>
      </c>
      <c r="Y464" s="55" t="n">
        <v>0.003331138956517223</v>
      </c>
      <c r="Z464" s="55" t="n">
        <v>0.187828502860149</v>
      </c>
      <c r="AA464" s="55" t="n">
        <v>-0.03752829242143122</v>
      </c>
      <c r="AB464" s="55" t="n">
        <v>1.00084296226358</v>
      </c>
      <c r="AC464" s="55" t="n">
        <v>0.1878237054001755</v>
      </c>
      <c r="AD464" s="55" t="n">
        <v>-0.03753675614468591</v>
      </c>
      <c r="AE464" s="55" t="n">
        <v>1.000845146578769</v>
      </c>
      <c r="AF464" s="55" t="n">
        <v>0.004797459973449048</v>
      </c>
      <c r="AG464" s="55" t="n">
        <v>0.008463723254692468</v>
      </c>
      <c r="AH464" s="55" t="n">
        <v>-0.002184315188946684</v>
      </c>
      <c r="AI464" s="55" t="n">
        <v>0.009971031359570132</v>
      </c>
      <c r="AJ464" s="55" t="n">
        <v>0</v>
      </c>
    </row>
    <row r="465">
      <c r="A465" s="55" t="n">
        <v>4.610000000000014</v>
      </c>
      <c r="B465" s="55" t="n">
        <v>-98.09122313818412</v>
      </c>
      <c r="C465" s="55" t="n">
        <v>-98.0979112844911</v>
      </c>
      <c r="D465" s="55" t="n">
        <v>0.006688146306986007</v>
      </c>
      <c r="E465" s="55" t="n">
        <v>-5.103070253867226e-05</v>
      </c>
      <c r="F465" s="55" t="n">
        <v>-87.72005832545346</v>
      </c>
      <c r="G465" s="55" t="n">
        <v>-87.72297737308065</v>
      </c>
      <c r="H465" s="55" t="n">
        <v>0.002919047627193317</v>
      </c>
      <c r="I465" s="55" t="n">
        <v>0.0006044969584567998</v>
      </c>
      <c r="J465" s="55" t="n">
        <v>-3.274386601311437</v>
      </c>
      <c r="K465" s="55" t="n">
        <v>-3.275214392024038</v>
      </c>
      <c r="L465" s="55" t="n">
        <v>0.0008277907126008825</v>
      </c>
      <c r="M465" s="55" t="n">
        <v>0.0004282731451185509</v>
      </c>
      <c r="N465" s="55" t="n">
        <v>-85.08663126613163</v>
      </c>
      <c r="O465" s="55" t="n">
        <v>-85.04285508143349</v>
      </c>
      <c r="P465" s="55" t="n">
        <v>-0.04377618469814824</v>
      </c>
      <c r="Q465" s="55" t="n">
        <v>-0.001852225649975876</v>
      </c>
      <c r="R465" s="55" t="n">
        <v>-355.9139270493753</v>
      </c>
      <c r="S465" s="55" t="n">
        <v>-355.8914565697827</v>
      </c>
      <c r="T465" s="55" t="n">
        <v>-0.02247047959257801</v>
      </c>
      <c r="U465" s="55" t="n">
        <v>-0.001433912236326586</v>
      </c>
      <c r="V465" s="55" t="n">
        <v>88.83771234208929</v>
      </c>
      <c r="W465" s="55" t="n">
        <v>88.79342747312445</v>
      </c>
      <c r="X465" s="55" t="n">
        <v>0.04428486896483099</v>
      </c>
      <c r="Y465" s="55" t="n">
        <v>0.003328900132764157</v>
      </c>
      <c r="Z465" s="55" t="n">
        <v>0.187828502860149</v>
      </c>
      <c r="AA465" s="55" t="n">
        <v>-0.03752829242143122</v>
      </c>
      <c r="AB465" s="55" t="n">
        <v>1.00084296226358</v>
      </c>
      <c r="AC465" s="55" t="n">
        <v>0.1878236898047842</v>
      </c>
      <c r="AD465" s="55" t="n">
        <v>-0.03753687559376701</v>
      </c>
      <c r="AE465" s="55" t="n">
        <v>1.000845144725828</v>
      </c>
      <c r="AF465" s="55" t="n">
        <v>0.004813055364760732</v>
      </c>
      <c r="AG465" s="55" t="n">
        <v>0.008583172335784039</v>
      </c>
      <c r="AH465" s="55" t="n">
        <v>-0.002182462247812822</v>
      </c>
      <c r="AI465" s="55" t="n">
        <v>0.0100796572735956</v>
      </c>
      <c r="AJ465" s="55" t="n">
        <v>0</v>
      </c>
    </row>
    <row r="466">
      <c r="A466" s="55" t="n">
        <v>4.620000000000005</v>
      </c>
      <c r="B466" s="55" t="n">
        <v>-98.09122313818412</v>
      </c>
      <c r="C466" s="55" t="n">
        <v>-98.09791184987947</v>
      </c>
      <c r="D466" s="55" t="n">
        <v>0.006688711695350125</v>
      </c>
      <c r="E466" s="55" t="n">
        <v>-6.048484963645376e-05</v>
      </c>
      <c r="F466" s="55" t="n">
        <v>-87.72005832545346</v>
      </c>
      <c r="G466" s="55" t="n">
        <v>-87.72297118464</v>
      </c>
      <c r="H466" s="55" t="n">
        <v>0.002912859186543658</v>
      </c>
      <c r="I466" s="55" t="n">
        <v>0.0006307882889865368</v>
      </c>
      <c r="J466" s="55" t="n">
        <v>-3.274386601311437</v>
      </c>
      <c r="K466" s="55" t="n">
        <v>-3.275210020368795</v>
      </c>
      <c r="L466" s="55" t="n">
        <v>0.0008234190573574596</v>
      </c>
      <c r="M466" s="55" t="n">
        <v>0.0004449289230660177</v>
      </c>
      <c r="N466" s="55" t="n">
        <v>-85.08663126613163</v>
      </c>
      <c r="O466" s="55" t="n">
        <v>-85.04287349861316</v>
      </c>
      <c r="P466" s="55" t="n">
        <v>-0.04375776751848494</v>
      </c>
      <c r="Q466" s="55" t="n">
        <v>-0.001835394617935148</v>
      </c>
      <c r="R466" s="55" t="n">
        <v>-355.9139270493753</v>
      </c>
      <c r="S466" s="55" t="n">
        <v>-355.8914709547326</v>
      </c>
      <c r="T466" s="55" t="n">
        <v>-0.02245609464271245</v>
      </c>
      <c r="U466" s="55" t="n">
        <v>-0.001440778424496224</v>
      </c>
      <c r="V466" s="55" t="n">
        <v>88.83771234208929</v>
      </c>
      <c r="W466" s="55" t="n">
        <v>88.79346073896789</v>
      </c>
      <c r="X466" s="55" t="n">
        <v>0.04425160312139612</v>
      </c>
      <c r="Y466" s="55" t="n">
        <v>0.00332659508675604</v>
      </c>
      <c r="Z466" s="55" t="n">
        <v>0.187828502860149</v>
      </c>
      <c r="AA466" s="55" t="n">
        <v>-0.03752829242143122</v>
      </c>
      <c r="AB466" s="55" t="n">
        <v>1.00084296226358</v>
      </c>
      <c r="AC466" s="55" t="n">
        <v>0.1878236731922163</v>
      </c>
      <c r="AD466" s="55" t="n">
        <v>-0.03753700210967651</v>
      </c>
      <c r="AE466" s="55" t="n">
        <v>1.000845142828003</v>
      </c>
      <c r="AF466" s="55" t="n">
        <v>0.004829667932693127</v>
      </c>
      <c r="AG466" s="55" t="n">
        <v>0.008709688245289726</v>
      </c>
      <c r="AH466" s="55" t="n">
        <v>-0.002180564423470699</v>
      </c>
      <c r="AI466" s="55" t="n">
        <v>0.0101950587479979</v>
      </c>
      <c r="AJ466" s="55" t="n">
        <v>0</v>
      </c>
    </row>
    <row r="467">
      <c r="A467" s="55" t="n">
        <v>4.629999999999995</v>
      </c>
      <c r="B467" s="55" t="n">
        <v>-98.09122313818412</v>
      </c>
      <c r="C467" s="55" t="n">
        <v>-98.09791249482265</v>
      </c>
      <c r="D467" s="55" t="n">
        <v>0.006689356638534101</v>
      </c>
      <c r="E467" s="55" t="n">
        <v>-6.714996614605258e-05</v>
      </c>
      <c r="F467" s="55" t="n">
        <v>-87.72005832545346</v>
      </c>
      <c r="G467" s="55" t="n">
        <v>-87.72296477556569</v>
      </c>
      <c r="H467" s="55" t="n">
        <v>0.002906450112215191</v>
      </c>
      <c r="I467" s="55" t="n">
        <v>0.0006494185655955847</v>
      </c>
      <c r="J467" s="55" t="n">
        <v>-3.274386601311437</v>
      </c>
      <c r="K467" s="55" t="n">
        <v>-3.27520551402888</v>
      </c>
      <c r="L467" s="55" t="n">
        <v>0.0008189127174434108</v>
      </c>
      <c r="M467" s="55" t="n">
        <v>0.0004557449302256629</v>
      </c>
      <c r="N467" s="55" t="n">
        <v>-85.08663126613163</v>
      </c>
      <c r="O467" s="55" t="n">
        <v>-85.04289177841814</v>
      </c>
      <c r="P467" s="55" t="n">
        <v>-0.04373948771350483</v>
      </c>
      <c r="Q467" s="55" t="n">
        <v>-0.00182404031261026</v>
      </c>
      <c r="R467" s="55" t="n">
        <v>-355.9139270493753</v>
      </c>
      <c r="S467" s="55" t="n">
        <v>-355.8914853904115</v>
      </c>
      <c r="T467" s="55" t="n">
        <v>-0.02244165896381394</v>
      </c>
      <c r="U467" s="55" t="n">
        <v>-0.00144445755799229</v>
      </c>
      <c r="V467" s="55" t="n">
        <v>88.83771234208929</v>
      </c>
      <c r="W467" s="55" t="n">
        <v>88.7934939817381</v>
      </c>
      <c r="X467" s="55" t="n">
        <v>0.04421836035119341</v>
      </c>
      <c r="Y467" s="55" t="n">
        <v>0.003324222249787658</v>
      </c>
      <c r="Z467" s="55" t="n">
        <v>0.187828502860149</v>
      </c>
      <c r="AA467" s="55" t="n">
        <v>-0.03752829242143122</v>
      </c>
      <c r="AB467" s="55" t="n">
        <v>1.00084296226358</v>
      </c>
      <c r="AC467" s="55" t="n">
        <v>0.1878236558346429</v>
      </c>
      <c r="AD467" s="55" t="n">
        <v>-0.03753713379312362</v>
      </c>
      <c r="AE467" s="55" t="n">
        <v>1.000845140896889</v>
      </c>
      <c r="AF467" s="55" t="n">
        <v>0.004847025506071745</v>
      </c>
      <c r="AG467" s="55" t="n">
        <v>0.008841371692394628</v>
      </c>
      <c r="AH467" s="55" t="n">
        <v>-0.002178633308869138</v>
      </c>
      <c r="AI467" s="55" t="n">
        <v>0.01031551999436292</v>
      </c>
      <c r="AJ467" s="55" t="n">
        <v>0</v>
      </c>
    </row>
    <row r="468">
      <c r="A468" s="55" t="n">
        <v>4.639999999999986</v>
      </c>
      <c r="B468" s="55" t="n">
        <v>-98.09122313818412</v>
      </c>
      <c r="C468" s="55" t="n">
        <v>-98.09791319104907</v>
      </c>
      <c r="D468" s="55" t="n">
        <v>0.006690052864956317</v>
      </c>
      <c r="E468" s="55" t="n">
        <v>-7.097662833175242e-05</v>
      </c>
      <c r="F468" s="55" t="n">
        <v>-87.72005832545346</v>
      </c>
      <c r="G468" s="55" t="n">
        <v>-87.72295822320686</v>
      </c>
      <c r="H468" s="55" t="n">
        <v>0.002899897753389435</v>
      </c>
      <c r="I468" s="55" t="n">
        <v>0.0006602461864770811</v>
      </c>
      <c r="J468" s="55" t="n">
        <v>-3.274386601311437</v>
      </c>
      <c r="K468" s="55" t="n">
        <v>-3.275200931799252</v>
      </c>
      <c r="L468" s="55" t="n">
        <v>0.0008143304878149316</v>
      </c>
      <c r="M468" s="55" t="n">
        <v>0.0004606582086048259</v>
      </c>
      <c r="N468" s="55" t="n">
        <v>-85.08663126613163</v>
      </c>
      <c r="O468" s="55" t="n">
        <v>-85.04290997578255</v>
      </c>
      <c r="P468" s="55" t="n">
        <v>-0.04372129034908729</v>
      </c>
      <c r="Q468" s="55" t="n">
        <v>-0.001818222520252029</v>
      </c>
      <c r="R468" s="55" t="n">
        <v>-355.9139270493753</v>
      </c>
      <c r="S468" s="55" t="n">
        <v>-355.8914998449852</v>
      </c>
      <c r="T468" s="55" t="n">
        <v>-0.02242720439007973</v>
      </c>
      <c r="U468" s="55" t="n">
        <v>-0.001444936424848295</v>
      </c>
      <c r="V468" s="55" t="n">
        <v>88.83771234208929</v>
      </c>
      <c r="W468" s="55" t="n">
        <v>88.79352720064209</v>
      </c>
      <c r="X468" s="55" t="n">
        <v>0.04418514144719876</v>
      </c>
      <c r="Y468" s="55" t="n">
        <v>0.003321781032295999</v>
      </c>
      <c r="Z468" s="55" t="n">
        <v>0.187828502860149</v>
      </c>
      <c r="AA468" s="55" t="n">
        <v>-0.03752829242143122</v>
      </c>
      <c r="AB468" s="55" t="n">
        <v>1.00084296226358</v>
      </c>
      <c r="AC468" s="55" t="n">
        <v>0.1878236380103318</v>
      </c>
      <c r="AD468" s="55" t="n">
        <v>-0.03753726870262218</v>
      </c>
      <c r="AE468" s="55" t="n">
        <v>1.000845138944366</v>
      </c>
      <c r="AF468" s="55" t="n">
        <v>0.004864849817154404</v>
      </c>
      <c r="AG468" s="55" t="n">
        <v>0.008976281190960222</v>
      </c>
      <c r="AH468" s="55" t="n">
        <v>-0.002176680785614948</v>
      </c>
      <c r="AI468" s="55" t="n">
        <v>0.01043926850910153</v>
      </c>
      <c r="AJ468" s="55" t="n">
        <v>0</v>
      </c>
    </row>
    <row r="469">
      <c r="A469" s="55" t="n">
        <v>4.649999999999977</v>
      </c>
      <c r="B469" s="55" t="n">
        <v>-98.09122313818412</v>
      </c>
      <c r="C469" s="55" t="n">
        <v>-98.09791391000135</v>
      </c>
      <c r="D469" s="55" t="n">
        <v>0.00669077181723051</v>
      </c>
      <c r="E469" s="55" t="n">
        <v>-7.195362164858479e-05</v>
      </c>
      <c r="F469" s="55" t="n">
        <v>-87.72005832545346</v>
      </c>
      <c r="G469" s="55" t="n">
        <v>-87.72295160574963</v>
      </c>
      <c r="H469" s="55" t="n">
        <v>0.002893280296166347</v>
      </c>
      <c r="I469" s="55" t="n">
        <v>0.0006632346956178327</v>
      </c>
      <c r="J469" s="55" t="n">
        <v>-3.274386601311437</v>
      </c>
      <c r="K469" s="55" t="n">
        <v>-3.275196332671964</v>
      </c>
      <c r="L469" s="55" t="n">
        <v>0.0008097313605271919</v>
      </c>
      <c r="M469" s="55" t="n">
        <v>0.0004596847663834421</v>
      </c>
      <c r="N469" s="55" t="n">
        <v>-85.08663126613163</v>
      </c>
      <c r="O469" s="55" t="n">
        <v>-85.04292814582422</v>
      </c>
      <c r="P469" s="55" t="n">
        <v>-0.04370312030741557</v>
      </c>
      <c r="Q469" s="55" t="n">
        <v>-0.001817926865956401</v>
      </c>
      <c r="R469" s="55" t="n">
        <v>-355.9139270493753</v>
      </c>
      <c r="S469" s="55" t="n">
        <v>-355.891514286724</v>
      </c>
      <c r="T469" s="55" t="n">
        <v>-0.022412762651334</v>
      </c>
      <c r="U469" s="55" t="n">
        <v>-0.001442244370792353</v>
      </c>
      <c r="V469" s="55" t="n">
        <v>88.83771234208929</v>
      </c>
      <c r="W469" s="55" t="n">
        <v>88.79356039488475</v>
      </c>
      <c r="X469" s="55" t="n">
        <v>0.04415194720453811</v>
      </c>
      <c r="Y469" s="55" t="n">
        <v>0.003319271794183179</v>
      </c>
      <c r="Z469" s="55" t="n">
        <v>0.187828502860149</v>
      </c>
      <c r="AA469" s="55" t="n">
        <v>-0.03752829242143122</v>
      </c>
      <c r="AB469" s="55" t="n">
        <v>1.00084296226358</v>
      </c>
      <c r="AC469" s="55" t="n">
        <v>0.1878236199998828</v>
      </c>
      <c r="AD469" s="55" t="n">
        <v>-0.03753740488075454</v>
      </c>
      <c r="AE469" s="55" t="n">
        <v>1.000845136982444</v>
      </c>
      <c r="AF469" s="55" t="n">
        <v>0.004882860266175459</v>
      </c>
      <c r="AG469" s="55" t="n">
        <v>0.009112459323321054</v>
      </c>
      <c r="AH469" s="55" t="n">
        <v>-0.002174718863878766</v>
      </c>
      <c r="AI469" s="55" t="n">
        <v>0.01056449910952176</v>
      </c>
      <c r="AJ469" s="55" t="n">
        <v>0</v>
      </c>
    </row>
    <row r="470">
      <c r="A470" s="55" t="n">
        <v>4.659999999999968</v>
      </c>
      <c r="B470" s="55" t="n">
        <v>-98.09122313818412</v>
      </c>
      <c r="C470" s="55" t="n">
        <v>-98.0979146232178</v>
      </c>
      <c r="D470" s="55" t="n">
        <v>0.00669148503369239</v>
      </c>
      <c r="E470" s="55" t="n">
        <v>-7.010756016311637e-05</v>
      </c>
      <c r="F470" s="55" t="n">
        <v>-87.72005832545346</v>
      </c>
      <c r="G470" s="55" t="n">
        <v>-87.72294500117131</v>
      </c>
      <c r="H470" s="55" t="n">
        <v>0.002886675717848831</v>
      </c>
      <c r="I470" s="55" t="n">
        <v>0.0006584518356592046</v>
      </c>
      <c r="J470" s="55" t="n">
        <v>-3.274386601311437</v>
      </c>
      <c r="K470" s="55" t="n">
        <v>-3.275191775052916</v>
      </c>
      <c r="L470" s="55" t="n">
        <v>0.0008051737414794093</v>
      </c>
      <c r="M470" s="55" t="n">
        <v>0.0004529182810426297</v>
      </c>
      <c r="N470" s="55" t="n">
        <v>-85.08663126613163</v>
      </c>
      <c r="O470" s="55" t="n">
        <v>-85.04294634311275</v>
      </c>
      <c r="P470" s="55" t="n">
        <v>-0.04368492301889879</v>
      </c>
      <c r="Q470" s="55" t="n">
        <v>-0.001823066148948227</v>
      </c>
      <c r="R470" s="55" t="n">
        <v>-355.9139270493753</v>
      </c>
      <c r="S470" s="55" t="n">
        <v>-355.8915286844202</v>
      </c>
      <c r="T470" s="55" t="n">
        <v>-0.02239836495507749</v>
      </c>
      <c r="U470" s="55" t="n">
        <v>-0.001436452184137349</v>
      </c>
      <c r="V470" s="55" t="n">
        <v>88.83771234208929</v>
      </c>
      <c r="W470" s="55" t="n">
        <v>88.79359356367981</v>
      </c>
      <c r="X470" s="55" t="n">
        <v>0.04411877840948273</v>
      </c>
      <c r="Y470" s="55" t="n">
        <v>0.003316695830687277</v>
      </c>
      <c r="Z470" s="55" t="n">
        <v>0.187828502860149</v>
      </c>
      <c r="AA470" s="55" t="n">
        <v>-0.03752829242143122</v>
      </c>
      <c r="AB470" s="55" t="n">
        <v>1.00084296226358</v>
      </c>
      <c r="AC470" s="55" t="n">
        <v>0.1878236020824838</v>
      </c>
      <c r="AD470" s="55" t="n">
        <v>-0.03753754038028383</v>
      </c>
      <c r="AE470" s="55" t="n">
        <v>1.0008451350231</v>
      </c>
      <c r="AF470" s="55" t="n">
        <v>0.004900777665184375</v>
      </c>
      <c r="AG470" s="55" t="n">
        <v>0.009247958852612315</v>
      </c>
      <c r="AH470" s="55" t="n">
        <v>-0.002172759520524536</v>
      </c>
      <c r="AI470" s="55" t="n">
        <v>0.01068939888848809</v>
      </c>
      <c r="AJ470" s="55" t="n">
        <v>0</v>
      </c>
    </row>
    <row r="471">
      <c r="A471" s="55" t="n">
        <v>4.669999999999959</v>
      </c>
      <c r="B471" s="55" t="n">
        <v>-98.09122313818412</v>
      </c>
      <c r="C471" s="55" t="n">
        <v>-98.09791530270745</v>
      </c>
      <c r="D471" s="55" t="n">
        <v>0.00669216452333615</v>
      </c>
      <c r="E471" s="55" t="n">
        <v>-6.550201156121029e-05</v>
      </c>
      <c r="F471" s="55" t="n">
        <v>-87.72005832545346</v>
      </c>
      <c r="G471" s="55" t="n">
        <v>-87.72293848621173</v>
      </c>
      <c r="H471" s="55" t="n">
        <v>0.002880160758262297</v>
      </c>
      <c r="I471" s="55" t="n">
        <v>0.0006460672366076593</v>
      </c>
      <c r="J471" s="55" t="n">
        <v>-3.274386601311437</v>
      </c>
      <c r="K471" s="55" t="n">
        <v>-3.275187315997189</v>
      </c>
      <c r="L471" s="55" t="n">
        <v>0.0008007146857518569</v>
      </c>
      <c r="M471" s="55" t="n">
        <v>0.000440527779388016</v>
      </c>
      <c r="N471" s="55" t="n">
        <v>-85.08663126613163</v>
      </c>
      <c r="O471" s="55" t="n">
        <v>-85.04296462095594</v>
      </c>
      <c r="P471" s="55" t="n">
        <v>-0.04366664517569753</v>
      </c>
      <c r="Q471" s="55" t="n">
        <v>-0.001833482579801162</v>
      </c>
      <c r="R471" s="55" t="n">
        <v>-355.9139270493753</v>
      </c>
      <c r="S471" s="55" t="n">
        <v>-355.8915430077926</v>
      </c>
      <c r="T471" s="55" t="n">
        <v>-0.02238404158268434</v>
      </c>
      <c r="U471" s="55" t="n">
        <v>-0.001427670503582473</v>
      </c>
      <c r="V471" s="55" t="n">
        <v>88.83771234208929</v>
      </c>
      <c r="W471" s="55" t="n">
        <v>88.79362670626028</v>
      </c>
      <c r="X471" s="55" t="n">
        <v>0.04408563582900432</v>
      </c>
      <c r="Y471" s="55" t="n">
        <v>0.0033140553199485</v>
      </c>
      <c r="Z471" s="55" t="n">
        <v>0.187828502860149</v>
      </c>
      <c r="AA471" s="55" t="n">
        <v>-0.03752829242143122</v>
      </c>
      <c r="AB471" s="55" t="n">
        <v>1.00084296226358</v>
      </c>
      <c r="AC471" s="55" t="n">
        <v>0.1878235845322372</v>
      </c>
      <c r="AD471" s="55" t="n">
        <v>-0.03753767328976958</v>
      </c>
      <c r="AE471" s="55" t="n">
        <v>1.000845133078123</v>
      </c>
      <c r="AF471" s="55" t="n">
        <v>0.004918327911718201</v>
      </c>
      <c r="AG471" s="55" t="n">
        <v>0.009380868338355886</v>
      </c>
      <c r="AH471" s="55" t="n">
        <v>-0.002170814542790112</v>
      </c>
      <c r="AI471" s="55" t="n">
        <v>0.01081217258500544</v>
      </c>
      <c r="AJ471" s="55" t="n">
        <v>0</v>
      </c>
    </row>
    <row r="472">
      <c r="A472" s="55" t="n">
        <v>4.67999999999995</v>
      </c>
      <c r="B472" s="55" t="n">
        <v>-98.09122313818412</v>
      </c>
      <c r="C472" s="55" t="n">
        <v>-98.09791592131343</v>
      </c>
      <c r="D472" s="55" t="n">
        <v>0.006692783129313698</v>
      </c>
      <c r="E472" s="55" t="n">
        <v>-5.823613592682266e-05</v>
      </c>
      <c r="F472" s="55" t="n">
        <v>-87.72005832545346</v>
      </c>
      <c r="G472" s="55" t="n">
        <v>-87.72293213537472</v>
      </c>
      <c r="H472" s="55" t="n">
        <v>0.002873809921251325</v>
      </c>
      <c r="I472" s="55" t="n">
        <v>0.0006263487905476021</v>
      </c>
      <c r="J472" s="55" t="n">
        <v>-3.274386601311437</v>
      </c>
      <c r="K472" s="55" t="n">
        <v>-3.275183010472999</v>
      </c>
      <c r="L472" s="55" t="n">
        <v>0.0007964091615618986</v>
      </c>
      <c r="M472" s="55" t="n">
        <v>0.0004227543337509818</v>
      </c>
      <c r="N472" s="55" t="n">
        <v>-85.08663126613163</v>
      </c>
      <c r="O472" s="55" t="n">
        <v>-85.04298303071313</v>
      </c>
      <c r="P472" s="55" t="n">
        <v>-0.04364823541850741</v>
      </c>
      <c r="Q472" s="55" t="n">
        <v>-0.001848950863880042</v>
      </c>
      <c r="R472" s="55" t="n">
        <v>-355.9139270493753</v>
      </c>
      <c r="S472" s="55" t="n">
        <v>-355.8915572278726</v>
      </c>
      <c r="T472" s="55" t="n">
        <v>-0.02236982150274836</v>
      </c>
      <c r="U472" s="55" t="n">
        <v>-0.001416047848691033</v>
      </c>
      <c r="V472" s="55" t="n">
        <v>88.83771234208929</v>
      </c>
      <c r="W472" s="55" t="n">
        <v>88.79365982188857</v>
      </c>
      <c r="X472" s="55" t="n">
        <v>0.04405252020071167</v>
      </c>
      <c r="Y472" s="55" t="n">
        <v>0.003311353278377402</v>
      </c>
      <c r="Z472" s="55" t="n">
        <v>0.187828502860149</v>
      </c>
      <c r="AA472" s="55" t="n">
        <v>-0.03752829242143122</v>
      </c>
      <c r="AB472" s="55" t="n">
        <v>1.00084296226358</v>
      </c>
      <c r="AC472" s="55" t="n">
        <v>0.1878235676146041</v>
      </c>
      <c r="AD472" s="55" t="n">
        <v>-0.03753780175836115</v>
      </c>
      <c r="AE472" s="55" t="n">
        <v>1.000845131158953</v>
      </c>
      <c r="AF472" s="55" t="n">
        <v>0.004935245544873679</v>
      </c>
      <c r="AG472" s="55" t="n">
        <v>0.009509336929926226</v>
      </c>
      <c r="AH472" s="55" t="n">
        <v>-0.002168895373300117</v>
      </c>
      <c r="AI472" s="55" t="n">
        <v>0.01093106786070679</v>
      </c>
      <c r="AJ472" s="55" t="n">
        <v>0</v>
      </c>
    </row>
    <row r="473">
      <c r="A473" s="55" t="n">
        <v>4.689999999999941</v>
      </c>
      <c r="B473" s="55" t="n">
        <v>-98.09122313818412</v>
      </c>
      <c r="C473" s="55" t="n">
        <v>-98.09791645306065</v>
      </c>
      <c r="D473" s="55" t="n">
        <v>0.006693314876531116</v>
      </c>
      <c r="E473" s="55" t="n">
        <v>-4.844291502179956e-05</v>
      </c>
      <c r="F473" s="55" t="n">
        <v>-87.72005832545346</v>
      </c>
      <c r="G473" s="55" t="n">
        <v>-87.72292601997317</v>
      </c>
      <c r="H473" s="55" t="n">
        <v>0.00286769451971176</v>
      </c>
      <c r="I473" s="55" t="n">
        <v>0.000599657747137068</v>
      </c>
      <c r="J473" s="55" t="n">
        <v>-3.274386601311437</v>
      </c>
      <c r="K473" s="55" t="n">
        <v>-3.275178910663421</v>
      </c>
      <c r="L473" s="55" t="n">
        <v>0.0007923093519843407</v>
      </c>
      <c r="M473" s="55" t="n">
        <v>0.0003999069010717386</v>
      </c>
      <c r="N473" s="55" t="n">
        <v>-85.08663126613163</v>
      </c>
      <c r="O473" s="55" t="n">
        <v>-85.04300162114409</v>
      </c>
      <c r="P473" s="55" t="n">
        <v>-0.04362964498755501</v>
      </c>
      <c r="Q473" s="55" t="n">
        <v>-0.001869182142973235</v>
      </c>
      <c r="R473" s="55" t="n">
        <v>-355.9139270493753</v>
      </c>
      <c r="S473" s="55" t="n">
        <v>-355.8915713173676</v>
      </c>
      <c r="T473" s="55" t="n">
        <v>-0.0223557320076856</v>
      </c>
      <c r="U473" s="55" t="n">
        <v>-0.001401768165437797</v>
      </c>
      <c r="V473" s="55" t="n">
        <v>88.83771234208929</v>
      </c>
      <c r="W473" s="55" t="n">
        <v>88.79369290986601</v>
      </c>
      <c r="X473" s="55" t="n">
        <v>0.04401943222327087</v>
      </c>
      <c r="Y473" s="55" t="n">
        <v>0.003308593511261538</v>
      </c>
      <c r="Z473" s="55" t="n">
        <v>0.187828502860149</v>
      </c>
      <c r="AA473" s="55" t="n">
        <v>-0.03752829242143122</v>
      </c>
      <c r="AB473" s="55" t="n">
        <v>1.00084296226358</v>
      </c>
      <c r="AC473" s="55" t="n">
        <v>0.1878235515830114</v>
      </c>
      <c r="AD473" s="55" t="n">
        <v>-0.03753792401944358</v>
      </c>
      <c r="AE473" s="55" t="n">
        <v>1.000845129276545</v>
      </c>
      <c r="AF473" s="55" t="n">
        <v>0.004951277137510424</v>
      </c>
      <c r="AG473" s="55" t="n">
        <v>0.009631598012357911</v>
      </c>
      <c r="AH473" s="55" t="n">
        <v>-0.002167012965070825</v>
      </c>
      <c r="AI473" s="55" t="n">
        <v>0.01104439997260491</v>
      </c>
      <c r="AJ473" s="55" t="n">
        <v>0</v>
      </c>
    </row>
    <row r="474">
      <c r="A474" s="55" t="n">
        <v>4.699999999999932</v>
      </c>
      <c r="B474" s="55" t="n">
        <v>-98.09122313818412</v>
      </c>
      <c r="C474" s="55" t="n">
        <v>-98.09791687348297</v>
      </c>
      <c r="D474" s="55" t="n">
        <v>0.006693735298851407</v>
      </c>
      <c r="E474" s="55" t="n">
        <v>-3.628692583294535e-05</v>
      </c>
      <c r="F474" s="55" t="n">
        <v>-87.72005832545346</v>
      </c>
      <c r="G474" s="55" t="n">
        <v>-87.72292020722918</v>
      </c>
      <c r="H474" s="55" t="n">
        <v>0.002861881775710019</v>
      </c>
      <c r="I474" s="55" t="n">
        <v>0.0005664426539372412</v>
      </c>
      <c r="J474" s="55" t="n">
        <v>-3.274386601311437</v>
      </c>
      <c r="K474" s="55" t="n">
        <v>-3.275175065314577</v>
      </c>
      <c r="L474" s="55" t="n">
        <v>0.0007884640031396878</v>
      </c>
      <c r="M474" s="55" t="n">
        <v>0.0003723572835491912</v>
      </c>
      <c r="N474" s="55" t="n">
        <v>-85.08663126613163</v>
      </c>
      <c r="O474" s="55" t="n">
        <v>-85.04302043780098</v>
      </c>
      <c r="P474" s="55" t="n">
        <v>-0.04361082833065627</v>
      </c>
      <c r="Q474" s="55" t="n">
        <v>-0.001893828604891107</v>
      </c>
      <c r="R474" s="55" t="n">
        <v>-355.9139270493753</v>
      </c>
      <c r="S474" s="55" t="n">
        <v>-355.8915852509995</v>
      </c>
      <c r="T474" s="55" t="n">
        <v>-0.02234179837578134</v>
      </c>
      <c r="U474" s="55" t="n">
        <v>-0.001385048028137333</v>
      </c>
      <c r="V474" s="55" t="n">
        <v>88.83771234208929</v>
      </c>
      <c r="W474" s="55" t="n">
        <v>88.79372596954144</v>
      </c>
      <c r="X474" s="55" t="n">
        <v>0.04398637254784323</v>
      </c>
      <c r="Y474" s="55" t="n">
        <v>0.003305780531210256</v>
      </c>
      <c r="Z474" s="55" t="n">
        <v>0.187828502860149</v>
      </c>
      <c r="AA474" s="55" t="n">
        <v>-0.03752829242143122</v>
      </c>
      <c r="AB474" s="55" t="n">
        <v>1.00084296226358</v>
      </c>
      <c r="AC474" s="55" t="n">
        <v>0.1878235366756653</v>
      </c>
      <c r="AD474" s="55" t="n">
        <v>-0.03753803841285099</v>
      </c>
      <c r="AE474" s="55" t="n">
        <v>1.000845127441222</v>
      </c>
      <c r="AF474" s="55" t="n">
        <v>0.00496618448370123</v>
      </c>
      <c r="AG474" s="55" t="n">
        <v>0.009745991419764233</v>
      </c>
      <c r="AH474" s="55" t="n">
        <v>-0.002165177642288185</v>
      </c>
      <c r="AI474" s="55" t="n">
        <v>0.01115057537990473</v>
      </c>
      <c r="AJ474" s="55" t="n">
        <v>0</v>
      </c>
    </row>
    <row r="475">
      <c r="A475" s="55" t="n">
        <v>4.709999999999923</v>
      </c>
      <c r="B475" s="55" t="n">
        <v>-98.09122313818412</v>
      </c>
      <c r="C475" s="55" t="n">
        <v>-98.09791715992634</v>
      </c>
      <c r="D475" s="55" t="n">
        <v>0.006694021742226797</v>
      </c>
      <c r="E475" s="55" t="n">
        <v>-2.196176342530487e-05</v>
      </c>
      <c r="F475" s="55" t="n">
        <v>-87.72005832545346</v>
      </c>
      <c r="G475" s="55" t="n">
        <v>-87.7229147594408</v>
      </c>
      <c r="H475" s="55" t="n">
        <v>0.002856433987330422</v>
      </c>
      <c r="I475" s="55" t="n">
        <v>0.0005272322013698111</v>
      </c>
      <c r="J475" s="55" t="n">
        <v>-3.274386601311437</v>
      </c>
      <c r="K475" s="55" t="n">
        <v>-3.275171519138165</v>
      </c>
      <c r="L475" s="55" t="n">
        <v>0.0007849178267281381</v>
      </c>
      <c r="M475" s="55" t="n">
        <v>0.0003405343758686032</v>
      </c>
      <c r="N475" s="55" t="n">
        <v>-85.08663126613163</v>
      </c>
      <c r="O475" s="55" t="n">
        <v>-85.04303952247031</v>
      </c>
      <c r="P475" s="55" t="n">
        <v>-0.04359174366132758</v>
      </c>
      <c r="Q475" s="55" t="n">
        <v>-0.001922488828002643</v>
      </c>
      <c r="R475" s="55" t="n">
        <v>-355.9139270493753</v>
      </c>
      <c r="S475" s="55" t="n">
        <v>-355.8915990058109</v>
      </c>
      <c r="T475" s="55" t="n">
        <v>-0.02232804356438104</v>
      </c>
      <c r="U475" s="55" t="n">
        <v>-0.00136613336031344</v>
      </c>
      <c r="V475" s="55" t="n">
        <v>88.83771234208929</v>
      </c>
      <c r="W475" s="55" t="n">
        <v>88.79375900031947</v>
      </c>
      <c r="X475" s="55" t="n">
        <v>0.04395334176981588</v>
      </c>
      <c r="Y475" s="55" t="n">
        <v>0.003302919516670571</v>
      </c>
      <c r="Z475" s="55" t="n">
        <v>0.187828502860149</v>
      </c>
      <c r="AA475" s="55" t="n">
        <v>-0.03752829242143122</v>
      </c>
      <c r="AB475" s="55" t="n">
        <v>1.00084296226358</v>
      </c>
      <c r="AC475" s="55" t="n">
        <v>0.1878235231126081</v>
      </c>
      <c r="AD475" s="55" t="n">
        <v>-0.03753814340536617</v>
      </c>
      <c r="AE475" s="55" t="n">
        <v>1.000845125662552</v>
      </c>
      <c r="AF475" s="55" t="n">
        <v>0.004979747540878598</v>
      </c>
      <c r="AG475" s="55" t="n">
        <v>0.009850983934953095</v>
      </c>
      <c r="AH475" s="55" t="n">
        <v>-0.002163398971744002</v>
      </c>
      <c r="AI475" s="55" t="n">
        <v>0.01124811384937641</v>
      </c>
      <c r="AJ475" s="55" t="n">
        <v>0</v>
      </c>
    </row>
    <row r="476">
      <c r="A476" s="55" t="n">
        <v>4.720000000000027</v>
      </c>
      <c r="B476" s="55" t="n">
        <v>-98.09122313818412</v>
      </c>
      <c r="C476" s="55" t="n">
        <v>-98.09791729182365</v>
      </c>
      <c r="D476" s="55" t="n">
        <v>0.006694153639536827</v>
      </c>
      <c r="E476" s="55" t="n">
        <v>-5.68708064328841e-06</v>
      </c>
      <c r="F476" s="55" t="n">
        <v>-87.72005832545346</v>
      </c>
      <c r="G476" s="55" t="n">
        <v>-87.72290973322575</v>
      </c>
      <c r="H476" s="55" t="n">
        <v>0.002851407772288412</v>
      </c>
      <c r="I476" s="55" t="n">
        <v>0.0004826271202328795</v>
      </c>
      <c r="J476" s="55" t="n">
        <v>-3.274386601311437</v>
      </c>
      <c r="K476" s="55" t="n">
        <v>-3.275168312275419</v>
      </c>
      <c r="L476" s="55" t="n">
        <v>0.0007817109639820783</v>
      </c>
      <c r="M476" s="55" t="n">
        <v>0.0003049177130877578</v>
      </c>
      <c r="N476" s="55" t="n">
        <v>-85.08663126613163</v>
      </c>
      <c r="O476" s="55" t="n">
        <v>-85.04305891267163</v>
      </c>
      <c r="P476" s="55" t="n">
        <v>-0.04357235346001569</v>
      </c>
      <c r="Q476" s="55" t="n">
        <v>-0.001954713746713765</v>
      </c>
      <c r="R476" s="55" t="n">
        <v>-355.9139270493753</v>
      </c>
      <c r="S476" s="55" t="n">
        <v>-355.8916125614379</v>
      </c>
      <c r="T476" s="55" t="n">
        <v>-0.02231448793743134</v>
      </c>
      <c r="U476" s="55" t="n">
        <v>-0.001345295837034731</v>
      </c>
      <c r="V476" s="55" t="n">
        <v>88.83771234208929</v>
      </c>
      <c r="W476" s="55" t="n">
        <v>88.7937920016677</v>
      </c>
      <c r="X476" s="55" t="n">
        <v>0.04392034042158821</v>
      </c>
      <c r="Y476" s="55" t="n">
        <v>0.003300016229070287</v>
      </c>
      <c r="Z476" s="55" t="n">
        <v>0.187828502860149</v>
      </c>
      <c r="AA476" s="55" t="n">
        <v>-0.03752829242143122</v>
      </c>
      <c r="AB476" s="55" t="n">
        <v>1.00084296226358</v>
      </c>
      <c r="AC476" s="55" t="n">
        <v>0.1878235110930579</v>
      </c>
      <c r="AD476" s="55" t="n">
        <v>-0.03753823760925896</v>
      </c>
      <c r="AE476" s="55" t="n">
        <v>1.000845123949228</v>
      </c>
      <c r="AF476" s="55" t="n">
        <v>0.004991767091067079</v>
      </c>
      <c r="AG476" s="55" t="n">
        <v>0.009945187827743729</v>
      </c>
      <c r="AH476" s="55" t="n">
        <v>-0.002161685648482958</v>
      </c>
      <c r="AI476" s="55" t="n">
        <v>0.01133566868179463</v>
      </c>
      <c r="AJ476" s="55" t="n">
        <v>0</v>
      </c>
    </row>
    <row r="477">
      <c r="A477" s="55" t="n">
        <v>4.730000000000018</v>
      </c>
      <c r="B477" s="55" t="n">
        <v>-98.09122313818412</v>
      </c>
      <c r="C477" s="55" t="n">
        <v>-98.09791725093844</v>
      </c>
      <c r="D477" s="55" t="n">
        <v>0.006694112754320618</v>
      </c>
      <c r="E477" s="55" t="n">
        <v>1.229467733506422e-05</v>
      </c>
      <c r="F477" s="55" t="n">
        <v>-87.72005832545346</v>
      </c>
      <c r="G477" s="55" t="n">
        <v>-87.7229051788505</v>
      </c>
      <c r="H477" s="55" t="n">
        <v>0.002846853397037063</v>
      </c>
      <c r="I477" s="55" t="n">
        <v>0.0004332912407602665</v>
      </c>
      <c r="J477" s="55" t="n">
        <v>-3.274386601311437</v>
      </c>
      <c r="K477" s="55" t="n">
        <v>-3.275165479828805</v>
      </c>
      <c r="L477" s="55" t="n">
        <v>0.0007788785173679707</v>
      </c>
      <c r="M477" s="55" t="n">
        <v>0.0002660304393071616</v>
      </c>
      <c r="N477" s="55" t="n">
        <v>-85.08663126613163</v>
      </c>
      <c r="O477" s="55" t="n">
        <v>-85.04307864121897</v>
      </c>
      <c r="P477" s="55" t="n">
        <v>-0.04355262491267078</v>
      </c>
      <c r="Q477" s="55" t="n">
        <v>-0.001990013213919992</v>
      </c>
      <c r="R477" s="55" t="n">
        <v>-355.9139270493753</v>
      </c>
      <c r="S477" s="55" t="n">
        <v>-355.8916259003452</v>
      </c>
      <c r="T477" s="55" t="n">
        <v>-0.02230114903011896</v>
      </c>
      <c r="U477" s="55" t="n">
        <v>-0.001322828965534375</v>
      </c>
      <c r="V477" s="55" t="n">
        <v>88.83771234208929</v>
      </c>
      <c r="W477" s="55" t="n">
        <v>88.79382497312332</v>
      </c>
      <c r="X477" s="55" t="n">
        <v>0.04388736896596911</v>
      </c>
      <c r="Y477" s="55" t="n">
        <v>0.003297076949543334</v>
      </c>
      <c r="Z477" s="55" t="n">
        <v>0.187828502860149</v>
      </c>
      <c r="AA477" s="55" t="n">
        <v>-0.03752829242143122</v>
      </c>
      <c r="AB477" s="55" t="n">
        <v>1.00084296226358</v>
      </c>
      <c r="AC477" s="55" t="n">
        <v>0.187823500793058</v>
      </c>
      <c r="AD477" s="55" t="n">
        <v>-0.03753831979864995</v>
      </c>
      <c r="AE477" s="55" t="n">
        <v>1.00084512230897</v>
      </c>
      <c r="AF477" s="55" t="n">
        <v>0.005002067090947859</v>
      </c>
      <c r="AG477" s="55" t="n">
        <v>0.0100273772187312</v>
      </c>
      <c r="AH477" s="55" t="n">
        <v>-0.002160045389887344</v>
      </c>
      <c r="AI477" s="55" t="n">
        <v>0.01141204474033671</v>
      </c>
      <c r="AJ477" s="55" t="n">
        <v>0</v>
      </c>
    </row>
    <row r="478">
      <c r="A478" s="55" t="n">
        <v>4.740000000000009</v>
      </c>
      <c r="B478" s="55" t="n">
        <v>-98.09122313818412</v>
      </c>
      <c r="C478" s="55" t="n">
        <v>-98.09791702157429</v>
      </c>
      <c r="D478" s="55" t="n">
        <v>0.006693883390171875</v>
      </c>
      <c r="E478" s="55" t="n">
        <v>3.1721794013396e-05</v>
      </c>
      <c r="F478" s="55" t="n">
        <v>-87.72005832545346</v>
      </c>
      <c r="G478" s="55" t="n">
        <v>-87.72290113965276</v>
      </c>
      <c r="H478" s="55" t="n">
        <v>0.002842814199292853</v>
      </c>
      <c r="I478" s="55" t="n">
        <v>0.0003799418414523362</v>
      </c>
      <c r="J478" s="55" t="n">
        <v>-3.274386601311437</v>
      </c>
      <c r="K478" s="55" t="n">
        <v>-3.275163051466702</v>
      </c>
      <c r="L478" s="55" t="n">
        <v>0.0007764501552644777</v>
      </c>
      <c r="M478" s="55" t="n">
        <v>0.0002244318030414186</v>
      </c>
      <c r="N478" s="55" t="n">
        <v>-85.08663126613163</v>
      </c>
      <c r="O478" s="55" t="n">
        <v>-85.04309873585053</v>
      </c>
      <c r="P478" s="55" t="n">
        <v>-0.04353253028110299</v>
      </c>
      <c r="Q478" s="55" t="n">
        <v>-0.0020278630556461</v>
      </c>
      <c r="R478" s="55" t="n">
        <v>-355.9139270493753</v>
      </c>
      <c r="S478" s="55" t="n">
        <v>-355.8916390080196</v>
      </c>
      <c r="T478" s="55" t="n">
        <v>-0.0222880413556966</v>
      </c>
      <c r="U478" s="55" t="n">
        <v>-0.001299043850950303</v>
      </c>
      <c r="V478" s="55" t="n">
        <v>88.83771234208929</v>
      </c>
      <c r="W478" s="55" t="n">
        <v>88.7938579142986</v>
      </c>
      <c r="X478" s="55" t="n">
        <v>0.04385442779069362</v>
      </c>
      <c r="Y478" s="55" t="n">
        <v>0.00329410838328623</v>
      </c>
      <c r="Z478" s="55" t="n">
        <v>0.187828502860149</v>
      </c>
      <c r="AA478" s="55" t="n">
        <v>-0.03752829242143122</v>
      </c>
      <c r="AB478" s="55" t="n">
        <v>1.00084296226358</v>
      </c>
      <c r="AC478" s="55" t="n">
        <v>0.1878234923634666</v>
      </c>
      <c r="AD478" s="55" t="n">
        <v>-0.03753838892350381</v>
      </c>
      <c r="AE478" s="55" t="n">
        <v>1.000845120748427</v>
      </c>
      <c r="AF478" s="55" t="n">
        <v>0.005010496682361643</v>
      </c>
      <c r="AG478" s="55" t="n">
        <v>0.010096502072586</v>
      </c>
      <c r="AH478" s="55" t="n">
        <v>-0.002158484847525344</v>
      </c>
      <c r="AI478" s="55" t="n">
        <v>0.0114762140073583</v>
      </c>
      <c r="AJ478" s="55" t="n">
        <v>0</v>
      </c>
    </row>
    <row r="479">
      <c r="A479" s="55" t="n">
        <v>4.75</v>
      </c>
      <c r="B479" s="55" t="n">
        <v>-98.09122313818412</v>
      </c>
      <c r="C479" s="55" t="n">
        <v>-98.09791659074766</v>
      </c>
      <c r="D479" s="55" t="n">
        <v>0.006693452563544777</v>
      </c>
      <c r="E479" s="55" t="n">
        <v>5.231703523910492e-05</v>
      </c>
      <c r="F479" s="55" t="n">
        <v>-87.72005832545346</v>
      </c>
      <c r="G479" s="55" t="n">
        <v>-87.72289765156329</v>
      </c>
      <c r="H479" s="55" t="n">
        <v>0.002839326109820185</v>
      </c>
      <c r="I479" s="55" t="n">
        <v>0.0003233394405488787</v>
      </c>
      <c r="J479" s="55" t="n">
        <v>-3.274386601311437</v>
      </c>
      <c r="K479" s="55" t="n">
        <v>-3.275161051105403</v>
      </c>
      <c r="L479" s="55" t="n">
        <v>0.000774449793965834</v>
      </c>
      <c r="M479" s="55" t="n">
        <v>0.0001807092480963694</v>
      </c>
      <c r="N479" s="55" t="n">
        <v>-85.08663126613163</v>
      </c>
      <c r="O479" s="55" t="n">
        <v>-85.04311921893088</v>
      </c>
      <c r="P479" s="55" t="n">
        <v>-0.04351204720075862</v>
      </c>
      <c r="Q479" s="55" t="n">
        <v>-0.002067712512350367</v>
      </c>
      <c r="R479" s="55" t="n">
        <v>-355.9139270493753</v>
      </c>
      <c r="S479" s="55" t="n">
        <v>-355.8916518731223</v>
      </c>
      <c r="T479" s="55" t="n">
        <v>-0.02227517625307068</v>
      </c>
      <c r="U479" s="55" t="n">
        <v>-0.001274264857715005</v>
      </c>
      <c r="V479" s="55" t="n">
        <v>88.83771234208929</v>
      </c>
      <c r="W479" s="55" t="n">
        <v>88.79389082488535</v>
      </c>
      <c r="X479" s="55" t="n">
        <v>0.04382151720393207</v>
      </c>
      <c r="Y479" s="55" t="n">
        <v>0.003291117570320828</v>
      </c>
      <c r="Z479" s="55" t="n">
        <v>0.187828502860149</v>
      </c>
      <c r="AA479" s="55" t="n">
        <v>-0.03752829242143122</v>
      </c>
      <c r="AB479" s="55" t="n">
        <v>1.00084296226358</v>
      </c>
      <c r="AC479" s="55" t="n">
        <v>0.1878234859283061</v>
      </c>
      <c r="AD479" s="55" t="n">
        <v>-0.03753844412111115</v>
      </c>
      <c r="AE479" s="55" t="n">
        <v>1.000845119273116</v>
      </c>
      <c r="AF479" s="55" t="n">
        <v>0.00501693184290497</v>
      </c>
      <c r="AG479" s="55" t="n">
        <v>0.01015169967992502</v>
      </c>
      <c r="AH479" s="55" t="n">
        <v>-0.002157009535652676</v>
      </c>
      <c r="AI479" s="55" t="n">
        <v>0.01152732846953882</v>
      </c>
      <c r="AJ479" s="55" t="n">
        <v>0</v>
      </c>
    </row>
    <row r="480">
      <c r="A480" s="55" t="n">
        <v>4.759999999999991</v>
      </c>
      <c r="B480" s="55" t="n">
        <v>-98.09122313818412</v>
      </c>
      <c r="C480" s="55" t="n">
        <v>-98.0979159483224</v>
      </c>
      <c r="D480" s="55" t="n">
        <v>0.00669281013827872</v>
      </c>
      <c r="E480" s="55" t="n">
        <v>7.379151294281408e-05</v>
      </c>
      <c r="F480" s="55" t="n">
        <v>-87.72005832545346</v>
      </c>
      <c r="G480" s="55" t="n">
        <v>-87.72289474273248</v>
      </c>
      <c r="H480" s="55" t="n">
        <v>0.002836417279008823</v>
      </c>
      <c r="I480" s="55" t="n">
        <v>0.000264277137989587</v>
      </c>
      <c r="J480" s="55" t="n">
        <v>-3.274386601311437</v>
      </c>
      <c r="K480" s="55" t="n">
        <v>-3.275159496671545</v>
      </c>
      <c r="L480" s="55" t="n">
        <v>0.0007728953601075311</v>
      </c>
      <c r="M480" s="55" t="n">
        <v>0.0001354702751885719</v>
      </c>
      <c r="N480" s="55" t="n">
        <v>-85.08663126613163</v>
      </c>
      <c r="O480" s="55" t="n">
        <v>-85.04314010722848</v>
      </c>
      <c r="P480" s="55" t="n">
        <v>-0.04349115890315543</v>
      </c>
      <c r="Q480" s="55" t="n">
        <v>-0.002108991922596379</v>
      </c>
      <c r="R480" s="55" t="n">
        <v>-355.9139270493753</v>
      </c>
      <c r="S480" s="55" t="n">
        <v>-355.8916644875943</v>
      </c>
      <c r="T480" s="55" t="n">
        <v>-0.02226256178100344</v>
      </c>
      <c r="U480" s="55" t="n">
        <v>-0.001248824989900598</v>
      </c>
      <c r="V480" s="55" t="n">
        <v>88.83771234208929</v>
      </c>
      <c r="W480" s="55" t="n">
        <v>88.79392370465823</v>
      </c>
      <c r="X480" s="55" t="n">
        <v>0.04378863743105854</v>
      </c>
      <c r="Y480" s="55" t="n">
        <v>0.003288111771786526</v>
      </c>
      <c r="Z480" s="55" t="n">
        <v>0.187828502860149</v>
      </c>
      <c r="AA480" s="55" t="n">
        <v>-0.03752829242143122</v>
      </c>
      <c r="AB480" s="55" t="n">
        <v>1.00084296226358</v>
      </c>
      <c r="AC480" s="55" t="n">
        <v>0.1878234815834911</v>
      </c>
      <c r="AD480" s="55" t="n">
        <v>-0.03753848472492703</v>
      </c>
      <c r="AE480" s="55" t="n">
        <v>1.00084511788735</v>
      </c>
      <c r="AF480" s="55" t="n">
        <v>0.005021276657857232</v>
      </c>
      <c r="AG480" s="55" t="n">
        <v>0.01019230349580402</v>
      </c>
      <c r="AH480" s="55" t="n">
        <v>-0.002155623769928283</v>
      </c>
      <c r="AI480" s="55" t="n">
        <v>0.0115647301595325</v>
      </c>
      <c r="AJ480" s="55" t="n">
        <v>0</v>
      </c>
    </row>
    <row r="481">
      <c r="A481" s="55" t="n">
        <v>4.769999999999982</v>
      </c>
      <c r="B481" s="55" t="n">
        <v>-98.09122313818412</v>
      </c>
      <c r="C481" s="55" t="n">
        <v>-98.0979150871046</v>
      </c>
      <c r="D481" s="55" t="n">
        <v>0.006691948920480625</v>
      </c>
      <c r="E481" s="55" t="n">
        <v>9.58486914809089e-05</v>
      </c>
      <c r="F481" s="55" t="n">
        <v>-87.72005832545346</v>
      </c>
      <c r="G481" s="55" t="n">
        <v>-87.72289243326473</v>
      </c>
      <c r="H481" s="55" t="n">
        <v>0.002834107811272131</v>
      </c>
      <c r="I481" s="55" t="n">
        <v>0.0002035696955981718</v>
      </c>
      <c r="J481" s="55" t="n">
        <v>-3.274386601311437</v>
      </c>
      <c r="K481" s="55" t="n">
        <v>-3.275158399947096</v>
      </c>
      <c r="L481" s="55" t="n">
        <v>0.0007717986356588051</v>
      </c>
      <c r="M481" s="55" t="n">
        <v>8.933410141690002e-05</v>
      </c>
      <c r="N481" s="55" t="n">
        <v>-85.08663126613163</v>
      </c>
      <c r="O481" s="55" t="n">
        <v>-85.04316141177081</v>
      </c>
      <c r="P481" s="55" t="n">
        <v>-0.04346985436082693</v>
      </c>
      <c r="Q481" s="55" t="n">
        <v>-0.002151120540618497</v>
      </c>
      <c r="R481" s="55" t="n">
        <v>-355.9139270493753</v>
      </c>
      <c r="S481" s="55" t="n">
        <v>-355.8916768467186</v>
      </c>
      <c r="T481" s="55" t="n">
        <v>-0.02225020265679179</v>
      </c>
      <c r="U481" s="55" t="n">
        <v>-0.001223061361780434</v>
      </c>
      <c r="V481" s="55" t="n">
        <v>88.83771234208929</v>
      </c>
      <c r="W481" s="55" t="n">
        <v>88.7939565534768</v>
      </c>
      <c r="X481" s="55" t="n">
        <v>0.04375578861248818</v>
      </c>
      <c r="Y481" s="55" t="n">
        <v>0.003285098373897464</v>
      </c>
      <c r="Z481" s="55" t="n">
        <v>0.187828502860149</v>
      </c>
      <c r="AA481" s="55" t="n">
        <v>-0.03752829242143122</v>
      </c>
      <c r="AB481" s="55" t="n">
        <v>1.00084296226358</v>
      </c>
      <c r="AC481" s="55" t="n">
        <v>0.1878234793959455</v>
      </c>
      <c r="AD481" s="55" t="n">
        <v>-0.03753851027069584</v>
      </c>
      <c r="AE481" s="55" t="n">
        <v>1.00084511659421</v>
      </c>
      <c r="AF481" s="55" t="n">
        <v>0.005023464203446348</v>
      </c>
      <c r="AG481" s="55" t="n">
        <v>0.01021784926461683</v>
      </c>
      <c r="AH481" s="55" t="n">
        <v>-0.002154330630110834</v>
      </c>
      <c r="AI481" s="55" t="n">
        <v>0.01158795826112483</v>
      </c>
      <c r="AJ481" s="55" t="n">
        <v>0</v>
      </c>
    </row>
    <row r="482">
      <c r="A482" s="55" t="n">
        <v>4.779999999999973</v>
      </c>
      <c r="B482" s="55" t="n">
        <v>-98.09122313818412</v>
      </c>
      <c r="C482" s="55" t="n">
        <v>-98.09791400289731</v>
      </c>
      <c r="D482" s="55" t="n">
        <v>0.006690864713192313</v>
      </c>
      <c r="E482" s="55" t="n">
        <v>0.0001181884130105135</v>
      </c>
      <c r="F482" s="55" t="n">
        <v>-87.72005832545346</v>
      </c>
      <c r="G482" s="55" t="n">
        <v>-87.72289073506289</v>
      </c>
      <c r="H482" s="55" t="n">
        <v>0.002832409609428892</v>
      </c>
      <c r="I482" s="55" t="n">
        <v>0.0001420424660184386</v>
      </c>
      <c r="J482" s="55" t="n">
        <v>-3.274386601311437</v>
      </c>
      <c r="K482" s="55" t="n">
        <v>-3.275157766497905</v>
      </c>
      <c r="L482" s="55" t="n">
        <v>0.0007711651864678972</v>
      </c>
      <c r="M482" s="55" t="n">
        <v>4.292330568905647e-05</v>
      </c>
      <c r="N482" s="55" t="n">
        <v>-85.08663126613163</v>
      </c>
      <c r="O482" s="55" t="n">
        <v>-85.04318313777765</v>
      </c>
      <c r="P482" s="55" t="n">
        <v>-0.0434481283539867</v>
      </c>
      <c r="Q482" s="55" t="n">
        <v>-0.002193514421825591</v>
      </c>
      <c r="R482" s="55" t="n">
        <v>-355.9139270493753</v>
      </c>
      <c r="S482" s="55" t="n">
        <v>-355.8916889491348</v>
      </c>
      <c r="T482" s="55" t="n">
        <v>-0.02223810024054271</v>
      </c>
      <c r="U482" s="55" t="n">
        <v>-0.001197310668930738</v>
      </c>
      <c r="V482" s="55" t="n">
        <v>88.83771234208929</v>
      </c>
      <c r="W482" s="55" t="n">
        <v>88.79398937128653</v>
      </c>
      <c r="X482" s="55" t="n">
        <v>0.04372297080276113</v>
      </c>
      <c r="Y482" s="55" t="n">
        <v>0.00328208478745518</v>
      </c>
      <c r="Z482" s="55" t="n">
        <v>0.187828502860149</v>
      </c>
      <c r="AA482" s="55" t="n">
        <v>-0.03752829242143122</v>
      </c>
      <c r="AB482" s="55" t="n">
        <v>1.00084296226358</v>
      </c>
      <c r="AC482" s="55" t="n">
        <v>0.1878234794031149</v>
      </c>
      <c r="AD482" s="55" t="n">
        <v>-0.03753852049981486</v>
      </c>
      <c r="AE482" s="55" t="n">
        <v>1.000845115395515</v>
      </c>
      <c r="AF482" s="55" t="n">
        <v>0.005023457034042389</v>
      </c>
      <c r="AG482" s="55" t="n">
        <v>0.01022807838363393</v>
      </c>
      <c r="AH482" s="55" t="n">
        <v>-0.002153131935189734</v>
      </c>
      <c r="AI482" s="55" t="n">
        <v>0.01159675321479954</v>
      </c>
      <c r="AJ482" s="55" t="n">
        <v>0</v>
      </c>
    </row>
    <row r="483">
      <c r="A483" s="55" t="n">
        <v>4.789999999999964</v>
      </c>
      <c r="B483" s="55" t="n">
        <v>-98.09122313818412</v>
      </c>
      <c r="C483" s="55" t="n">
        <v>-98.09791269451466</v>
      </c>
      <c r="D483" s="55" t="n">
        <v>0.006689556330550332</v>
      </c>
      <c r="E483" s="55" t="n">
        <v>0.0001405109122843953</v>
      </c>
      <c r="F483" s="55" t="n">
        <v>-87.72005832545346</v>
      </c>
      <c r="G483" s="55" t="n">
        <v>-87.72288965178315</v>
      </c>
      <c r="H483" s="55" t="n">
        <v>0.002831326329679381</v>
      </c>
      <c r="I483" s="55" t="n">
        <v>8.052032883489263e-05</v>
      </c>
      <c r="J483" s="55" t="n">
        <v>-3.274386601311437</v>
      </c>
      <c r="K483" s="55" t="n">
        <v>-3.275157595685463</v>
      </c>
      <c r="L483" s="55" t="n">
        <v>0.0007709943740261305</v>
      </c>
      <c r="M483" s="55" t="n">
        <v>-3.144452085792215e-06</v>
      </c>
      <c r="N483" s="55" t="n">
        <v>-85.08663126613163</v>
      </c>
      <c r="O483" s="55" t="n">
        <v>-85.04320528467258</v>
      </c>
      <c r="P483" s="55" t="n">
        <v>-0.04342598145905303</v>
      </c>
      <c r="Q483" s="55" t="n">
        <v>-0.002235594221707507</v>
      </c>
      <c r="R483" s="55" t="n">
        <v>-355.9139270493753</v>
      </c>
      <c r="S483" s="55" t="n">
        <v>-355.8917007968114</v>
      </c>
      <c r="T483" s="55" t="n">
        <v>-0.0222262525639254</v>
      </c>
      <c r="U483" s="55" t="n">
        <v>-0.001171904763149379</v>
      </c>
      <c r="V483" s="55" t="n">
        <v>88.83771234208929</v>
      </c>
      <c r="W483" s="55" t="n">
        <v>88.79402215811847</v>
      </c>
      <c r="X483" s="55" t="n">
        <v>0.04369018397082245</v>
      </c>
      <c r="Y483" s="55" t="n">
        <v>0.003279078346583273</v>
      </c>
      <c r="Z483" s="55" t="n">
        <v>0.187828502860149</v>
      </c>
      <c r="AA483" s="55" t="n">
        <v>-0.03752829242143122</v>
      </c>
      <c r="AB483" s="55" t="n">
        <v>1.00084296226358</v>
      </c>
      <c r="AC483" s="55" t="n">
        <v>0.1878234816128763</v>
      </c>
      <c r="AD483" s="55" t="n">
        <v>-0.03753851535993117</v>
      </c>
      <c r="AE483" s="55" t="n">
        <v>1.000845114291815</v>
      </c>
      <c r="AF483" s="55" t="n">
        <v>0.005021247272696261</v>
      </c>
      <c r="AG483" s="55" t="n">
        <v>0.0102229384999486</v>
      </c>
      <c r="AH483" s="55" t="n">
        <v>-0.002152028234725378</v>
      </c>
      <c r="AI483" s="55" t="n">
        <v>0.01159105781498592</v>
      </c>
      <c r="AJ483" s="55" t="n">
        <v>0</v>
      </c>
    </row>
    <row r="484">
      <c r="A484" s="55" t="n">
        <v>4.799999999999955</v>
      </c>
      <c r="B484" s="55" t="n">
        <v>-98.09122313818412</v>
      </c>
      <c r="C484" s="55" t="n">
        <v>-98.09791116375634</v>
      </c>
      <c r="D484" s="55" t="n">
        <v>0.00668802557222702</v>
      </c>
      <c r="E484" s="55" t="n">
        <v>0.0001625207682882446</v>
      </c>
      <c r="F484" s="55" t="n">
        <v>-87.72005832545346</v>
      </c>
      <c r="G484" s="55" t="n">
        <v>-87.72288917889989</v>
      </c>
      <c r="H484" s="55" t="n">
        <v>0.002830853446425063</v>
      </c>
      <c r="I484" s="55" t="n">
        <v>1.981678240603684e-05</v>
      </c>
      <c r="J484" s="55" t="n">
        <v>-3.274386601311437</v>
      </c>
      <c r="K484" s="55" t="n">
        <v>-3.27515788076059</v>
      </c>
      <c r="L484" s="55" t="n">
        <v>0.0007712794491527382</v>
      </c>
      <c r="M484" s="55" t="n">
        <v>-4.826453662711041e-05</v>
      </c>
      <c r="N484" s="55" t="n">
        <v>-85.08663126613163</v>
      </c>
      <c r="O484" s="55" t="n">
        <v>-85.04322784617092</v>
      </c>
      <c r="P484" s="55" t="n">
        <v>-0.04340341996071291</v>
      </c>
      <c r="Q484" s="55" t="n">
        <v>-0.002276792770481289</v>
      </c>
      <c r="R484" s="55" t="n">
        <v>-355.9139270493753</v>
      </c>
      <c r="S484" s="55" t="n">
        <v>-355.8917123949732</v>
      </c>
      <c r="T484" s="55" t="n">
        <v>-0.02221465440212819</v>
      </c>
      <c r="U484" s="55" t="n">
        <v>-0.00114716636068496</v>
      </c>
      <c r="V484" s="55" t="n">
        <v>88.83771234208929</v>
      </c>
      <c r="W484" s="55" t="n">
        <v>88.79405491408791</v>
      </c>
      <c r="X484" s="55" t="n">
        <v>0.04365742800137068</v>
      </c>
      <c r="Y484" s="55" t="n">
        <v>0.003276086206089358</v>
      </c>
      <c r="Z484" s="55" t="n">
        <v>0.187828502860149</v>
      </c>
      <c r="AA484" s="55" t="n">
        <v>-0.03752829242143122</v>
      </c>
      <c r="AB484" s="55" t="n">
        <v>1.00084296226358</v>
      </c>
      <c r="AC484" s="55" t="n">
        <v>0.1878234860038396</v>
      </c>
      <c r="AD484" s="55" t="n">
        <v>-0.03753849500280132</v>
      </c>
      <c r="AE484" s="55" t="n">
        <v>1.000845113282403</v>
      </c>
      <c r="AF484" s="55" t="n">
        <v>0.005016856309353335</v>
      </c>
      <c r="AG484" s="55" t="n">
        <v>0.01020258137009872</v>
      </c>
      <c r="AH484" s="55" t="n">
        <v>-0.002151018822615924</v>
      </c>
      <c r="AI484" s="55" t="n">
        <v>0.01157101533217512</v>
      </c>
      <c r="AJ484" s="55" t="n">
        <v>0</v>
      </c>
    </row>
    <row r="485">
      <c r="A485" s="55" t="n">
        <v>4.809999999999945</v>
      </c>
      <c r="B485" s="55" t="n">
        <v>-98.09122313818412</v>
      </c>
      <c r="C485" s="55" t="n">
        <v>-98.09790941534267</v>
      </c>
      <c r="D485" s="55" t="n">
        <v>0.006686277158559915</v>
      </c>
      <c r="E485" s="55" t="n">
        <v>0.000183930755518051</v>
      </c>
      <c r="F485" s="55" t="n">
        <v>-87.72005832545346</v>
      </c>
      <c r="G485" s="55" t="n">
        <v>-87.72288930387771</v>
      </c>
      <c r="H485" s="55" t="n">
        <v>0.002830978424234827</v>
      </c>
      <c r="I485" s="55" t="n">
        <v>-3.9276660774429e-05</v>
      </c>
      <c r="J485" s="55" t="n">
        <v>-3.274386601311437</v>
      </c>
      <c r="K485" s="55" t="n">
        <v>-3.275158609036732</v>
      </c>
      <c r="L485" s="55" t="n">
        <v>0.0007720077252953371</v>
      </c>
      <c r="M485" s="55" t="n">
        <v>-9.185316703402515e-05</v>
      </c>
      <c r="N485" s="55" t="n">
        <v>-85.08663126613163</v>
      </c>
      <c r="O485" s="55" t="n">
        <v>-85.04325081044161</v>
      </c>
      <c r="P485" s="55" t="n">
        <v>-0.04338045569003181</v>
      </c>
      <c r="Q485" s="55" t="n">
        <v>-0.002316562347065361</v>
      </c>
      <c r="R485" s="55" t="n">
        <v>-355.9139270493753</v>
      </c>
      <c r="S485" s="55" t="n">
        <v>-355.8917237519876</v>
      </c>
      <c r="T485" s="55" t="n">
        <v>-0.02220329738769692</v>
      </c>
      <c r="U485" s="55" t="n">
        <v>-0.001123404935132899</v>
      </c>
      <c r="V485" s="55" t="n">
        <v>88.83771234208929</v>
      </c>
      <c r="W485" s="55" t="n">
        <v>88.79408763939188</v>
      </c>
      <c r="X485" s="55" t="n">
        <v>0.04362470269741498</v>
      </c>
      <c r="Y485" s="55" t="n">
        <v>0.003273115242587971</v>
      </c>
      <c r="Z485" s="55" t="n">
        <v>0.187828502860149</v>
      </c>
      <c r="AA485" s="55" t="n">
        <v>-0.03752829242143122</v>
      </c>
      <c r="AB485" s="55" t="n">
        <v>1.00084296226358</v>
      </c>
      <c r="AC485" s="55" t="n">
        <v>0.1878234925260326</v>
      </c>
      <c r="AD485" s="55" t="n">
        <v>-0.0375384597794833</v>
      </c>
      <c r="AE485" s="55" t="n">
        <v>1.00084511236534</v>
      </c>
      <c r="AF485" s="55" t="n">
        <v>0.005010334116345438</v>
      </c>
      <c r="AG485" s="55" t="n">
        <v>0.01016735805207947</v>
      </c>
      <c r="AH485" s="55" t="n">
        <v>-0.002150101759967882</v>
      </c>
      <c r="AI485" s="55" t="n">
        <v>0.01153696473492128</v>
      </c>
      <c r="AJ485" s="55" t="n">
        <v>0</v>
      </c>
    </row>
    <row r="486">
      <c r="A486" s="55" t="n">
        <v>4.819999999999936</v>
      </c>
      <c r="B486" s="55" t="n">
        <v>-98.09122313818412</v>
      </c>
      <c r="C486" s="55" t="n">
        <v>-98.09790745681208</v>
      </c>
      <c r="D486" s="55" t="n">
        <v>0.006684318627959777</v>
      </c>
      <c r="E486" s="55" t="n">
        <v>0.0002044655103670531</v>
      </c>
      <c r="F486" s="55" t="n">
        <v>-87.72005832545346</v>
      </c>
      <c r="G486" s="55" t="n">
        <v>-87.72289000644716</v>
      </c>
      <c r="H486" s="55" t="n">
        <v>0.002831680993688134</v>
      </c>
      <c r="I486" s="55" t="n">
        <v>-9.600065811187233e-05</v>
      </c>
      <c r="J486" s="55" t="n">
        <v>-3.274386601311437</v>
      </c>
      <c r="K486" s="55" t="n">
        <v>-3.275159762139332</v>
      </c>
      <c r="L486" s="55" t="n">
        <v>0.0007731608278953538</v>
      </c>
      <c r="M486" s="55" t="n">
        <v>-0.0001333548270205541</v>
      </c>
      <c r="N486" s="55" t="n">
        <v>-85.08663126613163</v>
      </c>
      <c r="O486" s="55" t="n">
        <v>-85.04327416033978</v>
      </c>
      <c r="P486" s="55" t="n">
        <v>-0.04335710579186609</v>
      </c>
      <c r="Q486" s="55" t="n">
        <v>-0.002354381655059043</v>
      </c>
      <c r="R486" s="55" t="n">
        <v>-355.9139270493753</v>
      </c>
      <c r="S486" s="55" t="n">
        <v>-355.8917348792113</v>
      </c>
      <c r="T486" s="55" t="n">
        <v>-0.02219217016401584</v>
      </c>
      <c r="U486" s="55" t="n">
        <v>-0.001100912812278875</v>
      </c>
      <c r="V486" s="55" t="n">
        <v>88.83771234208929</v>
      </c>
      <c r="W486" s="55" t="n">
        <v>88.79412033430543</v>
      </c>
      <c r="X486" s="55" t="n">
        <v>0.0435920077838501</v>
      </c>
      <c r="Y486" s="55" t="n">
        <v>0.003270171985550365</v>
      </c>
      <c r="Z486" s="55" t="n">
        <v>0.187828502860149</v>
      </c>
      <c r="AA486" s="55" t="n">
        <v>-0.03752829242143122</v>
      </c>
      <c r="AB486" s="55" t="n">
        <v>1.00084296226358</v>
      </c>
      <c r="AC486" s="55" t="n">
        <v>0.1878235011019543</v>
      </c>
      <c r="AD486" s="55" t="n">
        <v>-0.03753841023295574</v>
      </c>
      <c r="AE486" s="55" t="n">
        <v>1.0008451115375</v>
      </c>
      <c r="AF486" s="55" t="n">
        <v>0.005001758194678185</v>
      </c>
      <c r="AG486" s="55" t="n">
        <v>0.01011781152451818</v>
      </c>
      <c r="AH486" s="55" t="n">
        <v>-0.002149273920171169</v>
      </c>
      <c r="AI486" s="55" t="n">
        <v>0.0114894331221184</v>
      </c>
      <c r="AJ486" s="55" t="n">
        <v>0</v>
      </c>
    </row>
    <row r="487">
      <c r="A487" s="55" t="n">
        <v>4.829999999999927</v>
      </c>
      <c r="B487" s="55" t="n">
        <v>-98.09122313818412</v>
      </c>
      <c r="C487" s="55" t="n">
        <v>-98.09790529838301</v>
      </c>
      <c r="D487" s="55" t="n">
        <v>0.006682160198899965</v>
      </c>
      <c r="E487" s="55" t="n">
        <v>0.0002238650102187098</v>
      </c>
      <c r="F487" s="55" t="n">
        <v>-87.72005832545346</v>
      </c>
      <c r="G487" s="55" t="n">
        <v>-87.72289125897917</v>
      </c>
      <c r="H487" s="55" t="n">
        <v>0.002832933525713574</v>
      </c>
      <c r="I487" s="55" t="n">
        <v>-0.0001496376425724694</v>
      </c>
      <c r="J487" s="55" t="n">
        <v>-3.274386601311437</v>
      </c>
      <c r="K487" s="55" t="n">
        <v>-3.275161316326888</v>
      </c>
      <c r="L487" s="55" t="n">
        <v>0.0007747150154503094</v>
      </c>
      <c r="M487" s="55" t="n">
        <v>-0.0001722492244226173</v>
      </c>
      <c r="N487" s="55" t="n">
        <v>-85.08663126613163</v>
      </c>
      <c r="O487" s="55" t="n">
        <v>-85.04329787370649</v>
      </c>
      <c r="P487" s="55" t="n">
        <v>-0.04333339242514019</v>
      </c>
      <c r="Q487" s="55" t="n">
        <v>-0.00238976232825681</v>
      </c>
      <c r="R487" s="55" t="n">
        <v>-355.9139270493753</v>
      </c>
      <c r="S487" s="55" t="n">
        <v>-355.8917457907987</v>
      </c>
      <c r="T487" s="55" t="n">
        <v>-0.02218125857659882</v>
      </c>
      <c r="U487" s="55" t="n">
        <v>-0.001079961550190215</v>
      </c>
      <c r="V487" s="55" t="n">
        <v>88.83771234208929</v>
      </c>
      <c r="W487" s="55" t="n">
        <v>88.79415299917753</v>
      </c>
      <c r="X487" s="55" t="n">
        <v>0.04355934291175646</v>
      </c>
      <c r="Y487" s="55" t="n">
        <v>0.003267262540340334</v>
      </c>
      <c r="Z487" s="55" t="n">
        <v>0.187828502860149</v>
      </c>
      <c r="AA487" s="55" t="n">
        <v>-0.03752829242143122</v>
      </c>
      <c r="AB487" s="55" t="n">
        <v>1.00084296226358</v>
      </c>
      <c r="AC487" s="55" t="n">
        <v>0.1878235116279779</v>
      </c>
      <c r="AD487" s="55" t="n">
        <v>-0.03753834708830201</v>
      </c>
      <c r="AE487" s="55" t="n">
        <v>1.000845110794626</v>
      </c>
      <c r="AF487" s="55" t="n">
        <v>0.004991232171069893</v>
      </c>
      <c r="AG487" s="55" t="n">
        <v>0.01005466687079015</v>
      </c>
      <c r="AH487" s="55" t="n">
        <v>-0.002148531046408664</v>
      </c>
      <c r="AI487" s="55" t="n">
        <v>0.01142912551884307</v>
      </c>
      <c r="AJ487" s="55" t="n">
        <v>0</v>
      </c>
    </row>
    <row r="488">
      <c r="A488" s="55" t="n">
        <v>4.839999999999918</v>
      </c>
      <c r="B488" s="55" t="n">
        <v>-98.09122313818412</v>
      </c>
      <c r="C488" s="55" t="n">
        <v>-98.09790295278182</v>
      </c>
      <c r="D488" s="55" t="n">
        <v>0.006679814597708481</v>
      </c>
      <c r="E488" s="55" t="n">
        <v>0.0002418878302602393</v>
      </c>
      <c r="F488" s="55" t="n">
        <v>-87.72005832545346</v>
      </c>
      <c r="G488" s="55" t="n">
        <v>-87.72289302695161</v>
      </c>
      <c r="H488" s="55" t="n">
        <v>0.002834701498150805</v>
      </c>
      <c r="I488" s="55" t="n">
        <v>-0.0001995207310618426</v>
      </c>
      <c r="J488" s="55" t="n">
        <v>-3.274386601311437</v>
      </c>
      <c r="K488" s="55" t="n">
        <v>-3.275163242878718</v>
      </c>
      <c r="L488" s="55" t="n">
        <v>0.0007766415672806858</v>
      </c>
      <c r="M488" s="55" t="n">
        <v>-0.0002080577114105514</v>
      </c>
      <c r="N488" s="55" t="n">
        <v>-85.08663126613163</v>
      </c>
      <c r="O488" s="55" t="n">
        <v>-85.04332192373026</v>
      </c>
      <c r="P488" s="55" t="n">
        <v>-0.04330934240138305</v>
      </c>
      <c r="Q488" s="55" t="n">
        <v>-0.002422254905053458</v>
      </c>
      <c r="R488" s="55" t="n">
        <v>-355.9139270493753</v>
      </c>
      <c r="S488" s="55" t="n">
        <v>-355.8917565034776</v>
      </c>
      <c r="T488" s="55" t="n">
        <v>-0.02217054589776381</v>
      </c>
      <c r="U488" s="55" t="n">
        <v>-0.001060798683395421</v>
      </c>
      <c r="V488" s="55" t="n">
        <v>88.83771234208929</v>
      </c>
      <c r="W488" s="55" t="n">
        <v>88.79418563442535</v>
      </c>
      <c r="X488" s="55" t="n">
        <v>0.04352670766393435</v>
      </c>
      <c r="Y488" s="55" t="n">
        <v>0.003264392501388287</v>
      </c>
      <c r="Z488" s="55" t="n">
        <v>0.187828502860149</v>
      </c>
      <c r="AA488" s="55" t="n">
        <v>-0.03752829242143122</v>
      </c>
      <c r="AB488" s="55" t="n">
        <v>1.00084296226358</v>
      </c>
      <c r="AC488" s="55" t="n">
        <v>0.1878235239760804</v>
      </c>
      <c r="AD488" s="55" t="n">
        <v>-0.03753827124061916</v>
      </c>
      <c r="AE488" s="55" t="n">
        <v>1.000845110131402</v>
      </c>
      <c r="AF488" s="55" t="n">
        <v>0.004978884068557177</v>
      </c>
      <c r="AG488" s="55" t="n">
        <v>0.009978819187940469</v>
      </c>
      <c r="AH488" s="55" t="n">
        <v>-0.002147867821822302</v>
      </c>
      <c r="AI488" s="55" t="n">
        <v>0.01135691221828191</v>
      </c>
      <c r="AJ488" s="55" t="n">
        <v>0</v>
      </c>
    </row>
    <row r="489">
      <c r="A489" s="55" t="n">
        <v>4.850000000000023</v>
      </c>
      <c r="B489" s="55" t="n">
        <v>-98.09122313818412</v>
      </c>
      <c r="C489" s="55" t="n">
        <v>-98.09790043504023</v>
      </c>
      <c r="D489" s="55" t="n">
        <v>0.006677296856119305</v>
      </c>
      <c r="E489" s="55" t="n">
        <v>0.0002583140531600382</v>
      </c>
      <c r="F489" s="55" t="n">
        <v>-87.72005832545346</v>
      </c>
      <c r="G489" s="55" t="n">
        <v>-87.72289526950054</v>
      </c>
      <c r="H489" s="55" t="n">
        <v>0.002836944047067888</v>
      </c>
      <c r="I489" s="55" t="n">
        <v>-0.000245041865569828</v>
      </c>
      <c r="J489" s="55" t="n">
        <v>-3.274386601311437</v>
      </c>
      <c r="K489" s="55" t="n">
        <v>-3.27516550854316</v>
      </c>
      <c r="L489" s="55" t="n">
        <v>0.0007789072317225585</v>
      </c>
      <c r="M489" s="55" t="n">
        <v>-0.0002403490077529972</v>
      </c>
      <c r="N489" s="55" t="n">
        <v>-85.08663126613163</v>
      </c>
      <c r="O489" s="55" t="n">
        <v>-85.04334627936522</v>
      </c>
      <c r="P489" s="55" t="n">
        <v>-0.04328498676640872</v>
      </c>
      <c r="Q489" s="55" t="n">
        <v>-0.002451454304614621</v>
      </c>
      <c r="R489" s="55" t="n">
        <v>-355.9139270493753</v>
      </c>
      <c r="S489" s="55" t="n">
        <v>-355.8917670362924</v>
      </c>
      <c r="T489" s="55" t="n">
        <v>-0.02216001308290914</v>
      </c>
      <c r="U489" s="55" t="n">
        <v>-0.001043644715232046</v>
      </c>
      <c r="V489" s="55" t="n">
        <v>88.83771234208929</v>
      </c>
      <c r="W489" s="55" t="n">
        <v>88.79421824052849</v>
      </c>
      <c r="X489" s="55" t="n">
        <v>0.04349410156079428</v>
      </c>
      <c r="Y489" s="55" t="n">
        <v>0.003261566912121349</v>
      </c>
      <c r="Z489" s="55" t="n">
        <v>0.187828502860149</v>
      </c>
      <c r="AA489" s="55" t="n">
        <v>-0.03752829242143122</v>
      </c>
      <c r="AB489" s="55" t="n">
        <v>1.00084296226358</v>
      </c>
      <c r="AC489" s="55" t="n">
        <v>0.1878235379958707</v>
      </c>
      <c r="AD489" s="55" t="n">
        <v>-0.03753818374084569</v>
      </c>
      <c r="AE489" s="55" t="n">
        <v>1.000845109541537</v>
      </c>
      <c r="AF489" s="55" t="n">
        <v>0.004964864278256265</v>
      </c>
      <c r="AG489" s="55" t="n">
        <v>0.009891319414472022</v>
      </c>
      <c r="AH489" s="55" t="n">
        <v>-0.002147277956776605</v>
      </c>
      <c r="AI489" s="55" t="n">
        <v>0.0112738138925687</v>
      </c>
      <c r="AJ489" s="55" t="n">
        <v>0</v>
      </c>
    </row>
    <row r="490">
      <c r="A490" s="55" t="n">
        <v>4.860000000000014</v>
      </c>
      <c r="B490" s="55" t="n">
        <v>-98.09122313818412</v>
      </c>
      <c r="C490" s="55" t="n">
        <v>-98.09789776226467</v>
      </c>
      <c r="D490" s="55" t="n">
        <v>0.006674624080554958</v>
      </c>
      <c r="E490" s="55" t="n">
        <v>0.000272947906023049</v>
      </c>
      <c r="F490" s="55" t="n">
        <v>-87.72005832545346</v>
      </c>
      <c r="G490" s="55" t="n">
        <v>-87.7228979400479</v>
      </c>
      <c r="H490" s="55" t="n">
        <v>0.002839614594437402</v>
      </c>
      <c r="I490" s="55" t="n">
        <v>-0.0002856590370726966</v>
      </c>
      <c r="J490" s="55" t="n">
        <v>-3.274386601311437</v>
      </c>
      <c r="K490" s="55" t="n">
        <v>-3.275168076039506</v>
      </c>
      <c r="L490" s="55" t="n">
        <v>0.0007814747280684252</v>
      </c>
      <c r="M490" s="55" t="n">
        <v>-0.0002687442770435524</v>
      </c>
      <c r="N490" s="55" t="n">
        <v>-85.08663126613163</v>
      </c>
      <c r="O490" s="55" t="n">
        <v>-85.04337090580009</v>
      </c>
      <c r="P490" s="55" t="n">
        <v>-0.04326036033155359</v>
      </c>
      <c r="Q490" s="55" t="n">
        <v>-0.002477004545436258</v>
      </c>
      <c r="R490" s="55" t="n">
        <v>-355.9139270493753</v>
      </c>
      <c r="S490" s="55" t="n">
        <v>-355.8917774103215</v>
      </c>
      <c r="T490" s="55" t="n">
        <v>-0.02214963905386284</v>
      </c>
      <c r="U490" s="55" t="n">
        <v>-0.001028690558508202</v>
      </c>
      <c r="V490" s="55" t="n">
        <v>88.83771234208929</v>
      </c>
      <c r="W490" s="55" t="n">
        <v>88.79425081802182</v>
      </c>
      <c r="X490" s="55" t="n">
        <v>0.04346152406745601</v>
      </c>
      <c r="Y490" s="55" t="n">
        <v>0.003258790167167112</v>
      </c>
      <c r="Z490" s="55" t="n">
        <v>0.187828502860149</v>
      </c>
      <c r="AA490" s="55" t="n">
        <v>-0.03752829242143122</v>
      </c>
      <c r="AB490" s="55" t="n">
        <v>1.00084296226358</v>
      </c>
      <c r="AC490" s="55" t="n">
        <v>0.1878235535168863</v>
      </c>
      <c r="AD490" s="55" t="n">
        <v>-0.0375380857797201</v>
      </c>
      <c r="AE490" s="55" t="n">
        <v>1.000845109017864</v>
      </c>
      <c r="AF490" s="55" t="n">
        <v>0.004949343262616868</v>
      </c>
      <c r="AG490" s="55" t="n">
        <v>0.009793358288878729</v>
      </c>
      <c r="AH490" s="55" t="n">
        <v>-0.002146754284115815</v>
      </c>
      <c r="AI490" s="55" t="n">
        <v>0.01118098471790076</v>
      </c>
      <c r="AJ490" s="55" t="n">
        <v>0</v>
      </c>
    </row>
    <row r="491">
      <c r="A491" s="55" t="n">
        <v>4.870000000000005</v>
      </c>
      <c r="B491" s="55" t="n">
        <v>-98.09122313818412</v>
      </c>
      <c r="C491" s="55" t="n">
        <v>-98.09789495338173</v>
      </c>
      <c r="D491" s="55" t="n">
        <v>0.006671815197605795</v>
      </c>
      <c r="E491" s="55" t="n">
        <v>0.0002856200124736143</v>
      </c>
      <c r="F491" s="55" t="n">
        <v>-87.72005832545346</v>
      </c>
      <c r="G491" s="55" t="n">
        <v>-87.72290098699624</v>
      </c>
      <c r="H491" s="55" t="n">
        <v>0.002842661542769584</v>
      </c>
      <c r="I491" s="55" t="n">
        <v>-0.0003209025479121588</v>
      </c>
      <c r="J491" s="55" t="n">
        <v>-3.274386601311437</v>
      </c>
      <c r="K491" s="55" t="n">
        <v>-3.275170904606431</v>
      </c>
      <c r="L491" s="55" t="n">
        <v>0.0007843032949934289</v>
      </c>
      <c r="M491" s="55" t="n">
        <v>-0.0002929214165143007</v>
      </c>
      <c r="N491" s="55" t="n">
        <v>-85.08663126613163</v>
      </c>
      <c r="O491" s="55" t="n">
        <v>-85.04339576496984</v>
      </c>
      <c r="P491" s="55" t="n">
        <v>-0.04323550116179788</v>
      </c>
      <c r="Q491" s="55" t="n">
        <v>-0.002498602795106342</v>
      </c>
      <c r="R491" s="55" t="n">
        <v>-355.9139270493753</v>
      </c>
      <c r="S491" s="55" t="n">
        <v>-355.8917876483692</v>
      </c>
      <c r="T491" s="55" t="n">
        <v>-0.02213940100609872</v>
      </c>
      <c r="U491" s="55" t="n">
        <v>-0.001016095367555779</v>
      </c>
      <c r="V491" s="55" t="n">
        <v>88.83771234208929</v>
      </c>
      <c r="W491" s="55" t="n">
        <v>88.79428336748784</v>
      </c>
      <c r="X491" s="55" t="n">
        <v>0.04342897460144549</v>
      </c>
      <c r="Y491" s="55" t="n">
        <v>0.003256065981076019</v>
      </c>
      <c r="Z491" s="55" t="n">
        <v>0.187828502860149</v>
      </c>
      <c r="AA491" s="55" t="n">
        <v>-0.03752829242143122</v>
      </c>
      <c r="AB491" s="55" t="n">
        <v>1.00084296226358</v>
      </c>
      <c r="AC491" s="55" t="n">
        <v>0.1878235703511238</v>
      </c>
      <c r="AD491" s="55" t="n">
        <v>-0.03753797867011066</v>
      </c>
      <c r="AE491" s="55" t="n">
        <v>1.000845108552447</v>
      </c>
      <c r="AF491" s="55" t="n">
        <v>0.004932509025112886</v>
      </c>
      <c r="AG491" s="55" t="n">
        <v>0.009686248679439957</v>
      </c>
      <c r="AH491" s="55" t="n">
        <v>-0.002146288866633483</v>
      </c>
      <c r="AI491" s="55" t="n">
        <v>0.0110796937981971</v>
      </c>
      <c r="AJ491" s="55" t="n">
        <v>0</v>
      </c>
    </row>
    <row r="492">
      <c r="A492" s="55" t="n">
        <v>4.879999999999995</v>
      </c>
      <c r="B492" s="55" t="n">
        <v>-98.09122313818412</v>
      </c>
      <c r="C492" s="55" t="n">
        <v>-98.09789202886246</v>
      </c>
      <c r="D492" s="55" t="n">
        <v>0.006668890678339522</v>
      </c>
      <c r="E492" s="55" t="n">
        <v>0.0002961892865367462</v>
      </c>
      <c r="F492" s="55" t="n">
        <v>-87.72005832545346</v>
      </c>
      <c r="G492" s="55" t="n">
        <v>-87.72290435447994</v>
      </c>
      <c r="H492" s="55" t="n">
        <v>0.002846029026473842</v>
      </c>
      <c r="I492" s="55" t="n">
        <v>-0.0003503802240825214</v>
      </c>
      <c r="J492" s="55" t="n">
        <v>-3.274386601311437</v>
      </c>
      <c r="K492" s="55" t="n">
        <v>-3.275173950588988</v>
      </c>
      <c r="L492" s="55" t="n">
        <v>0.0007873492775505791</v>
      </c>
      <c r="M492" s="55" t="n">
        <v>-0.000312618549503994</v>
      </c>
      <c r="N492" s="55" t="n">
        <v>-85.08663126613163</v>
      </c>
      <c r="O492" s="55" t="n">
        <v>-85.04342081610439</v>
      </c>
      <c r="P492" s="55" t="n">
        <v>-0.04321045002724713</v>
      </c>
      <c r="Q492" s="55" t="n">
        <v>-0.002516002688898694</v>
      </c>
      <c r="R492" s="55" t="n">
        <v>-355.9139270493753</v>
      </c>
      <c r="S492" s="55" t="n">
        <v>-355.8917977746413</v>
      </c>
      <c r="T492" s="55" t="n">
        <v>-0.0221292747340181</v>
      </c>
      <c r="U492" s="55" t="n">
        <v>-0.001005984901135888</v>
      </c>
      <c r="V492" s="55" t="n">
        <v>88.83771234208929</v>
      </c>
      <c r="W492" s="55" t="n">
        <v>88.79431588954876</v>
      </c>
      <c r="X492" s="55" t="n">
        <v>0.04339645254053172</v>
      </c>
      <c r="Y492" s="55" t="n">
        <v>0.003253397364742622</v>
      </c>
      <c r="Z492" s="55" t="n">
        <v>0.187828502860149</v>
      </c>
      <c r="AA492" s="55" t="n">
        <v>-0.03752829242143122</v>
      </c>
      <c r="AB492" s="55" t="n">
        <v>1.00084296226358</v>
      </c>
      <c r="AC492" s="55" t="n">
        <v>0.1878235882957665</v>
      </c>
      <c r="AD492" s="55" t="n">
        <v>-0.03753786382797165</v>
      </c>
      <c r="AE492" s="55" t="n">
        <v>1.000845108136693</v>
      </c>
      <c r="AF492" s="55" t="n">
        <v>0.004914564382452191</v>
      </c>
      <c r="AG492" s="55" t="n">
        <v>0.009571406540426208</v>
      </c>
      <c r="AH492" s="55" t="n">
        <v>-0.002145873113201802</v>
      </c>
      <c r="AI492" s="55" t="n">
        <v>0.01097130519351931</v>
      </c>
      <c r="AJ492" s="55" t="n">
        <v>0</v>
      </c>
    </row>
    <row r="493">
      <c r="A493" s="55" t="n">
        <v>4.889999999999986</v>
      </c>
      <c r="B493" s="55" t="n">
        <v>-98.09122313818412</v>
      </c>
      <c r="C493" s="55" t="n">
        <v>-98.09788901043061</v>
      </c>
      <c r="D493" s="55" t="n">
        <v>0.00666587224649167</v>
      </c>
      <c r="E493" s="55" t="n">
        <v>0.0003045443923000128</v>
      </c>
      <c r="F493" s="55" t="n">
        <v>-87.72005832545346</v>
      </c>
      <c r="G493" s="55" t="n">
        <v>-87.72290798316291</v>
      </c>
      <c r="H493" s="55" t="n">
        <v>0.002849657709452816</v>
      </c>
      <c r="I493" s="55" t="n">
        <v>-0.0003737815453201677</v>
      </c>
      <c r="J493" s="55" t="n">
        <v>-3.274386601311437</v>
      </c>
      <c r="K493" s="55" t="n">
        <v>-3.275177168055798</v>
      </c>
      <c r="L493" s="55" t="n">
        <v>0.000790566744360966</v>
      </c>
      <c r="M493" s="55" t="n">
        <v>-0.0003276366505212552</v>
      </c>
      <c r="N493" s="55" t="n">
        <v>-85.08663126613163</v>
      </c>
      <c r="O493" s="55" t="n">
        <v>-85.04344601630523</v>
      </c>
      <c r="P493" s="55" t="n">
        <v>-0.04318524982640869</v>
      </c>
      <c r="Q493" s="55" t="n">
        <v>-0.002529016831911267</v>
      </c>
      <c r="R493" s="55" t="n">
        <v>-355.9139270493753</v>
      </c>
      <c r="S493" s="55" t="n">
        <v>-355.8918078144043</v>
      </c>
      <c r="T493" s="55" t="n">
        <v>-0.02211923497098927</v>
      </c>
      <c r="U493" s="55" t="n">
        <v>-0.0009984502850202059</v>
      </c>
      <c r="V493" s="55" t="n">
        <v>88.83771234208929</v>
      </c>
      <c r="W493" s="55" t="n">
        <v>88.79434838485794</v>
      </c>
      <c r="X493" s="55" t="n">
        <v>0.04336395723133971</v>
      </c>
      <c r="Y493" s="55" t="n">
        <v>0.003250786567293083</v>
      </c>
      <c r="Z493" s="55" t="n">
        <v>0.187828502860149</v>
      </c>
      <c r="AA493" s="55" t="n">
        <v>-0.03752829242143122</v>
      </c>
      <c r="AB493" s="55" t="n">
        <v>1.00084296226358</v>
      </c>
      <c r="AC493" s="55" t="n">
        <v>0.187823607136071</v>
      </c>
      <c r="AD493" s="55" t="n">
        <v>-0.03753774275219708</v>
      </c>
      <c r="AE493" s="55" t="n">
        <v>1.00084510776148</v>
      </c>
      <c r="AF493" s="55" t="n">
        <v>0.004895724077913499</v>
      </c>
      <c r="AG493" s="55" t="n">
        <v>0.009450330765860271</v>
      </c>
      <c r="AH493" s="55" t="n">
        <v>-0.002145497899785909</v>
      </c>
      <c r="AI493" s="55" t="n">
        <v>0.01085725688510744</v>
      </c>
      <c r="AJ493" s="55" t="n">
        <v>0</v>
      </c>
    </row>
    <row r="494">
      <c r="A494" s="55" t="n">
        <v>4.899999999999977</v>
      </c>
      <c r="B494" s="55" t="n">
        <v>-98.09122313818412</v>
      </c>
      <c r="C494" s="55" t="n">
        <v>-98.09788592075782</v>
      </c>
      <c r="D494" s="55" t="n">
        <v>0.006662782573704841</v>
      </c>
      <c r="E494" s="55" t="n">
        <v>0.0003106048250798946</v>
      </c>
      <c r="F494" s="55" t="n">
        <v>-87.72005832545346</v>
      </c>
      <c r="G494" s="55" t="n">
        <v>-87.72291181107103</v>
      </c>
      <c r="H494" s="55" t="n">
        <v>0.002853485617568038</v>
      </c>
      <c r="I494" s="55" t="n">
        <v>-0.0003908806231066713</v>
      </c>
      <c r="J494" s="55" t="n">
        <v>-3.274386601311437</v>
      </c>
      <c r="K494" s="55" t="n">
        <v>-3.275180509437944</v>
      </c>
      <c r="L494" s="55" t="n">
        <v>0.0007939081265064889</v>
      </c>
      <c r="M494" s="55" t="n">
        <v>-0.0003378413355857468</v>
      </c>
      <c r="N494" s="55" t="n">
        <v>-85.08663126613163</v>
      </c>
      <c r="O494" s="55" t="n">
        <v>-85.0434713211426</v>
      </c>
      <c r="P494" s="55" t="n">
        <v>-0.04315994498903612</v>
      </c>
      <c r="Q494" s="55" t="n">
        <v>-0.002537518446756743</v>
      </c>
      <c r="R494" s="55" t="n">
        <v>-355.9139270493753</v>
      </c>
      <c r="S494" s="55" t="n">
        <v>-355.8918177936377</v>
      </c>
      <c r="T494" s="55" t="n">
        <v>-0.02210925573763091</v>
      </c>
      <c r="U494" s="55" t="n">
        <v>-0.0009935473299956968</v>
      </c>
      <c r="V494" s="55" t="n">
        <v>88.83771234208929</v>
      </c>
      <c r="W494" s="55" t="n">
        <v>88.794380854091</v>
      </c>
      <c r="X494" s="55" t="n">
        <v>0.04333148799828147</v>
      </c>
      <c r="Y494" s="55" t="n">
        <v>0.003248235056760533</v>
      </c>
      <c r="Z494" s="55" t="n">
        <v>0.187828502860149</v>
      </c>
      <c r="AA494" s="55" t="n">
        <v>-0.03752829242143122</v>
      </c>
      <c r="AB494" s="55" t="n">
        <v>1.00084296226358</v>
      </c>
      <c r="AC494" s="55" t="n">
        <v>0.1878236266483718</v>
      </c>
      <c r="AD494" s="55" t="n">
        <v>-0.03753761700365469</v>
      </c>
      <c r="AE494" s="55" t="n">
        <v>1.000845107417281</v>
      </c>
      <c r="AF494" s="55" t="n">
        <v>0.004876211777193884</v>
      </c>
      <c r="AG494" s="55" t="n">
        <v>0.00932458222346888</v>
      </c>
      <c r="AH494" s="55" t="n">
        <v>-0.002145153701116342</v>
      </c>
      <c r="AI494" s="55" t="n">
        <v>0.01073903903241297</v>
      </c>
      <c r="AJ494" s="55" t="n">
        <v>0</v>
      </c>
    </row>
    <row r="495">
      <c r="A495" s="55" t="n">
        <v>4.909999999999968</v>
      </c>
      <c r="B495" s="55" t="n">
        <v>-98.09122313818412</v>
      </c>
      <c r="C495" s="55" t="n">
        <v>-98.09788278315074</v>
      </c>
      <c r="D495" s="55" t="n">
        <v>0.006659644966625741</v>
      </c>
      <c r="E495" s="55" t="n">
        <v>0.0003143215318069813</v>
      </c>
      <c r="F495" s="55" t="n">
        <v>-87.72005832545346</v>
      </c>
      <c r="G495" s="55" t="n">
        <v>-87.72291577444801</v>
      </c>
      <c r="H495" s="55" t="n">
        <v>0.002857448994539919</v>
      </c>
      <c r="I495" s="55" t="n">
        <v>-0.0004015380371400463</v>
      </c>
      <c r="J495" s="55" t="n">
        <v>-3.274386601311437</v>
      </c>
      <c r="K495" s="55" t="n">
        <v>-3.27518392618075</v>
      </c>
      <c r="L495" s="55" t="n">
        <v>0.0007973248693129764</v>
      </c>
      <c r="M495" s="55" t="n">
        <v>-0.0003431637361011872</v>
      </c>
      <c r="N495" s="55" t="n">
        <v>-85.08663126613163</v>
      </c>
      <c r="O495" s="55" t="n">
        <v>-85.0434966852645</v>
      </c>
      <c r="P495" s="55" t="n">
        <v>-0.04313458086714206</v>
      </c>
      <c r="Q495" s="55" t="n">
        <v>-0.002541442206500174</v>
      </c>
      <c r="R495" s="55" t="n">
        <v>-355.9139270493753</v>
      </c>
      <c r="S495" s="55" t="n">
        <v>-355.8918277386792</v>
      </c>
      <c r="T495" s="55" t="n">
        <v>-0.0220993106960496</v>
      </c>
      <c r="U495" s="55" t="n">
        <v>-0.000991296233618554</v>
      </c>
      <c r="V495" s="55" t="n">
        <v>88.83771234208929</v>
      </c>
      <c r="W495" s="55" t="n">
        <v>88.79441329793664</v>
      </c>
      <c r="X495" s="55" t="n">
        <v>0.04329904415263969</v>
      </c>
      <c r="Y495" s="55" t="n">
        <v>0.003245743517755765</v>
      </c>
      <c r="Z495" s="55" t="n">
        <v>0.187828502860149</v>
      </c>
      <c r="AA495" s="55" t="n">
        <v>-0.03752829242143122</v>
      </c>
      <c r="AB495" s="55" t="n">
        <v>1.00084296226358</v>
      </c>
      <c r="AC495" s="55" t="n">
        <v>0.187823646603162</v>
      </c>
      <c r="AD495" s="55" t="n">
        <v>-0.03753748818368768</v>
      </c>
      <c r="AE495" s="55" t="n">
        <v>1.000845107094299</v>
      </c>
      <c r="AF495" s="55" t="n">
        <v>0.004856256986957019</v>
      </c>
      <c r="AG495" s="55" t="n">
        <v>0.009195762256462847</v>
      </c>
      <c r="AH495" s="55" t="n">
        <v>-0.002144830718808777</v>
      </c>
      <c r="AI495" s="55" t="n">
        <v>0.01061817188658675</v>
      </c>
      <c r="AJ495" s="55" t="n">
        <v>0</v>
      </c>
    </row>
    <row r="496">
      <c r="A496" s="55" t="n">
        <v>4.919999999999959</v>
      </c>
      <c r="B496" s="55" t="n">
        <v>-98.09122313818412</v>
      </c>
      <c r="C496" s="55" t="n">
        <v>-98.09787962123404</v>
      </c>
      <c r="D496" s="55" t="n">
        <v>0.0066564830499311</v>
      </c>
      <c r="E496" s="55" t="n">
        <v>0.0003156771319613543</v>
      </c>
      <c r="F496" s="55" t="n">
        <v>-87.72005832545346</v>
      </c>
      <c r="G496" s="55" t="n">
        <v>-87.72291980862343</v>
      </c>
      <c r="H496" s="55" t="n">
        <v>0.002861483169959287</v>
      </c>
      <c r="I496" s="55" t="n">
        <v>-0.0004057014933683011</v>
      </c>
      <c r="J496" s="55" t="n">
        <v>-3.274386601311437</v>
      </c>
      <c r="K496" s="55" t="n">
        <v>-3.275187369399596</v>
      </c>
      <c r="L496" s="55" t="n">
        <v>0.0008007680881582969</v>
      </c>
      <c r="M496" s="55" t="n">
        <v>-0.0003436005126901078</v>
      </c>
      <c r="N496" s="55" t="n">
        <v>-85.08663126613163</v>
      </c>
      <c r="O496" s="55" t="n">
        <v>-85.04352206300931</v>
      </c>
      <c r="P496" s="55" t="n">
        <v>-0.04310920312233436</v>
      </c>
      <c r="Q496" s="55" t="n">
        <v>-0.002540784250137124</v>
      </c>
      <c r="R496" s="55" t="n">
        <v>-355.9139270493753</v>
      </c>
      <c r="S496" s="55" t="n">
        <v>-355.8918376758725</v>
      </c>
      <c r="T496" s="55" t="n">
        <v>-0.02208937350285591</v>
      </c>
      <c r="U496" s="55" t="n">
        <v>-0.0009916818504573596</v>
      </c>
      <c r="V496" s="55" t="n">
        <v>88.83771234208929</v>
      </c>
      <c r="W496" s="55" t="n">
        <v>88.7944457170878</v>
      </c>
      <c r="X496" s="55" t="n">
        <v>0.04326662500148602</v>
      </c>
      <c r="Y496" s="55" t="n">
        <v>0.003243311863456469</v>
      </c>
      <c r="Z496" s="55" t="n">
        <v>0.187828502860149</v>
      </c>
      <c r="AA496" s="55" t="n">
        <v>-0.03752829242143122</v>
      </c>
      <c r="AB496" s="55" t="n">
        <v>1.00084296226358</v>
      </c>
      <c r="AC496" s="55" t="n">
        <v>0.1878236667682103</v>
      </c>
      <c r="AD496" s="55" t="n">
        <v>-0.03753735791237424</v>
      </c>
      <c r="AE496" s="55" t="n">
        <v>1.000845106782597</v>
      </c>
      <c r="AF496" s="55" t="n">
        <v>0.004836091938631437</v>
      </c>
      <c r="AG496" s="55" t="n">
        <v>0.009065490943017951</v>
      </c>
      <c r="AH496" s="55" t="n">
        <v>-0.00214451901681123</v>
      </c>
      <c r="AI496" s="55" t="n">
        <v>0.01049618373935506</v>
      </c>
      <c r="AJ496" s="55" t="n">
        <v>0</v>
      </c>
    </row>
    <row r="497">
      <c r="A497" s="55" t="n">
        <v>4.92999999999995</v>
      </c>
      <c r="B497" s="55" t="n">
        <v>-98.09122313818412</v>
      </c>
      <c r="C497" s="55" t="n">
        <v>-98.09787645863361</v>
      </c>
      <c r="D497" s="55" t="n">
        <v>0.006653320449493536</v>
      </c>
      <c r="E497" s="55" t="n">
        <v>0.0003146857210649569</v>
      </c>
      <c r="F497" s="55" t="n">
        <v>-87.72005832545346</v>
      </c>
      <c r="G497" s="55" t="n">
        <v>-87.72292384888064</v>
      </c>
      <c r="H497" s="55" t="n">
        <v>0.002865523427171706</v>
      </c>
      <c r="I497" s="55" t="n">
        <v>-0.0004034053159250676</v>
      </c>
      <c r="J497" s="55" t="n">
        <v>-3.274386601311437</v>
      </c>
      <c r="K497" s="55" t="n">
        <v>-3.275190790531159</v>
      </c>
      <c r="L497" s="55" t="n">
        <v>0.0008041892197215436</v>
      </c>
      <c r="M497" s="55" t="n">
        <v>-0.0003392130104636544</v>
      </c>
      <c r="N497" s="55" t="n">
        <v>-85.08663126613163</v>
      </c>
      <c r="O497" s="55" t="n">
        <v>-85.04354740901415</v>
      </c>
      <c r="P497" s="55" t="n">
        <v>-0.04308385711749043</v>
      </c>
      <c r="Q497" s="55" t="n">
        <v>-0.002535601364353417</v>
      </c>
      <c r="R497" s="55" t="n">
        <v>-355.9139270493753</v>
      </c>
      <c r="S497" s="55" t="n">
        <v>-355.8918476312178</v>
      </c>
      <c r="T497" s="55" t="n">
        <v>-0.02207941815754966</v>
      </c>
      <c r="U497" s="55" t="n">
        <v>-0.0009946544007816082</v>
      </c>
      <c r="V497" s="55" t="n">
        <v>88.83771234208929</v>
      </c>
      <c r="W497" s="55" t="n">
        <v>88.7944781122325</v>
      </c>
      <c r="X497" s="55" t="n">
        <v>0.04323422985679014</v>
      </c>
      <c r="Y497" s="55" t="n">
        <v>0.003240939234122274</v>
      </c>
      <c r="Z497" s="55" t="n">
        <v>0.187828502860149</v>
      </c>
      <c r="AA497" s="55" t="n">
        <v>-0.03752829242143122</v>
      </c>
      <c r="AB497" s="55" t="n">
        <v>1.00084296226358</v>
      </c>
      <c r="AC497" s="55" t="n">
        <v>0.1878236869116701</v>
      </c>
      <c r="AD497" s="55" t="n">
        <v>-0.03753722780684146</v>
      </c>
      <c r="AE497" s="55" t="n">
        <v>1.000845106472233</v>
      </c>
      <c r="AF497" s="55" t="n">
        <v>0.00481594847889788</v>
      </c>
      <c r="AG497" s="55" t="n">
        <v>0.008935385410240027</v>
      </c>
      <c r="AH497" s="55" t="n">
        <v>-0.002144208653520607</v>
      </c>
      <c r="AI497" s="55" t="n">
        <v>0.01037458928973874</v>
      </c>
      <c r="AJ497" s="55" t="n">
        <v>0</v>
      </c>
    </row>
    <row r="498">
      <c r="A498" s="55" t="n">
        <v>4.939999999999941</v>
      </c>
      <c r="B498" s="55" t="n">
        <v>-98.09122313818412</v>
      </c>
      <c r="C498" s="55" t="n">
        <v>-98.09787331866387</v>
      </c>
      <c r="D498" s="55" t="n">
        <v>0.006650180479758474</v>
      </c>
      <c r="E498" s="55" t="n">
        <v>0.0003113922408814007</v>
      </c>
      <c r="F498" s="55" t="n">
        <v>-87.72005832545346</v>
      </c>
      <c r="G498" s="55" t="n">
        <v>-87.72292783131351</v>
      </c>
      <c r="H498" s="55" t="n">
        <v>0.002869505860042572</v>
      </c>
      <c r="I498" s="55" t="n">
        <v>-0.0003947688128389872</v>
      </c>
      <c r="J498" s="55" t="n">
        <v>-3.274386601311437</v>
      </c>
      <c r="K498" s="55" t="n">
        <v>-3.275194141971419</v>
      </c>
      <c r="L498" s="55" t="n">
        <v>0.0008075406599812312</v>
      </c>
      <c r="M498" s="55" t="n">
        <v>-0.0003301255411113885</v>
      </c>
      <c r="N498" s="55" t="n">
        <v>-85.08663126613163</v>
      </c>
      <c r="O498" s="55" t="n">
        <v>-85.04357267881075</v>
      </c>
      <c r="P498" s="55" t="n">
        <v>-0.04305858732088672</v>
      </c>
      <c r="Q498" s="55" t="n">
        <v>-0.002526009421214203</v>
      </c>
      <c r="R498" s="55" t="n">
        <v>-355.9139270493753</v>
      </c>
      <c r="S498" s="55" t="n">
        <v>-355.8918576300337</v>
      </c>
      <c r="T498" s="55" t="n">
        <v>-0.02206941934159246</v>
      </c>
      <c r="U498" s="55" t="n">
        <v>-0.001000130595571754</v>
      </c>
      <c r="V498" s="55" t="n">
        <v>88.83771234208929</v>
      </c>
      <c r="W498" s="55" t="n">
        <v>88.79451048404523</v>
      </c>
      <c r="X498" s="55" t="n">
        <v>0.04320185804404547</v>
      </c>
      <c r="Y498" s="55" t="n">
        <v>0.003238624035598844</v>
      </c>
      <c r="Z498" s="55" t="n">
        <v>0.187828502860149</v>
      </c>
      <c r="AA498" s="55" t="n">
        <v>-0.03752829242143122</v>
      </c>
      <c r="AB498" s="55" t="n">
        <v>1.00084296226358</v>
      </c>
      <c r="AC498" s="55" t="n">
        <v>0.1878237068051406</v>
      </c>
      <c r="AD498" s="55" t="n">
        <v>-0.03753709945991365</v>
      </c>
      <c r="AE498" s="55" t="n">
        <v>1.000845106153395</v>
      </c>
      <c r="AF498" s="55" t="n">
        <v>0.004796055008360334</v>
      </c>
      <c r="AG498" s="55" t="n">
        <v>0.008807038482425145</v>
      </c>
      <c r="AH498" s="55" t="n">
        <v>-0.002143889814787414</v>
      </c>
      <c r="AI498" s="55" t="n">
        <v>0.0102548687954593</v>
      </c>
      <c r="AJ498" s="55" t="n">
        <v>0</v>
      </c>
    </row>
    <row r="499">
      <c r="A499" s="55" t="n">
        <v>4.949999999999932</v>
      </c>
      <c r="B499" s="55" t="n">
        <v>-98.09122313818412</v>
      </c>
      <c r="C499" s="55" t="n">
        <v>-98.09787022402394</v>
      </c>
      <c r="D499" s="55" t="n">
        <v>0.006647085839823066</v>
      </c>
      <c r="E499" s="55" t="n">
        <v>0.0003058714617849592</v>
      </c>
      <c r="F499" s="55" t="n">
        <v>-87.72005832545346</v>
      </c>
      <c r="G499" s="55" t="n">
        <v>-87.72293169366068</v>
      </c>
      <c r="H499" s="55" t="n">
        <v>0.002873368207216607</v>
      </c>
      <c r="I499" s="55" t="n">
        <v>-0.0003799935314422724</v>
      </c>
      <c r="J499" s="55" t="n">
        <v>-3.274386601311437</v>
      </c>
      <c r="K499" s="55" t="n">
        <v>-3.275197377692117</v>
      </c>
      <c r="L499" s="55" t="n">
        <v>0.0008107763806803445</v>
      </c>
      <c r="M499" s="55" t="n">
        <v>-0.000316522874321483</v>
      </c>
      <c r="N499" s="55" t="n">
        <v>-85.08663126613163</v>
      </c>
      <c r="O499" s="55" t="n">
        <v>-85.04359782940155</v>
      </c>
      <c r="P499" s="55" t="n">
        <v>-0.04303343673008576</v>
      </c>
      <c r="Q499" s="55" t="n">
        <v>-0.002512181027919832</v>
      </c>
      <c r="R499" s="55" t="n">
        <v>-355.9139270493753</v>
      </c>
      <c r="S499" s="55" t="n">
        <v>-355.8918676966318</v>
      </c>
      <c r="T499" s="55" t="n">
        <v>-0.02205935274353677</v>
      </c>
      <c r="U499" s="55" t="n">
        <v>-0.001007995196252296</v>
      </c>
      <c r="V499" s="55" t="n">
        <v>88.83771234208929</v>
      </c>
      <c r="W499" s="55" t="n">
        <v>88.79454283317843</v>
      </c>
      <c r="X499" s="55" t="n">
        <v>0.04316950891085661</v>
      </c>
      <c r="Y499" s="55" t="n">
        <v>0.003236363954401318</v>
      </c>
      <c r="Z499" s="55" t="n">
        <v>0.187828502860149</v>
      </c>
      <c r="AA499" s="55" t="n">
        <v>-0.03752829242143122</v>
      </c>
      <c r="AB499" s="55" t="n">
        <v>1.00084296226358</v>
      </c>
      <c r="AC499" s="55" t="n">
        <v>0.1878237262266417</v>
      </c>
      <c r="AD499" s="55" t="n">
        <v>-0.03753697441937707</v>
      </c>
      <c r="AE499" s="55" t="n">
        <v>1.00084510581652</v>
      </c>
      <c r="AF499" s="55" t="n">
        <v>0.004776633507286299</v>
      </c>
      <c r="AG499" s="55" t="n">
        <v>0.008681997945847453</v>
      </c>
      <c r="AH499" s="55" t="n">
        <v>-0.002143552940481186</v>
      </c>
      <c r="AI499" s="55" t="n">
        <v>0.01013844836270694</v>
      </c>
      <c r="AJ499" s="55" t="n">
        <v>0</v>
      </c>
    </row>
    <row r="500">
      <c r="A500" s="55" t="n">
        <v>4.959999999999923</v>
      </c>
      <c r="B500" s="55" t="n">
        <v>-98.09122313818412</v>
      </c>
      <c r="C500" s="55" t="n">
        <v>-98.0978671965056</v>
      </c>
      <c r="D500" s="55" t="n">
        <v>0.006644058321486711</v>
      </c>
      <c r="E500" s="55" t="n">
        <v>0.0002982265971807695</v>
      </c>
      <c r="F500" s="55" t="n">
        <v>-87.72005832545346</v>
      </c>
      <c r="G500" s="55" t="n">
        <v>-87.72293537610676</v>
      </c>
      <c r="H500" s="55" t="n">
        <v>0.002877050653299584</v>
      </c>
      <c r="I500" s="55" t="n">
        <v>-0.0003593594566471496</v>
      </c>
      <c r="J500" s="55" t="n">
        <v>-3.274386601311437</v>
      </c>
      <c r="K500" s="55" t="n">
        <v>-3.275200453828014</v>
      </c>
      <c r="L500" s="55" t="n">
        <v>0.0008138525165764006</v>
      </c>
      <c r="M500" s="55" t="n">
        <v>-0.0002986469779565562</v>
      </c>
      <c r="N500" s="55" t="n">
        <v>-85.08663126613163</v>
      </c>
      <c r="O500" s="55" t="n">
        <v>-85.04362281980804</v>
      </c>
      <c r="P500" s="55" t="n">
        <v>-0.0430084463236085</v>
      </c>
      <c r="Q500" s="55" t="n">
        <v>-0.0024943424272237</v>
      </c>
      <c r="R500" s="55" t="n">
        <v>-355.9139270493753</v>
      </c>
      <c r="S500" s="55" t="n">
        <v>-355.8918778540088</v>
      </c>
      <c r="T500" s="55" t="n">
        <v>-0.02204919536654738</v>
      </c>
      <c r="U500" s="55" t="n">
        <v>-0.001018102965459493</v>
      </c>
      <c r="V500" s="55" t="n">
        <v>88.83771234208929</v>
      </c>
      <c r="W500" s="55" t="n">
        <v>88.79457516025421</v>
      </c>
      <c r="X500" s="55" t="n">
        <v>0.04313718183506892</v>
      </c>
      <c r="Y500" s="55" t="n">
        <v>0.003234155999286675</v>
      </c>
      <c r="Z500" s="55" t="n">
        <v>0.187828502860149</v>
      </c>
      <c r="AA500" s="55" t="n">
        <v>-0.03752829242143122</v>
      </c>
      <c r="AB500" s="55" t="n">
        <v>1.00084296226358</v>
      </c>
      <c r="AC500" s="55" t="n">
        <v>0.1878237449634617</v>
      </c>
      <c r="AD500" s="55" t="n">
        <v>-0.03753685416812164</v>
      </c>
      <c r="AE500" s="55" t="n">
        <v>1.000845105452428</v>
      </c>
      <c r="AF500" s="55" t="n">
        <v>0.004757896687301866</v>
      </c>
      <c r="AG500" s="55" t="n">
        <v>0.00856174669041504</v>
      </c>
      <c r="AH500" s="55" t="n">
        <v>-0.002143188847947286</v>
      </c>
      <c r="AI500" s="55" t="n">
        <v>0.01002668169016233</v>
      </c>
      <c r="AJ500" s="55" t="n">
        <v>0</v>
      </c>
    </row>
    <row r="501">
      <c r="A501" s="55" t="n">
        <v>4.970000000000027</v>
      </c>
      <c r="B501" s="55" t="n">
        <v>-98.09122313818412</v>
      </c>
      <c r="C501" s="55" t="n">
        <v>-98.09786425671756</v>
      </c>
      <c r="D501" s="55" t="n">
        <v>0.006641118533446079</v>
      </c>
      <c r="E501" s="55" t="n">
        <v>0.0002885875395531355</v>
      </c>
      <c r="F501" s="55" t="n">
        <v>-87.72005832545346</v>
      </c>
      <c r="G501" s="55" t="n">
        <v>-87.72293882203981</v>
      </c>
      <c r="H501" s="55" t="n">
        <v>0.002880496586339226</v>
      </c>
      <c r="I501" s="55" t="n">
        <v>-0.0003332202334658011</v>
      </c>
      <c r="J501" s="55" t="n">
        <v>-3.274386601311437</v>
      </c>
      <c r="K501" s="55" t="n">
        <v>-3.275203329227446</v>
      </c>
      <c r="L501" s="55" t="n">
        <v>0.0008167279160089815</v>
      </c>
      <c r="M501" s="55" t="n">
        <v>-0.0002767930216204679</v>
      </c>
      <c r="N501" s="55" t="n">
        <v>-85.08663126613163</v>
      </c>
      <c r="O501" s="55" t="n">
        <v>-85.04364761158492</v>
      </c>
      <c r="P501" s="55" t="n">
        <v>-0.0429836545467277</v>
      </c>
      <c r="Q501" s="55" t="n">
        <v>-0.002472769805228152</v>
      </c>
      <c r="R501" s="55" t="n">
        <v>-355.9139270493753</v>
      </c>
      <c r="S501" s="55" t="n">
        <v>-355.8918881235606</v>
      </c>
      <c r="T501" s="55" t="n">
        <v>-0.02203892581470214</v>
      </c>
      <c r="U501" s="55" t="n">
        <v>-0.00103028097297671</v>
      </c>
      <c r="V501" s="55" t="n">
        <v>88.83771234208929</v>
      </c>
      <c r="W501" s="55" t="n">
        <v>88.79460746585708</v>
      </c>
      <c r="X501" s="55" t="n">
        <v>0.04310487623219821</v>
      </c>
      <c r="Y501" s="55" t="n">
        <v>0.003231996567703018</v>
      </c>
      <c r="Z501" s="55" t="n">
        <v>0.187828502860149</v>
      </c>
      <c r="AA501" s="55" t="n">
        <v>-0.03752829242143122</v>
      </c>
      <c r="AB501" s="55" t="n">
        <v>1.00084296226358</v>
      </c>
      <c r="AC501" s="55" t="n">
        <v>0.1878237628148437</v>
      </c>
      <c r="AD501" s="55" t="n">
        <v>-0.03753674010541885</v>
      </c>
      <c r="AE501" s="55" t="n">
        <v>1.000845105052429</v>
      </c>
      <c r="AF501" s="55" t="n">
        <v>0.004740045305262619</v>
      </c>
      <c r="AG501" s="55" t="n">
        <v>0.008447683987632126</v>
      </c>
      <c r="AH501" s="55" t="n">
        <v>-0.002142788849246458</v>
      </c>
      <c r="AI501" s="55" t="n">
        <v>0.009920833548815006</v>
      </c>
      <c r="AJ501" s="55" t="n">
        <v>0</v>
      </c>
    </row>
    <row r="502">
      <c r="A502" s="55" t="n">
        <v>4.980000000000018</v>
      </c>
      <c r="B502" s="55" t="n">
        <v>-98.09122313818412</v>
      </c>
      <c r="C502" s="55" t="n">
        <v>-98.09786142382916</v>
      </c>
      <c r="D502" s="55" t="n">
        <v>0.006638285645044179</v>
      </c>
      <c r="E502" s="55" t="n">
        <v>0.0002771087716898753</v>
      </c>
      <c r="F502" s="55" t="n">
        <v>-87.72005832545346</v>
      </c>
      <c r="G502" s="55" t="n">
        <v>-87.72294197875641</v>
      </c>
      <c r="H502" s="55" t="n">
        <v>0.002883653302941463</v>
      </c>
      <c r="I502" s="55" t="n">
        <v>-0.0003019974805701754</v>
      </c>
      <c r="J502" s="55" t="n">
        <v>-3.274386601311437</v>
      </c>
      <c r="K502" s="55" t="n">
        <v>-3.275205965959364</v>
      </c>
      <c r="L502" s="55" t="n">
        <v>0.0008193646479270636</v>
      </c>
      <c r="M502" s="55" t="n">
        <v>-0.0002513047329401968</v>
      </c>
      <c r="N502" s="55" t="n">
        <v>-85.08663126613163</v>
      </c>
      <c r="O502" s="55" t="n">
        <v>-85.0436721692942</v>
      </c>
      <c r="P502" s="55" t="n">
        <v>-0.04295909683743807</v>
      </c>
      <c r="Q502" s="55" t="n">
        <v>-0.002447784987800952</v>
      </c>
      <c r="R502" s="55" t="n">
        <v>-355.9139270493753</v>
      </c>
      <c r="S502" s="55" t="n">
        <v>-355.8918985248213</v>
      </c>
      <c r="T502" s="55" t="n">
        <v>-0.0220285245540011</v>
      </c>
      <c r="U502" s="55" t="n">
        <v>-0.001044331260128357</v>
      </c>
      <c r="V502" s="55" t="n">
        <v>88.83771234208929</v>
      </c>
      <c r="W502" s="55" t="n">
        <v>88.79463975052687</v>
      </c>
      <c r="X502" s="55" t="n">
        <v>0.0430725915624153</v>
      </c>
      <c r="Y502" s="55" t="n">
        <v>0.003229881491595945</v>
      </c>
      <c r="Z502" s="55" t="n">
        <v>0.187828502860149</v>
      </c>
      <c r="AA502" s="55" t="n">
        <v>-0.03752829242143122</v>
      </c>
      <c r="AB502" s="55" t="n">
        <v>1.00084296226358</v>
      </c>
      <c r="AC502" s="55" t="n">
        <v>0.1878237795944776</v>
      </c>
      <c r="AD502" s="55" t="n">
        <v>-0.03753663352955725</v>
      </c>
      <c r="AE502" s="55" t="n">
        <v>1.000845104608437</v>
      </c>
      <c r="AF502" s="55" t="n">
        <v>0.004723265671358057</v>
      </c>
      <c r="AG502" s="55" t="n">
        <v>0.008341108126030949</v>
      </c>
      <c r="AH502" s="55" t="n">
        <v>-0.002142344857514189</v>
      </c>
      <c r="AI502" s="55" t="n">
        <v>0.009822065203453217</v>
      </c>
      <c r="AJ502" s="55" t="n">
        <v>0</v>
      </c>
    </row>
    <row r="503">
      <c r="A503" s="55" t="n">
        <v>4.990000000000009</v>
      </c>
      <c r="B503" s="55" t="n">
        <v>-98.09122313818412</v>
      </c>
      <c r="C503" s="55" t="n">
        <v>-98.09785871533636</v>
      </c>
      <c r="D503" s="55" t="n">
        <v>0.006635577152245149</v>
      </c>
      <c r="E503" s="55" t="n">
        <v>0.0002639670097189591</v>
      </c>
      <c r="F503" s="55" t="n">
        <v>-87.72005832545346</v>
      </c>
      <c r="G503" s="55" t="n">
        <v>-87.72294479810515</v>
      </c>
      <c r="H503" s="55" t="n">
        <v>0.002886472651683917</v>
      </c>
      <c r="I503" s="55" t="n">
        <v>-0.0002661742652243094</v>
      </c>
      <c r="J503" s="55" t="n">
        <v>-3.274386601311437</v>
      </c>
      <c r="K503" s="55" t="n">
        <v>-3.27520832977092</v>
      </c>
      <c r="L503" s="55" t="n">
        <v>0.0008217284594829737</v>
      </c>
      <c r="M503" s="55" t="n">
        <v>-0.0002225692151798802</v>
      </c>
      <c r="N503" s="55" t="n">
        <v>-85.08663126613163</v>
      </c>
      <c r="O503" s="55" t="n">
        <v>-85.04369646093281</v>
      </c>
      <c r="P503" s="55" t="n">
        <v>-0.04293480519883705</v>
      </c>
      <c r="Q503" s="55" t="n">
        <v>-0.002419750512772251</v>
      </c>
      <c r="R503" s="55" t="n">
        <v>-355.9139270493753</v>
      </c>
      <c r="S503" s="55" t="n">
        <v>-355.8919090752295</v>
      </c>
      <c r="T503" s="55" t="n">
        <v>-0.02201797414579371</v>
      </c>
      <c r="U503" s="55" t="n">
        <v>-0.001060033820361842</v>
      </c>
      <c r="V503" s="55" t="n">
        <v>88.83771234208929</v>
      </c>
      <c r="W503" s="55" t="n">
        <v>88.79467201475241</v>
      </c>
      <c r="X503" s="55" t="n">
        <v>0.04304032733688167</v>
      </c>
      <c r="Y503" s="55" t="n">
        <v>0.003227806087549923</v>
      </c>
      <c r="Z503" s="55" t="n">
        <v>0.187828502860149</v>
      </c>
      <c r="AA503" s="55" t="n">
        <v>-0.03752829242143122</v>
      </c>
      <c r="AB503" s="55" t="n">
        <v>1.00084296226358</v>
      </c>
      <c r="AC503" s="55" t="n">
        <v>0.1878237951327661</v>
      </c>
      <c r="AD503" s="55" t="n">
        <v>-0.03753653562205404</v>
      </c>
      <c r="AE503" s="55" t="n">
        <v>1.000845104113066</v>
      </c>
      <c r="AF503" s="55" t="n">
        <v>0.004707727382896598</v>
      </c>
      <c r="AG503" s="55" t="n">
        <v>0.008243200622821967</v>
      </c>
      <c r="AH503" s="55" t="n">
        <v>-0.002141849485992608</v>
      </c>
      <c r="AI503" s="55" t="n">
        <v>0.009731421933120241</v>
      </c>
      <c r="AJ503" s="55" t="n">
        <v>0</v>
      </c>
    </row>
    <row r="504">
      <c r="A504" s="55" t="n">
        <v>5</v>
      </c>
      <c r="B504" s="55" t="n">
        <v>-98.09122313818412</v>
      </c>
      <c r="C504" s="55" t="n">
        <v>-98.09785614685332</v>
      </c>
      <c r="D504" s="55" t="n">
        <v>0.00663300866920614</v>
      </c>
      <c r="E504" s="55" t="n">
        <v>0.0002493585436721823</v>
      </c>
      <c r="F504" s="55" t="n">
        <v>-87.72005832545346</v>
      </c>
      <c r="G504" s="55" t="n">
        <v>-87.72294723706102</v>
      </c>
      <c r="H504" s="55" t="n">
        <v>0.002888911607549522</v>
      </c>
      <c r="I504" s="55" t="n">
        <v>-0.0002262878785812431</v>
      </c>
      <c r="J504" s="55" t="n">
        <v>-3.274386601311437</v>
      </c>
      <c r="K504" s="55" t="n">
        <v>-3.275210390490159</v>
      </c>
      <c r="L504" s="55" t="n">
        <v>0.0008237891787220193</v>
      </c>
      <c r="M504" s="55" t="n">
        <v>-0.0001910112118560415</v>
      </c>
      <c r="N504" s="55" t="n">
        <v>-85.08663126613163</v>
      </c>
      <c r="O504" s="55" t="n">
        <v>-85.04372045830888</v>
      </c>
      <c r="P504" s="55" t="n">
        <v>-0.04291080782276338</v>
      </c>
      <c r="Q504" s="55" t="n">
        <v>-0.002389064331379129</v>
      </c>
      <c r="R504" s="55" t="n">
        <v>-355.9139270493753</v>
      </c>
      <c r="S504" s="55" t="n">
        <v>-355.8919197899273</v>
      </c>
      <c r="T504" s="55" t="n">
        <v>-0.02200725944799347</v>
      </c>
      <c r="U504" s="55" t="n">
        <v>-0.001077149828522771</v>
      </c>
      <c r="V504" s="55" t="n">
        <v>88.83771234208929</v>
      </c>
      <c r="W504" s="55" t="n">
        <v>88.79470425896611</v>
      </c>
      <c r="X504" s="55" t="n">
        <v>0.04300808312318181</v>
      </c>
      <c r="Y504" s="55" t="n">
        <v>0.003225765246486728</v>
      </c>
      <c r="Z504" s="55" t="n">
        <v>0.187828502860149</v>
      </c>
      <c r="AA504" s="55" t="n">
        <v>-0.03752829242143122</v>
      </c>
      <c r="AB504" s="55" t="n">
        <v>1.00084296226358</v>
      </c>
      <c r="AC504" s="55" t="n">
        <v>0.1878238092788385</v>
      </c>
      <c r="AD504" s="55" t="n">
        <v>-0.03753644743362958</v>
      </c>
      <c r="AE504" s="55" t="n">
        <v>1.000845103559717</v>
      </c>
      <c r="AF504" s="55" t="n">
        <v>0.004693581310444284</v>
      </c>
      <c r="AG504" s="55" t="n">
        <v>0.008155012198363121</v>
      </c>
      <c r="AH504" s="55" t="n">
        <v>-0.00214129613707037</v>
      </c>
      <c r="AI504" s="55" t="n">
        <v>0.009649822724788039</v>
      </c>
      <c r="AJ504" s="55" t="n">
        <v>0</v>
      </c>
    </row>
    <row r="505">
      <c r="A505" s="55" t="n">
        <v>5.009999999999991</v>
      </c>
      <c r="B505" s="55" t="n">
        <v>-98.09122313818412</v>
      </c>
      <c r="C505" s="55" t="n">
        <v>-98.09785373193164</v>
      </c>
      <c r="D505" s="55" t="n">
        <v>0.00663059374752004</v>
      </c>
      <c r="E505" s="55" t="n">
        <v>0.0002334963631777485</v>
      </c>
      <c r="F505" s="55" t="n">
        <v>-87.72005832545346</v>
      </c>
      <c r="G505" s="55" t="n">
        <v>-87.72294925822415</v>
      </c>
      <c r="H505" s="55" t="n">
        <v>0.00289093277067567</v>
      </c>
      <c r="I505" s="55" t="n">
        <v>-0.0001829219880752559</v>
      </c>
      <c r="J505" s="55" t="n">
        <v>-3.274386601311437</v>
      </c>
      <c r="K505" s="55" t="n">
        <v>-3.275212122369079</v>
      </c>
      <c r="L505" s="55" t="n">
        <v>0.0008255210576414901</v>
      </c>
      <c r="M505" s="55" t="n">
        <v>-0.0001570869652860701</v>
      </c>
      <c r="N505" s="55" t="n">
        <v>-85.08663126613163</v>
      </c>
      <c r="O505" s="55" t="n">
        <v>-85.04374413736288</v>
      </c>
      <c r="P505" s="55" t="n">
        <v>-0.04288712876876467</v>
      </c>
      <c r="Q505" s="55" t="n">
        <v>-0.002356154036233526</v>
      </c>
      <c r="R505" s="55" t="n">
        <v>-355.9139270493753</v>
      </c>
      <c r="S505" s="55" t="n">
        <v>-355.8919306815911</v>
      </c>
      <c r="T505" s="55" t="n">
        <v>-0.02199636778418165</v>
      </c>
      <c r="U505" s="55" t="n">
        <v>-0.001095425018800025</v>
      </c>
      <c r="V505" s="55" t="n">
        <v>88.83771234208929</v>
      </c>
      <c r="W505" s="55" t="n">
        <v>88.79473648353915</v>
      </c>
      <c r="X505" s="55" t="n">
        <v>0.04297585855013228</v>
      </c>
      <c r="Y505" s="55" t="n">
        <v>0.003223753484649961</v>
      </c>
      <c r="Z505" s="55" t="n">
        <v>0.187828502860149</v>
      </c>
      <c r="AA505" s="55" t="n">
        <v>-0.03752829242143122</v>
      </c>
      <c r="AB505" s="55" t="n">
        <v>1.00084296226358</v>
      </c>
      <c r="AC505" s="55" t="n">
        <v>0.1878238219022899</v>
      </c>
      <c r="AD505" s="55" t="n">
        <v>-0.03753636987210305</v>
      </c>
      <c r="AE505" s="55" t="n">
        <v>1.000845102942657</v>
      </c>
      <c r="AF505" s="55" t="n">
        <v>0.00468095785907674</v>
      </c>
      <c r="AG505" s="55" t="n">
        <v>0.008077450671828412</v>
      </c>
      <c r="AH505" s="55" t="n">
        <v>-0.002140679077555774</v>
      </c>
      <c r="AI505" s="55" t="n">
        <v>0.009578052137431629</v>
      </c>
      <c r="AJ505" s="55" t="n">
        <v>0</v>
      </c>
    </row>
    <row r="506">
      <c r="A506" s="55" t="n">
        <v>5.019999999999982</v>
      </c>
      <c r="B506" s="55" t="n">
        <v>-98.09122313818412</v>
      </c>
      <c r="C506" s="55" t="n">
        <v>-98.09785148190944</v>
      </c>
      <c r="D506" s="55" t="n">
        <v>0.006628343725329956</v>
      </c>
      <c r="E506" s="55" t="n">
        <v>0.0002166071197379126</v>
      </c>
      <c r="F506" s="55" t="n">
        <v>-87.72005832545346</v>
      </c>
      <c r="G506" s="55" t="n">
        <v>-87.72295083023742</v>
      </c>
      <c r="H506" s="55" t="n">
        <v>0.002892504783961032</v>
      </c>
      <c r="I506" s="55" t="n">
        <v>-0.0001366982746955523</v>
      </c>
      <c r="J506" s="55" t="n">
        <v>-3.274386601311437</v>
      </c>
      <c r="K506" s="55" t="n">
        <v>-3.275213504363512</v>
      </c>
      <c r="L506" s="55" t="n">
        <v>0.0008269030520750967</v>
      </c>
      <c r="M506" s="55" t="n">
        <v>-0.0001212777640293966</v>
      </c>
      <c r="N506" s="55" t="n">
        <v>-85.08663126613163</v>
      </c>
      <c r="O506" s="55" t="n">
        <v>-85.04376747842915</v>
      </c>
      <c r="P506" s="55" t="n">
        <v>-0.0428637877024904</v>
      </c>
      <c r="Q506" s="55" t="n">
        <v>-0.002321470754901583</v>
      </c>
      <c r="R506" s="55" t="n">
        <v>-355.9139270493753</v>
      </c>
      <c r="S506" s="55" t="n">
        <v>-355.8919417602979</v>
      </c>
      <c r="T506" s="55" t="n">
        <v>-0.02198528907744501</v>
      </c>
      <c r="U506" s="55" t="n">
        <v>-0.001114593272553322</v>
      </c>
      <c r="V506" s="55" t="n">
        <v>88.83771234208929</v>
      </c>
      <c r="W506" s="55" t="n">
        <v>88.79476868877761</v>
      </c>
      <c r="X506" s="55" t="n">
        <v>0.04294365331167466</v>
      </c>
      <c r="Y506" s="55" t="n">
        <v>0.003221765026287124</v>
      </c>
      <c r="Z506" s="55" t="n">
        <v>0.187828502860149</v>
      </c>
      <c r="AA506" s="55" t="n">
        <v>-0.03752829242143122</v>
      </c>
      <c r="AB506" s="55" t="n">
        <v>1.00084296226358</v>
      </c>
      <c r="AC506" s="55" t="n">
        <v>0.1878238328946248</v>
      </c>
      <c r="AD506" s="55" t="n">
        <v>-0.03753630369234386</v>
      </c>
      <c r="AE506" s="55" t="n">
        <v>1.000845102257082</v>
      </c>
      <c r="AF506" s="55" t="n">
        <v>0.004669965524117803</v>
      </c>
      <c r="AG506" s="55" t="n">
        <v>0.008011270912641755</v>
      </c>
      <c r="AH506" s="55" t="n">
        <v>-0.00213999350240357</v>
      </c>
      <c r="AI506" s="55" t="n">
        <v>0.00951675426931463</v>
      </c>
      <c r="AJ506" s="55" t="n">
        <v>0</v>
      </c>
    </row>
    <row r="507">
      <c r="A507" s="55" t="n">
        <v>5.029999999999973</v>
      </c>
      <c r="B507" s="55" t="n">
        <v>-98.09122313818412</v>
      </c>
      <c r="C507" s="55" t="n">
        <v>-98.09784940579178</v>
      </c>
      <c r="D507" s="55" t="n">
        <v>0.006626267607664022</v>
      </c>
      <c r="E507" s="55" t="n">
        <v>0.0001989279434285429</v>
      </c>
      <c r="F507" s="55" t="n">
        <v>-87.72005832545346</v>
      </c>
      <c r="G507" s="55" t="n">
        <v>-87.72295192811822</v>
      </c>
      <c r="H507" s="55" t="n">
        <v>0.002893602664759253</v>
      </c>
      <c r="I507" s="55" t="n">
        <v>-8.826768703262505e-05</v>
      </c>
      <c r="J507" s="55" t="n">
        <v>-3.274386601311437</v>
      </c>
      <c r="K507" s="55" t="n">
        <v>-3.275214520347018</v>
      </c>
      <c r="L507" s="55" t="n">
        <v>0.0008279190355812969</v>
      </c>
      <c r="M507" s="55" t="n">
        <v>-8.408323310027652e-05</v>
      </c>
      <c r="N507" s="55" t="n">
        <v>-85.08663126613163</v>
      </c>
      <c r="O507" s="55" t="n">
        <v>-85.04379046643551</v>
      </c>
      <c r="P507" s="55" t="n">
        <v>-0.04284079969613122</v>
      </c>
      <c r="Q507" s="55" t="n">
        <v>-0.002285482864321196</v>
      </c>
      <c r="R507" s="55" t="n">
        <v>-355.9139270493753</v>
      </c>
      <c r="S507" s="55" t="n">
        <v>-355.8919530334271</v>
      </c>
      <c r="T507" s="55" t="n">
        <v>-0.02197401594823513</v>
      </c>
      <c r="U507" s="55" t="n">
        <v>-0.001134380316583097</v>
      </c>
      <c r="V507" s="55" t="n">
        <v>88.83771234208929</v>
      </c>
      <c r="W507" s="55" t="n">
        <v>88.7948008749195</v>
      </c>
      <c r="X507" s="55" t="n">
        <v>0.04291146716978895</v>
      </c>
      <c r="Y507" s="55" t="n">
        <v>0.003219793898332625</v>
      </c>
      <c r="Z507" s="55" t="n">
        <v>0.187828502860149</v>
      </c>
      <c r="AA507" s="55" t="n">
        <v>-0.03752829242143122</v>
      </c>
      <c r="AB507" s="55" t="n">
        <v>1.00084296226358</v>
      </c>
      <c r="AC507" s="55" t="n">
        <v>0.1878238421703918</v>
      </c>
      <c r="AD507" s="55" t="n">
        <v>-0.03753624948838726</v>
      </c>
      <c r="AE507" s="55" t="n">
        <v>1.000845101499166</v>
      </c>
      <c r="AF507" s="55" t="n">
        <v>0.004660689757157721</v>
      </c>
      <c r="AG507" s="55" t="n">
        <v>0.007957066956040815</v>
      </c>
      <c r="AH507" s="55" t="n">
        <v>-0.002139235585785215</v>
      </c>
      <c r="AI507" s="55" t="n">
        <v>0.009466428706058126</v>
      </c>
      <c r="AJ507" s="55" t="n">
        <v>0</v>
      </c>
    </row>
    <row r="508">
      <c r="A508" s="55" t="n">
        <v>5.039999999999964</v>
      </c>
      <c r="B508" s="55" t="n">
        <v>-98.09122313818412</v>
      </c>
      <c r="C508" s="55" t="n">
        <v>-98.09784751016358</v>
      </c>
      <c r="D508" s="55" t="n">
        <v>0.006624371979466319</v>
      </c>
      <c r="E508" s="55" t="n">
        <v>0.0001807031492241329</v>
      </c>
      <c r="F508" s="55" t="n">
        <v>-87.72005832545346</v>
      </c>
      <c r="G508" s="55" t="n">
        <v>-87.72295253350153</v>
      </c>
      <c r="H508" s="55" t="n">
        <v>0.002894208048064157</v>
      </c>
      <c r="I508" s="55" t="n">
        <v>-3.830143861217825e-05</v>
      </c>
      <c r="J508" s="55" t="n">
        <v>-3.274386601311437</v>
      </c>
      <c r="K508" s="55" t="n">
        <v>-3.275215159256654</v>
      </c>
      <c r="L508" s="55" t="n">
        <v>0.0008285579452172614</v>
      </c>
      <c r="M508" s="55" t="n">
        <v>-4.601444961625578e-05</v>
      </c>
      <c r="N508" s="55" t="n">
        <v>-85.08663126613163</v>
      </c>
      <c r="O508" s="55" t="n">
        <v>-85.04381309103992</v>
      </c>
      <c r="P508" s="55" t="n">
        <v>-0.04281817509171867</v>
      </c>
      <c r="Q508" s="55" t="n">
        <v>-0.002248669621748463</v>
      </c>
      <c r="R508" s="55" t="n">
        <v>-355.9139270493753</v>
      </c>
      <c r="S508" s="55" t="n">
        <v>-355.8919645056008</v>
      </c>
      <c r="T508" s="55" t="n">
        <v>-0.02196254377451907</v>
      </c>
      <c r="U508" s="55" t="n">
        <v>-0.001154507483617265</v>
      </c>
      <c r="V508" s="55" t="n">
        <v>88.83771234208929</v>
      </c>
      <c r="W508" s="55" t="n">
        <v>88.79483304213308</v>
      </c>
      <c r="X508" s="55" t="n">
        <v>0.0428792999562111</v>
      </c>
      <c r="Y508" s="55" t="n">
        <v>0.00321783402299972</v>
      </c>
      <c r="Z508" s="55" t="n">
        <v>0.187828502860149</v>
      </c>
      <c r="AA508" s="55" t="n">
        <v>-0.03752829242143122</v>
      </c>
      <c r="AB508" s="55" t="n">
        <v>1.00084296226358</v>
      </c>
      <c r="AC508" s="55" t="n">
        <v>0.1878238496679974</v>
      </c>
      <c r="AD508" s="55" t="n">
        <v>-0.03753620768778147</v>
      </c>
      <c r="AE508" s="55" t="n">
        <v>1.000845100666099</v>
      </c>
      <c r="AF508" s="55" t="n">
        <v>0.004653192151593544</v>
      </c>
      <c r="AG508" s="55" t="n">
        <v>0.007915266350251582</v>
      </c>
      <c r="AH508" s="55" t="n">
        <v>-0.002138402519280547</v>
      </c>
      <c r="AI508" s="55" t="n">
        <v>0.009427428277613262</v>
      </c>
      <c r="AJ508" s="55" t="n">
        <v>0</v>
      </c>
    </row>
    <row r="509">
      <c r="A509" s="55" t="n">
        <v>5.049999999999955</v>
      </c>
      <c r="B509" s="55" t="n">
        <v>-98.09122313818412</v>
      </c>
      <c r="C509" s="55" t="n">
        <v>-98.09784579913567</v>
      </c>
      <c r="D509" s="55" t="n">
        <v>0.006622660951552883</v>
      </c>
      <c r="E509" s="55" t="n">
        <v>0.0001621809278157111</v>
      </c>
      <c r="F509" s="55" t="n">
        <v>-87.72005832545346</v>
      </c>
      <c r="G509" s="55" t="n">
        <v>-87.72295263479184</v>
      </c>
      <c r="H509" s="55" t="n">
        <v>0.002894309338374875</v>
      </c>
      <c r="I509" s="55" t="n">
        <v>1.251816175319299e-05</v>
      </c>
      <c r="J509" s="55" t="n">
        <v>-3.274386601311437</v>
      </c>
      <c r="K509" s="55" t="n">
        <v>-3.275215415169828</v>
      </c>
      <c r="L509" s="55" t="n">
        <v>0.0008288138583902186</v>
      </c>
      <c r="M509" s="55" t="n">
        <v>-7.587054570087077e-06</v>
      </c>
      <c r="N509" s="55" t="n">
        <v>-85.08663126613163</v>
      </c>
      <c r="O509" s="55" t="n">
        <v>-85.04383534670242</v>
      </c>
      <c r="P509" s="55" t="n">
        <v>-0.04279591942921922</v>
      </c>
      <c r="Q509" s="55" t="n">
        <v>-0.002211514598729627</v>
      </c>
      <c r="R509" s="55" t="n">
        <v>-355.9139270493753</v>
      </c>
      <c r="S509" s="55" t="n">
        <v>-355.8919761786603</v>
      </c>
      <c r="T509" s="55" t="n">
        <v>-0.02195087071503555</v>
      </c>
      <c r="U509" s="55" t="n">
        <v>-0.00117469546105117</v>
      </c>
      <c r="V509" s="55" t="n">
        <v>88.83771234208929</v>
      </c>
      <c r="W509" s="55" t="n">
        <v>88.79486519051555</v>
      </c>
      <c r="X509" s="55" t="n">
        <v>0.04284715157373063</v>
      </c>
      <c r="Y509" s="55" t="n">
        <v>0.003215879254704923</v>
      </c>
      <c r="Z509" s="55" t="n">
        <v>0.187828502860149</v>
      </c>
      <c r="AA509" s="55" t="n">
        <v>-0.03752829242143122</v>
      </c>
      <c r="AB509" s="55" t="n">
        <v>1.00084296226358</v>
      </c>
      <c r="AC509" s="55" t="n">
        <v>0.1878238553501932</v>
      </c>
      <c r="AD509" s="55" t="n">
        <v>-0.03753617854822044</v>
      </c>
      <c r="AE509" s="55" t="n">
        <v>1.000845099756112</v>
      </c>
      <c r="AF509" s="55" t="n">
        <v>0.00464750995576857</v>
      </c>
      <c r="AG509" s="55" t="n">
        <v>0.007886126789223569</v>
      </c>
      <c r="AH509" s="55" t="n">
        <v>-0.002137492531639751</v>
      </c>
      <c r="AI509" s="55" t="n">
        <v>0.009399958449242917</v>
      </c>
      <c r="AJ509" s="55" t="n">
        <v>0</v>
      </c>
    </row>
    <row r="510">
      <c r="A510" s="55" t="n">
        <v>5.059999999999945</v>
      </c>
      <c r="B510" s="55" t="n">
        <v>-98.09122313818412</v>
      </c>
      <c r="C510" s="55" t="n">
        <v>-98.09784427432444</v>
      </c>
      <c r="D510" s="55" t="n">
        <v>0.006621136140332494</v>
      </c>
      <c r="E510" s="55" t="n">
        <v>0.0001436099853590757</v>
      </c>
      <c r="F510" s="55" t="n">
        <v>-87.72005832545346</v>
      </c>
      <c r="G510" s="55" t="n">
        <v>-87.7229522272239</v>
      </c>
      <c r="H510" s="55" t="n">
        <v>0.002893901770431718</v>
      </c>
      <c r="I510" s="55" t="n">
        <v>6.350687452452368e-05</v>
      </c>
      <c r="J510" s="55" t="n">
        <v>-3.274386601311437</v>
      </c>
      <c r="K510" s="55" t="n">
        <v>-3.275215287312068</v>
      </c>
      <c r="L510" s="55" t="n">
        <v>0.0008286860006307302</v>
      </c>
      <c r="M510" s="55" t="n">
        <v>3.068565920862477e-05</v>
      </c>
      <c r="N510" s="55" t="n">
        <v>-85.08663126613163</v>
      </c>
      <c r="O510" s="55" t="n">
        <v>-85.04385723269243</v>
      </c>
      <c r="P510" s="55" t="n">
        <v>-0.04277403343920629</v>
      </c>
      <c r="Q510" s="55" t="n">
        <v>-0.002174499266071176</v>
      </c>
      <c r="R510" s="55" t="n">
        <v>-355.9139270493753</v>
      </c>
      <c r="S510" s="55" t="n">
        <v>-355.8919880516801</v>
      </c>
      <c r="T510" s="55" t="n">
        <v>-0.02193899769519876</v>
      </c>
      <c r="U510" s="55" t="n">
        <v>-0.001194667965181245</v>
      </c>
      <c r="V510" s="55" t="n">
        <v>88.83771234208929</v>
      </c>
      <c r="W510" s="55" t="n">
        <v>88.79489732009317</v>
      </c>
      <c r="X510" s="55" t="n">
        <v>0.04281502199611432</v>
      </c>
      <c r="Y510" s="55" t="n">
        <v>0.003213923501844403</v>
      </c>
      <c r="Z510" s="55" t="n">
        <v>0.187828502860149</v>
      </c>
      <c r="AA510" s="55" t="n">
        <v>-0.03752829242143122</v>
      </c>
      <c r="AB510" s="55" t="n">
        <v>1.00084296226358</v>
      </c>
      <c r="AC510" s="55" t="n">
        <v>0.1878238592042351</v>
      </c>
      <c r="AD510" s="55" t="n">
        <v>-0.0375361621564632</v>
      </c>
      <c r="AE510" s="55" t="n">
        <v>1.000845098768482</v>
      </c>
      <c r="AF510" s="55" t="n">
        <v>0.004643655913905143</v>
      </c>
      <c r="AG510" s="55" t="n">
        <v>0.007869735031980352</v>
      </c>
      <c r="AH510" s="55" t="n">
        <v>-0.002136504901661951</v>
      </c>
      <c r="AI510" s="55" t="n">
        <v>0.00938407816011517</v>
      </c>
      <c r="AJ510" s="55" t="n">
        <v>0</v>
      </c>
    </row>
    <row r="511">
      <c r="A511" s="55" t="n">
        <v>5.069999999999936</v>
      </c>
      <c r="B511" s="55" t="n">
        <v>-98.09122313818412</v>
      </c>
      <c r="C511" s="55" t="n">
        <v>-98.09784293486473</v>
      </c>
      <c r="D511" s="55" t="n">
        <v>0.006619796680617942</v>
      </c>
      <c r="E511" s="55" t="n">
        <v>0.0001252362646637277</v>
      </c>
      <c r="F511" s="55" t="n">
        <v>-87.72005832545346</v>
      </c>
      <c r="G511" s="55" t="n">
        <v>-87.72295131283184</v>
      </c>
      <c r="H511" s="55" t="n">
        <v>0.002892987378377515</v>
      </c>
      <c r="I511" s="55" t="n">
        <v>0.0001139876181086717</v>
      </c>
      <c r="J511" s="55" t="n">
        <v>-3.274386601311437</v>
      </c>
      <c r="K511" s="55" t="n">
        <v>-3.275214779996591</v>
      </c>
      <c r="L511" s="55" t="n">
        <v>0.0008281786851538035</v>
      </c>
      <c r="M511" s="55" t="n">
        <v>6.829948255657902e-05</v>
      </c>
      <c r="N511" s="55" t="n">
        <v>-85.08663126613163</v>
      </c>
      <c r="O511" s="55" t="n">
        <v>-85.04387875303237</v>
      </c>
      <c r="P511" s="55" t="n">
        <v>-0.04275251309927053</v>
      </c>
      <c r="Q511" s="55" t="n">
        <v>-0.002138096617177751</v>
      </c>
      <c r="R511" s="55" t="n">
        <v>-355.9139270493753</v>
      </c>
      <c r="S511" s="55" t="n">
        <v>-355.8920001210185</v>
      </c>
      <c r="T511" s="55" t="n">
        <v>-0.02192692835682014</v>
      </c>
      <c r="U511" s="55" t="n">
        <v>-0.001214155359155598</v>
      </c>
      <c r="V511" s="55" t="n">
        <v>88.83771234208929</v>
      </c>
      <c r="W511" s="55" t="n">
        <v>88.79492943082194</v>
      </c>
      <c r="X511" s="55" t="n">
        <v>0.04278291126734289</v>
      </c>
      <c r="Y511" s="55" t="n">
        <v>0.003211960784771231</v>
      </c>
      <c r="Z511" s="55" t="n">
        <v>0.187828502860149</v>
      </c>
      <c r="AA511" s="55" t="n">
        <v>-0.03752829242143122</v>
      </c>
      <c r="AB511" s="55" t="n">
        <v>1.00084296226358</v>
      </c>
      <c r="AC511" s="55" t="n">
        <v>0.1878238612417146</v>
      </c>
      <c r="AD511" s="55" t="n">
        <v>-0.03753615842953465</v>
      </c>
      <c r="AE511" s="55" t="n">
        <v>1.000845097703531</v>
      </c>
      <c r="AF511" s="55" t="n">
        <v>0.004641618434386707</v>
      </c>
      <c r="AG511" s="55" t="n">
        <v>0.007866008103429856</v>
      </c>
      <c r="AH511" s="55" t="n">
        <v>-0.002135439951533868</v>
      </c>
      <c r="AI511" s="55" t="n">
        <v>0.00937970196542884</v>
      </c>
      <c r="AJ511" s="55" t="n">
        <v>0</v>
      </c>
    </row>
    <row r="512">
      <c r="A512" s="55" t="n">
        <v>5.079999999999927</v>
      </c>
      <c r="B512" s="55" t="n">
        <v>-98.09122313818412</v>
      </c>
      <c r="C512" s="55" t="n">
        <v>-98.09784177745524</v>
      </c>
      <c r="D512" s="55" t="n">
        <v>0.006618639271133414</v>
      </c>
      <c r="E512" s="55" t="n">
        <v>0.0001072997211090066</v>
      </c>
      <c r="F512" s="55" t="n">
        <v>-87.72005832545346</v>
      </c>
      <c r="G512" s="55" t="n">
        <v>-87.72294990032894</v>
      </c>
      <c r="H512" s="55" t="n">
        <v>0.00289157487548176</v>
      </c>
      <c r="I512" s="55" t="n">
        <v>0.0001632993225359958</v>
      </c>
      <c r="J512" s="55" t="n">
        <v>-3.274386601311437</v>
      </c>
      <c r="K512" s="55" t="n">
        <v>-3.275213902497414</v>
      </c>
      <c r="L512" s="55" t="n">
        <v>0.0008273011859770237</v>
      </c>
      <c r="M512" s="55" t="n">
        <v>0.0001047658478009813</v>
      </c>
      <c r="N512" s="55" t="n">
        <v>-85.08663126613163</v>
      </c>
      <c r="O512" s="55" t="n">
        <v>-85.04389991637927</v>
      </c>
      <c r="P512" s="55" t="n">
        <v>-0.04273134975236195</v>
      </c>
      <c r="Q512" s="55" t="n">
        <v>-0.002102765062919518</v>
      </c>
      <c r="R512" s="55" t="n">
        <v>-355.9139270493753</v>
      </c>
      <c r="S512" s="55" t="n">
        <v>-355.8920123804023</v>
      </c>
      <c r="T512" s="55" t="n">
        <v>-0.0219146689730222</v>
      </c>
      <c r="U512" s="55" t="n">
        <v>-0.001232898114664781</v>
      </c>
      <c r="V512" s="55" t="n">
        <v>88.83771234208929</v>
      </c>
      <c r="W512" s="55" t="n">
        <v>88.79496152258947</v>
      </c>
      <c r="X512" s="55" t="n">
        <v>0.04275081949980442</v>
      </c>
      <c r="Y512" s="55" t="n">
        <v>0.003209985332988412</v>
      </c>
      <c r="Z512" s="55" t="n">
        <v>0.187828502860149</v>
      </c>
      <c r="AA512" s="55" t="n">
        <v>-0.03752829242143122</v>
      </c>
      <c r="AB512" s="55" t="n">
        <v>1.00084296226358</v>
      </c>
      <c r="AC512" s="55" t="n">
        <v>0.1878238614980719</v>
      </c>
      <c r="AD512" s="55" t="n">
        <v>-0.03753616711815276</v>
      </c>
      <c r="AE512" s="55" t="n">
        <v>1.000845096562607</v>
      </c>
      <c r="AF512" s="55" t="n">
        <v>0.00464136207706245</v>
      </c>
      <c r="AG512" s="55" t="n">
        <v>0.007874696721539565</v>
      </c>
      <c r="AH512" s="55" t="n">
        <v>-0.002134299027511943</v>
      </c>
      <c r="AI512" s="55" t="n">
        <v>0.009386603364660609</v>
      </c>
      <c r="AJ512" s="55" t="n">
        <v>0</v>
      </c>
    </row>
    <row r="513">
      <c r="A513" s="55" t="n">
        <v>5.089999999999918</v>
      </c>
      <c r="B513" s="55" t="n">
        <v>-98.09122313818412</v>
      </c>
      <c r="C513" s="55" t="n">
        <v>-98.09784079643578</v>
      </c>
      <c r="D513" s="55" t="n">
        <v>0.006617658251662022</v>
      </c>
      <c r="E513" s="55" t="n">
        <v>9.003123527190201e-05</v>
      </c>
      <c r="F513" s="55" t="n">
        <v>-87.72005832545346</v>
      </c>
      <c r="G513" s="55" t="n">
        <v>-87.7229480049008</v>
      </c>
      <c r="H513" s="55" t="n">
        <v>0.002889679447328224</v>
      </c>
      <c r="I513" s="55" t="n">
        <v>0.0002108054561638595</v>
      </c>
      <c r="J513" s="55" t="n">
        <v>-3.274386601311437</v>
      </c>
      <c r="K513" s="55" t="n">
        <v>-3.275212668858559</v>
      </c>
      <c r="L513" s="55" t="n">
        <v>0.0008260675471218608</v>
      </c>
      <c r="M513" s="55" t="n">
        <v>0.0001396180737480214</v>
      </c>
      <c r="N513" s="55" t="n">
        <v>-85.08663126613163</v>
      </c>
      <c r="O513" s="55" t="n">
        <v>-85.04392073584677</v>
      </c>
      <c r="P513" s="55" t="n">
        <v>-0.04271053028487546</v>
      </c>
      <c r="Q513" s="55" t="n">
        <v>-0.002068942575924134</v>
      </c>
      <c r="R513" s="55" t="n">
        <v>-355.9139270493753</v>
      </c>
      <c r="S513" s="55" t="n">
        <v>-355.8920248210468</v>
      </c>
      <c r="T513" s="55" t="n">
        <v>-0.02190222832849697</v>
      </c>
      <c r="U513" s="55" t="n">
        <v>-0.001250650130521285</v>
      </c>
      <c r="V513" s="55" t="n">
        <v>88.83771234208929</v>
      </c>
      <c r="W513" s="55" t="n">
        <v>88.79499359521785</v>
      </c>
      <c r="X513" s="55" t="n">
        <v>0.04271874687144457</v>
      </c>
      <c r="Y513" s="55" t="n">
        <v>0.003207991653339122</v>
      </c>
      <c r="Z513" s="55" t="n">
        <v>0.187828502860149</v>
      </c>
      <c r="AA513" s="55" t="n">
        <v>-0.03752829242143122</v>
      </c>
      <c r="AB513" s="55" t="n">
        <v>1.00084296226358</v>
      </c>
      <c r="AC513" s="55" t="n">
        <v>0.1878238600317998</v>
      </c>
      <c r="AD513" s="55" t="n">
        <v>-0.03753618781230807</v>
      </c>
      <c r="AE513" s="55" t="n">
        <v>1.00084509534805</v>
      </c>
      <c r="AF513" s="55" t="n">
        <v>0.004642828349166184</v>
      </c>
      <c r="AG513" s="55" t="n">
        <v>0.007895390876852537</v>
      </c>
      <c r="AH513" s="55" t="n">
        <v>-0.002133084469724267</v>
      </c>
      <c r="AI513" s="55" t="n">
        <v>0.009404419255492937</v>
      </c>
      <c r="AJ513" s="55" t="n">
        <v>0</v>
      </c>
    </row>
    <row r="514">
      <c r="A514" s="55" t="n">
        <v>5.100000000000023</v>
      </c>
      <c r="B514" s="55" t="n">
        <v>-98.09122313818412</v>
      </c>
      <c r="C514" s="55" t="n">
        <v>-98.09783998389432</v>
      </c>
      <c r="D514" s="55" t="n">
        <v>0.00661684571020505</v>
      </c>
      <c r="E514" s="55" t="n">
        <v>7.364968546460107e-05</v>
      </c>
      <c r="F514" s="55" t="n">
        <v>-87.72005832545346</v>
      </c>
      <c r="G514" s="55" t="n">
        <v>-87.72294564791545</v>
      </c>
      <c r="H514" s="55" t="n">
        <v>0.002887322461990091</v>
      </c>
      <c r="I514" s="55" t="n">
        <v>0.0002559021119746663</v>
      </c>
      <c r="J514" s="55" t="n">
        <v>-3.274386601311437</v>
      </c>
      <c r="K514" s="55" t="n">
        <v>-3.275211097642819</v>
      </c>
      <c r="L514" s="55" t="n">
        <v>0.0008244963313820536</v>
      </c>
      <c r="M514" s="55" t="n">
        <v>0.0001724172323143179</v>
      </c>
      <c r="N514" s="55" t="n">
        <v>-85.08663126613163</v>
      </c>
      <c r="O514" s="55" t="n">
        <v>-85.04394122877055</v>
      </c>
      <c r="P514" s="55" t="n">
        <v>-0.04269003736109601</v>
      </c>
      <c r="Q514" s="55" t="n">
        <v>-0.002037041154522467</v>
      </c>
      <c r="R514" s="55" t="n">
        <v>-355.9139270493753</v>
      </c>
      <c r="S514" s="55" t="n">
        <v>-355.8920374318058</v>
      </c>
      <c r="T514" s="55" t="n">
        <v>-0.02188961756948559</v>
      </c>
      <c r="U514" s="55" t="n">
        <v>-0.001267181776858355</v>
      </c>
      <c r="V514" s="55" t="n">
        <v>88.83771234208929</v>
      </c>
      <c r="W514" s="55" t="n">
        <v>88.79502564846683</v>
      </c>
      <c r="X514" s="55" t="n">
        <v>0.04268669362245885</v>
      </c>
      <c r="Y514" s="55" t="n">
        <v>0.003205974578099958</v>
      </c>
      <c r="Z514" s="55" t="n">
        <v>0.187828502860149</v>
      </c>
      <c r="AA514" s="55" t="n">
        <v>-0.03752829242143122</v>
      </c>
      <c r="AB514" s="55" t="n">
        <v>1.00084296226358</v>
      </c>
      <c r="AC514" s="55" t="n">
        <v>0.1878238569233535</v>
      </c>
      <c r="AD514" s="55" t="n">
        <v>-0.03753621994889355</v>
      </c>
      <c r="AE514" s="55" t="n">
        <v>1.000845094063147</v>
      </c>
      <c r="AF514" s="55" t="n">
        <v>0.004645936795444339</v>
      </c>
      <c r="AG514" s="55" t="n">
        <v>0.00792752746232861</v>
      </c>
      <c r="AH514" s="55" t="n">
        <v>-0.002131799566651438</v>
      </c>
      <c r="AI514" s="55" t="n">
        <v>0.009432655499148325</v>
      </c>
      <c r="AJ514" s="55" t="n">
        <v>0</v>
      </c>
    </row>
    <row r="515">
      <c r="A515" s="55" t="n">
        <v>5.110000000000014</v>
      </c>
      <c r="B515" s="55" t="n">
        <v>-98.09122313818412</v>
      </c>
      <c r="C515" s="55" t="n">
        <v>-98.09783932980268</v>
      </c>
      <c r="D515" s="55" t="n">
        <v>0.006616191618562643</v>
      </c>
      <c r="E515" s="55" t="n">
        <v>5.835921324140088e-05</v>
      </c>
      <c r="F515" s="55" t="n">
        <v>-87.72005832545346</v>
      </c>
      <c r="G515" s="55" t="n">
        <v>-87.722942856556</v>
      </c>
      <c r="H515" s="55" t="n">
        <v>0.002884531102535945</v>
      </c>
      <c r="I515" s="55" t="n">
        <v>0.0002980255457044616</v>
      </c>
      <c r="J515" s="55" t="n">
        <v>-3.274386601311437</v>
      </c>
      <c r="K515" s="55" t="n">
        <v>-3.275209211624198</v>
      </c>
      <c r="L515" s="55" t="n">
        <v>0.0008226103127603937</v>
      </c>
      <c r="M515" s="55" t="n">
        <v>0.0002027575795183473</v>
      </c>
      <c r="N515" s="55" t="n">
        <v>-85.08663126613163</v>
      </c>
      <c r="O515" s="55" t="n">
        <v>-85.04396141642123</v>
      </c>
      <c r="P515" s="55" t="n">
        <v>-0.04266984971041534</v>
      </c>
      <c r="Q515" s="55" t="n">
        <v>-0.00200744175405672</v>
      </c>
      <c r="R515" s="55" t="n">
        <v>-355.9139270493753</v>
      </c>
      <c r="S515" s="55" t="n">
        <v>-355.8920501993518</v>
      </c>
      <c r="T515" s="55" t="n">
        <v>-0.02187685002347908</v>
      </c>
      <c r="U515" s="55" t="n">
        <v>-0.001282282729581855</v>
      </c>
      <c r="V515" s="55" t="n">
        <v>88.83771234208929</v>
      </c>
      <c r="W515" s="55" t="n">
        <v>88.79505768203833</v>
      </c>
      <c r="X515" s="55" t="n">
        <v>0.04265466005095427</v>
      </c>
      <c r="Y515" s="55" t="n">
        <v>0.003203929352046986</v>
      </c>
      <c r="Z515" s="55" t="n">
        <v>0.187828502860149</v>
      </c>
      <c r="AA515" s="55" t="n">
        <v>-0.03752829242143122</v>
      </c>
      <c r="AB515" s="55" t="n">
        <v>1.00084296226358</v>
      </c>
      <c r="AC515" s="55" t="n">
        <v>0.1878238522737848</v>
      </c>
      <c r="AD515" s="55" t="n">
        <v>-0.03753626282125484</v>
      </c>
      <c r="AE515" s="55" t="n">
        <v>1.000845092712079</v>
      </c>
      <c r="AF515" s="55" t="n">
        <v>0.004650586364118858</v>
      </c>
      <c r="AG515" s="55" t="n">
        <v>0.007970399823614693</v>
      </c>
      <c r="AH515" s="55" t="n">
        <v>-0.002130448498727233</v>
      </c>
      <c r="AI515" s="55" t="n">
        <v>0.009470693622123699</v>
      </c>
      <c r="AJ515" s="55" t="n">
        <v>0</v>
      </c>
    </row>
    <row r="516">
      <c r="A516" s="55" t="n">
        <v>5.120000000000005</v>
      </c>
      <c r="B516" s="55" t="n">
        <v>-98.09122313818412</v>
      </c>
      <c r="C516" s="55" t="n">
        <v>-98.09783882217819</v>
      </c>
      <c r="D516" s="55" t="n">
        <v>0.006615683994071373</v>
      </c>
      <c r="E516" s="55" t="n">
        <v>4.434672276935888e-05</v>
      </c>
      <c r="F516" s="55" t="n">
        <v>-87.72005832545346</v>
      </c>
      <c r="G516" s="55" t="n">
        <v>-87.72293966338104</v>
      </c>
      <c r="H516" s="55" t="n">
        <v>0.002881337927578894</v>
      </c>
      <c r="I516" s="55" t="n">
        <v>0.0003366590812403804</v>
      </c>
      <c r="J516" s="55" t="n">
        <v>-3.274386601311437</v>
      </c>
      <c r="K516" s="55" t="n">
        <v>-3.275207037428836</v>
      </c>
      <c r="L516" s="55" t="n">
        <v>0.0008204361173984144</v>
      </c>
      <c r="M516" s="55" t="n">
        <v>0.0002302714675558695</v>
      </c>
      <c r="N516" s="55" t="n">
        <v>-85.08663126613163</v>
      </c>
      <c r="O516" s="55" t="n">
        <v>-85.04398132366916</v>
      </c>
      <c r="P516" s="55" t="n">
        <v>-0.0426499424624861</v>
      </c>
      <c r="Q516" s="55" t="n">
        <v>-0.001980489663014098</v>
      </c>
      <c r="R516" s="55" t="n">
        <v>-355.9139270493753</v>
      </c>
      <c r="S516" s="55" t="n">
        <v>-355.8920631083823</v>
      </c>
      <c r="T516" s="55" t="n">
        <v>-0.02186394099301657</v>
      </c>
      <c r="U516" s="55" t="n">
        <v>-0.00129576447477773</v>
      </c>
      <c r="V516" s="55" t="n">
        <v>88.83771234208929</v>
      </c>
      <c r="W516" s="55" t="n">
        <v>88.79508969558128</v>
      </c>
      <c r="X516" s="55" t="n">
        <v>0.04262264650800046</v>
      </c>
      <c r="Y516" s="55" t="n">
        <v>0.003201851677883923</v>
      </c>
      <c r="Z516" s="55" t="n">
        <v>0.187828502860149</v>
      </c>
      <c r="AA516" s="55" t="n">
        <v>-0.03752829242143122</v>
      </c>
      <c r="AB516" s="55" t="n">
        <v>1.00084296226358</v>
      </c>
      <c r="AC516" s="55" t="n">
        <v>0.1878238462031229</v>
      </c>
      <c r="AD516" s="55" t="n">
        <v>-0.037536315590509</v>
      </c>
      <c r="AE516" s="55" t="n">
        <v>1.000845091299851</v>
      </c>
      <c r="AF516" s="55" t="n">
        <v>0.00465665702609197</v>
      </c>
      <c r="AG516" s="55" t="n">
        <v>0.008023169077782388</v>
      </c>
      <c r="AH516" s="55" t="n">
        <v>-0.002129036270615003</v>
      </c>
      <c r="AI516" s="55" t="n">
        <v>0.009517798703005304</v>
      </c>
      <c r="AJ516" s="55" t="n">
        <v>0</v>
      </c>
    </row>
    <row r="517">
      <c r="A517" s="55" t="n">
        <v>5.129999999999995</v>
      </c>
      <c r="B517" s="55" t="n">
        <v>-98.18663143597892</v>
      </c>
      <c r="C517" s="55" t="n">
        <v>-98.09783844726901</v>
      </c>
      <c r="D517" s="55" t="n">
        <v>-0.08879298870991419</v>
      </c>
      <c r="E517" s="55" t="n">
        <v>3.177964723328281e-05</v>
      </c>
      <c r="F517" s="55" t="n">
        <v>-87.7078063208313</v>
      </c>
      <c r="G517" s="55" t="n">
        <v>-87.72293610582035</v>
      </c>
      <c r="H517" s="55" t="n">
        <v>0.01512978498906262</v>
      </c>
      <c r="I517" s="55" t="n">
        <v>0.0003713393000935388</v>
      </c>
      <c r="J517" s="55" t="n">
        <v>-3.266644384425021</v>
      </c>
      <c r="K517" s="55" t="n">
        <v>-3.275204605129925</v>
      </c>
      <c r="L517" s="55" t="n">
        <v>0.008560220704903355</v>
      </c>
      <c r="M517" s="55" t="n">
        <v>0.0002546336820880036</v>
      </c>
      <c r="N517" s="55" t="n">
        <v>-85.09454581723961</v>
      </c>
      <c r="O517" s="55" t="n">
        <v>-85.04400097860609</v>
      </c>
      <c r="P517" s="55" t="n">
        <v>-0.05054483863350406</v>
      </c>
      <c r="Q517" s="55" t="n">
        <v>-0.001956490408650341</v>
      </c>
      <c r="R517" s="55" t="n">
        <v>-356.0164933292591</v>
      </c>
      <c r="S517" s="55" t="n">
        <v>-355.892076141849</v>
      </c>
      <c r="T517" s="55" t="n">
        <v>-0.1244171874100651</v>
      </c>
      <c r="U517" s="55" t="n">
        <v>-0.001307462501720223</v>
      </c>
      <c r="V517" s="55" t="n">
        <v>88.81934444338508</v>
      </c>
      <c r="W517" s="55" t="n">
        <v>88.79512168869721</v>
      </c>
      <c r="X517" s="55" t="n">
        <v>0.02422275468788077</v>
      </c>
      <c r="Y517" s="55" t="n">
        <v>0.00319973776779461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0.1878238388485259</v>
      </c>
      <c r="AD517" s="55" t="n">
        <v>-0.03753637729845444</v>
      </c>
      <c r="AE517" s="55" t="n">
        <v>1.000845089832216</v>
      </c>
      <c r="AF517" s="55" t="n">
        <v>-0.1039719845914444</v>
      </c>
      <c r="AG517" s="55" t="n">
        <v>-0.6963699604423736</v>
      </c>
      <c r="AH517" s="55" t="n">
        <v>-0.01360837711739116</v>
      </c>
      <c r="AI517" s="55" t="n">
        <v>0.7042204791925365</v>
      </c>
      <c r="AJ517" s="55" t="n">
        <v>0</v>
      </c>
    </row>
    <row r="518">
      <c r="A518" s="55" t="n">
        <v>5.139999999999986</v>
      </c>
      <c r="B518" s="55" t="n">
        <v>-98.18663143597892</v>
      </c>
      <c r="C518" s="55" t="n">
        <v>-98.11610895755169</v>
      </c>
      <c r="D518" s="55" t="n">
        <v>-0.07052247842722693</v>
      </c>
      <c r="E518" s="55" t="n">
        <v>-3.315002284201768</v>
      </c>
      <c r="F518" s="55" t="n">
        <v>-87.7078063208313</v>
      </c>
      <c r="G518" s="55" t="n">
        <v>-87.72882267781726</v>
      </c>
      <c r="H518" s="55" t="n">
        <v>0.02101635698596214</v>
      </c>
      <c r="I518" s="55" t="n">
        <v>-1.065319499226838</v>
      </c>
      <c r="J518" s="55" t="n">
        <v>-3.266644384425021</v>
      </c>
      <c r="K518" s="55" t="n">
        <v>-3.265535431624626</v>
      </c>
      <c r="L518" s="55" t="n">
        <v>-0.001108952800395782</v>
      </c>
      <c r="M518" s="55" t="n">
        <v>1.737810955852183</v>
      </c>
      <c r="N518" s="55" t="n">
        <v>-85.09454581723961</v>
      </c>
      <c r="O518" s="55" t="n">
        <v>-85.07859636048772</v>
      </c>
      <c r="P518" s="55" t="n">
        <v>-0.01594945675187372</v>
      </c>
      <c r="Q518" s="55" t="n">
        <v>-6.155848374536272</v>
      </c>
      <c r="R518" s="55" t="n">
        <v>-356.0164933292591</v>
      </c>
      <c r="S518" s="55" t="n">
        <v>-355.9112961832392</v>
      </c>
      <c r="T518" s="55" t="n">
        <v>-0.1051971460199361</v>
      </c>
      <c r="U518" s="55" t="n">
        <v>-3.421018026359106</v>
      </c>
      <c r="V518" s="55" t="n">
        <v>88.81934444338508</v>
      </c>
      <c r="W518" s="55" t="n">
        <v>88.79479875014333</v>
      </c>
      <c r="X518" s="55" t="n">
        <v>0.02454569324175747</v>
      </c>
      <c r="Y518" s="55" t="n">
        <v>-0.1008970202167762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0.1878196386910622</v>
      </c>
      <c r="AD518" s="55" t="n">
        <v>-0.03755569615799156</v>
      </c>
      <c r="AE518" s="55" t="n">
        <v>1.000845723431417</v>
      </c>
      <c r="AF518" s="55" t="n">
        <v>-0.09977182712775368</v>
      </c>
      <c r="AG518" s="55" t="n">
        <v>-0.6770511009052543</v>
      </c>
      <c r="AH518" s="55" t="n">
        <v>-0.01424197631894053</v>
      </c>
      <c r="AI518" s="55" t="n">
        <v>0.6845110989712998</v>
      </c>
      <c r="AJ518" s="55" t="n">
        <v>0</v>
      </c>
    </row>
    <row r="519">
      <c r="A519" s="55" t="n">
        <v>5.149999999999977</v>
      </c>
      <c r="B519" s="55" t="n">
        <v>-98.18663143597892</v>
      </c>
      <c r="C519" s="55" t="n">
        <v>-98.14182392742651</v>
      </c>
      <c r="D519" s="55" t="n">
        <v>-0.04480750855240915</v>
      </c>
      <c r="E519" s="55" t="n">
        <v>-1.998268786094339</v>
      </c>
      <c r="F519" s="55" t="n">
        <v>-87.7078063208313</v>
      </c>
      <c r="G519" s="55" t="n">
        <v>-87.73175189607164</v>
      </c>
      <c r="H519" s="55" t="n">
        <v>0.02394557524034838</v>
      </c>
      <c r="I519" s="55" t="n">
        <v>0.3203211716243402</v>
      </c>
      <c r="J519" s="55" t="n">
        <v>-3.266644384425021</v>
      </c>
      <c r="K519" s="55" t="n">
        <v>-3.269493653246379</v>
      </c>
      <c r="L519" s="55" t="n">
        <v>0.002849268821357749</v>
      </c>
      <c r="M519" s="55" t="n">
        <v>-2.078125775726559</v>
      </c>
      <c r="N519" s="55" t="n">
        <v>-85.09454581723961</v>
      </c>
      <c r="O519" s="55" t="n">
        <v>-85.09539730250225</v>
      </c>
      <c r="P519" s="55" t="n">
        <v>0.0008514852626536072</v>
      </c>
      <c r="Q519" s="55" t="n">
        <v>1.685406240448501</v>
      </c>
      <c r="R519" s="55" t="n">
        <v>-356.0164933292591</v>
      </c>
      <c r="S519" s="55" t="n">
        <v>-355.9665088498567</v>
      </c>
      <c r="T519" s="55" t="n">
        <v>-0.04998447940244721</v>
      </c>
      <c r="U519" s="55" t="n">
        <v>-7.252325097483025</v>
      </c>
      <c r="V519" s="55" t="n">
        <v>88.81934444338508</v>
      </c>
      <c r="W519" s="55" t="n">
        <v>88.77304642483072</v>
      </c>
      <c r="X519" s="55" t="n">
        <v>0.04629801855436612</v>
      </c>
      <c r="Y519" s="55" t="n">
        <v>-2.639911084407683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0.1878124508164317</v>
      </c>
      <c r="AD519" s="55" t="n">
        <v>-0.03761194020712336</v>
      </c>
      <c r="AE519" s="55" t="n">
        <v>1.000840629120597</v>
      </c>
      <c r="AF519" s="55" t="n">
        <v>-0.09258395249722717</v>
      </c>
      <c r="AG519" s="55" t="n">
        <v>-0.6208070517734545</v>
      </c>
      <c r="AH519" s="55" t="n">
        <v>-0.00914766549864332</v>
      </c>
      <c r="AI519" s="55" t="n">
        <v>0.6277394870292394</v>
      </c>
      <c r="AJ519" s="55" t="n">
        <v>0</v>
      </c>
    </row>
    <row r="520">
      <c r="A520" s="55" t="n">
        <v>5.159999999999968</v>
      </c>
      <c r="B520" s="55" t="n">
        <v>-98.18663143597892</v>
      </c>
      <c r="C520" s="55" t="n">
        <v>-98.16542953421454</v>
      </c>
      <c r="D520" s="55" t="n">
        <v>-0.02120190176437641</v>
      </c>
      <c r="E520" s="55" t="n">
        <v>-2.641371190396053</v>
      </c>
      <c r="F520" s="55" t="n">
        <v>-87.7078063208313</v>
      </c>
      <c r="G520" s="55" t="n">
        <v>-87.72958097961552</v>
      </c>
      <c r="H520" s="55" t="n">
        <v>0.02177465878422328</v>
      </c>
      <c r="I520" s="55" t="n">
        <v>0.1398338614374202</v>
      </c>
      <c r="J520" s="55" t="n">
        <v>-3.266644384425021</v>
      </c>
      <c r="K520" s="55" t="n">
        <v>-3.288751475412911</v>
      </c>
      <c r="L520" s="55" t="n">
        <v>0.02210709098788977</v>
      </c>
      <c r="M520" s="55" t="n">
        <v>-1.827049147194347</v>
      </c>
      <c r="N520" s="55" t="n">
        <v>-85.09454581723961</v>
      </c>
      <c r="O520" s="55" t="n">
        <v>-85.07067890220895</v>
      </c>
      <c r="P520" s="55" t="n">
        <v>-0.02386691503065152</v>
      </c>
      <c r="Q520" s="55" t="n">
        <v>3.250814282575918</v>
      </c>
      <c r="R520" s="55" t="n">
        <v>-356.0164933292591</v>
      </c>
      <c r="S520" s="55" t="n">
        <v>-356.0260430158341</v>
      </c>
      <c r="T520" s="55" t="n">
        <v>0.009549686575064435</v>
      </c>
      <c r="U520" s="55" t="n">
        <v>-4.886256020191282</v>
      </c>
      <c r="V520" s="55" t="n">
        <v>88.81934444338508</v>
      </c>
      <c r="W520" s="55" t="n">
        <v>88.76637344559009</v>
      </c>
      <c r="X520" s="55" t="n">
        <v>0.0529709977949994</v>
      </c>
      <c r="Y520" s="55" t="n">
        <v>-0.1657877569097389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0.1878032939169705</v>
      </c>
      <c r="AD520" s="55" t="n">
        <v>-0.03768706343617314</v>
      </c>
      <c r="AE520" s="55" t="n">
        <v>1.000832021716966</v>
      </c>
      <c r="AF520" s="55" t="n">
        <v>-0.0834270530359893</v>
      </c>
      <c r="AG520" s="55" t="n">
        <v>-0.5456838227236791</v>
      </c>
      <c r="AH520" s="55" t="n">
        <v>-0.0005402618674654747</v>
      </c>
      <c r="AI520" s="55" t="n">
        <v>0.5520246366272821</v>
      </c>
      <c r="AJ520" s="55" t="n">
        <v>0</v>
      </c>
    </row>
    <row r="521">
      <c r="A521" s="55" t="n">
        <v>5.169999999999959</v>
      </c>
      <c r="B521" s="55" t="n">
        <v>-98.18663143597892</v>
      </c>
      <c r="C521" s="55" t="n">
        <v>-98.19724349328608</v>
      </c>
      <c r="D521" s="55" t="n">
        <v>0.01061205730715992</v>
      </c>
      <c r="E521" s="55" t="n">
        <v>-3.599062240650832</v>
      </c>
      <c r="F521" s="55" t="n">
        <v>-87.7078063208313</v>
      </c>
      <c r="G521" s="55" t="n">
        <v>-87.73302077715687</v>
      </c>
      <c r="H521" s="55" t="n">
        <v>0.02521445632557147</v>
      </c>
      <c r="I521" s="55" t="n">
        <v>-0.7280170870031297</v>
      </c>
      <c r="J521" s="55" t="n">
        <v>-3.266644384425021</v>
      </c>
      <c r="K521" s="55" t="n">
        <v>-3.293210709687264</v>
      </c>
      <c r="L521" s="55" t="n">
        <v>0.02656632526224193</v>
      </c>
      <c r="M521" s="55" t="n">
        <v>0.6471844091763744</v>
      </c>
      <c r="N521" s="55" t="n">
        <v>-85.09454581723961</v>
      </c>
      <c r="O521" s="55" t="n">
        <v>-85.05493973668135</v>
      </c>
      <c r="P521" s="55" t="n">
        <v>-0.03960608055825116</v>
      </c>
      <c r="Q521" s="55" t="n">
        <v>0.3338473847212513</v>
      </c>
      <c r="R521" s="55" t="n">
        <v>-356.0164933292591</v>
      </c>
      <c r="S521" s="55" t="n">
        <v>-356.0462400453051</v>
      </c>
      <c r="T521" s="55" t="n">
        <v>0.02974671604602214</v>
      </c>
      <c r="U521" s="55" t="n">
        <v>0.2830744196174185</v>
      </c>
      <c r="V521" s="55" t="n">
        <v>88.81934444338508</v>
      </c>
      <c r="W521" s="55" t="n">
        <v>88.77507400189332</v>
      </c>
      <c r="X521" s="55" t="n">
        <v>0.04427044149176355</v>
      </c>
      <c r="Y521" s="55" t="n">
        <v>1.111245609655796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0.1877897013532498</v>
      </c>
      <c r="AD521" s="55" t="n">
        <v>-0.03775429310590608</v>
      </c>
      <c r="AE521" s="55" t="n">
        <v>1.00082998336447</v>
      </c>
      <c r="AF521" s="55" t="n">
        <v>-0.0698344893153291</v>
      </c>
      <c r="AG521" s="55" t="n">
        <v>-0.4784541529907343</v>
      </c>
      <c r="AH521" s="55" t="n">
        <v>0.001498090628659909</v>
      </c>
      <c r="AI521" s="55" t="n">
        <v>0.4835260868738578</v>
      </c>
      <c r="AJ521" s="55" t="n">
        <v>0</v>
      </c>
    </row>
    <row r="522">
      <c r="A522" s="55" t="n">
        <v>5.17999999999995</v>
      </c>
      <c r="B522" s="55" t="n">
        <v>-98.18663143597892</v>
      </c>
      <c r="C522" s="55" t="n">
        <v>-98.21988745916481</v>
      </c>
      <c r="D522" s="55" t="n">
        <v>0.03325602318588489</v>
      </c>
      <c r="E522" s="55" t="n">
        <v>-1.182541290888716</v>
      </c>
      <c r="F522" s="55" t="n">
        <v>-87.7078063208313</v>
      </c>
      <c r="G522" s="55" t="n">
        <v>-87.73603114102519</v>
      </c>
      <c r="H522" s="55" t="n">
        <v>0.02822482019389547</v>
      </c>
      <c r="I522" s="55" t="n">
        <v>0.04279709100211952</v>
      </c>
      <c r="J522" s="55" t="n">
        <v>-3.266644384425021</v>
      </c>
      <c r="K522" s="55" t="n">
        <v>-3.291329708905985</v>
      </c>
      <c r="L522" s="55" t="n">
        <v>0.02468532448096358</v>
      </c>
      <c r="M522" s="55" t="n">
        <v>-0.168199885429123</v>
      </c>
      <c r="N522" s="55" t="n">
        <v>-85.09454581723961</v>
      </c>
      <c r="O522" s="55" t="n">
        <v>-85.04239644550839</v>
      </c>
      <c r="P522" s="55" t="n">
        <v>-0.052149371731217</v>
      </c>
      <c r="Q522" s="55" t="n">
        <v>1.887110188711768</v>
      </c>
      <c r="R522" s="55" t="n">
        <v>-356.0164933292591</v>
      </c>
      <c r="S522" s="55" t="n">
        <v>-356.0361400528784</v>
      </c>
      <c r="T522" s="55" t="n">
        <v>0.01964672361926595</v>
      </c>
      <c r="U522" s="55" t="n">
        <v>1.560293048496805</v>
      </c>
      <c r="V522" s="55" t="n">
        <v>88.81934444338508</v>
      </c>
      <c r="W522" s="55" t="n">
        <v>88.77564119785124</v>
      </c>
      <c r="X522" s="55" t="n">
        <v>0.04370324553384294</v>
      </c>
      <c r="Y522" s="55" t="n">
        <v>-0.1896848170942103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0.1877774335885596</v>
      </c>
      <c r="AD522" s="55" t="n">
        <v>-0.03780303317934653</v>
      </c>
      <c r="AE522" s="55" t="n">
        <v>1.000831556821258</v>
      </c>
      <c r="AF522" s="55" t="n">
        <v>-0.05756672462509105</v>
      </c>
      <c r="AG522" s="55" t="n">
        <v>-0.4297140795502877</v>
      </c>
      <c r="AH522" s="55" t="n">
        <v>-7.536615953540604e-05</v>
      </c>
      <c r="AI522" s="55" t="n">
        <v>0.4335529075301768</v>
      </c>
      <c r="AJ522" s="55" t="n">
        <v>0</v>
      </c>
    </row>
    <row r="523">
      <c r="A523" s="55" t="n">
        <v>5.189999999999941</v>
      </c>
      <c r="B523" s="55" t="n">
        <v>-98.18663143597892</v>
      </c>
      <c r="C523" s="55" t="n">
        <v>-98.22072039997734</v>
      </c>
      <c r="D523" s="55" t="n">
        <v>0.03408896399841984</v>
      </c>
      <c r="E523" s="55" t="n">
        <v>0.8162368974067318</v>
      </c>
      <c r="F523" s="55" t="n">
        <v>-87.7078063208313</v>
      </c>
      <c r="G523" s="55" t="n">
        <v>-87.7328540130239</v>
      </c>
      <c r="H523" s="55" t="n">
        <v>0.02504769219260722</v>
      </c>
      <c r="I523" s="55" t="n">
        <v>0.5436779287677813</v>
      </c>
      <c r="J523" s="55" t="n">
        <v>-3.266644384425021</v>
      </c>
      <c r="K523" s="55" t="n">
        <v>-3.293611884704514</v>
      </c>
      <c r="L523" s="55" t="n">
        <v>0.02696750027949233</v>
      </c>
      <c r="M523" s="55" t="n">
        <v>-0.2849730852356973</v>
      </c>
      <c r="N523" s="55" t="n">
        <v>-85.09454581723961</v>
      </c>
      <c r="O523" s="55" t="n">
        <v>-85.03233317632356</v>
      </c>
      <c r="P523" s="55" t="n">
        <v>-0.06221264091604433</v>
      </c>
      <c r="Q523" s="55" t="n">
        <v>0.3467364090153871</v>
      </c>
      <c r="R523" s="55" t="n">
        <v>-356.0164933292591</v>
      </c>
      <c r="S523" s="55" t="n">
        <v>-356.0221345316828</v>
      </c>
      <c r="T523" s="55" t="n">
        <v>0.005641202423720797</v>
      </c>
      <c r="U523" s="55" t="n">
        <v>1.292651271418838</v>
      </c>
      <c r="V523" s="55" t="n">
        <v>88.81934444338508</v>
      </c>
      <c r="W523" s="55" t="n">
        <v>88.77818617156963</v>
      </c>
      <c r="X523" s="55" t="n">
        <v>0.0411582718154536</v>
      </c>
      <c r="Y523" s="55" t="n">
        <v>0.3536622745864956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0.187771532027217</v>
      </c>
      <c r="AD523" s="55" t="n">
        <v>-0.0378330652004184</v>
      </c>
      <c r="AE523" s="55" t="n">
        <v>1.000831957445918</v>
      </c>
      <c r="AF523" s="55" t="n">
        <v>-0.05166516328250492</v>
      </c>
      <c r="AG523" s="55" t="n">
        <v>-0.3996820584784219</v>
      </c>
      <c r="AH523" s="55" t="n">
        <v>-0.0004759908200924201</v>
      </c>
      <c r="AI523" s="55" t="n">
        <v>0.4030077710588438</v>
      </c>
      <c r="AJ523" s="55" t="n">
        <v>0</v>
      </c>
    </row>
    <row r="524">
      <c r="A524" s="55" t="n">
        <v>5.199999999999932</v>
      </c>
      <c r="B524" s="55" t="n">
        <v>-98.18663143597892</v>
      </c>
      <c r="C524" s="55" t="n">
        <v>-98.21161339791794</v>
      </c>
      <c r="D524" s="55" t="n">
        <v>0.02498196193901818</v>
      </c>
      <c r="E524" s="55" t="n">
        <v>0.9958883183351623</v>
      </c>
      <c r="F524" s="55" t="n">
        <v>-87.7078063208313</v>
      </c>
      <c r="G524" s="55" t="n">
        <v>-87.72924256477233</v>
      </c>
      <c r="H524" s="55" t="n">
        <v>0.02143624394104056</v>
      </c>
      <c r="I524" s="55" t="n">
        <v>0.2167333587298488</v>
      </c>
      <c r="J524" s="55" t="n">
        <v>-3.266644384425021</v>
      </c>
      <c r="K524" s="55" t="n">
        <v>-3.288763405476808</v>
      </c>
      <c r="L524" s="55" t="n">
        <v>0.02211902105178581</v>
      </c>
      <c r="M524" s="55" t="n">
        <v>1.098644374258711</v>
      </c>
      <c r="N524" s="55" t="n">
        <v>-85.09454581723961</v>
      </c>
      <c r="O524" s="55" t="n">
        <v>-85.04864469063197</v>
      </c>
      <c r="P524" s="55" t="n">
        <v>-0.0459011266076253</v>
      </c>
      <c r="Q524" s="55" t="n">
        <v>-3.180148819154703</v>
      </c>
      <c r="R524" s="55" t="n">
        <v>-356.0164933292591</v>
      </c>
      <c r="S524" s="55" t="n">
        <v>-356.0048472388373</v>
      </c>
      <c r="T524" s="55" t="n">
        <v>-0.01164609042178949</v>
      </c>
      <c r="U524" s="55" t="n">
        <v>2.090467012594454</v>
      </c>
      <c r="V524" s="55" t="n">
        <v>88.81934444338508</v>
      </c>
      <c r="W524" s="55" t="n">
        <v>88.78304294141412</v>
      </c>
      <c r="X524" s="55" t="n">
        <v>0.03630150197095575</v>
      </c>
      <c r="Y524" s="55" t="n">
        <v>0.4946066683681496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0.1877691259726399</v>
      </c>
      <c r="AD524" s="55" t="n">
        <v>-0.03784945948904775</v>
      </c>
      <c r="AE524" s="55" t="n">
        <v>1.00083373945659</v>
      </c>
      <c r="AF524" s="55" t="n">
        <v>-0.04925910870545724</v>
      </c>
      <c r="AG524" s="55" t="n">
        <v>-0.3832877698490694</v>
      </c>
      <c r="AH524" s="55" t="n">
        <v>-0.002258001491783901</v>
      </c>
      <c r="AI524" s="55" t="n">
        <v>0.3864467270880505</v>
      </c>
      <c r="AJ524" s="55" t="n">
        <v>0</v>
      </c>
    </row>
    <row r="525">
      <c r="A525" s="55" t="n">
        <v>5.209999999999923</v>
      </c>
      <c r="B525" s="55" t="n">
        <v>-98.18663143597892</v>
      </c>
      <c r="C525" s="55" t="n">
        <v>-98.1992467233916</v>
      </c>
      <c r="D525" s="55" t="n">
        <v>0.01261528741267717</v>
      </c>
      <c r="E525" s="55" t="n">
        <v>1.425569775686623</v>
      </c>
      <c r="F525" s="55" t="n">
        <v>-87.7078063208313</v>
      </c>
      <c r="G525" s="55" t="n">
        <v>-87.72618992358309</v>
      </c>
      <c r="H525" s="55" t="n">
        <v>0.0183836027517947</v>
      </c>
      <c r="I525" s="55" t="n">
        <v>0.3731137166104974</v>
      </c>
      <c r="J525" s="55" t="n">
        <v>-3.266644384425021</v>
      </c>
      <c r="K525" s="55" t="n">
        <v>-3.279514986108118</v>
      </c>
      <c r="L525" s="55" t="n">
        <v>0.01287060168309643</v>
      </c>
      <c r="M525" s="55" t="n">
        <v>0.8021020746043183</v>
      </c>
      <c r="N525" s="55" t="n">
        <v>-85.09454581723961</v>
      </c>
      <c r="O525" s="55" t="n">
        <v>-85.07153950458685</v>
      </c>
      <c r="P525" s="55" t="n">
        <v>-0.0230063126527509</v>
      </c>
      <c r="Q525" s="55" t="n">
        <v>-1.682586425843781</v>
      </c>
      <c r="R525" s="55" t="n">
        <v>-356.0164933292591</v>
      </c>
      <c r="S525" s="55" t="n">
        <v>-355.9824816911098</v>
      </c>
      <c r="T525" s="55" t="n">
        <v>-0.03401163814929593</v>
      </c>
      <c r="U525" s="55" t="n">
        <v>2.32371233021078</v>
      </c>
      <c r="V525" s="55" t="n">
        <v>88.81934444338508</v>
      </c>
      <c r="W525" s="55" t="n">
        <v>88.77775817345143</v>
      </c>
      <c r="X525" s="55" t="n">
        <v>0.04158626993364688</v>
      </c>
      <c r="Y525" s="55" t="n">
        <v>-0.7656087538873756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0.1877668943857252</v>
      </c>
      <c r="AD525" s="55" t="n">
        <v>-0.03786534650554572</v>
      </c>
      <c r="AE525" s="55" t="n">
        <v>1.000836662391505</v>
      </c>
      <c r="AF525" s="55" t="n">
        <v>-0.04702752179067127</v>
      </c>
      <c r="AG525" s="55" t="n">
        <v>-0.3674007533510937</v>
      </c>
      <c r="AH525" s="55" t="n">
        <v>-0.005180936406556924</v>
      </c>
      <c r="AI525" s="55" t="n">
        <v>0.3704345333129351</v>
      </c>
      <c r="AJ525" s="55" t="n">
        <v>0</v>
      </c>
    </row>
    <row r="526">
      <c r="A526" s="55" t="n">
        <v>5.220000000000027</v>
      </c>
      <c r="B526" s="55" t="n">
        <v>-98.18663143597892</v>
      </c>
      <c r="C526" s="55" t="n">
        <v>-98.18497290058019</v>
      </c>
      <c r="D526" s="55" t="n">
        <v>-0.001658535398726988</v>
      </c>
      <c r="E526" s="55" t="n">
        <v>1.425023529968988</v>
      </c>
      <c r="F526" s="55" t="n">
        <v>-87.7078063208313</v>
      </c>
      <c r="G526" s="55" t="n">
        <v>-87.72159555091864</v>
      </c>
      <c r="H526" s="55" t="n">
        <v>0.01378923008733759</v>
      </c>
      <c r="I526" s="55" t="n">
        <v>0.5274570419454907</v>
      </c>
      <c r="J526" s="55" t="n">
        <v>-3.266644384425021</v>
      </c>
      <c r="K526" s="55" t="n">
        <v>-3.275040770515001</v>
      </c>
      <c r="L526" s="55" t="n">
        <v>0.008396386089979403</v>
      </c>
      <c r="M526" s="55" t="n">
        <v>0.1663414321861937</v>
      </c>
      <c r="N526" s="55" t="n">
        <v>-85.09454581723961</v>
      </c>
      <c r="O526" s="55" t="n">
        <v>-85.07601473172357</v>
      </c>
      <c r="P526" s="55" t="n">
        <v>-0.01853108551602338</v>
      </c>
      <c r="Q526" s="55" t="n">
        <v>0.5306558188893882</v>
      </c>
      <c r="R526" s="55" t="n">
        <v>-356.0164933292591</v>
      </c>
      <c r="S526" s="55" t="n">
        <v>-355.9630808211659</v>
      </c>
      <c r="T526" s="55" t="n">
        <v>-0.05341250809320565</v>
      </c>
      <c r="U526" s="55" t="n">
        <v>1.630234950176604</v>
      </c>
      <c r="V526" s="55" t="n">
        <v>88.81934444338508</v>
      </c>
      <c r="W526" s="55" t="n">
        <v>88.77220102743519</v>
      </c>
      <c r="X526" s="55" t="n">
        <v>0.04714341594989827</v>
      </c>
      <c r="Y526" s="55" t="n">
        <v>-0.4832620978444843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0.1877635651238919</v>
      </c>
      <c r="AD526" s="55" t="n">
        <v>-0.0378935106626198</v>
      </c>
      <c r="AE526" s="55" t="n">
        <v>1.000838239447371</v>
      </c>
      <c r="AF526" s="55" t="n">
        <v>-0.04369825995745313</v>
      </c>
      <c r="AG526" s="55" t="n">
        <v>-0.3392365962770205</v>
      </c>
      <c r="AH526" s="55" t="n">
        <v>-0.006757992272454771</v>
      </c>
      <c r="AI526" s="55" t="n">
        <v>0.3421062358924226</v>
      </c>
      <c r="AJ526" s="55" t="n">
        <v>0</v>
      </c>
    </row>
    <row r="527">
      <c r="A527" s="55" t="n">
        <v>5.230000000000018</v>
      </c>
      <c r="B527" s="55" t="n">
        <v>-98.18663143597892</v>
      </c>
      <c r="C527" s="55" t="n">
        <v>-98.17595989871215</v>
      </c>
      <c r="D527" s="55" t="n">
        <v>-0.01067153726677103</v>
      </c>
      <c r="E527" s="55" t="n">
        <v>0.4774133951752585</v>
      </c>
      <c r="F527" s="55" t="n">
        <v>-87.7078063208313</v>
      </c>
      <c r="G527" s="55" t="n">
        <v>-87.71801382349146</v>
      </c>
      <c r="H527" s="55" t="n">
        <v>0.01020750266017066</v>
      </c>
      <c r="I527" s="55" t="n">
        <v>0.2220522271814506</v>
      </c>
      <c r="J527" s="55" t="n">
        <v>-3.266644384425021</v>
      </c>
      <c r="K527" s="55" t="n">
        <v>-3.271525279901107</v>
      </c>
      <c r="L527" s="55" t="n">
        <v>0.004880895476085616</v>
      </c>
      <c r="M527" s="55" t="n">
        <v>0.4936467899918145</v>
      </c>
      <c r="N527" s="55" t="n">
        <v>-85.09454581723961</v>
      </c>
      <c r="O527" s="55" t="n">
        <v>-85.07381814326662</v>
      </c>
      <c r="P527" s="55" t="n">
        <v>-0.02072767397298248</v>
      </c>
      <c r="Q527" s="55" t="n">
        <v>0.03824465710310557</v>
      </c>
      <c r="R527" s="55" t="n">
        <v>-356.0164933292591</v>
      </c>
      <c r="S527" s="55" t="n">
        <v>-355.9535090753441</v>
      </c>
      <c r="T527" s="55" t="n">
        <v>-0.06298425391496634</v>
      </c>
      <c r="U527" s="55" t="n">
        <v>0.4392591350108898</v>
      </c>
      <c r="V527" s="55" t="n">
        <v>88.81934444338508</v>
      </c>
      <c r="W527" s="55" t="n">
        <v>88.77504231716725</v>
      </c>
      <c r="X527" s="55" t="n">
        <v>0.04430212621782973</v>
      </c>
      <c r="Y527" s="55" t="n">
        <v>0.4692356618083761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0.1877576387152209</v>
      </c>
      <c r="AD527" s="55" t="n">
        <v>-0.03793988156395133</v>
      </c>
      <c r="AE527" s="55" t="n">
        <v>1.000838850885681</v>
      </c>
      <c r="AF527" s="55" t="n">
        <v>-0.03777185128639449</v>
      </c>
      <c r="AG527" s="55" t="n">
        <v>-0.2928656949454864</v>
      </c>
      <c r="AH527" s="55" t="n">
        <v>-0.00736943058310402</v>
      </c>
      <c r="AI527" s="55" t="n">
        <v>0.295383372132934</v>
      </c>
      <c r="AJ527" s="55" t="n">
        <v>0</v>
      </c>
    </row>
    <row r="528">
      <c r="A528" s="55" t="n">
        <v>5.240000000000009</v>
      </c>
      <c r="B528" s="55" t="n">
        <v>-98.18663143597892</v>
      </c>
      <c r="C528" s="55" t="n">
        <v>-98.17437884158234</v>
      </c>
      <c r="D528" s="55" t="n">
        <v>-0.01225259439658589</v>
      </c>
      <c r="E528" s="55" t="n">
        <v>-0.1064454619256955</v>
      </c>
      <c r="F528" s="55" t="n">
        <v>-87.7078063208313</v>
      </c>
      <c r="G528" s="55" t="n">
        <v>-87.71626627805286</v>
      </c>
      <c r="H528" s="55" t="n">
        <v>0.008459957221556413</v>
      </c>
      <c r="I528" s="55" t="n">
        <v>0.1345521882343877</v>
      </c>
      <c r="J528" s="55" t="n">
        <v>-3.266644384425021</v>
      </c>
      <c r="K528" s="55" t="n">
        <v>-3.267518289378877</v>
      </c>
      <c r="L528" s="55" t="n">
        <v>0.0008739049538549434</v>
      </c>
      <c r="M528" s="55" t="n">
        <v>0.3295634579930085</v>
      </c>
      <c r="N528" s="55" t="n">
        <v>-85.09454581723961</v>
      </c>
      <c r="O528" s="55" t="n">
        <v>-85.07261859935984</v>
      </c>
      <c r="P528" s="55" t="n">
        <v>-0.02192721787976125</v>
      </c>
      <c r="Q528" s="55" t="n">
        <v>0.1775751718187744</v>
      </c>
      <c r="R528" s="55" t="n">
        <v>-356.0164933292591</v>
      </c>
      <c r="S528" s="55" t="n">
        <v>-355.9592430612338</v>
      </c>
      <c r="T528" s="55" t="n">
        <v>-0.05725026802525421</v>
      </c>
      <c r="U528" s="55" t="n">
        <v>-1.382444032753921</v>
      </c>
      <c r="V528" s="55" t="n">
        <v>88.81934444338508</v>
      </c>
      <c r="W528" s="55" t="n">
        <v>88.7775616006101</v>
      </c>
      <c r="X528" s="55" t="n">
        <v>0.04178284277497827</v>
      </c>
      <c r="Y528" s="55" t="n">
        <v>0.1929885989740692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0.1877490162491222</v>
      </c>
      <c r="AD528" s="55" t="n">
        <v>-0.03800609890319632</v>
      </c>
      <c r="AE528" s="55" t="n">
        <v>1.000838361724499</v>
      </c>
      <c r="AF528" s="55" t="n">
        <v>-0.02914938518766563</v>
      </c>
      <c r="AG528" s="55" t="n">
        <v>-0.2266483557004997</v>
      </c>
      <c r="AH528" s="55" t="n">
        <v>-0.006880269401099426</v>
      </c>
      <c r="AI528" s="55" t="n">
        <v>0.228618682319689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-98.17687616667472</v>
      </c>
      <c r="D529" s="55" t="n">
        <v>-0.009755269304203413</v>
      </c>
      <c r="E529" s="55" t="n">
        <v>-0.3707556578848852</v>
      </c>
      <c r="F529" s="55" t="n">
        <v>-87.7078063208313</v>
      </c>
      <c r="G529" s="55" t="n">
        <v>-87.71453244811266</v>
      </c>
      <c r="H529" s="55" t="n">
        <v>0.00672612728137621</v>
      </c>
      <c r="I529" s="55" t="n">
        <v>0.2031586877020534</v>
      </c>
      <c r="J529" s="55" t="n">
        <v>-3.266644384425021</v>
      </c>
      <c r="K529" s="55" t="n">
        <v>-3.266722703630153</v>
      </c>
      <c r="L529" s="55" t="n">
        <v>7.831920513121844e-05</v>
      </c>
      <c r="M529" s="55" t="n">
        <v>-0.1180485758302314</v>
      </c>
      <c r="N529" s="55" t="n">
        <v>-85.09454581723961</v>
      </c>
      <c r="O529" s="55" t="n">
        <v>-85.06582982029607</v>
      </c>
      <c r="P529" s="55" t="n">
        <v>-0.02871599694352248</v>
      </c>
      <c r="Q529" s="55" t="n">
        <v>1.062725721170458</v>
      </c>
      <c r="R529" s="55" t="n">
        <v>-356.0164933292591</v>
      </c>
      <c r="S529" s="55" t="n">
        <v>-355.9797753175018</v>
      </c>
      <c r="T529" s="55" t="n">
        <v>-0.03671801175726101</v>
      </c>
      <c r="U529" s="55" t="n">
        <v>-2.594355416615115</v>
      </c>
      <c r="V529" s="55" t="n">
        <v>88.81934444338508</v>
      </c>
      <c r="W529" s="55" t="n">
        <v>88.77670905694414</v>
      </c>
      <c r="X529" s="55" t="n">
        <v>0.04263538644094011</v>
      </c>
      <c r="Y529" s="55" t="n">
        <v>-0.1539053082668288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0.1877387532873076</v>
      </c>
      <c r="AD529" s="55" t="n">
        <v>-0.03808875126742291</v>
      </c>
      <c r="AE529" s="55" t="n">
        <v>1.00083599890162</v>
      </c>
      <c r="AF529" s="55" t="n">
        <v>-0.01888642337308233</v>
      </c>
      <c r="AG529" s="55" t="n">
        <v>-0.1439959914739039</v>
      </c>
      <c r="AH529" s="55" t="n">
        <v>-0.004517446522189772</v>
      </c>
      <c r="AI529" s="55" t="n">
        <v>0.1452995177950043</v>
      </c>
      <c r="AJ529" s="55" t="n">
        <v>0</v>
      </c>
    </row>
    <row r="530">
      <c r="A530" s="55" t="n">
        <v>5.259999999999991</v>
      </c>
      <c r="B530" s="55" t="n">
        <v>-98.18663143597892</v>
      </c>
      <c r="C530" s="55" t="n">
        <v>-98.18325265238157</v>
      </c>
      <c r="D530" s="55" t="n">
        <v>-0.00337878359735172</v>
      </c>
      <c r="E530" s="55" t="n">
        <v>-0.8520313695582949</v>
      </c>
      <c r="F530" s="55" t="n">
        <v>-87.7078063208313</v>
      </c>
      <c r="G530" s="55" t="n">
        <v>-87.71323002549238</v>
      </c>
      <c r="H530" s="55" t="n">
        <v>0.005423704661080742</v>
      </c>
      <c r="I530" s="55" t="n">
        <v>0.07227861330338856</v>
      </c>
      <c r="J530" s="55" t="n">
        <v>-3.266644384425021</v>
      </c>
      <c r="K530" s="55" t="n">
        <v>-3.266990283543845</v>
      </c>
      <c r="L530" s="55" t="n">
        <v>0.0003458991188235601</v>
      </c>
      <c r="M530" s="55" t="n">
        <v>0.04305350593958718</v>
      </c>
      <c r="N530" s="55" t="n">
        <v>-85.09454581723961</v>
      </c>
      <c r="O530" s="55" t="n">
        <v>-85.05531883866783</v>
      </c>
      <c r="P530" s="55" t="n">
        <v>-0.03922697857177056</v>
      </c>
      <c r="Q530" s="55" t="n">
        <v>1.060667548965324</v>
      </c>
      <c r="R530" s="55" t="n">
        <v>-356.0164933292591</v>
      </c>
      <c r="S530" s="55" t="n">
        <v>-356.0029207008826</v>
      </c>
      <c r="T530" s="55" t="n">
        <v>-0.01357262837651572</v>
      </c>
      <c r="U530" s="55" t="n">
        <v>-2.09042771446356</v>
      </c>
      <c r="V530" s="55" t="n">
        <v>88.81934444338508</v>
      </c>
      <c r="W530" s="55" t="n">
        <v>88.77657512469244</v>
      </c>
      <c r="X530" s="55" t="n">
        <v>0.04276931869264006</v>
      </c>
      <c r="Y530" s="55" t="n">
        <v>0.01841969787201572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0.1877270021847398</v>
      </c>
      <c r="AD530" s="55" t="n">
        <v>-0.03817820374846688</v>
      </c>
      <c r="AE530" s="55" t="n">
        <v>1.000833285035505</v>
      </c>
      <c r="AF530" s="55" t="n">
        <v>-0.007135320805318202</v>
      </c>
      <c r="AG530" s="55" t="n">
        <v>-0.05454351042993855</v>
      </c>
      <c r="AH530" s="55" t="n">
        <v>-0.001803580406578575</v>
      </c>
      <c r="AI530" s="55" t="n">
        <v>0.05503780732640624</v>
      </c>
      <c r="AJ530" s="55" t="n">
        <v>0</v>
      </c>
    </row>
    <row r="531">
      <c r="A531" s="55" t="n">
        <v>5.269999999999982</v>
      </c>
      <c r="B531" s="55" t="n">
        <v>-98.18663143597892</v>
      </c>
      <c r="C531" s="55" t="n">
        <v>-98.19242355731227</v>
      </c>
      <c r="D531" s="55" t="n">
        <v>0.005792121333340971</v>
      </c>
      <c r="E531" s="55" t="n">
        <v>-0.9665330259767475</v>
      </c>
      <c r="F531" s="55" t="n">
        <v>-87.7078063208313</v>
      </c>
      <c r="G531" s="55" t="n">
        <v>-87.71265978347179</v>
      </c>
      <c r="H531" s="55" t="n">
        <v>0.004853462640497917</v>
      </c>
      <c r="I531" s="55" t="n">
        <v>0.04593503061421306</v>
      </c>
      <c r="J531" s="55" t="n">
        <v>-3.266644384425021</v>
      </c>
      <c r="K531" s="55" t="n">
        <v>-3.265888486638335</v>
      </c>
      <c r="L531" s="55" t="n">
        <v>-0.000755897786686252</v>
      </c>
      <c r="M531" s="55" t="n">
        <v>0.1617154537850764</v>
      </c>
      <c r="N531" s="55" t="n">
        <v>-85.09454581723961</v>
      </c>
      <c r="O531" s="55" t="n">
        <v>-85.04478371351718</v>
      </c>
      <c r="P531" s="55" t="n">
        <v>-0.04976210372242727</v>
      </c>
      <c r="Q531" s="55" t="n">
        <v>1.050139293829196</v>
      </c>
      <c r="R531" s="55" t="n">
        <v>-356.0164933292591</v>
      </c>
      <c r="S531" s="55" t="n">
        <v>-356.0167917150587</v>
      </c>
      <c r="T531" s="55" t="n">
        <v>0.0002983857996113775</v>
      </c>
      <c r="U531" s="55" t="n">
        <v>-0.8300414388822619</v>
      </c>
      <c r="V531" s="55" t="n">
        <v>88.81934444338508</v>
      </c>
      <c r="W531" s="55" t="n">
        <v>88.77682014437305</v>
      </c>
      <c r="X531" s="55" t="n">
        <v>0.04252429901204013</v>
      </c>
      <c r="Y531" s="55" t="n">
        <v>0.0259128330072393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0.1877143237661356</v>
      </c>
      <c r="AD531" s="55" t="n">
        <v>-0.03826358228765184</v>
      </c>
      <c r="AE531" s="55" t="n">
        <v>1.000831756447123</v>
      </c>
      <c r="AF531" s="55" t="n">
        <v>0.005543097798904606</v>
      </c>
      <c r="AG531" s="55" t="n">
        <v>0.03083502875502603</v>
      </c>
      <c r="AH531" s="55" t="n">
        <v>-0.0002749920251510218</v>
      </c>
      <c r="AI531" s="55" t="n">
        <v>0.03133050513709282</v>
      </c>
      <c r="AJ531" s="55" t="n">
        <v>0</v>
      </c>
    </row>
    <row r="532">
      <c r="A532" s="55" t="n">
        <v>5.279999999999973</v>
      </c>
      <c r="B532" s="55" t="n">
        <v>-98.18663143597892</v>
      </c>
      <c r="C532" s="55" t="n">
        <v>-98.19990329865045</v>
      </c>
      <c r="D532" s="55" t="n">
        <v>0.01327186267153501</v>
      </c>
      <c r="E532" s="55" t="n">
        <v>-0.5672623448357429</v>
      </c>
      <c r="F532" s="55" t="n">
        <v>-87.7078063208313</v>
      </c>
      <c r="G532" s="55" t="n">
        <v>-87.71129799727602</v>
      </c>
      <c r="H532" s="55" t="n">
        <v>0.003491676444720471</v>
      </c>
      <c r="I532" s="55" t="n">
        <v>0.2106475599503531</v>
      </c>
      <c r="J532" s="55" t="n">
        <v>-3.266644384425021</v>
      </c>
      <c r="K532" s="55" t="n">
        <v>-3.265045494384115</v>
      </c>
      <c r="L532" s="55" t="n">
        <v>-0.001598890040906509</v>
      </c>
      <c r="M532" s="55" t="n">
        <v>0.01910114236783896</v>
      </c>
      <c r="N532" s="55" t="n">
        <v>-85.09454581723961</v>
      </c>
      <c r="O532" s="55" t="n">
        <v>-85.03491434241539</v>
      </c>
      <c r="P532" s="55" t="n">
        <v>-0.05963147482420719</v>
      </c>
      <c r="Q532" s="55" t="n">
        <v>0.9376606479949634</v>
      </c>
      <c r="R532" s="55" t="n">
        <v>-356.0164933292591</v>
      </c>
      <c r="S532" s="55" t="n">
        <v>-356.0199715045293</v>
      </c>
      <c r="T532" s="55" t="n">
        <v>0.003478175270253637</v>
      </c>
      <c r="U532" s="55" t="n">
        <v>0.08885775787982114</v>
      </c>
      <c r="V532" s="55" t="n">
        <v>88.81934444338508</v>
      </c>
      <c r="W532" s="55" t="n">
        <v>88.77727271533301</v>
      </c>
      <c r="X532" s="55" t="n">
        <v>0.04207172805207601</v>
      </c>
      <c r="Y532" s="55" t="n">
        <v>0.05013823778766983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0.1877025506399322</v>
      </c>
      <c r="AD532" s="55" t="n">
        <v>-0.03833733623177965</v>
      </c>
      <c r="AE532" s="55" t="n">
        <v>1.000831110194745</v>
      </c>
      <c r="AF532" s="55" t="n">
        <v>0.01731622400230615</v>
      </c>
      <c r="AG532" s="55" t="n">
        <v>0.1045889728828325</v>
      </c>
      <c r="AH532" s="55" t="n">
        <v>0.0003712603533490011</v>
      </c>
      <c r="AI532" s="55" t="n">
        <v>0.1060134080983811</v>
      </c>
      <c r="AJ532" s="55" t="n">
        <v>0</v>
      </c>
    </row>
    <row r="533">
      <c r="A533" s="55" t="n">
        <v>5.289999999999964</v>
      </c>
      <c r="B533" s="55" t="n">
        <v>-98.18663143597892</v>
      </c>
      <c r="C533" s="55" t="n">
        <v>-98.20347559931798</v>
      </c>
      <c r="D533" s="55" t="n">
        <v>0.01684416333906542</v>
      </c>
      <c r="E533" s="55" t="n">
        <v>-0.1824190042146931</v>
      </c>
      <c r="F533" s="55" t="n">
        <v>-87.7078063208313</v>
      </c>
      <c r="G533" s="55" t="n">
        <v>-87.70869670494903</v>
      </c>
      <c r="H533" s="55" t="n">
        <v>0.000890384117746666</v>
      </c>
      <c r="I533" s="55" t="n">
        <v>0.3022217010758343</v>
      </c>
      <c r="J533" s="55" t="n">
        <v>-3.266644384425021</v>
      </c>
      <c r="K533" s="55" t="n">
        <v>-3.264349531800492</v>
      </c>
      <c r="L533" s="55" t="n">
        <v>-0.002294852624529278</v>
      </c>
      <c r="M533" s="55" t="n">
        <v>0.1053089164475834</v>
      </c>
      <c r="N533" s="55" t="n">
        <v>-85.09454581723961</v>
      </c>
      <c r="O533" s="55" t="n">
        <v>-85.03117560746659</v>
      </c>
      <c r="P533" s="55" t="n">
        <v>-0.06337020977300167</v>
      </c>
      <c r="Q533" s="55" t="n">
        <v>-0.06159029258018965</v>
      </c>
      <c r="R533" s="55" t="n">
        <v>-356.0164933292591</v>
      </c>
      <c r="S533" s="55" t="n">
        <v>-356.0160204939931</v>
      </c>
      <c r="T533" s="55" t="n">
        <v>-0.0004728352660074058</v>
      </c>
      <c r="U533" s="55" t="n">
        <v>0.6443063282432658</v>
      </c>
      <c r="V533" s="55" t="n">
        <v>88.81934444338508</v>
      </c>
      <c r="W533" s="55" t="n">
        <v>88.7789526018247</v>
      </c>
      <c r="X533" s="55" t="n">
        <v>0.04039184156038402</v>
      </c>
      <c r="Y533" s="55" t="n">
        <v>0.1906795180648705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0.1876929428376417</v>
      </c>
      <c r="AD533" s="55" t="n">
        <v>-0.0383963392557686</v>
      </c>
      <c r="AE533" s="55" t="n">
        <v>1.000831008256609</v>
      </c>
      <c r="AF533" s="55" t="n">
        <v>0.02692402629281276</v>
      </c>
      <c r="AG533" s="55" t="n">
        <v>0.1635919968717842</v>
      </c>
      <c r="AH533" s="55" t="n">
        <v>0.0004731984890593566</v>
      </c>
      <c r="AI533" s="55" t="n">
        <v>0.165793451466347</v>
      </c>
      <c r="AJ533" s="55" t="n">
        <v>0</v>
      </c>
    </row>
    <row r="534">
      <c r="A534" s="55" t="n">
        <v>5.299999999999955</v>
      </c>
      <c r="B534" s="55" t="n">
        <v>-98.18663143597892</v>
      </c>
      <c r="C534" s="55" t="n">
        <v>-98.20372519095733</v>
      </c>
      <c r="D534" s="55" t="n">
        <v>0.0170937549784097</v>
      </c>
      <c r="E534" s="55" t="n">
        <v>0.1049296857431455</v>
      </c>
      <c r="F534" s="55" t="n">
        <v>-87.7078063208313</v>
      </c>
      <c r="G534" s="55" t="n">
        <v>-87.70548698799338</v>
      </c>
      <c r="H534" s="55" t="n">
        <v>-0.002319332837906864</v>
      </c>
      <c r="I534" s="55" t="n">
        <v>0.3370421205384979</v>
      </c>
      <c r="J534" s="55" t="n">
        <v>-3.266644384425021</v>
      </c>
      <c r="K534" s="55" t="n">
        <v>-3.26261880225557</v>
      </c>
      <c r="L534" s="55" t="n">
        <v>-0.004025582169451839</v>
      </c>
      <c r="M534" s="55" t="n">
        <v>0.2268211735555773</v>
      </c>
      <c r="N534" s="55" t="n">
        <v>-85.09454581723961</v>
      </c>
      <c r="O534" s="55" t="n">
        <v>-85.03630941095274</v>
      </c>
      <c r="P534" s="55" t="n">
        <v>-0.0582364062868598</v>
      </c>
      <c r="Q534" s="55" t="n">
        <v>-0.8811016875846873</v>
      </c>
      <c r="R534" s="55" t="n">
        <v>-356.0164933292591</v>
      </c>
      <c r="S534" s="55" t="n">
        <v>-356.0079481732944</v>
      </c>
      <c r="T534" s="55" t="n">
        <v>-0.008545155964703994</v>
      </c>
      <c r="U534" s="55" t="n">
        <v>0.9366848298670201</v>
      </c>
      <c r="V534" s="55" t="n">
        <v>88.81934444338508</v>
      </c>
      <c r="W534" s="55" t="n">
        <v>88.77962995594089</v>
      </c>
      <c r="X534" s="55" t="n">
        <v>0.03971448744418882</v>
      </c>
      <c r="Y534" s="55" t="n">
        <v>0.0324673951350069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0.1876854494377269</v>
      </c>
      <c r="AD534" s="55" t="n">
        <v>-0.03844232194780361</v>
      </c>
      <c r="AE534" s="55" t="n">
        <v>1.000831437634784</v>
      </c>
      <c r="AF534" s="55" t="n">
        <v>0.03441742620763355</v>
      </c>
      <c r="AG534" s="55" t="n">
        <v>0.2095746889067968</v>
      </c>
      <c r="AH534" s="55" t="n">
        <v>4.382031404404074e-05</v>
      </c>
      <c r="AI534" s="55" t="n">
        <v>0.212381994004573</v>
      </c>
      <c r="AJ534" s="55" t="n">
        <v>0</v>
      </c>
    </row>
    <row r="535">
      <c r="A535" s="55" t="n">
        <v>5.309999999999945</v>
      </c>
      <c r="B535" s="55" t="n">
        <v>-98.18663143597892</v>
      </c>
      <c r="C535" s="55" t="n">
        <v>-98.20144998200514</v>
      </c>
      <c r="D535" s="55" t="n">
        <v>0.01481854602622049</v>
      </c>
      <c r="E535" s="55" t="n">
        <v>0.3266562229351865</v>
      </c>
      <c r="F535" s="55" t="n">
        <v>-87.7078063208313</v>
      </c>
      <c r="G535" s="55" t="n">
        <v>-87.70189293979975</v>
      </c>
      <c r="H535" s="55" t="n">
        <v>-0.005913381031541534</v>
      </c>
      <c r="I535" s="55" t="n">
        <v>0.3771413649301736</v>
      </c>
      <c r="J535" s="55" t="n">
        <v>-3.266644384425021</v>
      </c>
      <c r="K535" s="55" t="n">
        <v>-3.260727977766537</v>
      </c>
      <c r="L535" s="55" t="n">
        <v>-0.005916406658484316</v>
      </c>
      <c r="M535" s="55" t="n">
        <v>0.1612988835578044</v>
      </c>
      <c r="N535" s="55" t="n">
        <v>-85.09454581723961</v>
      </c>
      <c r="O535" s="55" t="n">
        <v>-85.04440205303271</v>
      </c>
      <c r="P535" s="55" t="n">
        <v>-0.05014376420688807</v>
      </c>
      <c r="Q535" s="55" t="n">
        <v>-0.7716801644449809</v>
      </c>
      <c r="R535" s="55" t="n">
        <v>-356.0164933292591</v>
      </c>
      <c r="S535" s="55" t="n">
        <v>-355.9984556639912</v>
      </c>
      <c r="T535" s="55" t="n">
        <v>-0.01803766526791832</v>
      </c>
      <c r="U535" s="55" t="n">
        <v>0.9542706142715729</v>
      </c>
      <c r="V535" s="55" t="n">
        <v>88.81934444338508</v>
      </c>
      <c r="W535" s="55" t="n">
        <v>88.77809953315182</v>
      </c>
      <c r="X535" s="55" t="n">
        <v>0.04124491023326819</v>
      </c>
      <c r="Y535" s="55" t="n">
        <v>-0.1963533320174454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0.1876794306009122</v>
      </c>
      <c r="AD535" s="55" t="n">
        <v>-0.03848055771989628</v>
      </c>
      <c r="AE535" s="55" t="n">
        <v>1.000831989190942</v>
      </c>
      <c r="AF535" s="55" t="n">
        <v>0.04043626302233094</v>
      </c>
      <c r="AG535" s="55" t="n">
        <v>0.2478104609994619</v>
      </c>
      <c r="AH535" s="55" t="n">
        <v>-0.000507735843591206</v>
      </c>
      <c r="AI535" s="55" t="n">
        <v>0.2510883783524515</v>
      </c>
      <c r="AJ535" s="55" t="n">
        <v>0</v>
      </c>
    </row>
    <row r="536">
      <c r="A536" s="55" t="n">
        <v>5.319999999999936</v>
      </c>
      <c r="B536" s="55" t="n">
        <v>-98.18663143597892</v>
      </c>
      <c r="C536" s="55" t="n">
        <v>-98.19822238526137</v>
      </c>
      <c r="D536" s="55" t="n">
        <v>0.01159094928246064</v>
      </c>
      <c r="E536" s="55" t="n">
        <v>0.3192933936042995</v>
      </c>
      <c r="F536" s="55" t="n">
        <v>-87.7078063208313</v>
      </c>
      <c r="G536" s="55" t="n">
        <v>-87.69838796863282</v>
      </c>
      <c r="H536" s="55" t="n">
        <v>-0.0094183521984818</v>
      </c>
      <c r="I536" s="55" t="n">
        <v>0.3285317188189146</v>
      </c>
      <c r="J536" s="55" t="n">
        <v>-3.266644384425021</v>
      </c>
      <c r="K536" s="55" t="n">
        <v>-3.259187390855935</v>
      </c>
      <c r="L536" s="55" t="n">
        <v>-0.007456993569087072</v>
      </c>
      <c r="M536" s="55" t="n">
        <v>0.1494313089284656</v>
      </c>
      <c r="N536" s="55" t="n">
        <v>-85.09454581723961</v>
      </c>
      <c r="O536" s="55" t="n">
        <v>-85.05013911500916</v>
      </c>
      <c r="P536" s="55" t="n">
        <v>-0.04440670223044647</v>
      </c>
      <c r="Q536" s="55" t="n">
        <v>-0.4175623049811876</v>
      </c>
      <c r="R536" s="55" t="n">
        <v>-356.0164933292591</v>
      </c>
      <c r="S536" s="55" t="n">
        <v>-355.9900491878378</v>
      </c>
      <c r="T536" s="55" t="n">
        <v>-0.02644414142133683</v>
      </c>
      <c r="U536" s="55" t="n">
        <v>0.7492229030724461</v>
      </c>
      <c r="V536" s="55" t="n">
        <v>88.81934444338508</v>
      </c>
      <c r="W536" s="55" t="n">
        <v>88.77661524357607</v>
      </c>
      <c r="X536" s="55" t="n">
        <v>0.0427291998090093</v>
      </c>
      <c r="Y536" s="55" t="n">
        <v>-0.1324339200813169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0.1876740104601757</v>
      </c>
      <c r="AD536" s="55" t="n">
        <v>-0.03851673529859881</v>
      </c>
      <c r="AE536" s="55" t="n">
        <v>1.000832373707838</v>
      </c>
      <c r="AF536" s="55" t="n">
        <v>0.04585640375875943</v>
      </c>
      <c r="AG536" s="55" t="n">
        <v>0.2839880397019906</v>
      </c>
      <c r="AH536" s="55" t="n">
        <v>-0.0008922527394705781</v>
      </c>
      <c r="AI536" s="55" t="n">
        <v>0.2876678858934671</v>
      </c>
      <c r="AJ536" s="55" t="n">
        <v>0</v>
      </c>
    </row>
    <row r="537">
      <c r="A537" s="55" t="n">
        <v>5.329999999999927</v>
      </c>
      <c r="B537" s="55" t="n">
        <v>-98.18663143597892</v>
      </c>
      <c r="C537" s="55" t="n">
        <v>-98.19586701841125</v>
      </c>
      <c r="D537" s="55" t="n">
        <v>0.00923558243233572</v>
      </c>
      <c r="E537" s="55" t="n">
        <v>0.1668643306222717</v>
      </c>
      <c r="F537" s="55" t="n">
        <v>-87.7078063208313</v>
      </c>
      <c r="G537" s="55" t="n">
        <v>-87.69569079728713</v>
      </c>
      <c r="H537" s="55" t="n">
        <v>-0.01211552354416338</v>
      </c>
      <c r="I537" s="55" t="n">
        <v>0.2215404096887961</v>
      </c>
      <c r="J537" s="55" t="n">
        <v>-3.266644384425021</v>
      </c>
      <c r="K537" s="55" t="n">
        <v>-3.25747274868991</v>
      </c>
      <c r="L537" s="55" t="n">
        <v>-0.009171635735111481</v>
      </c>
      <c r="M537" s="55" t="n">
        <v>0.1899555253665869</v>
      </c>
      <c r="N537" s="55" t="n">
        <v>-85.09454581723961</v>
      </c>
      <c r="O537" s="55" t="n">
        <v>-85.05270549967813</v>
      </c>
      <c r="P537" s="55" t="n">
        <v>-0.04184031756147288</v>
      </c>
      <c r="Q537" s="55" t="n">
        <v>-0.1220600509129777</v>
      </c>
      <c r="R537" s="55" t="n">
        <v>-356.0164933292591</v>
      </c>
      <c r="S537" s="55" t="n">
        <v>-355.9852982643661</v>
      </c>
      <c r="T537" s="55" t="n">
        <v>-0.03119506489305122</v>
      </c>
      <c r="U537" s="55" t="n">
        <v>0.2577987824607668</v>
      </c>
      <c r="V537" s="55" t="n">
        <v>88.81934444338508</v>
      </c>
      <c r="W537" s="55" t="n">
        <v>88.77633287760428</v>
      </c>
      <c r="X537" s="55" t="n">
        <v>0.04301156578080142</v>
      </c>
      <c r="Y537" s="55" t="n">
        <v>-0.0002985981512994593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0.1876684988473453</v>
      </c>
      <c r="AD537" s="55" t="n">
        <v>-0.03855493057947395</v>
      </c>
      <c r="AE537" s="55" t="n">
        <v>1.000832520167344</v>
      </c>
      <c r="AF537" s="55" t="n">
        <v>0.05136801658914281</v>
      </c>
      <c r="AG537" s="55" t="n">
        <v>0.322183320577131</v>
      </c>
      <c r="AH537" s="55" t="n">
        <v>-0.001038712245327034</v>
      </c>
      <c r="AI537" s="55" t="n">
        <v>0.3262542629752712</v>
      </c>
      <c r="AJ537" s="55" t="n">
        <v>0</v>
      </c>
    </row>
    <row r="538">
      <c r="A538" s="55" t="n">
        <v>5.339999999999918</v>
      </c>
      <c r="B538" s="55" t="n">
        <v>-98.18663143597892</v>
      </c>
      <c r="C538" s="55" t="n">
        <v>-98.19488413247204</v>
      </c>
      <c r="D538" s="55" t="n">
        <v>0.008252696493114033</v>
      </c>
      <c r="E538" s="55" t="n">
        <v>0.04105829912529203</v>
      </c>
      <c r="F538" s="55" t="n">
        <v>-87.7078063208313</v>
      </c>
      <c r="G538" s="55" t="n">
        <v>-87.693899409689</v>
      </c>
      <c r="H538" s="55" t="n">
        <v>-0.01390691114230231</v>
      </c>
      <c r="I538" s="55" t="n">
        <v>0.1439097277211119</v>
      </c>
      <c r="J538" s="55" t="n">
        <v>-3.266644384425021</v>
      </c>
      <c r="K538" s="55" t="n">
        <v>-3.255838275168867</v>
      </c>
      <c r="L538" s="55" t="n">
        <v>-0.01080610925615442</v>
      </c>
      <c r="M538" s="55" t="n">
        <v>0.1435593574066745</v>
      </c>
      <c r="N538" s="55" t="n">
        <v>-85.09454581723961</v>
      </c>
      <c r="O538" s="55" t="n">
        <v>-85.05192094941074</v>
      </c>
      <c r="P538" s="55" t="n">
        <v>-0.0426248678288651</v>
      </c>
      <c r="Q538" s="55" t="n">
        <v>0.2406417091072174</v>
      </c>
      <c r="R538" s="55" t="n">
        <v>-356.0164933292591</v>
      </c>
      <c r="S538" s="55" t="n">
        <v>-355.9865799723509</v>
      </c>
      <c r="T538" s="55" t="n">
        <v>-0.02991335690824394</v>
      </c>
      <c r="U538" s="55" t="n">
        <v>-0.4357937435005276</v>
      </c>
      <c r="V538" s="55" t="n">
        <v>88.81934444338508</v>
      </c>
      <c r="W538" s="55" t="n">
        <v>88.77651235361755</v>
      </c>
      <c r="X538" s="55" t="n">
        <v>0.04283208976752975</v>
      </c>
      <c r="Y538" s="55" t="n">
        <v>0.02337073709936087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0.1876627982447344</v>
      </c>
      <c r="AD538" s="55" t="n">
        <v>-0.03859679228178351</v>
      </c>
      <c r="AE538" s="55" t="n">
        <v>1.000832184756197</v>
      </c>
      <c r="AF538" s="55" t="n">
        <v>0.05706861920012907</v>
      </c>
      <c r="AG538" s="55" t="n">
        <v>0.3640450228866929</v>
      </c>
      <c r="AH538" s="55" t="n">
        <v>-0.0007033010989143662</v>
      </c>
      <c r="AI538" s="55" t="n">
        <v>0.3684916561042025</v>
      </c>
      <c r="AJ538" s="55" t="n">
        <v>0</v>
      </c>
    </row>
    <row r="539">
      <c r="A539" s="55" t="n">
        <v>5.350000000000023</v>
      </c>
      <c r="B539" s="55" t="n">
        <v>-98.18663143597892</v>
      </c>
      <c r="C539" s="55" t="n">
        <v>-98.19518819776678</v>
      </c>
      <c r="D539" s="55" t="n">
        <v>0.008556761787859494</v>
      </c>
      <c r="E539" s="55" t="n">
        <v>-0.089378247064878</v>
      </c>
      <c r="F539" s="55" t="n">
        <v>-87.7078063208313</v>
      </c>
      <c r="G539" s="55" t="n">
        <v>-87.69284979104377</v>
      </c>
      <c r="H539" s="55" t="n">
        <v>-0.01495652978752821</v>
      </c>
      <c r="I539" s="55" t="n">
        <v>0.07282284928246836</v>
      </c>
      <c r="J539" s="55" t="n">
        <v>-3.266644384425021</v>
      </c>
      <c r="K539" s="55" t="n">
        <v>-3.25460632409985</v>
      </c>
      <c r="L539" s="55" t="n">
        <v>-0.01203806032517125</v>
      </c>
      <c r="M539" s="55" t="n">
        <v>0.1073942492049722</v>
      </c>
      <c r="N539" s="55" t="n">
        <v>-85.09454581723961</v>
      </c>
      <c r="O539" s="55" t="n">
        <v>-85.04813794765435</v>
      </c>
      <c r="P539" s="55" t="n">
        <v>-0.04640786958525311</v>
      </c>
      <c r="Q539" s="55" t="n">
        <v>0.4919180677791961</v>
      </c>
      <c r="R539" s="55" t="n">
        <v>-356.0164933292591</v>
      </c>
      <c r="S539" s="55" t="n">
        <v>-355.993617945511</v>
      </c>
      <c r="T539" s="55" t="n">
        <v>-0.02287538374811317</v>
      </c>
      <c r="U539" s="55" t="n">
        <v>-0.9173672593868435</v>
      </c>
      <c r="V539" s="55" t="n">
        <v>88.81934444338508</v>
      </c>
      <c r="W539" s="55" t="n">
        <v>88.77683407680777</v>
      </c>
      <c r="X539" s="55" t="n">
        <v>0.04251036657730937</v>
      </c>
      <c r="Y539" s="55" t="n">
        <v>0.03379242413753636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0.1876570933080641</v>
      </c>
      <c r="AD539" s="55" t="n">
        <v>-0.03864093836058731</v>
      </c>
      <c r="AE539" s="55" t="n">
        <v>1.000831334874301</v>
      </c>
      <c r="AF539" s="55" t="n">
        <v>0.06277355587042122</v>
      </c>
      <c r="AG539" s="55" t="n">
        <v>0.4081911016904916</v>
      </c>
      <c r="AH539" s="55" t="n">
        <v>0.0001465807977218958</v>
      </c>
      <c r="AI539" s="55" t="n">
        <v>0.4129897290512736</v>
      </c>
      <c r="AJ539" s="55" t="n">
        <v>0</v>
      </c>
    </row>
    <row r="540">
      <c r="A540" s="55" t="n">
        <v>5.360000000000014</v>
      </c>
      <c r="B540" s="55" t="n">
        <v>-98.18663143597892</v>
      </c>
      <c r="C540" s="55" t="n">
        <v>-98.19679333765875</v>
      </c>
      <c r="D540" s="55" t="n">
        <v>0.01016190167982228</v>
      </c>
      <c r="E540" s="55" t="n">
        <v>-0.2180729807878733</v>
      </c>
      <c r="F540" s="55" t="n">
        <v>-87.7078063208313</v>
      </c>
      <c r="G540" s="55" t="n">
        <v>-87.69249031233794</v>
      </c>
      <c r="H540" s="55" t="n">
        <v>-0.01531600849335498</v>
      </c>
      <c r="I540" s="55" t="n">
        <v>0.005964413025614227</v>
      </c>
      <c r="J540" s="55" t="n">
        <v>-3.266644384425021</v>
      </c>
      <c r="K540" s="55" t="n">
        <v>-3.253474644487659</v>
      </c>
      <c r="L540" s="55" t="n">
        <v>-0.01316973993736269</v>
      </c>
      <c r="M540" s="55" t="n">
        <v>0.1174302334076717</v>
      </c>
      <c r="N540" s="55" t="n">
        <v>-85.09454581723961</v>
      </c>
      <c r="O540" s="55" t="n">
        <v>-85.04270409089986</v>
      </c>
      <c r="P540" s="55" t="n">
        <v>-0.05184172633973493</v>
      </c>
      <c r="Q540" s="55" t="n">
        <v>0.5880664263030482</v>
      </c>
      <c r="R540" s="55" t="n">
        <v>-356.0164933292591</v>
      </c>
      <c r="S540" s="55" t="n">
        <v>-356.0028121852569</v>
      </c>
      <c r="T540" s="55" t="n">
        <v>-0.01368114400225927</v>
      </c>
      <c r="U540" s="55" t="n">
        <v>-0.9215839095936954</v>
      </c>
      <c r="V540" s="55" t="n">
        <v>88.81934444338508</v>
      </c>
      <c r="W540" s="55" t="n">
        <v>88.7772043316818</v>
      </c>
      <c r="X540" s="55" t="n">
        <v>0.04214011170328016</v>
      </c>
      <c r="Y540" s="55" t="n">
        <v>0.03671512245032126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0.1876515801430622</v>
      </c>
      <c r="AD540" s="55" t="n">
        <v>-0.03868341820616748</v>
      </c>
      <c r="AE540" s="55" t="n">
        <v>1.000830368304721</v>
      </c>
      <c r="AF540" s="55" t="n">
        <v>0.06828672087227927</v>
      </c>
      <c r="AG540" s="55" t="n">
        <v>0.4506709472706649</v>
      </c>
      <c r="AH540" s="55" t="n">
        <v>0.001113150377207717</v>
      </c>
      <c r="AI540" s="55" t="n">
        <v>0.4558164302272235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-98.19914710708858</v>
      </c>
      <c r="D541" s="55" t="n">
        <v>0.01251567110965315</v>
      </c>
      <c r="E541" s="55" t="n">
        <v>-0.2484972692204575</v>
      </c>
      <c r="F541" s="55" t="n">
        <v>-87.7078063208313</v>
      </c>
      <c r="G541" s="55" t="n">
        <v>-87.69252420161573</v>
      </c>
      <c r="H541" s="55" t="n">
        <v>-0.01528211921556794</v>
      </c>
      <c r="I541" s="55" t="n">
        <v>-0.01074331451365822</v>
      </c>
      <c r="J541" s="55" t="n">
        <v>-3.266644384425021</v>
      </c>
      <c r="K541" s="55" t="n">
        <v>-3.252466101057384</v>
      </c>
      <c r="L541" s="55" t="n">
        <v>-0.01417828336763728</v>
      </c>
      <c r="M541" s="55" t="n">
        <v>0.08652410175082242</v>
      </c>
      <c r="N541" s="55" t="n">
        <v>-85.09454581723961</v>
      </c>
      <c r="O541" s="55" t="n">
        <v>-85.03669688824512</v>
      </c>
      <c r="P541" s="55" t="n">
        <v>-0.05784892899448805</v>
      </c>
      <c r="Q541" s="55" t="n">
        <v>0.6120276802188312</v>
      </c>
      <c r="R541" s="55" t="n">
        <v>-356.0164933292591</v>
      </c>
      <c r="S541" s="55" t="n">
        <v>-356.010112572983</v>
      </c>
      <c r="T541" s="55" t="n">
        <v>-0.006380756276145373</v>
      </c>
      <c r="U541" s="55" t="n">
        <v>-0.5785347634624253</v>
      </c>
      <c r="V541" s="55" t="n">
        <v>88.81934444338508</v>
      </c>
      <c r="W541" s="55" t="n">
        <v>88.77749397413631</v>
      </c>
      <c r="X541" s="55" t="n">
        <v>0.04185046924878074</v>
      </c>
      <c r="Y541" s="55" t="n">
        <v>0.02646670850216692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0.1876466620127356</v>
      </c>
      <c r="AD541" s="55" t="n">
        <v>-0.03871935079258081</v>
      </c>
      <c r="AE541" s="55" t="n">
        <v>1.000829645319752</v>
      </c>
      <c r="AF541" s="55" t="n">
        <v>0.07320485119891029</v>
      </c>
      <c r="AG541" s="55" t="n">
        <v>0.486603533683988</v>
      </c>
      <c r="AH541" s="55" t="n">
        <v>0.00183613534665561</v>
      </c>
      <c r="AI541" s="55" t="n">
        <v>0.4920826359726685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-98.20128749025822</v>
      </c>
      <c r="D542" s="55" t="n">
        <v>0.01465605427930819</v>
      </c>
      <c r="E542" s="55" t="n">
        <v>-0.1845088199653702</v>
      </c>
      <c r="F542" s="55" t="n">
        <v>-87.7078063208313</v>
      </c>
      <c r="G542" s="55" t="n">
        <v>-87.69251372608082</v>
      </c>
      <c r="H542" s="55" t="n">
        <v>-0.01529259475047752</v>
      </c>
      <c r="I542" s="55" t="n">
        <v>0.01119445381711165</v>
      </c>
      <c r="J542" s="55" t="n">
        <v>-3.266644384425021</v>
      </c>
      <c r="K542" s="55" t="n">
        <v>-3.251865703141746</v>
      </c>
      <c r="L542" s="55" t="n">
        <v>-0.01477868128327573</v>
      </c>
      <c r="M542" s="55" t="n">
        <v>0.03673511041695762</v>
      </c>
      <c r="N542" s="55" t="n">
        <v>-85.09454581723961</v>
      </c>
      <c r="O542" s="55" t="n">
        <v>-85.03163982328084</v>
      </c>
      <c r="P542" s="55" t="n">
        <v>-0.06290599395876383</v>
      </c>
      <c r="Q542" s="55" t="n">
        <v>0.4240648029293039</v>
      </c>
      <c r="R542" s="55" t="n">
        <v>-356.0164933292591</v>
      </c>
      <c r="S542" s="55" t="n">
        <v>-356.0134339015165</v>
      </c>
      <c r="T542" s="55" t="n">
        <v>-0.003059427742630523</v>
      </c>
      <c r="U542" s="55" t="n">
        <v>-0.1355511489849244</v>
      </c>
      <c r="V542" s="55" t="n">
        <v>88.81934444338508</v>
      </c>
      <c r="W542" s="55" t="n">
        <v>88.77797670971555</v>
      </c>
      <c r="X542" s="55" t="n">
        <v>0.04136773366953606</v>
      </c>
      <c r="Y542" s="55" t="n">
        <v>0.05235928845090067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0.187642921020848</v>
      </c>
      <c r="AD542" s="55" t="n">
        <v>-0.03874460641207783</v>
      </c>
      <c r="AE542" s="55" t="n">
        <v>1.000829285670093</v>
      </c>
      <c r="AF542" s="55" t="n">
        <v>0.07694584308653996</v>
      </c>
      <c r="AG542" s="55" t="n">
        <v>0.5118591531810129</v>
      </c>
      <c r="AH542" s="55" t="n">
        <v>0.002195785005154605</v>
      </c>
      <c r="AI542" s="55" t="n">
        <v>0.5176149890944726</v>
      </c>
      <c r="AJ542" s="55" t="n">
        <v>0</v>
      </c>
    </row>
    <row r="543">
      <c r="A543" s="55" t="n">
        <v>5.389999999999986</v>
      </c>
      <c r="B543" s="55" t="n">
        <v>-98.18663143597892</v>
      </c>
      <c r="C543" s="55" t="n">
        <v>-98.20257867165508</v>
      </c>
      <c r="D543" s="55" t="n">
        <v>0.01594723567615352</v>
      </c>
      <c r="E543" s="55" t="n">
        <v>-0.08255740385166806</v>
      </c>
      <c r="F543" s="55" t="n">
        <v>-87.7078063208313</v>
      </c>
      <c r="G543" s="55" t="n">
        <v>-87.69225661772134</v>
      </c>
      <c r="H543" s="55" t="n">
        <v>-0.01554970310995108</v>
      </c>
      <c r="I543" s="55" t="n">
        <v>0.03816892800402626</v>
      </c>
      <c r="J543" s="55" t="n">
        <v>-3.266644384425021</v>
      </c>
      <c r="K543" s="55" t="n">
        <v>-3.251637880782948</v>
      </c>
      <c r="L543" s="55" t="n">
        <v>-0.01500650364207356</v>
      </c>
      <c r="M543" s="55" t="n">
        <v>0.009406085876346053</v>
      </c>
      <c r="N543" s="55" t="n">
        <v>-85.09454581723961</v>
      </c>
      <c r="O543" s="55" t="n">
        <v>-85.02966358869251</v>
      </c>
      <c r="P543" s="55" t="n">
        <v>-0.06488222854708979</v>
      </c>
      <c r="Q543" s="55" t="n">
        <v>0.0195198874321726</v>
      </c>
      <c r="R543" s="55" t="n">
        <v>-356.0164933292591</v>
      </c>
      <c r="S543" s="55" t="n">
        <v>-356.0127275337089</v>
      </c>
      <c r="T543" s="55" t="n">
        <v>-0.003765795550159635</v>
      </c>
      <c r="U543" s="55" t="n">
        <v>0.2360097863960503</v>
      </c>
      <c r="V543" s="55" t="n">
        <v>88.81934444338508</v>
      </c>
      <c r="W543" s="55" t="n">
        <v>88.7786109402721</v>
      </c>
      <c r="X543" s="55" t="n">
        <v>0.04073350311298408</v>
      </c>
      <c r="Y543" s="55" t="n">
        <v>0.06371900788180217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0.1876407955068647</v>
      </c>
      <c r="AD543" s="55" t="n">
        <v>-0.03875702843117824</v>
      </c>
      <c r="AE543" s="55" t="n">
        <v>1.000829294431306</v>
      </c>
      <c r="AF543" s="55" t="n">
        <v>0.07907135706974877</v>
      </c>
      <c r="AG543" s="55" t="n">
        <v>0.5242811722814267</v>
      </c>
      <c r="AH543" s="55" t="n">
        <v>0.002187023791844211</v>
      </c>
      <c r="AI543" s="55" t="n">
        <v>0.5302148717177828</v>
      </c>
      <c r="AJ543" s="55" t="n">
        <v>0</v>
      </c>
    </row>
    <row r="544">
      <c r="A544" s="55" t="n">
        <v>5.399999999999977</v>
      </c>
      <c r="B544" s="55" t="n">
        <v>-98.18663143597892</v>
      </c>
      <c r="C544" s="55" t="n">
        <v>-98.20279250758871</v>
      </c>
      <c r="D544" s="55" t="n">
        <v>0.01616107160979121</v>
      </c>
      <c r="E544" s="55" t="n">
        <v>0.0291203778578859</v>
      </c>
      <c r="F544" s="55" t="n">
        <v>-87.7078063208313</v>
      </c>
      <c r="G544" s="55" t="n">
        <v>-87.69174866455042</v>
      </c>
      <c r="H544" s="55" t="n">
        <v>-0.01605765628087464</v>
      </c>
      <c r="I544" s="55" t="n">
        <v>0.06139894163117851</v>
      </c>
      <c r="J544" s="55" t="n">
        <v>-3.266644384425021</v>
      </c>
      <c r="K544" s="55" t="n">
        <v>-3.251734602704974</v>
      </c>
      <c r="L544" s="55" t="n">
        <v>-0.01490978172004797</v>
      </c>
      <c r="M544" s="55" t="n">
        <v>-0.02605480147174663</v>
      </c>
      <c r="N544" s="55" t="n">
        <v>-85.09454581723961</v>
      </c>
      <c r="O544" s="55" t="n">
        <v>-85.03140848356271</v>
      </c>
      <c r="P544" s="55" t="n">
        <v>-0.0631373336768855</v>
      </c>
      <c r="Q544" s="55" t="n">
        <v>-0.3322427115846855</v>
      </c>
      <c r="R544" s="55" t="n">
        <v>-356.0164933292591</v>
      </c>
      <c r="S544" s="55" t="n">
        <v>-356.0091483049918</v>
      </c>
      <c r="T544" s="55" t="n">
        <v>-0.007345024267336938</v>
      </c>
      <c r="U544" s="55" t="n">
        <v>0.4551400971512372</v>
      </c>
      <c r="V544" s="55" t="n">
        <v>88.81934444338508</v>
      </c>
      <c r="W544" s="55" t="n">
        <v>88.77882224480949</v>
      </c>
      <c r="X544" s="55" t="n">
        <v>0.04052219857559115</v>
      </c>
      <c r="Y544" s="55" t="n">
        <v>0.008853371244389674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0.1876404029429864</v>
      </c>
      <c r="AD544" s="55" t="n">
        <v>-0.03875694181537868</v>
      </c>
      <c r="AE544" s="55" t="n">
        <v>1.000829570865558</v>
      </c>
      <c r="AF544" s="55" t="n">
        <v>0.07946392094812516</v>
      </c>
      <c r="AG544" s="55" t="n">
        <v>0.5241945564818593</v>
      </c>
      <c r="AH544" s="55" t="n">
        <v>0.001910589540576879</v>
      </c>
      <c r="AI544" s="55" t="n">
        <v>0.5301868520908978</v>
      </c>
      <c r="AJ544" s="55" t="n">
        <v>0</v>
      </c>
    </row>
    <row r="545">
      <c r="A545" s="55" t="n">
        <v>5.409999999999968</v>
      </c>
      <c r="B545" s="55" t="n">
        <v>-98.18663143597892</v>
      </c>
      <c r="C545" s="55" t="n">
        <v>-98.20206878981853</v>
      </c>
      <c r="D545" s="55" t="n">
        <v>0.01543735383960572</v>
      </c>
      <c r="E545" s="55" t="n">
        <v>0.1075892150778738</v>
      </c>
      <c r="F545" s="55" t="n">
        <v>-87.7078063208313</v>
      </c>
      <c r="G545" s="55" t="n">
        <v>-87.69112224140113</v>
      </c>
      <c r="H545" s="55" t="n">
        <v>-0.01668407943015873</v>
      </c>
      <c r="I545" s="55" t="n">
        <v>0.06365244584455683</v>
      </c>
      <c r="J545" s="55" t="n">
        <v>-3.266644384425021</v>
      </c>
      <c r="K545" s="55" t="n">
        <v>-3.252212332415731</v>
      </c>
      <c r="L545" s="55" t="n">
        <v>-0.01443205200929075</v>
      </c>
      <c r="M545" s="55" t="n">
        <v>-0.06528252690847378</v>
      </c>
      <c r="N545" s="55" t="n">
        <v>-85.09454581723961</v>
      </c>
      <c r="O545" s="55" t="n">
        <v>-85.03551194236468</v>
      </c>
      <c r="P545" s="55" t="n">
        <v>-0.05903387487492392</v>
      </c>
      <c r="Q545" s="55" t="n">
        <v>-0.47777955809244</v>
      </c>
      <c r="R545" s="55" t="n">
        <v>-356.0164933292591</v>
      </c>
      <c r="S545" s="55" t="n">
        <v>-356.0042154334927</v>
      </c>
      <c r="T545" s="55" t="n">
        <v>-0.01227789576640325</v>
      </c>
      <c r="U545" s="55" t="n">
        <v>0.5231419084695156</v>
      </c>
      <c r="V545" s="55" t="n">
        <v>88.81934444338508</v>
      </c>
      <c r="W545" s="55" t="n">
        <v>88.77844861567291</v>
      </c>
      <c r="X545" s="55" t="n">
        <v>0.04089582771216804</v>
      </c>
      <c r="Y545" s="55" t="n">
        <v>-0.04879907987293749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0.1876415361389823</v>
      </c>
      <c r="AD545" s="55" t="n">
        <v>-0.03874664735701483</v>
      </c>
      <c r="AE545" s="55" t="n">
        <v>1.000829960099875</v>
      </c>
      <c r="AF545" s="55" t="n">
        <v>0.0783307249521692</v>
      </c>
      <c r="AG545" s="55" t="n">
        <v>0.5139000981180114</v>
      </c>
      <c r="AH545" s="55" t="n">
        <v>0.001521355223355059</v>
      </c>
      <c r="AI545" s="55" t="n">
        <v>0.5198377899296566</v>
      </c>
      <c r="AJ545" s="55" t="n">
        <v>0</v>
      </c>
    </row>
    <row r="546">
      <c r="A546" s="55" t="n">
        <v>5.419999999999959</v>
      </c>
      <c r="B546" s="55" t="n">
        <v>-98.18663143597892</v>
      </c>
      <c r="C546" s="55" t="n">
        <v>-98.20089945579838</v>
      </c>
      <c r="D546" s="55" t="n">
        <v>0.01426801981945379</v>
      </c>
      <c r="E546" s="55" t="n">
        <v>0.1241694451960191</v>
      </c>
      <c r="F546" s="55" t="n">
        <v>-87.7078063208313</v>
      </c>
      <c r="G546" s="55" t="n">
        <v>-87.6906667749887</v>
      </c>
      <c r="H546" s="55" t="n">
        <v>-0.01713954584259251</v>
      </c>
      <c r="I546" s="55" t="n">
        <v>0.03061789484524642</v>
      </c>
      <c r="J546" s="55" t="n">
        <v>-3.266644384425021</v>
      </c>
      <c r="K546" s="55" t="n">
        <v>-3.252951242910861</v>
      </c>
      <c r="L546" s="55" t="n">
        <v>-0.01369314151416038</v>
      </c>
      <c r="M546" s="55" t="n">
        <v>-0.08038105129754738</v>
      </c>
      <c r="N546" s="55" t="n">
        <v>-85.09454581723961</v>
      </c>
      <c r="O546" s="55" t="n">
        <v>-85.0401106493433</v>
      </c>
      <c r="P546" s="55" t="n">
        <v>-0.05443516789629264</v>
      </c>
      <c r="Q546" s="55" t="n">
        <v>-0.4485908670675587</v>
      </c>
      <c r="R546" s="55" t="n">
        <v>-356.0164933292591</v>
      </c>
      <c r="S546" s="55" t="n">
        <v>-355.9993647079007</v>
      </c>
      <c r="T546" s="55" t="n">
        <v>-0.0171286213583952</v>
      </c>
      <c r="U546" s="55" t="n">
        <v>0.4545421318933971</v>
      </c>
      <c r="V546" s="55" t="n">
        <v>88.81934444338508</v>
      </c>
      <c r="W546" s="55" t="n">
        <v>88.77787811610956</v>
      </c>
      <c r="X546" s="55" t="n">
        <v>0.04146632727551997</v>
      </c>
      <c r="Y546" s="55" t="n">
        <v>-0.05788933916898856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0.1876437827819288</v>
      </c>
      <c r="AD546" s="55" t="n">
        <v>-0.03872930981428184</v>
      </c>
      <c r="AE546" s="55" t="n">
        <v>1.000830356600037</v>
      </c>
      <c r="AF546" s="55" t="n">
        <v>0.07608408200571182</v>
      </c>
      <c r="AG546" s="55" t="n">
        <v>0.4965625553850217</v>
      </c>
      <c r="AH546" s="55" t="n">
        <v>0.001124855060874452</v>
      </c>
      <c r="AI546" s="55" t="n">
        <v>0.5023588600234523</v>
      </c>
      <c r="AJ546" s="55" t="n">
        <v>0</v>
      </c>
    </row>
    <row r="547">
      <c r="A547" s="55" t="n">
        <v>5.42999999999995</v>
      </c>
      <c r="B547" s="55" t="n">
        <v>-98.18663143597892</v>
      </c>
      <c r="C547" s="55" t="n">
        <v>-98.19976849137387</v>
      </c>
      <c r="D547" s="55" t="n">
        <v>0.01313705539495648</v>
      </c>
      <c r="E547" s="55" t="n">
        <v>0.1033493347489914</v>
      </c>
      <c r="F547" s="55" t="n">
        <v>-87.7078063208313</v>
      </c>
      <c r="G547" s="55" t="n">
        <v>-87.69065923961254</v>
      </c>
      <c r="H547" s="55" t="n">
        <v>-0.01714708121874872</v>
      </c>
      <c r="I547" s="55" t="n">
        <v>-0.02392879705084222</v>
      </c>
      <c r="J547" s="55" t="n">
        <v>-3.266644384425021</v>
      </c>
      <c r="K547" s="55" t="n">
        <v>-3.253782590840571</v>
      </c>
      <c r="L547" s="55" t="n">
        <v>-0.01286179358445032</v>
      </c>
      <c r="M547" s="55" t="n">
        <v>-0.08457146892932843</v>
      </c>
      <c r="N547" s="55" t="n">
        <v>-85.09454581723961</v>
      </c>
      <c r="O547" s="55" t="n">
        <v>-85.04375731944009</v>
      </c>
      <c r="P547" s="55" t="n">
        <v>-0.05078849779951184</v>
      </c>
      <c r="Q547" s="55" t="n">
        <v>-0.2987095734108153</v>
      </c>
      <c r="R547" s="55" t="n">
        <v>-356.0164933292591</v>
      </c>
      <c r="S547" s="55" t="n">
        <v>-355.9959594358521</v>
      </c>
      <c r="T547" s="55" t="n">
        <v>-0.02053389340706682</v>
      </c>
      <c r="U547" s="55" t="n">
        <v>0.2498272713915317</v>
      </c>
      <c r="V547" s="55" t="n">
        <v>88.81934444338508</v>
      </c>
      <c r="W547" s="55" t="n">
        <v>88.77744206757789</v>
      </c>
      <c r="X547" s="55" t="n">
        <v>0.04190237580719047</v>
      </c>
      <c r="Y547" s="55" t="n">
        <v>-0.03846444648848546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0.1876467550246422</v>
      </c>
      <c r="AD547" s="55" t="n">
        <v>-0.03870789068198618</v>
      </c>
      <c r="AE547" s="55" t="n">
        <v>1.000830672851422</v>
      </c>
      <c r="AF547" s="55" t="n">
        <v>0.07311183929228915</v>
      </c>
      <c r="AG547" s="55" t="n">
        <v>0.4751434230893664</v>
      </c>
      <c r="AH547" s="55" t="n">
        <v>0.000808603676238917</v>
      </c>
      <c r="AI547" s="55" t="n">
        <v>0.4807361723333157</v>
      </c>
      <c r="AJ547" s="55" t="n">
        <v>0</v>
      </c>
    </row>
    <row r="548">
      <c r="A548" s="55" t="n">
        <v>5.439999999999941</v>
      </c>
      <c r="B548" s="55" t="n">
        <v>-98.18663143597892</v>
      </c>
      <c r="C548" s="55" t="n">
        <v>-98.19890929856943</v>
      </c>
      <c r="D548" s="55" t="n">
        <v>0.01227786259050809</v>
      </c>
      <c r="E548" s="55" t="n">
        <v>0.07080358613594923</v>
      </c>
      <c r="F548" s="55" t="n">
        <v>-87.7078063208313</v>
      </c>
      <c r="G548" s="55" t="n">
        <v>-87.69122622600622</v>
      </c>
      <c r="H548" s="55" t="n">
        <v>-0.01658009482506978</v>
      </c>
      <c r="I548" s="55" t="n">
        <v>-0.08384385193785947</v>
      </c>
      <c r="J548" s="55" t="n">
        <v>-3.266644384425021</v>
      </c>
      <c r="K548" s="55" t="n">
        <v>-3.254652128572342</v>
      </c>
      <c r="L548" s="55" t="n">
        <v>-0.01199225585267951</v>
      </c>
      <c r="M548" s="55" t="n">
        <v>-0.08800718210760854</v>
      </c>
      <c r="N548" s="55" t="n">
        <v>-85.09454581723961</v>
      </c>
      <c r="O548" s="55" t="n">
        <v>-85.04567629650866</v>
      </c>
      <c r="P548" s="55" t="n">
        <v>-0.04886952073093686</v>
      </c>
      <c r="Q548" s="55" t="n">
        <v>-0.1061766711638624</v>
      </c>
      <c r="R548" s="55" t="n">
        <v>-356.0164933292591</v>
      </c>
      <c r="S548" s="55" t="n">
        <v>-355.9950167483393</v>
      </c>
      <c r="T548" s="55" t="n">
        <v>-0.02147658091979677</v>
      </c>
      <c r="U548" s="55" t="n">
        <v>-0.02926393324186355</v>
      </c>
      <c r="V548" s="55" t="n">
        <v>88.81934444338508</v>
      </c>
      <c r="W548" s="55" t="n">
        <v>88.77726003340969</v>
      </c>
      <c r="X548" s="55" t="n">
        <v>0.04208440997538771</v>
      </c>
      <c r="Y548" s="55" t="n">
        <v>-0.01190548612553528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0.1876502275527393</v>
      </c>
      <c r="AD548" s="55" t="n">
        <v>-0.03868434123208627</v>
      </c>
      <c r="AE548" s="55" t="n">
        <v>1.0008308264126</v>
      </c>
      <c r="AF548" s="55" t="n">
        <v>0.06963931119519096</v>
      </c>
      <c r="AG548" s="55" t="n">
        <v>0.4515939731894528</v>
      </c>
      <c r="AH548" s="55" t="n">
        <v>0.0006550424984652636</v>
      </c>
      <c r="AI548" s="55" t="n">
        <v>0.4569323575382374</v>
      </c>
      <c r="AJ548" s="55" t="n">
        <v>0</v>
      </c>
    </row>
    <row r="549">
      <c r="A549" s="55" t="n">
        <v>5.449999999999932</v>
      </c>
      <c r="B549" s="55" t="n">
        <v>-98.18663143597892</v>
      </c>
      <c r="C549" s="55" t="n">
        <v>-98.19840835419653</v>
      </c>
      <c r="D549" s="55" t="n">
        <v>0.01177691821761168</v>
      </c>
      <c r="E549" s="55" t="n">
        <v>0.03244113548426594</v>
      </c>
      <c r="F549" s="55" t="n">
        <v>-87.7078063208313</v>
      </c>
      <c r="G549" s="55" t="n">
        <v>-87.69238294555041</v>
      </c>
      <c r="H549" s="55" t="n">
        <v>-0.01542337528089081</v>
      </c>
      <c r="I549" s="55" t="n">
        <v>-0.1419987127160465</v>
      </c>
      <c r="J549" s="55" t="n">
        <v>-3.266644384425021</v>
      </c>
      <c r="K549" s="55" t="n">
        <v>-3.255507510649061</v>
      </c>
      <c r="L549" s="55" t="n">
        <v>-0.01113687377596041</v>
      </c>
      <c r="M549" s="55" t="n">
        <v>-0.08289847133467323</v>
      </c>
      <c r="N549" s="55" t="n">
        <v>-85.09454581723961</v>
      </c>
      <c r="O549" s="55" t="n">
        <v>-85.04586892713688</v>
      </c>
      <c r="P549" s="55" t="n">
        <v>-0.04867689010272122</v>
      </c>
      <c r="Q549" s="55" t="n">
        <v>0.05148003408997788</v>
      </c>
      <c r="R549" s="55" t="n">
        <v>-356.0164933292591</v>
      </c>
      <c r="S549" s="55" t="n">
        <v>-355.9965645140174</v>
      </c>
      <c r="T549" s="55" t="n">
        <v>-0.01992881524172913</v>
      </c>
      <c r="U549" s="55" t="n">
        <v>-0.2542651665639961</v>
      </c>
      <c r="V549" s="55" t="n">
        <v>88.81934444338508</v>
      </c>
      <c r="W549" s="55" t="n">
        <v>88.77731389456768</v>
      </c>
      <c r="X549" s="55" t="n">
        <v>0.04203054881740348</v>
      </c>
      <c r="Y549" s="55" t="n">
        <v>0.01028840313346395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0.1876541108538302</v>
      </c>
      <c r="AD549" s="55" t="n">
        <v>-0.03865918322248231</v>
      </c>
      <c r="AE549" s="55" t="n">
        <v>1.000830823272618</v>
      </c>
      <c r="AF549" s="55" t="n">
        <v>0.06575601010427867</v>
      </c>
      <c r="AG549" s="55" t="n">
        <v>0.426435963585492</v>
      </c>
      <c r="AH549" s="55" t="n">
        <v>0.000658182479851277</v>
      </c>
      <c r="AI549" s="55" t="n">
        <v>0.4314764386476946</v>
      </c>
      <c r="AJ549" s="55" t="n">
        <v>0</v>
      </c>
    </row>
    <row r="550">
      <c r="A550" s="55" t="n">
        <v>5.459999999999923</v>
      </c>
      <c r="B550" s="55" t="n">
        <v>-98.18663143597892</v>
      </c>
      <c r="C550" s="55" t="n">
        <v>-98.19824713697783</v>
      </c>
      <c r="D550" s="55" t="n">
        <v>0.01161570099890667</v>
      </c>
      <c r="E550" s="55" t="n">
        <v>0.002330351735294317</v>
      </c>
      <c r="F550" s="55" t="n">
        <v>-87.7078063208313</v>
      </c>
      <c r="G550" s="55" t="n">
        <v>-87.69404773502499</v>
      </c>
      <c r="H550" s="55" t="n">
        <v>-0.01375858580630281</v>
      </c>
      <c r="I550" s="55" t="n">
        <v>-0.1867077577721272</v>
      </c>
      <c r="J550" s="55" t="n">
        <v>-3.266644384425021</v>
      </c>
      <c r="K550" s="55" t="n">
        <v>-3.256315379266775</v>
      </c>
      <c r="L550" s="55" t="n">
        <v>-0.01032900515824683</v>
      </c>
      <c r="M550" s="55" t="n">
        <v>-0.07874499626130099</v>
      </c>
      <c r="N550" s="55" t="n">
        <v>-85.09454581723961</v>
      </c>
      <c r="O550" s="55" t="n">
        <v>-85.04479236301155</v>
      </c>
      <c r="P550" s="55" t="n">
        <v>-0.04975345422804148</v>
      </c>
      <c r="Q550" s="55" t="n">
        <v>0.1535094835699331</v>
      </c>
      <c r="R550" s="55" t="n">
        <v>-356.0164933292591</v>
      </c>
      <c r="S550" s="55" t="n">
        <v>-355.999525236183</v>
      </c>
      <c r="T550" s="55" t="n">
        <v>-0.01696809307612841</v>
      </c>
      <c r="U550" s="55" t="n">
        <v>-0.3290837873500886</v>
      </c>
      <c r="V550" s="55" t="n">
        <v>88.81934444338508</v>
      </c>
      <c r="W550" s="55" t="n">
        <v>88.77748565186369</v>
      </c>
      <c r="X550" s="55" t="n">
        <v>0.04185879152140341</v>
      </c>
      <c r="Y550" s="55" t="n">
        <v>0.01909996912609889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0.1876584124502588</v>
      </c>
      <c r="AD550" s="55" t="n">
        <v>-0.03863163415247708</v>
      </c>
      <c r="AE550" s="55" t="n">
        <v>1.000830765050306</v>
      </c>
      <c r="AF550" s="55" t="n">
        <v>0.06145441367566562</v>
      </c>
      <c r="AG550" s="55" t="n">
        <v>0.3988868935802664</v>
      </c>
      <c r="AH550" s="55" t="n">
        <v>0.000716404792600045</v>
      </c>
      <c r="AI550" s="55" t="n">
        <v>0.4035937463169635</v>
      </c>
      <c r="AJ550" s="55" t="n">
        <v>0</v>
      </c>
    </row>
    <row r="551">
      <c r="A551" s="55" t="n">
        <v>5.470000000000027</v>
      </c>
      <c r="B551" s="55" t="n">
        <v>-98.18663143597892</v>
      </c>
      <c r="C551" s="55" t="n">
        <v>-98.19826100031287</v>
      </c>
      <c r="D551" s="55" t="n">
        <v>0.01162956433394964</v>
      </c>
      <c r="E551" s="55" t="n">
        <v>-0.004585548946645462</v>
      </c>
      <c r="F551" s="55" t="n">
        <v>-87.7078063208313</v>
      </c>
      <c r="G551" s="55" t="n">
        <v>-87.69603513634002</v>
      </c>
      <c r="H551" s="55" t="n">
        <v>-0.011771184491285</v>
      </c>
      <c r="I551" s="55" t="n">
        <v>-0.2086839584118615</v>
      </c>
      <c r="J551" s="55" t="n">
        <v>-3.266644384425021</v>
      </c>
      <c r="K551" s="55" t="n">
        <v>-3.257150188183858</v>
      </c>
      <c r="L551" s="55" t="n">
        <v>-0.009494196241163717</v>
      </c>
      <c r="M551" s="55" t="n">
        <v>-0.08739155615808285</v>
      </c>
      <c r="N551" s="55" t="n">
        <v>-85.09454581723961</v>
      </c>
      <c r="O551" s="55" t="n">
        <v>-85.04310521205839</v>
      </c>
      <c r="P551" s="55" t="n">
        <v>-0.05144060518120356</v>
      </c>
      <c r="Q551" s="55" t="n">
        <v>0.1815633302540716</v>
      </c>
      <c r="R551" s="55" t="n">
        <v>-356.0164933292591</v>
      </c>
      <c r="S551" s="55" t="n">
        <v>-356.002364999641</v>
      </c>
      <c r="T551" s="55" t="n">
        <v>-0.01412832961806825</v>
      </c>
      <c r="U551" s="55" t="n">
        <v>-0.2477709063657594</v>
      </c>
      <c r="V551" s="55" t="n">
        <v>88.81934444338508</v>
      </c>
      <c r="W551" s="55" t="n">
        <v>88.77771454819414</v>
      </c>
      <c r="X551" s="55" t="n">
        <v>0.04162989519094495</v>
      </c>
      <c r="Y551" s="55" t="n">
        <v>0.02381076527106797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0.187663228938791</v>
      </c>
      <c r="AD551" s="55" t="n">
        <v>-0.0386001782949703</v>
      </c>
      <c r="AE551" s="55" t="n">
        <v>1.000830770363949</v>
      </c>
      <c r="AF551" s="55" t="n">
        <v>0.05663792514351562</v>
      </c>
      <c r="AG551" s="55" t="n">
        <v>0.3674310360734859</v>
      </c>
      <c r="AH551" s="55" t="n">
        <v>0.0007110911492969052</v>
      </c>
      <c r="AI551" s="55" t="n">
        <v>0.3717713362878052</v>
      </c>
      <c r="AJ551" s="55" t="n">
        <v>0</v>
      </c>
    </row>
    <row r="552">
      <c r="A552" s="55" t="n">
        <v>5.480000000000018</v>
      </c>
      <c r="B552" s="55" t="n">
        <v>-98.18663143597892</v>
      </c>
      <c r="C552" s="55" t="n">
        <v>-98.19821703203006</v>
      </c>
      <c r="D552" s="55" t="n">
        <v>0.01158559605113206</v>
      </c>
      <c r="E552" s="55" t="n">
        <v>0.01180413142322456</v>
      </c>
      <c r="F552" s="55" t="n">
        <v>-87.7078063208313</v>
      </c>
      <c r="G552" s="55" t="n">
        <v>-87.69812973262151</v>
      </c>
      <c r="H552" s="55" t="n">
        <v>-0.009676588209788627</v>
      </c>
      <c r="I552" s="55" t="n">
        <v>-0.2100852170100304</v>
      </c>
      <c r="J552" s="55" t="n">
        <v>-3.266644384425021</v>
      </c>
      <c r="K552" s="55" t="n">
        <v>-3.258117536917167</v>
      </c>
      <c r="L552" s="55" t="n">
        <v>-0.008526847507854873</v>
      </c>
      <c r="M552" s="55" t="n">
        <v>-0.1048084620151562</v>
      </c>
      <c r="N552" s="55" t="n">
        <v>-85.09454581723961</v>
      </c>
      <c r="O552" s="55" t="n">
        <v>-85.04172222052134</v>
      </c>
      <c r="P552" s="55" t="n">
        <v>-0.05282359671826699</v>
      </c>
      <c r="Q552" s="55" t="n">
        <v>0.1045846568129508</v>
      </c>
      <c r="R552" s="55" t="n">
        <v>-356.0164933292591</v>
      </c>
      <c r="S552" s="55" t="n">
        <v>-356.0038704914343</v>
      </c>
      <c r="T552" s="55" t="n">
        <v>-0.01262283782480386</v>
      </c>
      <c r="U552" s="55" t="n">
        <v>-0.07251196538272885</v>
      </c>
      <c r="V552" s="55" t="n">
        <v>88.81934444338508</v>
      </c>
      <c r="W552" s="55" t="n">
        <v>88.77801445665911</v>
      </c>
      <c r="X552" s="55" t="n">
        <v>0.04132998672598254</v>
      </c>
      <c r="Y552" s="55" t="n">
        <v>0.03111679095534134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0.1876686996115697</v>
      </c>
      <c r="AD552" s="55" t="n">
        <v>-0.03856332471011817</v>
      </c>
      <c r="AE552" s="55" t="n">
        <v>1.000830920739907</v>
      </c>
      <c r="AF552" s="55" t="n">
        <v>0.05116725236481434</v>
      </c>
      <c r="AG552" s="55" t="n">
        <v>0.3305774512213505</v>
      </c>
      <c r="AH552" s="55" t="n">
        <v>0.0005607151909448049</v>
      </c>
      <c r="AI552" s="55" t="n">
        <v>0.3345143545082847</v>
      </c>
      <c r="AJ552" s="55" t="n">
        <v>0</v>
      </c>
    </row>
    <row r="553">
      <c r="A553" s="55" t="n">
        <v>5.490000000000009</v>
      </c>
      <c r="B553" s="55" t="n">
        <v>-98.18663143597892</v>
      </c>
      <c r="C553" s="55" t="n">
        <v>-98.19791982524555</v>
      </c>
      <c r="D553" s="55" t="n">
        <v>0.01128838926662766</v>
      </c>
      <c r="E553" s="55" t="n">
        <v>0.04442533023765901</v>
      </c>
      <c r="F553" s="55" t="n">
        <v>-87.7078063208313</v>
      </c>
      <c r="G553" s="55" t="n">
        <v>-87.70016337071586</v>
      </c>
      <c r="H553" s="55" t="n">
        <v>-0.007642950115434944</v>
      </c>
      <c r="I553" s="55" t="n">
        <v>-0.1978282724814514</v>
      </c>
      <c r="J553" s="55" t="n">
        <v>-3.266644384425021</v>
      </c>
      <c r="K553" s="55" t="n">
        <v>-3.259287857707356</v>
      </c>
      <c r="L553" s="55" t="n">
        <v>-0.007356526717665833</v>
      </c>
      <c r="M553" s="55" t="n">
        <v>-0.1275500026296312</v>
      </c>
      <c r="N553" s="55" t="n">
        <v>-85.09454581723961</v>
      </c>
      <c r="O553" s="55" t="n">
        <v>-85.04155998922047</v>
      </c>
      <c r="P553" s="55" t="n">
        <v>-0.05298582801912353</v>
      </c>
      <c r="Q553" s="55" t="n">
        <v>-0.0542932214919086</v>
      </c>
      <c r="R553" s="55" t="n">
        <v>-356.0164933292591</v>
      </c>
      <c r="S553" s="55" t="n">
        <v>-356.0035592190538</v>
      </c>
      <c r="T553" s="55" t="n">
        <v>-0.01293411020525058</v>
      </c>
      <c r="U553" s="55" t="n">
        <v>0.1144336936414421</v>
      </c>
      <c r="V553" s="55" t="n">
        <v>88.81934444338508</v>
      </c>
      <c r="W553" s="55" t="n">
        <v>88.77831005655547</v>
      </c>
      <c r="X553" s="55" t="n">
        <v>0.0410343868296092</v>
      </c>
      <c r="Y553" s="55" t="n">
        <v>0.02849189228123162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0.1876749265538765</v>
      </c>
      <c r="AD553" s="55" t="n">
        <v>-0.03852029810148487</v>
      </c>
      <c r="AE553" s="55" t="n">
        <v>1.000831237591177</v>
      </c>
      <c r="AF553" s="55" t="n">
        <v>0.04494031005797261</v>
      </c>
      <c r="AG553" s="55" t="n">
        <v>0.2875508425880524</v>
      </c>
      <c r="AH553" s="55" t="n">
        <v>0.0002438639212787308</v>
      </c>
      <c r="AI553" s="55" t="n">
        <v>0.2910415400090126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-98.19727207277522</v>
      </c>
      <c r="D554" s="55" t="n">
        <v>0.01064063679629316</v>
      </c>
      <c r="E554" s="55" t="n">
        <v>0.08125492324744704</v>
      </c>
      <c r="F554" s="55" t="n">
        <v>-87.7078063208313</v>
      </c>
      <c r="G554" s="55" t="n">
        <v>-87.70204822160488</v>
      </c>
      <c r="H554" s="55" t="n">
        <v>-0.005758099226404999</v>
      </c>
      <c r="I554" s="55" t="n">
        <v>-0.1808708841227518</v>
      </c>
      <c r="J554" s="55" t="n">
        <v>-3.266644384425021</v>
      </c>
      <c r="K554" s="55" t="n">
        <v>-3.260706933640354</v>
      </c>
      <c r="L554" s="55" t="n">
        <v>-0.005937450784667399</v>
      </c>
      <c r="M554" s="55" t="n">
        <v>-0.1539039741628129</v>
      </c>
      <c r="N554" s="55" t="n">
        <v>-85.09454581723961</v>
      </c>
      <c r="O554" s="55" t="n">
        <v>-85.04302686223892</v>
      </c>
      <c r="P554" s="55" t="n">
        <v>-0.05151895500068356</v>
      </c>
      <c r="Q554" s="55" t="n">
        <v>-0.2219327563791496</v>
      </c>
      <c r="R554" s="55" t="n">
        <v>-356.0164933292591</v>
      </c>
      <c r="S554" s="55" t="n">
        <v>-356.0016441194378</v>
      </c>
      <c r="T554" s="55" t="n">
        <v>-0.01484920982130679</v>
      </c>
      <c r="U554" s="55" t="n">
        <v>0.2535202069518582</v>
      </c>
      <c r="V554" s="55" t="n">
        <v>88.81934444338508</v>
      </c>
      <c r="W554" s="55" t="n">
        <v>88.77845370064117</v>
      </c>
      <c r="X554" s="55" t="n">
        <v>0.04089074274392256</v>
      </c>
      <c r="Y554" s="55" t="n">
        <v>0.01035223363967231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0.1876819047021175</v>
      </c>
      <c r="AD554" s="55" t="n">
        <v>-0.03847141308579956</v>
      </c>
      <c r="AE554" s="55" t="n">
        <v>1.000831683010762</v>
      </c>
      <c r="AF554" s="55" t="n">
        <v>0.03796216181700673</v>
      </c>
      <c r="AG554" s="55" t="n">
        <v>0.2386658269027467</v>
      </c>
      <c r="AH554" s="55" t="n">
        <v>-0.0002015556639367588</v>
      </c>
      <c r="AI554" s="55" t="n">
        <v>0.2416661815101114</v>
      </c>
      <c r="AJ554" s="55" t="n">
        <v>0</v>
      </c>
    </row>
    <row r="555">
      <c r="A555" s="55" t="n">
        <v>5.509999999999991</v>
      </c>
      <c r="B555" s="55" t="n">
        <v>-98.18663143597892</v>
      </c>
      <c r="C555" s="55" t="n">
        <v>-98.19631836108219</v>
      </c>
      <c r="D555" s="55" t="n">
        <v>0.009686925103276414</v>
      </c>
      <c r="E555" s="55" t="n">
        <v>0.1065050206346652</v>
      </c>
      <c r="F555" s="55" t="n">
        <v>-87.7078063208313</v>
      </c>
      <c r="G555" s="55" t="n">
        <v>-87.70379583371665</v>
      </c>
      <c r="H555" s="55" t="n">
        <v>-0.004010487114637187</v>
      </c>
      <c r="I555" s="55" t="n">
        <v>-0.1698825675903747</v>
      </c>
      <c r="J555" s="55" t="n">
        <v>-3.266644384425021</v>
      </c>
      <c r="K555" s="55" t="n">
        <v>-3.262365724645413</v>
      </c>
      <c r="L555" s="55" t="n">
        <v>-0.004278659779608287</v>
      </c>
      <c r="M555" s="55" t="n">
        <v>-0.1755774259668305</v>
      </c>
      <c r="N555" s="55" t="n">
        <v>-85.09454581723961</v>
      </c>
      <c r="O555" s="55" t="n">
        <v>-85.04586263712235</v>
      </c>
      <c r="P555" s="55" t="n">
        <v>-0.04868318011724714</v>
      </c>
      <c r="Q555" s="55" t="n">
        <v>-0.3351918097158661</v>
      </c>
      <c r="R555" s="55" t="n">
        <v>-356.0164933292591</v>
      </c>
      <c r="S555" s="55" t="n">
        <v>-355.9987410528197</v>
      </c>
      <c r="T555" s="55" t="n">
        <v>-0.01775227643942707</v>
      </c>
      <c r="U555" s="55" t="n">
        <v>0.3200620035903476</v>
      </c>
      <c r="V555" s="55" t="n">
        <v>88.81934444338508</v>
      </c>
      <c r="W555" s="55" t="n">
        <v>88.77838575867162</v>
      </c>
      <c r="X555" s="55" t="n">
        <v>0.04095868471347005</v>
      </c>
      <c r="Y555" s="55" t="n">
        <v>-0.01102728705524601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0.1876894923303971</v>
      </c>
      <c r="AD555" s="55" t="n">
        <v>-0.03841801603574135</v>
      </c>
      <c r="AE555" s="55" t="n">
        <v>1.000832193387041</v>
      </c>
      <c r="AF555" s="55" t="n">
        <v>0.03037453353740838</v>
      </c>
      <c r="AG555" s="55" t="n">
        <v>0.1852687768445355</v>
      </c>
      <c r="AH555" s="55" t="n">
        <v>-0.0007119319427317805</v>
      </c>
      <c r="AI555" s="55" t="n">
        <v>0.1877435453169469</v>
      </c>
      <c r="AJ555" s="55" t="n">
        <v>0</v>
      </c>
    </row>
    <row r="556">
      <c r="A556" s="55" t="n">
        <v>5.519999999999982</v>
      </c>
      <c r="B556" s="55" t="n">
        <v>-98.18663143597892</v>
      </c>
      <c r="C556" s="55" t="n">
        <v>-98.19521436353877</v>
      </c>
      <c r="D556" s="55" t="n">
        <v>0.008582927559846295</v>
      </c>
      <c r="E556" s="55" t="n">
        <v>0.1129609862050367</v>
      </c>
      <c r="F556" s="55" t="n">
        <v>-87.7078063208313</v>
      </c>
      <c r="G556" s="55" t="n">
        <v>-87.70549716568779</v>
      </c>
      <c r="H556" s="55" t="n">
        <v>-0.002309155143508715</v>
      </c>
      <c r="I556" s="55" t="n">
        <v>-0.1705438915595491</v>
      </c>
      <c r="J556" s="55" t="n">
        <v>-3.266644384425021</v>
      </c>
      <c r="K556" s="55" t="n">
        <v>-3.264183130740061</v>
      </c>
      <c r="L556" s="55" t="n">
        <v>-0.002461253684960925</v>
      </c>
      <c r="M556" s="55" t="n">
        <v>-0.1863869411578533</v>
      </c>
      <c r="N556" s="55" t="n">
        <v>-85.09454581723961</v>
      </c>
      <c r="O556" s="55" t="n">
        <v>-85.04936549468599</v>
      </c>
      <c r="P556" s="55" t="n">
        <v>-0.04518032255360861</v>
      </c>
      <c r="Q556" s="55" t="n">
        <v>-0.3647388228784701</v>
      </c>
      <c r="R556" s="55" t="n">
        <v>-356.0164933292591</v>
      </c>
      <c r="S556" s="55" t="n">
        <v>-355.9956089050843</v>
      </c>
      <c r="T556" s="55" t="n">
        <v>-0.02088442417478508</v>
      </c>
      <c r="U556" s="55" t="n">
        <v>0.3081487582685835</v>
      </c>
      <c r="V556" s="55" t="n">
        <v>88.81934444338508</v>
      </c>
      <c r="W556" s="55" t="n">
        <v>88.77817040648338</v>
      </c>
      <c r="X556" s="55" t="n">
        <v>0.04117403690170732</v>
      </c>
      <c r="Y556" s="55" t="n">
        <v>-0.02353145667149222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0.1876974471774632</v>
      </c>
      <c r="AD556" s="55" t="n">
        <v>-0.03836210065955431</v>
      </c>
      <c r="AE556" s="55" t="n">
        <v>1.000832707390635</v>
      </c>
      <c r="AF556" s="55" t="n">
        <v>0.02241968647131998</v>
      </c>
      <c r="AG556" s="55" t="n">
        <v>0.129353400657492</v>
      </c>
      <c r="AH556" s="55" t="n">
        <v>-0.001225935536863787</v>
      </c>
      <c r="AI556" s="55" t="n">
        <v>0.1312876518225172</v>
      </c>
      <c r="AJ556" s="55" t="n">
        <v>0</v>
      </c>
    </row>
    <row r="557">
      <c r="A557" s="55" t="n">
        <v>5.529999999999973</v>
      </c>
      <c r="B557" s="55" t="n">
        <v>-98.18663143597892</v>
      </c>
      <c r="C557" s="55" t="n">
        <v>-98.19412578681785</v>
      </c>
      <c r="D557" s="55" t="n">
        <v>0.007494350838935002</v>
      </c>
      <c r="E557" s="55" t="n">
        <v>0.10471455110632</v>
      </c>
      <c r="F557" s="55" t="n">
        <v>-87.7078063208313</v>
      </c>
      <c r="G557" s="55" t="n">
        <v>-87.70726059752364</v>
      </c>
      <c r="H557" s="55" t="n">
        <v>-0.000545723307654317</v>
      </c>
      <c r="I557" s="55" t="n">
        <v>-0.1813661731852382</v>
      </c>
      <c r="J557" s="55" t="n">
        <v>-3.266644384425021</v>
      </c>
      <c r="K557" s="55" t="n">
        <v>-3.266050568771122</v>
      </c>
      <c r="L557" s="55" t="n">
        <v>-0.0005938156538995375</v>
      </c>
      <c r="M557" s="55" t="n">
        <v>-0.1864365793479725</v>
      </c>
      <c r="N557" s="55" t="n">
        <v>-85.09454581723961</v>
      </c>
      <c r="O557" s="55" t="n">
        <v>-85.05273586398415</v>
      </c>
      <c r="P557" s="55" t="n">
        <v>-0.04180995325544311</v>
      </c>
      <c r="Q557" s="55" t="n">
        <v>-0.316698758716877</v>
      </c>
      <c r="R557" s="55" t="n">
        <v>-356.0164933292591</v>
      </c>
      <c r="S557" s="55" t="n">
        <v>-355.992992426226</v>
      </c>
      <c r="T557" s="55" t="n">
        <v>-0.02350090303310626</v>
      </c>
      <c r="U557" s="55" t="n">
        <v>0.2250307921135386</v>
      </c>
      <c r="V557" s="55" t="n">
        <v>88.81934444338508</v>
      </c>
      <c r="W557" s="55" t="n">
        <v>88.77792632492611</v>
      </c>
      <c r="X557" s="55" t="n">
        <v>0.04141811845897685</v>
      </c>
      <c r="Y557" s="55" t="n">
        <v>-0.02363368869639643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0.1877055057657592</v>
      </c>
      <c r="AD557" s="55" t="n">
        <v>-0.03830579045330115</v>
      </c>
      <c r="AE557" s="55" t="n">
        <v>1.000833170906963</v>
      </c>
      <c r="AF557" s="55" t="n">
        <v>0.01436109817526399</v>
      </c>
      <c r="AG557" s="55" t="n">
        <v>0.07304319440433471</v>
      </c>
      <c r="AH557" s="55" t="n">
        <v>-0.001689451864850255</v>
      </c>
      <c r="AI557" s="55" t="n">
        <v>0.0744607523276031</v>
      </c>
      <c r="AJ557" s="55" t="n">
        <v>0</v>
      </c>
    </row>
    <row r="558">
      <c r="A558" s="55" t="n">
        <v>5.539999999999964</v>
      </c>
      <c r="B558" s="55" t="n">
        <v>-98.18663143597892</v>
      </c>
      <c r="C558" s="55" t="n">
        <v>-98.19316383427716</v>
      </c>
      <c r="D558" s="55" t="n">
        <v>0.006532398298230707</v>
      </c>
      <c r="E558" s="55" t="n">
        <v>0.08837506737106642</v>
      </c>
      <c r="F558" s="55" t="n">
        <v>-87.7078063208313</v>
      </c>
      <c r="G558" s="55" t="n">
        <v>-87.70916298148965</v>
      </c>
      <c r="H558" s="55" t="n">
        <v>0.001356660658361121</v>
      </c>
      <c r="I558" s="55" t="n">
        <v>-0.1978105228543725</v>
      </c>
      <c r="J558" s="55" t="n">
        <v>-3.266644384425021</v>
      </c>
      <c r="K558" s="55" t="n">
        <v>-3.267863927231836</v>
      </c>
      <c r="L558" s="55" t="n">
        <v>0.001219542806814899</v>
      </c>
      <c r="M558" s="55" t="n">
        <v>-0.1765098696537851</v>
      </c>
      <c r="N558" s="55" t="n">
        <v>-85.09454581723961</v>
      </c>
      <c r="O558" s="55" t="n">
        <v>-85.0553857046438</v>
      </c>
      <c r="P558" s="55" t="n">
        <v>-0.03916011259580526</v>
      </c>
      <c r="Q558" s="55" t="n">
        <v>-0.2245967472623318</v>
      </c>
      <c r="R558" s="55" t="n">
        <v>-356.0164933292591</v>
      </c>
      <c r="S558" s="55" t="n">
        <v>-355.9914371316699</v>
      </c>
      <c r="T558" s="55" t="n">
        <v>-0.0250561975892279</v>
      </c>
      <c r="U558" s="55" t="n">
        <v>0.1006808877274379</v>
      </c>
      <c r="V558" s="55" t="n">
        <v>88.81934444338508</v>
      </c>
      <c r="W558" s="55" t="n">
        <v>88.77775603299168</v>
      </c>
      <c r="X558" s="55" t="n">
        <v>0.04158841039341241</v>
      </c>
      <c r="Y558" s="55" t="n">
        <v>-0.01435290287262722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0.1877134465368075</v>
      </c>
      <c r="AD558" s="55" t="n">
        <v>-0.03825085819580648</v>
      </c>
      <c r="AE558" s="55" t="n">
        <v>1.00083354723831</v>
      </c>
      <c r="AF558" s="55" t="n">
        <v>0.006420327126943626</v>
      </c>
      <c r="AG558" s="55" t="n">
        <v>0.0181109369096627</v>
      </c>
      <c r="AH558" s="55" t="n">
        <v>-0.002065783211380179</v>
      </c>
      <c r="AI558" s="55" t="n">
        <v>0.01932599535442279</v>
      </c>
      <c r="AJ558" s="55" t="n">
        <v>0</v>
      </c>
    </row>
    <row r="559">
      <c r="A559" s="55" t="n">
        <v>5.549999999999955</v>
      </c>
      <c r="B559" s="55" t="n">
        <v>-98.18663143597892</v>
      </c>
      <c r="C559" s="55" t="n">
        <v>-98.19237707248692</v>
      </c>
      <c r="D559" s="55" t="n">
        <v>0.005745636508003328</v>
      </c>
      <c r="E559" s="55" t="n">
        <v>0.06993618261403151</v>
      </c>
      <c r="F559" s="55" t="n">
        <v>-87.7078063208313</v>
      </c>
      <c r="G559" s="55" t="n">
        <v>-87.71122827872655</v>
      </c>
      <c r="H559" s="55" t="n">
        <v>0.003421957895251508</v>
      </c>
      <c r="I559" s="55" t="n">
        <v>-0.213970059606002</v>
      </c>
      <c r="J559" s="55" t="n">
        <v>-3.266644384425021</v>
      </c>
      <c r="K559" s="55" t="n">
        <v>-3.269536668976359</v>
      </c>
      <c r="L559" s="55" t="n">
        <v>0.002892284551337049</v>
      </c>
      <c r="M559" s="55" t="n">
        <v>-0.1591324827415457</v>
      </c>
      <c r="N559" s="55" t="n">
        <v>-85.09454581723961</v>
      </c>
      <c r="O559" s="55" t="n">
        <v>-85.05707181774321</v>
      </c>
      <c r="P559" s="55" t="n">
        <v>-0.03747399949638761</v>
      </c>
      <c r="Q559" s="55" t="n">
        <v>-0.1241932007937755</v>
      </c>
      <c r="R559" s="55" t="n">
        <v>-356.0164933292591</v>
      </c>
      <c r="S559" s="55" t="n">
        <v>-355.9910890894463</v>
      </c>
      <c r="T559" s="55" t="n">
        <v>-0.02540423981274718</v>
      </c>
      <c r="U559" s="55" t="n">
        <v>-0.01713190921328065</v>
      </c>
      <c r="V559" s="55" t="n">
        <v>88.81934444338508</v>
      </c>
      <c r="W559" s="55" t="n">
        <v>88.77769782263925</v>
      </c>
      <c r="X559" s="55" t="n">
        <v>0.04164662074583404</v>
      </c>
      <c r="Y559" s="55" t="n">
        <v>-0.002845366147186819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0.1877211145694468</v>
      </c>
      <c r="AD559" s="55" t="n">
        <v>-0.03819842093177105</v>
      </c>
      <c r="AE559" s="55" t="n">
        <v>1.000833832801231</v>
      </c>
      <c r="AF559" s="55" t="n">
        <v>-0.001247705512352759</v>
      </c>
      <c r="AG559" s="55" t="n">
        <v>-0.0343263271257721</v>
      </c>
      <c r="AH559" s="55" t="n">
        <v>-0.002351346133133703</v>
      </c>
      <c r="AI559" s="55" t="n">
        <v>0.03442938180724243</v>
      </c>
      <c r="AJ559" s="55" t="n">
        <v>0</v>
      </c>
    </row>
    <row r="560">
      <c r="A560" s="55" t="n">
        <v>5.559999999999945</v>
      </c>
      <c r="B560" s="55" t="n">
        <v>-98.18663143597892</v>
      </c>
      <c r="C560" s="55" t="n">
        <v>-98.19175486227022</v>
      </c>
      <c r="D560" s="55" t="n">
        <v>0.005123426291298654</v>
      </c>
      <c r="E560" s="55" t="n">
        <v>0.05523235713269752</v>
      </c>
      <c r="F560" s="55" t="n">
        <v>-87.7078063208313</v>
      </c>
      <c r="G560" s="55" t="n">
        <v>-87.71341835157507</v>
      </c>
      <c r="H560" s="55" t="n">
        <v>0.005612030743778202</v>
      </c>
      <c r="I560" s="55" t="n">
        <v>-0.2233977467317037</v>
      </c>
      <c r="J560" s="55" t="n">
        <v>-3.266644384425021</v>
      </c>
      <c r="K560" s="55" t="n">
        <v>-3.271025657276662</v>
      </c>
      <c r="L560" s="55" t="n">
        <v>0.00438127285164032</v>
      </c>
      <c r="M560" s="55" t="n">
        <v>-0.1400791120559851</v>
      </c>
      <c r="N560" s="55" t="n">
        <v>-85.09454581723961</v>
      </c>
      <c r="O560" s="55" t="n">
        <v>-85.05785006653765</v>
      </c>
      <c r="P560" s="55" t="n">
        <v>-0.03669575070195299</v>
      </c>
      <c r="Q560" s="55" t="n">
        <v>-0.04084995089295512</v>
      </c>
      <c r="R560" s="55" t="n">
        <v>-356.0164933292591</v>
      </c>
      <c r="S560" s="55" t="n">
        <v>-355.9916455057797</v>
      </c>
      <c r="T560" s="55" t="n">
        <v>-0.02484782347940139</v>
      </c>
      <c r="U560" s="55" t="n">
        <v>-0.08582945011275898</v>
      </c>
      <c r="V560" s="55" t="n">
        <v>88.81934444338508</v>
      </c>
      <c r="W560" s="55" t="n">
        <v>88.77773592336257</v>
      </c>
      <c r="X560" s="55" t="n">
        <v>0.04160852002251686</v>
      </c>
      <c r="Y560" s="55" t="n">
        <v>0.006085497974374608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0.1877284235786476</v>
      </c>
      <c r="AD560" s="55" t="n">
        <v>-0.03814888322168615</v>
      </c>
      <c r="AE560" s="55" t="n">
        <v>1.000834056259614</v>
      </c>
      <c r="AF560" s="55" t="n">
        <v>-0.00855671471305941</v>
      </c>
      <c r="AG560" s="55" t="n">
        <v>-0.08386403721066804</v>
      </c>
      <c r="AH560" s="55" t="n">
        <v>-0.002574804515376172</v>
      </c>
      <c r="AI560" s="55" t="n">
        <v>0.0843387438977212</v>
      </c>
      <c r="AJ560" s="55" t="n">
        <v>0</v>
      </c>
    </row>
    <row r="561">
      <c r="A561" s="55" t="n">
        <v>5.569999999999936</v>
      </c>
      <c r="B561" s="55" t="n">
        <v>-98.18663143597892</v>
      </c>
      <c r="C561" s="55" t="n">
        <v>-98.1912404787336</v>
      </c>
      <c r="D561" s="55" t="n">
        <v>0.004609042754688424</v>
      </c>
      <c r="E561" s="55" t="n">
        <v>0.04783340776508311</v>
      </c>
      <c r="F561" s="55" t="n">
        <v>-87.7078063208313</v>
      </c>
      <c r="G561" s="55" t="n">
        <v>-87.71564250220969</v>
      </c>
      <c r="H561" s="55" t="n">
        <v>0.007836181378400066</v>
      </c>
      <c r="I561" s="55" t="n">
        <v>-0.2218189022045789</v>
      </c>
      <c r="J561" s="55" t="n">
        <v>-3.266644384425021</v>
      </c>
      <c r="K561" s="55" t="n">
        <v>-3.27233965628239</v>
      </c>
      <c r="L561" s="55" t="n">
        <v>0.005695271857368836</v>
      </c>
      <c r="M561" s="55" t="n">
        <v>-0.1240491339087222</v>
      </c>
      <c r="N561" s="55" t="n">
        <v>-85.09454581723961</v>
      </c>
      <c r="O561" s="55" t="n">
        <v>-85.05800403815599</v>
      </c>
      <c r="P561" s="55" t="n">
        <v>-0.03654177908362172</v>
      </c>
      <c r="Q561" s="55" t="n">
        <v>0.004979040117496859</v>
      </c>
      <c r="R561" s="55" t="n">
        <v>-356.0164933292591</v>
      </c>
      <c r="S561" s="55" t="n">
        <v>-355.9925195907126</v>
      </c>
      <c r="T561" s="55" t="n">
        <v>-0.02397373854648449</v>
      </c>
      <c r="U561" s="55" t="n">
        <v>-0.08819974435619957</v>
      </c>
      <c r="V561" s="55" t="n">
        <v>88.81934444338508</v>
      </c>
      <c r="W561" s="55" t="n">
        <v>88.77784650566754</v>
      </c>
      <c r="X561" s="55" t="n">
        <v>0.04149793771754334</v>
      </c>
      <c r="Y561" s="55" t="n">
        <v>0.01266810025573774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0.1877353448253087</v>
      </c>
      <c r="AD561" s="55" t="n">
        <v>-0.03810211081237504</v>
      </c>
      <c r="AE561" s="55" t="n">
        <v>1.000834261834818</v>
      </c>
      <c r="AF561" s="55" t="n">
        <v>-0.01547796137424395</v>
      </c>
      <c r="AG561" s="55" t="n">
        <v>-0.1306364465217744</v>
      </c>
      <c r="AH561" s="55" t="n">
        <v>-0.002780379719569126</v>
      </c>
      <c r="AI561" s="55" t="n">
        <v>0.1315795537290045</v>
      </c>
      <c r="AJ561" s="55" t="n">
        <v>0</v>
      </c>
    </row>
    <row r="562">
      <c r="A562" s="55" t="n">
        <v>5.579999999999927</v>
      </c>
      <c r="B562" s="55" t="n">
        <v>-98.18663143597892</v>
      </c>
      <c r="C562" s="55" t="n">
        <v>-98.19075802042765</v>
      </c>
      <c r="D562" s="55" t="n">
        <v>0.004126584448732935</v>
      </c>
      <c r="E562" s="55" t="n">
        <v>0.04824196804845585</v>
      </c>
      <c r="F562" s="55" t="n">
        <v>-87.7078063208313</v>
      </c>
      <c r="G562" s="55" t="n">
        <v>-87.71778592601656</v>
      </c>
      <c r="H562" s="55" t="n">
        <v>0.009979605185263524</v>
      </c>
      <c r="I562" s="55" t="n">
        <v>-0.2083685633208196</v>
      </c>
      <c r="J562" s="55" t="n">
        <v>-3.266644384425021</v>
      </c>
      <c r="K562" s="55" t="n">
        <v>-3.273519686840459</v>
      </c>
      <c r="L562" s="55" t="n">
        <v>0.006875302415437946</v>
      </c>
      <c r="M562" s="55" t="n">
        <v>-0.112999298860796</v>
      </c>
      <c r="N562" s="55" t="n">
        <v>-85.09454581723961</v>
      </c>
      <c r="O562" s="55" t="n">
        <v>-85.05797214363554</v>
      </c>
      <c r="P562" s="55" t="n">
        <v>-0.03657367360406179</v>
      </c>
      <c r="Q562" s="55" t="n">
        <v>0.00178966798675049</v>
      </c>
      <c r="R562" s="55" t="n">
        <v>-356.0164933292591</v>
      </c>
      <c r="S562" s="55" t="n">
        <v>-355.9931173505668</v>
      </c>
      <c r="T562" s="55" t="n">
        <v>-0.02337597869233378</v>
      </c>
      <c r="U562" s="55" t="n">
        <v>-0.03664224413793746</v>
      </c>
      <c r="V562" s="55" t="n">
        <v>88.81934444338508</v>
      </c>
      <c r="W562" s="55" t="n">
        <v>88.77800493828384</v>
      </c>
      <c r="X562" s="55" t="n">
        <v>0.04133950510124222</v>
      </c>
      <c r="Y562" s="55" t="n">
        <v>0.01675678505010489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0.1877418837879683</v>
      </c>
      <c r="AD562" s="55" t="n">
        <v>-0.03805775094638766</v>
      </c>
      <c r="AE562" s="55" t="n">
        <v>1.000834488426315</v>
      </c>
      <c r="AF562" s="55" t="n">
        <v>-0.02201692403377975</v>
      </c>
      <c r="AG562" s="55" t="n">
        <v>-0.1749963125091611</v>
      </c>
      <c r="AH562" s="55" t="n">
        <v>-0.003006971217134335</v>
      </c>
      <c r="AI562" s="55" t="n">
        <v>0.1764015198676414</v>
      </c>
      <c r="AJ562" s="55" t="n">
        <v>0</v>
      </c>
    </row>
    <row r="563">
      <c r="A563" s="55" t="n">
        <v>5.589999999999918</v>
      </c>
      <c r="B563" s="55" t="n">
        <v>-98.18663143597892</v>
      </c>
      <c r="C563" s="55" t="n">
        <v>-98.19024050023263</v>
      </c>
      <c r="D563" s="55" t="n">
        <v>0.00360906425371401</v>
      </c>
      <c r="E563" s="55" t="n">
        <v>0.05436669578670381</v>
      </c>
      <c r="F563" s="55" t="n">
        <v>-87.7078063208313</v>
      </c>
      <c r="G563" s="55" t="n">
        <v>-87.71974129028905</v>
      </c>
      <c r="H563" s="55" t="n">
        <v>0.0119349694577611</v>
      </c>
      <c r="I563" s="55" t="n">
        <v>-0.1851398166923977</v>
      </c>
      <c r="J563" s="55" t="n">
        <v>-3.266644384425021</v>
      </c>
      <c r="K563" s="55" t="n">
        <v>-3.274617654314373</v>
      </c>
      <c r="L563" s="55" t="n">
        <v>0.007973269889352012</v>
      </c>
      <c r="M563" s="55" t="n">
        <v>-0.1072151955766908</v>
      </c>
      <c r="N563" s="55" t="n">
        <v>-85.09454581723961</v>
      </c>
      <c r="O563" s="55" t="n">
        <v>-85.05820101367817</v>
      </c>
      <c r="P563" s="55" t="n">
        <v>-0.03634480356143483</v>
      </c>
      <c r="Q563" s="55" t="n">
        <v>-0.04286024944846696</v>
      </c>
      <c r="R563" s="55" t="n">
        <v>-356.0164933292591</v>
      </c>
      <c r="S563" s="55" t="n">
        <v>-355.9930675922212</v>
      </c>
      <c r="T563" s="55" t="n">
        <v>-0.02342573703795611</v>
      </c>
      <c r="U563" s="55" t="n">
        <v>0.03861760277824544</v>
      </c>
      <c r="V563" s="55" t="n">
        <v>88.81934444338508</v>
      </c>
      <c r="W563" s="55" t="n">
        <v>88.77816667776062</v>
      </c>
      <c r="X563" s="55" t="n">
        <v>0.0411777656244538</v>
      </c>
      <c r="Y563" s="55" t="n">
        <v>0.01597966321054871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0.187748048625859</v>
      </c>
      <c r="AD563" s="55" t="n">
        <v>-0.03801557574624968</v>
      </c>
      <c r="AE563" s="55" t="n">
        <v>1.000834753231482</v>
      </c>
      <c r="AF563" s="55" t="n">
        <v>-0.02818176192448396</v>
      </c>
      <c r="AG563" s="55" t="n">
        <v>-0.2171715126471421</v>
      </c>
      <c r="AH563" s="55" t="n">
        <v>-0.003271776383817482</v>
      </c>
      <c r="AI563" s="55" t="n">
        <v>0.2190168535326033</v>
      </c>
      <c r="AJ563" s="55" t="n">
        <v>0</v>
      </c>
    </row>
    <row r="564">
      <c r="A564" s="55" t="n">
        <v>5.600000000000023</v>
      </c>
      <c r="B564" s="55" t="n">
        <v>-98.18663143597892</v>
      </c>
      <c r="C564" s="55" t="n">
        <v>-98.18965625927794</v>
      </c>
      <c r="D564" s="55" t="n">
        <v>0.003024823299019647</v>
      </c>
      <c r="E564" s="55" t="n">
        <v>0.06149172305159432</v>
      </c>
      <c r="F564" s="55" t="n">
        <v>-87.7078063208313</v>
      </c>
      <c r="G564" s="55" t="n">
        <v>-87.72143548838399</v>
      </c>
      <c r="H564" s="55" t="n">
        <v>0.0136291675526998</v>
      </c>
      <c r="I564" s="55" t="n">
        <v>-0.156649681317904</v>
      </c>
      <c r="J564" s="55" t="n">
        <v>-3.266644384425021</v>
      </c>
      <c r="K564" s="55" t="n">
        <v>-3.275675842342936</v>
      </c>
      <c r="L564" s="55" t="n">
        <v>0.009031457917914537</v>
      </c>
      <c r="M564" s="55" t="n">
        <v>-0.1046929886795337</v>
      </c>
      <c r="N564" s="55" t="n">
        <v>-85.09454581723961</v>
      </c>
      <c r="O564" s="55" t="n">
        <v>-85.05897097051556</v>
      </c>
      <c r="P564" s="55" t="n">
        <v>-0.03557484672403873</v>
      </c>
      <c r="Q564" s="55" t="n">
        <v>-0.1049916579756013</v>
      </c>
      <c r="R564" s="55" t="n">
        <v>-356.0164933292591</v>
      </c>
      <c r="S564" s="55" t="n">
        <v>-355.992303500906</v>
      </c>
      <c r="T564" s="55" t="n">
        <v>-0.02418982835307343</v>
      </c>
      <c r="U564" s="55" t="n">
        <v>0.1069400734123272</v>
      </c>
      <c r="V564" s="55" t="n">
        <v>88.81934444338508</v>
      </c>
      <c r="W564" s="55" t="n">
        <v>88.77827733194565</v>
      </c>
      <c r="X564" s="55" t="n">
        <v>0.04106711143944064</v>
      </c>
      <c r="Y564" s="55" t="n">
        <v>0.009772724685132341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0.1877538188502301</v>
      </c>
      <c r="AD564" s="55" t="n">
        <v>-0.03797572242432054</v>
      </c>
      <c r="AE564" s="55" t="n">
        <v>1.000835048591285</v>
      </c>
      <c r="AF564" s="55" t="n">
        <v>-0.03395198629557727</v>
      </c>
      <c r="AG564" s="55" t="n">
        <v>-0.2570248345762777</v>
      </c>
      <c r="AH564" s="55" t="n">
        <v>-0.003567136187099251</v>
      </c>
      <c r="AI564" s="55" t="n">
        <v>0.2592821386500722</v>
      </c>
      <c r="AJ564" s="55" t="n">
        <v>0</v>
      </c>
    </row>
    <row r="565">
      <c r="A565" s="55" t="n">
        <v>5.610000000000014</v>
      </c>
      <c r="B565" s="55" t="n">
        <v>-98.18663143597892</v>
      </c>
      <c r="C565" s="55" t="n">
        <v>-98.18902437892962</v>
      </c>
      <c r="D565" s="55" t="n">
        <v>0.002392942950692611</v>
      </c>
      <c r="E565" s="55" t="n">
        <v>0.06428272235915655</v>
      </c>
      <c r="F565" s="55" t="n">
        <v>-87.7078063208313</v>
      </c>
      <c r="G565" s="55" t="n">
        <v>-87.72284492784418</v>
      </c>
      <c r="H565" s="55" t="n">
        <v>0.01503860701289055</v>
      </c>
      <c r="I565" s="55" t="n">
        <v>-0.1281958767847664</v>
      </c>
      <c r="J565" s="55" t="n">
        <v>-3.266644384425021</v>
      </c>
      <c r="K565" s="55" t="n">
        <v>-3.27670670120482</v>
      </c>
      <c r="L565" s="55" t="n">
        <v>0.01006231677979857</v>
      </c>
      <c r="M565" s="55" t="n">
        <v>-0.1016889874057959</v>
      </c>
      <c r="N565" s="55" t="n">
        <v>-85.09454581723961</v>
      </c>
      <c r="O565" s="55" t="n">
        <v>-85.06029911691556</v>
      </c>
      <c r="P565" s="55" t="n">
        <v>-0.03424670032403881</v>
      </c>
      <c r="Q565" s="55" t="n">
        <v>-0.1561521986365569</v>
      </c>
      <c r="R565" s="55" t="n">
        <v>-356.0164933292591</v>
      </c>
      <c r="S565" s="55" t="n">
        <v>-355.9910112294866</v>
      </c>
      <c r="T565" s="55" t="n">
        <v>-0.02548209977257141</v>
      </c>
      <c r="U565" s="55" t="n">
        <v>0.1473080190920415</v>
      </c>
      <c r="V565" s="55" t="n">
        <v>88.81934444338508</v>
      </c>
      <c r="W565" s="55" t="n">
        <v>88.77830384432264</v>
      </c>
      <c r="X565" s="55" t="n">
        <v>0.04104059906244904</v>
      </c>
      <c r="Y565" s="55" t="n">
        <v>0.0009429298071643858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0.187759127959898</v>
      </c>
      <c r="AD565" s="55" t="n">
        <v>-0.03793875835014909</v>
      </c>
      <c r="AE565" s="55" t="n">
        <v>1.000835350826859</v>
      </c>
      <c r="AF565" s="55" t="n">
        <v>-0.03926109596352756</v>
      </c>
      <c r="AG565" s="55" t="n">
        <v>-0.2939889087477249</v>
      </c>
      <c r="AH565" s="55" t="n">
        <v>-0.003869371761222595</v>
      </c>
      <c r="AI565" s="55" t="n">
        <v>0.2966241462874558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-98.18840334959444</v>
      </c>
      <c r="D566" s="55" t="n">
        <v>0.001771913615520736</v>
      </c>
      <c r="E566" s="55" t="n">
        <v>0.05997234061114785</v>
      </c>
      <c r="F566" s="55" t="n">
        <v>-87.7078063208313</v>
      </c>
      <c r="G566" s="55" t="n">
        <v>-87.72399078162384</v>
      </c>
      <c r="H566" s="55" t="n">
        <v>0.01618446079255264</v>
      </c>
      <c r="I566" s="55" t="n">
        <v>-0.1035716266186186</v>
      </c>
      <c r="J566" s="55" t="n">
        <v>-3.266644384425021</v>
      </c>
      <c r="K566" s="55" t="n">
        <v>-3.277687865126904</v>
      </c>
      <c r="L566" s="55" t="n">
        <v>0.0110434807018825</v>
      </c>
      <c r="M566" s="55" t="n">
        <v>-0.09498983629808966</v>
      </c>
      <c r="N566" s="55" t="n">
        <v>-85.09454581723961</v>
      </c>
      <c r="O566" s="55" t="n">
        <v>-85.06196113783602</v>
      </c>
      <c r="P566" s="55" t="n">
        <v>-0.03258467940357729</v>
      </c>
      <c r="Q566" s="55" t="n">
        <v>-0.1754546943931712</v>
      </c>
      <c r="R566" s="55" t="n">
        <v>-356.0164933292591</v>
      </c>
      <c r="S566" s="55" t="n">
        <v>-355.9895259386059</v>
      </c>
      <c r="T566" s="55" t="n">
        <v>-0.02696739065317083</v>
      </c>
      <c r="U566" s="55" t="n">
        <v>0.1497333457803699</v>
      </c>
      <c r="V566" s="55" t="n">
        <v>88.81934444338508</v>
      </c>
      <c r="W566" s="55" t="n">
        <v>88.77825228855536</v>
      </c>
      <c r="X566" s="55" t="n">
        <v>0.0410921548297224</v>
      </c>
      <c r="Y566" s="55" t="n">
        <v>-0.006397857436598819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0.1877638703408585</v>
      </c>
      <c r="AD566" s="55" t="n">
        <v>-0.0379055763693152</v>
      </c>
      <c r="AE566" s="55" t="n">
        <v>1.000835630555514</v>
      </c>
      <c r="AF566" s="55" t="n">
        <v>-0.04400347692401496</v>
      </c>
      <c r="AG566" s="55" t="n">
        <v>-0.3271708895816183</v>
      </c>
      <c r="AH566" s="55" t="n">
        <v>-0.00414910041546257</v>
      </c>
      <c r="AI566" s="55" t="n">
        <v>0.3301428660523916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-98.18786150282533</v>
      </c>
      <c r="D567" s="55" t="n">
        <v>0.001230066846408277</v>
      </c>
      <c r="E567" s="55" t="n">
        <v>0.04906571645653835</v>
      </c>
      <c r="F567" s="55" t="n">
        <v>-87.7078063208313</v>
      </c>
      <c r="G567" s="55" t="n">
        <v>-87.72491882832959</v>
      </c>
      <c r="H567" s="55" t="n">
        <v>0.01711250749830373</v>
      </c>
      <c r="I567" s="55" t="n">
        <v>-0.08413432351828248</v>
      </c>
      <c r="J567" s="55" t="n">
        <v>-3.266644384425021</v>
      </c>
      <c r="K567" s="55" t="n">
        <v>-3.278572203128322</v>
      </c>
      <c r="L567" s="55" t="n">
        <v>0.01192781870329994</v>
      </c>
      <c r="M567" s="55" t="n">
        <v>-0.08277413924659888</v>
      </c>
      <c r="N567" s="55" t="n">
        <v>-85.09454581723961</v>
      </c>
      <c r="O567" s="55" t="n">
        <v>-85.06360911625224</v>
      </c>
      <c r="P567" s="55" t="n">
        <v>-0.03093670098736599</v>
      </c>
      <c r="Q567" s="55" t="n">
        <v>-0.157302262426928</v>
      </c>
      <c r="R567" s="55" t="n">
        <v>-356.0164933292591</v>
      </c>
      <c r="S567" s="55" t="n">
        <v>-355.9882218214301</v>
      </c>
      <c r="T567" s="55" t="n">
        <v>-0.02827150782899443</v>
      </c>
      <c r="U567" s="55" t="n">
        <v>0.1151910306496659</v>
      </c>
      <c r="V567" s="55" t="n">
        <v>88.81934444338508</v>
      </c>
      <c r="W567" s="55" t="n">
        <v>88.77816173628146</v>
      </c>
      <c r="X567" s="55" t="n">
        <v>0.04118270710361598</v>
      </c>
      <c r="Y567" s="55" t="n">
        <v>-0.009266367502302583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0.187767926664157</v>
      </c>
      <c r="AD567" s="55" t="n">
        <v>-0.03787718070156841</v>
      </c>
      <c r="AE567" s="55" t="n">
        <v>1.000835860384068</v>
      </c>
      <c r="AF567" s="55" t="n">
        <v>-0.04805980022248857</v>
      </c>
      <c r="AG567" s="55" t="n">
        <v>-0.3555665573284073</v>
      </c>
      <c r="AH567" s="55" t="n">
        <v>-0.004378928969428486</v>
      </c>
      <c r="AI567" s="55" t="n">
        <v>0.3588265543500374</v>
      </c>
      <c r="AJ567" s="55" t="n">
        <v>0</v>
      </c>
    </row>
    <row r="568">
      <c r="A568" s="55" t="n">
        <v>5.639999999999986</v>
      </c>
      <c r="B568" s="55" t="n">
        <v>-98.18663143597892</v>
      </c>
      <c r="C568" s="55" t="n">
        <v>-98.18745133176311</v>
      </c>
      <c r="D568" s="55" t="n">
        <v>0.000819895784187758</v>
      </c>
      <c r="E568" s="55" t="n">
        <v>0.03405189942902005</v>
      </c>
      <c r="F568" s="55" t="n">
        <v>-87.7078063208313</v>
      </c>
      <c r="G568" s="55" t="n">
        <v>-87.72567656163376</v>
      </c>
      <c r="H568" s="55" t="n">
        <v>0.01787024080246544</v>
      </c>
      <c r="I568" s="55" t="n">
        <v>-0.06907491907807863</v>
      </c>
      <c r="J568" s="55" t="n">
        <v>-3.266644384425021</v>
      </c>
      <c r="K568" s="55" t="n">
        <v>-3.279302175947867</v>
      </c>
      <c r="L568" s="55" t="n">
        <v>0.01265779152284544</v>
      </c>
      <c r="M568" s="55" t="n">
        <v>-0.06466976980469867</v>
      </c>
      <c r="N568" s="55" t="n">
        <v>-85.09454581723961</v>
      </c>
      <c r="O568" s="55" t="n">
        <v>-85.06491646759278</v>
      </c>
      <c r="P568" s="55" t="n">
        <v>-0.02962934964681794</v>
      </c>
      <c r="Q568" s="55" t="n">
        <v>-0.1101273477672114</v>
      </c>
      <c r="R568" s="55" t="n">
        <v>-356.0164933292591</v>
      </c>
      <c r="S568" s="55" t="n">
        <v>-355.9874017198404</v>
      </c>
      <c r="T568" s="55" t="n">
        <v>-0.02909160941869524</v>
      </c>
      <c r="U568" s="55" t="n">
        <v>0.05571497987415558</v>
      </c>
      <c r="V568" s="55" t="n">
        <v>88.81934444338508</v>
      </c>
      <c r="W568" s="55" t="n">
        <v>88.77807981492128</v>
      </c>
      <c r="X568" s="55" t="n">
        <v>0.04126462846379699</v>
      </c>
      <c r="Y568" s="55" t="n">
        <v>-0.007412356481511729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0.1877711919895254</v>
      </c>
      <c r="AD568" s="55" t="n">
        <v>-0.03785444732636252</v>
      </c>
      <c r="AE568" s="55" t="n">
        <v>1.000836021863746</v>
      </c>
      <c r="AF568" s="55" t="n">
        <v>-0.051325125590862</v>
      </c>
      <c r="AG568" s="55" t="n">
        <v>-0.3782999325342984</v>
      </c>
      <c r="AH568" s="55" t="n">
        <v>-0.004540408647502048</v>
      </c>
      <c r="AI568" s="55" t="n">
        <v>0.381792774660625</v>
      </c>
      <c r="AJ568" s="55" t="n">
        <v>0</v>
      </c>
    </row>
    <row r="569">
      <c r="A569" s="55" t="n">
        <v>5.649999999999977</v>
      </c>
      <c r="B569" s="55" t="n">
        <v>-98.18663143597892</v>
      </c>
      <c r="C569" s="55" t="n">
        <v>-98.18719655248022</v>
      </c>
      <c r="D569" s="55" t="n">
        <v>0.0005651165012956618</v>
      </c>
      <c r="E569" s="55" t="n">
        <v>0.01813476461019022</v>
      </c>
      <c r="F569" s="55" t="n">
        <v>-87.7078063208313</v>
      </c>
      <c r="G569" s="55" t="n">
        <v>-87.72629487820151</v>
      </c>
      <c r="H569" s="55" t="n">
        <v>0.01848855737022368</v>
      </c>
      <c r="I569" s="55" t="n">
        <v>-0.05603406806774642</v>
      </c>
      <c r="J569" s="55" t="n">
        <v>-3.266644384425021</v>
      </c>
      <c r="K569" s="55" t="n">
        <v>-3.279826401043958</v>
      </c>
      <c r="L569" s="55" t="n">
        <v>0.01318201661893566</v>
      </c>
      <c r="M569" s="55" t="n">
        <v>-0.04210094930231701</v>
      </c>
      <c r="N569" s="55" t="n">
        <v>-85.09454581723961</v>
      </c>
      <c r="O569" s="55" t="n">
        <v>-85.06567603908064</v>
      </c>
      <c r="P569" s="55" t="n">
        <v>-0.0288697781589528</v>
      </c>
      <c r="Q569" s="55" t="n">
        <v>-0.04887168718993552</v>
      </c>
      <c r="R569" s="55" t="n">
        <v>-356.0164933292591</v>
      </c>
      <c r="S569" s="55" t="n">
        <v>-355.987204859868</v>
      </c>
      <c r="T569" s="55" t="n">
        <v>-0.02928846939107611</v>
      </c>
      <c r="U569" s="55" t="n">
        <v>-0.008917022535796038</v>
      </c>
      <c r="V569" s="55" t="n">
        <v>88.81934444338508</v>
      </c>
      <c r="W569" s="55" t="n">
        <v>88.7780387224817</v>
      </c>
      <c r="X569" s="55" t="n">
        <v>0.04130572090338409</v>
      </c>
      <c r="Y569" s="55" t="n">
        <v>-0.002824758721595236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0.1877735954546325</v>
      </c>
      <c r="AD569" s="55" t="n">
        <v>-0.03783793803155923</v>
      </c>
      <c r="AE569" s="55" t="n">
        <v>1.000836110477496</v>
      </c>
      <c r="AF569" s="55" t="n">
        <v>-0.05372859069802116</v>
      </c>
      <c r="AG569" s="55" t="n">
        <v>-0.3948092273375892</v>
      </c>
      <c r="AH569" s="55" t="n">
        <v>-0.004629022397395488</v>
      </c>
      <c r="AI569" s="55" t="n">
        <v>0.3984752379981161</v>
      </c>
      <c r="AJ569" s="55" t="n">
        <v>0</v>
      </c>
    </row>
    <row r="570">
      <c r="A570" s="55" t="n">
        <v>5.659999999999968</v>
      </c>
      <c r="B570" s="55" t="n">
        <v>-98.18663143597892</v>
      </c>
      <c r="C570" s="55" t="n">
        <v>-98.18709086748856</v>
      </c>
      <c r="D570" s="55" t="n">
        <v>0.0004594315096404656</v>
      </c>
      <c r="E570" s="55" t="n">
        <v>0.004146270542757509</v>
      </c>
      <c r="F570" s="55" t="n">
        <v>-87.7078063208313</v>
      </c>
      <c r="G570" s="55" t="n">
        <v>-87.72677816231062</v>
      </c>
      <c r="H570" s="55" t="n">
        <v>0.01897184147932783</v>
      </c>
      <c r="I570" s="55" t="n">
        <v>-0.04212195523147133</v>
      </c>
      <c r="J570" s="55" t="n">
        <v>-3.266644384425021</v>
      </c>
      <c r="K570" s="55" t="n">
        <v>-3.280114812108667</v>
      </c>
      <c r="L570" s="55" t="n">
        <v>0.01347042768364515</v>
      </c>
      <c r="M570" s="55" t="n">
        <v>-0.01776871635727837</v>
      </c>
      <c r="N570" s="55" t="n">
        <v>-85.09454581723961</v>
      </c>
      <c r="O570" s="55" t="n">
        <v>-85.06583377039132</v>
      </c>
      <c r="P570" s="55" t="n">
        <v>-0.02871204684827978</v>
      </c>
      <c r="Q570" s="55" t="n">
        <v>0.01076493769906084</v>
      </c>
      <c r="R570" s="55" t="n">
        <v>-356.0164933292591</v>
      </c>
      <c r="S570" s="55" t="n">
        <v>-355.9875710055694</v>
      </c>
      <c r="T570" s="55" t="n">
        <v>-0.0289223236896912</v>
      </c>
      <c r="U570" s="55" t="n">
        <v>-0.05863134649709933</v>
      </c>
      <c r="V570" s="55" t="n">
        <v>88.81934444338508</v>
      </c>
      <c r="W570" s="55" t="n">
        <v>88.77804957149854</v>
      </c>
      <c r="X570" s="55" t="n">
        <v>0.0412948718865486</v>
      </c>
      <c r="Y570" s="55" t="n">
        <v>0.002395926910416368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0.1877751085059479</v>
      </c>
      <c r="AD570" s="55" t="n">
        <v>-0.03782781858548249</v>
      </c>
      <c r="AE570" s="55" t="n">
        <v>1.000836135914068</v>
      </c>
      <c r="AF570" s="55" t="n">
        <v>-0.05524164201345383</v>
      </c>
      <c r="AG570" s="55" t="n">
        <v>-0.4049286734143231</v>
      </c>
      <c r="AH570" s="55" t="n">
        <v>-0.004654458969799435</v>
      </c>
      <c r="AI570" s="55" t="n">
        <v>0.408705925518248</v>
      </c>
      <c r="AJ570" s="55" t="n">
        <v>0</v>
      </c>
    </row>
    <row r="571">
      <c r="A571" s="55" t="n">
        <v>5.669999999999959</v>
      </c>
      <c r="B571" s="55" t="n">
        <v>-98.18663143597892</v>
      </c>
      <c r="C571" s="55" t="n">
        <v>-98.18710573520923</v>
      </c>
      <c r="D571" s="55" t="n">
        <v>0.0004742992303160736</v>
      </c>
      <c r="E571" s="55" t="n">
        <v>-0.006202541282427963</v>
      </c>
      <c r="F571" s="55" t="n">
        <v>-87.7078063208313</v>
      </c>
      <c r="G571" s="55" t="n">
        <v>-87.72710510666496</v>
      </c>
      <c r="H571" s="55" t="n">
        <v>0.01929878583367425</v>
      </c>
      <c r="I571" s="55" t="n">
        <v>-0.02503582328673987</v>
      </c>
      <c r="J571" s="55" t="n">
        <v>-3.266644384425021</v>
      </c>
      <c r="K571" s="55" t="n">
        <v>-3.280164978642891</v>
      </c>
      <c r="L571" s="55" t="n">
        <v>0.01352059421786965</v>
      </c>
      <c r="M571" s="55" t="n">
        <v>0.005528275636444491</v>
      </c>
      <c r="N571" s="55" t="n">
        <v>-85.09454581723961</v>
      </c>
      <c r="O571" s="55" t="n">
        <v>-85.06547985915121</v>
      </c>
      <c r="P571" s="55" t="n">
        <v>-0.02906595808838789</v>
      </c>
      <c r="Q571" s="55" t="n">
        <v>0.05536471985688703</v>
      </c>
      <c r="R571" s="55" t="n">
        <v>-356.0164933292591</v>
      </c>
      <c r="S571" s="55" t="n">
        <v>-355.9882824923489</v>
      </c>
      <c r="T571" s="55" t="n">
        <v>-0.02821083691018669</v>
      </c>
      <c r="U571" s="55" t="n">
        <v>-0.08111994196004134</v>
      </c>
      <c r="V571" s="55" t="n">
        <v>88.81934444338508</v>
      </c>
      <c r="W571" s="55" t="n">
        <v>88.77810906228251</v>
      </c>
      <c r="X571" s="55" t="n">
        <v>0.04123538110256847</v>
      </c>
      <c r="Y571" s="55" t="n">
        <v>0.007007850763493504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0.1877757427765435</v>
      </c>
      <c r="AD571" s="55" t="n">
        <v>-0.03782389264254032</v>
      </c>
      <c r="AE571" s="55" t="n">
        <v>1.000836117198918</v>
      </c>
      <c r="AF571" s="55" t="n">
        <v>-0.0558759126089714</v>
      </c>
      <c r="AG571" s="55" t="n">
        <v>-0.4088546163564938</v>
      </c>
      <c r="AH571" s="55" t="n">
        <v>-0.004635743819703109</v>
      </c>
      <c r="AI571" s="55" t="n">
        <v>0.4126811178702789</v>
      </c>
      <c r="AJ571" s="55" t="n">
        <v>0</v>
      </c>
    </row>
    <row r="572">
      <c r="A572" s="55" t="n">
        <v>5.67999999999995</v>
      </c>
      <c r="B572" s="55" t="n">
        <v>-98.18663143597892</v>
      </c>
      <c r="C572" s="55" t="n">
        <v>-98.18720245570184</v>
      </c>
      <c r="D572" s="55" t="n">
        <v>0.000571019722918094</v>
      </c>
      <c r="E572" s="55" t="n">
        <v>-0.01249258033756874</v>
      </c>
      <c r="F572" s="55" t="n">
        <v>-87.7078063208313</v>
      </c>
      <c r="G572" s="55" t="n">
        <v>-87.72723832998183</v>
      </c>
      <c r="H572" s="55" t="n">
        <v>0.01943200915053687</v>
      </c>
      <c r="I572" s="55" t="n">
        <v>-0.003746547830612147</v>
      </c>
      <c r="J572" s="55" t="n">
        <v>-3.266644384425021</v>
      </c>
      <c r="K572" s="55" t="n">
        <v>-3.279999025662057</v>
      </c>
      <c r="L572" s="55" t="n">
        <v>0.01335464123703526</v>
      </c>
      <c r="M572" s="55" t="n">
        <v>0.02564634364485161</v>
      </c>
      <c r="N572" s="55" t="n">
        <v>-85.09454581723961</v>
      </c>
      <c r="O572" s="55" t="n">
        <v>-85.06480768347399</v>
      </c>
      <c r="P572" s="55" t="n">
        <v>-0.02973813376561142</v>
      </c>
      <c r="Q572" s="55" t="n">
        <v>0.07707238821191471</v>
      </c>
      <c r="R572" s="55" t="n">
        <v>-356.0164933292591</v>
      </c>
      <c r="S572" s="55" t="n">
        <v>-355.9890643587433</v>
      </c>
      <c r="T572" s="55" t="n">
        <v>-0.02742897051573394</v>
      </c>
      <c r="U572" s="55" t="n">
        <v>-0.07588906949932445</v>
      </c>
      <c r="V572" s="55" t="n">
        <v>88.81934444338508</v>
      </c>
      <c r="W572" s="55" t="n">
        <v>88.77820365438443</v>
      </c>
      <c r="X572" s="55" t="n">
        <v>0.04114078900065924</v>
      </c>
      <c r="Y572" s="55" t="n">
        <v>0.01007437625861408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0.1877755401019594</v>
      </c>
      <c r="AD572" s="55" t="n">
        <v>-0.03782572620332297</v>
      </c>
      <c r="AE572" s="55" t="n">
        <v>1.000836074492493</v>
      </c>
      <c r="AF572" s="55" t="n">
        <v>-0.05567323802491142</v>
      </c>
      <c r="AG572" s="55" t="n">
        <v>-0.4070210555738446</v>
      </c>
      <c r="AH572" s="55" t="n">
        <v>-0.004593037394418076</v>
      </c>
      <c r="AI572" s="55" t="n">
        <v>0.4108366404121371</v>
      </c>
      <c r="AJ572" s="55" t="n">
        <v>0</v>
      </c>
    </row>
    <row r="573">
      <c r="A573" s="55" t="n">
        <v>5.689999999999941</v>
      </c>
      <c r="B573" s="55" t="n">
        <v>-98.18663143597892</v>
      </c>
      <c r="C573" s="55" t="n">
        <v>-98.18734513075464</v>
      </c>
      <c r="D573" s="55" t="n">
        <v>0.0007136947757152087</v>
      </c>
      <c r="E573" s="55" t="n">
        <v>-0.01560187144515593</v>
      </c>
      <c r="F573" s="55" t="n">
        <v>-87.7078063208313</v>
      </c>
      <c r="G573" s="55" t="n">
        <v>-87.72713856830055</v>
      </c>
      <c r="H573" s="55" t="n">
        <v>0.01933224746925642</v>
      </c>
      <c r="I573" s="55" t="n">
        <v>0.02123599941120093</v>
      </c>
      <c r="J573" s="55" t="n">
        <v>-3.266644384425021</v>
      </c>
      <c r="K573" s="55" t="n">
        <v>-3.279654458722869</v>
      </c>
      <c r="L573" s="55" t="n">
        <v>0.01301007429784769</v>
      </c>
      <c r="M573" s="55" t="n">
        <v>0.04157620455182802</v>
      </c>
      <c r="N573" s="55" t="n">
        <v>-85.09454581723961</v>
      </c>
      <c r="O573" s="55" t="n">
        <v>-85.06404419938369</v>
      </c>
      <c r="P573" s="55" t="n">
        <v>-0.03050161785590812</v>
      </c>
      <c r="Q573" s="55" t="n">
        <v>0.07611452030528407</v>
      </c>
      <c r="R573" s="55" t="n">
        <v>-356.0164933292591</v>
      </c>
      <c r="S573" s="55" t="n">
        <v>-355.989691152952</v>
      </c>
      <c r="T573" s="55" t="n">
        <v>-0.02680217630707611</v>
      </c>
      <c r="U573" s="55" t="n">
        <v>-0.05223723036110852</v>
      </c>
      <c r="V573" s="55" t="n">
        <v>88.81934444338508</v>
      </c>
      <c r="W573" s="55" t="n">
        <v>88.77831110791439</v>
      </c>
      <c r="X573" s="55" t="n">
        <v>0.04103333547069525</v>
      </c>
      <c r="Y573" s="55" t="n">
        <v>0.01077943149022654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0.1877745575447184</v>
      </c>
      <c r="AD573" s="55" t="n">
        <v>-0.03783281045398176</v>
      </c>
      <c r="AE573" s="55" t="n">
        <v>1.000836021430937</v>
      </c>
      <c r="AF573" s="55" t="n">
        <v>-0.05469068078395312</v>
      </c>
      <c r="AG573" s="55" t="n">
        <v>-0.3999368049150548</v>
      </c>
      <c r="AH573" s="55" t="n">
        <v>-0.004539975838602217</v>
      </c>
      <c r="AI573" s="55" t="n">
        <v>0.4036844434343364</v>
      </c>
      <c r="AJ573" s="55" t="n">
        <v>0</v>
      </c>
    </row>
    <row r="574">
      <c r="A574" s="55" t="n">
        <v>5.699999999999932</v>
      </c>
      <c r="B574" s="55" t="n">
        <v>-98.18663143597892</v>
      </c>
      <c r="C574" s="55" t="n">
        <v>-98.18751239072158</v>
      </c>
      <c r="D574" s="55" t="n">
        <v>0.0008809547426636935</v>
      </c>
      <c r="E574" s="55" t="n">
        <v>-0.01746461488004344</v>
      </c>
      <c r="F574" s="55" t="n">
        <v>-87.7078063208313</v>
      </c>
      <c r="G574" s="55" t="n">
        <v>-87.72677908365495</v>
      </c>
      <c r="H574" s="55" t="n">
        <v>0.01897276282365473</v>
      </c>
      <c r="I574" s="55" t="n">
        <v>0.04804583649709088</v>
      </c>
      <c r="J574" s="55" t="n">
        <v>-3.266644384425021</v>
      </c>
      <c r="K574" s="55" t="n">
        <v>-3.279171393530556</v>
      </c>
      <c r="L574" s="55" t="n">
        <v>0.01252700910553469</v>
      </c>
      <c r="M574" s="55" t="n">
        <v>0.05368607058096878</v>
      </c>
      <c r="N574" s="55" t="n">
        <v>-85.09454581723961</v>
      </c>
      <c r="O574" s="55" t="n">
        <v>-85.06337173777152</v>
      </c>
      <c r="P574" s="55" t="n">
        <v>-0.03117407946808902</v>
      </c>
      <c r="Q574" s="55" t="n">
        <v>0.06037633107175284</v>
      </c>
      <c r="R574" s="55" t="n">
        <v>-356.0164933292591</v>
      </c>
      <c r="S574" s="55" t="n">
        <v>-355.9900531887757</v>
      </c>
      <c r="T574" s="55" t="n">
        <v>-0.02644014048343905</v>
      </c>
      <c r="U574" s="55" t="n">
        <v>-0.02356553614653091</v>
      </c>
      <c r="V574" s="55" t="n">
        <v>88.81934444338508</v>
      </c>
      <c r="W574" s="55" t="n">
        <v>88.77840600646695</v>
      </c>
      <c r="X574" s="55" t="n">
        <v>0.04093843691813141</v>
      </c>
      <c r="Y574" s="55" t="n">
        <v>0.008961241929995409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0.1877728515409646</v>
      </c>
      <c r="AD574" s="55" t="n">
        <v>-0.03784470351585408</v>
      </c>
      <c r="AE574" s="55" t="n">
        <v>1.000835961727722</v>
      </c>
      <c r="AF574" s="55" t="n">
        <v>-0.05298467703010457</v>
      </c>
      <c r="AG574" s="55" t="n">
        <v>-0.388043743042743</v>
      </c>
      <c r="AH574" s="55" t="n">
        <v>-0.004480272623341719</v>
      </c>
      <c r="AI574" s="55" t="n">
        <v>0.3916700082434016</v>
      </c>
      <c r="AJ574" s="55" t="n">
        <v>0</v>
      </c>
    </row>
    <row r="575">
      <c r="A575" s="55" t="n">
        <v>5.709999999999923</v>
      </c>
      <c r="B575" s="55" t="n">
        <v>-98.18663143597892</v>
      </c>
      <c r="C575" s="55" t="n">
        <v>-98.18770337539981</v>
      </c>
      <c r="D575" s="55" t="n">
        <v>0.001071939420880453</v>
      </c>
      <c r="E575" s="55" t="n">
        <v>-0.02022377908310726</v>
      </c>
      <c r="F575" s="55" t="n">
        <v>-87.7078063208313</v>
      </c>
      <c r="G575" s="55" t="n">
        <v>-87.72615529515043</v>
      </c>
      <c r="H575" s="55" t="n">
        <v>0.01834897431914275</v>
      </c>
      <c r="I575" s="55" t="n">
        <v>0.07418066712513358</v>
      </c>
      <c r="J575" s="55" t="n">
        <v>-3.266644384425021</v>
      </c>
      <c r="K575" s="55" t="n">
        <v>-3.278580797454513</v>
      </c>
      <c r="L575" s="55" t="n">
        <v>0.01193641302949179</v>
      </c>
      <c r="M575" s="55" t="n">
        <v>0.06333483795005589</v>
      </c>
      <c r="N575" s="55" t="n">
        <v>-85.09454581723961</v>
      </c>
      <c r="O575" s="55" t="n">
        <v>-85.06287093064958</v>
      </c>
      <c r="P575" s="55" t="n">
        <v>-0.03167488659002581</v>
      </c>
      <c r="Q575" s="55" t="n">
        <v>0.04193309429149698</v>
      </c>
      <c r="R575" s="55" t="n">
        <v>-356.0164933292591</v>
      </c>
      <c r="S575" s="55" t="n">
        <v>-355.9901681482003</v>
      </c>
      <c r="T575" s="55" t="n">
        <v>-0.02632518105884708</v>
      </c>
      <c r="U575" s="55" t="n">
        <v>-0.002080968954547485</v>
      </c>
      <c r="V575" s="55" t="n">
        <v>88.81934444338508</v>
      </c>
      <c r="W575" s="55" t="n">
        <v>88.77846921603481</v>
      </c>
      <c r="X575" s="55" t="n">
        <v>0.04087522735028195</v>
      </c>
      <c r="Y575" s="55" t="n">
        <v>0.005454917351718882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0.1877704668781444</v>
      </c>
      <c r="AD575" s="55" t="n">
        <v>-0.03786110736274738</v>
      </c>
      <c r="AE575" s="55" t="n">
        <v>1.000835890354636</v>
      </c>
      <c r="AF575" s="55" t="n">
        <v>-0.05060001420986726</v>
      </c>
      <c r="AG575" s="55" t="n">
        <v>-0.3716398961494394</v>
      </c>
      <c r="AH575" s="55" t="n">
        <v>-0.004408899537899913</v>
      </c>
      <c r="AI575" s="55" t="n">
        <v>0.3750946710407123</v>
      </c>
      <c r="AJ575" s="55" t="n">
        <v>0</v>
      </c>
    </row>
    <row r="576">
      <c r="A576" s="55" t="n">
        <v>5.720000000000027</v>
      </c>
      <c r="B576" s="55" t="n">
        <v>-98.18663143597892</v>
      </c>
      <c r="C576" s="55" t="n">
        <v>-98.18793448272025</v>
      </c>
      <c r="D576" s="55" t="n">
        <v>0.001303046741329389</v>
      </c>
      <c r="E576" s="55" t="n">
        <v>-0.02525145439305843</v>
      </c>
      <c r="F576" s="55" t="n">
        <v>-87.7078063208313</v>
      </c>
      <c r="G576" s="55" t="n">
        <v>-87.72528625292985</v>
      </c>
      <c r="H576" s="55" t="n">
        <v>0.01747993209855055</v>
      </c>
      <c r="I576" s="55" t="n">
        <v>0.09739487822562182</v>
      </c>
      <c r="J576" s="55" t="n">
        <v>-3.266644384425021</v>
      </c>
      <c r="K576" s="55" t="n">
        <v>-3.277898371175226</v>
      </c>
      <c r="L576" s="55" t="n">
        <v>0.01125398675020399</v>
      </c>
      <c r="M576" s="55" t="n">
        <v>0.07216784158503756</v>
      </c>
      <c r="N576" s="55" t="n">
        <v>-85.09454581723961</v>
      </c>
      <c r="O576" s="55" t="n">
        <v>-85.0625074549196</v>
      </c>
      <c r="P576" s="55" t="n">
        <v>-0.03203836232000148</v>
      </c>
      <c r="Q576" s="55" t="n">
        <v>0.03190330189671199</v>
      </c>
      <c r="R576" s="55" t="n">
        <v>-356.0164933292591</v>
      </c>
      <c r="S576" s="55" t="n">
        <v>-355.9901517337541</v>
      </c>
      <c r="T576" s="55" t="n">
        <v>-0.0263415955049811</v>
      </c>
      <c r="U576" s="55" t="n">
        <v>0.004342167755960905</v>
      </c>
      <c r="V576" s="55" t="n">
        <v>88.81934444338508</v>
      </c>
      <c r="W576" s="55" t="n">
        <v>88.77849588528153</v>
      </c>
      <c r="X576" s="55" t="n">
        <v>0.0408485581035499</v>
      </c>
      <c r="Y576" s="55" t="n">
        <v>0.001815434469881723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0.1877674346864515</v>
      </c>
      <c r="AD576" s="55" t="n">
        <v>-0.03788186519134525</v>
      </c>
      <c r="AE576" s="55" t="n">
        <v>1.000835797159952</v>
      </c>
      <c r="AF576" s="55" t="n">
        <v>-0.04756782251696956</v>
      </c>
      <c r="AG576" s="55" t="n">
        <v>-0.3508820675515723</v>
      </c>
      <c r="AH576" s="55" t="n">
        <v>-0.004315704854152003</v>
      </c>
      <c r="AI576" s="55" t="n">
        <v>0.35411798651955</v>
      </c>
      <c r="AJ576" s="55" t="n">
        <v>0</v>
      </c>
    </row>
    <row r="577">
      <c r="A577" s="55" t="n">
        <v>5.730000000000018</v>
      </c>
      <c r="B577" s="55" t="n">
        <v>-98.18663143597892</v>
      </c>
      <c r="C577" s="55" t="n">
        <v>-98.18822923167929</v>
      </c>
      <c r="D577" s="55" t="n">
        <v>0.001597795700360646</v>
      </c>
      <c r="E577" s="55" t="n">
        <v>-0.03270435530325721</v>
      </c>
      <c r="F577" s="55" t="n">
        <v>-87.7078063208313</v>
      </c>
      <c r="G577" s="55" t="n">
        <v>-87.72420866702019</v>
      </c>
      <c r="H577" s="55" t="n">
        <v>0.01640234618889488</v>
      </c>
      <c r="I577" s="55" t="n">
        <v>0.1163205930228261</v>
      </c>
      <c r="J577" s="55" t="n">
        <v>-3.266644384425021</v>
      </c>
      <c r="K577" s="55" t="n">
        <v>-3.277124801850765</v>
      </c>
      <c r="L577" s="55" t="n">
        <v>0.0104804174257433</v>
      </c>
      <c r="M577" s="55" t="n">
        <v>0.08154463089229505</v>
      </c>
      <c r="N577" s="55" t="n">
        <v>-85.09454581723961</v>
      </c>
      <c r="O577" s="55" t="n">
        <v>-85.06216475014082</v>
      </c>
      <c r="P577" s="55" t="n">
        <v>-0.03238106709877357</v>
      </c>
      <c r="Q577" s="55" t="n">
        <v>0.03624235018648621</v>
      </c>
      <c r="R577" s="55" t="n">
        <v>-356.0164933292591</v>
      </c>
      <c r="S577" s="55" t="n">
        <v>-355.9901665386388</v>
      </c>
      <c r="T577" s="55" t="n">
        <v>-0.02632679062027251</v>
      </c>
      <c r="U577" s="55" t="n">
        <v>-0.006435199462409003</v>
      </c>
      <c r="V577" s="55" t="n">
        <v>88.81934444338508</v>
      </c>
      <c r="W577" s="55" t="n">
        <v>88.77849640347426</v>
      </c>
      <c r="X577" s="55" t="n">
        <v>0.04084803991082604</v>
      </c>
      <c r="Y577" s="55" t="n">
        <v>-0.0004826803680848664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0.1877637789238238</v>
      </c>
      <c r="AD577" s="55" t="n">
        <v>-0.03790689343570658</v>
      </c>
      <c r="AE577" s="55" t="n">
        <v>1.000835671159714</v>
      </c>
      <c r="AF577" s="55" t="n">
        <v>-0.04391205988932279</v>
      </c>
      <c r="AG577" s="55" t="n">
        <v>-0.3258538231902391</v>
      </c>
      <c r="AH577" s="55" t="n">
        <v>-0.004189704615908951</v>
      </c>
      <c r="AI577" s="55" t="n">
        <v>0.3288259976282102</v>
      </c>
      <c r="AJ577" s="55" t="n">
        <v>0</v>
      </c>
    </row>
    <row r="578">
      <c r="A578" s="55" t="n">
        <v>5.740000000000009</v>
      </c>
      <c r="B578" s="55" t="n">
        <v>-98.18663143597892</v>
      </c>
      <c r="C578" s="55" t="n">
        <v>-98.18860689820661</v>
      </c>
      <c r="D578" s="55" t="n">
        <v>0.001975462227694128</v>
      </c>
      <c r="E578" s="55" t="n">
        <v>-0.04166994126362364</v>
      </c>
      <c r="F578" s="55" t="n">
        <v>-87.7078063208313</v>
      </c>
      <c r="G578" s="55" t="n">
        <v>-87.72296686710021</v>
      </c>
      <c r="H578" s="55" t="n">
        <v>0.01516054626891325</v>
      </c>
      <c r="I578" s="55" t="n">
        <v>0.130696742209446</v>
      </c>
      <c r="J578" s="55" t="n">
        <v>-3.266644384425021</v>
      </c>
      <c r="K578" s="55" t="n">
        <v>-3.27625102149169</v>
      </c>
      <c r="L578" s="55" t="n">
        <v>0.009606637066668297</v>
      </c>
      <c r="M578" s="55" t="n">
        <v>0.09210860720737803</v>
      </c>
      <c r="N578" s="55" t="n">
        <v>-85.09454581723961</v>
      </c>
      <c r="O578" s="55" t="n">
        <v>-85.0617013899767</v>
      </c>
      <c r="P578" s="55" t="n">
        <v>-0.03284442726290151</v>
      </c>
      <c r="Q578" s="55" t="n">
        <v>0.0546424439585012</v>
      </c>
      <c r="R578" s="55" t="n">
        <v>-356.0164933292591</v>
      </c>
      <c r="S578" s="55" t="n">
        <v>-355.990364314363</v>
      </c>
      <c r="T578" s="55" t="n">
        <v>-0.02612901489612487</v>
      </c>
      <c r="U578" s="55" t="n">
        <v>-0.03075921189270102</v>
      </c>
      <c r="V578" s="55" t="n">
        <v>88.81934444338508</v>
      </c>
      <c r="W578" s="55" t="n">
        <v>88.77848945538125</v>
      </c>
      <c r="X578" s="55" t="n">
        <v>0.04085498800383237</v>
      </c>
      <c r="Y578" s="55" t="n">
        <v>-0.0008078896436395248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0.1877595270217027</v>
      </c>
      <c r="AD578" s="55" t="n">
        <v>-0.03793608191796393</v>
      </c>
      <c r="AE578" s="55" t="n">
        <v>1.000835504517632</v>
      </c>
      <c r="AF578" s="55" t="n">
        <v>-0.03966015776823983</v>
      </c>
      <c r="AG578" s="55" t="n">
        <v>-0.2966653409328876</v>
      </c>
      <c r="AH578" s="55" t="n">
        <v>-0.004023062533331512</v>
      </c>
      <c r="AI578" s="55" t="n">
        <v>0.2993316516126807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-98.18907455265729</v>
      </c>
      <c r="D579" s="55" t="n">
        <v>0.002443116678372067</v>
      </c>
      <c r="E579" s="55" t="n">
        <v>-0.0506681338784096</v>
      </c>
      <c r="F579" s="55" t="n">
        <v>-87.7078063208313</v>
      </c>
      <c r="G579" s="55" t="n">
        <v>-87.72160251645072</v>
      </c>
      <c r="H579" s="55" t="n">
        <v>0.01379619561942702</v>
      </c>
      <c r="I579" s="55" t="n">
        <v>0.1412249849532337</v>
      </c>
      <c r="J579" s="55" t="n">
        <v>-3.266644384425021</v>
      </c>
      <c r="K579" s="55" t="n">
        <v>-3.275266489358138</v>
      </c>
      <c r="L579" s="55" t="n">
        <v>0.008622104933116726</v>
      </c>
      <c r="M579" s="55" t="n">
        <v>0.1035930934252251</v>
      </c>
      <c r="N579" s="55" t="n">
        <v>-85.09454581723961</v>
      </c>
      <c r="O579" s="55" t="n">
        <v>-85.06100495639211</v>
      </c>
      <c r="P579" s="55" t="n">
        <v>-0.03354086084749334</v>
      </c>
      <c r="Q579" s="55" t="n">
        <v>0.08206984978617161</v>
      </c>
      <c r="R579" s="55" t="n">
        <v>-356.0164933292591</v>
      </c>
      <c r="S579" s="55" t="n">
        <v>-355.9908362715038</v>
      </c>
      <c r="T579" s="55" t="n">
        <v>-0.0256570577552608</v>
      </c>
      <c r="U579" s="55" t="n">
        <v>-0.0606691730032904</v>
      </c>
      <c r="V579" s="55" t="n">
        <v>88.81934444338508</v>
      </c>
      <c r="W579" s="55" t="n">
        <v>88.77849278036365</v>
      </c>
      <c r="X579" s="55" t="n">
        <v>0.04085166302143504</v>
      </c>
      <c r="Y579" s="55" t="n">
        <v>0.0005480002329515812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0.18775471974956</v>
      </c>
      <c r="AD579" s="55" t="n">
        <v>-0.03796920079099401</v>
      </c>
      <c r="AE579" s="55" t="n">
        <v>1.000835295333776</v>
      </c>
      <c r="AF579" s="55" t="n">
        <v>-0.03485288562551925</v>
      </c>
      <c r="AG579" s="55" t="n">
        <v>-0.2635464679028102</v>
      </c>
      <c r="AH579" s="55" t="n">
        <v>-0.003813878678204929</v>
      </c>
      <c r="AI579" s="55" t="n">
        <v>0.265868407395547</v>
      </c>
      <c r="AJ579" s="55" t="n">
        <v>0</v>
      </c>
    </row>
    <row r="580">
      <c r="A580" s="55" t="n">
        <v>5.759999999999991</v>
      </c>
      <c r="B580" s="55" t="n">
        <v>-98.18663143597892</v>
      </c>
      <c r="C580" s="55" t="n">
        <v>-98.1896246002101</v>
      </c>
      <c r="D580" s="55" t="n">
        <v>0.002993164231175089</v>
      </c>
      <c r="E580" s="55" t="n">
        <v>-0.05824225429227823</v>
      </c>
      <c r="F580" s="55" t="n">
        <v>-87.7078063208313</v>
      </c>
      <c r="G580" s="55" t="n">
        <v>-87.72014732751992</v>
      </c>
      <c r="H580" s="55" t="n">
        <v>0.01234100668863681</v>
      </c>
      <c r="I580" s="55" t="n">
        <v>0.1491416339891941</v>
      </c>
      <c r="J580" s="55" t="n">
        <v>-3.266644384425021</v>
      </c>
      <c r="K580" s="55" t="n">
        <v>-3.274167358507034</v>
      </c>
      <c r="L580" s="55" t="n">
        <v>0.007522974082011977</v>
      </c>
      <c r="M580" s="55" t="n">
        <v>0.1149991187851971</v>
      </c>
      <c r="N580" s="55" t="n">
        <v>-85.09454581723961</v>
      </c>
      <c r="O580" s="55" t="n">
        <v>-85.06002594116404</v>
      </c>
      <c r="P580" s="55" t="n">
        <v>-0.03451987607556001</v>
      </c>
      <c r="Q580" s="55" t="n">
        <v>0.1111745133277033</v>
      </c>
      <c r="R580" s="55" t="n">
        <v>-356.0164933292591</v>
      </c>
      <c r="S580" s="55" t="n">
        <v>-355.9915865507767</v>
      </c>
      <c r="T580" s="55" t="n">
        <v>-0.02490677848239382</v>
      </c>
      <c r="U580" s="55" t="n">
        <v>-0.08686700263195335</v>
      </c>
      <c r="V580" s="55" t="n">
        <v>88.81934444338508</v>
      </c>
      <c r="W580" s="55" t="n">
        <v>88.77851754493254</v>
      </c>
      <c r="X580" s="55" t="n">
        <v>0.04082689845254566</v>
      </c>
      <c r="Y580" s="55" t="n">
        <v>0.002839472369605057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0.1877494170105092</v>
      </c>
      <c r="AD580" s="55" t="n">
        <v>-0.03800584505346191</v>
      </c>
      <c r="AE580" s="55" t="n">
        <v>1.000835048491613</v>
      </c>
      <c r="AF580" s="55" t="n">
        <v>-0.02955014657474164</v>
      </c>
      <c r="AG580" s="55" t="n">
        <v>-0.2269022054349062</v>
      </c>
      <c r="AH580" s="55" t="n">
        <v>-0.003567036514384725</v>
      </c>
      <c r="AI580" s="55" t="n">
        <v>0.2288461180429069</v>
      </c>
      <c r="AJ580" s="55" t="n">
        <v>0</v>
      </c>
    </row>
    <row r="581">
      <c r="A581" s="55" t="n">
        <v>5.769999999999982</v>
      </c>
      <c r="B581" s="55" t="n">
        <v>-98.18663143597892</v>
      </c>
      <c r="C581" s="55" t="n">
        <v>-98.19023731126251</v>
      </c>
      <c r="D581" s="55" t="n">
        <v>0.003605875283590193</v>
      </c>
      <c r="E581" s="55" t="n">
        <v>-0.06338350224133162</v>
      </c>
      <c r="F581" s="55" t="n">
        <v>-87.7078063208313</v>
      </c>
      <c r="G581" s="55" t="n">
        <v>-87.71862051992396</v>
      </c>
      <c r="H581" s="55" t="n">
        <v>0.010814199092659</v>
      </c>
      <c r="I581" s="55" t="n">
        <v>0.1557052748118921</v>
      </c>
      <c r="J581" s="55" t="n">
        <v>-3.266644384425021</v>
      </c>
      <c r="K581" s="55" t="n">
        <v>-3.272961647521716</v>
      </c>
      <c r="L581" s="55" t="n">
        <v>0.006317263096694393</v>
      </c>
      <c r="M581" s="55" t="n">
        <v>0.124993825974639</v>
      </c>
      <c r="N581" s="55" t="n">
        <v>-85.09454581723961</v>
      </c>
      <c r="O581" s="55" t="n">
        <v>-85.05878777220066</v>
      </c>
      <c r="P581" s="55" t="n">
        <v>-0.0357580450389368</v>
      </c>
      <c r="Q581" s="55" t="n">
        <v>0.1346737714374405</v>
      </c>
      <c r="R581" s="55" t="n">
        <v>-356.0164933292591</v>
      </c>
      <c r="S581" s="55" t="n">
        <v>-355.9925381726475</v>
      </c>
      <c r="T581" s="55" t="n">
        <v>-0.02395515661162058</v>
      </c>
      <c r="U581" s="55" t="n">
        <v>-0.1021851506647835</v>
      </c>
      <c r="V581" s="55" t="n">
        <v>88.81934444338508</v>
      </c>
      <c r="W581" s="55" t="n">
        <v>88.77856696909379</v>
      </c>
      <c r="X581" s="55" t="n">
        <v>0.04077747429130232</v>
      </c>
      <c r="Y581" s="55" t="n">
        <v>0.005273203998088823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0.1877436984669683</v>
      </c>
      <c r="AD581" s="55" t="n">
        <v>-0.03804543145534293</v>
      </c>
      <c r="AE581" s="55" t="n">
        <v>1.000834774238181</v>
      </c>
      <c r="AF581" s="55" t="n">
        <v>-0.02383160303376375</v>
      </c>
      <c r="AG581" s="55" t="n">
        <v>-0.1873158035538836</v>
      </c>
      <c r="AH581" s="55" t="n">
        <v>-0.003292783082420314</v>
      </c>
      <c r="AI581" s="55" t="n">
        <v>0.1888544359675564</v>
      </c>
      <c r="AJ581" s="55" t="n">
        <v>0</v>
      </c>
    </row>
    <row r="582">
      <c r="A582" s="55" t="n">
        <v>5.779999999999973</v>
      </c>
      <c r="B582" s="55" t="n">
        <v>-98.18663143597892</v>
      </c>
      <c r="C582" s="55" t="n">
        <v>-98.19088637540349</v>
      </c>
      <c r="D582" s="55" t="n">
        <v>0.004254939424573214</v>
      </c>
      <c r="E582" s="55" t="n">
        <v>-0.0657317379825085</v>
      </c>
      <c r="F582" s="55" t="n">
        <v>-87.7078063208313</v>
      </c>
      <c r="G582" s="55" t="n">
        <v>-87.71703094551091</v>
      </c>
      <c r="H582" s="55" t="n">
        <v>0.009224624679625504</v>
      </c>
      <c r="I582" s="55" t="n">
        <v>0.1617676825689891</v>
      </c>
      <c r="J582" s="55" t="n">
        <v>-3.266644384425021</v>
      </c>
      <c r="K582" s="55" t="n">
        <v>-3.271670229821134</v>
      </c>
      <c r="L582" s="55" t="n">
        <v>0.005025845396112076</v>
      </c>
      <c r="M582" s="55" t="n">
        <v>0.1323437109872596</v>
      </c>
      <c r="N582" s="55" t="n">
        <v>-85.09454581723961</v>
      </c>
      <c r="O582" s="55" t="n">
        <v>-85.05737464346747</v>
      </c>
      <c r="P582" s="55" t="n">
        <v>-0.03717117377213121</v>
      </c>
      <c r="Q582" s="55" t="n">
        <v>0.1474360918228964</v>
      </c>
      <c r="R582" s="55" t="n">
        <v>-356.0164933292591</v>
      </c>
      <c r="S582" s="55" t="n">
        <v>-355.9935675059949</v>
      </c>
      <c r="T582" s="55" t="n">
        <v>-0.02292582326422608</v>
      </c>
      <c r="U582" s="55" t="n">
        <v>-0.1039517923107292</v>
      </c>
      <c r="V582" s="55" t="n">
        <v>88.81934444338508</v>
      </c>
      <c r="W582" s="55" t="n">
        <v>88.77863701714475</v>
      </c>
      <c r="X582" s="55" t="n">
        <v>0.04070742624033769</v>
      </c>
      <c r="Y582" s="55" t="n">
        <v>0.007158985869144203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0.1877376594719993</v>
      </c>
      <c r="AD582" s="55" t="n">
        <v>-0.03808724411524365</v>
      </c>
      <c r="AE582" s="55" t="n">
        <v>1.000834485005746</v>
      </c>
      <c r="AF582" s="55" t="n">
        <v>-0.01779260806483718</v>
      </c>
      <c r="AG582" s="55" t="n">
        <v>-0.1455031436531709</v>
      </c>
      <c r="AH582" s="55" t="n">
        <v>-0.003003550647973086</v>
      </c>
      <c r="AI582" s="55" t="n">
        <v>0.1466177445986643</v>
      </c>
      <c r="AJ582" s="55" t="n">
        <v>0</v>
      </c>
    </row>
    <row r="583">
      <c r="A583" s="55" t="n">
        <v>5.789999999999964</v>
      </c>
      <c r="B583" s="55" t="n">
        <v>-98.18663143597892</v>
      </c>
      <c r="C583" s="55" t="n">
        <v>-98.19154558410088</v>
      </c>
      <c r="D583" s="55" t="n">
        <v>0.004914148121958715</v>
      </c>
      <c r="E583" s="55" t="n">
        <v>-0.06561173988081842</v>
      </c>
      <c r="F583" s="55" t="n">
        <v>-87.7078063208313</v>
      </c>
      <c r="G583" s="55" t="n">
        <v>-87.71538255110353</v>
      </c>
      <c r="H583" s="55" t="n">
        <v>0.007576230272242698</v>
      </c>
      <c r="I583" s="55" t="n">
        <v>0.167519523195201</v>
      </c>
      <c r="J583" s="55" t="n">
        <v>-3.266644384425021</v>
      </c>
      <c r="K583" s="55" t="n">
        <v>-3.270323783334484</v>
      </c>
      <c r="L583" s="55" t="n">
        <v>0.003679398909462807</v>
      </c>
      <c r="M583" s="55" t="n">
        <v>0.1362899413150448</v>
      </c>
      <c r="N583" s="55" t="n">
        <v>-85.09454581723961</v>
      </c>
      <c r="O583" s="55" t="n">
        <v>-85.05590243366099</v>
      </c>
      <c r="P583" s="55" t="n">
        <v>-0.03864338357861018</v>
      </c>
      <c r="Q583" s="55" t="n">
        <v>0.1478580557643589</v>
      </c>
      <c r="R583" s="55" t="n">
        <v>-356.0164933292591</v>
      </c>
      <c r="S583" s="55" t="n">
        <v>-355.9945504863617</v>
      </c>
      <c r="T583" s="55" t="n">
        <v>-0.02194284289741467</v>
      </c>
      <c r="U583" s="55" t="n">
        <v>-0.09421981390799529</v>
      </c>
      <c r="V583" s="55" t="n">
        <v>88.81934444338508</v>
      </c>
      <c r="W583" s="55" t="n">
        <v>88.7787181265322</v>
      </c>
      <c r="X583" s="55" t="n">
        <v>0.04062631685289231</v>
      </c>
      <c r="Y583" s="55" t="n">
        <v>0.007998214310765573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0.1877314036856654</v>
      </c>
      <c r="AD583" s="55" t="n">
        <v>-0.03813050974599624</v>
      </c>
      <c r="AE583" s="55" t="n">
        <v>1.000834191892364</v>
      </c>
      <c r="AF583" s="55" t="n">
        <v>-0.01153682173093973</v>
      </c>
      <c r="AG583" s="55" t="n">
        <v>-0.1022375129005812</v>
      </c>
      <c r="AH583" s="55" t="n">
        <v>-0.00271043726596254</v>
      </c>
      <c r="AI583" s="55" t="n">
        <v>0.102922076202925</v>
      </c>
      <c r="AJ583" s="55" t="n">
        <v>0</v>
      </c>
    </row>
    <row r="584">
      <c r="A584" s="55" t="n">
        <v>5.799999999999955</v>
      </c>
      <c r="B584" s="55" t="n">
        <v>-98.18663143597892</v>
      </c>
      <c r="C584" s="55" t="n">
        <v>-98.1921948442955</v>
      </c>
      <c r="D584" s="55" t="n">
        <v>0.005563408316581523</v>
      </c>
      <c r="E584" s="55" t="n">
        <v>-0.06387736027352447</v>
      </c>
      <c r="F584" s="55" t="n">
        <v>-87.7078063208313</v>
      </c>
      <c r="G584" s="55" t="n">
        <v>-87.71368102307292</v>
      </c>
      <c r="H584" s="55" t="n">
        <v>0.005874702241622219</v>
      </c>
      <c r="I584" s="55" t="n">
        <v>0.172485210846309</v>
      </c>
      <c r="J584" s="55" t="n">
        <v>-3.266644384425021</v>
      </c>
      <c r="K584" s="55" t="n">
        <v>-3.268956995713376</v>
      </c>
      <c r="L584" s="55" t="n">
        <v>0.00231261128835408</v>
      </c>
      <c r="M584" s="55" t="n">
        <v>0.1367347435941232</v>
      </c>
      <c r="N584" s="55" t="n">
        <v>-85.09454581723961</v>
      </c>
      <c r="O584" s="55" t="n">
        <v>-85.05448223806152</v>
      </c>
      <c r="P584" s="55" t="n">
        <v>-0.04006357917807094</v>
      </c>
      <c r="Q584" s="55" t="n">
        <v>0.1380960097739967</v>
      </c>
      <c r="R584" s="55" t="n">
        <v>-356.0164933292591</v>
      </c>
      <c r="S584" s="55" t="n">
        <v>-355.9954009927787</v>
      </c>
      <c r="T584" s="55" t="n">
        <v>-0.02109233648033606</v>
      </c>
      <c r="U584" s="55" t="n">
        <v>-0.07817410591591054</v>
      </c>
      <c r="V584" s="55" t="n">
        <v>88.81934444338508</v>
      </c>
      <c r="W584" s="55" t="n">
        <v>88.77879817986062</v>
      </c>
      <c r="X584" s="55" t="n">
        <v>0.04054626352447008</v>
      </c>
      <c r="Y584" s="55" t="n">
        <v>0.007612890703122192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0.1877250345231055</v>
      </c>
      <c r="AD584" s="55" t="n">
        <v>-0.03817447604970485</v>
      </c>
      <c r="AE584" s="55" t="n">
        <v>1.000833902280384</v>
      </c>
      <c r="AF584" s="55" t="n">
        <v>-0.005167659171023686</v>
      </c>
      <c r="AG584" s="55" t="n">
        <v>-0.05827120919196793</v>
      </c>
      <c r="AH584" s="55" t="n">
        <v>-0.002420825285787132</v>
      </c>
      <c r="AI584" s="55" t="n">
        <v>0.05854996940277817</v>
      </c>
      <c r="AJ584" s="55" t="n">
        <v>0</v>
      </c>
    </row>
    <row r="585">
      <c r="A585" s="55" t="n">
        <v>5.809999999999945</v>
      </c>
      <c r="B585" s="55" t="n">
        <v>-98.18663143597892</v>
      </c>
      <c r="C585" s="55" t="n">
        <v>-98.19282358122977</v>
      </c>
      <c r="D585" s="55" t="n">
        <v>0.006192145250849055</v>
      </c>
      <c r="E585" s="55" t="n">
        <v>-0.06156233282615391</v>
      </c>
      <c r="F585" s="55" t="n">
        <v>-87.7078063208313</v>
      </c>
      <c r="G585" s="55" t="n">
        <v>-87.71193913949739</v>
      </c>
      <c r="H585" s="55" t="n">
        <v>0.004132818666101068</v>
      </c>
      <c r="I585" s="55" t="n">
        <v>0.1757631126832108</v>
      </c>
      <c r="J585" s="55" t="n">
        <v>-3.266644384425021</v>
      </c>
      <c r="K585" s="55" t="n">
        <v>-3.267602288733171</v>
      </c>
      <c r="L585" s="55" t="n">
        <v>0.0009579043081496322</v>
      </c>
      <c r="M585" s="55" t="n">
        <v>0.1341728141896402</v>
      </c>
      <c r="N585" s="55" t="n">
        <v>-85.09454581723961</v>
      </c>
      <c r="O585" s="55" t="n">
        <v>-85.05318896714778</v>
      </c>
      <c r="P585" s="55" t="n">
        <v>-0.04135685009182652</v>
      </c>
      <c r="Q585" s="55" t="n">
        <v>0.1229684527474576</v>
      </c>
      <c r="R585" s="55" t="n">
        <v>-356.0164933292591</v>
      </c>
      <c r="S585" s="55" t="n">
        <v>-355.9960894961289</v>
      </c>
      <c r="T585" s="55" t="n">
        <v>-0.02040383313020714</v>
      </c>
      <c r="U585" s="55" t="n">
        <v>-0.06185257845805611</v>
      </c>
      <c r="V585" s="55" t="n">
        <v>88.81934444338508</v>
      </c>
      <c r="W585" s="55" t="n">
        <v>88.77886655461008</v>
      </c>
      <c r="X585" s="55" t="n">
        <v>0.04047788877500237</v>
      </c>
      <c r="Y585" s="55" t="n">
        <v>0.006242306917028884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0.1877186480411637</v>
      </c>
      <c r="AD585" s="55" t="n">
        <v>-0.0382184694556981</v>
      </c>
      <c r="AE585" s="55" t="n">
        <v>1.000833619220719</v>
      </c>
      <c r="AF585" s="55" t="n">
        <v>0.00121882277076546</v>
      </c>
      <c r="AG585" s="55" t="n">
        <v>-0.01427780319871591</v>
      </c>
      <c r="AH585" s="55" t="n">
        <v>-0.002137765620302545</v>
      </c>
      <c r="AI585" s="55" t="n">
        <v>0.01448831373815277</v>
      </c>
      <c r="AJ585" s="55" t="n">
        <v>0</v>
      </c>
    </row>
    <row r="586">
      <c r="A586" s="55" t="n">
        <v>5.819999999999936</v>
      </c>
      <c r="B586" s="55" t="n">
        <v>-98.18663143597892</v>
      </c>
      <c r="C586" s="55" t="n">
        <v>-98.19343039545738</v>
      </c>
      <c r="D586" s="55" t="n">
        <v>0.006798959478462357</v>
      </c>
      <c r="E586" s="55" t="n">
        <v>-0.05948547120473637</v>
      </c>
      <c r="F586" s="55" t="n">
        <v>-87.7078063208313</v>
      </c>
      <c r="G586" s="55" t="n">
        <v>-87.71017903644992</v>
      </c>
      <c r="H586" s="55" t="n">
        <v>0.002372715618622952</v>
      </c>
      <c r="I586" s="55" t="n">
        <v>0.1763902455025178</v>
      </c>
      <c r="J586" s="55" t="n">
        <v>-3.266644384425021</v>
      </c>
      <c r="K586" s="55" t="n">
        <v>-3.266285173828645</v>
      </c>
      <c r="L586" s="55" t="n">
        <v>-0.0003592105963767687</v>
      </c>
      <c r="M586" s="55" t="n">
        <v>0.1294507279223411</v>
      </c>
      <c r="N586" s="55" t="n">
        <v>-85.09454581723961</v>
      </c>
      <c r="O586" s="55" t="n">
        <v>-85.05204610174164</v>
      </c>
      <c r="P586" s="55" t="n">
        <v>-0.04249971549795621</v>
      </c>
      <c r="Q586" s="55" t="n">
        <v>0.1079158532708252</v>
      </c>
      <c r="R586" s="55" t="n">
        <v>-356.0164933292591</v>
      </c>
      <c r="S586" s="55" t="n">
        <v>-355.9966404961441</v>
      </c>
      <c r="T586" s="55" t="n">
        <v>-0.01985283311502638</v>
      </c>
      <c r="U586" s="55" t="n">
        <v>-0.05014943958586451</v>
      </c>
      <c r="V586" s="55" t="n">
        <v>88.81934444338508</v>
      </c>
      <c r="W586" s="55" t="n">
        <v>88.77891784784445</v>
      </c>
      <c r="X586" s="55" t="n">
        <v>0.04042659554062303</v>
      </c>
      <c r="Y586" s="55" t="n">
        <v>0.004474411058374887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0.1877123293064404</v>
      </c>
      <c r="AD586" s="55" t="n">
        <v>-0.03826191867951167</v>
      </c>
      <c r="AE586" s="55" t="n">
        <v>1.000833342343106</v>
      </c>
      <c r="AF586" s="55" t="n">
        <v>0.007537557494108338</v>
      </c>
      <c r="AG586" s="55" t="n">
        <v>0.02917142061484995</v>
      </c>
      <c r="AH586" s="55" t="n">
        <v>-0.001860888008131667</v>
      </c>
      <c r="AI586" s="55" t="n">
        <v>0.03018690871626788</v>
      </c>
      <c r="AJ586" s="55" t="n">
        <v>0</v>
      </c>
    </row>
    <row r="587">
      <c r="A587" s="55" t="n">
        <v>5.829999999999927</v>
      </c>
      <c r="B587" s="55" t="n">
        <v>-98.18663143597892</v>
      </c>
      <c r="C587" s="55" t="n">
        <v>-98.19401948731415</v>
      </c>
      <c r="D587" s="55" t="n">
        <v>0.00738805133523591</v>
      </c>
      <c r="E587" s="55" t="n">
        <v>-0.05798826714129463</v>
      </c>
      <c r="F587" s="55" t="n">
        <v>-87.7078063208313</v>
      </c>
      <c r="G587" s="55" t="n">
        <v>-87.70843096450162</v>
      </c>
      <c r="H587" s="55" t="n">
        <v>0.0006246436703251807</v>
      </c>
      <c r="I587" s="55" t="n">
        <v>0.1736813465051149</v>
      </c>
      <c r="J587" s="55" t="n">
        <v>-3.266644384425021</v>
      </c>
      <c r="K587" s="55" t="n">
        <v>-3.265022378677248</v>
      </c>
      <c r="L587" s="55" t="n">
        <v>-0.001622005747773388</v>
      </c>
      <c r="M587" s="55" t="n">
        <v>0.1234633481771481</v>
      </c>
      <c r="N587" s="55" t="n">
        <v>-85.09454581723961</v>
      </c>
      <c r="O587" s="55" t="n">
        <v>-85.05103060119714</v>
      </c>
      <c r="P587" s="55" t="n">
        <v>-0.04351521604246224</v>
      </c>
      <c r="Q587" s="55" t="n">
        <v>0.09698706829864151</v>
      </c>
      <c r="R587" s="55" t="n">
        <v>-356.0164933292591</v>
      </c>
      <c r="S587" s="55" t="n">
        <v>-355.9971140092661</v>
      </c>
      <c r="T587" s="55" t="n">
        <v>-0.01937931999307349</v>
      </c>
      <c r="U587" s="55" t="n">
        <v>-0.045542960765788</v>
      </c>
      <c r="V587" s="55" t="n">
        <v>88.81934444338508</v>
      </c>
      <c r="W587" s="55" t="n">
        <v>88.77895330331728</v>
      </c>
      <c r="X587" s="55" t="n">
        <v>0.04039114006780292</v>
      </c>
      <c r="Y587" s="55" t="n">
        <v>0.002978350103597345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0.1877061527435713</v>
      </c>
      <c r="AD587" s="55" t="n">
        <v>-0.03830434385007288</v>
      </c>
      <c r="AE587" s="55" t="n">
        <v>1.000833069662187</v>
      </c>
      <c r="AF587" s="55" t="n">
        <v>0.01371412036316189</v>
      </c>
      <c r="AG587" s="55" t="n">
        <v>0.07159659117606659</v>
      </c>
      <c r="AH587" s="55" t="n">
        <v>-0.001588207088509819</v>
      </c>
      <c r="AI587" s="55" t="n">
        <v>0.07291550841298511</v>
      </c>
      <c r="AJ587" s="55" t="n">
        <v>0</v>
      </c>
    </row>
    <row r="588">
      <c r="A588" s="55" t="n">
        <v>5.839999999999918</v>
      </c>
      <c r="B588" s="55" t="n">
        <v>-98.18663143597892</v>
      </c>
      <c r="C588" s="55" t="n">
        <v>-98.19459565789592</v>
      </c>
      <c r="D588" s="55" t="n">
        <v>0.007964221916996648</v>
      </c>
      <c r="E588" s="55" t="n">
        <v>-0.05689344269407289</v>
      </c>
      <c r="F588" s="55" t="n">
        <v>-87.7078063208313</v>
      </c>
      <c r="G588" s="55" t="n">
        <v>-87.70672938583773</v>
      </c>
      <c r="H588" s="55" t="n">
        <v>-0.001076934993555384</v>
      </c>
      <c r="I588" s="55" t="n">
        <v>0.1674339447395973</v>
      </c>
      <c r="J588" s="55" t="n">
        <v>-3.266644384425021</v>
      </c>
      <c r="K588" s="55" t="n">
        <v>-3.263822887491288</v>
      </c>
      <c r="L588" s="55" t="n">
        <v>-0.00282149693373341</v>
      </c>
      <c r="M588" s="55" t="n">
        <v>0.1168769215457924</v>
      </c>
      <c r="N588" s="55" t="n">
        <v>-85.09454581723961</v>
      </c>
      <c r="O588" s="55" t="n">
        <v>-85.05009288261911</v>
      </c>
      <c r="P588" s="55" t="n">
        <v>-0.04445293462048966</v>
      </c>
      <c r="Q588" s="55" t="n">
        <v>0.09172540706842323</v>
      </c>
      <c r="R588" s="55" t="n">
        <v>-356.0164933292591</v>
      </c>
      <c r="S588" s="55" t="n">
        <v>-355.9975790318538</v>
      </c>
      <c r="T588" s="55" t="n">
        <v>-0.01891429740530186</v>
      </c>
      <c r="U588" s="55" t="n">
        <v>-0.0476704548795002</v>
      </c>
      <c r="V588" s="55" t="n">
        <v>88.81934444338508</v>
      </c>
      <c r="W588" s="55" t="n">
        <v>88.778979241206</v>
      </c>
      <c r="X588" s="55" t="n">
        <v>0.04036520217908588</v>
      </c>
      <c r="Y588" s="55" t="n">
        <v>0.002204434287841134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0.1877001853488083</v>
      </c>
      <c r="AD588" s="55" t="n">
        <v>-0.03834532219187958</v>
      </c>
      <c r="AE588" s="55" t="n">
        <v>1.000832799595756</v>
      </c>
      <c r="AF588" s="55" t="n">
        <v>0.01968151512624083</v>
      </c>
      <c r="AG588" s="55" t="n">
        <v>0.1125749329827577</v>
      </c>
      <c r="AH588" s="55" t="n">
        <v>-0.001318140658179701</v>
      </c>
      <c r="AI588" s="55" t="n">
        <v>0.1142900479855162</v>
      </c>
      <c r="AJ588" s="55" t="n">
        <v>0</v>
      </c>
    </row>
    <row r="589">
      <c r="A589" s="55" t="n">
        <v>5.850000000000023</v>
      </c>
      <c r="B589" s="55" t="n">
        <v>-98.18663143597892</v>
      </c>
      <c r="C589" s="55" t="n">
        <v>-98.19515999150859</v>
      </c>
      <c r="D589" s="55" t="n">
        <v>0.008528555529668243</v>
      </c>
      <c r="E589" s="55" t="n">
        <v>-0.05566474285834765</v>
      </c>
      <c r="F589" s="55" t="n">
        <v>-87.7078063208313</v>
      </c>
      <c r="G589" s="55" t="n">
        <v>-87.70510801719338</v>
      </c>
      <c r="H589" s="55" t="n">
        <v>-0.002698303637918679</v>
      </c>
      <c r="I589" s="55" t="n">
        <v>0.1579514419562223</v>
      </c>
      <c r="J589" s="55" t="n">
        <v>-3.266644384425021</v>
      </c>
      <c r="K589" s="55" t="n">
        <v>-3.26269112037932</v>
      </c>
      <c r="L589" s="55" t="n">
        <v>-0.003953264045701926</v>
      </c>
      <c r="M589" s="55" t="n">
        <v>0.1099695731525648</v>
      </c>
      <c r="N589" s="55" t="n">
        <v>-85.09454581723961</v>
      </c>
      <c r="O589" s="55" t="n">
        <v>-85.04918185312314</v>
      </c>
      <c r="P589" s="55" t="n">
        <v>-0.04536396411645932</v>
      </c>
      <c r="Q589" s="55" t="n">
        <v>0.09115360328430125</v>
      </c>
      <c r="R589" s="55" t="n">
        <v>-356.0164933292591</v>
      </c>
      <c r="S589" s="55" t="n">
        <v>-355.9980875592152</v>
      </c>
      <c r="T589" s="55" t="n">
        <v>-0.01840577004391816</v>
      </c>
      <c r="U589" s="55" t="n">
        <v>-0.0537670505266644</v>
      </c>
      <c r="V589" s="55" t="n">
        <v>88.81934444338508</v>
      </c>
      <c r="W589" s="55" t="n">
        <v>88.77900377892598</v>
      </c>
      <c r="X589" s="55" t="n">
        <v>0.04034066445909899</v>
      </c>
      <c r="Y589" s="55" t="n">
        <v>0.00225264447354698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0.1876944908075207</v>
      </c>
      <c r="AD589" s="55" t="n">
        <v>-0.0383844470678486</v>
      </c>
      <c r="AE589" s="55" t="n">
        <v>1.000832532598861</v>
      </c>
      <c r="AF589" s="55" t="n">
        <v>0.02537605641378393</v>
      </c>
      <c r="AG589" s="55" t="n">
        <v>0.1516998089517857</v>
      </c>
      <c r="AH589" s="55" t="n">
        <v>-0.001051143762476059</v>
      </c>
      <c r="AI589" s="55" t="n">
        <v>0.1538111867788985</v>
      </c>
      <c r="AJ589" s="55" t="n">
        <v>0</v>
      </c>
    </row>
    <row r="590">
      <c r="A590" s="55" t="n">
        <v>5.860000000000014</v>
      </c>
      <c r="B590" s="55" t="n">
        <v>-98.18663143597892</v>
      </c>
      <c r="C590" s="55" t="n">
        <v>-98.19570765671072</v>
      </c>
      <c r="D590" s="55" t="n">
        <v>0.009076220731802438</v>
      </c>
      <c r="E590" s="55" t="n">
        <v>-0.05366265185215502</v>
      </c>
      <c r="F590" s="55" t="n">
        <v>-87.7078063208313</v>
      </c>
      <c r="G590" s="55" t="n">
        <v>-87.70359551194709</v>
      </c>
      <c r="H590" s="55" t="n">
        <v>-0.004210808884206447</v>
      </c>
      <c r="I590" s="55" t="n">
        <v>0.1459075040396606</v>
      </c>
      <c r="J590" s="55" t="n">
        <v>-3.266644384425021</v>
      </c>
      <c r="K590" s="55" t="n">
        <v>-3.261630848086806</v>
      </c>
      <c r="L590" s="55" t="n">
        <v>-0.005013536338215118</v>
      </c>
      <c r="M590" s="55" t="n">
        <v>0.1026292281995438</v>
      </c>
      <c r="N590" s="55" t="n">
        <v>-85.09454581723961</v>
      </c>
      <c r="O590" s="55" t="n">
        <v>-85.04826577967407</v>
      </c>
      <c r="P590" s="55" t="n">
        <v>-0.04628003756552623</v>
      </c>
      <c r="Q590" s="55" t="n">
        <v>0.09254655581549948</v>
      </c>
      <c r="R590" s="55" t="n">
        <v>-356.0164933292591</v>
      </c>
      <c r="S590" s="55" t="n">
        <v>-355.9986571304921</v>
      </c>
      <c r="T590" s="55" t="n">
        <v>-0.01783619876700078</v>
      </c>
      <c r="U590" s="55" t="n">
        <v>-0.05984632495141341</v>
      </c>
      <c r="V590" s="55" t="n">
        <v>88.81934444338508</v>
      </c>
      <c r="W590" s="55" t="n">
        <v>88.77903373936142</v>
      </c>
      <c r="X590" s="55" t="n">
        <v>0.04031070402365571</v>
      </c>
      <c r="Y590" s="55" t="n">
        <v>0.002931782025265455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0.1876891326787388</v>
      </c>
      <c r="AD590" s="55" t="n">
        <v>-0.03842129671554435</v>
      </c>
      <c r="AE590" s="55" t="n">
        <v>1.000832271958242</v>
      </c>
      <c r="AF590" s="55" t="n">
        <v>0.03073418519572435</v>
      </c>
      <c r="AG590" s="55" t="n">
        <v>0.1885494566475285</v>
      </c>
      <c r="AH590" s="55" t="n">
        <v>-0.0007905031433885767</v>
      </c>
      <c r="AI590" s="55" t="n">
        <v>0.191039557780432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-98.1962281522128</v>
      </c>
      <c r="D591" s="55" t="n">
        <v>0.009596716233871788</v>
      </c>
      <c r="E591" s="55" t="n">
        <v>-0.05038021342095481</v>
      </c>
      <c r="F591" s="55" t="n">
        <v>-87.7078063208313</v>
      </c>
      <c r="G591" s="55" t="n">
        <v>-87.70221297353298</v>
      </c>
      <c r="H591" s="55" t="n">
        <v>-0.005593347298318356</v>
      </c>
      <c r="I591" s="55" t="n">
        <v>0.1321237719099471</v>
      </c>
      <c r="J591" s="55" t="n">
        <v>-3.266644384425021</v>
      </c>
      <c r="K591" s="55" t="n">
        <v>-3.260648420702593</v>
      </c>
      <c r="L591" s="55" t="n">
        <v>-0.005995963722429059</v>
      </c>
      <c r="M591" s="55" t="n">
        <v>0.09448018385294817</v>
      </c>
      <c r="N591" s="55" t="n">
        <v>-85.09454581723961</v>
      </c>
      <c r="O591" s="55" t="n">
        <v>-85.04734344626983</v>
      </c>
      <c r="P591" s="55" t="n">
        <v>-0.04720237096976036</v>
      </c>
      <c r="Q591" s="55" t="n">
        <v>0.09257075573685578</v>
      </c>
      <c r="R591" s="55" t="n">
        <v>-356.0164933292591</v>
      </c>
      <c r="S591" s="55" t="n">
        <v>-355.9992670991629</v>
      </c>
      <c r="T591" s="55" t="n">
        <v>-0.01722623009620755</v>
      </c>
      <c r="U591" s="55" t="n">
        <v>-0.06222470775037291</v>
      </c>
      <c r="V591" s="55" t="n">
        <v>88.81934444338508</v>
      </c>
      <c r="W591" s="55" t="n">
        <v>88.77907278173777</v>
      </c>
      <c r="X591" s="55" t="n">
        <v>0.0402716616473176</v>
      </c>
      <c r="Y591" s="55" t="n">
        <v>0.003896719273602257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0.1876841755432866</v>
      </c>
      <c r="AD591" s="55" t="n">
        <v>-0.0384554234486954</v>
      </c>
      <c r="AE591" s="55" t="n">
        <v>1.00083202351764</v>
      </c>
      <c r="AF591" s="55" t="n">
        <v>0.03569132064787373</v>
      </c>
      <c r="AG591" s="55" t="n">
        <v>0.2226761897985846</v>
      </c>
      <c r="AH591" s="55" t="n">
        <v>-0.0005420625412977387</v>
      </c>
      <c r="AI591" s="55" t="n">
        <v>0.2255190672750384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-98.19670747162399</v>
      </c>
      <c r="D592" s="55" t="n">
        <v>0.01007603564506881</v>
      </c>
      <c r="E592" s="55" t="n">
        <v>-0.04559835502543712</v>
      </c>
      <c r="F592" s="55" t="n">
        <v>-87.7078063208313</v>
      </c>
      <c r="G592" s="55" t="n">
        <v>-87.70097373576603</v>
      </c>
      <c r="H592" s="55" t="n">
        <v>-0.006832585065264524</v>
      </c>
      <c r="I592" s="55" t="n">
        <v>0.1173396755706255</v>
      </c>
      <c r="J592" s="55" t="n">
        <v>-3.266644384425021</v>
      </c>
      <c r="K592" s="55" t="n">
        <v>-3.259754328179467</v>
      </c>
      <c r="L592" s="55" t="n">
        <v>-0.006890056245554406</v>
      </c>
      <c r="M592" s="55" t="n">
        <v>0.08508198137058028</v>
      </c>
      <c r="N592" s="55" t="n">
        <v>-85.09454581723961</v>
      </c>
      <c r="O592" s="55" t="n">
        <v>-85.04644392035352</v>
      </c>
      <c r="P592" s="55" t="n">
        <v>-0.04810189688607203</v>
      </c>
      <c r="Q592" s="55" t="n">
        <v>0.08842783485212655</v>
      </c>
      <c r="R592" s="55" t="n">
        <v>-356.0164933292591</v>
      </c>
      <c r="S592" s="55" t="n">
        <v>-355.9998686925319</v>
      </c>
      <c r="T592" s="55" t="n">
        <v>-0.01662463672713261</v>
      </c>
      <c r="U592" s="55" t="n">
        <v>-0.05878460622686689</v>
      </c>
      <c r="V592" s="55" t="n">
        <v>88.81934444338508</v>
      </c>
      <c r="W592" s="55" t="n">
        <v>88.779120836498</v>
      </c>
      <c r="X592" s="55" t="n">
        <v>0.0402236068870853</v>
      </c>
      <c r="Y592" s="55" t="n">
        <v>0.004774755032171954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0.1876796838498805</v>
      </c>
      <c r="AD592" s="55" t="n">
        <v>-0.03848636584054399</v>
      </c>
      <c r="AE592" s="55" t="n">
        <v>1.000831794476004</v>
      </c>
      <c r="AF592" s="55" t="n">
        <v>0.04018301405400715</v>
      </c>
      <c r="AG592" s="55" t="n">
        <v>0.253618581647172</v>
      </c>
      <c r="AH592" s="55" t="n">
        <v>-0.0003130209060842049</v>
      </c>
      <c r="AI592" s="55" t="n">
        <v>0.2567823155072705</v>
      </c>
      <c r="AJ592" s="55" t="n">
        <v>0</v>
      </c>
    </row>
    <row r="593">
      <c r="A593" s="55" t="n">
        <v>5.889999999999986</v>
      </c>
      <c r="B593" s="55" t="n">
        <v>-98.18663143597892</v>
      </c>
      <c r="C593" s="55" t="n">
        <v>-98.19713127533413</v>
      </c>
      <c r="D593" s="55" t="n">
        <v>0.01049983935521275</v>
      </c>
      <c r="E593" s="55" t="n">
        <v>-0.03944027022666227</v>
      </c>
      <c r="F593" s="55" t="n">
        <v>-87.7078063208313</v>
      </c>
      <c r="G593" s="55" t="n">
        <v>-87.69988511336871</v>
      </c>
      <c r="H593" s="55" t="n">
        <v>-0.00792120746259232</v>
      </c>
      <c r="I593" s="55" t="n">
        <v>0.1020430475051149</v>
      </c>
      <c r="J593" s="55" t="n">
        <v>-3.266644384425021</v>
      </c>
      <c r="K593" s="55" t="n">
        <v>-3.258962749846975</v>
      </c>
      <c r="L593" s="55" t="n">
        <v>-0.007681634578046476</v>
      </c>
      <c r="M593" s="55" t="n">
        <v>0.07413045885775038</v>
      </c>
      <c r="N593" s="55" t="n">
        <v>-85.09454581723961</v>
      </c>
      <c r="O593" s="55" t="n">
        <v>-85.04561647804761</v>
      </c>
      <c r="P593" s="55" t="n">
        <v>-0.0489293391919956</v>
      </c>
      <c r="Q593" s="55" t="n">
        <v>0.07871318827817432</v>
      </c>
      <c r="R593" s="55" t="n">
        <v>-356.0164933292591</v>
      </c>
      <c r="S593" s="55" t="n">
        <v>-356.0004035760007</v>
      </c>
      <c r="T593" s="55" t="n">
        <v>-0.01608975325842885</v>
      </c>
      <c r="U593" s="55" t="n">
        <v>-0.04949662544966618</v>
      </c>
      <c r="V593" s="55" t="n">
        <v>88.81934444338508</v>
      </c>
      <c r="W593" s="55" t="n">
        <v>88.779174587266</v>
      </c>
      <c r="X593" s="55" t="n">
        <v>0.04016985611908051</v>
      </c>
      <c r="Y593" s="55" t="n">
        <v>0.0052623570999837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0.1876757188914137</v>
      </c>
      <c r="AD593" s="55" t="n">
        <v>-0.03851367836799693</v>
      </c>
      <c r="AE593" s="55" t="n">
        <v>1.000831591772203</v>
      </c>
      <c r="AF593" s="55" t="n">
        <v>0.04414797252078051</v>
      </c>
      <c r="AG593" s="55" t="n">
        <v>0.280931109100109</v>
      </c>
      <c r="AH593" s="55" t="n">
        <v>-0.0001103171047844853</v>
      </c>
      <c r="AI593" s="55" t="n">
        <v>0.2843788735257536</v>
      </c>
      <c r="AJ593" s="55" t="n">
        <v>0</v>
      </c>
    </row>
    <row r="594">
      <c r="A594" s="55" t="n">
        <v>5.899999999999977</v>
      </c>
      <c r="B594" s="55" t="n">
        <v>-98.18663143597892</v>
      </c>
      <c r="C594" s="55" t="n">
        <v>-98.19748802001658</v>
      </c>
      <c r="D594" s="55" t="n">
        <v>0.01085658403766089</v>
      </c>
      <c r="E594" s="55" t="n">
        <v>-0.0323173014019307</v>
      </c>
      <c r="F594" s="55" t="n">
        <v>-87.7078063208313</v>
      </c>
      <c r="G594" s="55" t="n">
        <v>-87.69895125164936</v>
      </c>
      <c r="H594" s="55" t="n">
        <v>-0.008855069181938086</v>
      </c>
      <c r="I594" s="55" t="n">
        <v>0.08640953528130699</v>
      </c>
      <c r="J594" s="55" t="n">
        <v>-3.266644384425021</v>
      </c>
      <c r="K594" s="55" t="n">
        <v>-3.25828945942275</v>
      </c>
      <c r="L594" s="55" t="n">
        <v>-0.008354925002272202</v>
      </c>
      <c r="M594" s="55" t="n">
        <v>0.06158994323392385</v>
      </c>
      <c r="N594" s="55" t="n">
        <v>-85.09454581723961</v>
      </c>
      <c r="O594" s="55" t="n">
        <v>-85.0449147750959</v>
      </c>
      <c r="P594" s="55" t="n">
        <v>-0.049631042143699</v>
      </c>
      <c r="Q594" s="55" t="n">
        <v>0.06376580865449905</v>
      </c>
      <c r="R594" s="55" t="n">
        <v>-356.0164933292591</v>
      </c>
      <c r="S594" s="55" t="n">
        <v>-356.0008230653712</v>
      </c>
      <c r="T594" s="55" t="n">
        <v>-0.01567026388795228</v>
      </c>
      <c r="U594" s="55" t="n">
        <v>-0.03611978056882245</v>
      </c>
      <c r="V594" s="55" t="n">
        <v>88.81934444338508</v>
      </c>
      <c r="W594" s="55" t="n">
        <v>88.7792287780583</v>
      </c>
      <c r="X594" s="55" t="n">
        <v>0.04011566532679337</v>
      </c>
      <c r="Y594" s="55" t="n">
        <v>0.005201465274539632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0.1876723348687794</v>
      </c>
      <c r="AD594" s="55" t="n">
        <v>-0.0385369677906089</v>
      </c>
      <c r="AE594" s="55" t="n">
        <v>1.000831420684614</v>
      </c>
      <c r="AF594" s="55" t="n">
        <v>0.04753199515508677</v>
      </c>
      <c r="AG594" s="55" t="n">
        <v>0.304220531712078</v>
      </c>
      <c r="AH594" s="55" t="n">
        <v>6.077048442243438e-05</v>
      </c>
      <c r="AI594" s="55" t="n">
        <v>0.307911393377469</v>
      </c>
      <c r="AJ594" s="55" t="n">
        <v>0</v>
      </c>
    </row>
    <row r="595">
      <c r="A595" s="55" t="n">
        <v>5.909999999999968</v>
      </c>
      <c r="B595" s="55" t="n">
        <v>-98.18663143597892</v>
      </c>
      <c r="C595" s="55" t="n">
        <v>-98.197771062794</v>
      </c>
      <c r="D595" s="55" t="n">
        <v>0.01113962681509028</v>
      </c>
      <c r="E595" s="55" t="n">
        <v>-0.02478542621243943</v>
      </c>
      <c r="F595" s="55" t="n">
        <v>-87.7078063208313</v>
      </c>
      <c r="G595" s="55" t="n">
        <v>-87.69817594445833</v>
      </c>
      <c r="H595" s="55" t="n">
        <v>-0.009630376372960516</v>
      </c>
      <c r="I595" s="55" t="n">
        <v>0.07035851360495669</v>
      </c>
      <c r="J595" s="55" t="n">
        <v>-3.266644384425021</v>
      </c>
      <c r="K595" s="55" t="n">
        <v>-3.257748974649813</v>
      </c>
      <c r="L595" s="55" t="n">
        <v>-0.008895409775209034</v>
      </c>
      <c r="M595" s="55" t="n">
        <v>0.04772052371033469</v>
      </c>
      <c r="N595" s="55" t="n">
        <v>-85.09454581723961</v>
      </c>
      <c r="O595" s="55" t="n">
        <v>-85.04438093095173</v>
      </c>
      <c r="P595" s="55" t="n">
        <v>-0.05016488628786805</v>
      </c>
      <c r="Q595" s="55" t="n">
        <v>0.04540342152486743</v>
      </c>
      <c r="R595" s="55" t="n">
        <v>-356.0164933292591</v>
      </c>
      <c r="S595" s="55" t="n">
        <v>-356.0011013263338</v>
      </c>
      <c r="T595" s="55" t="n">
        <v>-0.01539200292529301</v>
      </c>
      <c r="U595" s="55" t="n">
        <v>-0.02135916577490963</v>
      </c>
      <c r="V595" s="55" t="n">
        <v>88.81934444338508</v>
      </c>
      <c r="W595" s="55" t="n">
        <v>88.77927806239674</v>
      </c>
      <c r="X595" s="55" t="n">
        <v>0.04006638098834433</v>
      </c>
      <c r="Y595" s="55" t="n">
        <v>0.004625388244418444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0.1876695752551164</v>
      </c>
      <c r="AD595" s="55" t="n">
        <v>-0.03855592457315402</v>
      </c>
      <c r="AE595" s="55" t="n">
        <v>1.000831284084364</v>
      </c>
      <c r="AF595" s="55" t="n">
        <v>0.05029160881805939</v>
      </c>
      <c r="AG595" s="55" t="n">
        <v>0.3231773142572045</v>
      </c>
      <c r="AH595" s="55" t="n">
        <v>0.000197370734644764</v>
      </c>
      <c r="AI595" s="55" t="n">
        <v>0.3270670593673651</v>
      </c>
      <c r="AJ595" s="55" t="n">
        <v>0</v>
      </c>
    </row>
    <row r="596">
      <c r="A596" s="55" t="n">
        <v>5.919999999999959</v>
      </c>
      <c r="B596" s="55" t="n">
        <v>-98.18663143597892</v>
      </c>
      <c r="C596" s="55" t="n">
        <v>-98.19797913920777</v>
      </c>
      <c r="D596" s="55" t="n">
        <v>0.01134770322885344</v>
      </c>
      <c r="E596" s="55" t="n">
        <v>-0.01736665237418017</v>
      </c>
      <c r="F596" s="55" t="n">
        <v>-87.7078063208313</v>
      </c>
      <c r="G596" s="55" t="n">
        <v>-87.69756444705853</v>
      </c>
      <c r="H596" s="55" t="n">
        <v>-0.01024187377276866</v>
      </c>
      <c r="I596" s="55" t="n">
        <v>0.05369033591686639</v>
      </c>
      <c r="J596" s="55" t="n">
        <v>-3.266644384425021</v>
      </c>
      <c r="K596" s="55" t="n">
        <v>-3.257351963380403</v>
      </c>
      <c r="L596" s="55" t="n">
        <v>-0.009292421044618103</v>
      </c>
      <c r="M596" s="55" t="n">
        <v>0.03300845195032209</v>
      </c>
      <c r="N596" s="55" t="n">
        <v>-85.09454581723961</v>
      </c>
      <c r="O596" s="55" t="n">
        <v>-85.04403497720685</v>
      </c>
      <c r="P596" s="55" t="n">
        <v>-0.05051084003275007</v>
      </c>
      <c r="Q596" s="55" t="n">
        <v>0.02616476402198518</v>
      </c>
      <c r="R596" s="55" t="n">
        <v>-356.0164933292591</v>
      </c>
      <c r="S596" s="55" t="n">
        <v>-356.0012393681803</v>
      </c>
      <c r="T596" s="55" t="n">
        <v>-0.01525396107882553</v>
      </c>
      <c r="U596" s="55" t="n">
        <v>-0.007882546596566299</v>
      </c>
      <c r="V596" s="55" t="n">
        <v>88.81934444338508</v>
      </c>
      <c r="W596" s="55" t="n">
        <v>88.77931881559935</v>
      </c>
      <c r="X596" s="55" t="n">
        <v>0.04002562778572722</v>
      </c>
      <c r="Y596" s="55" t="n">
        <v>0.003740899906605085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0.1876674705131802</v>
      </c>
      <c r="AD596" s="55" t="n">
        <v>-0.03857034071026797</v>
      </c>
      <c r="AE596" s="55" t="n">
        <v>1.000831182459332</v>
      </c>
      <c r="AF596" s="55" t="n">
        <v>0.05239635075432458</v>
      </c>
      <c r="AG596" s="55" t="n">
        <v>0.3375934513711529</v>
      </c>
      <c r="AH596" s="55" t="n">
        <v>0.0002989957665899823</v>
      </c>
      <c r="AI596" s="55" t="n">
        <v>0.3416354861245032</v>
      </c>
      <c r="AJ596" s="55" t="n">
        <v>0</v>
      </c>
    </row>
    <row r="597">
      <c r="A597" s="55" t="n">
        <v>5.92999999999995</v>
      </c>
      <c r="B597" s="55" t="n">
        <v>-98.18663143597892</v>
      </c>
      <c r="C597" s="55" t="n">
        <v>-98.19811523240595</v>
      </c>
      <c r="D597" s="55" t="n">
        <v>0.01148379642703496</v>
      </c>
      <c r="E597" s="55" t="n">
        <v>-0.01040324147913361</v>
      </c>
      <c r="F597" s="55" t="n">
        <v>-87.7078063208313</v>
      </c>
      <c r="G597" s="55" t="n">
        <v>-87.69712379107047</v>
      </c>
      <c r="H597" s="55" t="n">
        <v>-0.0106825297608327</v>
      </c>
      <c r="I597" s="55" t="n">
        <v>0.03624626334402974</v>
      </c>
      <c r="J597" s="55" t="n">
        <v>-3.266644384425021</v>
      </c>
      <c r="K597" s="55" t="n">
        <v>-3.257103690074069</v>
      </c>
      <c r="L597" s="55" t="n">
        <v>-0.0095406943509527</v>
      </c>
      <c r="M597" s="55" t="n">
        <v>0.01803474047725667</v>
      </c>
      <c r="N597" s="55" t="n">
        <v>-85.09454581723961</v>
      </c>
      <c r="O597" s="55" t="n">
        <v>-85.04387269494279</v>
      </c>
      <c r="P597" s="55" t="n">
        <v>-0.05067312229680471</v>
      </c>
      <c r="Q597" s="55" t="n">
        <v>0.008399014845086209</v>
      </c>
      <c r="R597" s="55" t="n">
        <v>-356.0164933292591</v>
      </c>
      <c r="S597" s="55" t="n">
        <v>-356.0012602226086</v>
      </c>
      <c r="T597" s="55" t="n">
        <v>-0.0152331066505166</v>
      </c>
      <c r="U597" s="55" t="n">
        <v>0.002479433532562627</v>
      </c>
      <c r="V597" s="55" t="n">
        <v>88.81934444338508</v>
      </c>
      <c r="W597" s="55" t="n">
        <v>88.77935017778763</v>
      </c>
      <c r="X597" s="55" t="n">
        <v>0.03999426559744674</v>
      </c>
      <c r="Y597" s="55" t="n">
        <v>0.002836906976790182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0.1876660376674624</v>
      </c>
      <c r="AD597" s="55" t="n">
        <v>-0.03858011078220052</v>
      </c>
      <c r="AE597" s="55" t="n">
        <v>1.000831114551739</v>
      </c>
      <c r="AF597" s="55" t="n">
        <v>0.05382919647206608</v>
      </c>
      <c r="AG597" s="55" t="n">
        <v>0.3473635233037023</v>
      </c>
      <c r="AH597" s="55" t="n">
        <v>0.0003669033596942484</v>
      </c>
      <c r="AI597" s="55" t="n">
        <v>0.3515097926557173</v>
      </c>
      <c r="AJ597" s="55" t="n">
        <v>0</v>
      </c>
    </row>
    <row r="598">
      <c r="A598" s="55" t="n">
        <v>5.939999999999941</v>
      </c>
      <c r="B598" s="55" t="n">
        <v>-98.18663143597892</v>
      </c>
      <c r="C598" s="55" t="n">
        <v>-98.19818443940601</v>
      </c>
      <c r="D598" s="55" t="n">
        <v>0.01155300342708095</v>
      </c>
      <c r="E598" s="55" t="n">
        <v>-0.003995707652469853</v>
      </c>
      <c r="F598" s="55" t="n">
        <v>-87.7078063208313</v>
      </c>
      <c r="G598" s="55" t="n">
        <v>-87.69686169438103</v>
      </c>
      <c r="H598" s="55" t="n">
        <v>-0.01094462645027296</v>
      </c>
      <c r="I598" s="55" t="n">
        <v>0.0180327159011639</v>
      </c>
      <c r="J598" s="55" t="n">
        <v>-3.266644384425021</v>
      </c>
      <c r="K598" s="55" t="n">
        <v>-3.25700385139487</v>
      </c>
      <c r="L598" s="55" t="n">
        <v>-0.009640533030151827</v>
      </c>
      <c r="M598" s="55" t="n">
        <v>0.003331728600989334</v>
      </c>
      <c r="N598" s="55" t="n">
        <v>-85.09454581723961</v>
      </c>
      <c r="O598" s="55" t="n">
        <v>-85.04387134367519</v>
      </c>
      <c r="P598" s="55" t="n">
        <v>-0.05067447356440485</v>
      </c>
      <c r="Q598" s="55" t="n">
        <v>-0.006431683669258757</v>
      </c>
      <c r="R598" s="55" t="n">
        <v>-356.0164933292591</v>
      </c>
      <c r="S598" s="55" t="n">
        <v>-356.0011981861725</v>
      </c>
      <c r="T598" s="55" t="n">
        <v>-0.01529514308658551</v>
      </c>
      <c r="U598" s="55" t="n">
        <v>0.009161757546182476</v>
      </c>
      <c r="V598" s="55" t="n">
        <v>88.81934444338508</v>
      </c>
      <c r="W598" s="55" t="n">
        <v>88.77937394042925</v>
      </c>
      <c r="X598" s="55" t="n">
        <v>0.0399705029558375</v>
      </c>
      <c r="Y598" s="55" t="n">
        <v>0.002165116356041826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0.1876652815408963</v>
      </c>
      <c r="AD598" s="55" t="n">
        <v>-0.03858521875859313</v>
      </c>
      <c r="AE598" s="55" t="n">
        <v>1.000831078305022</v>
      </c>
      <c r="AF598" s="55" t="n">
        <v>0.05458532303814767</v>
      </c>
      <c r="AG598" s="55" t="n">
        <v>0.3524714996963121</v>
      </c>
      <c r="AH598" s="55" t="n">
        <v>0.0004031500757673001</v>
      </c>
      <c r="AI598" s="55" t="n">
        <v>0.3566733493258641</v>
      </c>
      <c r="AJ598" s="55" t="n">
        <v>0</v>
      </c>
    </row>
    <row r="599">
      <c r="A599" s="55" t="n">
        <v>5.949999999999932</v>
      </c>
      <c r="B599" s="55" t="n">
        <v>-98.18663143597892</v>
      </c>
      <c r="C599" s="55" t="n">
        <v>-98.19819173104629</v>
      </c>
      <c r="D599" s="55" t="n">
        <v>0.01156029506737042</v>
      </c>
      <c r="E599" s="55" t="n">
        <v>0.001964685157748202</v>
      </c>
      <c r="F599" s="55" t="n">
        <v>-87.7078063208313</v>
      </c>
      <c r="G599" s="55" t="n">
        <v>-87.69678462711714</v>
      </c>
      <c r="H599" s="55" t="n">
        <v>-0.01102169371415643</v>
      </c>
      <c r="I599" s="55" t="n">
        <v>-0.0007273513570378922</v>
      </c>
      <c r="J599" s="55" t="n">
        <v>-3.266644384425021</v>
      </c>
      <c r="K599" s="55" t="n">
        <v>-3.257047654158881</v>
      </c>
      <c r="L599" s="55" t="n">
        <v>-0.009596730266140314</v>
      </c>
      <c r="M599" s="55" t="n">
        <v>-0.01072388665695218</v>
      </c>
      <c r="N599" s="55" t="n">
        <v>-85.09454581723961</v>
      </c>
      <c r="O599" s="55" t="n">
        <v>-85.04400003615369</v>
      </c>
      <c r="P599" s="55" t="n">
        <v>-0.05054578108591289</v>
      </c>
      <c r="Q599" s="55" t="n">
        <v>-0.01803164141130675</v>
      </c>
      <c r="R599" s="55" t="n">
        <v>-356.0164933292591</v>
      </c>
      <c r="S599" s="55" t="n">
        <v>-356.0010862298382</v>
      </c>
      <c r="T599" s="55" t="n">
        <v>-0.01540709942086236</v>
      </c>
      <c r="U599" s="55" t="n">
        <v>0.01285253762090644</v>
      </c>
      <c r="V599" s="55" t="n">
        <v>88.81934444338508</v>
      </c>
      <c r="W599" s="55" t="n">
        <v>88.77939350004146</v>
      </c>
      <c r="X599" s="55" t="n">
        <v>0.03995094334361634</v>
      </c>
      <c r="Y599" s="55" t="n">
        <v>0.001856238410099595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0.1876651969497397</v>
      </c>
      <c r="AD599" s="55" t="n">
        <v>-0.03858571706518503</v>
      </c>
      <c r="AE599" s="55" t="n">
        <v>1.000831071786441</v>
      </c>
      <c r="AF599" s="55" t="n">
        <v>0.05466991419478262</v>
      </c>
      <c r="AG599" s="55" t="n">
        <v>0.3529698062882114</v>
      </c>
      <c r="AH599" s="55" t="n">
        <v>0.0004096686576637865</v>
      </c>
      <c r="AI599" s="55" t="n">
        <v>0.3571787388655874</v>
      </c>
      <c r="AJ599" s="55" t="n">
        <v>0</v>
      </c>
    </row>
    <row r="600">
      <c r="A600" s="55" t="n">
        <v>5.959999999999923</v>
      </c>
      <c r="B600" s="55" t="n">
        <v>-98.18663143597892</v>
      </c>
      <c r="C600" s="55" t="n">
        <v>-98.1981403867361</v>
      </c>
      <c r="D600" s="55" t="n">
        <v>0.01150895075717589</v>
      </c>
      <c r="E600" s="55" t="n">
        <v>0.007698953272850664</v>
      </c>
      <c r="F600" s="55" t="n">
        <v>-87.7078063208313</v>
      </c>
      <c r="G600" s="55" t="n">
        <v>-87.69689579332251</v>
      </c>
      <c r="H600" s="55" t="n">
        <v>-0.01091052750878194</v>
      </c>
      <c r="I600" s="55" t="n">
        <v>-0.01962150154095755</v>
      </c>
      <c r="J600" s="55" t="n">
        <v>-3.266644384425021</v>
      </c>
      <c r="K600" s="55" t="n">
        <v>-3.257227614617945</v>
      </c>
      <c r="L600" s="55" t="n">
        <v>-0.00941676980707633</v>
      </c>
      <c r="M600" s="55" t="n">
        <v>-0.023953618715557</v>
      </c>
      <c r="N600" s="55" t="n">
        <v>-85.09454581723961</v>
      </c>
      <c r="O600" s="55" t="n">
        <v>-85.04423056819721</v>
      </c>
      <c r="P600" s="55" t="n">
        <v>-0.05031524904238885</v>
      </c>
      <c r="Q600" s="55" t="n">
        <v>-0.02712743516171548</v>
      </c>
      <c r="R600" s="55" t="n">
        <v>-356.0164933292591</v>
      </c>
      <c r="S600" s="55" t="n">
        <v>-356.0009457561241</v>
      </c>
      <c r="T600" s="55" t="n">
        <v>-0.01554757313501129</v>
      </c>
      <c r="U600" s="55" t="n">
        <v>0.0150813245352102</v>
      </c>
      <c r="V600" s="55" t="n">
        <v>88.81934444338508</v>
      </c>
      <c r="W600" s="55" t="n">
        <v>88.77941247174037</v>
      </c>
      <c r="X600" s="55" t="n">
        <v>0.03993197164471471</v>
      </c>
      <c r="Y600" s="55" t="n">
        <v>0.001900541417387389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0.1876657709914032</v>
      </c>
      <c r="AD600" s="55" t="n">
        <v>-0.03858170572964578</v>
      </c>
      <c r="AE600" s="55" t="n">
        <v>1.000831093801622</v>
      </c>
      <c r="AF600" s="55" t="n">
        <v>0.05409587253127346</v>
      </c>
      <c r="AG600" s="55" t="n">
        <v>0.3489584707489571</v>
      </c>
      <c r="AH600" s="55" t="n">
        <v>0.0003876534762081718</v>
      </c>
      <c r="AI600" s="55" t="n">
        <v>0.3531267874398488</v>
      </c>
      <c r="AJ600" s="55" t="n">
        <v>0</v>
      </c>
    </row>
    <row r="601">
      <c r="A601" s="55" t="n">
        <v>5.970000000000027</v>
      </c>
      <c r="B601" s="55" t="n">
        <v>-98.18663143597892</v>
      </c>
      <c r="C601" s="55" t="n">
        <v>-98.19803149836687</v>
      </c>
      <c r="D601" s="55" t="n">
        <v>0.01140006238795489</v>
      </c>
      <c r="E601" s="55" t="n">
        <v>0.01342488783821565</v>
      </c>
      <c r="F601" s="55" t="n">
        <v>-87.7078063208313</v>
      </c>
      <c r="G601" s="55" t="n">
        <v>-87.69719370177128</v>
      </c>
      <c r="H601" s="55" t="n">
        <v>-0.0106126190600101</v>
      </c>
      <c r="I601" s="55" t="n">
        <v>-0.03813300477153125</v>
      </c>
      <c r="J601" s="55" t="n">
        <v>-3.266644384425021</v>
      </c>
      <c r="K601" s="55" t="n">
        <v>-3.257535412183131</v>
      </c>
      <c r="L601" s="55" t="n">
        <v>-0.009108972241891122</v>
      </c>
      <c r="M601" s="55" t="n">
        <v>-0.03635183392345864</v>
      </c>
      <c r="N601" s="55" t="n">
        <v>-85.09454581723961</v>
      </c>
      <c r="O601" s="55" t="n">
        <v>-85.04454520725922</v>
      </c>
      <c r="P601" s="55" t="n">
        <v>-0.05000060998038647</v>
      </c>
      <c r="Q601" s="55" t="n">
        <v>-0.03503187992699033</v>
      </c>
      <c r="R601" s="55" t="n">
        <v>-356.0164933292591</v>
      </c>
      <c r="S601" s="55" t="n">
        <v>-356.0007817842781</v>
      </c>
      <c r="T601" s="55" t="n">
        <v>-0.01571154498098259</v>
      </c>
      <c r="U601" s="55" t="n">
        <v>0.01757217267455202</v>
      </c>
      <c r="V601" s="55" t="n">
        <v>88.81934444338508</v>
      </c>
      <c r="W601" s="55" t="n">
        <v>88.77943352010816</v>
      </c>
      <c r="X601" s="55" t="n">
        <v>0.03991092327693158</v>
      </c>
      <c r="Y601" s="55" t="n">
        <v>0.002180580556720131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0.1876669847281323</v>
      </c>
      <c r="AD601" s="55" t="n">
        <v>-0.03857331803148619</v>
      </c>
      <c r="AE601" s="55" t="n">
        <v>1.000831144034772</v>
      </c>
      <c r="AF601" s="55" t="n">
        <v>0.05288213580223466</v>
      </c>
      <c r="AG601" s="55" t="n">
        <v>0.3405707725893728</v>
      </c>
      <c r="AH601" s="55" t="n">
        <v>0.0003374203261241604</v>
      </c>
      <c r="AI601" s="55" t="n">
        <v>0.3446521221196887</v>
      </c>
      <c r="AJ601" s="55" t="n">
        <v>0</v>
      </c>
    </row>
    <row r="602">
      <c r="A602" s="55" t="n">
        <v>5.980000000000018</v>
      </c>
      <c r="B602" s="55" t="n">
        <v>-98.18663143597892</v>
      </c>
      <c r="C602" s="55" t="n">
        <v>-98.19786451715456</v>
      </c>
      <c r="D602" s="55" t="n">
        <v>0.01123308117563258</v>
      </c>
      <c r="E602" s="55" t="n">
        <v>0.01926201797053374</v>
      </c>
      <c r="F602" s="55" t="n">
        <v>-87.7078063208313</v>
      </c>
      <c r="G602" s="55" t="n">
        <v>-87.69767172025594</v>
      </c>
      <c r="H602" s="55" t="n">
        <v>-0.01013460057535705</v>
      </c>
      <c r="I602" s="55" t="n">
        <v>-0.05574997460976612</v>
      </c>
      <c r="J602" s="55" t="n">
        <v>-3.266644384425021</v>
      </c>
      <c r="K602" s="55" t="n">
        <v>-3.257963210907147</v>
      </c>
      <c r="L602" s="55" t="n">
        <v>-0.008681173517874613</v>
      </c>
      <c r="M602" s="55" t="n">
        <v>-0.04800992854988648</v>
      </c>
      <c r="N602" s="55" t="n">
        <v>-85.09454581723961</v>
      </c>
      <c r="O602" s="55" t="n">
        <v>-85.04493952359998</v>
      </c>
      <c r="P602" s="55" t="n">
        <v>-0.04960629363962592</v>
      </c>
      <c r="Q602" s="55" t="n">
        <v>-0.04309713865236193</v>
      </c>
      <c r="R602" s="55" t="n">
        <v>-356.0164933292591</v>
      </c>
      <c r="S602" s="55" t="n">
        <v>-356.0005845349843</v>
      </c>
      <c r="T602" s="55" t="n">
        <v>-0.01590879427478246</v>
      </c>
      <c r="U602" s="55" t="n">
        <v>0.0216094042485015</v>
      </c>
      <c r="V602" s="55" t="n">
        <v>88.81934444338508</v>
      </c>
      <c r="W602" s="55" t="n">
        <v>88.77945770692824</v>
      </c>
      <c r="X602" s="55" t="n">
        <v>0.03988673645684331</v>
      </c>
      <c r="Y602" s="55" t="n">
        <v>0.002527174749908633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0.1876688139129869</v>
      </c>
      <c r="AD602" s="55" t="n">
        <v>-0.03856071582230422</v>
      </c>
      <c r="AE602" s="55" t="n">
        <v>1.000831222722019</v>
      </c>
      <c r="AF602" s="55" t="n">
        <v>0.05105295094759432</v>
      </c>
      <c r="AG602" s="55" t="n">
        <v>0.327968563407402</v>
      </c>
      <c r="AH602" s="55" t="n">
        <v>0.0002587330794057152</v>
      </c>
      <c r="AI602" s="55" t="n">
        <v>0.331918437762621</v>
      </c>
      <c r="AJ602" s="55" t="n">
        <v>0</v>
      </c>
    </row>
    <row r="603">
      <c r="A603" s="55" t="n">
        <v>5.990000000000009</v>
      </c>
      <c r="B603" s="55" t="n">
        <v>-98.18663143597892</v>
      </c>
      <c r="C603" s="55" t="n">
        <v>-98.19763850539931</v>
      </c>
      <c r="D603" s="55" t="n">
        <v>0.01100706942038848</v>
      </c>
      <c r="E603" s="55" t="n">
        <v>0.02518176642522104</v>
      </c>
      <c r="F603" s="55" t="n">
        <v>-87.7078063208313</v>
      </c>
      <c r="G603" s="55" t="n">
        <v>-87.69831865100846</v>
      </c>
      <c r="H603" s="55" t="n">
        <v>-0.009487669822825057</v>
      </c>
      <c r="I603" s="55" t="n">
        <v>-0.07206157929510131</v>
      </c>
      <c r="J603" s="55" t="n">
        <v>-3.266644384425021</v>
      </c>
      <c r="K603" s="55" t="n">
        <v>-3.258504118204773</v>
      </c>
      <c r="L603" s="55" t="n">
        <v>-0.008140266220248582</v>
      </c>
      <c r="M603" s="55" t="n">
        <v>-0.0590222187862944</v>
      </c>
      <c r="N603" s="55" t="n">
        <v>-85.09454581723961</v>
      </c>
      <c r="O603" s="55" t="n">
        <v>-85.04542011214804</v>
      </c>
      <c r="P603" s="55" t="n">
        <v>-0.04912570509156713</v>
      </c>
      <c r="Q603" s="55" t="n">
        <v>-0.05223039656248676</v>
      </c>
      <c r="R603" s="55" t="n">
        <v>-356.0164933292591</v>
      </c>
      <c r="S603" s="55" t="n">
        <v>-356.0003360208302</v>
      </c>
      <c r="T603" s="55" t="n">
        <v>-0.0161573084289662</v>
      </c>
      <c r="U603" s="55" t="n">
        <v>0.02764352132296716</v>
      </c>
      <c r="V603" s="55" t="n">
        <v>88.81934444338508</v>
      </c>
      <c r="W603" s="55" t="n">
        <v>88.77948441832056</v>
      </c>
      <c r="X603" s="55" t="n">
        <v>0.03986002506451757</v>
      </c>
      <c r="Y603" s="55" t="n">
        <v>0.002776748036050848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0.1876712287819928</v>
      </c>
      <c r="AD603" s="55" t="n">
        <v>-0.03854409385416609</v>
      </c>
      <c r="AE603" s="55" t="n">
        <v>1.000831330035121</v>
      </c>
      <c r="AF603" s="55" t="n">
        <v>0.04863808194166541</v>
      </c>
      <c r="AG603" s="55" t="n">
        <v>0.3113465952692754</v>
      </c>
      <c r="AH603" s="55" t="n">
        <v>0.0001514199770014102</v>
      </c>
      <c r="AI603" s="55" t="n">
        <v>0.315122814675078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-98.19735359077693</v>
      </c>
      <c r="D604" s="55" t="n">
        <v>0.01072215479800785</v>
      </c>
      <c r="E604" s="55" t="n">
        <v>0.03101221898757512</v>
      </c>
      <c r="F604" s="55" t="n">
        <v>-87.7078063208313</v>
      </c>
      <c r="G604" s="55" t="n">
        <v>-87.69912004148404</v>
      </c>
      <c r="H604" s="55" t="n">
        <v>-0.008686279347259768</v>
      </c>
      <c r="I604" s="55" t="n">
        <v>-0.08681275415584108</v>
      </c>
      <c r="J604" s="55" t="n">
        <v>-3.266644384425021</v>
      </c>
      <c r="K604" s="55" t="n">
        <v>-3.259151785268794</v>
      </c>
      <c r="L604" s="55" t="n">
        <v>-0.007492599156228195</v>
      </c>
      <c r="M604" s="55" t="n">
        <v>-0.06940790192218636</v>
      </c>
      <c r="N604" s="55" t="n">
        <v>-85.09454581723961</v>
      </c>
      <c r="O604" s="55" t="n">
        <v>-85.04599859998851</v>
      </c>
      <c r="P604" s="55" t="n">
        <v>-0.04854721725109746</v>
      </c>
      <c r="Q604" s="55" t="n">
        <v>-0.06261165810959923</v>
      </c>
      <c r="R604" s="55" t="n">
        <v>-356.0164933292591</v>
      </c>
      <c r="S604" s="55" t="n">
        <v>-356.0000186528977</v>
      </c>
      <c r="T604" s="55" t="n">
        <v>-0.0164746763614415</v>
      </c>
      <c r="U604" s="55" t="n">
        <v>0.03524303231365738</v>
      </c>
      <c r="V604" s="55" t="n">
        <v>88.81934444338508</v>
      </c>
      <c r="W604" s="55" t="n">
        <v>88.77951180346216</v>
      </c>
      <c r="X604" s="55" t="n">
        <v>0.03983263992292765</v>
      </c>
      <c r="Y604" s="55" t="n">
        <v>0.002819546595876765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0.1876741932523301</v>
      </c>
      <c r="AD604" s="55" t="n">
        <v>-0.03852368937682511</v>
      </c>
      <c r="AE604" s="55" t="n">
        <v>1.000831465440025</v>
      </c>
      <c r="AF604" s="55" t="n">
        <v>0.04567361160440209</v>
      </c>
      <c r="AG604" s="55" t="n">
        <v>0.2909421179282945</v>
      </c>
      <c r="AH604" s="55" t="n">
        <v>1.601507371162825e-05</v>
      </c>
      <c r="AI604" s="55" t="n">
        <v>0.2945053395748097</v>
      </c>
      <c r="AJ604" s="55" t="n">
        <v>0</v>
      </c>
    </row>
    <row r="605">
      <c r="A605" s="55" t="n">
        <v>6.009999999999991</v>
      </c>
      <c r="B605" s="55" t="n">
        <v>-98.18663143597892</v>
      </c>
      <c r="C605" s="55" t="n">
        <v>-98.19701211404583</v>
      </c>
      <c r="D605" s="55" t="n">
        <v>0.010380678066906</v>
      </c>
      <c r="E605" s="55" t="n">
        <v>0.03649069329668955</v>
      </c>
      <c r="F605" s="55" t="n">
        <v>-87.7078063208313</v>
      </c>
      <c r="G605" s="55" t="n">
        <v>-87.7000597508853</v>
      </c>
      <c r="H605" s="55" t="n">
        <v>-0.007746569945989806</v>
      </c>
      <c r="I605" s="55" t="n">
        <v>-0.09990565538010032</v>
      </c>
      <c r="J605" s="55" t="n">
        <v>-3.266644384425021</v>
      </c>
      <c r="K605" s="55" t="n">
        <v>-3.259899440708138</v>
      </c>
      <c r="L605" s="55" t="n">
        <v>-0.006744943716883292</v>
      </c>
      <c r="M605" s="55" t="n">
        <v>-0.07907281590869074</v>
      </c>
      <c r="N605" s="55" t="n">
        <v>-85.09454581723961</v>
      </c>
      <c r="O605" s="55" t="n">
        <v>-85.04668436759157</v>
      </c>
      <c r="P605" s="55" t="n">
        <v>-0.0478614496480297</v>
      </c>
      <c r="Q605" s="55" t="n">
        <v>-0.07368808674002483</v>
      </c>
      <c r="R605" s="55" t="n">
        <v>-356.0164933292591</v>
      </c>
      <c r="S605" s="55" t="n">
        <v>-355.9996226415657</v>
      </c>
      <c r="T605" s="55" t="n">
        <v>-0.01687068769336439</v>
      </c>
      <c r="U605" s="55" t="n">
        <v>0.04334971367342195</v>
      </c>
      <c r="V605" s="55" t="n">
        <v>88.81934444338508</v>
      </c>
      <c r="W605" s="55" t="n">
        <v>88.77953756186648</v>
      </c>
      <c r="X605" s="55" t="n">
        <v>0.03980688151861084</v>
      </c>
      <c r="Y605" s="55" t="n">
        <v>0.002629731890075478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0.1876776640467285</v>
      </c>
      <c r="AD605" s="55" t="n">
        <v>-0.03849979185585874</v>
      </c>
      <c r="AE605" s="55" t="n">
        <v>1.00083162726707</v>
      </c>
      <c r="AF605" s="55" t="n">
        <v>0.04220281720601626</v>
      </c>
      <c r="AG605" s="55" t="n">
        <v>0.2670445969619184</v>
      </c>
      <c r="AH605" s="55" t="n">
        <v>-0.0001458119718300566</v>
      </c>
      <c r="AI605" s="55" t="n">
        <v>0.2703588648589296</v>
      </c>
      <c r="AJ605" s="55" t="n">
        <v>0</v>
      </c>
    </row>
    <row r="606">
      <c r="A606" s="55" t="n">
        <v>6.019999999999982</v>
      </c>
      <c r="B606" s="55" t="n">
        <v>-98.18663143597892</v>
      </c>
      <c r="C606" s="55" t="n">
        <v>-98.19661910836962</v>
      </c>
      <c r="D606" s="55" t="n">
        <v>0.009987672390695465</v>
      </c>
      <c r="E606" s="55" t="n">
        <v>0.04134263188141354</v>
      </c>
      <c r="F606" s="55" t="n">
        <v>-87.7078063208313</v>
      </c>
      <c r="G606" s="55" t="n">
        <v>-87.70112127926342</v>
      </c>
      <c r="H606" s="55" t="n">
        <v>-0.006685041567873485</v>
      </c>
      <c r="I606" s="55" t="n">
        <v>-0.1113551231975185</v>
      </c>
      <c r="J606" s="55" t="n">
        <v>-3.266644384425021</v>
      </c>
      <c r="K606" s="55" t="n">
        <v>-3.26073879745381</v>
      </c>
      <c r="L606" s="55" t="n">
        <v>-0.005905586971212145</v>
      </c>
      <c r="M606" s="55" t="n">
        <v>-0.08781821314037111</v>
      </c>
      <c r="N606" s="55" t="n">
        <v>-85.09454581723961</v>
      </c>
      <c r="O606" s="55" t="n">
        <v>-85.04747860876334</v>
      </c>
      <c r="P606" s="55" t="n">
        <v>-0.04706720847625272</v>
      </c>
      <c r="Q606" s="55" t="n">
        <v>-0.08442106965399818</v>
      </c>
      <c r="R606" s="55" t="n">
        <v>-356.0164933292591</v>
      </c>
      <c r="S606" s="55" t="n">
        <v>-355.9991499368315</v>
      </c>
      <c r="T606" s="55" t="n">
        <v>-0.01734339242757567</v>
      </c>
      <c r="U606" s="55" t="n">
        <v>0.05069715342620263</v>
      </c>
      <c r="V606" s="55" t="n">
        <v>88.81934444338508</v>
      </c>
      <c r="W606" s="55" t="n">
        <v>88.77955980988625</v>
      </c>
      <c r="X606" s="55" t="n">
        <v>0.03978463349883162</v>
      </c>
      <c r="Y606" s="55" t="n">
        <v>0.00226674418123268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0.1876815902578322</v>
      </c>
      <c r="AD606" s="55" t="n">
        <v>-0.0384727481695448</v>
      </c>
      <c r="AE606" s="55" t="n">
        <v>1.000831812617618</v>
      </c>
      <c r="AF606" s="55" t="n">
        <v>0.03827660610233874</v>
      </c>
      <c r="AG606" s="55" t="n">
        <v>0.2400009106479778</v>
      </c>
      <c r="AH606" s="55" t="n">
        <v>-0.0003311625200730361</v>
      </c>
      <c r="AI606" s="55" t="n">
        <v>0.243034247288704</v>
      </c>
      <c r="AJ606" s="55" t="n">
        <v>0</v>
      </c>
    </row>
    <row r="607">
      <c r="A607" s="55" t="n">
        <v>6.029999999999973</v>
      </c>
      <c r="B607" s="55" t="n">
        <v>-98.18663143597892</v>
      </c>
      <c r="C607" s="55" t="n">
        <v>-98.19618200680935</v>
      </c>
      <c r="D607" s="55" t="n">
        <v>0.009550570830434309</v>
      </c>
      <c r="E607" s="55" t="n">
        <v>0.04535734172678105</v>
      </c>
      <c r="F607" s="55" t="n">
        <v>-87.7078063208313</v>
      </c>
      <c r="G607" s="55" t="n">
        <v>-87.7022885182449</v>
      </c>
      <c r="H607" s="55" t="n">
        <v>-0.005517802586392784</v>
      </c>
      <c r="I607" s="55" t="n">
        <v>-0.121219934134452</v>
      </c>
      <c r="J607" s="55" t="n">
        <v>-3.266644384425021</v>
      </c>
      <c r="K607" s="55" t="n">
        <v>-3.261659256555587</v>
      </c>
      <c r="L607" s="55" t="n">
        <v>-0.004985127869434921</v>
      </c>
      <c r="M607" s="55" t="n">
        <v>-0.09538749854976972</v>
      </c>
      <c r="N607" s="55" t="n">
        <v>-85.09454581723961</v>
      </c>
      <c r="O607" s="55" t="n">
        <v>-85.04837160524826</v>
      </c>
      <c r="P607" s="55" t="n">
        <v>-0.046174211991344</v>
      </c>
      <c r="Q607" s="55" t="n">
        <v>-0.09366984136691653</v>
      </c>
      <c r="R607" s="55" t="n">
        <v>-356.0164933292591</v>
      </c>
      <c r="S607" s="55" t="n">
        <v>-355.998613971988</v>
      </c>
      <c r="T607" s="55" t="n">
        <v>-0.01787935727102935</v>
      </c>
      <c r="U607" s="55" t="n">
        <v>0.0562312296905219</v>
      </c>
      <c r="V607" s="55" t="n">
        <v>88.81934444338508</v>
      </c>
      <c r="W607" s="55" t="n">
        <v>88.77957771464997</v>
      </c>
      <c r="X607" s="55" t="n">
        <v>0.03976672873511433</v>
      </c>
      <c r="Y607" s="55" t="n">
        <v>0.001845692760322578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0.187685913679952</v>
      </c>
      <c r="AD607" s="55" t="n">
        <v>-0.03844296062614581</v>
      </c>
      <c r="AE607" s="55" t="n">
        <v>1.00083201759862</v>
      </c>
      <c r="AF607" s="55" t="n">
        <v>0.03395318398247138</v>
      </c>
      <c r="AG607" s="55" t="n">
        <v>0.2102133672489889</v>
      </c>
      <c r="AH607" s="55" t="n">
        <v>-0.0005361435215789356</v>
      </c>
      <c r="AI607" s="55" t="n">
        <v>0.2129384087537557</v>
      </c>
      <c r="AJ607" s="55" t="n">
        <v>0</v>
      </c>
    </row>
    <row r="608">
      <c r="A608" s="55" t="n">
        <v>6.039999999999964</v>
      </c>
      <c r="B608" s="55" t="n">
        <v>-98.18663143597892</v>
      </c>
      <c r="C608" s="55" t="n">
        <v>-98.19570975106926</v>
      </c>
      <c r="D608" s="55" t="n">
        <v>0.009078315090343857</v>
      </c>
      <c r="E608" s="55" t="n">
        <v>0.04843452347143837</v>
      </c>
      <c r="F608" s="55" t="n">
        <v>-87.7078063208313</v>
      </c>
      <c r="G608" s="55" t="n">
        <v>-87.70354582865808</v>
      </c>
      <c r="H608" s="55" t="n">
        <v>-0.00426049217321652</v>
      </c>
      <c r="I608" s="55" t="n">
        <v>-0.1295367708245113</v>
      </c>
      <c r="J608" s="55" t="n">
        <v>-3.266644384425021</v>
      </c>
      <c r="K608" s="55" t="n">
        <v>-3.262647678868607</v>
      </c>
      <c r="L608" s="55" t="n">
        <v>-0.003996705556415175</v>
      </c>
      <c r="M608" s="55" t="n">
        <v>-0.1015307123192928</v>
      </c>
      <c r="N608" s="55" t="n">
        <v>-85.09454581723961</v>
      </c>
      <c r="O608" s="55" t="n">
        <v>-85.04934372532686</v>
      </c>
      <c r="P608" s="55" t="n">
        <v>-0.04520209191273226</v>
      </c>
      <c r="Q608" s="55" t="n">
        <v>-0.1005574534538828</v>
      </c>
      <c r="R608" s="55" t="n">
        <v>-356.0164933292591</v>
      </c>
      <c r="S608" s="55" t="n">
        <v>-355.9980359016915</v>
      </c>
      <c r="T608" s="55" t="n">
        <v>-0.01845742756754255</v>
      </c>
      <c r="U608" s="55" t="n">
        <v>0.05940471214960213</v>
      </c>
      <c r="V608" s="55" t="n">
        <v>88.81934444338508</v>
      </c>
      <c r="W608" s="55" t="n">
        <v>88.77959168279372</v>
      </c>
      <c r="X608" s="55" t="n">
        <v>0.03975276059135472</v>
      </c>
      <c r="Y608" s="55" t="n">
        <v>0.001489787447147472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0.1876905699498688</v>
      </c>
      <c r="AD608" s="55" t="n">
        <v>-0.03841087773309546</v>
      </c>
      <c r="AE608" s="55" t="n">
        <v>1.000832237775145</v>
      </c>
      <c r="AF608" s="55" t="n">
        <v>0.02929691406572399</v>
      </c>
      <c r="AG608" s="55" t="n">
        <v>0.1781304741986373</v>
      </c>
      <c r="AH608" s="55" t="n">
        <v>-0.0007563200468130304</v>
      </c>
      <c r="AI608" s="55" t="n">
        <v>0.1805251977758756</v>
      </c>
      <c r="AJ608" s="55" t="n">
        <v>0</v>
      </c>
    </row>
    <row r="609">
      <c r="A609" s="55" t="n">
        <v>6.049999999999955</v>
      </c>
      <c r="B609" s="55" t="n">
        <v>-98.18663143597892</v>
      </c>
      <c r="C609" s="55" t="n">
        <v>-98.19521165974801</v>
      </c>
      <c r="D609" s="55" t="n">
        <v>0.008580223769090249</v>
      </c>
      <c r="E609" s="55" t="n">
        <v>0.05058942439827149</v>
      </c>
      <c r="F609" s="55" t="n">
        <v>-87.7078063208313</v>
      </c>
      <c r="G609" s="55" t="n">
        <v>-87.70487759245225</v>
      </c>
      <c r="H609" s="55" t="n">
        <v>-0.002928728379043983</v>
      </c>
      <c r="I609" s="55" t="n">
        <v>-0.136278836429014</v>
      </c>
      <c r="J609" s="55" t="n">
        <v>-3.266644384425021</v>
      </c>
      <c r="K609" s="55" t="n">
        <v>-3.263688773963231</v>
      </c>
      <c r="L609" s="55" t="n">
        <v>-0.0029556104617911</v>
      </c>
      <c r="M609" s="55" t="n">
        <v>-0.1060632899037236</v>
      </c>
      <c r="N609" s="55" t="n">
        <v>-85.09454581723961</v>
      </c>
      <c r="O609" s="55" t="n">
        <v>-85.05036930138409</v>
      </c>
      <c r="P609" s="55" t="n">
        <v>-0.04417651585550833</v>
      </c>
      <c r="Q609" s="55" t="n">
        <v>-0.1046974996083986</v>
      </c>
      <c r="R609" s="55" t="n">
        <v>-356.0164933292591</v>
      </c>
      <c r="S609" s="55" t="n">
        <v>-355.9974389901329</v>
      </c>
      <c r="T609" s="55" t="n">
        <v>-0.01905433912618351</v>
      </c>
      <c r="U609" s="55" t="n">
        <v>0.06027471023593954</v>
      </c>
      <c r="V609" s="55" t="n">
        <v>88.81934444338508</v>
      </c>
      <c r="W609" s="55" t="n">
        <v>88.77960309683391</v>
      </c>
      <c r="X609" s="55" t="n">
        <v>0.0397413465511683</v>
      </c>
      <c r="Y609" s="55" t="n">
        <v>0.001286852851429772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0.1876954902740428</v>
      </c>
      <c r="AD609" s="55" t="n">
        <v>-0.03837697990495562</v>
      </c>
      <c r="AE609" s="55" t="n">
        <v>1.000832468682868</v>
      </c>
      <c r="AF609" s="55" t="n">
        <v>0.02437658989173919</v>
      </c>
      <c r="AG609" s="55" t="n">
        <v>0.1442326460588048</v>
      </c>
      <c r="AH609" s="55" t="n">
        <v>-0.0009872277695333054</v>
      </c>
      <c r="AI609" s="55" t="n">
        <v>0.1462814032696687</v>
      </c>
      <c r="AJ609" s="55" t="n">
        <v>0</v>
      </c>
    </row>
    <row r="610">
      <c r="A610" s="55" t="n">
        <v>6.059999999999945</v>
      </c>
      <c r="B610" s="55" t="n">
        <v>-98.18663143597892</v>
      </c>
      <c r="C610" s="55" t="n">
        <v>-98.19469644138158</v>
      </c>
      <c r="D610" s="55" t="n">
        <v>0.008065005402662728</v>
      </c>
      <c r="E610" s="55" t="n">
        <v>0.05192181861922891</v>
      </c>
      <c r="F610" s="55" t="n">
        <v>-87.7078063208313</v>
      </c>
      <c r="G610" s="55" t="n">
        <v>-87.70626753998289</v>
      </c>
      <c r="H610" s="55" t="n">
        <v>-0.001538780848400052</v>
      </c>
      <c r="I610" s="55" t="n">
        <v>-0.14134905294538</v>
      </c>
      <c r="J610" s="55" t="n">
        <v>-3.266644384425021</v>
      </c>
      <c r="K610" s="55" t="n">
        <v>-3.264765950908151</v>
      </c>
      <c r="L610" s="55" t="n">
        <v>-0.001878433516870469</v>
      </c>
      <c r="M610" s="55" t="n">
        <v>-0.1089013390347389</v>
      </c>
      <c r="N610" s="55" t="n">
        <v>-85.09454581723961</v>
      </c>
      <c r="O610" s="55" t="n">
        <v>-85.05142172044647</v>
      </c>
      <c r="P610" s="55" t="n">
        <v>-0.04312409679313017</v>
      </c>
      <c r="Q610" s="55" t="n">
        <v>-0.1062308213888906</v>
      </c>
      <c r="R610" s="55" t="n">
        <v>-356.0164933292591</v>
      </c>
      <c r="S610" s="55" t="n">
        <v>-355.9968431593589</v>
      </c>
      <c r="T610" s="55" t="n">
        <v>-0.01965016990018194</v>
      </c>
      <c r="U610" s="55" t="n">
        <v>0.05939619566722057</v>
      </c>
      <c r="V610" s="55" t="n">
        <v>88.81934444338508</v>
      </c>
      <c r="W610" s="55" t="n">
        <v>88.77961377002757</v>
      </c>
      <c r="X610" s="55" t="n">
        <v>0.03973067335752021</v>
      </c>
      <c r="Y610" s="55" t="n">
        <v>0.001266125720001179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0.187700603372927</v>
      </c>
      <c r="AD610" s="55" t="n">
        <v>-0.03834176353871658</v>
      </c>
      <c r="AE610" s="55" t="n">
        <v>1.000832706246141</v>
      </c>
      <c r="AF610" s="55" t="n">
        <v>0.01926349100750402</v>
      </c>
      <c r="AG610" s="55" t="n">
        <v>0.1090162798197611</v>
      </c>
      <c r="AH610" s="55" t="n">
        <v>-0.001224791042586659</v>
      </c>
      <c r="AI610" s="55" t="n">
        <v>0.1107119300917233</v>
      </c>
      <c r="AJ610" s="55" t="n">
        <v>0</v>
      </c>
    </row>
    <row r="611">
      <c r="A611" s="55" t="n">
        <v>6.069999999999936</v>
      </c>
      <c r="B611" s="55" t="n">
        <v>-98.18663143597892</v>
      </c>
      <c r="C611" s="55" t="n">
        <v>-98.19417162393113</v>
      </c>
      <c r="D611" s="55" t="n">
        <v>0.007540187952212262</v>
      </c>
      <c r="E611" s="55" t="n">
        <v>0.05256535359365905</v>
      </c>
      <c r="F611" s="55" t="n">
        <v>-87.7078063208313</v>
      </c>
      <c r="G611" s="55" t="n">
        <v>-87.70769818307352</v>
      </c>
      <c r="H611" s="55" t="n">
        <v>-0.00010813775778184</v>
      </c>
      <c r="I611" s="55" t="n">
        <v>-0.1446049910325426</v>
      </c>
      <c r="J611" s="55" t="n">
        <v>-3.266644384425021</v>
      </c>
      <c r="K611" s="55" t="n">
        <v>-3.265862351213463</v>
      </c>
      <c r="L611" s="55" t="n">
        <v>-0.0007820332115588538</v>
      </c>
      <c r="M611" s="55" t="n">
        <v>-0.1100655238883113</v>
      </c>
      <c r="N611" s="55" t="n">
        <v>-85.09454581723961</v>
      </c>
      <c r="O611" s="55" t="n">
        <v>-85.05247795306521</v>
      </c>
      <c r="P611" s="55" t="n">
        <v>-0.04206786417439361</v>
      </c>
      <c r="Q611" s="55" t="n">
        <v>-0.1056937237973358</v>
      </c>
      <c r="R611" s="55" t="n">
        <v>-356.0164933292591</v>
      </c>
      <c r="S611" s="55" t="n">
        <v>-355.9962614201117</v>
      </c>
      <c r="T611" s="55" t="n">
        <v>-0.02023190914743016</v>
      </c>
      <c r="U611" s="55" t="n">
        <v>0.05756864906759701</v>
      </c>
      <c r="V611" s="55" t="n">
        <v>88.81934444338508</v>
      </c>
      <c r="W611" s="55" t="n">
        <v>88.77962535643523</v>
      </c>
      <c r="X611" s="55" t="n">
        <v>0.03971908694985721</v>
      </c>
      <c r="Y611" s="55" t="n">
        <v>0.001399126232203405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0.1877058372720989</v>
      </c>
      <c r="AD611" s="55" t="n">
        <v>-0.03830572686427697</v>
      </c>
      <c r="AE611" s="55" t="n">
        <v>1.000832946994833</v>
      </c>
      <c r="AF611" s="55" t="n">
        <v>0.01402959183560704</v>
      </c>
      <c r="AG611" s="55" t="n">
        <v>0.07297960538014958</v>
      </c>
      <c r="AH611" s="55" t="n">
        <v>-0.001465539734457622</v>
      </c>
      <c r="AI611" s="55" t="n">
        <v>0.07433034410810543</v>
      </c>
      <c r="AJ611" s="55" t="n">
        <v>0</v>
      </c>
    </row>
    <row r="612">
      <c r="A612" s="55" t="n">
        <v>6.079999999999927</v>
      </c>
      <c r="B612" s="55" t="n">
        <v>-98.18663143597892</v>
      </c>
      <c r="C612" s="55" t="n">
        <v>-98.19364349201544</v>
      </c>
      <c r="D612" s="55" t="n">
        <v>0.007012056036517357</v>
      </c>
      <c r="E612" s="55" t="n">
        <v>0.05263660213990205</v>
      </c>
      <c r="F612" s="55" t="n">
        <v>-87.7078063208313</v>
      </c>
      <c r="G612" s="55" t="n">
        <v>-87.70915060314238</v>
      </c>
      <c r="H612" s="55" t="n">
        <v>0.001344282311080541</v>
      </c>
      <c r="I612" s="55" t="n">
        <v>-0.1459030815588928</v>
      </c>
      <c r="J612" s="55" t="n">
        <v>-3.266644384425021</v>
      </c>
      <c r="K612" s="55" t="n">
        <v>-3.26696176460693</v>
      </c>
      <c r="L612" s="55" t="n">
        <v>0.0003173801819081534</v>
      </c>
      <c r="M612" s="55" t="n">
        <v>-0.1096565259655957</v>
      </c>
      <c r="N612" s="55" t="n">
        <v>-85.09454581723961</v>
      </c>
      <c r="O612" s="55" t="n">
        <v>-85.05352121869642</v>
      </c>
      <c r="P612" s="55" t="n">
        <v>-0.04102459854317931</v>
      </c>
      <c r="Q612" s="55" t="n">
        <v>-0.103786329949091</v>
      </c>
      <c r="R612" s="55" t="n">
        <v>-356.0164933292591</v>
      </c>
      <c r="S612" s="55" t="n">
        <v>-355.9956990865161</v>
      </c>
      <c r="T612" s="55" t="n">
        <v>-0.02079424274296975</v>
      </c>
      <c r="U612" s="55" t="n">
        <v>0.05553780042064747</v>
      </c>
      <c r="V612" s="55" t="n">
        <v>88.81934444338508</v>
      </c>
      <c r="W612" s="55" t="n">
        <v>88.77963891067003</v>
      </c>
      <c r="X612" s="55" t="n">
        <v>0.03970553271504901</v>
      </c>
      <c r="Y612" s="55" t="n">
        <v>0.001618272237174396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0.1877111206824606</v>
      </c>
      <c r="AD612" s="55" t="n">
        <v>-0.03826935988234337</v>
      </c>
      <c r="AE612" s="55" t="n">
        <v>1.00083318805062</v>
      </c>
      <c r="AF612" s="55" t="n">
        <v>0.008746181473895387</v>
      </c>
      <c r="AG612" s="55" t="n">
        <v>0.03661262344655664</v>
      </c>
      <c r="AH612" s="55" t="n">
        <v>-0.001706595521788756</v>
      </c>
      <c r="AI612" s="55" t="n">
        <v>0.0376814590254763</v>
      </c>
      <c r="AJ612" s="55" t="n">
        <v>0</v>
      </c>
    </row>
    <row r="613">
      <c r="A613" s="55" t="n">
        <v>6.089999999999918</v>
      </c>
      <c r="B613" s="55" t="n">
        <v>-98.18663143597892</v>
      </c>
      <c r="C613" s="55" t="n">
        <v>-98.19311744841296</v>
      </c>
      <c r="D613" s="55" t="n">
        <v>0.006486012434045422</v>
      </c>
      <c r="E613" s="55" t="n">
        <v>0.05219977375756006</v>
      </c>
      <c r="F613" s="55" t="n">
        <v>-87.7078063208313</v>
      </c>
      <c r="G613" s="55" t="n">
        <v>-87.71060469453433</v>
      </c>
      <c r="H613" s="55" t="n">
        <v>0.002798373703033047</v>
      </c>
      <c r="I613" s="55" t="n">
        <v>-0.1451451708728522</v>
      </c>
      <c r="J613" s="55" t="n">
        <v>-3.266644384425021</v>
      </c>
      <c r="K613" s="55" t="n">
        <v>-3.268049207560907</v>
      </c>
      <c r="L613" s="55" t="n">
        <v>0.001404823135885174</v>
      </c>
      <c r="M613" s="55" t="n">
        <v>-0.1078140336154864</v>
      </c>
      <c r="N613" s="55" t="n">
        <v>-85.09454581723961</v>
      </c>
      <c r="O613" s="55" t="n">
        <v>-85.05454126309128</v>
      </c>
      <c r="P613" s="55" t="n">
        <v>-0.04000455414832264</v>
      </c>
      <c r="Q613" s="55" t="n">
        <v>-0.1011266646381792</v>
      </c>
      <c r="R613" s="55" t="n">
        <v>-356.0164933292591</v>
      </c>
      <c r="S613" s="55" t="n">
        <v>-355.9951556244907</v>
      </c>
      <c r="T613" s="55" t="n">
        <v>-0.02133770476834168</v>
      </c>
      <c r="U613" s="55" t="n">
        <v>0.05376009981288762</v>
      </c>
      <c r="V613" s="55" t="n">
        <v>88.81934444338508</v>
      </c>
      <c r="W613" s="55" t="n">
        <v>88.77965470108164</v>
      </c>
      <c r="X613" s="55" t="n">
        <v>0.03968974230345054</v>
      </c>
      <c r="Y613" s="55" t="n">
        <v>0.001843578263832199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0.1877163838805663</v>
      </c>
      <c r="AD613" s="55" t="n">
        <v>-0.03823313903584152</v>
      </c>
      <c r="AE613" s="55" t="n">
        <v>1.000833426934214</v>
      </c>
      <c r="AF613" s="55" t="n">
        <v>0.003482983368219283</v>
      </c>
      <c r="AG613" s="55" t="n">
        <v>0.0003917769446984409</v>
      </c>
      <c r="AH613" s="55" t="n">
        <v>-0.001945479115805782</v>
      </c>
      <c r="AI613" s="55" t="n">
        <v>0.004008684485928749</v>
      </c>
      <c r="AJ613" s="55" t="n">
        <v>0</v>
      </c>
    </row>
    <row r="614">
      <c r="A614" s="55" t="n">
        <v>6.100000000000023</v>
      </c>
      <c r="B614" s="55" t="n">
        <v>-98.18663143597892</v>
      </c>
      <c r="C614" s="55" t="n">
        <v>-98.19259859555213</v>
      </c>
      <c r="D614" s="55" t="n">
        <v>0.005967159573205746</v>
      </c>
      <c r="E614" s="55" t="n">
        <v>0.05125591737787163</v>
      </c>
      <c r="F614" s="55" t="n">
        <v>-87.7078063208313</v>
      </c>
      <c r="G614" s="55" t="n">
        <v>-87.71203980149664</v>
      </c>
      <c r="H614" s="55" t="n">
        <v>0.004233480665354036</v>
      </c>
      <c r="I614" s="55" t="n">
        <v>-0.1423118979353497</v>
      </c>
      <c r="J614" s="55" t="n">
        <v>-3.266644384425021</v>
      </c>
      <c r="K614" s="55" t="n">
        <v>-3.269111084857802</v>
      </c>
      <c r="L614" s="55" t="n">
        <v>0.002466700432780312</v>
      </c>
      <c r="M614" s="55" t="n">
        <v>-0.104674908944884</v>
      </c>
      <c r="N614" s="55" t="n">
        <v>-85.09454581723961</v>
      </c>
      <c r="O614" s="55" t="n">
        <v>-85.05553253913467</v>
      </c>
      <c r="P614" s="55" t="n">
        <v>-0.03901327810492854</v>
      </c>
      <c r="Q614" s="55" t="n">
        <v>-0.0980691215183682</v>
      </c>
      <c r="R614" s="55" t="n">
        <v>-356.0164933292591</v>
      </c>
      <c r="S614" s="55" t="n">
        <v>-355.994628108805</v>
      </c>
      <c r="T614" s="55" t="n">
        <v>-0.02186522045413694</v>
      </c>
      <c r="U614" s="55" t="n">
        <v>0.05230139866302796</v>
      </c>
      <c r="V614" s="55" t="n">
        <v>88.81934444338508</v>
      </c>
      <c r="W614" s="55" t="n">
        <v>88.77967229249249</v>
      </c>
      <c r="X614" s="55" t="n">
        <v>0.0396721508925859</v>
      </c>
      <c r="Y614" s="55" t="n">
        <v>0.002009065463701663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0.1877215591675642</v>
      </c>
      <c r="AD614" s="55" t="n">
        <v>-0.03819752564381565</v>
      </c>
      <c r="AE614" s="55" t="n">
        <v>1.000833661298486</v>
      </c>
      <c r="AF614" s="55" t="n">
        <v>-0.001692303629702296</v>
      </c>
      <c r="AG614" s="55" t="n">
        <v>-0.0352216150811685</v>
      </c>
      <c r="AH614" s="55" t="n">
        <v>-0.002179843388239178</v>
      </c>
      <c r="AI614" s="55" t="n">
        <v>0.03532955954577342</v>
      </c>
      <c r="AJ614" s="55" t="n">
        <v>0</v>
      </c>
    </row>
    <row r="615">
      <c r="A615" s="55" t="n">
        <v>6.110000000000014</v>
      </c>
      <c r="B615" s="55" t="n">
        <v>-98.18663143597892</v>
      </c>
      <c r="C615" s="55" t="n">
        <v>-98.19209229092293</v>
      </c>
      <c r="D615" s="55" t="n">
        <v>0.005460854944013294</v>
      </c>
      <c r="E615" s="55" t="n">
        <v>0.04975685399334395</v>
      </c>
      <c r="F615" s="55" t="n">
        <v>-87.7078063208313</v>
      </c>
      <c r="G615" s="55" t="n">
        <v>-87.71343556607022</v>
      </c>
      <c r="H615" s="55" t="n">
        <v>0.005629245238926471</v>
      </c>
      <c r="I615" s="55" t="n">
        <v>-0.1374736049415657</v>
      </c>
      <c r="J615" s="55" t="n">
        <v>-3.266644384425021</v>
      </c>
      <c r="K615" s="55" t="n">
        <v>-3.27013500001558</v>
      </c>
      <c r="L615" s="55" t="n">
        <v>0.003490615590557901</v>
      </c>
      <c r="M615" s="55" t="n">
        <v>-0.1003440345757898</v>
      </c>
      <c r="N615" s="55" t="n">
        <v>-85.09454581723961</v>
      </c>
      <c r="O615" s="55" t="n">
        <v>-85.05649121470616</v>
      </c>
      <c r="P615" s="55" t="n">
        <v>-0.03805460253345154</v>
      </c>
      <c r="Q615" s="55" t="n">
        <v>-0.09463831859656745</v>
      </c>
      <c r="R615" s="55" t="n">
        <v>-356.0164933292591</v>
      </c>
      <c r="S615" s="55" t="n">
        <v>-355.9941148735815</v>
      </c>
      <c r="T615" s="55" t="n">
        <v>-0.02237845567759815</v>
      </c>
      <c r="U615" s="55" t="n">
        <v>0.05088299912247283</v>
      </c>
      <c r="V615" s="55" t="n">
        <v>88.81934444338508</v>
      </c>
      <c r="W615" s="55" t="n">
        <v>88.77969084102733</v>
      </c>
      <c r="X615" s="55" t="n">
        <v>0.03965360235775721</v>
      </c>
      <c r="Y615" s="55" t="n">
        <v>0.002081969460981147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0.1877265811030667</v>
      </c>
      <c r="AD615" s="55" t="n">
        <v>-0.03816296608050888</v>
      </c>
      <c r="AE615" s="55" t="n">
        <v>1.00083388870109</v>
      </c>
      <c r="AF615" s="55" t="n">
        <v>-0.006714239132232791</v>
      </c>
      <c r="AG615" s="55" t="n">
        <v>-0.06978117838794123</v>
      </c>
      <c r="AH615" s="55" t="n">
        <v>-0.002407245991431495</v>
      </c>
      <c r="AI615" s="55" t="n">
        <v>0.07014476956693026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-98.19160447023316</v>
      </c>
      <c r="D616" s="55" t="n">
        <v>0.004973034254237851</v>
      </c>
      <c r="E616" s="55" t="n">
        <v>0.0476362614976099</v>
      </c>
      <c r="F616" s="55" t="n">
        <v>-87.7078063208313</v>
      </c>
      <c r="G616" s="55" t="n">
        <v>-87.714772757522</v>
      </c>
      <c r="H616" s="55" t="n">
        <v>0.006966436690704804</v>
      </c>
      <c r="I616" s="55" t="n">
        <v>-0.1307779488175882</v>
      </c>
      <c r="J616" s="55" t="n">
        <v>-3.266644384425021</v>
      </c>
      <c r="K616" s="55" t="n">
        <v>-3.271109382947719</v>
      </c>
      <c r="L616" s="55" t="n">
        <v>0.004464998522697713</v>
      </c>
      <c r="M616" s="55" t="n">
        <v>-0.09488526966679874</v>
      </c>
      <c r="N616" s="55" t="n">
        <v>-85.09454581723961</v>
      </c>
      <c r="O616" s="55" t="n">
        <v>-85.05741220131078</v>
      </c>
      <c r="P616" s="55" t="n">
        <v>-0.03713361592882522</v>
      </c>
      <c r="Q616" s="55" t="n">
        <v>-0.09058623578490479</v>
      </c>
      <c r="R616" s="55" t="n">
        <v>-356.0164933292591</v>
      </c>
      <c r="S616" s="55" t="n">
        <v>-355.9936181014709</v>
      </c>
      <c r="T616" s="55" t="n">
        <v>-0.02287522778816403</v>
      </c>
      <c r="U616" s="55" t="n">
        <v>0.04903571709718855</v>
      </c>
      <c r="V616" s="55" t="n">
        <v>88.81934444338508</v>
      </c>
      <c r="W616" s="55" t="n">
        <v>88.77970948447735</v>
      </c>
      <c r="X616" s="55" t="n">
        <v>0.03963495890773432</v>
      </c>
      <c r="Y616" s="55" t="n">
        <v>0.002069306762131638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0.1877313867474341</v>
      </c>
      <c r="AD616" s="55" t="n">
        <v>-0.03812989147125659</v>
      </c>
      <c r="AE616" s="55" t="n">
        <v>1.000834106497099</v>
      </c>
      <c r="AF616" s="55" t="n">
        <v>-0.01151988349964994</v>
      </c>
      <c r="AG616" s="55" t="n">
        <v>-0.1028557876402297</v>
      </c>
      <c r="AH616" s="55" t="n">
        <v>-0.002625042000437006</v>
      </c>
      <c r="AI616" s="55" t="n">
        <v>0.1035321767009735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-98.19114163491462</v>
      </c>
      <c r="D617" s="55" t="n">
        <v>0.004510198935689055</v>
      </c>
      <c r="E617" s="55" t="n">
        <v>0.04484535290728348</v>
      </c>
      <c r="F617" s="55" t="n">
        <v>-87.7078063208313</v>
      </c>
      <c r="G617" s="55" t="n">
        <v>-87.71603388800565</v>
      </c>
      <c r="H617" s="55" t="n">
        <v>0.008227567174358944</v>
      </c>
      <c r="I617" s="55" t="n">
        <v>-0.122421120774732</v>
      </c>
      <c r="J617" s="55" t="n">
        <v>-3.266644384425021</v>
      </c>
      <c r="K617" s="55" t="n">
        <v>-3.272023135913379</v>
      </c>
      <c r="L617" s="55" t="n">
        <v>0.00537875148835768</v>
      </c>
      <c r="M617" s="55" t="n">
        <v>-0.08833227554660933</v>
      </c>
      <c r="N617" s="55" t="n">
        <v>-85.09454581723961</v>
      </c>
      <c r="O617" s="55" t="n">
        <v>-85.05828723563644</v>
      </c>
      <c r="P617" s="55" t="n">
        <v>-0.03625858160316024</v>
      </c>
      <c r="Q617" s="55" t="n">
        <v>-0.08553706146108439</v>
      </c>
      <c r="R617" s="55" t="n">
        <v>-356.0164933292591</v>
      </c>
      <c r="S617" s="55" t="n">
        <v>-355.9931446456142</v>
      </c>
      <c r="T617" s="55" t="n">
        <v>-0.02334868364491688</v>
      </c>
      <c r="U617" s="55" t="n">
        <v>0.04629464463982693</v>
      </c>
      <c r="V617" s="55" t="n">
        <v>88.81934444338508</v>
      </c>
      <c r="W617" s="55" t="n">
        <v>88.77972768639563</v>
      </c>
      <c r="X617" s="55" t="n">
        <v>0.03961675698944947</v>
      </c>
      <c r="Y617" s="55" t="n">
        <v>0.002010192613939833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0.1877359160977108</v>
      </c>
      <c r="AD617" s="55" t="n">
        <v>-0.03809871525112951</v>
      </c>
      <c r="AE617" s="55" t="n">
        <v>1.000834311877368</v>
      </c>
      <c r="AF617" s="55" t="n">
        <v>-0.01604923377629408</v>
      </c>
      <c r="AG617" s="55" t="n">
        <v>-0.1340320077673068</v>
      </c>
      <c r="AH617" s="55" t="n">
        <v>-0.00283042226945085</v>
      </c>
      <c r="AI617" s="55" t="n">
        <v>0.1350191404992823</v>
      </c>
      <c r="AJ617" s="55" t="n">
        <v>0</v>
      </c>
    </row>
    <row r="618">
      <c r="A618" s="55" t="n">
        <v>6.139999999999986</v>
      </c>
      <c r="B618" s="55" t="n">
        <v>-98.18663143597892</v>
      </c>
      <c r="C618" s="55" t="n">
        <v>-98.19071052790957</v>
      </c>
      <c r="D618" s="55" t="n">
        <v>0.004079091930647341</v>
      </c>
      <c r="E618" s="55" t="n">
        <v>0.04138027785916587</v>
      </c>
      <c r="F618" s="55" t="n">
        <v>-87.7078063208313</v>
      </c>
      <c r="G618" s="55" t="n">
        <v>-87.71720351258392</v>
      </c>
      <c r="H618" s="55" t="n">
        <v>0.009397191752620748</v>
      </c>
      <c r="I618" s="55" t="n">
        <v>-0.1126140190067731</v>
      </c>
      <c r="J618" s="55" t="n">
        <v>-3.266644384425021</v>
      </c>
      <c r="K618" s="55" t="n">
        <v>-3.272865460169901</v>
      </c>
      <c r="L618" s="55" t="n">
        <v>0.006221075744878969</v>
      </c>
      <c r="M618" s="55" t="n">
        <v>-0.08071238312912236</v>
      </c>
      <c r="N618" s="55" t="n">
        <v>-85.09454581723961</v>
      </c>
      <c r="O618" s="55" t="n">
        <v>-85.05910454771231</v>
      </c>
      <c r="P618" s="55" t="n">
        <v>-0.03544126952728858</v>
      </c>
      <c r="Q618" s="55" t="n">
        <v>-0.07915805885016763</v>
      </c>
      <c r="R618" s="55" t="n">
        <v>-356.0164933292591</v>
      </c>
      <c r="S618" s="55" t="n">
        <v>-355.992705056072</v>
      </c>
      <c r="T618" s="55" t="n">
        <v>-0.02378827318711856</v>
      </c>
      <c r="U618" s="55" t="n">
        <v>0.04236650850961064</v>
      </c>
      <c r="V618" s="55" t="n">
        <v>88.81934444338508</v>
      </c>
      <c r="W618" s="55" t="n">
        <v>88.77974541999913</v>
      </c>
      <c r="X618" s="55" t="n">
        <v>0.03959902338594653</v>
      </c>
      <c r="Y618" s="55" t="n">
        <v>0.001957862994090269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0.1877401127941803</v>
      </c>
      <c r="AD618" s="55" t="n">
        <v>-0.03806982798768142</v>
      </c>
      <c r="AE618" s="55" t="n">
        <v>1.000834502025446</v>
      </c>
      <c r="AF618" s="55" t="n">
        <v>-0.02024593024582688</v>
      </c>
      <c r="AG618" s="55" t="n">
        <v>-0.1629192712153948</v>
      </c>
      <c r="AH618" s="55" t="n">
        <v>-0.003020570347400664</v>
      </c>
      <c r="AI618" s="55" t="n">
        <v>0.1642002145860287</v>
      </c>
      <c r="AJ618" s="55" t="n">
        <v>0</v>
      </c>
    </row>
    <row r="619">
      <c r="A619" s="55" t="n">
        <v>6.149999999999977</v>
      </c>
      <c r="B619" s="55" t="n">
        <v>-98.18663143597892</v>
      </c>
      <c r="C619" s="55" t="n">
        <v>-98.19031762573633</v>
      </c>
      <c r="D619" s="55" t="n">
        <v>0.003686189757408533</v>
      </c>
      <c r="E619" s="55" t="n">
        <v>0.03729291270110195</v>
      </c>
      <c r="F619" s="55" t="n">
        <v>-87.7078063208313</v>
      </c>
      <c r="G619" s="55" t="n">
        <v>-87.7182682248048</v>
      </c>
      <c r="H619" s="55" t="n">
        <v>0.01046190397351413</v>
      </c>
      <c r="I619" s="55" t="n">
        <v>-0.1015546325180593</v>
      </c>
      <c r="J619" s="55" t="n">
        <v>-3.266644384425021</v>
      </c>
      <c r="K619" s="55" t="n">
        <v>-3.273625938948932</v>
      </c>
      <c r="L619" s="55" t="n">
        <v>0.006981554523909823</v>
      </c>
      <c r="M619" s="55" t="n">
        <v>-0.0720733929076202</v>
      </c>
      <c r="N619" s="55" t="n">
        <v>-85.09454581723961</v>
      </c>
      <c r="O619" s="55" t="n">
        <v>-85.05985003531218</v>
      </c>
      <c r="P619" s="55" t="n">
        <v>-0.03469578192742274</v>
      </c>
      <c r="Q619" s="55" t="n">
        <v>-0.07129481847725622</v>
      </c>
      <c r="R619" s="55" t="n">
        <v>-356.0164933292591</v>
      </c>
      <c r="S619" s="55" t="n">
        <v>-355.9923113577026</v>
      </c>
      <c r="T619" s="55" t="n">
        <v>-0.024181971556524</v>
      </c>
      <c r="U619" s="55" t="n">
        <v>0.03722056708197023</v>
      </c>
      <c r="V619" s="55" t="n">
        <v>88.81934444338508</v>
      </c>
      <c r="W619" s="55" t="n">
        <v>88.77976314953239</v>
      </c>
      <c r="X619" s="55" t="n">
        <v>0.03958129385270119</v>
      </c>
      <c r="Y619" s="55" t="n">
        <v>0.001959266818074161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0.1877439250522402</v>
      </c>
      <c r="AD619" s="55" t="n">
        <v>-0.03804358998787369</v>
      </c>
      <c r="AE619" s="55" t="n">
        <v>1.000834674331156</v>
      </c>
      <c r="AF619" s="55" t="n">
        <v>-0.02405818830575335</v>
      </c>
      <c r="AG619" s="55" t="n">
        <v>-0.1891572710231298</v>
      </c>
      <c r="AH619" s="55" t="n">
        <v>-0.00319287605776708</v>
      </c>
      <c r="AI619" s="55" t="n">
        <v>0.1907077975935781</v>
      </c>
      <c r="AJ619" s="55" t="n">
        <v>0</v>
      </c>
    </row>
    <row r="620">
      <c r="A620" s="55" t="n">
        <v>6.159999999999968</v>
      </c>
      <c r="B620" s="55" t="n">
        <v>-98.18663143597892</v>
      </c>
      <c r="C620" s="55" t="n">
        <v>-98.18996862016104</v>
      </c>
      <c r="D620" s="55" t="n">
        <v>0.003337184182119229</v>
      </c>
      <c r="E620" s="55" t="n">
        <v>0.03268369655541984</v>
      </c>
      <c r="F620" s="55" t="n">
        <v>-87.7078063208313</v>
      </c>
      <c r="G620" s="55" t="n">
        <v>-87.71921645065132</v>
      </c>
      <c r="H620" s="55" t="n">
        <v>0.01141012982001562</v>
      </c>
      <c r="I620" s="55" t="n">
        <v>-0.08941405708249754</v>
      </c>
      <c r="J620" s="55" t="n">
        <v>-3.266644384425021</v>
      </c>
      <c r="K620" s="55" t="n">
        <v>-3.274294853414359</v>
      </c>
      <c r="L620" s="55" t="n">
        <v>0.007650468989337657</v>
      </c>
      <c r="M620" s="55" t="n">
        <v>-0.06250370235892601</v>
      </c>
      <c r="N620" s="55" t="n">
        <v>-85.09454581723961</v>
      </c>
      <c r="O620" s="55" t="n">
        <v>-85.06050937258253</v>
      </c>
      <c r="P620" s="55" t="n">
        <v>-0.03403644465706841</v>
      </c>
      <c r="Q620" s="55" t="n">
        <v>-0.06203144170854319</v>
      </c>
      <c r="R620" s="55" t="n">
        <v>-356.0164933292591</v>
      </c>
      <c r="S620" s="55" t="n">
        <v>-355.9919744502463</v>
      </c>
      <c r="T620" s="55" t="n">
        <v>-0.02451887901274804</v>
      </c>
      <c r="U620" s="55" t="n">
        <v>0.03108400659684455</v>
      </c>
      <c r="V620" s="55" t="n">
        <v>88.81934444338508</v>
      </c>
      <c r="W620" s="55" t="n">
        <v>88.77978164632813</v>
      </c>
      <c r="X620" s="55" t="n">
        <v>0.03956279705694783</v>
      </c>
      <c r="Y620" s="55" t="n">
        <v>0.002040012592684009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0.187747306683436</v>
      </c>
      <c r="AD620" s="55" t="n">
        <v>-0.03802032301561253</v>
      </c>
      <c r="AE620" s="55" t="n">
        <v>1.00083482658876</v>
      </c>
      <c r="AF620" s="55" t="n">
        <v>-0.02743981950154017</v>
      </c>
      <c r="AG620" s="55" t="n">
        <v>-0.2124242432842843</v>
      </c>
      <c r="AH620" s="55" t="n">
        <v>-0.00334513366140321</v>
      </c>
      <c r="AI620" s="55" t="n">
        <v>0.2142152953184963</v>
      </c>
      <c r="AJ620" s="55" t="n">
        <v>0</v>
      </c>
    </row>
    <row r="621">
      <c r="A621" s="55" t="n">
        <v>6.169999999999959</v>
      </c>
      <c r="B621" s="55" t="n">
        <v>-98.18663143597892</v>
      </c>
      <c r="C621" s="55" t="n">
        <v>-98.18966804246332</v>
      </c>
      <c r="D621" s="55" t="n">
        <v>0.003036606484407514</v>
      </c>
      <c r="E621" s="55" t="n">
        <v>0.02768138614393445</v>
      </c>
      <c r="F621" s="55" t="n">
        <v>-87.7078063208313</v>
      </c>
      <c r="G621" s="55" t="n">
        <v>-87.72003818724733</v>
      </c>
      <c r="H621" s="55" t="n">
        <v>0.01223186641602459</v>
      </c>
      <c r="I621" s="55" t="n">
        <v>-0.07633796345766666</v>
      </c>
      <c r="J621" s="55" t="n">
        <v>-3.266644384425021</v>
      </c>
      <c r="K621" s="55" t="n">
        <v>-3.274863630618712</v>
      </c>
      <c r="L621" s="55" t="n">
        <v>0.008219246193690303</v>
      </c>
      <c r="M621" s="55" t="n">
        <v>-0.05213960489559469</v>
      </c>
      <c r="N621" s="55" t="n">
        <v>-85.09454581723961</v>
      </c>
      <c r="O621" s="55" t="n">
        <v>-85.06107026070859</v>
      </c>
      <c r="P621" s="55" t="n">
        <v>-0.0334755565310138</v>
      </c>
      <c r="Q621" s="55" t="n">
        <v>-0.05166762011705178</v>
      </c>
      <c r="R621" s="55" t="n">
        <v>-356.0164933292591</v>
      </c>
      <c r="S621" s="55" t="n">
        <v>-355.9917020112013</v>
      </c>
      <c r="T621" s="55" t="n">
        <v>-0.02479131805779531</v>
      </c>
      <c r="U621" s="55" t="n">
        <v>0.02435525251340095</v>
      </c>
      <c r="V621" s="55" t="n">
        <v>88.81934444338508</v>
      </c>
      <c r="W621" s="55" t="n">
        <v>88.7798017279231</v>
      </c>
      <c r="X621" s="55" t="n">
        <v>0.03954271546197751</v>
      </c>
      <c r="Y621" s="55" t="n">
        <v>0.002198919032893213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0.1877502180358848</v>
      </c>
      <c r="AD621" s="55" t="n">
        <v>-0.03800030272169143</v>
      </c>
      <c r="AE621" s="55" t="n">
        <v>1.000834957121126</v>
      </c>
      <c r="AF621" s="55" t="n">
        <v>-0.03035117195029913</v>
      </c>
      <c r="AG621" s="55" t="n">
        <v>-0.2324445372053896</v>
      </c>
      <c r="AH621" s="55" t="n">
        <v>-0.003475666028096569</v>
      </c>
      <c r="AI621" s="55" t="n">
        <v>0.2344434617764446</v>
      </c>
      <c r="AJ621" s="55" t="n">
        <v>0</v>
      </c>
    </row>
    <row r="622">
      <c r="A622" s="55" t="n">
        <v>6.17999999999995</v>
      </c>
      <c r="B622" s="55" t="n">
        <v>-98.18663143597892</v>
      </c>
      <c r="C622" s="55" t="n">
        <v>-98.18941911608675</v>
      </c>
      <c r="D622" s="55" t="n">
        <v>0.002787680107831456</v>
      </c>
      <c r="E622" s="55" t="n">
        <v>0.02241801251156763</v>
      </c>
      <c r="F622" s="55" t="n">
        <v>-87.7078063208313</v>
      </c>
      <c r="G622" s="55" t="n">
        <v>-87.7207248219014</v>
      </c>
      <c r="H622" s="55" t="n">
        <v>0.01291850107010407</v>
      </c>
      <c r="I622" s="55" t="n">
        <v>-0.06246004333341355</v>
      </c>
      <c r="J622" s="55" t="n">
        <v>-3.266644384425021</v>
      </c>
      <c r="K622" s="55" t="n">
        <v>-3.275325288007076</v>
      </c>
      <c r="L622" s="55" t="n">
        <v>0.008680903582054705</v>
      </c>
      <c r="M622" s="55" t="n">
        <v>-0.04115859006667135</v>
      </c>
      <c r="N622" s="55" t="n">
        <v>-85.09454581723961</v>
      </c>
      <c r="O622" s="55" t="n">
        <v>-85.06152409996899</v>
      </c>
      <c r="P622" s="55" t="n">
        <v>-0.03302171727061017</v>
      </c>
      <c r="Q622" s="55" t="n">
        <v>-0.04063215136784334</v>
      </c>
      <c r="R622" s="55" t="n">
        <v>-356.0164933292591</v>
      </c>
      <c r="S622" s="55" t="n">
        <v>-355.9914975064022</v>
      </c>
      <c r="T622" s="55" t="n">
        <v>-0.0249958228569032</v>
      </c>
      <c r="U622" s="55" t="n">
        <v>0.01747402067171177</v>
      </c>
      <c r="V622" s="55" t="n">
        <v>88.81934444338508</v>
      </c>
      <c r="W622" s="55" t="n">
        <v>88.77982401691753</v>
      </c>
      <c r="X622" s="55" t="n">
        <v>0.03952042646755761</v>
      </c>
      <c r="Y622" s="55" t="n">
        <v>0.002412036165916466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0.1877526267089316</v>
      </c>
      <c r="AD622" s="55" t="n">
        <v>-0.03798375311678201</v>
      </c>
      <c r="AE622" s="55" t="n">
        <v>1.000835064802008</v>
      </c>
      <c r="AF622" s="55" t="n">
        <v>-0.03275984499712115</v>
      </c>
      <c r="AG622" s="55" t="n">
        <v>-0.2489941421148084</v>
      </c>
      <c r="AH622" s="55" t="n">
        <v>-0.003583346909641349</v>
      </c>
      <c r="AI622" s="55" t="n">
        <v>0.2511655442667239</v>
      </c>
      <c r="AJ622" s="55" t="n">
        <v>0</v>
      </c>
    </row>
    <row r="623">
      <c r="A623" s="55" t="n">
        <v>6.189999999999941</v>
      </c>
      <c r="B623" s="55" t="n">
        <v>-98.18663143597892</v>
      </c>
      <c r="C623" s="55" t="n">
        <v>-98.18922383985397</v>
      </c>
      <c r="D623" s="55" t="n">
        <v>0.002592403875046674</v>
      </c>
      <c r="E623" s="55" t="n">
        <v>0.01700748159731382</v>
      </c>
      <c r="F623" s="55" t="n">
        <v>-87.7078063208313</v>
      </c>
      <c r="G623" s="55" t="n">
        <v>-87.72126911371049</v>
      </c>
      <c r="H623" s="55" t="n">
        <v>0.01346279287919063</v>
      </c>
      <c r="I623" s="55" t="n">
        <v>-0.04792056461667258</v>
      </c>
      <c r="J623" s="55" t="n">
        <v>-3.266644384425021</v>
      </c>
      <c r="K623" s="55" t="n">
        <v>-3.275674753154601</v>
      </c>
      <c r="L623" s="55" t="n">
        <v>0.009030368729579814</v>
      </c>
      <c r="M623" s="55" t="n">
        <v>-0.02976218604780988</v>
      </c>
      <c r="N623" s="55" t="n">
        <v>-85.09454581723961</v>
      </c>
      <c r="O623" s="55" t="n">
        <v>-85.06186664846106</v>
      </c>
      <c r="P623" s="55" t="n">
        <v>-0.0326791687785447</v>
      </c>
      <c r="Q623" s="55" t="n">
        <v>-0.02936899880181387</v>
      </c>
      <c r="R623" s="55" t="n">
        <v>-356.0164933292591</v>
      </c>
      <c r="S623" s="55" t="n">
        <v>-355.9913604696218</v>
      </c>
      <c r="T623" s="55" t="n">
        <v>-0.02513285963725201</v>
      </c>
      <c r="U623" s="55" t="n">
        <v>0.01079686232496094</v>
      </c>
      <c r="V623" s="55" t="n">
        <v>88.81934444338508</v>
      </c>
      <c r="W623" s="55" t="n">
        <v>88.77984879176458</v>
      </c>
      <c r="X623" s="55" t="n">
        <v>0.03949565162050221</v>
      </c>
      <c r="Y623" s="55" t="n">
        <v>0.00264308901016884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0.1877545079621509</v>
      </c>
      <c r="AD623" s="55" t="n">
        <v>-0.03797084376320735</v>
      </c>
      <c r="AE623" s="55" t="n">
        <v>1.000835148984866</v>
      </c>
      <c r="AF623" s="55" t="n">
        <v>-0.03464109821638139</v>
      </c>
      <c r="AG623" s="55" t="n">
        <v>-0.2619034956894695</v>
      </c>
      <c r="AH623" s="55" t="n">
        <v>-0.003667529767437117</v>
      </c>
      <c r="AI623" s="55" t="n">
        <v>0.2642099496888714</v>
      </c>
      <c r="AJ623" s="55" t="n">
        <v>0</v>
      </c>
    </row>
    <row r="624">
      <c r="A624" s="55" t="n">
        <v>6.199999999999932</v>
      </c>
      <c r="B624" s="55" t="n">
        <v>-98.18663143597892</v>
      </c>
      <c r="C624" s="55" t="n">
        <v>-98.18908323273766</v>
      </c>
      <c r="D624" s="55" t="n">
        <v>0.002451796758740075</v>
      </c>
      <c r="E624" s="55" t="n">
        <v>0.01153383314123093</v>
      </c>
      <c r="F624" s="55" t="n">
        <v>-87.7078063208313</v>
      </c>
      <c r="G624" s="55" t="n">
        <v>-87.72166534731518</v>
      </c>
      <c r="H624" s="55" t="n">
        <v>0.01385902648388482</v>
      </c>
      <c r="I624" s="55" t="n">
        <v>-0.03288245382851164</v>
      </c>
      <c r="J624" s="55" t="n">
        <v>-3.266644384425021</v>
      </c>
      <c r="K624" s="55" t="n">
        <v>-3.275908988909784</v>
      </c>
      <c r="L624" s="55" t="n">
        <v>0.00926460448476266</v>
      </c>
      <c r="M624" s="55" t="n">
        <v>-0.01815477771161477</v>
      </c>
      <c r="N624" s="55" t="n">
        <v>-85.09454581723961</v>
      </c>
      <c r="O624" s="55" t="n">
        <v>-85.06209761206448</v>
      </c>
      <c r="P624" s="55" t="n">
        <v>-0.03244820517512304</v>
      </c>
      <c r="Q624" s="55" t="n">
        <v>-0.01823549382959102</v>
      </c>
      <c r="R624" s="55" t="n">
        <v>-356.0164933292591</v>
      </c>
      <c r="S624" s="55" t="n">
        <v>-355.9912877712845</v>
      </c>
      <c r="T624" s="55" t="n">
        <v>-0.02520555797462589</v>
      </c>
      <c r="U624" s="55" t="n">
        <v>0.004518632297274677</v>
      </c>
      <c r="V624" s="55" t="n">
        <v>88.81934444338508</v>
      </c>
      <c r="W624" s="55" t="n">
        <v>88.77987596209969</v>
      </c>
      <c r="X624" s="55" t="n">
        <v>0.03946848128538238</v>
      </c>
      <c r="Y624" s="55" t="n">
        <v>0.002856208186369923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0.1877558448186206</v>
      </c>
      <c r="AD624" s="55" t="n">
        <v>-0.03796168958667977</v>
      </c>
      <c r="AE624" s="55" t="n">
        <v>1.000835209375841</v>
      </c>
      <c r="AF624" s="55" t="n">
        <v>-0.03597795468615606</v>
      </c>
      <c r="AG624" s="55" t="n">
        <v>-0.2710576722170441</v>
      </c>
      <c r="AH624" s="55" t="n">
        <v>-0.00372792074321282</v>
      </c>
      <c r="AI624" s="55" t="n">
        <v>0.273460366934935</v>
      </c>
      <c r="AJ624" s="55" t="n">
        <v>0</v>
      </c>
    </row>
    <row r="625">
      <c r="A625" s="55" t="n">
        <v>6.209999999999923</v>
      </c>
      <c r="B625" s="55" t="n">
        <v>-98.18663143597892</v>
      </c>
      <c r="C625" s="55" t="n">
        <v>-98.18899763193801</v>
      </c>
      <c r="D625" s="55" t="n">
        <v>0.002366195959092598</v>
      </c>
      <c r="E625" s="55" t="n">
        <v>0.006051319970474052</v>
      </c>
      <c r="F625" s="55" t="n">
        <v>-87.7078063208313</v>
      </c>
      <c r="G625" s="55" t="n">
        <v>-87.72190960249647</v>
      </c>
      <c r="H625" s="55" t="n">
        <v>0.01410328166517903</v>
      </c>
      <c r="I625" s="55" t="n">
        <v>-0.01753914330230151</v>
      </c>
      <c r="J625" s="55" t="n">
        <v>-3.266644384425021</v>
      </c>
      <c r="K625" s="55" t="n">
        <v>-3.276026921043279</v>
      </c>
      <c r="L625" s="55" t="n">
        <v>0.009382536618257647</v>
      </c>
      <c r="M625" s="55" t="n">
        <v>-0.006525240288107127</v>
      </c>
      <c r="N625" s="55" t="n">
        <v>-85.09454581723961</v>
      </c>
      <c r="O625" s="55" t="n">
        <v>-85.06221945597557</v>
      </c>
      <c r="P625" s="55" t="n">
        <v>-0.03232636126403837</v>
      </c>
      <c r="Q625" s="55" t="n">
        <v>-0.007443379327730454</v>
      </c>
      <c r="R625" s="55" t="n">
        <v>-356.0164933292591</v>
      </c>
      <c r="S625" s="55" t="n">
        <v>-355.9912753117048</v>
      </c>
      <c r="T625" s="55" t="n">
        <v>-0.02521801755429082</v>
      </c>
      <c r="U625" s="55" t="n">
        <v>-0.001341186524025657</v>
      </c>
      <c r="V625" s="55" t="n">
        <v>88.81934444338508</v>
      </c>
      <c r="W625" s="55" t="n">
        <v>88.7799051594464</v>
      </c>
      <c r="X625" s="55" t="n">
        <v>0.03943928393868156</v>
      </c>
      <c r="Y625" s="55" t="n">
        <v>0.003026850592099339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0.1877566279305862</v>
      </c>
      <c r="AD625" s="55" t="n">
        <v>-0.03795635258206143</v>
      </c>
      <c r="AE625" s="55" t="n">
        <v>1.000835245900926</v>
      </c>
      <c r="AF625" s="55" t="n">
        <v>-0.03676106665173595</v>
      </c>
      <c r="AG625" s="55" t="n">
        <v>-0.2763946768353856</v>
      </c>
      <c r="AH625" s="55" t="n">
        <v>-0.003764445827503238</v>
      </c>
      <c r="AI625" s="55" t="n">
        <v>0.2788540199758627</v>
      </c>
      <c r="AJ625" s="55" t="n">
        <v>0</v>
      </c>
    </row>
    <row r="626">
      <c r="A626" s="55" t="n">
        <v>6.220000000000027</v>
      </c>
      <c r="B626" s="55" t="n">
        <v>-98.18663143597892</v>
      </c>
      <c r="C626" s="55" t="n">
        <v>-98.18896693645205</v>
      </c>
      <c r="D626" s="55" t="n">
        <v>0.002335500473124836</v>
      </c>
      <c r="E626" s="55" t="n">
        <v>0.0005944007159948763</v>
      </c>
      <c r="F626" s="55" t="n">
        <v>-87.7078063208313</v>
      </c>
      <c r="G626" s="55" t="n">
        <v>-87.72200004472381</v>
      </c>
      <c r="H626" s="55" t="n">
        <v>0.01419372389251674</v>
      </c>
      <c r="I626" s="55" t="n">
        <v>-0.002111903740390748</v>
      </c>
      <c r="J626" s="55" t="n">
        <v>-3.266644384425021</v>
      </c>
      <c r="K626" s="55" t="n">
        <v>-3.276029223707269</v>
      </c>
      <c r="L626" s="55" t="n">
        <v>0.009384839282246784</v>
      </c>
      <c r="M626" s="55" t="n">
        <v>0.00496370007114337</v>
      </c>
      <c r="N626" s="55" t="n">
        <v>-85.09454581723961</v>
      </c>
      <c r="O626" s="55" t="n">
        <v>-85.06223593754608</v>
      </c>
      <c r="P626" s="55" t="n">
        <v>-0.03230987969351912</v>
      </c>
      <c r="Q626" s="55" t="n">
        <v>0.002944124388237864</v>
      </c>
      <c r="R626" s="55" t="n">
        <v>-356.0164933292591</v>
      </c>
      <c r="S626" s="55" t="n">
        <v>-355.9913195222048</v>
      </c>
      <c r="T626" s="55" t="n">
        <v>-0.02517380705432136</v>
      </c>
      <c r="U626" s="55" t="n">
        <v>-0.006893043625640703</v>
      </c>
      <c r="V626" s="55" t="n">
        <v>88.81934444338508</v>
      </c>
      <c r="W626" s="55" t="n">
        <v>88.77993589983363</v>
      </c>
      <c r="X626" s="55" t="n">
        <v>0.03940854355144936</v>
      </c>
      <c r="Y626" s="55" t="n">
        <v>0.00314775330081668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0.1877568553126541</v>
      </c>
      <c r="AD626" s="55" t="n">
        <v>-0.03795484438903207</v>
      </c>
      <c r="AE626" s="55" t="n">
        <v>1.000835258611129</v>
      </c>
      <c r="AF626" s="55" t="n">
        <v>-0.03698844871963258</v>
      </c>
      <c r="AG626" s="55" t="n">
        <v>-0.2779028698647462</v>
      </c>
      <c r="AH626" s="55" t="n">
        <v>-0.003777156031059548</v>
      </c>
      <c r="AI626" s="55" t="n">
        <v>0.280379060069453</v>
      </c>
      <c r="AJ626" s="55" t="n">
        <v>0</v>
      </c>
    </row>
    <row r="627">
      <c r="A627" s="55" t="n">
        <v>6.230000000000018</v>
      </c>
      <c r="B627" s="55" t="n">
        <v>-98.18663143597892</v>
      </c>
      <c r="C627" s="55" t="n">
        <v>-98.18899072357007</v>
      </c>
      <c r="D627" s="55" t="n">
        <v>0.002359287591150626</v>
      </c>
      <c r="E627" s="55" t="n">
        <v>-0.004807247627516906</v>
      </c>
      <c r="F627" s="55" t="n">
        <v>-87.7078063208313</v>
      </c>
      <c r="G627" s="55" t="n">
        <v>-87.72193713954935</v>
      </c>
      <c r="H627" s="55" t="n">
        <v>0.0141308187180628</v>
      </c>
      <c r="I627" s="55" t="n">
        <v>0.01316185698582583</v>
      </c>
      <c r="J627" s="55" t="n">
        <v>-3.266644384425021</v>
      </c>
      <c r="K627" s="55" t="n">
        <v>-3.275918049992705</v>
      </c>
      <c r="L627" s="55" t="n">
        <v>0.009273665567682873</v>
      </c>
      <c r="M627" s="55" t="n">
        <v>0.01617664245648248</v>
      </c>
      <c r="N627" s="55" t="n">
        <v>-85.09454581723961</v>
      </c>
      <c r="O627" s="55" t="n">
        <v>-85.06215087874359</v>
      </c>
      <c r="P627" s="55" t="n">
        <v>-0.03239493849600104</v>
      </c>
      <c r="Q627" s="55" t="n">
        <v>0.01296647864477233</v>
      </c>
      <c r="R627" s="55" t="n">
        <v>-356.0164933292591</v>
      </c>
      <c r="S627" s="55" t="n">
        <v>-355.9914182171328</v>
      </c>
      <c r="T627" s="55" t="n">
        <v>-0.0250751121263484</v>
      </c>
      <c r="U627" s="55" t="n">
        <v>-0.01229689852225031</v>
      </c>
      <c r="V627" s="55" t="n">
        <v>88.81934444338508</v>
      </c>
      <c r="W627" s="55" t="n">
        <v>88.77996775591218</v>
      </c>
      <c r="X627" s="55" t="n">
        <v>0.03937668747289794</v>
      </c>
      <c r="Y627" s="55" t="n">
        <v>0.003228439669453215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0.1877565320455715</v>
      </c>
      <c r="AD627" s="55" t="n">
        <v>-0.03795712879260937</v>
      </c>
      <c r="AE627" s="55" t="n">
        <v>1.000835247649701</v>
      </c>
      <c r="AF627" s="55" t="n">
        <v>-0.03666518163703003</v>
      </c>
      <c r="AG627" s="55" t="n">
        <v>-0.2756184662874514</v>
      </c>
      <c r="AH627" s="55" t="n">
        <v>-0.003766194602849993</v>
      </c>
      <c r="AI627" s="55" t="n">
        <v>0.2780720387326095</v>
      </c>
      <c r="AJ627" s="55" t="n">
        <v>0</v>
      </c>
    </row>
    <row r="628">
      <c r="A628" s="55" t="n">
        <v>6.240000000000009</v>
      </c>
      <c r="B628" s="55" t="n">
        <v>-98.18663143597892</v>
      </c>
      <c r="C628" s="55" t="n">
        <v>-98.18906822050138</v>
      </c>
      <c r="D628" s="55" t="n">
        <v>0.002436784522463516</v>
      </c>
      <c r="E628" s="55" t="n">
        <v>-0.01011466645421606</v>
      </c>
      <c r="F628" s="55" t="n">
        <v>-87.7078063208313</v>
      </c>
      <c r="G628" s="55" t="n">
        <v>-87.72172372387026</v>
      </c>
      <c r="H628" s="55" t="n">
        <v>0.01391740303896478</v>
      </c>
      <c r="I628" s="55" t="n">
        <v>0.02804505434526957</v>
      </c>
      <c r="J628" s="55" t="n">
        <v>-3.266644384425021</v>
      </c>
      <c r="K628" s="55" t="n">
        <v>-3.275696793990793</v>
      </c>
      <c r="L628" s="55" t="n">
        <v>0.009052409565770874</v>
      </c>
      <c r="M628" s="55" t="n">
        <v>0.02699882521281114</v>
      </c>
      <c r="N628" s="55" t="n">
        <v>-85.09454581723961</v>
      </c>
      <c r="O628" s="55" t="n">
        <v>-85.061967539088</v>
      </c>
      <c r="P628" s="55" t="n">
        <v>-0.03257827815159406</v>
      </c>
      <c r="Q628" s="55" t="n">
        <v>0.02269391406345848</v>
      </c>
      <c r="R628" s="55" t="n">
        <v>-356.0164933292591</v>
      </c>
      <c r="S628" s="55" t="n">
        <v>-355.9915706217807</v>
      </c>
      <c r="T628" s="55" t="n">
        <v>-0.02492270747838038</v>
      </c>
      <c r="U628" s="55" t="n">
        <v>-0.01767825262268528</v>
      </c>
      <c r="V628" s="55" t="n">
        <v>88.81934444338508</v>
      </c>
      <c r="W628" s="55" t="n">
        <v>88.78000047984808</v>
      </c>
      <c r="X628" s="55" t="n">
        <v>0.03934396353700059</v>
      </c>
      <c r="Y628" s="55" t="n">
        <v>0.003289160858711519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0.1877556700181957</v>
      </c>
      <c r="AD628" s="55" t="n">
        <v>-0.03796312357682428</v>
      </c>
      <c r="AE628" s="55" t="n">
        <v>1.000835213281196</v>
      </c>
      <c r="AF628" s="55" t="n">
        <v>-0.03580315426118807</v>
      </c>
      <c r="AG628" s="55" t="n">
        <v>-0.269623682072534</v>
      </c>
      <c r="AH628" s="55" t="n">
        <v>-0.003731826097697066</v>
      </c>
      <c r="AI628" s="55" t="n">
        <v>0.2720160331955173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-98.1891981669468</v>
      </c>
      <c r="D629" s="55" t="n">
        <v>0.002566730967869088</v>
      </c>
      <c r="E629" s="55" t="n">
        <v>-0.01527135318559529</v>
      </c>
      <c r="F629" s="55" t="n">
        <v>-87.7078063208313</v>
      </c>
      <c r="G629" s="55" t="n">
        <v>-87.72136491524199</v>
      </c>
      <c r="H629" s="55" t="n">
        <v>0.01355859441069353</v>
      </c>
      <c r="I629" s="55" t="n">
        <v>0.04231688944820093</v>
      </c>
      <c r="J629" s="55" t="n">
        <v>-3.266644384425021</v>
      </c>
      <c r="K629" s="55" t="n">
        <v>-3.275369941883022</v>
      </c>
      <c r="L629" s="55" t="n">
        <v>0.008725557458000481</v>
      </c>
      <c r="M629" s="55" t="n">
        <v>0.0373254997278091</v>
      </c>
      <c r="N629" s="55" t="n">
        <v>-85.09454581723961</v>
      </c>
      <c r="O629" s="55" t="n">
        <v>-85.06168869363448</v>
      </c>
      <c r="P629" s="55" t="n">
        <v>-0.03285712360511792</v>
      </c>
      <c r="Q629" s="55" t="n">
        <v>0.0321576127708556</v>
      </c>
      <c r="R629" s="55" t="n">
        <v>-356.0164933292591</v>
      </c>
      <c r="S629" s="55" t="n">
        <v>-355.9917766951748</v>
      </c>
      <c r="T629" s="55" t="n">
        <v>-0.02471663408430736</v>
      </c>
      <c r="U629" s="55" t="n">
        <v>-0.02306839732292952</v>
      </c>
      <c r="V629" s="55" t="n">
        <v>88.81934444338508</v>
      </c>
      <c r="W629" s="55" t="n">
        <v>88.780034042748</v>
      </c>
      <c r="X629" s="55" t="n">
        <v>0.03931040063708648</v>
      </c>
      <c r="Y629" s="55" t="n">
        <v>0.003352098781306677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0.1877542877231228</v>
      </c>
      <c r="AD629" s="55" t="n">
        <v>-0.03797270166005453</v>
      </c>
      <c r="AE629" s="55" t="n">
        <v>1.000835155962073</v>
      </c>
      <c r="AF629" s="55" t="n">
        <v>-0.0344208591882833</v>
      </c>
      <c r="AG629" s="55" t="n">
        <v>-0.2600455988422887</v>
      </c>
      <c r="AH629" s="55" t="n">
        <v>-0.003674506974915559</v>
      </c>
      <c r="AI629" s="55" t="n">
        <v>0.2623394957417065</v>
      </c>
      <c r="AJ629" s="55" t="n">
        <v>0</v>
      </c>
    </row>
    <row r="630">
      <c r="A630" s="55" t="n">
        <v>6.259999999999991</v>
      </c>
      <c r="B630" s="55" t="n">
        <v>-98.18663143597892</v>
      </c>
      <c r="C630" s="55" t="n">
        <v>-98.18937863837726</v>
      </c>
      <c r="D630" s="55" t="n">
        <v>0.002747202398347082</v>
      </c>
      <c r="E630" s="55" t="n">
        <v>-0.02020297077594649</v>
      </c>
      <c r="F630" s="55" t="n">
        <v>-87.7078063208313</v>
      </c>
      <c r="G630" s="55" t="n">
        <v>-87.72086788806391</v>
      </c>
      <c r="H630" s="55" t="n">
        <v>0.01306156723261886</v>
      </c>
      <c r="I630" s="55" t="n">
        <v>0.05578396287578558</v>
      </c>
      <c r="J630" s="55" t="n">
        <v>-3.266644384425021</v>
      </c>
      <c r="K630" s="55" t="n">
        <v>-3.274943026477191</v>
      </c>
      <c r="L630" s="55" t="n">
        <v>0.00829864205216882</v>
      </c>
      <c r="M630" s="55" t="n">
        <v>0.04705194849651585</v>
      </c>
      <c r="N630" s="55" t="n">
        <v>-85.09454581723961</v>
      </c>
      <c r="O630" s="55" t="n">
        <v>-85.06131726755601</v>
      </c>
      <c r="P630" s="55" t="n">
        <v>-0.0332285496836006</v>
      </c>
      <c r="Q630" s="55" t="n">
        <v>0.04130514431879478</v>
      </c>
      <c r="R630" s="55" t="n">
        <v>-356.0164933292591</v>
      </c>
      <c r="S630" s="55" t="n">
        <v>-355.9920360799766</v>
      </c>
      <c r="T630" s="55" t="n">
        <v>-0.02445724928250113</v>
      </c>
      <c r="U630" s="55" t="n">
        <v>-0.02838505894468033</v>
      </c>
      <c r="V630" s="55" t="n">
        <v>88.81934444338508</v>
      </c>
      <c r="W630" s="55" t="n">
        <v>88.78006859006486</v>
      </c>
      <c r="X630" s="55" t="n">
        <v>0.03927585332021973</v>
      </c>
      <c r="Y630" s="55" t="n">
        <v>0.00343326984278551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0.1877524100730502</v>
      </c>
      <c r="AD630" s="55" t="n">
        <v>-0.03798569188343652</v>
      </c>
      <c r="AE630" s="55" t="n">
        <v>1.000835076421848</v>
      </c>
      <c r="AF630" s="55" t="n">
        <v>-0.03254320911566522</v>
      </c>
      <c r="AG630" s="55" t="n">
        <v>-0.2470553754602978</v>
      </c>
      <c r="AH630" s="55" t="n">
        <v>-0.003594966749398409</v>
      </c>
      <c r="AI630" s="55" t="n">
        <v>0.2492154545554988</v>
      </c>
      <c r="AJ630" s="55" t="n">
        <v>0</v>
      </c>
    </row>
    <row r="631">
      <c r="A631" s="55" t="n">
        <v>6.269999999999982</v>
      </c>
      <c r="B631" s="55" t="n">
        <v>-98.18663143597892</v>
      </c>
      <c r="C631" s="55" t="n">
        <v>-98.18960690522007</v>
      </c>
      <c r="D631" s="55" t="n">
        <v>0.002975469241158094</v>
      </c>
      <c r="E631" s="55" t="n">
        <v>-0.02482420546009938</v>
      </c>
      <c r="F631" s="55" t="n">
        <v>-87.7078063208313</v>
      </c>
      <c r="G631" s="55" t="n">
        <v>-87.72024157708205</v>
      </c>
      <c r="H631" s="55" t="n">
        <v>0.01243525625076084</v>
      </c>
      <c r="I631" s="55" t="n">
        <v>0.06828436261097201</v>
      </c>
      <c r="J631" s="55" t="n">
        <v>-3.266644384425021</v>
      </c>
      <c r="K631" s="55" t="n">
        <v>-3.274422658446102</v>
      </c>
      <c r="L631" s="55" t="n">
        <v>0.00777827402108045</v>
      </c>
      <c r="M631" s="55" t="n">
        <v>0.05606783004537556</v>
      </c>
      <c r="N631" s="55" t="n">
        <v>-85.09454581723961</v>
      </c>
      <c r="O631" s="55" t="n">
        <v>-85.06085721405771</v>
      </c>
      <c r="P631" s="55" t="n">
        <v>-0.03368860318189118</v>
      </c>
      <c r="Q631" s="55" t="n">
        <v>0.04999234427279514</v>
      </c>
      <c r="R631" s="55" t="n">
        <v>-356.0164933292591</v>
      </c>
      <c r="S631" s="55" t="n">
        <v>-355.9923470895043</v>
      </c>
      <c r="T631" s="55" t="n">
        <v>-0.02414623975474683</v>
      </c>
      <c r="U631" s="55" t="n">
        <v>-0.03345451130024959</v>
      </c>
      <c r="V631" s="55" t="n">
        <v>88.81934444338508</v>
      </c>
      <c r="W631" s="55" t="n">
        <v>88.78010434103612</v>
      </c>
      <c r="X631" s="55" t="n">
        <v>0.03924010234895962</v>
      </c>
      <c r="Y631" s="55" t="n">
        <v>0.003537759782146564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0.187750068176213</v>
      </c>
      <c r="AD631" s="55" t="n">
        <v>-0.03800188007099181</v>
      </c>
      <c r="AE631" s="55" t="n">
        <v>1.000834975724315</v>
      </c>
      <c r="AF631" s="55" t="n">
        <v>-0.03020131227851608</v>
      </c>
      <c r="AG631" s="55" t="n">
        <v>-0.2308671879050067</v>
      </c>
      <c r="AH631" s="55" t="n">
        <v>-0.003494269217085844</v>
      </c>
      <c r="AI631" s="55" t="n">
        <v>0.2328604466882936</v>
      </c>
      <c r="AJ631" s="55" t="n">
        <v>0</v>
      </c>
    </row>
    <row r="632">
      <c r="A632" s="55" t="n">
        <v>6.279999999999973</v>
      </c>
      <c r="B632" s="55" t="n">
        <v>-98.18663143597892</v>
      </c>
      <c r="C632" s="55" t="n">
        <v>-98.18987938288276</v>
      </c>
      <c r="D632" s="55" t="n">
        <v>0.003247946903851477</v>
      </c>
      <c r="E632" s="55" t="n">
        <v>-0.02904973009137178</v>
      </c>
      <c r="F632" s="55" t="n">
        <v>-87.7078063208313</v>
      </c>
      <c r="G632" s="55" t="n">
        <v>-87.71949637654828</v>
      </c>
      <c r="H632" s="55" t="n">
        <v>0.01169005571698483</v>
      </c>
      <c r="I632" s="55" t="n">
        <v>0.07968508431202666</v>
      </c>
      <c r="J632" s="55" t="n">
        <v>-3.266644384425021</v>
      </c>
      <c r="K632" s="55" t="n">
        <v>-3.273816581282377</v>
      </c>
      <c r="L632" s="55" t="n">
        <v>0.007172196857355109</v>
      </c>
      <c r="M632" s="55" t="n">
        <v>0.06425757021404935</v>
      </c>
      <c r="N632" s="55" t="n">
        <v>-85.09454581723961</v>
      </c>
      <c r="O632" s="55" t="n">
        <v>-85.06031428545141</v>
      </c>
      <c r="P632" s="55" t="n">
        <v>-0.03423153178819349</v>
      </c>
      <c r="Q632" s="55" t="n">
        <v>0.05800927451929541</v>
      </c>
      <c r="R632" s="55" t="n">
        <v>-356.0164933292591</v>
      </c>
      <c r="S632" s="55" t="n">
        <v>-355.9927060763691</v>
      </c>
      <c r="T632" s="55" t="n">
        <v>-0.02378725289001051</v>
      </c>
      <c r="U632" s="55" t="n">
        <v>-0.03806253120499406</v>
      </c>
      <c r="V632" s="55" t="n">
        <v>88.81934444338508</v>
      </c>
      <c r="W632" s="55" t="n">
        <v>88.78014147403889</v>
      </c>
      <c r="X632" s="55" t="n">
        <v>0.03920296934619693</v>
      </c>
      <c r="Y632" s="55" t="n">
        <v>0.003659291790145298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0.1877472990067162</v>
      </c>
      <c r="AD632" s="55" t="n">
        <v>-0.03802101097692182</v>
      </c>
      <c r="AE632" s="55" t="n">
        <v>1.000834855288487</v>
      </c>
      <c r="AF632" s="55" t="n">
        <v>-0.02743214278172479</v>
      </c>
      <c r="AG632" s="55" t="n">
        <v>-0.2117362819750029</v>
      </c>
      <c r="AH632" s="55" t="n">
        <v>-0.003373833389108682</v>
      </c>
      <c r="AI632" s="55" t="n">
        <v>0.2135325696795043</v>
      </c>
      <c r="AJ632" s="55" t="n">
        <v>0</v>
      </c>
    </row>
    <row r="633">
      <c r="A633" s="55" t="n">
        <v>6.289999999999964</v>
      </c>
      <c r="B633" s="55" t="n">
        <v>-98.18663143597892</v>
      </c>
      <c r="C633" s="55" t="n">
        <v>-98.1901916923448</v>
      </c>
      <c r="D633" s="55" t="n">
        <v>0.0035602563658803</v>
      </c>
      <c r="E633" s="55" t="n">
        <v>-0.03280534642782708</v>
      </c>
      <c r="F633" s="55" t="n">
        <v>-87.7078063208313</v>
      </c>
      <c r="G633" s="55" t="n">
        <v>-87.7186438885751</v>
      </c>
      <c r="H633" s="55" t="n">
        <v>0.01083756774380768</v>
      </c>
      <c r="I633" s="55" t="n">
        <v>0.08987518899214209</v>
      </c>
      <c r="J633" s="55" t="n">
        <v>-3.266644384425021</v>
      </c>
      <c r="K633" s="55" t="n">
        <v>-3.273133692189968</v>
      </c>
      <c r="L633" s="55" t="n">
        <v>0.006489307764946471</v>
      </c>
      <c r="M633" s="55" t="n">
        <v>0.07150624620340483</v>
      </c>
      <c r="N633" s="55" t="n">
        <v>-85.09454581723961</v>
      </c>
      <c r="O633" s="55" t="n">
        <v>-85.05969642870618</v>
      </c>
      <c r="P633" s="55" t="n">
        <v>-0.03484938853342893</v>
      </c>
      <c r="Q633" s="55" t="n">
        <v>0.06512737763966107</v>
      </c>
      <c r="R633" s="55" t="n">
        <v>-356.0164933292591</v>
      </c>
      <c r="S633" s="55" t="n">
        <v>-355.9931073568707</v>
      </c>
      <c r="T633" s="55" t="n">
        <v>-0.02338597238841216</v>
      </c>
      <c r="U633" s="55" t="n">
        <v>-0.04201365130870099</v>
      </c>
      <c r="V633" s="55" t="n">
        <v>88.81934444338508</v>
      </c>
      <c r="W633" s="55" t="n">
        <v>88.78018003728394</v>
      </c>
      <c r="X633" s="55" t="n">
        <v>0.03916440610114742</v>
      </c>
      <c r="Y633" s="55" t="n">
        <v>0.00378353659793759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0.1877441449262425</v>
      </c>
      <c r="AD633" s="55" t="n">
        <v>-0.03804279151658751</v>
      </c>
      <c r="AE633" s="55" t="n">
        <v>1.000834716864158</v>
      </c>
      <c r="AF633" s="55" t="n">
        <v>-0.0242780623079808</v>
      </c>
      <c r="AG633" s="55" t="n">
        <v>-0.1899557423093098</v>
      </c>
      <c r="AH633" s="55" t="n">
        <v>-0.003235409060220462</v>
      </c>
      <c r="AI633" s="55" t="n">
        <v>0.1915282648005199</v>
      </c>
      <c r="AJ633" s="55" t="n">
        <v>0</v>
      </c>
    </row>
    <row r="634">
      <c r="A634" s="55" t="n">
        <v>6.299999999999955</v>
      </c>
      <c r="B634" s="55" t="n">
        <v>-98.18663143597892</v>
      </c>
      <c r="C634" s="55" t="n">
        <v>-98.19053881450478</v>
      </c>
      <c r="D634" s="55" t="n">
        <v>0.003907378525856601</v>
      </c>
      <c r="E634" s="55" t="n">
        <v>-0.03603587686015089</v>
      </c>
      <c r="F634" s="55" t="n">
        <v>-87.7078063208313</v>
      </c>
      <c r="G634" s="55" t="n">
        <v>-87.71769674484666</v>
      </c>
      <c r="H634" s="55" t="n">
        <v>0.009890424015364463</v>
      </c>
      <c r="I634" s="55" t="n">
        <v>0.09875807314358861</v>
      </c>
      <c r="J634" s="55" t="n">
        <v>-3.266644384425021</v>
      </c>
      <c r="K634" s="55" t="n">
        <v>-3.272383986425388</v>
      </c>
      <c r="L634" s="55" t="n">
        <v>0.005739602000365922</v>
      </c>
      <c r="M634" s="55" t="n">
        <v>0.07770864015306396</v>
      </c>
      <c r="N634" s="55" t="n">
        <v>-85.09454581723961</v>
      </c>
      <c r="O634" s="55" t="n">
        <v>-85.05901369268376</v>
      </c>
      <c r="P634" s="55" t="n">
        <v>-0.0355321245558414</v>
      </c>
      <c r="Q634" s="55" t="n">
        <v>0.07114996102717343</v>
      </c>
      <c r="R634" s="55" t="n">
        <v>-356.0164933292591</v>
      </c>
      <c r="S634" s="55" t="n">
        <v>-355.9935436598783</v>
      </c>
      <c r="T634" s="55" t="n">
        <v>-0.0229496693807906</v>
      </c>
      <c r="U634" s="55" t="n">
        <v>-0.04517817489628546</v>
      </c>
      <c r="V634" s="55" t="n">
        <v>88.81934444338508</v>
      </c>
      <c r="W634" s="55" t="n">
        <v>88.7802199101894</v>
      </c>
      <c r="X634" s="55" t="n">
        <v>0.03912453319568716</v>
      </c>
      <c r="Y634" s="55" t="n">
        <v>0.003893555975922911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0.1877406530477013</v>
      </c>
      <c r="AD634" s="55" t="n">
        <v>-0.03806689534299017</v>
      </c>
      <c r="AE634" s="55" t="n">
        <v>1.000834562471886</v>
      </c>
      <c r="AF634" s="55" t="n">
        <v>-0.02078618376677444</v>
      </c>
      <c r="AG634" s="55" t="n">
        <v>-0.1658519159066438</v>
      </c>
      <c r="AH634" s="55" t="n">
        <v>-0.003081016787698232</v>
      </c>
      <c r="AI634" s="55" t="n">
        <v>0.1671777978977371</v>
      </c>
      <c r="AJ634" s="55" t="n">
        <v>0</v>
      </c>
    </row>
    <row r="635">
      <c r="A635" s="55" t="n">
        <v>6.309999999999945</v>
      </c>
      <c r="B635" s="55" t="n">
        <v>-98.18663143597892</v>
      </c>
      <c r="C635" s="55" t="n">
        <v>-98.1909152952738</v>
      </c>
      <c r="D635" s="55" t="n">
        <v>0.004283859294874624</v>
      </c>
      <c r="E635" s="55" t="n">
        <v>-0.03870786633350475</v>
      </c>
      <c r="F635" s="55" t="n">
        <v>-87.7078063208313</v>
      </c>
      <c r="G635" s="55" t="n">
        <v>-87.71666849349204</v>
      </c>
      <c r="H635" s="55" t="n">
        <v>0.008862172660739825</v>
      </c>
      <c r="I635" s="55" t="n">
        <v>0.1062459674237181</v>
      </c>
      <c r="J635" s="55" t="n">
        <v>-3.266644384425021</v>
      </c>
      <c r="K635" s="55" t="n">
        <v>-3.271578410254682</v>
      </c>
      <c r="L635" s="55" t="n">
        <v>0.004934025829660596</v>
      </c>
      <c r="M635" s="55" t="n">
        <v>0.08277835918606039</v>
      </c>
      <c r="N635" s="55" t="n">
        <v>-85.09454581723961</v>
      </c>
      <c r="O635" s="55" t="n">
        <v>-85.05827770473887</v>
      </c>
      <c r="P635" s="55" t="n">
        <v>-0.03626811250073442</v>
      </c>
      <c r="Q635" s="55" t="n">
        <v>0.07594952480461491</v>
      </c>
      <c r="R635" s="55" t="n">
        <v>-356.0164933292591</v>
      </c>
      <c r="S635" s="55" t="n">
        <v>-355.994006902306</v>
      </c>
      <c r="T635" s="55" t="n">
        <v>-0.02248642695313819</v>
      </c>
      <c r="U635" s="55" t="n">
        <v>-0.04751338251715254</v>
      </c>
      <c r="V635" s="55" t="n">
        <v>88.81934444338508</v>
      </c>
      <c r="W635" s="55" t="n">
        <v>88.78026082119219</v>
      </c>
      <c r="X635" s="55" t="n">
        <v>0.03908362219289014</v>
      </c>
      <c r="Y635" s="55" t="n">
        <v>0.003975367300209742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0.1877368744663929</v>
      </c>
      <c r="AD635" s="55" t="n">
        <v>-0.038092968504247</v>
      </c>
      <c r="AE635" s="55" t="n">
        <v>1.000834394326635</v>
      </c>
      <c r="AF635" s="55" t="n">
        <v>-0.0170076024584298</v>
      </c>
      <c r="AG635" s="55" t="n">
        <v>-0.1397787546498219</v>
      </c>
      <c r="AH635" s="55" t="n">
        <v>-0.002912871536642214</v>
      </c>
      <c r="AI635" s="55" t="n">
        <v>0.1408397799395756</v>
      </c>
      <c r="AJ635" s="55" t="n">
        <v>0</v>
      </c>
    </row>
    <row r="636">
      <c r="A636" s="55" t="n">
        <v>6.319999999999936</v>
      </c>
      <c r="B636" s="55" t="n">
        <v>-98.18663143597892</v>
      </c>
      <c r="C636" s="55" t="n">
        <v>-98.19131544949012</v>
      </c>
      <c r="D636" s="55" t="n">
        <v>0.004684013511196843</v>
      </c>
      <c r="E636" s="55" t="n">
        <v>-0.04080708506527326</v>
      </c>
      <c r="F636" s="55" t="n">
        <v>-87.7078063208313</v>
      </c>
      <c r="G636" s="55" t="n">
        <v>-87.71557351866362</v>
      </c>
      <c r="H636" s="55" t="n">
        <v>0.007767197832319772</v>
      </c>
      <c r="I636" s="55" t="n">
        <v>0.1122585177649767</v>
      </c>
      <c r="J636" s="55" t="n">
        <v>-3.266644384425021</v>
      </c>
      <c r="K636" s="55" t="n">
        <v>-3.270728636674391</v>
      </c>
      <c r="L636" s="55" t="n">
        <v>0.004084252249369247</v>
      </c>
      <c r="M636" s="55" t="n">
        <v>0.08665432330347279</v>
      </c>
      <c r="N636" s="55" t="n">
        <v>-85.09454581723961</v>
      </c>
      <c r="O636" s="55" t="n">
        <v>-85.05750090446791</v>
      </c>
      <c r="P636" s="55" t="n">
        <v>-0.03704491277169001</v>
      </c>
      <c r="Q636" s="55" t="n">
        <v>0.07948166176780012</v>
      </c>
      <c r="R636" s="55" t="n">
        <v>-356.0164933292591</v>
      </c>
      <c r="S636" s="55" t="n">
        <v>-355.9944890162949</v>
      </c>
      <c r="T636" s="55" t="n">
        <v>-0.02200431296422368</v>
      </c>
      <c r="U636" s="55" t="n">
        <v>-0.04905591144367479</v>
      </c>
      <c r="V636" s="55" t="n">
        <v>88.81934444338508</v>
      </c>
      <c r="W636" s="55" t="n">
        <v>88.78030240948091</v>
      </c>
      <c r="X636" s="55" t="n">
        <v>0.03904203390417937</v>
      </c>
      <c r="Y636" s="55" t="n">
        <v>0.004021894941678377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0.187732863409099</v>
      </c>
      <c r="AD636" s="55" t="n">
        <v>-0.03812063570349967</v>
      </c>
      <c r="AE636" s="55" t="n">
        <v>1.000834214766055</v>
      </c>
      <c r="AF636" s="55" t="n">
        <v>-0.01299654516448423</v>
      </c>
      <c r="AG636" s="55" t="n">
        <v>-0.11211155539715</v>
      </c>
      <c r="AH636" s="55" t="n">
        <v>-0.002733310956903878</v>
      </c>
      <c r="AI636" s="55" t="n">
        <v>0.1128954473332199</v>
      </c>
      <c r="AJ636" s="55" t="n">
        <v>0</v>
      </c>
    </row>
    <row r="637">
      <c r="A637" s="55" t="n">
        <v>6.329999999999927</v>
      </c>
      <c r="B637" s="55" t="n">
        <v>-98.18663143597892</v>
      </c>
      <c r="C637" s="55" t="n">
        <v>-98.1917335204395</v>
      </c>
      <c r="D637" s="55" t="n">
        <v>0.005102084460579619</v>
      </c>
      <c r="E637" s="55" t="n">
        <v>-0.04233244771903541</v>
      </c>
      <c r="F637" s="55" t="n">
        <v>-87.7078063208313</v>
      </c>
      <c r="G637" s="55" t="n">
        <v>-87.71442695089939</v>
      </c>
      <c r="H637" s="55" t="n">
        <v>0.006620630068104574</v>
      </c>
      <c r="I637" s="55" t="n">
        <v>0.1167256432619142</v>
      </c>
      <c r="J637" s="55" t="n">
        <v>-3.266644384425021</v>
      </c>
      <c r="K637" s="55" t="n">
        <v>-3.269846799084065</v>
      </c>
      <c r="L637" s="55" t="n">
        <v>0.003202414659043615</v>
      </c>
      <c r="M637" s="55" t="n">
        <v>0.08930303651288432</v>
      </c>
      <c r="N637" s="55" t="n">
        <v>-85.09454581723961</v>
      </c>
      <c r="O637" s="55" t="n">
        <v>-85.05669577395227</v>
      </c>
      <c r="P637" s="55" t="n">
        <v>-0.03785004328733134</v>
      </c>
      <c r="Q637" s="55" t="n">
        <v>0.08177446080638756</v>
      </c>
      <c r="R637" s="55" t="n">
        <v>-356.0164933292591</v>
      </c>
      <c r="S637" s="55" t="n">
        <v>-355.9949825778481</v>
      </c>
      <c r="T637" s="55" t="n">
        <v>-0.02151075141099502</v>
      </c>
      <c r="U637" s="55" t="n">
        <v>-0.04989214758365379</v>
      </c>
      <c r="V637" s="55" t="n">
        <v>88.81934444338508</v>
      </c>
      <c r="W637" s="55" t="n">
        <v>88.78034430517155</v>
      </c>
      <c r="X637" s="55" t="n">
        <v>0.03900013821353553</v>
      </c>
      <c r="Y637" s="55" t="n">
        <v>0.004034172698814889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0.1877286763595943</v>
      </c>
      <c r="AD637" s="55" t="n">
        <v>-0.03814950663405828</v>
      </c>
      <c r="AE637" s="55" t="n">
        <v>1.000834026198843</v>
      </c>
      <c r="AF637" s="55" t="n">
        <v>-0.008809495659789501</v>
      </c>
      <c r="AG637" s="55" t="n">
        <v>-0.08324062483853339</v>
      </c>
      <c r="AH637" s="55" t="n">
        <v>-0.002544743744392619</v>
      </c>
      <c r="AI637" s="55" t="n">
        <v>0.0837441613368594</v>
      </c>
      <c r="AJ637" s="55" t="n">
        <v>0</v>
      </c>
    </row>
    <row r="638">
      <c r="A638" s="55" t="n">
        <v>6.339999999999918</v>
      </c>
      <c r="B638" s="55" t="n">
        <v>-98.18663143597892</v>
      </c>
      <c r="C638" s="55" t="n">
        <v>-98.19216377311994</v>
      </c>
      <c r="D638" s="55" t="n">
        <v>0.005532337141026676</v>
      </c>
      <c r="E638" s="55" t="n">
        <v>-0.04328892265872927</v>
      </c>
      <c r="F638" s="55" t="n">
        <v>-87.7078063208313</v>
      </c>
      <c r="G638" s="55" t="n">
        <v>-87.71324453281477</v>
      </c>
      <c r="H638" s="55" t="n">
        <v>0.005438211983474673</v>
      </c>
      <c r="I638" s="55" t="n">
        <v>0.1195933303710835</v>
      </c>
      <c r="J638" s="55" t="n">
        <v>-3.266644384425021</v>
      </c>
      <c r="K638" s="55" t="n">
        <v>-3.268945225413569</v>
      </c>
      <c r="L638" s="55" t="n">
        <v>0.002300840988547371</v>
      </c>
      <c r="M638" s="55" t="n">
        <v>0.09071662411876787</v>
      </c>
      <c r="N638" s="55" t="n">
        <v>-85.09454581723961</v>
      </c>
      <c r="O638" s="55" t="n">
        <v>-85.05587426964425</v>
      </c>
      <c r="P638" s="55" t="n">
        <v>-0.03867154759534581</v>
      </c>
      <c r="Q638" s="55" t="n">
        <v>0.08290048421635016</v>
      </c>
      <c r="R638" s="55" t="n">
        <v>-356.0164933292591</v>
      </c>
      <c r="S638" s="55" t="n">
        <v>-355.9954810885296</v>
      </c>
      <c r="T638" s="55" t="n">
        <v>-0.02101224072954827</v>
      </c>
      <c r="U638" s="55" t="n">
        <v>-0.05011948454279562</v>
      </c>
      <c r="V638" s="55" t="n">
        <v>88.81934444338508</v>
      </c>
      <c r="W638" s="55" t="n">
        <v>88.7803861996171</v>
      </c>
      <c r="X638" s="55" t="n">
        <v>0.03895824376798978</v>
      </c>
      <c r="Y638" s="55" t="n">
        <v>0.004019760389506721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0.1877243712099946</v>
      </c>
      <c r="AD638" s="55" t="n">
        <v>-0.03817918197081662</v>
      </c>
      <c r="AE638" s="55" t="n">
        <v>1.000833831078917</v>
      </c>
      <c r="AF638" s="55" t="n">
        <v>-0.004504346060058007</v>
      </c>
      <c r="AG638" s="55" t="n">
        <v>-0.05356528808019706</v>
      </c>
      <c r="AH638" s="55" t="n">
        <v>-0.002349623818842517</v>
      </c>
      <c r="AI638" s="55" t="n">
        <v>0.05380566840615711</v>
      </c>
      <c r="AJ638" s="55" t="n">
        <v>0</v>
      </c>
    </row>
    <row r="639">
      <c r="A639" s="55" t="n">
        <v>6.350000000000023</v>
      </c>
      <c r="B639" s="55" t="n">
        <v>-98.18663143597892</v>
      </c>
      <c r="C639" s="55" t="n">
        <v>-98.19260052488515</v>
      </c>
      <c r="D639" s="55" t="n">
        <v>0.005969088906224852</v>
      </c>
      <c r="E639" s="55" t="n">
        <v>-0.04368196207786844</v>
      </c>
      <c r="F639" s="55" t="n">
        <v>-87.7078063208313</v>
      </c>
      <c r="G639" s="55" t="n">
        <v>-87.71204242284374</v>
      </c>
      <c r="H639" s="55" t="n">
        <v>0.004236102012443294</v>
      </c>
      <c r="I639" s="55" t="n">
        <v>0.1208301542012397</v>
      </c>
      <c r="J639" s="55" t="n">
        <v>-3.266644384425021</v>
      </c>
      <c r="K639" s="55" t="n">
        <v>-3.26803620805961</v>
      </c>
      <c r="L639" s="55" t="n">
        <v>0.001391823634588081</v>
      </c>
      <c r="M639" s="55" t="n">
        <v>0.09090795004716951</v>
      </c>
      <c r="N639" s="55" t="n">
        <v>-85.09454581723961</v>
      </c>
      <c r="O639" s="55" t="n">
        <v>-85.05504756488122</v>
      </c>
      <c r="P639" s="55" t="n">
        <v>-0.03949825235838592</v>
      </c>
      <c r="Q639" s="55" t="n">
        <v>0.08294305446874402</v>
      </c>
      <c r="R639" s="55" t="n">
        <v>-356.0164933292591</v>
      </c>
      <c r="S639" s="55" t="n">
        <v>-355.9959788959279</v>
      </c>
      <c r="T639" s="55" t="n">
        <v>-0.02051443333118225</v>
      </c>
      <c r="U639" s="55" t="n">
        <v>-0.04981229726620497</v>
      </c>
      <c r="V639" s="55" t="n">
        <v>88.81934444338508</v>
      </c>
      <c r="W639" s="55" t="n">
        <v>88.78042788474644</v>
      </c>
      <c r="X639" s="55" t="n">
        <v>0.03891655863864062</v>
      </c>
      <c r="Y639" s="55" t="n">
        <v>0.003989291344761888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0.1877200064664663</v>
      </c>
      <c r="AD639" s="55" t="n">
        <v>-0.03820925880561344</v>
      </c>
      <c r="AE639" s="55" t="n">
        <v>1.000833631901163</v>
      </c>
      <c r="AF639" s="55" t="n">
        <v>-0.0001396025317845773</v>
      </c>
      <c r="AG639" s="55" t="n">
        <v>-0.02348845328337817</v>
      </c>
      <c r="AH639" s="55" t="n">
        <v>-0.002150446065218858</v>
      </c>
      <c r="AI639" s="55" t="n">
        <v>0.02358710123757761</v>
      </c>
      <c r="AJ639" s="55" t="n">
        <v>0</v>
      </c>
    </row>
    <row r="640">
      <c r="A640" s="55" t="n">
        <v>6.360000000000014</v>
      </c>
      <c r="B640" s="55" t="n">
        <v>-98.18663143597892</v>
      </c>
      <c r="C640" s="55" t="n">
        <v>-98.19303813738019</v>
      </c>
      <c r="D640" s="55" t="n">
        <v>0.006406701401260424</v>
      </c>
      <c r="E640" s="55" t="n">
        <v>-0.04351505985252924</v>
      </c>
      <c r="F640" s="55" t="n">
        <v>-87.7078063208313</v>
      </c>
      <c r="G640" s="55" t="n">
        <v>-87.71083694182911</v>
      </c>
      <c r="H640" s="55" t="n">
        <v>0.003030620997827302</v>
      </c>
      <c r="I640" s="55" t="n">
        <v>0.1204323221762538</v>
      </c>
      <c r="J640" s="55" t="n">
        <v>-3.266644384425021</v>
      </c>
      <c r="K640" s="55" t="n">
        <v>-3.267131828135059</v>
      </c>
      <c r="L640" s="55" t="n">
        <v>0.0004874437100369047</v>
      </c>
      <c r="M640" s="55" t="n">
        <v>0.08990478933084788</v>
      </c>
      <c r="N640" s="55" t="n">
        <v>-85.09454581723961</v>
      </c>
      <c r="O640" s="55" t="n">
        <v>-85.05422609428705</v>
      </c>
      <c r="P640" s="55" t="n">
        <v>-0.04031972295255893</v>
      </c>
      <c r="Q640" s="55" t="n">
        <v>0.08196872701639452</v>
      </c>
      <c r="R640" s="55" t="n">
        <v>-356.0164933292591</v>
      </c>
      <c r="S640" s="55" t="n">
        <v>-355.996470857619</v>
      </c>
      <c r="T640" s="55" t="n">
        <v>-0.02002247164006124</v>
      </c>
      <c r="U640" s="55" t="n">
        <v>-0.04900297891511685</v>
      </c>
      <c r="V640" s="55" t="n">
        <v>88.81934444338508</v>
      </c>
      <c r="W640" s="55" t="n">
        <v>88.78046925360981</v>
      </c>
      <c r="X640" s="55" t="n">
        <v>0.03887518977527777</v>
      </c>
      <c r="Y640" s="55" t="n">
        <v>0.003952563628939395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0.1877156405138485</v>
      </c>
      <c r="AD640" s="55" t="n">
        <v>-0.03823933553766386</v>
      </c>
      <c r="AE640" s="55" t="n">
        <v>1.00083343120729</v>
      </c>
      <c r="AF640" s="55" t="n">
        <v>0.004226350085984043</v>
      </c>
      <c r="AG640" s="55" t="n">
        <v>0.006588278767039046</v>
      </c>
      <c r="AH640" s="55" t="n">
        <v>-0.001949752191698906</v>
      </c>
      <c r="AI640" s="55" t="n">
        <v>0.008066534929605743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-98.19347100272894</v>
      </c>
      <c r="D641" s="55" t="n">
        <v>0.00683956675001718</v>
      </c>
      <c r="E641" s="55" t="n">
        <v>-0.0427907512015799</v>
      </c>
      <c r="F641" s="55" t="n">
        <v>-87.7078063208313</v>
      </c>
      <c r="G641" s="55" t="n">
        <v>-87.70964428544758</v>
      </c>
      <c r="H641" s="55" t="n">
        <v>0.001837964616281351</v>
      </c>
      <c r="I641" s="55" t="n">
        <v>0.1184257429181132</v>
      </c>
      <c r="J641" s="55" t="n">
        <v>-3.266644384425021</v>
      </c>
      <c r="K641" s="55" t="n">
        <v>-3.26624383284576</v>
      </c>
      <c r="L641" s="55" t="n">
        <v>-0.000400551579262065</v>
      </c>
      <c r="M641" s="55" t="n">
        <v>0.08774499742710933</v>
      </c>
      <c r="N641" s="55" t="n">
        <v>-85.09454581723961</v>
      </c>
      <c r="O641" s="55" t="n">
        <v>-85.05341979442703</v>
      </c>
      <c r="P641" s="55" t="n">
        <v>-0.04112602281257628</v>
      </c>
      <c r="Q641" s="55" t="n">
        <v>0.08001393418233312</v>
      </c>
      <c r="R641" s="55" t="n">
        <v>-356.0164933292591</v>
      </c>
      <c r="S641" s="55" t="n">
        <v>-355.9969519215994</v>
      </c>
      <c r="T641" s="55" t="n">
        <v>-0.0195414076596735</v>
      </c>
      <c r="U641" s="55" t="n">
        <v>-0.04768205137312902</v>
      </c>
      <c r="V641" s="55" t="n">
        <v>88.81934444338508</v>
      </c>
      <c r="W641" s="55" t="n">
        <v>88.78051026839395</v>
      </c>
      <c r="X641" s="55" t="n">
        <v>0.03883417499113416</v>
      </c>
      <c r="Y641" s="55" t="n">
        <v>0.003915548327753401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0.1877113309250494</v>
      </c>
      <c r="AD641" s="55" t="n">
        <v>-0.03826901639527387</v>
      </c>
      <c r="AE641" s="55" t="n">
        <v>1.000833231587921</v>
      </c>
      <c r="AF641" s="55" t="n">
        <v>0.008535938885112504</v>
      </c>
      <c r="AG641" s="55" t="n">
        <v>0.03626913637704704</v>
      </c>
      <c r="AH641" s="55" t="n">
        <v>-0.001750132822664341</v>
      </c>
      <c r="AI641" s="55" t="n">
        <v>0.03730114570739322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-98.19389355361028</v>
      </c>
      <c r="D642" s="55" t="n">
        <v>0.007262117631364486</v>
      </c>
      <c r="E642" s="55" t="n">
        <v>-0.04151417691571919</v>
      </c>
      <c r="F642" s="55" t="n">
        <v>-87.7078063208313</v>
      </c>
      <c r="G642" s="55" t="n">
        <v>-87.70848023446608</v>
      </c>
      <c r="H642" s="55" t="n">
        <v>0.0006739136347789564</v>
      </c>
      <c r="I642" s="55" t="n">
        <v>0.1148647127166097</v>
      </c>
      <c r="J642" s="55" t="n">
        <v>-3.266644384425021</v>
      </c>
      <c r="K642" s="55" t="n">
        <v>-3.265383548860398</v>
      </c>
      <c r="L642" s="55" t="n">
        <v>-0.001260835564624123</v>
      </c>
      <c r="M642" s="55" t="n">
        <v>0.08447396657748231</v>
      </c>
      <c r="N642" s="55" t="n">
        <v>-85.09454581723961</v>
      </c>
      <c r="O642" s="55" t="n">
        <v>-85.05263838789399</v>
      </c>
      <c r="P642" s="55" t="n">
        <v>-0.04190742934561442</v>
      </c>
      <c r="Q642" s="55" t="n">
        <v>0.07708790562042946</v>
      </c>
      <c r="R642" s="55" t="n">
        <v>-356.0164933292591</v>
      </c>
      <c r="S642" s="55" t="n">
        <v>-355.9974167983718</v>
      </c>
      <c r="T642" s="55" t="n">
        <v>-0.01907653088730647</v>
      </c>
      <c r="U642" s="55" t="n">
        <v>-0.04581454723364943</v>
      </c>
      <c r="V642" s="55" t="n">
        <v>88.81934444338508</v>
      </c>
      <c r="W642" s="55" t="n">
        <v>88.78055091191294</v>
      </c>
      <c r="X642" s="55" t="n">
        <v>0.03879353147214619</v>
      </c>
      <c r="Y642" s="55" t="n">
        <v>0.003879153925921281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0.1877071337929235</v>
      </c>
      <c r="AD642" s="55" t="n">
        <v>-0.03829791582686433</v>
      </c>
      <c r="AE642" s="55" t="n">
        <v>1.000833035669526</v>
      </c>
      <c r="AF642" s="55" t="n">
        <v>0.01273307101098964</v>
      </c>
      <c r="AG642" s="55" t="n">
        <v>0.06516856796751069</v>
      </c>
      <c r="AH642" s="55" t="n">
        <v>-0.001554214427379463</v>
      </c>
      <c r="AI642" s="55" t="n">
        <v>0.06641904042361076</v>
      </c>
      <c r="AJ642" s="55" t="n">
        <v>0</v>
      </c>
    </row>
    <row r="643">
      <c r="A643" s="55" t="n">
        <v>6.389999999999986</v>
      </c>
      <c r="B643" s="55" t="n">
        <v>-98.18663143597892</v>
      </c>
      <c r="C643" s="55" t="n">
        <v>-98.19430031406181</v>
      </c>
      <c r="D643" s="55" t="n">
        <v>0.007668878082882377</v>
      </c>
      <c r="E643" s="55" t="n">
        <v>-0.03969759220003779</v>
      </c>
      <c r="F643" s="55" t="n">
        <v>-87.7078063208313</v>
      </c>
      <c r="G643" s="55" t="n">
        <v>-87.70735989299084</v>
      </c>
      <c r="H643" s="55" t="n">
        <v>-0.0004464278404630163</v>
      </c>
      <c r="I643" s="55" t="n">
        <v>0.1098278914545504</v>
      </c>
      <c r="J643" s="55" t="n">
        <v>-3.266644384425021</v>
      </c>
      <c r="K643" s="55" t="n">
        <v>-3.26456180709832</v>
      </c>
      <c r="L643" s="55" t="n">
        <v>-0.002082577326701911</v>
      </c>
      <c r="M643" s="55" t="n">
        <v>0.08014465313529689</v>
      </c>
      <c r="N643" s="55" t="n">
        <v>-85.09454581723961</v>
      </c>
      <c r="O643" s="55" t="n">
        <v>-85.0518915677809</v>
      </c>
      <c r="P643" s="55" t="n">
        <v>-0.04265424945869799</v>
      </c>
      <c r="Q643" s="55" t="n">
        <v>0.07318838511097812</v>
      </c>
      <c r="R643" s="55" t="n">
        <v>-356.0164933292591</v>
      </c>
      <c r="S643" s="55" t="n">
        <v>-355.9978598440865</v>
      </c>
      <c r="T643" s="55" t="n">
        <v>-0.01863348517256196</v>
      </c>
      <c r="U643" s="55" t="n">
        <v>-0.04336487506419458</v>
      </c>
      <c r="V643" s="55" t="n">
        <v>88.81934444338508</v>
      </c>
      <c r="W643" s="55" t="n">
        <v>88.78059114135577</v>
      </c>
      <c r="X643" s="55" t="n">
        <v>0.03875330202931775</v>
      </c>
      <c r="Y643" s="55" t="n">
        <v>0.003839860616529313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0.1877031030657312</v>
      </c>
      <c r="AD643" s="55" t="n">
        <v>-0.03832566295316014</v>
      </c>
      <c r="AE643" s="55" t="n">
        <v>1.000832846080842</v>
      </c>
      <c r="AF643" s="55" t="n">
        <v>0.01676379820325646</v>
      </c>
      <c r="AG643" s="55" t="n">
        <v>0.09291569426332635</v>
      </c>
      <c r="AH643" s="55" t="n">
        <v>-0.001364625743294212</v>
      </c>
      <c r="AI643" s="55" t="n">
        <v>0.09442570293121839</v>
      </c>
      <c r="AJ643" s="55" t="n">
        <v>0</v>
      </c>
    </row>
    <row r="644">
      <c r="A644" s="55" t="n">
        <v>6.399999999999977</v>
      </c>
      <c r="B644" s="55" t="n">
        <v>-98.18663143597892</v>
      </c>
      <c r="C644" s="55" t="n">
        <v>-98.1946859911217</v>
      </c>
      <c r="D644" s="55" t="n">
        <v>0.008054555142781541</v>
      </c>
      <c r="E644" s="55" t="n">
        <v>-0.03736410061354336</v>
      </c>
      <c r="F644" s="55" t="n">
        <v>-87.7078063208313</v>
      </c>
      <c r="G644" s="55" t="n">
        <v>-87.70629747427847</v>
      </c>
      <c r="H644" s="55" t="n">
        <v>-0.001508846552828875</v>
      </c>
      <c r="I644" s="55" t="n">
        <v>0.1034129458925339</v>
      </c>
      <c r="J644" s="55" t="n">
        <v>-3.266644384425021</v>
      </c>
      <c r="K644" s="55" t="n">
        <v>-3.263788856667381</v>
      </c>
      <c r="L644" s="55" t="n">
        <v>-0.002855527757640247</v>
      </c>
      <c r="M644" s="55" t="n">
        <v>0.07481952059097458</v>
      </c>
      <c r="N644" s="55" t="n">
        <v>-85.09454581723961</v>
      </c>
      <c r="O644" s="55" t="n">
        <v>-85.05118899448678</v>
      </c>
      <c r="P644" s="55" t="n">
        <v>-0.0433568227528292</v>
      </c>
      <c r="Q644" s="55" t="n">
        <v>0.06832297926007415</v>
      </c>
      <c r="R644" s="55" t="n">
        <v>-356.0164933292591</v>
      </c>
      <c r="S644" s="55" t="n">
        <v>-355.9982751865835</v>
      </c>
      <c r="T644" s="55" t="n">
        <v>-0.01821814267558729</v>
      </c>
      <c r="U644" s="55" t="n">
        <v>-0.04032064192987635</v>
      </c>
      <c r="V644" s="55" t="n">
        <v>88.81934444338508</v>
      </c>
      <c r="W644" s="55" t="n">
        <v>88.78063085948939</v>
      </c>
      <c r="X644" s="55" t="n">
        <v>0.03871358389569135</v>
      </c>
      <c r="Y644" s="55" t="n">
        <v>0.003791740190698346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0.1876992898793325</v>
      </c>
      <c r="AD644" s="55" t="n">
        <v>-0.03835190614976847</v>
      </c>
      <c r="AE644" s="55" t="n">
        <v>1.000832665400609</v>
      </c>
      <c r="AF644" s="55" t="n">
        <v>0.0205769846019499</v>
      </c>
      <c r="AG644" s="55" t="n">
        <v>0.1191588908716484</v>
      </c>
      <c r="AH644" s="55" t="n">
        <v>-0.00118394551029688</v>
      </c>
      <c r="AI644" s="55" t="n">
        <v>0.1209283064300566</v>
      </c>
      <c r="AJ644" s="55" t="n">
        <v>0</v>
      </c>
    </row>
    <row r="645">
      <c r="A645" s="55" t="n">
        <v>6.409999999999968</v>
      </c>
      <c r="B645" s="55" t="n">
        <v>-98.18663143597892</v>
      </c>
      <c r="C645" s="55" t="n">
        <v>-98.19504559280774</v>
      </c>
      <c r="D645" s="55" t="n">
        <v>0.008414156828826172</v>
      </c>
      <c r="E645" s="55" t="n">
        <v>-0.03454936798962546</v>
      </c>
      <c r="F645" s="55" t="n">
        <v>-87.7078063208313</v>
      </c>
      <c r="G645" s="55" t="n">
        <v>-87.7053061390186</v>
      </c>
      <c r="H645" s="55" t="n">
        <v>-0.002500181812693323</v>
      </c>
      <c r="I645" s="55" t="n">
        <v>0.09573139765689617</v>
      </c>
      <c r="J645" s="55" t="n">
        <v>-3.266644384425021</v>
      </c>
      <c r="K645" s="55" t="n">
        <v>-3.263074255442274</v>
      </c>
      <c r="L645" s="55" t="n">
        <v>-0.003570128982748012</v>
      </c>
      <c r="M645" s="55" t="n">
        <v>0.06857316672108713</v>
      </c>
      <c r="N645" s="55" t="n">
        <v>-85.09454581723961</v>
      </c>
      <c r="O645" s="55" t="n">
        <v>-85.05054009315249</v>
      </c>
      <c r="P645" s="55" t="n">
        <v>-0.04400572408710847</v>
      </c>
      <c r="Q645" s="55" t="n">
        <v>0.06252807821417711</v>
      </c>
      <c r="R645" s="55" t="n">
        <v>-356.0164933292591</v>
      </c>
      <c r="S645" s="55" t="n">
        <v>-355.9986570402137</v>
      </c>
      <c r="T645" s="55" t="n">
        <v>-0.01783628904534063</v>
      </c>
      <c r="U645" s="55" t="n">
        <v>-0.03670757928279269</v>
      </c>
      <c r="V645" s="55" t="n">
        <v>88.81934444338508</v>
      </c>
      <c r="W645" s="55" t="n">
        <v>88.78066991075569</v>
      </c>
      <c r="X645" s="55" t="n">
        <v>0.03867453262939757</v>
      </c>
      <c r="Y645" s="55" t="n">
        <v>0.003729020775580795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0.1876957418946835</v>
      </c>
      <c r="AD645" s="55" t="n">
        <v>-0.03837631768238638</v>
      </c>
      <c r="AE645" s="55" t="n">
        <v>1.000832496094297</v>
      </c>
      <c r="AF645" s="55" t="n">
        <v>0.02412496925094376</v>
      </c>
      <c r="AG645" s="55" t="n">
        <v>0.1435704234895585</v>
      </c>
      <c r="AH645" s="55" t="n">
        <v>-0.001014639198881895</v>
      </c>
      <c r="AI645" s="55" t="n">
        <v>0.1455867787095864</v>
      </c>
      <c r="AJ645" s="55" t="n">
        <v>0</v>
      </c>
    </row>
    <row r="646">
      <c r="A646" s="55" t="n">
        <v>6.419999999999959</v>
      </c>
      <c r="B646" s="55" t="n">
        <v>-98.18663143597892</v>
      </c>
      <c r="C646" s="55" t="n">
        <v>-98.19537454982405</v>
      </c>
      <c r="D646" s="55" t="n">
        <v>0.008743113845134074</v>
      </c>
      <c r="E646" s="55" t="n">
        <v>-0.03130087092085319</v>
      </c>
      <c r="F646" s="55" t="n">
        <v>-87.7078063208313</v>
      </c>
      <c r="G646" s="55" t="n">
        <v>-87.70439787753776</v>
      </c>
      <c r="H646" s="55" t="n">
        <v>-0.003408443293538753</v>
      </c>
      <c r="I646" s="55" t="n">
        <v>0.08690486208013809</v>
      </c>
      <c r="J646" s="55" t="n">
        <v>-3.266644384425021</v>
      </c>
      <c r="K646" s="55" t="n">
        <v>-3.262426737724129</v>
      </c>
      <c r="L646" s="55" t="n">
        <v>-0.004217646700892448</v>
      </c>
      <c r="M646" s="55" t="n">
        <v>0.06149430151773164</v>
      </c>
      <c r="N646" s="55" t="n">
        <v>-85.09454581723961</v>
      </c>
      <c r="O646" s="55" t="n">
        <v>-85.04995371005634</v>
      </c>
      <c r="P646" s="55" t="n">
        <v>-0.04459210718325484</v>
      </c>
      <c r="Q646" s="55" t="n">
        <v>0.05587915584531458</v>
      </c>
      <c r="R646" s="55" t="n">
        <v>-356.0164933292591</v>
      </c>
      <c r="S646" s="55" t="n">
        <v>-355.9990000992801</v>
      </c>
      <c r="T646" s="55" t="n">
        <v>-0.01749322997897209</v>
      </c>
      <c r="U646" s="55" t="n">
        <v>-0.03259176394193544</v>
      </c>
      <c r="V646" s="55" t="n">
        <v>88.81934444338508</v>
      </c>
      <c r="W646" s="55" t="n">
        <v>88.78070810059927</v>
      </c>
      <c r="X646" s="55" t="n">
        <v>0.03863634278581866</v>
      </c>
      <c r="Y646" s="55" t="n">
        <v>0.003648288267879056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0.1876925026623159</v>
      </c>
      <c r="AD646" s="55" t="n">
        <v>-0.0383985981985569</v>
      </c>
      <c r="AE646" s="55" t="n">
        <v>1.000832340450289</v>
      </c>
      <c r="AF646" s="55" t="n">
        <v>0.02736420161864039</v>
      </c>
      <c r="AG646" s="55" t="n">
        <v>0.165850939660081</v>
      </c>
      <c r="AH646" s="55" t="n">
        <v>-0.000858995190755607</v>
      </c>
      <c r="AI646" s="55" t="n">
        <v>0.1680954240575727</v>
      </c>
      <c r="AJ646" s="55" t="n">
        <v>0</v>
      </c>
    </row>
    <row r="647">
      <c r="A647" s="55" t="n">
        <v>6.42999999999995</v>
      </c>
      <c r="B647" s="55" t="n">
        <v>-98.18663143597892</v>
      </c>
      <c r="C647" s="55" t="n">
        <v>-98.19566881849438</v>
      </c>
      <c r="D647" s="55" t="n">
        <v>0.009037382515460159</v>
      </c>
      <c r="E647" s="55" t="n">
        <v>-0.02767507504796639</v>
      </c>
      <c r="F647" s="55" t="n">
        <v>-87.7078063208313</v>
      </c>
      <c r="G647" s="55" t="n">
        <v>-87.70358341925018</v>
      </c>
      <c r="H647" s="55" t="n">
        <v>-0.004222901581112976</v>
      </c>
      <c r="I647" s="55" t="n">
        <v>0.07706318050014406</v>
      </c>
      <c r="J647" s="55" t="n">
        <v>-3.266644384425021</v>
      </c>
      <c r="K647" s="55" t="n">
        <v>-3.261854070879549</v>
      </c>
      <c r="L647" s="55" t="n">
        <v>-0.004790313545472887</v>
      </c>
      <c r="M647" s="55" t="n">
        <v>0.05368609853359874</v>
      </c>
      <c r="N647" s="55" t="n">
        <v>-85.09454581723961</v>
      </c>
      <c r="O647" s="55" t="n">
        <v>-85.0494377279189</v>
      </c>
      <c r="P647" s="55" t="n">
        <v>-0.04510808932070469</v>
      </c>
      <c r="Q647" s="55" t="n">
        <v>0.0484899020814996</v>
      </c>
      <c r="R647" s="55" t="n">
        <v>-356.0164933292591</v>
      </c>
      <c r="S647" s="55" t="n">
        <v>-355.9992998879558</v>
      </c>
      <c r="T647" s="55" t="n">
        <v>-0.01719344130335514</v>
      </c>
      <c r="U647" s="55" t="n">
        <v>-0.02807001857629938</v>
      </c>
      <c r="V647" s="55" t="n">
        <v>88.81934444338508</v>
      </c>
      <c r="W647" s="55" t="n">
        <v>88.78074522895807</v>
      </c>
      <c r="X647" s="55" t="n">
        <v>0.03859921442702202</v>
      </c>
      <c r="Y647" s="55" t="n">
        <v>0.00354964923577935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0.1876896110420884</v>
      </c>
      <c r="AD647" s="55" t="n">
        <v>-0.03841848082653213</v>
      </c>
      <c r="AE647" s="55" t="n">
        <v>1.000832200525173</v>
      </c>
      <c r="AF647" s="55" t="n">
        <v>0.03025582184609799</v>
      </c>
      <c r="AG647" s="55" t="n">
        <v>0.1857335676353142</v>
      </c>
      <c r="AH647" s="55" t="n">
        <v>-0.0007190700745951517</v>
      </c>
      <c r="AI647" s="55" t="n">
        <v>0.1881831287971821</v>
      </c>
      <c r="AJ647" s="55" t="n">
        <v>0</v>
      </c>
    </row>
    <row r="648">
      <c r="A648" s="55" t="n">
        <v>6.439999999999941</v>
      </c>
      <c r="B648" s="55" t="n">
        <v>-98.18663143597892</v>
      </c>
      <c r="C648" s="55" t="n">
        <v>-98.19592494970465</v>
      </c>
      <c r="D648" s="55" t="n">
        <v>0.009293513725726657</v>
      </c>
      <c r="E648" s="55" t="n">
        <v>-0.02373355245919486</v>
      </c>
      <c r="F648" s="55" t="n">
        <v>-87.7078063208313</v>
      </c>
      <c r="G648" s="55" t="n">
        <v>-87.70287215177119</v>
      </c>
      <c r="H648" s="55" t="n">
        <v>-0.004934169060112708</v>
      </c>
      <c r="I648" s="55" t="n">
        <v>0.06634419698290447</v>
      </c>
      <c r="J648" s="55" t="n">
        <v>-3.266644384425021</v>
      </c>
      <c r="K648" s="55" t="n">
        <v>-3.261362919087778</v>
      </c>
      <c r="L648" s="55" t="n">
        <v>-0.005281465337243577</v>
      </c>
      <c r="M648" s="55" t="n">
        <v>0.04526459698900493</v>
      </c>
      <c r="N648" s="55" t="n">
        <v>-85.09454581723961</v>
      </c>
      <c r="O648" s="55" t="n">
        <v>-85.04899874399473</v>
      </c>
      <c r="P648" s="55" t="n">
        <v>-0.04554707324487652</v>
      </c>
      <c r="Q648" s="55" t="n">
        <v>0.04050153598854796</v>
      </c>
      <c r="R648" s="55" t="n">
        <v>-356.0164933292591</v>
      </c>
      <c r="S648" s="55" t="n">
        <v>-355.9995529740233</v>
      </c>
      <c r="T648" s="55" t="n">
        <v>-0.01694035523575632</v>
      </c>
      <c r="U648" s="55" t="n">
        <v>-0.02325308575098097</v>
      </c>
      <c r="V648" s="55" t="n">
        <v>88.81934444338508</v>
      </c>
      <c r="W648" s="55" t="n">
        <v>88.78078112552696</v>
      </c>
      <c r="X648" s="55" t="n">
        <v>0.03856331785812353</v>
      </c>
      <c r="Y648" s="55" t="n">
        <v>0.003436627112725581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0.1876871007050571</v>
      </c>
      <c r="AD648" s="55" t="n">
        <v>-0.03843573465330228</v>
      </c>
      <c r="AE648" s="55" t="n">
        <v>1.000832078104294</v>
      </c>
      <c r="AF648" s="55" t="n">
        <v>0.03276615887734535</v>
      </c>
      <c r="AG648" s="55" t="n">
        <v>0.2029873944054614</v>
      </c>
      <c r="AH648" s="55" t="n">
        <v>-0.0005966491960496256</v>
      </c>
      <c r="AI648" s="55" t="n">
        <v>0.2056158054366369</v>
      </c>
      <c r="AJ648" s="55" t="n">
        <v>0</v>
      </c>
    </row>
    <row r="649">
      <c r="A649" s="55" t="n">
        <v>6.449999999999932</v>
      </c>
      <c r="B649" s="55" t="n">
        <v>-98.18663143597892</v>
      </c>
      <c r="C649" s="55" t="n">
        <v>-98.19614011951647</v>
      </c>
      <c r="D649" s="55" t="n">
        <v>0.009508683537548933</v>
      </c>
      <c r="E649" s="55" t="n">
        <v>-0.0195391946829927</v>
      </c>
      <c r="F649" s="55" t="n">
        <v>-87.7078063208313</v>
      </c>
      <c r="G649" s="55" t="n">
        <v>-87.70227203744001</v>
      </c>
      <c r="H649" s="55" t="n">
        <v>-0.005534283391288911</v>
      </c>
      <c r="I649" s="55" t="n">
        <v>0.05489441145086146</v>
      </c>
      <c r="J649" s="55" t="n">
        <v>-3.266644384425021</v>
      </c>
      <c r="K649" s="55" t="n">
        <v>-3.260958732538616</v>
      </c>
      <c r="L649" s="55" t="n">
        <v>-0.00568565188640595</v>
      </c>
      <c r="M649" s="55" t="n">
        <v>0.03635538646324314</v>
      </c>
      <c r="N649" s="55" t="n">
        <v>-85.09454581723961</v>
      </c>
      <c r="O649" s="55" t="n">
        <v>-85.04864188228827</v>
      </c>
      <c r="P649" s="55" t="n">
        <v>-0.0459039349513305</v>
      </c>
      <c r="Q649" s="55" t="n">
        <v>0.03206709776463399</v>
      </c>
      <c r="R649" s="55" t="n">
        <v>-356.0164933292591</v>
      </c>
      <c r="S649" s="55" t="n">
        <v>-355.9997570084526</v>
      </c>
      <c r="T649" s="55" t="n">
        <v>-0.0167363208064885</v>
      </c>
      <c r="U649" s="55" t="n">
        <v>-0.01824774264502353</v>
      </c>
      <c r="V649" s="55" t="n">
        <v>88.81934444338508</v>
      </c>
      <c r="W649" s="55" t="n">
        <v>88.78081567467842</v>
      </c>
      <c r="X649" s="55" t="n">
        <v>0.03852876870666196</v>
      </c>
      <c r="Y649" s="55" t="n">
        <v>0.003314896115346008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0.1876849997360003</v>
      </c>
      <c r="AD649" s="55" t="n">
        <v>-0.03845016743516313</v>
      </c>
      <c r="AE649" s="55" t="n">
        <v>1.000831974678853</v>
      </c>
      <c r="AF649" s="55" t="n">
        <v>0.03486712793415725</v>
      </c>
      <c r="AG649" s="55" t="n">
        <v>0.21742017626631</v>
      </c>
      <c r="AH649" s="55" t="n">
        <v>-0.0004932237547272678</v>
      </c>
      <c r="AI649" s="55" t="n">
        <v>0.2201987577796987</v>
      </c>
      <c r="AJ649" s="55" t="n">
        <v>0</v>
      </c>
    </row>
    <row r="650">
      <c r="A650" s="55" t="n">
        <v>6.459999999999923</v>
      </c>
      <c r="B650" s="55" t="n">
        <v>-98.18663143597892</v>
      </c>
      <c r="C650" s="55" t="n">
        <v>-98.1963121282192</v>
      </c>
      <c r="D650" s="55" t="n">
        <v>0.009680692240290242</v>
      </c>
      <c r="E650" s="55" t="n">
        <v>-0.01515358943038364</v>
      </c>
      <c r="F650" s="55" t="n">
        <v>-87.7078063208313</v>
      </c>
      <c r="G650" s="55" t="n">
        <v>-87.70178952430241</v>
      </c>
      <c r="H650" s="55" t="n">
        <v>-0.00601679652887483</v>
      </c>
      <c r="I650" s="55" t="n">
        <v>0.04286944807627692</v>
      </c>
      <c r="J650" s="55" t="n">
        <v>-3.266644384425021</v>
      </c>
      <c r="K650" s="55" t="n">
        <v>-3.260645673980309</v>
      </c>
      <c r="L650" s="55" t="n">
        <v>-0.005998710444712547</v>
      </c>
      <c r="M650" s="55" t="n">
        <v>0.02708954587489164</v>
      </c>
      <c r="N650" s="55" t="n">
        <v>-85.09454581723961</v>
      </c>
      <c r="O650" s="55" t="n">
        <v>-85.04837076345805</v>
      </c>
      <c r="P650" s="55" t="n">
        <v>-0.04617505378155076</v>
      </c>
      <c r="Q650" s="55" t="n">
        <v>0.02333554962969149</v>
      </c>
      <c r="R650" s="55" t="n">
        <v>-356.0164933292591</v>
      </c>
      <c r="S650" s="55" t="n">
        <v>-355.9999106121997</v>
      </c>
      <c r="T650" s="55" t="n">
        <v>-0.01658271705938113</v>
      </c>
      <c r="U650" s="55" t="n">
        <v>-0.0131435966273397</v>
      </c>
      <c r="V650" s="55" t="n">
        <v>88.81934444338508</v>
      </c>
      <c r="W650" s="55" t="n">
        <v>88.78084882461351</v>
      </c>
      <c r="X650" s="55" t="n">
        <v>0.03849561877157068</v>
      </c>
      <c r="Y650" s="55" t="n">
        <v>0.003190651042912099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0.1876833303434547</v>
      </c>
      <c r="AD650" s="55" t="n">
        <v>-0.03846162750135703</v>
      </c>
      <c r="AE650" s="55" t="n">
        <v>1.000831891436672</v>
      </c>
      <c r="AF650" s="55" t="n">
        <v>0.03653652047974632</v>
      </c>
      <c r="AG650" s="55" t="n">
        <v>0.2288802424602124</v>
      </c>
      <c r="AH650" s="55" t="n">
        <v>-0.0004099815733571432</v>
      </c>
      <c r="AI650" s="55" t="n">
        <v>0.2317784519801248</v>
      </c>
      <c r="AJ650" s="55" t="n">
        <v>0</v>
      </c>
    </row>
    <row r="651">
      <c r="A651" s="55" t="n">
        <v>6.470000000000027</v>
      </c>
      <c r="B651" s="55" t="n">
        <v>-98.18663143597892</v>
      </c>
      <c r="C651" s="55" t="n">
        <v>-98.19643938125562</v>
      </c>
      <c r="D651" s="55" t="n">
        <v>0.009807945276690083</v>
      </c>
      <c r="E651" s="55" t="n">
        <v>-0.0106358975899327</v>
      </c>
      <c r="F651" s="55" t="n">
        <v>-87.7078063208313</v>
      </c>
      <c r="G651" s="55" t="n">
        <v>-87.70142945755074</v>
      </c>
      <c r="H651" s="55" t="n">
        <v>-0.006376863280548483</v>
      </c>
      <c r="I651" s="55" t="n">
        <v>0.03043357968916735</v>
      </c>
      <c r="J651" s="55" t="n">
        <v>-3.266644384425021</v>
      </c>
      <c r="K651" s="55" t="n">
        <v>-3.260426586014078</v>
      </c>
      <c r="L651" s="55" t="n">
        <v>-0.006217798410943825</v>
      </c>
      <c r="M651" s="55" t="n">
        <v>0.0175995887350909</v>
      </c>
      <c r="N651" s="55" t="n">
        <v>-85.09454581723961</v>
      </c>
      <c r="O651" s="55" t="n">
        <v>-85.0481876060975</v>
      </c>
      <c r="P651" s="55" t="n">
        <v>-0.0463582111421001</v>
      </c>
      <c r="Q651" s="55" t="n">
        <v>0.01444078132055927</v>
      </c>
      <c r="R651" s="55" t="n">
        <v>-356.0164933292591</v>
      </c>
      <c r="S651" s="55" t="n">
        <v>-356.0000131759393</v>
      </c>
      <c r="T651" s="55" t="n">
        <v>-0.01648015331985853</v>
      </c>
      <c r="U651" s="55" t="n">
        <v>-0.008007964658535111</v>
      </c>
      <c r="V651" s="55" t="n">
        <v>88.81934444338508</v>
      </c>
      <c r="W651" s="55" t="n">
        <v>88.78088057967589</v>
      </c>
      <c r="X651" s="55" t="n">
        <v>0.03846386370919162</v>
      </c>
      <c r="Y651" s="55" t="n">
        <v>0.003068955690323866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0.1876821086731379</v>
      </c>
      <c r="AD651" s="55" t="n">
        <v>-0.03847000490880757</v>
      </c>
      <c r="AE651" s="55" t="n">
        <v>1.000831829261111</v>
      </c>
      <c r="AF651" s="55" t="n">
        <v>0.03775819079659959</v>
      </c>
      <c r="AG651" s="55" t="n">
        <v>0.2372576499107548</v>
      </c>
      <c r="AH651" s="55" t="n">
        <v>-0.0003478060131012484</v>
      </c>
      <c r="AI651" s="55" t="n">
        <v>0.2402436146548529</v>
      </c>
      <c r="AJ651" s="55" t="n">
        <v>0</v>
      </c>
    </row>
    <row r="652">
      <c r="A652" s="55" t="n">
        <v>6.480000000000018</v>
      </c>
      <c r="B652" s="55" t="n">
        <v>-98.18663143597892</v>
      </c>
      <c r="C652" s="55" t="n">
        <v>-98.19652086660069</v>
      </c>
      <c r="D652" s="55" t="n">
        <v>0.009889430621766972</v>
      </c>
      <c r="E652" s="55" t="n">
        <v>-0.006043152557639374</v>
      </c>
      <c r="F652" s="55" t="n">
        <v>-87.7078063208313</v>
      </c>
      <c r="G652" s="55" t="n">
        <v>-87.70119500325499</v>
      </c>
      <c r="H652" s="55" t="n">
        <v>-0.006611317576294257</v>
      </c>
      <c r="I652" s="55" t="n">
        <v>0.01775787276543955</v>
      </c>
      <c r="J652" s="55" t="n">
        <v>-3.266644384425021</v>
      </c>
      <c r="K652" s="55" t="n">
        <v>-3.260302994590742</v>
      </c>
      <c r="L652" s="55" t="n">
        <v>-0.00634138983428029</v>
      </c>
      <c r="M652" s="55" t="n">
        <v>0.00801622686902864</v>
      </c>
      <c r="N652" s="55" t="n">
        <v>-85.09454581723961</v>
      </c>
      <c r="O652" s="55" t="n">
        <v>-85.04809339769012</v>
      </c>
      <c r="P652" s="55" t="n">
        <v>-0.046452419549475</v>
      </c>
      <c r="Q652" s="55" t="n">
        <v>0.00549785597051655</v>
      </c>
      <c r="R652" s="55" t="n">
        <v>-356.0164933292591</v>
      </c>
      <c r="S652" s="55" t="n">
        <v>-356.0000646546038</v>
      </c>
      <c r="T652" s="55" t="n">
        <v>-0.01642867465536275</v>
      </c>
      <c r="U652" s="55" t="n">
        <v>-0.002889018356924949</v>
      </c>
      <c r="V652" s="55" t="n">
        <v>88.81934444338508</v>
      </c>
      <c r="W652" s="55" t="n">
        <v>88.78091098076224</v>
      </c>
      <c r="X652" s="55" t="n">
        <v>0.03843346262283311</v>
      </c>
      <c r="Y652" s="55" t="n">
        <v>0.002952714198725582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0.1876813447133351</v>
      </c>
      <c r="AD652" s="55" t="n">
        <v>-0.03847523196567328</v>
      </c>
      <c r="AE652" s="55" t="n">
        <v>1.000831788732252</v>
      </c>
      <c r="AF652" s="55" t="n">
        <v>0.03852215059940711</v>
      </c>
      <c r="AG652" s="55" t="n">
        <v>0.2424847067764649</v>
      </c>
      <c r="AH652" s="55" t="n">
        <v>-0.0003072771541656749</v>
      </c>
      <c r="AI652" s="55" t="n">
        <v>0.2455257288483653</v>
      </c>
      <c r="AJ652" s="55" t="n">
        <v>0</v>
      </c>
    </row>
    <row r="653">
      <c r="A653" s="55" t="n">
        <v>6.490000000000009</v>
      </c>
      <c r="B653" s="55" t="n">
        <v>-98.18663143597892</v>
      </c>
      <c r="C653" s="55" t="n">
        <v>-98.19655614005418</v>
      </c>
      <c r="D653" s="55" t="n">
        <v>0.009924704075259321</v>
      </c>
      <c r="E653" s="55" t="n">
        <v>-0.001431472295731486</v>
      </c>
      <c r="F653" s="55" t="n">
        <v>-87.7078063208313</v>
      </c>
      <c r="G653" s="55" t="n">
        <v>-87.70108759790543</v>
      </c>
      <c r="H653" s="55" t="n">
        <v>-0.00671872292586738</v>
      </c>
      <c r="I653" s="55" t="n">
        <v>0.005017004873242421</v>
      </c>
      <c r="J653" s="55" t="n">
        <v>-3.266644384425021</v>
      </c>
      <c r="K653" s="55" t="n">
        <v>-3.260275137887646</v>
      </c>
      <c r="L653" s="55" t="n">
        <v>-0.006369246537375447</v>
      </c>
      <c r="M653" s="55" t="n">
        <v>-0.001533578273749145</v>
      </c>
      <c r="N653" s="55" t="n">
        <v>-85.09454581723961</v>
      </c>
      <c r="O653" s="55" t="n">
        <v>-85.04808806563679</v>
      </c>
      <c r="P653" s="55" t="n">
        <v>-0.04645775160281307</v>
      </c>
      <c r="Q653" s="55" t="n">
        <v>-0.003393962904852701</v>
      </c>
      <c r="R653" s="55" t="n">
        <v>-356.0164933292591</v>
      </c>
      <c r="S653" s="55" t="n">
        <v>-356.0000654251683</v>
      </c>
      <c r="T653" s="55" t="n">
        <v>-0.0164279040908283</v>
      </c>
      <c r="U653" s="55" t="n">
        <v>0.002175363889676574</v>
      </c>
      <c r="V653" s="55" t="n">
        <v>88.81934444338508</v>
      </c>
      <c r="W653" s="55" t="n">
        <v>88.78094008232183</v>
      </c>
      <c r="X653" s="55" t="n">
        <v>0.03840436106325647</v>
      </c>
      <c r="Y653" s="55" t="n">
        <v>0.002842534538284659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0.1876810422786075</v>
      </c>
      <c r="AD653" s="55" t="n">
        <v>-0.03847728325119812</v>
      </c>
      <c r="AE653" s="55" t="n">
        <v>1.000831770126484</v>
      </c>
      <c r="AF653" s="55" t="n">
        <v>0.03882458532700195</v>
      </c>
      <c r="AG653" s="55" t="n">
        <v>0.2445359923013007</v>
      </c>
      <c r="AH653" s="55" t="n">
        <v>-0.0002886713856842249</v>
      </c>
      <c r="AI653" s="55" t="n">
        <v>0.2475990373320631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-98.19654532301976</v>
      </c>
      <c r="D654" s="55" t="n">
        <v>0.009913887040847655</v>
      </c>
      <c r="E654" s="55" t="n">
        <v>0.003142652871337515</v>
      </c>
      <c r="F654" s="55" t="n">
        <v>-87.7078063208313</v>
      </c>
      <c r="G654" s="55" t="n">
        <v>-87.7011069340965</v>
      </c>
      <c r="H654" s="55" t="n">
        <v>-0.006699386734788592</v>
      </c>
      <c r="I654" s="55" t="n">
        <v>-0.007614707062131064</v>
      </c>
      <c r="J654" s="55" t="n">
        <v>-3.266644384425021</v>
      </c>
      <c r="K654" s="55" t="n">
        <v>-3.260342008446315</v>
      </c>
      <c r="L654" s="55" t="n">
        <v>-0.006302375978706735</v>
      </c>
      <c r="M654" s="55" t="n">
        <v>-0.01092742582872201</v>
      </c>
      <c r="N654" s="55" t="n">
        <v>-85.09454581723961</v>
      </c>
      <c r="O654" s="55" t="n">
        <v>-85.04817059366376</v>
      </c>
      <c r="P654" s="55" t="n">
        <v>-0.04637522357584612</v>
      </c>
      <c r="Q654" s="55" t="n">
        <v>-0.01214374920366766</v>
      </c>
      <c r="R654" s="55" t="n">
        <v>-356.0164933292591</v>
      </c>
      <c r="S654" s="55" t="n">
        <v>-356.0000162428494</v>
      </c>
      <c r="T654" s="55" t="n">
        <v>-0.0164770864097545</v>
      </c>
      <c r="U654" s="55" t="n">
        <v>0.007146973781365951</v>
      </c>
      <c r="V654" s="55" t="n">
        <v>88.81934444338508</v>
      </c>
      <c r="W654" s="55" t="n">
        <v>88.78096793376206</v>
      </c>
      <c r="X654" s="55" t="n">
        <v>0.03837650962302554</v>
      </c>
      <c r="Y654" s="55" t="n">
        <v>0.002737326967060379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0.1876811990609413</v>
      </c>
      <c r="AD654" s="55" t="n">
        <v>-0.03847617522596328</v>
      </c>
      <c r="AE654" s="55" t="n">
        <v>1.000831773413552</v>
      </c>
      <c r="AF654" s="55" t="n">
        <v>0.0386678029932197</v>
      </c>
      <c r="AG654" s="55" t="n">
        <v>0.2434279670664591</v>
      </c>
      <c r="AH654" s="55" t="n">
        <v>-0.0002919584538574327</v>
      </c>
      <c r="AI654" s="55" t="n">
        <v>0.2464801399264661</v>
      </c>
      <c r="AJ654" s="55" t="n">
        <v>0</v>
      </c>
    </row>
    <row r="655">
      <c r="A655" s="55" t="n">
        <v>6.509999999999991</v>
      </c>
      <c r="B655" s="55" t="n">
        <v>-98.18663143597892</v>
      </c>
      <c r="C655" s="55" t="n">
        <v>-98.19648910975125</v>
      </c>
      <c r="D655" s="55" t="n">
        <v>0.009857673772336008</v>
      </c>
      <c r="E655" s="55" t="n">
        <v>0.007621693107770246</v>
      </c>
      <c r="F655" s="55" t="n">
        <v>-87.7078063208313</v>
      </c>
      <c r="G655" s="55" t="n">
        <v>-87.70125098638155</v>
      </c>
      <c r="H655" s="55" t="n">
        <v>-0.006555334449742363</v>
      </c>
      <c r="I655" s="55" t="n">
        <v>-0.01996736168614138</v>
      </c>
      <c r="J655" s="55" t="n">
        <v>-3.266644384425021</v>
      </c>
      <c r="K655" s="55" t="n">
        <v>-3.26050139949436</v>
      </c>
      <c r="L655" s="55" t="n">
        <v>-0.006142984930661471</v>
      </c>
      <c r="M655" s="55" t="n">
        <v>-0.02004757964412952</v>
      </c>
      <c r="N655" s="55" t="n">
        <v>-85.09454581723961</v>
      </c>
      <c r="O655" s="55" t="n">
        <v>-85.04833905908515</v>
      </c>
      <c r="P655" s="55" t="n">
        <v>-0.04620675815445026</v>
      </c>
      <c r="Q655" s="55" t="n">
        <v>-0.02066058443702129</v>
      </c>
      <c r="R655" s="55" t="n">
        <v>-356.0164933292591</v>
      </c>
      <c r="S655" s="55" t="n">
        <v>-355.999918291345</v>
      </c>
      <c r="T655" s="55" t="n">
        <v>-0.01657503791416376</v>
      </c>
      <c r="U655" s="55" t="n">
        <v>0.01197884923339007</v>
      </c>
      <c r="V655" s="55" t="n">
        <v>88.81934444338508</v>
      </c>
      <c r="W655" s="55" t="n">
        <v>88.78099457057193</v>
      </c>
      <c r="X655" s="55" t="n">
        <v>0.03834987281315497</v>
      </c>
      <c r="Y655" s="55" t="n">
        <v>0.002635362054902441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0.1876818067431837</v>
      </c>
      <c r="AD655" s="55" t="n">
        <v>-0.03847196546948025</v>
      </c>
      <c r="AE655" s="55" t="n">
        <v>1.000831798252825</v>
      </c>
      <c r="AF655" s="55" t="n">
        <v>0.03806012075083243</v>
      </c>
      <c r="AG655" s="55" t="n">
        <v>0.239218210583432</v>
      </c>
      <c r="AH655" s="55" t="n">
        <v>-0.0003167977271623101</v>
      </c>
      <c r="AI655" s="55" t="n">
        <v>0.2422272185925997</v>
      </c>
      <c r="AJ655" s="55" t="n">
        <v>0</v>
      </c>
    </row>
    <row r="656">
      <c r="A656" s="55" t="n">
        <v>6.519999999999982</v>
      </c>
      <c r="B656" s="55" t="n">
        <v>-98.18663143597892</v>
      </c>
      <c r="C656" s="55" t="n">
        <v>-98.19638877600345</v>
      </c>
      <c r="D656" s="55" t="n">
        <v>0.009757340024518942</v>
      </c>
      <c r="E656" s="55" t="n">
        <v>0.01194737662735774</v>
      </c>
      <c r="F656" s="55" t="n">
        <v>-87.7078063208313</v>
      </c>
      <c r="G656" s="55" t="n">
        <v>-87.70151607469244</v>
      </c>
      <c r="H656" s="55" t="n">
        <v>-0.006290246138863599</v>
      </c>
      <c r="I656" s="55" t="n">
        <v>-0.03187898357367738</v>
      </c>
      <c r="J656" s="55" t="n">
        <v>-3.266644384425021</v>
      </c>
      <c r="K656" s="55" t="n">
        <v>-3.260749951248993</v>
      </c>
      <c r="L656" s="55" t="n">
        <v>-0.005894433176029071</v>
      </c>
      <c r="M656" s="55" t="n">
        <v>-0.02878089428326165</v>
      </c>
      <c r="N656" s="55" t="n">
        <v>-85.09454581723961</v>
      </c>
      <c r="O656" s="55" t="n">
        <v>-85.04859060103627</v>
      </c>
      <c r="P656" s="55" t="n">
        <v>-0.04595521620333903</v>
      </c>
      <c r="Q656" s="55" t="n">
        <v>-0.02884776258509456</v>
      </c>
      <c r="R656" s="55" t="n">
        <v>-356.0164933292591</v>
      </c>
      <c r="S656" s="55" t="n">
        <v>-355.9997732898818</v>
      </c>
      <c r="T656" s="55" t="n">
        <v>-0.0167200393773088</v>
      </c>
      <c r="U656" s="55" t="n">
        <v>0.01661178910106915</v>
      </c>
      <c r="V656" s="55" t="n">
        <v>88.81934444338508</v>
      </c>
      <c r="W656" s="55" t="n">
        <v>88.78102001666191</v>
      </c>
      <c r="X656" s="55" t="n">
        <v>0.0383244267231761</v>
      </c>
      <c r="Y656" s="55" t="n">
        <v>0.002535386776845111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0.187682851175443</v>
      </c>
      <c r="AD656" s="55" t="n">
        <v>-0.0384647515253231</v>
      </c>
      <c r="AE656" s="55" t="n">
        <v>1.00083184399248</v>
      </c>
      <c r="AF656" s="55" t="n">
        <v>0.0370156884914874</v>
      </c>
      <c r="AG656" s="55" t="n">
        <v>0.2320042664262847</v>
      </c>
      <c r="AH656" s="55" t="n">
        <v>-0.0003625373816706912</v>
      </c>
      <c r="AI656" s="55" t="n">
        <v>0.2349388692146331</v>
      </c>
      <c r="AJ656" s="55" t="n">
        <v>0</v>
      </c>
    </row>
    <row r="657">
      <c r="A657" s="55" t="n">
        <v>6.529999999999973</v>
      </c>
      <c r="B657" s="55" t="n">
        <v>-98.18663143597892</v>
      </c>
      <c r="C657" s="55" t="n">
        <v>-98.19624617935239</v>
      </c>
      <c r="D657" s="55" t="n">
        <v>0.009614743373463391</v>
      </c>
      <c r="E657" s="55" t="n">
        <v>0.01606196885576148</v>
      </c>
      <c r="F657" s="55" t="n">
        <v>-87.7078063208313</v>
      </c>
      <c r="G657" s="55" t="n">
        <v>-87.70189695758785</v>
      </c>
      <c r="H657" s="55" t="n">
        <v>-0.005909363243446718</v>
      </c>
      <c r="I657" s="55" t="n">
        <v>-0.04319807168439738</v>
      </c>
      <c r="J657" s="55" t="n">
        <v>-3.266644384425021</v>
      </c>
      <c r="K657" s="55" t="n">
        <v>-3.261083198454585</v>
      </c>
      <c r="L657" s="55" t="n">
        <v>-0.005561185970436059</v>
      </c>
      <c r="M657" s="55" t="n">
        <v>-0.03701911472075908</v>
      </c>
      <c r="N657" s="55" t="n">
        <v>-85.09454581723961</v>
      </c>
      <c r="O657" s="55" t="n">
        <v>-85.04892135547365</v>
      </c>
      <c r="P657" s="55" t="n">
        <v>-0.0456244617659526</v>
      </c>
      <c r="Q657" s="55" t="n">
        <v>-0.03660144579547021</v>
      </c>
      <c r="R657" s="55" t="n">
        <v>-356.0164933292591</v>
      </c>
      <c r="S657" s="55" t="n">
        <v>-355.9995836038182</v>
      </c>
      <c r="T657" s="55" t="n">
        <v>-0.01690972544092678</v>
      </c>
      <c r="U657" s="55" t="n">
        <v>0.02097649840615769</v>
      </c>
      <c r="V657" s="55" t="n">
        <v>88.81934444338508</v>
      </c>
      <c r="W657" s="55" t="n">
        <v>88.7810442952</v>
      </c>
      <c r="X657" s="55" t="n">
        <v>0.03830014818507626</v>
      </c>
      <c r="Y657" s="55" t="n">
        <v>0.002437383147275076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0.1876843126189265</v>
      </c>
      <c r="AD657" s="55" t="n">
        <v>-0.03845466929847317</v>
      </c>
      <c r="AE657" s="55" t="n">
        <v>1.000831909675596</v>
      </c>
      <c r="AF657" s="55" t="n">
        <v>0.03555424500797932</v>
      </c>
      <c r="AG657" s="55" t="n">
        <v>0.2219220395763555</v>
      </c>
      <c r="AH657" s="55" t="n">
        <v>-0.0004282204979499937</v>
      </c>
      <c r="AI657" s="55" t="n">
        <v>0.2247524846594844</v>
      </c>
      <c r="AJ657" s="55" t="n">
        <v>0</v>
      </c>
    </row>
    <row r="658">
      <c r="A658" s="55" t="n">
        <v>6.539999999999964</v>
      </c>
      <c r="B658" s="55" t="n">
        <v>-98.18663143597892</v>
      </c>
      <c r="C658" s="55" t="n">
        <v>-98.19606374311678</v>
      </c>
      <c r="D658" s="55" t="n">
        <v>0.009432307137863317</v>
      </c>
      <c r="E658" s="55" t="n">
        <v>0.019910212351487</v>
      </c>
      <c r="F658" s="55" t="n">
        <v>-87.7078063208313</v>
      </c>
      <c r="G658" s="55" t="n">
        <v>-87.70238694526867</v>
      </c>
      <c r="H658" s="55" t="n">
        <v>-0.00541937556262187</v>
      </c>
      <c r="I658" s="55" t="n">
        <v>-0.05378510621010298</v>
      </c>
      <c r="J658" s="55" t="n">
        <v>-3.266644384425021</v>
      </c>
      <c r="K658" s="55" t="n">
        <v>-3.261495624650065</v>
      </c>
      <c r="L658" s="55" t="n">
        <v>-0.005148759774955982</v>
      </c>
      <c r="M658" s="55" t="n">
        <v>-0.04465986461681885</v>
      </c>
      <c r="N658" s="55" t="n">
        <v>-85.09454581723961</v>
      </c>
      <c r="O658" s="55" t="n">
        <v>-85.04932640235988</v>
      </c>
      <c r="P658" s="55" t="n">
        <v>-0.04521941487971833</v>
      </c>
      <c r="Q658" s="55" t="n">
        <v>-0.04381396306646772</v>
      </c>
      <c r="R658" s="55" t="n">
        <v>-356.0164933292591</v>
      </c>
      <c r="S658" s="55" t="n">
        <v>-355.9993523096015</v>
      </c>
      <c r="T658" s="55" t="n">
        <v>-0.01714101965762608</v>
      </c>
      <c r="U658" s="55" t="n">
        <v>0.0250000859590814</v>
      </c>
      <c r="V658" s="55" t="n">
        <v>88.81934444338508</v>
      </c>
      <c r="W658" s="55" t="n">
        <v>88.78106744282223</v>
      </c>
      <c r="X658" s="55" t="n">
        <v>0.03827700056284755</v>
      </c>
      <c r="Y658" s="55" t="n">
        <v>0.002342782501491427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0.1876861660622323</v>
      </c>
      <c r="AD658" s="55" t="n">
        <v>-0.03844189094594735</v>
      </c>
      <c r="AE658" s="55" t="n">
        <v>1.000831994055958</v>
      </c>
      <c r="AF658" s="55" t="n">
        <v>0.03370080170214673</v>
      </c>
      <c r="AG658" s="55" t="n">
        <v>0.2091436870505364</v>
      </c>
      <c r="AH658" s="55" t="n">
        <v>-0.0005126008593148157</v>
      </c>
      <c r="AI658" s="55" t="n">
        <v>0.2118421313811327</v>
      </c>
      <c r="AJ658" s="55" t="n">
        <v>0</v>
      </c>
    </row>
    <row r="659">
      <c r="A659" s="55" t="n">
        <v>6.549999999999955</v>
      </c>
      <c r="B659" s="55" t="n">
        <v>-98.18663143597892</v>
      </c>
      <c r="C659" s="55" t="n">
        <v>-98.19584442017299</v>
      </c>
      <c r="D659" s="55" t="n">
        <v>0.009212984194072642</v>
      </c>
      <c r="E659" s="55" t="n">
        <v>0.02344139438254667</v>
      </c>
      <c r="F659" s="55" t="n">
        <v>-87.7078063208313</v>
      </c>
      <c r="G659" s="55" t="n">
        <v>-87.70297802327016</v>
      </c>
      <c r="H659" s="55" t="n">
        <v>-0.004828297561138101</v>
      </c>
      <c r="I659" s="55" t="n">
        <v>-0.06351325668661235</v>
      </c>
      <c r="J659" s="55" t="n">
        <v>-3.266644384425021</v>
      </c>
      <c r="K659" s="55" t="n">
        <v>-3.261980729926936</v>
      </c>
      <c r="L659" s="55" t="n">
        <v>-0.004663654498085331</v>
      </c>
      <c r="M659" s="55" t="n">
        <v>-0.05160829269033096</v>
      </c>
      <c r="N659" s="55" t="n">
        <v>-85.09454581723961</v>
      </c>
      <c r="O659" s="55" t="n">
        <v>-85.04979976418386</v>
      </c>
      <c r="P659" s="55" t="n">
        <v>-0.04474605305574658</v>
      </c>
      <c r="Q659" s="55" t="n">
        <v>-0.05038045737706669</v>
      </c>
      <c r="R659" s="55" t="n">
        <v>-356.0164933292591</v>
      </c>
      <c r="S659" s="55" t="n">
        <v>-355.9990831845925</v>
      </c>
      <c r="T659" s="55" t="n">
        <v>-0.01741014466662568</v>
      </c>
      <c r="U659" s="55" t="n">
        <v>0.02861439065528167</v>
      </c>
      <c r="V659" s="55" t="n">
        <v>88.81934444338508</v>
      </c>
      <c r="W659" s="55" t="n">
        <v>88.78108952188157</v>
      </c>
      <c r="X659" s="55" t="n">
        <v>0.03825492150350929</v>
      </c>
      <c r="Y659" s="55" t="n">
        <v>0.002254160758514057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0.1876883816123188</v>
      </c>
      <c r="AD659" s="55" t="n">
        <v>-0.03842662222855061</v>
      </c>
      <c r="AE659" s="55" t="n">
        <v>1.000832095624222</v>
      </c>
      <c r="AF659" s="55" t="n">
        <v>0.03148525161572602</v>
      </c>
      <c r="AG659" s="55" t="n">
        <v>0.1938749696537914</v>
      </c>
      <c r="AH659" s="55" t="n">
        <v>-0.0006141691240024727</v>
      </c>
      <c r="AI659" s="55" t="n">
        <v>0.1964158907300451</v>
      </c>
      <c r="AJ659" s="55" t="n">
        <v>0</v>
      </c>
    </row>
    <row r="660">
      <c r="A660" s="55" t="n">
        <v>6.559999999999945</v>
      </c>
      <c r="B660" s="55" t="n">
        <v>-98.18663143597892</v>
      </c>
      <c r="C660" s="55" t="n">
        <v>-98.19559163809805</v>
      </c>
      <c r="D660" s="55" t="n">
        <v>0.008960202119132166</v>
      </c>
      <c r="E660" s="55" t="n">
        <v>0.02661104306991912</v>
      </c>
      <c r="F660" s="55" t="n">
        <v>-87.7078063208313</v>
      </c>
      <c r="G660" s="55" t="n">
        <v>-87.70366098106422</v>
      </c>
      <c r="H660" s="55" t="n">
        <v>-0.004145339767069806</v>
      </c>
      <c r="I660" s="55" t="n">
        <v>-0.07226869737486466</v>
      </c>
      <c r="J660" s="55" t="n">
        <v>-3.266644384425021</v>
      </c>
      <c r="K660" s="55" t="n">
        <v>-3.262531117396849</v>
      </c>
      <c r="L660" s="55" t="n">
        <v>-0.004113267028172565</v>
      </c>
      <c r="M660" s="55" t="n">
        <v>-0.05777912072641712</v>
      </c>
      <c r="N660" s="55" t="n">
        <v>-85.09454581723961</v>
      </c>
      <c r="O660" s="55" t="n">
        <v>-85.05033447649762</v>
      </c>
      <c r="P660" s="55" t="n">
        <v>-0.04421134074197746</v>
      </c>
      <c r="Q660" s="55" t="n">
        <v>-0.05620658046629078</v>
      </c>
      <c r="R660" s="55" t="n">
        <v>-356.0164933292591</v>
      </c>
      <c r="S660" s="55" t="n">
        <v>-355.9987806190265</v>
      </c>
      <c r="T660" s="55" t="n">
        <v>-0.01771271023262836</v>
      </c>
      <c r="U660" s="55" t="n">
        <v>0.03176333907268893</v>
      </c>
      <c r="V660" s="55" t="n">
        <v>88.81934444338508</v>
      </c>
      <c r="W660" s="55" t="n">
        <v>88.78111062662754</v>
      </c>
      <c r="X660" s="55" t="n">
        <v>0.03823381675754466</v>
      </c>
      <c r="Y660" s="55" t="n">
        <v>0.00217456369195621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0.1876909249573801</v>
      </c>
      <c r="AD660" s="55" t="n">
        <v>-0.03840909933755481</v>
      </c>
      <c r="AE660" s="55" t="n">
        <v>1.000832212642933</v>
      </c>
      <c r="AF660" s="55" t="n">
        <v>0.02894190655441942</v>
      </c>
      <c r="AG660" s="55" t="n">
        <v>0.1763520786579875</v>
      </c>
      <c r="AH660" s="55" t="n">
        <v>-0.0007311878351679013</v>
      </c>
      <c r="AI660" s="55" t="n">
        <v>0.1787126862806557</v>
      </c>
      <c r="AJ660" s="55" t="n">
        <v>0</v>
      </c>
    </row>
    <row r="661">
      <c r="A661" s="55" t="n">
        <v>6.569999999999936</v>
      </c>
      <c r="B661" s="55" t="n">
        <v>-98.18663143597892</v>
      </c>
      <c r="C661" s="55" t="n">
        <v>-98.19530923110818</v>
      </c>
      <c r="D661" s="55" t="n">
        <v>0.00867779512926571</v>
      </c>
      <c r="E661" s="55" t="n">
        <v>0.02938192879551843</v>
      </c>
      <c r="F661" s="55" t="n">
        <v>-87.7078063208313</v>
      </c>
      <c r="G661" s="55" t="n">
        <v>-87.70442554391427</v>
      </c>
      <c r="H661" s="55" t="n">
        <v>-0.003380776917024353</v>
      </c>
      <c r="I661" s="55" t="n">
        <v>-0.07995094448899157</v>
      </c>
      <c r="J661" s="55" t="n">
        <v>-3.266644384425021</v>
      </c>
      <c r="K661" s="55" t="n">
        <v>-3.263138600285811</v>
      </c>
      <c r="L661" s="55" t="n">
        <v>-0.003505784139210127</v>
      </c>
      <c r="M661" s="55" t="n">
        <v>-0.06309870545842236</v>
      </c>
      <c r="N661" s="55" t="n">
        <v>-85.09454581723961</v>
      </c>
      <c r="O661" s="55" t="n">
        <v>-85.05092272777817</v>
      </c>
      <c r="P661" s="55" t="n">
        <v>-0.04362308946143112</v>
      </c>
      <c r="Q661" s="55" t="n">
        <v>-0.0612148534440128</v>
      </c>
      <c r="R661" s="55" t="n">
        <v>-356.0164933292591</v>
      </c>
      <c r="S661" s="55" t="n">
        <v>-355.9984494715166</v>
      </c>
      <c r="T661" s="55" t="n">
        <v>-0.01804385774254182</v>
      </c>
      <c r="U661" s="55" t="n">
        <v>0.03440722760591865</v>
      </c>
      <c r="V661" s="55" t="n">
        <v>88.81934444338508</v>
      </c>
      <c r="W661" s="55" t="n">
        <v>88.78113088163524</v>
      </c>
      <c r="X661" s="55" t="n">
        <v>0.03821356174985299</v>
      </c>
      <c r="Y661" s="55" t="n">
        <v>0.00210672519335785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0.1876937578934014</v>
      </c>
      <c r="AD661" s="55" t="n">
        <v>-0.03838958525915022</v>
      </c>
      <c r="AE661" s="55" t="n">
        <v>1.000832343187156</v>
      </c>
      <c r="AF661" s="55" t="n">
        <v>0.02610897053306749</v>
      </c>
      <c r="AG661" s="55" t="n">
        <v>0.1568380002534009</v>
      </c>
      <c r="AH661" s="55" t="n">
        <v>-0.000861732057488851</v>
      </c>
      <c r="AI661" s="55" t="n">
        <v>0.1589986768747503</v>
      </c>
      <c r="AJ661" s="55" t="n">
        <v>0</v>
      </c>
    </row>
    <row r="662">
      <c r="A662" s="55" t="n">
        <v>6.579999999999927</v>
      </c>
      <c r="B662" s="55" t="n">
        <v>-98.18663143597892</v>
      </c>
      <c r="C662" s="55" t="n">
        <v>-98.19500136622358</v>
      </c>
      <c r="D662" s="55" t="n">
        <v>0.008369930244651743</v>
      </c>
      <c r="E662" s="55" t="n">
        <v>0.03172428209676631</v>
      </c>
      <c r="F662" s="55" t="n">
        <v>-87.7078063208313</v>
      </c>
      <c r="G662" s="55" t="n">
        <v>-87.70526050980973</v>
      </c>
      <c r="H662" s="55" t="n">
        <v>-0.002545811021558609</v>
      </c>
      <c r="I662" s="55" t="n">
        <v>-0.08647350845147975</v>
      </c>
      <c r="J662" s="55" t="n">
        <v>-3.266644384425021</v>
      </c>
      <c r="K662" s="55" t="n">
        <v>-3.263794327581528</v>
      </c>
      <c r="L662" s="55" t="n">
        <v>-0.00285005684349368</v>
      </c>
      <c r="M662" s="55" t="n">
        <v>-0.0675067106513015</v>
      </c>
      <c r="N662" s="55" t="n">
        <v>-85.09454581723961</v>
      </c>
      <c r="O662" s="55" t="n">
        <v>-85.05155604628153</v>
      </c>
      <c r="P662" s="55" t="n">
        <v>-0.04298977095806793</v>
      </c>
      <c r="Q662" s="55" t="n">
        <v>-0.0653480533904348</v>
      </c>
      <c r="R662" s="55" t="n">
        <v>-356.0164933292591</v>
      </c>
      <c r="S662" s="55" t="n">
        <v>-355.9980949033231</v>
      </c>
      <c r="T662" s="55" t="n">
        <v>-0.01839842593599005</v>
      </c>
      <c r="U662" s="55" t="n">
        <v>0.03652312588063045</v>
      </c>
      <c r="V662" s="55" t="n">
        <v>88.81934444338508</v>
      </c>
      <c r="W662" s="55" t="n">
        <v>88.78115043357479</v>
      </c>
      <c r="X662" s="55" t="n">
        <v>0.03819400981028744</v>
      </c>
      <c r="Y662" s="55" t="n">
        <v>0.002052452556981917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0.1876968389018349</v>
      </c>
      <c r="AD662" s="55" t="n">
        <v>-0.03836836577655807</v>
      </c>
      <c r="AE662" s="55" t="n">
        <v>1.000832485186915</v>
      </c>
      <c r="AF662" s="55" t="n">
        <v>0.02302796209957547</v>
      </c>
      <c r="AG662" s="55" t="n">
        <v>0.1356185176612512</v>
      </c>
      <c r="AH662" s="55" t="n">
        <v>-0.001003731817217357</v>
      </c>
      <c r="AI662" s="55" t="n">
        <v>0.1375633557625558</v>
      </c>
      <c r="AJ662" s="55" t="n">
        <v>0</v>
      </c>
    </row>
    <row r="663">
      <c r="A663" s="55" t="n">
        <v>6.589999999999918</v>
      </c>
      <c r="B663" s="55" t="n">
        <v>-98.18663143597892</v>
      </c>
      <c r="C663" s="55" t="n">
        <v>-98.19467247069205</v>
      </c>
      <c r="D663" s="55" t="n">
        <v>0.008041034713134887</v>
      </c>
      <c r="E663" s="55" t="n">
        <v>0.03361537629906582</v>
      </c>
      <c r="F663" s="55" t="n">
        <v>-87.7078063208313</v>
      </c>
      <c r="G663" s="55" t="n">
        <v>-87.70615389510637</v>
      </c>
      <c r="H663" s="55" t="n">
        <v>-0.001652425724921127</v>
      </c>
      <c r="I663" s="55" t="n">
        <v>-0.09176494698608675</v>
      </c>
      <c r="J663" s="55" t="n">
        <v>-3.266644384425021</v>
      </c>
      <c r="K663" s="55" t="n">
        <v>-3.264488922705156</v>
      </c>
      <c r="L663" s="55" t="n">
        <v>-0.00215546171986537</v>
      </c>
      <c r="M663" s="55" t="n">
        <v>-0.07095709621208371</v>
      </c>
      <c r="N663" s="55" t="n">
        <v>-85.09454581723961</v>
      </c>
      <c r="O663" s="55" t="n">
        <v>-85.05222550226611</v>
      </c>
      <c r="P663" s="55" t="n">
        <v>-0.0423203149734833</v>
      </c>
      <c r="Q663" s="55" t="n">
        <v>-0.06856926222872785</v>
      </c>
      <c r="R663" s="55" t="n">
        <v>-356.0164933292591</v>
      </c>
      <c r="S663" s="55" t="n">
        <v>-355.9977222273214</v>
      </c>
      <c r="T663" s="55" t="n">
        <v>-0.01877110193764182</v>
      </c>
      <c r="U663" s="55" t="n">
        <v>0.03810191621242381</v>
      </c>
      <c r="V663" s="55" t="n">
        <v>88.81934444338508</v>
      </c>
      <c r="W663" s="55" t="n">
        <v>88.78116943963511</v>
      </c>
      <c r="X663" s="55" t="n">
        <v>0.0381750037499707</v>
      </c>
      <c r="Y663" s="55" t="n">
        <v>0.002012380281655875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0.1877001237637592</v>
      </c>
      <c r="AD663" s="55" t="n">
        <v>-0.03834574522536571</v>
      </c>
      <c r="AE663" s="55" t="n">
        <v>1.000832636468158</v>
      </c>
      <c r="AF663" s="55" t="n">
        <v>0.01974310017527348</v>
      </c>
      <c r="AG663" s="55" t="n">
        <v>0.1129979664688946</v>
      </c>
      <c r="AH663" s="55" t="n">
        <v>-0.001155013060083476</v>
      </c>
      <c r="AI663" s="55" t="n">
        <v>0.1147155808327939</v>
      </c>
      <c r="AJ663" s="55" t="n">
        <v>0</v>
      </c>
    </row>
    <row r="664">
      <c r="A664" s="55" t="n">
        <v>6.600000000000023</v>
      </c>
      <c r="B664" s="55" t="n">
        <v>-98.18663143597892</v>
      </c>
      <c r="C664" s="55" t="n">
        <v>-98.19432716511375</v>
      </c>
      <c r="D664" s="55" t="n">
        <v>0.007695729134827236</v>
      </c>
      <c r="E664" s="55" t="n">
        <v>0.0350388260967017</v>
      </c>
      <c r="F664" s="55" t="n">
        <v>-87.7078063208313</v>
      </c>
      <c r="G664" s="55" t="n">
        <v>-87.70709309202715</v>
      </c>
      <c r="H664" s="55" t="n">
        <v>-0.0007132288041497133</v>
      </c>
      <c r="I664" s="55" t="n">
        <v>-0.09577016289899395</v>
      </c>
      <c r="J664" s="55" t="n">
        <v>-3.266644384425021</v>
      </c>
      <c r="K664" s="55" t="n">
        <v>-3.265212628310918</v>
      </c>
      <c r="L664" s="55" t="n">
        <v>-0.001431756114103268</v>
      </c>
      <c r="M664" s="55" t="n">
        <v>-0.07341841633646179</v>
      </c>
      <c r="N664" s="55" t="n">
        <v>-85.09454581723961</v>
      </c>
      <c r="O664" s="55" t="n">
        <v>-85.05292189491939</v>
      </c>
      <c r="P664" s="55" t="n">
        <v>-0.041623922320213</v>
      </c>
      <c r="Q664" s="55" t="n">
        <v>-0.07085905650279814</v>
      </c>
      <c r="R664" s="55" t="n">
        <v>-356.0164933292591</v>
      </c>
      <c r="S664" s="55" t="n">
        <v>-355.997336796829</v>
      </c>
      <c r="T664" s="55" t="n">
        <v>-0.01915653243006459</v>
      </c>
      <c r="U664" s="55" t="n">
        <v>0.03914349119815208</v>
      </c>
      <c r="V664" s="55" t="n">
        <v>88.81934444338508</v>
      </c>
      <c r="W664" s="55" t="n">
        <v>88.7811880560521</v>
      </c>
      <c r="X664" s="55" t="n">
        <v>0.03815638733298327</v>
      </c>
      <c r="Y664" s="55" t="n">
        <v>0.00198605638874466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0.1877035661962915</v>
      </c>
      <c r="AD664" s="55" t="n">
        <v>-0.03832204211113066</v>
      </c>
      <c r="AE664" s="55" t="n">
        <v>1.000832794790121</v>
      </c>
      <c r="AF664" s="55" t="n">
        <v>0.01630066764302107</v>
      </c>
      <c r="AG664" s="55" t="n">
        <v>0.0892948522338427</v>
      </c>
      <c r="AH664" s="55" t="n">
        <v>-0.001313335022512518</v>
      </c>
      <c r="AI664" s="55" t="n">
        <v>0.09077999366574882</v>
      </c>
      <c r="AJ664" s="55" t="n">
        <v>0</v>
      </c>
    </row>
    <row r="665">
      <c r="A665" s="55" t="n">
        <v>6.610000000000014</v>
      </c>
      <c r="B665" s="55" t="n">
        <v>-98.18663143597892</v>
      </c>
      <c r="C665" s="55" t="n">
        <v>-98.19397020339099</v>
      </c>
      <c r="D665" s="55" t="n">
        <v>0.007338767412065526</v>
      </c>
      <c r="E665" s="55" t="n">
        <v>0.03598391972967131</v>
      </c>
      <c r="F665" s="55" t="n">
        <v>-87.7078063208313</v>
      </c>
      <c r="G665" s="55" t="n">
        <v>-87.70806503906363</v>
      </c>
      <c r="H665" s="55" t="n">
        <v>0.0002587182323389125</v>
      </c>
      <c r="I665" s="55" t="n">
        <v>-0.09845168855830927</v>
      </c>
      <c r="J665" s="55" t="n">
        <v>-3.266644384425021</v>
      </c>
      <c r="K665" s="55" t="n">
        <v>-3.265955450768792</v>
      </c>
      <c r="L665" s="55" t="n">
        <v>-0.0006889336562300089</v>
      </c>
      <c r="M665" s="55" t="n">
        <v>-0.07487351826892062</v>
      </c>
      <c r="N665" s="55" t="n">
        <v>-85.09454581723961</v>
      </c>
      <c r="O665" s="55" t="n">
        <v>-85.05363590350404</v>
      </c>
      <c r="P665" s="55" t="n">
        <v>-0.04090991373555358</v>
      </c>
      <c r="Q665" s="55" t="n">
        <v>-0.07221128769947369</v>
      </c>
      <c r="R665" s="55" t="n">
        <v>-356.0164933292591</v>
      </c>
      <c r="S665" s="55" t="n">
        <v>-355.9969439421001</v>
      </c>
      <c r="T665" s="55" t="n">
        <v>-0.0195493871590201</v>
      </c>
      <c r="U665" s="55" t="n">
        <v>0.03965201709907724</v>
      </c>
      <c r="V665" s="55" t="n">
        <v>88.81934444338508</v>
      </c>
      <c r="W665" s="55" t="n">
        <v>88.78120642989275</v>
      </c>
      <c r="X665" s="55" t="n">
        <v>0.03813801349233412</v>
      </c>
      <c r="Y665" s="55" t="n">
        <v>0.001972329410614277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0.1877071184992556</v>
      </c>
      <c r="AD665" s="55" t="n">
        <v>-0.03829758467547127</v>
      </c>
      <c r="AE665" s="55" t="n">
        <v>1.000832957878529</v>
      </c>
      <c r="AF665" s="55" t="n">
        <v>0.01274836467893281</v>
      </c>
      <c r="AG665" s="55" t="n">
        <v>0.06483741657445363</v>
      </c>
      <c r="AH665" s="55" t="n">
        <v>-0.001476423430402107</v>
      </c>
      <c r="AI665" s="55" t="n">
        <v>0.06609531916998461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-98.19360641788991</v>
      </c>
      <c r="D666" s="55" t="n">
        <v>0.006974981910987041</v>
      </c>
      <c r="E666" s="55" t="n">
        <v>0.03644522141303158</v>
      </c>
      <c r="F666" s="55" t="n">
        <v>-87.7078063208313</v>
      </c>
      <c r="G666" s="55" t="n">
        <v>-87.70905640255266</v>
      </c>
      <c r="H666" s="55" t="n">
        <v>0.001250081721369102</v>
      </c>
      <c r="I666" s="55" t="n">
        <v>-0.09979066588352219</v>
      </c>
      <c r="J666" s="55" t="n">
        <v>-3.266644384425021</v>
      </c>
      <c r="K666" s="55" t="n">
        <v>-3.26670729943526</v>
      </c>
      <c r="L666" s="55" t="n">
        <v>6.291501023858623e-05</v>
      </c>
      <c r="M666" s="55" t="n">
        <v>-0.07531884705660527</v>
      </c>
      <c r="N666" s="55" t="n">
        <v>-85.09454581723961</v>
      </c>
      <c r="O666" s="55" t="n">
        <v>-85.0543581983103</v>
      </c>
      <c r="P666" s="55" t="n">
        <v>-0.04018761892929903</v>
      </c>
      <c r="Q666" s="55" t="n">
        <v>-0.07262919765136039</v>
      </c>
      <c r="R666" s="55" t="n">
        <v>-356.0164933292591</v>
      </c>
      <c r="S666" s="55" t="n">
        <v>-355.9965489452908</v>
      </c>
      <c r="T666" s="55" t="n">
        <v>-0.01994438396824648</v>
      </c>
      <c r="U666" s="55" t="n">
        <v>0.03963279872022593</v>
      </c>
      <c r="V666" s="55" t="n">
        <v>88.81934444338508</v>
      </c>
      <c r="W666" s="55" t="n">
        <v>88.78122469599352</v>
      </c>
      <c r="X666" s="55" t="n">
        <v>0.03811974739156263</v>
      </c>
      <c r="Y666" s="55" t="n">
        <v>0.001969887929382391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0.1877107322031607</v>
      </c>
      <c r="AD666" s="55" t="n">
        <v>-0.03827270646778333</v>
      </c>
      <c r="AE666" s="55" t="n">
        <v>1.000833123455355</v>
      </c>
      <c r="AF666" s="55" t="n">
        <v>0.009134660773763015</v>
      </c>
      <c r="AG666" s="55" t="n">
        <v>0.03995920888651139</v>
      </c>
      <c r="AH666" s="55" t="n">
        <v>-0.001642000256651954</v>
      </c>
      <c r="AI666" s="55" t="n">
        <v>0.04102287858171853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-98.19324066635292</v>
      </c>
      <c r="D667" s="55" t="n">
        <v>0.00660923037400087</v>
      </c>
      <c r="E667" s="55" t="n">
        <v>0.03642258355941658</v>
      </c>
      <c r="F667" s="55" t="n">
        <v>-87.7078063208313</v>
      </c>
      <c r="G667" s="55" t="n">
        <v>-87.71005376496514</v>
      </c>
      <c r="H667" s="55" t="n">
        <v>0.002247444133843423</v>
      </c>
      <c r="I667" s="55" t="n">
        <v>-0.09978726325857816</v>
      </c>
      <c r="J667" s="55" t="n">
        <v>-3.266644384425021</v>
      </c>
      <c r="K667" s="55" t="n">
        <v>-3.267458118574263</v>
      </c>
      <c r="L667" s="55" t="n">
        <v>0.0008137341492418231</v>
      </c>
      <c r="M667" s="55" t="n">
        <v>-0.0747636849683229</v>
      </c>
      <c r="N667" s="55" t="n">
        <v>-85.09454581723961</v>
      </c>
      <c r="O667" s="55" t="n">
        <v>-85.05507952092086</v>
      </c>
      <c r="P667" s="55" t="n">
        <v>-0.03946629631874119</v>
      </c>
      <c r="Q667" s="55" t="n">
        <v>-0.07212299405032944</v>
      </c>
      <c r="R667" s="55" t="n">
        <v>-356.0164933292591</v>
      </c>
      <c r="S667" s="55" t="n">
        <v>-355.9961570337563</v>
      </c>
      <c r="T667" s="55" t="n">
        <v>-0.02033629550284609</v>
      </c>
      <c r="U667" s="55" t="n">
        <v>0.03909148399469439</v>
      </c>
      <c r="V667" s="55" t="n">
        <v>88.81934444338508</v>
      </c>
      <c r="W667" s="55" t="n">
        <v>88.78124297856623</v>
      </c>
      <c r="X667" s="55" t="n">
        <v>0.03810146481886384</v>
      </c>
      <c r="Y667" s="55" t="n">
        <v>0.00197769768271871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0.1877143587123704</v>
      </c>
      <c r="AD667" s="55" t="n">
        <v>-0.03824774195515612</v>
      </c>
      <c r="AE667" s="55" t="n">
        <v>1.00083328926646</v>
      </c>
      <c r="AF667" s="55" t="n">
        <v>0.005508151564137531</v>
      </c>
      <c r="AG667" s="55" t="n">
        <v>0.01499469625929756</v>
      </c>
      <c r="AH667" s="55" t="n">
        <v>-0.001807811361276279</v>
      </c>
      <c r="AI667" s="55" t="n">
        <v>0.01607634384678502</v>
      </c>
      <c r="AJ667" s="55" t="n">
        <v>0</v>
      </c>
    </row>
    <row r="668">
      <c r="A668" s="55" t="n">
        <v>6.639999999999986</v>
      </c>
      <c r="B668" s="55" t="n">
        <v>-98.18663143597892</v>
      </c>
      <c r="C668" s="55" t="n">
        <v>-98.19287777695295</v>
      </c>
      <c r="D668" s="55" t="n">
        <v>0.006246340974039171</v>
      </c>
      <c r="E668" s="55" t="n">
        <v>0.03592148019733715</v>
      </c>
      <c r="F668" s="55" t="n">
        <v>-87.7078063208313</v>
      </c>
      <c r="G668" s="55" t="n">
        <v>-87.71104381379884</v>
      </c>
      <c r="H668" s="55" t="n">
        <v>0.003237492967541689</v>
      </c>
      <c r="I668" s="55" t="n">
        <v>-0.09846044216591446</v>
      </c>
      <c r="J668" s="55" t="n">
        <v>-3.266644384425021</v>
      </c>
      <c r="K668" s="55" t="n">
        <v>-3.268198012312896</v>
      </c>
      <c r="L668" s="55" t="n">
        <v>0.001553627887874271</v>
      </c>
      <c r="M668" s="55" t="n">
        <v>-0.07322951409810774</v>
      </c>
      <c r="N668" s="55" t="n">
        <v>-85.09454581723961</v>
      </c>
      <c r="O668" s="55" t="n">
        <v>-85.05579075130663</v>
      </c>
      <c r="P668" s="55" t="n">
        <v>-0.03875506593297316</v>
      </c>
      <c r="Q668" s="55" t="n">
        <v>-0.0707094223598656</v>
      </c>
      <c r="R668" s="55" t="n">
        <v>-356.0164933292591</v>
      </c>
      <c r="S668" s="55" t="n">
        <v>-355.9957733688441</v>
      </c>
      <c r="T668" s="55" t="n">
        <v>-0.02071996041496496</v>
      </c>
      <c r="U668" s="55" t="n">
        <v>0.03803550688615281</v>
      </c>
      <c r="V668" s="55" t="n">
        <v>88.81934444338508</v>
      </c>
      <c r="W668" s="55" t="n">
        <v>88.78126139564442</v>
      </c>
      <c r="X668" s="55" t="n">
        <v>0.03808304774066023</v>
      </c>
      <c r="Y668" s="55" t="n">
        <v>0.00199523598685345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0.1877179499389632</v>
      </c>
      <c r="AD668" s="55" t="n">
        <v>-0.0382230221902954</v>
      </c>
      <c r="AE668" s="55" t="n">
        <v>1.000833453108315</v>
      </c>
      <c r="AF668" s="55" t="n">
        <v>0.00191692497125695</v>
      </c>
      <c r="AG668" s="55" t="n">
        <v>-0.009725068601418307</v>
      </c>
      <c r="AH668" s="55" t="n">
        <v>-0.001971653216692459</v>
      </c>
      <c r="AI668" s="55" t="n">
        <v>0.01010638298574789</v>
      </c>
      <c r="AJ668" s="55" t="n">
        <v>0</v>
      </c>
    </row>
    <row r="669">
      <c r="A669" s="55" t="n">
        <v>6.649999999999977</v>
      </c>
      <c r="B669" s="55" t="n">
        <v>-98.18663143597892</v>
      </c>
      <c r="C669" s="55" t="n">
        <v>-98.19252248946474</v>
      </c>
      <c r="D669" s="55" t="n">
        <v>0.005891053485809174</v>
      </c>
      <c r="E669" s="55" t="n">
        <v>0.03495344432648208</v>
      </c>
      <c r="F669" s="55" t="n">
        <v>-87.7078063208313</v>
      </c>
      <c r="G669" s="55" t="n">
        <v>-87.71201352495385</v>
      </c>
      <c r="H669" s="55" t="n">
        <v>0.004207204122548176</v>
      </c>
      <c r="I669" s="55" t="n">
        <v>-0.09584714325691505</v>
      </c>
      <c r="J669" s="55" t="n">
        <v>-3.266644384425021</v>
      </c>
      <c r="K669" s="55" t="n">
        <v>-3.268917364163759</v>
      </c>
      <c r="L669" s="55" t="n">
        <v>0.002272979738737182</v>
      </c>
      <c r="M669" s="55" t="n">
        <v>-0.07074955422804752</v>
      </c>
      <c r="N669" s="55" t="n">
        <v>-85.09454581723961</v>
      </c>
      <c r="O669" s="55" t="n">
        <v>-85.05648298044913</v>
      </c>
      <c r="P669" s="55" t="n">
        <v>-0.03806283679047001</v>
      </c>
      <c r="Q669" s="55" t="n">
        <v>-0.06841311541392099</v>
      </c>
      <c r="R669" s="55" t="n">
        <v>-356.0164933292591</v>
      </c>
      <c r="S669" s="55" t="n">
        <v>-355.995403012411</v>
      </c>
      <c r="T669" s="55" t="n">
        <v>-0.02109031684806176</v>
      </c>
      <c r="U669" s="55" t="n">
        <v>0.03647693923635441</v>
      </c>
      <c r="V669" s="55" t="n">
        <v>88.81934444338508</v>
      </c>
      <c r="W669" s="55" t="n">
        <v>88.78128006401394</v>
      </c>
      <c r="X669" s="55" t="n">
        <v>0.03806437937114408</v>
      </c>
      <c r="Y669" s="55" t="n">
        <v>0.002022486152096477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0.1877214589228676</v>
      </c>
      <c r="AD669" s="55" t="n">
        <v>-0.03819887055830708</v>
      </c>
      <c r="AE669" s="55" t="n">
        <v>1.000833612854523</v>
      </c>
      <c r="AF669" s="55" t="n">
        <v>-0.001592058933130858</v>
      </c>
      <c r="AG669" s="55" t="n">
        <v>-0.03387670058974113</v>
      </c>
      <c r="AH669" s="55" t="n">
        <v>-0.002131399424953884</v>
      </c>
      <c r="AI669" s="55" t="n">
        <v>0.03398099995589039</v>
      </c>
      <c r="AJ669" s="55" t="n">
        <v>0</v>
      </c>
    </row>
    <row r="670">
      <c r="A670" s="55" t="n">
        <v>6.659999999999968</v>
      </c>
      <c r="B670" s="55" t="n">
        <v>-98.18663143597892</v>
      </c>
      <c r="C670" s="55" t="n">
        <v>-98.19217939264622</v>
      </c>
      <c r="D670" s="55" t="n">
        <v>0.005547956667299781</v>
      </c>
      <c r="E670" s="55" t="n">
        <v>0.03353640064802885</v>
      </c>
      <c r="F670" s="55" t="n">
        <v>-87.7078063208313</v>
      </c>
      <c r="G670" s="55" t="n">
        <v>-87.71295033564255</v>
      </c>
      <c r="H670" s="55" t="n">
        <v>0.005144014811254496</v>
      </c>
      <c r="I670" s="55" t="n">
        <v>-0.0920010487386798</v>
      </c>
      <c r="J670" s="55" t="n">
        <v>-3.266644384425021</v>
      </c>
      <c r="K670" s="55" t="n">
        <v>-3.269606952787278</v>
      </c>
      <c r="L670" s="55" t="n">
        <v>0.002962568362255661</v>
      </c>
      <c r="M670" s="55" t="n">
        <v>-0.06736845736510517</v>
      </c>
      <c r="N670" s="55" t="n">
        <v>-85.09454581723961</v>
      </c>
      <c r="O670" s="55" t="n">
        <v>-85.05714760128369</v>
      </c>
      <c r="P670" s="55" t="n">
        <v>-0.03739821595591129</v>
      </c>
      <c r="Q670" s="55" t="n">
        <v>-0.06526882957346165</v>
      </c>
      <c r="R670" s="55" t="n">
        <v>-356.0164933292591</v>
      </c>
      <c r="S670" s="55" t="n">
        <v>-355.9950508639141</v>
      </c>
      <c r="T670" s="55" t="n">
        <v>-0.02144246534497165</v>
      </c>
      <c r="U670" s="55" t="n">
        <v>0.03443550230188985</v>
      </c>
      <c r="V670" s="55" t="n">
        <v>88.81934444338508</v>
      </c>
      <c r="W670" s="55" t="n">
        <v>88.78129910234958</v>
      </c>
      <c r="X670" s="55" t="n">
        <v>0.03804534103549988</v>
      </c>
      <c r="Y670" s="55" t="n">
        <v>0.002059713321968251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0.1877248404327978</v>
      </c>
      <c r="AD670" s="55" t="n">
        <v>-0.03817559863533073</v>
      </c>
      <c r="AE670" s="55" t="n">
        <v>1.000833766481979</v>
      </c>
      <c r="AF670" s="55" t="n">
        <v>-0.004973568863309019</v>
      </c>
      <c r="AG670" s="55" t="n">
        <v>-0.05714862356608758</v>
      </c>
      <c r="AH670" s="55" t="n">
        <v>-0.002285026880821661</v>
      </c>
      <c r="AI670" s="55" t="n">
        <v>0.05741012898942602</v>
      </c>
      <c r="AJ670" s="55" t="n">
        <v>0</v>
      </c>
    </row>
    <row r="671">
      <c r="A671" s="55" t="n">
        <v>6.669999999999959</v>
      </c>
      <c r="B671" s="55" t="n">
        <v>-98.18663143597892</v>
      </c>
      <c r="C671" s="55" t="n">
        <v>-98.19185285985947</v>
      </c>
      <c r="D671" s="55" t="n">
        <v>0.005221423880545809</v>
      </c>
      <c r="E671" s="55" t="n">
        <v>0.03169471285112547</v>
      </c>
      <c r="F671" s="55" t="n">
        <v>-87.7078063208313</v>
      </c>
      <c r="G671" s="55" t="n">
        <v>-87.71384230375911</v>
      </c>
      <c r="H671" s="55" t="n">
        <v>0.006035982927812451</v>
      </c>
      <c r="I671" s="55" t="n">
        <v>-0.08699113301309964</v>
      </c>
      <c r="J671" s="55" t="n">
        <v>-3.266644384425021</v>
      </c>
      <c r="K671" s="55" t="n">
        <v>-3.270258064837048</v>
      </c>
      <c r="L671" s="55" t="n">
        <v>0.003613680412026837</v>
      </c>
      <c r="M671" s="55" t="n">
        <v>-0.06314202441325181</v>
      </c>
      <c r="N671" s="55" t="n">
        <v>-85.09454581723961</v>
      </c>
      <c r="O671" s="55" t="n">
        <v>-85.05777642103695</v>
      </c>
      <c r="P671" s="55" t="n">
        <v>-0.0367693962026588</v>
      </c>
      <c r="Q671" s="55" t="n">
        <v>-0.06132352066964938</v>
      </c>
      <c r="R671" s="55" t="n">
        <v>-356.0164933292591</v>
      </c>
      <c r="S671" s="55" t="n">
        <v>-355.994721572903</v>
      </c>
      <c r="T671" s="55" t="n">
        <v>-0.02177175635611021</v>
      </c>
      <c r="U671" s="55" t="n">
        <v>0.03194058368178232</v>
      </c>
      <c r="V671" s="55" t="n">
        <v>88.81934444338508</v>
      </c>
      <c r="W671" s="55" t="n">
        <v>88.78131863129285</v>
      </c>
      <c r="X671" s="55" t="n">
        <v>0.03802581209223523</v>
      </c>
      <c r="Y671" s="55" t="n">
        <v>0.002107141873328829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0.187728051540973</v>
      </c>
      <c r="AD671" s="55" t="n">
        <v>-0.03815350220887896</v>
      </c>
      <c r="AE671" s="55" t="n">
        <v>1.000833912095752</v>
      </c>
      <c r="AF671" s="55" t="n">
        <v>-0.008184677038530763</v>
      </c>
      <c r="AG671" s="55" t="n">
        <v>-0.07924505001785653</v>
      </c>
      <c r="AH671" s="55" t="n">
        <v>-0.002430640653861005</v>
      </c>
      <c r="AI671" s="55" t="n">
        <v>0.0797036693292463</v>
      </c>
      <c r="AJ671" s="55" t="n">
        <v>0</v>
      </c>
    </row>
    <row r="672">
      <c r="A672" s="55" t="n">
        <v>6.67999999999995</v>
      </c>
      <c r="B672" s="55" t="n">
        <v>-98.18663143597892</v>
      </c>
      <c r="C672" s="55" t="n">
        <v>-98.19154698633365</v>
      </c>
      <c r="D672" s="55" t="n">
        <v>0.004915550354728904</v>
      </c>
      <c r="E672" s="55" t="n">
        <v>0.02945884500443153</v>
      </c>
      <c r="F672" s="55" t="n">
        <v>-87.7078063208313</v>
      </c>
      <c r="G672" s="55" t="n">
        <v>-87.71467825266487</v>
      </c>
      <c r="H672" s="55" t="n">
        <v>0.006871931833573264</v>
      </c>
      <c r="I672" s="55" t="n">
        <v>-0.08090019729626313</v>
      </c>
      <c r="J672" s="55" t="n">
        <v>-3.266644384425021</v>
      </c>
      <c r="K672" s="55" t="n">
        <v>-3.270862604085688</v>
      </c>
      <c r="L672" s="55" t="n">
        <v>0.004218219660666775</v>
      </c>
      <c r="M672" s="55" t="n">
        <v>-0.0581367565172787</v>
      </c>
      <c r="N672" s="55" t="n">
        <v>-85.09454581723961</v>
      </c>
      <c r="O672" s="55" t="n">
        <v>-85.05836178861682</v>
      </c>
      <c r="P672" s="55" t="n">
        <v>-0.03618402862277605</v>
      </c>
      <c r="Q672" s="55" t="n">
        <v>-0.05663739784262831</v>
      </c>
      <c r="R672" s="55" t="n">
        <v>-356.0164933292591</v>
      </c>
      <c r="S672" s="55" t="n">
        <v>-355.9944194405629</v>
      </c>
      <c r="T672" s="55" t="n">
        <v>-0.02207388869616439</v>
      </c>
      <c r="U672" s="55" t="n">
        <v>0.02903159362857691</v>
      </c>
      <c r="V672" s="55" t="n">
        <v>88.81934444338508</v>
      </c>
      <c r="W672" s="55" t="n">
        <v>88.78133877046366</v>
      </c>
      <c r="X672" s="55" t="n">
        <v>0.03800567292142645</v>
      </c>
      <c r="Y672" s="55" t="n">
        <v>0.002164659179339774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0.1877310521631996</v>
      </c>
      <c r="AD672" s="55" t="n">
        <v>-0.03813285752413292</v>
      </c>
      <c r="AE672" s="55" t="n">
        <v>1.000834047951398</v>
      </c>
      <c r="AF672" s="55" t="n">
        <v>-0.01118529926508183</v>
      </c>
      <c r="AG672" s="55" t="n">
        <v>-0.09988973476390134</v>
      </c>
      <c r="AH672" s="55" t="n">
        <v>-0.002566496299705179</v>
      </c>
      <c r="AI672" s="55" t="n">
        <v>0.1005467897752504</v>
      </c>
      <c r="AJ672" s="55" t="n">
        <v>0</v>
      </c>
    </row>
    <row r="673">
      <c r="A673" s="55" t="n">
        <v>6.689999999999941</v>
      </c>
      <c r="B673" s="55" t="n">
        <v>-98.18663143597892</v>
      </c>
      <c r="C673" s="55" t="n">
        <v>-98.19126553175195</v>
      </c>
      <c r="D673" s="55" t="n">
        <v>0.004634095773030813</v>
      </c>
      <c r="E673" s="55" t="n">
        <v>0.02686466956398885</v>
      </c>
      <c r="F673" s="55" t="n">
        <v>-87.7078063208313</v>
      </c>
      <c r="G673" s="55" t="n">
        <v>-87.7154479018089</v>
      </c>
      <c r="H673" s="55" t="n">
        <v>0.007641580977608437</v>
      </c>
      <c r="I673" s="55" t="n">
        <v>-0.07382349357982743</v>
      </c>
      <c r="J673" s="55" t="n">
        <v>-3.266644384425021</v>
      </c>
      <c r="K673" s="55" t="n">
        <v>-3.271413194482512</v>
      </c>
      <c r="L673" s="55" t="n">
        <v>0.004768810057490231</v>
      </c>
      <c r="M673" s="55" t="n">
        <v>-0.05242911474621426</v>
      </c>
      <c r="N673" s="55" t="n">
        <v>-85.09454581723961</v>
      </c>
      <c r="O673" s="55" t="n">
        <v>-85.05889672407426</v>
      </c>
      <c r="P673" s="55" t="n">
        <v>-0.03564909316534887</v>
      </c>
      <c r="Q673" s="55" t="n">
        <v>-0.05128344987133033</v>
      </c>
      <c r="R673" s="55" t="n">
        <v>-356.0164933292591</v>
      </c>
      <c r="S673" s="55" t="n">
        <v>-355.9941483271892</v>
      </c>
      <c r="T673" s="55" t="n">
        <v>-0.02234500206988866</v>
      </c>
      <c r="U673" s="55" t="n">
        <v>0.02575661113625504</v>
      </c>
      <c r="V673" s="55" t="n">
        <v>88.81934444338508</v>
      </c>
      <c r="W673" s="55" t="n">
        <v>88.78135963330851</v>
      </c>
      <c r="X673" s="55" t="n">
        <v>0.03798481007656834</v>
      </c>
      <c r="Y673" s="55" t="n">
        <v>0.002231625787219127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0.1877338055552967</v>
      </c>
      <c r="AD673" s="55" t="n">
        <v>-0.03811391782682606</v>
      </c>
      <c r="AE673" s="55" t="n">
        <v>1.000834172473512</v>
      </c>
      <c r="AF673" s="55" t="n">
        <v>-0.01393869136223636</v>
      </c>
      <c r="AG673" s="55" t="n">
        <v>-0.118829432070755</v>
      </c>
      <c r="AH673" s="55" t="n">
        <v>-0.002691018413436552</v>
      </c>
      <c r="AI673" s="55" t="n">
        <v>0.1196744025397717</v>
      </c>
      <c r="AJ673" s="55" t="n">
        <v>0</v>
      </c>
    </row>
    <row r="674">
      <c r="A674" s="55" t="n">
        <v>6.699999999999932</v>
      </c>
      <c r="B674" s="55" t="n">
        <v>-98.18663143597892</v>
      </c>
      <c r="C674" s="55" t="n">
        <v>-98.19101187102292</v>
      </c>
      <c r="D674" s="55" t="n">
        <v>0.004380435043995313</v>
      </c>
      <c r="E674" s="55" t="n">
        <v>0.0239525462615002</v>
      </c>
      <c r="F674" s="55" t="n">
        <v>-87.7078063208313</v>
      </c>
      <c r="G674" s="55" t="n">
        <v>-87.71614198412306</v>
      </c>
      <c r="H674" s="55" t="n">
        <v>0.008335663291759117</v>
      </c>
      <c r="I674" s="55" t="n">
        <v>-0.06586744573363085</v>
      </c>
      <c r="J674" s="55" t="n">
        <v>-3.266644384425021</v>
      </c>
      <c r="K674" s="55" t="n">
        <v>-3.271903273949412</v>
      </c>
      <c r="L674" s="55" t="n">
        <v>0.005258889524390522</v>
      </c>
      <c r="M674" s="55" t="n">
        <v>-0.04610443968932126</v>
      </c>
      <c r="N674" s="55" t="n">
        <v>-85.09454581723961</v>
      </c>
      <c r="O674" s="55" t="n">
        <v>-85.05937503500459</v>
      </c>
      <c r="P674" s="55" t="n">
        <v>-0.0351707822350158</v>
      </c>
      <c r="Q674" s="55" t="n">
        <v>-0.04534546096948182</v>
      </c>
      <c r="R674" s="55" t="n">
        <v>-356.0164933292591</v>
      </c>
      <c r="S674" s="55" t="n">
        <v>-355.9939115799012</v>
      </c>
      <c r="T674" s="55" t="n">
        <v>-0.02258174935786888</v>
      </c>
      <c r="U674" s="55" t="n">
        <v>0.0221698214332073</v>
      </c>
      <c r="V674" s="55" t="n">
        <v>88.81934444338508</v>
      </c>
      <c r="W674" s="55" t="n">
        <v>88.78138132128625</v>
      </c>
      <c r="X674" s="55" t="n">
        <v>0.03796312209883165</v>
      </c>
      <c r="Y674" s="55" t="n">
        <v>0.002306844288501237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0.1877362787573448</v>
      </c>
      <c r="AD674" s="55" t="n">
        <v>-0.03809691026942839</v>
      </c>
      <c r="AE674" s="55" t="n">
        <v>1.000834284269816</v>
      </c>
      <c r="AF674" s="55" t="n">
        <v>-0.01641189341028415</v>
      </c>
      <c r="AG674" s="55" t="n">
        <v>-0.1358369894684242</v>
      </c>
      <c r="AH674" s="55" t="n">
        <v>-0.002802814717650648</v>
      </c>
      <c r="AI674" s="55" t="n">
        <v>0.1368535484505125</v>
      </c>
      <c r="AJ674" s="55" t="n">
        <v>0</v>
      </c>
    </row>
    <row r="675">
      <c r="A675" s="55" t="n">
        <v>6.709999999999923</v>
      </c>
      <c r="B675" s="55" t="n">
        <v>-98.18663143597892</v>
      </c>
      <c r="C675" s="55" t="n">
        <v>-98.1907889547289</v>
      </c>
      <c r="D675" s="55" t="n">
        <v>0.004157518749982176</v>
      </c>
      <c r="E675" s="55" t="n">
        <v>0.02076631955399377</v>
      </c>
      <c r="F675" s="55" t="n">
        <v>-87.7078063208313</v>
      </c>
      <c r="G675" s="55" t="n">
        <v>-87.71675235083561</v>
      </c>
      <c r="H675" s="55" t="n">
        <v>0.00894603000431439</v>
      </c>
      <c r="I675" s="55" t="n">
        <v>-0.05714840734147311</v>
      </c>
      <c r="J675" s="55" t="n">
        <v>-3.266644384425021</v>
      </c>
      <c r="K675" s="55" t="n">
        <v>-3.272327175513873</v>
      </c>
      <c r="L675" s="55" t="n">
        <v>0.005682791088851408</v>
      </c>
      <c r="M675" s="55" t="n">
        <v>-0.03925553447036045</v>
      </c>
      <c r="N675" s="55" t="n">
        <v>-85.09454581723961</v>
      </c>
      <c r="O675" s="55" t="n">
        <v>-85.05979140820435</v>
      </c>
      <c r="P675" s="55" t="n">
        <v>-0.03475440903525228</v>
      </c>
      <c r="Q675" s="55" t="n">
        <v>-0.03891512344545212</v>
      </c>
      <c r="R675" s="55" t="n">
        <v>-356.0164933292591</v>
      </c>
      <c r="S675" s="55" t="n">
        <v>-355.9937119882984</v>
      </c>
      <c r="T675" s="55" t="n">
        <v>-0.02278134096073169</v>
      </c>
      <c r="U675" s="55" t="n">
        <v>0.01832853447057385</v>
      </c>
      <c r="V675" s="55" t="n">
        <v>88.81934444338508</v>
      </c>
      <c r="W675" s="55" t="n">
        <v>88.78140391921069</v>
      </c>
      <c r="X675" s="55" t="n">
        <v>0.03794052417438754</v>
      </c>
      <c r="Y675" s="55" t="n">
        <v>0.002388710660152392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0.1877384429787424</v>
      </c>
      <c r="AD675" s="55" t="n">
        <v>-0.03808203323416954</v>
      </c>
      <c r="AE675" s="55" t="n">
        <v>1.000834382140764</v>
      </c>
      <c r="AF675" s="55" t="n">
        <v>-0.01857611480790555</v>
      </c>
      <c r="AG675" s="55" t="n">
        <v>-0.150714024727279</v>
      </c>
      <c r="AH675" s="55" t="n">
        <v>-0.002900685665441216</v>
      </c>
      <c r="AI675" s="55" t="n">
        <v>0.1518822019467095</v>
      </c>
      <c r="AJ675" s="55" t="n">
        <v>0</v>
      </c>
    </row>
    <row r="676">
      <c r="A676" s="55" t="n">
        <v>6.720000000000027</v>
      </c>
      <c r="B676" s="55" t="n">
        <v>-98.18663143597892</v>
      </c>
      <c r="C676" s="55" t="n">
        <v>-98.19059927912309</v>
      </c>
      <c r="D676" s="55" t="n">
        <v>0.003967843144167931</v>
      </c>
      <c r="E676" s="55" t="n">
        <v>0.01735240793740871</v>
      </c>
      <c r="F676" s="55" t="n">
        <v>-87.7078063208313</v>
      </c>
      <c r="G676" s="55" t="n">
        <v>-87.71727206338467</v>
      </c>
      <c r="H676" s="55" t="n">
        <v>0.009465742553372526</v>
      </c>
      <c r="I676" s="55" t="n">
        <v>-0.04779133091032288</v>
      </c>
      <c r="J676" s="55" t="n">
        <v>-3.266644384425021</v>
      </c>
      <c r="K676" s="55" t="n">
        <v>-3.272680193216291</v>
      </c>
      <c r="L676" s="55" t="n">
        <v>0.006035808791269619</v>
      </c>
      <c r="M676" s="55" t="n">
        <v>-0.03198105873180559</v>
      </c>
      <c r="N676" s="55" t="n">
        <v>-85.09454581723961</v>
      </c>
      <c r="O676" s="55" t="n">
        <v>-85.06014147071525</v>
      </c>
      <c r="P676" s="55" t="n">
        <v>-0.0344043465243535</v>
      </c>
      <c r="Q676" s="55" t="n">
        <v>-0.0320888216748015</v>
      </c>
      <c r="R676" s="55" t="n">
        <v>-356.0164933292591</v>
      </c>
      <c r="S676" s="55" t="n">
        <v>-355.9935517676882</v>
      </c>
      <c r="T676" s="55" t="n">
        <v>-0.02294156157084548</v>
      </c>
      <c r="U676" s="55" t="n">
        <v>0.01429060134474604</v>
      </c>
      <c r="V676" s="55" t="n">
        <v>88.81934444338508</v>
      </c>
      <c r="W676" s="55" t="n">
        <v>88.78142749259912</v>
      </c>
      <c r="X676" s="55" t="n">
        <v>0.03791695078595962</v>
      </c>
      <c r="Y676" s="55" t="n">
        <v>0.002475423015238263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0.1877402739191853</v>
      </c>
      <c r="AD676" s="55" t="n">
        <v>-0.03806945410817965</v>
      </c>
      <c r="AE676" s="55" t="n">
        <v>1.000834465085258</v>
      </c>
      <c r="AF676" s="55" t="n">
        <v>-0.02040705525083175</v>
      </c>
      <c r="AG676" s="55" t="n">
        <v>-0.1632931507171698</v>
      </c>
      <c r="AH676" s="55" t="n">
        <v>-0.002983630159603123</v>
      </c>
      <c r="AI676" s="55" t="n">
        <v>0.1645904098788265</v>
      </c>
      <c r="AJ676" s="55" t="n">
        <v>0</v>
      </c>
    </row>
    <row r="677">
      <c r="A677" s="55" t="n">
        <v>6.730000000000018</v>
      </c>
      <c r="B677" s="55" t="n">
        <v>-98.18663143597892</v>
      </c>
      <c r="C677" s="55" t="n">
        <v>-98.19044486440269</v>
      </c>
      <c r="D677" s="55" t="n">
        <v>0.003813428423769711</v>
      </c>
      <c r="E677" s="55" t="n">
        <v>0.0137590513515101</v>
      </c>
      <c r="F677" s="55" t="n">
        <v>-87.7078063208313</v>
      </c>
      <c r="G677" s="55" t="n">
        <v>-87.71769547107952</v>
      </c>
      <c r="H677" s="55" t="n">
        <v>0.009889150248225747</v>
      </c>
      <c r="I677" s="55" t="n">
        <v>-0.03792826292156501</v>
      </c>
      <c r="J677" s="55" t="n">
        <v>-3.266644384425021</v>
      </c>
      <c r="K677" s="55" t="n">
        <v>-3.272958631434123</v>
      </c>
      <c r="L677" s="55" t="n">
        <v>0.006314247009101801</v>
      </c>
      <c r="M677" s="55" t="n">
        <v>-0.02438383319050578</v>
      </c>
      <c r="N677" s="55" t="n">
        <v>-85.09454581723961</v>
      </c>
      <c r="O677" s="55" t="n">
        <v>-85.06042182134289</v>
      </c>
      <c r="P677" s="55" t="n">
        <v>-0.0341239958967228</v>
      </c>
      <c r="Q677" s="55" t="n">
        <v>-0.02496487361075341</v>
      </c>
      <c r="R677" s="55" t="n">
        <v>-356.0164933292591</v>
      </c>
      <c r="S677" s="55" t="n">
        <v>-355.9934325628182</v>
      </c>
      <c r="T677" s="55" t="n">
        <v>-0.02306076644094449</v>
      </c>
      <c r="U677" s="55" t="n">
        <v>0.01011278586751965</v>
      </c>
      <c r="V677" s="55" t="n">
        <v>88.81934444338508</v>
      </c>
      <c r="W677" s="55" t="n">
        <v>88.78145208748293</v>
      </c>
      <c r="X677" s="55" t="n">
        <v>0.03789235590215605</v>
      </c>
      <c r="Y677" s="55" t="n">
        <v>0.002565229102860622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0.1877417520228806</v>
      </c>
      <c r="AD677" s="55" t="n">
        <v>-0.03805930752743154</v>
      </c>
      <c r="AE677" s="55" t="n">
        <v>1.000834532303491</v>
      </c>
      <c r="AF677" s="55" t="n">
        <v>-0.0218851589461333</v>
      </c>
      <c r="AG677" s="55" t="n">
        <v>-0.1734397314652816</v>
      </c>
      <c r="AH677" s="55" t="n">
        <v>-0.00305084839258285</v>
      </c>
      <c r="AI677" s="55" t="n">
        <v>0.1748416663978042</v>
      </c>
      <c r="AJ677" s="55" t="n">
        <v>0</v>
      </c>
    </row>
    <row r="678">
      <c r="A678" s="55" t="n">
        <v>6.740000000000009</v>
      </c>
      <c r="B678" s="55" t="n">
        <v>-98.18663143597892</v>
      </c>
      <c r="C678" s="55" t="n">
        <v>-98.19032723956714</v>
      </c>
      <c r="D678" s="55" t="n">
        <v>0.003695803588213201</v>
      </c>
      <c r="E678" s="55" t="n">
        <v>0.01003573704102864</v>
      </c>
      <c r="F678" s="55" t="n">
        <v>-87.7078063208313</v>
      </c>
      <c r="G678" s="55" t="n">
        <v>-87.71801827246503</v>
      </c>
      <c r="H678" s="55" t="n">
        <v>0.01021195163373547</v>
      </c>
      <c r="I678" s="55" t="n">
        <v>-0.02769660940674377</v>
      </c>
      <c r="J678" s="55" t="n">
        <v>-3.266644384425021</v>
      </c>
      <c r="K678" s="55" t="n">
        <v>-3.273159837462571</v>
      </c>
      <c r="L678" s="55" t="n">
        <v>0.00651545303754869</v>
      </c>
      <c r="M678" s="55" t="n">
        <v>-0.01656918826126589</v>
      </c>
      <c r="N678" s="55" t="n">
        <v>-85.09454581723961</v>
      </c>
      <c r="O678" s="55" t="n">
        <v>-85.06063003953683</v>
      </c>
      <c r="P678" s="55" t="n">
        <v>-0.03391577770276294</v>
      </c>
      <c r="Q678" s="55" t="n">
        <v>-0.01764165367082883</v>
      </c>
      <c r="R678" s="55" t="n">
        <v>-356.0164933292591</v>
      </c>
      <c r="S678" s="55" t="n">
        <v>-355.9933554617419</v>
      </c>
      <c r="T678" s="55" t="n">
        <v>-0.02313786751721572</v>
      </c>
      <c r="U678" s="55" t="n">
        <v>0.005850236700194999</v>
      </c>
      <c r="V678" s="55" t="n">
        <v>88.81934444338508</v>
      </c>
      <c r="W678" s="55" t="n">
        <v>88.78147773224066</v>
      </c>
      <c r="X678" s="55" t="n">
        <v>0.03786671114442678</v>
      </c>
      <c r="Y678" s="55" t="n">
        <v>0.002656608220129762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0.1877428626651538</v>
      </c>
      <c r="AD678" s="55" t="n">
        <v>-0.03805169409142455</v>
      </c>
      <c r="AE678" s="55" t="n">
        <v>1.000834583198016</v>
      </c>
      <c r="AF678" s="55" t="n">
        <v>-0.02299580121928324</v>
      </c>
      <c r="AG678" s="55" t="n">
        <v>-0.1810531674722726</v>
      </c>
      <c r="AH678" s="55" t="n">
        <v>-0.003101742917621664</v>
      </c>
      <c r="AI678" s="55" t="n">
        <v>0.1825340437687902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-98.19024743229409</v>
      </c>
      <c r="D679" s="55" t="n">
        <v>0.003615996315172637</v>
      </c>
      <c r="E679" s="55" t="n">
        <v>0.006232763651107704</v>
      </c>
      <c r="F679" s="55" t="n">
        <v>-87.7078063208313</v>
      </c>
      <c r="G679" s="55" t="n">
        <v>-87.71823755812579</v>
      </c>
      <c r="H679" s="55" t="n">
        <v>0.0104312372945044</v>
      </c>
      <c r="I679" s="55" t="n">
        <v>-0.01723717790063002</v>
      </c>
      <c r="J679" s="55" t="n">
        <v>-3.266644384425021</v>
      </c>
      <c r="K679" s="55" t="n">
        <v>-3.273282218365774</v>
      </c>
      <c r="L679" s="55" t="n">
        <v>0.006637833940752829</v>
      </c>
      <c r="M679" s="55" t="n">
        <v>-0.008643459825861609</v>
      </c>
      <c r="N679" s="55" t="n">
        <v>-85.09454581723961</v>
      </c>
      <c r="O679" s="55" t="n">
        <v>-85.06076468058474</v>
      </c>
      <c r="P679" s="55" t="n">
        <v>-0.03378113665485967</v>
      </c>
      <c r="Q679" s="55" t="n">
        <v>-0.01021662889898686</v>
      </c>
      <c r="R679" s="55" t="n">
        <v>-356.0164933292591</v>
      </c>
      <c r="S679" s="55" t="n">
        <v>-355.9933210101331</v>
      </c>
      <c r="T679" s="55" t="n">
        <v>-0.02317231912598871</v>
      </c>
      <c r="U679" s="55" t="n">
        <v>0.001556822954097585</v>
      </c>
      <c r="V679" s="55" t="n">
        <v>88.81934444338508</v>
      </c>
      <c r="W679" s="55" t="n">
        <v>88.78150444035015</v>
      </c>
      <c r="X679" s="55" t="n">
        <v>0.03784000303492964</v>
      </c>
      <c r="Y679" s="55" t="n">
        <v>0.0027483329451705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0.1877435962718353</v>
      </c>
      <c r="AD679" s="55" t="n">
        <v>-0.03804667954209537</v>
      </c>
      <c r="AE679" s="55" t="n">
        <v>1.000834617373879</v>
      </c>
      <c r="AF679" s="55" t="n">
        <v>-0.0237294079008521</v>
      </c>
      <c r="AG679" s="55" t="n">
        <v>-0.1860677168014496</v>
      </c>
      <c r="AH679" s="55" t="n">
        <v>-0.00313591878087216</v>
      </c>
      <c r="AI679" s="55" t="n">
        <v>0.1876009435520773</v>
      </c>
      <c r="AJ679" s="55" t="n">
        <v>0</v>
      </c>
    </row>
    <row r="680">
      <c r="A680" s="55" t="n">
        <v>6.759999999999991</v>
      </c>
      <c r="B680" s="55" t="n">
        <v>-98.18663143597892</v>
      </c>
      <c r="C680" s="55" t="n">
        <v>-98.19020596302276</v>
      </c>
      <c r="D680" s="55" t="n">
        <v>0.003574527043835824</v>
      </c>
      <c r="E680" s="55" t="n">
        <v>0.002400838702089283</v>
      </c>
      <c r="F680" s="55" t="n">
        <v>-87.7078063208313</v>
      </c>
      <c r="G680" s="55" t="n">
        <v>-87.71835183314245</v>
      </c>
      <c r="H680" s="55" t="n">
        <v>0.01054551231115735</v>
      </c>
      <c r="I680" s="55" t="n">
        <v>-0.006692077656135333</v>
      </c>
      <c r="J680" s="55" t="n">
        <v>-3.266644384425021</v>
      </c>
      <c r="K680" s="55" t="n">
        <v>-3.273325243617675</v>
      </c>
      <c r="L680" s="55" t="n">
        <v>0.006680859192653278</v>
      </c>
      <c r="M680" s="55" t="n">
        <v>-0.000712639589606919</v>
      </c>
      <c r="N680" s="55" t="n">
        <v>-85.09454581723961</v>
      </c>
      <c r="O680" s="55" t="n">
        <v>-85.06082526503107</v>
      </c>
      <c r="P680" s="55" t="n">
        <v>-0.03372055220852733</v>
      </c>
      <c r="Q680" s="55" t="n">
        <v>-0.002786090701198542</v>
      </c>
      <c r="R680" s="55" t="n">
        <v>-356.0164933292591</v>
      </c>
      <c r="S680" s="55" t="n">
        <v>-355.9933292199722</v>
      </c>
      <c r="T680" s="55" t="n">
        <v>-0.02316410928690275</v>
      </c>
      <c r="U680" s="55" t="n">
        <v>-0.002714127117243936</v>
      </c>
      <c r="V680" s="55" t="n">
        <v>88.81934444338508</v>
      </c>
      <c r="W680" s="55" t="n">
        <v>88.78153221298744</v>
      </c>
      <c r="X680" s="55" t="n">
        <v>0.03781223039763544</v>
      </c>
      <c r="Y680" s="55" t="n">
        <v>0.002839429138535845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0.1877439483723473</v>
      </c>
      <c r="AD680" s="55" t="n">
        <v>-0.03804429439804956</v>
      </c>
      <c r="AE680" s="55" t="n">
        <v>1.000834634638244</v>
      </c>
      <c r="AF680" s="55" t="n">
        <v>-0.02408150841279322</v>
      </c>
      <c r="AG680" s="55" t="n">
        <v>-0.1884528608472533</v>
      </c>
      <c r="AH680" s="55" t="n">
        <v>-0.00315318314569879</v>
      </c>
      <c r="AI680" s="55" t="n">
        <v>0.190011426953486</v>
      </c>
      <c r="AJ680" s="55" t="n">
        <v>0</v>
      </c>
    </row>
    <row r="681">
      <c r="A681" s="55" t="n">
        <v>6.769999999999982</v>
      </c>
      <c r="B681" s="55" t="n">
        <v>-98.18663143597892</v>
      </c>
      <c r="C681" s="55" t="n">
        <v>-98.1902028434102</v>
      </c>
      <c r="D681" s="55" t="n">
        <v>0.003571407431279167</v>
      </c>
      <c r="E681" s="55" t="n">
        <v>-0.001409382754577505</v>
      </c>
      <c r="F681" s="55" t="n">
        <v>-87.7078063208313</v>
      </c>
      <c r="G681" s="55" t="n">
        <v>-87.71836101838981</v>
      </c>
      <c r="H681" s="55" t="n">
        <v>0.01055469755851652</v>
      </c>
      <c r="I681" s="55" t="n">
        <v>0.003797411055575866</v>
      </c>
      <c r="J681" s="55" t="n">
        <v>-3.266644384425021</v>
      </c>
      <c r="K681" s="55" t="n">
        <v>-3.273289434915948</v>
      </c>
      <c r="L681" s="55" t="n">
        <v>0.006645050490926475</v>
      </c>
      <c r="M681" s="55" t="n">
        <v>0.007118851212390232</v>
      </c>
      <c r="N681" s="55" t="n">
        <v>-85.09454581723961</v>
      </c>
      <c r="O681" s="55" t="n">
        <v>-85.06081226688616</v>
      </c>
      <c r="P681" s="55" t="n">
        <v>-0.03373355035343752</v>
      </c>
      <c r="Q681" s="55" t="n">
        <v>0.004554847161717323</v>
      </c>
      <c r="R681" s="55" t="n">
        <v>-356.0164933292591</v>
      </c>
      <c r="S681" s="55" t="n">
        <v>-355.9933795715389</v>
      </c>
      <c r="T681" s="55" t="n">
        <v>-0.02311375772020033</v>
      </c>
      <c r="U681" s="55" t="n">
        <v>-0.006909216960318465</v>
      </c>
      <c r="V681" s="55" t="n">
        <v>88.81934444338508</v>
      </c>
      <c r="W681" s="55" t="n">
        <v>88.78156104066493</v>
      </c>
      <c r="X681" s="55" t="n">
        <v>0.03778340272015153</v>
      </c>
      <c r="Y681" s="55" t="n">
        <v>0.002929063105727625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0.187743919587465</v>
      </c>
      <c r="AD681" s="55" t="n">
        <v>-0.03804453403678387</v>
      </c>
      <c r="AE681" s="55" t="n">
        <v>1.000834634999507</v>
      </c>
      <c r="AF681" s="55" t="n">
        <v>-0.02405272353050991</v>
      </c>
      <c r="AG681" s="55" t="n">
        <v>-0.1882132221129457</v>
      </c>
      <c r="AH681" s="55" t="n">
        <v>-0.0031535444082742</v>
      </c>
      <c r="AI681" s="55" t="n">
        <v>0.1897701117924188</v>
      </c>
      <c r="AJ681" s="55" t="n">
        <v>0</v>
      </c>
    </row>
    <row r="682">
      <c r="A682" s="55" t="n">
        <v>6.779999999999973</v>
      </c>
      <c r="B682" s="55" t="n">
        <v>-98.18663143597892</v>
      </c>
      <c r="C682" s="55" t="n">
        <v>-98.19023758000031</v>
      </c>
      <c r="D682" s="55" t="n">
        <v>0.003606144021390171</v>
      </c>
      <c r="E682" s="55" t="n">
        <v>-0.005147865007838004</v>
      </c>
      <c r="F682" s="55" t="n">
        <v>-87.7078063208313</v>
      </c>
      <c r="G682" s="55" t="n">
        <v>-87.71826643094983</v>
      </c>
      <c r="H682" s="55" t="n">
        <v>0.01046011011853712</v>
      </c>
      <c r="I682" s="55" t="n">
        <v>0.01409289232962647</v>
      </c>
      <c r="J682" s="55" t="n">
        <v>-3.266644384425021</v>
      </c>
      <c r="K682" s="55" t="n">
        <v>-3.273176344157848</v>
      </c>
      <c r="L682" s="55" t="n">
        <v>0.006531959732826251</v>
      </c>
      <c r="M682" s="55" t="n">
        <v>0.01474931059885466</v>
      </c>
      <c r="N682" s="55" t="n">
        <v>-85.09454581723961</v>
      </c>
      <c r="O682" s="55" t="n">
        <v>-85.06072710071969</v>
      </c>
      <c r="P682" s="55" t="n">
        <v>-0.03381871651991916</v>
      </c>
      <c r="Q682" s="55" t="n">
        <v>0.01171244831331176</v>
      </c>
      <c r="R682" s="55" t="n">
        <v>-356.0164933292591</v>
      </c>
      <c r="S682" s="55" t="n">
        <v>-355.9934710123744</v>
      </c>
      <c r="T682" s="55" t="n">
        <v>-0.02302231688470756</v>
      </c>
      <c r="U682" s="55" t="n">
        <v>-0.01097492783435306</v>
      </c>
      <c r="V682" s="55" t="n">
        <v>88.81934444338508</v>
      </c>
      <c r="W682" s="55" t="n">
        <v>88.78159090354919</v>
      </c>
      <c r="X682" s="55" t="n">
        <v>0.03775353983589528</v>
      </c>
      <c r="Y682" s="55" t="n">
        <v>0.003016404268727642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0.1877435155526823</v>
      </c>
      <c r="AD682" s="55" t="n">
        <v>-0.03804735922011829</v>
      </c>
      <c r="AE682" s="55" t="n">
        <v>1.000834618665543</v>
      </c>
      <c r="AF682" s="55" t="n">
        <v>-0.02364868874776827</v>
      </c>
      <c r="AG682" s="55" t="n">
        <v>-0.1853880387785237</v>
      </c>
      <c r="AH682" s="55" t="n">
        <v>-0.003137210444315031</v>
      </c>
      <c r="AI682" s="55" t="n">
        <v>0.1869166324621973</v>
      </c>
      <c r="AJ682" s="55" t="n">
        <v>0</v>
      </c>
    </row>
    <row r="683">
      <c r="A683" s="55" t="n">
        <v>6.789999999999964</v>
      </c>
      <c r="B683" s="55" t="n">
        <v>-98.18663143597892</v>
      </c>
      <c r="C683" s="55" t="n">
        <v>-98.19030918421552</v>
      </c>
      <c r="D683" s="55" t="n">
        <v>0.003677748236605408</v>
      </c>
      <c r="E683" s="55" t="n">
        <v>-0.008765874543984708</v>
      </c>
      <c r="F683" s="55" t="n">
        <v>-87.7078063208313</v>
      </c>
      <c r="G683" s="55" t="n">
        <v>-87.71807074487063</v>
      </c>
      <c r="H683" s="55" t="n">
        <v>0.01026442403933614</v>
      </c>
      <c r="I683" s="55" t="n">
        <v>0.02406074751184648</v>
      </c>
      <c r="J683" s="55" t="n">
        <v>-3.266644384425021</v>
      </c>
      <c r="K683" s="55" t="n">
        <v>-3.272988519999964</v>
      </c>
      <c r="L683" s="55" t="n">
        <v>0.00634413557494203</v>
      </c>
      <c r="M683" s="55" t="n">
        <v>0.02208089155126629</v>
      </c>
      <c r="N683" s="55" t="n">
        <v>-85.09454581723961</v>
      </c>
      <c r="O683" s="55" t="n">
        <v>-85.06057210407312</v>
      </c>
      <c r="P683" s="55" t="n">
        <v>-0.03397371316648445</v>
      </c>
      <c r="Q683" s="55" t="n">
        <v>0.01859504160336949</v>
      </c>
      <c r="R683" s="55" t="n">
        <v>-356.0164933292591</v>
      </c>
      <c r="S683" s="55" t="n">
        <v>-355.9936019596979</v>
      </c>
      <c r="T683" s="55" t="n">
        <v>-0.02289136956122322</v>
      </c>
      <c r="U683" s="55" t="n">
        <v>-0.01485828721510919</v>
      </c>
      <c r="V683" s="55" t="n">
        <v>88.81934444338508</v>
      </c>
      <c r="W683" s="55" t="n">
        <v>88.78162177068809</v>
      </c>
      <c r="X683" s="55" t="n">
        <v>0.03772267269699436</v>
      </c>
      <c r="Y683" s="55" t="n">
        <v>0.00310052334118496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0.1877427467782175</v>
      </c>
      <c r="AD683" s="55" t="n">
        <v>-0.03805269705864082</v>
      </c>
      <c r="AE683" s="55" t="n">
        <v>1.000834586040552</v>
      </c>
      <c r="AF683" s="55" t="n">
        <v>-0.02287991428301384</v>
      </c>
      <c r="AG683" s="55" t="n">
        <v>-0.1800502002559934</v>
      </c>
      <c r="AH683" s="55" t="n">
        <v>-0.003104585454050124</v>
      </c>
      <c r="AI683" s="55" t="n">
        <v>0.1815246637255194</v>
      </c>
      <c r="AJ683" s="55" t="n">
        <v>0</v>
      </c>
    </row>
    <row r="684">
      <c r="A684" s="55" t="n">
        <v>6.799999999999955</v>
      </c>
      <c r="B684" s="55" t="n">
        <v>-98.18663143597892</v>
      </c>
      <c r="C684" s="55" t="n">
        <v>-98.19041618963398</v>
      </c>
      <c r="D684" s="55" t="n">
        <v>0.00378475365506522</v>
      </c>
      <c r="E684" s="55" t="n">
        <v>-0.01221674280395724</v>
      </c>
      <c r="F684" s="55" t="n">
        <v>-87.7078063208313</v>
      </c>
      <c r="G684" s="55" t="n">
        <v>-87.71777793413897</v>
      </c>
      <c r="H684" s="55" t="n">
        <v>0.009971613307668827</v>
      </c>
      <c r="I684" s="55" t="n">
        <v>0.0335738215235724</v>
      </c>
      <c r="J684" s="55" t="n">
        <v>-3.266644384425021</v>
      </c>
      <c r="K684" s="55" t="n">
        <v>-3.272729462911159</v>
      </c>
      <c r="L684" s="55" t="n">
        <v>0.006085078486137593</v>
      </c>
      <c r="M684" s="55" t="n">
        <v>0.02902076450368767</v>
      </c>
      <c r="N684" s="55" t="n">
        <v>-85.09454581723961</v>
      </c>
      <c r="O684" s="55" t="n">
        <v>-85.0603505098908</v>
      </c>
      <c r="P684" s="55" t="n">
        <v>-0.0341953073488005</v>
      </c>
      <c r="Q684" s="55" t="n">
        <v>0.02511427620168536</v>
      </c>
      <c r="R684" s="55" t="n">
        <v>-356.0164933292591</v>
      </c>
      <c r="S684" s="55" t="n">
        <v>-355.993770312882</v>
      </c>
      <c r="T684" s="55" t="n">
        <v>-0.02272301637716201</v>
      </c>
      <c r="U684" s="55" t="n">
        <v>-0.01850814782455279</v>
      </c>
      <c r="V684" s="55" t="n">
        <v>88.81934444338508</v>
      </c>
      <c r="W684" s="55" t="n">
        <v>88.78165359874153</v>
      </c>
      <c r="X684" s="55" t="n">
        <v>0.03769084464355702</v>
      </c>
      <c r="Y684" s="55" t="n">
        <v>0.003180355452206786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0.1877416284471624</v>
      </c>
      <c r="AD684" s="55" t="n">
        <v>-0.03806044240778712</v>
      </c>
      <c r="AE684" s="55" t="n">
        <v>1.000834537720026</v>
      </c>
      <c r="AF684" s="55" t="n">
        <v>-0.02176158322791943</v>
      </c>
      <c r="AG684" s="55" t="n">
        <v>-0.1723048511097017</v>
      </c>
      <c r="AH684" s="55" t="n">
        <v>-0.003056264927581154</v>
      </c>
      <c r="AI684" s="55" t="n">
        <v>0.1737005151858499</v>
      </c>
      <c r="AJ684" s="55" t="n">
        <v>0</v>
      </c>
    </row>
    <row r="685">
      <c r="A685" s="55" t="n">
        <v>6.809999999999945</v>
      </c>
      <c r="B685" s="55" t="n">
        <v>-98.18663143597892</v>
      </c>
      <c r="C685" s="55" t="n">
        <v>-98.19055667694852</v>
      </c>
      <c r="D685" s="55" t="n">
        <v>0.003925240969596743</v>
      </c>
      <c r="E685" s="55" t="n">
        <v>-0.01545663524384193</v>
      </c>
      <c r="F685" s="55" t="n">
        <v>-87.7078063208313</v>
      </c>
      <c r="G685" s="55" t="n">
        <v>-87.71739319990934</v>
      </c>
      <c r="H685" s="55" t="n">
        <v>0.009586879078041106</v>
      </c>
      <c r="I685" s="55" t="n">
        <v>0.04251290687320213</v>
      </c>
      <c r="J685" s="55" t="n">
        <v>-3.266644384425021</v>
      </c>
      <c r="K685" s="55" t="n">
        <v>-3.272403568490601</v>
      </c>
      <c r="L685" s="55" t="n">
        <v>0.005759184065579278</v>
      </c>
      <c r="M685" s="55" t="n">
        <v>0.03548229855977492</v>
      </c>
      <c r="N685" s="55" t="n">
        <v>-85.09454581723961</v>
      </c>
      <c r="O685" s="55" t="n">
        <v>-85.06006640397287</v>
      </c>
      <c r="P685" s="55" t="n">
        <v>-0.0344794132667326</v>
      </c>
      <c r="Q685" s="55" t="n">
        <v>0.03118682436912288</v>
      </c>
      <c r="R685" s="55" t="n">
        <v>-356.0164933292591</v>
      </c>
      <c r="S685" s="55" t="n">
        <v>-355.9939734803847</v>
      </c>
      <c r="T685" s="55" t="n">
        <v>-0.02251984887443171</v>
      </c>
      <c r="U685" s="55" t="n">
        <v>-0.02187677005544802</v>
      </c>
      <c r="V685" s="55" t="n">
        <v>88.81934444338508</v>
      </c>
      <c r="W685" s="55" t="n">
        <v>88.78168633089622</v>
      </c>
      <c r="X685" s="55" t="n">
        <v>0.03765811248886465</v>
      </c>
      <c r="Y685" s="55" t="n">
        <v>0.003254730897298778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0.1877401801541487</v>
      </c>
      <c r="AD685" s="55" t="n">
        <v>-0.03807045968105215</v>
      </c>
      <c r="AE685" s="55" t="n">
        <v>1.000834474483551</v>
      </c>
      <c r="AF685" s="55" t="n">
        <v>-0.0203132902142078</v>
      </c>
      <c r="AG685" s="55" t="n">
        <v>-0.162287577844672</v>
      </c>
      <c r="AH685" s="55" t="n">
        <v>-0.002993028452413782</v>
      </c>
      <c r="AI685" s="55" t="n">
        <v>0.163581312812112</v>
      </c>
      <c r="AJ685" s="55" t="n">
        <v>0</v>
      </c>
    </row>
    <row r="686">
      <c r="A686" s="55" t="n">
        <v>6.819999999999936</v>
      </c>
      <c r="B686" s="55" t="n">
        <v>-98.18663143597892</v>
      </c>
      <c r="C686" s="55" t="n">
        <v>-98.19072830626277</v>
      </c>
      <c r="D686" s="55" t="n">
        <v>0.004096870283854927</v>
      </c>
      <c r="E686" s="55" t="n">
        <v>-0.01844525188635064</v>
      </c>
      <c r="F686" s="55" t="n">
        <v>-87.7078063208313</v>
      </c>
      <c r="G686" s="55" t="n">
        <v>-87.71692288383804</v>
      </c>
      <c r="H686" s="55" t="n">
        <v>0.009116563006741978</v>
      </c>
      <c r="I686" s="55" t="n">
        <v>0.05076805734428429</v>
      </c>
      <c r="J686" s="55" t="n">
        <v>-3.266644384425021</v>
      </c>
      <c r="K686" s="55" t="n">
        <v>-3.272016059061446</v>
      </c>
      <c r="L686" s="55" t="n">
        <v>0.005371674636424231</v>
      </c>
      <c r="M686" s="55" t="n">
        <v>0.04138622431771536</v>
      </c>
      <c r="N686" s="55" t="n">
        <v>-85.09454581723961</v>
      </c>
      <c r="O686" s="55" t="n">
        <v>-85.05972466459167</v>
      </c>
      <c r="P686" s="55" t="n">
        <v>-0.03482115264793827</v>
      </c>
      <c r="Q686" s="55" t="n">
        <v>0.03673624158868983</v>
      </c>
      <c r="R686" s="55" t="n">
        <v>-356.0164933292591</v>
      </c>
      <c r="S686" s="55" t="n">
        <v>-355.9942084220612</v>
      </c>
      <c r="T686" s="55" t="n">
        <v>-0.02228490719787816</v>
      </c>
      <c r="U686" s="55" t="n">
        <v>-0.02492132778970342</v>
      </c>
      <c r="V686" s="55" t="n">
        <v>88.81934444338508</v>
      </c>
      <c r="W686" s="55" t="n">
        <v>88.78171989657136</v>
      </c>
      <c r="X686" s="55" t="n">
        <v>0.03762454681372574</v>
      </c>
      <c r="Y686" s="55" t="n">
        <v>0.003322463075154965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0.1877384255880833</v>
      </c>
      <c r="AD686" s="55" t="n">
        <v>-0.03808258505599042</v>
      </c>
      <c r="AE686" s="55" t="n">
        <v>1.000834397285422</v>
      </c>
      <c r="AF686" s="55" t="n">
        <v>-0.01855872414879833</v>
      </c>
      <c r="AG686" s="55" t="n">
        <v>-0.1501622029063954</v>
      </c>
      <c r="AH686" s="55" t="n">
        <v>-0.002915830323857449</v>
      </c>
      <c r="AI686" s="55" t="n">
        <v>0.1513327971399794</v>
      </c>
      <c r="AJ686" s="55" t="n">
        <v>0</v>
      </c>
    </row>
    <row r="687">
      <c r="A687" s="55" t="n">
        <v>6.829999999999927</v>
      </c>
      <c r="B687" s="55" t="n">
        <v>-98.18663143597892</v>
      </c>
      <c r="C687" s="55" t="n">
        <v>-98.19092835573412</v>
      </c>
      <c r="D687" s="55" t="n">
        <v>0.004296919755196799</v>
      </c>
      <c r="E687" s="55" t="n">
        <v>-0.02114640345481308</v>
      </c>
      <c r="F687" s="55" t="n">
        <v>-87.7078063208313</v>
      </c>
      <c r="G687" s="55" t="n">
        <v>-87.71637436900302</v>
      </c>
      <c r="H687" s="55" t="n">
        <v>0.008568048171725672</v>
      </c>
      <c r="I687" s="55" t="n">
        <v>0.05823977195339539</v>
      </c>
      <c r="J687" s="55" t="n">
        <v>-3.266644384425021</v>
      </c>
      <c r="K687" s="55" t="n">
        <v>-3.271572904032985</v>
      </c>
      <c r="L687" s="55" t="n">
        <v>0.004928519607963413</v>
      </c>
      <c r="M687" s="55" t="n">
        <v>0.0466617212841944</v>
      </c>
      <c r="N687" s="55" t="n">
        <v>-85.09454581723961</v>
      </c>
      <c r="O687" s="55" t="n">
        <v>-85.05933088457597</v>
      </c>
      <c r="P687" s="55" t="n">
        <v>-0.03521493266363272</v>
      </c>
      <c r="Q687" s="55" t="n">
        <v>0.04169464471347191</v>
      </c>
      <c r="R687" s="55" t="n">
        <v>-356.0164933292591</v>
      </c>
      <c r="S687" s="55" t="n">
        <v>-355.9944717043207</v>
      </c>
      <c r="T687" s="55" t="n">
        <v>-0.02202162493836039</v>
      </c>
      <c r="U687" s="55" t="n">
        <v>-0.02760501931128074</v>
      </c>
      <c r="V687" s="55" t="n">
        <v>88.81934444338508</v>
      </c>
      <c r="W687" s="55" t="n">
        <v>88.7817542122467</v>
      </c>
      <c r="X687" s="55" t="n">
        <v>0.03759023113838667</v>
      </c>
      <c r="Y687" s="55" t="n">
        <v>0.003382462150111685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0.1877363921637651</v>
      </c>
      <c r="AD687" s="55" t="n">
        <v>-0.03809662903814834</v>
      </c>
      <c r="AE687" s="55" t="n">
        <v>1.000834307243239</v>
      </c>
      <c r="AF687" s="55" t="n">
        <v>-0.01652529983059425</v>
      </c>
      <c r="AG687" s="55" t="n">
        <v>-0.1361182207484796</v>
      </c>
      <c r="AH687" s="55" t="n">
        <v>-0.002825788140592422</v>
      </c>
      <c r="AI687" s="55" t="n">
        <v>0.1371467849890706</v>
      </c>
      <c r="AJ687" s="55" t="n">
        <v>0</v>
      </c>
    </row>
    <row r="688">
      <c r="A688" s="55" t="n">
        <v>6.839999999999918</v>
      </c>
      <c r="B688" s="55" t="n">
        <v>-98.18663143597892</v>
      </c>
      <c r="C688" s="55" t="n">
        <v>-98.19115376516504</v>
      </c>
      <c r="D688" s="55" t="n">
        <v>0.004522329186117151</v>
      </c>
      <c r="E688" s="55" t="n">
        <v>-0.02352843516744457</v>
      </c>
      <c r="F688" s="55" t="n">
        <v>-87.7078063208313</v>
      </c>
      <c r="G688" s="55" t="n">
        <v>-87.71575596952952</v>
      </c>
      <c r="H688" s="55" t="n">
        <v>0.00794964869822966</v>
      </c>
      <c r="I688" s="55" t="n">
        <v>0.06484008145441332</v>
      </c>
      <c r="J688" s="55" t="n">
        <v>-3.266644384425021</v>
      </c>
      <c r="K688" s="55" t="n">
        <v>-3.271080730149057</v>
      </c>
      <c r="L688" s="55" t="n">
        <v>0.004436345724035676</v>
      </c>
      <c r="M688" s="55" t="n">
        <v>0.05124736355616927</v>
      </c>
      <c r="N688" s="55" t="n">
        <v>-85.09454581723961</v>
      </c>
      <c r="O688" s="55" t="n">
        <v>-85.05889127909185</v>
      </c>
      <c r="P688" s="55" t="n">
        <v>-0.03565453814774135</v>
      </c>
      <c r="Q688" s="55" t="n">
        <v>0.0460039512178736</v>
      </c>
      <c r="R688" s="55" t="n">
        <v>-356.0164933292591</v>
      </c>
      <c r="S688" s="55" t="n">
        <v>-355.9947595632837</v>
      </c>
      <c r="T688" s="55" t="n">
        <v>-0.02173376597543309</v>
      </c>
      <c r="U688" s="55" t="n">
        <v>-0.029897622076934</v>
      </c>
      <c r="V688" s="55" t="n">
        <v>88.81934444338508</v>
      </c>
      <c r="W688" s="55" t="n">
        <v>88.78178918334876</v>
      </c>
      <c r="X688" s="55" t="n">
        <v>0.03755526003632284</v>
      </c>
      <c r="Y688" s="55" t="n">
        <v>0.003433833631559772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0.1877341106083223</v>
      </c>
      <c r="AD688" s="55" t="n">
        <v>-0.03811237933906907</v>
      </c>
      <c r="AE688" s="55" t="n">
        <v>1.000834205624757</v>
      </c>
      <c r="AF688" s="55" t="n">
        <v>-0.01424374438779852</v>
      </c>
      <c r="AG688" s="55" t="n">
        <v>-0.1203679198277519</v>
      </c>
      <c r="AH688" s="55" t="n">
        <v>-0.002724169658741005</v>
      </c>
      <c r="AI688" s="55" t="n">
        <v>0.1212383663621984</v>
      </c>
      <c r="AJ688" s="55" t="n">
        <v>0</v>
      </c>
    </row>
    <row r="689">
      <c r="A689" s="55" t="n">
        <v>6.850000000000023</v>
      </c>
      <c r="B689" s="55" t="n">
        <v>-98.18663143597892</v>
      </c>
      <c r="C689" s="55" t="n">
        <v>-98.19140118306314</v>
      </c>
      <c r="D689" s="55" t="n">
        <v>0.004769747084219053</v>
      </c>
      <c r="E689" s="55" t="n">
        <v>-0.02556450663124572</v>
      </c>
      <c r="F689" s="55" t="n">
        <v>-87.7078063208313</v>
      </c>
      <c r="G689" s="55" t="n">
        <v>-87.71507680985539</v>
      </c>
      <c r="H689" s="55" t="n">
        <v>0.007270489024091995</v>
      </c>
      <c r="I689" s="55" t="n">
        <v>0.0704935446374563</v>
      </c>
      <c r="J689" s="55" t="n">
        <v>-3.266644384425021</v>
      </c>
      <c r="K689" s="55" t="n">
        <v>-3.270546723315554</v>
      </c>
      <c r="L689" s="55" t="n">
        <v>0.003902338890532495</v>
      </c>
      <c r="M689" s="55" t="n">
        <v>0.05509187403309165</v>
      </c>
      <c r="N689" s="55" t="n">
        <v>-85.09454581723961</v>
      </c>
      <c r="O689" s="55" t="n">
        <v>-85.05841258413358</v>
      </c>
      <c r="P689" s="55" t="n">
        <v>-0.03613323310601992</v>
      </c>
      <c r="Q689" s="55" t="n">
        <v>0.04961656366582294</v>
      </c>
      <c r="R689" s="55" t="n">
        <v>-356.0164933292591</v>
      </c>
      <c r="S689" s="55" t="n">
        <v>-355.9950679704804</v>
      </c>
      <c r="T689" s="55" t="n">
        <v>-0.02142535877868961</v>
      </c>
      <c r="U689" s="55" t="n">
        <v>-0.03177550932202062</v>
      </c>
      <c r="V689" s="55" t="n">
        <v>88.81934444338508</v>
      </c>
      <c r="W689" s="55" t="n">
        <v>88.78182470682331</v>
      </c>
      <c r="X689" s="55" t="n">
        <v>0.03751973656176787</v>
      </c>
      <c r="Y689" s="55" t="n">
        <v>0.00347593462946705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0.1877316145092177</v>
      </c>
      <c r="AD689" s="55" t="n">
        <v>-0.03812960401853054</v>
      </c>
      <c r="AE689" s="55" t="n">
        <v>1.000834093833262</v>
      </c>
      <c r="AF689" s="55" t="n">
        <v>-0.01174764528322214</v>
      </c>
      <c r="AG689" s="55" t="n">
        <v>-0.1031432403662824</v>
      </c>
      <c r="AH689" s="55" t="n">
        <v>-0.002612378164013052</v>
      </c>
      <c r="AI689" s="55" t="n">
        <v>0.1038429570198621</v>
      </c>
      <c r="AJ689" s="55" t="n">
        <v>0</v>
      </c>
    </row>
    <row r="690">
      <c r="A690" s="55" t="n">
        <v>6.860000000000014</v>
      </c>
      <c r="B690" s="55" t="n">
        <v>-98.18663143597892</v>
      </c>
      <c r="C690" s="55" t="n">
        <v>-98.19166701592349</v>
      </c>
      <c r="D690" s="55" t="n">
        <v>0.005035579944565141</v>
      </c>
      <c r="E690" s="55" t="n">
        <v>-0.02723276374138935</v>
      </c>
      <c r="F690" s="55" t="n">
        <v>-87.7078063208313</v>
      </c>
      <c r="G690" s="55" t="n">
        <v>-87.71434669465071</v>
      </c>
      <c r="H690" s="55" t="n">
        <v>0.006540373819415844</v>
      </c>
      <c r="I690" s="55" t="n">
        <v>0.07513813363933976</v>
      </c>
      <c r="J690" s="55" t="n">
        <v>-3.266644384425021</v>
      </c>
      <c r="K690" s="55" t="n">
        <v>-3.269978524041843</v>
      </c>
      <c r="L690" s="55" t="n">
        <v>0.003334139616821618</v>
      </c>
      <c r="M690" s="55" t="n">
        <v>0.05815466609903829</v>
      </c>
      <c r="N690" s="55" t="n">
        <v>-85.09454581723961</v>
      </c>
      <c r="O690" s="55" t="n">
        <v>-85.05790195104069</v>
      </c>
      <c r="P690" s="55" t="n">
        <v>-0.03664386619890887</v>
      </c>
      <c r="Q690" s="55" t="n">
        <v>0.05249553823681652</v>
      </c>
      <c r="R690" s="55" t="n">
        <v>-356.0164933292591</v>
      </c>
      <c r="S690" s="55" t="n">
        <v>-355.9953926966211</v>
      </c>
      <c r="T690" s="55" t="n">
        <v>-0.02110063263804763</v>
      </c>
      <c r="U690" s="55" t="n">
        <v>-0.03322129189836819</v>
      </c>
      <c r="V690" s="55" t="n">
        <v>88.81934444338508</v>
      </c>
      <c r="W690" s="55" t="n">
        <v>88.78186067388813</v>
      </c>
      <c r="X690" s="55" t="n">
        <v>0.03748376949695625</v>
      </c>
      <c r="Y690" s="55" t="n">
        <v>0.003508378594811791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0.1877289398309854</v>
      </c>
      <c r="AD690" s="55" t="n">
        <v>-0.0381480548387134</v>
      </c>
      <c r="AE690" s="55" t="n">
        <v>1.000833973391616</v>
      </c>
      <c r="AF690" s="55" t="n">
        <v>-0.009072967050882674</v>
      </c>
      <c r="AG690" s="55" t="n">
        <v>-0.08469242018341316</v>
      </c>
      <c r="AH690" s="55" t="n">
        <v>-0.002491936517801108</v>
      </c>
      <c r="AI690" s="55" t="n">
        <v>0.08521346440110836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-98.19194747888355</v>
      </c>
      <c r="D691" s="55" t="n">
        <v>0.005316042904629085</v>
      </c>
      <c r="E691" s="55" t="n">
        <v>-0.02851644554523913</v>
      </c>
      <c r="F691" s="55" t="n">
        <v>-87.7078063208313</v>
      </c>
      <c r="G691" s="55" t="n">
        <v>-87.713575970715</v>
      </c>
      <c r="H691" s="55" t="n">
        <v>0.00576964988370466</v>
      </c>
      <c r="I691" s="55" t="n">
        <v>0.07872596914529049</v>
      </c>
      <c r="J691" s="55" t="n">
        <v>-3.266644384425021</v>
      </c>
      <c r="K691" s="55" t="n">
        <v>-3.269384118605045</v>
      </c>
      <c r="L691" s="55" t="n">
        <v>0.002739734180023201</v>
      </c>
      <c r="M691" s="55" t="n">
        <v>0.06040617677150138</v>
      </c>
      <c r="N691" s="55" t="n">
        <v>-85.09454581723961</v>
      </c>
      <c r="O691" s="55" t="n">
        <v>-85.05736684128307</v>
      </c>
      <c r="P691" s="55" t="n">
        <v>-0.03717897595653393</v>
      </c>
      <c r="Q691" s="55" t="n">
        <v>0.05461440065445021</v>
      </c>
      <c r="R691" s="55" t="n">
        <v>-356.0164933292591</v>
      </c>
      <c r="S691" s="55" t="n">
        <v>-355.9957293710208</v>
      </c>
      <c r="T691" s="55" t="n">
        <v>-0.02076395823826554</v>
      </c>
      <c r="U691" s="55" t="n">
        <v>-0.03422332456666959</v>
      </c>
      <c r="V691" s="55" t="n">
        <v>88.81934444338508</v>
      </c>
      <c r="W691" s="55" t="n">
        <v>88.78189697249334</v>
      </c>
      <c r="X691" s="55" t="n">
        <v>0.03744747089174803</v>
      </c>
      <c r="Y691" s="55" t="n">
        <v>0.003530995444669872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0.1877261244079316</v>
      </c>
      <c r="AD691" s="55" t="n">
        <v>-0.03816747077851224</v>
      </c>
      <c r="AE691" s="55" t="n">
        <v>1.000833845924989</v>
      </c>
      <c r="AF691" s="55" t="n">
        <v>-0.006257543997079118</v>
      </c>
      <c r="AG691" s="55" t="n">
        <v>-0.06527648038458234</v>
      </c>
      <c r="AH691" s="55" t="n">
        <v>-0.002364469890547838</v>
      </c>
      <c r="AI691" s="55" t="n">
        <v>0.06561833940399171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-98.19223864729062</v>
      </c>
      <c r="D692" s="55" t="n">
        <v>0.005607211311697308</v>
      </c>
      <c r="E692" s="55" t="n">
        <v>-0.029403961647254</v>
      </c>
      <c r="F692" s="55" t="n">
        <v>-87.7078063208313</v>
      </c>
      <c r="G692" s="55" t="n">
        <v>-87.71277538259929</v>
      </c>
      <c r="H692" s="55" t="n">
        <v>0.004969061767991973</v>
      </c>
      <c r="I692" s="55" t="n">
        <v>0.08122386024337602</v>
      </c>
      <c r="J692" s="55" t="n">
        <v>-3.266644384425021</v>
      </c>
      <c r="K692" s="55" t="n">
        <v>-3.268771727890325</v>
      </c>
      <c r="L692" s="55" t="n">
        <v>0.002127343465302737</v>
      </c>
      <c r="M692" s="55" t="n">
        <v>0.06182801625564739</v>
      </c>
      <c r="N692" s="55" t="n">
        <v>-85.09454581723961</v>
      </c>
      <c r="O692" s="55" t="n">
        <v>-85.05681492387423</v>
      </c>
      <c r="P692" s="55" t="n">
        <v>-0.03773089336537285</v>
      </c>
      <c r="Q692" s="55" t="n">
        <v>0.05595681904624011</v>
      </c>
      <c r="R692" s="55" t="n">
        <v>-356.0164933292591</v>
      </c>
      <c r="S692" s="55" t="n">
        <v>-355.9960735365866</v>
      </c>
      <c r="T692" s="55" t="n">
        <v>-0.02041979267254619</v>
      </c>
      <c r="U692" s="55" t="n">
        <v>-0.03477530270025291</v>
      </c>
      <c r="V692" s="55" t="n">
        <v>88.81934444338508</v>
      </c>
      <c r="W692" s="55" t="n">
        <v>88.78193348920165</v>
      </c>
      <c r="X692" s="55" t="n">
        <v>0.03741095418343752</v>
      </c>
      <c r="Y692" s="55" t="n">
        <v>0.003543768309724635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0.1877232074198811</v>
      </c>
      <c r="AD692" s="55" t="n">
        <v>-0.03818758165850657</v>
      </c>
      <c r="AE692" s="55" t="n">
        <v>1.000833713142181</v>
      </c>
      <c r="AF692" s="55" t="n">
        <v>-0.0033405559466404</v>
      </c>
      <c r="AG692" s="55" t="n">
        <v>-0.04516560039025119</v>
      </c>
      <c r="AH692" s="55" t="n">
        <v>-0.002231687082465683</v>
      </c>
      <c r="AI692" s="55" t="n">
        <v>0.0453439213112247</v>
      </c>
      <c r="AJ692" s="55" t="n">
        <v>0</v>
      </c>
    </row>
    <row r="693">
      <c r="A693" s="55" t="n">
        <v>6.889999999999986</v>
      </c>
      <c r="B693" s="55" t="n">
        <v>-98.18663143597892</v>
      </c>
      <c r="C693" s="55" t="n">
        <v>-98.19253650898308</v>
      </c>
      <c r="D693" s="55" t="n">
        <v>0.005905073004165278</v>
      </c>
      <c r="E693" s="55" t="n">
        <v>-0.02988895849678301</v>
      </c>
      <c r="F693" s="55" t="n">
        <v>-87.7078063208313</v>
      </c>
      <c r="G693" s="55" t="n">
        <v>-87.71195592411335</v>
      </c>
      <c r="H693" s="55" t="n">
        <v>0.004149603282058591</v>
      </c>
      <c r="I693" s="55" t="n">
        <v>0.08261361110450874</v>
      </c>
      <c r="J693" s="55" t="n">
        <v>-3.266644384425021</v>
      </c>
      <c r="K693" s="55" t="n">
        <v>-3.268149695551896</v>
      </c>
      <c r="L693" s="55" t="n">
        <v>0.001505311126874235</v>
      </c>
      <c r="M693" s="55" t="n">
        <v>0.06241296926783062</v>
      </c>
      <c r="N693" s="55" t="n">
        <v>-85.09454581723961</v>
      </c>
      <c r="O693" s="55" t="n">
        <v>-85.05625397585405</v>
      </c>
      <c r="P693" s="55" t="n">
        <v>-0.03829184138554678</v>
      </c>
      <c r="Q693" s="55" t="n">
        <v>0.05651631260131566</v>
      </c>
      <c r="R693" s="55" t="n">
        <v>-356.0164933292591</v>
      </c>
      <c r="S693" s="55" t="n">
        <v>-355.9964207020407</v>
      </c>
      <c r="T693" s="55" t="n">
        <v>-0.02007262721843974</v>
      </c>
      <c r="U693" s="55" t="n">
        <v>-0.03487608766268737</v>
      </c>
      <c r="V693" s="55" t="n">
        <v>88.81934444338508</v>
      </c>
      <c r="W693" s="55" t="n">
        <v>88.78197011044676</v>
      </c>
      <c r="X693" s="55" t="n">
        <v>0.03737433293832235</v>
      </c>
      <c r="Y693" s="55" t="n">
        <v>0.003546771959849797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0.1877202288578226</v>
      </c>
      <c r="AD693" s="55" t="n">
        <v>-0.03820811182974298</v>
      </c>
      <c r="AE693" s="55" t="n">
        <v>1.000833576815399</v>
      </c>
      <c r="AF693" s="55" t="n">
        <v>-0.0003619938880872198</v>
      </c>
      <c r="AG693" s="55" t="n">
        <v>-0.02463542915383948</v>
      </c>
      <c r="AH693" s="55" t="n">
        <v>-0.002095360300380378</v>
      </c>
      <c r="AI693" s="55" t="n">
        <v>0.02472702861156728</v>
      </c>
      <c r="AJ693" s="55" t="n">
        <v>0</v>
      </c>
    </row>
    <row r="694">
      <c r="A694" s="55" t="n">
        <v>6.899999999999977</v>
      </c>
      <c r="B694" s="55" t="n">
        <v>-98.18663143597892</v>
      </c>
      <c r="C694" s="55" t="n">
        <v>-98.19283701715119</v>
      </c>
      <c r="D694" s="55" t="n">
        <v>0.006205581172267266</v>
      </c>
      <c r="E694" s="55" t="n">
        <v>-0.02997037075158402</v>
      </c>
      <c r="F694" s="55" t="n">
        <v>-87.7078063208313</v>
      </c>
      <c r="G694" s="55" t="n">
        <v>-87.71112868815246</v>
      </c>
      <c r="H694" s="55" t="n">
        <v>0.003322367321159199</v>
      </c>
      <c r="I694" s="55" t="n">
        <v>0.08289207553793802</v>
      </c>
      <c r="J694" s="55" t="n">
        <v>-3.266644384425021</v>
      </c>
      <c r="K694" s="55" t="n">
        <v>-3.267526376809834</v>
      </c>
      <c r="L694" s="55" t="n">
        <v>0.0008819923848121914</v>
      </c>
      <c r="M694" s="55" t="n">
        <v>0.06216487877090559</v>
      </c>
      <c r="N694" s="55" t="n">
        <v>-85.09454581723961</v>
      </c>
      <c r="O694" s="55" t="n">
        <v>-85.0556917849344</v>
      </c>
      <c r="P694" s="55" t="n">
        <v>-0.03885403230520729</v>
      </c>
      <c r="Q694" s="55" t="n">
        <v>0.05629609580203557</v>
      </c>
      <c r="R694" s="55" t="n">
        <v>-356.0164933292591</v>
      </c>
      <c r="S694" s="55" t="n">
        <v>-355.9967663937708</v>
      </c>
      <c r="T694" s="55" t="n">
        <v>-0.01972693548833938</v>
      </c>
      <c r="U694" s="55" t="n">
        <v>-0.03452977858123647</v>
      </c>
      <c r="V694" s="55" t="n">
        <v>88.81934444338508</v>
      </c>
      <c r="W694" s="55" t="n">
        <v>88.78200672333442</v>
      </c>
      <c r="X694" s="55" t="n">
        <v>0.03733772005066167</v>
      </c>
      <c r="Y694" s="55" t="n">
        <v>0.003540131828411063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0.1877172289861207</v>
      </c>
      <c r="AD694" s="55" t="n">
        <v>-0.03822878388136926</v>
      </c>
      <c r="AE694" s="55" t="n">
        <v>1.000833438758417</v>
      </c>
      <c r="AF694" s="55" t="n">
        <v>0.002637877813793654</v>
      </c>
      <c r="AG694" s="55" t="n">
        <v>-0.003963377527553547</v>
      </c>
      <c r="AH694" s="55" t="n">
        <v>-0.001957303318977921</v>
      </c>
      <c r="AI694" s="55" t="n">
        <v>0.005147601098463559</v>
      </c>
      <c r="AJ694" s="55" t="n">
        <v>0</v>
      </c>
    </row>
    <row r="695">
      <c r="A695" s="55" t="n">
        <v>6.909999999999968</v>
      </c>
      <c r="B695" s="55" t="n">
        <v>-98.18663143597892</v>
      </c>
      <c r="C695" s="55" t="n">
        <v>-98.19313614350872</v>
      </c>
      <c r="D695" s="55" t="n">
        <v>0.006504707529800732</v>
      </c>
      <c r="E695" s="55" t="n">
        <v>-0.02965243642968314</v>
      </c>
      <c r="F695" s="55" t="n">
        <v>-87.7078063208313</v>
      </c>
      <c r="G695" s="55" t="n">
        <v>-87.710304717345</v>
      </c>
      <c r="H695" s="55" t="n">
        <v>0.00249839651370102</v>
      </c>
      <c r="I695" s="55" t="n">
        <v>0.0820709629596045</v>
      </c>
      <c r="J695" s="55" t="n">
        <v>-3.266644384425021</v>
      </c>
      <c r="K695" s="55" t="n">
        <v>-3.266910028962374</v>
      </c>
      <c r="L695" s="55" t="n">
        <v>0.0002656445373521735</v>
      </c>
      <c r="M695" s="55" t="n">
        <v>0.06109842952792605</v>
      </c>
      <c r="N695" s="55" t="n">
        <v>-85.09454581723961</v>
      </c>
      <c r="O695" s="55" t="n">
        <v>-85.05513605296206</v>
      </c>
      <c r="P695" s="55" t="n">
        <v>-0.03940976427754632</v>
      </c>
      <c r="Q695" s="55" t="n">
        <v>0.05530905722178618</v>
      </c>
      <c r="R695" s="55" t="n">
        <v>-356.0164933292591</v>
      </c>
      <c r="S695" s="55" t="n">
        <v>-355.9971062092661</v>
      </c>
      <c r="T695" s="55" t="n">
        <v>-0.01938711999305853</v>
      </c>
      <c r="U695" s="55" t="n">
        <v>-0.03374593954306417</v>
      </c>
      <c r="V695" s="55" t="n">
        <v>88.81934444338508</v>
      </c>
      <c r="W695" s="55" t="n">
        <v>88.78204321626976</v>
      </c>
      <c r="X695" s="55" t="n">
        <v>0.03730122711533079</v>
      </c>
      <c r="Y695" s="55" t="n">
        <v>0.003524013240186689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0.1877142478078908</v>
      </c>
      <c r="AD695" s="55" t="n">
        <v>-0.03824932232276194</v>
      </c>
      <c r="AE695" s="55" t="n">
        <v>1.000833300803199</v>
      </c>
      <c r="AF695" s="55" t="n">
        <v>0.005619056043737469</v>
      </c>
      <c r="AG695" s="55" t="n">
        <v>0.01657506386511937</v>
      </c>
      <c r="AH695" s="55" t="n">
        <v>-0.001819348100617901</v>
      </c>
      <c r="AI695" s="55" t="n">
        <v>0.01759592454140078</v>
      </c>
      <c r="AJ695" s="55" t="n">
        <v>0</v>
      </c>
    </row>
    <row r="696">
      <c r="A696" s="55" t="n">
        <v>6.919999999999959</v>
      </c>
      <c r="B696" s="55" t="n">
        <v>-98.18663143597892</v>
      </c>
      <c r="C696" s="55" t="n">
        <v>-98.1934299312579</v>
      </c>
      <c r="D696" s="55" t="n">
        <v>0.006798495278974708</v>
      </c>
      <c r="E696" s="55" t="n">
        <v>-0.02894464756586932</v>
      </c>
      <c r="F696" s="55" t="n">
        <v>-87.7078063208313</v>
      </c>
      <c r="G696" s="55" t="n">
        <v>-87.70949485788364</v>
      </c>
      <c r="H696" s="55" t="n">
        <v>0.001688537052352376</v>
      </c>
      <c r="I696" s="55" t="n">
        <v>0.08017641806322864</v>
      </c>
      <c r="J696" s="55" t="n">
        <v>-3.266644384425021</v>
      </c>
      <c r="K696" s="55" t="n">
        <v>-3.26630870459961</v>
      </c>
      <c r="L696" s="55" t="n">
        <v>-0.0003356798254120249</v>
      </c>
      <c r="M696" s="55" t="n">
        <v>0.05923883409446284</v>
      </c>
      <c r="N696" s="55" t="n">
        <v>-85.09454581723961</v>
      </c>
      <c r="O696" s="55" t="n">
        <v>-85.05459429935063</v>
      </c>
      <c r="P696" s="55" t="n">
        <v>-0.0399515178889755</v>
      </c>
      <c r="Q696" s="55" t="n">
        <v>0.0535777836634705</v>
      </c>
      <c r="R696" s="55" t="n">
        <v>-356.0164933292591</v>
      </c>
      <c r="S696" s="55" t="n">
        <v>-355.9974358728435</v>
      </c>
      <c r="T696" s="55" t="n">
        <v>-0.01905745641556125</v>
      </c>
      <c r="U696" s="55" t="n">
        <v>-0.03253982865367946</v>
      </c>
      <c r="V696" s="55" t="n">
        <v>88.81934444338508</v>
      </c>
      <c r="W696" s="55" t="n">
        <v>88.78207947970607</v>
      </c>
      <c r="X696" s="55" t="n">
        <v>0.0372649636790169</v>
      </c>
      <c r="Y696" s="55" t="n">
        <v>0.003498639603843039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0.1877113245401466</v>
      </c>
      <c r="AD696" s="55" t="n">
        <v>-0.03826945719534112</v>
      </c>
      <c r="AE696" s="55" t="n">
        <v>1.000833164775232</v>
      </c>
      <c r="AF696" s="55" t="n">
        <v>0.008542323787885664</v>
      </c>
      <c r="AG696" s="55" t="n">
        <v>0.03670993644430687</v>
      </c>
      <c r="AH696" s="55" t="n">
        <v>-0.001683320133949451</v>
      </c>
      <c r="AI696" s="55" t="n">
        <v>0.03772829569587641</v>
      </c>
      <c r="AJ696" s="55" t="n">
        <v>0</v>
      </c>
    </row>
    <row r="697">
      <c r="A697" s="55" t="n">
        <v>6.92999999999995</v>
      </c>
      <c r="B697" s="55" t="n">
        <v>-98.18663143597892</v>
      </c>
      <c r="C697" s="55" t="n">
        <v>-98.19371454706315</v>
      </c>
      <c r="D697" s="55" t="n">
        <v>0.007083111084235518</v>
      </c>
      <c r="E697" s="55" t="n">
        <v>-0.02786161121215367</v>
      </c>
      <c r="F697" s="55" t="n">
        <v>-87.7078063208313</v>
      </c>
      <c r="G697" s="55" t="n">
        <v>-87.70870961861969</v>
      </c>
      <c r="H697" s="55" t="n">
        <v>0.0009032977883967378</v>
      </c>
      <c r="I697" s="55" t="n">
        <v>0.07724840754691033</v>
      </c>
      <c r="J697" s="55" t="n">
        <v>-3.266644384425021</v>
      </c>
      <c r="K697" s="55" t="n">
        <v>-3.265730148548268</v>
      </c>
      <c r="L697" s="55" t="n">
        <v>-0.0009142358767539428</v>
      </c>
      <c r="M697" s="55" t="n">
        <v>0.05662141117717493</v>
      </c>
      <c r="N697" s="55" t="n">
        <v>-85.09454581723961</v>
      </c>
      <c r="O697" s="55" t="n">
        <v>-85.05407376476158</v>
      </c>
      <c r="P697" s="55" t="n">
        <v>-0.0404720524780136</v>
      </c>
      <c r="Q697" s="55" t="n">
        <v>0.05113449677807691</v>
      </c>
      <c r="R697" s="55" t="n">
        <v>-356.0164933292591</v>
      </c>
      <c r="S697" s="55" t="n">
        <v>-355.9977512928245</v>
      </c>
      <c r="T697" s="55" t="n">
        <v>-0.01874203643461416</v>
      </c>
      <c r="U697" s="55" t="n">
        <v>-0.03093247430473732</v>
      </c>
      <c r="V697" s="55" t="n">
        <v>88.81934444338508</v>
      </c>
      <c r="W697" s="55" t="n">
        <v>88.78211540721641</v>
      </c>
      <c r="X697" s="55" t="n">
        <v>0.03722903616867741</v>
      </c>
      <c r="Y697" s="55" t="n">
        <v>0.003464328062304682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0.1877084971053823</v>
      </c>
      <c r="AD697" s="55" t="n">
        <v>-0.0382889275684281</v>
      </c>
      <c r="AE697" s="55" t="n">
        <v>1.000833032468028</v>
      </c>
      <c r="AF697" s="55" t="n">
        <v>0.01136975855220435</v>
      </c>
      <c r="AG697" s="55" t="n">
        <v>0.05618030953128544</v>
      </c>
      <c r="AH697" s="55" t="n">
        <v>-0.001551012929867923</v>
      </c>
      <c r="AI697" s="55" t="n">
        <v>0.05734024964782664</v>
      </c>
      <c r="AJ697" s="55" t="n">
        <v>0</v>
      </c>
    </row>
    <row r="698">
      <c r="A698" s="55" t="n">
        <v>6.939999999999941</v>
      </c>
      <c r="B698" s="55" t="n">
        <v>-98.18663143597892</v>
      </c>
      <c r="C698" s="55" t="n">
        <v>-98.19398633106243</v>
      </c>
      <c r="D698" s="55" t="n">
        <v>0.007354895083512148</v>
      </c>
      <c r="E698" s="55" t="n">
        <v>-0.02642280743259222</v>
      </c>
      <c r="F698" s="55" t="n">
        <v>-87.7078063208313</v>
      </c>
      <c r="G698" s="55" t="n">
        <v>-87.70795903715864</v>
      </c>
      <c r="H698" s="55" t="n">
        <v>0.000152716327352756</v>
      </c>
      <c r="I698" s="55" t="n">
        <v>0.07333994852467857</v>
      </c>
      <c r="J698" s="55" t="n">
        <v>-3.266644384425021</v>
      </c>
      <c r="K698" s="55" t="n">
        <v>-3.265181699709192</v>
      </c>
      <c r="L698" s="55" t="n">
        <v>-0.00146268471582953</v>
      </c>
      <c r="M698" s="55" t="n">
        <v>0.05329104078980872</v>
      </c>
      <c r="N698" s="55" t="n">
        <v>-85.09454581723961</v>
      </c>
      <c r="O698" s="55" t="n">
        <v>-85.05358131659138</v>
      </c>
      <c r="P698" s="55" t="n">
        <v>-0.04096450064822969</v>
      </c>
      <c r="Q698" s="55" t="n">
        <v>0.04802077797433927</v>
      </c>
      <c r="R698" s="55" t="n">
        <v>-356.0164933292591</v>
      </c>
      <c r="S698" s="55" t="n">
        <v>-355.9980486180582</v>
      </c>
      <c r="T698" s="55" t="n">
        <v>-0.01844471120083376</v>
      </c>
      <c r="U698" s="55" t="n">
        <v>-0.02895049486972564</v>
      </c>
      <c r="V698" s="55" t="n">
        <v>88.81934444338508</v>
      </c>
      <c r="W698" s="55" t="n">
        <v>88.78215089693251</v>
      </c>
      <c r="X698" s="55" t="n">
        <v>0.03719354645258072</v>
      </c>
      <c r="Y698" s="55" t="n">
        <v>0.003421526205535313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0.187705801646222</v>
      </c>
      <c r="AD698" s="55" t="n">
        <v>-0.03830748487326981</v>
      </c>
      <c r="AE698" s="55" t="n">
        <v>1.000832905617352</v>
      </c>
      <c r="AF698" s="55" t="n">
        <v>0.01406521771252223</v>
      </c>
      <c r="AG698" s="55" t="n">
        <v>0.07473761437299525</v>
      </c>
      <c r="AH698" s="55" t="n">
        <v>-0.001424162254126671</v>
      </c>
      <c r="AI698" s="55" t="n">
        <v>0.07606293177095709</v>
      </c>
      <c r="AJ698" s="55" t="n">
        <v>0</v>
      </c>
    </row>
    <row r="699">
      <c r="A699" s="55" t="n">
        <v>6.949999999999932</v>
      </c>
      <c r="B699" s="55" t="n">
        <v>-98.18663143597892</v>
      </c>
      <c r="C699" s="55" t="n">
        <v>-98.19424184390131</v>
      </c>
      <c r="D699" s="55" t="n">
        <v>0.00761040792238609</v>
      </c>
      <c r="E699" s="55" t="n">
        <v>-0.02465224737738782</v>
      </c>
      <c r="F699" s="55" t="n">
        <v>-87.7078063208313</v>
      </c>
      <c r="G699" s="55" t="n">
        <v>-87.70725255438951</v>
      </c>
      <c r="H699" s="55" t="n">
        <v>-0.000553766441783317</v>
      </c>
      <c r="I699" s="55" t="n">
        <v>0.06851620599741755</v>
      </c>
      <c r="J699" s="55" t="n">
        <v>-3.266644384425021</v>
      </c>
      <c r="K699" s="55" t="n">
        <v>-3.264670199084345</v>
      </c>
      <c r="L699" s="55" t="n">
        <v>-0.001974185340676967</v>
      </c>
      <c r="M699" s="55" t="n">
        <v>0.04930148460833095</v>
      </c>
      <c r="N699" s="55" t="n">
        <v>-85.09454581723961</v>
      </c>
      <c r="O699" s="55" t="n">
        <v>-85.05312335878405</v>
      </c>
      <c r="P699" s="55" t="n">
        <v>-0.04142245845555544</v>
      </c>
      <c r="Q699" s="55" t="n">
        <v>0.04428700730072455</v>
      </c>
      <c r="R699" s="55" t="n">
        <v>-356.0164933292591</v>
      </c>
      <c r="S699" s="55" t="n">
        <v>-355.9983242910847</v>
      </c>
      <c r="T699" s="55" t="n">
        <v>-0.01816903817445282</v>
      </c>
      <c r="U699" s="55" t="n">
        <v>-0.0266256357078393</v>
      </c>
      <c r="V699" s="55" t="n">
        <v>88.81934444338508</v>
      </c>
      <c r="W699" s="55" t="n">
        <v>88.78218585324348</v>
      </c>
      <c r="X699" s="55" t="n">
        <v>0.0371585901416101</v>
      </c>
      <c r="Y699" s="55" t="n">
        <v>0.003370835180984254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0.1877032720695901</v>
      </c>
      <c r="AD699" s="55" t="n">
        <v>-0.03832489603045028</v>
      </c>
      <c r="AE699" s="55" t="n">
        <v>1.000832785875825</v>
      </c>
      <c r="AF699" s="55" t="n">
        <v>0.01659479434434896</v>
      </c>
      <c r="AG699" s="55" t="n">
        <v>0.09214877155346024</v>
      </c>
      <c r="AH699" s="55" t="n">
        <v>-0.001304420726988553</v>
      </c>
      <c r="AI699" s="55" t="n">
        <v>0.0936401880154885</v>
      </c>
      <c r="AJ699" s="55" t="n">
        <v>0</v>
      </c>
    </row>
    <row r="700">
      <c r="A700" s="55" t="n">
        <v>6.959999999999923</v>
      </c>
      <c r="B700" s="55" t="n">
        <v>-98.18663143597892</v>
      </c>
      <c r="C700" s="55" t="n">
        <v>-98.19447790988167</v>
      </c>
      <c r="D700" s="55" t="n">
        <v>0.007846473902755656</v>
      </c>
      <c r="E700" s="55" t="n">
        <v>-0.0225780486381503</v>
      </c>
      <c r="F700" s="55" t="n">
        <v>-87.7078063208313</v>
      </c>
      <c r="G700" s="55" t="n">
        <v>-87.70659889866516</v>
      </c>
      <c r="H700" s="55" t="n">
        <v>-0.001207422166131018</v>
      </c>
      <c r="I700" s="55" t="n">
        <v>0.06285347585711697</v>
      </c>
      <c r="J700" s="55" t="n">
        <v>-3.266644384425021</v>
      </c>
      <c r="K700" s="55" t="n">
        <v>-3.264201905352896</v>
      </c>
      <c r="L700" s="55" t="n">
        <v>-0.002442479072125423</v>
      </c>
      <c r="M700" s="55" t="n">
        <v>0.0447145698320632</v>
      </c>
      <c r="N700" s="55" t="n">
        <v>-85.09454581723961</v>
      </c>
      <c r="O700" s="55" t="n">
        <v>-85.05270574883633</v>
      </c>
      <c r="P700" s="55" t="n">
        <v>-0.0418400684032693</v>
      </c>
      <c r="Q700" s="55" t="n">
        <v>0.03999151327521695</v>
      </c>
      <c r="R700" s="55" t="n">
        <v>-356.0164933292591</v>
      </c>
      <c r="S700" s="55" t="n">
        <v>-355.9985750953934</v>
      </c>
      <c r="T700" s="55" t="n">
        <v>-0.01791823386573825</v>
      </c>
      <c r="U700" s="55" t="n">
        <v>-0.02399407452622828</v>
      </c>
      <c r="V700" s="55" t="n">
        <v>88.81934444338508</v>
      </c>
      <c r="W700" s="55" t="n">
        <v>88.78222018854309</v>
      </c>
      <c r="X700" s="55" t="n">
        <v>0.03712425484199421</v>
      </c>
      <c r="Y700" s="55" t="n">
        <v>0.003313010421796058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0.1877009396264593</v>
      </c>
      <c r="AD700" s="55" t="n">
        <v>-0.03834094632878735</v>
      </c>
      <c r="AE700" s="55" t="n">
        <v>1.000832674788517</v>
      </c>
      <c r="AF700" s="55" t="n">
        <v>0.01892723747515257</v>
      </c>
      <c r="AG700" s="55" t="n">
        <v>0.1081990698905341</v>
      </c>
      <c r="AH700" s="55" t="n">
        <v>-0.001193333418303411</v>
      </c>
      <c r="AI700" s="55" t="n">
        <v>0.1098485461363269</v>
      </c>
      <c r="AJ700" s="55" t="n">
        <v>0</v>
      </c>
    </row>
    <row r="701">
      <c r="A701" s="55" t="n">
        <v>6.970000000000027</v>
      </c>
      <c r="B701" s="55" t="n">
        <v>-98.18663143597892</v>
      </c>
      <c r="C701" s="55" t="n">
        <v>-98.1946916555347</v>
      </c>
      <c r="D701" s="55" t="n">
        <v>0.008060219555776215</v>
      </c>
      <c r="E701" s="55" t="n">
        <v>-0.02023195327623681</v>
      </c>
      <c r="F701" s="55" t="n">
        <v>-87.7078063208313</v>
      </c>
      <c r="G701" s="55" t="n">
        <v>-87.70600598074242</v>
      </c>
      <c r="H701" s="55" t="n">
        <v>-0.001800340088880688</v>
      </c>
      <c r="I701" s="55" t="n">
        <v>0.05643805976887408</v>
      </c>
      <c r="J701" s="55" t="n">
        <v>-3.266644384425021</v>
      </c>
      <c r="K701" s="55" t="n">
        <v>-3.263782419303056</v>
      </c>
      <c r="L701" s="55" t="n">
        <v>-0.002861965121965347</v>
      </c>
      <c r="M701" s="55" t="n">
        <v>0.03959924768564647</v>
      </c>
      <c r="N701" s="55" t="n">
        <v>-85.09454581723961</v>
      </c>
      <c r="O701" s="55" t="n">
        <v>-85.05233372453442</v>
      </c>
      <c r="P701" s="55" t="n">
        <v>-0.04221209270518302</v>
      </c>
      <c r="Q701" s="55" t="n">
        <v>0.03519949556620832</v>
      </c>
      <c r="R701" s="55" t="n">
        <v>-356.0164933292591</v>
      </c>
      <c r="S701" s="55" t="n">
        <v>-355.9987981950379</v>
      </c>
      <c r="T701" s="55" t="n">
        <v>-0.01769513422125889</v>
      </c>
      <c r="U701" s="55" t="n">
        <v>-0.02109559808551377</v>
      </c>
      <c r="V701" s="55" t="n">
        <v>88.81934444338508</v>
      </c>
      <c r="W701" s="55" t="n">
        <v>88.7822538247936</v>
      </c>
      <c r="X701" s="55" t="n">
        <v>0.03709061859147919</v>
      </c>
      <c r="Y701" s="55" t="n">
        <v>0.003248939724802509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0.187698832532633</v>
      </c>
      <c r="AD701" s="55" t="n">
        <v>-0.03835544201837005</v>
      </c>
      <c r="AE701" s="55" t="n">
        <v>1.000832573770097</v>
      </c>
      <c r="AF701" s="55" t="n">
        <v>0.02103433130151711</v>
      </c>
      <c r="AG701" s="55" t="n">
        <v>0.1226947594732269</v>
      </c>
      <c r="AH701" s="55" t="n">
        <v>-0.001092314998452082</v>
      </c>
      <c r="AI701" s="55" t="n">
        <v>0.1244895186252676</v>
      </c>
      <c r="AJ701" s="55" t="n">
        <v>0</v>
      </c>
    </row>
    <row r="702">
      <c r="A702" s="55" t="n">
        <v>6.980000000000018</v>
      </c>
      <c r="B702" s="55" t="n">
        <v>-98.18663143597892</v>
      </c>
      <c r="C702" s="55" t="n">
        <v>-98.19488054318353</v>
      </c>
      <c r="D702" s="55" t="n">
        <v>0.008249107204612565</v>
      </c>
      <c r="E702" s="55" t="n">
        <v>-0.01764881443569983</v>
      </c>
      <c r="F702" s="55" t="n">
        <v>-87.7078063208313</v>
      </c>
      <c r="G702" s="55" t="n">
        <v>-87.70548080055796</v>
      </c>
      <c r="H702" s="55" t="n">
        <v>-0.002325520273335855</v>
      </c>
      <c r="I702" s="55" t="n">
        <v>0.04936503267127106</v>
      </c>
      <c r="J702" s="55" t="n">
        <v>-3.266644384425021</v>
      </c>
      <c r="K702" s="55" t="n">
        <v>-3.263416618251787</v>
      </c>
      <c r="L702" s="55" t="n">
        <v>-0.003227766173234819</v>
      </c>
      <c r="M702" s="55" t="n">
        <v>0.03403054917446256</v>
      </c>
      <c r="N702" s="55" t="n">
        <v>-85.09454581723961</v>
      </c>
      <c r="O702" s="55" t="n">
        <v>-85.05201184213182</v>
      </c>
      <c r="P702" s="55" t="n">
        <v>-0.04253397510778775</v>
      </c>
      <c r="Q702" s="55" t="n">
        <v>0.0299818211286743</v>
      </c>
      <c r="R702" s="55" t="n">
        <v>-356.0164933292591</v>
      </c>
      <c r="S702" s="55" t="n">
        <v>-355.9989911659694</v>
      </c>
      <c r="T702" s="55" t="n">
        <v>-0.01750216328972233</v>
      </c>
      <c r="U702" s="55" t="n">
        <v>-0.01797276700639384</v>
      </c>
      <c r="V702" s="55" t="n">
        <v>88.81934444338508</v>
      </c>
      <c r="W702" s="55" t="n">
        <v>88.7822866947278</v>
      </c>
      <c r="X702" s="55" t="n">
        <v>0.03705774865728263</v>
      </c>
      <c r="Y702" s="55" t="n">
        <v>0.003179605573520649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0.1876969756352618</v>
      </c>
      <c r="AD702" s="55" t="n">
        <v>-0.03836821258615184</v>
      </c>
      <c r="AE702" s="55" t="n">
        <v>1.000832484084015</v>
      </c>
      <c r="AF702" s="55" t="n">
        <v>0.02289122867271676</v>
      </c>
      <c r="AG702" s="55" t="n">
        <v>0.135465327255023</v>
      </c>
      <c r="AH702" s="55" t="n">
        <v>-0.001002628917223802</v>
      </c>
      <c r="AI702" s="55" t="n">
        <v>0.1373894774107636</v>
      </c>
      <c r="AJ702" s="55" t="n">
        <v>0</v>
      </c>
    </row>
    <row r="703">
      <c r="A703" s="55" t="n">
        <v>6.990000000000009</v>
      </c>
      <c r="B703" s="55" t="n">
        <v>-98.18663143597892</v>
      </c>
      <c r="C703" s="55" t="n">
        <v>-98.19504239928989</v>
      </c>
      <c r="D703" s="55" t="n">
        <v>0.008410963310967159</v>
      </c>
      <c r="E703" s="55" t="n">
        <v>-0.0148660716306485</v>
      </c>
      <c r="F703" s="55" t="n">
        <v>-87.7078063208313</v>
      </c>
      <c r="G703" s="55" t="n">
        <v>-87.70502936690558</v>
      </c>
      <c r="H703" s="55" t="n">
        <v>-0.002776953925722544</v>
      </c>
      <c r="I703" s="55" t="n">
        <v>0.04173690414306257</v>
      </c>
      <c r="J703" s="55" t="n">
        <v>-3.266644384425021</v>
      </c>
      <c r="K703" s="55" t="n">
        <v>-3.263108601319712</v>
      </c>
      <c r="L703" s="55" t="n">
        <v>-0.003535783105310145</v>
      </c>
      <c r="M703" s="55" t="n">
        <v>0.02808846762649413</v>
      </c>
      <c r="N703" s="55" t="n">
        <v>-85.09454581723961</v>
      </c>
      <c r="O703" s="55" t="n">
        <v>-85.051743926649</v>
      </c>
      <c r="P703" s="55" t="n">
        <v>-0.04280189059060659</v>
      </c>
      <c r="Q703" s="55" t="n">
        <v>0.02441379897472483</v>
      </c>
      <c r="R703" s="55" t="n">
        <v>-356.0164933292591</v>
      </c>
      <c r="S703" s="55" t="n">
        <v>-355.9991520194865</v>
      </c>
      <c r="T703" s="55" t="n">
        <v>-0.01734130977258493</v>
      </c>
      <c r="U703" s="55" t="n">
        <v>-0.01467016113980309</v>
      </c>
      <c r="V703" s="55" t="n">
        <v>88.81934444338508</v>
      </c>
      <c r="W703" s="55" t="n">
        <v>88.78231874261201</v>
      </c>
      <c r="X703" s="55" t="n">
        <v>0.03702570077307843</v>
      </c>
      <c r="Y703" s="55" t="n">
        <v>0.00310604238712085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0.1876953901289465</v>
      </c>
      <c r="AD703" s="55" t="n">
        <v>-0.03837911268881943</v>
      </c>
      <c r="AE703" s="55" t="n">
        <v>1.000832406824094</v>
      </c>
      <c r="AF703" s="55" t="n">
        <v>0.02447673498795488</v>
      </c>
      <c r="AG703" s="55" t="n">
        <v>0.1463654299226139</v>
      </c>
      <c r="AH703" s="55" t="n">
        <v>-0.0009253689954302757</v>
      </c>
      <c r="AI703" s="55" t="n">
        <v>0.1484008286360958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-98.19517543752821</v>
      </c>
      <c r="D704" s="55" t="n">
        <v>0.008544001549279144</v>
      </c>
      <c r="E704" s="55" t="n">
        <v>-0.01192322538598459</v>
      </c>
      <c r="F704" s="55" t="n">
        <v>-87.7078063208313</v>
      </c>
      <c r="G704" s="55" t="n">
        <v>-87.70465663103577</v>
      </c>
      <c r="H704" s="55" t="n">
        <v>-0.003149689795514866</v>
      </c>
      <c r="I704" s="55" t="n">
        <v>0.03366218090659621</v>
      </c>
      <c r="J704" s="55" t="n">
        <v>-3.266644384425021</v>
      </c>
      <c r="K704" s="55" t="n">
        <v>-3.262861646127495</v>
      </c>
      <c r="L704" s="55" t="n">
        <v>-0.003782738297526393</v>
      </c>
      <c r="M704" s="55" t="n">
        <v>0.02185679841021436</v>
      </c>
      <c r="N704" s="55" t="n">
        <v>-85.09454581723961</v>
      </c>
      <c r="O704" s="55" t="n">
        <v>-85.05153303406978</v>
      </c>
      <c r="P704" s="55" t="n">
        <v>-0.04301278316982224</v>
      </c>
      <c r="Q704" s="55" t="n">
        <v>0.01857401305325183</v>
      </c>
      <c r="R704" s="55" t="n">
        <v>-356.0164933292591</v>
      </c>
      <c r="S704" s="55" t="n">
        <v>-355.999279218853</v>
      </c>
      <c r="T704" s="55" t="n">
        <v>-0.01721411040608611</v>
      </c>
      <c r="U704" s="55" t="n">
        <v>-0.01123374956993346</v>
      </c>
      <c r="V704" s="55" t="n">
        <v>88.81934444338508</v>
      </c>
      <c r="W704" s="55" t="n">
        <v>88.7823499245995</v>
      </c>
      <c r="X704" s="55" t="n">
        <v>0.03699451878558631</v>
      </c>
      <c r="Y704" s="55" t="n">
        <v>0.003029299124049523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0.1876940933244273</v>
      </c>
      <c r="AD704" s="55" t="n">
        <v>-0.03838802372379813</v>
      </c>
      <c r="AE704" s="55" t="n">
        <v>1.000832342898841</v>
      </c>
      <c r="AF704" s="55" t="n">
        <v>0.02577353950722339</v>
      </c>
      <c r="AG704" s="55" t="n">
        <v>0.1552764649013147</v>
      </c>
      <c r="AH704" s="55" t="n">
        <v>-0.0008614437432274968</v>
      </c>
      <c r="AI704" s="55" t="n">
        <v>0.1574032972218256</v>
      </c>
      <c r="AJ704" s="55" t="n">
        <v>0</v>
      </c>
    </row>
    <row r="705">
      <c r="A705" s="55" t="n">
        <v>7.009999999999991</v>
      </c>
      <c r="B705" s="55" t="n">
        <v>-98.18663143597892</v>
      </c>
      <c r="C705" s="55" t="n">
        <v>-98.19527827658746</v>
      </c>
      <c r="D705" s="55" t="n">
        <v>0.008646840608543359</v>
      </c>
      <c r="E705" s="55" t="n">
        <v>-0.008861312618544536</v>
      </c>
      <c r="F705" s="55" t="n">
        <v>-87.7078063208313</v>
      </c>
      <c r="G705" s="55" t="n">
        <v>-87.70436643507584</v>
      </c>
      <c r="H705" s="55" t="n">
        <v>-0.003439885755457173</v>
      </c>
      <c r="I705" s="55" t="n">
        <v>0.02525384684456856</v>
      </c>
      <c r="J705" s="55" t="n">
        <v>-3.266644384425021</v>
      </c>
      <c r="K705" s="55" t="n">
        <v>-3.262678177199675</v>
      </c>
      <c r="L705" s="55" t="n">
        <v>-0.003966207225346704</v>
      </c>
      <c r="M705" s="55" t="n">
        <v>0.01542196173788934</v>
      </c>
      <c r="N705" s="55" t="n">
        <v>-85.09454581723961</v>
      </c>
      <c r="O705" s="55" t="n">
        <v>-85.05138142465326</v>
      </c>
      <c r="P705" s="55" t="n">
        <v>-0.04316439258634948</v>
      </c>
      <c r="Q705" s="55" t="n">
        <v>0.01254324974473499</v>
      </c>
      <c r="R705" s="55" t="n">
        <v>-356.0164933292591</v>
      </c>
      <c r="S705" s="55" t="n">
        <v>-355.9993716902773</v>
      </c>
      <c r="T705" s="55" t="n">
        <v>-0.01712163898177013</v>
      </c>
      <c r="U705" s="55" t="n">
        <v>-0.007710375744079016</v>
      </c>
      <c r="V705" s="55" t="n">
        <v>88.81934444338508</v>
      </c>
      <c r="W705" s="55" t="n">
        <v>88.78238020878329</v>
      </c>
      <c r="X705" s="55" t="n">
        <v>0.03696423460178735</v>
      </c>
      <c r="Y705" s="55" t="n">
        <v>0.002950414257554046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0.1876930984720445</v>
      </c>
      <c r="AD705" s="55" t="n">
        <v>-0.03839485502485018</v>
      </c>
      <c r="AE705" s="55" t="n">
        <v>1.000832293018773</v>
      </c>
      <c r="AF705" s="55" t="n">
        <v>0.02676839189003077</v>
      </c>
      <c r="AG705" s="55" t="n">
        <v>0.1621077659533648</v>
      </c>
      <c r="AH705" s="55" t="n">
        <v>-0.0008115636749295163</v>
      </c>
      <c r="AI705" s="55" t="n">
        <v>0.1643050006006136</v>
      </c>
      <c r="AJ705" s="55" t="n">
        <v>0</v>
      </c>
    </row>
    <row r="706">
      <c r="A706" s="55" t="n">
        <v>7.019999999999982</v>
      </c>
      <c r="B706" s="55" t="n">
        <v>-98.18663143597892</v>
      </c>
      <c r="C706" s="55" t="n">
        <v>-98.19534995268361</v>
      </c>
      <c r="D706" s="55" t="n">
        <v>0.008718516704688786</v>
      </c>
      <c r="E706" s="55" t="n">
        <v>-0.005722378179200931</v>
      </c>
      <c r="F706" s="55" t="n">
        <v>-87.7078063208313</v>
      </c>
      <c r="G706" s="55" t="n">
        <v>-87.7041614759559</v>
      </c>
      <c r="H706" s="55" t="n">
        <v>-0.003644844875389811</v>
      </c>
      <c r="I706" s="55" t="n">
        <v>0.01662778578487111</v>
      </c>
      <c r="J706" s="55" t="n">
        <v>-3.266644384425021</v>
      </c>
      <c r="K706" s="55" t="n">
        <v>-3.262559746141494</v>
      </c>
      <c r="L706" s="55" t="n">
        <v>-0.004084638283527551</v>
      </c>
      <c r="M706" s="55" t="n">
        <v>0.008871827288052105</v>
      </c>
      <c r="N706" s="55" t="n">
        <v>-85.09454581723961</v>
      </c>
      <c r="O706" s="55" t="n">
        <v>-85.05129054646402</v>
      </c>
      <c r="P706" s="55" t="n">
        <v>-0.04325527077558699</v>
      </c>
      <c r="Q706" s="55" t="n">
        <v>0.006403511601087609</v>
      </c>
      <c r="R706" s="55" t="n">
        <v>-356.0164933292591</v>
      </c>
      <c r="S706" s="55" t="n">
        <v>-355.9994288291318</v>
      </c>
      <c r="T706" s="55" t="n">
        <v>-0.0170645001272548</v>
      </c>
      <c r="U706" s="55" t="n">
        <v>-0.004147308374470588</v>
      </c>
      <c r="V706" s="55" t="n">
        <v>88.81934444338508</v>
      </c>
      <c r="W706" s="55" t="n">
        <v>88.78240957508979</v>
      </c>
      <c r="X706" s="55" t="n">
        <v>0.0369348682952944</v>
      </c>
      <c r="Y706" s="55" t="n">
        <v>0.002870405240111021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0.187692414641411</v>
      </c>
      <c r="AD706" s="55" t="n">
        <v>-0.03839954467359558</v>
      </c>
      <c r="AE706" s="55" t="n">
        <v>1.000832257686966</v>
      </c>
      <c r="AF706" s="55" t="n">
        <v>0.02745222252348301</v>
      </c>
      <c r="AG706" s="55" t="n">
        <v>0.1667974146987647</v>
      </c>
      <c r="AH706" s="55" t="n">
        <v>-0.0007762318674497948</v>
      </c>
      <c r="AI706" s="55" t="n">
        <v>0.1690432033758902</v>
      </c>
      <c r="AJ706" s="55" t="n">
        <v>0</v>
      </c>
    </row>
    <row r="707">
      <c r="A707" s="55" t="n">
        <v>7.029999999999973</v>
      </c>
      <c r="B707" s="55" t="n">
        <v>-98.18663143597892</v>
      </c>
      <c r="C707" s="55" t="n">
        <v>-98.19538992671188</v>
      </c>
      <c r="D707" s="55" t="n">
        <v>0.008758490732959028</v>
      </c>
      <c r="E707" s="55" t="n">
        <v>-0.002548936706398833</v>
      </c>
      <c r="F707" s="55" t="n">
        <v>-87.7078063208313</v>
      </c>
      <c r="G707" s="55" t="n">
        <v>-87.70404328524231</v>
      </c>
      <c r="H707" s="55" t="n">
        <v>-0.003763035588988638</v>
      </c>
      <c r="I707" s="55" t="n">
        <v>0.007901178282887266</v>
      </c>
      <c r="J707" s="55" t="n">
        <v>-3.266644384425021</v>
      </c>
      <c r="K707" s="55" t="n">
        <v>-3.262507023506727</v>
      </c>
      <c r="L707" s="55" t="n">
        <v>-0.004137360918294932</v>
      </c>
      <c r="M707" s="55" t="n">
        <v>0.002294552096247074</v>
      </c>
      <c r="N707" s="55" t="n">
        <v>-85.09454581723961</v>
      </c>
      <c r="O707" s="55" t="n">
        <v>-85.05126102847748</v>
      </c>
      <c r="P707" s="55" t="n">
        <v>-0.04328478876212202</v>
      </c>
      <c r="Q707" s="55" t="n">
        <v>0.0002370779703571589</v>
      </c>
      <c r="R707" s="55" t="n">
        <v>-356.0164933292591</v>
      </c>
      <c r="S707" s="55" t="n">
        <v>-355.999450501709</v>
      </c>
      <c r="T707" s="55" t="n">
        <v>-0.01704282755010738</v>
      </c>
      <c r="U707" s="55" t="n">
        <v>-0.0005917934174922311</v>
      </c>
      <c r="V707" s="55" t="n">
        <v>88.81934444338508</v>
      </c>
      <c r="W707" s="55" t="n">
        <v>88.78243801513663</v>
      </c>
      <c r="X707" s="55" t="n">
        <v>0.03690642824844663</v>
      </c>
      <c r="Y707" s="55" t="n">
        <v>0.002790269476684068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0.1876920466580438</v>
      </c>
      <c r="AD707" s="55" t="n">
        <v>-0.03840205992259128</v>
      </c>
      <c r="AE707" s="55" t="n">
        <v>1.000832237193071</v>
      </c>
      <c r="AF707" s="55" t="n">
        <v>0.02782020589067735</v>
      </c>
      <c r="AG707" s="55" t="n">
        <v>0.1693126636944584</v>
      </c>
      <c r="AH707" s="55" t="n">
        <v>-0.0007557379730904756</v>
      </c>
      <c r="AI707" s="55" t="n">
        <v>0.1715847110992014</v>
      </c>
      <c r="AJ707" s="55" t="n">
        <v>0</v>
      </c>
    </row>
    <row r="708">
      <c r="A708" s="55" t="n">
        <v>7.039999999999964</v>
      </c>
      <c r="B708" s="55" t="n">
        <v>-98.18663143597892</v>
      </c>
      <c r="C708" s="55" t="n">
        <v>-98.19539808592836</v>
      </c>
      <c r="D708" s="55" t="n">
        <v>0.008766649949433403</v>
      </c>
      <c r="E708" s="55" t="n">
        <v>0.0006165779252790591</v>
      </c>
      <c r="F708" s="55" t="n">
        <v>-87.7078063208313</v>
      </c>
      <c r="G708" s="55" t="n">
        <v>-87.70401222495724</v>
      </c>
      <c r="H708" s="55" t="n">
        <v>-0.003794095874057089</v>
      </c>
      <c r="I708" s="55" t="n">
        <v>-0.0008090947423536998</v>
      </c>
      <c r="J708" s="55" t="n">
        <v>-3.266644384425021</v>
      </c>
      <c r="K708" s="55" t="n">
        <v>-3.262519802188535</v>
      </c>
      <c r="L708" s="55" t="n">
        <v>-0.004124582236486641</v>
      </c>
      <c r="M708" s="55" t="n">
        <v>-0.004222562008354706</v>
      </c>
      <c r="N708" s="55" t="n">
        <v>-85.09454581723961</v>
      </c>
      <c r="O708" s="55" t="n">
        <v>-85.0512926830578</v>
      </c>
      <c r="P708" s="55" t="n">
        <v>-0.04325313418181112</v>
      </c>
      <c r="Q708" s="55" t="n">
        <v>-0.005874435676088708</v>
      </c>
      <c r="R708" s="55" t="n">
        <v>-356.0164933292591</v>
      </c>
      <c r="S708" s="55" t="n">
        <v>-355.9994370422258</v>
      </c>
      <c r="T708" s="55" t="n">
        <v>-0.0170562870332655</v>
      </c>
      <c r="U708" s="55" t="n">
        <v>0.00290944666442819</v>
      </c>
      <c r="V708" s="55" t="n">
        <v>88.81934444338508</v>
      </c>
      <c r="W708" s="55" t="n">
        <v>88.7824655321204</v>
      </c>
      <c r="X708" s="55" t="n">
        <v>0.03687891126468478</v>
      </c>
      <c r="Y708" s="55" t="n">
        <v>0.002710990378504395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0.1876919950970404</v>
      </c>
      <c r="AD708" s="55" t="n">
        <v>-0.03840239722969555</v>
      </c>
      <c r="AE708" s="55" t="n">
        <v>1.000832231610952</v>
      </c>
      <c r="AF708" s="55" t="n">
        <v>0.0278717668940609</v>
      </c>
      <c r="AG708" s="55" t="n">
        <v>0.169649970798727</v>
      </c>
      <c r="AH708" s="55" t="n">
        <v>-0.0007501558541012088</v>
      </c>
      <c r="AI708" s="55" t="n">
        <v>0.1719258872759168</v>
      </c>
      <c r="AJ708" s="55" t="n">
        <v>0</v>
      </c>
    </row>
    <row r="709">
      <c r="A709" s="55" t="n">
        <v>7.049999999999955</v>
      </c>
      <c r="B709" s="55" t="n">
        <v>-98.18663143597892</v>
      </c>
      <c r="C709" s="55" t="n">
        <v>-98.19537474005527</v>
      </c>
      <c r="D709" s="55" t="n">
        <v>0.008743304076348683</v>
      </c>
      <c r="E709" s="55" t="n">
        <v>0.00373237221512483</v>
      </c>
      <c r="F709" s="55" t="n">
        <v>-87.7078063208313</v>
      </c>
      <c r="G709" s="55" t="n">
        <v>-87.70406749915142</v>
      </c>
      <c r="H709" s="55" t="n">
        <v>-0.003738821679874418</v>
      </c>
      <c r="I709" s="55" t="n">
        <v>-0.009388011480206508</v>
      </c>
      <c r="J709" s="55" t="n">
        <v>-3.266644384425021</v>
      </c>
      <c r="K709" s="55" t="n">
        <v>-3.262597012111084</v>
      </c>
      <c r="L709" s="55" t="n">
        <v>-0.004047372313938058</v>
      </c>
      <c r="M709" s="55" t="n">
        <v>-0.01059418660311932</v>
      </c>
      <c r="N709" s="55" t="n">
        <v>-85.09454581723961</v>
      </c>
      <c r="O709" s="55" t="n">
        <v>-85.05138451801619</v>
      </c>
      <c r="P709" s="55" t="n">
        <v>-0.04316129922340677</v>
      </c>
      <c r="Q709" s="55" t="n">
        <v>-0.01185105523023404</v>
      </c>
      <c r="R709" s="55" t="n">
        <v>-356.0164933292591</v>
      </c>
      <c r="S709" s="55" t="n">
        <v>-355.9993892444127</v>
      </c>
      <c r="T709" s="55" t="n">
        <v>-0.01710408484635753</v>
      </c>
      <c r="U709" s="55" t="n">
        <v>0.006310790891070524</v>
      </c>
      <c r="V709" s="55" t="n">
        <v>88.81934444338508</v>
      </c>
      <c r="W709" s="55" t="n">
        <v>88.7824921407295</v>
      </c>
      <c r="X709" s="55" t="n">
        <v>0.03685230265558397</v>
      </c>
      <c r="Y709" s="55" t="n">
        <v>0.002633541462443019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0.1876922563332152</v>
      </c>
      <c r="AD709" s="55" t="n">
        <v>-0.03840058190763491</v>
      </c>
      <c r="AE709" s="55" t="n">
        <v>1.000832240800041</v>
      </c>
      <c r="AF709" s="55" t="n">
        <v>0.02761053071931308</v>
      </c>
      <c r="AG709" s="55" t="n">
        <v>0.1678346487380897</v>
      </c>
      <c r="AH709" s="55" t="n">
        <v>-0.0007593449427023558</v>
      </c>
      <c r="AI709" s="55" t="n">
        <v>0.1700922906200692</v>
      </c>
      <c r="AJ709" s="55" t="n">
        <v>0</v>
      </c>
    </row>
    <row r="710">
      <c r="A710" s="55" t="n">
        <v>7.059999999999945</v>
      </c>
      <c r="B710" s="55" t="n">
        <v>-98.18663143597892</v>
      </c>
      <c r="C710" s="55" t="n">
        <v>-98.19532061177421</v>
      </c>
      <c r="D710" s="55" t="n">
        <v>0.008689175795281199</v>
      </c>
      <c r="E710" s="55" t="n">
        <v>0.006757851862218893</v>
      </c>
      <c r="F710" s="55" t="n">
        <v>-87.7078063208313</v>
      </c>
      <c r="G710" s="55" t="n">
        <v>-87.70420718072772</v>
      </c>
      <c r="H710" s="55" t="n">
        <v>-0.003599140103567958</v>
      </c>
      <c r="I710" s="55" t="n">
        <v>-0.01772390758689146</v>
      </c>
      <c r="J710" s="55" t="n">
        <v>-3.266644384425021</v>
      </c>
      <c r="K710" s="55" t="n">
        <v>-3.262736745941124</v>
      </c>
      <c r="L710" s="55" t="n">
        <v>-0.003907638483897191</v>
      </c>
      <c r="M710" s="55" t="n">
        <v>-0.01673805372494015</v>
      </c>
      <c r="N710" s="55" t="n">
        <v>-85.09454581723961</v>
      </c>
      <c r="O710" s="55" t="n">
        <v>-85.05153475866381</v>
      </c>
      <c r="P710" s="55" t="n">
        <v>-0.04301105857579986</v>
      </c>
      <c r="Q710" s="55" t="n">
        <v>-0.01761547085261431</v>
      </c>
      <c r="R710" s="55" t="n">
        <v>-356.0164933292591</v>
      </c>
      <c r="S710" s="55" t="n">
        <v>-355.9993083469736</v>
      </c>
      <c r="T710" s="55" t="n">
        <v>-0.01718498228551921</v>
      </c>
      <c r="U710" s="55" t="n">
        <v>0.009568364053544855</v>
      </c>
      <c r="V710" s="55" t="n">
        <v>88.81934444338508</v>
      </c>
      <c r="W710" s="55" t="n">
        <v>88.78251786702074</v>
      </c>
      <c r="X710" s="55" t="n">
        <v>0.03682657636433544</v>
      </c>
      <c r="Y710" s="55" t="n">
        <v>0.002558883233863204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0.1876928226464122</v>
      </c>
      <c r="AD710" s="55" t="n">
        <v>-0.03839666739722639</v>
      </c>
      <c r="AE710" s="55" t="n">
        <v>1.000832264410416</v>
      </c>
      <c r="AF710" s="55" t="n">
        <v>0.02704421752230957</v>
      </c>
      <c r="AG710" s="55" t="n">
        <v>0.163920138329568</v>
      </c>
      <c r="AH710" s="55" t="n">
        <v>-0.0007829553181348814</v>
      </c>
      <c r="AI710" s="55" t="n">
        <v>0.1661379380828139</v>
      </c>
      <c r="AJ710" s="55" t="n">
        <v>0</v>
      </c>
    </row>
    <row r="711">
      <c r="A711" s="55" t="n">
        <v>7.069999999999936</v>
      </c>
      <c r="B711" s="55" t="n">
        <v>-98.18663143597892</v>
      </c>
      <c r="C711" s="55" t="n">
        <v>-98.19523682169381</v>
      </c>
      <c r="D711" s="55" t="n">
        <v>0.008605385714891261</v>
      </c>
      <c r="E711" s="55" t="n">
        <v>0.009654165473546462</v>
      </c>
      <c r="F711" s="55" t="n">
        <v>-87.7078063208313</v>
      </c>
      <c r="G711" s="55" t="n">
        <v>-87.70442825280804</v>
      </c>
      <c r="H711" s="55" t="n">
        <v>-0.003378068023246433</v>
      </c>
      <c r="I711" s="55" t="n">
        <v>-0.02570989584025739</v>
      </c>
      <c r="J711" s="55" t="n">
        <v>-3.266644384425021</v>
      </c>
      <c r="K711" s="55" t="n">
        <v>-3.262936295449921</v>
      </c>
      <c r="L711" s="55" t="n">
        <v>-0.003708088975100302</v>
      </c>
      <c r="M711" s="55" t="n">
        <v>-0.02257600110880983</v>
      </c>
      <c r="N711" s="55" t="n">
        <v>-85.09454581723961</v>
      </c>
      <c r="O711" s="55" t="n">
        <v>-85.05174088018985</v>
      </c>
      <c r="P711" s="55" t="n">
        <v>-0.04280493704974402</v>
      </c>
      <c r="Q711" s="55" t="n">
        <v>-0.02309408352560641</v>
      </c>
      <c r="R711" s="55" t="n">
        <v>-356.0164933292591</v>
      </c>
      <c r="S711" s="55" t="n">
        <v>-355.9991960124779</v>
      </c>
      <c r="T711" s="55" t="n">
        <v>-0.01729731678123391</v>
      </c>
      <c r="U711" s="55" t="n">
        <v>0.01264070698359525</v>
      </c>
      <c r="V711" s="55" t="n">
        <v>88.81934444338508</v>
      </c>
      <c r="W711" s="55" t="n">
        <v>88.78254274817047</v>
      </c>
      <c r="X711" s="55" t="n">
        <v>0.0368016952146187</v>
      </c>
      <c r="Y711" s="55" t="n">
        <v>0.002487950859422674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0.1876936823799815</v>
      </c>
      <c r="AD711" s="55" t="n">
        <v>-0.03839073417762113</v>
      </c>
      <c r="AE711" s="55" t="n">
        <v>1.000832301891477</v>
      </c>
      <c r="AF711" s="55" t="n">
        <v>0.02618448395302897</v>
      </c>
      <c r="AG711" s="55" t="n">
        <v>0.1579869187243108</v>
      </c>
      <c r="AH711" s="55" t="n">
        <v>-0.0008204363788344438</v>
      </c>
      <c r="AI711" s="55" t="n">
        <v>0.1601442062759066</v>
      </c>
      <c r="AJ711" s="55" t="n">
        <v>0</v>
      </c>
    </row>
    <row r="712">
      <c r="A712" s="55" t="n">
        <v>7.079999999999927</v>
      </c>
      <c r="B712" s="55" t="n">
        <v>-98.18663143597892</v>
      </c>
      <c r="C712" s="55" t="n">
        <v>-98.19512486803033</v>
      </c>
      <c r="D712" s="55" t="n">
        <v>0.008493432051415234</v>
      </c>
      <c r="E712" s="55" t="n">
        <v>0.01238471743723519</v>
      </c>
      <c r="F712" s="55" t="n">
        <v>-87.7078063208313</v>
      </c>
      <c r="G712" s="55" t="n">
        <v>-87.70472666379011</v>
      </c>
      <c r="H712" s="55" t="n">
        <v>-0.003079657041186254</v>
      </c>
      <c r="I712" s="55" t="n">
        <v>-0.03324519507725223</v>
      </c>
      <c r="J712" s="55" t="n">
        <v>-3.266644384425021</v>
      </c>
      <c r="K712" s="55" t="n">
        <v>-3.263192198025908</v>
      </c>
      <c r="L712" s="55" t="n">
        <v>-0.003452186399113628</v>
      </c>
      <c r="M712" s="55" t="n">
        <v>-0.02803496069978527</v>
      </c>
      <c r="N712" s="55" t="n">
        <v>-85.09454581723961</v>
      </c>
      <c r="O712" s="55" t="n">
        <v>-85.05199965035676</v>
      </c>
      <c r="P712" s="55" t="n">
        <v>-0.04254616688284016</v>
      </c>
      <c r="Q712" s="55" t="n">
        <v>-0.02821803092093597</v>
      </c>
      <c r="R712" s="55" t="n">
        <v>-356.0164933292591</v>
      </c>
      <c r="S712" s="55" t="n">
        <v>-355.9990542997265</v>
      </c>
      <c r="T712" s="55" t="n">
        <v>-0.0174390295326201</v>
      </c>
      <c r="U712" s="55" t="n">
        <v>0.01548941819082087</v>
      </c>
      <c r="V712" s="55" t="n">
        <v>88.81934444338508</v>
      </c>
      <c r="W712" s="55" t="n">
        <v>88.78256683201957</v>
      </c>
      <c r="X712" s="55" t="n">
        <v>0.03677761136550985</v>
      </c>
      <c r="Y712" s="55" t="n">
        <v>0.002421634246936756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0.1876948201496598</v>
      </c>
      <c r="AD712" s="55" t="n">
        <v>-0.03838288833205707</v>
      </c>
      <c r="AE712" s="55" t="n">
        <v>1.000832352503973</v>
      </c>
      <c r="AF712" s="55" t="n">
        <v>0.02504671427466798</v>
      </c>
      <c r="AG712" s="55" t="n">
        <v>0.1501410731602551</v>
      </c>
      <c r="AH712" s="55" t="n">
        <v>-0.0008710488745844458</v>
      </c>
      <c r="AI712" s="55" t="n">
        <v>0.1522183907148274</v>
      </c>
      <c r="AJ712" s="55" t="n">
        <v>0</v>
      </c>
    </row>
    <row r="713">
      <c r="A713" s="55" t="n">
        <v>7.089999999999918</v>
      </c>
      <c r="B713" s="55" t="n">
        <v>-98.18663143597892</v>
      </c>
      <c r="C713" s="55" t="n">
        <v>-98.19498660138491</v>
      </c>
      <c r="D713" s="55" t="n">
        <v>0.008355165405989084</v>
      </c>
      <c r="E713" s="55" t="n">
        <v>0.01491563625273696</v>
      </c>
      <c r="F713" s="55" t="n">
        <v>-87.7078063208313</v>
      </c>
      <c r="G713" s="55" t="n">
        <v>-87.70509739513892</v>
      </c>
      <c r="H713" s="55" t="n">
        <v>-0.002708925692369486</v>
      </c>
      <c r="I713" s="55" t="n">
        <v>-0.04023635956315177</v>
      </c>
      <c r="J713" s="55" t="n">
        <v>-3.266644384425021</v>
      </c>
      <c r="K713" s="55" t="n">
        <v>-3.263500292674449</v>
      </c>
      <c r="L713" s="55" t="n">
        <v>-0.003144091750572291</v>
      </c>
      <c r="M713" s="55" t="n">
        <v>-0.03304787285617528</v>
      </c>
      <c r="N713" s="55" t="n">
        <v>-85.09454581723961</v>
      </c>
      <c r="O713" s="55" t="n">
        <v>-85.0523071820119</v>
      </c>
      <c r="P713" s="55" t="n">
        <v>-0.04223863522770089</v>
      </c>
      <c r="Q713" s="55" t="n">
        <v>-0.03292413948066669</v>
      </c>
      <c r="R713" s="55" t="n">
        <v>-356.0164933292591</v>
      </c>
      <c r="S713" s="55" t="n">
        <v>-355.9988856301629</v>
      </c>
      <c r="T713" s="55" t="n">
        <v>-0.01760769909622614</v>
      </c>
      <c r="U713" s="55" t="n">
        <v>0.01807971563438708</v>
      </c>
      <c r="V713" s="55" t="n">
        <v>88.81934444338508</v>
      </c>
      <c r="W713" s="55" t="n">
        <v>88.78259017636897</v>
      </c>
      <c r="X713" s="55" t="n">
        <v>0.03675426701611437</v>
      </c>
      <c r="Y713" s="55" t="n">
        <v>0.002360754651736644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0.1876962170993802</v>
      </c>
      <c r="AD713" s="55" t="n">
        <v>-0.03837325979263247</v>
      </c>
      <c r="AE713" s="55" t="n">
        <v>1.000832415335033</v>
      </c>
      <c r="AF713" s="55" t="n">
        <v>0.02364976455432322</v>
      </c>
      <c r="AG713" s="55" t="n">
        <v>0.1405125337356553</v>
      </c>
      <c r="AH713" s="55" t="n">
        <v>-0.0009338799347169413</v>
      </c>
      <c r="AI713" s="55" t="n">
        <v>0.1424919493586253</v>
      </c>
      <c r="AJ713" s="55" t="n">
        <v>0</v>
      </c>
    </row>
    <row r="714">
      <c r="A714" s="55" t="n">
        <v>7.100000000000023</v>
      </c>
      <c r="B714" s="55" t="n">
        <v>-98.18663143597892</v>
      </c>
      <c r="C714" s="55" t="n">
        <v>-98.19482419511648</v>
      </c>
      <c r="D714" s="55" t="n">
        <v>0.008192759137565243</v>
      </c>
      <c r="E714" s="55" t="n">
        <v>0.01721618888600397</v>
      </c>
      <c r="F714" s="55" t="n">
        <v>-87.7078063208313</v>
      </c>
      <c r="G714" s="55" t="n">
        <v>-87.70553454087194</v>
      </c>
      <c r="H714" s="55" t="n">
        <v>-0.002271779959356304</v>
      </c>
      <c r="I714" s="55" t="n">
        <v>-0.04659840050584182</v>
      </c>
      <c r="J714" s="55" t="n">
        <v>-3.266644384425021</v>
      </c>
      <c r="K714" s="55" t="n">
        <v>-3.263855784663602</v>
      </c>
      <c r="L714" s="55" t="n">
        <v>-0.002788599761419224</v>
      </c>
      <c r="M714" s="55" t="n">
        <v>-0.03755450844969693</v>
      </c>
      <c r="N714" s="55" t="n">
        <v>-85.09454581723961</v>
      </c>
      <c r="O714" s="55" t="n">
        <v>-85.05265899442298</v>
      </c>
      <c r="P714" s="55" t="n">
        <v>-0.04188682281662008</v>
      </c>
      <c r="Q714" s="55" t="n">
        <v>-0.03715575602256766</v>
      </c>
      <c r="R714" s="55" t="n">
        <v>-356.0164933292591</v>
      </c>
      <c r="S714" s="55" t="n">
        <v>-355.9986927493085</v>
      </c>
      <c r="T714" s="55" t="n">
        <v>-0.01780057995063745</v>
      </c>
      <c r="U714" s="55" t="n">
        <v>0.0203808854921942</v>
      </c>
      <c r="V714" s="55" t="n">
        <v>88.81934444338508</v>
      </c>
      <c r="W714" s="55" t="n">
        <v>88.78261284802987</v>
      </c>
      <c r="X714" s="55" t="n">
        <v>0.03673159535521719</v>
      </c>
      <c r="Y714" s="55" t="n">
        <v>0.00230604274969537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0.1876978511998691</v>
      </c>
      <c r="AD714" s="55" t="n">
        <v>-0.03836200029221706</v>
      </c>
      <c r="AE714" s="55" t="n">
        <v>1.000832489315765</v>
      </c>
      <c r="AF714" s="55" t="n">
        <v>0.02201566406542788</v>
      </c>
      <c r="AG714" s="55" t="n">
        <v>0.1292530333202452</v>
      </c>
      <c r="AH714" s="55" t="n">
        <v>-0.001007860666923932</v>
      </c>
      <c r="AI714" s="55" t="n">
        <v>0.1311184650224755</v>
      </c>
      <c r="AJ714" s="55" t="n">
        <v>0</v>
      </c>
    </row>
    <row r="715">
      <c r="A715" s="55" t="n">
        <v>7.110000000000014</v>
      </c>
      <c r="B715" s="55" t="n">
        <v>-98.18663143597892</v>
      </c>
      <c r="C715" s="55" t="n">
        <v>-98.19464011187448</v>
      </c>
      <c r="D715" s="55" t="n">
        <v>0.008008675895551416</v>
      </c>
      <c r="E715" s="55" t="n">
        <v>0.01925913692155724</v>
      </c>
      <c r="F715" s="55" t="n">
        <v>-87.7078063208313</v>
      </c>
      <c r="G715" s="55" t="n">
        <v>-87.7060313976063</v>
      </c>
      <c r="H715" s="55" t="n">
        <v>-0.001774923224993347</v>
      </c>
      <c r="I715" s="55" t="n">
        <v>-0.0522557900227465</v>
      </c>
      <c r="J715" s="55" t="n">
        <v>-3.266644384425021</v>
      </c>
      <c r="K715" s="55" t="n">
        <v>-3.264253317810107</v>
      </c>
      <c r="L715" s="55" t="n">
        <v>-0.002391066614915047</v>
      </c>
      <c r="M715" s="55" t="n">
        <v>-0.04150218357473998</v>
      </c>
      <c r="N715" s="55" t="n">
        <v>-85.09454581723961</v>
      </c>
      <c r="O715" s="55" t="n">
        <v>-85.05305008207597</v>
      </c>
      <c r="P715" s="55" t="n">
        <v>-0.04149573516363065</v>
      </c>
      <c r="Q715" s="55" t="n">
        <v>-0.04086342994054499</v>
      </c>
      <c r="R715" s="55" t="n">
        <v>-356.0164933292591</v>
      </c>
      <c r="S715" s="55" t="n">
        <v>-355.9984786844024</v>
      </c>
      <c r="T715" s="55" t="n">
        <v>-0.01801464485673221</v>
      </c>
      <c r="U715" s="55" t="n">
        <v>0.02236660906598237</v>
      </c>
      <c r="V715" s="55" t="n">
        <v>88.81934444338508</v>
      </c>
      <c r="W715" s="55" t="n">
        <v>88.78263492167875</v>
      </c>
      <c r="X715" s="55" t="n">
        <v>0.03670952170633323</v>
      </c>
      <c r="Y715" s="55" t="n">
        <v>0.002258122350838116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0.1876996975853283</v>
      </c>
      <c r="AD715" s="55" t="n">
        <v>-0.0383492810555314</v>
      </c>
      <c r="AE715" s="55" t="n">
        <v>1.000832573240933</v>
      </c>
      <c r="AF715" s="55" t="n">
        <v>0.02016927860620799</v>
      </c>
      <c r="AG715" s="55" t="n">
        <v>0.1165337966345867</v>
      </c>
      <c r="AH715" s="55" t="n">
        <v>-0.001091785834406167</v>
      </c>
      <c r="AI715" s="55" t="n">
        <v>0.1182713725035533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-98.19443706687596</v>
      </c>
      <c r="D716" s="55" t="n">
        <v>0.007805630897037175</v>
      </c>
      <c r="E716" s="55" t="n">
        <v>0.02102103450358798</v>
      </c>
      <c r="F716" s="55" t="n">
        <v>-87.7078063208313</v>
      </c>
      <c r="G716" s="55" t="n">
        <v>-87.70658056392968</v>
      </c>
      <c r="H716" s="55" t="n">
        <v>-0.001225756901618641</v>
      </c>
      <c r="I716" s="55" t="n">
        <v>-0.05714333591148707</v>
      </c>
      <c r="J716" s="55" t="n">
        <v>-3.266644384425021</v>
      </c>
      <c r="K716" s="55" t="n">
        <v>-3.264687053269713</v>
      </c>
      <c r="L716" s="55" t="n">
        <v>-0.001957331155308656</v>
      </c>
      <c r="M716" s="55" t="n">
        <v>-0.04484635580742225</v>
      </c>
      <c r="N716" s="55" t="n">
        <v>-85.09454581723961</v>
      </c>
      <c r="O716" s="55" t="n">
        <v>-85.053474989408</v>
      </c>
      <c r="P716" s="55" t="n">
        <v>-0.04107082783159646</v>
      </c>
      <c r="Q716" s="55" t="n">
        <v>-0.04400543912307871</v>
      </c>
      <c r="R716" s="55" t="n">
        <v>-356.0164933292591</v>
      </c>
      <c r="S716" s="55" t="n">
        <v>-355.998246699382</v>
      </c>
      <c r="T716" s="55" t="n">
        <v>-0.01824662987713522</v>
      </c>
      <c r="U716" s="55" t="n">
        <v>0.02401518188169657</v>
      </c>
      <c r="V716" s="55" t="n">
        <v>88.81934444338508</v>
      </c>
      <c r="W716" s="55" t="n">
        <v>88.782656478592</v>
      </c>
      <c r="X716" s="55" t="n">
        <v>0.03668796479308469</v>
      </c>
      <c r="Y716" s="55" t="n">
        <v>0.002217501832534832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0.1877017289230386</v>
      </c>
      <c r="AD716" s="55" t="n">
        <v>-0.03833529026448471</v>
      </c>
      <c r="AE716" s="55" t="n">
        <v>1.000832665790216</v>
      </c>
      <c r="AF716" s="55" t="n">
        <v>0.01813794089586263</v>
      </c>
      <c r="AG716" s="55" t="n">
        <v>0.1025430055878879</v>
      </c>
      <c r="AH716" s="55" t="n">
        <v>-0.001184335117754287</v>
      </c>
      <c r="AI716" s="55" t="n">
        <v>0.1041415169114151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-98.19421798849669</v>
      </c>
      <c r="D717" s="55" t="n">
        <v>0.007586552517762233</v>
      </c>
      <c r="E717" s="55" t="n">
        <v>0.02248247071522152</v>
      </c>
      <c r="F717" s="55" t="n">
        <v>-87.7078063208313</v>
      </c>
      <c r="G717" s="55" t="n">
        <v>-87.70717404773181</v>
      </c>
      <c r="H717" s="55" t="n">
        <v>-0.0006322730994780989</v>
      </c>
      <c r="I717" s="55" t="n">
        <v>-0.06120691419704452</v>
      </c>
      <c r="J717" s="55" t="n">
        <v>-3.266644384425021</v>
      </c>
      <c r="K717" s="55" t="n">
        <v>-3.265150753613628</v>
      </c>
      <c r="L717" s="55" t="n">
        <v>-0.00149363081139333</v>
      </c>
      <c r="M717" s="55" t="n">
        <v>-0.04755109613860548</v>
      </c>
      <c r="N717" s="55" t="n">
        <v>-85.09454581723961</v>
      </c>
      <c r="O717" s="55" t="n">
        <v>-85.05392788998367</v>
      </c>
      <c r="P717" s="55" t="n">
        <v>-0.0406179272559293</v>
      </c>
      <c r="Q717" s="55" t="n">
        <v>-0.0465481716181038</v>
      </c>
      <c r="R717" s="55" t="n">
        <v>-356.0164933292591</v>
      </c>
      <c r="S717" s="55" t="n">
        <v>-355.9980002481292</v>
      </c>
      <c r="T717" s="55" t="n">
        <v>-0.01849308112991366</v>
      </c>
      <c r="U717" s="55" t="n">
        <v>0.02530965232640231</v>
      </c>
      <c r="V717" s="55" t="n">
        <v>88.81934444338508</v>
      </c>
      <c r="W717" s="55" t="n">
        <v>88.78267760533873</v>
      </c>
      <c r="X717" s="55" t="n">
        <v>0.03666683804634549</v>
      </c>
      <c r="Y717" s="55" t="n">
        <v>0.002184573038390634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0.1877039158103861</v>
      </c>
      <c r="AD717" s="55" t="n">
        <v>-0.03832023033509592</v>
      </c>
      <c r="AE717" s="55" t="n">
        <v>1.000832765550555</v>
      </c>
      <c r="AF717" s="55" t="n">
        <v>0.01595105354834647</v>
      </c>
      <c r="AG717" s="55" t="n">
        <v>0.08748307619910189</v>
      </c>
      <c r="AH717" s="55" t="n">
        <v>-0.001284095457076972</v>
      </c>
      <c r="AI717" s="55" t="n">
        <v>0.08893465933876944</v>
      </c>
      <c r="AJ717" s="55" t="n">
        <v>0</v>
      </c>
    </row>
    <row r="718">
      <c r="A718" s="55" t="n">
        <v>7.139999999999986</v>
      </c>
      <c r="B718" s="55" t="n">
        <v>-98.18663143597892</v>
      </c>
      <c r="C718" s="55" t="n">
        <v>-98.19398597671884</v>
      </c>
      <c r="D718" s="55" t="n">
        <v>0.007354540739912474</v>
      </c>
      <c r="E718" s="55" t="n">
        <v>0.02362825922019651</v>
      </c>
      <c r="F718" s="55" t="n">
        <v>-87.7078063208313</v>
      </c>
      <c r="G718" s="55" t="n">
        <v>-87.7078033800063</v>
      </c>
      <c r="H718" s="55" t="n">
        <v>-2.94082500323582e-06</v>
      </c>
      <c r="I718" s="55" t="n">
        <v>-0.06440404687750886</v>
      </c>
      <c r="J718" s="55" t="n">
        <v>-3.266644384425021</v>
      </c>
      <c r="K718" s="55" t="n">
        <v>-3.265637870937779</v>
      </c>
      <c r="L718" s="55" t="n">
        <v>-0.001006513487242747</v>
      </c>
      <c r="M718" s="55" t="n">
        <v>-0.04958943502985103</v>
      </c>
      <c r="N718" s="55" t="n">
        <v>-85.09454581723961</v>
      </c>
      <c r="O718" s="55" t="n">
        <v>-85.05440266880197</v>
      </c>
      <c r="P718" s="55" t="n">
        <v>-0.04014314843763514</v>
      </c>
      <c r="Q718" s="55" t="n">
        <v>-0.04846638592150986</v>
      </c>
      <c r="R718" s="55" t="n">
        <v>-356.0164933292591</v>
      </c>
      <c r="S718" s="55" t="n">
        <v>-355.9977429266206</v>
      </c>
      <c r="T718" s="55" t="n">
        <v>-0.01875040263857204</v>
      </c>
      <c r="U718" s="55" t="n">
        <v>0.02623790928543039</v>
      </c>
      <c r="V718" s="55" t="n">
        <v>88.81934444338508</v>
      </c>
      <c r="W718" s="55" t="n">
        <v>88.78269839249208</v>
      </c>
      <c r="X718" s="55" t="n">
        <v>0.03664605089300196</v>
      </c>
      <c r="Y718" s="55" t="n">
        <v>0.002159615413117223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0.1877062271935747</v>
      </c>
      <c r="AD718" s="55" t="n">
        <v>-0.03830431504484424</v>
      </c>
      <c r="AE718" s="55" t="n">
        <v>1.000832871039113</v>
      </c>
      <c r="AF718" s="55" t="n">
        <v>0.01363967035977742</v>
      </c>
      <c r="AG718" s="55" t="n">
        <v>0.07156778594742674</v>
      </c>
      <c r="AH718" s="55" t="n">
        <v>-0.001389584014965806</v>
      </c>
      <c r="AI718" s="55" t="n">
        <v>0.07286919470307554</v>
      </c>
      <c r="AJ718" s="55" t="n">
        <v>0</v>
      </c>
    </row>
    <row r="719">
      <c r="A719" s="55" t="n">
        <v>7.149999999999977</v>
      </c>
      <c r="B719" s="55" t="n">
        <v>-98.18663143597892</v>
      </c>
      <c r="C719" s="55" t="n">
        <v>-98.19374425995758</v>
      </c>
      <c r="D719" s="55" t="n">
        <v>0.007112823978660042</v>
      </c>
      <c r="E719" s="55" t="n">
        <v>0.02444757663279091</v>
      </c>
      <c r="F719" s="55" t="n">
        <v>-87.7078063208313</v>
      </c>
      <c r="G719" s="55" t="n">
        <v>-87.70845973351922</v>
      </c>
      <c r="H719" s="55" t="n">
        <v>0.000653412687923104</v>
      </c>
      <c r="I719" s="55" t="n">
        <v>-0.06670431464433688</v>
      </c>
      <c r="J719" s="55" t="n">
        <v>-3.266644384425021</v>
      </c>
      <c r="K719" s="55" t="n">
        <v>-3.266141637753134</v>
      </c>
      <c r="L719" s="55" t="n">
        <v>-0.0005027466718870908</v>
      </c>
      <c r="M719" s="55" t="n">
        <v>-0.05094358411083813</v>
      </c>
      <c r="N719" s="55" t="n">
        <v>-85.09454581723961</v>
      </c>
      <c r="O719" s="55" t="n">
        <v>-85.05489300665329</v>
      </c>
      <c r="P719" s="55" t="n">
        <v>-0.03965281058631464</v>
      </c>
      <c r="Q719" s="55" t="n">
        <v>-0.04974337327319557</v>
      </c>
      <c r="R719" s="55" t="n">
        <v>-356.0164933292591</v>
      </c>
      <c r="S719" s="55" t="n">
        <v>-355.9974784243737</v>
      </c>
      <c r="T719" s="55" t="n">
        <v>-0.01901490488543298</v>
      </c>
      <c r="U719" s="55" t="n">
        <v>0.0267927396059656</v>
      </c>
      <c r="V719" s="55" t="n">
        <v>88.81934444338508</v>
      </c>
      <c r="W719" s="55" t="n">
        <v>88.78271893338862</v>
      </c>
      <c r="X719" s="55" t="n">
        <v>0.03662550999645826</v>
      </c>
      <c r="Y719" s="55" t="n">
        <v>0.002142802203119633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0.1877086308021388</v>
      </c>
      <c r="AD719" s="55" t="n">
        <v>-0.03828776655025686</v>
      </c>
      <c r="AE719" s="55" t="n">
        <v>1.000832980726414</v>
      </c>
      <c r="AF719" s="55" t="n">
        <v>0.01123606179564973</v>
      </c>
      <c r="AG719" s="55" t="n">
        <v>0.05501929136004363</v>
      </c>
      <c r="AH719" s="55" t="n">
        <v>-0.001499271315541506</v>
      </c>
      <c r="AI719" s="55" t="n">
        <v>0.0561748993849979</v>
      </c>
      <c r="AJ719" s="55" t="n">
        <v>0</v>
      </c>
    </row>
    <row r="720">
      <c r="A720" s="55" t="n">
        <v>7.159999999999968</v>
      </c>
      <c r="B720" s="55" t="n">
        <v>-98.18663143597892</v>
      </c>
      <c r="C720" s="55" t="n">
        <v>-98.19349615078451</v>
      </c>
      <c r="D720" s="55" t="n">
        <v>0.006864714805585285</v>
      </c>
      <c r="E720" s="55" t="n">
        <v>0.02493404893521721</v>
      </c>
      <c r="F720" s="55" t="n">
        <v>-87.7078063208313</v>
      </c>
      <c r="G720" s="55" t="n">
        <v>-87.70913404466113</v>
      </c>
      <c r="H720" s="55" t="n">
        <v>0.001327723829838316</v>
      </c>
      <c r="I720" s="55" t="n">
        <v>-0.06808959832410581</v>
      </c>
      <c r="J720" s="55" t="n">
        <v>-3.266644384425021</v>
      </c>
      <c r="K720" s="55" t="n">
        <v>-3.266655159428456</v>
      </c>
      <c r="L720" s="55" t="n">
        <v>1.077500343482498e-05</v>
      </c>
      <c r="M720" s="55" t="n">
        <v>-0.0516050364448901</v>
      </c>
      <c r="N720" s="55" t="n">
        <v>-85.09454581723961</v>
      </c>
      <c r="O720" s="55" t="n">
        <v>-85.05539246563256</v>
      </c>
      <c r="P720" s="55" t="n">
        <v>-0.03915335160703211</v>
      </c>
      <c r="Q720" s="55" t="n">
        <v>-0.05037103721006696</v>
      </c>
      <c r="R720" s="55" t="n">
        <v>-356.0164933292591</v>
      </c>
      <c r="S720" s="55" t="n">
        <v>-355.9972104754519</v>
      </c>
      <c r="T720" s="55" t="n">
        <v>-0.01928285380719158</v>
      </c>
      <c r="U720" s="55" t="n">
        <v>0.02697186192834878</v>
      </c>
      <c r="V720" s="55" t="n">
        <v>88.81934444338508</v>
      </c>
      <c r="W720" s="55" t="n">
        <v>88.78273932293608</v>
      </c>
      <c r="X720" s="55" t="n">
        <v>0.03660512044900084</v>
      </c>
      <c r="Y720" s="55" t="n">
        <v>0.002134205761885115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0.1877110935932935</v>
      </c>
      <c r="AD720" s="55" t="n">
        <v>-0.03827081233511379</v>
      </c>
      <c r="AE720" s="55" t="n">
        <v>1.000833093059258</v>
      </c>
      <c r="AF720" s="55" t="n">
        <v>0.008773270641027064</v>
      </c>
      <c r="AG720" s="55" t="n">
        <v>0.03806507621696709</v>
      </c>
      <c r="AH720" s="55" t="n">
        <v>-0.001611604159901248</v>
      </c>
      <c r="AI720" s="55" t="n">
        <v>0.03909626034689804</v>
      </c>
      <c r="AJ720" s="55" t="n">
        <v>0</v>
      </c>
    </row>
    <row r="721">
      <c r="A721" s="55" t="n">
        <v>7.169999999999959</v>
      </c>
      <c r="B721" s="55" t="n">
        <v>-98.18663143597892</v>
      </c>
      <c r="C721" s="55" t="n">
        <v>-98.19324500108486</v>
      </c>
      <c r="D721" s="55" t="n">
        <v>0.006613565105947249</v>
      </c>
      <c r="E721" s="55" t="n">
        <v>0.0250857833585901</v>
      </c>
      <c r="F721" s="55" t="n">
        <v>-87.7078063208313</v>
      </c>
      <c r="G721" s="55" t="n">
        <v>-87.70981713676194</v>
      </c>
      <c r="H721" s="55" t="n">
        <v>0.002010815930652201</v>
      </c>
      <c r="I721" s="55" t="n">
        <v>-0.06855414757914384</v>
      </c>
      <c r="J721" s="55" t="n">
        <v>-3.266644384425021</v>
      </c>
      <c r="K721" s="55" t="n">
        <v>-3.267171506986007</v>
      </c>
      <c r="L721" s="55" t="n">
        <v>0.0005271225609850794</v>
      </c>
      <c r="M721" s="55" t="n">
        <v>-0.05157454823087353</v>
      </c>
      <c r="N721" s="55" t="n">
        <v>-85.09454581723961</v>
      </c>
      <c r="O721" s="55" t="n">
        <v>-85.05589457500376</v>
      </c>
      <c r="P721" s="55" t="n">
        <v>-0.03865124223583499</v>
      </c>
      <c r="Q721" s="55" t="n">
        <v>-0.05034989389853519</v>
      </c>
      <c r="R721" s="55" t="n">
        <v>-356.0164933292591</v>
      </c>
      <c r="S721" s="55" t="n">
        <v>-355.9969428093074</v>
      </c>
      <c r="T721" s="55" t="n">
        <v>-0.01955051995168567</v>
      </c>
      <c r="U721" s="55" t="n">
        <v>0.02677792884222707</v>
      </c>
      <c r="V721" s="55" t="n">
        <v>88.81934444338508</v>
      </c>
      <c r="W721" s="55" t="n">
        <v>88.78275965644829</v>
      </c>
      <c r="X721" s="55" t="n">
        <v>0.03658478693679753</v>
      </c>
      <c r="Y721" s="55" t="n">
        <v>0.002133800256052908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0.1877135822001333</v>
      </c>
      <c r="AD721" s="55" t="n">
        <v>-0.03825368212992182</v>
      </c>
      <c r="AE721" s="55" t="n">
        <v>1.000833206483042</v>
      </c>
      <c r="AF721" s="55" t="n">
        <v>0.006284663801231494</v>
      </c>
      <c r="AG721" s="55" t="n">
        <v>0.02093487102500236</v>
      </c>
      <c r="AH721" s="55" t="n">
        <v>-0.001725027944043944</v>
      </c>
      <c r="AI721" s="55" t="n">
        <v>0.02192581914856832</v>
      </c>
      <c r="AJ721" s="55" t="n">
        <v>0</v>
      </c>
    </row>
    <row r="722">
      <c r="A722" s="55" t="n">
        <v>7.17999999999995</v>
      </c>
      <c r="B722" s="55" t="n">
        <v>-98.18663143597892</v>
      </c>
      <c r="C722" s="55" t="n">
        <v>-98.19299415721328</v>
      </c>
      <c r="D722" s="55" t="n">
        <v>0.006362721234363886</v>
      </c>
      <c r="E722" s="55" t="n">
        <v>0.02490534241478569</v>
      </c>
      <c r="F722" s="55" t="n">
        <v>-87.7078063208313</v>
      </c>
      <c r="G722" s="55" t="n">
        <v>-87.71049984315975</v>
      </c>
      <c r="H722" s="55" t="n">
        <v>0.002693522328462363</v>
      </c>
      <c r="I722" s="55" t="n">
        <v>-0.06810447998939539</v>
      </c>
      <c r="J722" s="55" t="n">
        <v>-3.266644384425021</v>
      </c>
      <c r="K722" s="55" t="n">
        <v>-3.267683809076031</v>
      </c>
      <c r="L722" s="55" t="n">
        <v>0.001039424651009401</v>
      </c>
      <c r="M722" s="55" t="n">
        <v>-0.05086200416233051</v>
      </c>
      <c r="N722" s="55" t="n">
        <v>-85.09454581723961</v>
      </c>
      <c r="O722" s="55" t="n">
        <v>-85.05639291658211</v>
      </c>
      <c r="P722" s="55" t="n">
        <v>-0.03815290065748343</v>
      </c>
      <c r="Q722" s="55" t="n">
        <v>-0.04968898542106884</v>
      </c>
      <c r="R722" s="55" t="n">
        <v>-356.0164933292591</v>
      </c>
      <c r="S722" s="55" t="n">
        <v>-355.9966791018712</v>
      </c>
      <c r="T722" s="55" t="n">
        <v>-0.01981422738795682</v>
      </c>
      <c r="U722" s="55" t="n">
        <v>0.02621848007412134</v>
      </c>
      <c r="V722" s="55" t="n">
        <v>88.81934444338508</v>
      </c>
      <c r="W722" s="55" t="n">
        <v>88.78278002848155</v>
      </c>
      <c r="X722" s="55" t="n">
        <v>0.03656441490353519</v>
      </c>
      <c r="Y722" s="55" t="n">
        <v>0.002141461548987354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0.187716063377733</v>
      </c>
      <c r="AD722" s="55" t="n">
        <v>-0.03823660484324783</v>
      </c>
      <c r="AE722" s="55" t="n">
        <v>1.00083331946314</v>
      </c>
      <c r="AF722" s="55" t="n">
        <v>0.003803486201464645</v>
      </c>
      <c r="AG722" s="55" t="n">
        <v>0.003857584351014964</v>
      </c>
      <c r="AH722" s="55" t="n">
        <v>-0.001838008041765704</v>
      </c>
      <c r="AI722" s="55" t="n">
        <v>0.005720641386376435</v>
      </c>
      <c r="AJ722" s="55" t="n">
        <v>0</v>
      </c>
    </row>
    <row r="723">
      <c r="A723" s="55" t="n">
        <v>7.189999999999941</v>
      </c>
      <c r="B723" s="55" t="n">
        <v>-98.18663143597892</v>
      </c>
      <c r="C723" s="55" t="n">
        <v>-98.19274691574361</v>
      </c>
      <c r="D723" s="55" t="n">
        <v>0.00611547976469622</v>
      </c>
      <c r="E723" s="55" t="n">
        <v>0.02439965746443028</v>
      </c>
      <c r="F723" s="55" t="n">
        <v>-87.7078063208313</v>
      </c>
      <c r="G723" s="55" t="n">
        <v>-87.7111731283649</v>
      </c>
      <c r="H723" s="55" t="n">
        <v>0.00336680753361175</v>
      </c>
      <c r="I723" s="55" t="n">
        <v>-0.06675911725845021</v>
      </c>
      <c r="J723" s="55" t="n">
        <v>-3.266644384425021</v>
      </c>
      <c r="K723" s="55" t="n">
        <v>-3.268185341975275</v>
      </c>
      <c r="L723" s="55" t="n">
        <v>0.001540957550253013</v>
      </c>
      <c r="M723" s="55" t="n">
        <v>-0.04948616816873526</v>
      </c>
      <c r="N723" s="55" t="n">
        <v>-85.09454581723961</v>
      </c>
      <c r="O723" s="55" t="n">
        <v>-85.05688120869002</v>
      </c>
      <c r="P723" s="55" t="n">
        <v>-0.03766460854958255</v>
      </c>
      <c r="Q723" s="55" t="n">
        <v>-0.04840569214200753</v>
      </c>
      <c r="R723" s="55" t="n">
        <v>-356.0164933292591</v>
      </c>
      <c r="S723" s="55" t="n">
        <v>-355.9964229274879</v>
      </c>
      <c r="T723" s="55" t="n">
        <v>-0.02007040177125068</v>
      </c>
      <c r="U723" s="55" t="n">
        <v>0.02530582731075755</v>
      </c>
      <c r="V723" s="55" t="n">
        <v>88.81934444338508</v>
      </c>
      <c r="W723" s="55" t="n">
        <v>88.78280053165598</v>
      </c>
      <c r="X723" s="55" t="n">
        <v>0.0365439117291079</v>
      </c>
      <c r="Y723" s="55" t="n">
        <v>0.00215696551720634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0.1877185044412941</v>
      </c>
      <c r="AD723" s="55" t="n">
        <v>-0.03821980554510069</v>
      </c>
      <c r="AE723" s="55" t="n">
        <v>1.000833430505056</v>
      </c>
      <c r="AF723" s="55" t="n">
        <v>0.001362422640371896</v>
      </c>
      <c r="AG723" s="55" t="n">
        <v>-0.0129417137961288</v>
      </c>
      <c r="AH723" s="55" t="n">
        <v>-0.001949049957650217</v>
      </c>
      <c r="AI723" s="55" t="n">
        <v>0.01315837935193102</v>
      </c>
      <c r="AJ723" s="55" t="n">
        <v>0</v>
      </c>
    </row>
    <row r="724">
      <c r="A724" s="55" t="n">
        <v>7.199999999999932</v>
      </c>
      <c r="B724" s="55" t="n">
        <v>-98.18663143597892</v>
      </c>
      <c r="C724" s="55" t="n">
        <v>-98.19250648042257</v>
      </c>
      <c r="D724" s="55" t="n">
        <v>0.005875044443645228</v>
      </c>
      <c r="E724" s="55" t="n">
        <v>0.02357988121808231</v>
      </c>
      <c r="F724" s="55" t="n">
        <v>-87.7078063208313</v>
      </c>
      <c r="G724" s="55" t="n">
        <v>-87.71182820574089</v>
      </c>
      <c r="H724" s="55" t="n">
        <v>0.004021884909593525</v>
      </c>
      <c r="I724" s="55" t="n">
        <v>-0.06454816754059986</v>
      </c>
      <c r="J724" s="55" t="n">
        <v>-3.266644384425021</v>
      </c>
      <c r="K724" s="55" t="n">
        <v>-3.268669616473994</v>
      </c>
      <c r="L724" s="55" t="n">
        <v>0.002025232048972043</v>
      </c>
      <c r="M724" s="55" t="n">
        <v>-0.04747432162476407</v>
      </c>
      <c r="N724" s="55" t="n">
        <v>-85.09454581723961</v>
      </c>
      <c r="O724" s="55" t="n">
        <v>-85.05735338760522</v>
      </c>
      <c r="P724" s="55" t="n">
        <v>-0.03719242963437826</v>
      </c>
      <c r="Q724" s="55" t="n">
        <v>-0.0465254304318589</v>
      </c>
      <c r="R724" s="55" t="n">
        <v>-356.0164933292591</v>
      </c>
      <c r="S724" s="55" t="n">
        <v>-355.996177712451</v>
      </c>
      <c r="T724" s="55" t="n">
        <v>-0.02031561680807109</v>
      </c>
      <c r="U724" s="55" t="n">
        <v>0.02405685700097053</v>
      </c>
      <c r="V724" s="55" t="n">
        <v>88.81934444338508</v>
      </c>
      <c r="W724" s="55" t="n">
        <v>88.78282125546284</v>
      </c>
      <c r="X724" s="55" t="n">
        <v>0.03652318792224857</v>
      </c>
      <c r="Y724" s="55" t="n">
        <v>0.002179986709525262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0.1877208736906505</v>
      </c>
      <c r="AD724" s="55" t="n">
        <v>-0.03820350254162257</v>
      </c>
      <c r="AE724" s="55" t="n">
        <v>1.000833538173093</v>
      </c>
      <c r="AF724" s="55" t="n">
        <v>-0.00100682671602681</v>
      </c>
      <c r="AG724" s="55" t="n">
        <v>-0.0292447172742516</v>
      </c>
      <c r="AH724" s="55" t="n">
        <v>-0.002056717994580737</v>
      </c>
      <c r="AI724" s="55" t="n">
        <v>0.02933423388118815</v>
      </c>
      <c r="AJ724" s="55" t="n">
        <v>0</v>
      </c>
    </row>
    <row r="725">
      <c r="A725" s="55" t="n">
        <v>7.209999999999923</v>
      </c>
      <c r="B725" s="55" t="n">
        <v>-98.18663143597892</v>
      </c>
      <c r="C725" s="55" t="n">
        <v>-98.19227592092862</v>
      </c>
      <c r="D725" s="55" t="n">
        <v>0.005644484949707903</v>
      </c>
      <c r="E725" s="55" t="n">
        <v>0.02246118121418495</v>
      </c>
      <c r="F725" s="55" t="n">
        <v>-87.7078063208313</v>
      </c>
      <c r="G725" s="55" t="n">
        <v>-87.71245665021928</v>
      </c>
      <c r="H725" s="55" t="n">
        <v>0.004650329387990542</v>
      </c>
      <c r="I725" s="55" t="n">
        <v>-0.06151276390741282</v>
      </c>
      <c r="J725" s="55" t="n">
        <v>-3.266644384425021</v>
      </c>
      <c r="K725" s="55" t="n">
        <v>-3.269130460544068</v>
      </c>
      <c r="L725" s="55" t="n">
        <v>0.002486076119046088</v>
      </c>
      <c r="M725" s="55" t="n">
        <v>-0.04486179247734205</v>
      </c>
      <c r="N725" s="55" t="n">
        <v>-85.09454581723961</v>
      </c>
      <c r="O725" s="55" t="n">
        <v>-85.0578036853192</v>
      </c>
      <c r="P725" s="55" t="n">
        <v>-0.03674213192040383</v>
      </c>
      <c r="Q725" s="55" t="n">
        <v>-0.04408122864234653</v>
      </c>
      <c r="R725" s="55" t="n">
        <v>-356.0164933292591</v>
      </c>
      <c r="S725" s="55" t="n">
        <v>-355.9959466909781</v>
      </c>
      <c r="T725" s="55" t="n">
        <v>-0.02054663828101089</v>
      </c>
      <c r="U725" s="55" t="n">
        <v>0.02249274753195703</v>
      </c>
      <c r="V725" s="55" t="n">
        <v>88.81934444338508</v>
      </c>
      <c r="W725" s="55" t="n">
        <v>88.78284228508025</v>
      </c>
      <c r="X725" s="55" t="n">
        <v>0.03650215830482762</v>
      </c>
      <c r="Y725" s="55" t="n">
        <v>0.002210099424691129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0.1877231408156948</v>
      </c>
      <c r="AD725" s="55" t="n">
        <v>-0.03818790457887317</v>
      </c>
      <c r="AE725" s="55" t="n">
        <v>1.000833641107342</v>
      </c>
      <c r="AF725" s="55" t="n">
        <v>-0.003273951760307536</v>
      </c>
      <c r="AG725" s="55" t="n">
        <v>-0.04484268002364483</v>
      </c>
      <c r="AH725" s="55" t="n">
        <v>-0.002159652243705068</v>
      </c>
      <c r="AI725" s="55" t="n">
        <v>0.04501387352412094</v>
      </c>
      <c r="AJ725" s="55" t="n">
        <v>0</v>
      </c>
    </row>
    <row r="726">
      <c r="A726" s="55" t="n">
        <v>7.220000000000027</v>
      </c>
      <c r="B726" s="55" t="n">
        <v>-98.18663143597892</v>
      </c>
      <c r="C726" s="55" t="n">
        <v>-98.19205813400394</v>
      </c>
      <c r="D726" s="55" t="n">
        <v>0.005426698025017928</v>
      </c>
      <c r="E726" s="55" t="n">
        <v>0.02106247883733346</v>
      </c>
      <c r="F726" s="55" t="n">
        <v>-87.7078063208313</v>
      </c>
      <c r="G726" s="55" t="n">
        <v>-87.71305050466721</v>
      </c>
      <c r="H726" s="55" t="n">
        <v>0.005244183835918221</v>
      </c>
      <c r="I726" s="55" t="n">
        <v>-0.05770436921749654</v>
      </c>
      <c r="J726" s="55" t="n">
        <v>-3.266644384425021</v>
      </c>
      <c r="K726" s="55" t="n">
        <v>-3.269562096727352</v>
      </c>
      <c r="L726" s="55" t="n">
        <v>0.002917712302330652</v>
      </c>
      <c r="M726" s="55" t="n">
        <v>-0.04169138095014899</v>
      </c>
      <c r="N726" s="55" t="n">
        <v>-85.09454581723961</v>
      </c>
      <c r="O726" s="55" t="n">
        <v>-85.05822670240809</v>
      </c>
      <c r="P726" s="55" t="n">
        <v>-0.0363191148315066</v>
      </c>
      <c r="Q726" s="55" t="n">
        <v>-0.04111318415186438</v>
      </c>
      <c r="R726" s="55" t="n">
        <v>-356.0164933292591</v>
      </c>
      <c r="S726" s="55" t="n">
        <v>-355.9957328644354</v>
      </c>
      <c r="T726" s="55" t="n">
        <v>-0.02076046482376828</v>
      </c>
      <c r="U726" s="55" t="n">
        <v>0.02063860865559511</v>
      </c>
      <c r="V726" s="55" t="n">
        <v>88.81934444338508</v>
      </c>
      <c r="W726" s="55" t="n">
        <v>88.7828637002343</v>
      </c>
      <c r="X726" s="55" t="n">
        <v>0.03648074315078412</v>
      </c>
      <c r="Y726" s="55" t="n">
        <v>0.002246782498410471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0.1877252772776093</v>
      </c>
      <c r="AD726" s="55" t="n">
        <v>-0.03817320821137619</v>
      </c>
      <c r="AE726" s="55" t="n">
        <v>1.00083373803885</v>
      </c>
      <c r="AF726" s="55" t="n">
        <v>-0.005410413674800107</v>
      </c>
      <c r="AG726" s="55" t="n">
        <v>-0.05953904752063061</v>
      </c>
      <c r="AH726" s="55" t="n">
        <v>-0.002256583751858443</v>
      </c>
      <c r="AI726" s="55" t="n">
        <v>0.05982694147309826</v>
      </c>
      <c r="AJ726" s="55" t="n">
        <v>0</v>
      </c>
    </row>
    <row r="727">
      <c r="A727" s="55" t="n">
        <v>7.230000000000018</v>
      </c>
      <c r="B727" s="55" t="n">
        <v>-98.18663143597892</v>
      </c>
      <c r="C727" s="55" t="n">
        <v>-98.19185580746951</v>
      </c>
      <c r="D727" s="55" t="n">
        <v>0.005224371490588181</v>
      </c>
      <c r="E727" s="55" t="n">
        <v>0.01940614037387241</v>
      </c>
      <c r="F727" s="55" t="n">
        <v>-87.7078063208313</v>
      </c>
      <c r="G727" s="55" t="n">
        <v>-87.71360237862866</v>
      </c>
      <c r="H727" s="55" t="n">
        <v>0.005796057797375137</v>
      </c>
      <c r="I727" s="55" t="n">
        <v>-0.05318395765320291</v>
      </c>
      <c r="J727" s="55" t="n">
        <v>-3.266644384425021</v>
      </c>
      <c r="K727" s="55" t="n">
        <v>-3.269959213255103</v>
      </c>
      <c r="L727" s="55" t="n">
        <v>0.003314828830081835</v>
      </c>
      <c r="M727" s="55" t="n">
        <v>-0.03801269024269707</v>
      </c>
      <c r="N727" s="55" t="n">
        <v>-85.09454581723961</v>
      </c>
      <c r="O727" s="55" t="n">
        <v>-85.05861747490113</v>
      </c>
      <c r="P727" s="55" t="n">
        <v>-0.03592834233847195</v>
      </c>
      <c r="Q727" s="55" t="n">
        <v>-0.0376678142351467</v>
      </c>
      <c r="R727" s="55" t="n">
        <v>-356.0164933292591</v>
      </c>
      <c r="S727" s="55" t="n">
        <v>-355.9955389644971</v>
      </c>
      <c r="T727" s="55" t="n">
        <v>-0.02095436476194419</v>
      </c>
      <c r="U727" s="55" t="n">
        <v>0.01852305954535716</v>
      </c>
      <c r="V727" s="55" t="n">
        <v>88.81934444338508</v>
      </c>
      <c r="W727" s="55" t="n">
        <v>88.78288557414699</v>
      </c>
      <c r="X727" s="55" t="n">
        <v>0.03645886923810066</v>
      </c>
      <c r="Y727" s="55" t="n">
        <v>0.002289428040348671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0.1877272566611975</v>
      </c>
      <c r="AD727" s="55" t="n">
        <v>-0.038159595368375</v>
      </c>
      <c r="AE727" s="55" t="n">
        <v>1.000833827802899</v>
      </c>
      <c r="AF727" s="55" t="n">
        <v>-0.007389797263002151</v>
      </c>
      <c r="AG727" s="55" t="n">
        <v>-0.07315189052181648</v>
      </c>
      <c r="AH727" s="55" t="n">
        <v>-0.002346347800274984</v>
      </c>
      <c r="AI727" s="55" t="n">
        <v>0.07356163088529204</v>
      </c>
      <c r="AJ727" s="55" t="n">
        <v>0</v>
      </c>
    </row>
    <row r="728">
      <c r="A728" s="55" t="n">
        <v>7.240000000000009</v>
      </c>
      <c r="B728" s="55" t="n">
        <v>-98.18663143597892</v>
      </c>
      <c r="C728" s="55" t="n">
        <v>-98.19167138756572</v>
      </c>
      <c r="D728" s="55" t="n">
        <v>0.00503995158679771</v>
      </c>
      <c r="E728" s="55" t="n">
        <v>0.01751762740441717</v>
      </c>
      <c r="F728" s="55" t="n">
        <v>-87.7078063208313</v>
      </c>
      <c r="G728" s="55" t="n">
        <v>-87.71410553826571</v>
      </c>
      <c r="H728" s="55" t="n">
        <v>0.006299217434418629</v>
      </c>
      <c r="I728" s="55" t="n">
        <v>-0.0480210835745941</v>
      </c>
      <c r="J728" s="55" t="n">
        <v>-3.266644384425021</v>
      </c>
      <c r="K728" s="55" t="n">
        <v>-3.27031702800725</v>
      </c>
      <c r="L728" s="55" t="n">
        <v>0.003672643582228075</v>
      </c>
      <c r="M728" s="55" t="n">
        <v>-0.03388137314499835</v>
      </c>
      <c r="N728" s="55" t="n">
        <v>-85.09454581723961</v>
      </c>
      <c r="O728" s="55" t="n">
        <v>-85.05897153419943</v>
      </c>
      <c r="P728" s="55" t="n">
        <v>-0.03557428304017202</v>
      </c>
      <c r="Q728" s="55" t="n">
        <v>-0.03379732083394273</v>
      </c>
      <c r="R728" s="55" t="n">
        <v>-356.0164933292591</v>
      </c>
      <c r="S728" s="55" t="n">
        <v>-355.9953674207409</v>
      </c>
      <c r="T728" s="55" t="n">
        <v>-0.02112590851816188</v>
      </c>
      <c r="U728" s="55" t="n">
        <v>0.01617776562279511</v>
      </c>
      <c r="V728" s="55" t="n">
        <v>88.81934444338508</v>
      </c>
      <c r="W728" s="55" t="n">
        <v>88.78290797260784</v>
      </c>
      <c r="X728" s="55" t="n">
        <v>0.03643647077724534</v>
      </c>
      <c r="Y728" s="55" t="n">
        <v>0.002337353416960088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0.18772905499408</v>
      </c>
      <c r="AD728" s="55" t="n">
        <v>-0.03814723114751432</v>
      </c>
      <c r="AE728" s="55" t="n">
        <v>1.00083390935037</v>
      </c>
      <c r="AF728" s="55" t="n">
        <v>-0.009188130145498796</v>
      </c>
      <c r="AG728" s="55" t="n">
        <v>-0.08551611138249426</v>
      </c>
      <c r="AH728" s="55" t="n">
        <v>-0.002427895272161251</v>
      </c>
      <c r="AI728" s="55" t="n">
        <v>0.08604255759219603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-98.19150704998694</v>
      </c>
      <c r="D729" s="55" t="n">
        <v>0.004875614008016639</v>
      </c>
      <c r="E729" s="55" t="n">
        <v>0.01542511370596557</v>
      </c>
      <c r="F729" s="55" t="n">
        <v>-87.7078063208313</v>
      </c>
      <c r="G729" s="55" t="n">
        <v>-87.71455398643718</v>
      </c>
      <c r="H729" s="55" t="n">
        <v>0.006747665605885632</v>
      </c>
      <c r="I729" s="55" t="n">
        <v>-0.04229284932667458</v>
      </c>
      <c r="J729" s="55" t="n">
        <v>-3.266644384425021</v>
      </c>
      <c r="K729" s="55" t="n">
        <v>-3.270631344540283</v>
      </c>
      <c r="L729" s="55" t="n">
        <v>0.003986960115261252</v>
      </c>
      <c r="M729" s="55" t="n">
        <v>-0.02935830742383358</v>
      </c>
      <c r="N729" s="55" t="n">
        <v>-85.09454581723961</v>
      </c>
      <c r="O729" s="55" t="n">
        <v>-85.05928495931182</v>
      </c>
      <c r="P729" s="55" t="n">
        <v>-0.03526085792777681</v>
      </c>
      <c r="Q729" s="55" t="n">
        <v>-0.02955879188410461</v>
      </c>
      <c r="R729" s="55" t="n">
        <v>-356.0164933292591</v>
      </c>
      <c r="S729" s="55" t="n">
        <v>-355.9952203329829</v>
      </c>
      <c r="T729" s="55" t="n">
        <v>-0.02127299627617534</v>
      </c>
      <c r="U729" s="55" t="n">
        <v>0.01363695290586491</v>
      </c>
      <c r="V729" s="55" t="n">
        <v>88.81934444338508</v>
      </c>
      <c r="W729" s="55" t="n">
        <v>88.78293095319219</v>
      </c>
      <c r="X729" s="55" t="n">
        <v>0.03641349019288861</v>
      </c>
      <c r="Y729" s="55" t="n">
        <v>0.002389815025120296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0.1877306510290475</v>
      </c>
      <c r="AD729" s="55" t="n">
        <v>-0.03813626186202602</v>
      </c>
      <c r="AE729" s="55" t="n">
        <v>1.000833981757235</v>
      </c>
      <c r="AF729" s="55" t="n">
        <v>-0.01078416511296476</v>
      </c>
      <c r="AG729" s="55" t="n">
        <v>-0.09648539687080043</v>
      </c>
      <c r="AH729" s="55" t="n">
        <v>-0.002500302136887456</v>
      </c>
      <c r="AI729" s="55" t="n">
        <v>0.0971183892848068</v>
      </c>
      <c r="AJ729" s="55" t="n">
        <v>0</v>
      </c>
    </row>
    <row r="730">
      <c r="A730" s="55" t="n">
        <v>7.259999999999991</v>
      </c>
      <c r="B730" s="55" t="n">
        <v>-98.18663143597892</v>
      </c>
      <c r="C730" s="55" t="n">
        <v>-98.19136467491117</v>
      </c>
      <c r="D730" s="55" t="n">
        <v>0.004733238932249472</v>
      </c>
      <c r="E730" s="55" t="n">
        <v>0.01315907506460453</v>
      </c>
      <c r="F730" s="55" t="n">
        <v>-87.7078063208313</v>
      </c>
      <c r="G730" s="55" t="n">
        <v>-87.71494253197821</v>
      </c>
      <c r="H730" s="55" t="n">
        <v>0.007136211146921747</v>
      </c>
      <c r="I730" s="55" t="n">
        <v>-0.03608278522666369</v>
      </c>
      <c r="J730" s="55" t="n">
        <v>-3.266644384425021</v>
      </c>
      <c r="K730" s="55" t="n">
        <v>-3.27089859954693</v>
      </c>
      <c r="L730" s="55" t="n">
        <v>0.004254215121908711</v>
      </c>
      <c r="M730" s="55" t="n">
        <v>-0.02450871386418967</v>
      </c>
      <c r="N730" s="55" t="n">
        <v>-85.09454581723961</v>
      </c>
      <c r="O730" s="55" t="n">
        <v>-85.05955442089227</v>
      </c>
      <c r="P730" s="55" t="n">
        <v>-0.03499139634732831</v>
      </c>
      <c r="Q730" s="55" t="n">
        <v>-0.02501336028453351</v>
      </c>
      <c r="R730" s="55" t="n">
        <v>-356.0164933292591</v>
      </c>
      <c r="S730" s="55" t="n">
        <v>-355.9950994485064</v>
      </c>
      <c r="T730" s="55" t="n">
        <v>-0.02139388075267385</v>
      </c>
      <c r="U730" s="55" t="n">
        <v>0.01093691303830557</v>
      </c>
      <c r="V730" s="55" t="n">
        <v>88.81934444338508</v>
      </c>
      <c r="W730" s="55" t="n">
        <v>88.78295456463412</v>
      </c>
      <c r="X730" s="55" t="n">
        <v>0.03638987875095594</v>
      </c>
      <c r="Y730" s="55" t="n">
        <v>0.002446022342274582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0.1877320264864254</v>
      </c>
      <c r="AD730" s="55" t="n">
        <v>-0.03812681336359017</v>
      </c>
      <c r="AE730" s="55" t="n">
        <v>1.000834044232219</v>
      </c>
      <c r="AF730" s="55" t="n">
        <v>-0.01215962249090374</v>
      </c>
      <c r="AG730" s="55" t="n">
        <v>-0.1059338953066508</v>
      </c>
      <c r="AH730" s="55" t="n">
        <v>-0.002562777120740378</v>
      </c>
      <c r="AI730" s="55" t="n">
        <v>0.1066602757381225</v>
      </c>
      <c r="AJ730" s="55" t="n">
        <v>0</v>
      </c>
    </row>
    <row r="731">
      <c r="A731" s="55" t="n">
        <v>7.269999999999982</v>
      </c>
      <c r="B731" s="55" t="n">
        <v>-98.18663143597892</v>
      </c>
      <c r="C731" s="55" t="n">
        <v>-98.19124582626785</v>
      </c>
      <c r="D731" s="55" t="n">
        <v>0.004614390288931127</v>
      </c>
      <c r="E731" s="55" t="n">
        <v>0.01075185734700469</v>
      </c>
      <c r="F731" s="55" t="n">
        <v>-87.7078063208313</v>
      </c>
      <c r="G731" s="55" t="n">
        <v>-87.71526684738586</v>
      </c>
      <c r="H731" s="55" t="n">
        <v>0.007460526554574275</v>
      </c>
      <c r="I731" s="55" t="n">
        <v>-0.02947965692224681</v>
      </c>
      <c r="J731" s="55" t="n">
        <v>-3.266644384425021</v>
      </c>
      <c r="K731" s="55" t="n">
        <v>-3.271115901250287</v>
      </c>
      <c r="L731" s="55" t="n">
        <v>0.004471516825265483</v>
      </c>
      <c r="M731" s="55" t="n">
        <v>-0.01940123093066936</v>
      </c>
      <c r="N731" s="55" t="n">
        <v>-85.09454581723961</v>
      </c>
      <c r="O731" s="55" t="n">
        <v>-85.05977721674651</v>
      </c>
      <c r="P731" s="55" t="n">
        <v>-0.0347686004930968</v>
      </c>
      <c r="Q731" s="55" t="n">
        <v>-0.02022533677517544</v>
      </c>
      <c r="R731" s="55" t="n">
        <v>-356.0164933292591</v>
      </c>
      <c r="S731" s="55" t="n">
        <v>-355.9950061442381</v>
      </c>
      <c r="T731" s="55" t="n">
        <v>-0.02148718502095785</v>
      </c>
      <c r="U731" s="55" t="n">
        <v>0.008115505485295387</v>
      </c>
      <c r="V731" s="55" t="n">
        <v>88.81934444338508</v>
      </c>
      <c r="W731" s="55" t="n">
        <v>88.78297884634789</v>
      </c>
      <c r="X731" s="55" t="n">
        <v>0.03636559703719946</v>
      </c>
      <c r="Y731" s="55" t="n">
        <v>0.002505150984522616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0.1877331662538856</v>
      </c>
      <c r="AD731" s="55" t="n">
        <v>-0.03811898965900575</v>
      </c>
      <c r="AE731" s="55" t="n">
        <v>1.00083409612274</v>
      </c>
      <c r="AF731" s="55" t="n">
        <v>-0.01329938995109359</v>
      </c>
      <c r="AG731" s="55" t="n">
        <v>-0.1137575998910664</v>
      </c>
      <c r="AH731" s="55" t="n">
        <v>-0.002614667641287483</v>
      </c>
      <c r="AI731" s="55" t="n">
        <v>0.1145622179993108</v>
      </c>
      <c r="AJ731" s="55" t="n">
        <v>0</v>
      </c>
    </row>
    <row r="732">
      <c r="A732" s="55" t="n">
        <v>7.279999999999973</v>
      </c>
      <c r="B732" s="55" t="n">
        <v>-98.18663143597892</v>
      </c>
      <c r="C732" s="55" t="n">
        <v>-98.19115173543592</v>
      </c>
      <c r="D732" s="55" t="n">
        <v>0.004520299457006636</v>
      </c>
      <c r="E732" s="55" t="n">
        <v>0.008237227503444399</v>
      </c>
      <c r="F732" s="55" t="n">
        <v>-87.7078063208313</v>
      </c>
      <c r="G732" s="55" t="n">
        <v>-87.71552351427891</v>
      </c>
      <c r="H732" s="55" t="n">
        <v>0.007717193447612944</v>
      </c>
      <c r="I732" s="55" t="n">
        <v>-0.02257621713696977</v>
      </c>
      <c r="J732" s="55" t="n">
        <v>-3.266644384425021</v>
      </c>
      <c r="K732" s="55" t="n">
        <v>-3.271281058372455</v>
      </c>
      <c r="L732" s="55" t="n">
        <v>0.004636673947433034</v>
      </c>
      <c r="M732" s="55" t="n">
        <v>-0.01410695956481783</v>
      </c>
      <c r="N732" s="55" t="n">
        <v>-85.09454581723961</v>
      </c>
      <c r="O732" s="55" t="n">
        <v>-85.05995129860624</v>
      </c>
      <c r="P732" s="55" t="n">
        <v>-0.03459451863336613</v>
      </c>
      <c r="Q732" s="55" t="n">
        <v>-0.01526132723117942</v>
      </c>
      <c r="R732" s="55" t="n">
        <v>-356.0164933292591</v>
      </c>
      <c r="S732" s="55" t="n">
        <v>-355.9949414138966</v>
      </c>
      <c r="T732" s="55" t="n">
        <v>-0.02155191536251708</v>
      </c>
      <c r="U732" s="55" t="n">
        <v>0.005211657502858053</v>
      </c>
      <c r="V732" s="55" t="n">
        <v>88.81934444338508</v>
      </c>
      <c r="W732" s="55" t="n">
        <v>88.7830038280847</v>
      </c>
      <c r="X732" s="55" t="n">
        <v>0.03634061530037992</v>
      </c>
      <c r="Y732" s="55" t="n">
        <v>0.00256635418984488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0.187734058541738</v>
      </c>
      <c r="AD732" s="55" t="n">
        <v>-0.03811287183465709</v>
      </c>
      <c r="AE732" s="55" t="n">
        <v>1.000834136919204</v>
      </c>
      <c r="AF732" s="55" t="n">
        <v>-0.01419167780347674</v>
      </c>
      <c r="AG732" s="55" t="n">
        <v>-0.1198754242397251</v>
      </c>
      <c r="AH732" s="55" t="n">
        <v>-0.002655464105494332</v>
      </c>
      <c r="AI732" s="55" t="n">
        <v>0.1207417597401468</v>
      </c>
      <c r="AJ732" s="55" t="n">
        <v>0</v>
      </c>
    </row>
    <row r="733">
      <c r="A733" s="55" t="n">
        <v>7.289999999999964</v>
      </c>
      <c r="B733" s="55" t="n">
        <v>-98.18663143597892</v>
      </c>
      <c r="C733" s="55" t="n">
        <v>-98.19108328951921</v>
      </c>
      <c r="D733" s="55" t="n">
        <v>0.004451853540287034</v>
      </c>
      <c r="E733" s="55" t="n">
        <v>0.005649911978843408</v>
      </c>
      <c r="F733" s="55" t="n">
        <v>-87.7078063208313</v>
      </c>
      <c r="G733" s="55" t="n">
        <v>-87.7157100561767</v>
      </c>
      <c r="H733" s="55" t="n">
        <v>0.007903735345415518</v>
      </c>
      <c r="I733" s="55" t="n">
        <v>-0.01546792016333277</v>
      </c>
      <c r="J733" s="55" t="n">
        <v>-3.266644384425021</v>
      </c>
      <c r="K733" s="55" t="n">
        <v>-3.271392599449079</v>
      </c>
      <c r="L733" s="55" t="n">
        <v>0.004748215024057773</v>
      </c>
      <c r="M733" s="55" t="n">
        <v>-0.008698490912160978</v>
      </c>
      <c r="N733" s="55" t="n">
        <v>-85.09454581723961</v>
      </c>
      <c r="O733" s="55" t="n">
        <v>-85.06007529004907</v>
      </c>
      <c r="P733" s="55" t="n">
        <v>-0.03447052719052715</v>
      </c>
      <c r="Q733" s="55" t="n">
        <v>-0.01018934033009992</v>
      </c>
      <c r="R733" s="55" t="n">
        <v>-356.0164933292591</v>
      </c>
      <c r="S733" s="55" t="n">
        <v>-355.9949058601493</v>
      </c>
      <c r="T733" s="55" t="n">
        <v>-0.02158746910976962</v>
      </c>
      <c r="U733" s="55" t="n">
        <v>0.002264859522913348</v>
      </c>
      <c r="V733" s="55" t="n">
        <v>88.81934444338508</v>
      </c>
      <c r="W733" s="55" t="n">
        <v>88.78302952971001</v>
      </c>
      <c r="X733" s="55" t="n">
        <v>0.03631491367507084</v>
      </c>
      <c r="Y733" s="55" t="n">
        <v>0.00262877278379671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0.1877346949923328</v>
      </c>
      <c r="AD733" s="55" t="n">
        <v>-0.03810851729861219</v>
      </c>
      <c r="AE733" s="55" t="n">
        <v>1.000834166257745</v>
      </c>
      <c r="AF733" s="55" t="n">
        <v>-0.01482812839831427</v>
      </c>
      <c r="AG733" s="55" t="n">
        <v>-0.1242299602846331</v>
      </c>
      <c r="AH733" s="55" t="n">
        <v>-0.002684802646424345</v>
      </c>
      <c r="AI733" s="55" t="n">
        <v>0.125140579307308</v>
      </c>
      <c r="AJ733" s="55" t="n">
        <v>0</v>
      </c>
    </row>
    <row r="734">
      <c r="A734" s="55" t="n">
        <v>7.299999999999955</v>
      </c>
      <c r="B734" s="55" t="n">
        <v>-98.18663143597892</v>
      </c>
      <c r="C734" s="55" t="n">
        <v>-98.19104102429883</v>
      </c>
      <c r="D734" s="55" t="n">
        <v>0.004409588319899966</v>
      </c>
      <c r="E734" s="55" t="n">
        <v>0.003025127285590479</v>
      </c>
      <c r="F734" s="55" t="n">
        <v>-87.7078063208313</v>
      </c>
      <c r="G734" s="55" t="n">
        <v>-87.71582495832938</v>
      </c>
      <c r="H734" s="55" t="n">
        <v>0.008018637498077397</v>
      </c>
      <c r="I734" s="55" t="n">
        <v>-0.008251618123345645</v>
      </c>
      <c r="J734" s="55" t="n">
        <v>-3.266644384425021</v>
      </c>
      <c r="K734" s="55" t="n">
        <v>-3.271449782384914</v>
      </c>
      <c r="L734" s="55" t="n">
        <v>0.004805397959892133</v>
      </c>
      <c r="M734" s="55" t="n">
        <v>-0.003248928990626682</v>
      </c>
      <c r="N734" s="55" t="n">
        <v>-85.09454581723961</v>
      </c>
      <c r="O734" s="55" t="n">
        <v>-85.06014849549119</v>
      </c>
      <c r="P734" s="55" t="n">
        <v>-0.03439732174841553</v>
      </c>
      <c r="Q734" s="55" t="n">
        <v>-0.005077889701780268</v>
      </c>
      <c r="R734" s="55" t="n">
        <v>-356.0164933292591</v>
      </c>
      <c r="S734" s="55" t="n">
        <v>-355.9948996918313</v>
      </c>
      <c r="T734" s="55" t="n">
        <v>-0.02159363742774953</v>
      </c>
      <c r="U734" s="55" t="n">
        <v>-0.0006853457123620159</v>
      </c>
      <c r="V734" s="55" t="n">
        <v>88.81934444338508</v>
      </c>
      <c r="W734" s="55" t="n">
        <v>88.78305596109188</v>
      </c>
      <c r="X734" s="55" t="n">
        <v>0.03628848229320692</v>
      </c>
      <c r="Y734" s="55" t="n">
        <v>0.002691544305476079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0.1877350707428055</v>
      </c>
      <c r="AD734" s="55" t="n">
        <v>-0.03810595934598321</v>
      </c>
      <c r="AE734" s="55" t="n">
        <v>1.000834183921484</v>
      </c>
      <c r="AF734" s="55" t="n">
        <v>-0.01520387887105068</v>
      </c>
      <c r="AG734" s="55" t="n">
        <v>-0.126787912913609</v>
      </c>
      <c r="AH734" s="55" t="n">
        <v>-0.00270246638534033</v>
      </c>
      <c r="AI734" s="55" t="n">
        <v>0.1277248453445076</v>
      </c>
      <c r="AJ734" s="55" t="n">
        <v>0</v>
      </c>
    </row>
    <row r="735">
      <c r="A735" s="55" t="n">
        <v>7.309999999999945</v>
      </c>
      <c r="B735" s="55" t="n">
        <v>-98.18663143597892</v>
      </c>
      <c r="C735" s="55" t="n">
        <v>-98.19102512191107</v>
      </c>
      <c r="D735" s="55" t="n">
        <v>0.004393685932153986</v>
      </c>
      <c r="E735" s="55" t="n">
        <v>0.0003981082969354511</v>
      </c>
      <c r="F735" s="55" t="n">
        <v>-87.7078063208313</v>
      </c>
      <c r="G735" s="55" t="n">
        <v>-87.71586767452048</v>
      </c>
      <c r="H735" s="55" t="n">
        <v>0.008061353689185528</v>
      </c>
      <c r="I735" s="55" t="n">
        <v>-0.001024257800154708</v>
      </c>
      <c r="J735" s="55" t="n">
        <v>-3.266644384425021</v>
      </c>
      <c r="K735" s="55" t="n">
        <v>-3.271452594263951</v>
      </c>
      <c r="L735" s="55" t="n">
        <v>0.00480820983892977</v>
      </c>
      <c r="M735" s="55" t="n">
        <v>0.002169080003647926</v>
      </c>
      <c r="N735" s="55" t="n">
        <v>-85.09454581723961</v>
      </c>
      <c r="O735" s="55" t="n">
        <v>-85.0601709002261</v>
      </c>
      <c r="P735" s="55" t="n">
        <v>-0.03437491701350899</v>
      </c>
      <c r="Q735" s="55" t="n">
        <v>4.904424081940636e-06</v>
      </c>
      <c r="R735" s="55" t="n">
        <v>-356.0164933292591</v>
      </c>
      <c r="S735" s="55" t="n">
        <v>-355.9949227262828</v>
      </c>
      <c r="T735" s="55" t="n">
        <v>-0.02157060297632283</v>
      </c>
      <c r="U735" s="55" t="n">
        <v>-0.003599879037596119</v>
      </c>
      <c r="V735" s="55" t="n">
        <v>88.81934444338508</v>
      </c>
      <c r="W735" s="55" t="n">
        <v>88.78308312209904</v>
      </c>
      <c r="X735" s="55" t="n">
        <v>0.03626132128604331</v>
      </c>
      <c r="Y735" s="55" t="n">
        <v>0.002753812093199482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0.1877351844409982</v>
      </c>
      <c r="AD735" s="55" t="n">
        <v>-0.03810520704896413</v>
      </c>
      <c r="AE735" s="55" t="n">
        <v>1.000834189840377</v>
      </c>
      <c r="AF735" s="55" t="n">
        <v>-0.01531757706374481</v>
      </c>
      <c r="AG735" s="55" t="n">
        <v>-0.1275402099326917</v>
      </c>
      <c r="AH735" s="55" t="n">
        <v>-0.002708385278271663</v>
      </c>
      <c r="AI735" s="55" t="n">
        <v>0.128485285801894</v>
      </c>
      <c r="AJ735" s="55" t="n">
        <v>0</v>
      </c>
    </row>
    <row r="736">
      <c r="A736" s="55" t="n">
        <v>7.319999999999936</v>
      </c>
      <c r="B736" s="55" t="n">
        <v>-98.18663143597892</v>
      </c>
      <c r="C736" s="55" t="n">
        <v>-98.19103541323814</v>
      </c>
      <c r="D736" s="55" t="n">
        <v>0.004403977259221575</v>
      </c>
      <c r="E736" s="55" t="n">
        <v>-0.002196359385325448</v>
      </c>
      <c r="F736" s="55" t="n">
        <v>-87.7078063208313</v>
      </c>
      <c r="G736" s="55" t="n">
        <v>-87.71583862094697</v>
      </c>
      <c r="H736" s="55" t="n">
        <v>0.008032300115667863</v>
      </c>
      <c r="I736" s="55" t="n">
        <v>0.006118403994004016</v>
      </c>
      <c r="J736" s="55" t="n">
        <v>-3.266644384425021</v>
      </c>
      <c r="K736" s="55" t="n">
        <v>-3.271401741544423</v>
      </c>
      <c r="L736" s="55" t="n">
        <v>0.004757357119401131</v>
      </c>
      <c r="M736" s="55" t="n">
        <v>0.007484300107023141</v>
      </c>
      <c r="N736" s="55" t="n">
        <v>-85.09454581723961</v>
      </c>
      <c r="O736" s="55" t="n">
        <v>-85.06014316154796</v>
      </c>
      <c r="P736" s="55" t="n">
        <v>-0.03440265569163919</v>
      </c>
      <c r="Q736" s="55" t="n">
        <v>0.004992206290584774</v>
      </c>
      <c r="R736" s="55" t="n">
        <v>-356.0164933292591</v>
      </c>
      <c r="S736" s="55" t="n">
        <v>-355.9949743968214</v>
      </c>
      <c r="T736" s="55" t="n">
        <v>-0.02151893243766512</v>
      </c>
      <c r="U736" s="55" t="n">
        <v>-0.006440639790451125</v>
      </c>
      <c r="V736" s="55" t="n">
        <v>88.81934444338508</v>
      </c>
      <c r="W736" s="55" t="n">
        <v>88.78311100271314</v>
      </c>
      <c r="X736" s="55" t="n">
        <v>0.03623344067194556</v>
      </c>
      <c r="Y736" s="55" t="n">
        <v>0.002814734928048328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0.1877350382149902</v>
      </c>
      <c r="AD736" s="55" t="n">
        <v>-0.03810624546872575</v>
      </c>
      <c r="AE736" s="55" t="n">
        <v>1.000834184089702</v>
      </c>
      <c r="AF736" s="55" t="n">
        <v>-0.01517135105572054</v>
      </c>
      <c r="AG736" s="55" t="n">
        <v>-0.1265017901710686</v>
      </c>
      <c r="AH736" s="55" t="n">
        <v>-0.002702634603446441</v>
      </c>
      <c r="AI736" s="55" t="n">
        <v>0.1274369532087954</v>
      </c>
      <c r="AJ736" s="55" t="n">
        <v>0</v>
      </c>
    </row>
    <row r="737">
      <c r="A737" s="55" t="n">
        <v>7.329999999999927</v>
      </c>
      <c r="B737" s="55" t="n">
        <v>-98.18663143597892</v>
      </c>
      <c r="C737" s="55" t="n">
        <v>-98.1910713849332</v>
      </c>
      <c r="D737" s="55" t="n">
        <v>0.004439948954271975</v>
      </c>
      <c r="E737" s="55" t="n">
        <v>-0.004724396127180779</v>
      </c>
      <c r="F737" s="55" t="n">
        <v>-87.7078063208313</v>
      </c>
      <c r="G737" s="55" t="n">
        <v>-87.71573915745334</v>
      </c>
      <c r="H737" s="55" t="n">
        <v>0.007932836622050018</v>
      </c>
      <c r="I737" s="55" t="n">
        <v>0.01308304973710025</v>
      </c>
      <c r="J737" s="55" t="n">
        <v>-3.266644384425021</v>
      </c>
      <c r="K737" s="55" t="n">
        <v>-3.271298630885688</v>
      </c>
      <c r="L737" s="55" t="n">
        <v>0.004654246460666259</v>
      </c>
      <c r="M737" s="55" t="n">
        <v>0.01262782802196785</v>
      </c>
      <c r="N737" s="55" t="n">
        <v>-85.09454581723961</v>
      </c>
      <c r="O737" s="55" t="n">
        <v>-85.06006659109731</v>
      </c>
      <c r="P737" s="55" t="n">
        <v>-0.0344792261422838</v>
      </c>
      <c r="Q737" s="55" t="n">
        <v>0.009819336683131334</v>
      </c>
      <c r="R737" s="55" t="n">
        <v>-356.0164933292591</v>
      </c>
      <c r="S737" s="55" t="n">
        <v>-355.995053765288</v>
      </c>
      <c r="T737" s="55" t="n">
        <v>-0.02143956397103435</v>
      </c>
      <c r="U737" s="55" t="n">
        <v>-0.009171009851474001</v>
      </c>
      <c r="V737" s="55" t="n">
        <v>88.81934444338508</v>
      </c>
      <c r="W737" s="55" t="n">
        <v>88.78313958326368</v>
      </c>
      <c r="X737" s="55" t="n">
        <v>0.03620486012141034</v>
      </c>
      <c r="Y737" s="55" t="n">
        <v>0.002873497577234094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0.1877346375972599</v>
      </c>
      <c r="AD737" s="55" t="n">
        <v>-0.03810903618215145</v>
      </c>
      <c r="AE737" s="55" t="n">
        <v>1.000834166887219</v>
      </c>
      <c r="AF737" s="55" t="n">
        <v>-0.01477073332539769</v>
      </c>
      <c r="AG737" s="55" t="n">
        <v>-0.1237110767453725</v>
      </c>
      <c r="AH737" s="55" t="n">
        <v>-0.002685432121118936</v>
      </c>
      <c r="AI737" s="55" t="n">
        <v>0.1246186848676658</v>
      </c>
      <c r="AJ737" s="55" t="n">
        <v>0</v>
      </c>
    </row>
    <row r="738">
      <c r="A738" s="55" t="n">
        <v>7.339999999999918</v>
      </c>
      <c r="B738" s="55" t="n">
        <v>-98.18663143597892</v>
      </c>
      <c r="C738" s="55" t="n">
        <v>-98.19113219093148</v>
      </c>
      <c r="D738" s="55" t="n">
        <v>0.004500754952560152</v>
      </c>
      <c r="E738" s="55" t="n">
        <v>-0.007153467022691644</v>
      </c>
      <c r="F738" s="55" t="n">
        <v>-87.7078063208313</v>
      </c>
      <c r="G738" s="55" t="n">
        <v>-87.71557155655879</v>
      </c>
      <c r="H738" s="55" t="n">
        <v>0.007765235727488617</v>
      </c>
      <c r="I738" s="55" t="n">
        <v>0.01977999977330462</v>
      </c>
      <c r="J738" s="55" t="n">
        <v>-3.266644384425021</v>
      </c>
      <c r="K738" s="55" t="n">
        <v>-3.27114534097187</v>
      </c>
      <c r="L738" s="55" t="n">
        <v>0.004500956546849043</v>
      </c>
      <c r="M738" s="55" t="n">
        <v>0.01753397374249224</v>
      </c>
      <c r="N738" s="55" t="n">
        <v>-85.09454581723961</v>
      </c>
      <c r="O738" s="55" t="n">
        <v>-85.05994312869878</v>
      </c>
      <c r="P738" s="55" t="n">
        <v>-0.03460268854082979</v>
      </c>
      <c r="Q738" s="55" t="n">
        <v>0.0144246115372226</v>
      </c>
      <c r="R738" s="55" t="n">
        <v>-356.0164933292591</v>
      </c>
      <c r="S738" s="55" t="n">
        <v>-355.9951595394851</v>
      </c>
      <c r="T738" s="55" t="n">
        <v>-0.02133378977401851</v>
      </c>
      <c r="U738" s="55" t="n">
        <v>-0.01175633447149301</v>
      </c>
      <c r="V738" s="55" t="n">
        <v>88.81934444338508</v>
      </c>
      <c r="W738" s="55" t="n">
        <v>88.78316883479248</v>
      </c>
      <c r="X738" s="55" t="n">
        <v>0.03617560859261196</v>
      </c>
      <c r="Y738" s="55" t="n">
        <v>0.00292932197417209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0.1877339914050819</v>
      </c>
      <c r="AD738" s="55" t="n">
        <v>-0.0381135181122532</v>
      </c>
      <c r="AE738" s="55" t="n">
        <v>1.000834138589042</v>
      </c>
      <c r="AF738" s="55" t="n">
        <v>-0.01412454114738115</v>
      </c>
      <c r="AG738" s="55" t="n">
        <v>-0.1192291466436193</v>
      </c>
      <c r="AH738" s="55" t="n">
        <v>-0.002657133943539947</v>
      </c>
      <c r="AI738" s="55" t="n">
        <v>0.1200922663321151</v>
      </c>
      <c r="AJ738" s="55" t="n">
        <v>0</v>
      </c>
    </row>
    <row r="739">
      <c r="A739" s="55" t="n">
        <v>7.350000000000023</v>
      </c>
      <c r="B739" s="55" t="n">
        <v>-98.18663143597892</v>
      </c>
      <c r="C739" s="55" t="n">
        <v>-98.19121666823065</v>
      </c>
      <c r="D739" s="55" t="n">
        <v>0.004585232251736115</v>
      </c>
      <c r="E739" s="55" t="n">
        <v>-0.0094527960356696</v>
      </c>
      <c r="F739" s="55" t="n">
        <v>-87.7078063208313</v>
      </c>
      <c r="G739" s="55" t="n">
        <v>-87.71533896086147</v>
      </c>
      <c r="H739" s="55" t="n">
        <v>0.007532640030179999</v>
      </c>
      <c r="I739" s="55" t="n">
        <v>0.0261243459814354</v>
      </c>
      <c r="J739" s="55" t="n">
        <v>-3.266644384425021</v>
      </c>
      <c r="K739" s="55" t="n">
        <v>-3.270944585814976</v>
      </c>
      <c r="L739" s="55" t="n">
        <v>0.004300201389954714</v>
      </c>
      <c r="M739" s="55" t="n">
        <v>0.02214108762878208</v>
      </c>
      <c r="N739" s="55" t="n">
        <v>-85.09454581723961</v>
      </c>
      <c r="O739" s="55" t="n">
        <v>-85.05977530811163</v>
      </c>
      <c r="P739" s="55" t="n">
        <v>-0.03477050912796931</v>
      </c>
      <c r="Q739" s="55" t="n">
        <v>0.01875013137094791</v>
      </c>
      <c r="R739" s="55" t="n">
        <v>-356.0164933292591</v>
      </c>
      <c r="S739" s="55" t="n">
        <v>-355.9952900952138</v>
      </c>
      <c r="T739" s="55" t="n">
        <v>-0.02120323404536277</v>
      </c>
      <c r="U739" s="55" t="n">
        <v>-0.01416436807905092</v>
      </c>
      <c r="V739" s="55" t="n">
        <v>88.81934444338508</v>
      </c>
      <c r="W739" s="55" t="n">
        <v>88.78319871954982</v>
      </c>
      <c r="X739" s="55" t="n">
        <v>0.03614572383527406</v>
      </c>
      <c r="Y739" s="55" t="n">
        <v>0.002981478516588597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0.1877331115793109</v>
      </c>
      <c r="AD739" s="55" t="n">
        <v>-0.03811960864717371</v>
      </c>
      <c r="AE739" s="55" t="n">
        <v>1.000834099684234</v>
      </c>
      <c r="AF739" s="55" t="n">
        <v>-0.01324471537644811</v>
      </c>
      <c r="AG739" s="55" t="n">
        <v>-0.1131386117231084</v>
      </c>
      <c r="AH739" s="55" t="n">
        <v>-0.00261822913549814</v>
      </c>
      <c r="AI739" s="55" t="n">
        <v>0.1139413141570755</v>
      </c>
      <c r="AJ739" s="55" t="n">
        <v>0</v>
      </c>
    </row>
    <row r="740">
      <c r="A740" s="55" t="n">
        <v>7.360000000000014</v>
      </c>
      <c r="B740" s="55" t="n">
        <v>-98.18663143597892</v>
      </c>
      <c r="C740" s="55" t="n">
        <v>-98.19132335666164</v>
      </c>
      <c r="D740" s="55" t="n">
        <v>0.004691920682719876</v>
      </c>
      <c r="E740" s="55" t="n">
        <v>-0.01159374980476576</v>
      </c>
      <c r="F740" s="55" t="n">
        <v>-87.7078063208313</v>
      </c>
      <c r="G740" s="55" t="n">
        <v>-87.71504532954222</v>
      </c>
      <c r="H740" s="55" t="n">
        <v>0.007239008710926645</v>
      </c>
      <c r="I740" s="55" t="n">
        <v>0.03203700732512763</v>
      </c>
      <c r="J740" s="55" t="n">
        <v>-3.266644384425021</v>
      </c>
      <c r="K740" s="55" t="n">
        <v>-3.270699670133673</v>
      </c>
      <c r="L740" s="55" t="n">
        <v>0.004055285708651266</v>
      </c>
      <c r="M740" s="55" t="n">
        <v>0.02639232294913127</v>
      </c>
      <c r="N740" s="55" t="n">
        <v>-85.09454581723961</v>
      </c>
      <c r="O740" s="55" t="n">
        <v>-85.05956621526609</v>
      </c>
      <c r="P740" s="55" t="n">
        <v>-0.03497960197351241</v>
      </c>
      <c r="Q740" s="55" t="n">
        <v>0.02274250665779368</v>
      </c>
      <c r="R740" s="55" t="n">
        <v>-356.0164933292591</v>
      </c>
      <c r="S740" s="55" t="n">
        <v>-355.995443502507</v>
      </c>
      <c r="T740" s="55" t="n">
        <v>-0.02104982675211074</v>
      </c>
      <c r="U740" s="55" t="n">
        <v>-0.01636567524100338</v>
      </c>
      <c r="V740" s="55" t="n">
        <v>88.81934444338508</v>
      </c>
      <c r="W740" s="55" t="n">
        <v>88.78322919161664</v>
      </c>
      <c r="X740" s="55" t="n">
        <v>0.03611525176843857</v>
      </c>
      <c r="Y740" s="55" t="n">
        <v>0.003029296722826143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0.1877320129842294</v>
      </c>
      <c r="AD740" s="55" t="n">
        <v>-0.03812720502895707</v>
      </c>
      <c r="AE740" s="55" t="n">
        <v>1.000834050788155</v>
      </c>
      <c r="AF740" s="55" t="n">
        <v>-0.01214612029487583</v>
      </c>
      <c r="AG740" s="55" t="n">
        <v>-0.1055422299397479</v>
      </c>
      <c r="AH740" s="55" t="n">
        <v>-0.002569333057200751</v>
      </c>
      <c r="AI740" s="55" t="n">
        <v>0.1062699017183654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-98.19145052231958</v>
      </c>
      <c r="D741" s="55" t="n">
        <v>0.004819086340669675</v>
      </c>
      <c r="E741" s="55" t="n">
        <v>-0.0135501863536938</v>
      </c>
      <c r="F741" s="55" t="n">
        <v>-87.7078063208313</v>
      </c>
      <c r="G741" s="55" t="n">
        <v>-87.71469537481524</v>
      </c>
      <c r="H741" s="55" t="n">
        <v>0.006889053983937134</v>
      </c>
      <c r="I741" s="55" t="n">
        <v>0.03744569501759493</v>
      </c>
      <c r="J741" s="55" t="n">
        <v>-3.266644384425021</v>
      </c>
      <c r="K741" s="55" t="n">
        <v>-3.27041443750873</v>
      </c>
      <c r="L741" s="55" t="n">
        <v>0.00377005308370823</v>
      </c>
      <c r="M741" s="55" t="n">
        <v>0.03023632384046891</v>
      </c>
      <c r="N741" s="55" t="n">
        <v>-85.09454581723961</v>
      </c>
      <c r="O741" s="55" t="n">
        <v>-85.05931943968935</v>
      </c>
      <c r="P741" s="55" t="n">
        <v>-0.03522637755025061</v>
      </c>
      <c r="Q741" s="55" t="n">
        <v>0.0263535072745912</v>
      </c>
      <c r="R741" s="55" t="n">
        <v>-356.0164933292591</v>
      </c>
      <c r="S741" s="55" t="n">
        <v>-355.9956175555729</v>
      </c>
      <c r="T741" s="55" t="n">
        <v>-0.02087577368618333</v>
      </c>
      <c r="U741" s="55" t="n">
        <v>-0.01833398052339771</v>
      </c>
      <c r="V741" s="55" t="n">
        <v>88.81934444338508</v>
      </c>
      <c r="W741" s="55" t="n">
        <v>88.7832601976399</v>
      </c>
      <c r="X741" s="55" t="n">
        <v>0.03608424574517237</v>
      </c>
      <c r="Y741" s="55" t="n">
        <v>0.003072174509843279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0.1877307131716073</v>
      </c>
      <c r="AD741" s="55" t="n">
        <v>-0.0381361859898951</v>
      </c>
      <c r="AE741" s="55" t="n">
        <v>1.000833992634567</v>
      </c>
      <c r="AF741" s="55" t="n">
        <v>-0.01084630767278494</v>
      </c>
      <c r="AG741" s="55" t="n">
        <v>-0.09656126900171869</v>
      </c>
      <c r="AH741" s="55" t="n">
        <v>-0.002511179469033564</v>
      </c>
      <c r="AI741" s="55" t="n">
        <v>0.0972009623598485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-98.19159618428158</v>
      </c>
      <c r="D742" s="55" t="n">
        <v>0.004964748302659082</v>
      </c>
      <c r="E742" s="55" t="n">
        <v>-0.01529876491204276</v>
      </c>
      <c r="F742" s="55" t="n">
        <v>-87.7078063208313</v>
      </c>
      <c r="G742" s="55" t="n">
        <v>-87.71429448929187</v>
      </c>
      <c r="H742" s="55" t="n">
        <v>0.00648816846057784</v>
      </c>
      <c r="I742" s="55" t="n">
        <v>0.04228577594725783</v>
      </c>
      <c r="J742" s="55" t="n">
        <v>-3.266644384425021</v>
      </c>
      <c r="K742" s="55" t="n">
        <v>-3.270093212109159</v>
      </c>
      <c r="L742" s="55" t="n">
        <v>0.003448827684137402</v>
      </c>
      <c r="M742" s="55" t="n">
        <v>0.03362783002382093</v>
      </c>
      <c r="N742" s="55" t="n">
        <v>-85.09454581723961</v>
      </c>
      <c r="O742" s="55" t="n">
        <v>-85.05903901992509</v>
      </c>
      <c r="P742" s="55" t="n">
        <v>-0.03550679731450171</v>
      </c>
      <c r="Q742" s="55" t="n">
        <v>0.02954062771490912</v>
      </c>
      <c r="R742" s="55" t="n">
        <v>-356.0164933292591</v>
      </c>
      <c r="S742" s="55" t="n">
        <v>-355.9958098059309</v>
      </c>
      <c r="T742" s="55" t="n">
        <v>-0.02068352332813874</v>
      </c>
      <c r="U742" s="55" t="n">
        <v>-0.02004646508410973</v>
      </c>
      <c r="V742" s="55" t="n">
        <v>88.81934444338508</v>
      </c>
      <c r="W742" s="55" t="n">
        <v>88.7832916776624</v>
      </c>
      <c r="X742" s="55" t="n">
        <v>0.03605276572268427</v>
      </c>
      <c r="Y742" s="55" t="n">
        <v>0.003109585689222482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0.1877292321125538</v>
      </c>
      <c r="AD742" s="55" t="n">
        <v>-0.03814641361126961</v>
      </c>
      <c r="AE742" s="55" t="n">
        <v>1.000833926066504</v>
      </c>
      <c r="AF742" s="55" t="n">
        <v>-0.009365248619330746</v>
      </c>
      <c r="AG742" s="55" t="n">
        <v>-0.08633364762720974</v>
      </c>
      <c r="AH742" s="55" t="n">
        <v>-0.002444611405527652</v>
      </c>
      <c r="AI742" s="55" t="n">
        <v>0.08687452284326591</v>
      </c>
      <c r="AJ742" s="55" t="n">
        <v>0</v>
      </c>
    </row>
    <row r="743">
      <c r="A743" s="55" t="n">
        <v>7.389999999999986</v>
      </c>
      <c r="B743" s="55" t="n">
        <v>-98.18663143597892</v>
      </c>
      <c r="C743" s="55" t="n">
        <v>-98.19175814420544</v>
      </c>
      <c r="D743" s="55" t="n">
        <v>0.005126708226516812</v>
      </c>
      <c r="E743" s="55" t="n">
        <v>-0.01681921410132566</v>
      </c>
      <c r="F743" s="55" t="n">
        <v>-87.7078063208313</v>
      </c>
      <c r="G743" s="55" t="n">
        <v>-87.71384866533182</v>
      </c>
      <c r="H743" s="55" t="n">
        <v>0.006042344500531307</v>
      </c>
      <c r="I743" s="55" t="n">
        <v>0.04650102397165052</v>
      </c>
      <c r="J743" s="55" t="n">
        <v>-3.266644384425021</v>
      </c>
      <c r="K743" s="55" t="n">
        <v>-3.269740734859771</v>
      </c>
      <c r="L743" s="55" t="n">
        <v>0.003096350434749293</v>
      </c>
      <c r="M743" s="55" t="n">
        <v>0.03652819143961186</v>
      </c>
      <c r="N743" s="55" t="n">
        <v>-85.09454581723961</v>
      </c>
      <c r="O743" s="55" t="n">
        <v>-85.05872938381202</v>
      </c>
      <c r="P743" s="55" t="n">
        <v>-0.03581643342757578</v>
      </c>
      <c r="Q743" s="55" t="n">
        <v>0.03226756335488825</v>
      </c>
      <c r="R743" s="55" t="n">
        <v>-356.0164933292591</v>
      </c>
      <c r="S743" s="55" t="n">
        <v>-355.9960175982072</v>
      </c>
      <c r="T743" s="55" t="n">
        <v>-0.02047573105193789</v>
      </c>
      <c r="U743" s="55" t="n">
        <v>-0.02148401002652081</v>
      </c>
      <c r="V743" s="55" t="n">
        <v>88.81934444338508</v>
      </c>
      <c r="W743" s="55" t="n">
        <v>88.78332356602731</v>
      </c>
      <c r="X743" s="55" t="n">
        <v>0.03602087735777523</v>
      </c>
      <c r="Y743" s="55" t="n">
        <v>0.003141085568611301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0.1877275919011084</v>
      </c>
      <c r="AD743" s="55" t="n">
        <v>-0.03815773537672271</v>
      </c>
      <c r="AE743" s="55" t="n">
        <v>1.000833852025939</v>
      </c>
      <c r="AF743" s="55" t="n">
        <v>-0.007725037173916816</v>
      </c>
      <c r="AG743" s="55" t="n">
        <v>-0.07501188217411137</v>
      </c>
      <c r="AH743" s="55" t="n">
        <v>-0.002370570840959374</v>
      </c>
      <c r="AI743" s="55" t="n">
        <v>0.07544586319178256</v>
      </c>
      <c r="AJ743" s="55" t="n">
        <v>0</v>
      </c>
    </row>
    <row r="744">
      <c r="A744" s="55" t="n">
        <v>7.399999999999977</v>
      </c>
      <c r="B744" s="55" t="n">
        <v>-98.18663143597892</v>
      </c>
      <c r="C744" s="55" t="n">
        <v>-98.19193401837914</v>
      </c>
      <c r="D744" s="55" t="n">
        <v>0.005302582400220296</v>
      </c>
      <c r="E744" s="55" t="n">
        <v>-0.01809455618792279</v>
      </c>
      <c r="F744" s="55" t="n">
        <v>-87.7078063208313</v>
      </c>
      <c r="G744" s="55" t="n">
        <v>-87.71336440755107</v>
      </c>
      <c r="H744" s="55" t="n">
        <v>0.005558086719774968</v>
      </c>
      <c r="I744" s="55" t="n">
        <v>0.05004425011487175</v>
      </c>
      <c r="J744" s="55" t="n">
        <v>-3.266644384425021</v>
      </c>
      <c r="K744" s="55" t="n">
        <v>-3.269362094981095</v>
      </c>
      <c r="L744" s="55" t="n">
        <v>0.00271771055607291</v>
      </c>
      <c r="M744" s="55" t="n">
        <v>0.03890578746500092</v>
      </c>
      <c r="N744" s="55" t="n">
        <v>-85.09454581723961</v>
      </c>
      <c r="O744" s="55" t="n">
        <v>-85.05839528451857</v>
      </c>
      <c r="P744" s="55" t="n">
        <v>-0.03615053272103003</v>
      </c>
      <c r="Q744" s="55" t="n">
        <v>0.0345045959657499</v>
      </c>
      <c r="R744" s="55" t="n">
        <v>-356.0164933292591</v>
      </c>
      <c r="S744" s="55" t="n">
        <v>-355.9962381080696</v>
      </c>
      <c r="T744" s="55" t="n">
        <v>-0.02025522118952724</v>
      </c>
      <c r="U744" s="55" t="n">
        <v>-0.02263138826178512</v>
      </c>
      <c r="V744" s="55" t="n">
        <v>88.81934444338508</v>
      </c>
      <c r="W744" s="55" t="n">
        <v>88.78335579233755</v>
      </c>
      <c r="X744" s="55" t="n">
        <v>0.0359886510475449</v>
      </c>
      <c r="Y744" s="55" t="n">
        <v>0.003166314787191416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0.1877258164338308</v>
      </c>
      <c r="AD744" s="55" t="n">
        <v>-0.03816998639037189</v>
      </c>
      <c r="AE744" s="55" t="n">
        <v>1.000833771542268</v>
      </c>
      <c r="AF744" s="55" t="n">
        <v>-0.005949569896357421</v>
      </c>
      <c r="AG744" s="55" t="n">
        <v>-0.06276086852492757</v>
      </c>
      <c r="AH744" s="55" t="n">
        <v>-0.002290087169454225</v>
      </c>
      <c r="AI744" s="55" t="n">
        <v>0.06308382121589168</v>
      </c>
      <c r="AJ744" s="55" t="n">
        <v>0</v>
      </c>
    </row>
    <row r="745">
      <c r="A745" s="55" t="n">
        <v>7.409999999999968</v>
      </c>
      <c r="B745" s="55" t="n">
        <v>-98.18663143597892</v>
      </c>
      <c r="C745" s="55" t="n">
        <v>-98.19212127176961</v>
      </c>
      <c r="D745" s="55" t="n">
        <v>0.005489835790687724</v>
      </c>
      <c r="E745" s="55" t="n">
        <v>-0.0191112855974105</v>
      </c>
      <c r="F745" s="55" t="n">
        <v>-87.7078063208313</v>
      </c>
      <c r="G745" s="55" t="n">
        <v>-87.71284863973789</v>
      </c>
      <c r="H745" s="55" t="n">
        <v>0.005042318906584947</v>
      </c>
      <c r="I745" s="55" t="n">
        <v>0.05287780432423373</v>
      </c>
      <c r="J745" s="55" t="n">
        <v>-3.266644384425021</v>
      </c>
      <c r="K745" s="55" t="n">
        <v>-3.268962657876717</v>
      </c>
      <c r="L745" s="55" t="n">
        <v>0.002318273451695117</v>
      </c>
      <c r="M745" s="55" t="n">
        <v>0.0407363470677438</v>
      </c>
      <c r="N745" s="55" t="n">
        <v>-85.09454581723961</v>
      </c>
      <c r="O745" s="55" t="n">
        <v>-85.05804173324096</v>
      </c>
      <c r="P745" s="55" t="n">
        <v>-0.03650408399864334</v>
      </c>
      <c r="Q745" s="55" t="n">
        <v>0.03622888806835482</v>
      </c>
      <c r="R745" s="55" t="n">
        <v>-356.0164933292591</v>
      </c>
      <c r="S745" s="55" t="n">
        <v>-355.9964683817968</v>
      </c>
      <c r="T745" s="55" t="n">
        <v>-0.02002494746229593</v>
      </c>
      <c r="U745" s="55" t="n">
        <v>-0.02347740619284839</v>
      </c>
      <c r="V745" s="55" t="n">
        <v>88.81934444338508</v>
      </c>
      <c r="W745" s="55" t="n">
        <v>88.7833882824537</v>
      </c>
      <c r="X745" s="55" t="n">
        <v>0.03595616093138446</v>
      </c>
      <c r="Y745" s="55" t="n">
        <v>0.003185001782537493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0.187723931069908</v>
      </c>
      <c r="AD745" s="55" t="n">
        <v>-0.03818299172806169</v>
      </c>
      <c r="AE745" s="55" t="n">
        <v>1.000833685719648</v>
      </c>
      <c r="AF745" s="55" t="n">
        <v>-0.004064205973486334</v>
      </c>
      <c r="AG745" s="55" t="n">
        <v>-0.04975553083513135</v>
      </c>
      <c r="AH745" s="55" t="n">
        <v>-0.002204264550220714</v>
      </c>
      <c r="AI745" s="55" t="n">
        <v>0.04996988494171252</v>
      </c>
      <c r="AJ745" s="55" t="n">
        <v>0</v>
      </c>
    </row>
    <row r="746">
      <c r="A746" s="55" t="n">
        <v>7.419999999999959</v>
      </c>
      <c r="B746" s="55" t="n">
        <v>-98.18663143597892</v>
      </c>
      <c r="C746" s="55" t="n">
        <v>-98.19231725360287</v>
      </c>
      <c r="D746" s="55" t="n">
        <v>0.005685817623943535</v>
      </c>
      <c r="E746" s="55" t="n">
        <v>-0.01985950009452156</v>
      </c>
      <c r="F746" s="55" t="n">
        <v>-87.7078063208313</v>
      </c>
      <c r="G746" s="55" t="n">
        <v>-87.71230860748956</v>
      </c>
      <c r="H746" s="55" t="n">
        <v>0.004502286658268926</v>
      </c>
      <c r="I746" s="55" t="n">
        <v>0.05497394344509872</v>
      </c>
      <c r="J746" s="55" t="n">
        <v>-3.266644384425021</v>
      </c>
      <c r="K746" s="55" t="n">
        <v>-3.268547990372309</v>
      </c>
      <c r="L746" s="55" t="n">
        <v>0.00190360594728769</v>
      </c>
      <c r="M746" s="55" t="n">
        <v>0.04200316757157157</v>
      </c>
      <c r="N746" s="55" t="n">
        <v>-85.09454581723961</v>
      </c>
      <c r="O746" s="55" t="n">
        <v>-85.05767392947432</v>
      </c>
      <c r="P746" s="55" t="n">
        <v>-0.03687188776528151</v>
      </c>
      <c r="Q746" s="55" t="n">
        <v>0.03742468603850797</v>
      </c>
      <c r="R746" s="55" t="n">
        <v>-356.0164933292591</v>
      </c>
      <c r="S746" s="55" t="n">
        <v>-355.9967053769825</v>
      </c>
      <c r="T746" s="55" t="n">
        <v>-0.0197879522765914</v>
      </c>
      <c r="U746" s="55" t="n">
        <v>-0.02401499559530729</v>
      </c>
      <c r="V746" s="55" t="n">
        <v>88.81934444338508</v>
      </c>
      <c r="W746" s="55" t="n">
        <v>88.78342095951797</v>
      </c>
      <c r="X746" s="55" t="n">
        <v>0.03592348386711789</v>
      </c>
      <c r="Y746" s="55" t="n">
        <v>0.003196964251139081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0.1877219622764837</v>
      </c>
      <c r="AD746" s="55" t="n">
        <v>-0.03819656888888471</v>
      </c>
      <c r="AE746" s="55" t="n">
        <v>1.000833595723285</v>
      </c>
      <c r="AF746" s="55" t="n">
        <v>-0.002095412549252273</v>
      </c>
      <c r="AG746" s="55" t="n">
        <v>-0.03617837001210905</v>
      </c>
      <c r="AH746" s="55" t="n">
        <v>-0.002114268186748092</v>
      </c>
      <c r="AI746" s="55" t="n">
        <v>0.03630062451873425</v>
      </c>
      <c r="AJ746" s="55" t="n">
        <v>0</v>
      </c>
    </row>
    <row r="747">
      <c r="A747" s="55" t="n">
        <v>7.42999999999995</v>
      </c>
      <c r="B747" s="55" t="n">
        <v>-98.18663143597892</v>
      </c>
      <c r="C747" s="55" t="n">
        <v>-98.19251923399344</v>
      </c>
      <c r="D747" s="55" t="n">
        <v>0.005887798014510745</v>
      </c>
      <c r="E747" s="55" t="n">
        <v>-0.02033298336364558</v>
      </c>
      <c r="F747" s="55" t="n">
        <v>-87.7078063208313</v>
      </c>
      <c r="G747" s="55" t="n">
        <v>-87.71175177792504</v>
      </c>
      <c r="H747" s="55" t="n">
        <v>0.003945457093747927</v>
      </c>
      <c r="I747" s="55" t="n">
        <v>0.05631506219322597</v>
      </c>
      <c r="J747" s="55" t="n">
        <v>-3.266644384425021</v>
      </c>
      <c r="K747" s="55" t="n">
        <v>-3.268123784326977</v>
      </c>
      <c r="L747" s="55" t="n">
        <v>0.001479399901955303</v>
      </c>
      <c r="M747" s="55" t="n">
        <v>0.04269723096550089</v>
      </c>
      <c r="N747" s="55" t="n">
        <v>-85.09454581723961</v>
      </c>
      <c r="O747" s="55" t="n">
        <v>-85.05729718976913</v>
      </c>
      <c r="P747" s="55" t="n">
        <v>-0.03724862747046965</v>
      </c>
      <c r="Q747" s="55" t="n">
        <v>0.03808343145517979</v>
      </c>
      <c r="R747" s="55" t="n">
        <v>-356.0164933292591</v>
      </c>
      <c r="S747" s="55" t="n">
        <v>-355.9969460038737</v>
      </c>
      <c r="T747" s="55" t="n">
        <v>-0.01954732538541406</v>
      </c>
      <c r="U747" s="55" t="n">
        <v>-0.02424125461602537</v>
      </c>
      <c r="V747" s="55" t="n">
        <v>88.81934444338508</v>
      </c>
      <c r="W747" s="55" t="n">
        <v>88.7834537449942</v>
      </c>
      <c r="X747" s="55" t="n">
        <v>0.03589069839088429</v>
      </c>
      <c r="Y747" s="55" t="n">
        <v>0.003202109884276612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0.187719937264058</v>
      </c>
      <c r="AD747" s="55" t="n">
        <v>-0.0382105303132426</v>
      </c>
      <c r="AE747" s="55" t="n">
        <v>1.000833502764737</v>
      </c>
      <c r="AF747" s="55" t="n">
        <v>-7.040012350856273e-05</v>
      </c>
      <c r="AG747" s="55" t="n">
        <v>-0.02221694565421317</v>
      </c>
      <c r="AH747" s="55" t="n">
        <v>-0.00202130963877778</v>
      </c>
      <c r="AI747" s="55" t="n">
        <v>0.02230881715903978</v>
      </c>
      <c r="AJ747" s="55" t="n">
        <v>0</v>
      </c>
    </row>
    <row r="748">
      <c r="A748" s="55" t="n">
        <v>7.439999999999941</v>
      </c>
      <c r="B748" s="55" t="n">
        <v>-98.18663143597892</v>
      </c>
      <c r="C748" s="55" t="n">
        <v>-98.19272444113011</v>
      </c>
      <c r="D748" s="55" t="n">
        <v>0.006093005151184056</v>
      </c>
      <c r="E748" s="55" t="n">
        <v>-0.02052923810442462</v>
      </c>
      <c r="F748" s="55" t="n">
        <v>-87.7078063208313</v>
      </c>
      <c r="G748" s="55" t="n">
        <v>-87.71118573784807</v>
      </c>
      <c r="H748" s="55" t="n">
        <v>0.00337941701677542</v>
      </c>
      <c r="I748" s="55" t="n">
        <v>0.05689378609809426</v>
      </c>
      <c r="J748" s="55" t="n">
        <v>-3.266644384425021</v>
      </c>
      <c r="K748" s="55" t="n">
        <v>-3.267695779642415</v>
      </c>
      <c r="L748" s="55" t="n">
        <v>0.001051395217393182</v>
      </c>
      <c r="M748" s="55" t="n">
        <v>0.0428172177451368</v>
      </c>
      <c r="N748" s="55" t="n">
        <v>-85.09454581723961</v>
      </c>
      <c r="O748" s="55" t="n">
        <v>-85.05691687589302</v>
      </c>
      <c r="P748" s="55" t="n">
        <v>-0.03762894134657574</v>
      </c>
      <c r="Q748" s="55" t="n">
        <v>0.03820377974743006</v>
      </c>
      <c r="R748" s="55" t="n">
        <v>-356.0164933292591</v>
      </c>
      <c r="S748" s="55" t="n">
        <v>-355.9971871668253</v>
      </c>
      <c r="T748" s="55" t="n">
        <v>-0.01930616243383092</v>
      </c>
      <c r="U748" s="55" t="n">
        <v>-0.02415743600020687</v>
      </c>
      <c r="V748" s="55" t="n">
        <v>88.81934444338508</v>
      </c>
      <c r="W748" s="55" t="n">
        <v>88.7834865597158</v>
      </c>
      <c r="X748" s="55" t="n">
        <v>0.035857883669285</v>
      </c>
      <c r="Y748" s="55" t="n">
        <v>0.003200436447092762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0.1877178836168719</v>
      </c>
      <c r="AD748" s="55" t="n">
        <v>-0.03822468593329986</v>
      </c>
      <c r="AE748" s="55" t="n">
        <v>1.000833408086398</v>
      </c>
      <c r="AF748" s="55" t="n">
        <v>0.00198324706263131</v>
      </c>
      <c r="AG748" s="55" t="n">
        <v>-0.008061325596962765</v>
      </c>
      <c r="AH748" s="55" t="n">
        <v>-0.001926631300053216</v>
      </c>
      <c r="AI748" s="55" t="n">
        <v>0.008522332278081367</v>
      </c>
      <c r="AJ748" s="55" t="n">
        <v>0</v>
      </c>
    </row>
    <row r="749">
      <c r="A749" s="55" t="n">
        <v>7.449999999999932</v>
      </c>
      <c r="B749" s="55" t="n">
        <v>-98.18663143597892</v>
      </c>
      <c r="C749" s="55" t="n">
        <v>-98.19293009851994</v>
      </c>
      <c r="D749" s="55" t="n">
        <v>0.00629866254101985</v>
      </c>
      <c r="E749" s="55" t="n">
        <v>-0.02044946937689759</v>
      </c>
      <c r="F749" s="55" t="n">
        <v>-87.7078063208313</v>
      </c>
      <c r="G749" s="55" t="n">
        <v>-87.71061809173523</v>
      </c>
      <c r="H749" s="55" t="n">
        <v>0.002811770903933288</v>
      </c>
      <c r="I749" s="55" t="n">
        <v>0.05671292744569176</v>
      </c>
      <c r="J749" s="55" t="n">
        <v>-3.266644384425021</v>
      </c>
      <c r="K749" s="55" t="n">
        <v>-3.267269687689486</v>
      </c>
      <c r="L749" s="55" t="n">
        <v>0.0006253032644643478</v>
      </c>
      <c r="M749" s="55" t="n">
        <v>0.0423694193727295</v>
      </c>
      <c r="N749" s="55" t="n">
        <v>-85.09454581723961</v>
      </c>
      <c r="O749" s="55" t="n">
        <v>-85.0565383233278</v>
      </c>
      <c r="P749" s="55" t="n">
        <v>-0.03800749391180189</v>
      </c>
      <c r="Q749" s="55" t="n">
        <v>0.0377915252004301</v>
      </c>
      <c r="R749" s="55" t="n">
        <v>-356.0164933292591</v>
      </c>
      <c r="S749" s="55" t="n">
        <v>-355.9974258053351</v>
      </c>
      <c r="T749" s="55" t="n">
        <v>-0.01906752392396802</v>
      </c>
      <c r="U749" s="55" t="n">
        <v>-0.02376888071532409</v>
      </c>
      <c r="V749" s="55" t="n">
        <v>88.81934444338508</v>
      </c>
      <c r="W749" s="55" t="n">
        <v>88.78351932493182</v>
      </c>
      <c r="X749" s="55" t="n">
        <v>0.03582511845326104</v>
      </c>
      <c r="Y749" s="55" t="n">
        <v>0.003192031101517337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0.1877158289232108</v>
      </c>
      <c r="AD749" s="55" t="n">
        <v>-0.03823884572168494</v>
      </c>
      <c r="AE749" s="55" t="n">
        <v>1.000833312945312</v>
      </c>
      <c r="AF749" s="55" t="n">
        <v>0.004037940723733424</v>
      </c>
      <c r="AG749" s="55" t="n">
        <v>0.006098462788123316</v>
      </c>
      <c r="AH749" s="55" t="n">
        <v>-0.001831490213488607</v>
      </c>
      <c r="AI749" s="55" t="n">
        <v>0.007539931701853416</v>
      </c>
      <c r="AJ749" s="55" t="n">
        <v>0</v>
      </c>
    </row>
    <row r="750">
      <c r="A750" s="55" t="n">
        <v>7.459999999999923</v>
      </c>
      <c r="B750" s="55" t="n">
        <v>-98.18663143597892</v>
      </c>
      <c r="C750" s="55" t="n">
        <v>-98.19313346179351</v>
      </c>
      <c r="D750" s="55" t="n">
        <v>0.006502025814587731</v>
      </c>
      <c r="E750" s="55" t="n">
        <v>-0.02009851868575614</v>
      </c>
      <c r="F750" s="55" t="n">
        <v>-87.7078063208313</v>
      </c>
      <c r="G750" s="55" t="n">
        <v>-87.71005636090166</v>
      </c>
      <c r="H750" s="55" t="n">
        <v>0.002250040070361775</v>
      </c>
      <c r="I750" s="55" t="n">
        <v>0.05578530713190748</v>
      </c>
      <c r="J750" s="55" t="n">
        <v>-3.266644384425021</v>
      </c>
      <c r="K750" s="55" t="n">
        <v>-3.266851116154846</v>
      </c>
      <c r="L750" s="55" t="n">
        <v>0.0002067317298245358</v>
      </c>
      <c r="M750" s="55" t="n">
        <v>0.04136755155296061</v>
      </c>
      <c r="N750" s="55" t="n">
        <v>-85.09454581723961</v>
      </c>
      <c r="O750" s="55" t="n">
        <v>-85.05616677103446</v>
      </c>
      <c r="P750" s="55" t="n">
        <v>-0.03837904620513926</v>
      </c>
      <c r="Q750" s="55" t="n">
        <v>0.03685943231386278</v>
      </c>
      <c r="R750" s="55" t="n">
        <v>-356.0164933292591</v>
      </c>
      <c r="S750" s="55" t="n">
        <v>-355.9976589341109</v>
      </c>
      <c r="T750" s="55" t="n">
        <v>-0.01883439514816357</v>
      </c>
      <c r="U750" s="55" t="n">
        <v>-0.02308489620056321</v>
      </c>
      <c r="V750" s="55" t="n">
        <v>88.81934444338508</v>
      </c>
      <c r="W750" s="55" t="n">
        <v>88.78355196334037</v>
      </c>
      <c r="X750" s="55" t="n">
        <v>0.03579248004471819</v>
      </c>
      <c r="Y750" s="55" t="n">
        <v>0.003177068758477814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0.1877138004105036</v>
      </c>
      <c r="AD750" s="55" t="n">
        <v>-0.03825282220475296</v>
      </c>
      <c r="AE750" s="55" t="n">
        <v>1.00083321859652</v>
      </c>
      <c r="AF750" s="55" t="n">
        <v>0.006066453430930707</v>
      </c>
      <c r="AG750" s="55" t="n">
        <v>0.02007494585614528</v>
      </c>
      <c r="AH750" s="55" t="n">
        <v>-0.001737141421598309</v>
      </c>
      <c r="AI750" s="55" t="n">
        <v>0.02104335925358515</v>
      </c>
      <c r="AJ750" s="55" t="n">
        <v>0</v>
      </c>
    </row>
    <row r="751">
      <c r="A751" s="55" t="n">
        <v>7.470000000000027</v>
      </c>
      <c r="B751" s="55" t="n">
        <v>-98.18663143597892</v>
      </c>
      <c r="C751" s="55" t="n">
        <v>-98.19333185458504</v>
      </c>
      <c r="D751" s="55" t="n">
        <v>0.006700418606125954</v>
      </c>
      <c r="E751" s="55" t="n">
        <v>-0.01948475021196314</v>
      </c>
      <c r="F751" s="55" t="n">
        <v>-87.7078063208313</v>
      </c>
      <c r="G751" s="55" t="n">
        <v>-87.70950788516015</v>
      </c>
      <c r="H751" s="55" t="n">
        <v>0.001701564328853448</v>
      </c>
      <c r="I751" s="55" t="n">
        <v>0.05413344696136791</v>
      </c>
      <c r="J751" s="55" t="n">
        <v>-3.266644384425021</v>
      </c>
      <c r="K751" s="55" t="n">
        <v>-3.266445496281164</v>
      </c>
      <c r="L751" s="55" t="n">
        <v>-0.0001988881438580616</v>
      </c>
      <c r="M751" s="55" t="n">
        <v>0.03983247182015841</v>
      </c>
      <c r="N751" s="55" t="n">
        <v>-85.09454581723961</v>
      </c>
      <c r="O751" s="55" t="n">
        <v>-85.055807293412</v>
      </c>
      <c r="P751" s="55" t="n">
        <v>-0.03873852382760549</v>
      </c>
      <c r="Q751" s="55" t="n">
        <v>0.03542697499170877</v>
      </c>
      <c r="R751" s="55" t="n">
        <v>-356.0164933292591</v>
      </c>
      <c r="S751" s="55" t="n">
        <v>-355.9978836816226</v>
      </c>
      <c r="T751" s="55" t="n">
        <v>-0.01860964763652331</v>
      </c>
      <c r="U751" s="55" t="n">
        <v>-0.02211858026440051</v>
      </c>
      <c r="V751" s="55" t="n">
        <v>88.81934444338508</v>
      </c>
      <c r="W751" s="55" t="n">
        <v>88.78358440009553</v>
      </c>
      <c r="X751" s="55" t="n">
        <v>0.03576004328955058</v>
      </c>
      <c r="Y751" s="55" t="n">
        <v>0.003155809243712107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0.187711824589984</v>
      </c>
      <c r="AD751" s="55" t="n">
        <v>-0.03826643290760898</v>
      </c>
      <c r="AE751" s="55" t="n">
        <v>1.000833126276187</v>
      </c>
      <c r="AF751" s="55" t="n">
        <v>0.008042273950459311</v>
      </c>
      <c r="AG751" s="55" t="n">
        <v>0.03368564871216589</v>
      </c>
      <c r="AH751" s="55" t="n">
        <v>-0.001644821088886417</v>
      </c>
      <c r="AI751" s="55" t="n">
        <v>0.03467140804565234</v>
      </c>
      <c r="AJ751" s="55" t="n">
        <v>0</v>
      </c>
    </row>
    <row r="752">
      <c r="A752" s="55" t="n">
        <v>7.480000000000018</v>
      </c>
      <c r="B752" s="55" t="n">
        <v>-98.18663143597892</v>
      </c>
      <c r="C752" s="55" t="n">
        <v>-98.19352270301887</v>
      </c>
      <c r="D752" s="55" t="n">
        <v>0.006891267039952322</v>
      </c>
      <c r="E752" s="55" t="n">
        <v>-0.01861989135785008</v>
      </c>
      <c r="F752" s="55" t="n">
        <v>-87.7078063208313</v>
      </c>
      <c r="G752" s="55" t="n">
        <v>-87.70897972823472</v>
      </c>
      <c r="H752" s="55" t="n">
        <v>0.001173407403426583</v>
      </c>
      <c r="I752" s="55" t="n">
        <v>0.05178913845007441</v>
      </c>
      <c r="J752" s="55" t="n">
        <v>-3.266644384425021</v>
      </c>
      <c r="K752" s="55" t="n">
        <v>-3.266058013433101</v>
      </c>
      <c r="L752" s="55" t="n">
        <v>-0.0005863709919205545</v>
      </c>
      <c r="M752" s="55" t="n">
        <v>0.03779180610241958</v>
      </c>
      <c r="N752" s="55" t="n">
        <v>-85.09454581723961</v>
      </c>
      <c r="O752" s="55" t="n">
        <v>-85.055464735347</v>
      </c>
      <c r="P752" s="55" t="n">
        <v>-0.03908108189260622</v>
      </c>
      <c r="Q752" s="55" t="n">
        <v>0.03351998748704833</v>
      </c>
      <c r="R752" s="55" t="n">
        <v>-356.0164933292591</v>
      </c>
      <c r="S752" s="55" t="n">
        <v>-355.9980973266159</v>
      </c>
      <c r="T752" s="55" t="n">
        <v>-0.0183960026431858</v>
      </c>
      <c r="U752" s="55" t="n">
        <v>-0.02088659378967768</v>
      </c>
      <c r="V752" s="55" t="n">
        <v>88.81934444338508</v>
      </c>
      <c r="W752" s="55" t="n">
        <v>88.78361656377282</v>
      </c>
      <c r="X752" s="55" t="n">
        <v>0.03572787961225337</v>
      </c>
      <c r="Y752" s="55" t="n">
        <v>0.003128593085647677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0.1877099269154996</v>
      </c>
      <c r="AD752" s="55" t="n">
        <v>-0.03827950269943606</v>
      </c>
      <c r="AE752" s="55" t="n">
        <v>1.00083303718475</v>
      </c>
      <c r="AF752" s="55" t="n">
        <v>0.009939948434845025</v>
      </c>
      <c r="AG752" s="55" t="n">
        <v>0.04675544053923952</v>
      </c>
      <c r="AH752" s="55" t="n">
        <v>-0.001555729651547821</v>
      </c>
      <c r="AI752" s="55" t="n">
        <v>0.04782566350459182</v>
      </c>
      <c r="AJ752" s="55" t="n">
        <v>0</v>
      </c>
    </row>
    <row r="753">
      <c r="A753" s="55" t="n">
        <v>7.490000000000009</v>
      </c>
      <c r="B753" s="55" t="n">
        <v>-98.18663143597892</v>
      </c>
      <c r="C753" s="55" t="n">
        <v>-98.19370356836001</v>
      </c>
      <c r="D753" s="55" t="n">
        <v>0.007072132381084393</v>
      </c>
      <c r="E753" s="55" t="n">
        <v>-0.01751883064852129</v>
      </c>
      <c r="F753" s="55" t="n">
        <v>-87.7078063208313</v>
      </c>
      <c r="G753" s="55" t="n">
        <v>-87.70847858812314</v>
      </c>
      <c r="H753" s="55" t="n">
        <v>0.0006722672918416328</v>
      </c>
      <c r="I753" s="55" t="n">
        <v>0.0487928954599656</v>
      </c>
      <c r="J753" s="55" t="n">
        <v>-3.266644384425021</v>
      </c>
      <c r="K753" s="55" t="n">
        <v>-3.265693541866601</v>
      </c>
      <c r="L753" s="55" t="n">
        <v>-0.0009508425584209176</v>
      </c>
      <c r="M753" s="55" t="n">
        <v>0.03527949037734991</v>
      </c>
      <c r="N753" s="55" t="n">
        <v>-85.09454581723961</v>
      </c>
      <c r="O753" s="55" t="n">
        <v>-85.05514365120048</v>
      </c>
      <c r="P753" s="55" t="n">
        <v>-0.03940216603911356</v>
      </c>
      <c r="Q753" s="55" t="n">
        <v>0.03117023307305191</v>
      </c>
      <c r="R753" s="55" t="n">
        <v>-356.0164933292591</v>
      </c>
      <c r="S753" s="55" t="n">
        <v>-355.9982973321046</v>
      </c>
      <c r="T753" s="55" t="n">
        <v>-0.01819599715443696</v>
      </c>
      <c r="U753" s="55" t="n">
        <v>-0.01940888705720841</v>
      </c>
      <c r="V753" s="55" t="n">
        <v>88.81934444338508</v>
      </c>
      <c r="W753" s="55" t="n">
        <v>88.78364838727707</v>
      </c>
      <c r="X753" s="55" t="n">
        <v>0.03569605610801428</v>
      </c>
      <c r="Y753" s="55" t="n">
        <v>0.003095835935157295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0.1877081314608157</v>
      </c>
      <c r="AD753" s="55" t="n">
        <v>-0.038291866009413</v>
      </c>
      <c r="AE753" s="55" t="n">
        <v>1.000832952470369</v>
      </c>
      <c r="AF753" s="55" t="n">
        <v>0.01173540311880106</v>
      </c>
      <c r="AG753" s="55" t="n">
        <v>0.05911875051618082</v>
      </c>
      <c r="AH753" s="55" t="n">
        <v>-0.001471015270926301</v>
      </c>
      <c r="AI753" s="55" t="n">
        <v>0.06029021674270622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-98.19387217742094</v>
      </c>
      <c r="D754" s="55" t="n">
        <v>0.007240741442029227</v>
      </c>
      <c r="E754" s="55" t="n">
        <v>-0.01619937658594426</v>
      </c>
      <c r="F754" s="55" t="n">
        <v>-87.7078063208313</v>
      </c>
      <c r="G754" s="55" t="n">
        <v>-87.70801071352152</v>
      </c>
      <c r="H754" s="55" t="n">
        <v>0.0002043926902294741</v>
      </c>
      <c r="I754" s="55" t="n">
        <v>0.04519329928940154</v>
      </c>
      <c r="J754" s="55" t="n">
        <v>-3.266644384425021</v>
      </c>
      <c r="K754" s="55" t="n">
        <v>-3.265356584511399</v>
      </c>
      <c r="L754" s="55" t="n">
        <v>-0.001287799913622314</v>
      </c>
      <c r="M754" s="55" t="n">
        <v>0.03233523469842224</v>
      </c>
      <c r="N754" s="55" t="n">
        <v>-85.09454581723961</v>
      </c>
      <c r="O754" s="55" t="n">
        <v>-85.05484824850782</v>
      </c>
      <c r="P754" s="55" t="n">
        <v>-0.03969756873178398</v>
      </c>
      <c r="Q754" s="55" t="n">
        <v>0.02841489843308418</v>
      </c>
      <c r="R754" s="55" t="n">
        <v>-356.0164933292591</v>
      </c>
      <c r="S754" s="55" t="n">
        <v>-355.9984813764103</v>
      </c>
      <c r="T754" s="55" t="n">
        <v>-0.01801195284883715</v>
      </c>
      <c r="U754" s="55" t="n">
        <v>-0.01770838567284752</v>
      </c>
      <c r="V754" s="55" t="n">
        <v>88.81934444338508</v>
      </c>
      <c r="W754" s="55" t="n">
        <v>88.78367980867854</v>
      </c>
      <c r="X754" s="55" t="n">
        <v>0.03566463470654579</v>
      </c>
      <c r="Y754" s="55" t="n">
        <v>0.003058021750281698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0.1877064606194634</v>
      </c>
      <c r="AD754" s="55" t="n">
        <v>-0.03830336888565979</v>
      </c>
      <c r="AE754" s="55" t="n">
        <v>1.000832873212977</v>
      </c>
      <c r="AF754" s="55" t="n">
        <v>0.01340624447113137</v>
      </c>
      <c r="AG754" s="55" t="n">
        <v>0.07062162676297473</v>
      </c>
      <c r="AH754" s="55" t="n">
        <v>-0.001391757878721478</v>
      </c>
      <c r="AI754" s="55" t="n">
        <v>0.07189630412936143</v>
      </c>
      <c r="AJ754" s="55" t="n">
        <v>0</v>
      </c>
    </row>
    <row r="755">
      <c r="A755" s="55" t="n">
        <v>7.509999999999991</v>
      </c>
      <c r="B755" s="55" t="n">
        <v>-98.18663143597892</v>
      </c>
      <c r="C755" s="55" t="n">
        <v>-98.19402645035458</v>
      </c>
      <c r="D755" s="55" t="n">
        <v>0.007395014375666079</v>
      </c>
      <c r="E755" s="55" t="n">
        <v>-0.01468198143818457</v>
      </c>
      <c r="F755" s="55" t="n">
        <v>-87.7078063208313</v>
      </c>
      <c r="G755" s="55" t="n">
        <v>-87.70758182733222</v>
      </c>
      <c r="H755" s="55" t="n">
        <v>-0.0002244934990705717</v>
      </c>
      <c r="I755" s="55" t="n">
        <v>0.04104624608132058</v>
      </c>
      <c r="J755" s="55" t="n">
        <v>-3.266644384425021</v>
      </c>
      <c r="K755" s="55" t="n">
        <v>-3.265051218498133</v>
      </c>
      <c r="L755" s="55" t="n">
        <v>-0.001593165926889161</v>
      </c>
      <c r="M755" s="55" t="n">
        <v>0.02900391792121212</v>
      </c>
      <c r="N755" s="55" t="n">
        <v>-85.09454581723961</v>
      </c>
      <c r="O755" s="55" t="n">
        <v>-85.05458233708086</v>
      </c>
      <c r="P755" s="55" t="n">
        <v>-0.03996348015873886</v>
      </c>
      <c r="Q755" s="55" t="n">
        <v>0.02529602304588735</v>
      </c>
      <c r="R755" s="55" t="n">
        <v>-356.0164933292591</v>
      </c>
      <c r="S755" s="55" t="n">
        <v>-355.9986473808847</v>
      </c>
      <c r="T755" s="55" t="n">
        <v>-0.01784594837443802</v>
      </c>
      <c r="U755" s="55" t="n">
        <v>-0.0158106426152581</v>
      </c>
      <c r="V755" s="55" t="n">
        <v>88.81934444338508</v>
      </c>
      <c r="W755" s="55" t="n">
        <v>88.78371077196461</v>
      </c>
      <c r="X755" s="55" t="n">
        <v>0.0356336714204819</v>
      </c>
      <c r="Y755" s="55" t="n">
        <v>0.003015694970882643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0.1877049348308318</v>
      </c>
      <c r="AD755" s="55" t="n">
        <v>-0.03831387087212112</v>
      </c>
      <c r="AE755" s="55" t="n">
        <v>1.000832800409198</v>
      </c>
      <c r="AF755" s="55" t="n">
        <v>0.0149320331027103</v>
      </c>
      <c r="AG755" s="55" t="n">
        <v>0.08112361322430012</v>
      </c>
      <c r="AH755" s="55" t="n">
        <v>-0.001318954099716052</v>
      </c>
      <c r="AI755" s="55" t="n">
        <v>0.08249694464077706</v>
      </c>
      <c r="AJ755" s="55" t="n">
        <v>0</v>
      </c>
    </row>
    <row r="756">
      <c r="A756" s="55" t="n">
        <v>7.519999999999982</v>
      </c>
      <c r="B756" s="55" t="n">
        <v>-98.18663143597892</v>
      </c>
      <c r="C756" s="55" t="n">
        <v>-98.19416452550449</v>
      </c>
      <c r="D756" s="55" t="n">
        <v>0.007533089525568967</v>
      </c>
      <c r="E756" s="55" t="n">
        <v>-0.01298943426327827</v>
      </c>
      <c r="F756" s="55" t="n">
        <v>-87.7078063208313</v>
      </c>
      <c r="G756" s="55" t="n">
        <v>-87.7071970581699</v>
      </c>
      <c r="H756" s="55" t="n">
        <v>-0.0006092626614046364</v>
      </c>
      <c r="I756" s="55" t="n">
        <v>0.03641410758076671</v>
      </c>
      <c r="J756" s="55" t="n">
        <v>-3.266644384425021</v>
      </c>
      <c r="K756" s="55" t="n">
        <v>-3.264781047073037</v>
      </c>
      <c r="L756" s="55" t="n">
        <v>-0.001863337351984586</v>
      </c>
      <c r="M756" s="55" t="n">
        <v>0.02533492235506353</v>
      </c>
      <c r="N756" s="55" t="n">
        <v>-85.09454581723961</v>
      </c>
      <c r="O756" s="55" t="n">
        <v>-85.05434928410565</v>
      </c>
      <c r="P756" s="55" t="n">
        <v>-0.04019653313394842</v>
      </c>
      <c r="Q756" s="55" t="n">
        <v>0.02185987343035511</v>
      </c>
      <c r="R756" s="55" t="n">
        <v>-356.0164933292591</v>
      </c>
      <c r="S756" s="55" t="n">
        <v>-355.9987935340104</v>
      </c>
      <c r="T756" s="55" t="n">
        <v>-0.01769979524867637</v>
      </c>
      <c r="U756" s="55" t="n">
        <v>-0.01374346250102163</v>
      </c>
      <c r="V756" s="55" t="n">
        <v>88.81934444338508</v>
      </c>
      <c r="W756" s="55" t="n">
        <v>88.78374122769813</v>
      </c>
      <c r="X756" s="55" t="n">
        <v>0.03560321568695243</v>
      </c>
      <c r="Y756" s="55" t="n">
        <v>0.002969452018149613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0.1877035723358071</v>
      </c>
      <c r="AD756" s="55" t="n">
        <v>-0.03832324668109033</v>
      </c>
      <c r="AE756" s="55" t="n">
        <v>1.000832734958437</v>
      </c>
      <c r="AF756" s="55" t="n">
        <v>0.01629452812740295</v>
      </c>
      <c r="AG756" s="55" t="n">
        <v>0.09049942219351015</v>
      </c>
      <c r="AH756" s="55" t="n">
        <v>-0.001253503338682904</v>
      </c>
      <c r="AI756" s="55" t="n">
        <v>0.0919631901081841</v>
      </c>
      <c r="AJ756" s="55" t="n">
        <v>0</v>
      </c>
    </row>
    <row r="757">
      <c r="A757" s="55" t="n">
        <v>7.529999999999973</v>
      </c>
      <c r="B757" s="55" t="n">
        <v>-98.18663143597892</v>
      </c>
      <c r="C757" s="55" t="n">
        <v>-98.19428478102897</v>
      </c>
      <c r="D757" s="55" t="n">
        <v>0.00765334505005089</v>
      </c>
      <c r="E757" s="55" t="n">
        <v>-0.01114652767876637</v>
      </c>
      <c r="F757" s="55" t="n">
        <v>-87.7078063208313</v>
      </c>
      <c r="G757" s="55" t="n">
        <v>-87.70686088066586</v>
      </c>
      <c r="H757" s="55" t="n">
        <v>-0.0009454401654315663</v>
      </c>
      <c r="I757" s="55" t="n">
        <v>0.03136481735601515</v>
      </c>
      <c r="J757" s="55" t="n">
        <v>-3.266644384425021</v>
      </c>
      <c r="K757" s="55" t="n">
        <v>-3.264549158447211</v>
      </c>
      <c r="L757" s="55" t="n">
        <v>-0.002095225977810068</v>
      </c>
      <c r="M757" s="55" t="n">
        <v>0.02138141824786972</v>
      </c>
      <c r="N757" s="55" t="n">
        <v>-85.09454581723961</v>
      </c>
      <c r="O757" s="55" t="n">
        <v>-85.05415197573129</v>
      </c>
      <c r="P757" s="55" t="n">
        <v>-0.04039384150830717</v>
      </c>
      <c r="Q757" s="55" t="n">
        <v>0.01815627197466424</v>
      </c>
      <c r="R757" s="55" t="n">
        <v>-356.0164933292591</v>
      </c>
      <c r="S757" s="55" t="n">
        <v>-355.9989183116348</v>
      </c>
      <c r="T757" s="55" t="n">
        <v>-0.0175750176243469</v>
      </c>
      <c r="U757" s="55" t="n">
        <v>-0.01153650367328945</v>
      </c>
      <c r="V757" s="55" t="n">
        <v>88.81934444338508</v>
      </c>
      <c r="W757" s="55" t="n">
        <v>88.78377113357629</v>
      </c>
      <c r="X757" s="55" t="n">
        <v>0.03557330980878494</v>
      </c>
      <c r="Y757" s="55" t="n">
        <v>0.002919932380342027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0.1877023889648269</v>
      </c>
      <c r="AD757" s="55" t="n">
        <v>-0.03833138764209253</v>
      </c>
      <c r="AE757" s="55" t="n">
        <v>1.000832677650396</v>
      </c>
      <c r="AF757" s="55" t="n">
        <v>0.01747789910755415</v>
      </c>
      <c r="AG757" s="55" t="n">
        <v>0.09864038319571528</v>
      </c>
      <c r="AH757" s="55" t="n">
        <v>-0.001196195297925584</v>
      </c>
      <c r="AI757" s="55" t="n">
        <v>0.100183995914528</v>
      </c>
      <c r="AJ757" s="55" t="n">
        <v>0</v>
      </c>
    </row>
    <row r="758">
      <c r="A758" s="55" t="n">
        <v>7.539999999999964</v>
      </c>
      <c r="B758" s="55" t="n">
        <v>-98.18663143597892</v>
      </c>
      <c r="C758" s="55" t="n">
        <v>-98.19438585306038</v>
      </c>
      <c r="D758" s="55" t="n">
        <v>0.007754417081464449</v>
      </c>
      <c r="E758" s="55" t="n">
        <v>-0.009179702950995823</v>
      </c>
      <c r="F758" s="55" t="n">
        <v>-87.7078063208313</v>
      </c>
      <c r="G758" s="55" t="n">
        <v>-87.70657706524311</v>
      </c>
      <c r="H758" s="55" t="n">
        <v>-0.001229255588190619</v>
      </c>
      <c r="I758" s="55" t="n">
        <v>0.02597089561721617</v>
      </c>
      <c r="J758" s="55" t="n">
        <v>-3.266644384425021</v>
      </c>
      <c r="K758" s="55" t="n">
        <v>-3.264358092026562</v>
      </c>
      <c r="L758" s="55" t="n">
        <v>-0.002286292398459231</v>
      </c>
      <c r="M758" s="55" t="n">
        <v>0.01719960831014284</v>
      </c>
      <c r="N758" s="55" t="n">
        <v>-85.09454581723961</v>
      </c>
      <c r="O758" s="55" t="n">
        <v>-85.05399278554864</v>
      </c>
      <c r="P758" s="55" t="n">
        <v>-0.04055303169095364</v>
      </c>
      <c r="Q758" s="55" t="n">
        <v>0.01423789010615687</v>
      </c>
      <c r="R758" s="55" t="n">
        <v>-356.0164933292591</v>
      </c>
      <c r="S758" s="55" t="n">
        <v>-355.9990204931416</v>
      </c>
      <c r="T758" s="55" t="n">
        <v>-0.01747283611747391</v>
      </c>
      <c r="U758" s="55" t="n">
        <v>-0.009220863002866862</v>
      </c>
      <c r="V758" s="55" t="n">
        <v>88.81934444338508</v>
      </c>
      <c r="W758" s="55" t="n">
        <v>88.78380045488557</v>
      </c>
      <c r="X758" s="55" t="n">
        <v>0.03554398849952013</v>
      </c>
      <c r="Y758" s="55" t="n">
        <v>0.002867809447333911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0.1877013979607493</v>
      </c>
      <c r="AD758" s="55" t="n">
        <v>-0.03833820291108099</v>
      </c>
      <c r="AE758" s="55" t="n">
        <v>1.000832629154271</v>
      </c>
      <c r="AF758" s="55" t="n">
        <v>0.01846890318518701</v>
      </c>
      <c r="AG758" s="55" t="n">
        <v>0.1054556521841721</v>
      </c>
      <c r="AH758" s="55" t="n">
        <v>-0.001147699172587835</v>
      </c>
      <c r="AI758" s="55" t="n">
        <v>0.1070668584382845</v>
      </c>
      <c r="AJ758" s="55" t="n">
        <v>0</v>
      </c>
    </row>
    <row r="759">
      <c r="A759" s="55" t="n">
        <v>7.549999999999955</v>
      </c>
      <c r="B759" s="55" t="n">
        <v>-98.18663143597892</v>
      </c>
      <c r="C759" s="55" t="n">
        <v>-98.19446665020837</v>
      </c>
      <c r="D759" s="55" t="n">
        <v>0.007835214229454861</v>
      </c>
      <c r="E759" s="55" t="n">
        <v>-0.007116678186174579</v>
      </c>
      <c r="F759" s="55" t="n">
        <v>-87.7078063208313</v>
      </c>
      <c r="G759" s="55" t="n">
        <v>-87.70634863789945</v>
      </c>
      <c r="H759" s="55" t="n">
        <v>-0.00145768293184141</v>
      </c>
      <c r="I759" s="55" t="n">
        <v>0.02030842648236088</v>
      </c>
      <c r="J759" s="55" t="n">
        <v>-3.266644384425021</v>
      </c>
      <c r="K759" s="55" t="n">
        <v>-3.264209812364415</v>
      </c>
      <c r="L759" s="55" t="n">
        <v>-0.002434572060606158</v>
      </c>
      <c r="M759" s="55" t="n">
        <v>0.01284794284699657</v>
      </c>
      <c r="N759" s="55" t="n">
        <v>-85.09454581723961</v>
      </c>
      <c r="O759" s="55" t="n">
        <v>-85.05387355026372</v>
      </c>
      <c r="P759" s="55" t="n">
        <v>-0.04067226697588285</v>
      </c>
      <c r="Q759" s="55" t="n">
        <v>0.01015951487756896</v>
      </c>
      <c r="R759" s="55" t="n">
        <v>-356.0164933292591</v>
      </c>
      <c r="S759" s="55" t="n">
        <v>-355.9990991734165</v>
      </c>
      <c r="T759" s="55" t="n">
        <v>-0.01739415584262446</v>
      </c>
      <c r="U759" s="55" t="n">
        <v>-0.006828648100568325</v>
      </c>
      <c r="V759" s="55" t="n">
        <v>88.81934444338508</v>
      </c>
      <c r="W759" s="55" t="n">
        <v>88.7838291648514</v>
      </c>
      <c r="X759" s="55" t="n">
        <v>0.0355152785336907</v>
      </c>
      <c r="Y759" s="55" t="n">
        <v>0.002813781306678176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0.1877006098384397</v>
      </c>
      <c r="AD759" s="55" t="n">
        <v>-0.03834362042727429</v>
      </c>
      <c r="AE759" s="55" t="n">
        <v>1.000832590009837</v>
      </c>
      <c r="AF759" s="55" t="n">
        <v>0.01925702549476771</v>
      </c>
      <c r="AG759" s="55" t="n">
        <v>0.1108731683774761</v>
      </c>
      <c r="AH759" s="55" t="n">
        <v>-0.001108554738449286</v>
      </c>
      <c r="AI759" s="55" t="n">
        <v>0.1125385329146174</v>
      </c>
      <c r="AJ759" s="55" t="n">
        <v>0</v>
      </c>
    </row>
    <row r="760">
      <c r="A760" s="55" t="n">
        <v>7.559999999999945</v>
      </c>
      <c r="B760" s="55" t="n">
        <v>-98.18663143597892</v>
      </c>
      <c r="C760" s="55" t="n">
        <v>-98.1945263642646</v>
      </c>
      <c r="D760" s="55" t="n">
        <v>0.00789492828568924</v>
      </c>
      <c r="E760" s="55" t="n">
        <v>-0.004986064573388875</v>
      </c>
      <c r="F760" s="55" t="n">
        <v>-87.7078063208313</v>
      </c>
      <c r="G760" s="55" t="n">
        <v>-87.70617785039545</v>
      </c>
      <c r="H760" s="55" t="n">
        <v>-0.00162847043584261</v>
      </c>
      <c r="I760" s="55" t="n">
        <v>0.0144560020544895</v>
      </c>
      <c r="J760" s="55" t="n">
        <v>-3.266644384425021</v>
      </c>
      <c r="K760" s="55" t="n">
        <v>-3.264105691072361</v>
      </c>
      <c r="L760" s="55" t="n">
        <v>-0.002538693352660872</v>
      </c>
      <c r="M760" s="55" t="n">
        <v>0.008386316183538163</v>
      </c>
      <c r="N760" s="55" t="n">
        <v>-85.09454581723961</v>
      </c>
      <c r="O760" s="55" t="n">
        <v>-85.05379555278094</v>
      </c>
      <c r="P760" s="55" t="n">
        <v>-0.04075026445866772</v>
      </c>
      <c r="Q760" s="55" t="n">
        <v>0.005977297993755498</v>
      </c>
      <c r="R760" s="55" t="n">
        <v>-356.0164933292591</v>
      </c>
      <c r="S760" s="55" t="n">
        <v>-355.9991537705044</v>
      </c>
      <c r="T760" s="55" t="n">
        <v>-0.01733955875469237</v>
      </c>
      <c r="U760" s="55" t="n">
        <v>-0.00439254159256606</v>
      </c>
      <c r="V760" s="55" t="n">
        <v>88.81934444338508</v>
      </c>
      <c r="W760" s="55" t="n">
        <v>88.78385724488076</v>
      </c>
      <c r="X760" s="55" t="n">
        <v>0.03548719850432315</v>
      </c>
      <c r="Y760" s="55" t="n">
        <v>0.002758561467390943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0.1877000322824676</v>
      </c>
      <c r="AD760" s="55" t="n">
        <v>-0.0383475876084594</v>
      </c>
      <c r="AE760" s="55" t="n">
        <v>1.000832560620609</v>
      </c>
      <c r="AF760" s="55" t="n">
        <v>0.01983458146692652</v>
      </c>
      <c r="AG760" s="55" t="n">
        <v>0.1148403495625852</v>
      </c>
      <c r="AH760" s="55" t="n">
        <v>-0.001079165511175262</v>
      </c>
      <c r="AI760" s="55" t="n">
        <v>0.1165456181408182</v>
      </c>
      <c r="AJ760" s="55" t="n">
        <v>0</v>
      </c>
    </row>
    <row r="761">
      <c r="A761" s="55" t="n">
        <v>7.569999999999936</v>
      </c>
      <c r="B761" s="55" t="n">
        <v>-98.18663143597892</v>
      </c>
      <c r="C761" s="55" t="n">
        <v>-98.19456447701755</v>
      </c>
      <c r="D761" s="55" t="n">
        <v>0.007933041038627561</v>
      </c>
      <c r="E761" s="55" t="n">
        <v>-0.002816975789522461</v>
      </c>
      <c r="F761" s="55" t="n">
        <v>-87.7078063208313</v>
      </c>
      <c r="G761" s="55" t="n">
        <v>-87.70606616109789</v>
      </c>
      <c r="H761" s="55" t="n">
        <v>-0.001740159733394625</v>
      </c>
      <c r="I761" s="55" t="n">
        <v>0.008493647925670946</v>
      </c>
      <c r="J761" s="55" t="n">
        <v>-3.266644384425021</v>
      </c>
      <c r="K761" s="55" t="n">
        <v>-3.264046496817916</v>
      </c>
      <c r="L761" s="55" t="n">
        <v>-0.002597887607105315</v>
      </c>
      <c r="M761" s="55" t="n">
        <v>0.003875255077489083</v>
      </c>
      <c r="N761" s="55" t="n">
        <v>-85.09454581723961</v>
      </c>
      <c r="O761" s="55" t="n">
        <v>-85.053759512819</v>
      </c>
      <c r="P761" s="55" t="n">
        <v>-0.04078630442059675</v>
      </c>
      <c r="Q761" s="55" t="n">
        <v>0.001747996576611973</v>
      </c>
      <c r="R761" s="55" t="n">
        <v>-356.0164933292591</v>
      </c>
      <c r="S761" s="55" t="n">
        <v>-355.9991840289088</v>
      </c>
      <c r="T761" s="55" t="n">
        <v>-0.01730930035033232</v>
      </c>
      <c r="U761" s="55" t="n">
        <v>-0.001945362391361065</v>
      </c>
      <c r="V761" s="55" t="n">
        <v>88.81934444338508</v>
      </c>
      <c r="W761" s="55" t="n">
        <v>88.7838846846961</v>
      </c>
      <c r="X761" s="55" t="n">
        <v>0.03545975868897282</v>
      </c>
      <c r="Y761" s="55" t="n">
        <v>0.00270286952031207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0.1876996700837729</v>
      </c>
      <c r="AD761" s="55" t="n">
        <v>-0.03835007177915255</v>
      </c>
      <c r="AE761" s="55" t="n">
        <v>1.000832541249208</v>
      </c>
      <c r="AF761" s="55" t="n">
        <v>0.02019678016160209</v>
      </c>
      <c r="AG761" s="55" t="n">
        <v>0.1173245202557363</v>
      </c>
      <c r="AH761" s="55" t="n">
        <v>-0.001059794109803391</v>
      </c>
      <c r="AI761" s="55" t="n">
        <v>0.1190549291112717</v>
      </c>
      <c r="AJ761" s="55" t="n">
        <v>0</v>
      </c>
    </row>
    <row r="762">
      <c r="A762" s="55" t="n">
        <v>7.579999999999927</v>
      </c>
      <c r="B762" s="55" t="n">
        <v>-98.18663143597892</v>
      </c>
      <c r="C762" s="55" t="n">
        <v>-98.19458076313691</v>
      </c>
      <c r="D762" s="55" t="n">
        <v>0.007949327157993137</v>
      </c>
      <c r="E762" s="55" t="n">
        <v>-0.0006386357880610253</v>
      </c>
      <c r="F762" s="55" t="n">
        <v>-87.7078063208313</v>
      </c>
      <c r="G762" s="55" t="n">
        <v>-87.70601422658481</v>
      </c>
      <c r="H762" s="55" t="n">
        <v>-0.00179209424648823</v>
      </c>
      <c r="I762" s="55" t="n">
        <v>0.002501744704844733</v>
      </c>
      <c r="J762" s="55" t="n">
        <v>-3.266644384425021</v>
      </c>
      <c r="K762" s="55" t="n">
        <v>-3.264032393430643</v>
      </c>
      <c r="L762" s="55" t="n">
        <v>-0.002611990994379286</v>
      </c>
      <c r="M762" s="55" t="n">
        <v>-0.0006248902043280466</v>
      </c>
      <c r="N762" s="55" t="n">
        <v>-85.09454581723961</v>
      </c>
      <c r="O762" s="55" t="n">
        <v>-85.05376558508991</v>
      </c>
      <c r="P762" s="55" t="n">
        <v>-0.04078023214969411</v>
      </c>
      <c r="Q762" s="55" t="n">
        <v>-0.002471784901377145</v>
      </c>
      <c r="R762" s="55" t="n">
        <v>-356.0164933292591</v>
      </c>
      <c r="S762" s="55" t="n">
        <v>-355.9991900185324</v>
      </c>
      <c r="T762" s="55" t="n">
        <v>-0.01730331072675374</v>
      </c>
      <c r="U762" s="55" t="n">
        <v>0.000480370395182898</v>
      </c>
      <c r="V762" s="55" t="n">
        <v>88.81934444338508</v>
      </c>
      <c r="W762" s="55" t="n">
        <v>88.78391148236048</v>
      </c>
      <c r="X762" s="55" t="n">
        <v>0.03543296102459751</v>
      </c>
      <c r="Y762" s="55" t="n">
        <v>0.002647421798912884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0.187699525115634</v>
      </c>
      <c r="AD762" s="55" t="n">
        <v>-0.03835106032959803</v>
      </c>
      <c r="AE762" s="55" t="n">
        <v>1.00083253201501</v>
      </c>
      <c r="AF762" s="55" t="n">
        <v>0.02034174830051194</v>
      </c>
      <c r="AG762" s="55" t="n">
        <v>0.1183130707012106</v>
      </c>
      <c r="AH762" s="55" t="n">
        <v>-0.001050559911730531</v>
      </c>
      <c r="AI762" s="55" t="n">
        <v>0.120053625929412</v>
      </c>
      <c r="AJ762" s="55" t="n">
        <v>0</v>
      </c>
    </row>
    <row r="763">
      <c r="A763" s="55" t="n">
        <v>7.589999999999918</v>
      </c>
      <c r="B763" s="55" t="n">
        <v>-98.18663143597892</v>
      </c>
      <c r="C763" s="55" t="n">
        <v>-98.19457528914143</v>
      </c>
      <c r="D763" s="55" t="n">
        <v>0.007943853162504521</v>
      </c>
      <c r="E763" s="55" t="n">
        <v>0.00152000971151477</v>
      </c>
      <c r="F763" s="55" t="n">
        <v>-87.7078063208313</v>
      </c>
      <c r="G763" s="55" t="n">
        <v>-87.70602190397227</v>
      </c>
      <c r="H763" s="55" t="n">
        <v>-0.001784416859023492</v>
      </c>
      <c r="I763" s="55" t="n">
        <v>-0.003440040085921487</v>
      </c>
      <c r="J763" s="55" t="n">
        <v>-3.266644384425021</v>
      </c>
      <c r="K763" s="55" t="n">
        <v>-3.26406294603213</v>
      </c>
      <c r="L763" s="55" t="n">
        <v>-0.002581438392892041</v>
      </c>
      <c r="M763" s="55" t="n">
        <v>-0.005054741580766703</v>
      </c>
      <c r="N763" s="55" t="n">
        <v>-85.09454581723961</v>
      </c>
      <c r="O763" s="55" t="n">
        <v>-85.05381336497398</v>
      </c>
      <c r="P763" s="55" t="n">
        <v>-0.04073245226563055</v>
      </c>
      <c r="Q763" s="55" t="n">
        <v>-0.006626341626349624</v>
      </c>
      <c r="R763" s="55" t="n">
        <v>-356.0164933292591</v>
      </c>
      <c r="S763" s="55" t="n">
        <v>-355.9991721293207</v>
      </c>
      <c r="T763" s="55" t="n">
        <v>-0.01732119993838559</v>
      </c>
      <c r="U763" s="55" t="n">
        <v>0.002852864984503348</v>
      </c>
      <c r="V763" s="55" t="n">
        <v>88.81934444338508</v>
      </c>
      <c r="W763" s="55" t="n">
        <v>88.7839376441931</v>
      </c>
      <c r="X763" s="55" t="n">
        <v>0.03540679919198212</v>
      </c>
      <c r="Y763" s="55" t="n">
        <v>0.002592922030809265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0.1876995963487308</v>
      </c>
      <c r="AD763" s="55" t="n">
        <v>-0.03835056060717972</v>
      </c>
      <c r="AE763" s="55" t="n">
        <v>1.000832532894126</v>
      </c>
      <c r="AF763" s="55" t="n">
        <v>0.02027051520370193</v>
      </c>
      <c r="AG763" s="55" t="n">
        <v>0.1178133482828969</v>
      </c>
      <c r="AH763" s="55" t="n">
        <v>-0.001051439027621726</v>
      </c>
      <c r="AI763" s="55" t="n">
        <v>0.1195490875928356</v>
      </c>
      <c r="AJ763" s="55" t="n">
        <v>0</v>
      </c>
    </row>
    <row r="764">
      <c r="A764" s="55" t="n">
        <v>7.600000000000023</v>
      </c>
      <c r="B764" s="55" t="n">
        <v>-98.18663143597892</v>
      </c>
      <c r="C764" s="55" t="n">
        <v>-98.19454840851536</v>
      </c>
      <c r="D764" s="55" t="n">
        <v>0.007916972536439124</v>
      </c>
      <c r="E764" s="55" t="n">
        <v>0.003630672795927717</v>
      </c>
      <c r="F764" s="55" t="n">
        <v>-87.7078063208313</v>
      </c>
      <c r="G764" s="55" t="n">
        <v>-87.70608826378323</v>
      </c>
      <c r="H764" s="55" t="n">
        <v>-0.001718057048069246</v>
      </c>
      <c r="I764" s="55" t="n">
        <v>-0.0092537958250719</v>
      </c>
      <c r="J764" s="55" t="n">
        <v>-3.266644384425021</v>
      </c>
      <c r="K764" s="55" t="n">
        <v>-3.264137135000766</v>
      </c>
      <c r="L764" s="55" t="n">
        <v>-0.002507249424255877</v>
      </c>
      <c r="M764" s="55" t="n">
        <v>-0.00935666528598858</v>
      </c>
      <c r="N764" s="55" t="n">
        <v>-85.09454581723961</v>
      </c>
      <c r="O764" s="55" t="n">
        <v>-85.05390190152508</v>
      </c>
      <c r="P764" s="55" t="n">
        <v>-0.04064391571452433</v>
      </c>
      <c r="Q764" s="55" t="n">
        <v>-0.01066159436216466</v>
      </c>
      <c r="R764" s="55" t="n">
        <v>-356.0164933292591</v>
      </c>
      <c r="S764" s="55" t="n">
        <v>-355.9991310617253</v>
      </c>
      <c r="T764" s="55" t="n">
        <v>-0.01736226753375679</v>
      </c>
      <c r="U764" s="55" t="n">
        <v>0.005141469698947698</v>
      </c>
      <c r="V764" s="55" t="n">
        <v>88.81934444338508</v>
      </c>
      <c r="W764" s="55" t="n">
        <v>88.78396318457654</v>
      </c>
      <c r="X764" s="55" t="n">
        <v>0.0353812588085439</v>
      </c>
      <c r="Y764" s="55" t="n">
        <v>0.002540052140559905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0.1876998799045771</v>
      </c>
      <c r="AD764" s="55" t="n">
        <v>-0.03834859954532833</v>
      </c>
      <c r="AE764" s="55" t="n">
        <v>1.00083254372168</v>
      </c>
      <c r="AF764" s="55" t="n">
        <v>0.01998695935739869</v>
      </c>
      <c r="AG764" s="55" t="n">
        <v>0.1158522864315101</v>
      </c>
      <c r="AH764" s="55" t="n">
        <v>-0.001062266581808302</v>
      </c>
      <c r="AI764" s="55" t="n">
        <v>0.1175685299136371</v>
      </c>
      <c r="AJ764" s="55" t="n">
        <v>0</v>
      </c>
    </row>
    <row r="765">
      <c r="A765" s="55" t="n">
        <v>7.610000000000014</v>
      </c>
      <c r="B765" s="55" t="n">
        <v>-98.18663143597892</v>
      </c>
      <c r="C765" s="55" t="n">
        <v>-98.19450075309155</v>
      </c>
      <c r="D765" s="55" t="n">
        <v>0.007869317112620022</v>
      </c>
      <c r="E765" s="55" t="n">
        <v>0.005666088974448529</v>
      </c>
      <c r="F765" s="55" t="n">
        <v>-87.7078063208313</v>
      </c>
      <c r="G765" s="55" t="n">
        <v>-87.70621161304162</v>
      </c>
      <c r="H765" s="55" t="n">
        <v>-0.001594707789677444</v>
      </c>
      <c r="I765" s="55" t="n">
        <v>-0.01486437494230797</v>
      </c>
      <c r="J765" s="55" t="n">
        <v>-3.266644384425021</v>
      </c>
      <c r="K765" s="55" t="n">
        <v>-3.264253377481082</v>
      </c>
      <c r="L765" s="55" t="n">
        <v>-0.002391006943940266</v>
      </c>
      <c r="M765" s="55" t="n">
        <v>-0.01347551052022773</v>
      </c>
      <c r="N765" s="55" t="n">
        <v>-85.09454581723961</v>
      </c>
      <c r="O765" s="55" t="n">
        <v>-85.05402971754098</v>
      </c>
      <c r="P765" s="55" t="n">
        <v>-0.04051609969861071</v>
      </c>
      <c r="Q765" s="55" t="n">
        <v>-0.01452578437401213</v>
      </c>
      <c r="R765" s="55" t="n">
        <v>-356.0164933292591</v>
      </c>
      <c r="S765" s="55" t="n">
        <v>-355.9990678131706</v>
      </c>
      <c r="T765" s="55" t="n">
        <v>-0.01742551608852747</v>
      </c>
      <c r="U765" s="55" t="n">
        <v>0.007317064776097586</v>
      </c>
      <c r="V765" s="55" t="n">
        <v>88.81934444338508</v>
      </c>
      <c r="W765" s="55" t="n">
        <v>88.78398812565865</v>
      </c>
      <c r="X765" s="55" t="n">
        <v>0.03535631772642669</v>
      </c>
      <c r="Y765" s="55" t="n">
        <v>0.002489463365941939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0.1877003691460853</v>
      </c>
      <c r="AD765" s="55" t="n">
        <v>-0.03834522303843017</v>
      </c>
      <c r="AE765" s="55" t="n">
        <v>1.000832564196317</v>
      </c>
      <c r="AF765" s="55" t="n">
        <v>0.01949771784923171</v>
      </c>
      <c r="AG765" s="55" t="n">
        <v>0.1124757795333553</v>
      </c>
      <c r="AH765" s="55" t="n">
        <v>-0.00108274121890517</v>
      </c>
      <c r="AI765" s="55" t="n">
        <v>0.1141583738124861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-98.19443322086721</v>
      </c>
      <c r="D766" s="55" t="n">
        <v>0.007801784888296205</v>
      </c>
      <c r="E766" s="55" t="n">
        <v>0.007600364051201056</v>
      </c>
      <c r="F766" s="55" t="n">
        <v>-87.7078063208313</v>
      </c>
      <c r="G766" s="55" t="n">
        <v>-87.70638952814615</v>
      </c>
      <c r="H766" s="55" t="n">
        <v>-0.001416792685140688</v>
      </c>
      <c r="I766" s="55" t="n">
        <v>-0.02020034875721857</v>
      </c>
      <c r="J766" s="55" t="n">
        <v>-3.266644384425021</v>
      </c>
      <c r="K766" s="55" t="n">
        <v>-3.2644095560508</v>
      </c>
      <c r="L766" s="55" t="n">
        <v>-0.002234828374222046</v>
      </c>
      <c r="M766" s="55" t="n">
        <v>-0.01735930517967994</v>
      </c>
      <c r="N766" s="55" t="n">
        <v>-85.09454581723961</v>
      </c>
      <c r="O766" s="55" t="n">
        <v>-85.05419483633639</v>
      </c>
      <c r="P766" s="55" t="n">
        <v>-0.04035098090321045</v>
      </c>
      <c r="Q766" s="55" t="n">
        <v>-0.01817012784349098</v>
      </c>
      <c r="R766" s="55" t="n">
        <v>-356.0164933292591</v>
      </c>
      <c r="S766" s="55" t="n">
        <v>-355.9989836607609</v>
      </c>
      <c r="T766" s="55" t="n">
        <v>-0.01750966849819017</v>
      </c>
      <c r="U766" s="55" t="n">
        <v>0.009352427832022121</v>
      </c>
      <c r="V766" s="55" t="n">
        <v>88.81934444338508</v>
      </c>
      <c r="W766" s="55" t="n">
        <v>88.78401249695337</v>
      </c>
      <c r="X766" s="55" t="n">
        <v>0.03533194643172422</v>
      </c>
      <c r="Y766" s="55" t="n">
        <v>0.002441767821721767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0.1877010548035431</v>
      </c>
      <c r="AD766" s="55" t="n">
        <v>-0.03834049507448897</v>
      </c>
      <c r="AE766" s="55" t="n">
        <v>1.000832593886819</v>
      </c>
      <c r="AF766" s="55" t="n">
        <v>0.01881206039139327</v>
      </c>
      <c r="AG766" s="55" t="n">
        <v>0.1077478155921477</v>
      </c>
      <c r="AH766" s="55" t="n">
        <v>-0.001112431720962093</v>
      </c>
      <c r="AI766" s="55" t="n">
        <v>0.1093833757267653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-98.19434696046469</v>
      </c>
      <c r="D767" s="55" t="n">
        <v>0.007715524485766614</v>
      </c>
      <c r="E767" s="55" t="n">
        <v>0.009409297905996728</v>
      </c>
      <c r="F767" s="55" t="n">
        <v>-87.7078063208313</v>
      </c>
      <c r="G767" s="55" t="n">
        <v>-87.70661889695543</v>
      </c>
      <c r="H767" s="55" t="n">
        <v>-0.001187423875867245</v>
      </c>
      <c r="I767" s="55" t="n">
        <v>-0.02519490113963425</v>
      </c>
      <c r="J767" s="55" t="n">
        <v>-3.266644384425021</v>
      </c>
      <c r="K767" s="55" t="n">
        <v>-3.264603054068232</v>
      </c>
      <c r="L767" s="55" t="n">
        <v>-0.002041330356789222</v>
      </c>
      <c r="M767" s="55" t="n">
        <v>-0.02095989995221008</v>
      </c>
      <c r="N767" s="55" t="n">
        <v>-85.09454581723961</v>
      </c>
      <c r="O767" s="55" t="n">
        <v>-85.05439481476789</v>
      </c>
      <c r="P767" s="55" t="n">
        <v>-0.04015100247170744</v>
      </c>
      <c r="Q767" s="55" t="n">
        <v>-0.02154942123730905</v>
      </c>
      <c r="R767" s="55" t="n">
        <v>-356.0164933292591</v>
      </c>
      <c r="S767" s="55" t="n">
        <v>-355.9988801405196</v>
      </c>
      <c r="T767" s="55" t="n">
        <v>-0.01761318873950946</v>
      </c>
      <c r="U767" s="55" t="n">
        <v>0.01122256807934032</v>
      </c>
      <c r="V767" s="55" t="n">
        <v>88.81934444338508</v>
      </c>
      <c r="W767" s="55" t="n">
        <v>88.78403633484774</v>
      </c>
      <c r="X767" s="55" t="n">
        <v>0.03530810853733883</v>
      </c>
      <c r="Y767" s="55" t="n">
        <v>0.002397530775567733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0.1877019251338293</v>
      </c>
      <c r="AD767" s="55" t="n">
        <v>-0.03833449664034857</v>
      </c>
      <c r="AE767" s="55" t="n">
        <v>1.000832632240662</v>
      </c>
      <c r="AF767" s="55" t="n">
        <v>0.01794173010516431</v>
      </c>
      <c r="AG767" s="55" t="n">
        <v>0.1017493814517503</v>
      </c>
      <c r="AH767" s="55" t="n">
        <v>-0.001150785564174583</v>
      </c>
      <c r="AI767" s="55" t="n">
        <v>0.1033255370776996</v>
      </c>
      <c r="AJ767" s="55" t="n">
        <v>0</v>
      </c>
    </row>
    <row r="768">
      <c r="A768" s="55" t="n">
        <v>7.639999999999986</v>
      </c>
      <c r="B768" s="55" t="n">
        <v>-98.18663143597892</v>
      </c>
      <c r="C768" s="55" t="n">
        <v>-98.19424335249067</v>
      </c>
      <c r="D768" s="55" t="n">
        <v>0.007611916511747105</v>
      </c>
      <c r="E768" s="55" t="n">
        <v>0.0110706812356505</v>
      </c>
      <c r="F768" s="55" t="n">
        <v>-87.7078063208313</v>
      </c>
      <c r="G768" s="55" t="n">
        <v>-87.70689596940272</v>
      </c>
      <c r="H768" s="55" t="n">
        <v>-0.0009103514285681742</v>
      </c>
      <c r="I768" s="55" t="n">
        <v>-0.02978664906479351</v>
      </c>
      <c r="J768" s="55" t="n">
        <v>-3.266644384425021</v>
      </c>
      <c r="K768" s="55" t="n">
        <v>-3.264830797139913</v>
      </c>
      <c r="L768" s="55" t="n">
        <v>-0.001813587285108738</v>
      </c>
      <c r="M768" s="55" t="n">
        <v>-0.0242335528850325</v>
      </c>
      <c r="N768" s="55" t="n">
        <v>-85.09454581723961</v>
      </c>
      <c r="O768" s="55" t="n">
        <v>-85.05462678197949</v>
      </c>
      <c r="P768" s="55" t="n">
        <v>-0.03991903526010793</v>
      </c>
      <c r="Q768" s="55" t="n">
        <v>-0.02462259004602353</v>
      </c>
      <c r="R768" s="55" t="n">
        <v>-356.0164933292591</v>
      </c>
      <c r="S768" s="55" t="n">
        <v>-355.9987590234911</v>
      </c>
      <c r="T768" s="55" t="n">
        <v>-0.0177343057679885</v>
      </c>
      <c r="U768" s="55" t="n">
        <v>0.01290502546215088</v>
      </c>
      <c r="V768" s="55" t="n">
        <v>88.81934444338508</v>
      </c>
      <c r="W768" s="55" t="n">
        <v>88.78405968202388</v>
      </c>
      <c r="X768" s="55" t="n">
        <v>0.0352847613612063</v>
      </c>
      <c r="Y768" s="55" t="n">
        <v>0.002357263708119359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0.187702966110274</v>
      </c>
      <c r="AD768" s="55" t="n">
        <v>-0.03832732441709767</v>
      </c>
      <c r="AE768" s="55" t="n">
        <v>1.000832678594308</v>
      </c>
      <c r="AF768" s="55" t="n">
        <v>0.016900753660537</v>
      </c>
      <c r="AG768" s="55" t="n">
        <v>0.09457715820085366</v>
      </c>
      <c r="AH768" s="55" t="n">
        <v>-0.001197139209763165</v>
      </c>
      <c r="AI768" s="55" t="n">
        <v>0.0960828156848612</v>
      </c>
      <c r="AJ768" s="55" t="n">
        <v>0</v>
      </c>
    </row>
    <row r="769">
      <c r="A769" s="55" t="n">
        <v>7.649999999999977</v>
      </c>
      <c r="B769" s="55" t="n">
        <v>-98.18663143597892</v>
      </c>
      <c r="C769" s="55" t="n">
        <v>-98.19412398808424</v>
      </c>
      <c r="D769" s="55" t="n">
        <v>0.007492552105317892</v>
      </c>
      <c r="E769" s="55" t="n">
        <v>0.0125645617899129</v>
      </c>
      <c r="F769" s="55" t="n">
        <v>-87.7078063208313</v>
      </c>
      <c r="G769" s="55" t="n">
        <v>-87.70721641585567</v>
      </c>
      <c r="H769" s="55" t="n">
        <v>-0.0005899049756284221</v>
      </c>
      <c r="I769" s="55" t="n">
        <v>-0.03392038018681882</v>
      </c>
      <c r="J769" s="55" t="n">
        <v>-3.266644384425021</v>
      </c>
      <c r="K769" s="55" t="n">
        <v>-3.265089300074563</v>
      </c>
      <c r="L769" s="55" t="n">
        <v>-0.00155508435045908</v>
      </c>
      <c r="M769" s="55" t="n">
        <v>-0.02714144747671759</v>
      </c>
      <c r="N769" s="55" t="n">
        <v>-85.09454581723961</v>
      </c>
      <c r="O769" s="55" t="n">
        <v>-85.05488748326893</v>
      </c>
      <c r="P769" s="55" t="n">
        <v>-0.03965833397067768</v>
      </c>
      <c r="Q769" s="55" t="n">
        <v>-0.02735317456644651</v>
      </c>
      <c r="R769" s="55" t="n">
        <v>-356.0164933292591</v>
      </c>
      <c r="S769" s="55" t="n">
        <v>-355.9986222890741</v>
      </c>
      <c r="T769" s="55" t="n">
        <v>-0.01787104018501353</v>
      </c>
      <c r="U769" s="55" t="n">
        <v>0.01438013164596793</v>
      </c>
      <c r="V769" s="55" t="n">
        <v>88.81934444338508</v>
      </c>
      <c r="W769" s="55" t="n">
        <v>88.78408258680489</v>
      </c>
      <c r="X769" s="55" t="n">
        <v>0.03526185658020519</v>
      </c>
      <c r="Y769" s="55" t="n">
        <v>0.002321418294027377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0.1877041616401994</v>
      </c>
      <c r="AD769" s="55" t="n">
        <v>-0.03831908928579882</v>
      </c>
      <c r="AE769" s="55" t="n">
        <v>1.000832732184997</v>
      </c>
      <c r="AF769" s="55" t="n">
        <v>0.01570522373509076</v>
      </c>
      <c r="AG769" s="55" t="n">
        <v>0.08634202690199766</v>
      </c>
      <c r="AH769" s="55" t="n">
        <v>-0.001250729898538694</v>
      </c>
      <c r="AI769" s="55" t="n">
        <v>0.08776767051365579</v>
      </c>
      <c r="AJ769" s="55" t="n">
        <v>0</v>
      </c>
    </row>
    <row r="770">
      <c r="A770" s="55" t="n">
        <v>7.659999999999968</v>
      </c>
      <c r="B770" s="55" t="n">
        <v>-98.18663143597892</v>
      </c>
      <c r="C770" s="55" t="n">
        <v>-98.19399064497701</v>
      </c>
      <c r="D770" s="55" t="n">
        <v>0.007359208998092026</v>
      </c>
      <c r="E770" s="55" t="n">
        <v>0.01387347708485713</v>
      </c>
      <c r="F770" s="55" t="n">
        <v>-87.7078063208313</v>
      </c>
      <c r="G770" s="55" t="n">
        <v>-87.70757539234361</v>
      </c>
      <c r="H770" s="55" t="n">
        <v>-0.0002309284876807505</v>
      </c>
      <c r="I770" s="55" t="n">
        <v>-0.03754769874376763</v>
      </c>
      <c r="J770" s="55" t="n">
        <v>-3.266644384425021</v>
      </c>
      <c r="K770" s="55" t="n">
        <v>-3.265374718625585</v>
      </c>
      <c r="L770" s="55" t="n">
        <v>-0.001269665799436642</v>
      </c>
      <c r="M770" s="55" t="n">
        <v>-0.02965013837783218</v>
      </c>
      <c r="N770" s="55" t="n">
        <v>-85.09454581723961</v>
      </c>
      <c r="O770" s="55" t="n">
        <v>-85.05517332841829</v>
      </c>
      <c r="P770" s="55" t="n">
        <v>-0.03937248882131439</v>
      </c>
      <c r="Q770" s="55" t="n">
        <v>-0.02970974756393567</v>
      </c>
      <c r="R770" s="55" t="n">
        <v>-356.0164933292591</v>
      </c>
      <c r="S770" s="55" t="n">
        <v>-355.9984720959776</v>
      </c>
      <c r="T770" s="55" t="n">
        <v>-0.01802123328150867</v>
      </c>
      <c r="U770" s="55" t="n">
        <v>0.01563123046761317</v>
      </c>
      <c r="V770" s="55" t="n">
        <v>88.81934444338508</v>
      </c>
      <c r="W770" s="55" t="n">
        <v>88.7841051024366</v>
      </c>
      <c r="X770" s="55" t="n">
        <v>0.03523934094849146</v>
      </c>
      <c r="Y770" s="55" t="n">
        <v>0.002290381369025707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0.1877054938068464</v>
      </c>
      <c r="AD770" s="55" t="n">
        <v>-0.03830991466591534</v>
      </c>
      <c r="AE770" s="55" t="n">
        <v>1.000832792163781</v>
      </c>
      <c r="AF770" s="55" t="n">
        <v>0.01437305708806846</v>
      </c>
      <c r="AG770" s="55" t="n">
        <v>0.07716740701852604</v>
      </c>
      <c r="AH770" s="55" t="n">
        <v>-0.001310708682256134</v>
      </c>
      <c r="AI770" s="55" t="n">
        <v>0.07850548664437076</v>
      </c>
      <c r="AJ770" s="55" t="n">
        <v>0</v>
      </c>
    </row>
    <row r="771">
      <c r="A771" s="55" t="n">
        <v>7.669999999999959</v>
      </c>
      <c r="B771" s="55" t="n">
        <v>-98.18663143597892</v>
      </c>
      <c r="C771" s="55" t="n">
        <v>-98.19384526141516</v>
      </c>
      <c r="D771" s="55" t="n">
        <v>0.007213825436236884</v>
      </c>
      <c r="E771" s="55" t="n">
        <v>0.01498265110715315</v>
      </c>
      <c r="F771" s="55" t="n">
        <v>-87.7078063208313</v>
      </c>
      <c r="G771" s="55" t="n">
        <v>-87.70796761169554</v>
      </c>
      <c r="H771" s="55" t="n">
        <v>0.0001612908642451028</v>
      </c>
      <c r="I771" s="55" t="n">
        <v>-0.0406275723969161</v>
      </c>
      <c r="J771" s="55" t="n">
        <v>-3.266644384425021</v>
      </c>
      <c r="K771" s="55" t="n">
        <v>-3.265682905271265</v>
      </c>
      <c r="L771" s="55" t="n">
        <v>-0.0009614791537566641</v>
      </c>
      <c r="M771" s="55" t="n">
        <v>-0.03173191991012343</v>
      </c>
      <c r="N771" s="55" t="n">
        <v>-85.09454581723961</v>
      </c>
      <c r="O771" s="55" t="n">
        <v>-85.05548044378713</v>
      </c>
      <c r="P771" s="55" t="n">
        <v>-0.03906537345246394</v>
      </c>
      <c r="Q771" s="55" t="n">
        <v>-0.03166625966590485</v>
      </c>
      <c r="R771" s="55" t="n">
        <v>-356.0164933292591</v>
      </c>
      <c r="S771" s="55" t="n">
        <v>-355.9983107512168</v>
      </c>
      <c r="T771" s="55" t="n">
        <v>-0.0181825780422884</v>
      </c>
      <c r="U771" s="55" t="n">
        <v>0.01664485585678914</v>
      </c>
      <c r="V771" s="55" t="n">
        <v>88.81934444338508</v>
      </c>
      <c r="W771" s="55" t="n">
        <v>88.78412728631517</v>
      </c>
      <c r="X771" s="55" t="n">
        <v>0.03521715706991529</v>
      </c>
      <c r="Y771" s="55" t="n">
        <v>0.002264470838197906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0.1877069431321125</v>
      </c>
      <c r="AD771" s="55" t="n">
        <v>-0.03829993471071253</v>
      </c>
      <c r="AE771" s="55" t="n">
        <v>1.000832857609521</v>
      </c>
      <c r="AF771" s="55" t="n">
        <v>0.01292373182201767</v>
      </c>
      <c r="AG771" s="55" t="n">
        <v>0.06718745181571312</v>
      </c>
      <c r="AH771" s="55" t="n">
        <v>-0.00137615442263872</v>
      </c>
      <c r="AI771" s="55" t="n">
        <v>0.06843296228201108</v>
      </c>
      <c r="AJ771" s="55" t="n">
        <v>0</v>
      </c>
    </row>
    <row r="772">
      <c r="A772" s="55" t="n">
        <v>7.67999999999995</v>
      </c>
      <c r="B772" s="55" t="n">
        <v>-98.18663143597892</v>
      </c>
      <c r="C772" s="55" t="n">
        <v>-98.19368990831683</v>
      </c>
      <c r="D772" s="55" t="n">
        <v>0.00705847233791122</v>
      </c>
      <c r="E772" s="55" t="n">
        <v>0.01588015285509894</v>
      </c>
      <c r="F772" s="55" t="n">
        <v>-87.7078063208313</v>
      </c>
      <c r="G772" s="55" t="n">
        <v>-87.70838741956639</v>
      </c>
      <c r="H772" s="55" t="n">
        <v>0.0005810987350985307</v>
      </c>
      <c r="I772" s="55" t="n">
        <v>-0.04312677410199085</v>
      </c>
      <c r="J772" s="55" t="n">
        <v>-3.266644384425021</v>
      </c>
      <c r="K772" s="55" t="n">
        <v>-3.266009468239174</v>
      </c>
      <c r="L772" s="55" t="n">
        <v>-0.0006349161858482453</v>
      </c>
      <c r="M772" s="55" t="n">
        <v>-0.03336511357628606</v>
      </c>
      <c r="N772" s="55" t="n">
        <v>-85.09454581723961</v>
      </c>
      <c r="O772" s="55" t="n">
        <v>-85.05580472742983</v>
      </c>
      <c r="P772" s="55" t="n">
        <v>-0.03874108980977435</v>
      </c>
      <c r="Q772" s="55" t="n">
        <v>-0.03320230938176678</v>
      </c>
      <c r="R772" s="55" t="n">
        <v>-356.0164933292591</v>
      </c>
      <c r="S772" s="55" t="n">
        <v>-355.9981406775782</v>
      </c>
      <c r="T772" s="55" t="n">
        <v>-0.0183526516808419</v>
      </c>
      <c r="U772" s="55" t="n">
        <v>0.01741086587927338</v>
      </c>
      <c r="V772" s="55" t="n">
        <v>88.81934444338508</v>
      </c>
      <c r="W772" s="55" t="n">
        <v>88.78414919917201</v>
      </c>
      <c r="X772" s="55" t="n">
        <v>0.03519524421308268</v>
      </c>
      <c r="Y772" s="55" t="n">
        <v>0.002243932566337065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0.1877084888563065</v>
      </c>
      <c r="AD772" s="55" t="n">
        <v>-0.03828929238544337</v>
      </c>
      <c r="AE772" s="55" t="n">
        <v>1.000832927543573</v>
      </c>
      <c r="AF772" s="55" t="n">
        <v>0.01137800762801566</v>
      </c>
      <c r="AG772" s="55" t="n">
        <v>0.05654512654654914</v>
      </c>
      <c r="AH772" s="55" t="n">
        <v>-0.001446088475187679</v>
      </c>
      <c r="AI772" s="55" t="n">
        <v>0.05769663391937618</v>
      </c>
      <c r="AJ772" s="55" t="n">
        <v>0</v>
      </c>
    </row>
    <row r="773">
      <c r="A773" s="55" t="n">
        <v>7.689999999999941</v>
      </c>
      <c r="B773" s="55" t="n">
        <v>-98.18663143597892</v>
      </c>
      <c r="C773" s="55" t="n">
        <v>-98.19352676005654</v>
      </c>
      <c r="D773" s="55" t="n">
        <v>0.006895324077618574</v>
      </c>
      <c r="E773" s="55" t="n">
        <v>0.01655701520244329</v>
      </c>
      <c r="F773" s="55" t="n">
        <v>-87.7078063208313</v>
      </c>
      <c r="G773" s="55" t="n">
        <v>-87.70882887427747</v>
      </c>
      <c r="H773" s="55" t="n">
        <v>0.001022553446178115</v>
      </c>
      <c r="I773" s="55" t="n">
        <v>-0.04502021453012071</v>
      </c>
      <c r="J773" s="55" t="n">
        <v>-3.266644384425021</v>
      </c>
      <c r="K773" s="55" t="n">
        <v>-3.266349832950042</v>
      </c>
      <c r="L773" s="55" t="n">
        <v>-0.0002945514749795421</v>
      </c>
      <c r="M773" s="55" t="n">
        <v>-0.03453427202146665</v>
      </c>
      <c r="N773" s="55" t="n">
        <v>-85.09454581723961</v>
      </c>
      <c r="O773" s="55" t="n">
        <v>-85.05614190647198</v>
      </c>
      <c r="P773" s="55" t="n">
        <v>-0.03840391076762723</v>
      </c>
      <c r="Q773" s="55" t="n">
        <v>-0.03430333527521158</v>
      </c>
      <c r="R773" s="55" t="n">
        <v>-356.0164933292591</v>
      </c>
      <c r="S773" s="55" t="n">
        <v>-355.9979643800004</v>
      </c>
      <c r="T773" s="55" t="n">
        <v>-0.01852894925866114</v>
      </c>
      <c r="U773" s="55" t="n">
        <v>0.01792253162430995</v>
      </c>
      <c r="V773" s="55" t="n">
        <v>88.81934444338508</v>
      </c>
      <c r="W773" s="55" t="n">
        <v>88.78417090422631</v>
      </c>
      <c r="X773" s="55" t="n">
        <v>0.03517353915876981</v>
      </c>
      <c r="Y773" s="55" t="n">
        <v>0.002228938173096373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0.1877101092309518</v>
      </c>
      <c r="AD773" s="55" t="n">
        <v>-0.0382781374553471</v>
      </c>
      <c r="AE773" s="55" t="n">
        <v>1.000833000944876</v>
      </c>
      <c r="AF773" s="55" t="n">
        <v>0.009757632982693165</v>
      </c>
      <c r="AG773" s="55" t="n">
        <v>0.04539019645027897</v>
      </c>
      <c r="AH773" s="55" t="n">
        <v>-0.001519489777557226</v>
      </c>
      <c r="AI773" s="55" t="n">
        <v>0.04645202024028622</v>
      </c>
      <c r="AJ773" s="55" t="n">
        <v>0</v>
      </c>
    </row>
    <row r="774">
      <c r="A774" s="55" t="n">
        <v>7.699999999999932</v>
      </c>
      <c r="B774" s="55" t="n">
        <v>-98.18663143597892</v>
      </c>
      <c r="C774" s="55" t="n">
        <v>-98.19335806428084</v>
      </c>
      <c r="D774" s="55" t="n">
        <v>0.006726628301916406</v>
      </c>
      <c r="E774" s="55" t="n">
        <v>0.01700731295548517</v>
      </c>
      <c r="F774" s="55" t="n">
        <v>-87.7078063208313</v>
      </c>
      <c r="G774" s="55" t="n">
        <v>-87.70928582936179</v>
      </c>
      <c r="H774" s="55" t="n">
        <v>0.001479508530499827</v>
      </c>
      <c r="I774" s="55" t="n">
        <v>-0.04629116218080878</v>
      </c>
      <c r="J774" s="55" t="n">
        <v>-3.266644384425021</v>
      </c>
      <c r="K774" s="55" t="n">
        <v>-3.266699305036175</v>
      </c>
      <c r="L774" s="55" t="n">
        <v>5.492061115301388e-05</v>
      </c>
      <c r="M774" s="55" t="n">
        <v>-0.03523029785593947</v>
      </c>
      <c r="N774" s="55" t="n">
        <v>-85.09454581723961</v>
      </c>
      <c r="O774" s="55" t="n">
        <v>-85.0564875959623</v>
      </c>
      <c r="P774" s="55" t="n">
        <v>-0.03805822127731164</v>
      </c>
      <c r="Q774" s="55" t="n">
        <v>-0.03496072885292054</v>
      </c>
      <c r="R774" s="55" t="n">
        <v>-356.0164933292591</v>
      </c>
      <c r="S774" s="55" t="n">
        <v>-355.9977844113217</v>
      </c>
      <c r="T774" s="55" t="n">
        <v>-0.01870891793742302</v>
      </c>
      <c r="U774" s="55" t="n">
        <v>0.01817658027895928</v>
      </c>
      <c r="V774" s="55" t="n">
        <v>88.81934444338508</v>
      </c>
      <c r="W774" s="55" t="n">
        <v>88.78419246631705</v>
      </c>
      <c r="X774" s="55" t="n">
        <v>0.03515197706803624</v>
      </c>
      <c r="Y774" s="55" t="n">
        <v>0.002219583804786693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0.1877117818205574</v>
      </c>
      <c r="AD774" s="55" t="n">
        <v>-0.03826662441128358</v>
      </c>
      <c r="AE774" s="55" t="n">
        <v>1.00083307676517</v>
      </c>
      <c r="AF774" s="55" t="n">
        <v>0.008085043377070722</v>
      </c>
      <c r="AG774" s="55" t="n">
        <v>0.03387715238676453</v>
      </c>
      <c r="AH774" s="55" t="n">
        <v>-0.001595310071378364</v>
      </c>
      <c r="AI774" s="55" t="n">
        <v>0.03486508847642613</v>
      </c>
      <c r="AJ774" s="55" t="n">
        <v>0</v>
      </c>
    </row>
    <row r="775">
      <c r="A775" s="55" t="n">
        <v>7.709999999999923</v>
      </c>
      <c r="B775" s="55" t="n">
        <v>-98.18663143597892</v>
      </c>
      <c r="C775" s="55" t="n">
        <v>-98.19318611116776</v>
      </c>
      <c r="D775" s="55" t="n">
        <v>0.00655467518884621</v>
      </c>
      <c r="E775" s="55" t="n">
        <v>0.01722819961746578</v>
      </c>
      <c r="F775" s="55" t="n">
        <v>-87.7078063208313</v>
      </c>
      <c r="G775" s="55" t="n">
        <v>-87.70975201768401</v>
      </c>
      <c r="H775" s="55" t="n">
        <v>0.001945696852717916</v>
      </c>
      <c r="I775" s="55" t="n">
        <v>-0.04693134983157857</v>
      </c>
      <c r="J775" s="55" t="n">
        <v>-3.266644384425021</v>
      </c>
      <c r="K775" s="55" t="n">
        <v>-3.267053134080281</v>
      </c>
      <c r="L775" s="55" t="n">
        <v>0.0004087496552597576</v>
      </c>
      <c r="M775" s="55" t="n">
        <v>-0.03545047698074313</v>
      </c>
      <c r="N775" s="55" t="n">
        <v>-85.09454581723961</v>
      </c>
      <c r="O775" s="55" t="n">
        <v>-85.05683735840501</v>
      </c>
      <c r="P775" s="55" t="n">
        <v>-0.0377084588345975</v>
      </c>
      <c r="Q775" s="55" t="n">
        <v>-0.0351718675041305</v>
      </c>
      <c r="R775" s="55" t="n">
        <v>-356.0164933292591</v>
      </c>
      <c r="S775" s="55" t="n">
        <v>-355.9976033378553</v>
      </c>
      <c r="T775" s="55" t="n">
        <v>-0.01888999140378662</v>
      </c>
      <c r="U775" s="55" t="n">
        <v>0.01817319195628991</v>
      </c>
      <c r="V775" s="55" t="n">
        <v>88.81934444338508</v>
      </c>
      <c r="W775" s="55" t="n">
        <v>88.78421395102447</v>
      </c>
      <c r="X775" s="55" t="n">
        <v>0.03513049236061792</v>
      </c>
      <c r="Y775" s="55" t="n">
        <v>0.002215889830832175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0.1877134838092189</v>
      </c>
      <c r="AD775" s="55" t="n">
        <v>-0.03825491036129873</v>
      </c>
      <c r="AE775" s="55" t="n">
        <v>1.0008331539441</v>
      </c>
      <c r="AF775" s="55" t="n">
        <v>0.006383054715564107</v>
      </c>
      <c r="AG775" s="55" t="n">
        <v>0.02216310240191199</v>
      </c>
      <c r="AH775" s="55" t="n">
        <v>-0.0016724890021802</v>
      </c>
      <c r="AI775" s="55" t="n">
        <v>0.0231245262663246</v>
      </c>
      <c r="AJ775" s="55" t="n">
        <v>0</v>
      </c>
    </row>
    <row r="776">
      <c r="A776" s="55" t="n">
        <v>7.720000000000027</v>
      </c>
      <c r="B776" s="55" t="n">
        <v>-98.18663143597892</v>
      </c>
      <c r="C776" s="55" t="n">
        <v>-98.19301320254472</v>
      </c>
      <c r="D776" s="55" t="n">
        <v>0.006381766565803498</v>
      </c>
      <c r="E776" s="55" t="n">
        <v>0.01721990283727186</v>
      </c>
      <c r="F776" s="55" t="n">
        <v>-87.7078063208313</v>
      </c>
      <c r="G776" s="55" t="n">
        <v>-87.71022113600037</v>
      </c>
      <c r="H776" s="55" t="n">
        <v>0.002414815169081883</v>
      </c>
      <c r="I776" s="55" t="n">
        <v>-0.04694096756198154</v>
      </c>
      <c r="J776" s="55" t="n">
        <v>-3.266644384425021</v>
      </c>
      <c r="K776" s="55" t="n">
        <v>-3.267406577222456</v>
      </c>
      <c r="L776" s="55" t="n">
        <v>0.0007621927974345894</v>
      </c>
      <c r="M776" s="55" t="n">
        <v>-0.03519842704320417</v>
      </c>
      <c r="N776" s="55" t="n">
        <v>-85.09454581723961</v>
      </c>
      <c r="O776" s="55" t="n">
        <v>-85.05718676317915</v>
      </c>
      <c r="P776" s="55" t="n">
        <v>-0.03735905406046035</v>
      </c>
      <c r="Q776" s="55" t="n">
        <v>-0.03494006796347447</v>
      </c>
      <c r="R776" s="55" t="n">
        <v>-356.0164933292591</v>
      </c>
      <c r="S776" s="55" t="n">
        <v>-355.9974237052508</v>
      </c>
      <c r="T776" s="55" t="n">
        <v>-0.01906962400829664</v>
      </c>
      <c r="U776" s="55" t="n">
        <v>0.01791595067614022</v>
      </c>
      <c r="V776" s="55" t="n">
        <v>88.81934444338508</v>
      </c>
      <c r="W776" s="55" t="n">
        <v>88.78423542379366</v>
      </c>
      <c r="X776" s="55" t="n">
        <v>0.03510901959142432</v>
      </c>
      <c r="Y776" s="55" t="n">
        <v>0.00221780155450226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0.1877151923079096</v>
      </c>
      <c r="AD776" s="55" t="n">
        <v>-0.03824315291647036</v>
      </c>
      <c r="AE776" s="55" t="n">
        <v>1.000833231423955</v>
      </c>
      <c r="AF776" s="55" t="n">
        <v>0.00467455602493061</v>
      </c>
      <c r="AG776" s="55" t="n">
        <v>0.01040565757354228</v>
      </c>
      <c r="AH776" s="55" t="n">
        <v>-0.001749968856712414</v>
      </c>
      <c r="AI776" s="55" t="n">
        <v>0.01154086541674827</v>
      </c>
      <c r="AJ776" s="55" t="n">
        <v>0</v>
      </c>
    </row>
    <row r="777">
      <c r="A777" s="55" t="n">
        <v>7.730000000000018</v>
      </c>
      <c r="B777" s="55" t="n">
        <v>-98.18663143597892</v>
      </c>
      <c r="C777" s="55" t="n">
        <v>-98.19284162127589</v>
      </c>
      <c r="D777" s="55" t="n">
        <v>0.006210185296966166</v>
      </c>
      <c r="E777" s="55" t="n">
        <v>0.01698567917096199</v>
      </c>
      <c r="F777" s="55" t="n">
        <v>-87.7078063208313</v>
      </c>
      <c r="G777" s="55" t="n">
        <v>-87.71068692883441</v>
      </c>
      <c r="H777" s="55" t="n">
        <v>0.002880608003116217</v>
      </c>
      <c r="I777" s="55" t="n">
        <v>-0.04632854403445547</v>
      </c>
      <c r="J777" s="55" t="n">
        <v>-3.266644384425021</v>
      </c>
      <c r="K777" s="55" t="n">
        <v>-3.267754961795955</v>
      </c>
      <c r="L777" s="55" t="n">
        <v>0.001110577370933101</v>
      </c>
      <c r="M777" s="55" t="n">
        <v>-0.03448396286590819</v>
      </c>
      <c r="N777" s="55" t="n">
        <v>-85.09454581723961</v>
      </c>
      <c r="O777" s="55" t="n">
        <v>-85.0575314450587</v>
      </c>
      <c r="P777" s="55" t="n">
        <v>-0.03701437218089802</v>
      </c>
      <c r="Q777" s="55" t="n">
        <v>-0.03427446154670227</v>
      </c>
      <c r="R777" s="55" t="n">
        <v>-356.0164933292591</v>
      </c>
      <c r="S777" s="55" t="n">
        <v>-355.997248005092</v>
      </c>
      <c r="T777" s="55" t="n">
        <v>-0.01924532416705984</v>
      </c>
      <c r="U777" s="55" t="n">
        <v>0.01741175058539523</v>
      </c>
      <c r="V777" s="55" t="n">
        <v>88.81934444338508</v>
      </c>
      <c r="W777" s="55" t="n">
        <v>88.78425694907042</v>
      </c>
      <c r="X777" s="55" t="n">
        <v>0.03508749431465703</v>
      </c>
      <c r="Y777" s="55" t="n">
        <v>0.002225190834418353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0.1877168846583787</v>
      </c>
      <c r="AD777" s="55" t="n">
        <v>-0.03823150809908091</v>
      </c>
      <c r="AE777" s="55" t="n">
        <v>1.000833308163836</v>
      </c>
      <c r="AF777" s="55" t="n">
        <v>0.002982205555834838</v>
      </c>
      <c r="AG777" s="55" t="n">
        <v>-0.001239159815910607</v>
      </c>
      <c r="AH777" s="55" t="n">
        <v>-0.001826708737606708</v>
      </c>
      <c r="AI777" s="55" t="n">
        <v>0.003710246870313144</v>
      </c>
      <c r="AJ777" s="55" t="n">
        <v>0</v>
      </c>
    </row>
    <row r="778">
      <c r="A778" s="55" t="n">
        <v>7.740000000000009</v>
      </c>
      <c r="B778" s="55" t="n">
        <v>-98.18663143597892</v>
      </c>
      <c r="C778" s="55" t="n">
        <v>-98.19267360132166</v>
      </c>
      <c r="D778" s="55" t="n">
        <v>0.006042165342735877</v>
      </c>
      <c r="E778" s="55" t="n">
        <v>0.01653172930003295</v>
      </c>
      <c r="F778" s="55" t="n">
        <v>-87.7078063208313</v>
      </c>
      <c r="G778" s="55" t="n">
        <v>-87.71114327056856</v>
      </c>
      <c r="H778" s="55" t="n">
        <v>0.003336949737263382</v>
      </c>
      <c r="I778" s="55" t="n">
        <v>-0.04511071917431809</v>
      </c>
      <c r="J778" s="55" t="n">
        <v>-3.266644384425021</v>
      </c>
      <c r="K778" s="55" t="n">
        <v>-3.268093746176402</v>
      </c>
      <c r="L778" s="55" t="n">
        <v>0.00144936175138066</v>
      </c>
      <c r="M778" s="55" t="n">
        <v>-0.03332288170067579</v>
      </c>
      <c r="N778" s="55" t="n">
        <v>-85.09454581723961</v>
      </c>
      <c r="O778" s="55" t="n">
        <v>-85.05786716106876</v>
      </c>
      <c r="P778" s="55" t="n">
        <v>-0.0366786561708517</v>
      </c>
      <c r="Q778" s="55" t="n">
        <v>-0.03318979377774434</v>
      </c>
      <c r="R778" s="55" t="n">
        <v>-356.0164933292591</v>
      </c>
      <c r="S778" s="55" t="n">
        <v>-355.997078642667</v>
      </c>
      <c r="T778" s="55" t="n">
        <v>-0.01941468659216302</v>
      </c>
      <c r="U778" s="55" t="n">
        <v>0.01667065925774905</v>
      </c>
      <c r="V778" s="55" t="n">
        <v>88.81934444338508</v>
      </c>
      <c r="W778" s="55" t="n">
        <v>88.78427858946176</v>
      </c>
      <c r="X778" s="55" t="n">
        <v>0.03506585392332354</v>
      </c>
      <c r="Y778" s="55" t="n">
        <v>0.00223785873119708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0.18771853872968</v>
      </c>
      <c r="AD778" s="55" t="n">
        <v>-0.03822012830048921</v>
      </c>
      <c r="AE778" s="55" t="n">
        <v>1.000833383153077</v>
      </c>
      <c r="AF778" s="55" t="n">
        <v>0.001328134254463542</v>
      </c>
      <c r="AG778" s="55" t="n">
        <v>-0.01261895840760918</v>
      </c>
      <c r="AH778" s="55" t="n">
        <v>-0.001901697979089789</v>
      </c>
      <c r="AI778" s="55" t="n">
        <v>0.01283037439416809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-98.19251129885716</v>
      </c>
      <c r="D779" s="55" t="n">
        <v>0.005879862878240564</v>
      </c>
      <c r="E779" s="55" t="n">
        <v>0.01586707543263744</v>
      </c>
      <c r="F779" s="55" t="n">
        <v>-87.7078063208313</v>
      </c>
      <c r="G779" s="55" t="n">
        <v>-87.71158424469124</v>
      </c>
      <c r="H779" s="55" t="n">
        <v>0.003777923859940487</v>
      </c>
      <c r="I779" s="55" t="n">
        <v>-0.04331191274163471</v>
      </c>
      <c r="J779" s="55" t="n">
        <v>-3.266644384425021</v>
      </c>
      <c r="K779" s="55" t="n">
        <v>-3.268418578063493</v>
      </c>
      <c r="L779" s="55" t="n">
        <v>0.001774193638470965</v>
      </c>
      <c r="M779" s="55" t="n">
        <v>-0.03173667223151308</v>
      </c>
      <c r="N779" s="55" t="n">
        <v>-85.09454581723961</v>
      </c>
      <c r="O779" s="55" t="n">
        <v>-85.05818984494417</v>
      </c>
      <c r="P779" s="55" t="n">
        <v>-0.03635597229543835</v>
      </c>
      <c r="Q779" s="55" t="n">
        <v>-0.03170615214794607</v>
      </c>
      <c r="R779" s="55" t="n">
        <v>-356.0164933292591</v>
      </c>
      <c r="S779" s="55" t="n">
        <v>-355.996917906325</v>
      </c>
      <c r="T779" s="55" t="n">
        <v>-0.01957542293410374</v>
      </c>
      <c r="U779" s="55" t="n">
        <v>0.01570574042076251</v>
      </c>
      <c r="V779" s="55" t="n">
        <v>88.81934444338508</v>
      </c>
      <c r="W779" s="55" t="n">
        <v>88.78430040493167</v>
      </c>
      <c r="X779" s="55" t="n">
        <v>0.03504403845340868</v>
      </c>
      <c r="Y779" s="55" t="n">
        <v>0.002255539099549757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0.1877201332035143</v>
      </c>
      <c r="AD779" s="55" t="n">
        <v>-0.03820916031504094</v>
      </c>
      <c r="AE779" s="55" t="n">
        <v>1.000833455423763</v>
      </c>
      <c r="AF779" s="55" t="n">
        <v>-0.0002663395798352397</v>
      </c>
      <c r="AG779" s="55" t="n">
        <v>-0.02358694385588139</v>
      </c>
      <c r="AH779" s="55" t="n">
        <v>-0.001973968664970016</v>
      </c>
      <c r="AI779" s="55" t="n">
        <v>0.02367089794499929</v>
      </c>
      <c r="AJ779" s="55" t="n">
        <v>0</v>
      </c>
    </row>
    <row r="780">
      <c r="A780" s="55" t="n">
        <v>7.759999999999991</v>
      </c>
      <c r="B780" s="55" t="n">
        <v>-98.18663143597892</v>
      </c>
      <c r="C780" s="55" t="n">
        <v>-98.19235676481819</v>
      </c>
      <c r="D780" s="55" t="n">
        <v>0.005725328839269858</v>
      </c>
      <c r="E780" s="55" t="n">
        <v>0.01500340303309985</v>
      </c>
      <c r="F780" s="55" t="n">
        <v>-87.7078063208313</v>
      </c>
      <c r="G780" s="55" t="n">
        <v>-87.71200421919042</v>
      </c>
      <c r="H780" s="55" t="n">
        <v>0.004197898359124955</v>
      </c>
      <c r="I780" s="55" t="n">
        <v>-0.04096389460235055</v>
      </c>
      <c r="J780" s="55" t="n">
        <v>-3.266644384425021</v>
      </c>
      <c r="K780" s="55" t="n">
        <v>-3.268725349458642</v>
      </c>
      <c r="L780" s="55" t="n">
        <v>0.002080965033620515</v>
      </c>
      <c r="M780" s="55" t="n">
        <v>-0.02975215218883418</v>
      </c>
      <c r="N780" s="55" t="n">
        <v>-85.09454581723961</v>
      </c>
      <c r="O780" s="55" t="n">
        <v>-85.05849565850089</v>
      </c>
      <c r="P780" s="55" t="n">
        <v>-0.03605015873871279</v>
      </c>
      <c r="Q780" s="55" t="n">
        <v>-0.02984862670495612</v>
      </c>
      <c r="R780" s="55" t="n">
        <v>-356.0164933292591</v>
      </c>
      <c r="S780" s="55" t="n">
        <v>-355.9967679388089</v>
      </c>
      <c r="T780" s="55" t="n">
        <v>-0.01972539045013977</v>
      </c>
      <c r="U780" s="55" t="n">
        <v>0.01453283935525993</v>
      </c>
      <c r="V780" s="55" t="n">
        <v>88.81934444338508</v>
      </c>
      <c r="W780" s="55" t="n">
        <v>88.78432245204354</v>
      </c>
      <c r="X780" s="55" t="n">
        <v>0.0350219913415463</v>
      </c>
      <c r="Y780" s="55" t="n">
        <v>0.002277903076618006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0.1877216478447769</v>
      </c>
      <c r="AD780" s="55" t="n">
        <v>-0.03819874347499554</v>
      </c>
      <c r="AE780" s="55" t="n">
        <v>1.000833524062218</v>
      </c>
      <c r="AF780" s="55" t="n">
        <v>-0.001780980842358559</v>
      </c>
      <c r="AG780" s="55" t="n">
        <v>-0.03400378390127495</v>
      </c>
      <c r="AH780" s="55" t="n">
        <v>-0.002042607119445705</v>
      </c>
      <c r="AI780" s="55" t="n">
        <v>0.03411160295573728</v>
      </c>
      <c r="AJ780" s="55" t="n">
        <v>0</v>
      </c>
    </row>
    <row r="781">
      <c r="A781" s="55" t="n">
        <v>7.769999999999982</v>
      </c>
      <c r="B781" s="55" t="n">
        <v>-98.18663143597892</v>
      </c>
      <c r="C781" s="55" t="n">
        <v>-98.19221191921757</v>
      </c>
      <c r="D781" s="55" t="n">
        <v>0.005580483238647206</v>
      </c>
      <c r="E781" s="55" t="n">
        <v>0.0139548695326456</v>
      </c>
      <c r="F781" s="55" t="n">
        <v>-87.7078063208313</v>
      </c>
      <c r="G781" s="55" t="n">
        <v>-87.71239791715016</v>
      </c>
      <c r="H781" s="55" t="n">
        <v>0.00459159631886223</v>
      </c>
      <c r="I781" s="55" t="n">
        <v>-0.03810526368361006</v>
      </c>
      <c r="J781" s="55" t="n">
        <v>-3.266644384425021</v>
      </c>
      <c r="K781" s="55" t="n">
        <v>-3.269010247656023</v>
      </c>
      <c r="L781" s="55" t="n">
        <v>0.002365863231001335</v>
      </c>
      <c r="M781" s="55" t="n">
        <v>-0.02740104039964009</v>
      </c>
      <c r="N781" s="55" t="n">
        <v>-85.09454581723961</v>
      </c>
      <c r="O781" s="55" t="n">
        <v>-85.05878103928022</v>
      </c>
      <c r="P781" s="55" t="n">
        <v>-0.03576477795937849</v>
      </c>
      <c r="Q781" s="55" t="n">
        <v>-0.02764690894836129</v>
      </c>
      <c r="R781" s="55" t="n">
        <v>-356.0164933292591</v>
      </c>
      <c r="S781" s="55" t="n">
        <v>-355.996630710911</v>
      </c>
      <c r="T781" s="55" t="n">
        <v>-0.01986261834808561</v>
      </c>
      <c r="U781" s="55" t="n">
        <v>0.01317033459731417</v>
      </c>
      <c r="V781" s="55" t="n">
        <v>88.81934444338508</v>
      </c>
      <c r="W781" s="55" t="n">
        <v>88.78434478325811</v>
      </c>
      <c r="X781" s="55" t="n">
        <v>0.0349996601269805</v>
      </c>
      <c r="Y781" s="55" t="n">
        <v>0.002304564318679243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0.1877230637539543</v>
      </c>
      <c r="AD781" s="55" t="n">
        <v>-0.03818900790975033</v>
      </c>
      <c r="AE781" s="55" t="n">
        <v>1.000833588219377</v>
      </c>
      <c r="AF781" s="55" t="n">
        <v>-0.00319689001981871</v>
      </c>
      <c r="AG781" s="55" t="n">
        <v>-0.04373934914648353</v>
      </c>
      <c r="AH781" s="55" t="n">
        <v>-0.002106764279030671</v>
      </c>
      <c r="AI781" s="55" t="n">
        <v>0.04390659660329192</v>
      </c>
      <c r="AJ781" s="55" t="n">
        <v>0</v>
      </c>
    </row>
    <row r="782">
      <c r="A782" s="55" t="n">
        <v>7.779999999999973</v>
      </c>
      <c r="B782" s="55" t="n">
        <v>-98.18663143597892</v>
      </c>
      <c r="C782" s="55" t="n">
        <v>-98.1920785275472</v>
      </c>
      <c r="D782" s="55" t="n">
        <v>0.005447091568269797</v>
      </c>
      <c r="E782" s="55" t="n">
        <v>0.01273788304919197</v>
      </c>
      <c r="F782" s="55" t="n">
        <v>-87.7078063208313</v>
      </c>
      <c r="G782" s="55" t="n">
        <v>-87.71276048168144</v>
      </c>
      <c r="H782" s="55" t="n">
        <v>0.004954160850149655</v>
      </c>
      <c r="I782" s="55" t="n">
        <v>-0.03478084371403223</v>
      </c>
      <c r="J782" s="55" t="n">
        <v>-3.266644384425021</v>
      </c>
      <c r="K782" s="55" t="n">
        <v>-3.269269801626968</v>
      </c>
      <c r="L782" s="55" t="n">
        <v>0.002625417201946174</v>
      </c>
      <c r="M782" s="55" t="n">
        <v>-0.0247194698779967</v>
      </c>
      <c r="N782" s="55" t="n">
        <v>-85.09454581723961</v>
      </c>
      <c r="O782" s="55" t="n">
        <v>-85.05904274388706</v>
      </c>
      <c r="P782" s="55" t="n">
        <v>-0.0355030733525367</v>
      </c>
      <c r="Q782" s="55" t="n">
        <v>-0.02513483546835781</v>
      </c>
      <c r="R782" s="55" t="n">
        <v>-356.0164933292591</v>
      </c>
      <c r="S782" s="55" t="n">
        <v>-355.9965079977699</v>
      </c>
      <c r="T782" s="55" t="n">
        <v>-0.0199853314892309</v>
      </c>
      <c r="U782" s="55" t="n">
        <v>0.01163885973303317</v>
      </c>
      <c r="V782" s="55" t="n">
        <v>88.81934444338508</v>
      </c>
      <c r="W782" s="55" t="n">
        <v>88.78436744629595</v>
      </c>
      <c r="X782" s="55" t="n">
        <v>0.03497699708913957</v>
      </c>
      <c r="Y782" s="55" t="n">
        <v>0.002335084968003221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0.1877243635983047</v>
      </c>
      <c r="AD782" s="55" t="n">
        <v>-0.0381800729506953</v>
      </c>
      <c r="AE782" s="55" t="n">
        <v>1.000833647119985</v>
      </c>
      <c r="AF782" s="55" t="n">
        <v>-0.004496734370196265</v>
      </c>
      <c r="AG782" s="55" t="n">
        <v>-0.05267430820152241</v>
      </c>
      <c r="AH782" s="55" t="n">
        <v>-0.002165664886755181</v>
      </c>
      <c r="AI782" s="55" t="n">
        <v>0.05291023973586588</v>
      </c>
      <c r="AJ782" s="55" t="n">
        <v>0</v>
      </c>
    </row>
    <row r="783">
      <c r="A783" s="55" t="n">
        <v>7.789999999999964</v>
      </c>
      <c r="B783" s="55" t="n">
        <v>-98.18663143597892</v>
      </c>
      <c r="C783" s="55" t="n">
        <v>-98.19195817954825</v>
      </c>
      <c r="D783" s="55" t="n">
        <v>0.0053267435693259</v>
      </c>
      <c r="E783" s="55" t="n">
        <v>0.01137085442635753</v>
      </c>
      <c r="F783" s="55" t="n">
        <v>-87.7078063208313</v>
      </c>
      <c r="G783" s="55" t="n">
        <v>-87.71308753440627</v>
      </c>
      <c r="H783" s="55" t="n">
        <v>0.005281213574975957</v>
      </c>
      <c r="I783" s="55" t="n">
        <v>-0.03104100488211924</v>
      </c>
      <c r="J783" s="55" t="n">
        <v>-3.266644384425021</v>
      </c>
      <c r="K783" s="55" t="n">
        <v>-3.269500923247274</v>
      </c>
      <c r="L783" s="55" t="n">
        <v>0.00285653882225205</v>
      </c>
      <c r="M783" s="55" t="n">
        <v>-0.02174744918751595</v>
      </c>
      <c r="N783" s="55" t="n">
        <v>-85.09454581723961</v>
      </c>
      <c r="O783" s="55" t="n">
        <v>-85.05927788650983</v>
      </c>
      <c r="P783" s="55" t="n">
        <v>-0.03526793072977242</v>
      </c>
      <c r="Q783" s="55" t="n">
        <v>-0.0223498833049451</v>
      </c>
      <c r="R783" s="55" t="n">
        <v>-356.0164933292591</v>
      </c>
      <c r="S783" s="55" t="n">
        <v>-355.9964013580824</v>
      </c>
      <c r="T783" s="55" t="n">
        <v>-0.02009197117664933</v>
      </c>
      <c r="U783" s="55" t="n">
        <v>0.009960999524732584</v>
      </c>
      <c r="V783" s="55" t="n">
        <v>88.81934444338508</v>
      </c>
      <c r="W783" s="55" t="n">
        <v>88.78439048357214</v>
      </c>
      <c r="X783" s="55" t="n">
        <v>0.03495395981294776</v>
      </c>
      <c r="Y783" s="55" t="n">
        <v>0.002368982222806165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0.187725531819083</v>
      </c>
      <c r="AD783" s="55" t="n">
        <v>-0.03817204570079597</v>
      </c>
      <c r="AE783" s="55" t="n">
        <v>1.00083370007056</v>
      </c>
      <c r="AF783" s="55" t="n">
        <v>-0.005664955148504403</v>
      </c>
      <c r="AG783" s="55" t="n">
        <v>-0.0607015581008466</v>
      </c>
      <c r="AH783" s="55" t="n">
        <v>-0.002218615461790918</v>
      </c>
      <c r="AI783" s="55" t="n">
        <v>0.06100568110653564</v>
      </c>
      <c r="AJ783" s="55" t="n">
        <v>0</v>
      </c>
    </row>
    <row r="784">
      <c r="A784" s="55" t="n">
        <v>7.799999999999955</v>
      </c>
      <c r="B784" s="55" t="n">
        <v>-98.18663143597892</v>
      </c>
      <c r="C784" s="55" t="n">
        <v>-98.19185227059775</v>
      </c>
      <c r="D784" s="55" t="n">
        <v>0.005220834618823752</v>
      </c>
      <c r="E784" s="55" t="n">
        <v>0.009873926243355024</v>
      </c>
      <c r="F784" s="55" t="n">
        <v>-87.7078063208313</v>
      </c>
      <c r="G784" s="55" t="n">
        <v>-87.71337522680912</v>
      </c>
      <c r="H784" s="55" t="n">
        <v>0.005568905977826912</v>
      </c>
      <c r="I784" s="55" t="n">
        <v>-0.02694092138243909</v>
      </c>
      <c r="J784" s="55" t="n">
        <v>-3.266644384425021</v>
      </c>
      <c r="K784" s="55" t="n">
        <v>-3.269700942892947</v>
      </c>
      <c r="L784" s="55" t="n">
        <v>0.003056558467924904</v>
      </c>
      <c r="M784" s="55" t="n">
        <v>-0.01852827996589744</v>
      </c>
      <c r="N784" s="55" t="n">
        <v>-85.09454581723961</v>
      </c>
      <c r="O784" s="55" t="n">
        <v>-85.05948397218141</v>
      </c>
      <c r="P784" s="55" t="n">
        <v>-0.03506184505818583</v>
      </c>
      <c r="Q784" s="55" t="n">
        <v>-0.01933262433113367</v>
      </c>
      <c r="R784" s="55" t="n">
        <v>-356.0164933292591</v>
      </c>
      <c r="S784" s="55" t="n">
        <v>-355.9963121164624</v>
      </c>
      <c r="T784" s="55" t="n">
        <v>-0.02018121279669228</v>
      </c>
      <c r="U784" s="55" t="n">
        <v>0.008160964665771021</v>
      </c>
      <c r="V784" s="55" t="n">
        <v>88.81934444338508</v>
      </c>
      <c r="W784" s="55" t="n">
        <v>88.78441393170897</v>
      </c>
      <c r="X784" s="55" t="n">
        <v>0.03493051167611175</v>
      </c>
      <c r="Y784" s="55" t="n">
        <v>0.002405735350953627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0.1877265548124301</v>
      </c>
      <c r="AD784" s="55" t="n">
        <v>-0.03816501978556783</v>
      </c>
      <c r="AE784" s="55" t="n">
        <v>1.00083374646613</v>
      </c>
      <c r="AF784" s="55" t="n">
        <v>-0.006687948495620599</v>
      </c>
      <c r="AG784" s="55" t="n">
        <v>-0.06772747332899065</v>
      </c>
      <c r="AH784" s="55" t="n">
        <v>-0.002265011031621356</v>
      </c>
      <c r="AI784" s="55" t="n">
        <v>0.06809456346568776</v>
      </c>
      <c r="AJ784" s="55" t="n">
        <v>0</v>
      </c>
    </row>
    <row r="785">
      <c r="A785" s="55" t="n">
        <v>7.809999999999945</v>
      </c>
      <c r="B785" s="55" t="n">
        <v>-98.18663143597892</v>
      </c>
      <c r="C785" s="55" t="n">
        <v>-98.19176198592071</v>
      </c>
      <c r="D785" s="55" t="n">
        <v>0.00513054994178885</v>
      </c>
      <c r="E785" s="55" t="n">
        <v>0.008268682686700732</v>
      </c>
      <c r="F785" s="55" t="n">
        <v>-87.7078063208313</v>
      </c>
      <c r="G785" s="55" t="n">
        <v>-87.71362028387406</v>
      </c>
      <c r="H785" s="55" t="n">
        <v>0.00581396304276835</v>
      </c>
      <c r="I785" s="55" t="n">
        <v>-0.02253977555460189</v>
      </c>
      <c r="J785" s="55" t="n">
        <v>-3.266644384425021</v>
      </c>
      <c r="K785" s="55" t="n">
        <v>-3.269867639011278</v>
      </c>
      <c r="L785" s="55" t="n">
        <v>0.003223254586255946</v>
      </c>
      <c r="M785" s="55" t="n">
        <v>-0.01510793893931619</v>
      </c>
      <c r="N785" s="55" t="n">
        <v>-85.09454581723961</v>
      </c>
      <c r="O785" s="55" t="n">
        <v>-85.05965892441537</v>
      </c>
      <c r="P785" s="55" t="n">
        <v>-0.03488689282422181</v>
      </c>
      <c r="Q785" s="55" t="n">
        <v>-0.01612614634585876</v>
      </c>
      <c r="R785" s="55" t="n">
        <v>-356.0164933292591</v>
      </c>
      <c r="S785" s="55" t="n">
        <v>-355.9962413491334</v>
      </c>
      <c r="T785" s="55" t="n">
        <v>-0.02025198012568351</v>
      </c>
      <c r="U785" s="55" t="n">
        <v>0.006264249613457559</v>
      </c>
      <c r="V785" s="55" t="n">
        <v>88.81934444338508</v>
      </c>
      <c r="W785" s="55" t="n">
        <v>88.78443782113217</v>
      </c>
      <c r="X785" s="55" t="n">
        <v>0.03490662225291113</v>
      </c>
      <c r="Y785" s="55" t="n">
        <v>0.002444793084810361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0.187727421081926</v>
      </c>
      <c r="AD785" s="55" t="n">
        <v>-0.03815907429947431</v>
      </c>
      <c r="AE785" s="55" t="n">
        <v>1.000833785795717</v>
      </c>
      <c r="AF785" s="55" t="n">
        <v>-0.007554217991478929</v>
      </c>
      <c r="AG785" s="55" t="n">
        <v>-0.07367295942250357</v>
      </c>
      <c r="AH785" s="55" t="n">
        <v>-0.002304340618763945</v>
      </c>
      <c r="AI785" s="55" t="n">
        <v>0.07409508178833416</v>
      </c>
      <c r="AJ785" s="55" t="n">
        <v>0</v>
      </c>
    </row>
    <row r="786">
      <c r="A786" s="55" t="n">
        <v>7.819999999999936</v>
      </c>
      <c r="B786" s="55" t="n">
        <v>-98.18663143597892</v>
      </c>
      <c r="C786" s="55" t="n">
        <v>-98.1916882877984</v>
      </c>
      <c r="D786" s="55" t="n">
        <v>0.005056851819480124</v>
      </c>
      <c r="E786" s="55" t="n">
        <v>0.006577844315113248</v>
      </c>
      <c r="F786" s="55" t="n">
        <v>-87.7078063208313</v>
      </c>
      <c r="G786" s="55" t="n">
        <v>-87.71382003953578</v>
      </c>
      <c r="H786" s="55" t="n">
        <v>0.006013718704481134</v>
      </c>
      <c r="I786" s="55" t="n">
        <v>-0.0178999199198935</v>
      </c>
      <c r="J786" s="55" t="n">
        <v>-3.266644384425021</v>
      </c>
      <c r="K786" s="55" t="n">
        <v>-3.269999261359032</v>
      </c>
      <c r="L786" s="55" t="n">
        <v>0.003354876934010111</v>
      </c>
      <c r="M786" s="55" t="n">
        <v>-0.01153443303268937</v>
      </c>
      <c r="N786" s="55" t="n">
        <v>-85.09454581723961</v>
      </c>
      <c r="O786" s="55" t="n">
        <v>-85.05980110693031</v>
      </c>
      <c r="P786" s="55" t="n">
        <v>-0.03474471030929834</v>
      </c>
      <c r="Q786" s="55" t="n">
        <v>-0.01277544896105272</v>
      </c>
      <c r="R786" s="55" t="n">
        <v>-356.0164933292591</v>
      </c>
      <c r="S786" s="55" t="n">
        <v>-355.9961898731009</v>
      </c>
      <c r="T786" s="55" t="n">
        <v>-0.02030345615820668</v>
      </c>
      <c r="U786" s="55" t="n">
        <v>0.004297278122515355</v>
      </c>
      <c r="V786" s="55" t="n">
        <v>88.81934444338508</v>
      </c>
      <c r="W786" s="55" t="n">
        <v>88.78446217575402</v>
      </c>
      <c r="X786" s="55" t="n">
        <v>0.0348822676310707</v>
      </c>
      <c r="Y786" s="55" t="n">
        <v>0.002485581294150028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0.1877281213612062</v>
      </c>
      <c r="AD786" s="55" t="n">
        <v>-0.03815427295900894</v>
      </c>
      <c r="AE786" s="55" t="n">
        <v>1.000833817646603</v>
      </c>
      <c r="AF786" s="55" t="n">
        <v>-0.008254497271681371</v>
      </c>
      <c r="AG786" s="55" t="n">
        <v>-0.07847429988788041</v>
      </c>
      <c r="AH786" s="55" t="n">
        <v>-0.002336191505136753</v>
      </c>
      <c r="AI786" s="55" t="n">
        <v>0.07894181565463171</v>
      </c>
      <c r="AJ786" s="55" t="n">
        <v>0</v>
      </c>
    </row>
    <row r="787">
      <c r="A787" s="55" t="n">
        <v>7.829999999999927</v>
      </c>
      <c r="B787" s="55" t="n">
        <v>-98.18663143597892</v>
      </c>
      <c r="C787" s="55" t="n">
        <v>-98.19163190590054</v>
      </c>
      <c r="D787" s="55" t="n">
        <v>0.005000469921610544</v>
      </c>
      <c r="E787" s="55" t="n">
        <v>0.004824951964796547</v>
      </c>
      <c r="F787" s="55" t="n">
        <v>-87.7078063208313</v>
      </c>
      <c r="G787" s="55" t="n">
        <v>-87.71397246358809</v>
      </c>
      <c r="H787" s="55" t="n">
        <v>0.006166142756796992</v>
      </c>
      <c r="I787" s="55" t="n">
        <v>-0.01308600879126072</v>
      </c>
      <c r="J787" s="55" t="n">
        <v>-3.266644384425021</v>
      </c>
      <c r="K787" s="55" t="n">
        <v>-3.270094547687319</v>
      </c>
      <c r="L787" s="55" t="n">
        <v>0.003450163262297056</v>
      </c>
      <c r="M787" s="55" t="n">
        <v>-0.007857136482339501</v>
      </c>
      <c r="N787" s="55" t="n">
        <v>-85.09454581723961</v>
      </c>
      <c r="O787" s="55" t="n">
        <v>-85.05990933925659</v>
      </c>
      <c r="P787" s="55" t="n">
        <v>-0.03463647798300276</v>
      </c>
      <c r="Q787" s="55" t="n">
        <v>-0.0093268224243461</v>
      </c>
      <c r="R787" s="55" t="n">
        <v>-356.0164933292591</v>
      </c>
      <c r="S787" s="55" t="n">
        <v>-355.9961582388982</v>
      </c>
      <c r="T787" s="55" t="n">
        <v>-0.02033509036090729</v>
      </c>
      <c r="U787" s="55" t="n">
        <v>0.00228704121094334</v>
      </c>
      <c r="V787" s="55" t="n">
        <v>88.81934444338508</v>
      </c>
      <c r="W787" s="55" t="n">
        <v>88.78448701274671</v>
      </c>
      <c r="X787" s="55" t="n">
        <v>0.03485743063838133</v>
      </c>
      <c r="Y787" s="55" t="n">
        <v>0.002527510858295735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0.1877286487054601</v>
      </c>
      <c r="AD787" s="55" t="n">
        <v>-0.03815066347082904</v>
      </c>
      <c r="AE787" s="55" t="n">
        <v>1.000833841707377</v>
      </c>
      <c r="AF787" s="55" t="n">
        <v>-0.008781841525584699</v>
      </c>
      <c r="AG787" s="55" t="n">
        <v>-0.08208378806778133</v>
      </c>
      <c r="AH787" s="55" t="n">
        <v>-0.002360252278510444</v>
      </c>
      <c r="AI787" s="55" t="n">
        <v>0.08258595398101991</v>
      </c>
      <c r="AJ787" s="55" t="n">
        <v>0</v>
      </c>
    </row>
    <row r="788">
      <c r="A788" s="55" t="n">
        <v>7.839999999999918</v>
      </c>
      <c r="B788" s="55" t="n">
        <v>-98.18663143597892</v>
      </c>
      <c r="C788" s="55" t="n">
        <v>-98.19159333082683</v>
      </c>
      <c r="D788" s="55" t="n">
        <v>0.00496189484791278</v>
      </c>
      <c r="E788" s="55" t="n">
        <v>0.003034044124089226</v>
      </c>
      <c r="F788" s="55" t="n">
        <v>-87.7078063208313</v>
      </c>
      <c r="G788" s="55" t="n">
        <v>-87.7140761798113</v>
      </c>
      <c r="H788" s="55" t="n">
        <v>0.006269858980002752</v>
      </c>
      <c r="I788" s="55" t="n">
        <v>-0.008164111374266942</v>
      </c>
      <c r="J788" s="55" t="n">
        <v>-3.266644384425021</v>
      </c>
      <c r="K788" s="55" t="n">
        <v>-3.270152733742414</v>
      </c>
      <c r="L788" s="55" t="n">
        <v>0.003508349317392017</v>
      </c>
      <c r="M788" s="55" t="n">
        <v>-0.004126118962420498</v>
      </c>
      <c r="N788" s="55" t="n">
        <v>-85.09454581723961</v>
      </c>
      <c r="O788" s="55" t="n">
        <v>-85.05998290610154</v>
      </c>
      <c r="P788" s="55" t="n">
        <v>-0.03456291113806307</v>
      </c>
      <c r="Q788" s="55" t="n">
        <v>-0.005827217690122827</v>
      </c>
      <c r="R788" s="55" t="n">
        <v>-356.0164933292591</v>
      </c>
      <c r="S788" s="55" t="n">
        <v>-355.9961467269548</v>
      </c>
      <c r="T788" s="55" t="n">
        <v>-0.02034660230427909</v>
      </c>
      <c r="U788" s="55" t="n">
        <v>0.000260732386026809</v>
      </c>
      <c r="V788" s="55" t="n">
        <v>88.81934444338508</v>
      </c>
      <c r="W788" s="55" t="n">
        <v>88.7845123424076</v>
      </c>
      <c r="X788" s="55" t="n">
        <v>0.03483210097749191</v>
      </c>
      <c r="Y788" s="55" t="n">
        <v>0.002569985616550135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0.1877289985510474</v>
      </c>
      <c r="AD788" s="55" t="n">
        <v>-0.03814827712035646</v>
      </c>
      <c r="AE788" s="55" t="n">
        <v>1.000833857769804</v>
      </c>
      <c r="AF788" s="55" t="n">
        <v>-0.009131687112862164</v>
      </c>
      <c r="AG788" s="55" t="n">
        <v>-0.08447013854035595</v>
      </c>
      <c r="AH788" s="55" t="n">
        <v>-0.002376314705454519</v>
      </c>
      <c r="AI788" s="55" t="n">
        <v>0.0849955227416921</v>
      </c>
      <c r="AJ788" s="55" t="n">
        <v>0</v>
      </c>
    </row>
    <row r="789">
      <c r="A789" s="55" t="n">
        <v>7.850000000000023</v>
      </c>
      <c r="B789" s="55" t="n">
        <v>-98.18663143597892</v>
      </c>
      <c r="C789" s="55" t="n">
        <v>-98.19157281089949</v>
      </c>
      <c r="D789" s="55" t="n">
        <v>0.004941374920562533</v>
      </c>
      <c r="E789" s="55" t="n">
        <v>0.00122933212929846</v>
      </c>
      <c r="F789" s="55" t="n">
        <v>-87.7078063208313</v>
      </c>
      <c r="G789" s="55" t="n">
        <v>-87.71413047519927</v>
      </c>
      <c r="H789" s="55" t="n">
        <v>0.006324154367972978</v>
      </c>
      <c r="I789" s="55" t="n">
        <v>-0.003200818363970968</v>
      </c>
      <c r="J789" s="55" t="n">
        <v>-3.266644384425021</v>
      </c>
      <c r="K789" s="55" t="n">
        <v>-3.270173556541766</v>
      </c>
      <c r="L789" s="55" t="n">
        <v>0.003529172116744491</v>
      </c>
      <c r="M789" s="55" t="n">
        <v>-0.0003914736916790959</v>
      </c>
      <c r="N789" s="55" t="n">
        <v>-85.09454581723961</v>
      </c>
      <c r="O789" s="55" t="n">
        <v>-85.06002156043283</v>
      </c>
      <c r="P789" s="55" t="n">
        <v>-0.03452425680677464</v>
      </c>
      <c r="Q789" s="55" t="n">
        <v>-0.002323616281834171</v>
      </c>
      <c r="R789" s="55" t="n">
        <v>-356.0164933292591</v>
      </c>
      <c r="S789" s="55" t="n">
        <v>-355.9961553475903</v>
      </c>
      <c r="T789" s="55" t="n">
        <v>-0.02033798166882158</v>
      </c>
      <c r="U789" s="55" t="n">
        <v>-0.001754615078500011</v>
      </c>
      <c r="V789" s="55" t="n">
        <v>88.81934444338508</v>
      </c>
      <c r="W789" s="55" t="n">
        <v>88.78453816811692</v>
      </c>
      <c r="X789" s="55" t="n">
        <v>0.03480627526815982</v>
      </c>
      <c r="Y789" s="55" t="n">
        <v>0.002612410349051752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0.1877291687429015</v>
      </c>
      <c r="AD789" s="55" t="n">
        <v>-0.03814712858327114</v>
      </c>
      <c r="AE789" s="55" t="n">
        <v>1.000833865729551</v>
      </c>
      <c r="AF789" s="55" t="n">
        <v>-0.009301878966971877</v>
      </c>
      <c r="AG789" s="55" t="n">
        <v>-0.08561867562568298</v>
      </c>
      <c r="AH789" s="55" t="n">
        <v>-0.002384274452538193</v>
      </c>
      <c r="AI789" s="55" t="n">
        <v>0.08615548347538386</v>
      </c>
      <c r="AJ789" s="55" t="n">
        <v>0</v>
      </c>
    </row>
    <row r="790">
      <c r="A790" s="55" t="n">
        <v>7.860000000000014</v>
      </c>
      <c r="B790" s="55" t="n">
        <v>-98.18663143597892</v>
      </c>
      <c r="C790" s="55" t="n">
        <v>-98.19157035220466</v>
      </c>
      <c r="D790" s="55" t="n">
        <v>0.004938916225742018</v>
      </c>
      <c r="E790" s="55" t="n">
        <v>-0.0005651225098356557</v>
      </c>
      <c r="F790" s="55" t="n">
        <v>-87.7078063208313</v>
      </c>
      <c r="G790" s="55" t="n">
        <v>-87.71413530028721</v>
      </c>
      <c r="H790" s="55" t="n">
        <v>0.006328979455919762</v>
      </c>
      <c r="I790" s="55" t="n">
        <v>0.001737646048874431</v>
      </c>
      <c r="J790" s="55" t="n">
        <v>-3.266644384425021</v>
      </c>
      <c r="K790" s="55" t="n">
        <v>-3.270157250973619</v>
      </c>
      <c r="L790" s="55" t="n">
        <v>0.003512866548597937</v>
      </c>
      <c r="M790" s="55" t="n">
        <v>0.003297345611488994</v>
      </c>
      <c r="N790" s="55" t="n">
        <v>-85.09454581723961</v>
      </c>
      <c r="O790" s="55" t="n">
        <v>-85.06002552032479</v>
      </c>
      <c r="P790" s="55" t="n">
        <v>-0.03452029691481286</v>
      </c>
      <c r="Q790" s="55" t="n">
        <v>0.001137591787134605</v>
      </c>
      <c r="R790" s="55" t="n">
        <v>-356.0164933292591</v>
      </c>
      <c r="S790" s="55" t="n">
        <v>-355.9961838445813</v>
      </c>
      <c r="T790" s="55" t="n">
        <v>-0.02030948467778079</v>
      </c>
      <c r="U790" s="55" t="n">
        <v>-0.003732483756463862</v>
      </c>
      <c r="V790" s="55" t="n">
        <v>88.81934444338508</v>
      </c>
      <c r="W790" s="55" t="n">
        <v>88.78456448638782</v>
      </c>
      <c r="X790" s="55" t="n">
        <v>0.03477995699726531</v>
      </c>
      <c r="Y790" s="55" t="n">
        <v>0.002654198635230716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0.1877291595298106</v>
      </c>
      <c r="AD790" s="55" t="n">
        <v>-0.03814721595932733</v>
      </c>
      <c r="AE790" s="55" t="n">
        <v>1.000833865585785</v>
      </c>
      <c r="AF790" s="55" t="n">
        <v>-0.009292665876126094</v>
      </c>
      <c r="AG790" s="55" t="n">
        <v>-0.08553129956948707</v>
      </c>
      <c r="AH790" s="55" t="n">
        <v>-0.002384130687094199</v>
      </c>
      <c r="AI790" s="55" t="n">
        <v>0.08606765318203931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-98.19158572183774</v>
      </c>
      <c r="D791" s="55" t="n">
        <v>0.004954285858823522</v>
      </c>
      <c r="E791" s="55" t="n">
        <v>-0.002325724309457876</v>
      </c>
      <c r="F791" s="55" t="n">
        <v>-87.7078063208313</v>
      </c>
      <c r="G791" s="55" t="n">
        <v>-87.71409126069757</v>
      </c>
      <c r="H791" s="55" t="n">
        <v>0.006284939866274833</v>
      </c>
      <c r="I791" s="55" t="n">
        <v>0.006586295148762413</v>
      </c>
      <c r="J791" s="55" t="n">
        <v>-3.266644384425021</v>
      </c>
      <c r="K791" s="55" t="n">
        <v>-3.270104539856803</v>
      </c>
      <c r="L791" s="55" t="n">
        <v>0.003460155431781153</v>
      </c>
      <c r="M791" s="55" t="n">
        <v>0.006892170174487877</v>
      </c>
      <c r="N791" s="55" t="n">
        <v>-85.09454581723961</v>
      </c>
      <c r="O791" s="55" t="n">
        <v>-85.0599954596925</v>
      </c>
      <c r="P791" s="55" t="n">
        <v>-0.03455035754710487</v>
      </c>
      <c r="Q791" s="55" t="n">
        <v>0.004511213892311245</v>
      </c>
      <c r="R791" s="55" t="n">
        <v>-356.0164933292591</v>
      </c>
      <c r="S791" s="55" t="n">
        <v>-355.99623170221</v>
      </c>
      <c r="T791" s="55" t="n">
        <v>-0.02026162704914187</v>
      </c>
      <c r="U791" s="55" t="n">
        <v>-0.005647216122790557</v>
      </c>
      <c r="V791" s="55" t="n">
        <v>88.81934444338508</v>
      </c>
      <c r="W791" s="55" t="n">
        <v>88.78459128700622</v>
      </c>
      <c r="X791" s="55" t="n">
        <v>0.03475315637885443</v>
      </c>
      <c r="Y791" s="55" t="n">
        <v>0.002694780489942182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0.1877289735280845</v>
      </c>
      <c r="AD791" s="55" t="n">
        <v>-0.03814852102500728</v>
      </c>
      <c r="AE791" s="55" t="n">
        <v>1.000833857439692</v>
      </c>
      <c r="AF791" s="55" t="n">
        <v>-0.009106664150021482</v>
      </c>
      <c r="AG791" s="55" t="n">
        <v>-0.08422623388953943</v>
      </c>
      <c r="AH791" s="55" t="n">
        <v>-0.002375984593516733</v>
      </c>
      <c r="AI791" s="55" t="n">
        <v>0.08475042837617587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-98.19161845426538</v>
      </c>
      <c r="D792" s="55" t="n">
        <v>0.004987018286458373</v>
      </c>
      <c r="E792" s="55" t="n">
        <v>-0.00402964953683681</v>
      </c>
      <c r="F792" s="55" t="n">
        <v>-87.7078063208313</v>
      </c>
      <c r="G792" s="55" t="n">
        <v>-87.71399960013687</v>
      </c>
      <c r="H792" s="55" t="n">
        <v>0.006193279305571445</v>
      </c>
      <c r="I792" s="55" t="n">
        <v>0.01128222231441643</v>
      </c>
      <c r="J792" s="55" t="n">
        <v>-3.266644384425021</v>
      </c>
      <c r="K792" s="55" t="n">
        <v>-3.270016617681699</v>
      </c>
      <c r="L792" s="55" t="n">
        <v>0.003372233256677363</v>
      </c>
      <c r="M792" s="55" t="n">
        <v>0.01034673583350527</v>
      </c>
      <c r="N792" s="55" t="n">
        <v>-85.09454581723961</v>
      </c>
      <c r="O792" s="55" t="n">
        <v>-85.05993249312047</v>
      </c>
      <c r="P792" s="55" t="n">
        <v>-0.03461332411912633</v>
      </c>
      <c r="Q792" s="55" t="n">
        <v>0.007753836406250258</v>
      </c>
      <c r="R792" s="55" t="n">
        <v>-356.0164933292591</v>
      </c>
      <c r="S792" s="55" t="n">
        <v>-355.9962981556503</v>
      </c>
      <c r="T792" s="55" t="n">
        <v>-0.02019517360885352</v>
      </c>
      <c r="U792" s="55" t="n">
        <v>-0.00747434236873049</v>
      </c>
      <c r="V792" s="55" t="n">
        <v>88.81934444338508</v>
      </c>
      <c r="W792" s="55" t="n">
        <v>88.78461855325865</v>
      </c>
      <c r="X792" s="55" t="n">
        <v>0.03472589012643668</v>
      </c>
      <c r="Y792" s="55" t="n">
        <v>0.002733609739131166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0.1877286156545213</v>
      </c>
      <c r="AD792" s="55" t="n">
        <v>-0.03815100969865885</v>
      </c>
      <c r="AE792" s="55" t="n">
        <v>1.000833841491932</v>
      </c>
      <c r="AF792" s="55" t="n">
        <v>-0.008748790586765587</v>
      </c>
      <c r="AG792" s="55" t="n">
        <v>-0.08173756023796552</v>
      </c>
      <c r="AH792" s="55" t="n">
        <v>-0.002360036833737311</v>
      </c>
      <c r="AI792" s="55" t="n">
        <v>0.08223831141410139</v>
      </c>
      <c r="AJ792" s="55" t="n">
        <v>0</v>
      </c>
    </row>
    <row r="793">
      <c r="A793" s="55" t="n">
        <v>7.889999999999986</v>
      </c>
      <c r="B793" s="55" t="n">
        <v>-98.18663143597892</v>
      </c>
      <c r="C793" s="55" t="n">
        <v>-98.19166786067706</v>
      </c>
      <c r="D793" s="55" t="n">
        <v>0.005036424698132871</v>
      </c>
      <c r="E793" s="55" t="n">
        <v>-0.005655137489007262</v>
      </c>
      <c r="F793" s="55" t="n">
        <v>-87.7078063208313</v>
      </c>
      <c r="G793" s="55" t="n">
        <v>-87.71386217518567</v>
      </c>
      <c r="H793" s="55" t="n">
        <v>0.006055854354375645</v>
      </c>
      <c r="I793" s="55" t="n">
        <v>0.01576540458181704</v>
      </c>
      <c r="J793" s="55" t="n">
        <v>-3.266644384425021</v>
      </c>
      <c r="K793" s="55" t="n">
        <v>-3.269895128334057</v>
      </c>
      <c r="L793" s="55" t="n">
        <v>0.003250743909035482</v>
      </c>
      <c r="M793" s="55" t="n">
        <v>0.01361726896562118</v>
      </c>
      <c r="N793" s="55" t="n">
        <v>-85.09454581723961</v>
      </c>
      <c r="O793" s="55" t="n">
        <v>-85.05983815506811</v>
      </c>
      <c r="P793" s="55" t="n">
        <v>-0.0347076621714951</v>
      </c>
      <c r="Q793" s="55" t="n">
        <v>0.01082437478685805</v>
      </c>
      <c r="R793" s="55" t="n">
        <v>-356.0164933292591</v>
      </c>
      <c r="S793" s="55" t="n">
        <v>-355.9963822045084</v>
      </c>
      <c r="T793" s="55" t="n">
        <v>-0.02011112475067237</v>
      </c>
      <c r="U793" s="55" t="n">
        <v>-0.009190887844938968</v>
      </c>
      <c r="V793" s="55" t="n">
        <v>88.81934444338508</v>
      </c>
      <c r="W793" s="55" t="n">
        <v>88.78464626224256</v>
      </c>
      <c r="X793" s="55" t="n">
        <v>0.03469818114252476</v>
      </c>
      <c r="Y793" s="55" t="n">
        <v>0.002770170914847529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0.1877280930299754</v>
      </c>
      <c r="AD793" s="55" t="n">
        <v>-0.03815463270904659</v>
      </c>
      <c r="AE793" s="55" t="n">
        <v>1.000833818039082</v>
      </c>
      <c r="AF793" s="55" t="n">
        <v>-0.008226166040903315</v>
      </c>
      <c r="AG793" s="55" t="n">
        <v>-0.07811454985022503</v>
      </c>
      <c r="AH793" s="55" t="n">
        <v>-0.002336583983408858</v>
      </c>
      <c r="AI793" s="55" t="n">
        <v>0.07858124668613578</v>
      </c>
      <c r="AJ793" s="55" t="n">
        <v>0</v>
      </c>
    </row>
    <row r="794">
      <c r="A794" s="55" t="n">
        <v>7.899999999999977</v>
      </c>
      <c r="B794" s="55" t="n">
        <v>-98.18663143597892</v>
      </c>
      <c r="C794" s="55" t="n">
        <v>-98.19173304116161</v>
      </c>
      <c r="D794" s="55" t="n">
        <v>0.005101605182692892</v>
      </c>
      <c r="E794" s="55" t="n">
        <v>-0.007181763684265508</v>
      </c>
      <c r="F794" s="55" t="n">
        <v>-87.7078063208313</v>
      </c>
      <c r="G794" s="55" t="n">
        <v>-87.7136814223273</v>
      </c>
      <c r="H794" s="55" t="n">
        <v>0.00587510149600255</v>
      </c>
      <c r="I794" s="55" t="n">
        <v>0.01997945705989049</v>
      </c>
      <c r="J794" s="55" t="n">
        <v>-3.266644384425021</v>
      </c>
      <c r="K794" s="55" t="n">
        <v>-3.269742137179196</v>
      </c>
      <c r="L794" s="55" t="n">
        <v>0.003097752754174489</v>
      </c>
      <c r="M794" s="55" t="n">
        <v>0.01666303140130166</v>
      </c>
      <c r="N794" s="55" t="n">
        <v>-85.09454581723961</v>
      </c>
      <c r="O794" s="55" t="n">
        <v>-85.05971437380472</v>
      </c>
      <c r="P794" s="55" t="n">
        <v>-0.03483144343487134</v>
      </c>
      <c r="Q794" s="55" t="n">
        <v>0.01368458517671321</v>
      </c>
      <c r="R794" s="55" t="n">
        <v>-356.0164933292591</v>
      </c>
      <c r="S794" s="55" t="n">
        <v>-355.9964826292936</v>
      </c>
      <c r="T794" s="55" t="n">
        <v>-0.02001069996546971</v>
      </c>
      <c r="U794" s="55" t="n">
        <v>-0.01077565640300336</v>
      </c>
      <c r="V794" s="55" t="n">
        <v>88.81934444338508</v>
      </c>
      <c r="W794" s="55" t="n">
        <v>88.78467438525489</v>
      </c>
      <c r="X794" s="55" t="n">
        <v>0.03467005813019981</v>
      </c>
      <c r="Y794" s="55" t="n">
        <v>0.002803985683079034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0.1877274148551926</v>
      </c>
      <c r="AD794" s="55" t="n">
        <v>-0.03815932645568056</v>
      </c>
      <c r="AE794" s="55" t="n">
        <v>1.000833787469069</v>
      </c>
      <c r="AF794" s="55" t="n">
        <v>-0.007547991258127773</v>
      </c>
      <c r="AG794" s="55" t="n">
        <v>-0.07342080321625505</v>
      </c>
      <c r="AH794" s="55" t="n">
        <v>-0.002306013970665433</v>
      </c>
      <c r="AI794" s="55" t="n">
        <v>0.07384378252355256</v>
      </c>
      <c r="AJ794" s="55" t="n">
        <v>0</v>
      </c>
    </row>
    <row r="795">
      <c r="A795" s="55" t="n">
        <v>7.909999999999968</v>
      </c>
      <c r="B795" s="55" t="n">
        <v>-98.18663143597892</v>
      </c>
      <c r="C795" s="55" t="n">
        <v>-98.19181289950799</v>
      </c>
      <c r="D795" s="55" t="n">
        <v>0.005181463529067809</v>
      </c>
      <c r="E795" s="55" t="n">
        <v>-0.008590691624697727</v>
      </c>
      <c r="F795" s="55" t="n">
        <v>-87.7078063208313</v>
      </c>
      <c r="G795" s="55" t="n">
        <v>-87.71346031775811</v>
      </c>
      <c r="H795" s="55" t="n">
        <v>0.005653996926811119</v>
      </c>
      <c r="I795" s="55" t="n">
        <v>0.02387232888148829</v>
      </c>
      <c r="J795" s="55" t="n">
        <v>-3.266644384425021</v>
      </c>
      <c r="K795" s="55" t="n">
        <v>-3.269560097953526</v>
      </c>
      <c r="L795" s="55" t="n">
        <v>0.002915713528503702</v>
      </c>
      <c r="M795" s="55" t="n">
        <v>0.01944681769180239</v>
      </c>
      <c r="N795" s="55" t="n">
        <v>-85.09454581723961</v>
      </c>
      <c r="O795" s="55" t="n">
        <v>-85.05956344049305</v>
      </c>
      <c r="P795" s="55" t="n">
        <v>-0.034982376746552</v>
      </c>
      <c r="Q795" s="55" t="n">
        <v>0.01629953124743613</v>
      </c>
      <c r="R795" s="55" t="n">
        <v>-356.0164933292591</v>
      </c>
      <c r="S795" s="55" t="n">
        <v>-355.9965980105596</v>
      </c>
      <c r="T795" s="55" t="n">
        <v>-0.019895318699483</v>
      </c>
      <c r="U795" s="55" t="n">
        <v>-0.01220948622378099</v>
      </c>
      <c r="V795" s="55" t="n">
        <v>88.81934444338508</v>
      </c>
      <c r="W795" s="55" t="n">
        <v>88.78470288825203</v>
      </c>
      <c r="X795" s="55" t="n">
        <v>0.03464155513305044</v>
      </c>
      <c r="Y795" s="55" t="n">
        <v>0.002834618669618638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0.1877265922609187</v>
      </c>
      <c r="AD795" s="55" t="n">
        <v>-0.03816501404689653</v>
      </c>
      <c r="AE795" s="55" t="n">
        <v>1.000833750255653</v>
      </c>
      <c r="AF795" s="55" t="n">
        <v>-0.006725396984180732</v>
      </c>
      <c r="AG795" s="55" t="n">
        <v>-0.06773321200028576</v>
      </c>
      <c r="AH795" s="55" t="n">
        <v>-0.002268800555205175</v>
      </c>
      <c r="AI795" s="55" t="n">
        <v>0.06810408525506954</v>
      </c>
      <c r="AJ795" s="55" t="n">
        <v>0</v>
      </c>
    </row>
    <row r="796">
      <c r="A796" s="55" t="n">
        <v>7.919999999999959</v>
      </c>
      <c r="B796" s="55" t="n">
        <v>-98.18663143597892</v>
      </c>
      <c r="C796" s="55" t="n">
        <v>-98.1919061603992</v>
      </c>
      <c r="D796" s="55" t="n">
        <v>0.005274724420272776</v>
      </c>
      <c r="E796" s="55" t="n">
        <v>-0.009864900116872105</v>
      </c>
      <c r="F796" s="55" t="n">
        <v>-87.7078063208313</v>
      </c>
      <c r="G796" s="55" t="n">
        <v>-87.71320233060969</v>
      </c>
      <c r="H796" s="55" t="n">
        <v>0.005396009778399732</v>
      </c>
      <c r="I796" s="55" t="n">
        <v>0.02739693228067738</v>
      </c>
      <c r="J796" s="55" t="n">
        <v>-3.266644384425021</v>
      </c>
      <c r="K796" s="55" t="n">
        <v>-3.269351814972782</v>
      </c>
      <c r="L796" s="55" t="n">
        <v>0.002707430547759768</v>
      </c>
      <c r="M796" s="55" t="n">
        <v>0.02193539879634577</v>
      </c>
      <c r="N796" s="55" t="n">
        <v>-85.09454581723961</v>
      </c>
      <c r="O796" s="55" t="n">
        <v>-85.0593879738976</v>
      </c>
      <c r="P796" s="55" t="n">
        <v>-0.03515784334200733</v>
      </c>
      <c r="Q796" s="55" t="n">
        <v>0.01863800080677564</v>
      </c>
      <c r="R796" s="55" t="n">
        <v>-356.0164933292591</v>
      </c>
      <c r="S796" s="55" t="n">
        <v>-355.9967267504271</v>
      </c>
      <c r="T796" s="55" t="n">
        <v>-0.01976657883203667</v>
      </c>
      <c r="U796" s="55" t="n">
        <v>-0.01347547517368673</v>
      </c>
      <c r="V796" s="55" t="n">
        <v>88.81934444338508</v>
      </c>
      <c r="W796" s="55" t="n">
        <v>88.78473173237374</v>
      </c>
      <c r="X796" s="55" t="n">
        <v>0.03461271101133549</v>
      </c>
      <c r="Y796" s="55" t="n">
        <v>0.002861682604830107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0.1877256381345952</v>
      </c>
      <c r="AD796" s="55" t="n">
        <v>-0.03817160649951703</v>
      </c>
      <c r="AE796" s="55" t="n">
        <v>1.000833706951978</v>
      </c>
      <c r="AF796" s="55" t="n">
        <v>-0.00577127066070382</v>
      </c>
      <c r="AG796" s="55" t="n">
        <v>-0.06114075937978941</v>
      </c>
      <c r="AH796" s="55" t="n">
        <v>-0.00222549687989293</v>
      </c>
      <c r="AI796" s="55" t="n">
        <v>0.06145285069822896</v>
      </c>
      <c r="AJ796" s="55" t="n">
        <v>0</v>
      </c>
    </row>
    <row r="797">
      <c r="A797" s="55" t="n">
        <v>7.92999999999995</v>
      </c>
      <c r="B797" s="55" t="n">
        <v>-98.18663143597892</v>
      </c>
      <c r="C797" s="55" t="n">
        <v>-98.19201138873886</v>
      </c>
      <c r="D797" s="55" t="n">
        <v>0.005379952759947471</v>
      </c>
      <c r="E797" s="55" t="n">
        <v>-0.01098938345698759</v>
      </c>
      <c r="F797" s="55" t="n">
        <v>-87.7078063208313</v>
      </c>
      <c r="G797" s="55" t="n">
        <v>-87.71291137029228</v>
      </c>
      <c r="H797" s="55" t="n">
        <v>0.005105049460978989</v>
      </c>
      <c r="I797" s="55" t="n">
        <v>0.03051169739627583</v>
      </c>
      <c r="J797" s="55" t="n">
        <v>-3.266644384425021</v>
      </c>
      <c r="K797" s="55" t="n">
        <v>-3.269120401221557</v>
      </c>
      <c r="L797" s="55" t="n">
        <v>0.002476016796535877</v>
      </c>
      <c r="M797" s="55" t="n">
        <v>0.02409990703153393</v>
      </c>
      <c r="N797" s="55" t="n">
        <v>-85.09454581723961</v>
      </c>
      <c r="O797" s="55" t="n">
        <v>-85.05919088124507</v>
      </c>
      <c r="P797" s="55" t="n">
        <v>-0.03535493599453236</v>
      </c>
      <c r="Q797" s="55" t="n">
        <v>0.02067286745751833</v>
      </c>
      <c r="R797" s="55" t="n">
        <v>-356.0164933292591</v>
      </c>
      <c r="S797" s="55" t="n">
        <v>-355.9968670961691</v>
      </c>
      <c r="T797" s="55" t="n">
        <v>-0.01962623309002435</v>
      </c>
      <c r="U797" s="55" t="n">
        <v>-0.01455917323362942</v>
      </c>
      <c r="V797" s="55" t="n">
        <v>88.81934444338508</v>
      </c>
      <c r="W797" s="55" t="n">
        <v>88.78476087452393</v>
      </c>
      <c r="X797" s="55" t="n">
        <v>0.03458356886115106</v>
      </c>
      <c r="Y797" s="55" t="n">
        <v>0.002884842781102479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0.1877245669262335</v>
      </c>
      <c r="AD797" s="55" t="n">
        <v>-0.03817900408199727</v>
      </c>
      <c r="AE797" s="55" t="n">
        <v>1.000833658183236</v>
      </c>
      <c r="AF797" s="55" t="n">
        <v>-0.004700062299023422</v>
      </c>
      <c r="AG797" s="55" t="n">
        <v>-0.05374317689954555</v>
      </c>
      <c r="AH797" s="55" t="n">
        <v>-0.002176728137959216</v>
      </c>
      <c r="AI797" s="55" t="n">
        <v>0.05399220123552226</v>
      </c>
      <c r="AJ797" s="55" t="n">
        <v>0</v>
      </c>
    </row>
    <row r="798">
      <c r="A798" s="55" t="n">
        <v>7.939999999999941</v>
      </c>
      <c r="B798" s="55" t="n">
        <v>-98.18663143597892</v>
      </c>
      <c r="C798" s="55" t="n">
        <v>-98.19212701082574</v>
      </c>
      <c r="D798" s="55" t="n">
        <v>0.005495574846822551</v>
      </c>
      <c r="E798" s="55" t="n">
        <v>-0.01195132224858713</v>
      </c>
      <c r="F798" s="55" t="n">
        <v>-87.7078063208313</v>
      </c>
      <c r="G798" s="55" t="n">
        <v>-87.71259172873624</v>
      </c>
      <c r="H798" s="55" t="n">
        <v>0.004785407904943976</v>
      </c>
      <c r="I798" s="55" t="n">
        <v>0.03318104645253591</v>
      </c>
      <c r="J798" s="55" t="n">
        <v>-3.266644384425021</v>
      </c>
      <c r="K798" s="55" t="n">
        <v>-3.268869232935235</v>
      </c>
      <c r="L798" s="55" t="n">
        <v>0.002224848510212968</v>
      </c>
      <c r="M798" s="55" t="n">
        <v>0.02591615805075056</v>
      </c>
      <c r="N798" s="55" t="n">
        <v>-85.09454581723961</v>
      </c>
      <c r="O798" s="55" t="n">
        <v>-85.05897531580729</v>
      </c>
      <c r="P798" s="55" t="n">
        <v>-0.0355705014323073</v>
      </c>
      <c r="Q798" s="55" t="n">
        <v>0.02238139323954791</v>
      </c>
      <c r="R798" s="55" t="n">
        <v>-356.0164933292591</v>
      </c>
      <c r="S798" s="55" t="n">
        <v>-355.9970171655204</v>
      </c>
      <c r="T798" s="55" t="n">
        <v>-0.01947616373868319</v>
      </c>
      <c r="U798" s="55" t="n">
        <v>-0.01544873992127613</v>
      </c>
      <c r="V798" s="55" t="n">
        <v>88.81934444338508</v>
      </c>
      <c r="W798" s="55" t="n">
        <v>88.78479026799874</v>
      </c>
      <c r="X798" s="55" t="n">
        <v>0.03455417538633458</v>
      </c>
      <c r="Y798" s="55" t="n">
        <v>0.002903820722127849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0.1877233944362943</v>
      </c>
      <c r="AD798" s="55" t="n">
        <v>-0.03818709778131881</v>
      </c>
      <c r="AE798" s="55" t="n">
        <v>1.000833604638504</v>
      </c>
      <c r="AF798" s="55" t="n">
        <v>-0.003527572359857123</v>
      </c>
      <c r="AG798" s="55" t="n">
        <v>-0.04564947757800669</v>
      </c>
      <c r="AH798" s="55" t="n">
        <v>-0.002123183405533524</v>
      </c>
      <c r="AI798" s="55" t="n">
        <v>0.04583477367318941</v>
      </c>
      <c r="AJ798" s="55" t="n">
        <v>0</v>
      </c>
    </row>
    <row r="799">
      <c r="A799" s="55" t="n">
        <v>7.949999999999932</v>
      </c>
      <c r="B799" s="55" t="n">
        <v>-98.18663143597892</v>
      </c>
      <c r="C799" s="55" t="n">
        <v>-98.19225133707116</v>
      </c>
      <c r="D799" s="55" t="n">
        <v>0.005619901092238576</v>
      </c>
      <c r="E799" s="55" t="n">
        <v>-0.01274022299800314</v>
      </c>
      <c r="F799" s="55" t="n">
        <v>-87.7078063208313</v>
      </c>
      <c r="G799" s="55" t="n">
        <v>-87.71224801836652</v>
      </c>
      <c r="H799" s="55" t="n">
        <v>0.004441697535223534</v>
      </c>
      <c r="I799" s="55" t="n">
        <v>0.03537578214393225</v>
      </c>
      <c r="J799" s="55" t="n">
        <v>-3.266644384425021</v>
      </c>
      <c r="K799" s="55" t="n">
        <v>-3.268601901323135</v>
      </c>
      <c r="L799" s="55" t="n">
        <v>0.001957516898113367</v>
      </c>
      <c r="M799" s="55" t="n">
        <v>0.02736490646720044</v>
      </c>
      <c r="N799" s="55" t="n">
        <v>-85.09454581723961</v>
      </c>
      <c r="O799" s="55" t="n">
        <v>-85.05874463181236</v>
      </c>
      <c r="P799" s="55" t="n">
        <v>-0.03580118542723836</v>
      </c>
      <c r="Q799" s="55" t="n">
        <v>0.02374546911418976</v>
      </c>
      <c r="R799" s="55" t="n">
        <v>-356.0164933292591</v>
      </c>
      <c r="S799" s="55" t="n">
        <v>-355.9971749733525</v>
      </c>
      <c r="T799" s="55" t="n">
        <v>-0.01931835590661253</v>
      </c>
      <c r="U799" s="55" t="n">
        <v>-0.01613506510355272</v>
      </c>
      <c r="V799" s="55" t="n">
        <v>88.81934444338508</v>
      </c>
      <c r="W799" s="55" t="n">
        <v>88.784819863154</v>
      </c>
      <c r="X799" s="55" t="n">
        <v>0.0345245802310827</v>
      </c>
      <c r="Y799" s="55" t="n">
        <v>0.002918397104930985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0.1877221375886006</v>
      </c>
      <c r="AD799" s="55" t="n">
        <v>-0.03819577087252071</v>
      </c>
      <c r="AE799" s="55" t="n">
        <v>1.000833547061803</v>
      </c>
      <c r="AF799" s="55" t="n">
        <v>-0.002270724666075807</v>
      </c>
      <c r="AG799" s="55" t="n">
        <v>-0.03697638637610579</v>
      </c>
      <c r="AH799" s="55" t="n">
        <v>-0.002065606704348966</v>
      </c>
      <c r="AI799" s="55" t="n">
        <v>0.03710358568927318</v>
      </c>
      <c r="AJ799" s="55" t="n">
        <v>0</v>
      </c>
    </row>
    <row r="800">
      <c r="A800" s="55" t="n">
        <v>7.959999999999923</v>
      </c>
      <c r="B800" s="55" t="n">
        <v>-98.18663143597892</v>
      </c>
      <c r="C800" s="55" t="n">
        <v>-98.19238258593782</v>
      </c>
      <c r="D800" s="55" t="n">
        <v>0.005751149958896157</v>
      </c>
      <c r="E800" s="55" t="n">
        <v>-0.01334802501416046</v>
      </c>
      <c r="F800" s="55" t="n">
        <v>-87.7078063208313</v>
      </c>
      <c r="G800" s="55" t="n">
        <v>-87.71188510668854</v>
      </c>
      <c r="H800" s="55" t="n">
        <v>0.00407878585724468</v>
      </c>
      <c r="I800" s="55" t="n">
        <v>0.03707338629078939</v>
      </c>
      <c r="J800" s="55" t="n">
        <v>-3.266644384425021</v>
      </c>
      <c r="K800" s="55" t="n">
        <v>-3.268322162110908</v>
      </c>
      <c r="L800" s="55" t="n">
        <v>0.001677777685886438</v>
      </c>
      <c r="M800" s="55" t="n">
        <v>0.02843203259646433</v>
      </c>
      <c r="N800" s="55" t="n">
        <v>-85.09454581723961</v>
      </c>
      <c r="O800" s="55" t="n">
        <v>-85.05850233731636</v>
      </c>
      <c r="P800" s="55" t="n">
        <v>-0.03604347992324657</v>
      </c>
      <c r="Q800" s="55" t="n">
        <v>0.02475179105702138</v>
      </c>
      <c r="R800" s="55" t="n">
        <v>-356.0164933292591</v>
      </c>
      <c r="S800" s="55" t="n">
        <v>-355.9973384593437</v>
      </c>
      <c r="T800" s="55" t="n">
        <v>-0.01915486991545704</v>
      </c>
      <c r="U800" s="55" t="n">
        <v>-0.01661185214881915</v>
      </c>
      <c r="V800" s="55" t="n">
        <v>88.81934444338508</v>
      </c>
      <c r="W800" s="55" t="n">
        <v>88.78484960810223</v>
      </c>
      <c r="X800" s="55" t="n">
        <v>0.03449483528284999</v>
      </c>
      <c r="Y800" s="55" t="n">
        <v>0.002928413830992941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0.187720814191469</v>
      </c>
      <c r="AD800" s="55" t="n">
        <v>-0.03820490056869834</v>
      </c>
      <c r="AE800" s="55" t="n">
        <v>1.000833486242465</v>
      </c>
      <c r="AF800" s="55" t="n">
        <v>-0.0009473275345284193</v>
      </c>
      <c r="AG800" s="55" t="n">
        <v>-0.02784669019847974</v>
      </c>
      <c r="AH800" s="55" t="n">
        <v>-0.002004787366560734</v>
      </c>
      <c r="AI800" s="55" t="n">
        <v>0.02793483053202408</v>
      </c>
      <c r="AJ800" s="55" t="n">
        <v>0</v>
      </c>
    </row>
    <row r="801">
      <c r="A801" s="55" t="n">
        <v>7.970000000000027</v>
      </c>
      <c r="B801" s="55" t="n">
        <v>-98.18663143597892</v>
      </c>
      <c r="C801" s="55" t="n">
        <v>-98.19251890876673</v>
      </c>
      <c r="D801" s="55" t="n">
        <v>0.005887472787807791</v>
      </c>
      <c r="E801" s="55" t="n">
        <v>-0.01376917369940913</v>
      </c>
      <c r="F801" s="55" t="n">
        <v>-87.7078063208313</v>
      </c>
      <c r="G801" s="55" t="n">
        <v>-87.711508048398</v>
      </c>
      <c r="H801" s="55" t="n">
        <v>0.003701727566707985</v>
      </c>
      <c r="I801" s="55" t="n">
        <v>0.03825822601679673</v>
      </c>
      <c r="J801" s="55" t="n">
        <v>-3.266644384425021</v>
      </c>
      <c r="K801" s="55" t="n">
        <v>-3.268033883599507</v>
      </c>
      <c r="L801" s="55" t="n">
        <v>0.001389499174485122</v>
      </c>
      <c r="M801" s="55" t="n">
        <v>0.02910865886946094</v>
      </c>
      <c r="N801" s="55" t="n">
        <v>-85.09454581723961</v>
      </c>
      <c r="O801" s="55" t="n">
        <v>-85.0582520456862</v>
      </c>
      <c r="P801" s="55" t="n">
        <v>-0.03629377155340309</v>
      </c>
      <c r="Q801" s="55" t="n">
        <v>0.02539197017033077</v>
      </c>
      <c r="R801" s="55" t="n">
        <v>-356.0164933292591</v>
      </c>
      <c r="S801" s="55" t="n">
        <v>-355.9975055162654</v>
      </c>
      <c r="T801" s="55" t="n">
        <v>-0.01898781299368181</v>
      </c>
      <c r="U801" s="55" t="n">
        <v>-0.01687566271829514</v>
      </c>
      <c r="V801" s="55" t="n">
        <v>88.81934444338508</v>
      </c>
      <c r="W801" s="55" t="n">
        <v>88.78487944942972</v>
      </c>
      <c r="X801" s="55" t="n">
        <v>0.03446499395536287</v>
      </c>
      <c r="Y801" s="55" t="n">
        <v>0.00293377528284684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0.1877194426903616</v>
      </c>
      <c r="AD801" s="55" t="n">
        <v>-0.03821435972853288</v>
      </c>
      <c r="AE801" s="55" t="n">
        <v>1.000833423004887</v>
      </c>
      <c r="AF801" s="55" t="n">
        <v>0.0004241735729326734</v>
      </c>
      <c r="AG801" s="55" t="n">
        <v>-0.01838753036394192</v>
      </c>
      <c r="AH801" s="55" t="n">
        <v>-0.001941549788941899</v>
      </c>
      <c r="AI801" s="55" t="n">
        <v>0.0184946157485848</v>
      </c>
      <c r="AJ801" s="55" t="n">
        <v>0</v>
      </c>
    </row>
    <row r="802">
      <c r="A802" s="55" t="n">
        <v>7.980000000000018</v>
      </c>
      <c r="B802" s="55" t="n">
        <v>-98.18663143597892</v>
      </c>
      <c r="C802" s="55" t="n">
        <v>-98.1926584151517</v>
      </c>
      <c r="D802" s="55" t="n">
        <v>0.006026979172775842</v>
      </c>
      <c r="E802" s="55" t="n">
        <v>-0.01400065968006629</v>
      </c>
      <c r="F802" s="55" t="n">
        <v>-87.7078063208313</v>
      </c>
      <c r="G802" s="55" t="n">
        <v>-87.71112201594646</v>
      </c>
      <c r="H802" s="55" t="n">
        <v>0.00331569511516549</v>
      </c>
      <c r="I802" s="55" t="n">
        <v>0.03892166601527494</v>
      </c>
      <c r="J802" s="55" t="n">
        <v>-3.266644384425021</v>
      </c>
      <c r="K802" s="55" t="n">
        <v>-3.267740993948039</v>
      </c>
      <c r="L802" s="55" t="n">
        <v>0.001096609523017157</v>
      </c>
      <c r="M802" s="55" t="n">
        <v>0.02939119530175958</v>
      </c>
      <c r="N802" s="55" t="n">
        <v>-85.09454581723961</v>
      </c>
      <c r="O802" s="55" t="n">
        <v>-85.05799742635459</v>
      </c>
      <c r="P802" s="55" t="n">
        <v>-0.03654839088501709</v>
      </c>
      <c r="Q802" s="55" t="n">
        <v>0.02566257627528698</v>
      </c>
      <c r="R802" s="55" t="n">
        <v>-356.0164933292591</v>
      </c>
      <c r="S802" s="55" t="n">
        <v>-355.9976740185023</v>
      </c>
      <c r="T802" s="55" t="n">
        <v>-0.01881931075676756</v>
      </c>
      <c r="U802" s="55" t="n">
        <v>-0.01692592313023557</v>
      </c>
      <c r="V802" s="55" t="n">
        <v>88.81934444338508</v>
      </c>
      <c r="W802" s="55" t="n">
        <v>88.78490933292427</v>
      </c>
      <c r="X802" s="55" t="n">
        <v>0.03443511046080695</v>
      </c>
      <c r="Y802" s="55" t="n">
        <v>0.002934448755997219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0.1877180419154258</v>
      </c>
      <c r="AD802" s="55" t="n">
        <v>-0.0382240185979741</v>
      </c>
      <c r="AE802" s="55" t="n">
        <v>1.000833358197787</v>
      </c>
      <c r="AF802" s="55" t="n">
        <v>0.00182494850864412</v>
      </c>
      <c r="AG802" s="55" t="n">
        <v>-0.008728660922718845</v>
      </c>
      <c r="AH802" s="55" t="n">
        <v>-0.001876742688367017</v>
      </c>
      <c r="AI802" s="55" t="n">
        <v>0.009112745013514887</v>
      </c>
      <c r="AJ802" s="55" t="n">
        <v>0</v>
      </c>
    </row>
    <row r="803">
      <c r="A803" s="55" t="n">
        <v>7.990000000000009</v>
      </c>
      <c r="B803" s="55" t="n">
        <v>-98.18663143597892</v>
      </c>
      <c r="C803" s="55" t="n">
        <v>-98.19279919851833</v>
      </c>
      <c r="D803" s="55" t="n">
        <v>0.006167762539405615</v>
      </c>
      <c r="E803" s="55" t="n">
        <v>-0.01404202372591627</v>
      </c>
      <c r="F803" s="55" t="n">
        <v>-87.7078063208313</v>
      </c>
      <c r="G803" s="55" t="n">
        <v>-87.7107322295025</v>
      </c>
      <c r="H803" s="55" t="n">
        <v>0.002925908671204183</v>
      </c>
      <c r="I803" s="55" t="n">
        <v>0.03906208671468278</v>
      </c>
      <c r="J803" s="55" t="n">
        <v>-3.266644384425021</v>
      </c>
      <c r="K803" s="55" t="n">
        <v>-3.267447428388567</v>
      </c>
      <c r="L803" s="55" t="n">
        <v>0.0008030439635459504</v>
      </c>
      <c r="M803" s="55" t="n">
        <v>0.02928131438461827</v>
      </c>
      <c r="N803" s="55" t="n">
        <v>-85.09454581723961</v>
      </c>
      <c r="O803" s="55" t="n">
        <v>-85.05774215550831</v>
      </c>
      <c r="P803" s="55" t="n">
        <v>-0.03680366173128631</v>
      </c>
      <c r="Q803" s="55" t="n">
        <v>0.0255651153130797</v>
      </c>
      <c r="R803" s="55" t="n">
        <v>-356.0164933292591</v>
      </c>
      <c r="S803" s="55" t="n">
        <v>-355.9978418504242</v>
      </c>
      <c r="T803" s="55" t="n">
        <v>-0.01865147883493265</v>
      </c>
      <c r="U803" s="55" t="n">
        <v>-0.0167648926778363</v>
      </c>
      <c r="V803" s="55" t="n">
        <v>88.81934444338508</v>
      </c>
      <c r="W803" s="55" t="n">
        <v>88.78493920430336</v>
      </c>
      <c r="X803" s="55" t="n">
        <v>0.03440523908172171</v>
      </c>
      <c r="Y803" s="55" t="n">
        <v>0.00293046401945579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0.1877166308273227</v>
      </c>
      <c r="AD803" s="55" t="n">
        <v>-0.03823374656256372</v>
      </c>
      <c r="AE803" s="55" t="n">
        <v>1.000833292683068</v>
      </c>
      <c r="AF803" s="55" t="n">
        <v>0.003236036611758975</v>
      </c>
      <c r="AG803" s="55" t="n">
        <v>0.0009993036668987099</v>
      </c>
      <c r="AH803" s="55" t="n">
        <v>-0.001811227969605866</v>
      </c>
      <c r="AI803" s="55" t="n">
        <v>0.003840714455567388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-98.1929393615661</v>
      </c>
      <c r="D804" s="55" t="n">
        <v>0.0063079255871892</v>
      </c>
      <c r="E804" s="55" t="n">
        <v>-0.01389532785609826</v>
      </c>
      <c r="F804" s="55" t="n">
        <v>-87.7078063208313</v>
      </c>
      <c r="G804" s="55" t="n">
        <v>-87.71034388724297</v>
      </c>
      <c r="H804" s="55" t="n">
        <v>0.002537566411681979</v>
      </c>
      <c r="I804" s="55" t="n">
        <v>0.03868480939989537</v>
      </c>
      <c r="J804" s="55" t="n">
        <v>-3.266644384425021</v>
      </c>
      <c r="K804" s="55" t="n">
        <v>-3.26715707707214</v>
      </c>
      <c r="L804" s="55" t="n">
        <v>0.0005126926471182402</v>
      </c>
      <c r="M804" s="55" t="n">
        <v>0.02878585669741281</v>
      </c>
      <c r="N804" s="55" t="n">
        <v>-85.09454581723961</v>
      </c>
      <c r="O804" s="55" t="n">
        <v>-85.05748986736366</v>
      </c>
      <c r="P804" s="55" t="n">
        <v>-0.03705594987594447</v>
      </c>
      <c r="Q804" s="55" t="n">
        <v>0.02510594170447817</v>
      </c>
      <c r="R804" s="55" t="n">
        <v>-356.0164933292591</v>
      </c>
      <c r="S804" s="55" t="n">
        <v>-355.998006934237</v>
      </c>
      <c r="T804" s="55" t="n">
        <v>-0.01848639502210983</v>
      </c>
      <c r="U804" s="55" t="n">
        <v>-0.01639759485056967</v>
      </c>
      <c r="V804" s="55" t="n">
        <v>88.81934444338508</v>
      </c>
      <c r="W804" s="55" t="n">
        <v>88.78496900993339</v>
      </c>
      <c r="X804" s="55" t="n">
        <v>0.03437543345168623</v>
      </c>
      <c r="Y804" s="55" t="n">
        <v>0.002921912089898858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0.1877152282647181</v>
      </c>
      <c r="AD804" s="55" t="n">
        <v>-0.0382434138870742</v>
      </c>
      <c r="AE804" s="55" t="n">
        <v>1.000833227324447</v>
      </c>
      <c r="AF804" s="55" t="n">
        <v>0.004638599216399975</v>
      </c>
      <c r="AG804" s="55" t="n">
        <v>0.01066662817738456</v>
      </c>
      <c r="AH804" s="55" t="n">
        <v>-0.001745869349090157</v>
      </c>
      <c r="AI804" s="55" t="n">
        <v>0.01176187141355717</v>
      </c>
      <c r="AJ804" s="55" t="n">
        <v>0</v>
      </c>
    </row>
    <row r="805">
      <c r="A805" s="55" t="n">
        <v>8.009999999999991</v>
      </c>
      <c r="B805" s="55" t="n">
        <v>-98.18663143597892</v>
      </c>
      <c r="C805" s="55" t="n">
        <v>-98.19307704123898</v>
      </c>
      <c r="D805" s="55" t="n">
        <v>0.006445605260065719</v>
      </c>
      <c r="E805" s="55" t="n">
        <v>-0.01356509349979904</v>
      </c>
      <c r="F805" s="55" t="n">
        <v>-87.7078063208313</v>
      </c>
      <c r="G805" s="55" t="n">
        <v>-87.70996209689235</v>
      </c>
      <c r="H805" s="55" t="n">
        <v>0.002155776061064266</v>
      </c>
      <c r="I805" s="55" t="n">
        <v>0.03780193054583134</v>
      </c>
      <c r="J805" s="55" t="n">
        <v>-3.266644384425021</v>
      </c>
      <c r="K805" s="55" t="n">
        <v>-3.266873734227262</v>
      </c>
      <c r="L805" s="55" t="n">
        <v>0.0002293498022397046</v>
      </c>
      <c r="M805" s="55" t="n">
        <v>0.02791666946346856</v>
      </c>
      <c r="N805" s="55" t="n">
        <v>-85.09454581723961</v>
      </c>
      <c r="O805" s="55" t="n">
        <v>-85.05724410666562</v>
      </c>
      <c r="P805" s="55" t="n">
        <v>-0.03730171057398032</v>
      </c>
      <c r="Q805" s="55" t="n">
        <v>0.02429610768977436</v>
      </c>
      <c r="R805" s="55" t="n">
        <v>-356.0164933292591</v>
      </c>
      <c r="S805" s="55" t="n">
        <v>-355.9981672569508</v>
      </c>
      <c r="T805" s="55" t="n">
        <v>-0.01832607230835388</v>
      </c>
      <c r="U805" s="55" t="n">
        <v>-0.0158317128575154</v>
      </c>
      <c r="V805" s="55" t="n">
        <v>88.81934444338508</v>
      </c>
      <c r="W805" s="55" t="n">
        <v>88.78499869753095</v>
      </c>
      <c r="X805" s="55" t="n">
        <v>0.03434574585413414</v>
      </c>
      <c r="Y805" s="55" t="n">
        <v>0.002908943198175623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0.1877138526967547</v>
      </c>
      <c r="AD805" s="55" t="n">
        <v>-0.0382528934196157</v>
      </c>
      <c r="AE805" s="55" t="n">
        <v>1.00083316297598</v>
      </c>
      <c r="AF805" s="55" t="n">
        <v>0.006014167179796415</v>
      </c>
      <c r="AG805" s="55" t="n">
        <v>0.02014616071888131</v>
      </c>
      <c r="AH805" s="55" t="n">
        <v>-0.001681520881868792</v>
      </c>
      <c r="AI805" s="55" t="n">
        <v>0.02109183517510265</v>
      </c>
      <c r="AJ805" s="55" t="n">
        <v>0</v>
      </c>
    </row>
    <row r="806">
      <c r="A806" s="55" t="n">
        <v>8.019999999999982</v>
      </c>
      <c r="B806" s="55" t="n">
        <v>-98.18663143597892</v>
      </c>
      <c r="C806" s="55" t="n">
        <v>-98.19321043290046</v>
      </c>
      <c r="D806" s="55" t="n">
        <v>0.006578996921537575</v>
      </c>
      <c r="E806" s="55" t="n">
        <v>-0.01305820794408803</v>
      </c>
      <c r="F806" s="55" t="n">
        <v>-87.7078063208313</v>
      </c>
      <c r="G806" s="55" t="n">
        <v>-87.70959180939781</v>
      </c>
      <c r="H806" s="55" t="n">
        <v>0.001785488566515628</v>
      </c>
      <c r="I806" s="55" t="n">
        <v>0.0364320688236111</v>
      </c>
      <c r="J806" s="55" t="n">
        <v>-3.266644384425021</v>
      </c>
      <c r="K806" s="55" t="n">
        <v>-3.266601049285502</v>
      </c>
      <c r="L806" s="55" t="n">
        <v>-4.33351395193033e-05</v>
      </c>
      <c r="M806" s="55" t="n">
        <v>0.0266903810548879</v>
      </c>
      <c r="N806" s="55" t="n">
        <v>-85.09454581723961</v>
      </c>
      <c r="O806" s="55" t="n">
        <v>-85.05700828302365</v>
      </c>
      <c r="P806" s="55" t="n">
        <v>-0.03753753421595526</v>
      </c>
      <c r="Q806" s="55" t="n">
        <v>0.02315115257410773</v>
      </c>
      <c r="R806" s="55" t="n">
        <v>-356.0164933292591</v>
      </c>
      <c r="S806" s="55" t="n">
        <v>-355.9983208961192</v>
      </c>
      <c r="T806" s="55" t="n">
        <v>-0.01817243313989246</v>
      </c>
      <c r="U806" s="55" t="n">
        <v>-0.01507745141755835</v>
      </c>
      <c r="V806" s="55" t="n">
        <v>88.81934444338508</v>
      </c>
      <c r="W806" s="55" t="n">
        <v>88.785028216836</v>
      </c>
      <c r="X806" s="55" t="n">
        <v>0.0343162265490938</v>
      </c>
      <c r="Y806" s="55" t="n">
        <v>0.002891763966576338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0.1877125219837114</v>
      </c>
      <c r="AD806" s="55" t="n">
        <v>-0.03826206223816722</v>
      </c>
      <c r="AE806" s="55" t="n">
        <v>1.000833100470645</v>
      </c>
      <c r="AF806" s="55" t="n">
        <v>0.007344880223081329</v>
      </c>
      <c r="AG806" s="55" t="n">
        <v>0.02931497927040339</v>
      </c>
      <c r="AH806" s="55" t="n">
        <v>-0.001619015546516778</v>
      </c>
      <c r="AI806" s="55" t="n">
        <v>0.03026444260936346</v>
      </c>
      <c r="AJ806" s="55" t="n">
        <v>0</v>
      </c>
    </row>
    <row r="807">
      <c r="A807" s="55" t="n">
        <v>8.029999999999973</v>
      </c>
      <c r="B807" s="55" t="n">
        <v>-98.18663143597892</v>
      </c>
      <c r="C807" s="55" t="n">
        <v>-98.19333781340441</v>
      </c>
      <c r="D807" s="55" t="n">
        <v>0.006706377425498106</v>
      </c>
      <c r="E807" s="55" t="n">
        <v>-0.01238380079557992</v>
      </c>
      <c r="F807" s="55" t="n">
        <v>-87.7078063208313</v>
      </c>
      <c r="G807" s="55" t="n">
        <v>-87.7092377555888</v>
      </c>
      <c r="H807" s="55" t="n">
        <v>0.001431434757509587</v>
      </c>
      <c r="I807" s="55" t="n">
        <v>0.03460002929028032</v>
      </c>
      <c r="J807" s="55" t="n">
        <v>-3.266644384425021</v>
      </c>
      <c r="K807" s="55" t="n">
        <v>-3.266342480593774</v>
      </c>
      <c r="L807" s="55" t="n">
        <v>-0.0003019038312480353</v>
      </c>
      <c r="M807" s="55" t="n">
        <v>0.02512811537374334</v>
      </c>
      <c r="N807" s="55" t="n">
        <v>-85.09454581723961</v>
      </c>
      <c r="O807" s="55" t="n">
        <v>-85.05678562766242</v>
      </c>
      <c r="P807" s="55" t="n">
        <v>-0.037760189577186</v>
      </c>
      <c r="Q807" s="55" t="n">
        <v>0.02169083546454862</v>
      </c>
      <c r="R807" s="55" t="n">
        <v>-356.0164933292591</v>
      </c>
      <c r="S807" s="55" t="n">
        <v>-355.9984660440275</v>
      </c>
      <c r="T807" s="55" t="n">
        <v>-0.0180272852316439</v>
      </c>
      <c r="U807" s="55" t="n">
        <v>-0.01414736703719403</v>
      </c>
      <c r="V807" s="55" t="n">
        <v>88.81934444338508</v>
      </c>
      <c r="W807" s="55" t="n">
        <v>88.78505752024931</v>
      </c>
      <c r="X807" s="55" t="n">
        <v>0.03428692313576696</v>
      </c>
      <c r="Y807" s="55" t="n">
        <v>0.002870633911309707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0.1877112531489132</v>
      </c>
      <c r="AD807" s="55" t="n">
        <v>-0.03827080321853052</v>
      </c>
      <c r="AE807" s="55" t="n">
        <v>1.000833040609166</v>
      </c>
      <c r="AF807" s="55" t="n">
        <v>0.008613715021310586</v>
      </c>
      <c r="AG807" s="55" t="n">
        <v>0.03805595963370101</v>
      </c>
      <c r="AH807" s="55" t="n">
        <v>-0.001559154067631852</v>
      </c>
      <c r="AI807" s="55" t="n">
        <v>0.03904975174718586</v>
      </c>
      <c r="AJ807" s="55" t="n">
        <v>0</v>
      </c>
    </row>
    <row r="808">
      <c r="A808" s="55" t="n">
        <v>8.039999999999964</v>
      </c>
      <c r="B808" s="55" t="n">
        <v>-98.18663143597892</v>
      </c>
      <c r="C808" s="55" t="n">
        <v>-98.19345756277144</v>
      </c>
      <c r="D808" s="55" t="n">
        <v>0.006826126792525967</v>
      </c>
      <c r="E808" s="55" t="n">
        <v>-0.01155309245065929</v>
      </c>
      <c r="F808" s="55" t="n">
        <v>-87.7078063208313</v>
      </c>
      <c r="G808" s="55" t="n">
        <v>-87.7089043866175</v>
      </c>
      <c r="H808" s="55" t="n">
        <v>0.001098065786214584</v>
      </c>
      <c r="I808" s="55" t="n">
        <v>0.0323363903658094</v>
      </c>
      <c r="J808" s="55" t="n">
        <v>-3.266644384425021</v>
      </c>
      <c r="K808" s="55" t="n">
        <v>-3.266101252290107</v>
      </c>
      <c r="L808" s="55" t="n">
        <v>-0.0005431321349151064</v>
      </c>
      <c r="M808" s="55" t="n">
        <v>0.02325515065804552</v>
      </c>
      <c r="N808" s="55" t="n">
        <v>-85.09454581723961</v>
      </c>
      <c r="O808" s="55" t="n">
        <v>-85.05657915312719</v>
      </c>
      <c r="P808" s="55" t="n">
        <v>-0.037966664112408</v>
      </c>
      <c r="Q808" s="55" t="n">
        <v>0.01993881588673408</v>
      </c>
      <c r="R808" s="55" t="n">
        <v>-356.0164933292591</v>
      </c>
      <c r="S808" s="55" t="n">
        <v>-355.9986010300287</v>
      </c>
      <c r="T808" s="55" t="n">
        <v>-0.0178922992303597</v>
      </c>
      <c r="U808" s="55" t="n">
        <v>-0.01305616958839922</v>
      </c>
      <c r="V808" s="55" t="n">
        <v>88.81934444338508</v>
      </c>
      <c r="W808" s="55" t="n">
        <v>88.78508656342596</v>
      </c>
      <c r="X808" s="55" t="n">
        <v>0.03425787995912633</v>
      </c>
      <c r="Y808" s="55" t="n">
        <v>0.002845861270981282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0.1877100621647651</v>
      </c>
      <c r="AD808" s="55" t="n">
        <v>-0.0382790065040545</v>
      </c>
      <c r="AE808" s="55" t="n">
        <v>1.000832984149239</v>
      </c>
      <c r="AF808" s="55" t="n">
        <v>0.00980469916936344</v>
      </c>
      <c r="AG808" s="55" t="n">
        <v>0.04625924515767876</v>
      </c>
      <c r="AH808" s="55" t="n">
        <v>-0.001502694140453897</v>
      </c>
      <c r="AI808" s="55" t="n">
        <v>0.04731075964344365</v>
      </c>
      <c r="AJ808" s="55" t="n">
        <v>0</v>
      </c>
    </row>
    <row r="809">
      <c r="A809" s="55" t="n">
        <v>8.049999999999955</v>
      </c>
      <c r="B809" s="55" t="n">
        <v>-98.18663143597892</v>
      </c>
      <c r="C809" s="55" t="n">
        <v>-98.1935681842033</v>
      </c>
      <c r="D809" s="55" t="n">
        <v>0.006936748224377845</v>
      </c>
      <c r="E809" s="55" t="n">
        <v>-0.01057921700901894</v>
      </c>
      <c r="F809" s="55" t="n">
        <v>-87.7078063208313</v>
      </c>
      <c r="G809" s="55" t="n">
        <v>-87.70859581891632</v>
      </c>
      <c r="H809" s="55" t="n">
        <v>0.000789498085030935</v>
      </c>
      <c r="I809" s="55" t="n">
        <v>0.0296770200906263</v>
      </c>
      <c r="J809" s="55" t="n">
        <v>-3.266644384425021</v>
      </c>
      <c r="K809" s="55" t="n">
        <v>-3.265880314869921</v>
      </c>
      <c r="L809" s="55" t="n">
        <v>-0.0007640695551004072</v>
      </c>
      <c r="M809" s="55" t="n">
        <v>0.02110052804741919</v>
      </c>
      <c r="N809" s="55" t="n">
        <v>-85.09454581723961</v>
      </c>
      <c r="O809" s="55" t="n">
        <v>-85.05639161643576</v>
      </c>
      <c r="P809" s="55" t="n">
        <v>-0.03815420080383734</v>
      </c>
      <c r="Q809" s="55" t="n">
        <v>0.01792228717771146</v>
      </c>
      <c r="R809" s="55" t="n">
        <v>-356.0164933292591</v>
      </c>
      <c r="S809" s="55" t="n">
        <v>-355.9987243407625</v>
      </c>
      <c r="T809" s="55" t="n">
        <v>-0.01776898849657642</v>
      </c>
      <c r="U809" s="55" t="n">
        <v>-0.0118204981690553</v>
      </c>
      <c r="V809" s="55" t="n">
        <v>88.81934444338508</v>
      </c>
      <c r="W809" s="55" t="n">
        <v>88.78511530581736</v>
      </c>
      <c r="X809" s="55" t="n">
        <v>0.03422913756773276</v>
      </c>
      <c r="Y809" s="55" t="n">
        <v>0.002817798256349569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0.1877089637555641</v>
      </c>
      <c r="AD809" s="55" t="n">
        <v>-0.03828657085903828</v>
      </c>
      <c r="AE809" s="55" t="n">
        <v>1.000832931795335</v>
      </c>
      <c r="AF809" s="55" t="n">
        <v>0.01090310837040254</v>
      </c>
      <c r="AG809" s="55" t="n">
        <v>0.05382360014145882</v>
      </c>
      <c r="AH809" s="55" t="n">
        <v>-0.001450340236797132</v>
      </c>
      <c r="AI809" s="55" t="n">
        <v>0.05493597356129096</v>
      </c>
      <c r="AJ809" s="55" t="n">
        <v>0</v>
      </c>
    </row>
    <row r="810">
      <c r="A810" s="55" t="n">
        <v>8.059999999999945</v>
      </c>
      <c r="B810" s="55" t="n">
        <v>-98.18663143597892</v>
      </c>
      <c r="C810" s="55" t="n">
        <v>-98.19366832219337</v>
      </c>
      <c r="D810" s="55" t="n">
        <v>0.007036886214461212</v>
      </c>
      <c r="E810" s="55" t="n">
        <v>-0.009477022305562426</v>
      </c>
      <c r="F810" s="55" t="n">
        <v>-87.7078063208313</v>
      </c>
      <c r="G810" s="55" t="n">
        <v>-87.70831578433878</v>
      </c>
      <c r="H810" s="55" t="n">
        <v>0.0005094635074904832</v>
      </c>
      <c r="I810" s="55" t="n">
        <v>0.0266625290427548</v>
      </c>
      <c r="J810" s="55" t="n">
        <v>-3.266644384425021</v>
      </c>
      <c r="K810" s="55" t="n">
        <v>-3.265682309913571</v>
      </c>
      <c r="L810" s="55" t="n">
        <v>-0.0009620745114510821</v>
      </c>
      <c r="M810" s="55" t="n">
        <v>0.01869661575684591</v>
      </c>
      <c r="N810" s="55" t="n">
        <v>-85.09454581723961</v>
      </c>
      <c r="O810" s="55" t="n">
        <v>-85.05622548611687</v>
      </c>
      <c r="P810" s="55" t="n">
        <v>-0.03832033112273468</v>
      </c>
      <c r="Q810" s="55" t="n">
        <v>0.0156715682527258</v>
      </c>
      <c r="R810" s="55" t="n">
        <v>-356.0164933292591</v>
      </c>
      <c r="S810" s="55" t="n">
        <v>-355.9988346380127</v>
      </c>
      <c r="T810" s="55" t="n">
        <v>-0.01765869124638628</v>
      </c>
      <c r="U810" s="55" t="n">
        <v>-0.01045867448360423</v>
      </c>
      <c r="V810" s="55" t="n">
        <v>88.81934444338508</v>
      </c>
      <c r="W810" s="55" t="n">
        <v>88.7851437111555</v>
      </c>
      <c r="X810" s="55" t="n">
        <v>0.03420073222959122</v>
      </c>
      <c r="Y810" s="55" t="n">
        <v>0.002786835765370098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0.1877079712194847</v>
      </c>
      <c r="AD810" s="55" t="n">
        <v>-0.03829340488950469</v>
      </c>
      <c r="AE810" s="55" t="n">
        <v>1.000832884189261</v>
      </c>
      <c r="AF810" s="55" t="n">
        <v>0.01189564444978308</v>
      </c>
      <c r="AG810" s="55" t="n">
        <v>0.06065763060787016</v>
      </c>
      <c r="AH810" s="55" t="n">
        <v>-0.00140273416304737</v>
      </c>
      <c r="AI810" s="55" t="n">
        <v>0.06182897517320388</v>
      </c>
      <c r="AJ810" s="55" t="n">
        <v>0</v>
      </c>
    </row>
    <row r="811">
      <c r="A811" s="55" t="n">
        <v>8.069999999999936</v>
      </c>
      <c r="B811" s="55" t="n">
        <v>-98.18663143597892</v>
      </c>
      <c r="C811" s="55" t="n">
        <v>-98.1937567785201</v>
      </c>
      <c r="D811" s="55" t="n">
        <v>0.007125342541177199</v>
      </c>
      <c r="E811" s="55" t="n">
        <v>-0.008262849987962659</v>
      </c>
      <c r="F811" s="55" t="n">
        <v>-87.7078063208313</v>
      </c>
      <c r="G811" s="55" t="n">
        <v>-87.70806758607202</v>
      </c>
      <c r="H811" s="55" t="n">
        <v>0.0002612652407179896</v>
      </c>
      <c r="I811" s="55" t="n">
        <v>0.0233376680345057</v>
      </c>
      <c r="J811" s="55" t="n">
        <v>-3.266644384425021</v>
      </c>
      <c r="K811" s="55" t="n">
        <v>-3.265509539384634</v>
      </c>
      <c r="L811" s="55" t="n">
        <v>-0.001134845040387819</v>
      </c>
      <c r="M811" s="55" t="n">
        <v>0.01607863521023807</v>
      </c>
      <c r="N811" s="55" t="n">
        <v>-85.09454581723961</v>
      </c>
      <c r="O811" s="55" t="n">
        <v>-85.05608291351716</v>
      </c>
      <c r="P811" s="55" t="n">
        <v>-0.03846290372244844</v>
      </c>
      <c r="Q811" s="55" t="n">
        <v>0.01321965965107043</v>
      </c>
      <c r="R811" s="55" t="n">
        <v>-356.0164933292591</v>
      </c>
      <c r="S811" s="55" t="n">
        <v>-355.9989307740058</v>
      </c>
      <c r="T811" s="55" t="n">
        <v>-0.01756255525332541</v>
      </c>
      <c r="U811" s="55" t="n">
        <v>-0.008990437479501418</v>
      </c>
      <c r="V811" s="55" t="n">
        <v>88.81934444338508</v>
      </c>
      <c r="W811" s="55" t="n">
        <v>88.78517174787416</v>
      </c>
      <c r="X811" s="55" t="n">
        <v>0.03417269551093088</v>
      </c>
      <c r="Y811" s="55" t="n">
        <v>0.002753397704472116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0.1877070962718511</v>
      </c>
      <c r="AD811" s="55" t="n">
        <v>-0.03829942811702969</v>
      </c>
      <c r="AE811" s="55" t="n">
        <v>1.000832841901626</v>
      </c>
      <c r="AF811" s="55" t="n">
        <v>0.01277059208343312</v>
      </c>
      <c r="AG811" s="55" t="n">
        <v>0.06668085813286984</v>
      </c>
      <c r="AH811" s="55" t="n">
        <v>-0.001360446527653991</v>
      </c>
      <c r="AI811" s="55" t="n">
        <v>0.06790637435655038</v>
      </c>
      <c r="AJ811" s="55" t="n">
        <v>0</v>
      </c>
    </row>
    <row r="812">
      <c r="A812" s="55" t="n">
        <v>8.079999999999927</v>
      </c>
      <c r="B812" s="55" t="n">
        <v>-98.18663143597892</v>
      </c>
      <c r="C812" s="55" t="n">
        <v>-98.19383252594</v>
      </c>
      <c r="D812" s="55" t="n">
        <v>0.007201089961073618</v>
      </c>
      <c r="E812" s="55" t="n">
        <v>-0.006954298863332564</v>
      </c>
      <c r="F812" s="55" t="n">
        <v>-87.7078063208313</v>
      </c>
      <c r="G812" s="55" t="n">
        <v>-87.70785406082508</v>
      </c>
      <c r="H812" s="55" t="n">
        <v>4.773999378847032e-05</v>
      </c>
      <c r="I812" s="55" t="n">
        <v>0.01975067929185224</v>
      </c>
      <c r="J812" s="55" t="n">
        <v>-3.266644384425021</v>
      </c>
      <c r="K812" s="55" t="n">
        <v>-3.265363939842166</v>
      </c>
      <c r="L812" s="55" t="n">
        <v>-0.001280444582856145</v>
      </c>
      <c r="M812" s="55" t="n">
        <v>0.01328415597763699</v>
      </c>
      <c r="N812" s="55" t="n">
        <v>-85.09454581723961</v>
      </c>
      <c r="O812" s="55" t="n">
        <v>-85.05596570869768</v>
      </c>
      <c r="P812" s="55" t="n">
        <v>-0.03858010854191783</v>
      </c>
      <c r="Q812" s="55" t="n">
        <v>0.01060177020162014</v>
      </c>
      <c r="R812" s="55" t="n">
        <v>-356.0164933292591</v>
      </c>
      <c r="S812" s="55" t="n">
        <v>-355.9990118039792</v>
      </c>
      <c r="T812" s="55" t="n">
        <v>-0.01748152527989037</v>
      </c>
      <c r="U812" s="55" t="n">
        <v>-0.007436662811073184</v>
      </c>
      <c r="V812" s="55" t="n">
        <v>88.81934444338508</v>
      </c>
      <c r="W812" s="55" t="n">
        <v>88.78519938946212</v>
      </c>
      <c r="X812" s="55" t="n">
        <v>0.03414505392295994</v>
      </c>
      <c r="Y812" s="55" t="n">
        <v>0.00271793492444105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0.1877063489114974</v>
      </c>
      <c r="AD812" s="55" t="n">
        <v>-0.03830457189343401</v>
      </c>
      <c r="AE812" s="55" t="n">
        <v>1.000832805424373</v>
      </c>
      <c r="AF812" s="55" t="n">
        <v>0.01351795243709208</v>
      </c>
      <c r="AG812" s="55" t="n">
        <v>0.07182463453719173</v>
      </c>
      <c r="AH812" s="55" t="n">
        <v>-0.001323969274658054</v>
      </c>
      <c r="AI812" s="55" t="n">
        <v>0.07309764742543277</v>
      </c>
      <c r="AJ812" s="55" t="n">
        <v>0</v>
      </c>
    </row>
    <row r="813">
      <c r="A813" s="55" t="n">
        <v>8.089999999999918</v>
      </c>
      <c r="B813" s="55" t="n">
        <v>-98.18663143597892</v>
      </c>
      <c r="C813" s="55" t="n">
        <v>-98.19389471943143</v>
      </c>
      <c r="D813" s="55" t="n">
        <v>0.007263283452500146</v>
      </c>
      <c r="E813" s="55" t="n">
        <v>-0.00556997483958084</v>
      </c>
      <c r="F813" s="55" t="n">
        <v>-87.7078063208313</v>
      </c>
      <c r="G813" s="55" t="n">
        <v>-87.70767754770705</v>
      </c>
      <c r="H813" s="55" t="n">
        <v>-0.0001287731242420841</v>
      </c>
      <c r="I813" s="55" t="n">
        <v>0.01595261036023468</v>
      </c>
      <c r="J813" s="55" t="n">
        <v>-3.266644384425021</v>
      </c>
      <c r="K813" s="55" t="n">
        <v>-3.265247061840417</v>
      </c>
      <c r="L813" s="55" t="n">
        <v>-0.001397322584604564</v>
      </c>
      <c r="M813" s="55" t="n">
        <v>0.0103525665793207</v>
      </c>
      <c r="N813" s="55" t="n">
        <v>-85.09454581723961</v>
      </c>
      <c r="O813" s="55" t="n">
        <v>-85.05587532117568</v>
      </c>
      <c r="P813" s="55" t="n">
        <v>-0.03867049606391858</v>
      </c>
      <c r="Q813" s="55" t="n">
        <v>0.007854820986583523</v>
      </c>
      <c r="R813" s="55" t="n">
        <v>-356.0164933292591</v>
      </c>
      <c r="S813" s="55" t="n">
        <v>-355.9990769958928</v>
      </c>
      <c r="T813" s="55" t="n">
        <v>-0.01741633336626155</v>
      </c>
      <c r="U813" s="55" t="n">
        <v>-0.005819071140714271</v>
      </c>
      <c r="V813" s="55" t="n">
        <v>88.81934444338508</v>
      </c>
      <c r="W813" s="55" t="n">
        <v>88.78522661474449</v>
      </c>
      <c r="X813" s="55" t="n">
        <v>0.03411782864059015</v>
      </c>
      <c r="Y813" s="55" t="n">
        <v>0.002680918883857657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0.1877057373116882</v>
      </c>
      <c r="AD813" s="55" t="n">
        <v>-0.03830878014643285</v>
      </c>
      <c r="AE813" s="55" t="n">
        <v>1.000832775164503</v>
      </c>
      <c r="AF813" s="55" t="n">
        <v>0.01412955224625034</v>
      </c>
      <c r="AG813" s="55" t="n">
        <v>0.07603288753603443</v>
      </c>
      <c r="AH813" s="55" t="n">
        <v>-0.001293709404937005</v>
      </c>
      <c r="AI813" s="55" t="n">
        <v>0.07734544535892984</v>
      </c>
      <c r="AJ813" s="55" t="n">
        <v>0</v>
      </c>
    </row>
    <row r="814">
      <c r="A814" s="55" t="n">
        <v>8.100000000000023</v>
      </c>
      <c r="B814" s="55" t="n">
        <v>-98.18663143597892</v>
      </c>
      <c r="C814" s="55" t="n">
        <v>-98.19394270487331</v>
      </c>
      <c r="D814" s="55" t="n">
        <v>0.007311268894387883</v>
      </c>
      <c r="E814" s="55" t="n">
        <v>-0.004129230963649214</v>
      </c>
      <c r="F814" s="55" t="n">
        <v>-87.7078063208313</v>
      </c>
      <c r="G814" s="55" t="n">
        <v>-87.70753986411472</v>
      </c>
      <c r="H814" s="55" t="n">
        <v>-0.0002664567165670264</v>
      </c>
      <c r="I814" s="55" t="n">
        <v>0.01199660031984631</v>
      </c>
      <c r="J814" s="55" t="n">
        <v>-3.266644384425021</v>
      </c>
      <c r="K814" s="55" t="n">
        <v>-3.265160054717297</v>
      </c>
      <c r="L814" s="55" t="n">
        <v>-0.001484329707724836</v>
      </c>
      <c r="M814" s="55" t="n">
        <v>0.007324528499676913</v>
      </c>
      <c r="N814" s="55" t="n">
        <v>-85.09454581723961</v>
      </c>
      <c r="O814" s="55" t="n">
        <v>-85.05581282569972</v>
      </c>
      <c r="P814" s="55" t="n">
        <v>-0.03873299153987756</v>
      </c>
      <c r="Q814" s="55" t="n">
        <v>0.005016933463513158</v>
      </c>
      <c r="R814" s="55" t="n">
        <v>-356.0164933292591</v>
      </c>
      <c r="S814" s="55" t="n">
        <v>-355.9991258371934</v>
      </c>
      <c r="T814" s="55" t="n">
        <v>-0.01736749206569585</v>
      </c>
      <c r="U814" s="55" t="n">
        <v>-0.004159929233929844</v>
      </c>
      <c r="V814" s="55" t="n">
        <v>88.81934444338508</v>
      </c>
      <c r="W814" s="55" t="n">
        <v>88.78525340808993</v>
      </c>
      <c r="X814" s="55" t="n">
        <v>0.03409103529515366</v>
      </c>
      <c r="Y814" s="55" t="n">
        <v>0.002642835147359119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0.1877052677367235</v>
      </c>
      <c r="AD814" s="55" t="n">
        <v>-0.03831200994869959</v>
      </c>
      <c r="AE814" s="55" t="n">
        <v>1.000832751439101</v>
      </c>
      <c r="AF814" s="55" t="n">
        <v>0.01459912721102352</v>
      </c>
      <c r="AG814" s="55" t="n">
        <v>0.07926268980276707</v>
      </c>
      <c r="AH814" s="55" t="n">
        <v>-0.001269984002405522</v>
      </c>
      <c r="AI814" s="55" t="n">
        <v>0.08060596360977076</v>
      </c>
      <c r="AJ814" s="55" t="n">
        <v>0</v>
      </c>
    </row>
    <row r="815">
      <c r="A815" s="55" t="n">
        <v>8.110000000000014</v>
      </c>
      <c r="B815" s="55" t="n">
        <v>-98.18663143597892</v>
      </c>
      <c r="C815" s="55" t="n">
        <v>-98.19397602507932</v>
      </c>
      <c r="D815" s="55" t="n">
        <v>0.007344589100397699</v>
      </c>
      <c r="E815" s="55" t="n">
        <v>-0.002651901133914512</v>
      </c>
      <c r="F815" s="55" t="n">
        <v>-87.7078063208313</v>
      </c>
      <c r="G815" s="55" t="n">
        <v>-87.70744228885287</v>
      </c>
      <c r="H815" s="55" t="n">
        <v>-0.0003640319784179692</v>
      </c>
      <c r="I815" s="55" t="n">
        <v>0.007937148134468131</v>
      </c>
      <c r="J815" s="55" t="n">
        <v>-3.266644384425021</v>
      </c>
      <c r="K815" s="55" t="n">
        <v>-3.265103656898776</v>
      </c>
      <c r="L815" s="55" t="n">
        <v>-0.001540727526245722</v>
      </c>
      <c r="M815" s="55" t="n">
        <v>0.004241420860145027</v>
      </c>
      <c r="N815" s="55" t="n">
        <v>-85.09454581723961</v>
      </c>
      <c r="O815" s="55" t="n">
        <v>-85.05577891317729</v>
      </c>
      <c r="P815" s="55" t="n">
        <v>-0.0387669040623032</v>
      </c>
      <c r="Q815" s="55" t="n">
        <v>0.00212690873415208</v>
      </c>
      <c r="R815" s="55" t="n">
        <v>-356.0164933292591</v>
      </c>
      <c r="S815" s="55" t="n">
        <v>-355.9991580385822</v>
      </c>
      <c r="T815" s="55" t="n">
        <v>-0.017335290676918</v>
      </c>
      <c r="U815" s="55" t="n">
        <v>-0.002481747879193433</v>
      </c>
      <c r="V815" s="55" t="n">
        <v>88.81934444338508</v>
      </c>
      <c r="W815" s="55" t="n">
        <v>88.78527975954148</v>
      </c>
      <c r="X815" s="55" t="n">
        <v>0.03406468384360588</v>
      </c>
      <c r="Y815" s="55" t="n">
        <v>0.002604176752346706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0.1877049444849954</v>
      </c>
      <c r="AD815" s="55" t="n">
        <v>-0.03831423190524083</v>
      </c>
      <c r="AE815" s="55" t="n">
        <v>1.000832734471748</v>
      </c>
      <c r="AF815" s="55" t="n">
        <v>0.01492237893907511</v>
      </c>
      <c r="AG815" s="55" t="n">
        <v>0.08148464634401276</v>
      </c>
      <c r="AH815" s="55" t="n">
        <v>-0.001253016649327421</v>
      </c>
      <c r="AI815" s="55" t="n">
        <v>0.0828492307371268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-98.19399442314375</v>
      </c>
      <c r="D816" s="55" t="n">
        <v>0.007362987164825584</v>
      </c>
      <c r="E816" s="55" t="n">
        <v>-0.001158031089594055</v>
      </c>
      <c r="F816" s="55" t="n">
        <v>-87.7078063208313</v>
      </c>
      <c r="G816" s="55" t="n">
        <v>-87.7073855526106</v>
      </c>
      <c r="H816" s="55" t="n">
        <v>-0.0004207682206887232</v>
      </c>
      <c r="I816" s="55" t="n">
        <v>0.003829373061077118</v>
      </c>
      <c r="J816" s="55" t="n">
        <v>-3.266644384425021</v>
      </c>
      <c r="K816" s="55" t="n">
        <v>-3.265078191771771</v>
      </c>
      <c r="L816" s="55" t="n">
        <v>-0.001566192653250558</v>
      </c>
      <c r="M816" s="55" t="n">
        <v>0.00114478321940113</v>
      </c>
      <c r="N816" s="55" t="n">
        <v>-85.09454581723961</v>
      </c>
      <c r="O816" s="55" t="n">
        <v>-85.05577388680479</v>
      </c>
      <c r="P816" s="55" t="n">
        <v>-0.03877193043480811</v>
      </c>
      <c r="Q816" s="55" t="n">
        <v>-0.0007762950866102409</v>
      </c>
      <c r="R816" s="55" t="n">
        <v>-356.0164933292591</v>
      </c>
      <c r="S816" s="55" t="n">
        <v>-355.999173534778</v>
      </c>
      <c r="T816" s="55" t="n">
        <v>-0.01731979448104184</v>
      </c>
      <c r="U816" s="55" t="n">
        <v>-0.0008069807600148475</v>
      </c>
      <c r="V816" s="55" t="n">
        <v>88.81934444338508</v>
      </c>
      <c r="W816" s="55" t="n">
        <v>88.78530566487062</v>
      </c>
      <c r="X816" s="55" t="n">
        <v>0.03403877851446884</v>
      </c>
      <c r="Y816" s="55" t="n">
        <v>0.002565437603515615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0.187704769858901</v>
      </c>
      <c r="AD816" s="55" t="n">
        <v>-0.03831543035645976</v>
      </c>
      <c r="AE816" s="55" t="n">
        <v>1.000832724390381</v>
      </c>
      <c r="AF816" s="55" t="n">
        <v>0.01509700503346534</v>
      </c>
      <c r="AG816" s="55" t="n">
        <v>0.0826830975629439</v>
      </c>
      <c r="AH816" s="55" t="n">
        <v>-0.001242935282697033</v>
      </c>
      <c r="AI816" s="55" t="n">
        <v>0.08405925928593917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-98.19399784309174</v>
      </c>
      <c r="D817" s="55" t="n">
        <v>0.007366407112809813</v>
      </c>
      <c r="E817" s="55" t="n">
        <v>0.0003323897033619136</v>
      </c>
      <c r="F817" s="55" t="n">
        <v>-87.7078063208313</v>
      </c>
      <c r="G817" s="55" t="n">
        <v>-87.70736983581928</v>
      </c>
      <c r="H817" s="55" t="n">
        <v>-0.0004364850120134309</v>
      </c>
      <c r="I817" s="55" t="n">
        <v>-0.0002717229977569472</v>
      </c>
      <c r="J817" s="55" t="n">
        <v>-3.266644384425021</v>
      </c>
      <c r="K817" s="55" t="n">
        <v>-3.265083569103632</v>
      </c>
      <c r="L817" s="55" t="n">
        <v>-0.001560815321390136</v>
      </c>
      <c r="M817" s="55" t="n">
        <v>-0.001924236091634253</v>
      </c>
      <c r="N817" s="55" t="n">
        <v>-85.09454581723961</v>
      </c>
      <c r="O817" s="55" t="n">
        <v>-85.05579766337932</v>
      </c>
      <c r="P817" s="55" t="n">
        <v>-0.03874815386028292</v>
      </c>
      <c r="Q817" s="55" t="n">
        <v>-0.003654080389334154</v>
      </c>
      <c r="R817" s="55" t="n">
        <v>-356.0164933292591</v>
      </c>
      <c r="S817" s="55" t="n">
        <v>-355.9991724823062</v>
      </c>
      <c r="T817" s="55" t="n">
        <v>-0.01732084695294637</v>
      </c>
      <c r="U817" s="55" t="n">
        <v>0.0008422718363466662</v>
      </c>
      <c r="V817" s="55" t="n">
        <v>88.81934444338508</v>
      </c>
      <c r="W817" s="55" t="n">
        <v>88.78533112555492</v>
      </c>
      <c r="X817" s="55" t="n">
        <v>0.03401331783017131</v>
      </c>
      <c r="Y817" s="55" t="n">
        <v>0.002527105920967674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0.1877047441616484</v>
      </c>
      <c r="AD817" s="55" t="n">
        <v>-0.03831560339674571</v>
      </c>
      <c r="AE817" s="55" t="n">
        <v>1.000832721226626</v>
      </c>
      <c r="AF817" s="55" t="n">
        <v>0.01512270228609669</v>
      </c>
      <c r="AG817" s="55" t="n">
        <v>0.08285613784889123</v>
      </c>
      <c r="AH817" s="55" t="n">
        <v>-0.001239771527883349</v>
      </c>
      <c r="AI817" s="55" t="n">
        <v>0.0842340355029351</v>
      </c>
      <c r="AJ817" s="55" t="n">
        <v>0</v>
      </c>
    </row>
    <row r="818">
      <c r="A818" s="55" t="n">
        <v>8.139999999999986</v>
      </c>
      <c r="B818" s="55" t="n">
        <v>-98.18663143597892</v>
      </c>
      <c r="C818" s="55" t="n">
        <v>-98.19398642786223</v>
      </c>
      <c r="D818" s="55" t="n">
        <v>0.007354991883312212</v>
      </c>
      <c r="E818" s="55" t="n">
        <v>0.001799691754504445</v>
      </c>
      <c r="F818" s="55" t="n">
        <v>-87.7078063208313</v>
      </c>
      <c r="G818" s="55" t="n">
        <v>-87.70739477381866</v>
      </c>
      <c r="H818" s="55" t="n">
        <v>-0.0004115470126297638</v>
      </c>
      <c r="I818" s="55" t="n">
        <v>-0.004311981456283827</v>
      </c>
      <c r="J818" s="55" t="n">
        <v>-3.266644384425021</v>
      </c>
      <c r="K818" s="55" t="n">
        <v>-3.265119291913359</v>
      </c>
      <c r="L818" s="55" t="n">
        <v>-0.001525092511662459</v>
      </c>
      <c r="M818" s="55" t="n">
        <v>-0.004925418903535088</v>
      </c>
      <c r="N818" s="55" t="n">
        <v>-85.09454581723961</v>
      </c>
      <c r="O818" s="55" t="n">
        <v>-85.05584977970403</v>
      </c>
      <c r="P818" s="55" t="n">
        <v>-0.03869603753556451</v>
      </c>
      <c r="Q818" s="55" t="n">
        <v>-0.00646871569804984</v>
      </c>
      <c r="R818" s="55" t="n">
        <v>-356.0164933292591</v>
      </c>
      <c r="S818" s="55" t="n">
        <v>-355.9991552543822</v>
      </c>
      <c r="T818" s="55" t="n">
        <v>-0.01733807487693084</v>
      </c>
      <c r="U818" s="55" t="n">
        <v>0.002444550541185044</v>
      </c>
      <c r="V818" s="55" t="n">
        <v>88.81934444338508</v>
      </c>
      <c r="W818" s="55" t="n">
        <v>88.78535614868026</v>
      </c>
      <c r="X818" s="55" t="n">
        <v>0.03398829470481916</v>
      </c>
      <c r="Y818" s="55" t="n">
        <v>0.002489657845288796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0.1877048657206351</v>
      </c>
      <c r="AD818" s="55" t="n">
        <v>-0.03831476271088238</v>
      </c>
      <c r="AE818" s="55" t="n">
        <v>1.000832724916603</v>
      </c>
      <c r="AF818" s="55" t="n">
        <v>0.01500114329938684</v>
      </c>
      <c r="AG818" s="55" t="n">
        <v>0.08201545198556481</v>
      </c>
      <c r="AH818" s="55" t="n">
        <v>-0.001243461505096022</v>
      </c>
      <c r="AI818" s="55" t="n">
        <v>0.0833853396059516</v>
      </c>
      <c r="AJ818" s="55" t="n">
        <v>0</v>
      </c>
    </row>
    <row r="819">
      <c r="A819" s="55" t="n">
        <v>8.149999999999977</v>
      </c>
      <c r="B819" s="55" t="n">
        <v>-98.18663143597892</v>
      </c>
      <c r="C819" s="55" t="n">
        <v>-98.19396051468699</v>
      </c>
      <c r="D819" s="55" t="n">
        <v>0.007329078708077546</v>
      </c>
      <c r="E819" s="55" t="n">
        <v>0.003224781395053926</v>
      </c>
      <c r="F819" s="55" t="n">
        <v>-87.7078063208313</v>
      </c>
      <c r="G819" s="55" t="n">
        <v>-87.70745946916266</v>
      </c>
      <c r="H819" s="55" t="n">
        <v>-0.000346851668634749</v>
      </c>
      <c r="I819" s="55" t="n">
        <v>-0.008238791891683776</v>
      </c>
      <c r="J819" s="55" t="n">
        <v>-3.266644384425021</v>
      </c>
      <c r="K819" s="55" t="n">
        <v>-3.265184468628885</v>
      </c>
      <c r="L819" s="55" t="n">
        <v>-0.001459915796136865</v>
      </c>
      <c r="M819" s="55" t="n">
        <v>-0.007819996433904136</v>
      </c>
      <c r="N819" s="55" t="n">
        <v>-85.09454581723961</v>
      </c>
      <c r="O819" s="55" t="n">
        <v>-85.05592940393242</v>
      </c>
      <c r="P819" s="55" t="n">
        <v>-0.03861641330717347</v>
      </c>
      <c r="Q819" s="55" t="n">
        <v>-0.009183822917191468</v>
      </c>
      <c r="R819" s="55" t="n">
        <v>-356.0164933292591</v>
      </c>
      <c r="S819" s="55" t="n">
        <v>-355.9991224330008</v>
      </c>
      <c r="T819" s="55" t="n">
        <v>-0.01737089625835719</v>
      </c>
      <c r="U819" s="55" t="n">
        <v>0.003979311965890532</v>
      </c>
      <c r="V819" s="55" t="n">
        <v>88.81934444338508</v>
      </c>
      <c r="W819" s="55" t="n">
        <v>88.7853807467704</v>
      </c>
      <c r="X819" s="55" t="n">
        <v>0.03396369661468569</v>
      </c>
      <c r="Y819" s="55" t="n">
        <v>0.002453551314261478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0.1877051309367251</v>
      </c>
      <c r="AD819" s="55" t="n">
        <v>-0.03831293323293905</v>
      </c>
      <c r="AE819" s="55" t="n">
        <v>1.000832735303171</v>
      </c>
      <c r="AF819" s="55" t="n">
        <v>0.01473592720940831</v>
      </c>
      <c r="AG819" s="55" t="n">
        <v>0.08018597404223227</v>
      </c>
      <c r="AH819" s="55" t="n">
        <v>-0.001253848073146102</v>
      </c>
      <c r="AI819" s="55" t="n">
        <v>0.08153839659211518</v>
      </c>
      <c r="AJ819" s="55" t="n">
        <v>0</v>
      </c>
    </row>
    <row r="820">
      <c r="A820" s="55" t="n">
        <v>8.159999999999968</v>
      </c>
      <c r="B820" s="55" t="n">
        <v>-98.19396051468699</v>
      </c>
      <c r="C820" s="55" t="n">
        <v>-98.19392062796227</v>
      </c>
      <c r="D820" s="55" t="n">
        <v>-3.988672472862425e-05</v>
      </c>
      <c r="E820" s="55" t="n">
        <v>0.004589385482751997</v>
      </c>
      <c r="F820" s="55" t="n">
        <v>-87.70745946916266</v>
      </c>
      <c r="G820" s="55" t="n">
        <v>-87.70756251080418</v>
      </c>
      <c r="H820" s="55" t="n">
        <v>0.0001030416415140962</v>
      </c>
      <c r="I820" s="55" t="n">
        <v>-0.01200176674350725</v>
      </c>
      <c r="J820" s="55" t="n">
        <v>-3.265184468628885</v>
      </c>
      <c r="K820" s="55" t="n">
        <v>-3.26527783029694</v>
      </c>
      <c r="L820" s="55" t="n">
        <v>9.336166805528751e-05</v>
      </c>
      <c r="M820" s="55" t="n">
        <v>-0.01057114220474694</v>
      </c>
      <c r="N820" s="55" t="n">
        <v>-85.05592940393242</v>
      </c>
      <c r="O820" s="55" t="n">
        <v>-85.05603535163314</v>
      </c>
      <c r="P820" s="55" t="n">
        <v>0.0001059477007137753</v>
      </c>
      <c r="Q820" s="55" t="n">
        <v>-0.01176483995541833</v>
      </c>
      <c r="R820" s="55" t="n">
        <v>-355.9991224330008</v>
      </c>
      <c r="S820" s="55" t="n">
        <v>-355.9990747983703</v>
      </c>
      <c r="T820" s="55" t="n">
        <v>-4.763463043398224e-05</v>
      </c>
      <c r="U820" s="55" t="n">
        <v>0.005427187884690427</v>
      </c>
      <c r="V820" s="55" t="n">
        <v>88.7853807467704</v>
      </c>
      <c r="W820" s="55" t="n">
        <v>88.78540493754664</v>
      </c>
      <c r="X820" s="55" t="n">
        <v>-2.419077625302181e-05</v>
      </c>
      <c r="Y820" s="55" t="n">
        <v>0.002419220243808626</v>
      </c>
      <c r="Z820" s="55" t="n">
        <v>0.1877051309367251</v>
      </c>
      <c r="AA820" s="55" t="n">
        <v>-0.03831293323293905</v>
      </c>
      <c r="AB820" s="55" t="n">
        <v>1.000832735303171</v>
      </c>
      <c r="AC820" s="55" t="n">
        <v>0.1877055343584131</v>
      </c>
      <c r="AD820" s="55" t="n">
        <v>-0.03831015263458883</v>
      </c>
      <c r="AE820" s="55" t="n">
        <v>1.000832752139561</v>
      </c>
      <c r="AF820" s="55" t="n">
        <v>-0.0004034216880000052</v>
      </c>
      <c r="AG820" s="55" t="n">
        <v>-0.002780598350217434</v>
      </c>
      <c r="AH820" s="55" t="n">
        <v>-1.683638939375953e-05</v>
      </c>
      <c r="AI820" s="55" t="n">
        <v>0.0028097615036847</v>
      </c>
      <c r="AJ820" s="55" t="n">
        <v>0</v>
      </c>
    </row>
    <row r="821">
      <c r="A821" s="55" t="n">
        <v>8.169999999999959</v>
      </c>
      <c r="B821" s="55" t="n">
        <v>-98.19396050559422</v>
      </c>
      <c r="C821" s="55" t="n">
        <v>-98.19564025517407</v>
      </c>
      <c r="D821" s="55" t="n">
        <v>0.001679749579843104</v>
      </c>
      <c r="E821" s="55" t="n">
        <v>-0.3259807961958214</v>
      </c>
      <c r="F821" s="55" t="n">
        <v>-87.70745946959298</v>
      </c>
      <c r="G821" s="55" t="n">
        <v>-87.70797958831298</v>
      </c>
      <c r="H821" s="55" t="n">
        <v>0.0005201187199998997</v>
      </c>
      <c r="I821" s="55" t="n">
        <v>-0.07220894185902672</v>
      </c>
      <c r="J821" s="55" t="n">
        <v>-3.26518447044012</v>
      </c>
      <c r="K821" s="55" t="n">
        <v>-3.266820715234027</v>
      </c>
      <c r="L821" s="55" t="n">
        <v>0.001636244793906776</v>
      </c>
      <c r="M821" s="55" t="n">
        <v>-0.2379495825464283</v>
      </c>
      <c r="N821" s="55" t="n">
        <v>-85.05592945184165</v>
      </c>
      <c r="O821" s="55" t="n">
        <v>-85.03475071038805</v>
      </c>
      <c r="P821" s="55" t="n">
        <v>-0.02117874145359197</v>
      </c>
      <c r="Q821" s="55" t="n">
        <v>3.599305810496269</v>
      </c>
      <c r="R821" s="55" t="n">
        <v>-355.9991224545518</v>
      </c>
      <c r="S821" s="55" t="n">
        <v>-355.9839611257583</v>
      </c>
      <c r="T821" s="55" t="n">
        <v>-0.01516132879350375</v>
      </c>
      <c r="U821" s="55" t="n">
        <v>2.623094274310949</v>
      </c>
      <c r="V821" s="55" t="n">
        <v>88.78538078890723</v>
      </c>
      <c r="W821" s="55" t="n">
        <v>88.75833341904188</v>
      </c>
      <c r="X821" s="55" t="n">
        <v>0.02704736986536903</v>
      </c>
      <c r="Y821" s="55" t="n">
        <v>-3.350837200267771</v>
      </c>
      <c r="Z821" s="55" t="n">
        <v>0.1877051309550228</v>
      </c>
      <c r="AA821" s="55" t="n">
        <v>-0.0383129331334579</v>
      </c>
      <c r="AB821" s="55" t="n">
        <v>1.000832735301624</v>
      </c>
      <c r="AC821" s="55" t="n">
        <v>0.1877037562674038</v>
      </c>
      <c r="AD821" s="55" t="n">
        <v>-0.03830950235113187</v>
      </c>
      <c r="AE821" s="55" t="n">
        <v>1.000833870784279</v>
      </c>
      <c r="AF821" s="55" t="n">
        <v>0.001374687619015713</v>
      </c>
      <c r="AG821" s="55" t="n">
        <v>-0.003430782326035997</v>
      </c>
      <c r="AH821" s="55" t="n">
        <v>-0.00113548265501251</v>
      </c>
      <c r="AI821" s="55" t="n">
        <v>0.003866439483342564</v>
      </c>
      <c r="AJ821" s="55" t="n">
        <v>0</v>
      </c>
    </row>
    <row r="822">
      <c r="A822" s="55" t="n">
        <v>8.17999999999995</v>
      </c>
      <c r="B822" s="55" t="n">
        <v>-98.19396044249117</v>
      </c>
      <c r="C822" s="55" t="n">
        <v>-98.1999553404211</v>
      </c>
      <c r="D822" s="55" t="n">
        <v>0.005994897929921808</v>
      </c>
      <c r="E822" s="55" t="n">
        <v>-0.5043675045993259</v>
      </c>
      <c r="F822" s="55" t="n">
        <v>-87.70745947257934</v>
      </c>
      <c r="G822" s="55" t="n">
        <v>-87.70965057628003</v>
      </c>
      <c r="H822" s="55" t="n">
        <v>0.002191103700674391</v>
      </c>
      <c r="I822" s="55" t="n">
        <v>-0.2375542258866294</v>
      </c>
      <c r="J822" s="55" t="n">
        <v>-3.265184483009931</v>
      </c>
      <c r="K822" s="55" t="n">
        <v>-3.266144940352932</v>
      </c>
      <c r="L822" s="55" t="n">
        <v>0.0009604573430007822</v>
      </c>
      <c r="M822" s="55" t="n">
        <v>0.2836136126112925</v>
      </c>
      <c r="N822" s="55" t="n">
        <v>-85.05592978432726</v>
      </c>
      <c r="O822" s="55" t="n">
        <v>-85.01321342525753</v>
      </c>
      <c r="P822" s="55" t="n">
        <v>-0.04271635906973757</v>
      </c>
      <c r="Q822" s="55" t="n">
        <v>1.218369941320083</v>
      </c>
      <c r="R822" s="55" t="n">
        <v>-355.9991226041145</v>
      </c>
      <c r="S822" s="55" t="n">
        <v>-355.9634691105215</v>
      </c>
      <c r="T822" s="55" t="n">
        <v>-0.03565349359306436</v>
      </c>
      <c r="U822" s="55" t="n">
        <v>1.660143342040209</v>
      </c>
      <c r="V822" s="55" t="n">
        <v>88.7853810813332</v>
      </c>
      <c r="W822" s="55" t="n">
        <v>88.7507978280569</v>
      </c>
      <c r="X822" s="55" t="n">
        <v>0.03458325327629962</v>
      </c>
      <c r="Y822" s="55" t="n">
        <v>-0.1256535374880043</v>
      </c>
      <c r="Z822" s="55" t="n">
        <v>0.1877051310820073</v>
      </c>
      <c r="AA822" s="55" t="n">
        <v>-0.03831293244306759</v>
      </c>
      <c r="AB822" s="55" t="n">
        <v>1.000832735290883</v>
      </c>
      <c r="AC822" s="55" t="n">
        <v>0.1877008918265013</v>
      </c>
      <c r="AD822" s="55" t="n">
        <v>-0.03830900062166601</v>
      </c>
      <c r="AE822" s="55" t="n">
        <v>1.000835998066428</v>
      </c>
      <c r="AF822" s="55" t="n">
        <v>0.004239255505938955</v>
      </c>
      <c r="AG822" s="55" t="n">
        <v>-0.003931821401577384</v>
      </c>
      <c r="AH822" s="55" t="n">
        <v>-0.003262775545742613</v>
      </c>
      <c r="AI822" s="55" t="n">
        <v>0.006638991718659671</v>
      </c>
      <c r="AJ822" s="55" t="n">
        <v>0</v>
      </c>
    </row>
    <row r="823">
      <c r="A823" s="55" t="n">
        <v>8.189999999999941</v>
      </c>
      <c r="B823" s="55" t="n">
        <v>-98.19396027286272</v>
      </c>
      <c r="C823" s="55" t="n">
        <v>-98.20133711299275</v>
      </c>
      <c r="D823" s="55" t="n">
        <v>0.007376840130026238</v>
      </c>
      <c r="E823" s="55" t="n">
        <v>0.1582168824137659</v>
      </c>
      <c r="F823" s="55" t="n">
        <v>-87.7074594806071</v>
      </c>
      <c r="G823" s="55" t="n">
        <v>-87.71063420815098</v>
      </c>
      <c r="H823" s="55" t="n">
        <v>0.003174727543874286</v>
      </c>
      <c r="I823" s="55" t="n">
        <v>0.01520977224713787</v>
      </c>
      <c r="J823" s="55" t="n">
        <v>-3.265184516799071</v>
      </c>
      <c r="K823" s="55" t="n">
        <v>-3.265024520822719</v>
      </c>
      <c r="L823" s="55" t="n">
        <v>-0.0001599959763519427</v>
      </c>
      <c r="M823" s="55" t="n">
        <v>-0.03436966060048586</v>
      </c>
      <c r="N823" s="55" t="n">
        <v>-85.05593067808799</v>
      </c>
      <c r="O823" s="55" t="n">
        <v>-85.01255642928589</v>
      </c>
      <c r="P823" s="55" t="n">
        <v>-0.04337424880208867</v>
      </c>
      <c r="Q823" s="55" t="n">
        <v>-0.7858873998081423</v>
      </c>
      <c r="R823" s="55" t="n">
        <v>-355.9991230061566</v>
      </c>
      <c r="S823" s="55" t="n">
        <v>-355.9642487609623</v>
      </c>
      <c r="T823" s="55" t="n">
        <v>-0.03487424519428679</v>
      </c>
      <c r="U823" s="55" t="n">
        <v>-1.431445635079085</v>
      </c>
      <c r="V823" s="55" t="n">
        <v>88.78538186740873</v>
      </c>
      <c r="W823" s="55" t="n">
        <v>88.75513716046991</v>
      </c>
      <c r="X823" s="55" t="n">
        <v>0.03024470693880629</v>
      </c>
      <c r="Y823" s="55" t="n">
        <v>0.5504216601848951</v>
      </c>
      <c r="Z823" s="55" t="n">
        <v>0.1877051314233567</v>
      </c>
      <c r="AA823" s="55" t="n">
        <v>-0.03831293058721617</v>
      </c>
      <c r="AB823" s="55" t="n">
        <v>1.000832735262009</v>
      </c>
      <c r="AC823" s="55" t="n">
        <v>0.1877006059659448</v>
      </c>
      <c r="AD823" s="55" t="n">
        <v>-0.03830965267761476</v>
      </c>
      <c r="AE823" s="55" t="n">
        <v>1.000836215711653</v>
      </c>
      <c r="AF823" s="55" t="n">
        <v>0.004525457411891365</v>
      </c>
      <c r="AG823" s="55" t="n">
        <v>-0.003277909601417939</v>
      </c>
      <c r="AH823" s="55" t="n">
        <v>-0.00348044964404437</v>
      </c>
      <c r="AI823" s="55" t="n">
        <v>0.006583159261831585</v>
      </c>
      <c r="AJ823" s="55" t="n">
        <v>0</v>
      </c>
    </row>
    <row r="824">
      <c r="A824" s="55" t="n">
        <v>8.199999999999932</v>
      </c>
      <c r="B824" s="55" t="n">
        <v>-98.19395994580977</v>
      </c>
      <c r="C824" s="55" t="n">
        <v>-98.1986156043767</v>
      </c>
      <c r="D824" s="55" t="n">
        <v>0.004655658566934123</v>
      </c>
      <c r="E824" s="55" t="n">
        <v>0.3606170306399442</v>
      </c>
      <c r="F824" s="55" t="n">
        <v>-87.70745949608501</v>
      </c>
      <c r="G824" s="55" t="n">
        <v>-87.70993835711761</v>
      </c>
      <c r="H824" s="55" t="n">
        <v>0.002478861032602669</v>
      </c>
      <c r="I824" s="55" t="n">
        <v>0.1122277331506246</v>
      </c>
      <c r="J824" s="55" t="n">
        <v>-3.265184581946381</v>
      </c>
      <c r="K824" s="55" t="n">
        <v>-3.266463740115576</v>
      </c>
      <c r="L824" s="55" t="n">
        <v>0.001279158169195109</v>
      </c>
      <c r="M824" s="55" t="n">
        <v>-0.226923556763102</v>
      </c>
      <c r="N824" s="55" t="n">
        <v>-85.05593240130754</v>
      </c>
      <c r="O824" s="55" t="n">
        <v>-85.02137485894319</v>
      </c>
      <c r="P824" s="55" t="n">
        <v>-0.03455754236434336</v>
      </c>
      <c r="Q824" s="55" t="n">
        <v>-0.994492059636098</v>
      </c>
      <c r="R824" s="55" t="n">
        <v>-355.9991237813159</v>
      </c>
      <c r="S824" s="55" t="n">
        <v>-355.9839380348103</v>
      </c>
      <c r="T824" s="55" t="n">
        <v>-0.01518574650561562</v>
      </c>
      <c r="U824" s="55" t="n">
        <v>-2.404582074556115</v>
      </c>
      <c r="V824" s="55" t="n">
        <v>88.78538338300535</v>
      </c>
      <c r="W824" s="55" t="n">
        <v>88.75477142381169</v>
      </c>
      <c r="X824" s="55" t="n">
        <v>0.03061195919367503</v>
      </c>
      <c r="Y824" s="55" t="n">
        <v>-0.1887887970949631</v>
      </c>
      <c r="Z824" s="55" t="n">
        <v>0.1877051320814969</v>
      </c>
      <c r="AA824" s="55" t="n">
        <v>-0.03831292700903361</v>
      </c>
      <c r="AB824" s="55" t="n">
        <v>1.000832735206338</v>
      </c>
      <c r="AC824" s="55" t="n">
        <v>0.1877026241917965</v>
      </c>
      <c r="AD824" s="55" t="n">
        <v>-0.03831328121363943</v>
      </c>
      <c r="AE824" s="55" t="n">
        <v>1.00083409325349</v>
      </c>
      <c r="AF824" s="55" t="n">
        <v>0.002507889700353871</v>
      </c>
      <c r="AG824" s="55" t="n">
        <v>0.0003542046058194193</v>
      </c>
      <c r="AH824" s="55" t="n">
        <v>-0.001358047151844843</v>
      </c>
      <c r="AI824" s="55" t="n">
        <v>0.002873893477246262</v>
      </c>
      <c r="AJ824" s="55" t="n">
        <v>0</v>
      </c>
    </row>
    <row r="825">
      <c r="A825" s="55" t="n">
        <v>8.209999999999923</v>
      </c>
      <c r="B825" s="55" t="n">
        <v>-98.19395941203284</v>
      </c>
      <c r="C825" s="55" t="n">
        <v>-98.19804823073363</v>
      </c>
      <c r="D825" s="55" t="n">
        <v>0.004088818700798694</v>
      </c>
      <c r="E825" s="55" t="n">
        <v>-0.1885334464391736</v>
      </c>
      <c r="F825" s="55" t="n">
        <v>-87.70745952134621</v>
      </c>
      <c r="G825" s="55" t="n">
        <v>-87.71008337779264</v>
      </c>
      <c r="H825" s="55" t="n">
        <v>0.002623856446434482</v>
      </c>
      <c r="I825" s="55" t="n">
        <v>-0.1172226797475216</v>
      </c>
      <c r="J825" s="55" t="n">
        <v>-3.265184688272076</v>
      </c>
      <c r="K825" s="55" t="n">
        <v>-3.266700115976579</v>
      </c>
      <c r="L825" s="55" t="n">
        <v>0.001515427704503718</v>
      </c>
      <c r="M825" s="55" t="n">
        <v>0.143280662995387</v>
      </c>
      <c r="N825" s="55" t="n">
        <v>-85.05593521374165</v>
      </c>
      <c r="O825" s="55" t="n">
        <v>-85.02672957306565</v>
      </c>
      <c r="P825" s="55" t="n">
        <v>-0.02920564067599624</v>
      </c>
      <c r="Q825" s="55" t="n">
        <v>-0.197311101432368</v>
      </c>
      <c r="R825" s="55" t="n">
        <v>-355.9991250464385</v>
      </c>
      <c r="S825" s="55" t="n">
        <v>-355.9970775726255</v>
      </c>
      <c r="T825" s="55" t="n">
        <v>-0.002047473813060187</v>
      </c>
      <c r="U825" s="55" t="n">
        <v>-0.4587797619728607</v>
      </c>
      <c r="V825" s="55" t="n">
        <v>88.78538585658202</v>
      </c>
      <c r="W825" s="55" t="n">
        <v>88.75054258839619</v>
      </c>
      <c r="X825" s="55" t="n">
        <v>0.03484326818583423</v>
      </c>
      <c r="Y825" s="55" t="n">
        <v>-0.4715531667846215</v>
      </c>
      <c r="Z825" s="55" t="n">
        <v>0.1877051331556349</v>
      </c>
      <c r="AA825" s="55" t="n">
        <v>-0.03831292116914952</v>
      </c>
      <c r="AB825" s="55" t="n">
        <v>1.000832735115479</v>
      </c>
      <c r="AC825" s="55" t="n">
        <v>0.187703510783685</v>
      </c>
      <c r="AD825" s="55" t="n">
        <v>-0.0383171566363737</v>
      </c>
      <c r="AE825" s="55" t="n">
        <v>1.00083286478576</v>
      </c>
      <c r="AF825" s="55" t="n">
        <v>0.00162237194989423</v>
      </c>
      <c r="AG825" s="55" t="n">
        <v>0.004235467224181222</v>
      </c>
      <c r="AH825" s="55" t="n">
        <v>-0.0001296702814013173</v>
      </c>
      <c r="AI825" s="55" t="n">
        <v>0.004537409804370296</v>
      </c>
      <c r="AJ825" s="55" t="n">
        <v>0</v>
      </c>
    </row>
    <row r="826">
      <c r="A826" s="55" t="n">
        <v>8.220000000000027</v>
      </c>
      <c r="B826" s="55" t="n">
        <v>-98.19395862381548</v>
      </c>
      <c r="C826" s="55" t="n">
        <v>-98.2007552467003</v>
      </c>
      <c r="D826" s="55" t="n">
        <v>0.006796622884830731</v>
      </c>
      <c r="E826" s="55" t="n">
        <v>-0.3353489012736508</v>
      </c>
      <c r="F826" s="55" t="n">
        <v>-87.70745955864894</v>
      </c>
      <c r="G826" s="55" t="n">
        <v>-87.71132081291249</v>
      </c>
      <c r="H826" s="55" t="n">
        <v>0.003861254263553367</v>
      </c>
      <c r="I826" s="55" t="n">
        <v>-0.1288161780936185</v>
      </c>
      <c r="J826" s="55" t="n">
        <v>-3.265184845281028</v>
      </c>
      <c r="K826" s="55" t="n">
        <v>-3.265560228921753</v>
      </c>
      <c r="L826" s="55" t="n">
        <v>0.0003753836407247278</v>
      </c>
      <c r="M826" s="55" t="n">
        <v>0.09074094459381976</v>
      </c>
      <c r="N826" s="55" t="n">
        <v>-85.05593936680488</v>
      </c>
      <c r="O826" s="55" t="n">
        <v>-85.02114692584854</v>
      </c>
      <c r="P826" s="55" t="n">
        <v>-0.03479244095632715</v>
      </c>
      <c r="Q826" s="55" t="n">
        <v>1.156099606999241</v>
      </c>
      <c r="R826" s="55" t="n">
        <v>-355.9991269146191</v>
      </c>
      <c r="S826" s="55" t="n">
        <v>-355.991847926676</v>
      </c>
      <c r="T826" s="55" t="n">
        <v>-0.007278987943055068</v>
      </c>
      <c r="U826" s="55" t="n">
        <v>1.298259334820231</v>
      </c>
      <c r="V826" s="55" t="n">
        <v>88.78538950926146</v>
      </c>
      <c r="W826" s="55" t="n">
        <v>88.74759855240875</v>
      </c>
      <c r="X826" s="55" t="n">
        <v>0.0377909568527257</v>
      </c>
      <c r="Y826" s="55" t="n">
        <v>-0.2344141415514959</v>
      </c>
      <c r="Z826" s="55" t="n">
        <v>0.1877051347417921</v>
      </c>
      <c r="AA826" s="55" t="n">
        <v>-0.03831291254551302</v>
      </c>
      <c r="AB826" s="55" t="n">
        <v>1.000832734981309</v>
      </c>
      <c r="AC826" s="55" t="n">
        <v>0.187702355823554</v>
      </c>
      <c r="AD826" s="55" t="n">
        <v>-0.03831779717663571</v>
      </c>
      <c r="AE826" s="55" t="n">
        <v>1.000833659742171</v>
      </c>
      <c r="AF826" s="55" t="n">
        <v>0.002778918238077743</v>
      </c>
      <c r="AG826" s="55" t="n">
        <v>0.00488463112269244</v>
      </c>
      <c r="AH826" s="55" t="n">
        <v>-0.0009247608612206193</v>
      </c>
      <c r="AI826" s="55" t="n">
        <v>0.00569536569757748</v>
      </c>
      <c r="AJ826" s="55" t="n">
        <v>0</v>
      </c>
    </row>
    <row r="827">
      <c r="A827" s="55" t="n">
        <v>8.230000000000018</v>
      </c>
      <c r="B827" s="55" t="n">
        <v>-98.19395753500787</v>
      </c>
      <c r="C827" s="55" t="n">
        <v>-98.20248946692735</v>
      </c>
      <c r="D827" s="55" t="n">
        <v>0.008531931919485387</v>
      </c>
      <c r="E827" s="55" t="n">
        <v>-0.03977901920119252</v>
      </c>
      <c r="F827" s="55" t="n">
        <v>-87.70745961017721</v>
      </c>
      <c r="G827" s="55" t="n">
        <v>-87.71178326240104</v>
      </c>
      <c r="H827" s="55" t="n">
        <v>0.004323652223837082</v>
      </c>
      <c r="I827" s="55" t="n">
        <v>0.02186370786986506</v>
      </c>
      <c r="J827" s="55" t="n">
        <v>-3.265185062166056</v>
      </c>
      <c r="K827" s="55" t="n">
        <v>-3.265835558675245</v>
      </c>
      <c r="L827" s="55" t="n">
        <v>0.0006504965091891712</v>
      </c>
      <c r="M827" s="55" t="n">
        <v>-0.1285154363584733</v>
      </c>
      <c r="N827" s="55" t="n">
        <v>-85.05594510365754</v>
      </c>
      <c r="O827" s="55" t="n">
        <v>-85.01072293517244</v>
      </c>
      <c r="P827" s="55" t="n">
        <v>-0.04522216848509785</v>
      </c>
      <c r="Q827" s="55" t="n">
        <v>0.9877450947755816</v>
      </c>
      <c r="R827" s="55" t="n">
        <v>-355.9991294952386</v>
      </c>
      <c r="S827" s="55" t="n">
        <v>-355.980014925377</v>
      </c>
      <c r="T827" s="55" t="n">
        <v>-0.01911456986166845</v>
      </c>
      <c r="U827" s="55" t="n">
        <v>1.103019321500582</v>
      </c>
      <c r="V827" s="55" t="n">
        <v>88.78539455490676</v>
      </c>
      <c r="W827" s="55" t="n">
        <v>88.74997902266446</v>
      </c>
      <c r="X827" s="55" t="n">
        <v>0.03541553224230013</v>
      </c>
      <c r="Y827" s="55" t="n">
        <v>0.3549974786201803</v>
      </c>
      <c r="Z827" s="55" t="n">
        <v>0.187705136932837</v>
      </c>
      <c r="AA827" s="55" t="n">
        <v>-0.03831290063321397</v>
      </c>
      <c r="AB827" s="55" t="n">
        <v>1.000832734795973</v>
      </c>
      <c r="AC827" s="55" t="n">
        <v>0.187701353911352</v>
      </c>
      <c r="AD827" s="55" t="n">
        <v>-0.03831404309227283</v>
      </c>
      <c r="AE827" s="55" t="n">
        <v>1.000834748811681</v>
      </c>
      <c r="AF827" s="55" t="n">
        <v>0.003783021485070925</v>
      </c>
      <c r="AG827" s="55" t="n">
        <v>0.001142459058856016</v>
      </c>
      <c r="AH827" s="55" t="n">
        <v>-0.002014015708429184</v>
      </c>
      <c r="AI827" s="55" t="n">
        <v>0.004435394405401837</v>
      </c>
      <c r="AJ827" s="55" t="n">
        <v>0</v>
      </c>
    </row>
    <row r="828">
      <c r="A828" s="55" t="n">
        <v>8.240000000000009</v>
      </c>
      <c r="B828" s="55" t="n">
        <v>-98.19395610101026</v>
      </c>
      <c r="C828" s="55" t="n">
        <v>-98.2019319730048</v>
      </c>
      <c r="D828" s="55" t="n">
        <v>0.007975871994542652</v>
      </c>
      <c r="E828" s="55" t="n">
        <v>0.134217414085772</v>
      </c>
      <c r="F828" s="55" t="n">
        <v>-87.70745967804173</v>
      </c>
      <c r="G828" s="55" t="n">
        <v>-87.71140063662155</v>
      </c>
      <c r="H828" s="55" t="n">
        <v>0.003940958579812504</v>
      </c>
      <c r="I828" s="55" t="n">
        <v>0.05264368834482878</v>
      </c>
      <c r="J828" s="55" t="n">
        <v>-3.2651853478112</v>
      </c>
      <c r="K828" s="55" t="n">
        <v>-3.266452333047793</v>
      </c>
      <c r="L828" s="55" t="n">
        <v>0.001266985236593069</v>
      </c>
      <c r="M828" s="55" t="n">
        <v>-0.01245085003373396</v>
      </c>
      <c r="N828" s="55" t="n">
        <v>-85.05595265929259</v>
      </c>
      <c r="O828" s="55" t="n">
        <v>-85.01019292573804</v>
      </c>
      <c r="P828" s="55" t="n">
        <v>-0.0457597335545528</v>
      </c>
      <c r="Q828" s="55" t="n">
        <v>-0.6670050022404677</v>
      </c>
      <c r="R828" s="55" t="n">
        <v>-355.9991328940046</v>
      </c>
      <c r="S828" s="55" t="n">
        <v>-355.9752611011303</v>
      </c>
      <c r="T828" s="55" t="n">
        <v>-0.0238717928742807</v>
      </c>
      <c r="U828" s="55" t="n">
        <v>-0.01233656650008461</v>
      </c>
      <c r="V828" s="55" t="n">
        <v>88.78540120019758</v>
      </c>
      <c r="W828" s="55" t="n">
        <v>88.75471539681381</v>
      </c>
      <c r="X828" s="55" t="n">
        <v>0.03068580338377173</v>
      </c>
      <c r="Y828" s="55" t="n">
        <v>0.4873616823672267</v>
      </c>
      <c r="Z828" s="55" t="n">
        <v>0.1877051398185187</v>
      </c>
      <c r="AA828" s="55" t="n">
        <v>-0.03831288494430066</v>
      </c>
      <c r="AB828" s="55" t="n">
        <v>1.000832734551878</v>
      </c>
      <c r="AC828" s="55" t="n">
        <v>0.1877019762158289</v>
      </c>
      <c r="AD828" s="55" t="n">
        <v>-0.03830712816980118</v>
      </c>
      <c r="AE828" s="55" t="n">
        <v>1.000835080227594</v>
      </c>
      <c r="AF828" s="55" t="n">
        <v>0.003163602689815193</v>
      </c>
      <c r="AG828" s="55" t="n">
        <v>-0.005756774499474093</v>
      </c>
      <c r="AH828" s="55" t="n">
        <v>-0.002345675715886841</v>
      </c>
      <c r="AI828" s="55" t="n">
        <v>0.006975028973481212</v>
      </c>
      <c r="AJ828" s="55" t="n">
        <v>0</v>
      </c>
    </row>
    <row r="829">
      <c r="A829" s="55" t="n">
        <v>8.25</v>
      </c>
      <c r="B829" s="55" t="n">
        <v>-98.19395427875655</v>
      </c>
      <c r="C829" s="55" t="n">
        <v>-98.20029561550419</v>
      </c>
      <c r="D829" s="55" t="n">
        <v>0.006341336747648463</v>
      </c>
      <c r="E829" s="55" t="n">
        <v>0.1849849837043445</v>
      </c>
      <c r="F829" s="55" t="n">
        <v>-87.70745976428064</v>
      </c>
      <c r="G829" s="55" t="n">
        <v>-87.71085897741072</v>
      </c>
      <c r="H829" s="55" t="n">
        <v>0.003399213130081032</v>
      </c>
      <c r="I829" s="55" t="n">
        <v>0.05449654373840446</v>
      </c>
      <c r="J829" s="55" t="n">
        <v>-3.265185710795019</v>
      </c>
      <c r="K829" s="55" t="n">
        <v>-3.266369868462501</v>
      </c>
      <c r="L829" s="55" t="n">
        <v>0.001184157667482559</v>
      </c>
      <c r="M829" s="55" t="n">
        <v>0.02900969661184355</v>
      </c>
      <c r="N829" s="55" t="n">
        <v>-85.05596226062251</v>
      </c>
      <c r="O829" s="55" t="n">
        <v>-85.01976432880181</v>
      </c>
      <c r="P829" s="55" t="n">
        <v>-0.03619793182069046</v>
      </c>
      <c r="Q829" s="55" t="n">
        <v>-1.218505675237761</v>
      </c>
      <c r="R829" s="55" t="n">
        <v>-355.9991372129895</v>
      </c>
      <c r="S829" s="55" t="n">
        <v>-355.9785043246487</v>
      </c>
      <c r="T829" s="55" t="n">
        <v>-0.02063288834078377</v>
      </c>
      <c r="U829" s="55" t="n">
        <v>-0.5788326962321174</v>
      </c>
      <c r="V829" s="55" t="n">
        <v>88.78540964470673</v>
      </c>
      <c r="W829" s="55" t="n">
        <v>88.7549069914084</v>
      </c>
      <c r="X829" s="55" t="n">
        <v>0.03050265329832139</v>
      </c>
      <c r="Y829" s="55" t="n">
        <v>-0.1032799222272778</v>
      </c>
      <c r="Z829" s="55" t="n">
        <v>0.1877051434855</v>
      </c>
      <c r="AA829" s="55" t="n">
        <v>-0.03831286500760005</v>
      </c>
      <c r="AB829" s="55" t="n">
        <v>1.000832734241694</v>
      </c>
      <c r="AC829" s="55" t="n">
        <v>0.1877036625250589</v>
      </c>
      <c r="AD829" s="55" t="n">
        <v>-0.03829994847701787</v>
      </c>
      <c r="AE829" s="55" t="n">
        <v>1.000834801376383</v>
      </c>
      <c r="AF829" s="55" t="n">
        <v>0.001480960441058166</v>
      </c>
      <c r="AG829" s="55" t="n">
        <v>-0.01291653058217712</v>
      </c>
      <c r="AH829" s="55" t="n">
        <v>-0.00206713468897668</v>
      </c>
      <c r="AI829" s="55" t="n">
        <v>0.01316446170303468</v>
      </c>
      <c r="AJ829" s="55" t="n">
        <v>0</v>
      </c>
    </row>
    <row r="830">
      <c r="A830" s="55" t="n">
        <v>8.259999999999991</v>
      </c>
      <c r="B830" s="55" t="n">
        <v>-98.19395202669772</v>
      </c>
      <c r="C830" s="55" t="n">
        <v>-98.1988103949859</v>
      </c>
      <c r="D830" s="55" t="n">
        <v>0.004858368288179895</v>
      </c>
      <c r="E830" s="55" t="n">
        <v>0.1170008325437901</v>
      </c>
      <c r="F830" s="55" t="n">
        <v>-87.70745987086025</v>
      </c>
      <c r="G830" s="55" t="n">
        <v>-87.71033489625438</v>
      </c>
      <c r="H830" s="55" t="n">
        <v>0.002875025394127895</v>
      </c>
      <c r="I830" s="55" t="n">
        <v>0.04957386057878746</v>
      </c>
      <c r="J830" s="55" t="n">
        <v>-3.265186159393866</v>
      </c>
      <c r="K830" s="55" t="n">
        <v>-3.266617648271198</v>
      </c>
      <c r="L830" s="55" t="n">
        <v>0.001431488877332278</v>
      </c>
      <c r="M830" s="55" t="n">
        <v>-0.06317250682464731</v>
      </c>
      <c r="N830" s="55" t="n">
        <v>-85.05597412656608</v>
      </c>
      <c r="O830" s="55" t="n">
        <v>-85.02672637476314</v>
      </c>
      <c r="P830" s="55" t="n">
        <v>-0.02924775180294904</v>
      </c>
      <c r="Q830" s="55" t="n">
        <v>-0.3101279761151576</v>
      </c>
      <c r="R830" s="55" t="n">
        <v>-355.99914255067</v>
      </c>
      <c r="S830" s="55" t="n">
        <v>-355.9819518973305</v>
      </c>
      <c r="T830" s="55" t="n">
        <v>-0.01719065333949934</v>
      </c>
      <c r="U830" s="55" t="n">
        <v>-0.1688047460720986</v>
      </c>
      <c r="V830" s="55" t="n">
        <v>88.78542008097654</v>
      </c>
      <c r="W830" s="55" t="n">
        <v>88.75111444019372</v>
      </c>
      <c r="X830" s="55" t="n">
        <v>0.03430564078281269</v>
      </c>
      <c r="Y830" s="55" t="n">
        <v>-0.4393386661254243</v>
      </c>
      <c r="Z830" s="55" t="n">
        <v>0.1877051480173901</v>
      </c>
      <c r="AA830" s="55" t="n">
        <v>-0.03831284036853784</v>
      </c>
      <c r="AB830" s="55" t="n">
        <v>1.000832733858347</v>
      </c>
      <c r="AC830" s="55" t="n">
        <v>0.1877050503608201</v>
      </c>
      <c r="AD830" s="55" t="n">
        <v>-0.03829477495375994</v>
      </c>
      <c r="AE830" s="55" t="n">
        <v>1.000834432572627</v>
      </c>
      <c r="AF830" s="55" t="n">
        <v>9.765656999727312e-05</v>
      </c>
      <c r="AG830" s="55" t="n">
        <v>-0.01806541477790413</v>
      </c>
      <c r="AH830" s="55" t="n">
        <v>-0.001698714279685376</v>
      </c>
      <c r="AI830" s="55" t="n">
        <v>0.01814536795183243</v>
      </c>
      <c r="AJ830" s="55" t="n">
        <v>0</v>
      </c>
    </row>
    <row r="831">
      <c r="A831" s="55" t="n">
        <v>8.269999999999982</v>
      </c>
      <c r="B831" s="55" t="n">
        <v>-98.19394930478539</v>
      </c>
      <c r="C831" s="55" t="n">
        <v>-98.19866469544678</v>
      </c>
      <c r="D831" s="55" t="n">
        <v>0.004715390661379046</v>
      </c>
      <c r="E831" s="55" t="n">
        <v>-0.06739992786627495</v>
      </c>
      <c r="F831" s="55" t="n">
        <v>-87.70745999967588</v>
      </c>
      <c r="G831" s="55" t="n">
        <v>-87.71022103407739</v>
      </c>
      <c r="H831" s="55" t="n">
        <v>0.002761034401516885</v>
      </c>
      <c r="I831" s="55" t="n">
        <v>-0.01934671640080477</v>
      </c>
      <c r="J831" s="55" t="n">
        <v>-3.265186701585178</v>
      </c>
      <c r="K831" s="55" t="n">
        <v>-3.266973676746731</v>
      </c>
      <c r="L831" s="55" t="n">
        <v>0.001786975161553038</v>
      </c>
      <c r="M831" s="55" t="n">
        <v>-0.01419532523381912</v>
      </c>
      <c r="N831" s="55" t="n">
        <v>-85.05598846813554</v>
      </c>
      <c r="O831" s="55" t="n">
        <v>-85.02580809946001</v>
      </c>
      <c r="P831" s="55" t="n">
        <v>-0.0301803686755327</v>
      </c>
      <c r="Q831" s="55" t="n">
        <v>0.4221696931701623</v>
      </c>
      <c r="R831" s="55" t="n">
        <v>-355.999149001966</v>
      </c>
      <c r="S831" s="55" t="n">
        <v>-355.9800266986529</v>
      </c>
      <c r="T831" s="55" t="n">
        <v>-0.01912230331310134</v>
      </c>
      <c r="U831" s="55" t="n">
        <v>0.4804112035226394</v>
      </c>
      <c r="V831" s="55" t="n">
        <v>88.78543269459524</v>
      </c>
      <c r="W831" s="55" t="n">
        <v>88.74912807911691</v>
      </c>
      <c r="X831" s="55" t="n">
        <v>0.03630461547833592</v>
      </c>
      <c r="Y831" s="55" t="n">
        <v>-0.1306994546588454</v>
      </c>
      <c r="Z831" s="55" t="n">
        <v>0.1877051534947782</v>
      </c>
      <c r="AA831" s="55" t="n">
        <v>-0.03831281058895704</v>
      </c>
      <c r="AB831" s="55" t="n">
        <v>1.00083273339502</v>
      </c>
      <c r="AC831" s="55" t="n">
        <v>0.1877053048122622</v>
      </c>
      <c r="AD831" s="55" t="n">
        <v>-0.03829184834194467</v>
      </c>
      <c r="AE831" s="55" t="n">
        <v>1.000834552880739</v>
      </c>
      <c r="AF831" s="55" t="n">
        <v>-0.0001513174840428455</v>
      </c>
      <c r="AG831" s="55" t="n">
        <v>-0.02096224701236826</v>
      </c>
      <c r="AH831" s="55" t="n">
        <v>-0.001819485719201097</v>
      </c>
      <c r="AI831" s="55" t="n">
        <v>0.02104160699829973</v>
      </c>
      <c r="AJ831" s="55" t="n">
        <v>0</v>
      </c>
    </row>
    <row r="832">
      <c r="A832" s="55" t="n">
        <v>8.279999999999973</v>
      </c>
      <c r="B832" s="55" t="n">
        <v>-98.19394607445534</v>
      </c>
      <c r="C832" s="55" t="n">
        <v>-98.19955790068967</v>
      </c>
      <c r="D832" s="55" t="n">
        <v>0.005611826234328461</v>
      </c>
      <c r="E832" s="55" t="n">
        <v>-0.1061013913391626</v>
      </c>
      <c r="F832" s="55" t="n">
        <v>-87.70746015255257</v>
      </c>
      <c r="G832" s="55" t="n">
        <v>-87.71056703340324</v>
      </c>
      <c r="H832" s="55" t="n">
        <v>0.003106880850666615</v>
      </c>
      <c r="I832" s="55" t="n">
        <v>-0.04653932785227871</v>
      </c>
      <c r="J832" s="55" t="n">
        <v>-3.265187345050757</v>
      </c>
      <c r="K832" s="55" t="n">
        <v>-3.266857705320712</v>
      </c>
      <c r="L832" s="55" t="n">
        <v>0.001670360269954998</v>
      </c>
      <c r="M832" s="55" t="n">
        <v>0.03005413170445649</v>
      </c>
      <c r="N832" s="55" t="n">
        <v>-85.05600548852317</v>
      </c>
      <c r="O832" s="55" t="n">
        <v>-85.02169440577407</v>
      </c>
      <c r="P832" s="55" t="n">
        <v>-0.03431108274909788</v>
      </c>
      <c r="Q832" s="55" t="n">
        <v>0.4226237899080151</v>
      </c>
      <c r="R832" s="55" t="n">
        <v>-355.9991566582801</v>
      </c>
      <c r="S832" s="55" t="n">
        <v>-355.975626177735</v>
      </c>
      <c r="T832" s="55" t="n">
        <v>-0.02353048054518522</v>
      </c>
      <c r="U832" s="55" t="n">
        <v>0.4132558146202651</v>
      </c>
      <c r="V832" s="55" t="n">
        <v>88.78544766427349</v>
      </c>
      <c r="W832" s="55" t="n">
        <v>88.75042676942614</v>
      </c>
      <c r="X832" s="55" t="n">
        <v>0.0350208948473427</v>
      </c>
      <c r="Y832" s="55" t="n">
        <v>0.1949502691790746</v>
      </c>
      <c r="Z832" s="55" t="n">
        <v>0.1877051599952664</v>
      </c>
      <c r="AA832" s="55" t="n">
        <v>-0.0383127752469388</v>
      </c>
      <c r="AB832" s="55" t="n">
        <v>1.000832732845147</v>
      </c>
      <c r="AC832" s="55" t="n">
        <v>0.1877048397395317</v>
      </c>
      <c r="AD832" s="55" t="n">
        <v>-0.0382907505041007</v>
      </c>
      <c r="AE832" s="55" t="n">
        <v>1.000835011202374</v>
      </c>
      <c r="AF832" s="55" t="n">
        <v>0.0003202557347092849</v>
      </c>
      <c r="AG832" s="55" t="n">
        <v>-0.02202474283809902</v>
      </c>
      <c r="AH832" s="55" t="n">
        <v>-0.002278357227547545</v>
      </c>
      <c r="AI832" s="55" t="n">
        <v>0.02214458788228687</v>
      </c>
      <c r="AJ832" s="55" t="n">
        <v>0</v>
      </c>
    </row>
    <row r="833">
      <c r="A833" s="55" t="n">
        <v>8.289999999999964</v>
      </c>
      <c r="B833" s="55" t="n">
        <v>-98.19394229861096</v>
      </c>
      <c r="C833" s="55" t="n">
        <v>-98.19994202692541</v>
      </c>
      <c r="D833" s="55" t="n">
        <v>0.005999728314446303</v>
      </c>
      <c r="E833" s="55" t="n">
        <v>0.01585880855240224</v>
      </c>
      <c r="F833" s="55" t="n">
        <v>-87.70746033124597</v>
      </c>
      <c r="G833" s="55" t="n">
        <v>-87.71081640211962</v>
      </c>
      <c r="H833" s="55" t="n">
        <v>0.003356070873661606</v>
      </c>
      <c r="I833" s="55" t="n">
        <v>-0.007533723471576422</v>
      </c>
      <c r="J833" s="55" t="n">
        <v>-3.265188097180058</v>
      </c>
      <c r="K833" s="55" t="n">
        <v>-3.266815522748717</v>
      </c>
      <c r="L833" s="55" t="n">
        <v>0.001627425568658235</v>
      </c>
      <c r="M833" s="55" t="n">
        <v>-0.01707493518184058</v>
      </c>
      <c r="N833" s="55" t="n">
        <v>-85.05602538318837</v>
      </c>
      <c r="O833" s="55" t="n">
        <v>-85.0194838113506</v>
      </c>
      <c r="P833" s="55" t="n">
        <v>-0.03654157183776268</v>
      </c>
      <c r="Q833" s="55" t="n">
        <v>0.06634730080518808</v>
      </c>
      <c r="R833" s="55" t="n">
        <v>-355.999165607536</v>
      </c>
      <c r="S833" s="55" t="n">
        <v>-355.9752174930182</v>
      </c>
      <c r="T833" s="55" t="n">
        <v>-0.02394811451776592</v>
      </c>
      <c r="U833" s="55" t="n">
        <v>-0.252418882448556</v>
      </c>
      <c r="V833" s="55" t="n">
        <v>88.7854651619206</v>
      </c>
      <c r="W833" s="55" t="n">
        <v>88.75241500378461</v>
      </c>
      <c r="X833" s="55" t="n">
        <v>0.03305015813599278</v>
      </c>
      <c r="Y833" s="55" t="n">
        <v>0.1950701497008213</v>
      </c>
      <c r="Z833" s="55" t="n">
        <v>0.187705167593503</v>
      </c>
      <c r="AA833" s="55" t="n">
        <v>-0.03831273393662031</v>
      </c>
      <c r="AB833" s="55" t="n">
        <v>1.000832732202412</v>
      </c>
      <c r="AC833" s="55" t="n">
        <v>0.1877046185575727</v>
      </c>
      <c r="AD833" s="55" t="n">
        <v>-0.03829147346876265</v>
      </c>
      <c r="AE833" s="55" t="n">
        <v>1.000835072267394</v>
      </c>
      <c r="AF833" s="55" t="n">
        <v>0.0005490359302473546</v>
      </c>
      <c r="AG833" s="55" t="n">
        <v>-0.02126046785766444</v>
      </c>
      <c r="AH833" s="55" t="n">
        <v>-0.002340064981565249</v>
      </c>
      <c r="AI833" s="55" t="n">
        <v>0.02139590704077379</v>
      </c>
      <c r="AJ833" s="55" t="n">
        <v>0</v>
      </c>
    </row>
    <row r="834">
      <c r="A834" s="55" t="n">
        <v>8.299999999999955</v>
      </c>
      <c r="B834" s="55" t="n">
        <v>-98.19393794160683</v>
      </c>
      <c r="C834" s="55" t="n">
        <v>-98.19959146959616</v>
      </c>
      <c r="D834" s="55" t="n">
        <v>0.005653527989327494</v>
      </c>
      <c r="E834" s="55" t="n">
        <v>0.04981262453441561</v>
      </c>
      <c r="F834" s="55" t="n">
        <v>-87.70746053744298</v>
      </c>
      <c r="G834" s="55" t="n">
        <v>-87.71087045123808</v>
      </c>
      <c r="H834" s="55" t="n">
        <v>0.003409913795095902</v>
      </c>
      <c r="I834" s="55" t="n">
        <v>-0.003921331014821725</v>
      </c>
      <c r="J834" s="55" t="n">
        <v>-3.265188965073474</v>
      </c>
      <c r="K834" s="55" t="n">
        <v>-3.266904872946015</v>
      </c>
      <c r="L834" s="55" t="n">
        <v>0.001715907872540668</v>
      </c>
      <c r="M834" s="55" t="n">
        <v>-0.001544417134747472</v>
      </c>
      <c r="N834" s="55" t="n">
        <v>-85.05604833994447</v>
      </c>
      <c r="O834" s="55" t="n">
        <v>-85.02037358560096</v>
      </c>
      <c r="P834" s="55" t="n">
        <v>-0.0356747543435059</v>
      </c>
      <c r="Q834" s="55" t="n">
        <v>-0.2182376811945159</v>
      </c>
      <c r="R834" s="55" t="n">
        <v>-355.9991759342182</v>
      </c>
      <c r="S834" s="55" t="n">
        <v>-355.9797532237682</v>
      </c>
      <c r="T834" s="55" t="n">
        <v>-0.01942271045001876</v>
      </c>
      <c r="U834" s="55" t="n">
        <v>-0.6143460067448453</v>
      </c>
      <c r="V834" s="55" t="n">
        <v>88.78548535272115</v>
      </c>
      <c r="W834" s="55" t="n">
        <v>88.75301726759595</v>
      </c>
      <c r="X834" s="55" t="n">
        <v>0.03246808512520383</v>
      </c>
      <c r="Y834" s="55" t="n">
        <v>0.02278148181217312</v>
      </c>
      <c r="Z834" s="55" t="n">
        <v>0.1877051763612151</v>
      </c>
      <c r="AA834" s="55" t="n">
        <v>-0.03831268626801642</v>
      </c>
      <c r="AB834" s="55" t="n">
        <v>1.000832731460747</v>
      </c>
      <c r="AC834" s="55" t="n">
        <v>0.187704821529736</v>
      </c>
      <c r="AD834" s="55" t="n">
        <v>-0.03829374675228599</v>
      </c>
      <c r="AE834" s="55" t="n">
        <v>1.000834633184621</v>
      </c>
      <c r="AF834" s="55" t="n">
        <v>0.0003548314791435025</v>
      </c>
      <c r="AG834" s="55" t="n">
        <v>-0.01893951573043312</v>
      </c>
      <c r="AH834" s="55" t="n">
        <v>-0.00190172387415366</v>
      </c>
      <c r="AI834" s="55" t="n">
        <v>0.01903805964838436</v>
      </c>
      <c r="AJ834" s="55" t="n">
        <v>0</v>
      </c>
    </row>
    <row r="835">
      <c r="A835" s="55" t="n">
        <v>8.309999999999945</v>
      </c>
      <c r="B835" s="55" t="n">
        <v>-98.19393296923216</v>
      </c>
      <c r="C835" s="55" t="n">
        <v>-98.19948095875334</v>
      </c>
      <c r="D835" s="55" t="n">
        <v>0.005547989521170141</v>
      </c>
      <c r="E835" s="55" t="n">
        <v>-0.02062658480077184</v>
      </c>
      <c r="F835" s="55" t="n">
        <v>-87.70746077276266</v>
      </c>
      <c r="G835" s="55" t="n">
        <v>-87.71104998928639</v>
      </c>
      <c r="H835" s="55" t="n">
        <v>0.003589216523733527</v>
      </c>
      <c r="I835" s="55" t="n">
        <v>-0.02953054798071501</v>
      </c>
      <c r="J835" s="55" t="n">
        <v>-3.265189955545618</v>
      </c>
      <c r="K835" s="55" t="n">
        <v>-3.266700796328418</v>
      </c>
      <c r="L835" s="55" t="n">
        <v>0.001510840782799714</v>
      </c>
      <c r="M835" s="55" t="n">
        <v>0.03943435704751807</v>
      </c>
      <c r="N835" s="55" t="n">
        <v>-85.05607453904565</v>
      </c>
      <c r="O835" s="55" t="n">
        <v>-85.02168782039767</v>
      </c>
      <c r="P835" s="55" t="n">
        <v>-0.03438671864797145</v>
      </c>
      <c r="Q835" s="55" t="n">
        <v>-0.07232959010087613</v>
      </c>
      <c r="R835" s="55" t="n">
        <v>-355.9991877194108</v>
      </c>
      <c r="S835" s="55" t="n">
        <v>-355.9842787377113</v>
      </c>
      <c r="T835" s="55" t="n">
        <v>-0.01490898169944006</v>
      </c>
      <c r="U835" s="55" t="n">
        <v>-0.3273763546148346</v>
      </c>
      <c r="V835" s="55" t="n">
        <v>88.78550839521134</v>
      </c>
      <c r="W835" s="55" t="n">
        <v>88.75206794322645</v>
      </c>
      <c r="X835" s="55" t="n">
        <v>0.0334404519848853</v>
      </c>
      <c r="Y835" s="55" t="n">
        <v>-0.1229253021520755</v>
      </c>
      <c r="Z835" s="55" t="n">
        <v>0.1877051863672424</v>
      </c>
      <c r="AA835" s="55" t="n">
        <v>-0.03831263186683748</v>
      </c>
      <c r="AB835" s="55" t="n">
        <v>1.000832730614326</v>
      </c>
      <c r="AC835" s="55" t="n">
        <v>0.1877048938870162</v>
      </c>
      <c r="AD835" s="55" t="n">
        <v>-0.03829658884018453</v>
      </c>
      <c r="AE835" s="55" t="n">
        <v>1.0008342559432</v>
      </c>
      <c r="AF835" s="55" t="n">
        <v>0.000292480226204983</v>
      </c>
      <c r="AG835" s="55" t="n">
        <v>-0.01604302665295793</v>
      </c>
      <c r="AH835" s="55" t="n">
        <v>-0.001525328873874798</v>
      </c>
      <c r="AI835" s="55" t="n">
        <v>0.01611802956455024</v>
      </c>
      <c r="AJ835" s="55" t="n">
        <v>0</v>
      </c>
    </row>
    <row r="836">
      <c r="A836" s="55" t="n">
        <v>8.319999999999936</v>
      </c>
      <c r="B836" s="55" t="n">
        <v>-98.19392734869442</v>
      </c>
      <c r="C836" s="55" t="n">
        <v>-98.19989158264606</v>
      </c>
      <c r="D836" s="55" t="n">
        <v>0.005964233951635554</v>
      </c>
      <c r="E836" s="55" t="n">
        <v>-0.05715030413950323</v>
      </c>
      <c r="F836" s="55" t="n">
        <v>-87.70746103875692</v>
      </c>
      <c r="G836" s="55" t="n">
        <v>-87.7113247582556</v>
      </c>
      <c r="H836" s="55" t="n">
        <v>0.003863719498688417</v>
      </c>
      <c r="I836" s="55" t="n">
        <v>-0.02575079119266706</v>
      </c>
      <c r="J836" s="55" t="n">
        <v>-3.265191075128608</v>
      </c>
      <c r="K836" s="55" t="n">
        <v>-3.266431517127145</v>
      </c>
      <c r="L836" s="55" t="n">
        <v>0.001240441998537063</v>
      </c>
      <c r="M836" s="55" t="n">
        <v>0.01701475277015221</v>
      </c>
      <c r="N836" s="55" t="n">
        <v>-85.05610415327381</v>
      </c>
      <c r="O836" s="55" t="n">
        <v>-85.02046835316038</v>
      </c>
      <c r="P836" s="55" t="n">
        <v>-0.03563580011342917</v>
      </c>
      <c r="Q836" s="55" t="n">
        <v>0.2744256271714256</v>
      </c>
      <c r="R836" s="55" t="n">
        <v>-355.9992010408367</v>
      </c>
      <c r="S836" s="55" t="n">
        <v>-355.9849029461762</v>
      </c>
      <c r="T836" s="55" t="n">
        <v>-0.01429809466047945</v>
      </c>
      <c r="U836" s="55" t="n">
        <v>0.146558623207354</v>
      </c>
      <c r="V836" s="55" t="n">
        <v>88.78553444135531</v>
      </c>
      <c r="W836" s="55" t="n">
        <v>88.75108463486477</v>
      </c>
      <c r="X836" s="55" t="n">
        <v>0.03444980649053541</v>
      </c>
      <c r="Y836" s="55" t="n">
        <v>-0.08831294209104298</v>
      </c>
      <c r="Z836" s="55" t="n">
        <v>0.1877051976775696</v>
      </c>
      <c r="AA836" s="55" t="n">
        <v>-0.03831257037431045</v>
      </c>
      <c r="AB836" s="55" t="n">
        <v>1.000832729657564</v>
      </c>
      <c r="AC836" s="55" t="n">
        <v>0.1877045635812859</v>
      </c>
      <c r="AD836" s="55" t="n">
        <v>-0.03829876178053903</v>
      </c>
      <c r="AE836" s="55" t="n">
        <v>1.000834256165138</v>
      </c>
      <c r="AF836" s="55" t="n">
        <v>0.0006340962837025899</v>
      </c>
      <c r="AG836" s="55" t="n">
        <v>-0.01380859377141802</v>
      </c>
      <c r="AH836" s="55" t="n">
        <v>-0.001526507574345359</v>
      </c>
      <c r="AI836" s="55" t="n">
        <v>0.01390717675934205</v>
      </c>
      <c r="AJ836" s="55" t="n">
        <v>0</v>
      </c>
    </row>
    <row r="837">
      <c r="A837" s="55" t="n">
        <v>8.329999999999927</v>
      </c>
      <c r="B837" s="55" t="n">
        <v>-98.19392104860266</v>
      </c>
      <c r="C837" s="55" t="n">
        <v>-98.20034522000076</v>
      </c>
      <c r="D837" s="55" t="n">
        <v>0.006424171398101365</v>
      </c>
      <c r="E837" s="55" t="n">
        <v>-0.03483206683514545</v>
      </c>
      <c r="F837" s="55" t="n">
        <v>-87.70746133691135</v>
      </c>
      <c r="G837" s="55" t="n">
        <v>-87.71146520538731</v>
      </c>
      <c r="H837" s="55" t="n">
        <v>0.004003868475965257</v>
      </c>
      <c r="I837" s="55" t="n">
        <v>-0.004113832760999647</v>
      </c>
      <c r="J837" s="55" t="n">
        <v>-3.265192330075356</v>
      </c>
      <c r="K837" s="55" t="n">
        <v>-3.266361421573259</v>
      </c>
      <c r="L837" s="55" t="n">
        <v>0.001169091497902964</v>
      </c>
      <c r="M837" s="55" t="n">
        <v>-0.002696118343275249</v>
      </c>
      <c r="N837" s="55" t="n">
        <v>-85.05613734802546</v>
      </c>
      <c r="O837" s="55" t="n">
        <v>-85.01788055437416</v>
      </c>
      <c r="P837" s="55" t="n">
        <v>-0.03825679365130023</v>
      </c>
      <c r="Q837" s="55" t="n">
        <v>0.2552868472121458</v>
      </c>
      <c r="R837" s="55" t="n">
        <v>-355.9992159728963</v>
      </c>
      <c r="S837" s="55" t="n">
        <v>-355.982509352434</v>
      </c>
      <c r="T837" s="55" t="n">
        <v>-0.01670662046225286</v>
      </c>
      <c r="U837" s="55" t="n">
        <v>0.3156308957346249</v>
      </c>
      <c r="V837" s="55" t="n">
        <v>88.78556363662173</v>
      </c>
      <c r="W837" s="55" t="n">
        <v>88.75148970901181</v>
      </c>
      <c r="X837" s="55" t="n">
        <v>0.03407392760992703</v>
      </c>
      <c r="Y837" s="55" t="n">
        <v>0.07308419418607379</v>
      </c>
      <c r="Z837" s="55" t="n">
        <v>0.1877052103553601</v>
      </c>
      <c r="AA837" s="55" t="n">
        <v>-0.03831250144699638</v>
      </c>
      <c r="AB837" s="55" t="n">
        <v>1.000832728585116</v>
      </c>
      <c r="AC837" s="55" t="n">
        <v>0.1877041329164268</v>
      </c>
      <c r="AD837" s="55" t="n">
        <v>-0.0382994438904151</v>
      </c>
      <c r="AE837" s="55" t="n">
        <v>1.000834491311143</v>
      </c>
      <c r="AF837" s="55" t="n">
        <v>0.00107743893332235</v>
      </c>
      <c r="AG837" s="55" t="n">
        <v>-0.01305755658127794</v>
      </c>
      <c r="AH837" s="55" t="n">
        <v>-0.001762726026921513</v>
      </c>
      <c r="AI837" s="55" t="n">
        <v>0.01321997963592608</v>
      </c>
      <c r="AJ837" s="55" t="n">
        <v>0</v>
      </c>
    </row>
    <row r="838">
      <c r="A838" s="55" t="n">
        <v>8.339999999999918</v>
      </c>
      <c r="B838" s="55" t="n">
        <v>-98.19391403895116</v>
      </c>
      <c r="C838" s="55" t="n">
        <v>-98.20041969472616</v>
      </c>
      <c r="D838" s="55" t="n">
        <v>0.006505655775004688</v>
      </c>
      <c r="E838" s="55" t="n">
        <v>0.01516952504239672</v>
      </c>
      <c r="F838" s="55" t="n">
        <v>-87.707461668646</v>
      </c>
      <c r="G838" s="55" t="n">
        <v>-87.71139080508974</v>
      </c>
      <c r="H838" s="55" t="n">
        <v>0.003929136443736285</v>
      </c>
      <c r="I838" s="55" t="n">
        <v>0.01712983587784513</v>
      </c>
      <c r="J838" s="55" t="n">
        <v>-3.265193726362849</v>
      </c>
      <c r="K838" s="55" t="n">
        <v>-3.266354413756658</v>
      </c>
      <c r="L838" s="55" t="n">
        <v>0.001160687393810245</v>
      </c>
      <c r="M838" s="55" t="n">
        <v>0.002194079617603785</v>
      </c>
      <c r="N838" s="55" t="n">
        <v>-85.05617428139864</v>
      </c>
      <c r="O838" s="55" t="n">
        <v>-85.01728578776492</v>
      </c>
      <c r="P838" s="55" t="n">
        <v>-0.03888849363371722</v>
      </c>
      <c r="Q838" s="55" t="n">
        <v>-0.09072178147647722</v>
      </c>
      <c r="R838" s="55" t="n">
        <v>-355.9992325867073</v>
      </c>
      <c r="S838" s="55" t="n">
        <v>-355.9802989231504</v>
      </c>
      <c r="T838" s="55" t="n">
        <v>-0.01893366355691314</v>
      </c>
      <c r="U838" s="55" t="n">
        <v>0.148403515532431</v>
      </c>
      <c r="V838" s="55" t="n">
        <v>88.78559612006009</v>
      </c>
      <c r="W838" s="55" t="n">
        <v>88.75263130492078</v>
      </c>
      <c r="X838" s="55" t="n">
        <v>0.03296481513930923</v>
      </c>
      <c r="Y838" s="55" t="n">
        <v>0.1214214088354577</v>
      </c>
      <c r="Z838" s="55" t="n">
        <v>0.1877052244609887</v>
      </c>
      <c r="AA838" s="55" t="n">
        <v>-0.03831242475661182</v>
      </c>
      <c r="AB838" s="55" t="n">
        <v>1.00083272739187</v>
      </c>
      <c r="AC838" s="55" t="n">
        <v>0.1877039958099837</v>
      </c>
      <c r="AD838" s="55" t="n">
        <v>-0.03829873384334326</v>
      </c>
      <c r="AE838" s="55" t="n">
        <v>1.000834689868092</v>
      </c>
      <c r="AF838" s="55" t="n">
        <v>0.001228651004991921</v>
      </c>
      <c r="AG838" s="55" t="n">
        <v>-0.0136909132685617</v>
      </c>
      <c r="AH838" s="55" t="n">
        <v>-0.001962476222638898</v>
      </c>
      <c r="AI838" s="55" t="n">
        <v>0.01388531606927871</v>
      </c>
      <c r="AJ838" s="55" t="n">
        <v>0</v>
      </c>
    </row>
    <row r="839">
      <c r="A839" s="55" t="n">
        <v>8.350000000000023</v>
      </c>
      <c r="B839" s="55" t="n">
        <v>-98.19390629110296</v>
      </c>
      <c r="C839" s="55" t="n">
        <v>-98.20004428160455</v>
      </c>
      <c r="D839" s="55" t="n">
        <v>0.006137990501587178</v>
      </c>
      <c r="E839" s="55" t="n">
        <v>0.05521686285171161</v>
      </c>
      <c r="F839" s="55" t="n">
        <v>-87.70746203531611</v>
      </c>
      <c r="G839" s="55" t="n">
        <v>-87.7111229055876</v>
      </c>
      <c r="H839" s="55" t="n">
        <v>0.003660870271495207</v>
      </c>
      <c r="I839" s="55" t="n">
        <v>0.03451761937511682</v>
      </c>
      <c r="J839" s="55" t="n">
        <v>-3.265195269695432</v>
      </c>
      <c r="K839" s="55" t="n">
        <v>-3.266395569963294</v>
      </c>
      <c r="L839" s="55" t="n">
        <v>0.001200300267862465</v>
      </c>
      <c r="M839" s="55" t="n">
        <v>-0.008692343468380987</v>
      </c>
      <c r="N839" s="55" t="n">
        <v>-85.05621510427972</v>
      </c>
      <c r="O839" s="55" t="n">
        <v>-85.0192974539995</v>
      </c>
      <c r="P839" s="55" t="n">
        <v>-0.03691765028021355</v>
      </c>
      <c r="Q839" s="55" t="n">
        <v>-0.2940536232454658</v>
      </c>
      <c r="R839" s="55" t="n">
        <v>-355.9992509501433</v>
      </c>
      <c r="S839" s="55" t="n">
        <v>-355.979907122009</v>
      </c>
      <c r="T839" s="55" t="n">
        <v>-0.01934382813422439</v>
      </c>
      <c r="U839" s="55" t="n">
        <v>-0.04828510660992742</v>
      </c>
      <c r="V839" s="55" t="n">
        <v>88.78563202437718</v>
      </c>
      <c r="W839" s="55" t="n">
        <v>88.75297648196289</v>
      </c>
      <c r="X839" s="55" t="n">
        <v>0.03265554241428911</v>
      </c>
      <c r="Y839" s="55" t="n">
        <v>0.01093693431643022</v>
      </c>
      <c r="Z839" s="55" t="n">
        <v>0.187705240052075</v>
      </c>
      <c r="AA839" s="55" t="n">
        <v>-0.03831233998984838</v>
      </c>
      <c r="AB839" s="55" t="n">
        <v>1.000832726072948</v>
      </c>
      <c r="AC839" s="55" t="n">
        <v>0.1877042043203493</v>
      </c>
      <c r="AD839" s="55" t="n">
        <v>-0.03829752177576276</v>
      </c>
      <c r="AE839" s="55" t="n">
        <v>1.000834702793219</v>
      </c>
      <c r="AF839" s="55" t="n">
        <v>0.001035731725662625</v>
      </c>
      <c r="AG839" s="55" t="n">
        <v>-0.014818214085624</v>
      </c>
      <c r="AH839" s="55" t="n">
        <v>-0.00197672027124618</v>
      </c>
      <c r="AI839" s="55" t="n">
        <v>0.01498531387478038</v>
      </c>
      <c r="AJ839" s="55" t="n">
        <v>0</v>
      </c>
    </row>
    <row r="840">
      <c r="A840" s="55" t="n">
        <v>8.360000000000014</v>
      </c>
      <c r="B840" s="55" t="n">
        <v>-98.19389777777324</v>
      </c>
      <c r="C840" s="55" t="n">
        <v>-98.1995729459629</v>
      </c>
      <c r="D840" s="55" t="n">
        <v>0.005675168189649586</v>
      </c>
      <c r="E840" s="55" t="n">
        <v>0.04010875500026701</v>
      </c>
      <c r="F840" s="55" t="n">
        <v>-87.70746243821293</v>
      </c>
      <c r="G840" s="55" t="n">
        <v>-87.71079351917253</v>
      </c>
      <c r="H840" s="55" t="n">
        <v>0.003331080959585095</v>
      </c>
      <c r="I840" s="55" t="n">
        <v>0.03144528563219239</v>
      </c>
      <c r="J840" s="55" t="n">
        <v>-3.265196965508099</v>
      </c>
      <c r="K840" s="55" t="n">
        <v>-3.266521865578719</v>
      </c>
      <c r="L840" s="55" t="n">
        <v>0.00132490007061989</v>
      </c>
      <c r="M840" s="55" t="n">
        <v>-0.01479506681583641</v>
      </c>
      <c r="N840" s="55" t="n">
        <v>-85.05625996043034</v>
      </c>
      <c r="O840" s="55" t="n">
        <v>-85.02170336311126</v>
      </c>
      <c r="P840" s="55" t="n">
        <v>-0.03455659731908275</v>
      </c>
      <c r="Q840" s="55" t="n">
        <v>-0.2045692006025907</v>
      </c>
      <c r="R840" s="55" t="n">
        <v>-355.9992711278728</v>
      </c>
      <c r="S840" s="55" t="n">
        <v>-355.9803216455868</v>
      </c>
      <c r="T840" s="55" t="n">
        <v>-0.01894948228591866</v>
      </c>
      <c r="U840" s="55" t="n">
        <v>-0.03793509096155786</v>
      </c>
      <c r="V840" s="55" t="n">
        <v>88.78567147601342</v>
      </c>
      <c r="W840" s="55" t="n">
        <v>88.75236478677009</v>
      </c>
      <c r="X840" s="55" t="n">
        <v>0.03330668924334065</v>
      </c>
      <c r="Y840" s="55" t="n">
        <v>-0.07822894037981522</v>
      </c>
      <c r="Z840" s="55" t="n">
        <v>0.187705257183516</v>
      </c>
      <c r="AA840" s="55" t="n">
        <v>-0.03831224684819123</v>
      </c>
      <c r="AB840" s="55" t="n">
        <v>1.000832724623702</v>
      </c>
      <c r="AC840" s="55" t="n">
        <v>0.1877044496549406</v>
      </c>
      <c r="AD840" s="55" t="n">
        <v>-0.0382967540878572</v>
      </c>
      <c r="AE840" s="55" t="n">
        <v>1.000834620169221</v>
      </c>
      <c r="AF840" s="55" t="n">
        <v>0.0008075285753972317</v>
      </c>
      <c r="AG840" s="55" t="n">
        <v>-0.0154927603340238</v>
      </c>
      <c r="AH840" s="55" t="n">
        <v>-0.001895545519658981</v>
      </c>
      <c r="AI840" s="55" t="n">
        <v>0.01562916562023334</v>
      </c>
      <c r="AJ840" s="55" t="n">
        <v>0</v>
      </c>
    </row>
    <row r="841">
      <c r="A841" s="55" t="n">
        <v>8.370000000000005</v>
      </c>
      <c r="B841" s="55" t="n">
        <v>-98.19388847301299</v>
      </c>
      <c r="C841" s="55" t="n">
        <v>-98.19943655593706</v>
      </c>
      <c r="D841" s="55" t="n">
        <v>0.005548082924061472</v>
      </c>
      <c r="E841" s="55" t="n">
        <v>-0.007842575214955513</v>
      </c>
      <c r="F841" s="55" t="n">
        <v>-87.70746287856456</v>
      </c>
      <c r="G841" s="55" t="n">
        <v>-87.71058347008335</v>
      </c>
      <c r="H841" s="55" t="n">
        <v>0.003120591518792264</v>
      </c>
      <c r="I841" s="55" t="n">
        <v>0.01247114135081997</v>
      </c>
      <c r="J841" s="55" t="n">
        <v>-3.265198818969774</v>
      </c>
      <c r="K841" s="55" t="n">
        <v>-3.266602753873025</v>
      </c>
      <c r="L841" s="55" t="n">
        <v>0.001403934903250753</v>
      </c>
      <c r="M841" s="55" t="n">
        <v>-0.002334549746023031</v>
      </c>
      <c r="N841" s="55" t="n">
        <v>-85.05630898657435</v>
      </c>
      <c r="O841" s="55" t="n">
        <v>-85.02264412826293</v>
      </c>
      <c r="P841" s="55" t="n">
        <v>-0.03366485831142767</v>
      </c>
      <c r="Q841" s="55" t="n">
        <v>-0.006898741010663107</v>
      </c>
      <c r="R841" s="55" t="n">
        <v>-355.9992931813984</v>
      </c>
      <c r="S841" s="55" t="n">
        <v>-355.9800076450398</v>
      </c>
      <c r="T841" s="55" t="n">
        <v>-0.01928553635861057</v>
      </c>
      <c r="U841" s="55" t="n">
        <v>0.08575855453158687</v>
      </c>
      <c r="V841" s="55" t="n">
        <v>88.78571459521946</v>
      </c>
      <c r="W841" s="55" t="n">
        <v>88.75175789966988</v>
      </c>
      <c r="X841" s="55" t="n">
        <v>0.0339566955495793</v>
      </c>
      <c r="Y841" s="55" t="n">
        <v>-0.0542034279941438</v>
      </c>
      <c r="Z841" s="55" t="n">
        <v>0.1877052759075201</v>
      </c>
      <c r="AA841" s="55" t="n">
        <v>-0.03831214504773874</v>
      </c>
      <c r="AB841" s="55" t="n">
        <v>1.000832723039708</v>
      </c>
      <c r="AC841" s="55" t="n">
        <v>0.1877044169710014</v>
      </c>
      <c r="AD841" s="55" t="n">
        <v>-0.03829694506848129</v>
      </c>
      <c r="AE841" s="55" t="n">
        <v>1.000834616415273</v>
      </c>
      <c r="AF841" s="55" t="n">
        <v>0.0008589365187439135</v>
      </c>
      <c r="AG841" s="55" t="n">
        <v>-0.01519997925745337</v>
      </c>
      <c r="AH841" s="55" t="n">
        <v>-0.001893375564332445</v>
      </c>
      <c r="AI841" s="55" t="n">
        <v>0.01534151271543506</v>
      </c>
      <c r="AJ841" s="55" t="n">
        <v>0</v>
      </c>
    </row>
    <row r="842">
      <c r="A842" s="55" t="n">
        <v>8.379999999999995</v>
      </c>
      <c r="B842" s="55" t="n">
        <v>-98.19387835219233</v>
      </c>
      <c r="C842" s="55" t="n">
        <v>-98.19961463764028</v>
      </c>
      <c r="D842" s="55" t="n">
        <v>0.00573628544796</v>
      </c>
      <c r="E842" s="55" t="n">
        <v>-0.02578152929756119</v>
      </c>
      <c r="F842" s="55" t="n">
        <v>-87.70746335753655</v>
      </c>
      <c r="G842" s="55" t="n">
        <v>-87.71051489631192</v>
      </c>
      <c r="H842" s="55" t="n">
        <v>0.003051538775368433</v>
      </c>
      <c r="I842" s="55" t="n">
        <v>0.002316632433720905</v>
      </c>
      <c r="J842" s="55" t="n">
        <v>-3.265200834986595</v>
      </c>
      <c r="K842" s="55" t="n">
        <v>-3.266597306611945</v>
      </c>
      <c r="L842" s="55" t="n">
        <v>0.001396471625350046</v>
      </c>
      <c r="M842" s="55" t="n">
        <v>0.002663668249493347</v>
      </c>
      <c r="N842" s="55" t="n">
        <v>-85.05636231248464</v>
      </c>
      <c r="O842" s="55" t="n">
        <v>-85.02211629354888</v>
      </c>
      <c r="P842" s="55" t="n">
        <v>-0.0342460189357693</v>
      </c>
      <c r="Q842" s="55" t="n">
        <v>0.1037386068422657</v>
      </c>
      <c r="R842" s="55" t="n">
        <v>-355.9993171690963</v>
      </c>
      <c r="S842" s="55" t="n">
        <v>-355.9791220204209</v>
      </c>
      <c r="T842" s="55" t="n">
        <v>-0.02019514867539126</v>
      </c>
      <c r="U842" s="55" t="n">
        <v>0.09141682261481512</v>
      </c>
      <c r="V842" s="55" t="n">
        <v>88.78576149613241</v>
      </c>
      <c r="W842" s="55" t="n">
        <v>88.75178805306081</v>
      </c>
      <c r="X842" s="55" t="n">
        <v>0.03397344307159268</v>
      </c>
      <c r="Y842" s="55" t="n">
        <v>0.0183718968890455</v>
      </c>
      <c r="Z842" s="55" t="n">
        <v>0.1877052962736393</v>
      </c>
      <c r="AA842" s="55" t="n">
        <v>-0.03831203431902371</v>
      </c>
      <c r="AB842" s="55" t="n">
        <v>1.00083272131677</v>
      </c>
      <c r="AC842" s="55" t="n">
        <v>0.1877041033949032</v>
      </c>
      <c r="AD842" s="55" t="n">
        <v>-0.03829825321588937</v>
      </c>
      <c r="AE842" s="55" t="n">
        <v>1.000834684370237</v>
      </c>
      <c r="AF842" s="55" t="n">
        <v>0.001192878736122616</v>
      </c>
      <c r="AG842" s="55" t="n">
        <v>-0.01378110313434572</v>
      </c>
      <c r="AH842" s="55" t="n">
        <v>-0.001963053466669251</v>
      </c>
      <c r="AI842" s="55" t="n">
        <v>0.01397123266542967</v>
      </c>
      <c r="AJ842" s="55" t="n">
        <v>0</v>
      </c>
    </row>
    <row r="843">
      <c r="A843" s="55" t="n">
        <v>8.389999999999986</v>
      </c>
      <c r="B843" s="55" t="n">
        <v>-98.19386739198418</v>
      </c>
      <c r="C843" s="55" t="n">
        <v>-98.19979083416339</v>
      </c>
      <c r="D843" s="55" t="n">
        <v>0.00592344217920788</v>
      </c>
      <c r="E843" s="55" t="n">
        <v>-0.01103337641299987</v>
      </c>
      <c r="F843" s="55" t="n">
        <v>-87.70746387623292</v>
      </c>
      <c r="G843" s="55" t="n">
        <v>-87.71049202241691</v>
      </c>
      <c r="H843" s="55" t="n">
        <v>0.003028146183993829</v>
      </c>
      <c r="I843" s="55" t="n">
        <v>0.002265021615997136</v>
      </c>
      <c r="J843" s="55" t="n">
        <v>-3.265203018205199</v>
      </c>
      <c r="K843" s="55" t="n">
        <v>-3.266564910261428</v>
      </c>
      <c r="L843" s="55" t="n">
        <v>0.001361892056229174</v>
      </c>
      <c r="M843" s="55" t="n">
        <v>0.003447554359388281</v>
      </c>
      <c r="N843" s="55" t="n">
        <v>-85.05642006107</v>
      </c>
      <c r="O843" s="55" t="n">
        <v>-85.02129783758411</v>
      </c>
      <c r="P843" s="55" t="n">
        <v>-0.03512222348588252</v>
      </c>
      <c r="Q843" s="55" t="n">
        <v>0.06776623163997325</v>
      </c>
      <c r="R843" s="55" t="n">
        <v>-355.9993431462547</v>
      </c>
      <c r="S843" s="55" t="n">
        <v>-355.9790083187144</v>
      </c>
      <c r="T843" s="55" t="n">
        <v>-0.02033482754027486</v>
      </c>
      <c r="U843" s="55" t="n">
        <v>-0.05126274644545708</v>
      </c>
      <c r="V843" s="55" t="n">
        <v>88.78581228685233</v>
      </c>
      <c r="W843" s="55" t="n">
        <v>88.75228144044955</v>
      </c>
      <c r="X843" s="55" t="n">
        <v>0.03353084640278661</v>
      </c>
      <c r="Y843" s="55" t="n">
        <v>0.0563889800669622</v>
      </c>
      <c r="Z843" s="55" t="n">
        <v>0.1877053183288029</v>
      </c>
      <c r="AA843" s="55" t="n">
        <v>-0.03831191440683038</v>
      </c>
      <c r="AB843" s="55" t="n">
        <v>1.000832719450911</v>
      </c>
      <c r="AC843" s="55" t="n">
        <v>0.1877037130912458</v>
      </c>
      <c r="AD843" s="55" t="n">
        <v>-0.03830064140843224</v>
      </c>
      <c r="AE843" s="55" t="n">
        <v>1.000834682487986</v>
      </c>
      <c r="AF843" s="55" t="n">
        <v>0.001605237557100736</v>
      </c>
      <c r="AG843" s="55" t="n">
        <v>-0.01127299839814161</v>
      </c>
      <c r="AH843" s="55" t="n">
        <v>-0.001963037075114471</v>
      </c>
      <c r="AI843" s="55" t="n">
        <v>0.0115546871466736</v>
      </c>
      <c r="AJ843" s="55" t="n">
        <v>0</v>
      </c>
    </row>
    <row r="844">
      <c r="A844" s="55" t="n">
        <v>8.399999999999977</v>
      </c>
      <c r="B844" s="55" t="n">
        <v>-98.19385557034774</v>
      </c>
      <c r="C844" s="55" t="n">
        <v>-98.19984344868431</v>
      </c>
      <c r="D844" s="55" t="n">
        <v>0.005987878336570459</v>
      </c>
      <c r="E844" s="55" t="n">
        <v>-0.0007329073329369066</v>
      </c>
      <c r="F844" s="55" t="n">
        <v>-87.70746443569674</v>
      </c>
      <c r="G844" s="55" t="n">
        <v>-87.71047978015619</v>
      </c>
      <c r="H844" s="55" t="n">
        <v>0.003015344459466824</v>
      </c>
      <c r="I844" s="55" t="n">
        <v>0.0003330285331687316</v>
      </c>
      <c r="J844" s="55" t="n">
        <v>-3.26520537301601</v>
      </c>
      <c r="K844" s="55" t="n">
        <v>-3.266476607033911</v>
      </c>
      <c r="L844" s="55" t="n">
        <v>0.001271234017900436</v>
      </c>
      <c r="M844" s="55" t="n">
        <v>0.013259683982687</v>
      </c>
      <c r="N844" s="55" t="n">
        <v>-85.05648234846204</v>
      </c>
      <c r="O844" s="55" t="n">
        <v>-85.0210355108719</v>
      </c>
      <c r="P844" s="55" t="n">
        <v>-0.03544683759013729</v>
      </c>
      <c r="Q844" s="55" t="n">
        <v>-0.006743609872845204</v>
      </c>
      <c r="R844" s="55" t="n">
        <v>-355.9993711651133</v>
      </c>
      <c r="S844" s="55" t="n">
        <v>-355.9801956455609</v>
      </c>
      <c r="T844" s="55" t="n">
        <v>-0.01917551955237914</v>
      </c>
      <c r="U844" s="55" t="n">
        <v>-0.1722206013109949</v>
      </c>
      <c r="V844" s="55" t="n">
        <v>88.78586706951869</v>
      </c>
      <c r="W844" s="55" t="n">
        <v>88.75266650237896</v>
      </c>
      <c r="X844" s="55" t="n">
        <v>0.03320056713972253</v>
      </c>
      <c r="Y844" s="55" t="n">
        <v>0.03296544787762166</v>
      </c>
      <c r="Z844" s="55" t="n">
        <v>0.1877053421173504</v>
      </c>
      <c r="AA844" s="55" t="n">
        <v>-0.03831178507001674</v>
      </c>
      <c r="AB844" s="55" t="n">
        <v>1.00083271743837</v>
      </c>
      <c r="AC844" s="55" t="n">
        <v>0.1877033574603514</v>
      </c>
      <c r="AD844" s="55" t="n">
        <v>-0.038303876028272</v>
      </c>
      <c r="AE844" s="55" t="n">
        <v>1.000834566488253</v>
      </c>
      <c r="AF844" s="55" t="n">
        <v>0.001984656999048928</v>
      </c>
      <c r="AG844" s="55" t="n">
        <v>-0.007909041744739997</v>
      </c>
      <c r="AH844" s="55" t="n">
        <v>-0.001849049883428933</v>
      </c>
      <c r="AI844" s="55" t="n">
        <v>0.008361267260130031</v>
      </c>
      <c r="AJ844" s="55" t="n">
        <v>0</v>
      </c>
    </row>
    <row r="845">
      <c r="A845" s="55" t="n">
        <v>8.409999999999968</v>
      </c>
      <c r="B845" s="55" t="n">
        <v>-98.19384286651193</v>
      </c>
      <c r="C845" s="55" t="n">
        <v>-98.19987690717372</v>
      </c>
      <c r="D845" s="55" t="n">
        <v>0.006034040661780177</v>
      </c>
      <c r="E845" s="55" t="n">
        <v>-0.005565012284990549</v>
      </c>
      <c r="F845" s="55" t="n">
        <v>-87.707465036911</v>
      </c>
      <c r="G845" s="55" t="n">
        <v>-87.71049178598426</v>
      </c>
      <c r="H845" s="55" t="n">
        <v>0.00302674907325251</v>
      </c>
      <c r="I845" s="55" t="n">
        <v>-0.002509457855198273</v>
      </c>
      <c r="J845" s="55" t="n">
        <v>-3.26520790355652</v>
      </c>
      <c r="K845" s="55" t="n">
        <v>-3.266309847774542</v>
      </c>
      <c r="L845" s="55" t="n">
        <v>0.001101944218021372</v>
      </c>
      <c r="M845" s="55" t="n">
        <v>0.01977733084613848</v>
      </c>
      <c r="N845" s="55" t="n">
        <v>-85.0565492841021</v>
      </c>
      <c r="O845" s="55" t="n">
        <v>-85.02101192685097</v>
      </c>
      <c r="P845" s="55" t="n">
        <v>-0.03553735725113205</v>
      </c>
      <c r="Q845" s="55" t="n">
        <v>0.007258460692240479</v>
      </c>
      <c r="R845" s="55" t="n">
        <v>-355.9994012749024</v>
      </c>
      <c r="S845" s="55" t="n">
        <v>-355.9817869707023</v>
      </c>
      <c r="T845" s="55" t="n">
        <v>-0.01761430420008579</v>
      </c>
      <c r="U845" s="55" t="n">
        <v>-0.1495177963662135</v>
      </c>
      <c r="V845" s="55" t="n">
        <v>88.78592594038672</v>
      </c>
      <c r="W845" s="55" t="n">
        <v>88.75265072192066</v>
      </c>
      <c r="X845" s="55" t="n">
        <v>0.03327521846606346</v>
      </c>
      <c r="Y845" s="55" t="n">
        <v>-0.01021424138644763</v>
      </c>
      <c r="Z845" s="55" t="n">
        <v>0.1877053676810645</v>
      </c>
      <c r="AA845" s="55" t="n">
        <v>-0.03831164608133147</v>
      </c>
      <c r="AB845" s="55" t="n">
        <v>1.000832715275605</v>
      </c>
      <c r="AC845" s="55" t="n">
        <v>0.1877029887521093</v>
      </c>
      <c r="AD845" s="55" t="n">
        <v>-0.03830751235756961</v>
      </c>
      <c r="AE845" s="55" t="n">
        <v>1.000834426317451</v>
      </c>
      <c r="AF845" s="55" t="n">
        <v>0.002378928955215631</v>
      </c>
      <c r="AG845" s="55" t="n">
        <v>-0.004133723761859387</v>
      </c>
      <c r="AH845" s="55" t="n">
        <v>-0.001711041845320338</v>
      </c>
      <c r="AI845" s="55" t="n">
        <v>0.005067014832202634</v>
      </c>
      <c r="AJ845" s="55" t="n">
        <v>0</v>
      </c>
    </row>
    <row r="846">
      <c r="A846" s="55" t="n">
        <v>8.419999999999959</v>
      </c>
      <c r="B846" s="55" t="n">
        <v>-98.19382926095895</v>
      </c>
      <c r="C846" s="55" t="n">
        <v>-98.19997762254238</v>
      </c>
      <c r="D846" s="55" t="n">
        <v>0.006148361583429737</v>
      </c>
      <c r="E846" s="55" t="n">
        <v>-0.0135826156811671</v>
      </c>
      <c r="F846" s="55" t="n">
        <v>-87.70746568079942</v>
      </c>
      <c r="G846" s="55" t="n">
        <v>-87.71051121853006</v>
      </c>
      <c r="H846" s="55" t="n">
        <v>0.003045537730646996</v>
      </c>
      <c r="I846" s="55" t="n">
        <v>-0.001459386207441781</v>
      </c>
      <c r="J846" s="55" t="n">
        <v>-3.265210613714577</v>
      </c>
      <c r="K846" s="55" t="n">
        <v>-3.266125611804905</v>
      </c>
      <c r="L846" s="55" t="n">
        <v>0.0009149980903278122</v>
      </c>
      <c r="M846" s="55" t="n">
        <v>0.01738677766142343</v>
      </c>
      <c r="N846" s="55" t="n">
        <v>-85.05662097082808</v>
      </c>
      <c r="O846" s="55" t="n">
        <v>-85.02057104046627</v>
      </c>
      <c r="P846" s="55" t="n">
        <v>-0.03604993036180822</v>
      </c>
      <c r="Q846" s="55" t="n">
        <v>0.07249502692807315</v>
      </c>
      <c r="R846" s="55" t="n">
        <v>-355.9994335218817</v>
      </c>
      <c r="S846" s="55" t="n">
        <v>-355.9826140038332</v>
      </c>
      <c r="T846" s="55" t="n">
        <v>-0.01681951804845725</v>
      </c>
      <c r="U846" s="55" t="n">
        <v>-0.03011183502214874</v>
      </c>
      <c r="V846" s="55" t="n">
        <v>88.78598898990387</v>
      </c>
      <c r="W846" s="55" t="n">
        <v>88.75251355361883</v>
      </c>
      <c r="X846" s="55" t="n">
        <v>0.03347543628504245</v>
      </c>
      <c r="Y846" s="55" t="n">
        <v>-0.01386009773160588</v>
      </c>
      <c r="Z846" s="55" t="n">
        <v>0.1877053950592047</v>
      </c>
      <c r="AA846" s="55" t="n">
        <v>-0.0383114972272356</v>
      </c>
      <c r="AB846" s="55" t="n">
        <v>1.000832712959286</v>
      </c>
      <c r="AC846" s="55" t="n">
        <v>0.1877025518673437</v>
      </c>
      <c r="AD846" s="55" t="n">
        <v>-0.03831099037385186</v>
      </c>
      <c r="AE846" s="55" t="n">
        <v>1.000834359563386</v>
      </c>
      <c r="AF846" s="55" t="n">
        <v>0.00284319186094617</v>
      </c>
      <c r="AG846" s="55" t="n">
        <v>-0.0005068533837429556</v>
      </c>
      <c r="AH846" s="55" t="n">
        <v>-0.001646604100402627</v>
      </c>
      <c r="AI846" s="55" t="n">
        <v>0.003324446626767375</v>
      </c>
      <c r="AJ846" s="55" t="n">
        <v>0</v>
      </c>
    </row>
    <row r="847">
      <c r="A847" s="55" t="n">
        <v>8.42999999999995</v>
      </c>
      <c r="B847" s="55" t="n">
        <v>-98.1938147354078</v>
      </c>
      <c r="C847" s="55" t="n">
        <v>-98.20010948166998</v>
      </c>
      <c r="D847" s="55" t="n">
        <v>0.006294746262185136</v>
      </c>
      <c r="E847" s="55" t="n">
        <v>-0.01254782245349968</v>
      </c>
      <c r="F847" s="55" t="n">
        <v>-87.7074663682271</v>
      </c>
      <c r="G847" s="55" t="n">
        <v>-87.71049623173698</v>
      </c>
      <c r="H847" s="55" t="n">
        <v>0.003029863509888978</v>
      </c>
      <c r="I847" s="55" t="n">
        <v>0.004028710116608635</v>
      </c>
      <c r="J847" s="55" t="n">
        <v>-3.265213507131667</v>
      </c>
      <c r="K847" s="55" t="n">
        <v>-3.265969986155974</v>
      </c>
      <c r="L847" s="55" t="n">
        <v>0.0007564790243073666</v>
      </c>
      <c r="M847" s="55" t="n">
        <v>0.0136950665489857</v>
      </c>
      <c r="N847" s="55" t="n">
        <v>-85.05669750496142</v>
      </c>
      <c r="O847" s="55" t="n">
        <v>-85.01985092450461</v>
      </c>
      <c r="P847" s="55" t="n">
        <v>-0.03684658045680878</v>
      </c>
      <c r="Q847" s="55" t="n">
        <v>0.07323826189671861</v>
      </c>
      <c r="R847" s="55" t="n">
        <v>-355.9994679493797</v>
      </c>
      <c r="S847" s="55" t="n">
        <v>-355.982410060886</v>
      </c>
      <c r="T847" s="55" t="n">
        <v>-0.01705788849364005</v>
      </c>
      <c r="U847" s="55" t="n">
        <v>0.060918668217877</v>
      </c>
      <c r="V847" s="55" t="n">
        <v>88.78605630278619</v>
      </c>
      <c r="W847" s="55" t="n">
        <v>88.75263002071509</v>
      </c>
      <c r="X847" s="55" t="n">
        <v>0.03342628207111314</v>
      </c>
      <c r="Y847" s="55" t="n">
        <v>0.0182609489497536</v>
      </c>
      <c r="Z847" s="55" t="n">
        <v>0.1877054242885398</v>
      </c>
      <c r="AA847" s="55" t="n">
        <v>-0.03831133830772157</v>
      </c>
      <c r="AB847" s="55" t="n">
        <v>1.000832710486291</v>
      </c>
      <c r="AC847" s="55" t="n">
        <v>0.187702092294838</v>
      </c>
      <c r="AD847" s="55" t="n">
        <v>-0.03831385578239667</v>
      </c>
      <c r="AE847" s="55" t="n">
        <v>1.00083438212536</v>
      </c>
      <c r="AF847" s="55" t="n">
        <v>0.003331993701782832</v>
      </c>
      <c r="AG847" s="55" t="n">
        <v>0.00251747467509833</v>
      </c>
      <c r="AH847" s="55" t="n">
        <v>-0.001671639068945296</v>
      </c>
      <c r="AI847" s="55" t="n">
        <v>0.00449824831965802</v>
      </c>
      <c r="AJ847" s="55" t="n">
        <v>0</v>
      </c>
    </row>
    <row r="848">
      <c r="A848" s="55" t="n">
        <v>8.439999999999941</v>
      </c>
      <c r="B848" s="55" t="n">
        <v>-98.19379927279773</v>
      </c>
      <c r="C848" s="55" t="n">
        <v>-98.20016252812083</v>
      </c>
      <c r="D848" s="55" t="n">
        <v>0.00636325532309294</v>
      </c>
      <c r="E848" s="55" t="n">
        <v>0.0007769603109729984</v>
      </c>
      <c r="F848" s="55" t="n">
        <v>-87.70746710000148</v>
      </c>
      <c r="G848" s="55" t="n">
        <v>-87.71040667765035</v>
      </c>
      <c r="H848" s="55" t="n">
        <v>0.002939577648873512</v>
      </c>
      <c r="I848" s="55" t="n">
        <v>0.01307108992720154</v>
      </c>
      <c r="J848" s="55" t="n">
        <v>-3.265216587206199</v>
      </c>
      <c r="K848" s="55" t="n">
        <v>-3.265859158946618</v>
      </c>
      <c r="L848" s="55" t="n">
        <v>0.0006425717404192267</v>
      </c>
      <c r="M848" s="55" t="n">
        <v>0.00857620262833483</v>
      </c>
      <c r="N848" s="55" t="n">
        <v>-85.05677897639386</v>
      </c>
      <c r="O848" s="55" t="n">
        <v>-85.01955264507619</v>
      </c>
      <c r="P848" s="55" t="n">
        <v>-0.03722633131766438</v>
      </c>
      <c r="Q848" s="55" t="n">
        <v>-0.003294383347503503</v>
      </c>
      <c r="R848" s="55" t="n">
        <v>-355.9995045978324</v>
      </c>
      <c r="S848" s="55" t="n">
        <v>-355.9817901342406</v>
      </c>
      <c r="T848" s="55" t="n">
        <v>-0.01771446359181627</v>
      </c>
      <c r="U848" s="55" t="n">
        <v>0.06343706821479422</v>
      </c>
      <c r="V848" s="55" t="n">
        <v>88.78612795809482</v>
      </c>
      <c r="W848" s="55" t="n">
        <v>88.75295311118397</v>
      </c>
      <c r="X848" s="55" t="n">
        <v>0.03317484691085295</v>
      </c>
      <c r="Y848" s="55" t="n">
        <v>0.0352996020089579</v>
      </c>
      <c r="Z848" s="55" t="n">
        <v>0.1877054554033816</v>
      </c>
      <c r="AA848" s="55" t="n">
        <v>-0.03831116913613158</v>
      </c>
      <c r="AB848" s="55" t="n">
        <v>1.000832707853705</v>
      </c>
      <c r="AC848" s="55" t="n">
        <v>0.1877017134376516</v>
      </c>
      <c r="AD848" s="55" t="n">
        <v>-0.03831597499773119</v>
      </c>
      <c r="AE848" s="55" t="n">
        <v>1.000834433533926</v>
      </c>
      <c r="AF848" s="55" t="n">
        <v>0.003741965729969765</v>
      </c>
      <c r="AG848" s="55" t="n">
        <v>0.00480586159960078</v>
      </c>
      <c r="AH848" s="55" t="n">
        <v>-0.001725680220276971</v>
      </c>
      <c r="AI848" s="55" t="n">
        <v>0.006330607037357531</v>
      </c>
      <c r="AJ848" s="55" t="n">
        <v>0</v>
      </c>
    </row>
    <row r="849">
      <c r="A849" s="55" t="n">
        <v>8.449999999999932</v>
      </c>
      <c r="B849" s="55" t="n">
        <v>-98.19378285727186</v>
      </c>
      <c r="C849" s="55" t="n">
        <v>-98.20008216327807</v>
      </c>
      <c r="D849" s="55" t="n">
        <v>0.006299306006212787</v>
      </c>
      <c r="E849" s="55" t="n">
        <v>0.01391721017991215</v>
      </c>
      <c r="F849" s="55" t="n">
        <v>-87.70746787687301</v>
      </c>
      <c r="G849" s="55" t="n">
        <v>-87.71023364066718</v>
      </c>
      <c r="H849" s="55" t="n">
        <v>0.002765763794181191</v>
      </c>
      <c r="I849" s="55" t="n">
        <v>0.02076871531875528</v>
      </c>
      <c r="J849" s="55" t="n">
        <v>-3.265219857096793</v>
      </c>
      <c r="K849" s="55" t="n">
        <v>-3.26580913741791</v>
      </c>
      <c r="L849" s="55" t="n">
        <v>0.000589280321116486</v>
      </c>
      <c r="M849" s="55" t="n">
        <v>0.002054364887495654</v>
      </c>
      <c r="N849" s="55" t="n">
        <v>-85.05686546867442</v>
      </c>
      <c r="O849" s="55" t="n">
        <v>-85.01999554928817</v>
      </c>
      <c r="P849" s="55" t="n">
        <v>-0.03686991938625919</v>
      </c>
      <c r="Q849" s="55" t="n">
        <v>-0.07745324608168919</v>
      </c>
      <c r="R849" s="55" t="n">
        <v>-355.9995435048231</v>
      </c>
      <c r="S849" s="55" t="n">
        <v>-355.9813801192636</v>
      </c>
      <c r="T849" s="55" t="n">
        <v>-0.01816338555944584</v>
      </c>
      <c r="U849" s="55" t="n">
        <v>0.02325526743115724</v>
      </c>
      <c r="V849" s="55" t="n">
        <v>88.78620402931236</v>
      </c>
      <c r="W849" s="55" t="n">
        <v>88.75317913512536</v>
      </c>
      <c r="X849" s="55" t="n">
        <v>0.03302489418699152</v>
      </c>
      <c r="Y849" s="55" t="n">
        <v>0.01887025778572063</v>
      </c>
      <c r="Z849" s="55" t="n">
        <v>0.1877054884356177</v>
      </c>
      <c r="AA849" s="55" t="n">
        <v>-0.03831098953897887</v>
      </c>
      <c r="AB849" s="55" t="n">
        <v>1.00083270505882</v>
      </c>
      <c r="AC849" s="55" t="n">
        <v>0.1877014611165436</v>
      </c>
      <c r="AD849" s="55" t="n">
        <v>-0.0383175462759075</v>
      </c>
      <c r="AE849" s="55" t="n">
        <v>1.000834452577941</v>
      </c>
      <c r="AF849" s="55" t="n">
        <v>0.004027319074006996</v>
      </c>
      <c r="AG849" s="55" t="n">
        <v>0.00655673692863401</v>
      </c>
      <c r="AH849" s="55" t="n">
        <v>-0.001747519120964824</v>
      </c>
      <c r="AI849" s="55" t="n">
        <v>0.007890749086956904</v>
      </c>
      <c r="AJ849" s="55" t="n">
        <v>0</v>
      </c>
    </row>
    <row r="850">
      <c r="A850" s="55" t="n">
        <v>8.459999999999923</v>
      </c>
      <c r="B850" s="55" t="n">
        <v>-98.19376547416056</v>
      </c>
      <c r="C850" s="55" t="n">
        <v>-98.19994768408951</v>
      </c>
      <c r="D850" s="55" t="n">
        <v>0.006182209928953795</v>
      </c>
      <c r="E850" s="55" t="n">
        <v>0.0129734577458376</v>
      </c>
      <c r="F850" s="55" t="n">
        <v>-87.70746869953591</v>
      </c>
      <c r="G850" s="55" t="n">
        <v>-87.71002164257564</v>
      </c>
      <c r="H850" s="55" t="n">
        <v>0.00255294303973195</v>
      </c>
      <c r="I850" s="55" t="n">
        <v>0.02152195718800816</v>
      </c>
      <c r="J850" s="55" t="n">
        <v>-3.265223319725562</v>
      </c>
      <c r="K850" s="55" t="n">
        <v>-3.265804314620031</v>
      </c>
      <c r="L850" s="55" t="n">
        <v>0.0005809948944687874</v>
      </c>
      <c r="M850" s="55" t="n">
        <v>-0.0006116175956261582</v>
      </c>
      <c r="N850" s="55" t="n">
        <v>-85.05695705909632</v>
      </c>
      <c r="O850" s="55" t="n">
        <v>-85.02082489203299</v>
      </c>
      <c r="P850" s="55" t="n">
        <v>-0.03613216706332468</v>
      </c>
      <c r="Q850" s="55" t="n">
        <v>-0.08880905013374778</v>
      </c>
      <c r="R850" s="55" t="n">
        <v>-355.9995847051206</v>
      </c>
      <c r="S850" s="55" t="n">
        <v>-355.9812319747362</v>
      </c>
      <c r="T850" s="55" t="n">
        <v>-0.01835273038445627</v>
      </c>
      <c r="U850" s="55" t="n">
        <v>0.007760589241485014</v>
      </c>
      <c r="V850" s="55" t="n">
        <v>88.78628458441923</v>
      </c>
      <c r="W850" s="55" t="n">
        <v>88.75317958666403</v>
      </c>
      <c r="X850" s="55" t="n">
        <v>0.03310499775520104</v>
      </c>
      <c r="Y850" s="55" t="n">
        <v>-0.004686302881702312</v>
      </c>
      <c r="Z850" s="55" t="n">
        <v>0.1877055234147449</v>
      </c>
      <c r="AA850" s="55" t="n">
        <v>-0.03831079935576643</v>
      </c>
      <c r="AB850" s="55" t="n">
        <v>1.000832702099126</v>
      </c>
      <c r="AC850" s="55" t="n">
        <v>0.1877012752848113</v>
      </c>
      <c r="AD850" s="55" t="n">
        <v>-0.0383189148605424</v>
      </c>
      <c r="AE850" s="55" t="n">
        <v>1.000834438988946</v>
      </c>
      <c r="AF850" s="55" t="n">
        <v>0.004248129933603906</v>
      </c>
      <c r="AG850" s="55" t="n">
        <v>0.008115504775974003</v>
      </c>
      <c r="AH850" s="55" t="n">
        <v>-0.001736889819969889</v>
      </c>
      <c r="AI850" s="55" t="n">
        <v>0.009323347679259495</v>
      </c>
      <c r="AJ850" s="55" t="n">
        <v>0</v>
      </c>
    </row>
    <row r="851">
      <c r="A851" s="55" t="n">
        <v>8.470000000000027</v>
      </c>
      <c r="B851" s="55" t="n">
        <v>-98.19374710996503</v>
      </c>
      <c r="C851" s="55" t="n">
        <v>-98.19987834521628</v>
      </c>
      <c r="D851" s="55" t="n">
        <v>0.006131235251247127</v>
      </c>
      <c r="E851" s="55" t="n">
        <v>0.001978470500420592</v>
      </c>
      <c r="F851" s="55" t="n">
        <v>-87.70746956862902</v>
      </c>
      <c r="G851" s="55" t="n">
        <v>-87.70983257491061</v>
      </c>
      <c r="H851" s="55" t="n">
        <v>0.002363006281575253</v>
      </c>
      <c r="I851" s="55" t="n">
        <v>0.01675012735735523</v>
      </c>
      <c r="J851" s="55" t="n">
        <v>-3.265226977781397</v>
      </c>
      <c r="K851" s="55" t="n">
        <v>-3.265806995767858</v>
      </c>
      <c r="L851" s="55" t="n">
        <v>0.0005800179864610722</v>
      </c>
      <c r="M851" s="55" t="n">
        <v>0.0001803336037160084</v>
      </c>
      <c r="N851" s="55" t="n">
        <v>-85.05705381878367</v>
      </c>
      <c r="O851" s="55" t="n">
        <v>-85.02146487069876</v>
      </c>
      <c r="P851" s="55" t="n">
        <v>-0.03558894808489861</v>
      </c>
      <c r="Q851" s="55" t="n">
        <v>-0.04507755349972231</v>
      </c>
      <c r="R851" s="55" t="n">
        <v>-355.9996282307188</v>
      </c>
      <c r="S851" s="55" t="n">
        <v>-355.981084735305</v>
      </c>
      <c r="T851" s="55" t="n">
        <v>-0.01854349541374484</v>
      </c>
      <c r="U851" s="55" t="n">
        <v>0.01992218565881138</v>
      </c>
      <c r="V851" s="55" t="n">
        <v>88.78636968597023</v>
      </c>
      <c r="W851" s="55" t="n">
        <v>88.75309213013846</v>
      </c>
      <c r="X851" s="55" t="n">
        <v>0.0332775558317811</v>
      </c>
      <c r="Y851" s="55" t="n">
        <v>-0.009238692695536335</v>
      </c>
      <c r="Z851" s="55" t="n">
        <v>0.1877055603679022</v>
      </c>
      <c r="AA851" s="55" t="n">
        <v>-0.03831059843880612</v>
      </c>
      <c r="AB851" s="55" t="n">
        <v>1.000832698972313</v>
      </c>
      <c r="AC851" s="55" t="n">
        <v>0.1877010622376887</v>
      </c>
      <c r="AD851" s="55" t="n">
        <v>-0.03832038405914136</v>
      </c>
      <c r="AE851" s="55" t="n">
        <v>1.000834426165462</v>
      </c>
      <c r="AF851" s="55" t="n">
        <v>0.00449813021355383</v>
      </c>
      <c r="AG851" s="55" t="n">
        <v>0.009785620335239775</v>
      </c>
      <c r="AH851" s="55" t="n">
        <v>-0.001727193148726158</v>
      </c>
      <c r="AI851" s="55" t="n">
        <v>0.01090755412255885</v>
      </c>
      <c r="AJ851" s="55" t="n">
        <v>0</v>
      </c>
    </row>
    <row r="852">
      <c r="A852" s="55" t="n">
        <v>8.480000000000018</v>
      </c>
      <c r="B852" s="55" t="n">
        <v>-98.19372775234082</v>
      </c>
      <c r="C852" s="55" t="n">
        <v>-98.19990281105663</v>
      </c>
      <c r="D852" s="55" t="n">
        <v>0.006175058715802174</v>
      </c>
      <c r="E852" s="55" t="n">
        <v>-0.006046173274645743</v>
      </c>
      <c r="F852" s="55" t="n">
        <v>-87.70747048473656</v>
      </c>
      <c r="G852" s="55" t="n">
        <v>-87.70969456588615</v>
      </c>
      <c r="H852" s="55" t="n">
        <v>0.002224081149603515</v>
      </c>
      <c r="I852" s="55" t="n">
        <v>0.01138825880448783</v>
      </c>
      <c r="J852" s="55" t="n">
        <v>-3.265230833723252</v>
      </c>
      <c r="K852" s="55" t="n">
        <v>-3.265798719686173</v>
      </c>
      <c r="L852" s="55" t="n">
        <v>0.000567885962921449</v>
      </c>
      <c r="M852" s="55" t="n">
        <v>0.001390002333482912</v>
      </c>
      <c r="N852" s="55" t="n">
        <v>-85.05715581277863</v>
      </c>
      <c r="O852" s="55" t="n">
        <v>-85.02165862379267</v>
      </c>
      <c r="P852" s="55" t="n">
        <v>-0.03549718898595486</v>
      </c>
      <c r="Q852" s="55" t="n">
        <v>0.001561047831414196</v>
      </c>
      <c r="R852" s="55" t="n">
        <v>-355.9996741108758</v>
      </c>
      <c r="S852" s="55" t="n">
        <v>-355.9809032964397</v>
      </c>
      <c r="T852" s="55" t="n">
        <v>-0.0187708144361595</v>
      </c>
      <c r="U852" s="55" t="n">
        <v>0.01673050067445405</v>
      </c>
      <c r="V852" s="55" t="n">
        <v>88.78645939117081</v>
      </c>
      <c r="W852" s="55" t="n">
        <v>88.75311391167489</v>
      </c>
      <c r="X852" s="55" t="n">
        <v>0.033345479495926</v>
      </c>
      <c r="Y852" s="55" t="n">
        <v>0.005496662031404656</v>
      </c>
      <c r="Z852" s="55" t="n">
        <v>0.187705599319904</v>
      </c>
      <c r="AA852" s="55" t="n">
        <v>-0.03831038665303996</v>
      </c>
      <c r="AB852" s="55" t="n">
        <v>1.000832695676266</v>
      </c>
      <c r="AC852" s="55" t="n">
        <v>0.1877007872808353</v>
      </c>
      <c r="AD852" s="55" t="n">
        <v>-0.03832213067734167</v>
      </c>
      <c r="AE852" s="55" t="n">
        <v>1.000834421162853</v>
      </c>
      <c r="AF852" s="55" t="n">
        <v>0.004812039068713414</v>
      </c>
      <c r="AG852" s="55" t="n">
        <v>0.01174402430170751</v>
      </c>
      <c r="AH852" s="55" t="n">
        <v>-0.00172548658650129</v>
      </c>
      <c r="AI852" s="55" t="n">
        <v>0.01280840078847148</v>
      </c>
      <c r="AJ852" s="55" t="n">
        <v>0</v>
      </c>
    </row>
    <row r="853">
      <c r="A853" s="55" t="n">
        <v>8.490000000000009</v>
      </c>
      <c r="B853" s="55" t="n">
        <v>-98.19370739008131</v>
      </c>
      <c r="C853" s="55" t="n">
        <v>-98.19996749259755</v>
      </c>
      <c r="D853" s="55" t="n">
        <v>0.006260102516231061</v>
      </c>
      <c r="E853" s="55" t="n">
        <v>-0.006820466878938618</v>
      </c>
      <c r="F853" s="55" t="n">
        <v>-87.70747144838889</v>
      </c>
      <c r="G853" s="55" t="n">
        <v>-87.70960354559814</v>
      </c>
      <c r="H853" s="55" t="n">
        <v>0.002132097209247055</v>
      </c>
      <c r="I853" s="55" t="n">
        <v>0.007235249699639065</v>
      </c>
      <c r="J853" s="55" t="n">
        <v>-3.265234889783429</v>
      </c>
      <c r="K853" s="55" t="n">
        <v>-3.265770999888665</v>
      </c>
      <c r="L853" s="55" t="n">
        <v>0.000536110105235415</v>
      </c>
      <c r="M853" s="55" t="n">
        <v>0.0038516011302958</v>
      </c>
      <c r="N853" s="55" t="n">
        <v>-85.05726310012811</v>
      </c>
      <c r="O853" s="55" t="n">
        <v>-85.02157561834713</v>
      </c>
      <c r="P853" s="55" t="n">
        <v>-0.03568748178097493</v>
      </c>
      <c r="Q853" s="55" t="n">
        <v>0.01468199286973526</v>
      </c>
      <c r="R853" s="55" t="n">
        <v>-355.9997223721527</v>
      </c>
      <c r="S853" s="55" t="n">
        <v>-355.9809369968319</v>
      </c>
      <c r="T853" s="55" t="n">
        <v>-0.01878537532087538</v>
      </c>
      <c r="U853" s="55" t="n">
        <v>-0.01911265123955299</v>
      </c>
      <c r="V853" s="55" t="n">
        <v>88.7865537519536</v>
      </c>
      <c r="W853" s="55" t="n">
        <v>88.75328965752585</v>
      </c>
      <c r="X853" s="55" t="n">
        <v>0.03326409442774605</v>
      </c>
      <c r="Y853" s="55" t="n">
        <v>0.02059329168040292</v>
      </c>
      <c r="Z853" s="55" t="n">
        <v>0.1877056402932734</v>
      </c>
      <c r="AA853" s="55" t="n">
        <v>-0.03831016387585717</v>
      </c>
      <c r="AB853" s="55" t="n">
        <v>1.000832692209064</v>
      </c>
      <c r="AC853" s="55" t="n">
        <v>0.1877004807401193</v>
      </c>
      <c r="AD853" s="55" t="n">
        <v>-0.03832419339531223</v>
      </c>
      <c r="AE853" s="55" t="n">
        <v>1.000834401645087</v>
      </c>
      <c r="AF853" s="55" t="n">
        <v>0.005159553154082674</v>
      </c>
      <c r="AG853" s="55" t="n">
        <v>0.01402951945506103</v>
      </c>
      <c r="AH853" s="55" t="n">
        <v>-0.001709436022512278</v>
      </c>
      <c r="AI853" s="55" t="n">
        <v>0.01504561651793648</v>
      </c>
      <c r="AJ853" s="55" t="n">
        <v>0</v>
      </c>
    </row>
    <row r="854">
      <c r="A854" s="55" t="n">
        <v>8.5</v>
      </c>
      <c r="B854" s="55" t="n">
        <v>-98.19368601310126</v>
      </c>
      <c r="C854" s="55" t="n">
        <v>-98.20002276635618</v>
      </c>
      <c r="D854" s="55" t="n">
        <v>0.006336753254927894</v>
      </c>
      <c r="E854" s="55" t="n">
        <v>-0.004509557717225764</v>
      </c>
      <c r="F854" s="55" t="n">
        <v>-87.70747246006327</v>
      </c>
      <c r="G854" s="55" t="n">
        <v>-87.70954892452359</v>
      </c>
      <c r="H854" s="55" t="n">
        <v>0.002076464460321257</v>
      </c>
      <c r="I854" s="55" t="n">
        <v>0.004004015446530867</v>
      </c>
      <c r="J854" s="55" t="n">
        <v>-3.265239147970865</v>
      </c>
      <c r="K854" s="55" t="n">
        <v>-3.265712810418873</v>
      </c>
      <c r="L854" s="55" t="n">
        <v>0.0004736624480080227</v>
      </c>
      <c r="M854" s="55" t="n">
        <v>0.007421177477252789</v>
      </c>
      <c r="N854" s="55" t="n">
        <v>-85.05737573397069</v>
      </c>
      <c r="O854" s="55" t="n">
        <v>-85.02147028370061</v>
      </c>
      <c r="P854" s="55" t="n">
        <v>-0.03590545027008429</v>
      </c>
      <c r="Q854" s="55" t="n">
        <v>0.007643236554402183</v>
      </c>
      <c r="R854" s="55" t="n">
        <v>-355.9997730384531</v>
      </c>
      <c r="S854" s="55" t="n">
        <v>-355.9813470460135</v>
      </c>
      <c r="T854" s="55" t="n">
        <v>-0.01842599243962701</v>
      </c>
      <c r="U854" s="55" t="n">
        <v>-0.0583122104030365</v>
      </c>
      <c r="V854" s="55" t="n">
        <v>88.78665281505478</v>
      </c>
      <c r="W854" s="55" t="n">
        <v>88.75350240687243</v>
      </c>
      <c r="X854" s="55" t="n">
        <v>0.03315040818234818</v>
      </c>
      <c r="Y854" s="55" t="n">
        <v>0.02126957652064564</v>
      </c>
      <c r="Z854" s="55" t="n">
        <v>0.187705683308275</v>
      </c>
      <c r="AA854" s="55" t="n">
        <v>-0.03830992999691689</v>
      </c>
      <c r="AB854" s="55" t="n">
        <v>1.000832688568976</v>
      </c>
      <c r="AC854" s="55" t="n">
        <v>0.1877001816576057</v>
      </c>
      <c r="AD854" s="55" t="n">
        <v>-0.03832648280873561</v>
      </c>
      <c r="AE854" s="55" t="n">
        <v>1.000834354330757</v>
      </c>
      <c r="AF854" s="55" t="n">
        <v>0.005501650669287317</v>
      </c>
      <c r="AG854" s="55" t="n">
        <v>0.01655281181871943</v>
      </c>
      <c r="AH854" s="55" t="n">
        <v>-0.001665761780955677</v>
      </c>
      <c r="AI854" s="55" t="n">
        <v>0.01752251413193038</v>
      </c>
      <c r="AJ854" s="55" t="n">
        <v>0</v>
      </c>
    </row>
    <row r="855">
      <c r="A855" s="55" t="n">
        <v>8.509999999999991</v>
      </c>
      <c r="B855" s="55" t="n">
        <v>-98.19366361242021</v>
      </c>
      <c r="C855" s="55" t="n">
        <v>-98.20006126910157</v>
      </c>
      <c r="D855" s="55" t="n">
        <v>0.006397656681353795</v>
      </c>
      <c r="E855" s="55" t="n">
        <v>-0.003332477160669157</v>
      </c>
      <c r="F855" s="55" t="n">
        <v>-87.70747352018473</v>
      </c>
      <c r="G855" s="55" t="n">
        <v>-87.70952110715353</v>
      </c>
      <c r="H855" s="55" t="n">
        <v>0.002047586968811812</v>
      </c>
      <c r="I855" s="55" t="n">
        <v>0.001769875497218901</v>
      </c>
      <c r="J855" s="55" t="n">
        <v>-3.265243610074412</v>
      </c>
      <c r="K855" s="55" t="n">
        <v>-3.265626562638973</v>
      </c>
      <c r="L855" s="55" t="n">
        <v>0.0003829525645610746</v>
      </c>
      <c r="M855" s="55" t="n">
        <v>0.009664026171778341</v>
      </c>
      <c r="N855" s="55" t="n">
        <v>-85.05749376162355</v>
      </c>
      <c r="O855" s="55" t="n">
        <v>-85.02138387631382</v>
      </c>
      <c r="P855" s="55" t="n">
        <v>-0.03610988530973012</v>
      </c>
      <c r="Q855" s="55" t="n">
        <v>0.009148177073329397</v>
      </c>
      <c r="R855" s="55" t="n">
        <v>-355.9998261310616</v>
      </c>
      <c r="S855" s="55" t="n">
        <v>-355.9819676334173</v>
      </c>
      <c r="T855" s="55" t="n">
        <v>-0.01785849764432007</v>
      </c>
      <c r="U855" s="55" t="n">
        <v>-0.06516515209424985</v>
      </c>
      <c r="V855" s="55" t="n">
        <v>88.78675662209045</v>
      </c>
      <c r="W855" s="55" t="n">
        <v>88.75364953115746</v>
      </c>
      <c r="X855" s="55" t="n">
        <v>0.03310709093298062</v>
      </c>
      <c r="Y855" s="55" t="n">
        <v>0.01302739645496683</v>
      </c>
      <c r="Z855" s="55" t="n">
        <v>0.1877057283829485</v>
      </c>
      <c r="AA855" s="55" t="n">
        <v>-0.03830968491796467</v>
      </c>
      <c r="AB855" s="55" t="n">
        <v>1.000832684754455</v>
      </c>
      <c r="AC855" s="55" t="n">
        <v>0.187699903119223</v>
      </c>
      <c r="AD855" s="55" t="n">
        <v>-0.03832880108522254</v>
      </c>
      <c r="AE855" s="55" t="n">
        <v>1.000834294302661</v>
      </c>
      <c r="AF855" s="55" t="n">
        <v>0.005825263725556251</v>
      </c>
      <c r="AG855" s="55" t="n">
        <v>0.01911616725786686</v>
      </c>
      <c r="AH855" s="55" t="n">
        <v>-0.001609548206715772</v>
      </c>
      <c r="AI855" s="55" t="n">
        <v>0.02004874543538234</v>
      </c>
      <c r="AJ855" s="55" t="n">
        <v>0</v>
      </c>
    </row>
    <row r="856">
      <c r="A856" s="55" t="n">
        <v>8.519999999999982</v>
      </c>
      <c r="B856" s="55" t="n">
        <v>-98.19364018014616</v>
      </c>
      <c r="C856" s="55" t="n">
        <v>-98.20009634964116</v>
      </c>
      <c r="D856" s="55" t="n">
        <v>0.006456169494996694</v>
      </c>
      <c r="E856" s="55" t="n">
        <v>-0.003600111808106033</v>
      </c>
      <c r="F856" s="55" t="n">
        <v>-87.70747462912675</v>
      </c>
      <c r="G856" s="55" t="n">
        <v>-87.70950822592739</v>
      </c>
      <c r="H856" s="55" t="n">
        <v>0.002033596800652476</v>
      </c>
      <c r="I856" s="55" t="n">
        <v>0.0009028150915530339</v>
      </c>
      <c r="J856" s="55" t="n">
        <v>-3.265248277666126</v>
      </c>
      <c r="K856" s="55" t="n">
        <v>-3.26552902993776</v>
      </c>
      <c r="L856" s="55" t="n">
        <v>0.0002807522716341257</v>
      </c>
      <c r="M856" s="55" t="n">
        <v>0.00983061501733192</v>
      </c>
      <c r="N856" s="55" t="n">
        <v>-85.05761722466931</v>
      </c>
      <c r="O856" s="55" t="n">
        <v>-85.0212360378043</v>
      </c>
      <c r="P856" s="55" t="n">
        <v>-0.03638118686501778</v>
      </c>
      <c r="Q856" s="55" t="n">
        <v>0.01905997549890684</v>
      </c>
      <c r="R856" s="55" t="n">
        <v>-355.9998816686835</v>
      </c>
      <c r="S856" s="55" t="n">
        <v>-355.9824630661363</v>
      </c>
      <c r="T856" s="55" t="n">
        <v>-0.01741860254724792</v>
      </c>
      <c r="U856" s="55" t="n">
        <v>-0.03725381259837991</v>
      </c>
      <c r="V856" s="55" t="n">
        <v>88.78686520963316</v>
      </c>
      <c r="W856" s="55" t="n">
        <v>88.75375568846924</v>
      </c>
      <c r="X856" s="55" t="n">
        <v>0.03310952116392318</v>
      </c>
      <c r="Y856" s="55" t="n">
        <v>0.01013769478504788</v>
      </c>
      <c r="Z856" s="55" t="n">
        <v>0.1877057755331419</v>
      </c>
      <c r="AA856" s="55" t="n">
        <v>-0.03830942855265419</v>
      </c>
      <c r="AB856" s="55" t="n">
        <v>1.000832680764142</v>
      </c>
      <c r="AC856" s="55" t="n">
        <v>0.1876996456227348</v>
      </c>
      <c r="AD856" s="55" t="n">
        <v>-0.03833088962528833</v>
      </c>
      <c r="AE856" s="55" t="n">
        <v>1.000834249925225</v>
      </c>
      <c r="AF856" s="55" t="n">
        <v>0.006129910407159933</v>
      </c>
      <c r="AG856" s="55" t="n">
        <v>0.02146107263414909</v>
      </c>
      <c r="AH856" s="55" t="n">
        <v>-0.001569161082848325</v>
      </c>
      <c r="AI856" s="55" t="n">
        <v>0.02237444315981867</v>
      </c>
      <c r="AJ856" s="55" t="n">
        <v>0</v>
      </c>
    </row>
    <row r="857">
      <c r="A857" s="55" t="n">
        <v>8.529999999999973</v>
      </c>
      <c r="B857" s="55" t="n">
        <v>-98.1936157094589</v>
      </c>
      <c r="C857" s="55" t="n">
        <v>-98.2001261034995</v>
      </c>
      <c r="D857" s="55" t="n">
        <v>0.006510394040602333</v>
      </c>
      <c r="E857" s="55" t="n">
        <v>-0.002363698919480185</v>
      </c>
      <c r="F857" s="55" t="n">
        <v>-87.7074757872121</v>
      </c>
      <c r="G857" s="55" t="n">
        <v>-87.70949388651695</v>
      </c>
      <c r="H857" s="55" t="n">
        <v>0.002018099304858168</v>
      </c>
      <c r="I857" s="55" t="n">
        <v>0.0019009594906175</v>
      </c>
      <c r="J857" s="55" t="n">
        <v>-3.265253152104549</v>
      </c>
      <c r="K857" s="55" t="n">
        <v>-3.265439320690998</v>
      </c>
      <c r="L857" s="55" t="n">
        <v>0.0001861685864482174</v>
      </c>
      <c r="M857" s="55" t="n">
        <v>0.008171078089810579</v>
      </c>
      <c r="N857" s="55" t="n">
        <v>-85.05774615904299</v>
      </c>
      <c r="O857" s="55" t="n">
        <v>-85.021057844571</v>
      </c>
      <c r="P857" s="55" t="n">
        <v>-0.03668831447199381</v>
      </c>
      <c r="Q857" s="55" t="n">
        <v>0.01708447237067991</v>
      </c>
      <c r="R857" s="55" t="n">
        <v>-355.9999396674834</v>
      </c>
      <c r="S857" s="55" t="n">
        <v>-355.9826422998138</v>
      </c>
      <c r="T857" s="55" t="n">
        <v>-0.01729736766965081</v>
      </c>
      <c r="U857" s="55" t="n">
        <v>-0.00251233419089721</v>
      </c>
      <c r="V857" s="55" t="n">
        <v>88.78697860928828</v>
      </c>
      <c r="W857" s="55" t="n">
        <v>88.75389912786453</v>
      </c>
      <c r="X857" s="55" t="n">
        <v>0.03307948142375343</v>
      </c>
      <c r="Y857" s="55" t="n">
        <v>0.01548083737984977</v>
      </c>
      <c r="Z857" s="55" t="n">
        <v>0.1877058247725445</v>
      </c>
      <c r="AA857" s="55" t="n">
        <v>-0.03830916082636529</v>
      </c>
      <c r="AB857" s="55" t="n">
        <v>1.00083267659686</v>
      </c>
      <c r="AC857" s="55" t="n">
        <v>0.1876994236631706</v>
      </c>
      <c r="AD857" s="55" t="n">
        <v>-0.03833251569568248</v>
      </c>
      <c r="AE857" s="55" t="n">
        <v>1.000834235641585</v>
      </c>
      <c r="AF857" s="55" t="n">
        <v>0.006401109373943559</v>
      </c>
      <c r="AG857" s="55" t="n">
        <v>0.02335486931719088</v>
      </c>
      <c r="AH857" s="55" t="n">
        <v>-0.001559044725540915</v>
      </c>
      <c r="AI857" s="55" t="n">
        <v>0.02426632939891176</v>
      </c>
      <c r="AJ857" s="55" t="n">
        <v>0</v>
      </c>
    </row>
    <row r="858">
      <c r="A858" s="55" t="n">
        <v>8.539999999999964</v>
      </c>
      <c r="B858" s="55" t="n">
        <v>-98.19359019459367</v>
      </c>
      <c r="C858" s="55" t="n">
        <v>-98.2001264652141</v>
      </c>
      <c r="D858" s="55" t="n">
        <v>0.006536270620425722</v>
      </c>
      <c r="E858" s="55" t="n">
        <v>0.001942022815966948</v>
      </c>
      <c r="F858" s="55" t="n">
        <v>-87.70747699471362</v>
      </c>
      <c r="G858" s="55" t="n">
        <v>-87.70946069351619</v>
      </c>
      <c r="H858" s="55" t="n">
        <v>0.001983698802573632</v>
      </c>
      <c r="I858" s="55" t="n">
        <v>0.004511563966155182</v>
      </c>
      <c r="J858" s="55" t="n">
        <v>-3.265258234537997</v>
      </c>
      <c r="K858" s="55" t="n">
        <v>-3.265375400265674</v>
      </c>
      <c r="L858" s="55" t="n">
        <v>0.0001171657276765205</v>
      </c>
      <c r="M858" s="55" t="n">
        <v>0.004817762201152284</v>
      </c>
      <c r="N858" s="55" t="n">
        <v>-85.05788059511879</v>
      </c>
      <c r="O858" s="55" t="n">
        <v>-85.02100925041502</v>
      </c>
      <c r="P858" s="55" t="n">
        <v>-0.03687134470377514</v>
      </c>
      <c r="Q858" s="55" t="n">
        <v>-0.004529870494415861</v>
      </c>
      <c r="R858" s="55" t="n">
        <v>-356.0000001411247</v>
      </c>
      <c r="S858" s="55" t="n">
        <v>-355.9825736845792</v>
      </c>
      <c r="T858" s="55" t="n">
        <v>-0.01742645654557079</v>
      </c>
      <c r="U858" s="55" t="n">
        <v>0.0144755701373107</v>
      </c>
      <c r="V858" s="55" t="n">
        <v>88.78709684777036</v>
      </c>
      <c r="W858" s="55" t="n">
        <v>88.75409401405641</v>
      </c>
      <c r="X858" s="55" t="n">
        <v>0.03300283371394971</v>
      </c>
      <c r="Y858" s="55" t="n">
        <v>0.02036659411089051</v>
      </c>
      <c r="Z858" s="55" t="n">
        <v>0.1877058761127199</v>
      </c>
      <c r="AA858" s="55" t="n">
        <v>-0.03830888167602506</v>
      </c>
      <c r="AB858" s="55" t="n">
        <v>1.000832672251607</v>
      </c>
      <c r="AC858" s="55" t="n">
        <v>0.187699266278356</v>
      </c>
      <c r="AD858" s="55" t="n">
        <v>-0.03833355894763797</v>
      </c>
      <c r="AE858" s="55" t="n">
        <v>1.000834241797885</v>
      </c>
      <c r="AF858" s="55" t="n">
        <v>0.006609834363902056</v>
      </c>
      <c r="AG858" s="55" t="n">
        <v>0.02467727161291344</v>
      </c>
      <c r="AH858" s="55" t="n">
        <v>-0.001569546278501477</v>
      </c>
      <c r="AI858" s="55" t="n">
        <v>0.02559533395164209</v>
      </c>
      <c r="AJ858" s="55" t="n">
        <v>0</v>
      </c>
    </row>
    <row r="859">
      <c r="A859" s="55" t="n">
        <v>8.549999999999955</v>
      </c>
      <c r="B859" s="55" t="n">
        <v>-98.19356363082461</v>
      </c>
      <c r="C859" s="55" t="n">
        <v>-98.20008219783796</v>
      </c>
      <c r="D859" s="55" t="n">
        <v>0.00651856701334465</v>
      </c>
      <c r="E859" s="55" t="n">
        <v>0.006479536389964947</v>
      </c>
      <c r="F859" s="55" t="n">
        <v>-87.70747825185492</v>
      </c>
      <c r="G859" s="55" t="n">
        <v>-87.70940223119</v>
      </c>
      <c r="H859" s="55" t="n">
        <v>0.001923979335070739</v>
      </c>
      <c r="I859" s="55" t="n">
        <v>0.006953306182024698</v>
      </c>
      <c r="J859" s="55" t="n">
        <v>-3.265263525907842</v>
      </c>
      <c r="K859" s="55" t="n">
        <v>-3.265347750442723</v>
      </c>
      <c r="L859" s="55" t="n">
        <v>8.422453488055559e-05</v>
      </c>
      <c r="M859" s="55" t="n">
        <v>0.001029697905327191</v>
      </c>
      <c r="N859" s="55" t="n">
        <v>-85.05802055779708</v>
      </c>
      <c r="O859" s="55" t="n">
        <v>-85.02120760192048</v>
      </c>
      <c r="P859" s="55" t="n">
        <v>-0.03681295587660128</v>
      </c>
      <c r="Q859" s="55" t="n">
        <v>-0.03204281315893755</v>
      </c>
      <c r="R859" s="55" t="n">
        <v>-356.0000631008083</v>
      </c>
      <c r="S859" s="55" t="n">
        <v>-355.9824317829069</v>
      </c>
      <c r="T859" s="55" t="n">
        <v>-0.01763131790139735</v>
      </c>
      <c r="U859" s="55" t="n">
        <v>0.01404847961730636</v>
      </c>
      <c r="V859" s="55" t="n">
        <v>88.7872199469796</v>
      </c>
      <c r="W859" s="55" t="n">
        <v>88.75428399891817</v>
      </c>
      <c r="X859" s="55" t="n">
        <v>0.03293594806143198</v>
      </c>
      <c r="Y859" s="55" t="n">
        <v>0.01852747149028078</v>
      </c>
      <c r="Z859" s="55" t="n">
        <v>0.1877059295631398</v>
      </c>
      <c r="AA859" s="55" t="n">
        <v>-0.03830859104992692</v>
      </c>
      <c r="AB859" s="55" t="n">
        <v>1.000832667727561</v>
      </c>
      <c r="AC859" s="55" t="n">
        <v>0.187699191309199</v>
      </c>
      <c r="AD859" s="55" t="n">
        <v>-0.03833403957647896</v>
      </c>
      <c r="AE859" s="55" t="n">
        <v>1.000834250372533</v>
      </c>
      <c r="AF859" s="55" t="n">
        <v>0.006738253940763439</v>
      </c>
      <c r="AG859" s="55" t="n">
        <v>0.02544852655203544</v>
      </c>
      <c r="AH859" s="55" t="n">
        <v>-0.001582644972408787</v>
      </c>
      <c r="AI859" s="55" t="n">
        <v>0.02637302286330783</v>
      </c>
      <c r="AJ859" s="55" t="n">
        <v>0</v>
      </c>
    </row>
    <row r="860">
      <c r="A860" s="55" t="n">
        <v>8.559999999999945</v>
      </c>
      <c r="B860" s="55" t="n">
        <v>-98.19353601444823</v>
      </c>
      <c r="C860" s="55" t="n">
        <v>-98.20001060378733</v>
      </c>
      <c r="D860" s="55" t="n">
        <v>0.006474589339099705</v>
      </c>
      <c r="E860" s="55" t="n">
        <v>0.007700042485111106</v>
      </c>
      <c r="F860" s="55" t="n">
        <v>-87.7074795588113</v>
      </c>
      <c r="G860" s="55" t="n">
        <v>-87.70932997052576</v>
      </c>
      <c r="H860" s="55" t="n">
        <v>0.00185041171445737</v>
      </c>
      <c r="I860" s="55" t="n">
        <v>0.007447919629748246</v>
      </c>
      <c r="J860" s="55" t="n">
        <v>-3.265269026951797</v>
      </c>
      <c r="K860" s="55" t="n">
        <v>-3.265353119789232</v>
      </c>
      <c r="L860" s="55" t="n">
        <v>8.409283743499224e-05</v>
      </c>
      <c r="M860" s="55" t="n">
        <v>-0.001795250269738393</v>
      </c>
      <c r="N860" s="55" t="n">
        <v>-85.05816606659117</v>
      </c>
      <c r="O860" s="55" t="n">
        <v>-85.02160449699551</v>
      </c>
      <c r="P860" s="55" t="n">
        <v>-0.03656156959566521</v>
      </c>
      <c r="Q860" s="55" t="n">
        <v>-0.04614859685523582</v>
      </c>
      <c r="R860" s="55" t="n">
        <v>-356.0001285553121</v>
      </c>
      <c r="S860" s="55" t="n">
        <v>-355.9823140089115</v>
      </c>
      <c r="T860" s="55" t="n">
        <v>-0.0178145464005227</v>
      </c>
      <c r="U860" s="55" t="n">
        <v>0.009936686067750314</v>
      </c>
      <c r="V860" s="55" t="n">
        <v>88.78734792407832</v>
      </c>
      <c r="W860" s="55" t="n">
        <v>88.75442370830079</v>
      </c>
      <c r="X860" s="55" t="n">
        <v>0.03292421577752673</v>
      </c>
      <c r="Y860" s="55" t="n">
        <v>0.01282066895489479</v>
      </c>
      <c r="Z860" s="55" t="n">
        <v>0.1877059851312167</v>
      </c>
      <c r="AA860" s="55" t="n">
        <v>-0.03830828890754957</v>
      </c>
      <c r="AB860" s="55" t="n">
        <v>1.000832663024071</v>
      </c>
      <c r="AC860" s="55" t="n">
        <v>0.1876991876889174</v>
      </c>
      <c r="AD860" s="55" t="n">
        <v>-0.03833407946203743</v>
      </c>
      <c r="AE860" s="55" t="n">
        <v>1.000834253456869</v>
      </c>
      <c r="AF860" s="55" t="n">
        <v>0.006797442299227852</v>
      </c>
      <c r="AG860" s="55" t="n">
        <v>0.0257905544878631</v>
      </c>
      <c r="AH860" s="55" t="n">
        <v>-0.001590432798126429</v>
      </c>
      <c r="AI860" s="55" t="n">
        <v>0.02671867135708892</v>
      </c>
      <c r="AJ860" s="55" t="n">
        <v>0</v>
      </c>
    </row>
    <row r="861">
      <c r="A861" s="55" t="n">
        <v>8.569999999999936</v>
      </c>
      <c r="B861" s="55" t="n">
        <v>-98.19350734276695</v>
      </c>
      <c r="C861" s="55" t="n">
        <v>-98.19994511465239</v>
      </c>
      <c r="D861" s="55" t="n">
        <v>0.006437771885439016</v>
      </c>
      <c r="E861" s="55" t="n">
        <v>0.005585778277785954</v>
      </c>
      <c r="F861" s="55" t="n">
        <v>-87.70748091571043</v>
      </c>
      <c r="G861" s="55" t="n">
        <v>-87.70926451353985</v>
      </c>
      <c r="H861" s="55" t="n">
        <v>0.001783597829413081</v>
      </c>
      <c r="I861" s="55" t="n">
        <v>0.00579936149630545</v>
      </c>
      <c r="J861" s="55" t="n">
        <v>-3.265274738207203</v>
      </c>
      <c r="K861" s="55" t="n">
        <v>-3.265380208269773</v>
      </c>
      <c r="L861" s="55" t="n">
        <v>0.0001054700625707604</v>
      </c>
      <c r="M861" s="55" t="n">
        <v>-0.003399045106774152</v>
      </c>
      <c r="N861" s="55" t="n">
        <v>-85.05831713571436</v>
      </c>
      <c r="O861" s="55" t="n">
        <v>-85.02203588182216</v>
      </c>
      <c r="P861" s="55" t="n">
        <v>-0.03628125389219151</v>
      </c>
      <c r="Q861" s="55" t="n">
        <v>-0.04109120742722404</v>
      </c>
      <c r="R861" s="55" t="n">
        <v>-356.0001965110293</v>
      </c>
      <c r="S861" s="55" t="n">
        <v>-355.9822246743517</v>
      </c>
      <c r="T861" s="55" t="n">
        <v>-0.01797183667767248</v>
      </c>
      <c r="U861" s="55" t="n">
        <v>0.008057254928192445</v>
      </c>
      <c r="V861" s="55" t="n">
        <v>88.78748079156725</v>
      </c>
      <c r="W861" s="55" t="n">
        <v>88.75452703183107</v>
      </c>
      <c r="X861" s="55" t="n">
        <v>0.03295375973617868</v>
      </c>
      <c r="Y861" s="55" t="n">
        <v>0.009861157774619166</v>
      </c>
      <c r="Z861" s="55" t="n">
        <v>0.1877060428223374</v>
      </c>
      <c r="AA861" s="55" t="n">
        <v>-0.03830797521937658</v>
      </c>
      <c r="AB861" s="55" t="n">
        <v>1.000832658140657</v>
      </c>
      <c r="AC861" s="55" t="n">
        <v>0.1876992269318923</v>
      </c>
      <c r="AD861" s="55" t="n">
        <v>-0.03833383361805939</v>
      </c>
      <c r="AE861" s="55" t="n">
        <v>1.000834253326636</v>
      </c>
      <c r="AF861" s="55" t="n">
        <v>0.006815890445099893</v>
      </c>
      <c r="AG861" s="55" t="n">
        <v>0.02585839868280565</v>
      </c>
      <c r="AH861" s="55" t="n">
        <v>-0.001595185979086367</v>
      </c>
      <c r="AI861" s="55" t="n">
        <v>0.02678913517279725</v>
      </c>
      <c r="AJ861" s="55" t="n">
        <v>0</v>
      </c>
    </row>
    <row r="862">
      <c r="A862" s="55" t="n">
        <v>8.579999999999927</v>
      </c>
      <c r="B862" s="55" t="n">
        <v>-98.19347761407266</v>
      </c>
      <c r="C862" s="55" t="n">
        <v>-98.19990467195248</v>
      </c>
      <c r="D862" s="55" t="n">
        <v>0.006427057879816536</v>
      </c>
      <c r="E862" s="55" t="n">
        <v>0.002765781480454798</v>
      </c>
      <c r="F862" s="55" t="n">
        <v>-87.70748232263313</v>
      </c>
      <c r="G862" s="55" t="n">
        <v>-87.70922226241748</v>
      </c>
      <c r="H862" s="55" t="n">
        <v>0.001739939784362017</v>
      </c>
      <c r="I862" s="55" t="n">
        <v>0.002929700676525349</v>
      </c>
      <c r="J862" s="55" t="n">
        <v>-3.26528066001431</v>
      </c>
      <c r="K862" s="55" t="n">
        <v>-3.265417145381663</v>
      </c>
      <c r="L862" s="55" t="n">
        <v>0.0001364853673530972</v>
      </c>
      <c r="M862" s="55" t="n">
        <v>-0.003895120593633214</v>
      </c>
      <c r="N862" s="55" t="n">
        <v>-85.05847377416669</v>
      </c>
      <c r="O862" s="55" t="n">
        <v>-85.02237050388359</v>
      </c>
      <c r="P862" s="55" t="n">
        <v>-0.03610327028308692</v>
      </c>
      <c r="Q862" s="55" t="n">
        <v>-0.02741851317413482</v>
      </c>
      <c r="R862" s="55" t="n">
        <v>-356.0002669720088</v>
      </c>
      <c r="S862" s="55" t="n">
        <v>-355.9821718603883</v>
      </c>
      <c r="T862" s="55" t="n">
        <v>-0.01809511162049581</v>
      </c>
      <c r="U862" s="55" t="n">
        <v>0.003057679409409511</v>
      </c>
      <c r="V862" s="55" t="n">
        <v>88.78761855736207</v>
      </c>
      <c r="W862" s="55" t="n">
        <v>88.75464430503702</v>
      </c>
      <c r="X862" s="55" t="n">
        <v>0.03297425232504572</v>
      </c>
      <c r="Y862" s="55" t="n">
        <v>0.01239200845294321</v>
      </c>
      <c r="Z862" s="55" t="n">
        <v>0.1877061026398961</v>
      </c>
      <c r="AA862" s="55" t="n">
        <v>-0.03830764996671755</v>
      </c>
      <c r="AB862" s="55" t="n">
        <v>1.000832653077007</v>
      </c>
      <c r="AC862" s="55" t="n">
        <v>0.187699287374079</v>
      </c>
      <c r="AD862" s="55" t="n">
        <v>-0.0383334321897419</v>
      </c>
      <c r="AE862" s="55" t="n">
        <v>1.00083425161712</v>
      </c>
      <c r="AF862" s="55" t="n">
        <v>0.006815265817111671</v>
      </c>
      <c r="AG862" s="55" t="n">
        <v>0.02578222302435096</v>
      </c>
      <c r="AH862" s="55" t="n">
        <v>-0.001598540112279778</v>
      </c>
      <c r="AI862" s="55" t="n">
        <v>0.02671565463779301</v>
      </c>
      <c r="AJ862" s="55" t="n">
        <v>0</v>
      </c>
    </row>
    <row r="863">
      <c r="A863" s="55" t="n">
        <v>8.589999999999918</v>
      </c>
      <c r="B863" s="55" t="n">
        <v>-98.19344682763017</v>
      </c>
      <c r="C863" s="55" t="n">
        <v>-98.19988478194348</v>
      </c>
      <c r="D863" s="55" t="n">
        <v>0.006437954313302659</v>
      </c>
      <c r="E863" s="55" t="n">
        <v>0.001332454302776256</v>
      </c>
      <c r="F863" s="55" t="n">
        <v>-87.70748377961421</v>
      </c>
      <c r="G863" s="55" t="n">
        <v>-87.70921014713825</v>
      </c>
      <c r="H863" s="55" t="n">
        <v>0.001726367524040052</v>
      </c>
      <c r="I863" s="55" t="n">
        <v>-0.0002007773914178813</v>
      </c>
      <c r="J863" s="55" t="n">
        <v>-3.265286792519568</v>
      </c>
      <c r="K863" s="55" t="n">
        <v>-3.265453278608121</v>
      </c>
      <c r="L863" s="55" t="n">
        <v>0.0001664860885523646</v>
      </c>
      <c r="M863" s="55" t="n">
        <v>-0.003368670796677501</v>
      </c>
      <c r="N863" s="55" t="n">
        <v>-85.05863598582181</v>
      </c>
      <c r="O863" s="55" t="n">
        <v>-85.02259004269919</v>
      </c>
      <c r="P863" s="55" t="n">
        <v>-0.03604594312261034</v>
      </c>
      <c r="Q863" s="55" t="n">
        <v>-0.01739345980231275</v>
      </c>
      <c r="R863" s="55" t="n">
        <v>-356.000339939993</v>
      </c>
      <c r="S863" s="55" t="n">
        <v>-355.9822099867388</v>
      </c>
      <c r="T863" s="55" t="n">
        <v>-0.01812995325412473</v>
      </c>
      <c r="U863" s="55" t="n">
        <v>-0.009220799364065458</v>
      </c>
      <c r="V863" s="55" t="n">
        <v>88.78776122486975</v>
      </c>
      <c r="W863" s="55" t="n">
        <v>88.75480426741545</v>
      </c>
      <c r="X863" s="55" t="n">
        <v>0.03295695745430365</v>
      </c>
      <c r="Y863" s="55" t="n">
        <v>0.01702279389586076</v>
      </c>
      <c r="Z863" s="55" t="n">
        <v>0.1877061645853278</v>
      </c>
      <c r="AA863" s="55" t="n">
        <v>-0.03830731314152534</v>
      </c>
      <c r="AB863" s="55" t="n">
        <v>1.000832647832974</v>
      </c>
      <c r="AC863" s="55" t="n">
        <v>0.187699364837124</v>
      </c>
      <c r="AD863" s="55" t="n">
        <v>-0.03833294871790104</v>
      </c>
      <c r="AE863" s="55" t="n">
        <v>1.000834245048069</v>
      </c>
      <c r="AF863" s="55" t="n">
        <v>0.006799748203861755</v>
      </c>
      <c r="AG863" s="55" t="n">
        <v>0.02563557637570019</v>
      </c>
      <c r="AH863" s="55" t="n">
        <v>-0.001597215095072713</v>
      </c>
      <c r="AI863" s="55" t="n">
        <v>0.02657010439968588</v>
      </c>
      <c r="AJ863" s="55" t="n">
        <v>0</v>
      </c>
    </row>
    <row r="864">
      <c r="A864" s="55" t="n">
        <v>8.600000000000023</v>
      </c>
      <c r="B864" s="55" t="n">
        <v>-98.1934149836607</v>
      </c>
      <c r="C864" s="55" t="n">
        <v>-98.19987065562871</v>
      </c>
      <c r="D864" s="55" t="n">
        <v>0.006455671968015926</v>
      </c>
      <c r="E864" s="55" t="n">
        <v>0.001449468142988418</v>
      </c>
      <c r="F864" s="55" t="n">
        <v>-87.70748528664318</v>
      </c>
      <c r="G864" s="55" t="n">
        <v>-87.70922744518516</v>
      </c>
      <c r="H864" s="55" t="n">
        <v>0.001742158541992193</v>
      </c>
      <c r="I864" s="55" t="n">
        <v>-0.002989643726895722</v>
      </c>
      <c r="J864" s="55" t="n">
        <v>-3.265293135678905</v>
      </c>
      <c r="K864" s="55" t="n">
        <v>-3.26548127635624</v>
      </c>
      <c r="L864" s="55" t="n">
        <v>0.000188140677334891</v>
      </c>
      <c r="M864" s="55" t="n">
        <v>-0.002321711102726537</v>
      </c>
      <c r="N864" s="55" t="n">
        <v>-85.05880376951404</v>
      </c>
      <c r="O864" s="55" t="n">
        <v>-85.022741642743</v>
      </c>
      <c r="P864" s="55" t="n">
        <v>-0.03606212677103058</v>
      </c>
      <c r="Q864" s="55" t="n">
        <v>-0.01321066137307055</v>
      </c>
      <c r="R864" s="55" t="n">
        <v>-356.0004154144573</v>
      </c>
      <c r="S864" s="55" t="n">
        <v>-355.9823811638057</v>
      </c>
      <c r="T864" s="55" t="n">
        <v>-0.01803425065163785</v>
      </c>
      <c r="U864" s="55" t="n">
        <v>-0.02334203483777627</v>
      </c>
      <c r="V864" s="55" t="n">
        <v>88.78790879306501</v>
      </c>
      <c r="W864" s="55" t="n">
        <v>88.7549924075404</v>
      </c>
      <c r="X864" s="55" t="n">
        <v>0.03291638552462717</v>
      </c>
      <c r="Y864" s="55" t="n">
        <v>0.01931063466701199</v>
      </c>
      <c r="Z864" s="55" t="n">
        <v>0.1877062286581413</v>
      </c>
      <c r="AA864" s="55" t="n">
        <v>-0.03830696474621782</v>
      </c>
      <c r="AB864" s="55" t="n">
        <v>1.000832642408572</v>
      </c>
      <c r="AC864" s="55" t="n">
        <v>0.1876994654250029</v>
      </c>
      <c r="AD864" s="55" t="n">
        <v>-0.03833239077163401</v>
      </c>
      <c r="AE864" s="55" t="n">
        <v>1.000834230717614</v>
      </c>
      <c r="AF864" s="55" t="n">
        <v>0.006763233138445957</v>
      </c>
      <c r="AG864" s="55" t="n">
        <v>0.02542602541619199</v>
      </c>
      <c r="AH864" s="55" t="n">
        <v>-0.001588309042066527</v>
      </c>
      <c r="AI864" s="55" t="n">
        <v>0.02635805031793749</v>
      </c>
      <c r="AJ864" s="55" t="n">
        <v>0</v>
      </c>
    </row>
    <row r="865">
      <c r="A865" s="55" t="n">
        <v>8.610000000000014</v>
      </c>
      <c r="B865" s="55" t="n">
        <v>-98.19338208332547</v>
      </c>
      <c r="C865" s="55" t="n">
        <v>-98.19985215628151</v>
      </c>
      <c r="D865" s="55" t="n">
        <v>0.006470072956032026</v>
      </c>
      <c r="E865" s="55" t="n">
        <v>0.002153751962511915</v>
      </c>
      <c r="F865" s="55" t="n">
        <v>-87.70748684366509</v>
      </c>
      <c r="G865" s="55" t="n">
        <v>-87.70926914585961</v>
      </c>
      <c r="H865" s="55" t="n">
        <v>0.001782302194523319</v>
      </c>
      <c r="I865" s="55" t="n">
        <v>-0.005144998640576143</v>
      </c>
      <c r="J865" s="55" t="n">
        <v>-3.265299689261015</v>
      </c>
      <c r="K865" s="55" t="n">
        <v>-3.265499718078618</v>
      </c>
      <c r="L865" s="55" t="n">
        <v>0.0002000288176025843</v>
      </c>
      <c r="M865" s="55" t="n">
        <v>-0.001435042655503823</v>
      </c>
      <c r="N865" s="55" t="n">
        <v>-85.05897711912506</v>
      </c>
      <c r="O865" s="55" t="n">
        <v>-85.02286046853852</v>
      </c>
      <c r="P865" s="55" t="n">
        <v>-0.03611665058652708</v>
      </c>
      <c r="Q865" s="55" t="n">
        <v>-0.0108070976319116</v>
      </c>
      <c r="R865" s="55" t="n">
        <v>-356.0004933926498</v>
      </c>
      <c r="S865" s="55" t="n">
        <v>-355.9826489565934</v>
      </c>
      <c r="T865" s="55" t="n">
        <v>-0.01784443605636008</v>
      </c>
      <c r="U865" s="55" t="n">
        <v>-0.02949883172659482</v>
      </c>
      <c r="V865" s="55" t="n">
        <v>88.78806125656678</v>
      </c>
      <c r="W865" s="55" t="n">
        <v>88.75518208070136</v>
      </c>
      <c r="X865" s="55" t="n">
        <v>0.03287917586542049</v>
      </c>
      <c r="Y865" s="55" t="n">
        <v>0.01892103103750353</v>
      </c>
      <c r="Z865" s="55" t="n">
        <v>0.1877062948559528</v>
      </c>
      <c r="AA865" s="55" t="n">
        <v>-0.03830660479349599</v>
      </c>
      <c r="AB865" s="55" t="n">
        <v>1.000832636803975</v>
      </c>
      <c r="AC865" s="55" t="n">
        <v>0.1876995949231867</v>
      </c>
      <c r="AD865" s="55" t="n">
        <v>-0.03833170633769899</v>
      </c>
      <c r="AE865" s="55" t="n">
        <v>1.000834211963324</v>
      </c>
      <c r="AF865" s="55" t="n">
        <v>0.006699932766085492</v>
      </c>
      <c r="AG865" s="55" t="n">
        <v>0.02510154420300864</v>
      </c>
      <c r="AH865" s="55" t="n">
        <v>-0.001575159348510269</v>
      </c>
      <c r="AI865" s="55" t="n">
        <v>0.02602801850734823</v>
      </c>
      <c r="AJ865" s="55" t="n">
        <v>0</v>
      </c>
    </row>
    <row r="866">
      <c r="A866" s="55" t="n">
        <v>8.620000000000005</v>
      </c>
      <c r="B866" s="55" t="n">
        <v>-98.19334812870913</v>
      </c>
      <c r="C866" s="55" t="n">
        <v>-98.19982641676491</v>
      </c>
      <c r="D866" s="55" t="n">
        <v>0.006478288055780876</v>
      </c>
      <c r="E866" s="55" t="n">
        <v>0.002913674891725876</v>
      </c>
      <c r="F866" s="55" t="n">
        <v>-87.70748845058128</v>
      </c>
      <c r="G866" s="55" t="n">
        <v>-87.70932783665063</v>
      </c>
      <c r="H866" s="55" t="n">
        <v>0.001839386069347035</v>
      </c>
      <c r="I866" s="55" t="n">
        <v>-0.006465268845174895</v>
      </c>
      <c r="J866" s="55" t="n">
        <v>-3.265306452850644</v>
      </c>
      <c r="K866" s="55" t="n">
        <v>-3.265512717810154</v>
      </c>
      <c r="L866" s="55" t="n">
        <v>0.0002062649595096452</v>
      </c>
      <c r="M866" s="55" t="n">
        <v>-0.001184045131521941</v>
      </c>
      <c r="N866" s="55" t="n">
        <v>-85.05915602367095</v>
      </c>
      <c r="O866" s="55" t="n">
        <v>-85.02295827444512</v>
      </c>
      <c r="P866" s="55" t="n">
        <v>-0.03619774922583497</v>
      </c>
      <c r="Q866" s="55" t="n">
        <v>-0.00899339711445101</v>
      </c>
      <c r="R866" s="55" t="n">
        <v>-356.0005738696294</v>
      </c>
      <c r="S866" s="55" t="n">
        <v>-355.9829134399466</v>
      </c>
      <c r="T866" s="55" t="n">
        <v>-0.01766042968286963</v>
      </c>
      <c r="U866" s="55" t="n">
        <v>-0.02402128829525792</v>
      </c>
      <c r="V866" s="55" t="n">
        <v>88.78821860571443</v>
      </c>
      <c r="W866" s="55" t="n">
        <v>88.75536768304437</v>
      </c>
      <c r="X866" s="55" t="n">
        <v>0.03285092267005359</v>
      </c>
      <c r="Y866" s="55" t="n">
        <v>0.0185339319565472</v>
      </c>
      <c r="Z866" s="55" t="n">
        <v>0.1877063631745186</v>
      </c>
      <c r="AA866" s="55" t="n">
        <v>-0.03830623330616457</v>
      </c>
      <c r="AB866" s="55" t="n">
        <v>1.000832631019515</v>
      </c>
      <c r="AC866" s="55" t="n">
        <v>0.1876997566067566</v>
      </c>
      <c r="AD866" s="55" t="n">
        <v>-0.0383308060923619</v>
      </c>
      <c r="AE866" s="55" t="n">
        <v>1.000834197091654</v>
      </c>
      <c r="AF866" s="55" t="n">
        <v>0.006606567761940907</v>
      </c>
      <c r="AG866" s="55" t="n">
        <v>0.02457278619733688</v>
      </c>
      <c r="AH866" s="55" t="n">
        <v>-0.001566072138636798</v>
      </c>
      <c r="AI866" s="55" t="n">
        <v>0.02549355096954054</v>
      </c>
      <c r="AJ866" s="55" t="n">
        <v>0</v>
      </c>
    </row>
    <row r="867">
      <c r="A867" s="55" t="n">
        <v>8.629999999999995</v>
      </c>
      <c r="B867" s="55" t="n">
        <v>-98.19331312280333</v>
      </c>
      <c r="C867" s="55" t="n">
        <v>-98.19979081593209</v>
      </c>
      <c r="D867" s="55" t="n">
        <v>0.006477693128753043</v>
      </c>
      <c r="E867" s="55" t="n">
        <v>0.004101733064006469</v>
      </c>
      <c r="F867" s="55" t="n">
        <v>-87.70749010725019</v>
      </c>
      <c r="G867" s="55" t="n">
        <v>-87.70939423987626</v>
      </c>
      <c r="H867" s="55" t="n">
        <v>0.001904132626061031</v>
      </c>
      <c r="I867" s="55" t="n">
        <v>-0.00678056091511642</v>
      </c>
      <c r="J867" s="55" t="n">
        <v>-3.265313425851872</v>
      </c>
      <c r="K867" s="55" t="n">
        <v>-3.265528063567385</v>
      </c>
      <c r="L867" s="55" t="n">
        <v>0.0002146377155131389</v>
      </c>
      <c r="M867" s="55" t="n">
        <v>-0.001841298047694049</v>
      </c>
      <c r="N867" s="55" t="n">
        <v>-85.05934046738895</v>
      </c>
      <c r="O867" s="55" t="n">
        <v>-85.02305903110705</v>
      </c>
      <c r="P867" s="55" t="n">
        <v>-0.0362814362818885</v>
      </c>
      <c r="Q867" s="55" t="n">
        <v>-0.0109104375610268</v>
      </c>
      <c r="R867" s="55" t="n">
        <v>-356.0006568383056</v>
      </c>
      <c r="S867" s="55" t="n">
        <v>-355.9830887372991</v>
      </c>
      <c r="T867" s="55" t="n">
        <v>-0.01756810100658041</v>
      </c>
      <c r="U867" s="55" t="n">
        <v>-0.01233498992442323</v>
      </c>
      <c r="V867" s="55" t="n">
        <v>88.78838082664444</v>
      </c>
      <c r="W867" s="55" t="n">
        <v>88.75556109557076</v>
      </c>
      <c r="X867" s="55" t="n">
        <v>0.03281973107369867</v>
      </c>
      <c r="Y867" s="55" t="n">
        <v>0.01960547286500542</v>
      </c>
      <c r="Z867" s="55" t="n">
        <v>0.187706433607769</v>
      </c>
      <c r="AA867" s="55" t="n">
        <v>-0.03830585031695044</v>
      </c>
      <c r="AB867" s="55" t="n">
        <v>1.000832625055676</v>
      </c>
      <c r="AC867" s="55" t="n">
        <v>0.1876999552280026</v>
      </c>
      <c r="AD867" s="55" t="n">
        <v>-0.03832960004934219</v>
      </c>
      <c r="AE867" s="55" t="n">
        <v>1.000834192448108</v>
      </c>
      <c r="AF867" s="55" t="n">
        <v>0.006478379766333697</v>
      </c>
      <c r="AG867" s="55" t="n">
        <v>0.02374973239174794</v>
      </c>
      <c r="AH867" s="55" t="n">
        <v>-0.001567392432733072</v>
      </c>
      <c r="AI867" s="55" t="n">
        <v>0.02466730451659994</v>
      </c>
      <c r="AJ867" s="55" t="n">
        <v>0</v>
      </c>
    </row>
    <row r="868">
      <c r="A868" s="55" t="n">
        <v>8.639999999999986</v>
      </c>
      <c r="B868" s="55" t="n">
        <v>-98.19327706949019</v>
      </c>
      <c r="C868" s="55" t="n">
        <v>-98.19973960107059</v>
      </c>
      <c r="D868" s="55" t="n">
        <v>0.006462531580408241</v>
      </c>
      <c r="E868" s="55" t="n">
        <v>0.005968054105832043</v>
      </c>
      <c r="F868" s="55" t="n">
        <v>-87.70749181348809</v>
      </c>
      <c r="G868" s="55" t="n">
        <v>-87.70945912339771</v>
      </c>
      <c r="H868" s="55" t="n">
        <v>0.001967309909613856</v>
      </c>
      <c r="I868" s="55" t="n">
        <v>-0.006244199000247942</v>
      </c>
      <c r="J868" s="55" t="n">
        <v>-3.2653206074914</v>
      </c>
      <c r="K868" s="55" t="n">
        <v>-3.265554495027801</v>
      </c>
      <c r="L868" s="55" t="n">
        <v>0.0002338875364015735</v>
      </c>
      <c r="M868" s="55" t="n">
        <v>-0.00333175289838968</v>
      </c>
      <c r="N868" s="55" t="n">
        <v>-85.05953042982443</v>
      </c>
      <c r="O868" s="55" t="n">
        <v>-85.02321179086246</v>
      </c>
      <c r="P868" s="55" t="n">
        <v>-0.0363186389619786</v>
      </c>
      <c r="Q868" s="55" t="n">
        <v>-0.01870036815485818</v>
      </c>
      <c r="R868" s="55" t="n">
        <v>-356.0007422894772</v>
      </c>
      <c r="S868" s="55" t="n">
        <v>-355.9831569714192</v>
      </c>
      <c r="T868" s="55" t="n">
        <v>-0.01758531805800409</v>
      </c>
      <c r="U868" s="55" t="n">
        <v>-0.002374199019524451</v>
      </c>
      <c r="V868" s="55" t="n">
        <v>88.78854790136668</v>
      </c>
      <c r="W868" s="55" t="n">
        <v>88.75576809682865</v>
      </c>
      <c r="X868" s="55" t="n">
        <v>0.03277980453803071</v>
      </c>
      <c r="Y868" s="55" t="n">
        <v>0.02100409071450792</v>
      </c>
      <c r="Z868" s="55" t="n">
        <v>0.1877065061478411</v>
      </c>
      <c r="AA868" s="55" t="n">
        <v>-0.03830545586832327</v>
      </c>
      <c r="AB868" s="55" t="n">
        <v>1.000832618913092</v>
      </c>
      <c r="AC868" s="55" t="n">
        <v>0.1877001977212718</v>
      </c>
      <c r="AD868" s="55" t="n">
        <v>-0.03832803533440777</v>
      </c>
      <c r="AE868" s="55" t="n">
        <v>1.00083419786316</v>
      </c>
      <c r="AF868" s="55" t="n">
        <v>0.006308426569290315</v>
      </c>
      <c r="AG868" s="55" t="n">
        <v>0.02257946608449912</v>
      </c>
      <c r="AH868" s="55" t="n">
        <v>-0.00157895006802633</v>
      </c>
      <c r="AI868" s="55" t="n">
        <v>0.02349726830417729</v>
      </c>
      <c r="AJ868" s="55" t="n">
        <v>0</v>
      </c>
    </row>
    <row r="869">
      <c r="A869" s="55" t="n">
        <v>8.649999999999977</v>
      </c>
      <c r="B869" s="55" t="n">
        <v>-98.19323997352582</v>
      </c>
      <c r="C869" s="55" t="n">
        <v>-98.19966942831482</v>
      </c>
      <c r="D869" s="55" t="n">
        <v>0.006429454788990974</v>
      </c>
      <c r="E869" s="55" t="n">
        <v>0.007868983241867076</v>
      </c>
      <c r="F869" s="55" t="n">
        <v>-87.70749356906991</v>
      </c>
      <c r="G869" s="55" t="n">
        <v>-87.70951718633761</v>
      </c>
      <c r="H869" s="55" t="n">
        <v>0.002023617267698589</v>
      </c>
      <c r="I869" s="55" t="n">
        <v>-0.005447911277127518</v>
      </c>
      <c r="J869" s="55" t="n">
        <v>-3.265327996821834</v>
      </c>
      <c r="K869" s="55" t="n">
        <v>-3.265597919077494</v>
      </c>
      <c r="L869" s="55" t="n">
        <v>0.0002699222556601121</v>
      </c>
      <c r="M869" s="55" t="n">
        <v>-0.005186675956383213</v>
      </c>
      <c r="N869" s="55" t="n">
        <v>-85.05972588591777</v>
      </c>
      <c r="O869" s="55" t="n">
        <v>-85.02345894079119</v>
      </c>
      <c r="P869" s="55" t="n">
        <v>-0.03626694512657207</v>
      </c>
      <c r="Q869" s="55" t="n">
        <v>-0.02953310356396496</v>
      </c>
      <c r="R869" s="55" t="n">
        <v>-356.0008302118716</v>
      </c>
      <c r="S869" s="55" t="n">
        <v>-355.9831544829865</v>
      </c>
      <c r="T869" s="55" t="n">
        <v>-0.01767572888511216</v>
      </c>
      <c r="U869" s="55" t="n">
        <v>0.002420156650737651</v>
      </c>
      <c r="V869" s="55" t="n">
        <v>88.78871980784081</v>
      </c>
      <c r="W869" s="55" t="n">
        <v>88.7559792221149</v>
      </c>
      <c r="X869" s="55" t="n">
        <v>0.03274058572590492</v>
      </c>
      <c r="Y869" s="55" t="n">
        <v>0.02110183489734492</v>
      </c>
      <c r="Z869" s="55" t="n">
        <v>0.1877065807851124</v>
      </c>
      <c r="AA869" s="55" t="n">
        <v>-0.03830505001231475</v>
      </c>
      <c r="AB869" s="55" t="n">
        <v>1.000832612592549</v>
      </c>
      <c r="AC869" s="55" t="n">
        <v>0.1877004876684767</v>
      </c>
      <c r="AD869" s="55" t="n">
        <v>-0.03832611728526129</v>
      </c>
      <c r="AE869" s="55" t="n">
        <v>1.000834208698523</v>
      </c>
      <c r="AF869" s="55" t="n">
        <v>0.006093116635658147</v>
      </c>
      <c r="AG869" s="55" t="n">
        <v>0.02106727294653304</v>
      </c>
      <c r="AH869" s="55" t="n">
        <v>-0.001596105974277506</v>
      </c>
      <c r="AI869" s="55" t="n">
        <v>0.0219887156064328</v>
      </c>
      <c r="AJ869" s="55" t="n">
        <v>0</v>
      </c>
    </row>
    <row r="870">
      <c r="A870" s="55" t="n">
        <v>8.659999999999968</v>
      </c>
      <c r="B870" s="55" t="n">
        <v>-98.19320184052386</v>
      </c>
      <c r="C870" s="55" t="n">
        <v>-98.19958535936009</v>
      </c>
      <c r="D870" s="55" t="n">
        <v>0.006383518836223933</v>
      </c>
      <c r="E870" s="55" t="n">
        <v>0.008827828982214696</v>
      </c>
      <c r="F870" s="55" t="n">
        <v>-87.70749537372991</v>
      </c>
      <c r="G870" s="55" t="n">
        <v>-87.70956951734007</v>
      </c>
      <c r="H870" s="55" t="n">
        <v>0.002074143610155415</v>
      </c>
      <c r="I870" s="55" t="n">
        <v>-0.005062170089235939</v>
      </c>
      <c r="J870" s="55" t="n">
        <v>-3.265335592724969</v>
      </c>
      <c r="K870" s="55" t="n">
        <v>-3.265658963673997</v>
      </c>
      <c r="L870" s="55" t="n">
        <v>0.0003233709490277326</v>
      </c>
      <c r="M870" s="55" t="n">
        <v>-0.006849863121063545</v>
      </c>
      <c r="N870" s="55" t="n">
        <v>-85.05992680609117</v>
      </c>
      <c r="O870" s="55" t="n">
        <v>-85.02379903439929</v>
      </c>
      <c r="P870" s="55" t="n">
        <v>-0.03612777169187691</v>
      </c>
      <c r="Q870" s="55" t="n">
        <v>-0.03770806429670504</v>
      </c>
      <c r="R870" s="55" t="n">
        <v>-356.0009205921837</v>
      </c>
      <c r="S870" s="55" t="n">
        <v>-355.9831249271293</v>
      </c>
      <c r="T870" s="55" t="n">
        <v>-0.01779566505439863</v>
      </c>
      <c r="U870" s="55" t="n">
        <v>0.003418567815994325</v>
      </c>
      <c r="V870" s="55" t="n">
        <v>88.78889652005277</v>
      </c>
      <c r="W870" s="55" t="n">
        <v>88.75618017085945</v>
      </c>
      <c r="X870" s="55" t="n">
        <v>0.03271634919331441</v>
      </c>
      <c r="Y870" s="55" t="n">
        <v>0.01988003914785772</v>
      </c>
      <c r="Z870" s="55" t="n">
        <v>0.1877066575082337</v>
      </c>
      <c r="AA870" s="55" t="n">
        <v>-0.03830463281033873</v>
      </c>
      <c r="AB870" s="55" t="n">
        <v>1.000832606094974</v>
      </c>
      <c r="AC870" s="55" t="n">
        <v>0.1877008200194968</v>
      </c>
      <c r="AD870" s="55" t="n">
        <v>-0.03832390481320912</v>
      </c>
      <c r="AE870" s="55" t="n">
        <v>1.000834220711185</v>
      </c>
      <c r="AF870" s="55" t="n">
        <v>0.005837488736892826</v>
      </c>
      <c r="AG870" s="55" t="n">
        <v>0.01927200287038522</v>
      </c>
      <c r="AH870" s="55" t="n">
        <v>-0.001614616210510178</v>
      </c>
      <c r="AI870" s="55" t="n">
        <v>0.02020132062259121</v>
      </c>
      <c r="AJ870" s="55" t="n">
        <v>0</v>
      </c>
    </row>
    <row r="871">
      <c r="A871" s="55" t="n">
        <v>8.669999999999959</v>
      </c>
      <c r="B871" s="55" t="n">
        <v>-98.19316267693888</v>
      </c>
      <c r="C871" s="55" t="n">
        <v>-98.19949820180378</v>
      </c>
      <c r="D871" s="55" t="n">
        <v>0.006335524864890039</v>
      </c>
      <c r="E871" s="55" t="n">
        <v>0.008594623009405899</v>
      </c>
      <c r="F871" s="55" t="n">
        <v>-87.7074972271627</v>
      </c>
      <c r="G871" s="55" t="n">
        <v>-87.70962182860491</v>
      </c>
      <c r="H871" s="55" t="n">
        <v>0.002124601442204904</v>
      </c>
      <c r="I871" s="55" t="n">
        <v>-0.005379070718171924</v>
      </c>
      <c r="J871" s="55" t="n">
        <v>-3.265343393915077</v>
      </c>
      <c r="K871" s="55" t="n">
        <v>-3.265734091248094</v>
      </c>
      <c r="L871" s="55" t="n">
        <v>0.000390697333016991</v>
      </c>
      <c r="M871" s="55" t="n">
        <v>-0.008029639170009302</v>
      </c>
      <c r="N871" s="55" t="n">
        <v>-85.0601331563357</v>
      </c>
      <c r="O871" s="55" t="n">
        <v>-85.02418645176049</v>
      </c>
      <c r="P871" s="55" t="n">
        <v>-0.03594670457521085</v>
      </c>
      <c r="Q871" s="55" t="n">
        <v>-0.0397262004845426</v>
      </c>
      <c r="R871" s="55" t="n">
        <v>-356.0010134151153</v>
      </c>
      <c r="S871" s="55" t="n">
        <v>-355.9830968594979</v>
      </c>
      <c r="T871" s="55" t="n">
        <v>-0.01791655561741014</v>
      </c>
      <c r="U871" s="55" t="n">
        <v>0.002338297618022794</v>
      </c>
      <c r="V871" s="55" t="n">
        <v>88.78907800809117</v>
      </c>
      <c r="W871" s="55" t="n">
        <v>88.75637079358621</v>
      </c>
      <c r="X871" s="55" t="n">
        <v>0.03270721450495573</v>
      </c>
      <c r="Y871" s="55" t="n">
        <v>0.01894414781965814</v>
      </c>
      <c r="Z871" s="55" t="n">
        <v>0.1877067363041628</v>
      </c>
      <c r="AA871" s="55" t="n">
        <v>-0.03830420433300895</v>
      </c>
      <c r="AB871" s="55" t="n">
        <v>1.000832599421442</v>
      </c>
      <c r="AC871" s="55" t="n">
        <v>0.1877011824724498</v>
      </c>
      <c r="AD871" s="55" t="n">
        <v>-0.03832148866006069</v>
      </c>
      <c r="AE871" s="55" t="n">
        <v>1.000834231834835</v>
      </c>
      <c r="AF871" s="55" t="n">
        <v>0.005553831713051016</v>
      </c>
      <c r="AG871" s="55" t="n">
        <v>0.01728432705173921</v>
      </c>
      <c r="AH871" s="55" t="n">
        <v>-0.001632413393792831</v>
      </c>
      <c r="AI871" s="55" t="n">
        <v>0.01822793959328945</v>
      </c>
      <c r="AJ871" s="55" t="n">
        <v>0</v>
      </c>
    </row>
    <row r="872">
      <c r="A872" s="55" t="n">
        <v>8.67999999999995</v>
      </c>
      <c r="B872" s="55" t="n">
        <v>-98.1931224900501</v>
      </c>
      <c r="C872" s="55" t="n">
        <v>-98.19941711914521</v>
      </c>
      <c r="D872" s="55" t="n">
        <v>0.006294629095117947</v>
      </c>
      <c r="E872" s="55" t="n">
        <v>0.007672098644289119</v>
      </c>
      <c r="F872" s="55" t="n">
        <v>-87.70749912902377</v>
      </c>
      <c r="G872" s="55" t="n">
        <v>-87.70968067856448</v>
      </c>
      <c r="H872" s="55" t="n">
        <v>0.002181549540701379</v>
      </c>
      <c r="I872" s="55" t="n">
        <v>-0.006312241149087779</v>
      </c>
      <c r="J872" s="55" t="n">
        <v>-3.265351398942187</v>
      </c>
      <c r="K872" s="55" t="n">
        <v>-3.265817367241418</v>
      </c>
      <c r="L872" s="55" t="n">
        <v>0.0004659682992316202</v>
      </c>
      <c r="M872" s="55" t="n">
        <v>-0.008537364662123738</v>
      </c>
      <c r="N872" s="55" t="n">
        <v>-85.06034489829794</v>
      </c>
      <c r="O872" s="55" t="n">
        <v>-85.02456721237331</v>
      </c>
      <c r="P872" s="55" t="n">
        <v>-0.03577768592462235</v>
      </c>
      <c r="Q872" s="55" t="n">
        <v>-0.03686217450184971</v>
      </c>
      <c r="R872" s="55" t="n">
        <v>-356.0011086634138</v>
      </c>
      <c r="S872" s="55" t="n">
        <v>-355.9830913023783</v>
      </c>
      <c r="T872" s="55" t="n">
        <v>-0.01801736103551974</v>
      </c>
      <c r="U872" s="55" t="n">
        <v>-0.0008168625250837367</v>
      </c>
      <c r="V872" s="55" t="n">
        <v>88.78926423822367</v>
      </c>
      <c r="W872" s="55" t="n">
        <v>88.75656332881539</v>
      </c>
      <c r="X872" s="55" t="n">
        <v>0.03270090940827768</v>
      </c>
      <c r="Y872" s="55" t="n">
        <v>0.01939938259364789</v>
      </c>
      <c r="Z872" s="55" t="n">
        <v>0.1877068171581976</v>
      </c>
      <c r="AA872" s="55" t="n">
        <v>-0.03830376465996071</v>
      </c>
      <c r="AB872" s="55" t="n">
        <v>1.000832592573162</v>
      </c>
      <c r="AC872" s="55" t="n">
        <v>0.1877015616537748</v>
      </c>
      <c r="AD872" s="55" t="n">
        <v>-0.03831896394948001</v>
      </c>
      <c r="AE872" s="55" t="n">
        <v>1.00083424104363</v>
      </c>
      <c r="AF872" s="55" t="n">
        <v>0.005255504422763124</v>
      </c>
      <c r="AG872" s="55" t="n">
        <v>0.01519928951929789</v>
      </c>
      <c r="AH872" s="55" t="n">
        <v>-0.001648470467463525</v>
      </c>
      <c r="AI872" s="55" t="n">
        <v>0.01616651426595173</v>
      </c>
      <c r="AJ872" s="55" t="n">
        <v>0</v>
      </c>
    </row>
    <row r="873">
      <c r="A873" s="55" t="n">
        <v>8.689999999999941</v>
      </c>
      <c r="B873" s="55" t="n">
        <v>-98.19308128794465</v>
      </c>
      <c r="C873" s="55" t="n">
        <v>-98.19934516156992</v>
      </c>
      <c r="D873" s="55" t="n">
        <v>0.006263873625275615</v>
      </c>
      <c r="E873" s="55" t="n">
        <v>0.006770034725164254</v>
      </c>
      <c r="F873" s="55" t="n">
        <v>-87.70750107893039</v>
      </c>
      <c r="G873" s="55" t="n">
        <v>-87.7097505531688</v>
      </c>
      <c r="H873" s="55" t="n">
        <v>0.002249474238412057</v>
      </c>
      <c r="I873" s="55" t="n">
        <v>-0.007552572535910059</v>
      </c>
      <c r="J873" s="55" t="n">
        <v>-3.265359606195373</v>
      </c>
      <c r="K873" s="55" t="n">
        <v>-3.265901849216588</v>
      </c>
      <c r="L873" s="55" t="n">
        <v>0.0005422430212153553</v>
      </c>
      <c r="M873" s="55" t="n">
        <v>-0.008348277338686592</v>
      </c>
      <c r="N873" s="55" t="n">
        <v>-85.06056198936716</v>
      </c>
      <c r="O873" s="55" t="n">
        <v>-85.02491193586178</v>
      </c>
      <c r="P873" s="55" t="n">
        <v>-0.03565005350537533</v>
      </c>
      <c r="Q873" s="55" t="n">
        <v>-0.03258248922295417</v>
      </c>
      <c r="R873" s="55" t="n">
        <v>-356.0012063179115</v>
      </c>
      <c r="S873" s="55" t="n">
        <v>-355.9831297718766</v>
      </c>
      <c r="T873" s="55" t="n">
        <v>-0.01807654603480252</v>
      </c>
      <c r="U873" s="55" t="n">
        <v>-0.00621608640773141</v>
      </c>
      <c r="V873" s="55" t="n">
        <v>88.78945517297346</v>
      </c>
      <c r="W873" s="55" t="n">
        <v>88.7567677258259</v>
      </c>
      <c r="X873" s="55" t="n">
        <v>0.0326874471475666</v>
      </c>
      <c r="Y873" s="55" t="n">
        <v>0.02081189729084235</v>
      </c>
      <c r="Z873" s="55" t="n">
        <v>0.1877069000540091</v>
      </c>
      <c r="AA873" s="55" t="n">
        <v>-0.03830331387966991</v>
      </c>
      <c r="AB873" s="55" t="n">
        <v>1.000832585551486</v>
      </c>
      <c r="AC873" s="55" t="n">
        <v>0.1877019481100402</v>
      </c>
      <c r="AD873" s="55" t="n">
        <v>-0.03831640730724399</v>
      </c>
      <c r="AE873" s="55" t="n">
        <v>1.000834247330477</v>
      </c>
      <c r="AF873" s="55" t="n">
        <v>0.004951943968878325</v>
      </c>
      <c r="AG873" s="55" t="n">
        <v>0.01309342757407905</v>
      </c>
      <c r="AH873" s="55" t="n">
        <v>-0.001661778991524088</v>
      </c>
      <c r="AI873" s="55" t="n">
        <v>0.01409684731155285</v>
      </c>
      <c r="AJ873" s="55" t="n">
        <v>0</v>
      </c>
    </row>
    <row r="874">
      <c r="A874" s="55" t="n">
        <v>8.699999999999932</v>
      </c>
      <c r="B874" s="55" t="n">
        <v>-98.19303907950128</v>
      </c>
      <c r="C874" s="55" t="n">
        <v>-98.19927958387744</v>
      </c>
      <c r="D874" s="55" t="n">
        <v>0.006240504376169929</v>
      </c>
      <c r="E874" s="55" t="n">
        <v>0.006346653806085428</v>
      </c>
      <c r="F874" s="55" t="n">
        <v>-87.70750307646236</v>
      </c>
      <c r="G874" s="55" t="n">
        <v>-87.7098324191934</v>
      </c>
      <c r="H874" s="55" t="n">
        <v>0.002329342731049019</v>
      </c>
      <c r="I874" s="55" t="n">
        <v>-0.008718626157012049</v>
      </c>
      <c r="J874" s="55" t="n">
        <v>-3.265368013906038</v>
      </c>
      <c r="K874" s="55" t="n">
        <v>-3.265982172727266</v>
      </c>
      <c r="L874" s="55" t="n">
        <v>0.0006141588212280137</v>
      </c>
      <c r="M874" s="55" t="n">
        <v>-0.007749593435709252</v>
      </c>
      <c r="N874" s="55" t="n">
        <v>-85.06078438276195</v>
      </c>
      <c r="O874" s="55" t="n">
        <v>-85.02521737456408</v>
      </c>
      <c r="P874" s="55" t="n">
        <v>-0.03556700819788032</v>
      </c>
      <c r="Q874" s="55" t="n">
        <v>-0.02890398550258078</v>
      </c>
      <c r="R874" s="55" t="n">
        <v>-356.0013063575645</v>
      </c>
      <c r="S874" s="55" t="n">
        <v>-355.9832265978939</v>
      </c>
      <c r="T874" s="55" t="n">
        <v>-0.01807975967056045</v>
      </c>
      <c r="U874" s="55" t="n">
        <v>-0.01239192656320039</v>
      </c>
      <c r="V874" s="55" t="n">
        <v>88.78965077119564</v>
      </c>
      <c r="W874" s="55" t="n">
        <v>88.75698584217892</v>
      </c>
      <c r="X874" s="55" t="n">
        <v>0.03266492901671295</v>
      </c>
      <c r="Y874" s="55" t="n">
        <v>0.02215452759855875</v>
      </c>
      <c r="Z874" s="55" t="n">
        <v>0.1877069849736752</v>
      </c>
      <c r="AA874" s="55" t="n">
        <v>-0.03830285208927217</v>
      </c>
      <c r="AB874" s="55" t="n">
        <v>1.000832578357896</v>
      </c>
      <c r="AC874" s="55" t="n">
        <v>0.1877023371080618</v>
      </c>
      <c r="AD874" s="55" t="n">
        <v>-0.03831386544520295</v>
      </c>
      <c r="AE874" s="55" t="n">
        <v>1.000834249950969</v>
      </c>
      <c r="AF874" s="55" t="n">
        <v>0.00464786561338304</v>
      </c>
      <c r="AG874" s="55" t="n">
        <v>0.01101335593077513</v>
      </c>
      <c r="AH874" s="55" t="n">
        <v>-0.001671593073515609</v>
      </c>
      <c r="AI874" s="55" t="n">
        <v>0.01207024800993888</v>
      </c>
      <c r="AJ874" s="55" t="n">
        <v>0</v>
      </c>
    </row>
    <row r="875">
      <c r="A875" s="55" t="n">
        <v>8.709999999999923</v>
      </c>
      <c r="B875" s="55" t="n">
        <v>-98.19299587437372</v>
      </c>
      <c r="C875" s="55" t="n">
        <v>-98.19921597025555</v>
      </c>
      <c r="D875" s="55" t="n">
        <v>0.006220095881817502</v>
      </c>
      <c r="E875" s="55" t="n">
        <v>0.006333934484636467</v>
      </c>
      <c r="F875" s="55" t="n">
        <v>-87.70750512116281</v>
      </c>
      <c r="G875" s="55" t="n">
        <v>-87.70992422652341</v>
      </c>
      <c r="H875" s="55" t="n">
        <v>0.002419105360604115</v>
      </c>
      <c r="I875" s="55" t="n">
        <v>-0.00957308371091232</v>
      </c>
      <c r="J875" s="55" t="n">
        <v>-3.2653766201512</v>
      </c>
      <c r="K875" s="55" t="n">
        <v>-3.266055646688182</v>
      </c>
      <c r="L875" s="55" t="n">
        <v>0.0006790265369818215</v>
      </c>
      <c r="M875" s="55" t="n">
        <v>-0.006992712845100557</v>
      </c>
      <c r="N875" s="55" t="n">
        <v>-85.06101202761727</v>
      </c>
      <c r="O875" s="55" t="n">
        <v>-85.02549179434811</v>
      </c>
      <c r="P875" s="55" t="n">
        <v>-0.03552023326916307</v>
      </c>
      <c r="Q875" s="55" t="n">
        <v>-0.02628552895199068</v>
      </c>
      <c r="R875" s="55" t="n">
        <v>-356.0014087594922</v>
      </c>
      <c r="S875" s="55" t="n">
        <v>-355.983373349518</v>
      </c>
      <c r="T875" s="55" t="n">
        <v>-0.01803540997420058</v>
      </c>
      <c r="U875" s="55" t="n">
        <v>-0.01642681499536214</v>
      </c>
      <c r="V875" s="55" t="n">
        <v>88.78985098815366</v>
      </c>
      <c r="W875" s="55" t="n">
        <v>88.75721328278463</v>
      </c>
      <c r="X875" s="55" t="n">
        <v>0.03263770536903377</v>
      </c>
      <c r="Y875" s="55" t="n">
        <v>0.02292475471477457</v>
      </c>
      <c r="Z875" s="55" t="n">
        <v>0.1877070718977137</v>
      </c>
      <c r="AA875" s="55" t="n">
        <v>-0.03830237939438234</v>
      </c>
      <c r="AB875" s="55" t="n">
        <v>1.000832570994008</v>
      </c>
      <c r="AC875" s="55" t="n">
        <v>0.1877027265164242</v>
      </c>
      <c r="AD875" s="55" t="n">
        <v>-0.0383113532364864</v>
      </c>
      <c r="AE875" s="55" t="n">
        <v>1.000834249747206</v>
      </c>
      <c r="AF875" s="55" t="n">
        <v>0.00434538128951667</v>
      </c>
      <c r="AG875" s="55" t="n">
        <v>0.00897384210406249</v>
      </c>
      <c r="AH875" s="55" t="n">
        <v>-0.001678753197564831</v>
      </c>
      <c r="AI875" s="55" t="n">
        <v>0.01011090465577934</v>
      </c>
      <c r="AJ875" s="55" t="n">
        <v>0</v>
      </c>
    </row>
    <row r="876">
      <c r="A876" s="55" t="n">
        <v>8.720000000000027</v>
      </c>
      <c r="B876" s="55" t="n">
        <v>-98.19295168297435</v>
      </c>
      <c r="C876" s="55" t="n">
        <v>-98.1991513637383</v>
      </c>
      <c r="D876" s="55" t="n">
        <v>0.006199680763947228</v>
      </c>
      <c r="E876" s="55" t="n">
        <v>0.006537520527101179</v>
      </c>
      <c r="F876" s="55" t="n">
        <v>-87.707507212539</v>
      </c>
      <c r="G876" s="55" t="n">
        <v>-87.71002209387348</v>
      </c>
      <c r="H876" s="55" t="n">
        <v>0.002514881334479989</v>
      </c>
      <c r="I876" s="55" t="n">
        <v>-0.009971956667044493</v>
      </c>
      <c r="J876" s="55" t="n">
        <v>-3.265385422856775</v>
      </c>
      <c r="K876" s="55" t="n">
        <v>-3.266121821410984</v>
      </c>
      <c r="L876" s="55" t="n">
        <v>0.0007363985542093842</v>
      </c>
      <c r="M876" s="55" t="n">
        <v>-0.006295348414374079</v>
      </c>
      <c r="N876" s="55" t="n">
        <v>-85.06124486907127</v>
      </c>
      <c r="O876" s="55" t="n">
        <v>-85.02574706497293</v>
      </c>
      <c r="P876" s="55" t="n">
        <v>-0.03549780409833481</v>
      </c>
      <c r="Q876" s="55" t="n">
        <v>-0.02494144711663281</v>
      </c>
      <c r="R876" s="55" t="n">
        <v>-356.001513499016</v>
      </c>
      <c r="S876" s="55" t="n">
        <v>-355.9835377665271</v>
      </c>
      <c r="T876" s="55" t="n">
        <v>-0.01797573248892537</v>
      </c>
      <c r="U876" s="55" t="n">
        <v>-0.0164157905273211</v>
      </c>
      <c r="V876" s="55" t="n">
        <v>88.79005577559573</v>
      </c>
      <c r="W876" s="55" t="n">
        <v>88.75744554650316</v>
      </c>
      <c r="X876" s="55" t="n">
        <v>0.0326102290925679</v>
      </c>
      <c r="Y876" s="55" t="n">
        <v>0.02337658733472647</v>
      </c>
      <c r="Z876" s="55" t="n">
        <v>0.1877071608051158</v>
      </c>
      <c r="AA876" s="55" t="n">
        <v>-0.03830189590891465</v>
      </c>
      <c r="AB876" s="55" t="n">
        <v>1.000832563461567</v>
      </c>
      <c r="AC876" s="55" t="n">
        <v>0.1877031151245496</v>
      </c>
      <c r="AD876" s="55" t="n">
        <v>-0.0383088603569887</v>
      </c>
      <c r="AE876" s="55" t="n">
        <v>1.000834249410467</v>
      </c>
      <c r="AF876" s="55" t="n">
        <v>0.004045680566194809</v>
      </c>
      <c r="AG876" s="55" t="n">
        <v>0.006964448074041341</v>
      </c>
      <c r="AH876" s="55" t="n">
        <v>-0.001685948899599055</v>
      </c>
      <c r="AI876" s="55" t="n">
        <v>0.008228820809311853</v>
      </c>
      <c r="AJ876" s="55" t="n">
        <v>0</v>
      </c>
    </row>
    <row r="877">
      <c r="A877" s="55" t="n">
        <v>8.730000000000018</v>
      </c>
      <c r="B877" s="55" t="n">
        <v>-98.19290651645755</v>
      </c>
      <c r="C877" s="55" t="n">
        <v>-98.19908324622693</v>
      </c>
      <c r="D877" s="55" t="n">
        <v>0.006176729769384818</v>
      </c>
      <c r="E877" s="55" t="n">
        <v>0.007016802304550041</v>
      </c>
      <c r="F877" s="55" t="n">
        <v>-87.70750935006301</v>
      </c>
      <c r="G877" s="55" t="n">
        <v>-87.71012072718604</v>
      </c>
      <c r="H877" s="55" t="n">
        <v>0.002611377123031097</v>
      </c>
      <c r="I877" s="55" t="n">
        <v>-0.009782240363290567</v>
      </c>
      <c r="J877" s="55" t="n">
        <v>-3.26539441980086</v>
      </c>
      <c r="K877" s="55" t="n">
        <v>-3.266182998429376</v>
      </c>
      <c r="L877" s="55" t="n">
        <v>0.0007885786285159013</v>
      </c>
      <c r="M877" s="55" t="n">
        <v>-0.005965632276846522</v>
      </c>
      <c r="N877" s="55" t="n">
        <v>-85.06148284835217</v>
      </c>
      <c r="O877" s="55" t="n">
        <v>-85.02599834576733</v>
      </c>
      <c r="P877" s="55" t="n">
        <v>-0.035484502584842</v>
      </c>
      <c r="Q877" s="55" t="n">
        <v>-0.02529498392259658</v>
      </c>
      <c r="R877" s="55" t="n">
        <v>-356.0016205496985</v>
      </c>
      <c r="S877" s="55" t="n">
        <v>-355.9836844938449</v>
      </c>
      <c r="T877" s="55" t="n">
        <v>-0.01793605585362434</v>
      </c>
      <c r="U877" s="55" t="n">
        <v>-0.01324416332261845</v>
      </c>
      <c r="V877" s="55" t="n">
        <v>88.79026508183121</v>
      </c>
      <c r="W877" s="55" t="n">
        <v>88.75768335412961</v>
      </c>
      <c r="X877" s="55" t="n">
        <v>0.03258172770159865</v>
      </c>
      <c r="Y877" s="55" t="n">
        <v>0.02395252147514317</v>
      </c>
      <c r="Z877" s="55" t="n">
        <v>0.1877072516733788</v>
      </c>
      <c r="AA877" s="55" t="n">
        <v>-0.03830140175490244</v>
      </c>
      <c r="AB877" s="55" t="n">
        <v>1.000832555762443</v>
      </c>
      <c r="AC877" s="55" t="n">
        <v>0.187703502656668</v>
      </c>
      <c r="AD877" s="55" t="n">
        <v>-0.03830636721235878</v>
      </c>
      <c r="AE877" s="55" t="n">
        <v>1.000834251433652</v>
      </c>
      <c r="AF877" s="55" t="n">
        <v>0.003749016710796749</v>
      </c>
      <c r="AG877" s="55" t="n">
        <v>0.004965457456339306</v>
      </c>
      <c r="AH877" s="55" t="n">
        <v>-0.001695671209223093</v>
      </c>
      <c r="AI877" s="55" t="n">
        <v>0.006448735914761666</v>
      </c>
      <c r="AJ877" s="55" t="n">
        <v>0</v>
      </c>
    </row>
    <row r="878">
      <c r="A878" s="55" t="n">
        <v>8.740000000000009</v>
      </c>
      <c r="B878" s="55" t="n">
        <v>-98.1928603867033</v>
      </c>
      <c r="C878" s="55" t="n">
        <v>-98.19900923626504</v>
      </c>
      <c r="D878" s="55" t="n">
        <v>0.00614884956174924</v>
      </c>
      <c r="E878" s="55" t="n">
        <v>0.007699721623247914</v>
      </c>
      <c r="F878" s="55" t="n">
        <v>-87.70751153317262</v>
      </c>
      <c r="G878" s="55" t="n">
        <v>-87.71021466944909</v>
      </c>
      <c r="H878" s="55" t="n">
        <v>0.002703136276464111</v>
      </c>
      <c r="I878" s="55" t="n">
        <v>-0.009082618006282408</v>
      </c>
      <c r="J878" s="55" t="n">
        <v>-3.265403608617026</v>
      </c>
      <c r="K878" s="55" t="n">
        <v>-3.266242817021185</v>
      </c>
      <c r="L878" s="55" t="n">
        <v>0.000839208404158309</v>
      </c>
      <c r="M878" s="55" t="n">
        <v>-0.005994881076382519</v>
      </c>
      <c r="N878" s="55" t="n">
        <v>-85.06172590286519</v>
      </c>
      <c r="O878" s="55" t="n">
        <v>-85.02626555495237</v>
      </c>
      <c r="P878" s="55" t="n">
        <v>-0.03546034791282083</v>
      </c>
      <c r="Q878" s="55" t="n">
        <v>-0.02787347526484609</v>
      </c>
      <c r="R878" s="55" t="n">
        <v>-356.0017298833826</v>
      </c>
      <c r="S878" s="55" t="n">
        <v>-355.9837947117907</v>
      </c>
      <c r="T878" s="55" t="n">
        <v>-0.01793517159189336</v>
      </c>
      <c r="U878" s="55" t="n">
        <v>-0.009203759083161357</v>
      </c>
      <c r="V878" s="55" t="n">
        <v>88.79047885180707</v>
      </c>
      <c r="W878" s="55" t="n">
        <v>88.75792749226778</v>
      </c>
      <c r="X878" s="55" t="n">
        <v>0.03255135953928627</v>
      </c>
      <c r="Y878" s="55" t="n">
        <v>0.02458991662345219</v>
      </c>
      <c r="Z878" s="55" t="n">
        <v>0.1877073444785404</v>
      </c>
      <c r="AA878" s="55" t="n">
        <v>-0.03830089706231678</v>
      </c>
      <c r="AB878" s="55" t="n">
        <v>1.000832547898632</v>
      </c>
      <c r="AC878" s="55" t="n">
        <v>0.1877038893965007</v>
      </c>
      <c r="AD878" s="55" t="n">
        <v>-0.03830386180356538</v>
      </c>
      <c r="AE878" s="55" t="n">
        <v>1.000834256559099</v>
      </c>
      <c r="AF878" s="55" t="n">
        <v>0.003455082039721669</v>
      </c>
      <c r="AG878" s="55" t="n">
        <v>0.002964741248598357</v>
      </c>
      <c r="AH878" s="55" t="n">
        <v>-0.001708660467780732</v>
      </c>
      <c r="AI878" s="55" t="n">
        <v>0.004862797874321373</v>
      </c>
      <c r="AJ878" s="55" t="n">
        <v>0</v>
      </c>
    </row>
    <row r="879">
      <c r="A879" s="55" t="n">
        <v>8.75</v>
      </c>
      <c r="B879" s="55" t="n">
        <v>-98.19281330630066</v>
      </c>
      <c r="C879" s="55" t="n">
        <v>-98.19892860759185</v>
      </c>
      <c r="D879" s="55" t="n">
        <v>0.006115301291190769</v>
      </c>
      <c r="E879" s="55" t="n">
        <v>0.00834301803298745</v>
      </c>
      <c r="F879" s="55" t="n">
        <v>-87.70751376127208</v>
      </c>
      <c r="G879" s="55" t="n">
        <v>-87.71030010391955</v>
      </c>
      <c r="H879" s="55" t="n">
        <v>0.002786342647477189</v>
      </c>
      <c r="I879" s="55" t="n">
        <v>-0.008107980827178519</v>
      </c>
      <c r="J879" s="55" t="n">
        <v>-3.265412986797593</v>
      </c>
      <c r="K879" s="55" t="n">
        <v>-3.26630396659239</v>
      </c>
      <c r="L879" s="55" t="n">
        <v>0.0008909797947966038</v>
      </c>
      <c r="M879" s="55" t="n">
        <v>-0.006212387175995635</v>
      </c>
      <c r="N879" s="55" t="n">
        <v>-85.06197396627937</v>
      </c>
      <c r="O879" s="55" t="n">
        <v>-85.02656684591675</v>
      </c>
      <c r="P879" s="55" t="n">
        <v>-0.03540712036262547</v>
      </c>
      <c r="Q879" s="55" t="n">
        <v>-0.03196259416161235</v>
      </c>
      <c r="R879" s="55" t="n">
        <v>-356.0018414702304</v>
      </c>
      <c r="S879" s="55" t="n">
        <v>-355.9838701013701</v>
      </c>
      <c r="T879" s="55" t="n">
        <v>-0.01797136886026571</v>
      </c>
      <c r="U879" s="55" t="n">
        <v>-0.006163029631573887</v>
      </c>
      <c r="V879" s="55" t="n">
        <v>88.79069702718431</v>
      </c>
      <c r="W879" s="55" t="n">
        <v>88.75817564535825</v>
      </c>
      <c r="X879" s="55" t="n">
        <v>0.03252138182605219</v>
      </c>
      <c r="Y879" s="55" t="n">
        <v>0.02492495469769185</v>
      </c>
      <c r="Z879" s="55" t="n">
        <v>0.1877074391952112</v>
      </c>
      <c r="AA879" s="55" t="n">
        <v>-0.03830038196888694</v>
      </c>
      <c r="AB879" s="55" t="n">
        <v>1.000832539872246</v>
      </c>
      <c r="AC879" s="55" t="n">
        <v>0.187704274537456</v>
      </c>
      <c r="AD879" s="55" t="n">
        <v>-0.03830135190165504</v>
      </c>
      <c r="AE879" s="55" t="n">
        <v>1.000834263870195</v>
      </c>
      <c r="AF879" s="55" t="n">
        <v>0.003164657755239109</v>
      </c>
      <c r="AG879" s="55" t="n">
        <v>0.0009699327681023107</v>
      </c>
      <c r="AH879" s="55" t="n">
        <v>-0.001723997948399614</v>
      </c>
      <c r="AI879" s="55" t="n">
        <v>0.003732023205785264</v>
      </c>
      <c r="AJ879" s="55" t="n">
        <v>0</v>
      </c>
    </row>
    <row r="880">
      <c r="A880" s="55" t="n">
        <v>8.759999999999991</v>
      </c>
      <c r="B880" s="55" t="n">
        <v>-98.19276528853129</v>
      </c>
      <c r="C880" s="55" t="n">
        <v>-98.1988431734933</v>
      </c>
      <c r="D880" s="55" t="n">
        <v>0.006077884962008999</v>
      </c>
      <c r="E880" s="55" t="n">
        <v>0.008685836674867513</v>
      </c>
      <c r="F880" s="55" t="n">
        <v>-87.70751603373277</v>
      </c>
      <c r="G880" s="55" t="n">
        <v>-87.71037566728695</v>
      </c>
      <c r="H880" s="55" t="n">
        <v>0.002859633554184605</v>
      </c>
      <c r="I880" s="55" t="n">
        <v>-0.007112146117434816</v>
      </c>
      <c r="J880" s="55" t="n">
        <v>-3.265422551696919</v>
      </c>
      <c r="K880" s="55" t="n">
        <v>-3.266367534959092</v>
      </c>
      <c r="L880" s="55" t="n">
        <v>0.0009449832621733304</v>
      </c>
      <c r="M880" s="55" t="n">
        <v>-0.006466536717226311</v>
      </c>
      <c r="N880" s="55" t="n">
        <v>-85.06222696861457</v>
      </c>
      <c r="O880" s="55" t="n">
        <v>-85.02690656300447</v>
      </c>
      <c r="P880" s="55" t="n">
        <v>-0.03532040561009907</v>
      </c>
      <c r="Q880" s="55" t="n">
        <v>-0.03564334908658796</v>
      </c>
      <c r="R880" s="55" t="n">
        <v>-356.0019552787626</v>
      </c>
      <c r="S880" s="55" t="n">
        <v>-355.9839244019274</v>
      </c>
      <c r="T880" s="55" t="n">
        <v>-0.01803087683515662</v>
      </c>
      <c r="U880" s="55" t="n">
        <v>-0.004803320624243121</v>
      </c>
      <c r="V880" s="55" t="n">
        <v>88.79091954641433</v>
      </c>
      <c r="W880" s="55" t="n">
        <v>88.7584237846894</v>
      </c>
      <c r="X880" s="55" t="n">
        <v>0.03249576172492426</v>
      </c>
      <c r="Y880" s="55" t="n">
        <v>0.02484440026899365</v>
      </c>
      <c r="Z880" s="55" t="n">
        <v>0.1877075357966083</v>
      </c>
      <c r="AA880" s="55" t="n">
        <v>-0.03829985661991989</v>
      </c>
      <c r="AB880" s="55" t="n">
        <v>1.000832531685521</v>
      </c>
      <c r="AC880" s="55" t="n">
        <v>0.187704654684615</v>
      </c>
      <c r="AD880" s="55" t="n">
        <v>-0.03829886828502959</v>
      </c>
      <c r="AE880" s="55" t="n">
        <v>1.000834271681762</v>
      </c>
      <c r="AF880" s="55" t="n">
        <v>0.00288111199328589</v>
      </c>
      <c r="AG880" s="55" t="n">
        <v>-0.0009883348902964273</v>
      </c>
      <c r="AH880" s="55" t="n">
        <v>-0.001739996241090225</v>
      </c>
      <c r="AI880" s="55" t="n">
        <v>0.003507876721357402</v>
      </c>
      <c r="AJ880" s="55" t="n">
        <v>0</v>
      </c>
    </row>
    <row r="881">
      <c r="A881" s="55" t="n">
        <v>8.769999999999982</v>
      </c>
      <c r="B881" s="55" t="n">
        <v>-98.19271634735297</v>
      </c>
      <c r="C881" s="55" t="n">
        <v>-98.19875685434258</v>
      </c>
      <c r="D881" s="55" t="n">
        <v>0.006040506989604243</v>
      </c>
      <c r="E881" s="55" t="n">
        <v>0.008562395352048535</v>
      </c>
      <c r="F881" s="55" t="n">
        <v>-87.7075183498942</v>
      </c>
      <c r="G881" s="55" t="n">
        <v>-87.71044228794791</v>
      </c>
      <c r="H881" s="55" t="n">
        <v>0.002923938053707478</v>
      </c>
      <c r="I881" s="55" t="n">
        <v>-0.006302550712454009</v>
      </c>
      <c r="J881" s="55" t="n">
        <v>-3.265432300534686</v>
      </c>
      <c r="K881" s="55" t="n">
        <v>-3.266432791805685</v>
      </c>
      <c r="L881" s="55" t="n">
        <v>0.001000491271000045</v>
      </c>
      <c r="M881" s="55" t="n">
        <v>-0.00655758581817164</v>
      </c>
      <c r="N881" s="55" t="n">
        <v>-85.06248483632821</v>
      </c>
      <c r="O881" s="55" t="n">
        <v>-85.0272723762961</v>
      </c>
      <c r="P881" s="55" t="n">
        <v>-0.03521246003210503</v>
      </c>
      <c r="Q881" s="55" t="n">
        <v>-0.03741494007735964</v>
      </c>
      <c r="R881" s="55" t="n">
        <v>-356.0020712758974</v>
      </c>
      <c r="S881" s="55" t="n">
        <v>-355.9839738952617</v>
      </c>
      <c r="T881" s="55" t="n">
        <v>-0.01809738063573712</v>
      </c>
      <c r="U881" s="55" t="n">
        <v>-0.005030165938293806</v>
      </c>
      <c r="V881" s="55" t="n">
        <v>88.79114634481539</v>
      </c>
      <c r="W881" s="55" t="n">
        <v>88.75867068496123</v>
      </c>
      <c r="X881" s="55" t="n">
        <v>0.03247565985415956</v>
      </c>
      <c r="Y881" s="55" t="n">
        <v>0.02472343103182624</v>
      </c>
      <c r="Z881" s="55" t="n">
        <v>0.1877076342545887</v>
      </c>
      <c r="AA881" s="55" t="n">
        <v>-0.03829932116811906</v>
      </c>
      <c r="AB881" s="55" t="n">
        <v>1.000832523340803</v>
      </c>
      <c r="AC881" s="55" t="n">
        <v>0.1877050238309737</v>
      </c>
      <c r="AD881" s="55" t="n">
        <v>-0.03829645878550643</v>
      </c>
      <c r="AE881" s="55" t="n">
        <v>1.000834278439756</v>
      </c>
      <c r="AF881" s="55" t="n">
        <v>0.002610423614962665</v>
      </c>
      <c r="AG881" s="55" t="n">
        <v>-0.002862382612628389</v>
      </c>
      <c r="AH881" s="55" t="n">
        <v>-0.001755098953060141</v>
      </c>
      <c r="AI881" s="55" t="n">
        <v>0.004252989302321941</v>
      </c>
      <c r="AJ881" s="55" t="n">
        <v>0</v>
      </c>
    </row>
    <row r="882">
      <c r="A882" s="55" t="n">
        <v>8.779999999999973</v>
      </c>
      <c r="B882" s="55" t="n">
        <v>-98.1926664973831</v>
      </c>
      <c r="C882" s="55" t="n">
        <v>-98.19867389365346</v>
      </c>
      <c r="D882" s="55" t="n">
        <v>0.0060073962703578</v>
      </c>
      <c r="E882" s="55" t="n">
        <v>0.008045108805457226</v>
      </c>
      <c r="F882" s="55" t="n">
        <v>-87.70752070906457</v>
      </c>
      <c r="G882" s="55" t="n">
        <v>-87.71050222079553</v>
      </c>
      <c r="H882" s="55" t="n">
        <v>0.002981511730962418</v>
      </c>
      <c r="I882" s="55" t="n">
        <v>-0.005751744753134004</v>
      </c>
      <c r="J882" s="55" t="n">
        <v>-3.265442230399182</v>
      </c>
      <c r="K882" s="55" t="n">
        <v>-3.26649727385943</v>
      </c>
      <c r="L882" s="55" t="n">
        <v>0.001055043460247524</v>
      </c>
      <c r="M882" s="55" t="n">
        <v>-0.006332754848857878</v>
      </c>
      <c r="N882" s="55" t="n">
        <v>-85.06274749240228</v>
      </c>
      <c r="O882" s="55" t="n">
        <v>-85.02764395374413</v>
      </c>
      <c r="P882" s="55" t="n">
        <v>-0.03510353865814089</v>
      </c>
      <c r="Q882" s="55" t="n">
        <v>-0.03703852732188766</v>
      </c>
      <c r="R882" s="55" t="n">
        <v>-356.0021894269897</v>
      </c>
      <c r="S882" s="55" t="n">
        <v>-355.9840336608671</v>
      </c>
      <c r="T882" s="55" t="n">
        <v>-0.0181557661226034</v>
      </c>
      <c r="U882" s="55" t="n">
        <v>-0.006673428215183345</v>
      </c>
      <c r="V882" s="55" t="n">
        <v>88.79137735464903</v>
      </c>
      <c r="W882" s="55" t="n">
        <v>88.75891934626685</v>
      </c>
      <c r="X882" s="55" t="n">
        <v>0.03245800838218377</v>
      </c>
      <c r="Y882" s="55" t="n">
        <v>0.02494495649701977</v>
      </c>
      <c r="Z882" s="55" t="n">
        <v>0.1877077345396823</v>
      </c>
      <c r="AA882" s="55" t="n">
        <v>-0.03829877577340506</v>
      </c>
      <c r="AB882" s="55" t="n">
        <v>1.000832514840555</v>
      </c>
      <c r="AC882" s="55" t="n">
        <v>0.1877053749005097</v>
      </c>
      <c r="AD882" s="55" t="n">
        <v>-0.03829417737167061</v>
      </c>
      <c r="AE882" s="55" t="n">
        <v>1.000834283027942</v>
      </c>
      <c r="AF882" s="55" t="n">
        <v>0.00235963917255555</v>
      </c>
      <c r="AG882" s="55" t="n">
        <v>-0.004598401734445812</v>
      </c>
      <c r="AH882" s="55" t="n">
        <v>-0.00176818738784057</v>
      </c>
      <c r="AI882" s="55" t="n">
        <v>0.005462571022378689</v>
      </c>
      <c r="AJ882" s="55" t="n">
        <v>0</v>
      </c>
    </row>
    <row r="883">
      <c r="A883" s="55" t="n">
        <v>8.789999999999964</v>
      </c>
      <c r="B883" s="55" t="n">
        <v>-98.19261575388218</v>
      </c>
      <c r="C883" s="55" t="n">
        <v>-98.19859714039215</v>
      </c>
      <c r="D883" s="55" t="n">
        <v>0.005981386509972346</v>
      </c>
      <c r="E883" s="55" t="n">
        <v>0.007350036026371328</v>
      </c>
      <c r="F883" s="55" t="n">
        <v>-87.70752311052165</v>
      </c>
      <c r="G883" s="55" t="n">
        <v>-87.7105577617113</v>
      </c>
      <c r="H883" s="55" t="n">
        <v>0.003034651189652821</v>
      </c>
      <c r="I883" s="55" t="n">
        <v>-0.005400648701369523</v>
      </c>
      <c r="J883" s="55" t="n">
        <v>-3.26545233825059</v>
      </c>
      <c r="K883" s="55" t="n">
        <v>-3.266557413494257</v>
      </c>
      <c r="L883" s="55" t="n">
        <v>0.001105075243666533</v>
      </c>
      <c r="M883" s="55" t="n">
        <v>-0.005735757183354825</v>
      </c>
      <c r="N883" s="55" t="n">
        <v>-85.06301485643017</v>
      </c>
      <c r="O883" s="55" t="n">
        <v>-85.02800465900195</v>
      </c>
      <c r="P883" s="55" t="n">
        <v>-0.03501019742822382</v>
      </c>
      <c r="Q883" s="55" t="n">
        <v>-0.03533542074746146</v>
      </c>
      <c r="R883" s="55" t="n">
        <v>-356.0023096958701</v>
      </c>
      <c r="S883" s="55" t="n">
        <v>-355.9841155072135</v>
      </c>
      <c r="T883" s="55" t="n">
        <v>-0.01819418865659331</v>
      </c>
      <c r="U883" s="55" t="n">
        <v>-0.009372952353758497</v>
      </c>
      <c r="V883" s="55" t="n">
        <v>88.79161250519645</v>
      </c>
      <c r="W883" s="55" t="n">
        <v>88.75917213806943</v>
      </c>
      <c r="X883" s="55" t="n">
        <v>0.03244036712702746</v>
      </c>
      <c r="Y883" s="55" t="n">
        <v>0.02548663768450819</v>
      </c>
      <c r="Z883" s="55" t="n">
        <v>0.1877078366211255</v>
      </c>
      <c r="AA883" s="55" t="n">
        <v>-0.03829822060273516</v>
      </c>
      <c r="AB883" s="55" t="n">
        <v>1.000832506187345</v>
      </c>
      <c r="AC883" s="55" t="n">
        <v>0.1877057017176328</v>
      </c>
      <c r="AD883" s="55" t="n">
        <v>-0.03829207136074634</v>
      </c>
      <c r="AE883" s="55" t="n">
        <v>1.000834284833378</v>
      </c>
      <c r="AF883" s="55" t="n">
        <v>0.002134903492656548</v>
      </c>
      <c r="AG883" s="55" t="n">
        <v>-0.006149241988821774</v>
      </c>
      <c r="AH883" s="55" t="n">
        <v>-0.00177864603356781</v>
      </c>
      <c r="AI883" s="55" t="n">
        <v>0.006747930917901605</v>
      </c>
      <c r="AJ883" s="55" t="n">
        <v>0</v>
      </c>
    </row>
    <row r="884">
      <c r="A884" s="55" t="n">
        <v>8.799999999999955</v>
      </c>
      <c r="B884" s="55" t="n">
        <v>-98.19256413273737</v>
      </c>
      <c r="C884" s="55" t="n">
        <v>-98.19852655203496</v>
      </c>
      <c r="D884" s="55" t="n">
        <v>0.005962419297599319</v>
      </c>
      <c r="E884" s="55" t="n">
        <v>0.006794082631362118</v>
      </c>
      <c r="F884" s="55" t="n">
        <v>-87.70752555351358</v>
      </c>
      <c r="G884" s="55" t="n">
        <v>-87.7106098818154</v>
      </c>
      <c r="H884" s="55" t="n">
        <v>0.003084328301822147</v>
      </c>
      <c r="I884" s="55" t="n">
        <v>-0.005067331157072395</v>
      </c>
      <c r="J884" s="55" t="n">
        <v>-3.26546262092427</v>
      </c>
      <c r="K884" s="55" t="n">
        <v>-3.266610571295669</v>
      </c>
      <c r="L884" s="55" t="n">
        <v>0.00114795037139976</v>
      </c>
      <c r="M884" s="55" t="n">
        <v>-0.004951550793226011</v>
      </c>
      <c r="N884" s="55" t="n">
        <v>-85.06328684470355</v>
      </c>
      <c r="O884" s="55" t="n">
        <v>-85.02834490631444</v>
      </c>
      <c r="P884" s="55" t="n">
        <v>-0.03494193838911654</v>
      </c>
      <c r="Q884" s="55" t="n">
        <v>-0.0330028832283378</v>
      </c>
      <c r="R884" s="55" t="n">
        <v>-356.0024320448838</v>
      </c>
      <c r="S884" s="55" t="n">
        <v>-355.9842275950515</v>
      </c>
      <c r="T884" s="55" t="n">
        <v>-0.01820444983228241</v>
      </c>
      <c r="U884" s="55" t="n">
        <v>-0.01263497656528231</v>
      </c>
      <c r="V884" s="55" t="n">
        <v>88.79185172283499</v>
      </c>
      <c r="W884" s="55" t="n">
        <v>88.75943222916806</v>
      </c>
      <c r="X884" s="55" t="n">
        <v>0.03241949366694086</v>
      </c>
      <c r="Y884" s="55" t="n">
        <v>0.02622257035980264</v>
      </c>
      <c r="Z884" s="55" t="n">
        <v>0.1877079404668945</v>
      </c>
      <c r="AA884" s="55" t="n">
        <v>-0.03829765582992202</v>
      </c>
      <c r="AB884" s="55" t="n">
        <v>1.000832497383853</v>
      </c>
      <c r="AC884" s="55" t="n">
        <v>0.1877060002029591</v>
      </c>
      <c r="AD884" s="55" t="n">
        <v>-0.03829017488973301</v>
      </c>
      <c r="AE884" s="55" t="n">
        <v>1.000834283360263</v>
      </c>
      <c r="AF884" s="55" t="n">
        <v>0.001940263935490405</v>
      </c>
      <c r="AG884" s="55" t="n">
        <v>-0.00748094018900719</v>
      </c>
      <c r="AH884" s="55" t="n">
        <v>-0.001785976410761947</v>
      </c>
      <c r="AI884" s="55" t="n">
        <v>0.007932137290205319</v>
      </c>
      <c r="AJ884" s="55" t="n">
        <v>0</v>
      </c>
    </row>
    <row r="885">
      <c r="A885" s="55" t="n">
        <v>8.809999999999945</v>
      </c>
      <c r="B885" s="55" t="n">
        <v>-98.19251165044597</v>
      </c>
      <c r="C885" s="55" t="n">
        <v>-98.19846092084865</v>
      </c>
      <c r="D885" s="55" t="n">
        <v>0.005949270402679393</v>
      </c>
      <c r="E885" s="55" t="n">
        <v>0.006356145813095848</v>
      </c>
      <c r="F885" s="55" t="n">
        <v>-87.70752803725964</v>
      </c>
      <c r="G885" s="55" t="n">
        <v>-87.71065840606849</v>
      </c>
      <c r="H885" s="55" t="n">
        <v>0.003130368808848732</v>
      </c>
      <c r="I885" s="55" t="n">
        <v>-0.00468342474458629</v>
      </c>
      <c r="J885" s="55" t="n">
        <v>-3.26547307513404</v>
      </c>
      <c r="K885" s="55" t="n">
        <v>-3.266654675447103</v>
      </c>
      <c r="L885" s="55" t="n">
        <v>0.001181600313063244</v>
      </c>
      <c r="M885" s="55" t="n">
        <v>-0.003954881358067438</v>
      </c>
      <c r="N885" s="55" t="n">
        <v>-85.06356337029933</v>
      </c>
      <c r="O885" s="55" t="n">
        <v>-85.02866371988212</v>
      </c>
      <c r="P885" s="55" t="n">
        <v>-0.03489965041720405</v>
      </c>
      <c r="Q885" s="55" t="n">
        <v>-0.03098864896185426</v>
      </c>
      <c r="R885" s="55" t="n">
        <v>-356.0025564349301</v>
      </c>
      <c r="S885" s="55" t="n">
        <v>-355.9843685181182</v>
      </c>
      <c r="T885" s="55" t="n">
        <v>-0.01818791681186385</v>
      </c>
      <c r="U885" s="55" t="n">
        <v>-0.01523820613781748</v>
      </c>
      <c r="V885" s="55" t="n">
        <v>88.79209493111449</v>
      </c>
      <c r="W885" s="55" t="n">
        <v>88.759698900133</v>
      </c>
      <c r="X885" s="55" t="n">
        <v>0.03239603098148441</v>
      </c>
      <c r="Y885" s="55" t="n">
        <v>0.02688824416636423</v>
      </c>
      <c r="Z885" s="55" t="n">
        <v>0.1877080460437386</v>
      </c>
      <c r="AA885" s="55" t="n">
        <v>-0.03829708163545317</v>
      </c>
      <c r="AB885" s="55" t="n">
        <v>1.000832488432859</v>
      </c>
      <c r="AC885" s="55" t="n">
        <v>0.1877062681725012</v>
      </c>
      <c r="AD885" s="55" t="n">
        <v>-0.03828850377805518</v>
      </c>
      <c r="AE885" s="55" t="n">
        <v>1.00083427891442</v>
      </c>
      <c r="AF885" s="55" t="n">
        <v>0.001777871237451656</v>
      </c>
      <c r="AG885" s="55" t="n">
        <v>-0.008577857397988609</v>
      </c>
      <c r="AH885" s="55" t="n">
        <v>-0.001790481561236845</v>
      </c>
      <c r="AI885" s="55" t="n">
        <v>0.008941268808078355</v>
      </c>
      <c r="AJ885" s="55" t="n">
        <v>0</v>
      </c>
    </row>
    <row r="886">
      <c r="A886" s="55" t="n">
        <v>8.819999999999936</v>
      </c>
      <c r="B886" s="55" t="n">
        <v>-98.19245832409892</v>
      </c>
      <c r="C886" s="55" t="n">
        <v>-98.19839861098988</v>
      </c>
      <c r="D886" s="55" t="n">
        <v>0.005940286890957331</v>
      </c>
      <c r="E886" s="55" t="n">
        <v>0.006110565811863557</v>
      </c>
      <c r="F886" s="55" t="n">
        <v>-87.70753056095097</v>
      </c>
      <c r="G886" s="55" t="n">
        <v>-87.71070207101693</v>
      </c>
      <c r="H886" s="55" t="n">
        <v>0.003171510065955415</v>
      </c>
      <c r="I886" s="55" t="n">
        <v>-0.004114067523007767</v>
      </c>
      <c r="J886" s="55" t="n">
        <v>-3.26548369747547</v>
      </c>
      <c r="K886" s="55" t="n">
        <v>-3.266688875795532</v>
      </c>
      <c r="L886" s="55" t="n">
        <v>0.001205178320062874</v>
      </c>
      <c r="M886" s="55" t="n">
        <v>-0.002968999907721229</v>
      </c>
      <c r="N886" s="55" t="n">
        <v>-85.06384434316639</v>
      </c>
      <c r="O886" s="55" t="n">
        <v>-85.02896530072292</v>
      </c>
      <c r="P886" s="55" t="n">
        <v>-0.03487904244347455</v>
      </c>
      <c r="Q886" s="55" t="n">
        <v>-0.02950778042082916</v>
      </c>
      <c r="R886" s="55" t="n">
        <v>-356.002682825501</v>
      </c>
      <c r="S886" s="55" t="n">
        <v>-355.984527883677</v>
      </c>
      <c r="T886" s="55" t="n">
        <v>-0.01815494182399705</v>
      </c>
      <c r="U886" s="55" t="n">
        <v>-0.01646211333187428</v>
      </c>
      <c r="V886" s="55" t="n">
        <v>88.79234205083372</v>
      </c>
      <c r="W886" s="55" t="n">
        <v>88.7599716734811</v>
      </c>
      <c r="X886" s="55" t="n">
        <v>0.03237037735261564</v>
      </c>
      <c r="Y886" s="55" t="n">
        <v>0.02744275425678589</v>
      </c>
      <c r="Z886" s="55" t="n">
        <v>0.1877081533172133</v>
      </c>
      <c r="AA886" s="55" t="n">
        <v>-0.0382964982063124</v>
      </c>
      <c r="AB886" s="55" t="n">
        <v>1.000832479337248</v>
      </c>
      <c r="AC886" s="55" t="n">
        <v>0.1877065048980821</v>
      </c>
      <c r="AD886" s="55" t="n">
        <v>-0.03828705798340655</v>
      </c>
      <c r="AE886" s="55" t="n">
        <v>1.000834272438384</v>
      </c>
      <c r="AF886" s="55" t="n">
        <v>0.001648419131194956</v>
      </c>
      <c r="AG886" s="55" t="n">
        <v>-0.009440222905846007</v>
      </c>
      <c r="AH886" s="55" t="n">
        <v>-0.001793101136682296</v>
      </c>
      <c r="AI886" s="55" t="n">
        <v>0.009749374637920142</v>
      </c>
      <c r="AJ886" s="55" t="n">
        <v>0</v>
      </c>
    </row>
    <row r="887">
      <c r="A887" s="55" t="n">
        <v>8.829999999999927</v>
      </c>
      <c r="B887" s="55" t="n">
        <v>-98.19240417136436</v>
      </c>
      <c r="C887" s="55" t="n">
        <v>-98.19833787021273</v>
      </c>
      <c r="D887" s="55" t="n">
        <v>0.005933698848369048</v>
      </c>
      <c r="E887" s="55" t="n">
        <v>0.006031541502712161</v>
      </c>
      <c r="F887" s="55" t="n">
        <v>-87.70753312375145</v>
      </c>
      <c r="G887" s="55" t="n">
        <v>-87.71073874560533</v>
      </c>
      <c r="H887" s="55" t="n">
        <v>0.003205621853884906</v>
      </c>
      <c r="I887" s="55" t="n">
        <v>-0.003307058783020174</v>
      </c>
      <c r="J887" s="55" t="n">
        <v>-3.265494484429156</v>
      </c>
      <c r="K887" s="55" t="n">
        <v>-3.266713894213296</v>
      </c>
      <c r="L887" s="55" t="n">
        <v>0.001219409784139544</v>
      </c>
      <c r="M887" s="55" t="n">
        <v>-0.002110605430534707</v>
      </c>
      <c r="N887" s="55" t="n">
        <v>-85.06412967021267</v>
      </c>
      <c r="O887" s="55" t="n">
        <v>-85.029256914935</v>
      </c>
      <c r="P887" s="55" t="n">
        <v>-0.0348727552776697</v>
      </c>
      <c r="Q887" s="55" t="n">
        <v>-0.02889852407347968</v>
      </c>
      <c r="R887" s="55" t="n">
        <v>-356.0028111747208</v>
      </c>
      <c r="S887" s="55" t="n">
        <v>-355.9846911794627</v>
      </c>
      <c r="T887" s="55" t="n">
        <v>-0.01811999525811875</v>
      </c>
      <c r="U887" s="55" t="n">
        <v>-0.01619604353437654</v>
      </c>
      <c r="V887" s="55" t="n">
        <v>88.79259300011682</v>
      </c>
      <c r="W887" s="55" t="n">
        <v>88.76024930914058</v>
      </c>
      <c r="X887" s="55" t="n">
        <v>0.03234369097625574</v>
      </c>
      <c r="Y887" s="55" t="n">
        <v>0.02790577826071335</v>
      </c>
      <c r="Z887" s="55" t="n">
        <v>0.1877082622517137</v>
      </c>
      <c r="AA887" s="55" t="n">
        <v>-0.03829590573579734</v>
      </c>
      <c r="AB887" s="55" t="n">
        <v>1.000832470100001</v>
      </c>
      <c r="AC887" s="55" t="n">
        <v>0.1877067108189904</v>
      </c>
      <c r="AD887" s="55" t="n">
        <v>-0.03828582661230087</v>
      </c>
      <c r="AE887" s="55" t="n">
        <v>1.000834265001232</v>
      </c>
      <c r="AF887" s="55" t="n">
        <v>0.00155143272334568</v>
      </c>
      <c r="AG887" s="55" t="n">
        <v>-0.01007912349646617</v>
      </c>
      <c r="AH887" s="55" t="n">
        <v>-0.001794901230978141</v>
      </c>
      <c r="AI887" s="55" t="n">
        <v>0.01035458084043246</v>
      </c>
      <c r="AJ887" s="55" t="n">
        <v>0</v>
      </c>
    </row>
    <row r="888">
      <c r="A888" s="55" t="n">
        <v>8.839999999999918</v>
      </c>
      <c r="B888" s="55" t="n">
        <v>-98.19234921047105</v>
      </c>
      <c r="C888" s="55" t="n">
        <v>-98.19827731174686</v>
      </c>
      <c r="D888" s="55" t="n">
        <v>0.005928101275812394</v>
      </c>
      <c r="E888" s="55" t="n">
        <v>0.00606759840822101</v>
      </c>
      <c r="F888" s="55" t="n">
        <v>-87.70753572479836</v>
      </c>
      <c r="G888" s="55" t="n">
        <v>-87.71076615512131</v>
      </c>
      <c r="H888" s="55" t="n">
        <v>0.00323043032294006</v>
      </c>
      <c r="I888" s="55" t="n">
        <v>-0.002280952699400322</v>
      </c>
      <c r="J888" s="55" t="n">
        <v>-3.265505432364018</v>
      </c>
      <c r="K888" s="55" t="n">
        <v>-3.266731266198112</v>
      </c>
      <c r="L888" s="55" t="n">
        <v>0.001225833834095019</v>
      </c>
      <c r="M888" s="55" t="n">
        <v>-0.001426993458972378</v>
      </c>
      <c r="N888" s="55" t="n">
        <v>-85.06441925539188</v>
      </c>
      <c r="O888" s="55" t="n">
        <v>-85.0295483260731</v>
      </c>
      <c r="P888" s="55" t="n">
        <v>-0.0348709293187844</v>
      </c>
      <c r="Q888" s="55" t="n">
        <v>-0.02934668290761721</v>
      </c>
      <c r="R888" s="55" t="n">
        <v>-356.0029414393849</v>
      </c>
      <c r="S888" s="55" t="n">
        <v>-355.9848469068163</v>
      </c>
      <c r="T888" s="55" t="n">
        <v>-0.01809453256855784</v>
      </c>
      <c r="U888" s="55" t="n">
        <v>-0.01504825609009062</v>
      </c>
      <c r="V888" s="55" t="n">
        <v>88.79284769448972</v>
      </c>
      <c r="W888" s="55" t="n">
        <v>88.76053139766593</v>
      </c>
      <c r="X888" s="55" t="n">
        <v>0.0323162968237982</v>
      </c>
      <c r="Y888" s="55" t="n">
        <v>0.02833993832820584</v>
      </c>
      <c r="Z888" s="55" t="n">
        <v>0.1877083728105082</v>
      </c>
      <c r="AA888" s="55" t="n">
        <v>-0.03829530442334018</v>
      </c>
      <c r="AB888" s="55" t="n">
        <v>1.000832460724197</v>
      </c>
      <c r="AC888" s="55" t="n">
        <v>0.18770688706567</v>
      </c>
      <c r="AD888" s="55" t="n">
        <v>-0.038284795601805</v>
      </c>
      <c r="AE888" s="55" t="n">
        <v>1.00083425729631</v>
      </c>
      <c r="AF888" s="55" t="n">
        <v>0.001485744838131131</v>
      </c>
      <c r="AG888" s="55" t="n">
        <v>-0.01050882153518645</v>
      </c>
      <c r="AH888" s="55" t="n">
        <v>-0.001796572113077488</v>
      </c>
      <c r="AI888" s="55" t="n">
        <v>0.01076431322193476</v>
      </c>
      <c r="AJ888" s="55" t="n">
        <v>0</v>
      </c>
    </row>
    <row r="889">
      <c r="A889" s="55" t="n">
        <v>8.850000000000023</v>
      </c>
      <c r="B889" s="55" t="n">
        <v>-98.19229346019202</v>
      </c>
      <c r="C889" s="55" t="n">
        <v>-98.19821621524461</v>
      </c>
      <c r="D889" s="55" t="n">
        <v>0.00592275505259433</v>
      </c>
      <c r="E889" s="55" t="n">
        <v>0.006138366502723171</v>
      </c>
      <c r="F889" s="55" t="n">
        <v>-87.70753836320327</v>
      </c>
      <c r="G889" s="55" t="n">
        <v>-87.71078253258773</v>
      </c>
      <c r="H889" s="55" t="n">
        <v>0.003244169384449851</v>
      </c>
      <c r="I889" s="55" t="n">
        <v>-0.001113538584014944</v>
      </c>
      <c r="J889" s="55" t="n">
        <v>-3.265516537540569</v>
      </c>
      <c r="K889" s="55" t="n">
        <v>-3.266742748104158</v>
      </c>
      <c r="L889" s="55" t="n">
        <v>0.001226210563588709</v>
      </c>
      <c r="M889" s="55" t="n">
        <v>-0.0009170675534553687</v>
      </c>
      <c r="N889" s="55" t="n">
        <v>-85.0647129997905</v>
      </c>
      <c r="O889" s="55" t="n">
        <v>-85.02984856491503</v>
      </c>
      <c r="P889" s="55" t="n">
        <v>-0.03486443487548034</v>
      </c>
      <c r="Q889" s="55" t="n">
        <v>-0.03058136434873118</v>
      </c>
      <c r="R889" s="55" t="n">
        <v>-356.0030735749986</v>
      </c>
      <c r="S889" s="55" t="n">
        <v>-355.9849907147369</v>
      </c>
      <c r="T889" s="55" t="n">
        <v>-0.01808286026166989</v>
      </c>
      <c r="U889" s="55" t="n">
        <v>-0.01382215457288708</v>
      </c>
      <c r="V889" s="55" t="n">
        <v>88.79310604695652</v>
      </c>
      <c r="W889" s="55" t="n">
        <v>88.76081699400721</v>
      </c>
      <c r="X889" s="55" t="n">
        <v>0.03228905294931791</v>
      </c>
      <c r="Y889" s="55" t="n">
        <v>0.0286648026548412</v>
      </c>
      <c r="Z889" s="55" t="n">
        <v>0.187708484955771</v>
      </c>
      <c r="AA889" s="55" t="n">
        <v>-0.03829469447432715</v>
      </c>
      <c r="AB889" s="55" t="n">
        <v>1.000832451213007</v>
      </c>
      <c r="AC889" s="55" t="n">
        <v>0.1877070348247223</v>
      </c>
      <c r="AD889" s="55" t="n">
        <v>-0.0382839546330461</v>
      </c>
      <c r="AE889" s="55" t="n">
        <v>1.000834249368428</v>
      </c>
      <c r="AF889" s="55" t="n">
        <v>0.001450131048769121</v>
      </c>
      <c r="AG889" s="55" t="n">
        <v>-0.01073984128105443</v>
      </c>
      <c r="AH889" s="55" t="n">
        <v>-0.001798155421228742</v>
      </c>
      <c r="AI889" s="55" t="n">
        <v>0.01098546465652406</v>
      </c>
      <c r="AJ889" s="55" t="n">
        <v>0</v>
      </c>
    </row>
    <row r="890">
      <c r="A890" s="55" t="n">
        <v>8.860000000000014</v>
      </c>
      <c r="B890" s="55" t="n">
        <v>-98.19223693982791</v>
      </c>
      <c r="C890" s="55" t="n">
        <v>-98.19815485974925</v>
      </c>
      <c r="D890" s="55" t="n">
        <v>0.005917919921346417</v>
      </c>
      <c r="E890" s="55" t="n">
        <v>0.006128340281324484</v>
      </c>
      <c r="F890" s="55" t="n">
        <v>-87.7075410380528</v>
      </c>
      <c r="G890" s="55" t="n">
        <v>-87.7107871366177</v>
      </c>
      <c r="H890" s="55" t="n">
        <v>0.003246098564904111</v>
      </c>
      <c r="I890" s="55" t="n">
        <v>7.238992609904854e-05</v>
      </c>
      <c r="J890" s="55" t="n">
        <v>-3.265527796114215</v>
      </c>
      <c r="K890" s="55" t="n">
        <v>-3.266749726892796</v>
      </c>
      <c r="L890" s="55" t="n">
        <v>0.001221930778580987</v>
      </c>
      <c r="M890" s="55" t="n">
        <v>-0.0005145973247102005</v>
      </c>
      <c r="N890" s="55" t="n">
        <v>-85.06501080171461</v>
      </c>
      <c r="O890" s="55" t="n">
        <v>-85.03016201300892</v>
      </c>
      <c r="P890" s="55" t="n">
        <v>-0.03484878870568795</v>
      </c>
      <c r="Q890" s="55" t="n">
        <v>-0.03198036787006026</v>
      </c>
      <c r="R890" s="55" t="n">
        <v>-356.003207535817</v>
      </c>
      <c r="S890" s="55" t="n">
        <v>-355.9851249148537</v>
      </c>
      <c r="T890" s="55" t="n">
        <v>-0.01808262096330032</v>
      </c>
      <c r="U890" s="55" t="n">
        <v>-0.01307575844019881</v>
      </c>
      <c r="V890" s="55" t="n">
        <v>88.79336796807597</v>
      </c>
      <c r="W890" s="55" t="n">
        <v>88.76110476886447</v>
      </c>
      <c r="X890" s="55" t="n">
        <v>0.03226319921150035</v>
      </c>
      <c r="Y890" s="55" t="n">
        <v>0.02885454557625586</v>
      </c>
      <c r="Z890" s="55" t="n">
        <v>0.1877085986486165</v>
      </c>
      <c r="AA890" s="55" t="n">
        <v>-0.03829407609991749</v>
      </c>
      <c r="AB890" s="55" t="n">
        <v>1.000832441569694</v>
      </c>
      <c r="AC890" s="55" t="n">
        <v>0.1877071547022749</v>
      </c>
      <c r="AD890" s="55" t="n">
        <v>-0.03828330075427464</v>
      </c>
      <c r="AE890" s="55" t="n">
        <v>1.000834240765833</v>
      </c>
      <c r="AF890" s="55" t="n">
        <v>0.001443946341578295</v>
      </c>
      <c r="AG890" s="55" t="n">
        <v>-0.01077534564285221</v>
      </c>
      <c r="AH890" s="55" t="n">
        <v>-0.001799196139185</v>
      </c>
      <c r="AI890" s="55" t="n">
        <v>0.01101953544880861</v>
      </c>
      <c r="AJ890" s="55" t="n">
        <v>0</v>
      </c>
    </row>
    <row r="891">
      <c r="A891" s="55" t="n">
        <v>8.870000000000005</v>
      </c>
      <c r="B891" s="55" t="n">
        <v>-98.19217966919057</v>
      </c>
      <c r="C891" s="55" t="n">
        <v>-98.19809453085553</v>
      </c>
      <c r="D891" s="55" t="n">
        <v>0.005914861664959177</v>
      </c>
      <c r="E891" s="55" t="n">
        <v>0.005950048422368594</v>
      </c>
      <c r="F891" s="55" t="n">
        <v>-87.70754374840928</v>
      </c>
      <c r="G891" s="55" t="n">
        <v>-87.71078043395869</v>
      </c>
      <c r="H891" s="55" t="n">
        <v>0.003236685549411253</v>
      </c>
      <c r="I891" s="55" t="n">
        <v>0.001157969223683472</v>
      </c>
      <c r="J891" s="55" t="n">
        <v>-3.265539204138528</v>
      </c>
      <c r="K891" s="55" t="n">
        <v>-3.266752758289168</v>
      </c>
      <c r="L891" s="55" t="n">
        <v>0.001213554150639799</v>
      </c>
      <c r="M891" s="55" t="n">
        <v>-0.0001240857451455613</v>
      </c>
      <c r="N891" s="55" t="n">
        <v>-85.06531255677682</v>
      </c>
      <c r="O891" s="55" t="n">
        <v>-85.03048679480283</v>
      </c>
      <c r="P891" s="55" t="n">
        <v>-0.0348257619740018</v>
      </c>
      <c r="Q891" s="55" t="n">
        <v>-0.03290772426800535</v>
      </c>
      <c r="R891" s="55" t="n">
        <v>-356.0033432748832</v>
      </c>
      <c r="S891" s="55" t="n">
        <v>-355.9852556014995</v>
      </c>
      <c r="T891" s="55" t="n">
        <v>-0.01808767338377202</v>
      </c>
      <c r="U891" s="55" t="n">
        <v>-0.0130429359551528</v>
      </c>
      <c r="V891" s="55" t="n">
        <v>88.7936333660378</v>
      </c>
      <c r="W891" s="55" t="n">
        <v>88.76139399828111</v>
      </c>
      <c r="X891" s="55" t="n">
        <v>0.03223936775669497</v>
      </c>
      <c r="Y891" s="55" t="n">
        <v>0.02899107543362233</v>
      </c>
      <c r="Z891" s="55" t="n">
        <v>0.1877087138491316</v>
      </c>
      <c r="AA891" s="55" t="n">
        <v>-0.03829344951686375</v>
      </c>
      <c r="AB891" s="55" t="n">
        <v>1.000832431797607</v>
      </c>
      <c r="AC891" s="55" t="n">
        <v>0.1877072464944668</v>
      </c>
      <c r="AD891" s="55" t="n">
        <v>-0.03828283793291806</v>
      </c>
      <c r="AE891" s="55" t="n">
        <v>1.000834230886857</v>
      </c>
      <c r="AF891" s="55" t="n">
        <v>0.001467354664830278</v>
      </c>
      <c r="AG891" s="55" t="n">
        <v>-0.01061158394569106</v>
      </c>
      <c r="AH891" s="55" t="n">
        <v>-0.001799089250242858</v>
      </c>
      <c r="AI891" s="55" t="n">
        <v>0.01086257638312324</v>
      </c>
      <c r="AJ891" s="55" t="n">
        <v>0</v>
      </c>
    </row>
    <row r="892">
      <c r="A892" s="55" t="n">
        <v>8.879999999999995</v>
      </c>
      <c r="B892" s="55" t="n">
        <v>-98.19212166858661</v>
      </c>
      <c r="C892" s="55" t="n">
        <v>-98.1980368883394</v>
      </c>
      <c r="D892" s="55" t="n">
        <v>0.005915219752796876</v>
      </c>
      <c r="E892" s="55" t="n">
        <v>0.005607720462806617</v>
      </c>
      <c r="F892" s="55" t="n">
        <v>-87.70754649331175</v>
      </c>
      <c r="G892" s="55" t="n">
        <v>-87.71076378990828</v>
      </c>
      <c r="H892" s="55" t="n">
        <v>0.003217296596530687</v>
      </c>
      <c r="I892" s="55" t="n">
        <v>0.002077353947664338</v>
      </c>
      <c r="J892" s="55" t="n">
        <v>-3.265550757568538</v>
      </c>
      <c r="K892" s="55" t="n">
        <v>-3.266751586804159</v>
      </c>
      <c r="L892" s="55" t="n">
        <v>0.00120082923562058</v>
      </c>
      <c r="M892" s="55" t="n">
        <v>0.0003224233763944773</v>
      </c>
      <c r="N892" s="55" t="n">
        <v>-85.06561815798312</v>
      </c>
      <c r="O892" s="55" t="n">
        <v>-85.03081634412531</v>
      </c>
      <c r="P892" s="55" t="n">
        <v>-0.03480181385781198</v>
      </c>
      <c r="Q892" s="55" t="n">
        <v>-0.0330229111866833</v>
      </c>
      <c r="R892" s="55" t="n">
        <v>-356.0034807440678</v>
      </c>
      <c r="S892" s="55" t="n">
        <v>-355.9853900953817</v>
      </c>
      <c r="T892" s="55" t="n">
        <v>-0.01809064868616611</v>
      </c>
      <c r="U892" s="55" t="n">
        <v>-0.01375611142516764</v>
      </c>
      <c r="V892" s="55" t="n">
        <v>88.79390214673924</v>
      </c>
      <c r="W892" s="55" t="n">
        <v>88.76168504782211</v>
      </c>
      <c r="X892" s="55" t="n">
        <v>0.03221709891713203</v>
      </c>
      <c r="Y892" s="55" t="n">
        <v>0.02918759637501937</v>
      </c>
      <c r="Z892" s="55" t="n">
        <v>0.1877088305164096</v>
      </c>
      <c r="AA892" s="55" t="n">
        <v>-0.03829281494733039</v>
      </c>
      <c r="AB892" s="55" t="n">
        <v>1.000832421900182</v>
      </c>
      <c r="AC892" s="55" t="n">
        <v>0.1877073095680561</v>
      </c>
      <c r="AD892" s="55" t="n">
        <v>-0.03828257347181035</v>
      </c>
      <c r="AE892" s="55" t="n">
        <v>1.000834219196072</v>
      </c>
      <c r="AF892" s="55" t="n">
        <v>0.001520948353539442</v>
      </c>
      <c r="AG892" s="55" t="n">
        <v>-0.01024147552004112</v>
      </c>
      <c r="AH892" s="55" t="n">
        <v>-0.001797295889671702</v>
      </c>
      <c r="AI892" s="55" t="n">
        <v>0.01050863346190963</v>
      </c>
      <c r="AJ892" s="55" t="n">
        <v>0</v>
      </c>
    </row>
    <row r="893">
      <c r="A893" s="55" t="n">
        <v>8.889999999999986</v>
      </c>
      <c r="B893" s="55" t="n">
        <v>-98.19206295880085</v>
      </c>
      <c r="C893" s="55" t="n">
        <v>-98.19798316031944</v>
      </c>
      <c r="D893" s="55" t="n">
        <v>0.005920201518582158</v>
      </c>
      <c r="E893" s="55" t="n">
        <v>0.00517681897927316</v>
      </c>
      <c r="F893" s="55" t="n">
        <v>-87.70754927177656</v>
      </c>
      <c r="G893" s="55" t="n">
        <v>-87.71073891025875</v>
      </c>
      <c r="H893" s="55" t="n">
        <v>0.003189638482194072</v>
      </c>
      <c r="I893" s="55" t="n">
        <v>0.002822735053679771</v>
      </c>
      <c r="J893" s="55" t="n">
        <v>-3.265562452264016</v>
      </c>
      <c r="K893" s="55" t="n">
        <v>-3.26674546866498</v>
      </c>
      <c r="L893" s="55" t="n">
        <v>0.001183016400964146</v>
      </c>
      <c r="M893" s="55" t="n">
        <v>0.0008571659867935893</v>
      </c>
      <c r="N893" s="55" t="n">
        <v>-85.06592749581978</v>
      </c>
      <c r="O893" s="55" t="n">
        <v>-85.03114296801107</v>
      </c>
      <c r="P893" s="55" t="n">
        <v>-0.03478452780870726</v>
      </c>
      <c r="Q893" s="55" t="n">
        <v>-0.03239576197515182</v>
      </c>
      <c r="R893" s="55" t="n">
        <v>-356.0036198941082</v>
      </c>
      <c r="S893" s="55" t="n">
        <v>-355.9855351625163</v>
      </c>
      <c r="T893" s="55" t="n">
        <v>-0.0180847315919056</v>
      </c>
      <c r="U893" s="55" t="n">
        <v>-0.01508913197160375</v>
      </c>
      <c r="V893" s="55" t="n">
        <v>88.79417421386138</v>
      </c>
      <c r="W893" s="55" t="n">
        <v>88.76197900419815</v>
      </c>
      <c r="X893" s="55" t="n">
        <v>0.03219520966322116</v>
      </c>
      <c r="Y893" s="55" t="n">
        <v>0.02950299724792307</v>
      </c>
      <c r="Z893" s="55" t="n">
        <v>0.1877089486085832</v>
      </c>
      <c r="AA893" s="55" t="n">
        <v>-0.03829217261871531</v>
      </c>
      <c r="AB893" s="55" t="n">
        <v>1.000832411880936</v>
      </c>
      <c r="AC893" s="55" t="n">
        <v>0.1877073435507827</v>
      </c>
      <c r="AD893" s="55" t="n">
        <v>-0.03828251305813341</v>
      </c>
      <c r="AE893" s="55" t="n">
        <v>1.000834205313067</v>
      </c>
      <c r="AF893" s="55" t="n">
        <v>0.001605057800557752</v>
      </c>
      <c r="AG893" s="55" t="n">
        <v>-0.009659560581902482</v>
      </c>
      <c r="AH893" s="55" t="n">
        <v>-0.001793432131025341</v>
      </c>
      <c r="AI893" s="55" t="n">
        <v>0.009954884227713028</v>
      </c>
      <c r="AJ893" s="55" t="n">
        <v>0</v>
      </c>
    </row>
    <row r="894">
      <c r="A894" s="55" t="n">
        <v>8.899999999999977</v>
      </c>
      <c r="B894" s="55" t="n">
        <v>-98.19200356107983</v>
      </c>
      <c r="C894" s="55" t="n">
        <v>-98.19793364527111</v>
      </c>
      <c r="D894" s="55" t="n">
        <v>0.005930084191279997</v>
      </c>
      <c r="E894" s="55" t="n">
        <v>0.004757599300064076</v>
      </c>
      <c r="F894" s="55" t="n">
        <v>-87.70755208279816</v>
      </c>
      <c r="G894" s="55" t="n">
        <v>-87.71070732343476</v>
      </c>
      <c r="H894" s="55" t="n">
        <v>0.003155240636601418</v>
      </c>
      <c r="I894" s="55" t="n">
        <v>0.003430403525557547</v>
      </c>
      <c r="J894" s="55" t="n">
        <v>-3.265574283992756</v>
      </c>
      <c r="K894" s="55" t="n">
        <v>-3.266733626364996</v>
      </c>
      <c r="L894" s="55" t="n">
        <v>0.001159342372240242</v>
      </c>
      <c r="M894" s="55" t="n">
        <v>0.00146692625228145</v>
      </c>
      <c r="N894" s="55" t="n">
        <v>-85.0662404583402</v>
      </c>
      <c r="O894" s="55" t="n">
        <v>-85.03146073854219</v>
      </c>
      <c r="P894" s="55" t="n">
        <v>-0.03477971979801095</v>
      </c>
      <c r="Q894" s="55" t="n">
        <v>-0.03131620163038809</v>
      </c>
      <c r="R894" s="55" t="n">
        <v>-356.003760674647</v>
      </c>
      <c r="S894" s="55" t="n">
        <v>-355.9856955629388</v>
      </c>
      <c r="T894" s="55" t="n">
        <v>-0.01806511170826228</v>
      </c>
      <c r="U894" s="55" t="n">
        <v>-0.01675723729286747</v>
      </c>
      <c r="V894" s="55" t="n">
        <v>88.79444946894554</v>
      </c>
      <c r="W894" s="55" t="n">
        <v>88.76227708824946</v>
      </c>
      <c r="X894" s="55" t="n">
        <v>0.03217238069608422</v>
      </c>
      <c r="Y894" s="55" t="n">
        <v>0.02991073503379462</v>
      </c>
      <c r="Z894" s="55" t="n">
        <v>0.1877090680828581</v>
      </c>
      <c r="AA894" s="55" t="n">
        <v>-0.03829152276346743</v>
      </c>
      <c r="AB894" s="55" t="n">
        <v>1.000832401743466</v>
      </c>
      <c r="AC894" s="55" t="n">
        <v>0.1877073488737891</v>
      </c>
      <c r="AD894" s="55" t="n">
        <v>-0.03828265665260514</v>
      </c>
      <c r="AE894" s="55" t="n">
        <v>1.000834189052614</v>
      </c>
      <c r="AF894" s="55" t="n">
        <v>0.001719209068912209</v>
      </c>
      <c r="AG894" s="55" t="n">
        <v>-0.008866110862287835</v>
      </c>
      <c r="AH894" s="55" t="n">
        <v>-0.001787309148237881</v>
      </c>
      <c r="AI894" s="55" t="n">
        <v>0.009206414917674694</v>
      </c>
      <c r="AJ894" s="55" t="n">
        <v>0</v>
      </c>
    </row>
    <row r="895">
      <c r="A895" s="55" t="n">
        <v>8.909999999999968</v>
      </c>
      <c r="B895" s="55" t="n">
        <v>-98.1919434971153</v>
      </c>
      <c r="C895" s="55" t="n">
        <v>-98.19788805468012</v>
      </c>
      <c r="D895" s="55" t="n">
        <v>0.005944557564827648</v>
      </c>
      <c r="E895" s="55" t="n">
        <v>0.00438938547465331</v>
      </c>
      <c r="F895" s="55" t="n">
        <v>-87.70755492535002</v>
      </c>
      <c r="G895" s="55" t="n">
        <v>-87.71067020204619</v>
      </c>
      <c r="H895" s="55" t="n">
        <v>0.003115276696172792</v>
      </c>
      <c r="I895" s="55" t="n">
        <v>0.003940319946571372</v>
      </c>
      <c r="J895" s="55" t="n">
        <v>-3.265586248433864</v>
      </c>
      <c r="K895" s="55" t="n">
        <v>-3.266715299181099</v>
      </c>
      <c r="L895" s="55" t="n">
        <v>0.001129050747235423</v>
      </c>
      <c r="M895" s="55" t="n">
        <v>0.002145431016669869</v>
      </c>
      <c r="N895" s="55" t="n">
        <v>-85.0665569312519</v>
      </c>
      <c r="O895" s="55" t="n">
        <v>-85.03176771197539</v>
      </c>
      <c r="P895" s="55" t="n">
        <v>-0.03478921927650115</v>
      </c>
      <c r="Q895" s="55" t="n">
        <v>-0.03022918277250964</v>
      </c>
      <c r="R895" s="55" t="n">
        <v>-356.0039030342721</v>
      </c>
      <c r="S895" s="55" t="n">
        <v>-355.985871654516</v>
      </c>
      <c r="T895" s="55" t="n">
        <v>-0.01803137975606551</v>
      </c>
      <c r="U895" s="55" t="n">
        <v>-0.01824878204883221</v>
      </c>
      <c r="V895" s="55" t="n">
        <v>88.79472781146984</v>
      </c>
      <c r="W895" s="55" t="n">
        <v>88.76257932942224</v>
      </c>
      <c r="X895" s="55" t="n">
        <v>0.03214848204759569</v>
      </c>
      <c r="Y895" s="55" t="n">
        <v>0.03032541484486938</v>
      </c>
      <c r="Z895" s="55" t="n">
        <v>0.1877091888955459</v>
      </c>
      <c r="AA895" s="55" t="n">
        <v>-0.03829086561890703</v>
      </c>
      <c r="AB895" s="55" t="n">
        <v>1.000832391491446</v>
      </c>
      <c r="AC895" s="55" t="n">
        <v>0.1877073269726134</v>
      </c>
      <c r="AD895" s="55" t="n">
        <v>-0.03828299493792543</v>
      </c>
      <c r="AE895" s="55" t="n">
        <v>1.000834170656202</v>
      </c>
      <c r="AF895" s="55" t="n">
        <v>0.001861922932500093</v>
      </c>
      <c r="AG895" s="55" t="n">
        <v>-0.0078706809815976</v>
      </c>
      <c r="AH895" s="55" t="n">
        <v>-0.001779164755744134</v>
      </c>
      <c r="AI895" s="55" t="n">
        <v>0.008281292371890634</v>
      </c>
      <c r="AJ895" s="55" t="n">
        <v>0</v>
      </c>
    </row>
    <row r="896">
      <c r="A896" s="55" t="n">
        <v>8.919999999999959</v>
      </c>
      <c r="B896" s="55" t="n">
        <v>-98.19188278902783</v>
      </c>
      <c r="C896" s="55" t="n">
        <v>-98.19784552007491</v>
      </c>
      <c r="D896" s="55" t="n">
        <v>0.005962731047070754</v>
      </c>
      <c r="E896" s="55" t="n">
        <v>0.004145010189882391</v>
      </c>
      <c r="F896" s="55" t="n">
        <v>-87.70755779838527</v>
      </c>
      <c r="G896" s="55" t="n">
        <v>-87.71062810724762</v>
      </c>
      <c r="H896" s="55" t="n">
        <v>0.003070308862356522</v>
      </c>
      <c r="I896" s="55" t="n">
        <v>0.004430726235274442</v>
      </c>
      <c r="J896" s="55" t="n">
        <v>-3.265598341181041</v>
      </c>
      <c r="K896" s="55" t="n">
        <v>-3.266690406232837</v>
      </c>
      <c r="L896" s="55" t="n">
        <v>0.001092065051796808</v>
      </c>
      <c r="M896" s="55" t="n">
        <v>0.002774938711941383</v>
      </c>
      <c r="N896" s="55" t="n">
        <v>-85.06687679800326</v>
      </c>
      <c r="O896" s="55" t="n">
        <v>-85.03206514832297</v>
      </c>
      <c r="P896" s="55" t="n">
        <v>-0.03481164968030324</v>
      </c>
      <c r="Q896" s="55" t="n">
        <v>-0.02935485192822304</v>
      </c>
      <c r="R896" s="55" t="n">
        <v>-356.0040469205546</v>
      </c>
      <c r="S896" s="55" t="n">
        <v>-355.9860594450185</v>
      </c>
      <c r="T896" s="55" t="n">
        <v>-0.0179874755360821</v>
      </c>
      <c r="U896" s="55" t="n">
        <v>-0.01919010809206848</v>
      </c>
      <c r="V896" s="55" t="n">
        <v>88.79500913892545</v>
      </c>
      <c r="W896" s="55" t="n">
        <v>88.76288522016529</v>
      </c>
      <c r="X896" s="55" t="n">
        <v>0.03212391876017293</v>
      </c>
      <c r="Y896" s="55" t="n">
        <v>0.03070008277209425</v>
      </c>
      <c r="Z896" s="55" t="n">
        <v>0.1877093110020981</v>
      </c>
      <c r="AA896" s="55" t="n">
        <v>-0.03829020142704551</v>
      </c>
      <c r="AB896" s="55" t="n">
        <v>1.000832381128624</v>
      </c>
      <c r="AC896" s="55" t="n">
        <v>0.1877072803166029</v>
      </c>
      <c r="AD896" s="55" t="n">
        <v>-0.03828350914228935</v>
      </c>
      <c r="AE896" s="55" t="n">
        <v>1.00083415065781</v>
      </c>
      <c r="AF896" s="55" t="n">
        <v>0.002030685495146844</v>
      </c>
      <c r="AG896" s="55" t="n">
        <v>-0.00669228475615874</v>
      </c>
      <c r="AH896" s="55" t="n">
        <v>-0.001769529186290697</v>
      </c>
      <c r="AI896" s="55" t="n">
        <v>0.007213985887070271</v>
      </c>
      <c r="AJ896" s="55" t="n">
        <v>0</v>
      </c>
    </row>
    <row r="897">
      <c r="A897" s="55" t="n">
        <v>8.92999999999995</v>
      </c>
      <c r="B897" s="55" t="n">
        <v>-98.19182145935019</v>
      </c>
      <c r="C897" s="55" t="n">
        <v>-98.19780458417243</v>
      </c>
      <c r="D897" s="55" t="n">
        <v>0.005983124822235949</v>
      </c>
      <c r="E897" s="55" t="n">
        <v>0.004057118061366003</v>
      </c>
      <c r="F897" s="55" t="n">
        <v>-87.70756070083752</v>
      </c>
      <c r="G897" s="55" t="n">
        <v>-87.71058095728689</v>
      </c>
      <c r="H897" s="55" t="n">
        <v>0.003020256449365671</v>
      </c>
      <c r="I897" s="55" t="n">
        <v>0.004949601738446416</v>
      </c>
      <c r="J897" s="55" t="n">
        <v>-3.265610557745865</v>
      </c>
      <c r="K897" s="55" t="n">
        <v>-3.266659991487842</v>
      </c>
      <c r="L897" s="55" t="n">
        <v>0.0010494337419771</v>
      </c>
      <c r="M897" s="55" t="n">
        <v>0.003261462548194748</v>
      </c>
      <c r="N897" s="55" t="n">
        <v>-85.06719993987056</v>
      </c>
      <c r="O897" s="55" t="n">
        <v>-85.03235589276758</v>
      </c>
      <c r="P897" s="55" t="n">
        <v>-0.03484404710298872</v>
      </c>
      <c r="Q897" s="55" t="n">
        <v>-0.02884582662502829</v>
      </c>
      <c r="R897" s="55" t="n">
        <v>-356.0041922800888</v>
      </c>
      <c r="S897" s="55" t="n">
        <v>-355.9862531449085</v>
      </c>
      <c r="T897" s="55" t="n">
        <v>-0.0179391351803594</v>
      </c>
      <c r="U897" s="55" t="n">
        <v>-0.01950263437945614</v>
      </c>
      <c r="V897" s="55" t="n">
        <v>88.79529334689312</v>
      </c>
      <c r="W897" s="55" t="n">
        <v>88.76319484851341</v>
      </c>
      <c r="X897" s="55" t="n">
        <v>0.03209849837971167</v>
      </c>
      <c r="Y897" s="55" t="n">
        <v>0.03106942485923478</v>
      </c>
      <c r="Z897" s="55" t="n">
        <v>0.1877094343571384</v>
      </c>
      <c r="AA897" s="55" t="n">
        <v>-0.03828953043440485</v>
      </c>
      <c r="AB897" s="55" t="n">
        <v>1.000832370658819</v>
      </c>
      <c r="AC897" s="55" t="n">
        <v>0.1877072122347348</v>
      </c>
      <c r="AD897" s="55" t="n">
        <v>-0.03828417406141396</v>
      </c>
      <c r="AE897" s="55" t="n">
        <v>1.000834129553944</v>
      </c>
      <c r="AF897" s="55" t="n">
        <v>0.002222122403583437</v>
      </c>
      <c r="AG897" s="55" t="n">
        <v>-0.005356372990886205</v>
      </c>
      <c r="AH897" s="55" t="n">
        <v>-0.001758895125325566</v>
      </c>
      <c r="AI897" s="55" t="n">
        <v>0.006059890399660434</v>
      </c>
      <c r="AJ897" s="55" t="n">
        <v>0</v>
      </c>
    </row>
    <row r="898">
      <c r="A898" s="55" t="n">
        <v>8.939999999999941</v>
      </c>
      <c r="B898" s="55" t="n">
        <v>-98.19175953101096</v>
      </c>
      <c r="C898" s="55" t="n">
        <v>-98.19776414776719</v>
      </c>
      <c r="D898" s="55" t="n">
        <v>0.00600461675621801</v>
      </c>
      <c r="E898" s="55" t="n">
        <v>0.004041196315784402</v>
      </c>
      <c r="F898" s="55" t="n">
        <v>-87.70756363162168</v>
      </c>
      <c r="G898" s="55" t="n">
        <v>-87.71052864918637</v>
      </c>
      <c r="H898" s="55" t="n">
        <v>0.002965017564683296</v>
      </c>
      <c r="I898" s="55" t="n">
        <v>0.005464141265267895</v>
      </c>
      <c r="J898" s="55" t="n">
        <v>-3.265622893561084</v>
      </c>
      <c r="K898" s="55" t="n">
        <v>-3.266625219732263</v>
      </c>
      <c r="L898" s="55" t="n">
        <v>0.001002326171179136</v>
      </c>
      <c r="M898" s="55" t="n">
        <v>0.003652540752437698</v>
      </c>
      <c r="N898" s="55" t="n">
        <v>-85.06752623604478</v>
      </c>
      <c r="O898" s="55" t="n">
        <v>-85.03264505022617</v>
      </c>
      <c r="P898" s="55" t="n">
        <v>-0.03488118581861284</v>
      </c>
      <c r="Q898" s="55" t="n">
        <v>-0.02896404809999429</v>
      </c>
      <c r="R898" s="55" t="n">
        <v>-356.0043390585311</v>
      </c>
      <c r="S898" s="55" t="n">
        <v>-355.9864467903377</v>
      </c>
      <c r="T898" s="55" t="n">
        <v>-0.01789226819343845</v>
      </c>
      <c r="U898" s="55" t="n">
        <v>-0.01924381121061988</v>
      </c>
      <c r="V898" s="55" t="n">
        <v>88.79558032911955</v>
      </c>
      <c r="W898" s="55" t="n">
        <v>88.76350807264816</v>
      </c>
      <c r="X898" s="55" t="n">
        <v>0.03207225647139062</v>
      </c>
      <c r="Y898" s="55" t="n">
        <v>0.03142131407333144</v>
      </c>
      <c r="Z898" s="55" t="n">
        <v>0.1877095589144968</v>
      </c>
      <c r="AA898" s="55" t="n">
        <v>-0.03828885289183741</v>
      </c>
      <c r="AB898" s="55" t="n">
        <v>1.000832360085919</v>
      </c>
      <c r="AC898" s="55" t="n">
        <v>0.1877071264665111</v>
      </c>
      <c r="AD898" s="55" t="n">
        <v>-0.03828496103129376</v>
      </c>
      <c r="AE898" s="55" t="n">
        <v>1.000834107874942</v>
      </c>
      <c r="AF898" s="55" t="n">
        <v>0.002432447985728503</v>
      </c>
      <c r="AG898" s="55" t="n">
        <v>-0.00389186054364915</v>
      </c>
      <c r="AH898" s="55" t="n">
        <v>-0.001747789023287538</v>
      </c>
      <c r="AI898" s="55" t="n">
        <v>0.004911023128067319</v>
      </c>
      <c r="AJ898" s="55" t="n">
        <v>0</v>
      </c>
    </row>
    <row r="899">
      <c r="A899" s="55" t="n">
        <v>8.949999999999932</v>
      </c>
      <c r="B899" s="55" t="n">
        <v>-98.19169702731799</v>
      </c>
      <c r="C899" s="55" t="n">
        <v>-98.19772355339695</v>
      </c>
      <c r="D899" s="55" t="n">
        <v>0.006026526078958197</v>
      </c>
      <c r="E899" s="55" t="n">
        <v>0.00408449012313913</v>
      </c>
      <c r="F899" s="55" t="n">
        <v>-87.70756658963471</v>
      </c>
      <c r="G899" s="55" t="n">
        <v>-87.71047127314544</v>
      </c>
      <c r="H899" s="55" t="n">
        <v>0.002904683510736973</v>
      </c>
      <c r="I899" s="55" t="n">
        <v>0.005965250930760525</v>
      </c>
      <c r="J899" s="55" t="n">
        <v>-3.265635343983889</v>
      </c>
      <c r="K899" s="55" t="n">
        <v>-3.266587323361367</v>
      </c>
      <c r="L899" s="55" t="n">
        <v>0.0009519793774778816</v>
      </c>
      <c r="M899" s="55" t="n">
        <v>0.003899665019861367</v>
      </c>
      <c r="N899" s="55" t="n">
        <v>-85.06785556371847</v>
      </c>
      <c r="O899" s="55" t="n">
        <v>-85.03293793199548</v>
      </c>
      <c r="P899" s="55" t="n">
        <v>-0.03491763172299259</v>
      </c>
      <c r="Q899" s="55" t="n">
        <v>-0.02954428372225389</v>
      </c>
      <c r="R899" s="55" t="n">
        <v>-356.0044872006387</v>
      </c>
      <c r="S899" s="55" t="n">
        <v>-355.9866363115902</v>
      </c>
      <c r="T899" s="55" t="n">
        <v>-0.01785088904848731</v>
      </c>
      <c r="U899" s="55" t="n">
        <v>-0.01871031580484766</v>
      </c>
      <c r="V899" s="55" t="n">
        <v>88.79586997759381</v>
      </c>
      <c r="W899" s="55" t="n">
        <v>88.76382404895107</v>
      </c>
      <c r="X899" s="55" t="n">
        <v>0.03204592864273847</v>
      </c>
      <c r="Y899" s="55" t="n">
        <v>0.03167386512257478</v>
      </c>
      <c r="Z899" s="55" t="n">
        <v>0.1877096846272427</v>
      </c>
      <c r="AA899" s="55" t="n">
        <v>-0.03828816905434465</v>
      </c>
      <c r="AB899" s="55" t="n">
        <v>1.000832349413878</v>
      </c>
      <c r="AC899" s="55" t="n">
        <v>0.1877070268276966</v>
      </c>
      <c r="AD899" s="55" t="n">
        <v>-0.03828584159286696</v>
      </c>
      <c r="AE899" s="55" t="n">
        <v>1.00083408599577</v>
      </c>
      <c r="AF899" s="55" t="n">
        <v>0.002657799546113004</v>
      </c>
      <c r="AG899" s="55" t="n">
        <v>-0.00232746147768581</v>
      </c>
      <c r="AH899" s="55" t="n">
        <v>-0.001736581892730626</v>
      </c>
      <c r="AI899" s="55" t="n">
        <v>0.003936583801672434</v>
      </c>
      <c r="AJ899" s="55" t="n">
        <v>0</v>
      </c>
    </row>
    <row r="900">
      <c r="A900" s="55" t="n">
        <v>8.959999999999923</v>
      </c>
      <c r="B900" s="55" t="n">
        <v>-98.19163397194191</v>
      </c>
      <c r="C900" s="55" t="n">
        <v>-98.19768234316057</v>
      </c>
      <c r="D900" s="55" t="n">
        <v>0.006048371218651966</v>
      </c>
      <c r="E900" s="55" t="n">
        <v>0.004161480519695126</v>
      </c>
      <c r="F900" s="55" t="n">
        <v>-87.70756957375633</v>
      </c>
      <c r="G900" s="55" t="n">
        <v>-87.71040913502945</v>
      </c>
      <c r="H900" s="55" t="n">
        <v>0.002839561273112445</v>
      </c>
      <c r="I900" s="55" t="n">
        <v>0.006421307386471686</v>
      </c>
      <c r="J900" s="55" t="n">
        <v>-3.265647904299211</v>
      </c>
      <c r="K900" s="55" t="n">
        <v>-3.266547835697976</v>
      </c>
      <c r="L900" s="55" t="n">
        <v>0.000899931398765124</v>
      </c>
      <c r="M900" s="55" t="n">
        <v>0.003987069371184613</v>
      </c>
      <c r="N900" s="55" t="n">
        <v>-85.06818779817266</v>
      </c>
      <c r="O900" s="55" t="n">
        <v>-85.03323757415814</v>
      </c>
      <c r="P900" s="55" t="n">
        <v>-0.03495022401452306</v>
      </c>
      <c r="Q900" s="55" t="n">
        <v>-0.03030232823456937</v>
      </c>
      <c r="R900" s="55" t="n">
        <v>-356.004636650309</v>
      </c>
      <c r="S900" s="55" t="n">
        <v>-355.9868207550037</v>
      </c>
      <c r="T900" s="55" t="n">
        <v>-0.01781589530531421</v>
      </c>
      <c r="U900" s="55" t="n">
        <v>-0.01822421028332871</v>
      </c>
      <c r="V900" s="55" t="n">
        <v>88.79616218262376</v>
      </c>
      <c r="W900" s="55" t="n">
        <v>88.76414194871099</v>
      </c>
      <c r="X900" s="55" t="n">
        <v>0.03202023391277016</v>
      </c>
      <c r="Y900" s="55" t="n">
        <v>0.03184965818023322</v>
      </c>
      <c r="Z900" s="55" t="n">
        <v>0.1877098114477178</v>
      </c>
      <c r="AA900" s="55" t="n">
        <v>-0.03828747918089864</v>
      </c>
      <c r="AB900" s="55" t="n">
        <v>1.000832338646712</v>
      </c>
      <c r="AC900" s="55" t="n">
        <v>0.1877069169928257</v>
      </c>
      <c r="AD900" s="55" t="n">
        <v>-0.03828679019270912</v>
      </c>
      <c r="AE900" s="55" t="n">
        <v>1.000834063958479</v>
      </c>
      <c r="AF900" s="55" t="n">
        <v>0.002894454892071741</v>
      </c>
      <c r="AG900" s="55" t="n">
        <v>-0.0006889881895219552</v>
      </c>
      <c r="AH900" s="55" t="n">
        <v>-0.001725311767231119</v>
      </c>
      <c r="AI900" s="55" t="n">
        <v>0.003439371242201827</v>
      </c>
      <c r="AJ900" s="55" t="n">
        <v>0</v>
      </c>
    </row>
    <row r="901">
      <c r="A901" s="55" t="n">
        <v>8.970000000000027</v>
      </c>
      <c r="B901" s="55" t="n">
        <v>-98.19157038889962</v>
      </c>
      <c r="C901" s="55" t="n">
        <v>-98.19764058476672</v>
      </c>
      <c r="D901" s="55" t="n">
        <v>0.006070195867087867</v>
      </c>
      <c r="E901" s="55" t="n">
        <v>0.00419830071222769</v>
      </c>
      <c r="F901" s="55" t="n">
        <v>-87.70757258285001</v>
      </c>
      <c r="G901" s="55" t="n">
        <v>-87.71034306841035</v>
      </c>
      <c r="H901" s="55" t="n">
        <v>0.002770485560346093</v>
      </c>
      <c r="I901" s="55" t="n">
        <v>0.006762610505314986</v>
      </c>
      <c r="J901" s="55" t="n">
        <v>-3.265660569722994</v>
      </c>
      <c r="K901" s="55" t="n">
        <v>-3.266507904868093</v>
      </c>
      <c r="L901" s="55" t="n">
        <v>0.0008473351450988456</v>
      </c>
      <c r="M901" s="55" t="n">
        <v>0.003996390767601383</v>
      </c>
      <c r="N901" s="55" t="n">
        <v>-85.06852281286379</v>
      </c>
      <c r="O901" s="55" t="n">
        <v>-85.03354479757202</v>
      </c>
      <c r="P901" s="55" t="n">
        <v>-0.03497801529177602</v>
      </c>
      <c r="Q901" s="55" t="n">
        <v>-0.03106221533312146</v>
      </c>
      <c r="R901" s="55" t="n">
        <v>-356.0047873506187</v>
      </c>
      <c r="S901" s="55" t="n">
        <v>-355.9870015985916</v>
      </c>
      <c r="T901" s="55" t="n">
        <v>-0.01778575202716118</v>
      </c>
      <c r="U901" s="55" t="n">
        <v>-0.01796498612752369</v>
      </c>
      <c r="V901" s="55" t="n">
        <v>88.79645683291251</v>
      </c>
      <c r="W901" s="55" t="n">
        <v>88.76446152918402</v>
      </c>
      <c r="X901" s="55" t="n">
        <v>0.03199530372849279</v>
      </c>
      <c r="Y901" s="55" t="n">
        <v>0.03201511663148131</v>
      </c>
      <c r="Z901" s="55" t="n">
        <v>0.1877099393275701</v>
      </c>
      <c r="AA901" s="55" t="n">
        <v>-0.03828678353425843</v>
      </c>
      <c r="AB901" s="55" t="n">
        <v>1.000832327788499</v>
      </c>
      <c r="AC901" s="55" t="n">
        <v>0.1877068002391775</v>
      </c>
      <c r="AD901" s="55" t="n">
        <v>-0.03828778503295488</v>
      </c>
      <c r="AE901" s="55" t="n">
        <v>1.000834041672103</v>
      </c>
      <c r="AF901" s="55" t="n">
        <v>0.003139088392556388</v>
      </c>
      <c r="AG901" s="55" t="n">
        <v>0.001001498696452663</v>
      </c>
      <c r="AH901" s="55" t="n">
        <v>-0.001713883604148592</v>
      </c>
      <c r="AI901" s="55" t="n">
        <v>0.003714064159899233</v>
      </c>
      <c r="AJ901" s="55" t="n">
        <v>0</v>
      </c>
    </row>
    <row r="902">
      <c r="A902" s="55" t="n">
        <v>8.980000000000018</v>
      </c>
      <c r="B902" s="55" t="n">
        <v>-98.19150630253792</v>
      </c>
      <c r="C902" s="55" t="n">
        <v>-98.19759874062559</v>
      </c>
      <c r="D902" s="55" t="n">
        <v>0.006092438087685398</v>
      </c>
      <c r="E902" s="55" t="n">
        <v>0.004183342949701506</v>
      </c>
      <c r="F902" s="55" t="n">
        <v>-87.70757561576349</v>
      </c>
      <c r="G902" s="55" t="n">
        <v>-87.71027441279898</v>
      </c>
      <c r="H902" s="55" t="n">
        <v>0.002698797035496248</v>
      </c>
      <c r="I902" s="55" t="n">
        <v>0.006953980231148553</v>
      </c>
      <c r="J902" s="55" t="n">
        <v>-3.265673335405491</v>
      </c>
      <c r="K902" s="55" t="n">
        <v>-3.26646812049988</v>
      </c>
      <c r="L902" s="55" t="n">
        <v>0.0007947850943883072</v>
      </c>
      <c r="M902" s="55" t="n">
        <v>0.003963090946323221</v>
      </c>
      <c r="N902" s="55" t="n">
        <v>-85.06886047951058</v>
      </c>
      <c r="O902" s="55" t="n">
        <v>-85.03385842157023</v>
      </c>
      <c r="P902" s="55" t="n">
        <v>-0.03500205794034848</v>
      </c>
      <c r="Q902" s="55" t="n">
        <v>-0.03160839491686374</v>
      </c>
      <c r="R902" s="55" t="n">
        <v>-356.0049392438628</v>
      </c>
      <c r="S902" s="55" t="n">
        <v>-355.9871815883983</v>
      </c>
      <c r="T902" s="55" t="n">
        <v>-0.01775765546449434</v>
      </c>
      <c r="U902" s="55" t="n">
        <v>-0.01801874091075934</v>
      </c>
      <c r="V902" s="55" t="n">
        <v>88.79675381563479</v>
      </c>
      <c r="W902" s="55" t="n">
        <v>88.76478271591</v>
      </c>
      <c r="X902" s="55" t="n">
        <v>0.03197109972478357</v>
      </c>
      <c r="Y902" s="55" t="n">
        <v>0.03217491467063705</v>
      </c>
      <c r="Z902" s="55" t="n">
        <v>0.1877100682177864</v>
      </c>
      <c r="AA902" s="55" t="n">
        <v>-0.0382860823807934</v>
      </c>
      <c r="AB902" s="55" t="n">
        <v>1.000832316843374</v>
      </c>
      <c r="AC902" s="55" t="n">
        <v>0.1877066794465614</v>
      </c>
      <c r="AD902" s="55" t="n">
        <v>-0.03828880743019607</v>
      </c>
      <c r="AE902" s="55" t="n">
        <v>1.000834019045364</v>
      </c>
      <c r="AF902" s="55" t="n">
        <v>0.003388771224993592</v>
      </c>
      <c r="AG902" s="55" t="n">
        <v>0.002725049402671487</v>
      </c>
      <c r="AH902" s="55" t="n">
        <v>-0.001702201990694263</v>
      </c>
      <c r="AI902" s="55" t="n">
        <v>0.00466981330242102</v>
      </c>
      <c r="AJ902" s="55" t="n">
        <v>0</v>
      </c>
    </row>
    <row r="903">
      <c r="A903" s="55" t="n">
        <v>8.990000000000009</v>
      </c>
      <c r="B903" s="55" t="n">
        <v>-98.19144173751681</v>
      </c>
      <c r="C903" s="55" t="n">
        <v>-98.19755714079251</v>
      </c>
      <c r="D903" s="55" t="n">
        <v>0.006115403275702074</v>
      </c>
      <c r="E903" s="55" t="n">
        <v>0.004150445999123489</v>
      </c>
      <c r="F903" s="55" t="n">
        <v>-87.7075786713297</v>
      </c>
      <c r="G903" s="55" t="n">
        <v>-87.7102046768476</v>
      </c>
      <c r="H903" s="55" t="n">
        <v>0.00262600551789531</v>
      </c>
      <c r="I903" s="55" t="n">
        <v>0.006993552727130853</v>
      </c>
      <c r="J903" s="55" t="n">
        <v>-3.265686196434541</v>
      </c>
      <c r="K903" s="55" t="n">
        <v>-3.266428891889935</v>
      </c>
      <c r="L903" s="55" t="n">
        <v>0.0007426954553939468</v>
      </c>
      <c r="M903" s="55" t="n">
        <v>0.003890423595826835</v>
      </c>
      <c r="N903" s="55" t="n">
        <v>-85.06920066818081</v>
      </c>
      <c r="O903" s="55" t="n">
        <v>-85.03417569399966</v>
      </c>
      <c r="P903" s="55" t="n">
        <v>-0.03502497418115527</v>
      </c>
      <c r="Q903" s="55" t="n">
        <v>-0.03182860216866631</v>
      </c>
      <c r="R903" s="55" t="n">
        <v>-356.0050922715935</v>
      </c>
      <c r="S903" s="55" t="n">
        <v>-355.9873638177506</v>
      </c>
      <c r="T903" s="55" t="n">
        <v>-0.01772845384288631</v>
      </c>
      <c r="U903" s="55" t="n">
        <v>-0.01837864933295258</v>
      </c>
      <c r="V903" s="55" t="n">
        <v>88.79705301651333</v>
      </c>
      <c r="W903" s="55" t="n">
        <v>88.76510561611462</v>
      </c>
      <c r="X903" s="55" t="n">
        <v>0.03194740039871809</v>
      </c>
      <c r="Y903" s="55" t="n">
        <v>0.03234981869517737</v>
      </c>
      <c r="Z903" s="55" t="n">
        <v>0.1877101980687262</v>
      </c>
      <c r="AA903" s="55" t="n">
        <v>-0.03828537599030039</v>
      </c>
      <c r="AB903" s="55" t="n">
        <v>1.000832305815525</v>
      </c>
      <c r="AC903" s="55" t="n">
        <v>0.187706557341225</v>
      </c>
      <c r="AD903" s="55" t="n">
        <v>-0.03828984019119151</v>
      </c>
      <c r="AE903" s="55" t="n">
        <v>1.0008339959808</v>
      </c>
      <c r="AF903" s="55" t="n">
        <v>0.003640727501169616</v>
      </c>
      <c r="AG903" s="55" t="n">
        <v>0.004464200891111936</v>
      </c>
      <c r="AH903" s="55" t="n">
        <v>-0.001690165275070044</v>
      </c>
      <c r="AI903" s="55" t="n">
        <v>0.00600338612709777</v>
      </c>
      <c r="AJ903" s="55" t="n">
        <v>0</v>
      </c>
    </row>
    <row r="904">
      <c r="A904" s="55" t="n">
        <v>9</v>
      </c>
      <c r="B904" s="55" t="n">
        <v>-98.19137671879324</v>
      </c>
      <c r="C904" s="55" t="n">
        <v>-98.19751585249773</v>
      </c>
      <c r="D904" s="55" t="n">
        <v>0.006139133704488111</v>
      </c>
      <c r="E904" s="55" t="n">
        <v>0.004120316248791021</v>
      </c>
      <c r="F904" s="55" t="n">
        <v>-87.70758174836757</v>
      </c>
      <c r="G904" s="55" t="n">
        <v>-87.71013535973711</v>
      </c>
      <c r="H904" s="55" t="n">
        <v>0.002553611369534499</v>
      </c>
      <c r="I904" s="55" t="n">
        <v>0.006884879068202442</v>
      </c>
      <c r="J904" s="55" t="n">
        <v>-3.265699147838858</v>
      </c>
      <c r="K904" s="55" t="n">
        <v>-3.266390451555388</v>
      </c>
      <c r="L904" s="55" t="n">
        <v>0.0006913037165298631</v>
      </c>
      <c r="M904" s="55" t="n">
        <v>0.003806858269706251</v>
      </c>
      <c r="N904" s="55" t="n">
        <v>-85.06954324737843</v>
      </c>
      <c r="O904" s="55" t="n">
        <v>-85.03449396930803</v>
      </c>
      <c r="P904" s="55" t="n">
        <v>-0.03504927807040054</v>
      </c>
      <c r="Q904" s="55" t="n">
        <v>-0.03183003204435279</v>
      </c>
      <c r="R904" s="55" t="n">
        <v>-356.0052463746599</v>
      </c>
      <c r="S904" s="55" t="n">
        <v>-355.9875506197323</v>
      </c>
      <c r="T904" s="55" t="n">
        <v>-0.01769575492762386</v>
      </c>
      <c r="U904" s="55" t="n">
        <v>-0.01891283298884841</v>
      </c>
      <c r="V904" s="55" t="n">
        <v>88.79735431989543</v>
      </c>
      <c r="W904" s="55" t="n">
        <v>88.76543061541865</v>
      </c>
      <c r="X904" s="55" t="n">
        <v>0.03192370447678758</v>
      </c>
      <c r="Y904" s="55" t="n">
        <v>0.03256803990576641</v>
      </c>
      <c r="Z904" s="55" t="n">
        <v>0.1877103288301544</v>
      </c>
      <c r="AA904" s="55" t="n">
        <v>-0.03828466463582363</v>
      </c>
      <c r="AB904" s="55" t="n">
        <v>1.000832294709195</v>
      </c>
      <c r="AC904" s="55" t="n">
        <v>0.1877064366936582</v>
      </c>
      <c r="AD904" s="55" t="n">
        <v>-0.03829086563697777</v>
      </c>
      <c r="AE904" s="55" t="n">
        <v>1.000833972474704</v>
      </c>
      <c r="AF904" s="55" t="n">
        <v>0.003892136496208565</v>
      </c>
      <c r="AG904" s="55" t="n">
        <v>0.006201001154143571</v>
      </c>
      <c r="AH904" s="55" t="n">
        <v>-0.0016777655091893</v>
      </c>
      <c r="AI904" s="55" t="n">
        <v>0.007511061104972706</v>
      </c>
      <c r="AJ904" s="55" t="n">
        <v>0</v>
      </c>
    </row>
    <row r="905">
      <c r="A905" s="55" t="n">
        <v>9.009999999999991</v>
      </c>
      <c r="B905" s="55" t="n">
        <v>-98.19131127160436</v>
      </c>
      <c r="C905" s="55" t="n">
        <v>-98.19747458020461</v>
      </c>
      <c r="D905" s="55" t="n">
        <v>0.006163308600257053</v>
      </c>
      <c r="E905" s="55" t="n">
        <v>0.00413364478903636</v>
      </c>
      <c r="F905" s="55" t="n">
        <v>-87.70758484568273</v>
      </c>
      <c r="G905" s="55" t="n">
        <v>-87.71006777268298</v>
      </c>
      <c r="H905" s="55" t="n">
        <v>0.002482927000235966</v>
      </c>
      <c r="I905" s="55" t="n">
        <v>0.006656315606428233</v>
      </c>
      <c r="J905" s="55" t="n">
        <v>-3.265712184591312</v>
      </c>
      <c r="K905" s="55" t="n">
        <v>-3.266353019416714</v>
      </c>
      <c r="L905" s="55" t="n">
        <v>0.0006408348254019194</v>
      </c>
      <c r="M905" s="55" t="n">
        <v>0.003700377115370432</v>
      </c>
      <c r="N905" s="55" t="n">
        <v>-85.06988808413016</v>
      </c>
      <c r="O905" s="55" t="n">
        <v>-85.03481149495245</v>
      </c>
      <c r="P905" s="55" t="n">
        <v>-0.03507658917769752</v>
      </c>
      <c r="Q905" s="55" t="n">
        <v>-0.03172233937634388</v>
      </c>
      <c r="R905" s="55" t="n">
        <v>-356.0054014932462</v>
      </c>
      <c r="S905" s="55" t="n">
        <v>-355.9877429961073</v>
      </c>
      <c r="T905" s="55" t="n">
        <v>-0.01765849713891518</v>
      </c>
      <c r="U905" s="55" t="n">
        <v>-0.01946170850090187</v>
      </c>
      <c r="V905" s="55" t="n">
        <v>88.79765760882918</v>
      </c>
      <c r="W905" s="55" t="n">
        <v>88.76575807004747</v>
      </c>
      <c r="X905" s="55" t="n">
        <v>0.0318995387817145</v>
      </c>
      <c r="Y905" s="55" t="n">
        <v>0.03280608536309249</v>
      </c>
      <c r="Z905" s="55" t="n">
        <v>0.1877104604512752</v>
      </c>
      <c r="AA905" s="55" t="n">
        <v>-0.03828394859347513</v>
      </c>
      <c r="AB905" s="55" t="n">
        <v>1.000832283528674</v>
      </c>
      <c r="AC905" s="55" t="n">
        <v>0.1877063204246022</v>
      </c>
      <c r="AD905" s="55" t="n">
        <v>-0.03829186460097656</v>
      </c>
      <c r="AE905" s="55" t="n">
        <v>1.000833948634098</v>
      </c>
      <c r="AF905" s="55" t="n">
        <v>0.004140026673038477</v>
      </c>
      <c r="AG905" s="55" t="n">
        <v>0.007916007501433675</v>
      </c>
      <c r="AH905" s="55" t="n">
        <v>-0.001665105424208946</v>
      </c>
      <c r="AI905" s="55" t="n">
        <v>0.009087110194663335</v>
      </c>
      <c r="AJ905" s="55" t="n">
        <v>0</v>
      </c>
    </row>
    <row r="906">
      <c r="A906" s="55" t="n">
        <v>9.019999999999982</v>
      </c>
      <c r="B906" s="55" t="n">
        <v>-98.1912454214513</v>
      </c>
      <c r="C906" s="55" t="n">
        <v>-98.19743304768048</v>
      </c>
      <c r="D906" s="55" t="n">
        <v>0.006187626229167767</v>
      </c>
      <c r="E906" s="55" t="n">
        <v>0.004178352765292055</v>
      </c>
      <c r="F906" s="55" t="n">
        <v>-87.70758796206836</v>
      </c>
      <c r="G906" s="55" t="n">
        <v>-87.71000304735205</v>
      </c>
      <c r="H906" s="55" t="n">
        <v>0.002415085283693094</v>
      </c>
      <c r="I906" s="55" t="n">
        <v>0.006325897070985321</v>
      </c>
      <c r="J906" s="55" t="n">
        <v>-3.265725301612217</v>
      </c>
      <c r="K906" s="55" t="n">
        <v>-3.26631660638474</v>
      </c>
      <c r="L906" s="55" t="n">
        <v>0.000591304772522702</v>
      </c>
      <c r="M906" s="55" t="n">
        <v>0.003592982625882003</v>
      </c>
      <c r="N906" s="55" t="n">
        <v>-85.07023504407265</v>
      </c>
      <c r="O906" s="55" t="n">
        <v>-85.03512905829542</v>
      </c>
      <c r="P906" s="55" t="n">
        <v>-0.03510598577721814</v>
      </c>
      <c r="Q906" s="55" t="n">
        <v>-0.03178343480523906</v>
      </c>
      <c r="R906" s="55" t="n">
        <v>-356.0055575669115</v>
      </c>
      <c r="S906" s="55" t="n">
        <v>-355.9879392713998</v>
      </c>
      <c r="T906" s="55" t="n">
        <v>-0.01761829551174221</v>
      </c>
      <c r="U906" s="55" t="n">
        <v>-0.01975045681600407</v>
      </c>
      <c r="V906" s="55" t="n">
        <v>88.79796276514006</v>
      </c>
      <c r="W906" s="55" t="n">
        <v>88.76608773569959</v>
      </c>
      <c r="X906" s="55" t="n">
        <v>0.03187502944046847</v>
      </c>
      <c r="Y906" s="55" t="n">
        <v>0.0330336195516137</v>
      </c>
      <c r="Z906" s="55" t="n">
        <v>0.1877105928807649</v>
      </c>
      <c r="AA906" s="55" t="n">
        <v>-0.03828322814225334</v>
      </c>
      <c r="AB906" s="55" t="n">
        <v>1.000832272278299</v>
      </c>
      <c r="AC906" s="55" t="n">
        <v>0.1877062116598573</v>
      </c>
      <c r="AD906" s="55" t="n">
        <v>-0.03829281457941069</v>
      </c>
      <c r="AE906" s="55" t="n">
        <v>1.000833924856602</v>
      </c>
      <c r="AF906" s="55" t="n">
        <v>0.004381220907512251</v>
      </c>
      <c r="AG906" s="55" t="n">
        <v>0.009586437157357852</v>
      </c>
      <c r="AH906" s="55" t="n">
        <v>-0.001652578303312779</v>
      </c>
      <c r="AI906" s="55" t="n">
        <v>0.01066892164471058</v>
      </c>
      <c r="AJ906" s="55" t="n">
        <v>0</v>
      </c>
    </row>
    <row r="907">
      <c r="A907" s="55" t="n">
        <v>9.029999999999973</v>
      </c>
      <c r="B907" s="55" t="n">
        <v>-98.19117919408248</v>
      </c>
      <c r="C907" s="55" t="n">
        <v>-98.19739037778663</v>
      </c>
      <c r="D907" s="55" t="n">
        <v>0.006211183704161058</v>
      </c>
      <c r="E907" s="55" t="n">
        <v>0.004347910283660717</v>
      </c>
      <c r="F907" s="55" t="n">
        <v>-87.70759109630585</v>
      </c>
      <c r="G907" s="55" t="n">
        <v>-87.70994176862398</v>
      </c>
      <c r="H907" s="55" t="n">
        <v>0.00235067231812103</v>
      </c>
      <c r="I907" s="55" t="n">
        <v>0.005969245022474377</v>
      </c>
      <c r="J907" s="55" t="n">
        <v>-3.265738493772617</v>
      </c>
      <c r="K907" s="55" t="n">
        <v>-3.266282012851689</v>
      </c>
      <c r="L907" s="55" t="n">
        <v>0.0005435190790722477</v>
      </c>
      <c r="M907" s="55" t="n">
        <v>0.003350491345063818</v>
      </c>
      <c r="N907" s="55" t="n">
        <v>-85.07058399153915</v>
      </c>
      <c r="O907" s="55" t="n">
        <v>-85.0354475250155</v>
      </c>
      <c r="P907" s="55" t="n">
        <v>-0.03513646652364741</v>
      </c>
      <c r="Q907" s="55" t="n">
        <v>-0.0319004692159078</v>
      </c>
      <c r="R907" s="55" t="n">
        <v>-356.0057145346286</v>
      </c>
      <c r="S907" s="55" t="n">
        <v>-355.9881370663362</v>
      </c>
      <c r="T907" s="55" t="n">
        <v>-0.01757746829246517</v>
      </c>
      <c r="U907" s="55" t="n">
        <v>-0.01979316460693995</v>
      </c>
      <c r="V907" s="55" t="n">
        <v>88.79826966950719</v>
      </c>
      <c r="W907" s="55" t="n">
        <v>88.76641934623676</v>
      </c>
      <c r="X907" s="55" t="n">
        <v>0.03185032327043059</v>
      </c>
      <c r="Y907" s="55" t="n">
        <v>0.03321887407227536</v>
      </c>
      <c r="Z907" s="55" t="n">
        <v>0.1877107260668051</v>
      </c>
      <c r="AA907" s="55" t="n">
        <v>-0.03828250356386369</v>
      </c>
      <c r="AB907" s="55" t="n">
        <v>1.000832260962452</v>
      </c>
      <c r="AC907" s="55" t="n">
        <v>0.1877061137350387</v>
      </c>
      <c r="AD907" s="55" t="n">
        <v>-0.03829369193517286</v>
      </c>
      <c r="AE907" s="55" t="n">
        <v>1.000833901424348</v>
      </c>
      <c r="AF907" s="55" t="n">
        <v>0.004612331766379318</v>
      </c>
      <c r="AG907" s="55" t="n">
        <v>0.01118837130916622</v>
      </c>
      <c r="AH907" s="55" t="n">
        <v>-0.001640461896545986</v>
      </c>
      <c r="AI907" s="55" t="n">
        <v>0.0122124678959228</v>
      </c>
      <c r="AJ907" s="55" t="n">
        <v>0</v>
      </c>
    </row>
    <row r="908">
      <c r="A908" s="55" t="n">
        <v>9.039999999999964</v>
      </c>
      <c r="B908" s="55" t="n">
        <v>-98.19111261547717</v>
      </c>
      <c r="C908" s="55" t="n">
        <v>-98.19734562316727</v>
      </c>
      <c r="D908" s="55" t="n">
        <v>0.006233007690100141</v>
      </c>
      <c r="E908" s="55" t="n">
        <v>0.004579839243126636</v>
      </c>
      <c r="F908" s="55" t="n">
        <v>-87.70759424716577</v>
      </c>
      <c r="G908" s="55" t="n">
        <v>-87.70988428272233</v>
      </c>
      <c r="H908" s="55" t="n">
        <v>0.002290035556562232</v>
      </c>
      <c r="I908" s="55" t="n">
        <v>0.005568615467476938</v>
      </c>
      <c r="J908" s="55" t="n">
        <v>-3.265751755897564</v>
      </c>
      <c r="K908" s="55" t="n">
        <v>-3.266250284418693</v>
      </c>
      <c r="L908" s="55" t="n">
        <v>0.0004985285211286565</v>
      </c>
      <c r="M908" s="55" t="n">
        <v>0.003035756396468407</v>
      </c>
      <c r="N908" s="55" t="n">
        <v>-85.0709347896466</v>
      </c>
      <c r="O908" s="55" t="n">
        <v>-85.0357684794462</v>
      </c>
      <c r="P908" s="55" t="n">
        <v>-0.03516631020039399</v>
      </c>
      <c r="Q908" s="55" t="n">
        <v>-0.0322856049388878</v>
      </c>
      <c r="R908" s="55" t="n">
        <v>-356.0058723348232</v>
      </c>
      <c r="S908" s="55" t="n">
        <v>-355.9883339879785</v>
      </c>
      <c r="T908" s="55" t="n">
        <v>-0.01753834684461156</v>
      </c>
      <c r="U908" s="55" t="n">
        <v>-0.01957371214539481</v>
      </c>
      <c r="V908" s="55" t="n">
        <v>88.79857820153991</v>
      </c>
      <c r="W908" s="55" t="n">
        <v>88.76675305748054</v>
      </c>
      <c r="X908" s="55" t="n">
        <v>0.03182514405937015</v>
      </c>
      <c r="Y908" s="55" t="n">
        <v>0.03342401489092205</v>
      </c>
      <c r="Z908" s="55" t="n">
        <v>0.1877108599571165</v>
      </c>
      <c r="AA908" s="55" t="n">
        <v>-0.03828177514253706</v>
      </c>
      <c r="AB908" s="55" t="n">
        <v>1.000832249585554</v>
      </c>
      <c r="AC908" s="55" t="n">
        <v>0.1877060299594624</v>
      </c>
      <c r="AD908" s="55" t="n">
        <v>-0.0382944733000577</v>
      </c>
      <c r="AE908" s="55" t="n">
        <v>1.00083387855995</v>
      </c>
      <c r="AF908" s="55" t="n">
        <v>0.004829997654109963</v>
      </c>
      <c r="AG908" s="55" t="n">
        <v>0.01269815752064779</v>
      </c>
      <c r="AH908" s="55" t="n">
        <v>-0.001628974396039595</v>
      </c>
      <c r="AI908" s="55" t="n">
        <v>0.01368304203533865</v>
      </c>
      <c r="AJ908" s="55" t="n">
        <v>0</v>
      </c>
    </row>
    <row r="909">
      <c r="A909" s="55" t="n">
        <v>9.049999999999955</v>
      </c>
      <c r="B909" s="55" t="n">
        <v>-98.19104571182903</v>
      </c>
      <c r="C909" s="55" t="n">
        <v>-98.19729866655166</v>
      </c>
      <c r="D909" s="55" t="n">
        <v>0.006252954722621</v>
      </c>
      <c r="E909" s="55" t="n">
        <v>0.00479855729559324</v>
      </c>
      <c r="F909" s="55" t="n">
        <v>-87.70759741340849</v>
      </c>
      <c r="G909" s="55" t="n">
        <v>-87.7098311914947</v>
      </c>
      <c r="H909" s="55" t="n">
        <v>0.002233778086215566</v>
      </c>
      <c r="I909" s="55" t="n">
        <v>0.005100309558410576</v>
      </c>
      <c r="J909" s="55" t="n">
        <v>-3.265765082769413</v>
      </c>
      <c r="K909" s="55" t="n">
        <v>-3.266221689129712</v>
      </c>
      <c r="L909" s="55" t="n">
        <v>0.0004566063602993908</v>
      </c>
      <c r="M909" s="55" t="n">
        <v>0.002713976959122316</v>
      </c>
      <c r="N909" s="55" t="n">
        <v>-85.07128730038231</v>
      </c>
      <c r="O909" s="55" t="n">
        <v>-85.03609580441477</v>
      </c>
      <c r="P909" s="55" t="n">
        <v>-0.03519149596754451</v>
      </c>
      <c r="Q909" s="55" t="n">
        <v>-0.03309392443248128</v>
      </c>
      <c r="R909" s="55" t="n">
        <v>-356.0060309054126</v>
      </c>
      <c r="S909" s="55" t="n">
        <v>-355.9885269365811</v>
      </c>
      <c r="T909" s="55" t="n">
        <v>-0.01750396883153301</v>
      </c>
      <c r="U909" s="55" t="n">
        <v>-0.0190594246190823</v>
      </c>
      <c r="V909" s="55" t="n">
        <v>88.79888823985409</v>
      </c>
      <c r="W909" s="55" t="n">
        <v>88.76708845383622</v>
      </c>
      <c r="X909" s="55" t="n">
        <v>0.0317997860178697</v>
      </c>
      <c r="Y909" s="55" t="n">
        <v>0.0335895737157292</v>
      </c>
      <c r="Z909" s="55" t="n">
        <v>0.1877109944989915</v>
      </c>
      <c r="AA909" s="55" t="n">
        <v>-0.03828104316485011</v>
      </c>
      <c r="AB909" s="55" t="n">
        <v>1.000832238152066</v>
      </c>
      <c r="AC909" s="55" t="n">
        <v>0.1877059633413574</v>
      </c>
      <c r="AD909" s="55" t="n">
        <v>-0.03829513576599831</v>
      </c>
      <c r="AE909" s="55" t="n">
        <v>1.000833856719073</v>
      </c>
      <c r="AF909" s="55" t="n">
        <v>0.005031157634061145</v>
      </c>
      <c r="AG909" s="55" t="n">
        <v>0.01409260114820093</v>
      </c>
      <c r="AH909" s="55" t="n">
        <v>-0.00161856700775509</v>
      </c>
      <c r="AI909" s="55" t="n">
        <v>0.01505103695496225</v>
      </c>
      <c r="AJ909" s="55" t="n">
        <v>0</v>
      </c>
    </row>
    <row r="910">
      <c r="A910" s="55" t="n">
        <v>9.059999999999945</v>
      </c>
      <c r="B910" s="55" t="n">
        <v>-98.19097850952969</v>
      </c>
      <c r="C910" s="55" t="n">
        <v>-98.19724897637838</v>
      </c>
      <c r="D910" s="55" t="n">
        <v>0.006270466848694862</v>
      </c>
      <c r="E910" s="55" t="n">
        <v>0.005114413819374747</v>
      </c>
      <c r="F910" s="55" t="n">
        <v>-87.70760059378499</v>
      </c>
      <c r="G910" s="55" t="n">
        <v>-87.70978276971125</v>
      </c>
      <c r="H910" s="55" t="n">
        <v>0.002182175926277511</v>
      </c>
      <c r="I910" s="55" t="n">
        <v>0.004633553482632742</v>
      </c>
      <c r="J910" s="55" t="n">
        <v>-3.265778469131096</v>
      </c>
      <c r="K910" s="55" t="n">
        <v>-3.266197315821055</v>
      </c>
      <c r="L910" s="55" t="n">
        <v>0.0004188466899590729</v>
      </c>
      <c r="M910" s="55" t="n">
        <v>0.002211902293994411</v>
      </c>
      <c r="N910" s="55" t="n">
        <v>-85.07164138469101</v>
      </c>
      <c r="O910" s="55" t="n">
        <v>-85.03643087636038</v>
      </c>
      <c r="P910" s="55" t="n">
        <v>-0.03521050833061379</v>
      </c>
      <c r="Q910" s="55" t="n">
        <v>-0.03385255433391178</v>
      </c>
      <c r="R910" s="55" t="n">
        <v>-356.0061901838455</v>
      </c>
      <c r="S910" s="55" t="n">
        <v>-355.9887147381847</v>
      </c>
      <c r="T910" s="55" t="n">
        <v>-0.01747544566071053</v>
      </c>
      <c r="U910" s="55" t="n">
        <v>-0.01854477446129489</v>
      </c>
      <c r="V910" s="55" t="n">
        <v>88.79919966214857</v>
      </c>
      <c r="W910" s="55" t="n">
        <v>88.76742465459382</v>
      </c>
      <c r="X910" s="55" t="n">
        <v>0.03177500755473991</v>
      </c>
      <c r="Y910" s="55" t="n">
        <v>0.03364970565744516</v>
      </c>
      <c r="Z910" s="55" t="n">
        <v>0.1877111296393277</v>
      </c>
      <c r="AA910" s="55" t="n">
        <v>-0.03828030791954554</v>
      </c>
      <c r="AB910" s="55" t="n">
        <v>1.000832226666482</v>
      </c>
      <c r="AC910" s="55" t="n">
        <v>0.1877059166261506</v>
      </c>
      <c r="AD910" s="55" t="n">
        <v>-0.03829566017117349</v>
      </c>
      <c r="AE910" s="55" t="n">
        <v>1.000833835981389</v>
      </c>
      <c r="AF910" s="55" t="n">
        <v>0.005213013177074455</v>
      </c>
      <c r="AG910" s="55" t="n">
        <v>0.01535225162795084</v>
      </c>
      <c r="AH910" s="55" t="n">
        <v>-0.001609314907113912</v>
      </c>
      <c r="AI910" s="55" t="n">
        <v>0.01629285214143092</v>
      </c>
      <c r="AJ910" s="55" t="n">
        <v>0</v>
      </c>
    </row>
    <row r="911">
      <c r="A911" s="55" t="n">
        <v>9.069999999999936</v>
      </c>
      <c r="B911" s="55" t="n">
        <v>-98.190911035152</v>
      </c>
      <c r="C911" s="55" t="n">
        <v>-98.19719619482055</v>
      </c>
      <c r="D911" s="55" t="n">
        <v>0.006285159668543926</v>
      </c>
      <c r="E911" s="55" t="n">
        <v>0.00541674873316169</v>
      </c>
      <c r="F911" s="55" t="n">
        <v>-87.70760378703771</v>
      </c>
      <c r="G911" s="55" t="n">
        <v>-87.70973935500807</v>
      </c>
      <c r="H911" s="55" t="n">
        <v>0.002135567970358096</v>
      </c>
      <c r="I911" s="55" t="n">
        <v>0.004104699498560793</v>
      </c>
      <c r="J911" s="55" t="n">
        <v>-3.265791909689415</v>
      </c>
      <c r="K911" s="55" t="n">
        <v>-3.266178192206689</v>
      </c>
      <c r="L911" s="55" t="n">
        <v>0.0003862825172736206</v>
      </c>
      <c r="M911" s="55" t="n">
        <v>0.001668343176557075</v>
      </c>
      <c r="N911" s="55" t="n">
        <v>-85.07199690256164</v>
      </c>
      <c r="O911" s="55" t="n">
        <v>-85.03677401308026</v>
      </c>
      <c r="P911" s="55" t="n">
        <v>-0.03522288948137522</v>
      </c>
      <c r="Q911" s="55" t="n">
        <v>-0.03469707003919188</v>
      </c>
      <c r="R911" s="55" t="n">
        <v>-356.0063501071403</v>
      </c>
      <c r="S911" s="55" t="n">
        <v>-355.9888977476243</v>
      </c>
      <c r="T911" s="55" t="n">
        <v>-0.01745235951600848</v>
      </c>
      <c r="U911" s="55" t="n">
        <v>-0.01809103352727626</v>
      </c>
      <c r="V911" s="55" t="n">
        <v>88.79951234528161</v>
      </c>
      <c r="W911" s="55" t="n">
        <v>88.76776179637235</v>
      </c>
      <c r="X911" s="55" t="n">
        <v>0.03175054890925823</v>
      </c>
      <c r="Y911" s="55" t="n">
        <v>0.03375185138276061</v>
      </c>
      <c r="Z911" s="55" t="n">
        <v>0.1877112653246613</v>
      </c>
      <c r="AA911" s="55" t="n">
        <v>-0.03827956969734957</v>
      </c>
      <c r="AB911" s="55" t="n">
        <v>1.000832215133332</v>
      </c>
      <c r="AC911" s="55" t="n">
        <v>0.1877058921022978</v>
      </c>
      <c r="AD911" s="55" t="n">
        <v>-0.03829603136602135</v>
      </c>
      <c r="AE911" s="55" t="n">
        <v>1.000833816277133</v>
      </c>
      <c r="AF911" s="55" t="n">
        <v>0.005373222363463936</v>
      </c>
      <c r="AG911" s="55" t="n">
        <v>0.01646166867178694</v>
      </c>
      <c r="AH911" s="55" t="n">
        <v>-0.001601143800655791</v>
      </c>
      <c r="AI911" s="55" t="n">
        <v>0.01739027646408473</v>
      </c>
      <c r="AJ911" s="55" t="n">
        <v>0</v>
      </c>
    </row>
    <row r="912">
      <c r="A912" s="55" t="n">
        <v>9.079999999999927</v>
      </c>
      <c r="B912" s="55" t="n">
        <v>-98.19084331543387</v>
      </c>
      <c r="C912" s="55" t="n">
        <v>-98.19714059637263</v>
      </c>
      <c r="D912" s="55" t="n">
        <v>0.006297280938764935</v>
      </c>
      <c r="E912" s="55" t="n">
        <v>0.005671296483407893</v>
      </c>
      <c r="F912" s="55" t="n">
        <v>-87.70760699190126</v>
      </c>
      <c r="G912" s="55" t="n">
        <v>-87.70970168513995</v>
      </c>
      <c r="H912" s="55" t="n">
        <v>0.002094693238695722</v>
      </c>
      <c r="I912" s="55" t="n">
        <v>0.003489355309344408</v>
      </c>
      <c r="J912" s="55" t="n">
        <v>-3.265805399118325</v>
      </c>
      <c r="K912" s="55" t="n">
        <v>-3.266164486435376</v>
      </c>
      <c r="L912" s="55" t="n">
        <v>0.0003590873170507911</v>
      </c>
      <c r="M912" s="55" t="n">
        <v>0.001137973425588844</v>
      </c>
      <c r="N912" s="55" t="n">
        <v>-85.07235371311431</v>
      </c>
      <c r="O912" s="55" t="n">
        <v>-85.03712535634446</v>
      </c>
      <c r="P912" s="55" t="n">
        <v>-0.03522835676985007</v>
      </c>
      <c r="Q912" s="55" t="n">
        <v>-0.0355364479703815</v>
      </c>
      <c r="R912" s="55" t="n">
        <v>-356.0065106119247</v>
      </c>
      <c r="S912" s="55" t="n">
        <v>-355.98907707775</v>
      </c>
      <c r="T912" s="55" t="n">
        <v>-0.01743353417471969</v>
      </c>
      <c r="U912" s="55" t="n">
        <v>-0.01776356044027076</v>
      </c>
      <c r="V912" s="55" t="n">
        <v>88.79982616534727</v>
      </c>
      <c r="W912" s="55" t="n">
        <v>88.76809992464281</v>
      </c>
      <c r="X912" s="55" t="n">
        <v>0.03172624070444554</v>
      </c>
      <c r="Y912" s="55" t="n">
        <v>0.0338464564191162</v>
      </c>
      <c r="Z912" s="55" t="n">
        <v>0.1877114015012</v>
      </c>
      <c r="AA912" s="55" t="n">
        <v>-0.03827882879079396</v>
      </c>
      <c r="AB912" s="55" t="n">
        <v>1.000832203557173</v>
      </c>
      <c r="AC912" s="55" t="n">
        <v>0.1877058913808905</v>
      </c>
      <c r="AD912" s="55" t="n">
        <v>-0.03829623857428151</v>
      </c>
      <c r="AE912" s="55" t="n">
        <v>1.000833797623846</v>
      </c>
      <c r="AF912" s="55" t="n">
        <v>0.005510120309498712</v>
      </c>
      <c r="AG912" s="55" t="n">
        <v>0.01740978348755556</v>
      </c>
      <c r="AH912" s="55" t="n">
        <v>-0.001594066673771266</v>
      </c>
      <c r="AI912" s="55" t="n">
        <v>0.01833038557884533</v>
      </c>
      <c r="AJ912" s="55" t="n">
        <v>0</v>
      </c>
    </row>
    <row r="913">
      <c r="A913" s="55" t="n">
        <v>9.089999999999918</v>
      </c>
      <c r="B913" s="55" t="n">
        <v>-98.19077537726156</v>
      </c>
      <c r="C913" s="55" t="n">
        <v>-98.19708264486522</v>
      </c>
      <c r="D913" s="55" t="n">
        <v>0.006307267603667418</v>
      </c>
      <c r="E913" s="55" t="n">
        <v>0.005897160560718244</v>
      </c>
      <c r="F913" s="55" t="n">
        <v>-87.70761020710324</v>
      </c>
      <c r="G913" s="55" t="n">
        <v>-87.70967055829934</v>
      </c>
      <c r="H913" s="55" t="n">
        <v>0.002060351196087621</v>
      </c>
      <c r="I913" s="55" t="n">
        <v>0.002805312789924806</v>
      </c>
      <c r="J913" s="55" t="n">
        <v>-3.265818932062216</v>
      </c>
      <c r="K913" s="55" t="n">
        <v>-3.266156053136603</v>
      </c>
      <c r="L913" s="55" t="n">
        <v>0.000337121074387208</v>
      </c>
      <c r="M913" s="55" t="n">
        <v>0.0006058166076136702</v>
      </c>
      <c r="N913" s="55" t="n">
        <v>-85.0727116746871</v>
      </c>
      <c r="O913" s="55" t="n">
        <v>-85.03748467197723</v>
      </c>
      <c r="P913" s="55" t="n">
        <v>-0.03522700270987558</v>
      </c>
      <c r="Q913" s="55" t="n">
        <v>-0.0362711798450114</v>
      </c>
      <c r="R913" s="55" t="n">
        <v>-356.0066716344748</v>
      </c>
      <c r="S913" s="55" t="n">
        <v>-355.9892535506877</v>
      </c>
      <c r="T913" s="55" t="n">
        <v>-0.01741808378707493</v>
      </c>
      <c r="U913" s="55" t="n">
        <v>-0.01753645536427076</v>
      </c>
      <c r="V913" s="55" t="n">
        <v>88.80014099775184</v>
      </c>
      <c r="W913" s="55" t="n">
        <v>88.76843861051819</v>
      </c>
      <c r="X913" s="55" t="n">
        <v>0.03170238723364982</v>
      </c>
      <c r="Y913" s="55" t="n">
        <v>0.03389638456226038</v>
      </c>
      <c r="Z913" s="55" t="n">
        <v>0.1877115381148565</v>
      </c>
      <c r="AA913" s="55" t="n">
        <v>-0.03827808549403371</v>
      </c>
      <c r="AB913" s="55" t="n">
        <v>1.00083219194259</v>
      </c>
      <c r="AC913" s="55" t="n">
        <v>0.1877059156451371</v>
      </c>
      <c r="AD913" s="55" t="n">
        <v>-0.0382962735261348</v>
      </c>
      <c r="AE913" s="55" t="n">
        <v>1.000833780106214</v>
      </c>
      <c r="AF913" s="55" t="n">
        <v>0.005622469719468448</v>
      </c>
      <c r="AG913" s="55" t="n">
        <v>0.01818803210109493</v>
      </c>
      <c r="AH913" s="55" t="n">
        <v>-0.001588163624166583</v>
      </c>
      <c r="AI913" s="55" t="n">
        <v>0.01910337512467169</v>
      </c>
      <c r="AJ913" s="55" t="n">
        <v>0</v>
      </c>
    </row>
    <row r="914">
      <c r="A914" s="55" t="n">
        <v>9.100000000000023</v>
      </c>
      <c r="B914" s="55" t="n">
        <v>-98.19070724765325</v>
      </c>
      <c r="C914" s="55" t="n">
        <v>-98.19702205793534</v>
      </c>
      <c r="D914" s="55" t="n">
        <v>0.006314810282097288</v>
      </c>
      <c r="E914" s="55" t="n">
        <v>0.006180125203648493</v>
      </c>
      <c r="F914" s="55" t="n">
        <v>-87.707613431365</v>
      </c>
      <c r="G914" s="55" t="n">
        <v>-87.70964635176745</v>
      </c>
      <c r="H914" s="55" t="n">
        <v>0.002032920402431533</v>
      </c>
      <c r="I914" s="55" t="n">
        <v>0.002102580484815518</v>
      </c>
      <c r="J914" s="55" t="n">
        <v>-3.265832503139197</v>
      </c>
      <c r="K914" s="55" t="n">
        <v>-3.266153480298456</v>
      </c>
      <c r="L914" s="55" t="n">
        <v>0.0003209771592586307</v>
      </c>
      <c r="M914" s="55" t="n">
        <v>-1.259770322003095e-05</v>
      </c>
      <c r="N914" s="55" t="n">
        <v>-85.07307064492301</v>
      </c>
      <c r="O914" s="55" t="n">
        <v>-85.03784920251631</v>
      </c>
      <c r="P914" s="55" t="n">
        <v>-0.03522144240670246</v>
      </c>
      <c r="Q914" s="55" t="n">
        <v>-0.03666310269785674</v>
      </c>
      <c r="R914" s="55" t="n">
        <v>-356.0068331107537</v>
      </c>
      <c r="S914" s="55" t="n">
        <v>-355.9894290414891</v>
      </c>
      <c r="T914" s="55" t="n">
        <v>-0.0174040692646069</v>
      </c>
      <c r="U914" s="55" t="n">
        <v>-0.01751395392881473</v>
      </c>
      <c r="V914" s="55" t="n">
        <v>88.80045671729032</v>
      </c>
      <c r="W914" s="55" t="n">
        <v>88.76877769465473</v>
      </c>
      <c r="X914" s="55" t="n">
        <v>0.03167902263558374</v>
      </c>
      <c r="Y914" s="55" t="n">
        <v>0.033935482646811</v>
      </c>
      <c r="Z914" s="55" t="n">
        <v>0.1877116751112815</v>
      </c>
      <c r="AA914" s="55" t="n">
        <v>-0.03827734010266792</v>
      </c>
      <c r="AB914" s="55" t="n">
        <v>1.000832180294192</v>
      </c>
      <c r="AC914" s="55" t="n">
        <v>0.1877059658054807</v>
      </c>
      <c r="AD914" s="55" t="n">
        <v>-0.03829613160430057</v>
      </c>
      <c r="AE914" s="55" t="n">
        <v>1.000833763510441</v>
      </c>
      <c r="AF914" s="55" t="n">
        <v>0.005709305800877251</v>
      </c>
      <c r="AG914" s="55" t="n">
        <v>0.01879150163264925</v>
      </c>
      <c r="AH914" s="55" t="n">
        <v>-0.001583216249656516</v>
      </c>
      <c r="AI914" s="55" t="n">
        <v>0.01970338245152255</v>
      </c>
      <c r="AJ914" s="55" t="n">
        <v>0</v>
      </c>
    </row>
    <row r="915">
      <c r="A915" s="55" t="n">
        <v>9.110000000000014</v>
      </c>
      <c r="B915" s="55" t="n">
        <v>-98.19063895374256</v>
      </c>
      <c r="C915" s="55" t="n">
        <v>-98.19695911139983</v>
      </c>
      <c r="D915" s="55" t="n">
        <v>0.006320157657274092</v>
      </c>
      <c r="E915" s="55" t="n">
        <v>0.006385303007739769</v>
      </c>
      <c r="F915" s="55" t="n">
        <v>-87.70761666340246</v>
      </c>
      <c r="G915" s="55" t="n">
        <v>-87.70962963519</v>
      </c>
      <c r="H915" s="55" t="n">
        <v>0.002012971787533831</v>
      </c>
      <c r="I915" s="55" t="n">
        <v>0.001318558502865447</v>
      </c>
      <c r="J915" s="55" t="n">
        <v>-3.265846106944389</v>
      </c>
      <c r="K915" s="55" t="n">
        <v>-3.266156394795988</v>
      </c>
      <c r="L915" s="55" t="n">
        <v>0.0003102878515990079</v>
      </c>
      <c r="M915" s="55" t="n">
        <v>-0.0005145494564570832</v>
      </c>
      <c r="N915" s="55" t="n">
        <v>-85.07343048085686</v>
      </c>
      <c r="O915" s="55" t="n">
        <v>-85.03821869389975</v>
      </c>
      <c r="P915" s="55" t="n">
        <v>-0.03521178695710573</v>
      </c>
      <c r="Q915" s="55" t="n">
        <v>-0.03720125520852249</v>
      </c>
      <c r="R915" s="55" t="n">
        <v>-356.0069949764513</v>
      </c>
      <c r="S915" s="55" t="n">
        <v>-355.9896038880197</v>
      </c>
      <c r="T915" s="55" t="n">
        <v>-0.01739108843157034</v>
      </c>
      <c r="U915" s="55" t="n">
        <v>-0.0174382405834007</v>
      </c>
      <c r="V915" s="55" t="n">
        <v>88.80077319822267</v>
      </c>
      <c r="W915" s="55" t="n">
        <v>88.76911788315675</v>
      </c>
      <c r="X915" s="55" t="n">
        <v>0.03165531506591492</v>
      </c>
      <c r="Y915" s="55" t="n">
        <v>0.03406235521577691</v>
      </c>
      <c r="Z915" s="55" t="n">
        <v>0.1877118124358972</v>
      </c>
      <c r="AA915" s="55" t="n">
        <v>-0.03827659291355805</v>
      </c>
      <c r="AB915" s="55" t="n">
        <v>1.000832168616609</v>
      </c>
      <c r="AC915" s="55" t="n">
        <v>0.1877060424219456</v>
      </c>
      <c r="AD915" s="55" t="n">
        <v>-0.03829580877904216</v>
      </c>
      <c r="AE915" s="55" t="n">
        <v>1.00083374794786</v>
      </c>
      <c r="AF915" s="55" t="n">
        <v>0.005770013951578168</v>
      </c>
      <c r="AG915" s="55" t="n">
        <v>0.01921586548411097</v>
      </c>
      <c r="AH915" s="55" t="n">
        <v>-0.001579331250889382</v>
      </c>
      <c r="AI915" s="55" t="n">
        <v>0.02012552693732241</v>
      </c>
      <c r="AJ915" s="55" t="n">
        <v>0</v>
      </c>
    </row>
    <row r="916">
      <c r="A916" s="55" t="n">
        <v>9.120000000000005</v>
      </c>
      <c r="B916" s="55" t="n">
        <v>-98.19057052276207</v>
      </c>
      <c r="C916" s="55" t="n">
        <v>-98.196893832603</v>
      </c>
      <c r="D916" s="55" t="n">
        <v>0.006323309840924352</v>
      </c>
      <c r="E916" s="55" t="n">
        <v>0.006638967024395044</v>
      </c>
      <c r="F916" s="55" t="n">
        <v>-87.70761990192682</v>
      </c>
      <c r="G916" s="55" t="n">
        <v>-87.70962072109009</v>
      </c>
      <c r="H916" s="55" t="n">
        <v>0.00200081916327755</v>
      </c>
      <c r="I916" s="55" t="n">
        <v>0.000540342242473534</v>
      </c>
      <c r="J916" s="55" t="n">
        <v>-3.265859738053199</v>
      </c>
      <c r="K916" s="55" t="n">
        <v>-3.2661645510395</v>
      </c>
      <c r="L916" s="55" t="n">
        <v>0.0003048129863010443</v>
      </c>
      <c r="M916" s="55" t="n">
        <v>-0.001054756138967133</v>
      </c>
      <c r="N916" s="55" t="n">
        <v>-85.07379103900209</v>
      </c>
      <c r="O916" s="55" t="n">
        <v>-85.03859268363985</v>
      </c>
      <c r="P916" s="55" t="n">
        <v>-0.03519835536224694</v>
      </c>
      <c r="Q916" s="55" t="n">
        <v>-0.03758868148220962</v>
      </c>
      <c r="R916" s="55" t="n">
        <v>-356.0071571670226</v>
      </c>
      <c r="S916" s="55" t="n">
        <v>-355.9897779338302</v>
      </c>
      <c r="T916" s="55" t="n">
        <v>-0.01737923319230645</v>
      </c>
      <c r="U916" s="55" t="n">
        <v>-0.01735457754549401</v>
      </c>
      <c r="V916" s="55" t="n">
        <v>88.80109031435046</v>
      </c>
      <c r="W916" s="55" t="n">
        <v>88.76945867355171</v>
      </c>
      <c r="X916" s="55" t="n">
        <v>0.03163164079875279</v>
      </c>
      <c r="Y916" s="55" t="n">
        <v>0.03410671760749044</v>
      </c>
      <c r="Z916" s="55" t="n">
        <v>0.18771195003393</v>
      </c>
      <c r="AA916" s="55" t="n">
        <v>-0.03827584422464898</v>
      </c>
      <c r="AB916" s="55" t="n">
        <v>1.000832156914492</v>
      </c>
      <c r="AC916" s="55" t="n">
        <v>0.1877061457942231</v>
      </c>
      <c r="AD916" s="55" t="n">
        <v>-0.03829530281805194</v>
      </c>
      <c r="AE916" s="55" t="n">
        <v>1.000833733512892</v>
      </c>
      <c r="AF916" s="55" t="n">
        <v>0.005804239706891368</v>
      </c>
      <c r="AG916" s="55" t="n">
        <v>0.01945859340295869</v>
      </c>
      <c r="AH916" s="55" t="n">
        <v>-0.001576598400276907</v>
      </c>
      <c r="AI916" s="55" t="n">
        <v>0.02036692707092745</v>
      </c>
      <c r="AJ916" s="55" t="n">
        <v>0</v>
      </c>
    </row>
    <row r="917">
      <c r="A917" s="55" t="n">
        <v>9.129999999999995</v>
      </c>
      <c r="B917" s="55" t="n">
        <v>-98.1905019820268</v>
      </c>
      <c r="C917" s="55" t="n">
        <v>-98.19682581488563</v>
      </c>
      <c r="D917" s="55" t="n">
        <v>0.006323832858829558</v>
      </c>
      <c r="E917" s="55" t="n">
        <v>0.006927594758760731</v>
      </c>
      <c r="F917" s="55" t="n">
        <v>-87.70762314564533</v>
      </c>
      <c r="G917" s="55" t="n">
        <v>-87.70961948830946</v>
      </c>
      <c r="H917" s="55" t="n">
        <v>0.001996342664136576</v>
      </c>
      <c r="I917" s="55" t="n">
        <v>-0.0002202382039301839</v>
      </c>
      <c r="J917" s="55" t="n">
        <v>-3.265873391024614</v>
      </c>
      <c r="K917" s="55" t="n">
        <v>-3.26617820712847</v>
      </c>
      <c r="L917" s="55" t="n">
        <v>0.0003048161038556961</v>
      </c>
      <c r="M917" s="55" t="n">
        <v>-0.001611969964321815</v>
      </c>
      <c r="N917" s="55" t="n">
        <v>-85.07415217543777</v>
      </c>
      <c r="O917" s="55" t="n">
        <v>-85.03897039211171</v>
      </c>
      <c r="P917" s="55" t="n">
        <v>-0.03518178332606589</v>
      </c>
      <c r="Q917" s="55" t="n">
        <v>-0.03794981143108548</v>
      </c>
      <c r="R917" s="55" t="n">
        <v>-356.0073196177274</v>
      </c>
      <c r="S917" s="55" t="n">
        <v>-355.9899507839351</v>
      </c>
      <c r="T917" s="55" t="n">
        <v>-0.01736883379230622</v>
      </c>
      <c r="U917" s="55" t="n">
        <v>-0.01720437524015934</v>
      </c>
      <c r="V917" s="55" t="n">
        <v>88.8014079390931</v>
      </c>
      <c r="W917" s="55" t="n">
        <v>88.76979997091722</v>
      </c>
      <c r="X917" s="55" t="n">
        <v>0.03160796817587381</v>
      </c>
      <c r="Y917" s="55" t="n">
        <v>0.03415891765806515</v>
      </c>
      <c r="Z917" s="55" t="n">
        <v>0.1877120878504441</v>
      </c>
      <c r="AA917" s="55" t="n">
        <v>-0.03827509433478846</v>
      </c>
      <c r="AB917" s="55" t="n">
        <v>1.000832145192505</v>
      </c>
      <c r="AC917" s="55" t="n">
        <v>0.1877062760886569</v>
      </c>
      <c r="AD917" s="55" t="n">
        <v>-0.03829461283825858</v>
      </c>
      <c r="AE917" s="55" t="n">
        <v>1.000833720183274</v>
      </c>
      <c r="AF917" s="55" t="n">
        <v>0.005811761787183345</v>
      </c>
      <c r="AG917" s="55" t="n">
        <v>0.01951850347011591</v>
      </c>
      <c r="AH917" s="55" t="n">
        <v>-0.001574990768693496</v>
      </c>
      <c r="AI917" s="55" t="n">
        <v>0.0204261878162657</v>
      </c>
      <c r="AJ917" s="55" t="n">
        <v>0</v>
      </c>
    </row>
    <row r="918">
      <c r="A918" s="55" t="n">
        <v>9.139999999999986</v>
      </c>
      <c r="B918" s="55" t="n">
        <v>-98.19043335891773</v>
      </c>
      <c r="C918" s="55" t="n">
        <v>-98.19675491937836</v>
      </c>
      <c r="D918" s="55" t="n">
        <v>0.00632156046063579</v>
      </c>
      <c r="E918" s="55" t="n">
        <v>0.007204613995144646</v>
      </c>
      <c r="F918" s="55" t="n">
        <v>-87.70762639326223</v>
      </c>
      <c r="G918" s="55" t="n">
        <v>-87.70962580308647</v>
      </c>
      <c r="H918" s="55" t="n">
        <v>0.001999409824232203</v>
      </c>
      <c r="I918" s="55" t="n">
        <v>-0.0009737407490223534</v>
      </c>
      <c r="J918" s="55" t="n">
        <v>-3.265887060404479</v>
      </c>
      <c r="K918" s="55" t="n">
        <v>-3.266197248459586</v>
      </c>
      <c r="L918" s="55" t="n">
        <v>0.0003101880551077556</v>
      </c>
      <c r="M918" s="55" t="n">
        <v>-0.002125625783474835</v>
      </c>
      <c r="N918" s="55" t="n">
        <v>-85.0745137458954</v>
      </c>
      <c r="O918" s="55" t="n">
        <v>-85.03935213945458</v>
      </c>
      <c r="P918" s="55" t="n">
        <v>-0.0351616064408122</v>
      </c>
      <c r="Q918" s="55" t="n">
        <v>-0.03842595989642287</v>
      </c>
      <c r="R918" s="55" t="n">
        <v>-356.0074822636691</v>
      </c>
      <c r="S918" s="55" t="n">
        <v>-355.9901216787004</v>
      </c>
      <c r="T918" s="55" t="n">
        <v>-0.01736058496877986</v>
      </c>
      <c r="U918" s="55" t="n">
        <v>-0.01694464170533144</v>
      </c>
      <c r="V918" s="55" t="n">
        <v>88.80172594556433</v>
      </c>
      <c r="W918" s="55" t="n">
        <v>88.77014188959652</v>
      </c>
      <c r="X918" s="55" t="n">
        <v>0.03158405596781556</v>
      </c>
      <c r="Y918" s="55" t="n">
        <v>0.03422806878640614</v>
      </c>
      <c r="Z918" s="55" t="n">
        <v>0.1877122258303747</v>
      </c>
      <c r="AA918" s="55" t="n">
        <v>-0.03827434354354449</v>
      </c>
      <c r="AB918" s="55" t="n">
        <v>1.000832133455326</v>
      </c>
      <c r="AC918" s="55" t="n">
        <v>0.1877064331098449</v>
      </c>
      <c r="AD918" s="55" t="n">
        <v>-0.03829373984540205</v>
      </c>
      <c r="AE918" s="55" t="n">
        <v>1.000833708024556</v>
      </c>
      <c r="AF918" s="55" t="n">
        <v>0.005792720529751438</v>
      </c>
      <c r="AG918" s="55" t="n">
        <v>0.01939630185756464</v>
      </c>
      <c r="AH918" s="55" t="n">
        <v>-0.001574569229667588</v>
      </c>
      <c r="AI918" s="55" t="n">
        <v>0.02030397510697314</v>
      </c>
      <c r="AJ918" s="55" t="n">
        <v>0</v>
      </c>
    </row>
    <row r="919">
      <c r="A919" s="55" t="n">
        <v>9.149999999999977</v>
      </c>
      <c r="B919" s="55" t="n">
        <v>-98.19036468086531</v>
      </c>
      <c r="C919" s="55" t="n">
        <v>-98.19668143882477</v>
      </c>
      <c r="D919" s="55" t="n">
        <v>0.006316757959461687</v>
      </c>
      <c r="E919" s="55" t="n">
        <v>0.00745523580972706</v>
      </c>
      <c r="F919" s="55" t="n">
        <v>-87.70762964347935</v>
      </c>
      <c r="G919" s="55" t="n">
        <v>-87.70963954894525</v>
      </c>
      <c r="H919" s="55" t="n">
        <v>0.002009905465896029</v>
      </c>
      <c r="I919" s="55" t="n">
        <v>-0.001705791463424284</v>
      </c>
      <c r="J919" s="55" t="n">
        <v>-3.265900740728784</v>
      </c>
      <c r="K919" s="55" t="n">
        <v>-3.266221129892376</v>
      </c>
      <c r="L919" s="55" t="n">
        <v>0.0003203891635913508</v>
      </c>
      <c r="M919" s="55" t="n">
        <v>-0.002594528476103857</v>
      </c>
      <c r="N919" s="55" t="n">
        <v>-85.07487560584579</v>
      </c>
      <c r="O919" s="55" t="n">
        <v>-85.03973975560997</v>
      </c>
      <c r="P919" s="55" t="n">
        <v>-0.03513585023581078</v>
      </c>
      <c r="Q919" s="55" t="n">
        <v>-0.03906763201666617</v>
      </c>
      <c r="R919" s="55" t="n">
        <v>-356.0076450398341</v>
      </c>
      <c r="S919" s="55" t="n">
        <v>-355.9902889550365</v>
      </c>
      <c r="T919" s="55" t="n">
        <v>-0.01735608479758462</v>
      </c>
      <c r="U919" s="55" t="n">
        <v>-0.01652546189107451</v>
      </c>
      <c r="V919" s="55" t="n">
        <v>88.80204420664866</v>
      </c>
      <c r="W919" s="55" t="n">
        <v>88.77048423312971</v>
      </c>
      <c r="X919" s="55" t="n">
        <v>0.03155997351895227</v>
      </c>
      <c r="Y919" s="55" t="n">
        <v>0.03425731973611598</v>
      </c>
      <c r="Z919" s="55" t="n">
        <v>0.1877123639185609</v>
      </c>
      <c r="AA919" s="55" t="n">
        <v>-0.03827359215102804</v>
      </c>
      <c r="AB919" s="55" t="n">
        <v>1.000832121707644</v>
      </c>
      <c r="AC919" s="55" t="n">
        <v>0.1877066163418831</v>
      </c>
      <c r="AD919" s="55" t="n">
        <v>-0.03829268584488791</v>
      </c>
      <c r="AE919" s="55" t="n">
        <v>1.000833697261402</v>
      </c>
      <c r="AF919" s="55" t="n">
        <v>0.005747576677817001</v>
      </c>
      <c r="AG919" s="55" t="n">
        <v>0.01909369385987014</v>
      </c>
      <c r="AH919" s="55" t="n">
        <v>-0.001575553757682258</v>
      </c>
      <c r="AI919" s="55" t="n">
        <v>0.02000215369716909</v>
      </c>
      <c r="AJ919" s="55" t="n">
        <v>0</v>
      </c>
    </row>
    <row r="920">
      <c r="A920" s="55" t="n">
        <v>9.159999999999968</v>
      </c>
      <c r="B920" s="55" t="n">
        <v>-98.19029597533297</v>
      </c>
      <c r="C920" s="55" t="n">
        <v>-98.19660508376683</v>
      </c>
      <c r="D920" s="55" t="n">
        <v>0.006309108433859514</v>
      </c>
      <c r="E920" s="55" t="n">
        <v>0.007770200552161688</v>
      </c>
      <c r="F920" s="55" t="n">
        <v>-87.70763289499698</v>
      </c>
      <c r="G920" s="55" t="n">
        <v>-87.70966014248322</v>
      </c>
      <c r="H920" s="55" t="n">
        <v>0.002027247486249363</v>
      </c>
      <c r="I920" s="55" t="n">
        <v>-0.00235298812146735</v>
      </c>
      <c r="J920" s="55" t="n">
        <v>-3.265914426526953</v>
      </c>
      <c r="K920" s="55" t="n">
        <v>-3.266250206372671</v>
      </c>
      <c r="L920" s="55" t="n">
        <v>0.0003357798457177175</v>
      </c>
      <c r="M920" s="55" t="n">
        <v>-0.003152983220932297</v>
      </c>
      <c r="N920" s="55" t="n">
        <v>-85.07523761058602</v>
      </c>
      <c r="O920" s="55" t="n">
        <v>-85.04013282814218</v>
      </c>
      <c r="P920" s="55" t="n">
        <v>-0.0351047824438445</v>
      </c>
      <c r="Q920" s="55" t="n">
        <v>-0.03954581441765073</v>
      </c>
      <c r="R920" s="55" t="n">
        <v>-356.00780788113</v>
      </c>
      <c r="S920" s="55" t="n">
        <v>-355.990452185065</v>
      </c>
      <c r="T920" s="55" t="n">
        <v>-0.01735569606505168</v>
      </c>
      <c r="U920" s="55" t="n">
        <v>-0.01613242948701621</v>
      </c>
      <c r="V920" s="55" t="n">
        <v>88.80236259507775</v>
      </c>
      <c r="W920" s="55" t="n">
        <v>88.7708262168361</v>
      </c>
      <c r="X920" s="55" t="n">
        <v>0.03153637824165442</v>
      </c>
      <c r="Y920" s="55" t="n">
        <v>0.03420643156875335</v>
      </c>
      <c r="Z920" s="55" t="n">
        <v>0.1877125020597791</v>
      </c>
      <c r="AA920" s="55" t="n">
        <v>-0.03827284045771052</v>
      </c>
      <c r="AB920" s="55" t="n">
        <v>1.000832109954154</v>
      </c>
      <c r="AC920" s="55" t="n">
        <v>0.1877068250314774</v>
      </c>
      <c r="AD920" s="55" t="n">
        <v>-0.03829145615428668</v>
      </c>
      <c r="AE920" s="55" t="n">
        <v>1.000833687780002</v>
      </c>
      <c r="AF920" s="55" t="n">
        <v>0.005677028301676046</v>
      </c>
      <c r="AG920" s="55" t="n">
        <v>0.01861569657615053</v>
      </c>
      <c r="AH920" s="55" t="n">
        <v>-0.001577825848197989</v>
      </c>
      <c r="AI920" s="55" t="n">
        <v>0.01952594027852628</v>
      </c>
      <c r="AJ920" s="55" t="n">
        <v>0</v>
      </c>
    </row>
    <row r="921">
      <c r="A921" s="55" t="n">
        <v>9.169999999999959</v>
      </c>
      <c r="B921" s="55" t="n">
        <v>-98.1902272698006</v>
      </c>
      <c r="C921" s="55" t="n">
        <v>-98.19652585697419</v>
      </c>
      <c r="D921" s="55" t="n">
        <v>0.006298587173591062</v>
      </c>
      <c r="E921" s="55" t="n">
        <v>0.008033423955255296</v>
      </c>
      <c r="F921" s="55" t="n">
        <v>-87.70763614651459</v>
      </c>
      <c r="G921" s="55" t="n">
        <v>-87.70968707048523</v>
      </c>
      <c r="H921" s="55" t="n">
        <v>0.00205092397063978</v>
      </c>
      <c r="I921" s="55" t="n">
        <v>-0.002975528039492497</v>
      </c>
      <c r="J921" s="55" t="n">
        <v>-3.265928112325121</v>
      </c>
      <c r="K921" s="55" t="n">
        <v>-3.266284521551984</v>
      </c>
      <c r="L921" s="55" t="n">
        <v>0.0003564092268630613</v>
      </c>
      <c r="M921" s="55" t="n">
        <v>-0.003648752764948182</v>
      </c>
      <c r="N921" s="55" t="n">
        <v>-85.07559961532623</v>
      </c>
      <c r="O921" s="55" t="n">
        <v>-85.04053118686485</v>
      </c>
      <c r="P921" s="55" t="n">
        <v>-0.03506842846137533</v>
      </c>
      <c r="Q921" s="55" t="n">
        <v>-0.04011269566332296</v>
      </c>
      <c r="R921" s="55" t="n">
        <v>-356.0079707224259</v>
      </c>
      <c r="S921" s="55" t="n">
        <v>-355.9906115424915</v>
      </c>
      <c r="T921" s="55" t="n">
        <v>-0.01735917993442445</v>
      </c>
      <c r="U921" s="55" t="n">
        <v>-0.01574672636779106</v>
      </c>
      <c r="V921" s="55" t="n">
        <v>88.80268098350685</v>
      </c>
      <c r="W921" s="55" t="n">
        <v>88.77116816862444</v>
      </c>
      <c r="X921" s="55" t="n">
        <v>0.03151281488239325</v>
      </c>
      <c r="Y921" s="55" t="n">
        <v>0.03421431661570305</v>
      </c>
      <c r="Z921" s="55" t="n">
        <v>0.1877126401987761</v>
      </c>
      <c r="AA921" s="55" t="n">
        <v>-0.03827208876424407</v>
      </c>
      <c r="AB921" s="55" t="n">
        <v>1.000832098199557</v>
      </c>
      <c r="AC921" s="55" t="n">
        <v>0.187707058006351</v>
      </c>
      <c r="AD921" s="55" t="n">
        <v>-0.03829005902504551</v>
      </c>
      <c r="AE921" s="55" t="n">
        <v>1.000833679455508</v>
      </c>
      <c r="AF921" s="55" t="n">
        <v>0.005582192425135357</v>
      </c>
      <c r="AG921" s="55" t="n">
        <v>0.01797026080144204</v>
      </c>
      <c r="AH921" s="55" t="n">
        <v>-0.001581255951288441</v>
      </c>
      <c r="AI921" s="55" t="n">
        <v>0.01888363089891793</v>
      </c>
      <c r="AJ921" s="55" t="n">
        <v>0</v>
      </c>
    </row>
    <row r="922">
      <c r="A922" s="55" t="n">
        <v>9.17999999999995</v>
      </c>
      <c r="B922" s="55" t="n">
        <v>-98.19015859174819</v>
      </c>
      <c r="C922" s="55" t="n">
        <v>-98.19644420826774</v>
      </c>
      <c r="D922" s="55" t="n">
        <v>0.006285616519538095</v>
      </c>
      <c r="E922" s="55" t="n">
        <v>0.008247838298169748</v>
      </c>
      <c r="F922" s="55" t="n">
        <v>-87.70763939673171</v>
      </c>
      <c r="G922" s="55" t="n">
        <v>-87.70972004681646</v>
      </c>
      <c r="H922" s="55" t="n">
        <v>0.002080650084747226</v>
      </c>
      <c r="I922" s="55" t="n">
        <v>-0.003569633327006941</v>
      </c>
      <c r="J922" s="55" t="n">
        <v>-3.265941792649428</v>
      </c>
      <c r="K922" s="55" t="n">
        <v>-3.266323516999973</v>
      </c>
      <c r="L922" s="55" t="n">
        <v>0.0003817243505450563</v>
      </c>
      <c r="M922" s="55" t="n">
        <v>-0.004083179602239974</v>
      </c>
      <c r="N922" s="55" t="n">
        <v>-85.07596147527663</v>
      </c>
      <c r="O922" s="55" t="n">
        <v>-85.04093476281965</v>
      </c>
      <c r="P922" s="55" t="n">
        <v>-0.03502671245698244</v>
      </c>
      <c r="Q922" s="55" t="n">
        <v>-0.04064216335818752</v>
      </c>
      <c r="R922" s="55" t="n">
        <v>-356.0081334985908</v>
      </c>
      <c r="S922" s="55" t="n">
        <v>-355.9907675931385</v>
      </c>
      <c r="T922" s="55" t="n">
        <v>-0.01736590545225234</v>
      </c>
      <c r="U922" s="55" t="n">
        <v>-0.01543393645144338</v>
      </c>
      <c r="V922" s="55" t="n">
        <v>88.80299924459116</v>
      </c>
      <c r="W922" s="55" t="n">
        <v>88.77150985316865</v>
      </c>
      <c r="X922" s="55" t="n">
        <v>0.03148939142251413</v>
      </c>
      <c r="Y922" s="55" t="n">
        <v>0.0341902750622405</v>
      </c>
      <c r="Z922" s="55" t="n">
        <v>0.1877127782803024</v>
      </c>
      <c r="AA922" s="55" t="n">
        <v>-0.03827133737128117</v>
      </c>
      <c r="AB922" s="55" t="n">
        <v>1.000832086448555</v>
      </c>
      <c r="AC922" s="55" t="n">
        <v>0.1877073135639381</v>
      </c>
      <c r="AD922" s="55" t="n">
        <v>-0.03828850605686521</v>
      </c>
      <c r="AE922" s="55" t="n">
        <v>1.000833672231054</v>
      </c>
      <c r="AF922" s="55" t="n">
        <v>0.005464716364228517</v>
      </c>
      <c r="AG922" s="55" t="n">
        <v>0.01716868558403195</v>
      </c>
      <c r="AH922" s="55" t="n">
        <v>-0.001585782498647603</v>
      </c>
      <c r="AI922" s="55" t="n">
        <v>0.01808705602793972</v>
      </c>
      <c r="AJ922" s="55" t="n">
        <v>0</v>
      </c>
    </row>
    <row r="923">
      <c r="A923" s="55" t="n">
        <v>9.189999999999941</v>
      </c>
      <c r="B923" s="55" t="n">
        <v>-98.1900899686391</v>
      </c>
      <c r="C923" s="55" t="n">
        <v>-98.19636068343129</v>
      </c>
      <c r="D923" s="55" t="n">
        <v>0.006270714792193721</v>
      </c>
      <c r="E923" s="55" t="n">
        <v>0.008420586782701347</v>
      </c>
      <c r="F923" s="55" t="n">
        <v>-87.70764264434861</v>
      </c>
      <c r="G923" s="55" t="n">
        <v>-87.70975874181282</v>
      </c>
      <c r="H923" s="55" t="n">
        <v>0.002116097464200666</v>
      </c>
      <c r="I923" s="55" t="n">
        <v>-0.004120863286442703</v>
      </c>
      <c r="J923" s="55" t="n">
        <v>-3.265955462029292</v>
      </c>
      <c r="K923" s="55" t="n">
        <v>-3.266366533597191</v>
      </c>
      <c r="L923" s="55" t="n">
        <v>0.0004110715678986373</v>
      </c>
      <c r="M923" s="55" t="n">
        <v>-0.004467436673916149</v>
      </c>
      <c r="N923" s="55" t="n">
        <v>-85.07632304573426</v>
      </c>
      <c r="O923" s="55" t="n">
        <v>-85.04134341789212</v>
      </c>
      <c r="P923" s="55" t="n">
        <v>-0.03497962784213408</v>
      </c>
      <c r="Q923" s="55" t="n">
        <v>-0.04109745380840981</v>
      </c>
      <c r="R923" s="55" t="n">
        <v>-356.0082961445325</v>
      </c>
      <c r="S923" s="55" t="n">
        <v>-355.9909206655129</v>
      </c>
      <c r="T923" s="55" t="n">
        <v>-0.01737547901960107</v>
      </c>
      <c r="U923" s="55" t="n">
        <v>-0.01517221690624904</v>
      </c>
      <c r="V923" s="55" t="n">
        <v>88.8033172510624</v>
      </c>
      <c r="W923" s="55" t="n">
        <v>88.77185114815435</v>
      </c>
      <c r="X923" s="55" t="n">
        <v>0.0314661029080487</v>
      </c>
      <c r="Y923" s="55" t="n">
        <v>0.03413638513011395</v>
      </c>
      <c r="Z923" s="55" t="n">
        <v>0.1877129162491447</v>
      </c>
      <c r="AA923" s="55" t="n">
        <v>-0.03827058657929384</v>
      </c>
      <c r="AB923" s="55" t="n">
        <v>1.000832074705849</v>
      </c>
      <c r="AC923" s="55" t="n">
        <v>0.1877075897252974</v>
      </c>
      <c r="AD923" s="55" t="n">
        <v>-0.03828681047062921</v>
      </c>
      <c r="AE923" s="55" t="n">
        <v>1.000833666074209</v>
      </c>
      <c r="AF923" s="55" t="n">
        <v>0.00532652384732657</v>
      </c>
      <c r="AG923" s="55" t="n">
        <v>0.01622389133536933</v>
      </c>
      <c r="AH923" s="55" t="n">
        <v>-0.001591368360198686</v>
      </c>
      <c r="AI923" s="55" t="n">
        <v>0.01714989678149266</v>
      </c>
      <c r="AJ923" s="55" t="n">
        <v>0</v>
      </c>
    </row>
    <row r="924">
      <c r="A924" s="55" t="n">
        <v>9.199999999999932</v>
      </c>
      <c r="B924" s="55" t="n">
        <v>-98.19002142790383</v>
      </c>
      <c r="C924" s="55" t="n">
        <v>-98.19627523361991</v>
      </c>
      <c r="D924" s="55" t="n">
        <v>0.006253805716080793</v>
      </c>
      <c r="E924" s="55" t="n">
        <v>0.008618178680005875</v>
      </c>
      <c r="F924" s="55" t="n">
        <v>-87.70764588806713</v>
      </c>
      <c r="G924" s="55" t="n">
        <v>-87.70980248212895</v>
      </c>
      <c r="H924" s="55" t="n">
        <v>0.002156594061803405</v>
      </c>
      <c r="I924" s="55" t="n">
        <v>-0.004591283677669132</v>
      </c>
      <c r="J924" s="55" t="n">
        <v>-3.265969115000707</v>
      </c>
      <c r="K924" s="55" t="n">
        <v>-3.266413601824843</v>
      </c>
      <c r="L924" s="55" t="n">
        <v>0.0004444868241366725</v>
      </c>
      <c r="M924" s="55" t="n">
        <v>-0.004877567192174954</v>
      </c>
      <c r="N924" s="55" t="n">
        <v>-85.07668418216994</v>
      </c>
      <c r="O924" s="55" t="n">
        <v>-85.04175463421753</v>
      </c>
      <c r="P924" s="55" t="n">
        <v>-0.03492954795240766</v>
      </c>
      <c r="Q924" s="55" t="n">
        <v>-0.0412404334222493</v>
      </c>
      <c r="R924" s="55" t="n">
        <v>-356.0084585952374</v>
      </c>
      <c r="S924" s="55" t="n">
        <v>-355.9910721815014</v>
      </c>
      <c r="T924" s="55" t="n">
        <v>-0.01738641373601173</v>
      </c>
      <c r="U924" s="55" t="n">
        <v>-0.01507659986688149</v>
      </c>
      <c r="V924" s="55" t="n">
        <v>88.80363487580503</v>
      </c>
      <c r="W924" s="55" t="n">
        <v>88.77219149166017</v>
      </c>
      <c r="X924" s="55" t="n">
        <v>0.03144338414486691</v>
      </c>
      <c r="Y924" s="55" t="n">
        <v>0.03404669051871724</v>
      </c>
      <c r="Z924" s="55" t="n">
        <v>0.1877130540501602</v>
      </c>
      <c r="AA924" s="55" t="n">
        <v>-0.03826983668839413</v>
      </c>
      <c r="AB924" s="55" t="n">
        <v>1.000832062976135</v>
      </c>
      <c r="AC924" s="55" t="n">
        <v>0.18770788428934</v>
      </c>
      <c r="AD924" s="55" t="n">
        <v>-0.03828498861084742</v>
      </c>
      <c r="AE924" s="55" t="n">
        <v>1.00083366067199</v>
      </c>
      <c r="AF924" s="55" t="n">
        <v>0.005169760820183944</v>
      </c>
      <c r="AG924" s="55" t="n">
        <v>0.01515192245329228</v>
      </c>
      <c r="AH924" s="55" t="n">
        <v>-0.001597695854949066</v>
      </c>
      <c r="AI924" s="55" t="n">
        <v>0.01608912095216557</v>
      </c>
      <c r="AJ924" s="55" t="n">
        <v>0</v>
      </c>
    </row>
    <row r="925">
      <c r="A925" s="55" t="n">
        <v>9.209999999999923</v>
      </c>
      <c r="B925" s="55" t="n">
        <v>-98.18995299692335</v>
      </c>
      <c r="C925" s="55" t="n">
        <v>-98.19618846053137</v>
      </c>
      <c r="D925" s="55" t="n">
        <v>0.006235463608029252</v>
      </c>
      <c r="E925" s="55" t="n">
        <v>0.008705694523623936</v>
      </c>
      <c r="F925" s="55" t="n">
        <v>-87.70764912659148</v>
      </c>
      <c r="G925" s="55" t="n">
        <v>-87.70985087861062</v>
      </c>
      <c r="H925" s="55" t="n">
        <v>0.002201752019153424</v>
      </c>
      <c r="I925" s="55" t="n">
        <v>-0.005049780952651681</v>
      </c>
      <c r="J925" s="55" t="n">
        <v>-3.265982746109517</v>
      </c>
      <c r="K925" s="55" t="n">
        <v>-3.266463796869514</v>
      </c>
      <c r="L925" s="55" t="n">
        <v>0.0004810507599975389</v>
      </c>
      <c r="M925" s="55" t="n">
        <v>-0.005121606324062456</v>
      </c>
      <c r="N925" s="55" t="n">
        <v>-85.07704474031519</v>
      </c>
      <c r="O925" s="55" t="n">
        <v>-85.04216827309503</v>
      </c>
      <c r="P925" s="55" t="n">
        <v>-0.03487646722015318</v>
      </c>
      <c r="Q925" s="55" t="n">
        <v>-0.04151552405626015</v>
      </c>
      <c r="R925" s="55" t="n">
        <v>-356.0086207858086</v>
      </c>
      <c r="S925" s="55" t="n">
        <v>-355.9912224440441</v>
      </c>
      <c r="T925" s="55" t="n">
        <v>-0.01739834176448318</v>
      </c>
      <c r="U925" s="55" t="n">
        <v>-0.01494912013032805</v>
      </c>
      <c r="V925" s="55" t="n">
        <v>88.80395199193283</v>
      </c>
      <c r="W925" s="55" t="n">
        <v>88.77253177693822</v>
      </c>
      <c r="X925" s="55" t="n">
        <v>0.03142021499460857</v>
      </c>
      <c r="Y925" s="55" t="n">
        <v>0.03404557929112601</v>
      </c>
      <c r="Z925" s="55" t="n">
        <v>0.1877131916283087</v>
      </c>
      <c r="AA925" s="55" t="n">
        <v>-0.03826908799815229</v>
      </c>
      <c r="AB925" s="55" t="n">
        <v>1.000832051264105</v>
      </c>
      <c r="AC925" s="55" t="n">
        <v>0.1877081947855377</v>
      </c>
      <c r="AD925" s="55" t="n">
        <v>-0.03828305701828533</v>
      </c>
      <c r="AE925" s="55" t="n">
        <v>1.000833656010267</v>
      </c>
      <c r="AF925" s="55" t="n">
        <v>0.004996842770998988</v>
      </c>
      <c r="AG925" s="55" t="n">
        <v>0.01396902013303669</v>
      </c>
      <c r="AH925" s="55" t="n">
        <v>-0.001604746161287807</v>
      </c>
      <c r="AI925" s="55" t="n">
        <v>0.01492237150715117</v>
      </c>
      <c r="AJ925" s="55" t="n">
        <v>0</v>
      </c>
    </row>
    <row r="926">
      <c r="A926" s="55" t="n">
        <v>9.220000000000027</v>
      </c>
      <c r="B926" s="55" t="n">
        <v>-98.18988470301267</v>
      </c>
      <c r="C926" s="55" t="n">
        <v>-98.19610060416848</v>
      </c>
      <c r="D926" s="55" t="n">
        <v>0.006215901155814479</v>
      </c>
      <c r="E926" s="55" t="n">
        <v>0.008820242058791438</v>
      </c>
      <c r="F926" s="55" t="n">
        <v>-87.70765235862892</v>
      </c>
      <c r="G926" s="55" t="n">
        <v>-87.70990332690685</v>
      </c>
      <c r="H926" s="55" t="n">
        <v>0.002250968277931293</v>
      </c>
      <c r="I926" s="55" t="n">
        <v>-0.005415393305993096</v>
      </c>
      <c r="J926" s="55" t="n">
        <v>-3.265996349914709</v>
      </c>
      <c r="K926" s="55" t="n">
        <v>-3.266516541335883</v>
      </c>
      <c r="L926" s="55" t="n">
        <v>0.0005201914211748659</v>
      </c>
      <c r="M926" s="55" t="n">
        <v>-0.005373052541171641</v>
      </c>
      <c r="N926" s="55" t="n">
        <v>-85.07740457624902</v>
      </c>
      <c r="O926" s="55" t="n">
        <v>-85.04258286485688</v>
      </c>
      <c r="P926" s="55" t="n">
        <v>-0.03482171139213638</v>
      </c>
      <c r="Q926" s="55" t="n">
        <v>-0.04151716568905623</v>
      </c>
      <c r="R926" s="55" t="n">
        <v>-356.0087826515062</v>
      </c>
      <c r="S926" s="55" t="n">
        <v>-355.9913720770205</v>
      </c>
      <c r="T926" s="55" t="n">
        <v>-0.01741057448566578</v>
      </c>
      <c r="U926" s="55" t="n">
        <v>-0.01491499141005168</v>
      </c>
      <c r="V926" s="55" t="n">
        <v>88.80426847286517</v>
      </c>
      <c r="W926" s="55" t="n">
        <v>88.77287107493537</v>
      </c>
      <c r="X926" s="55" t="n">
        <v>0.03139739792980696</v>
      </c>
      <c r="Y926" s="55" t="n">
        <v>0.03394055748385393</v>
      </c>
      <c r="Z926" s="55" t="n">
        <v>0.1877133289286861</v>
      </c>
      <c r="AA926" s="55" t="n">
        <v>-0.03826834080741791</v>
      </c>
      <c r="AB926" s="55" t="n">
        <v>1.00083203957444</v>
      </c>
      <c r="AC926" s="55" t="n">
        <v>0.1877085185704873</v>
      </c>
      <c r="AD926" s="55" t="n">
        <v>-0.03828103415389827</v>
      </c>
      <c r="AE926" s="55" t="n">
        <v>1.000833651946473</v>
      </c>
      <c r="AF926" s="55" t="n">
        <v>0.004810358198825693</v>
      </c>
      <c r="AG926" s="55" t="n">
        <v>0.01269334648035941</v>
      </c>
      <c r="AH926" s="55" t="n">
        <v>-0.001612372032555598</v>
      </c>
      <c r="AI926" s="55" t="n">
        <v>0.01366968669878098</v>
      </c>
      <c r="AJ926" s="55" t="n">
        <v>0</v>
      </c>
    </row>
    <row r="927">
      <c r="A927" s="55" t="n">
        <v>9.230000000000018</v>
      </c>
      <c r="B927" s="55" t="n">
        <v>-98.18981657340437</v>
      </c>
      <c r="C927" s="55" t="n">
        <v>-98.19601192575323</v>
      </c>
      <c r="D927" s="55" t="n">
        <v>0.006195352348849613</v>
      </c>
      <c r="E927" s="55" t="n">
        <v>0.008884517888300438</v>
      </c>
      <c r="F927" s="55" t="n">
        <v>-87.70765558289071</v>
      </c>
      <c r="G927" s="55" t="n">
        <v>-87.70995911530942</v>
      </c>
      <c r="H927" s="55" t="n">
        <v>0.002303532418705807</v>
      </c>
      <c r="I927" s="55" t="n">
        <v>-0.005720470566763791</v>
      </c>
      <c r="J927" s="55" t="n">
        <v>-3.266009920991691</v>
      </c>
      <c r="K927" s="55" t="n">
        <v>-3.266571208874709</v>
      </c>
      <c r="L927" s="55" t="n">
        <v>0.0005612878830182391</v>
      </c>
      <c r="M927" s="55" t="n">
        <v>-0.005527487404816715</v>
      </c>
      <c r="N927" s="55" t="n">
        <v>-85.07776354648493</v>
      </c>
      <c r="O927" s="55" t="n">
        <v>-85.04299797047943</v>
      </c>
      <c r="P927" s="55" t="n">
        <v>-0.034765576005511</v>
      </c>
      <c r="Q927" s="55" t="n">
        <v>-0.04156366745325778</v>
      </c>
      <c r="R927" s="55" t="n">
        <v>-356.0089441277852</v>
      </c>
      <c r="S927" s="55" t="n">
        <v>-355.991520989946</v>
      </c>
      <c r="T927" s="55" t="n">
        <v>-0.01742313783919663</v>
      </c>
      <c r="U927" s="55" t="n">
        <v>-0.01483518977224903</v>
      </c>
      <c r="V927" s="55" t="n">
        <v>88.80458419240365</v>
      </c>
      <c r="W927" s="55" t="n">
        <v>88.77320989378035</v>
      </c>
      <c r="X927" s="55" t="n">
        <v>0.03137429862330809</v>
      </c>
      <c r="Y927" s="55" t="n">
        <v>0.03388830144054034</v>
      </c>
      <c r="Z927" s="55" t="n">
        <v>0.1877134658965578</v>
      </c>
      <c r="AA927" s="55" t="n">
        <v>-0.03826759541413774</v>
      </c>
      <c r="AB927" s="55" t="n">
        <v>1.000832027911808</v>
      </c>
      <c r="AC927" s="55" t="n">
        <v>0.1877088530016178</v>
      </c>
      <c r="AD927" s="55" t="n">
        <v>-0.03827893794166021</v>
      </c>
      <c r="AE927" s="55" t="n">
        <v>1.000833648408396</v>
      </c>
      <c r="AF927" s="55" t="n">
        <v>0.004612894939998169</v>
      </c>
      <c r="AG927" s="55" t="n">
        <v>0.01134252752246767</v>
      </c>
      <c r="AH927" s="55" t="n">
        <v>-0.001620496587362297</v>
      </c>
      <c r="AI927" s="55" t="n">
        <v>0.01235142661861577</v>
      </c>
      <c r="AJ927" s="55" t="n">
        <v>0</v>
      </c>
    </row>
    <row r="928">
      <c r="A928" s="55" t="n">
        <v>9.240000000000009</v>
      </c>
      <c r="B928" s="55" t="n">
        <v>-98.18974863523205</v>
      </c>
      <c r="C928" s="55" t="n">
        <v>-98.19592261318567</v>
      </c>
      <c r="D928" s="55" t="n">
        <v>0.00617397795361436</v>
      </c>
      <c r="E928" s="55" t="n">
        <v>0.00894630941830891</v>
      </c>
      <c r="F928" s="55" t="n">
        <v>-87.70765879809269</v>
      </c>
      <c r="G928" s="55" t="n">
        <v>-87.71001744620359</v>
      </c>
      <c r="H928" s="55" t="n">
        <v>0.002358648110900093</v>
      </c>
      <c r="I928" s="55" t="n">
        <v>-0.005933556588269901</v>
      </c>
      <c r="J928" s="55" t="n">
        <v>-3.266023453935581</v>
      </c>
      <c r="K928" s="55" t="n">
        <v>-3.266627250991822</v>
      </c>
      <c r="L928" s="55" t="n">
        <v>0.0006037970562411365</v>
      </c>
      <c r="M928" s="55" t="n">
        <v>-0.005650032617628168</v>
      </c>
      <c r="N928" s="55" t="n">
        <v>-85.07812150805772</v>
      </c>
      <c r="O928" s="55" t="n">
        <v>-85.04341294365922</v>
      </c>
      <c r="P928" s="55" t="n">
        <v>-0.03470856439850015</v>
      </c>
      <c r="Q928" s="55" t="n">
        <v>-0.04150678153591934</v>
      </c>
      <c r="R928" s="55" t="n">
        <v>-356.0091051503352</v>
      </c>
      <c r="S928" s="55" t="n">
        <v>-355.9916690963973</v>
      </c>
      <c r="T928" s="55" t="n">
        <v>-0.01743605393792031</v>
      </c>
      <c r="U928" s="55" t="n">
        <v>-0.01475456103140831</v>
      </c>
      <c r="V928" s="55" t="n">
        <v>88.80489902480824</v>
      </c>
      <c r="W928" s="55" t="n">
        <v>88.77354777166789</v>
      </c>
      <c r="X928" s="55" t="n">
        <v>0.03135125314034376</v>
      </c>
      <c r="Y928" s="55" t="n">
        <v>0.03378334074537683</v>
      </c>
      <c r="Z928" s="55" t="n">
        <v>0.1877136024773913</v>
      </c>
      <c r="AA928" s="55" t="n">
        <v>-0.03826685211517718</v>
      </c>
      <c r="AB928" s="55" t="n">
        <v>1.000832016280862</v>
      </c>
      <c r="AC928" s="55" t="n">
        <v>0.1877091953356272</v>
      </c>
      <c r="AD928" s="55" t="n">
        <v>-0.03827678710863745</v>
      </c>
      <c r="AE928" s="55" t="n">
        <v>1.000833645295921</v>
      </c>
      <c r="AF928" s="55" t="n">
        <v>0.004407141764084521</v>
      </c>
      <c r="AG928" s="55" t="n">
        <v>0.009934993460268549</v>
      </c>
      <c r="AH928" s="55" t="n">
        <v>-0.001629015058624006</v>
      </c>
      <c r="AI928" s="55" t="n">
        <v>0.01099002655345021</v>
      </c>
      <c r="AJ928" s="55" t="n">
        <v>0</v>
      </c>
    </row>
    <row r="929">
      <c r="A929" s="55" t="n">
        <v>9.25</v>
      </c>
      <c r="B929" s="55" t="n">
        <v>-98.18968091551393</v>
      </c>
      <c r="C929" s="55" t="n">
        <v>-98.19583283009941</v>
      </c>
      <c r="D929" s="55" t="n">
        <v>0.00615191458547901</v>
      </c>
      <c r="E929" s="55" t="n">
        <v>0.008981010356618297</v>
      </c>
      <c r="F929" s="55" t="n">
        <v>-87.70766200295624</v>
      </c>
      <c r="G929" s="55" t="n">
        <v>-87.71007745548974</v>
      </c>
      <c r="H929" s="55" t="n">
        <v>0.00241545253350022</v>
      </c>
      <c r="I929" s="55" t="n">
        <v>-0.006064493842954013</v>
      </c>
      <c r="J929" s="55" t="n">
        <v>-3.26603694336449</v>
      </c>
      <c r="K929" s="55" t="n">
        <v>-3.266684182685212</v>
      </c>
      <c r="L929" s="55" t="n">
        <v>0.0006472393207211956</v>
      </c>
      <c r="M929" s="55" t="n">
        <v>-0.005711447214084208</v>
      </c>
      <c r="N929" s="55" t="n">
        <v>-85.07847831861038</v>
      </c>
      <c r="O929" s="55" t="n">
        <v>-85.04382722876646</v>
      </c>
      <c r="P929" s="55" t="n">
        <v>-0.03465108984391885</v>
      </c>
      <c r="Q929" s="55" t="n">
        <v>-0.04142819060680084</v>
      </c>
      <c r="R929" s="55" t="n">
        <v>-356.0092656551197</v>
      </c>
      <c r="S929" s="55" t="n">
        <v>-355.9918163149204</v>
      </c>
      <c r="T929" s="55" t="n">
        <v>-0.01744934019931759</v>
      </c>
      <c r="U929" s="55" t="n">
        <v>-0.0146589249274811</v>
      </c>
      <c r="V929" s="55" t="n">
        <v>88.80521284487389</v>
      </c>
      <c r="W929" s="55" t="n">
        <v>88.77388463761611</v>
      </c>
      <c r="X929" s="55" t="n">
        <v>0.03132820725778726</v>
      </c>
      <c r="Y929" s="55" t="n">
        <v>0.03368194024782198</v>
      </c>
      <c r="Z929" s="55" t="n">
        <v>0.1877137386168898</v>
      </c>
      <c r="AA929" s="55" t="n">
        <v>-0.03826611120613865</v>
      </c>
      <c r="AB929" s="55" t="n">
        <v>1.000832004686238</v>
      </c>
      <c r="AC929" s="55" t="n">
        <v>0.1877095427925614</v>
      </c>
      <c r="AD929" s="55" t="n">
        <v>-0.03827460067390324</v>
      </c>
      <c r="AE929" s="55" t="n">
        <v>1.000833642490528</v>
      </c>
      <c r="AF929" s="55" t="n">
        <v>0.00419582432842347</v>
      </c>
      <c r="AG929" s="55" t="n">
        <v>0.008489467764591363</v>
      </c>
      <c r="AH929" s="55" t="n">
        <v>-0.001637804289966738</v>
      </c>
      <c r="AI929" s="55" t="n">
        <v>0.009610328174066669</v>
      </c>
      <c r="AJ929" s="55" t="n">
        <v>0</v>
      </c>
    </row>
    <row r="930">
      <c r="A930" s="55" t="n">
        <v>9.259999999999991</v>
      </c>
      <c r="B930" s="55" t="n">
        <v>-98.18961344113623</v>
      </c>
      <c r="C930" s="55" t="n">
        <v>-98.19574290552131</v>
      </c>
      <c r="D930" s="55" t="n">
        <v>0.006129464385077636</v>
      </c>
      <c r="E930" s="55" t="n">
        <v>0.008978221562545775</v>
      </c>
      <c r="F930" s="55" t="n">
        <v>-87.70766519620896</v>
      </c>
      <c r="G930" s="55" t="n">
        <v>-87.71013834388242</v>
      </c>
      <c r="H930" s="55" t="n">
        <v>0.00247314767346678</v>
      </c>
      <c r="I930" s="55" t="n">
        <v>-0.00611725462712928</v>
      </c>
      <c r="J930" s="55" t="n">
        <v>-3.266050383922811</v>
      </c>
      <c r="K930" s="55" t="n">
        <v>-3.266741347542877</v>
      </c>
      <c r="L930" s="55" t="n">
        <v>0.0006909636200662551</v>
      </c>
      <c r="M930" s="55" t="n">
        <v>-0.005703541617827092</v>
      </c>
      <c r="N930" s="55" t="n">
        <v>-85.07883383648102</v>
      </c>
      <c r="O930" s="55" t="n">
        <v>-85.04424069238974</v>
      </c>
      <c r="P930" s="55" t="n">
        <v>-0.03459314409129378</v>
      </c>
      <c r="Q930" s="55" t="n">
        <v>-0.04134354110089515</v>
      </c>
      <c r="R930" s="55" t="n">
        <v>-356.0094255784144</v>
      </c>
      <c r="S930" s="55" t="n">
        <v>-355.9919625205412</v>
      </c>
      <c r="T930" s="55" t="n">
        <v>-0.01746305787323832</v>
      </c>
      <c r="U930" s="55" t="n">
        <v>-0.01455319004593765</v>
      </c>
      <c r="V930" s="55" t="n">
        <v>88.80552552800692</v>
      </c>
      <c r="W930" s="55" t="n">
        <v>88.77422041534591</v>
      </c>
      <c r="X930" s="55" t="n">
        <v>0.03130511266101559</v>
      </c>
      <c r="Y930" s="55" t="n">
        <v>0.03356993084828092</v>
      </c>
      <c r="Z930" s="55" t="n">
        <v>0.187713874261025</v>
      </c>
      <c r="AA930" s="55" t="n">
        <v>-0.03826537298118105</v>
      </c>
      <c r="AB930" s="55" t="n">
        <v>1.00083199313255</v>
      </c>
      <c r="AC930" s="55" t="n">
        <v>0.1877098925255974</v>
      </c>
      <c r="AD930" s="55" t="n">
        <v>-0.03827239786592931</v>
      </c>
      <c r="AE930" s="55" t="n">
        <v>1.000833639914422</v>
      </c>
      <c r="AF930" s="55" t="n">
        <v>0.003981735427649458</v>
      </c>
      <c r="AG930" s="55" t="n">
        <v>0.007024884748255134</v>
      </c>
      <c r="AH930" s="55" t="n">
        <v>-0.00164678187175582</v>
      </c>
      <c r="AI930" s="55" t="n">
        <v>0.008241062630220087</v>
      </c>
      <c r="AJ930" s="55" t="n">
        <v>0</v>
      </c>
    </row>
    <row r="931">
      <c r="A931" s="55" t="n">
        <v>9.269999999999982</v>
      </c>
      <c r="B931" s="55" t="n">
        <v>-98.18954623883688</v>
      </c>
      <c r="C931" s="55" t="n">
        <v>-98.19565312910176</v>
      </c>
      <c r="D931" s="55" t="n">
        <v>0.006106890264871652</v>
      </c>
      <c r="E931" s="55" t="n">
        <v>0.008953351145508485</v>
      </c>
      <c r="F931" s="55" t="n">
        <v>-87.70766837658546</v>
      </c>
      <c r="G931" s="55" t="n">
        <v>-87.71019928021198</v>
      </c>
      <c r="H931" s="55" t="n">
        <v>0.002530903626516682</v>
      </c>
      <c r="I931" s="55" t="n">
        <v>-0.006082931500637483</v>
      </c>
      <c r="J931" s="55" t="n">
        <v>-3.266063770284493</v>
      </c>
      <c r="K931" s="55" t="n">
        <v>-3.266798206261573</v>
      </c>
      <c r="L931" s="55" t="n">
        <v>0.0007344359770797731</v>
      </c>
      <c r="M931" s="55" t="n">
        <v>-0.005653870356901561</v>
      </c>
      <c r="N931" s="55" t="n">
        <v>-85.07918792078972</v>
      </c>
      <c r="O931" s="55" t="n">
        <v>-85.04465288804447</v>
      </c>
      <c r="P931" s="55" t="n">
        <v>-0.03453503274525199</v>
      </c>
      <c r="Q931" s="55" t="n">
        <v>-0.04118486022269705</v>
      </c>
      <c r="R931" s="55" t="n">
        <v>-356.0095848568473</v>
      </c>
      <c r="S931" s="55" t="n">
        <v>-355.9921078116932</v>
      </c>
      <c r="T931" s="55" t="n">
        <v>-0.0174770451540265</v>
      </c>
      <c r="U931" s="55" t="n">
        <v>-0.01447388021991409</v>
      </c>
      <c r="V931" s="55" t="n">
        <v>88.8058369503014</v>
      </c>
      <c r="W931" s="55" t="n">
        <v>88.77455484749031</v>
      </c>
      <c r="X931" s="55" t="n">
        <v>0.0312821028110903</v>
      </c>
      <c r="Y931" s="55" t="n">
        <v>0.03342880043459743</v>
      </c>
      <c r="Z931" s="55" t="n">
        <v>0.1877140093560703</v>
      </c>
      <c r="AA931" s="55" t="n">
        <v>-0.03826463773284021</v>
      </c>
      <c r="AB931" s="55" t="n">
        <v>1.000831981624389</v>
      </c>
      <c r="AC931" s="55" t="n">
        <v>0.1877102416867749</v>
      </c>
      <c r="AD931" s="55" t="n">
        <v>-0.03827019813320896</v>
      </c>
      <c r="AE931" s="55" t="n">
        <v>1.000833637445078</v>
      </c>
      <c r="AF931" s="55" t="n">
        <v>0.003767669295412501</v>
      </c>
      <c r="AG931" s="55" t="n">
        <v>0.005560400368753715</v>
      </c>
      <c r="AH931" s="55" t="n">
        <v>-0.001655820689450138</v>
      </c>
      <c r="AI931" s="55" t="n">
        <v>0.006917739973144533</v>
      </c>
      <c r="AJ931" s="55" t="n">
        <v>0</v>
      </c>
    </row>
    <row r="932">
      <c r="A932" s="55" t="n">
        <v>9.279999999999973</v>
      </c>
      <c r="B932" s="55" t="n">
        <v>-98.18947933518876</v>
      </c>
      <c r="C932" s="55" t="n">
        <v>-98.1955637810139</v>
      </c>
      <c r="D932" s="55" t="n">
        <v>0.006084445825141806</v>
      </c>
      <c r="E932" s="55" t="n">
        <v>0.008895919041869453</v>
      </c>
      <c r="F932" s="55" t="n">
        <v>-87.70767154282817</v>
      </c>
      <c r="G932" s="55" t="n">
        <v>-87.71025944212343</v>
      </c>
      <c r="H932" s="55" t="n">
        <v>0.002587899295271862</v>
      </c>
      <c r="I932" s="55" t="n">
        <v>-0.005970199551077077</v>
      </c>
      <c r="J932" s="55" t="n">
        <v>-3.266077097156341</v>
      </c>
      <c r="K932" s="55" t="n">
        <v>-3.266854284211986</v>
      </c>
      <c r="L932" s="55" t="n">
        <v>0.0007771870556444965</v>
      </c>
      <c r="M932" s="55" t="n">
        <v>-0.00555242440369934</v>
      </c>
      <c r="N932" s="55" t="n">
        <v>-85.07954043152544</v>
      </c>
      <c r="O932" s="55" t="n">
        <v>-85.04506311790497</v>
      </c>
      <c r="P932" s="55" t="n">
        <v>-0.03447731362046813</v>
      </c>
      <c r="Q932" s="55" t="n">
        <v>-0.04095793780451476</v>
      </c>
      <c r="R932" s="55" t="n">
        <v>-356.0097434274368</v>
      </c>
      <c r="S932" s="55" t="n">
        <v>-355.9922525264314</v>
      </c>
      <c r="T932" s="55" t="n">
        <v>-0.01749090100533881</v>
      </c>
      <c r="U932" s="55" t="n">
        <v>-0.01443404143531275</v>
      </c>
      <c r="V932" s="55" t="n">
        <v>88.80614698861558</v>
      </c>
      <c r="W932" s="55" t="n">
        <v>88.77488782373861</v>
      </c>
      <c r="X932" s="55" t="n">
        <v>0.0312591648769668</v>
      </c>
      <c r="Y932" s="55" t="n">
        <v>0.03328091657206348</v>
      </c>
      <c r="Z932" s="55" t="n">
        <v>0.1877141438486337</v>
      </c>
      <c r="AA932" s="55" t="n">
        <v>-0.03826390575184813</v>
      </c>
      <c r="AB932" s="55" t="n">
        <v>1.000831970166318</v>
      </c>
      <c r="AC932" s="55" t="n">
        <v>0.1877105874486687</v>
      </c>
      <c r="AD932" s="55" t="n">
        <v>-0.03826802096443351</v>
      </c>
      <c r="AE932" s="55" t="n">
        <v>1.000833634927813</v>
      </c>
      <c r="AF932" s="55" t="n">
        <v>0.003556399964965706</v>
      </c>
      <c r="AG932" s="55" t="n">
        <v>0.004115212585378836</v>
      </c>
      <c r="AH932" s="55" t="n">
        <v>-0.001664761494657441</v>
      </c>
      <c r="AI932" s="55" t="n">
        <v>0.005688091610352501</v>
      </c>
      <c r="AJ932" s="55" t="n">
        <v>0</v>
      </c>
    </row>
    <row r="933">
      <c r="A933" s="55" t="n">
        <v>9.289999999999964</v>
      </c>
      <c r="B933" s="55" t="n">
        <v>-98.18941275658345</v>
      </c>
      <c r="C933" s="55" t="n">
        <v>-98.19547524023017</v>
      </c>
      <c r="D933" s="55" t="n">
        <v>0.006062483646709868</v>
      </c>
      <c r="E933" s="55" t="n">
        <v>0.00879646252752941</v>
      </c>
      <c r="F933" s="55" t="n">
        <v>-87.70767469368808</v>
      </c>
      <c r="G933" s="55" t="n">
        <v>-87.7103181022967</v>
      </c>
      <c r="H933" s="55" t="n">
        <v>0.002643408608626139</v>
      </c>
      <c r="I933" s="55" t="n">
        <v>-0.005789282575017042</v>
      </c>
      <c r="J933" s="55" t="n">
        <v>-3.266090359281289</v>
      </c>
      <c r="K933" s="55" t="n">
        <v>-3.26690899682485</v>
      </c>
      <c r="L933" s="55" t="n">
        <v>0.0008186375435608424</v>
      </c>
      <c r="M933" s="55" t="n">
        <v>-0.005387219649787075</v>
      </c>
      <c r="N933" s="55" t="n">
        <v>-85.07989122963288</v>
      </c>
      <c r="O933" s="55" t="n">
        <v>-85.04547074498552</v>
      </c>
      <c r="P933" s="55" t="n">
        <v>-0.03442048464735725</v>
      </c>
      <c r="Q933" s="55" t="n">
        <v>-0.04067047844228903</v>
      </c>
      <c r="R933" s="55" t="n">
        <v>-356.0099012276312</v>
      </c>
      <c r="S933" s="55" t="n">
        <v>-355.9923970642764</v>
      </c>
      <c r="T933" s="55" t="n">
        <v>-0.01750416335491889</v>
      </c>
      <c r="U933" s="55" t="n">
        <v>-0.01443471816485437</v>
      </c>
      <c r="V933" s="55" t="n">
        <v>88.8064555206483</v>
      </c>
      <c r="W933" s="55" t="n">
        <v>88.77521927935211</v>
      </c>
      <c r="X933" s="55" t="n">
        <v>0.03123624129619041</v>
      </c>
      <c r="Y933" s="55" t="n">
        <v>0.03312639657785293</v>
      </c>
      <c r="Z933" s="55" t="n">
        <v>0.1877142776856913</v>
      </c>
      <c r="AA933" s="55" t="n">
        <v>-0.03826317732695166</v>
      </c>
      <c r="AB933" s="55" t="n">
        <v>1.000831958762872</v>
      </c>
      <c r="AC933" s="55" t="n">
        <v>0.1877109270083064</v>
      </c>
      <c r="AD933" s="55" t="n">
        <v>-0.0382658855884059</v>
      </c>
      <c r="AE933" s="55" t="n">
        <v>1.000833632232605</v>
      </c>
      <c r="AF933" s="55" t="n">
        <v>0.003350677384855727</v>
      </c>
      <c r="AG933" s="55" t="n">
        <v>0.002708261454244243</v>
      </c>
      <c r="AH933" s="55" t="n">
        <v>-0.001673469732121902</v>
      </c>
      <c r="AI933" s="55" t="n">
        <v>0.004621928167578646</v>
      </c>
      <c r="AJ933" s="55" t="n">
        <v>0</v>
      </c>
    </row>
    <row r="934">
      <c r="A934" s="55" t="n">
        <v>9.299999999999955</v>
      </c>
      <c r="B934" s="55" t="n">
        <v>-98.18934652921462</v>
      </c>
      <c r="C934" s="55" t="n">
        <v>-98.19538776618714</v>
      </c>
      <c r="D934" s="55" t="n">
        <v>0.006041236972525515</v>
      </c>
      <c r="E934" s="55" t="n">
        <v>0.008675453870864547</v>
      </c>
      <c r="F934" s="55" t="n">
        <v>-87.70767782792558</v>
      </c>
      <c r="G934" s="55" t="n">
        <v>-87.710374540202</v>
      </c>
      <c r="H934" s="55" t="n">
        <v>0.002696712276415912</v>
      </c>
      <c r="I934" s="55" t="n">
        <v>-0.005536344036513795</v>
      </c>
      <c r="J934" s="55" t="n">
        <v>-3.266103551441688</v>
      </c>
      <c r="K934" s="55" t="n">
        <v>-3.266961894748644</v>
      </c>
      <c r="L934" s="55" t="n">
        <v>0.0008583433069565289</v>
      </c>
      <c r="M934" s="55" t="n">
        <v>-0.00518199810832707</v>
      </c>
      <c r="N934" s="55" t="n">
        <v>-85.08024017709938</v>
      </c>
      <c r="O934" s="55" t="n">
        <v>-85.04587449139288</v>
      </c>
      <c r="P934" s="55" t="n">
        <v>-0.03436568570650191</v>
      </c>
      <c r="Q934" s="55" t="n">
        <v>-0.04024569476148775</v>
      </c>
      <c r="R934" s="55" t="n">
        <v>-356.0100581953484</v>
      </c>
      <c r="S934" s="55" t="n">
        <v>-355.9925421565259</v>
      </c>
      <c r="T934" s="55" t="n">
        <v>-0.01751603882245967</v>
      </c>
      <c r="U934" s="55" t="n">
        <v>-0.01451289326524955</v>
      </c>
      <c r="V934" s="55" t="n">
        <v>88.80676242501544</v>
      </c>
      <c r="W934" s="55" t="n">
        <v>88.77554881838026</v>
      </c>
      <c r="X934" s="55" t="n">
        <v>0.03121360663518201</v>
      </c>
      <c r="Y934" s="55" t="n">
        <v>0.03295251850374169</v>
      </c>
      <c r="Z934" s="55" t="n">
        <v>0.1877144108146201</v>
      </c>
      <c r="AA934" s="55" t="n">
        <v>-0.0382624527447334</v>
      </c>
      <c r="AB934" s="55" t="n">
        <v>1.000831947418555</v>
      </c>
      <c r="AC934" s="55" t="n">
        <v>0.1877112576361089</v>
      </c>
      <c r="AD934" s="55" t="n">
        <v>-0.03826381112177006</v>
      </c>
      <c r="AE934" s="55" t="n">
        <v>1.000833629174894</v>
      </c>
      <c r="AF934" s="55" t="n">
        <v>0.003153178511239307</v>
      </c>
      <c r="AG934" s="55" t="n">
        <v>0.001358377036658753</v>
      </c>
      <c r="AH934" s="55" t="n">
        <v>-0.001681756339744211</v>
      </c>
      <c r="AI934" s="55" t="n">
        <v>0.003823091325581041</v>
      </c>
      <c r="AJ934" s="55" t="n">
        <v>0</v>
      </c>
    </row>
    <row r="935">
      <c r="A935" s="55" t="n">
        <v>9.309999999999945</v>
      </c>
      <c r="B935" s="55" t="n">
        <v>-98.18928067906154</v>
      </c>
      <c r="C935" s="55" t="n">
        <v>-98.19530193177729</v>
      </c>
      <c r="D935" s="55" t="n">
        <v>0.006021252715746831</v>
      </c>
      <c r="E935" s="55" t="n">
        <v>0.008486239677953464</v>
      </c>
      <c r="F935" s="55" t="n">
        <v>-87.70768094431121</v>
      </c>
      <c r="G935" s="55" t="n">
        <v>-87.71042822697888</v>
      </c>
      <c r="H935" s="55" t="n">
        <v>0.002747282667672189</v>
      </c>
      <c r="I935" s="55" t="n">
        <v>-0.005239468438209645</v>
      </c>
      <c r="J935" s="55" t="n">
        <v>-3.266116668462594</v>
      </c>
      <c r="K935" s="55" t="n">
        <v>-3.267012118056908</v>
      </c>
      <c r="L935" s="55" t="n">
        <v>0.0008954495943146238</v>
      </c>
      <c r="M935" s="55" t="n">
        <v>-0.004874854691010018</v>
      </c>
      <c r="N935" s="55" t="n">
        <v>-85.08058713704186</v>
      </c>
      <c r="O935" s="55" t="n">
        <v>-85.04627457581543</v>
      </c>
      <c r="P935" s="55" t="n">
        <v>-0.03431256122643023</v>
      </c>
      <c r="Q935" s="55" t="n">
        <v>-0.03987852544719754</v>
      </c>
      <c r="R935" s="55" t="n">
        <v>-356.0102142690137</v>
      </c>
      <c r="S935" s="55" t="n">
        <v>-355.9926877716118</v>
      </c>
      <c r="T935" s="55" t="n">
        <v>-0.01752649740194674</v>
      </c>
      <c r="U935" s="55" t="n">
        <v>-0.01456681096662416</v>
      </c>
      <c r="V935" s="55" t="n">
        <v>88.80706758132631</v>
      </c>
      <c r="W935" s="55" t="n">
        <v>88.77587712991934</v>
      </c>
      <c r="X935" s="55" t="n">
        <v>0.03119045140696212</v>
      </c>
      <c r="Y935" s="55" t="n">
        <v>0.03281187656802423</v>
      </c>
      <c r="Z935" s="55" t="n">
        <v>0.1877145431832311</v>
      </c>
      <c r="AA935" s="55" t="n">
        <v>-0.03826173228943062</v>
      </c>
      <c r="AB935" s="55" t="n">
        <v>1.000831936137832</v>
      </c>
      <c r="AC935" s="55" t="n">
        <v>0.1877115767632752</v>
      </c>
      <c r="AD935" s="55" t="n">
        <v>-0.03826181460201904</v>
      </c>
      <c r="AE935" s="55" t="n">
        <v>1.000833625746919</v>
      </c>
      <c r="AF935" s="55" t="n">
        <v>0.002966419955924282</v>
      </c>
      <c r="AG935" s="55" t="n">
        <v>8.231258842583689e-05</v>
      </c>
      <c r="AH935" s="55" t="n">
        <v>-0.001689609087085486</v>
      </c>
      <c r="AI935" s="55" t="n">
        <v>0.003414850155465249</v>
      </c>
      <c r="AJ935" s="55" t="n">
        <v>0</v>
      </c>
    </row>
    <row r="936">
      <c r="A936" s="55" t="n">
        <v>9.319999999999936</v>
      </c>
      <c r="B936" s="55" t="n">
        <v>-98.18921523187269</v>
      </c>
      <c r="C936" s="55" t="n">
        <v>-98.19521784382113</v>
      </c>
      <c r="D936" s="55" t="n">
        <v>0.006002611948432757</v>
      </c>
      <c r="E936" s="55" t="n">
        <v>0.008323588058506455</v>
      </c>
      <c r="F936" s="55" t="n">
        <v>-87.70768404162637</v>
      </c>
      <c r="G936" s="55" t="n">
        <v>-87.71047844669862</v>
      </c>
      <c r="H936" s="55" t="n">
        <v>0.002794405072255554</v>
      </c>
      <c r="I936" s="55" t="n">
        <v>-0.004852122669637518</v>
      </c>
      <c r="J936" s="55" t="n">
        <v>-3.266129705215048</v>
      </c>
      <c r="K936" s="55" t="n">
        <v>-3.267059418568688</v>
      </c>
      <c r="L936" s="55" t="n">
        <v>0.0009297133536401247</v>
      </c>
      <c r="M936" s="55" t="n">
        <v>-0.004593467216609802</v>
      </c>
      <c r="N936" s="55" t="n">
        <v>-85.0809319737936</v>
      </c>
      <c r="O936" s="55" t="n">
        <v>-85.04666968770772</v>
      </c>
      <c r="P936" s="55" t="n">
        <v>-0.0342622860858742</v>
      </c>
      <c r="Q936" s="55" t="n">
        <v>-0.03928268527343162</v>
      </c>
      <c r="R936" s="55" t="n">
        <v>-356.0103693876</v>
      </c>
      <c r="S936" s="55" t="n">
        <v>-355.9928342662145</v>
      </c>
      <c r="T936" s="55" t="n">
        <v>-0.017535121385536</v>
      </c>
      <c r="U936" s="55" t="n">
        <v>-0.01468516182134242</v>
      </c>
      <c r="V936" s="55" t="n">
        <v>88.80737087026007</v>
      </c>
      <c r="W936" s="55" t="n">
        <v>88.77620329116674</v>
      </c>
      <c r="X936" s="55" t="n">
        <v>0.03116757909333037</v>
      </c>
      <c r="Y936" s="55" t="n">
        <v>0.03257776986377371</v>
      </c>
      <c r="Z936" s="55" t="n">
        <v>0.1877146747398024</v>
      </c>
      <c r="AA936" s="55" t="n">
        <v>-0.03826101624275506</v>
      </c>
      <c r="AB936" s="55" t="n">
        <v>1.000831924925131</v>
      </c>
      <c r="AC936" s="55" t="n">
        <v>0.1877118820480157</v>
      </c>
      <c r="AD936" s="55" t="n">
        <v>-0.03825991239898852</v>
      </c>
      <c r="AE936" s="55" t="n">
        <v>1.000833621781514</v>
      </c>
      <c r="AF936" s="55" t="n">
        <v>0.002792691786712709</v>
      </c>
      <c r="AG936" s="55" t="n">
        <v>-0.001103843766545043</v>
      </c>
      <c r="AH936" s="55" t="n">
        <v>-0.001696856382960021</v>
      </c>
      <c r="AI936" s="55" t="n">
        <v>0.003449191218373539</v>
      </c>
      <c r="AJ936" s="55" t="n">
        <v>0</v>
      </c>
    </row>
    <row r="937">
      <c r="A937" s="55" t="n">
        <v>9.329999999999927</v>
      </c>
      <c r="B937" s="55" t="n">
        <v>-98.18915021314911</v>
      </c>
      <c r="C937" s="55" t="n">
        <v>-98.19513560422503</v>
      </c>
      <c r="D937" s="55" t="n">
        <v>0.005985391075928851</v>
      </c>
      <c r="E937" s="55" t="n">
        <v>0.008122040672502513</v>
      </c>
      <c r="F937" s="55" t="n">
        <v>-87.70768711866425</v>
      </c>
      <c r="G937" s="55" t="n">
        <v>-87.71052455022787</v>
      </c>
      <c r="H937" s="55" t="n">
        <v>0.00283743156362174</v>
      </c>
      <c r="I937" s="55" t="n">
        <v>-0.004420070013332548</v>
      </c>
      <c r="J937" s="55" t="n">
        <v>-3.266142656619365</v>
      </c>
      <c r="K937" s="55" t="n">
        <v>-3.267103531314867</v>
      </c>
      <c r="L937" s="55" t="n">
        <v>0.0009608746955025718</v>
      </c>
      <c r="M937" s="55" t="n">
        <v>-0.004245308419380226</v>
      </c>
      <c r="N937" s="55" t="n">
        <v>-85.0812745529912</v>
      </c>
      <c r="O937" s="55" t="n">
        <v>-85.04705887937587</v>
      </c>
      <c r="P937" s="55" t="n">
        <v>-0.0342156736153228</v>
      </c>
      <c r="Q937" s="55" t="n">
        <v>-0.03868796385599383</v>
      </c>
      <c r="R937" s="55" t="n">
        <v>-356.0105234906663</v>
      </c>
      <c r="S937" s="55" t="n">
        <v>-355.992981964878</v>
      </c>
      <c r="T937" s="55" t="n">
        <v>-0.01754152578840569</v>
      </c>
      <c r="U937" s="55" t="n">
        <v>-0.01480747019710963</v>
      </c>
      <c r="V937" s="55" t="n">
        <v>88.80767217364216</v>
      </c>
      <c r="W937" s="55" t="n">
        <v>88.77652752283319</v>
      </c>
      <c r="X937" s="55" t="n">
        <v>0.0311446508089716</v>
      </c>
      <c r="Y937" s="55" t="n">
        <v>0.03239264111311544</v>
      </c>
      <c r="Z937" s="55" t="n">
        <v>0.1877148054331122</v>
      </c>
      <c r="AA937" s="55" t="n">
        <v>-0.03826030488371199</v>
      </c>
      <c r="AB937" s="55" t="n">
        <v>1.000831913784844</v>
      </c>
      <c r="AC937" s="55" t="n">
        <v>0.1877121713720224</v>
      </c>
      <c r="AD937" s="55" t="n">
        <v>-0.03825811931540071</v>
      </c>
      <c r="AE937" s="55" t="n">
        <v>1.000833617134752</v>
      </c>
      <c r="AF937" s="55" t="n">
        <v>0.002634061089828998</v>
      </c>
      <c r="AG937" s="55" t="n">
        <v>-0.002185568311281749</v>
      </c>
      <c r="AH937" s="55" t="n">
        <v>-0.001703349908899199</v>
      </c>
      <c r="AI937" s="55" t="n">
        <v>0.003823138446404602</v>
      </c>
      <c r="AJ937" s="55" t="n">
        <v>0</v>
      </c>
    </row>
    <row r="938">
      <c r="A938" s="55" t="n">
        <v>9.339999999999918</v>
      </c>
      <c r="B938" s="55" t="n">
        <v>-98.189085648128</v>
      </c>
      <c r="C938" s="55" t="n">
        <v>-98.19505561157791</v>
      </c>
      <c r="D938" s="55" t="n">
        <v>0.005969963449923674</v>
      </c>
      <c r="E938" s="55" t="n">
        <v>0.00787981014619734</v>
      </c>
      <c r="F938" s="55" t="n">
        <v>-87.70769017423046</v>
      </c>
      <c r="G938" s="55" t="n">
        <v>-87.7105661394222</v>
      </c>
      <c r="H938" s="55" t="n">
        <v>0.002875965191727727</v>
      </c>
      <c r="I938" s="55" t="n">
        <v>-0.003952248012150284</v>
      </c>
      <c r="J938" s="55" t="n">
        <v>-3.266155517648415</v>
      </c>
      <c r="K938" s="55" t="n">
        <v>-3.267143774278067</v>
      </c>
      <c r="L938" s="55" t="n">
        <v>0.0009882566296517785</v>
      </c>
      <c r="M938" s="55" t="n">
        <v>-0.003827402748304106</v>
      </c>
      <c r="N938" s="55" t="n">
        <v>-85.08161474166145</v>
      </c>
      <c r="O938" s="55" t="n">
        <v>-85.04744227143851</v>
      </c>
      <c r="P938" s="55" t="n">
        <v>-0.03417247022294285</v>
      </c>
      <c r="Q938" s="55" t="n">
        <v>-0.0381174479182998</v>
      </c>
      <c r="R938" s="55" t="n">
        <v>-356.0106765183971</v>
      </c>
      <c r="S938" s="55" t="n">
        <v>-355.9931307733657</v>
      </c>
      <c r="T938" s="55" t="n">
        <v>-0.01754574503143459</v>
      </c>
      <c r="U938" s="55" t="n">
        <v>-0.01491078150754288</v>
      </c>
      <c r="V938" s="55" t="n">
        <v>88.80797137452072</v>
      </c>
      <c r="W938" s="55" t="n">
        <v>88.77684985554914</v>
      </c>
      <c r="X938" s="55" t="n">
        <v>0.03112151897158134</v>
      </c>
      <c r="Y938" s="55" t="n">
        <v>0.0321989723243209</v>
      </c>
      <c r="Z938" s="55" t="n">
        <v>0.187714935212472</v>
      </c>
      <c r="AA938" s="55" t="n">
        <v>-0.03825959848842044</v>
      </c>
      <c r="AB938" s="55" t="n">
        <v>1.000831902721312</v>
      </c>
      <c r="AC938" s="55" t="n">
        <v>0.1877124427786731</v>
      </c>
      <c r="AD938" s="55" t="n">
        <v>-0.0382564483333626</v>
      </c>
      <c r="AE938" s="55" t="n">
        <v>1.000833611811154</v>
      </c>
      <c r="AF938" s="55" t="n">
        <v>0.002492433798850779</v>
      </c>
      <c r="AG938" s="55" t="n">
        <v>-0.003150155057841941</v>
      </c>
      <c r="AH938" s="55" t="n">
        <v>-0.001709089842538702</v>
      </c>
      <c r="AI938" s="55" t="n">
        <v>0.004365397028904686</v>
      </c>
      <c r="AJ938" s="55" t="n">
        <v>0</v>
      </c>
    </row>
    <row r="939">
      <c r="A939" s="55" t="n">
        <v>9.350000000000023</v>
      </c>
      <c r="B939" s="55" t="n">
        <v>-98.18902156176628</v>
      </c>
      <c r="C939" s="55" t="n">
        <v>-98.19497798515775</v>
      </c>
      <c r="D939" s="55" t="n">
        <v>0.005956423391471082</v>
      </c>
      <c r="E939" s="55" t="n">
        <v>0.007648733913441281</v>
      </c>
      <c r="F939" s="55" t="n">
        <v>-87.70769320714393</v>
      </c>
      <c r="G939" s="55" t="n">
        <v>-87.71060272738235</v>
      </c>
      <c r="H939" s="55" t="n">
        <v>0.002909520238419781</v>
      </c>
      <c r="I939" s="55" t="n">
        <v>-0.003425426170155801</v>
      </c>
      <c r="J939" s="55" t="n">
        <v>-3.266168283330912</v>
      </c>
      <c r="K939" s="55" t="n">
        <v>-3.267179867936864</v>
      </c>
      <c r="L939" s="55" t="n">
        <v>0.001011584605952104</v>
      </c>
      <c r="M939" s="55" t="n">
        <v>-0.003414764166918906</v>
      </c>
      <c r="N939" s="55" t="n">
        <v>-85.08195240830823</v>
      </c>
      <c r="O939" s="55" t="n">
        <v>-85.04781937145951</v>
      </c>
      <c r="P939" s="55" t="n">
        <v>-0.03413303684872807</v>
      </c>
      <c r="Q939" s="55" t="n">
        <v>-0.03744240790324702</v>
      </c>
      <c r="R939" s="55" t="n">
        <v>-356.0108284116412</v>
      </c>
      <c r="S939" s="55" t="n">
        <v>-355.9932807020888</v>
      </c>
      <c r="T939" s="55" t="n">
        <v>-0.01754770955248225</v>
      </c>
      <c r="U939" s="55" t="n">
        <v>-0.0150322155270096</v>
      </c>
      <c r="V939" s="55" t="n">
        <v>88.80826835724298</v>
      </c>
      <c r="W939" s="55" t="n">
        <v>88.77716989132958</v>
      </c>
      <c r="X939" s="55" t="n">
        <v>0.03109846591340086</v>
      </c>
      <c r="Y939" s="55" t="n">
        <v>0.03195866925038651</v>
      </c>
      <c r="Z939" s="55" t="n">
        <v>0.1877150640277593</v>
      </c>
      <c r="AA939" s="55" t="n">
        <v>-0.0382588973299328</v>
      </c>
      <c r="AB939" s="55" t="n">
        <v>1.000831891738833</v>
      </c>
      <c r="AC939" s="55" t="n">
        <v>0.1877126946287402</v>
      </c>
      <c r="AD939" s="55" t="n">
        <v>-0.03825491068522192</v>
      </c>
      <c r="AE939" s="55" t="n">
        <v>1.000833605737626</v>
      </c>
      <c r="AF939" s="55" t="n">
        <v>0.002369399019180873</v>
      </c>
      <c r="AG939" s="55" t="n">
        <v>-0.003986644710879395</v>
      </c>
      <c r="AH939" s="55" t="n">
        <v>-0.001713998792451932</v>
      </c>
      <c r="AI939" s="55" t="n">
        <v>0.004944206672804507</v>
      </c>
      <c r="AJ939" s="55" t="n">
        <v>0</v>
      </c>
    </row>
    <row r="940">
      <c r="A940" s="55" t="n">
        <v>9.360000000000014</v>
      </c>
      <c r="B940" s="55" t="n">
        <v>-98.18895797872401</v>
      </c>
      <c r="C940" s="55" t="n">
        <v>-98.19490274832287</v>
      </c>
      <c r="D940" s="55" t="n">
        <v>0.005944769598859099</v>
      </c>
      <c r="E940" s="55" t="n">
        <v>0.007404859409490724</v>
      </c>
      <c r="F940" s="55" t="n">
        <v>-87.70769621623758</v>
      </c>
      <c r="G940" s="55" t="n">
        <v>-87.71063384546282</v>
      </c>
      <c r="H940" s="55" t="n">
        <v>0.002937629225236485</v>
      </c>
      <c r="I940" s="55" t="n">
        <v>-0.002861375382381348</v>
      </c>
      <c r="J940" s="55" t="n">
        <v>-3.266180948754696</v>
      </c>
      <c r="K940" s="55" t="n">
        <v>-3.267211708949599</v>
      </c>
      <c r="L940" s="55" t="n">
        <v>0.001030760194903566</v>
      </c>
      <c r="M940" s="55" t="n">
        <v>-0.002980014463154224</v>
      </c>
      <c r="N940" s="55" t="n">
        <v>-85.08228742299937</v>
      </c>
      <c r="O940" s="55" t="n">
        <v>-85.04818962211765</v>
      </c>
      <c r="P940" s="55" t="n">
        <v>-0.03409780088172392</v>
      </c>
      <c r="Q940" s="55" t="n">
        <v>-0.03674620243624248</v>
      </c>
      <c r="R940" s="55" t="n">
        <v>-356.0109791119509</v>
      </c>
      <c r="S940" s="55" t="n">
        <v>-355.9934318154689</v>
      </c>
      <c r="T940" s="55" t="n">
        <v>-0.01754729648209044</v>
      </c>
      <c r="U940" s="55" t="n">
        <v>-0.0151496628924978</v>
      </c>
      <c r="V940" s="55" t="n">
        <v>88.80856300753173</v>
      </c>
      <c r="W940" s="55" t="n">
        <v>88.77748762686339</v>
      </c>
      <c r="X940" s="55" t="n">
        <v>0.03107538066833779</v>
      </c>
      <c r="Y940" s="55" t="n">
        <v>0.03172887894826652</v>
      </c>
      <c r="Z940" s="55" t="n">
        <v>0.1877151918294514</v>
      </c>
      <c r="AA940" s="55" t="n">
        <v>-0.03825820167805359</v>
      </c>
      <c r="AB940" s="55" t="n">
        <v>1.000831880841657</v>
      </c>
      <c r="AC940" s="55" t="n">
        <v>0.1877129255809909</v>
      </c>
      <c r="AD940" s="55" t="n">
        <v>-0.03825351570283449</v>
      </c>
      <c r="AE940" s="55" t="n">
        <v>1.000833598820289</v>
      </c>
      <c r="AF940" s="55" t="n">
        <v>0.002266248460530695</v>
      </c>
      <c r="AG940" s="55" t="n">
        <v>-0.004685975219104188</v>
      </c>
      <c r="AH940" s="55" t="n">
        <v>-0.001717978632242989</v>
      </c>
      <c r="AI940" s="55" t="n">
        <v>0.005481395481057701</v>
      </c>
      <c r="AJ940" s="55" t="n">
        <v>0</v>
      </c>
    </row>
    <row r="941">
      <c r="A941" s="55" t="n">
        <v>9.370000000000005</v>
      </c>
      <c r="B941" s="55" t="n">
        <v>-98.18889492334793</v>
      </c>
      <c r="C941" s="55" t="n">
        <v>-98.19483011202324</v>
      </c>
      <c r="D941" s="55" t="n">
        <v>0.005935188675319942</v>
      </c>
      <c r="E941" s="55" t="n">
        <v>0.007133262813723663</v>
      </c>
      <c r="F941" s="55" t="n">
        <v>-87.70769920035923</v>
      </c>
      <c r="G941" s="55" t="n">
        <v>-87.7106592199261</v>
      </c>
      <c r="H941" s="55" t="n">
        <v>0.002960019566860865</v>
      </c>
      <c r="I941" s="55" t="n">
        <v>-0.002277937644760582</v>
      </c>
      <c r="J941" s="55" t="n">
        <v>-3.266193509070017</v>
      </c>
      <c r="K941" s="55" t="n">
        <v>-3.267238988326524</v>
      </c>
      <c r="L941" s="55" t="n">
        <v>0.001045479256507829</v>
      </c>
      <c r="M941" s="55" t="n">
        <v>-0.002507308229770462</v>
      </c>
      <c r="N941" s="55" t="n">
        <v>-85.08261965745356</v>
      </c>
      <c r="O941" s="55" t="n">
        <v>-85.04855305599784</v>
      </c>
      <c r="P941" s="55" t="n">
        <v>-0.03406660145572121</v>
      </c>
      <c r="Q941" s="55" t="n">
        <v>-0.03607326027461154</v>
      </c>
      <c r="R941" s="55" t="n">
        <v>-356.0111285616213</v>
      </c>
      <c r="S941" s="55" t="n">
        <v>-355.9935839653238</v>
      </c>
      <c r="T941" s="55" t="n">
        <v>-0.01754459629747273</v>
      </c>
      <c r="U941" s="55" t="n">
        <v>-0.01524388827847544</v>
      </c>
      <c r="V941" s="55" t="n">
        <v>88.80885521256168</v>
      </c>
      <c r="W941" s="55" t="n">
        <v>88.77780305827996</v>
      </c>
      <c r="X941" s="55" t="n">
        <v>0.0310521542817334</v>
      </c>
      <c r="Y941" s="55" t="n">
        <v>0.03149566175089453</v>
      </c>
      <c r="Z941" s="55" t="n">
        <v>0.1877153185686577</v>
      </c>
      <c r="AA941" s="55" t="n">
        <v>-0.03825751179915934</v>
      </c>
      <c r="AB941" s="55" t="n">
        <v>1.000831870033978</v>
      </c>
      <c r="AC941" s="55" t="n">
        <v>0.1877131345232238</v>
      </c>
      <c r="AD941" s="55" t="n">
        <v>-0.03825227072301733</v>
      </c>
      <c r="AE941" s="55" t="n">
        <v>1.000833591053694</v>
      </c>
      <c r="AF941" s="55" t="n">
        <v>0.00218404543392281</v>
      </c>
      <c r="AG941" s="55" t="n">
        <v>-0.005241076142005474</v>
      </c>
      <c r="AH941" s="55" t="n">
        <v>-0.001721019715850147</v>
      </c>
      <c r="AI941" s="55" t="n">
        <v>0.0059330297863809</v>
      </c>
      <c r="AJ941" s="55" t="n">
        <v>0</v>
      </c>
    </row>
    <row r="942">
      <c r="A942" s="55" t="n">
        <v>9.379999999999995</v>
      </c>
      <c r="B942" s="55" t="n">
        <v>-98.18883241965496</v>
      </c>
      <c r="C942" s="55" t="n">
        <v>-98.1947602002346</v>
      </c>
      <c r="D942" s="55" t="n">
        <v>0.005927780579644196</v>
      </c>
      <c r="E942" s="55" t="n">
        <v>0.006861516819306211</v>
      </c>
      <c r="F942" s="55" t="n">
        <v>-87.70770215837223</v>
      </c>
      <c r="G942" s="55" t="n">
        <v>-87.71067862105488</v>
      </c>
      <c r="H942" s="55" t="n">
        <v>0.002976462682642017</v>
      </c>
      <c r="I942" s="55" t="n">
        <v>-0.001668757388405534</v>
      </c>
      <c r="J942" s="55" t="n">
        <v>-3.266205959492822</v>
      </c>
      <c r="K942" s="55" t="n">
        <v>-3.267261557707622</v>
      </c>
      <c r="L942" s="55" t="n">
        <v>0.001055598214799984</v>
      </c>
      <c r="M942" s="55" t="n">
        <v>-0.002038074205419881</v>
      </c>
      <c r="N942" s="55" t="n">
        <v>-85.08294898512725</v>
      </c>
      <c r="O942" s="55" t="n">
        <v>-85.04890950313735</v>
      </c>
      <c r="P942" s="55" t="n">
        <v>-0.03403948198989679</v>
      </c>
      <c r="Q942" s="55" t="n">
        <v>-0.03535346769628485</v>
      </c>
      <c r="R942" s="55" t="n">
        <v>-356.0112767037288</v>
      </c>
      <c r="S942" s="55" t="n">
        <v>-355.9937370644611</v>
      </c>
      <c r="T942" s="55" t="n">
        <v>-0.01753963926768816</v>
      </c>
      <c r="U942" s="55" t="n">
        <v>-0.01534166539825394</v>
      </c>
      <c r="V942" s="55" t="n">
        <v>88.80914486103595</v>
      </c>
      <c r="W942" s="55" t="n">
        <v>88.77811592371725</v>
      </c>
      <c r="X942" s="55" t="n">
        <v>0.0310289373186927</v>
      </c>
      <c r="Y942" s="55" t="n">
        <v>0.03123111748821091</v>
      </c>
      <c r="Z942" s="55" t="n">
        <v>0.1877154441971529</v>
      </c>
      <c r="AA942" s="55" t="n">
        <v>-0.03825682795601928</v>
      </c>
      <c r="AB942" s="55" t="n">
        <v>1.000831859319937</v>
      </c>
      <c r="AC942" s="55" t="n">
        <v>0.1877133206416246</v>
      </c>
      <c r="AD942" s="55" t="n">
        <v>-0.03825118117189177</v>
      </c>
      <c r="AE942" s="55" t="n">
        <v>1.000833582415449</v>
      </c>
      <c r="AF942" s="55" t="n">
        <v>0.002123555528282806</v>
      </c>
      <c r="AG942" s="55" t="n">
        <v>-0.005646784127510962</v>
      </c>
      <c r="AH942" s="55" t="n">
        <v>-0.001723095512273787</v>
      </c>
      <c r="AI942" s="55" t="n">
        <v>0.006274130793092241</v>
      </c>
      <c r="AJ942" s="55" t="n">
        <v>0</v>
      </c>
    </row>
    <row r="943">
      <c r="A943" s="55" t="n">
        <v>9.389999999999986</v>
      </c>
      <c r="B943" s="55" t="n">
        <v>-98.18877049131572</v>
      </c>
      <c r="C943" s="55" t="n">
        <v>-98.19469303007033</v>
      </c>
      <c r="D943" s="55" t="n">
        <v>0.005922538754596774</v>
      </c>
      <c r="E943" s="55" t="n">
        <v>0.006586967055305098</v>
      </c>
      <c r="F943" s="55" t="n">
        <v>-87.70770508915641</v>
      </c>
      <c r="G943" s="55" t="n">
        <v>-87.71069185749602</v>
      </c>
      <c r="H943" s="55" t="n">
        <v>0.002986768339609666</v>
      </c>
      <c r="I943" s="55" t="n">
        <v>-0.00104574963984539</v>
      </c>
      <c r="J943" s="55" t="n">
        <v>-3.266218295308041</v>
      </c>
      <c r="K943" s="55" t="n">
        <v>-3.267279444163192</v>
      </c>
      <c r="L943" s="55" t="n">
        <v>0.001061148855151394</v>
      </c>
      <c r="M943" s="55" t="n">
        <v>-0.001571276877507355</v>
      </c>
      <c r="N943" s="55" t="n">
        <v>-85.08327528130145</v>
      </c>
      <c r="O943" s="55" t="n">
        <v>-85.04925862253957</v>
      </c>
      <c r="P943" s="55" t="n">
        <v>-0.03401665876189265</v>
      </c>
      <c r="Q943" s="55" t="n">
        <v>-0.03460781931745789</v>
      </c>
      <c r="R943" s="55" t="n">
        <v>-356.0114234821712</v>
      </c>
      <c r="S943" s="55" t="n">
        <v>-355.9938911745787</v>
      </c>
      <c r="T943" s="55" t="n">
        <v>-0.01753230759247196</v>
      </c>
      <c r="U943" s="55" t="n">
        <v>-0.01544718716739209</v>
      </c>
      <c r="V943" s="55" t="n">
        <v>88.80943184326237</v>
      </c>
      <c r="W943" s="55" t="n">
        <v>88.77842612454117</v>
      </c>
      <c r="X943" s="55" t="n">
        <v>0.03100571872120311</v>
      </c>
      <c r="Y943" s="55" t="n">
        <v>0.03096185730759437</v>
      </c>
      <c r="Z943" s="55" t="n">
        <v>0.1877155686674102</v>
      </c>
      <c r="AA943" s="55" t="n">
        <v>-0.03825615040761293</v>
      </c>
      <c r="AB943" s="55" t="n">
        <v>1.000831848703616</v>
      </c>
      <c r="AC943" s="55" t="n">
        <v>0.187713483437376</v>
      </c>
      <c r="AD943" s="55" t="n">
        <v>-0.03825025053828367</v>
      </c>
      <c r="AE943" s="55" t="n">
        <v>1.000833572855324</v>
      </c>
      <c r="AF943" s="55" t="n">
        <v>0.002085230034226671</v>
      </c>
      <c r="AG943" s="55" t="n">
        <v>-0.005899869329258067</v>
      </c>
      <c r="AH943" s="55" t="n">
        <v>-0.00172415170829332</v>
      </c>
      <c r="AI943" s="55" t="n">
        <v>0.006490711941780483</v>
      </c>
      <c r="AJ943" s="55" t="n">
        <v>0</v>
      </c>
    </row>
    <row r="944">
      <c r="A944" s="55" t="n">
        <v>9.399999999999977</v>
      </c>
      <c r="B944" s="55" t="n">
        <v>-98.18870916163809</v>
      </c>
      <c r="C944" s="55" t="n">
        <v>-98.1946286902004</v>
      </c>
      <c r="D944" s="55" t="n">
        <v>0.005919528562319324</v>
      </c>
      <c r="E944" s="55" t="n">
        <v>0.006298731454967657</v>
      </c>
      <c r="F944" s="55" t="n">
        <v>-87.70770799160866</v>
      </c>
      <c r="G944" s="55" t="n">
        <v>-87.71069888564784</v>
      </c>
      <c r="H944" s="55" t="n">
        <v>0.002990894039179437</v>
      </c>
      <c r="I944" s="55" t="n">
        <v>-0.0004260515894101937</v>
      </c>
      <c r="J944" s="55" t="n">
        <v>-3.266230511872866</v>
      </c>
      <c r="K944" s="55" t="n">
        <v>-3.267292598364359</v>
      </c>
      <c r="L944" s="55" t="n">
        <v>0.001062086491493553</v>
      </c>
      <c r="M944" s="55" t="n">
        <v>-0.001093742687858149</v>
      </c>
      <c r="N944" s="55" t="n">
        <v>-85.08359842316875</v>
      </c>
      <c r="O944" s="55" t="n">
        <v>-85.04960036382917</v>
      </c>
      <c r="P944" s="55" t="n">
        <v>-0.03399805933958849</v>
      </c>
      <c r="Q944" s="55" t="n">
        <v>-0.03387328817869822</v>
      </c>
      <c r="R944" s="55" t="n">
        <v>-356.0115688417054</v>
      </c>
      <c r="S944" s="55" t="n">
        <v>-355.994046297898</v>
      </c>
      <c r="T944" s="55" t="n">
        <v>-0.01752254380734328</v>
      </c>
      <c r="U944" s="55" t="n">
        <v>-0.0155468219085836</v>
      </c>
      <c r="V944" s="55" t="n">
        <v>88.80971605123004</v>
      </c>
      <c r="W944" s="55" t="n">
        <v>88.77873363415019</v>
      </c>
      <c r="X944" s="55" t="n">
        <v>0.03098241707985062</v>
      </c>
      <c r="Y944" s="55" t="n">
        <v>0.03069017559132067</v>
      </c>
      <c r="Z944" s="55" t="n">
        <v>0.1877156919326343</v>
      </c>
      <c r="AA944" s="55" t="n">
        <v>-0.0382554794089514</v>
      </c>
      <c r="AB944" s="55" t="n">
        <v>1.000831838189036</v>
      </c>
      <c r="AC944" s="55" t="n">
        <v>0.187713622681166</v>
      </c>
      <c r="AD944" s="55" t="n">
        <v>-0.03824948030018503</v>
      </c>
      <c r="AE944" s="55" t="n">
        <v>1.000833562369555</v>
      </c>
      <c r="AF944" s="55" t="n">
        <v>0.002069251468339584</v>
      </c>
      <c r="AG944" s="55" t="n">
        <v>-0.005999108766363559</v>
      </c>
      <c r="AH944" s="55" t="n">
        <v>-0.00172418051813672</v>
      </c>
      <c r="AI944" s="55" t="n">
        <v>0.006576009891188412</v>
      </c>
      <c r="AJ944" s="55" t="n">
        <v>0</v>
      </c>
    </row>
    <row r="945">
      <c r="A945" s="55" t="n">
        <v>9.409999999999968</v>
      </c>
      <c r="B945" s="55" t="n">
        <v>-98.18864845355063</v>
      </c>
      <c r="C945" s="55" t="n">
        <v>-98.19456723982739</v>
      </c>
      <c r="D945" s="55" t="n">
        <v>0.0059187862767581</v>
      </c>
      <c r="E945" s="55" t="n">
        <v>0.006010763159124417</v>
      </c>
      <c r="F945" s="55" t="n">
        <v>-87.70771086464391</v>
      </c>
      <c r="G945" s="55" t="n">
        <v>-87.71069975102124</v>
      </c>
      <c r="H945" s="55" t="n">
        <v>0.002988886377329801</v>
      </c>
      <c r="I945" s="55" t="n">
        <v>0.0001879899424713608</v>
      </c>
      <c r="J945" s="55" t="n">
        <v>-3.266242604620042</v>
      </c>
      <c r="K945" s="55" t="n">
        <v>-3.267301026466944</v>
      </c>
      <c r="L945" s="55" t="n">
        <v>0.001058421846902374</v>
      </c>
      <c r="M945" s="55" t="n">
        <v>-0.0006257920556658807</v>
      </c>
      <c r="N945" s="55" t="n">
        <v>-85.08391828992013</v>
      </c>
      <c r="O945" s="55" t="n">
        <v>-85.04993465538246</v>
      </c>
      <c r="P945" s="55" t="n">
        <v>-0.0339836345376781</v>
      </c>
      <c r="Q945" s="55" t="n">
        <v>-0.03311840658268257</v>
      </c>
      <c r="R945" s="55" t="n">
        <v>-356.0117127279879</v>
      </c>
      <c r="S945" s="55" t="n">
        <v>-355.9942023917602</v>
      </c>
      <c r="T945" s="55" t="n">
        <v>-0.01751033622770755</v>
      </c>
      <c r="U945" s="55" t="n">
        <v>-0.01564388291910423</v>
      </c>
      <c r="V945" s="55" t="n">
        <v>88.80999737868567</v>
      </c>
      <c r="W945" s="55" t="n">
        <v>88.77903828407123</v>
      </c>
      <c r="X945" s="55" t="n">
        <v>0.03095909461443975</v>
      </c>
      <c r="Y945" s="55" t="n">
        <v>0.03039832962895589</v>
      </c>
      <c r="Z945" s="55" t="n">
        <v>0.1877158139467945</v>
      </c>
      <c r="AA945" s="55" t="n">
        <v>-0.03825481521089645</v>
      </c>
      <c r="AB945" s="55" t="n">
        <v>1.000831827780156</v>
      </c>
      <c r="AC945" s="55" t="n">
        <v>0.1877137384323211</v>
      </c>
      <c r="AD945" s="55" t="n">
        <v>-0.03824886993944387</v>
      </c>
      <c r="AE945" s="55" t="n">
        <v>1.000833550970021</v>
      </c>
      <c r="AF945" s="55" t="n">
        <v>0.002075514473370843</v>
      </c>
      <c r="AG945" s="55" t="n">
        <v>-0.00594527145258289</v>
      </c>
      <c r="AH945" s="55" t="n">
        <v>-0.001723189865021624</v>
      </c>
      <c r="AI945" s="55" t="n">
        <v>0.006528659608601305</v>
      </c>
      <c r="AJ945" s="55" t="n">
        <v>0</v>
      </c>
    </row>
    <row r="946">
      <c r="A946" s="55" t="n">
        <v>9.419999999999959</v>
      </c>
      <c r="B946" s="55" t="n">
        <v>-98.1885883895861</v>
      </c>
      <c r="C946" s="55" t="n">
        <v>-98.19450864575195</v>
      </c>
      <c r="D946" s="55" t="n">
        <v>0.005920256165842195</v>
      </c>
      <c r="E946" s="55" t="n">
        <v>0.005728629216947363</v>
      </c>
      <c r="F946" s="55" t="n">
        <v>-87.70771370719578</v>
      </c>
      <c r="G946" s="55" t="n">
        <v>-87.71069454772787</v>
      </c>
      <c r="H946" s="55" t="n">
        <v>0.002980840532083268</v>
      </c>
      <c r="I946" s="55" t="n">
        <v>0.0007895601505674523</v>
      </c>
      <c r="J946" s="55" t="n">
        <v>-3.26625456906115</v>
      </c>
      <c r="K946" s="55" t="n">
        <v>-3.267304868481012</v>
      </c>
      <c r="L946" s="55" t="n">
        <v>0.001050299419861856</v>
      </c>
      <c r="M946" s="55" t="n">
        <v>-0.0001755454337195579</v>
      </c>
      <c r="N946" s="55" t="n">
        <v>-85.08423476283183</v>
      </c>
      <c r="O946" s="55" t="n">
        <v>-85.05026130784555</v>
      </c>
      <c r="P946" s="55" t="n">
        <v>-0.0339734549862813</v>
      </c>
      <c r="Q946" s="55" t="n">
        <v>-0.03234509012074675</v>
      </c>
      <c r="R946" s="55" t="n">
        <v>-356.0118550876129</v>
      </c>
      <c r="S946" s="55" t="n">
        <v>-355.9943594157124</v>
      </c>
      <c r="T946" s="55" t="n">
        <v>-0.0174956719005141</v>
      </c>
      <c r="U946" s="55" t="n">
        <v>-0.0157355122903556</v>
      </c>
      <c r="V946" s="55" t="n">
        <v>88.81027572120995</v>
      </c>
      <c r="W946" s="55" t="n">
        <v>88.77933995616961</v>
      </c>
      <c r="X946" s="55" t="n">
        <v>0.03093576504033649</v>
      </c>
      <c r="Y946" s="55" t="n">
        <v>0.03009676955534388</v>
      </c>
      <c r="Z946" s="55" t="n">
        <v>0.1877159346646574</v>
      </c>
      <c r="AA946" s="55" t="n">
        <v>-0.0382541580599793</v>
      </c>
      <c r="AB946" s="55" t="n">
        <v>1.000831817480865</v>
      </c>
      <c r="AC946" s="55" t="n">
        <v>0.1877138310561983</v>
      </c>
      <c r="AD946" s="55" t="n">
        <v>-0.03824841693960165</v>
      </c>
      <c r="AE946" s="55" t="n">
        <v>1.000833538662303</v>
      </c>
      <c r="AF946" s="55" t="n">
        <v>0.002103608459091966</v>
      </c>
      <c r="AG946" s="55" t="n">
        <v>-0.005741120377648901</v>
      </c>
      <c r="AH946" s="55" t="n">
        <v>-0.001721181438041341</v>
      </c>
      <c r="AI946" s="55" t="n">
        <v>0.006352015214282534</v>
      </c>
      <c r="AJ946" s="55" t="n">
        <v>0</v>
      </c>
    </row>
    <row r="947">
      <c r="A947" s="55" t="n">
        <v>9.42999999999995</v>
      </c>
      <c r="B947" s="55" t="n">
        <v>-98.18852899186508</v>
      </c>
      <c r="C947" s="55" t="n">
        <v>-98.19445287232709</v>
      </c>
      <c r="D947" s="55" t="n">
        <v>0.005923880462009319</v>
      </c>
      <c r="E947" s="55" t="n">
        <v>0.005448272239860185</v>
      </c>
      <c r="F947" s="55" t="n">
        <v>-87.70771651821738</v>
      </c>
      <c r="G947" s="55" t="n">
        <v>-87.71068346669476</v>
      </c>
      <c r="H947" s="55" t="n">
        <v>0.002966948477382135</v>
      </c>
      <c r="I947" s="55" t="n">
        <v>0.00136666494995039</v>
      </c>
      <c r="J947" s="55" t="n">
        <v>-3.26626640078989</v>
      </c>
      <c r="K947" s="55" t="n">
        <v>-3.267304270140086</v>
      </c>
      <c r="L947" s="55" t="n">
        <v>0.001037869350196298</v>
      </c>
      <c r="M947" s="55" t="n">
        <v>0.0002624975590155176</v>
      </c>
      <c r="N947" s="55" t="n">
        <v>-85.08454772535225</v>
      </c>
      <c r="O947" s="55" t="n">
        <v>-85.0505803161917</v>
      </c>
      <c r="P947" s="55" t="n">
        <v>-0.03396740916055856</v>
      </c>
      <c r="Q947" s="55" t="n">
        <v>-0.0315850098932208</v>
      </c>
      <c r="R947" s="55" t="n">
        <v>-356.0119958681518</v>
      </c>
      <c r="S947" s="55" t="n">
        <v>-355.9945172426728</v>
      </c>
      <c r="T947" s="55" t="n">
        <v>-0.01747862547897908</v>
      </c>
      <c r="U947" s="55" t="n">
        <v>-0.01580839221289154</v>
      </c>
      <c r="V947" s="55" t="n">
        <v>88.81055097629414</v>
      </c>
      <c r="W947" s="55" t="n">
        <v>88.77963860761913</v>
      </c>
      <c r="X947" s="55" t="n">
        <v>0.03091236867500475</v>
      </c>
      <c r="Y947" s="55" t="n">
        <v>0.02979209904179843</v>
      </c>
      <c r="Z947" s="55" t="n">
        <v>0.1877160540418201</v>
      </c>
      <c r="AA947" s="55" t="n">
        <v>-0.03825350819822163</v>
      </c>
      <c r="AB947" s="55" t="n">
        <v>1.000831807294983</v>
      </c>
      <c r="AC947" s="55" t="n">
        <v>0.1877139011987649</v>
      </c>
      <c r="AD947" s="55" t="n">
        <v>-0.03824811677750593</v>
      </c>
      <c r="AE947" s="55" t="n">
        <v>1.000833525481299</v>
      </c>
      <c r="AF947" s="55" t="n">
        <v>0.002152843055186482</v>
      </c>
      <c r="AG947" s="55" t="n">
        <v>-0.005391420715691875</v>
      </c>
      <c r="AH947" s="55" t="n">
        <v>-0.001718186315446957</v>
      </c>
      <c r="AI947" s="55" t="n">
        <v>0.006054280697857124</v>
      </c>
      <c r="AJ947" s="55" t="n">
        <v>0</v>
      </c>
    </row>
    <row r="948">
      <c r="A948" s="55" t="n">
        <v>9.439999999999941</v>
      </c>
      <c r="B948" s="55" t="n">
        <v>-98.18847028207931</v>
      </c>
      <c r="C948" s="55" t="n">
        <v>-98.1943998608556</v>
      </c>
      <c r="D948" s="55" t="n">
        <v>0.00592957877629462</v>
      </c>
      <c r="E948" s="55" t="n">
        <v>0.005177012311121653</v>
      </c>
      <c r="F948" s="55" t="n">
        <v>-87.70771929668217</v>
      </c>
      <c r="G948" s="55" t="n">
        <v>-87.71066677726994</v>
      </c>
      <c r="H948" s="55" t="n">
        <v>0.002947480587765263</v>
      </c>
      <c r="I948" s="55" t="n">
        <v>0.001914760316161916</v>
      </c>
      <c r="J948" s="55" t="n">
        <v>-3.266278095485368</v>
      </c>
      <c r="K948" s="55" t="n">
        <v>-3.267299412681561</v>
      </c>
      <c r="L948" s="55" t="n">
        <v>0.001021317196193709</v>
      </c>
      <c r="M948" s="55" t="n">
        <v>0.0006777183865115921</v>
      </c>
      <c r="N948" s="55" t="n">
        <v>-85.08485706318892</v>
      </c>
      <c r="O948" s="55" t="n">
        <v>-85.05089179885609</v>
      </c>
      <c r="P948" s="55" t="n">
        <v>-0.03396526433282279</v>
      </c>
      <c r="Q948" s="55" t="n">
        <v>-0.03083645445283249</v>
      </c>
      <c r="R948" s="55" t="n">
        <v>-356.0121350181921</v>
      </c>
      <c r="S948" s="55" t="n">
        <v>-355.9946756652964</v>
      </c>
      <c r="T948" s="55" t="n">
        <v>-0.01745935289572431</v>
      </c>
      <c r="U948" s="55" t="n">
        <v>-0.01585907157832156</v>
      </c>
      <c r="V948" s="55" t="n">
        <v>88.81082304341626</v>
      </c>
      <c r="W948" s="55" t="n">
        <v>88.7799341264287</v>
      </c>
      <c r="X948" s="55" t="n">
        <v>0.03088891698756289</v>
      </c>
      <c r="Y948" s="55" t="n">
        <v>0.02947431632564959</v>
      </c>
      <c r="Z948" s="55" t="n">
        <v>0.1877161720347436</v>
      </c>
      <c r="AA948" s="55" t="n">
        <v>-0.03825286586295337</v>
      </c>
      <c r="AB948" s="55" t="n">
        <v>1.00083179722626</v>
      </c>
      <c r="AC948" s="55" t="n">
        <v>0.1877139497796874</v>
      </c>
      <c r="AD948" s="55" t="n">
        <v>-0.03824796300375895</v>
      </c>
      <c r="AE948" s="55" t="n">
        <v>1.000833511483104</v>
      </c>
      <c r="AF948" s="55" t="n">
        <v>0.002222255056111289</v>
      </c>
      <c r="AG948" s="55" t="n">
        <v>-0.004902859194418074</v>
      </c>
      <c r="AH948" s="55" t="n">
        <v>-0.001714256844032036</v>
      </c>
      <c r="AI948" s="55" t="n">
        <v>0.005649347072185662</v>
      </c>
      <c r="AJ948" s="55" t="n">
        <v>0</v>
      </c>
    </row>
    <row r="949">
      <c r="A949" s="55" t="n">
        <v>9.449999999999932</v>
      </c>
      <c r="B949" s="55" t="n">
        <v>-98.18841228147535</v>
      </c>
      <c r="C949" s="55" t="n">
        <v>-98.19434948733931</v>
      </c>
      <c r="D949" s="55" t="n">
        <v>0.005937205863961348</v>
      </c>
      <c r="E949" s="55" t="n">
        <v>0.004920764989200317</v>
      </c>
      <c r="F949" s="55" t="n">
        <v>-87.70772204158463</v>
      </c>
      <c r="G949" s="55" t="n">
        <v>-87.71064479385196</v>
      </c>
      <c r="H949" s="55" t="n">
        <v>0.002922752267326805</v>
      </c>
      <c r="I949" s="55" t="n">
        <v>0.002429393296439971</v>
      </c>
      <c r="J949" s="55" t="n">
        <v>-3.266289648915378</v>
      </c>
      <c r="K949" s="55" t="n">
        <v>-3.267290577650016</v>
      </c>
      <c r="L949" s="55" t="n">
        <v>0.001000928734638494</v>
      </c>
      <c r="M949" s="55" t="n">
        <v>0.001060464373687671</v>
      </c>
      <c r="N949" s="55" t="n">
        <v>-85.0851626643952</v>
      </c>
      <c r="O949" s="55" t="n">
        <v>-85.05119587305515</v>
      </c>
      <c r="P949" s="55" t="n">
        <v>-0.03396679134005079</v>
      </c>
      <c r="Q949" s="55" t="n">
        <v>-0.03009988331866581</v>
      </c>
      <c r="R949" s="55" t="n">
        <v>-356.0122724873768</v>
      </c>
      <c r="S949" s="55" t="n">
        <v>-355.9948344527033</v>
      </c>
      <c r="T949" s="55" t="n">
        <v>-0.01743803467343574</v>
      </c>
      <c r="U949" s="55" t="n">
        <v>-0.01588585266228252</v>
      </c>
      <c r="V949" s="55" t="n">
        <v>88.81109182411771</v>
      </c>
      <c r="W949" s="55" t="n">
        <v>88.7802263890874</v>
      </c>
      <c r="X949" s="55" t="n">
        <v>0.03086543503029868</v>
      </c>
      <c r="Y949" s="55" t="n">
        <v>0.02914446670832555</v>
      </c>
      <c r="Z949" s="55" t="n">
        <v>0.1877162886007849</v>
      </c>
      <c r="AA949" s="55" t="n">
        <v>-0.03825223128663402</v>
      </c>
      <c r="AB949" s="55" t="n">
        <v>1.000831787278367</v>
      </c>
      <c r="AC949" s="55" t="n">
        <v>0.1877139779880268</v>
      </c>
      <c r="AD949" s="55" t="n">
        <v>-0.03824794736995466</v>
      </c>
      <c r="AE949" s="55" t="n">
        <v>1.00083349672449</v>
      </c>
      <c r="AF949" s="55" t="n">
        <v>0.002310612758127384</v>
      </c>
      <c r="AG949" s="55" t="n">
        <v>-0.00428391667935818</v>
      </c>
      <c r="AH949" s="55" t="n">
        <v>-0.001709446122655223</v>
      </c>
      <c r="AI949" s="55" t="n">
        <v>0.005158786628652635</v>
      </c>
      <c r="AJ949" s="55" t="n">
        <v>0</v>
      </c>
    </row>
    <row r="950">
      <c r="A950" s="55" t="n">
        <v>9.459999999999923</v>
      </c>
      <c r="B950" s="55" t="n">
        <v>-98.18835501083802</v>
      </c>
      <c r="C950" s="55" t="n">
        <v>-98.19430161202898</v>
      </c>
      <c r="D950" s="55" t="n">
        <v>0.005946601190952011</v>
      </c>
      <c r="E950" s="55" t="n">
        <v>0.004677608780941535</v>
      </c>
      <c r="F950" s="55" t="n">
        <v>-87.70772475194116</v>
      </c>
      <c r="G950" s="55" t="n">
        <v>-87.71061789679601</v>
      </c>
      <c r="H950" s="55" t="n">
        <v>0.002893144854866014</v>
      </c>
      <c r="I950" s="55" t="n">
        <v>0.002902247930107709</v>
      </c>
      <c r="J950" s="55" t="n">
        <v>-3.266301056939691</v>
      </c>
      <c r="K950" s="55" t="n">
        <v>-3.267278086578463</v>
      </c>
      <c r="L950" s="55" t="n">
        <v>0.0009770296387719517</v>
      </c>
      <c r="M950" s="55" t="n">
        <v>0.001411245332764068</v>
      </c>
      <c r="N950" s="55" t="n">
        <v>-85.08546441945742</v>
      </c>
      <c r="O950" s="55" t="n">
        <v>-85.05149275720444</v>
      </c>
      <c r="P950" s="55" t="n">
        <v>-0.03397166225297143</v>
      </c>
      <c r="Q950" s="55" t="n">
        <v>-0.02939278984243319</v>
      </c>
      <c r="R950" s="55" t="n">
        <v>-356.0124082264429</v>
      </c>
      <c r="S950" s="55" t="n">
        <v>-355.9949933280956</v>
      </c>
      <c r="T950" s="55" t="n">
        <v>-0.01741489834726503</v>
      </c>
      <c r="U950" s="55" t="n">
        <v>-0.01588171850120861</v>
      </c>
      <c r="V950" s="55" t="n">
        <v>88.81135722207952</v>
      </c>
      <c r="W950" s="55" t="n">
        <v>88.78051531278945</v>
      </c>
      <c r="X950" s="55" t="n">
        <v>0.0308419092900785</v>
      </c>
      <c r="Y950" s="55" t="n">
        <v>0.02880726036627649</v>
      </c>
      <c r="Z950" s="55" t="n">
        <v>0.1877164036982313</v>
      </c>
      <c r="AA950" s="55" t="n">
        <v>-0.03825160469667065</v>
      </c>
      <c r="AB950" s="55" t="n">
        <v>1.0008317774549</v>
      </c>
      <c r="AC950" s="55" t="n">
        <v>0.1877139872499925</v>
      </c>
      <c r="AD950" s="55" t="n">
        <v>-0.03824805996948143</v>
      </c>
      <c r="AE950" s="55" t="n">
        <v>1.000833481276839</v>
      </c>
      <c r="AF950" s="55" t="n">
        <v>0.002416448238784508</v>
      </c>
      <c r="AG950" s="55" t="n">
        <v>-0.003544727189212782</v>
      </c>
      <c r="AH950" s="55" t="n">
        <v>-0.001703821939758043</v>
      </c>
      <c r="AI950" s="55" t="n">
        <v>0.004615985500309762</v>
      </c>
      <c r="AJ950" s="55" t="n">
        <v>0</v>
      </c>
    </row>
    <row r="951">
      <c r="A951" s="55" t="n">
        <v>9.470000000000027</v>
      </c>
      <c r="B951" s="55" t="n">
        <v>-98.1882984904739</v>
      </c>
      <c r="C951" s="55" t="n">
        <v>-98.19425609167658</v>
      </c>
      <c r="D951" s="55" t="n">
        <v>0.005957601202687225</v>
      </c>
      <c r="E951" s="55" t="n">
        <v>0.004449654854598285</v>
      </c>
      <c r="F951" s="55" t="n">
        <v>-87.70772742679067</v>
      </c>
      <c r="G951" s="55" t="n">
        <v>-87.7105865328182</v>
      </c>
      <c r="H951" s="55" t="n">
        <v>0.002859106027537804</v>
      </c>
      <c r="I951" s="55" t="n">
        <v>0.003328013462785957</v>
      </c>
      <c r="J951" s="55" t="n">
        <v>-3.266312315513336</v>
      </c>
      <c r="K951" s="55" t="n">
        <v>-3.267262287372354</v>
      </c>
      <c r="L951" s="55" t="n">
        <v>0.0009499718590175901</v>
      </c>
      <c r="M951" s="55" t="n">
        <v>0.001725014119944258</v>
      </c>
      <c r="N951" s="55" t="n">
        <v>-85.08576222138154</v>
      </c>
      <c r="O951" s="55" t="n">
        <v>-85.05178275300436</v>
      </c>
      <c r="P951" s="55" t="n">
        <v>-0.03397946837717812</v>
      </c>
      <c r="Q951" s="55" t="n">
        <v>-0.02871687093533128</v>
      </c>
      <c r="R951" s="55" t="n">
        <v>-356.0125421872613</v>
      </c>
      <c r="S951" s="55" t="n">
        <v>-355.9951519750888</v>
      </c>
      <c r="T951" s="55" t="n">
        <v>-0.01739021217247116</v>
      </c>
      <c r="U951" s="55" t="n">
        <v>-0.01584532376585236</v>
      </c>
      <c r="V951" s="55" t="n">
        <v>88.81161914319898</v>
      </c>
      <c r="W951" s="55" t="n">
        <v>88.78080079262197</v>
      </c>
      <c r="X951" s="55" t="n">
        <v>0.03081835057699705</v>
      </c>
      <c r="Y951" s="55" t="n">
        <v>0.02845889549948953</v>
      </c>
      <c r="Z951" s="55" t="n">
        <v>0.1877165172863319</v>
      </c>
      <c r="AA951" s="55" t="n">
        <v>-0.03825098631523934</v>
      </c>
      <c r="AB951" s="55" t="n">
        <v>1.00083176775937</v>
      </c>
      <c r="AC951" s="55" t="n">
        <v>0.1877139792002988</v>
      </c>
      <c r="AD951" s="55" t="n">
        <v>-0.03824828942424312</v>
      </c>
      <c r="AE951" s="55" t="n">
        <v>1.000833465226745</v>
      </c>
      <c r="AF951" s="55" t="n">
        <v>0.002538086033121445</v>
      </c>
      <c r="AG951" s="55" t="n">
        <v>-0.002696890996210788</v>
      </c>
      <c r="AH951" s="55" t="n">
        <v>-0.001697467375549877</v>
      </c>
      <c r="AI951" s="55" t="n">
        <v>0.004073879876484474</v>
      </c>
      <c r="AJ951" s="55" t="n">
        <v>0</v>
      </c>
    </row>
    <row r="952">
      <c r="A952" s="55" t="n">
        <v>9.480000000000018</v>
      </c>
      <c r="B952" s="55" t="n">
        <v>-98.18824274019487</v>
      </c>
      <c r="C952" s="55" t="n">
        <v>-98.19421266617151</v>
      </c>
      <c r="D952" s="55" t="n">
        <v>0.005969925976641139</v>
      </c>
      <c r="E952" s="55" t="n">
        <v>0.004248633579099339</v>
      </c>
      <c r="F952" s="55" t="n">
        <v>-87.70773006519559</v>
      </c>
      <c r="G952" s="55" t="n">
        <v>-87.71055116174466</v>
      </c>
      <c r="H952" s="55" t="n">
        <v>0.002821096549067435</v>
      </c>
      <c r="I952" s="55" t="n">
        <v>0.003705760190296609</v>
      </c>
      <c r="J952" s="55" t="n">
        <v>-3.266323420689889</v>
      </c>
      <c r="K952" s="55" t="n">
        <v>-3.267243691703144</v>
      </c>
      <c r="L952" s="55" t="n">
        <v>0.0009202710132553908</v>
      </c>
      <c r="M952" s="55" t="n">
        <v>0.001985840812707892</v>
      </c>
      <c r="N952" s="55" t="n">
        <v>-85.08605596578018</v>
      </c>
      <c r="O952" s="55" t="n">
        <v>-85.05206568214942</v>
      </c>
      <c r="P952" s="55" t="n">
        <v>-0.03399028363075905</v>
      </c>
      <c r="Q952" s="55" t="n">
        <v>-0.02802853909001466</v>
      </c>
      <c r="R952" s="55" t="n">
        <v>-356.0126743228751</v>
      </c>
      <c r="S952" s="55" t="n">
        <v>-355.9953103043692</v>
      </c>
      <c r="T952" s="55" t="n">
        <v>-0.01736401850590025</v>
      </c>
      <c r="U952" s="55" t="n">
        <v>-0.01580262718023913</v>
      </c>
      <c r="V952" s="55" t="n">
        <v>88.81187749566578</v>
      </c>
      <c r="W952" s="55" t="n">
        <v>88.78108228637308</v>
      </c>
      <c r="X952" s="55" t="n">
        <v>0.03079520929271055</v>
      </c>
      <c r="Y952" s="55" t="n">
        <v>0.02809471596128004</v>
      </c>
      <c r="Z952" s="55" t="n">
        <v>0.1877166293253318</v>
      </c>
      <c r="AA952" s="55" t="n">
        <v>-0.03825037635910292</v>
      </c>
      <c r="AB952" s="55" t="n">
        <v>1.000831758195207</v>
      </c>
      <c r="AC952" s="55" t="n">
        <v>0.1877139556428112</v>
      </c>
      <c r="AD952" s="55" t="n">
        <v>-0.03824862349978525</v>
      </c>
      <c r="AE952" s="55" t="n">
        <v>1.000833448617115</v>
      </c>
      <c r="AF952" s="55" t="n">
        <v>0.002673682520604181</v>
      </c>
      <c r="AG952" s="55" t="n">
        <v>-0.001752859317673272</v>
      </c>
      <c r="AH952" s="55" t="n">
        <v>-0.001690421907785122</v>
      </c>
      <c r="AI952" s="55" t="n">
        <v>0.003616437506007567</v>
      </c>
      <c r="AJ952" s="55" t="n">
        <v>0</v>
      </c>
    </row>
    <row r="953">
      <c r="A953" s="55" t="n">
        <v>9.490000000000009</v>
      </c>
      <c r="B953" s="55" t="n">
        <v>-98.18818777930156</v>
      </c>
      <c r="C953" s="55" t="n">
        <v>-98.19417130812164</v>
      </c>
      <c r="D953" s="55" t="n">
        <v>0.005983528820070087</v>
      </c>
      <c r="E953" s="55" t="n">
        <v>0.004038749662248964</v>
      </c>
      <c r="F953" s="55" t="n">
        <v>-87.70773266624249</v>
      </c>
      <c r="G953" s="55" t="n">
        <v>-87.7105124103723</v>
      </c>
      <c r="H953" s="55" t="n">
        <v>0.002779744129808396</v>
      </c>
      <c r="I953" s="55" t="n">
        <v>0.004011940180432837</v>
      </c>
      <c r="J953" s="55" t="n">
        <v>-3.26633436862475</v>
      </c>
      <c r="K953" s="55" t="n">
        <v>-3.267222509854907</v>
      </c>
      <c r="L953" s="55" t="n">
        <v>0.0008881412301569641</v>
      </c>
      <c r="M953" s="55" t="n">
        <v>0.002241084692102012</v>
      </c>
      <c r="N953" s="55" t="n">
        <v>-85.08634555095936</v>
      </c>
      <c r="O953" s="55" t="n">
        <v>-85.05234248827105</v>
      </c>
      <c r="P953" s="55" t="n">
        <v>-0.0340030626883125</v>
      </c>
      <c r="Q953" s="55" t="n">
        <v>-0.02747134888185166</v>
      </c>
      <c r="R953" s="55" t="n">
        <v>-356.0128045875392</v>
      </c>
      <c r="S953" s="55" t="n">
        <v>-355.9954678887016</v>
      </c>
      <c r="T953" s="55" t="n">
        <v>-0.01733669883752968</v>
      </c>
      <c r="U953" s="55" t="n">
        <v>-0.01570293530529378</v>
      </c>
      <c r="V953" s="55" t="n">
        <v>88.81213219003868</v>
      </c>
      <c r="W953" s="55" t="n">
        <v>88.78136051762066</v>
      </c>
      <c r="X953" s="55" t="n">
        <v>0.03077167241802999</v>
      </c>
      <c r="Y953" s="55" t="n">
        <v>0.0277761641122409</v>
      </c>
      <c r="Z953" s="55" t="n">
        <v>0.1877167397765047</v>
      </c>
      <c r="AA953" s="55" t="n">
        <v>-0.03824977503943162</v>
      </c>
      <c r="AB953" s="55" t="n">
        <v>1.000831748765753</v>
      </c>
      <c r="AC953" s="55" t="n">
        <v>0.1877139185394614</v>
      </c>
      <c r="AD953" s="55" t="n">
        <v>-0.03824904830932953</v>
      </c>
      <c r="AE953" s="55" t="n">
        <v>1.000833431603657</v>
      </c>
      <c r="AF953" s="55" t="n">
        <v>0.00282123704328785</v>
      </c>
      <c r="AG953" s="55" t="n">
        <v>-0.0007267301020894013</v>
      </c>
      <c r="AH953" s="55" t="n">
        <v>-0.001682837904581902</v>
      </c>
      <c r="AI953" s="55" t="n">
        <v>0.003364440296512935</v>
      </c>
      <c r="AJ953" s="55" t="n">
        <v>0</v>
      </c>
    </row>
    <row r="954">
      <c r="A954" s="55" t="n">
        <v>9.5</v>
      </c>
      <c r="B954" s="55" t="n">
        <v>-98.18813362656701</v>
      </c>
      <c r="C954" s="55" t="n">
        <v>-98.19413190693156</v>
      </c>
      <c r="D954" s="55" t="n">
        <v>0.005998280364561234</v>
      </c>
      <c r="E954" s="55" t="n">
        <v>0.003862816634056925</v>
      </c>
      <c r="F954" s="55" t="n">
        <v>-87.70773522904295</v>
      </c>
      <c r="G954" s="55" t="n">
        <v>-87.71047087750189</v>
      </c>
      <c r="H954" s="55" t="n">
        <v>0.002735648458931268</v>
      </c>
      <c r="I954" s="55" t="n">
        <v>0.004270121306847457</v>
      </c>
      <c r="J954" s="55" t="n">
        <v>-3.266345155578437</v>
      </c>
      <c r="K954" s="55" t="n">
        <v>-3.267199111102059</v>
      </c>
      <c r="L954" s="55" t="n">
        <v>0.0008539555236220489</v>
      </c>
      <c r="M954" s="55" t="n">
        <v>0.002425986969181389</v>
      </c>
      <c r="N954" s="55" t="n">
        <v>-85.08663087800562</v>
      </c>
      <c r="O954" s="55" t="n">
        <v>-85.05261399239903</v>
      </c>
      <c r="P954" s="55" t="n">
        <v>-0.03401688560659681</v>
      </c>
      <c r="Q954" s="55" t="n">
        <v>-0.02692157788385048</v>
      </c>
      <c r="R954" s="55" t="n">
        <v>-356.0129329367591</v>
      </c>
      <c r="S954" s="55" t="n">
        <v>-355.9956241258627</v>
      </c>
      <c r="T954" s="55" t="n">
        <v>-0.01730881089634994</v>
      </c>
      <c r="U954" s="55" t="n">
        <v>-0.01555785802357863</v>
      </c>
      <c r="V954" s="55" t="n">
        <v>88.81238313932178</v>
      </c>
      <c r="W954" s="55" t="n">
        <v>88.78163548264482</v>
      </c>
      <c r="X954" s="55" t="n">
        <v>0.03074765667696286</v>
      </c>
      <c r="Y954" s="55" t="n">
        <v>0.02739635432393718</v>
      </c>
      <c r="Z954" s="55" t="n">
        <v>0.1877168486021857</v>
      </c>
      <c r="AA954" s="55" t="n">
        <v>-0.03824918256162226</v>
      </c>
      <c r="AB954" s="55" t="n">
        <v>1.000831739474258</v>
      </c>
      <c r="AC954" s="55" t="n">
        <v>0.1877138700261558</v>
      </c>
      <c r="AD954" s="55" t="n">
        <v>-0.0382495487475373</v>
      </c>
      <c r="AE954" s="55" t="n">
        <v>1.000833414335942</v>
      </c>
      <c r="AF954" s="55" t="n">
        <v>0.002978576029932789</v>
      </c>
      <c r="AG954" s="55" t="n">
        <v>0.0003661859150350111</v>
      </c>
      <c r="AH954" s="55" t="n">
        <v>-0.001674861683786943</v>
      </c>
      <c r="AI954" s="55" t="n">
        <v>0.003436738126520238</v>
      </c>
      <c r="AJ954" s="55" t="n">
        <v>0</v>
      </c>
    </row>
    <row r="955">
      <c r="A955" s="55" t="n">
        <v>9.509999999999991</v>
      </c>
      <c r="B955" s="55" t="n">
        <v>-98.18808030021995</v>
      </c>
      <c r="C955" s="55" t="n">
        <v>-98.19409398412832</v>
      </c>
      <c r="D955" s="55" t="n">
        <v>0.00601368390836053</v>
      </c>
      <c r="E955" s="55" t="n">
        <v>0.00373821843036047</v>
      </c>
      <c r="F955" s="55" t="n">
        <v>-87.70773775273429</v>
      </c>
      <c r="G955" s="55" t="n">
        <v>-87.71042700295638</v>
      </c>
      <c r="H955" s="55" t="n">
        <v>0.00268925022208294</v>
      </c>
      <c r="I955" s="55" t="n">
        <v>0.004484680729457708</v>
      </c>
      <c r="J955" s="55" t="n">
        <v>-3.266355777919866</v>
      </c>
      <c r="K955" s="55" t="n">
        <v>-3.267174385090313</v>
      </c>
      <c r="L955" s="55" t="n">
        <v>0.0008186071704468007</v>
      </c>
      <c r="M955" s="55" t="n">
        <v>0.002516452160999967</v>
      </c>
      <c r="N955" s="55" t="n">
        <v>-85.08691185087271</v>
      </c>
      <c r="O955" s="55" t="n">
        <v>-85.05287956962185</v>
      </c>
      <c r="P955" s="55" t="n">
        <v>-0.03403228125086517</v>
      </c>
      <c r="Q955" s="55" t="n">
        <v>-0.02629756617821163</v>
      </c>
      <c r="R955" s="55" t="n">
        <v>-356.01305932733</v>
      </c>
      <c r="S955" s="55" t="n">
        <v>-355.9957788829682</v>
      </c>
      <c r="T955" s="55" t="n">
        <v>-0.01728044436178974</v>
      </c>
      <c r="U955" s="55" t="n">
        <v>-0.01540954434387917</v>
      </c>
      <c r="V955" s="55" t="n">
        <v>88.81263025904101</v>
      </c>
      <c r="W955" s="55" t="n">
        <v>88.78190618537811</v>
      </c>
      <c r="X955" s="55" t="n">
        <v>0.03072407366290426</v>
      </c>
      <c r="Y955" s="55" t="n">
        <v>0.02695765306442536</v>
      </c>
      <c r="Z955" s="55" t="n">
        <v>0.1877169557658047</v>
      </c>
      <c r="AA955" s="55" t="n">
        <v>-0.03824859912511726</v>
      </c>
      <c r="AB955" s="55" t="n">
        <v>1.000831730323883</v>
      </c>
      <c r="AC955" s="55" t="n">
        <v>0.1877138123641453</v>
      </c>
      <c r="AD955" s="55" t="n">
        <v>-0.03825010966887483</v>
      </c>
      <c r="AE955" s="55" t="n">
        <v>1.00083339681215</v>
      </c>
      <c r="AF955" s="55" t="n">
        <v>0.003143401659327916</v>
      </c>
      <c r="AG955" s="55" t="n">
        <v>0.001510543757569927</v>
      </c>
      <c r="AH955" s="55" t="n">
        <v>-0.001666488267826338</v>
      </c>
      <c r="AI955" s="55" t="n">
        <v>0.003865216628107899</v>
      </c>
      <c r="AJ955" s="55" t="n">
        <v>0</v>
      </c>
    </row>
    <row r="956">
      <c r="A956" s="55" t="n">
        <v>9.519999999999982</v>
      </c>
      <c r="B956" s="55" t="n">
        <v>-98.18802781792856</v>
      </c>
      <c r="C956" s="55" t="n">
        <v>-98.19405741905024</v>
      </c>
      <c r="D956" s="55" t="n">
        <v>0.006029601121676935</v>
      </c>
      <c r="E956" s="55" t="n">
        <v>0.003594451454569448</v>
      </c>
      <c r="F956" s="55" t="n">
        <v>-87.70774023648038</v>
      </c>
      <c r="G956" s="55" t="n">
        <v>-87.71038147720445</v>
      </c>
      <c r="H956" s="55" t="n">
        <v>0.002641240724082591</v>
      </c>
      <c r="I956" s="55" t="n">
        <v>0.004609897129928029</v>
      </c>
      <c r="J956" s="55" t="n">
        <v>-3.266366232129636</v>
      </c>
      <c r="K956" s="55" t="n">
        <v>-3.267148697697937</v>
      </c>
      <c r="L956" s="55" t="n">
        <v>0.0007824655683007159</v>
      </c>
      <c r="M956" s="55" t="n">
        <v>0.002615626267007968</v>
      </c>
      <c r="N956" s="55" t="n">
        <v>-85.08718837646846</v>
      </c>
      <c r="O956" s="55" t="n">
        <v>-85.05313978876765</v>
      </c>
      <c r="P956" s="55" t="n">
        <v>-0.03404858770081971</v>
      </c>
      <c r="Q956" s="55" t="n">
        <v>-0.02582606922410014</v>
      </c>
      <c r="R956" s="55" t="n">
        <v>-356.0131837173762</v>
      </c>
      <c r="S956" s="55" t="n">
        <v>-355.9959318952709</v>
      </c>
      <c r="T956" s="55" t="n">
        <v>-0.01725182210523893</v>
      </c>
      <c r="U956" s="55" t="n">
        <v>-0.01521322290500576</v>
      </c>
      <c r="V956" s="55" t="n">
        <v>88.81287346732051</v>
      </c>
      <c r="W956" s="55" t="n">
        <v>88.78217301773535</v>
      </c>
      <c r="X956" s="55" t="n">
        <v>0.03070044958516216</v>
      </c>
      <c r="Y956" s="55" t="n">
        <v>0.02658100014284143</v>
      </c>
      <c r="Z956" s="55" t="n">
        <v>0.1877170612319189</v>
      </c>
      <c r="AA956" s="55" t="n">
        <v>-0.03824802492322549</v>
      </c>
      <c r="AB956" s="55" t="n">
        <v>1.000831721317689</v>
      </c>
      <c r="AC956" s="55" t="n">
        <v>0.1877137478050178</v>
      </c>
      <c r="AD956" s="55" t="n">
        <v>-0.03825071541530727</v>
      </c>
      <c r="AE956" s="55" t="n">
        <v>1.000833379162909</v>
      </c>
      <c r="AF956" s="55" t="n">
        <v>0.003313426901130345</v>
      </c>
      <c r="AG956" s="55" t="n">
        <v>0.002690492081784679</v>
      </c>
      <c r="AH956" s="55" t="n">
        <v>-0.001657845220215393</v>
      </c>
      <c r="AI956" s="55" t="n">
        <v>0.004578864078073439</v>
      </c>
      <c r="AJ956" s="55" t="n">
        <v>0</v>
      </c>
    </row>
    <row r="957">
      <c r="A957" s="55" t="n">
        <v>9.529999999999973</v>
      </c>
      <c r="B957" s="55" t="n">
        <v>-98.18797619678375</v>
      </c>
      <c r="C957" s="55" t="n">
        <v>-98.1940221514196</v>
      </c>
      <c r="D957" s="55" t="n">
        <v>0.006045954635851211</v>
      </c>
      <c r="E957" s="55" t="n">
        <v>0.003476376637781272</v>
      </c>
      <c r="F957" s="55" t="n">
        <v>-87.70774267947229</v>
      </c>
      <c r="G957" s="55" t="n">
        <v>-87.71033505788581</v>
      </c>
      <c r="H957" s="55" t="n">
        <v>0.002592378413536005</v>
      </c>
      <c r="I957" s="55" t="n">
        <v>0.004669978659289092</v>
      </c>
      <c r="J957" s="55" t="n">
        <v>-3.266376514803315</v>
      </c>
      <c r="K957" s="55" t="n">
        <v>-3.267122293452672</v>
      </c>
      <c r="L957" s="55" t="n">
        <v>0.0007457786493570961</v>
      </c>
      <c r="M957" s="55" t="n">
        <v>0.002664830598619169</v>
      </c>
      <c r="N957" s="55" t="n">
        <v>-85.08746036474187</v>
      </c>
      <c r="O957" s="55" t="n">
        <v>-85.05339541914367</v>
      </c>
      <c r="P957" s="55" t="n">
        <v>-0.03406494559820545</v>
      </c>
      <c r="Q957" s="55" t="n">
        <v>-0.02537841126674676</v>
      </c>
      <c r="R957" s="55" t="n">
        <v>-356.0133060663899</v>
      </c>
      <c r="S957" s="55" t="n">
        <v>-355.9960828781794</v>
      </c>
      <c r="T957" s="55" t="n">
        <v>-0.01722318821040243</v>
      </c>
      <c r="U957" s="55" t="n">
        <v>-0.01500583323409927</v>
      </c>
      <c r="V957" s="55" t="n">
        <v>88.81311268495905</v>
      </c>
      <c r="W957" s="55" t="n">
        <v>88.78243583406201</v>
      </c>
      <c r="X957" s="55" t="n">
        <v>0.03067685089703747</v>
      </c>
      <c r="Y957" s="55" t="n">
        <v>0.02617183876369684</v>
      </c>
      <c r="Z957" s="55" t="n">
        <v>0.1877171649662463</v>
      </c>
      <c r="AA957" s="55" t="n">
        <v>-0.03824746014294201</v>
      </c>
      <c r="AB957" s="55" t="n">
        <v>1.000831712458641</v>
      </c>
      <c r="AC957" s="55" t="n">
        <v>0.1877136786146908</v>
      </c>
      <c r="AD957" s="55" t="n">
        <v>-0.03825135013292585</v>
      </c>
      <c r="AE957" s="55" t="n">
        <v>1.000833361549165</v>
      </c>
      <c r="AF957" s="55" t="n">
        <v>0.003486351555420653</v>
      </c>
      <c r="AG957" s="55" t="n">
        <v>0.003889989983844877</v>
      </c>
      <c r="AH957" s="55" t="n">
        <v>-0.00164909052324802</v>
      </c>
      <c r="AI957" s="55" t="n">
        <v>0.005477788677583675</v>
      </c>
      <c r="AJ957" s="55" t="n">
        <v>0</v>
      </c>
    </row>
    <row r="958">
      <c r="A958" s="55" t="n">
        <v>9.539999999999964</v>
      </c>
      <c r="B958" s="55" t="n">
        <v>-98.18792545328282</v>
      </c>
      <c r="C958" s="55" t="n">
        <v>-98.19398781114101</v>
      </c>
      <c r="D958" s="55" t="n">
        <v>0.006062357858189438</v>
      </c>
      <c r="E958" s="55" t="n">
        <v>0.003404307863917671</v>
      </c>
      <c r="F958" s="55" t="n">
        <v>-87.70774508092939</v>
      </c>
      <c r="G958" s="55" t="n">
        <v>-87.71028832494279</v>
      </c>
      <c r="H958" s="55" t="n">
        <v>0.002543244013406417</v>
      </c>
      <c r="I958" s="55" t="n">
        <v>0.004677788615485556</v>
      </c>
      <c r="J958" s="55" t="n">
        <v>-3.266386622654724</v>
      </c>
      <c r="K958" s="55" t="n">
        <v>-3.267095835669702</v>
      </c>
      <c r="L958" s="55" t="n">
        <v>0.0007092130149786497</v>
      </c>
      <c r="M958" s="55" t="n">
        <v>0.002634537319103023</v>
      </c>
      <c r="N958" s="55" t="n">
        <v>-85.08772772876975</v>
      </c>
      <c r="O958" s="55" t="n">
        <v>-85.05364636179523</v>
      </c>
      <c r="P958" s="55" t="n">
        <v>-0.03408136697452641</v>
      </c>
      <c r="Q958" s="55" t="n">
        <v>-0.02489368277915323</v>
      </c>
      <c r="R958" s="55" t="n">
        <v>-356.0134263352703</v>
      </c>
      <c r="S958" s="55" t="n">
        <v>-355.9962318054073</v>
      </c>
      <c r="T958" s="55" t="n">
        <v>-0.01719452986300353</v>
      </c>
      <c r="U958" s="55" t="n">
        <v>-0.01480231916900134</v>
      </c>
      <c r="V958" s="55" t="n">
        <v>88.81334783550648</v>
      </c>
      <c r="W958" s="55" t="n">
        <v>88.78269441706284</v>
      </c>
      <c r="X958" s="55" t="n">
        <v>0.0306534184436311</v>
      </c>
      <c r="Y958" s="55" t="n">
        <v>0.0257441934742018</v>
      </c>
      <c r="Z958" s="55" t="n">
        <v>0.1877172669356984</v>
      </c>
      <c r="AA958" s="55" t="n">
        <v>-0.03824690496476448</v>
      </c>
      <c r="AB958" s="55" t="n">
        <v>1.000831703749604</v>
      </c>
      <c r="AC958" s="55" t="n">
        <v>0.1877136071384661</v>
      </c>
      <c r="AD958" s="55" t="n">
        <v>-0.03825199801945026</v>
      </c>
      <c r="AE958" s="55" t="n">
        <v>1.0008333440165</v>
      </c>
      <c r="AF958" s="55" t="n">
        <v>0.003659797232269391</v>
      </c>
      <c r="AG958" s="55" t="n">
        <v>0.005093054685774423</v>
      </c>
      <c r="AH958" s="55" t="n">
        <v>-0.001640266896307807</v>
      </c>
      <c r="AI958" s="55" t="n">
        <v>0.006482576440331325</v>
      </c>
      <c r="AJ958" s="55" t="n">
        <v>0</v>
      </c>
    </row>
    <row r="959">
      <c r="A959" s="55" t="n">
        <v>9.549999999999955</v>
      </c>
      <c r="B959" s="55" t="n">
        <v>-98.18787560331296</v>
      </c>
      <c r="C959" s="55" t="n">
        <v>-98.19395417021967</v>
      </c>
      <c r="D959" s="55" t="n">
        <v>0.006078566906710195</v>
      </c>
      <c r="E959" s="55" t="n">
        <v>0.003336435652713658</v>
      </c>
      <c r="F959" s="55" t="n">
        <v>-87.70774744009974</v>
      </c>
      <c r="G959" s="55" t="n">
        <v>-87.71024192611635</v>
      </c>
      <c r="H959" s="55" t="n">
        <v>0.002494486016618551</v>
      </c>
      <c r="I959" s="55" t="n">
        <v>0.004610822171353605</v>
      </c>
      <c r="J959" s="55" t="n">
        <v>-3.26639655251922</v>
      </c>
      <c r="K959" s="55" t="n">
        <v>-3.267069805296173</v>
      </c>
      <c r="L959" s="55" t="n">
        <v>0.0006732527769525377</v>
      </c>
      <c r="M959" s="55" t="n">
        <v>0.002580942860925754</v>
      </c>
      <c r="N959" s="55" t="n">
        <v>-85.08799038484383</v>
      </c>
      <c r="O959" s="55" t="n">
        <v>-85.05389288064379</v>
      </c>
      <c r="P959" s="55" t="n">
        <v>-0.03409750420005396</v>
      </c>
      <c r="Q959" s="55" t="n">
        <v>-0.02448282821048832</v>
      </c>
      <c r="R959" s="55" t="n">
        <v>-356.0135444863625</v>
      </c>
      <c r="S959" s="55" t="n">
        <v>-355.9963784449546</v>
      </c>
      <c r="T959" s="55" t="n">
        <v>-0.01716604140796084</v>
      </c>
      <c r="U959" s="55" t="n">
        <v>-0.01455293815579723</v>
      </c>
      <c r="V959" s="55" t="n">
        <v>88.81357884534013</v>
      </c>
      <c r="W959" s="55" t="n">
        <v>88.78294891017435</v>
      </c>
      <c r="X959" s="55" t="n">
        <v>0.03062993516577514</v>
      </c>
      <c r="Y959" s="55" t="n">
        <v>0.02533837620542503</v>
      </c>
      <c r="Z959" s="55" t="n">
        <v>0.1877173671084132</v>
      </c>
      <c r="AA959" s="55" t="n">
        <v>-0.03824635956251744</v>
      </c>
      <c r="AB959" s="55" t="n">
        <v>1.000831695193333</v>
      </c>
      <c r="AC959" s="55" t="n">
        <v>0.1877135356666588</v>
      </c>
      <c r="AD959" s="55" t="n">
        <v>-0.03825264331626843</v>
      </c>
      <c r="AE959" s="55" t="n">
        <v>1.000833326667968</v>
      </c>
      <c r="AF959" s="55" t="n">
        <v>0.003831441754420517</v>
      </c>
      <c r="AG959" s="55" t="n">
        <v>0.006283753750994936</v>
      </c>
      <c r="AH959" s="55" t="n">
        <v>-0.001631474634722352</v>
      </c>
      <c r="AI959" s="55" t="n">
        <v>0.007538382890541069</v>
      </c>
      <c r="AJ959" s="55" t="n">
        <v>0</v>
      </c>
    </row>
    <row r="960">
      <c r="A960" s="55" t="n">
        <v>9.559999999999945</v>
      </c>
      <c r="B960" s="55" t="n">
        <v>-98.18782666213464</v>
      </c>
      <c r="C960" s="55" t="n">
        <v>-98.19392112525709</v>
      </c>
      <c r="D960" s="55" t="n">
        <v>0.00609446312244987</v>
      </c>
      <c r="E960" s="55" t="n">
        <v>0.003283522128276695</v>
      </c>
      <c r="F960" s="55" t="n">
        <v>-87.70774975626115</v>
      </c>
      <c r="G960" s="55" t="n">
        <v>-87.71019655905503</v>
      </c>
      <c r="H960" s="55" t="n">
        <v>0.002446802793873701</v>
      </c>
      <c r="I960" s="55" t="n">
        <v>0.004477995605099714</v>
      </c>
      <c r="J960" s="55" t="n">
        <v>-3.266406301356987</v>
      </c>
      <c r="K960" s="55" t="n">
        <v>-3.267044513215616</v>
      </c>
      <c r="L960" s="55" t="n">
        <v>0.0006382118586287071</v>
      </c>
      <c r="M960" s="55" t="n">
        <v>0.00249049001049137</v>
      </c>
      <c r="N960" s="55" t="n">
        <v>-85.08824825255748</v>
      </c>
      <c r="O960" s="55" t="n">
        <v>-85.05413552778823</v>
      </c>
      <c r="P960" s="55" t="n">
        <v>-0.03411272476923954</v>
      </c>
      <c r="Q960" s="55" t="n">
        <v>-0.02411533618363693</v>
      </c>
      <c r="R960" s="55" t="n">
        <v>-356.0136604834975</v>
      </c>
      <c r="S960" s="55" t="n">
        <v>-355.9965223315978</v>
      </c>
      <c r="T960" s="55" t="n">
        <v>-0.01713815189960732</v>
      </c>
      <c r="U960" s="55" t="n">
        <v>-0.01425715418203952</v>
      </c>
      <c r="V960" s="55" t="n">
        <v>88.81380564374119</v>
      </c>
      <c r="W960" s="55" t="n">
        <v>88.78319921290603</v>
      </c>
      <c r="X960" s="55" t="n">
        <v>0.03060643083516619</v>
      </c>
      <c r="Y960" s="55" t="n">
        <v>0.0249149920642701</v>
      </c>
      <c r="Z960" s="55" t="n">
        <v>0.1877174654537885</v>
      </c>
      <c r="AA960" s="55" t="n">
        <v>-0.03824582410316839</v>
      </c>
      <c r="AB960" s="55" t="n">
        <v>1.00083168679248</v>
      </c>
      <c r="AC960" s="55" t="n">
        <v>0.187713466405869</v>
      </c>
      <c r="AD960" s="55" t="n">
        <v>-0.03825327051238363</v>
      </c>
      <c r="AE960" s="55" t="n">
        <v>1.000833309661014</v>
      </c>
      <c r="AF960" s="55" t="n">
        <v>0.003999047919561738</v>
      </c>
      <c r="AG960" s="55" t="n">
        <v>0.007446409215246252</v>
      </c>
      <c r="AH960" s="55" t="n">
        <v>-0.001622868533557309</v>
      </c>
      <c r="AI960" s="55" t="n">
        <v>0.008606689069617063</v>
      </c>
      <c r="AJ960" s="55" t="n">
        <v>0</v>
      </c>
    </row>
    <row r="961">
      <c r="A961" s="55" t="n">
        <v>9.569999999999936</v>
      </c>
      <c r="B961" s="55" t="n">
        <v>-98.18777864436528</v>
      </c>
      <c r="C961" s="55" t="n">
        <v>-98.19388841277951</v>
      </c>
      <c r="D961" s="55" t="n">
        <v>0.006109768414233279</v>
      </c>
      <c r="E961" s="55" t="n">
        <v>0.003265947554122308</v>
      </c>
      <c r="F961" s="55" t="n">
        <v>-87.70775202872187</v>
      </c>
      <c r="G961" s="55" t="n">
        <v>-87.71015279614518</v>
      </c>
      <c r="H961" s="55" t="n">
        <v>0.002400767423315704</v>
      </c>
      <c r="I961" s="55" t="n">
        <v>0.004294837150141588</v>
      </c>
      <c r="J961" s="55" t="n">
        <v>-3.266415866256312</v>
      </c>
      <c r="K961" s="55" t="n">
        <v>-3.267020472630588</v>
      </c>
      <c r="L961" s="55" t="n">
        <v>0.0006046063742755136</v>
      </c>
      <c r="M961" s="55" t="n">
        <v>0.002337214344947196</v>
      </c>
      <c r="N961" s="55" t="n">
        <v>-85.08850125489266</v>
      </c>
      <c r="O961" s="55" t="n">
        <v>-85.0543744985054</v>
      </c>
      <c r="P961" s="55" t="n">
        <v>-0.03412675638725259</v>
      </c>
      <c r="Q961" s="55" t="n">
        <v>-0.02374891075948931</v>
      </c>
      <c r="R961" s="55" t="n">
        <v>-356.0137742920297</v>
      </c>
      <c r="S961" s="55" t="n">
        <v>-355.9966631453029</v>
      </c>
      <c r="T961" s="55" t="n">
        <v>-0.01711114672677365</v>
      </c>
      <c r="U961" s="55" t="n">
        <v>-0.0139407647336707</v>
      </c>
      <c r="V961" s="55" t="n">
        <v>88.81402816297121</v>
      </c>
      <c r="W961" s="55" t="n">
        <v>88.78344514525281</v>
      </c>
      <c r="X961" s="55" t="n">
        <v>0.0305830177184</v>
      </c>
      <c r="Y961" s="55" t="n">
        <v>0.02447394004204081</v>
      </c>
      <c r="Z961" s="55" t="n">
        <v>0.1877175619425144</v>
      </c>
      <c r="AA961" s="55" t="n">
        <v>-0.03824529874664837</v>
      </c>
      <c r="AB961" s="55" t="n">
        <v>1.000831678549587</v>
      </c>
      <c r="AC961" s="55" t="n">
        <v>0.1877134015312478</v>
      </c>
      <c r="AD961" s="55" t="n">
        <v>-0.0382538646349775</v>
      </c>
      <c r="AE961" s="55" t="n">
        <v>1.000833293088603</v>
      </c>
      <c r="AF961" s="55" t="n">
        <v>0.004160411266634911</v>
      </c>
      <c r="AG961" s="55" t="n">
        <v>0.00856588832912758</v>
      </c>
      <c r="AH961" s="55" t="n">
        <v>-0.001614539015593053</v>
      </c>
      <c r="AI961" s="55" t="n">
        <v>0.009658685262886402</v>
      </c>
      <c r="AJ961" s="55" t="n">
        <v>0</v>
      </c>
    </row>
    <row r="962">
      <c r="A962" s="55" t="n">
        <v>9.579999999999927</v>
      </c>
      <c r="B962" s="55" t="n">
        <v>-98.18773156396263</v>
      </c>
      <c r="C962" s="55" t="n">
        <v>-98.19385578422416</v>
      </c>
      <c r="D962" s="55" t="n">
        <v>0.006124220261519679</v>
      </c>
      <c r="E962" s="55" t="n">
        <v>0.003264764888433991</v>
      </c>
      <c r="F962" s="55" t="n">
        <v>-87.7077542568213</v>
      </c>
      <c r="G962" s="55" t="n">
        <v>-87.71011117848285</v>
      </c>
      <c r="H962" s="55" t="n">
        <v>0.002356921661545673</v>
      </c>
      <c r="I962" s="55" t="n">
        <v>0.004054567851729826</v>
      </c>
      <c r="J962" s="55" t="n">
        <v>-3.266425244436879</v>
      </c>
      <c r="K962" s="55" t="n">
        <v>-3.266998160515903</v>
      </c>
      <c r="L962" s="55" t="n">
        <v>0.0005729160790243</v>
      </c>
      <c r="M962" s="55" t="n">
        <v>0.00214817233587548</v>
      </c>
      <c r="N962" s="55" t="n">
        <v>-85.08874931830685</v>
      </c>
      <c r="O962" s="55" t="n">
        <v>-85.05461013342347</v>
      </c>
      <c r="P962" s="55" t="n">
        <v>-0.03413918488338206</v>
      </c>
      <c r="Q962" s="55" t="n">
        <v>-0.02344103044562851</v>
      </c>
      <c r="R962" s="55" t="n">
        <v>-356.0138858788774</v>
      </c>
      <c r="S962" s="55" t="n">
        <v>-355.9968006365685</v>
      </c>
      <c r="T962" s="55" t="n">
        <v>-0.01708524230895457</v>
      </c>
      <c r="U962" s="55" t="n">
        <v>-0.01359521132469072</v>
      </c>
      <c r="V962" s="55" t="n">
        <v>88.81424633834844</v>
      </c>
      <c r="W962" s="55" t="n">
        <v>88.78368673498643</v>
      </c>
      <c r="X962" s="55" t="n">
        <v>0.03055960336200627</v>
      </c>
      <c r="Y962" s="55" t="n">
        <v>0.0240404323114942</v>
      </c>
      <c r="Z962" s="55" t="n">
        <v>0.1877176565466067</v>
      </c>
      <c r="AA962" s="55" t="n">
        <v>-0.03824478364567195</v>
      </c>
      <c r="AB962" s="55" t="n">
        <v>1.000831670467081</v>
      </c>
      <c r="AC962" s="55" t="n">
        <v>0.1877133431200414</v>
      </c>
      <c r="AD962" s="55" t="n">
        <v>-0.0382544114203852</v>
      </c>
      <c r="AE962" s="55" t="n">
        <v>1.000833277036455</v>
      </c>
      <c r="AF962" s="55" t="n">
        <v>0.004313426565316636</v>
      </c>
      <c r="AG962" s="55" t="n">
        <v>0.009627774713250048</v>
      </c>
      <c r="AH962" s="55" t="n">
        <v>-0.001606569374867917</v>
      </c>
      <c r="AI962" s="55" t="n">
        <v>0.01067149285806535</v>
      </c>
      <c r="AJ962" s="55" t="n">
        <v>0</v>
      </c>
    </row>
    <row r="963">
      <c r="A963" s="55" t="n">
        <v>9.589999999999918</v>
      </c>
      <c r="B963" s="55" t="n">
        <v>-98.18768543420836</v>
      </c>
      <c r="C963" s="55" t="n">
        <v>-98.19382309757597</v>
      </c>
      <c r="D963" s="55" t="n">
        <v>0.006137663367607361</v>
      </c>
      <c r="E963" s="55" t="n">
        <v>0.003275785991126643</v>
      </c>
      <c r="F963" s="55" t="n">
        <v>-87.70775643993093</v>
      </c>
      <c r="G963" s="55" t="n">
        <v>-87.71007226231315</v>
      </c>
      <c r="H963" s="55" t="n">
        <v>0.002315822382213899</v>
      </c>
      <c r="I963" s="55" t="n">
        <v>0.003759802893357715</v>
      </c>
      <c r="J963" s="55" t="n">
        <v>-3.266434433253045</v>
      </c>
      <c r="K963" s="55" t="n">
        <v>-3.266977905553878</v>
      </c>
      <c r="L963" s="55" t="n">
        <v>0.0005434723008332823</v>
      </c>
      <c r="M963" s="55" t="n">
        <v>0.001928873383880675</v>
      </c>
      <c r="N963" s="55" t="n">
        <v>-85.08899237281987</v>
      </c>
      <c r="O963" s="55" t="n">
        <v>-85.05484298023238</v>
      </c>
      <c r="P963" s="55" t="n">
        <v>-0.03414939258748408</v>
      </c>
      <c r="Q963" s="55" t="n">
        <v>-0.02318632422844699</v>
      </c>
      <c r="R963" s="55" t="n">
        <v>-356.0139952125614</v>
      </c>
      <c r="S963" s="55" t="n">
        <v>-355.9969344936807</v>
      </c>
      <c r="T963" s="55" t="n">
        <v>-0.01706071888070108</v>
      </c>
      <c r="U963" s="55" t="n">
        <v>-0.01321711229585821</v>
      </c>
      <c r="V963" s="55" t="n">
        <v>88.81446010832433</v>
      </c>
      <c r="W963" s="55" t="n">
        <v>88.78392391229532</v>
      </c>
      <c r="X963" s="55" t="n">
        <v>0.03053619602900244</v>
      </c>
      <c r="Y963" s="55" t="n">
        <v>0.02359652140324467</v>
      </c>
      <c r="Z963" s="55" t="n">
        <v>0.1877177492394398</v>
      </c>
      <c r="AA963" s="55" t="n">
        <v>-0.03824427894555615</v>
      </c>
      <c r="AB963" s="55" t="n">
        <v>1.000831662547271</v>
      </c>
      <c r="AC963" s="55" t="n">
        <v>0.1877132930883849</v>
      </c>
      <c r="AD963" s="55" t="n">
        <v>-0.03825489753495597</v>
      </c>
      <c r="AE963" s="55" t="n">
        <v>1.000833261617577</v>
      </c>
      <c r="AF963" s="55" t="n">
        <v>0.004456151054932356</v>
      </c>
      <c r="AG963" s="55" t="n">
        <v>0.01061858939981758</v>
      </c>
      <c r="AH963" s="55" t="n">
        <v>-0.001599070305280392</v>
      </c>
      <c r="AI963" s="55" t="n">
        <v>0.01162620956750404</v>
      </c>
      <c r="AJ963" s="55" t="n">
        <v>0</v>
      </c>
    </row>
    <row r="964">
      <c r="A964" s="55" t="n">
        <v>9.600000000000023</v>
      </c>
      <c r="B964" s="55" t="n">
        <v>-98.18764026769155</v>
      </c>
      <c r="C964" s="55" t="n">
        <v>-98.19379017687264</v>
      </c>
      <c r="D964" s="55" t="n">
        <v>0.006149909181085308</v>
      </c>
      <c r="E964" s="55" t="n">
        <v>0.003308541398655266</v>
      </c>
      <c r="F964" s="55" t="n">
        <v>-87.70775857745495</v>
      </c>
      <c r="G964" s="55" t="n">
        <v>-87.71003652967687</v>
      </c>
      <c r="H964" s="55" t="n">
        <v>0.002277952221923742</v>
      </c>
      <c r="I964" s="55" t="n">
        <v>0.003421853062560531</v>
      </c>
      <c r="J964" s="55" t="n">
        <v>-3.266443430197131</v>
      </c>
      <c r="K964" s="55" t="n">
        <v>-3.266960084631006</v>
      </c>
      <c r="L964" s="55" t="n">
        <v>0.0005166544338748012</v>
      </c>
      <c r="M964" s="55" t="n">
        <v>0.00166614326160342</v>
      </c>
      <c r="N964" s="55" t="n">
        <v>-85.08923035210076</v>
      </c>
      <c r="O964" s="55" t="n">
        <v>-85.0550733139375</v>
      </c>
      <c r="P964" s="55" t="n">
        <v>-0.03415703816325717</v>
      </c>
      <c r="Q964" s="55" t="n">
        <v>-0.02293961247790442</v>
      </c>
      <c r="R964" s="55" t="n">
        <v>-356.014102263244</v>
      </c>
      <c r="S964" s="55" t="n">
        <v>-355.9970644613356</v>
      </c>
      <c r="T964" s="55" t="n">
        <v>-0.01703780190832855</v>
      </c>
      <c r="U964" s="55" t="n">
        <v>-0.01281921165218533</v>
      </c>
      <c r="V964" s="55" t="n">
        <v>88.81466941455979</v>
      </c>
      <c r="W964" s="55" t="n">
        <v>88.78415651593791</v>
      </c>
      <c r="X964" s="55" t="n">
        <v>0.03051289862188423</v>
      </c>
      <c r="Y964" s="55" t="n">
        <v>0.02313553540007229</v>
      </c>
      <c r="Z964" s="55" t="n">
        <v>0.1877178399957796</v>
      </c>
      <c r="AA964" s="55" t="n">
        <v>-0.03824378478404118</v>
      </c>
      <c r="AB964" s="55" t="n">
        <v>1.000831654792353</v>
      </c>
      <c r="AC964" s="55" t="n">
        <v>0.1877132531949658</v>
      </c>
      <c r="AD964" s="55" t="n">
        <v>-0.03825531082421717</v>
      </c>
      <c r="AE964" s="55" t="n">
        <v>1.000833246916164</v>
      </c>
      <c r="AF964" s="55" t="n">
        <v>0.00458680081377727</v>
      </c>
      <c r="AG964" s="55" t="n">
        <v>0.01152604017598535</v>
      </c>
      <c r="AH964" s="55" t="n">
        <v>-0.001592123811677837</v>
      </c>
      <c r="AI964" s="55" t="n">
        <v>0.01250692616414632</v>
      </c>
      <c r="AJ964" s="55" t="n">
        <v>0</v>
      </c>
    </row>
    <row r="965">
      <c r="A965" s="55" t="n">
        <v>9.610000000000014</v>
      </c>
      <c r="B965" s="55" t="n">
        <v>-98.18759607629219</v>
      </c>
      <c r="C965" s="55" t="n">
        <v>-98.19375685170503</v>
      </c>
      <c r="D965" s="55" t="n">
        <v>0.006160775412838399</v>
      </c>
      <c r="E965" s="55" t="n">
        <v>0.003354496769831619</v>
      </c>
      <c r="F965" s="55" t="n">
        <v>-87.70776066883113</v>
      </c>
      <c r="G965" s="55" t="n">
        <v>-87.71000440759188</v>
      </c>
      <c r="H965" s="55" t="n">
        <v>0.00224373876075747</v>
      </c>
      <c r="I965" s="55" t="n">
        <v>0.003041615501786541</v>
      </c>
      <c r="J965" s="55" t="n">
        <v>-3.266452232902705</v>
      </c>
      <c r="K965" s="55" t="n">
        <v>-3.266945057680126</v>
      </c>
      <c r="L965" s="55" t="n">
        <v>0.000492824777420634</v>
      </c>
      <c r="M965" s="55" t="n">
        <v>0.001373325196492703</v>
      </c>
      <c r="N965" s="55" t="n">
        <v>-85.08946319355475</v>
      </c>
      <c r="O965" s="55" t="n">
        <v>-85.05530129123959</v>
      </c>
      <c r="P965" s="55" t="n">
        <v>-0.03416190231517094</v>
      </c>
      <c r="Q965" s="55" t="n">
        <v>-0.02271360325851914</v>
      </c>
      <c r="R965" s="55" t="n">
        <v>-356.0142070027678</v>
      </c>
      <c r="S965" s="55" t="n">
        <v>-355.9971903551786</v>
      </c>
      <c r="T965" s="55" t="n">
        <v>-0.01701664758923359</v>
      </c>
      <c r="U965" s="55" t="n">
        <v>-0.01240351572957432</v>
      </c>
      <c r="V965" s="55" t="n">
        <v>88.81487420200186</v>
      </c>
      <c r="W965" s="55" t="n">
        <v>88.78438451792323</v>
      </c>
      <c r="X965" s="55" t="n">
        <v>0.03048968407863497</v>
      </c>
      <c r="Y965" s="55" t="n">
        <v>0.02267529856816532</v>
      </c>
      <c r="Z965" s="55" t="n">
        <v>0.1877179287918165</v>
      </c>
      <c r="AA965" s="55" t="n">
        <v>-0.03824330129110844</v>
      </c>
      <c r="AB965" s="55" t="n">
        <v>1.000831647204395</v>
      </c>
      <c r="AC965" s="55" t="n">
        <v>0.1877132250141098</v>
      </c>
      <c r="AD965" s="55" t="n">
        <v>-0.03825564045627958</v>
      </c>
      <c r="AE965" s="55" t="n">
        <v>1.00083323299876</v>
      </c>
      <c r="AF965" s="55" t="n">
        <v>0.00470377770667163</v>
      </c>
      <c r="AG965" s="55" t="n">
        <v>0.01233916517114075</v>
      </c>
      <c r="AH965" s="55" t="n">
        <v>-0.001585794365377424</v>
      </c>
      <c r="AI965" s="55" t="n">
        <v>0.01330019795355456</v>
      </c>
      <c r="AJ965" s="55" t="n">
        <v>0</v>
      </c>
    </row>
    <row r="966">
      <c r="A966" s="55" t="n">
        <v>9.620000000000005</v>
      </c>
      <c r="B966" s="55" t="n">
        <v>-98.18755287116464</v>
      </c>
      <c r="C966" s="55" t="n">
        <v>-98.19372302096166</v>
      </c>
      <c r="D966" s="55" t="n">
        <v>0.006170149797021484</v>
      </c>
      <c r="E966" s="55" t="n">
        <v>0.003407942756149406</v>
      </c>
      <c r="F966" s="55" t="n">
        <v>-87.70776271353158</v>
      </c>
      <c r="G966" s="55" t="n">
        <v>-87.70997630340857</v>
      </c>
      <c r="H966" s="55" t="n">
        <v>0.002213589876991322</v>
      </c>
      <c r="I966" s="55" t="n">
        <v>0.002621881781936906</v>
      </c>
      <c r="J966" s="55" t="n">
        <v>-3.266460839147868</v>
      </c>
      <c r="K966" s="55" t="n">
        <v>-3.266933066315713</v>
      </c>
      <c r="L966" s="55" t="n">
        <v>0.0004722271678454319</v>
      </c>
      <c r="M966" s="55" t="n">
        <v>0.001061230429725286</v>
      </c>
      <c r="N966" s="55" t="n">
        <v>-85.08969083841009</v>
      </c>
      <c r="O966" s="55" t="n">
        <v>-85.05552715326762</v>
      </c>
      <c r="P966" s="55" t="n">
        <v>-0.03416368514246514</v>
      </c>
      <c r="Q966" s="55" t="n">
        <v>-0.02251463784179755</v>
      </c>
      <c r="R966" s="55" t="n">
        <v>-356.0143094046956</v>
      </c>
      <c r="S966" s="55" t="n">
        <v>-355.9973120189196</v>
      </c>
      <c r="T966" s="55" t="n">
        <v>-0.01699738577594764</v>
      </c>
      <c r="U966" s="55" t="n">
        <v>-0.01197384910191704</v>
      </c>
      <c r="V966" s="55" t="n">
        <v>88.81507441895988</v>
      </c>
      <c r="W966" s="55" t="n">
        <v>88.78460790477351</v>
      </c>
      <c r="X966" s="55" t="n">
        <v>0.03046651418637867</v>
      </c>
      <c r="Y966" s="55" t="n">
        <v>0.02221322180940037</v>
      </c>
      <c r="Z966" s="55" t="n">
        <v>0.1877180156051986</v>
      </c>
      <c r="AA966" s="55" t="n">
        <v>-0.03824282858880083</v>
      </c>
      <c r="AB966" s="55" t="n">
        <v>1.000831639785344</v>
      </c>
      <c r="AC966" s="55" t="n">
        <v>0.187713209902898</v>
      </c>
      <c r="AD966" s="55" t="n">
        <v>-0.03825587703328437</v>
      </c>
      <c r="AE966" s="55" t="n">
        <v>1.000833219938626</v>
      </c>
      <c r="AF966" s="55" t="n">
        <v>0.004805702300603176</v>
      </c>
      <c r="AG966" s="55" t="n">
        <v>0.01304844448353493</v>
      </c>
      <c r="AH966" s="55" t="n">
        <v>-0.001580153282665364</v>
      </c>
      <c r="AI966" s="55" t="n">
        <v>0.01399476910987222</v>
      </c>
      <c r="AJ966" s="55" t="n">
        <v>0</v>
      </c>
    </row>
    <row r="967">
      <c r="A967" s="55" t="n">
        <v>9.629999999999995</v>
      </c>
      <c r="B967" s="55" t="n">
        <v>-98.18751066272128</v>
      </c>
      <c r="C967" s="55" t="n">
        <v>-98.19368858312131</v>
      </c>
      <c r="D967" s="55" t="n">
        <v>0.006177920400042882</v>
      </c>
      <c r="E967" s="55" t="n">
        <v>0.003473533481622385</v>
      </c>
      <c r="F967" s="55" t="n">
        <v>-87.70776471106356</v>
      </c>
      <c r="G967" s="55" t="n">
        <v>-87.70995255881019</v>
      </c>
      <c r="H967" s="55" t="n">
        <v>0.002187847746631371</v>
      </c>
      <c r="I967" s="55" t="n">
        <v>0.002172253735137306</v>
      </c>
      <c r="J967" s="55" t="n">
        <v>-3.266469246858533</v>
      </c>
      <c r="K967" s="55" t="n">
        <v>-3.266924324176547</v>
      </c>
      <c r="L967" s="55" t="n">
        <v>0.0004550773180145402</v>
      </c>
      <c r="M967" s="55" t="n">
        <v>0.000726287136213692</v>
      </c>
      <c r="N967" s="55" t="n">
        <v>-85.0899132318049</v>
      </c>
      <c r="O967" s="55" t="n">
        <v>-85.05575103931206</v>
      </c>
      <c r="P967" s="55" t="n">
        <v>-0.03416219249283558</v>
      </c>
      <c r="Q967" s="55" t="n">
        <v>-0.02231987429671134</v>
      </c>
      <c r="R967" s="55" t="n">
        <v>-356.0144094443486</v>
      </c>
      <c r="S967" s="55" t="n">
        <v>-355.9974293755105</v>
      </c>
      <c r="T967" s="55" t="n">
        <v>-0.01698006883816097</v>
      </c>
      <c r="U967" s="55" t="n">
        <v>-0.01154158489908935</v>
      </c>
      <c r="V967" s="55" t="n">
        <v>88.81527001718206</v>
      </c>
      <c r="W967" s="55" t="n">
        <v>88.78482659369207</v>
      </c>
      <c r="X967" s="55" t="n">
        <v>0.03044342348998482</v>
      </c>
      <c r="Y967" s="55" t="n">
        <v>0.02174150073910164</v>
      </c>
      <c r="Z967" s="55" t="n">
        <v>0.1877181004150646</v>
      </c>
      <c r="AA967" s="55" t="n">
        <v>-0.03824236679104233</v>
      </c>
      <c r="AB967" s="55" t="n">
        <v>1.000831632537017</v>
      </c>
      <c r="AC967" s="55" t="n">
        <v>0.1877132090035558</v>
      </c>
      <c r="AD967" s="55" t="n">
        <v>-0.0382560127056684</v>
      </c>
      <c r="AE967" s="55" t="n">
        <v>1.000833207789827</v>
      </c>
      <c r="AF967" s="55" t="n">
        <v>0.004891411508861632</v>
      </c>
      <c r="AG967" s="55" t="n">
        <v>0.01364591462606896</v>
      </c>
      <c r="AH967" s="55" t="n">
        <v>-0.001575252809526972</v>
      </c>
      <c r="AI967" s="55" t="n">
        <v>0.0145814373072379</v>
      </c>
      <c r="AJ967" s="55" t="n">
        <v>0</v>
      </c>
    </row>
    <row r="968">
      <c r="A968" s="55" t="n">
        <v>9.639999999999986</v>
      </c>
      <c r="B968" s="55" t="n">
        <v>-98.18746946061582</v>
      </c>
      <c r="C968" s="55" t="n">
        <v>-98.19365336862728</v>
      </c>
      <c r="D968" s="55" t="n">
        <v>0.006183908011462622</v>
      </c>
      <c r="E968" s="55" t="n">
        <v>0.003553896994702422</v>
      </c>
      <c r="F968" s="55" t="n">
        <v>-87.70776666097015</v>
      </c>
      <c r="G968" s="55" t="n">
        <v>-87.70993341712447</v>
      </c>
      <c r="H968" s="55" t="n">
        <v>0.002166756154321342</v>
      </c>
      <c r="I968" s="55" t="n">
        <v>0.001700522742060533</v>
      </c>
      <c r="J968" s="55" t="n">
        <v>-3.266477454111719</v>
      </c>
      <c r="K968" s="55" t="n">
        <v>-3.26691910620695</v>
      </c>
      <c r="L968" s="55" t="n">
        <v>0.0004416520952312686</v>
      </c>
      <c r="M968" s="55" t="n">
        <v>0.0003681415949508503</v>
      </c>
      <c r="N968" s="55" t="n">
        <v>-85.09013032287409</v>
      </c>
      <c r="O968" s="55" t="n">
        <v>-85.0559725874313</v>
      </c>
      <c r="P968" s="55" t="n">
        <v>-0.03415773544278648</v>
      </c>
      <c r="Q968" s="55" t="n">
        <v>-0.02209591810255975</v>
      </c>
      <c r="R968" s="55" t="n">
        <v>-356.0145070988462</v>
      </c>
      <c r="S968" s="55" t="n">
        <v>-355.9975425413728</v>
      </c>
      <c r="T968" s="55" t="n">
        <v>-0.01696455747348164</v>
      </c>
      <c r="U968" s="55" t="n">
        <v>-0.01112291188218652</v>
      </c>
      <c r="V968" s="55" t="n">
        <v>88.81546095193184</v>
      </c>
      <c r="W968" s="55" t="n">
        <v>88.78504001890198</v>
      </c>
      <c r="X968" s="55" t="n">
        <v>0.03042093302986784</v>
      </c>
      <c r="Y968" s="55" t="n">
        <v>0.02126096002667357</v>
      </c>
      <c r="Z968" s="55" t="n">
        <v>0.1877181832020768</v>
      </c>
      <c r="AA968" s="55" t="n">
        <v>-0.03824191600345855</v>
      </c>
      <c r="AB968" s="55" t="n">
        <v>1.000831625461103</v>
      </c>
      <c r="AC968" s="55" t="n">
        <v>0.1877132232164987</v>
      </c>
      <c r="AD968" s="55" t="n">
        <v>-0.03825604153175748</v>
      </c>
      <c r="AE968" s="55" t="n">
        <v>1.000833196554705</v>
      </c>
      <c r="AF968" s="55" t="n">
        <v>0.004959985578062431</v>
      </c>
      <c r="AG968" s="55" t="n">
        <v>0.01412552829892916</v>
      </c>
      <c r="AH968" s="55" t="n">
        <v>-0.001571093602326101</v>
      </c>
      <c r="AI968" s="55" t="n">
        <v>0.01505325020604208</v>
      </c>
      <c r="AJ968" s="55" t="n">
        <v>0</v>
      </c>
    </row>
    <row r="969">
      <c r="A969" s="55" t="n">
        <v>9.649999999999977</v>
      </c>
      <c r="B969" s="55" t="n">
        <v>-98.18742927372702</v>
      </c>
      <c r="C969" s="55" t="n">
        <v>-98.19361751295921</v>
      </c>
      <c r="D969" s="55" t="n">
        <v>0.006188239232191133</v>
      </c>
      <c r="E969" s="55" t="n">
        <v>0.00361010481243317</v>
      </c>
      <c r="F969" s="55" t="n">
        <v>-87.70776856283122</v>
      </c>
      <c r="G969" s="55" t="n">
        <v>-87.70991918898595</v>
      </c>
      <c r="H969" s="55" t="n">
        <v>0.002150626154734138</v>
      </c>
      <c r="I969" s="55" t="n">
        <v>0.001195227292298426</v>
      </c>
      <c r="J969" s="55" t="n">
        <v>-3.266485459138829</v>
      </c>
      <c r="K969" s="55" t="n">
        <v>-3.266917248365222</v>
      </c>
      <c r="L969" s="55" t="n">
        <v>0.0004317892263931215</v>
      </c>
      <c r="M969" s="55" t="n">
        <v>4.168117005683148e-05</v>
      </c>
      <c r="N969" s="55" t="n">
        <v>-85.09034206483636</v>
      </c>
      <c r="O969" s="55" t="n">
        <v>-85.05619280870972</v>
      </c>
      <c r="P969" s="55" t="n">
        <v>-0.03414925612663786</v>
      </c>
      <c r="Q969" s="55" t="n">
        <v>-0.02199361412099253</v>
      </c>
      <c r="R969" s="55" t="n">
        <v>-356.0146023471447</v>
      </c>
      <c r="S969" s="55" t="n">
        <v>-355.9976512567587</v>
      </c>
      <c r="T969" s="55" t="n">
        <v>-0.01695109038599893</v>
      </c>
      <c r="U969" s="55" t="n">
        <v>-0.01066378081843368</v>
      </c>
      <c r="V969" s="55" t="n">
        <v>88.81564718206437</v>
      </c>
      <c r="W969" s="55" t="n">
        <v>88.78524962499711</v>
      </c>
      <c r="X969" s="55" t="n">
        <v>0.03039755706726006</v>
      </c>
      <c r="Y969" s="55" t="n">
        <v>0.02084375035418621</v>
      </c>
      <c r="Z969" s="55" t="n">
        <v>0.1877182639484539</v>
      </c>
      <c r="AA969" s="55" t="n">
        <v>-0.0382414763231937</v>
      </c>
      <c r="AB969" s="55" t="n">
        <v>1.000831618559155</v>
      </c>
      <c r="AC969" s="55" t="n">
        <v>0.1877132532224371</v>
      </c>
      <c r="AD969" s="55" t="n">
        <v>-0.03825595841581304</v>
      </c>
      <c r="AE969" s="55" t="n">
        <v>1.000833186350485</v>
      </c>
      <c r="AF969" s="55" t="n">
        <v>0.005010726016774214</v>
      </c>
      <c r="AG969" s="55" t="n">
        <v>0.01448209261933897</v>
      </c>
      <c r="AH969" s="55" t="n">
        <v>-0.001567791329870616</v>
      </c>
      <c r="AI969" s="55" t="n">
        <v>0.01540442636076747</v>
      </c>
      <c r="AJ969" s="55" t="n">
        <v>0</v>
      </c>
    </row>
    <row r="970">
      <c r="A970" s="55" t="n">
        <v>9.659999999999968</v>
      </c>
      <c r="B970" s="55" t="n">
        <v>-98.18739011014208</v>
      </c>
      <c r="C970" s="55" t="n">
        <v>-98.19358084485634</v>
      </c>
      <c r="D970" s="55" t="n">
        <v>0.006190734714273982</v>
      </c>
      <c r="E970" s="55" t="n">
        <v>0.003709875653975345</v>
      </c>
      <c r="F970" s="55" t="n">
        <v>-87.70777041626401</v>
      </c>
      <c r="G970" s="55" t="n">
        <v>-87.70990993324287</v>
      </c>
      <c r="H970" s="55" t="n">
        <v>0.002139516978856149</v>
      </c>
      <c r="I970" s="55" t="n">
        <v>0.000703727285960613</v>
      </c>
      <c r="J970" s="55" t="n">
        <v>-3.266493260328936</v>
      </c>
      <c r="K970" s="55" t="n">
        <v>-3.266919020460348</v>
      </c>
      <c r="L970" s="55" t="n">
        <v>0.0004257601314121434</v>
      </c>
      <c r="M970" s="55" t="n">
        <v>-0.0003490731945528096</v>
      </c>
      <c r="N970" s="55" t="n">
        <v>-85.09054841508087</v>
      </c>
      <c r="O970" s="55" t="n">
        <v>-85.0564111476989</v>
      </c>
      <c r="P970" s="55" t="n">
        <v>-0.03413726738197548</v>
      </c>
      <c r="Q970" s="55" t="n">
        <v>-0.02174671204073309</v>
      </c>
      <c r="R970" s="55" t="n">
        <v>-356.0146951700763</v>
      </c>
      <c r="S970" s="55" t="n">
        <v>-355.9977554570469</v>
      </c>
      <c r="T970" s="55" t="n">
        <v>-0.01693971302935059</v>
      </c>
      <c r="U970" s="55" t="n">
        <v>-0.01022003017103675</v>
      </c>
      <c r="V970" s="55" t="n">
        <v>88.81582867010275</v>
      </c>
      <c r="W970" s="55" t="n">
        <v>88.78545408044592</v>
      </c>
      <c r="X970" s="55" t="n">
        <v>0.03037458965682444</v>
      </c>
      <c r="Y970" s="55" t="n">
        <v>0.02030559920876114</v>
      </c>
      <c r="Z970" s="55" t="n">
        <v>0.1877183426380045</v>
      </c>
      <c r="AA970" s="55" t="n">
        <v>-0.03824104783873272</v>
      </c>
      <c r="AB970" s="55" t="n">
        <v>1.000831611832592</v>
      </c>
      <c r="AC970" s="55" t="n">
        <v>0.187713299471591</v>
      </c>
      <c r="AD970" s="55" t="n">
        <v>-0.03825576041742856</v>
      </c>
      <c r="AE970" s="55" t="n">
        <v>1.000833177159362</v>
      </c>
      <c r="AF970" s="55" t="n">
        <v>0.00504316641355973</v>
      </c>
      <c r="AG970" s="55" t="n">
        <v>0.01471257869584824</v>
      </c>
      <c r="AH970" s="55" t="n">
        <v>-0.001565326769981112</v>
      </c>
      <c r="AI970" s="55" t="n">
        <v>0.01563149856070121</v>
      </c>
      <c r="AJ970" s="55" t="n">
        <v>0</v>
      </c>
    </row>
    <row r="971">
      <c r="A971" s="55" t="n">
        <v>9.669999999999959</v>
      </c>
      <c r="B971" s="55" t="n">
        <v>-98.1873519771401</v>
      </c>
      <c r="C971" s="55" t="n">
        <v>-98.19354325774006</v>
      </c>
      <c r="D971" s="55" t="n">
        <v>0.006191280599960237</v>
      </c>
      <c r="E971" s="55" t="n">
        <v>0.003794520031365096</v>
      </c>
      <c r="F971" s="55" t="n">
        <v>-87.70777222092403</v>
      </c>
      <c r="G971" s="55" t="n">
        <v>-87.70990566222065</v>
      </c>
      <c r="H971" s="55" t="n">
        <v>0.002133441296630502</v>
      </c>
      <c r="I971" s="55" t="n">
        <v>0.0001993031867683482</v>
      </c>
      <c r="J971" s="55" t="n">
        <v>-3.266500856232072</v>
      </c>
      <c r="K971" s="55" t="n">
        <v>-3.266924579054904</v>
      </c>
      <c r="L971" s="55" t="n">
        <v>0.0004237228228322908</v>
      </c>
      <c r="M971" s="55" t="n">
        <v>-0.0007180796128541045</v>
      </c>
      <c r="N971" s="55" t="n">
        <v>-85.09074933525426</v>
      </c>
      <c r="O971" s="55" t="n">
        <v>-85.05662728122878</v>
      </c>
      <c r="P971" s="55" t="n">
        <v>-0.03412205402547369</v>
      </c>
      <c r="Q971" s="55" t="n">
        <v>-0.0215448085334727</v>
      </c>
      <c r="R971" s="55" t="n">
        <v>-356.0147855503885</v>
      </c>
      <c r="S971" s="55" t="n">
        <v>-355.9978551605873</v>
      </c>
      <c r="T971" s="55" t="n">
        <v>-0.01693038980111995</v>
      </c>
      <c r="U971" s="55" t="n">
        <v>-0.009763608845160511</v>
      </c>
      <c r="V971" s="55" t="n">
        <v>88.81600538231471</v>
      </c>
      <c r="W971" s="55" t="n">
        <v>88.78565358342274</v>
      </c>
      <c r="X971" s="55" t="n">
        <v>0.03035179889196588</v>
      </c>
      <c r="Y971" s="55" t="n">
        <v>0.01982092973053725</v>
      </c>
      <c r="Z971" s="55" t="n">
        <v>0.1877184192561597</v>
      </c>
      <c r="AA971" s="55" t="n">
        <v>-0.03824063062972045</v>
      </c>
      <c r="AB971" s="55" t="n">
        <v>1.000831605282691</v>
      </c>
      <c r="AC971" s="55" t="n">
        <v>0.1877133621744032</v>
      </c>
      <c r="AD971" s="55" t="n">
        <v>-0.03825544623167527</v>
      </c>
      <c r="AE971" s="55" t="n">
        <v>1.000833168961158</v>
      </c>
      <c r="AF971" s="55" t="n">
        <v>0.005057081756465465</v>
      </c>
      <c r="AG971" s="55" t="n">
        <v>0.01481560195482068</v>
      </c>
      <c r="AH971" s="55" t="n">
        <v>-0.001563678466931506</v>
      </c>
      <c r="AI971" s="55" t="n">
        <v>0.01573280736306167</v>
      </c>
      <c r="AJ971" s="55" t="n">
        <v>0</v>
      </c>
    </row>
    <row r="972">
      <c r="A972" s="55" t="n">
        <v>9.67999999999995</v>
      </c>
      <c r="B972" s="55" t="n">
        <v>-98.18731488117572</v>
      </c>
      <c r="C972" s="55" t="n">
        <v>-98.19350485477823</v>
      </c>
      <c r="D972" s="55" t="n">
        <v>0.006189973602513431</v>
      </c>
      <c r="E972" s="55" t="n">
        <v>0.003866994388923696</v>
      </c>
      <c r="F972" s="55" t="n">
        <v>-87.70777397650583</v>
      </c>
      <c r="G972" s="55" t="n">
        <v>-87.70990645033524</v>
      </c>
      <c r="H972" s="55" t="n">
        <v>0.002132473829413551</v>
      </c>
      <c r="I972" s="55" t="n">
        <v>-0.0003103141205245439</v>
      </c>
      <c r="J972" s="55" t="n">
        <v>-3.266508245562506</v>
      </c>
      <c r="K972" s="55" t="n">
        <v>-3.266933741200397</v>
      </c>
      <c r="L972" s="55" t="n">
        <v>0.0004254956378906381</v>
      </c>
      <c r="M972" s="55" t="n">
        <v>-0.001063585745459893</v>
      </c>
      <c r="N972" s="55" t="n">
        <v>-85.09094479134761</v>
      </c>
      <c r="O972" s="55" t="n">
        <v>-85.05684129213957</v>
      </c>
      <c r="P972" s="55" t="n">
        <v>-0.03410349920804445</v>
      </c>
      <c r="Q972" s="55" t="n">
        <v>-0.02136237913861117</v>
      </c>
      <c r="R972" s="55" t="n">
        <v>-356.0148734727828</v>
      </c>
      <c r="S972" s="55" t="n">
        <v>-355.9979503823239</v>
      </c>
      <c r="T972" s="55" t="n">
        <v>-0.01692309045886287</v>
      </c>
      <c r="U972" s="55" t="n">
        <v>-0.009313124440606467</v>
      </c>
      <c r="V972" s="55" t="n">
        <v>88.81617728878885</v>
      </c>
      <c r="W972" s="55" t="n">
        <v>88.78584778001525</v>
      </c>
      <c r="X972" s="55" t="n">
        <v>0.03032950877360157</v>
      </c>
      <c r="Y972" s="55" t="n">
        <v>0.01933917124485349</v>
      </c>
      <c r="Z972" s="55" t="n">
        <v>0.1877184937900063</v>
      </c>
      <c r="AA972" s="55" t="n">
        <v>-0.03824022476677867</v>
      </c>
      <c r="AB972" s="55" t="n">
        <v>1.000831598910589</v>
      </c>
      <c r="AC972" s="55" t="n">
        <v>0.1877134412268937</v>
      </c>
      <c r="AD972" s="55" t="n">
        <v>-0.03825501644936982</v>
      </c>
      <c r="AE972" s="55" t="n">
        <v>1.000833161788606</v>
      </c>
      <c r="AF972" s="55" t="n">
        <v>0.00505256311256197</v>
      </c>
      <c r="AG972" s="55" t="n">
        <v>0.01479168259115038</v>
      </c>
      <c r="AH972" s="55" t="n">
        <v>-0.001562878017224989</v>
      </c>
      <c r="AI972" s="55" t="n">
        <v>0.01570875092362497</v>
      </c>
      <c r="AJ972" s="55" t="n">
        <v>0</v>
      </c>
    </row>
    <row r="973">
      <c r="A973" s="55" t="n">
        <v>9.689999999999941</v>
      </c>
      <c r="B973" s="55" t="n">
        <v>-98.1872788278626</v>
      </c>
      <c r="C973" s="55" t="n">
        <v>-98.19346578885462</v>
      </c>
      <c r="D973" s="55" t="n">
        <v>0.006186960992034813</v>
      </c>
      <c r="E973" s="55" t="n">
        <v>0.003932723206040642</v>
      </c>
      <c r="F973" s="55" t="n">
        <v>-87.70777568274372</v>
      </c>
      <c r="G973" s="55" t="n">
        <v>-87.7099122929385</v>
      </c>
      <c r="H973" s="55" t="n">
        <v>0.002136610194782613</v>
      </c>
      <c r="I973" s="55" t="n">
        <v>-0.0008106232093794088</v>
      </c>
      <c r="J973" s="55" t="n">
        <v>-3.266515427202033</v>
      </c>
      <c r="K973" s="55" t="n">
        <v>-3.266946227586321</v>
      </c>
      <c r="L973" s="55" t="n">
        <v>0.000430800384287457</v>
      </c>
      <c r="M973" s="55" t="n">
        <v>-0.001392653890346006</v>
      </c>
      <c r="N973" s="55" t="n">
        <v>-85.09113475378309</v>
      </c>
      <c r="O973" s="55" t="n">
        <v>-85.05705391420959</v>
      </c>
      <c r="P973" s="55" t="n">
        <v>-0.03408083957349879</v>
      </c>
      <c r="Q973" s="55" t="n">
        <v>-0.02122001952302327</v>
      </c>
      <c r="R973" s="55" t="n">
        <v>-356.0149589239545</v>
      </c>
      <c r="S973" s="55" t="n">
        <v>-355.9980410702431</v>
      </c>
      <c r="T973" s="55" t="n">
        <v>-0.01691785371140561</v>
      </c>
      <c r="U973" s="55" t="n">
        <v>-0.0088633735454378</v>
      </c>
      <c r="V973" s="55" t="n">
        <v>88.81634436351108</v>
      </c>
      <c r="W973" s="55" t="n">
        <v>88.78603793161619</v>
      </c>
      <c r="X973" s="55" t="n">
        <v>0.03030643189487309</v>
      </c>
      <c r="Y973" s="55" t="n">
        <v>0.01889375181626647</v>
      </c>
      <c r="Z973" s="55" t="n">
        <v>0.1877185662283196</v>
      </c>
      <c r="AA973" s="55" t="n">
        <v>-0.03823983031133059</v>
      </c>
      <c r="AB973" s="55" t="n">
        <v>1.000831592717278</v>
      </c>
      <c r="AC973" s="55" t="n">
        <v>0.1877135363563812</v>
      </c>
      <c r="AD973" s="55" t="n">
        <v>-0.03825447271817162</v>
      </c>
      <c r="AE973" s="55" t="n">
        <v>1.00083315568485</v>
      </c>
      <c r="AF973" s="55" t="n">
        <v>0.00502987193845561</v>
      </c>
      <c r="AG973" s="55" t="n">
        <v>0.01464240684102835</v>
      </c>
      <c r="AH973" s="55" t="n">
        <v>-0.001562967572255047</v>
      </c>
      <c r="AI973" s="55" t="n">
        <v>0.01556093048141331</v>
      </c>
      <c r="AJ973" s="55" t="n">
        <v>0</v>
      </c>
    </row>
    <row r="974">
      <c r="A974" s="55" t="n">
        <v>9.699999999999932</v>
      </c>
      <c r="B974" s="55" t="n">
        <v>-98.1872438219568</v>
      </c>
      <c r="C974" s="55" t="n">
        <v>-98.19342589823913</v>
      </c>
      <c r="D974" s="55" t="n">
        <v>0.006182076282325969</v>
      </c>
      <c r="E974" s="55" t="n">
        <v>0.004027077379156166</v>
      </c>
      <c r="F974" s="55" t="n">
        <v>-87.70777733941263</v>
      </c>
      <c r="G974" s="55" t="n">
        <v>-87.70992292566886</v>
      </c>
      <c r="H974" s="55" t="n">
        <v>0.002145586256233445</v>
      </c>
      <c r="I974" s="55" t="n">
        <v>-0.001272994610511625</v>
      </c>
      <c r="J974" s="55" t="n">
        <v>-3.266522400203262</v>
      </c>
      <c r="K974" s="55" t="n">
        <v>-3.266962226652689</v>
      </c>
      <c r="L974" s="55" t="n">
        <v>0.0004398264494274526</v>
      </c>
      <c r="M974" s="55" t="n">
        <v>-0.001760193337922433</v>
      </c>
      <c r="N974" s="55" t="n">
        <v>-85.09131919750109</v>
      </c>
      <c r="O974" s="55" t="n">
        <v>-85.05726425993656</v>
      </c>
      <c r="P974" s="55" t="n">
        <v>-0.03405493756453006</v>
      </c>
      <c r="Q974" s="55" t="n">
        <v>-0.02093272136992245</v>
      </c>
      <c r="R974" s="55" t="n">
        <v>-356.0150418926307</v>
      </c>
      <c r="S974" s="55" t="n">
        <v>-355.9981273985486</v>
      </c>
      <c r="T974" s="55" t="n">
        <v>-0.01691449408203025</v>
      </c>
      <c r="U974" s="55" t="n">
        <v>-0.008439788293788027</v>
      </c>
      <c r="V974" s="55" t="n">
        <v>88.81650658444109</v>
      </c>
      <c r="W974" s="55" t="n">
        <v>88.78622282122612</v>
      </c>
      <c r="X974" s="55" t="n">
        <v>0.03028376321496987</v>
      </c>
      <c r="Y974" s="55" t="n">
        <v>0.01834879116564488</v>
      </c>
      <c r="Z974" s="55" t="n">
        <v>0.187718636561597</v>
      </c>
      <c r="AA974" s="55" t="n">
        <v>-0.03823944731541481</v>
      </c>
      <c r="AB974" s="55" t="n">
        <v>1.0008315867036</v>
      </c>
      <c r="AC974" s="55" t="n">
        <v>0.1877136470718939</v>
      </c>
      <c r="AD974" s="55" t="n">
        <v>-0.03825381878903135</v>
      </c>
      <c r="AE974" s="55" t="n">
        <v>1.000833150549167</v>
      </c>
      <c r="AF974" s="55" t="n">
        <v>0.004989489703122185</v>
      </c>
      <c r="AG974" s="55" t="n">
        <v>0.01437147361654095</v>
      </c>
      <c r="AH974" s="55" t="n">
        <v>-0.001563845566154853</v>
      </c>
      <c r="AI974" s="55" t="n">
        <v>0.01529313160746605</v>
      </c>
      <c r="AJ974" s="55" t="n">
        <v>0</v>
      </c>
    </row>
    <row r="975">
      <c r="A975" s="55" t="n">
        <v>9.709999999999923</v>
      </c>
      <c r="B975" s="55" t="n">
        <v>-98.18720986734046</v>
      </c>
      <c r="C975" s="55" t="n">
        <v>-98.19338527599004</v>
      </c>
      <c r="D975" s="55" t="n">
        <v>0.006175408649575504</v>
      </c>
      <c r="E975" s="55" t="n">
        <v>0.004082291995385359</v>
      </c>
      <c r="F975" s="55" t="n">
        <v>-87.70777894632884</v>
      </c>
      <c r="G975" s="55" t="n">
        <v>-87.70993815438275</v>
      </c>
      <c r="H975" s="55" t="n">
        <v>0.002159208053910851</v>
      </c>
      <c r="I975" s="55" t="n">
        <v>-0.001730483935333867</v>
      </c>
      <c r="J975" s="55" t="n">
        <v>-3.26652916379289</v>
      </c>
      <c r="K975" s="55" t="n">
        <v>-3.266981574947338</v>
      </c>
      <c r="L975" s="55" t="n">
        <v>0.0004524111544472758</v>
      </c>
      <c r="M975" s="55" t="n">
        <v>-0.00206887985189554</v>
      </c>
      <c r="N975" s="55" t="n">
        <v>-85.09149810204697</v>
      </c>
      <c r="O975" s="55" t="n">
        <v>-85.05747206598345</v>
      </c>
      <c r="P975" s="55" t="n">
        <v>-0.03402603606352221</v>
      </c>
      <c r="Q975" s="55" t="n">
        <v>-0.02070242718671707</v>
      </c>
      <c r="R975" s="55" t="n">
        <v>-356.0151223696102</v>
      </c>
      <c r="S975" s="55" t="n">
        <v>-355.9982094010238</v>
      </c>
      <c r="T975" s="55" t="n">
        <v>-0.01691296858637993</v>
      </c>
      <c r="U975" s="55" t="n">
        <v>-0.007998090819712766</v>
      </c>
      <c r="V975" s="55" t="n">
        <v>88.81666393358876</v>
      </c>
      <c r="W975" s="55" t="n">
        <v>88.78640272173172</v>
      </c>
      <c r="X975" s="55" t="n">
        <v>0.03026121185703957</v>
      </c>
      <c r="Y975" s="55" t="n">
        <v>0.01786122127771791</v>
      </c>
      <c r="Z975" s="55" t="n">
        <v>0.1877187047820904</v>
      </c>
      <c r="AA975" s="55" t="n">
        <v>-0.03823907582150882</v>
      </c>
      <c r="AB975" s="55" t="n">
        <v>1.00083158087025</v>
      </c>
      <c r="AC975" s="55" t="n">
        <v>0.1877137726071874</v>
      </c>
      <c r="AD975" s="55" t="n">
        <v>-0.03825305987921571</v>
      </c>
      <c r="AE975" s="55" t="n">
        <v>1.0008331463533</v>
      </c>
      <c r="AF975" s="55" t="n">
        <v>0.004932174902966269</v>
      </c>
      <c r="AG975" s="55" t="n">
        <v>0.01398405770689642</v>
      </c>
      <c r="AH975" s="55" t="n">
        <v>-0.001565483050081085</v>
      </c>
      <c r="AI975" s="55" t="n">
        <v>0.01491076645928541</v>
      </c>
      <c r="AJ975" s="55" t="n">
        <v>0</v>
      </c>
    </row>
    <row r="976">
      <c r="A976" s="55" t="n">
        <v>9.720000000000027</v>
      </c>
      <c r="B976" s="55" t="n">
        <v>-98.18717696700523</v>
      </c>
      <c r="C976" s="55" t="n">
        <v>-98.19334418844493</v>
      </c>
      <c r="D976" s="55" t="n">
        <v>0.006167221439703544</v>
      </c>
      <c r="E976" s="55" t="n">
        <v>0.004120684436591261</v>
      </c>
      <c r="F976" s="55" t="n">
        <v>-87.70778050335076</v>
      </c>
      <c r="G976" s="55" t="n">
        <v>-87.70995782585499</v>
      </c>
      <c r="H976" s="55" t="n">
        <v>0.002177322504232125</v>
      </c>
      <c r="I976" s="55" t="n">
        <v>-0.002164340122493168</v>
      </c>
      <c r="J976" s="55" t="n">
        <v>-3.266535717375001</v>
      </c>
      <c r="K976" s="55" t="n">
        <v>-3.267003826544323</v>
      </c>
      <c r="L976" s="55" t="n">
        <v>0.000468109169322496</v>
      </c>
      <c r="M976" s="55" t="n">
        <v>-0.002343739117605794</v>
      </c>
      <c r="N976" s="55" t="n">
        <v>-85.09167145165802</v>
      </c>
      <c r="O976" s="55" t="n">
        <v>-85.0576775441769</v>
      </c>
      <c r="P976" s="55" t="n">
        <v>-0.03399390748111419</v>
      </c>
      <c r="Q976" s="55" t="n">
        <v>-0.02046904493247769</v>
      </c>
      <c r="R976" s="55" t="n">
        <v>-356.0152003478027</v>
      </c>
      <c r="S976" s="55" t="n">
        <v>-355.9982870536427</v>
      </c>
      <c r="T976" s="55" t="n">
        <v>-0.0169132941599669</v>
      </c>
      <c r="U976" s="55" t="n">
        <v>-0.007567765299632836</v>
      </c>
      <c r="V976" s="55" t="n">
        <v>88.81681639709049</v>
      </c>
      <c r="W976" s="55" t="n">
        <v>88.78657770609017</v>
      </c>
      <c r="X976" s="55" t="n">
        <v>0.03023869100032334</v>
      </c>
      <c r="Y976" s="55" t="n">
        <v>0.01736893239314641</v>
      </c>
      <c r="Z976" s="55" t="n">
        <v>0.1877187708838396</v>
      </c>
      <c r="AA976" s="55" t="n">
        <v>-0.03823871586234752</v>
      </c>
      <c r="AB976" s="55" t="n">
        <v>1.000831575217765</v>
      </c>
      <c r="AC976" s="55" t="n">
        <v>0.187713911949058</v>
      </c>
      <c r="AD976" s="55" t="n">
        <v>-0.03825220264481894</v>
      </c>
      <c r="AE976" s="55" t="n">
        <v>1.000833143118355</v>
      </c>
      <c r="AF976" s="55" t="n">
        <v>0.004858934781637458</v>
      </c>
      <c r="AG976" s="55" t="n">
        <v>0.01348678247142104</v>
      </c>
      <c r="AH976" s="55" t="n">
        <v>-0.001567900589583004</v>
      </c>
      <c r="AI976" s="55" t="n">
        <v>0.01442084813395006</v>
      </c>
      <c r="AJ976" s="55" t="n">
        <v>0</v>
      </c>
    </row>
    <row r="977">
      <c r="A977" s="55" t="n">
        <v>9.730000000000018</v>
      </c>
      <c r="B977" s="55" t="n">
        <v>-98.18714512303575</v>
      </c>
      <c r="C977" s="55" t="n">
        <v>-98.19330264575494</v>
      </c>
      <c r="D977" s="55" t="n">
        <v>0.006157522719194705</v>
      </c>
      <c r="E977" s="55" t="n">
        <v>0.004170769026263971</v>
      </c>
      <c r="F977" s="55" t="n">
        <v>-87.70778201037972</v>
      </c>
      <c r="G977" s="55" t="n">
        <v>-87.70998157557315</v>
      </c>
      <c r="H977" s="55" t="n">
        <v>0.002199565193439861</v>
      </c>
      <c r="I977" s="55" t="n">
        <v>-0.002551389352555317</v>
      </c>
      <c r="J977" s="55" t="n">
        <v>-3.266542060534337</v>
      </c>
      <c r="K977" s="55" t="n">
        <v>-3.267028852716426</v>
      </c>
      <c r="L977" s="55" t="n">
        <v>0.0004867921820885503</v>
      </c>
      <c r="M977" s="55" t="n">
        <v>-0.002622391550272204</v>
      </c>
      <c r="N977" s="55" t="n">
        <v>-85.09183923535025</v>
      </c>
      <c r="O977" s="55" t="n">
        <v>-85.05788020358418</v>
      </c>
      <c r="P977" s="55" t="n">
        <v>-0.03395903176607348</v>
      </c>
      <c r="Q977" s="55" t="n">
        <v>-0.02015098377962924</v>
      </c>
      <c r="R977" s="55" t="n">
        <v>-356.0152758222672</v>
      </c>
      <c r="S977" s="55" t="n">
        <v>-355.9983606748914</v>
      </c>
      <c r="T977" s="55" t="n">
        <v>-0.01691514737574782</v>
      </c>
      <c r="U977" s="55" t="n">
        <v>-0.007186078388934473</v>
      </c>
      <c r="V977" s="55" t="n">
        <v>88.81696396528578</v>
      </c>
      <c r="W977" s="55" t="n">
        <v>88.78674762968569</v>
      </c>
      <c r="X977" s="55" t="n">
        <v>0.03021633560008186</v>
      </c>
      <c r="Y977" s="55" t="n">
        <v>0.01686029726218084</v>
      </c>
      <c r="Z977" s="55" t="n">
        <v>0.187718834862705</v>
      </c>
      <c r="AA977" s="55" t="n">
        <v>-0.03823836746074255</v>
      </c>
      <c r="AB977" s="55" t="n">
        <v>1.000831569746529</v>
      </c>
      <c r="AC977" s="55" t="n">
        <v>0.1877140639589419</v>
      </c>
      <c r="AD977" s="55" t="n">
        <v>-0.03825125520222993</v>
      </c>
      <c r="AE977" s="55" t="n">
        <v>1.000833140748004</v>
      </c>
      <c r="AF977" s="55" t="n">
        <v>0.004770903763134937</v>
      </c>
      <c r="AG977" s="55" t="n">
        <v>0.01288774148737459</v>
      </c>
      <c r="AH977" s="55" t="n">
        <v>-0.00157100147468725</v>
      </c>
      <c r="AI977" s="55" t="n">
        <v>0.01383197198507721</v>
      </c>
      <c r="AJ977" s="55" t="n">
        <v>0</v>
      </c>
    </row>
    <row r="978">
      <c r="A978" s="55" t="n">
        <v>9.740000000000009</v>
      </c>
      <c r="B978" s="55" t="n">
        <v>-98.18711433659327</v>
      </c>
      <c r="C978" s="55" t="n">
        <v>-98.19326072739965</v>
      </c>
      <c r="D978" s="55" t="n">
        <v>0.006146390806383686</v>
      </c>
      <c r="E978" s="55" t="n">
        <v>0.004197380569758152</v>
      </c>
      <c r="F978" s="55" t="n">
        <v>-87.70778346736078</v>
      </c>
      <c r="G978" s="55" t="n">
        <v>-87.71000901581552</v>
      </c>
      <c r="H978" s="55" t="n">
        <v>0.002225548454728654</v>
      </c>
      <c r="I978" s="55" t="n">
        <v>-0.002905967114164488</v>
      </c>
      <c r="J978" s="55" t="n">
        <v>-3.266548193039595</v>
      </c>
      <c r="K978" s="55" t="n">
        <v>-3.267056426309732</v>
      </c>
      <c r="L978" s="55" t="n">
        <v>0.0005082332701363768</v>
      </c>
      <c r="M978" s="55" t="n">
        <v>-0.002857503507113275</v>
      </c>
      <c r="N978" s="55" t="n">
        <v>-85.09200144700539</v>
      </c>
      <c r="O978" s="55" t="n">
        <v>-85.05807967693535</v>
      </c>
      <c r="P978" s="55" t="n">
        <v>-0.03392177007002793</v>
      </c>
      <c r="Q978" s="55" t="n">
        <v>-0.01983122160581146</v>
      </c>
      <c r="R978" s="55" t="n">
        <v>-356.0153487902513</v>
      </c>
      <c r="S978" s="55" t="n">
        <v>-355.9984305708481</v>
      </c>
      <c r="T978" s="55" t="n">
        <v>-0.01691821940313533</v>
      </c>
      <c r="U978" s="55" t="n">
        <v>-0.006819884739864966</v>
      </c>
      <c r="V978" s="55" t="n">
        <v>88.81710663279345</v>
      </c>
      <c r="W978" s="55" t="n">
        <v>88.78691263977119</v>
      </c>
      <c r="X978" s="55" t="n">
        <v>0.03019399302227202</v>
      </c>
      <c r="Y978" s="55" t="n">
        <v>0.0163734554310512</v>
      </c>
      <c r="Z978" s="55" t="n">
        <v>0.1877188967164014</v>
      </c>
      <c r="AA978" s="55" t="n">
        <v>-0.03823803062940102</v>
      </c>
      <c r="AB978" s="55" t="n">
        <v>1.000831564456765</v>
      </c>
      <c r="AC978" s="55" t="n">
        <v>0.1877142273106112</v>
      </c>
      <c r="AD978" s="55" t="n">
        <v>-0.03825022686829538</v>
      </c>
      <c r="AE978" s="55" t="n">
        <v>1.000833139154516</v>
      </c>
      <c r="AF978" s="55" t="n">
        <v>0.004669405790164172</v>
      </c>
      <c r="AG978" s="55" t="n">
        <v>0.01219623889435473</v>
      </c>
      <c r="AH978" s="55" t="n">
        <v>-0.001574697750639231</v>
      </c>
      <c r="AI978" s="55" t="n">
        <v>0.01315413496233249</v>
      </c>
      <c r="AJ978" s="55" t="n">
        <v>0</v>
      </c>
    </row>
    <row r="979">
      <c r="A979" s="55" t="n">
        <v>9.75</v>
      </c>
      <c r="B979" s="55" t="n">
        <v>-98.18708460789898</v>
      </c>
      <c r="C979" s="55" t="n">
        <v>-98.19321868215853</v>
      </c>
      <c r="D979" s="55" t="n">
        <v>0.006134074259557844</v>
      </c>
      <c r="E979" s="55" t="n">
        <v>0.004197964970444394</v>
      </c>
      <c r="F979" s="55" t="n">
        <v>-87.70778487428349</v>
      </c>
      <c r="G979" s="55" t="n">
        <v>-87.71003980034004</v>
      </c>
      <c r="H979" s="55" t="n">
        <v>0.002254926056554435</v>
      </c>
      <c r="I979" s="55" t="n">
        <v>-0.003224183618025886</v>
      </c>
      <c r="J979" s="55" t="n">
        <v>-3.266554114846703</v>
      </c>
      <c r="K979" s="55" t="n">
        <v>-3.267086095521095</v>
      </c>
      <c r="L979" s="55" t="n">
        <v>0.0005319806743915585</v>
      </c>
      <c r="M979" s="55" t="n">
        <v>-0.003045860530626442</v>
      </c>
      <c r="N979" s="55" t="n">
        <v>-85.09215808545768</v>
      </c>
      <c r="O979" s="55" t="n">
        <v>-85.05827586590478</v>
      </c>
      <c r="P979" s="55" t="n">
        <v>-0.03388221955290546</v>
      </c>
      <c r="Q979" s="55" t="n">
        <v>-0.01949683607964002</v>
      </c>
      <c r="R979" s="55" t="n">
        <v>-356.0154192512308</v>
      </c>
      <c r="S979" s="55" t="n">
        <v>-355.9984968207119</v>
      </c>
      <c r="T979" s="55" t="n">
        <v>-0.01692243051885468</v>
      </c>
      <c r="U979" s="55" t="n">
        <v>-0.006456239131205741</v>
      </c>
      <c r="V979" s="55" t="n">
        <v>88.81724439858829</v>
      </c>
      <c r="W979" s="55" t="n">
        <v>88.78707274104471</v>
      </c>
      <c r="X979" s="55" t="n">
        <v>0.03017165754357473</v>
      </c>
      <c r="Y979" s="55" t="n">
        <v>0.01588189355381728</v>
      </c>
      <c r="Z979" s="55" t="n">
        <v>0.18771895644453</v>
      </c>
      <c r="AA979" s="55" t="n">
        <v>-0.03823770537074694</v>
      </c>
      <c r="AB979" s="55" t="n">
        <v>1.000831559348533</v>
      </c>
      <c r="AC979" s="55" t="n">
        <v>0.1877144004739141</v>
      </c>
      <c r="AD979" s="55" t="n">
        <v>-0.03824912798649152</v>
      </c>
      <c r="AE979" s="55" t="n">
        <v>1.000833138307562</v>
      </c>
      <c r="AF979" s="55" t="n">
        <v>0.004555970615910399</v>
      </c>
      <c r="AG979" s="55" t="n">
        <v>0.01142261574458431</v>
      </c>
      <c r="AH979" s="55" t="n">
        <v>-0.001578959028636362</v>
      </c>
      <c r="AI979" s="55" t="n">
        <v>0.01239863421170157</v>
      </c>
      <c r="AJ979" s="55" t="n">
        <v>0</v>
      </c>
    </row>
    <row r="980">
      <c r="A980" s="55" t="n">
        <v>9.759999999999991</v>
      </c>
      <c r="B980" s="55" t="n">
        <v>-98.1870559362177</v>
      </c>
      <c r="C980" s="55" t="n">
        <v>-98.1931766597484</v>
      </c>
      <c r="D980" s="55" t="n">
        <v>0.006120723530696219</v>
      </c>
      <c r="E980" s="55" t="n">
        <v>0.004192528855812856</v>
      </c>
      <c r="F980" s="55" t="n">
        <v>-87.70778623118261</v>
      </c>
      <c r="G980" s="55" t="n">
        <v>-87.71007347601558</v>
      </c>
      <c r="H980" s="55" t="n">
        <v>0.002287244832964578</v>
      </c>
      <c r="I980" s="55" t="n">
        <v>-0.003489835128910364</v>
      </c>
      <c r="J980" s="55" t="n">
        <v>-3.266559826102108</v>
      </c>
      <c r="K980" s="55" t="n">
        <v>-3.267117537853597</v>
      </c>
      <c r="L980" s="55" t="n">
        <v>0.0005577117514883003</v>
      </c>
      <c r="M980" s="55" t="n">
        <v>-0.003213529082359237</v>
      </c>
      <c r="N980" s="55" t="n">
        <v>-85.09230915458087</v>
      </c>
      <c r="O980" s="55" t="n">
        <v>-85.05846831575316</v>
      </c>
      <c r="P980" s="55" t="n">
        <v>-0.03384083882772754</v>
      </c>
      <c r="Q980" s="55" t="n">
        <v>-0.01909305975590182</v>
      </c>
      <c r="R980" s="55" t="n">
        <v>-356.015487206948</v>
      </c>
      <c r="S980" s="55" t="n">
        <v>-355.9985595631724</v>
      </c>
      <c r="T980" s="55" t="n">
        <v>-0.01692764377560018</v>
      </c>
      <c r="U980" s="55" t="n">
        <v>-0.006115851944944287</v>
      </c>
      <c r="V980" s="55" t="n">
        <v>88.81737726607722</v>
      </c>
      <c r="W980" s="55" t="n">
        <v>88.78722782938534</v>
      </c>
      <c r="X980" s="55" t="n">
        <v>0.0301494366918646</v>
      </c>
      <c r="Y980" s="55" t="n">
        <v>0.01537888354649666</v>
      </c>
      <c r="Z980" s="55" t="n">
        <v>0.1877190140486125</v>
      </c>
      <c r="AA980" s="55" t="n">
        <v>-0.03823739167673935</v>
      </c>
      <c r="AB980" s="55" t="n">
        <v>1.00083155442173</v>
      </c>
      <c r="AC980" s="55" t="n">
        <v>0.1877145818088491</v>
      </c>
      <c r="AD980" s="55" t="n">
        <v>-0.0382479698401365</v>
      </c>
      <c r="AE980" s="55" t="n">
        <v>1.000833138131909</v>
      </c>
      <c r="AF980" s="55" t="n">
        <v>0.004432239763374479</v>
      </c>
      <c r="AG980" s="55" t="n">
        <v>0.01057816339714718</v>
      </c>
      <c r="AH980" s="55" t="n">
        <v>-0.001583710178554298</v>
      </c>
      <c r="AI980" s="55" t="n">
        <v>0.01157801486034798</v>
      </c>
      <c r="AJ980" s="55" t="n">
        <v>0</v>
      </c>
    </row>
    <row r="981">
      <c r="A981" s="55" t="n">
        <v>9.769999999999982</v>
      </c>
      <c r="B981" s="55" t="n">
        <v>-98.18702831984132</v>
      </c>
      <c r="C981" s="55" t="n">
        <v>-98.19313473822815</v>
      </c>
      <c r="D981" s="55" t="n">
        <v>0.006106418386838002</v>
      </c>
      <c r="E981" s="55" t="n">
        <v>0.004173743851366346</v>
      </c>
      <c r="F981" s="55" t="n">
        <v>-87.70778753813899</v>
      </c>
      <c r="G981" s="55" t="n">
        <v>-87.71010951910702</v>
      </c>
      <c r="H981" s="55" t="n">
        <v>0.002321980968027262</v>
      </c>
      <c r="I981" s="55" t="n">
        <v>-0.00370481608450515</v>
      </c>
      <c r="J981" s="55" t="n">
        <v>-3.266565327146064</v>
      </c>
      <c r="K981" s="55" t="n">
        <v>-3.267150508364067</v>
      </c>
      <c r="L981" s="55" t="n">
        <v>0.0005851812180033365</v>
      </c>
      <c r="M981" s="55" t="n">
        <v>-0.003347794404481631</v>
      </c>
      <c r="N981" s="55" t="n">
        <v>-85.09245466337497</v>
      </c>
      <c r="O981" s="55" t="n">
        <v>-85.0586562708698</v>
      </c>
      <c r="P981" s="55" t="n">
        <v>-0.03379839250515746</v>
      </c>
      <c r="Q981" s="55" t="n">
        <v>-0.01863900148967494</v>
      </c>
      <c r="R981" s="55" t="n">
        <v>-356.0155526614517</v>
      </c>
      <c r="S981" s="55" t="n">
        <v>-355.9986191028502</v>
      </c>
      <c r="T981" s="55" t="n">
        <v>-0.01693355860153998</v>
      </c>
      <c r="U981" s="55" t="n">
        <v>-0.005807093953781616</v>
      </c>
      <c r="V981" s="55" t="n">
        <v>88.81750524317593</v>
      </c>
      <c r="W981" s="55" t="n">
        <v>88.78737747318199</v>
      </c>
      <c r="X981" s="55" t="n">
        <v>0.03012776999393435</v>
      </c>
      <c r="Y981" s="55" t="n">
        <v>0.01488446152924829</v>
      </c>
      <c r="Z981" s="55" t="n">
        <v>0.1877190695321233</v>
      </c>
      <c r="AA981" s="55" t="n">
        <v>-0.03823708952869317</v>
      </c>
      <c r="AB981" s="55" t="n">
        <v>1.000831549676083</v>
      </c>
      <c r="AC981" s="55" t="n">
        <v>0.1877147695688344</v>
      </c>
      <c r="AD981" s="55" t="n">
        <v>-0.03824676466725457</v>
      </c>
      <c r="AE981" s="55" t="n">
        <v>1.000833138510025</v>
      </c>
      <c r="AF981" s="55" t="n">
        <v>0.004299963288878494</v>
      </c>
      <c r="AG981" s="55" t="n">
        <v>0.009675138561392183</v>
      </c>
      <c r="AH981" s="55" t="n">
        <v>-0.001588833941967849</v>
      </c>
      <c r="AI981" s="55" t="n">
        <v>0.01070618436993264</v>
      </c>
      <c r="AJ981" s="55" t="n">
        <v>0</v>
      </c>
    </row>
    <row r="982">
      <c r="A982" s="55" t="n">
        <v>9.779999999999973</v>
      </c>
      <c r="B982" s="55" t="n">
        <v>-98.18700175607225</v>
      </c>
      <c r="C982" s="55" t="n">
        <v>-98.19309326567036</v>
      </c>
      <c r="D982" s="55" t="n">
        <v>0.006091509598115181</v>
      </c>
      <c r="E982" s="55" t="n">
        <v>0.004111887347915101</v>
      </c>
      <c r="F982" s="55" t="n">
        <v>-87.70778879528032</v>
      </c>
      <c r="G982" s="55" t="n">
        <v>-87.71014751340253</v>
      </c>
      <c r="H982" s="55" t="n">
        <v>0.002358718122211185</v>
      </c>
      <c r="I982" s="55" t="n">
        <v>-0.003881940986838874</v>
      </c>
      <c r="J982" s="55" t="n">
        <v>-3.266570618515908</v>
      </c>
      <c r="K982" s="55" t="n">
        <v>-3.267184365745238</v>
      </c>
      <c r="L982" s="55" t="n">
        <v>0.0006137472293293703</v>
      </c>
      <c r="M982" s="55" t="n">
        <v>-0.003406133557747822</v>
      </c>
      <c r="N982" s="55" t="n">
        <v>-85.09259462605326</v>
      </c>
      <c r="O982" s="55" t="n">
        <v>-85.05884032031916</v>
      </c>
      <c r="P982" s="55" t="n">
        <v>-0.033754305734083</v>
      </c>
      <c r="Q982" s="55" t="n">
        <v>-0.01826261289122451</v>
      </c>
      <c r="R982" s="55" t="n">
        <v>-356.0156156211354</v>
      </c>
      <c r="S982" s="55" t="n">
        <v>-355.998675537171</v>
      </c>
      <c r="T982" s="55" t="n">
        <v>-0.01694008396441554</v>
      </c>
      <c r="U982" s="55" t="n">
        <v>-0.005497818351804444</v>
      </c>
      <c r="V982" s="55" t="n">
        <v>88.81762834238519</v>
      </c>
      <c r="W982" s="55" t="n">
        <v>88.78752319256552</v>
      </c>
      <c r="X982" s="55" t="n">
        <v>0.03010514981967824</v>
      </c>
      <c r="Y982" s="55" t="n">
        <v>0.01445707277792678</v>
      </c>
      <c r="Z982" s="55" t="n">
        <v>0.1877191229005231</v>
      </c>
      <c r="AA982" s="55" t="n">
        <v>-0.03823679889709661</v>
      </c>
      <c r="AB982" s="55" t="n">
        <v>1.000831545111149</v>
      </c>
      <c r="AC982" s="55" t="n">
        <v>0.1877149619295652</v>
      </c>
      <c r="AD982" s="55" t="n">
        <v>-0.0382455247330446</v>
      </c>
      <c r="AE982" s="55" t="n">
        <v>1.000833139425563</v>
      </c>
      <c r="AF982" s="55" t="n">
        <v>0.004160970957844956</v>
      </c>
      <c r="AG982" s="55" t="n">
        <v>0.008725835947992477</v>
      </c>
      <c r="AH982" s="55" t="n">
        <v>-0.001594314414044007</v>
      </c>
      <c r="AI982" s="55" t="n">
        <v>0.009797741104669761</v>
      </c>
      <c r="AJ982" s="55" t="n">
        <v>0</v>
      </c>
    </row>
    <row r="983">
      <c r="A983" s="55" t="n">
        <v>9.789999999999964</v>
      </c>
      <c r="B983" s="55" t="n">
        <v>-98.18697624120703</v>
      </c>
      <c r="C983" s="55" t="n">
        <v>-98.19305232198766</v>
      </c>
      <c r="D983" s="55" t="n">
        <v>0.006076080780636053</v>
      </c>
      <c r="E983" s="55" t="n">
        <v>0.00406533445988308</v>
      </c>
      <c r="F983" s="55" t="n">
        <v>-87.70779000278182</v>
      </c>
      <c r="G983" s="55" t="n">
        <v>-87.71018686972658</v>
      </c>
      <c r="H983" s="55" t="n">
        <v>0.002396866944764204</v>
      </c>
      <c r="I983" s="55" t="n">
        <v>-0.003985167297934</v>
      </c>
      <c r="J983" s="55" t="n">
        <v>-3.266575700949356</v>
      </c>
      <c r="K983" s="55" t="n">
        <v>-3.267218874286373</v>
      </c>
      <c r="L983" s="55" t="n">
        <v>0.0006431733370165551</v>
      </c>
      <c r="M983" s="55" t="n">
        <v>-0.003475118511563945</v>
      </c>
      <c r="N983" s="55" t="n">
        <v>-85.09272906212905</v>
      </c>
      <c r="O983" s="55" t="n">
        <v>-85.05901968311942</v>
      </c>
      <c r="P983" s="55" t="n">
        <v>-0.03370937900964843</v>
      </c>
      <c r="Q983" s="55" t="n">
        <v>-0.01772843112407588</v>
      </c>
      <c r="R983" s="55" t="n">
        <v>-356.0156760947767</v>
      </c>
      <c r="S983" s="55" t="n">
        <v>-355.9987290721646</v>
      </c>
      <c r="T983" s="55" t="n">
        <v>-0.01694702261207775</v>
      </c>
      <c r="U983" s="55" t="n">
        <v>-0.00522593388055523</v>
      </c>
      <c r="V983" s="55" t="n">
        <v>88.81774658086725</v>
      </c>
      <c r="W983" s="55" t="n">
        <v>88.787663707953</v>
      </c>
      <c r="X983" s="55" t="n">
        <v>0.03008287291424135</v>
      </c>
      <c r="Y983" s="55" t="n">
        <v>0.01391471568767179</v>
      </c>
      <c r="Z983" s="55" t="n">
        <v>0.1877191741612918</v>
      </c>
      <c r="AA983" s="55" t="n">
        <v>-0.03823651974143361</v>
      </c>
      <c r="AB983" s="55" t="n">
        <v>1.000831540726311</v>
      </c>
      <c r="AC983" s="55" t="n">
        <v>0.1877151570104315</v>
      </c>
      <c r="AD983" s="55" t="n">
        <v>-0.03824426313524167</v>
      </c>
      <c r="AE983" s="55" t="n">
        <v>1.000833140756896</v>
      </c>
      <c r="AF983" s="55" t="n">
        <v>0.004017150860347041</v>
      </c>
      <c r="AG983" s="55" t="n">
        <v>0.007743393808067045</v>
      </c>
      <c r="AH983" s="55" t="n">
        <v>-0.001600030584247847</v>
      </c>
      <c r="AI983" s="55" t="n">
        <v>0.00886892025965543</v>
      </c>
      <c r="AJ983" s="55" t="n">
        <v>0</v>
      </c>
    </row>
    <row r="984">
      <c r="A984" s="55" t="n">
        <v>9.799999999999955</v>
      </c>
      <c r="B984" s="55" t="n">
        <v>-98.18695177051977</v>
      </c>
      <c r="C984" s="55" t="n">
        <v>-98.19301202289049</v>
      </c>
      <c r="D984" s="55" t="n">
        <v>0.006060252370721798</v>
      </c>
      <c r="E984" s="55" t="n">
        <v>0.003986393670647514</v>
      </c>
      <c r="F984" s="55" t="n">
        <v>-87.70779116086717</v>
      </c>
      <c r="G984" s="55" t="n">
        <v>-87.71022700384196</v>
      </c>
      <c r="H984" s="55" t="n">
        <v>0.002435842974795276</v>
      </c>
      <c r="I984" s="55" t="n">
        <v>-0.004042037483335978</v>
      </c>
      <c r="J984" s="55" t="n">
        <v>-3.26658057538778</v>
      </c>
      <c r="K984" s="55" t="n">
        <v>-3.267253754853521</v>
      </c>
      <c r="L984" s="55" t="n">
        <v>0.0006731794657408225</v>
      </c>
      <c r="M984" s="55" t="n">
        <v>-0.003486868935560456</v>
      </c>
      <c r="N984" s="55" t="n">
        <v>-85.09285799650273</v>
      </c>
      <c r="O984" s="55" t="n">
        <v>-85.05919372660786</v>
      </c>
      <c r="P984" s="55" t="n">
        <v>-0.03366426989486804</v>
      </c>
      <c r="Q984" s="55" t="n">
        <v>-0.01719474887703485</v>
      </c>
      <c r="R984" s="55" t="n">
        <v>-356.0157340935766</v>
      </c>
      <c r="S984" s="55" t="n">
        <v>-355.9987799603046</v>
      </c>
      <c r="T984" s="55" t="n">
        <v>-0.0169541332720249</v>
      </c>
      <c r="U984" s="55" t="n">
        <v>-0.004966295762360779</v>
      </c>
      <c r="V984" s="55" t="n">
        <v>88.81785998052237</v>
      </c>
      <c r="W984" s="55" t="n">
        <v>88.78779920943165</v>
      </c>
      <c r="X984" s="55" t="n">
        <v>0.03006077109071907</v>
      </c>
      <c r="Y984" s="55" t="n">
        <v>0.01342352154411523</v>
      </c>
      <c r="Z984" s="55" t="n">
        <v>0.1877192233239618</v>
      </c>
      <c r="AA984" s="55" t="n">
        <v>-0.03823625201000105</v>
      </c>
      <c r="AB984" s="55" t="n">
        <v>1.000831536520776</v>
      </c>
      <c r="AC984" s="55" t="n">
        <v>0.1877153528956971</v>
      </c>
      <c r="AD984" s="55" t="n">
        <v>-0.03824299319984806</v>
      </c>
      <c r="AE984" s="55" t="n">
        <v>1.000833142385397</v>
      </c>
      <c r="AF984" s="55" t="n">
        <v>0.003870428264662884</v>
      </c>
      <c r="AG984" s="55" t="n">
        <v>0.006741189847003781</v>
      </c>
      <c r="AH984" s="55" t="n">
        <v>-0.001605864620168873</v>
      </c>
      <c r="AI984" s="55" t="n">
        <v>0.007937421286762995</v>
      </c>
      <c r="AJ984" s="55" t="n">
        <v>0</v>
      </c>
    </row>
    <row r="985">
      <c r="A985" s="55" t="n">
        <v>9.809999999999945</v>
      </c>
      <c r="B985" s="55" t="n">
        <v>-98.18692833824571</v>
      </c>
      <c r="C985" s="55" t="n">
        <v>-98.19297269908731</v>
      </c>
      <c r="D985" s="55" t="n">
        <v>0.006044360841605779</v>
      </c>
      <c r="E985" s="55" t="n">
        <v>0.003873819850650603</v>
      </c>
      <c r="F985" s="55" t="n">
        <v>-87.70779226980919</v>
      </c>
      <c r="G985" s="55" t="n">
        <v>-87.71026746205514</v>
      </c>
      <c r="H985" s="55" t="n">
        <v>0.002475192245958827</v>
      </c>
      <c r="I985" s="55" t="n">
        <v>-0.004054364979897293</v>
      </c>
      <c r="J985" s="55" t="n">
        <v>-3.266585242979494</v>
      </c>
      <c r="K985" s="55" t="n">
        <v>-3.267288410595145</v>
      </c>
      <c r="L985" s="55" t="n">
        <v>0.0007031676156514059</v>
      </c>
      <c r="M985" s="55" t="n">
        <v>-0.003436700215449648</v>
      </c>
      <c r="N985" s="55" t="n">
        <v>-85.09298145954851</v>
      </c>
      <c r="O985" s="55" t="n">
        <v>-85.05936250470744</v>
      </c>
      <c r="P985" s="55" t="n">
        <v>-0.03361895484106765</v>
      </c>
      <c r="Q985" s="55" t="n">
        <v>-0.01667221436169561</v>
      </c>
      <c r="R985" s="55" t="n">
        <v>-356.0157896311985</v>
      </c>
      <c r="S985" s="55" t="n">
        <v>-355.998828337764</v>
      </c>
      <c r="T985" s="55" t="n">
        <v>-0.01696129343448134</v>
      </c>
      <c r="U985" s="55" t="n">
        <v>-0.004722014895978642</v>
      </c>
      <c r="V985" s="55" t="n">
        <v>88.81796856806511</v>
      </c>
      <c r="W985" s="55" t="n">
        <v>88.78792994401361</v>
      </c>
      <c r="X985" s="55" t="n">
        <v>0.03003862405148999</v>
      </c>
      <c r="Y985" s="55" t="n">
        <v>0.01295032984897418</v>
      </c>
      <c r="Z985" s="55" t="n">
        <v>0.1877192704001506</v>
      </c>
      <c r="AA985" s="55" t="n">
        <v>-0.03823599563972957</v>
      </c>
      <c r="AB985" s="55" t="n">
        <v>1.000831532493572</v>
      </c>
      <c r="AC985" s="55" t="n">
        <v>0.1877155476114088</v>
      </c>
      <c r="AD985" s="55" t="n">
        <v>-0.03824172828345194</v>
      </c>
      <c r="AE985" s="55" t="n">
        <v>1.000833144271674</v>
      </c>
      <c r="AF985" s="55" t="n">
        <v>0.003722788741805649</v>
      </c>
      <c r="AG985" s="55" t="n">
        <v>0.005732643722368425</v>
      </c>
      <c r="AH985" s="55" t="n">
        <v>-0.001611778101873185</v>
      </c>
      <c r="AI985" s="55" t="n">
        <v>0.00702283338214733</v>
      </c>
      <c r="AJ985" s="55" t="n">
        <v>0</v>
      </c>
    </row>
    <row r="986">
      <c r="A986" s="55" t="n">
        <v>9.819999999999936</v>
      </c>
      <c r="B986" s="55" t="n">
        <v>-98.18690593756467</v>
      </c>
      <c r="C986" s="55" t="n">
        <v>-98.19293450293245</v>
      </c>
      <c r="D986" s="55" t="n">
        <v>0.006028565367772862</v>
      </c>
      <c r="E986" s="55" t="n">
        <v>0.003760775013190201</v>
      </c>
      <c r="F986" s="55" t="n">
        <v>-87.70779332993064</v>
      </c>
      <c r="G986" s="55" t="n">
        <v>-87.71030769570189</v>
      </c>
      <c r="H986" s="55" t="n">
        <v>0.0025143657712479</v>
      </c>
      <c r="I986" s="55" t="n">
        <v>-0.00400355496051459</v>
      </c>
      <c r="J986" s="55" t="n">
        <v>-3.26658970508304</v>
      </c>
      <c r="K986" s="55" t="n">
        <v>-3.267322478899611</v>
      </c>
      <c r="L986" s="55" t="n">
        <v>0.0007327738165705362</v>
      </c>
      <c r="M986" s="55" t="n">
        <v>-0.003370541342524306</v>
      </c>
      <c r="N986" s="55" t="n">
        <v>-85.09309948720137</v>
      </c>
      <c r="O986" s="55" t="n">
        <v>-85.0595255974342</v>
      </c>
      <c r="P986" s="55" t="n">
        <v>-0.03357388976717349</v>
      </c>
      <c r="Q986" s="55" t="n">
        <v>-0.01606795520501155</v>
      </c>
      <c r="R986" s="55" t="n">
        <v>-356.0158427238069</v>
      </c>
      <c r="S986" s="55" t="n">
        <v>-355.998874529854</v>
      </c>
      <c r="T986" s="55" t="n">
        <v>-0.01696819395289069</v>
      </c>
      <c r="U986" s="55" t="n">
        <v>-0.0045249364598459</v>
      </c>
      <c r="V986" s="55" t="n">
        <v>88.81807237510078</v>
      </c>
      <c r="W986" s="55" t="n">
        <v>88.78805580598362</v>
      </c>
      <c r="X986" s="55" t="n">
        <v>0.03001656911716788</v>
      </c>
      <c r="Y986" s="55" t="n">
        <v>0.01246008962981463</v>
      </c>
      <c r="Z986" s="55" t="n">
        <v>0.1877193154035945</v>
      </c>
      <c r="AA986" s="55" t="n">
        <v>-0.03823575055600245</v>
      </c>
      <c r="AB986" s="55" t="n">
        <v>1.000831528643543</v>
      </c>
      <c r="AC986" s="55" t="n">
        <v>0.187715739239568</v>
      </c>
      <c r="AD986" s="55" t="n">
        <v>-0.03824048172991444</v>
      </c>
      <c r="AE986" s="55" t="n">
        <v>1.000833146308521</v>
      </c>
      <c r="AF986" s="55" t="n">
        <v>0.003576164026436457</v>
      </c>
      <c r="AG986" s="55" t="n">
        <v>0.00473117391198985</v>
      </c>
      <c r="AH986" s="55" t="n">
        <v>-0.001617664978637023</v>
      </c>
      <c r="AI986" s="55" t="n">
        <v>0.006147340539825354</v>
      </c>
      <c r="AJ986" s="55" t="n">
        <v>0</v>
      </c>
    </row>
    <row r="987">
      <c r="A987" s="55" t="n">
        <v>9.829999999999927</v>
      </c>
      <c r="B987" s="55" t="n">
        <v>-98.1868845605846</v>
      </c>
      <c r="C987" s="55" t="n">
        <v>-98.19289754445738</v>
      </c>
      <c r="D987" s="55" t="n">
        <v>0.006012983872778805</v>
      </c>
      <c r="E987" s="55" t="n">
        <v>0.003628562606437725</v>
      </c>
      <c r="F987" s="55" t="n">
        <v>-87.70779434160502</v>
      </c>
      <c r="G987" s="55" t="n">
        <v>-87.71034714163844</v>
      </c>
      <c r="H987" s="55" t="n">
        <v>0.002552800033405973</v>
      </c>
      <c r="I987" s="55" t="n">
        <v>-0.003901794804933548</v>
      </c>
      <c r="J987" s="55" t="n">
        <v>-3.266593963270476</v>
      </c>
      <c r="K987" s="55" t="n">
        <v>-3.267355666334165</v>
      </c>
      <c r="L987" s="55" t="n">
        <v>0.0007617030636898291</v>
      </c>
      <c r="M987" s="55" t="n">
        <v>-0.003264781386478136</v>
      </c>
      <c r="N987" s="55" t="n">
        <v>-85.09321212104395</v>
      </c>
      <c r="O987" s="55" t="n">
        <v>-85.05968248656568</v>
      </c>
      <c r="P987" s="55" t="n">
        <v>-0.03352963447827678</v>
      </c>
      <c r="Q987" s="55" t="n">
        <v>-0.01543292133638401</v>
      </c>
      <c r="R987" s="55" t="n">
        <v>-356.0158933901073</v>
      </c>
      <c r="S987" s="55" t="n">
        <v>-355.998918902684</v>
      </c>
      <c r="T987" s="55" t="n">
        <v>-0.01697448742335643</v>
      </c>
      <c r="U987" s="55" t="n">
        <v>-0.004355442327225844</v>
      </c>
      <c r="V987" s="55" t="n">
        <v>88.81817143820194</v>
      </c>
      <c r="W987" s="55" t="n">
        <v>88.78817690695237</v>
      </c>
      <c r="X987" s="55" t="n">
        <v>0.02999453124957497</v>
      </c>
      <c r="Y987" s="55" t="n">
        <v>0.01198759260587576</v>
      </c>
      <c r="Z987" s="55" t="n">
        <v>0.1877193583501812</v>
      </c>
      <c r="AA987" s="55" t="n">
        <v>-0.03823551667247597</v>
      </c>
      <c r="AB987" s="55" t="n">
        <v>1.000831524969348</v>
      </c>
      <c r="AC987" s="55" t="n">
        <v>0.1877159259139987</v>
      </c>
      <c r="AD987" s="55" t="n">
        <v>-0.03823926660969362</v>
      </c>
      <c r="AE987" s="55" t="n">
        <v>1.000833148373475</v>
      </c>
      <c r="AF987" s="55" t="n">
        <v>0.003432436182504439</v>
      </c>
      <c r="AG987" s="55" t="n">
        <v>0.003749937217641108</v>
      </c>
      <c r="AH987" s="55" t="n">
        <v>-0.001623404127570893</v>
      </c>
      <c r="AI987" s="55" t="n">
        <v>0.005336580201274014</v>
      </c>
      <c r="AJ987" s="55" t="n">
        <v>0</v>
      </c>
    </row>
    <row r="988">
      <c r="A988" s="55" t="n">
        <v>9.839999999999918</v>
      </c>
      <c r="B988" s="55" t="n">
        <v>-98.18686419832511</v>
      </c>
      <c r="C988" s="55" t="n">
        <v>-98.19286207080002</v>
      </c>
      <c r="D988" s="55" t="n">
        <v>0.005997872474911332</v>
      </c>
      <c r="E988" s="55" t="n">
        <v>0.003467289991143656</v>
      </c>
      <c r="F988" s="55" t="n">
        <v>-87.70779530525735</v>
      </c>
      <c r="G988" s="55" t="n">
        <v>-87.71038533533225</v>
      </c>
      <c r="H988" s="55" t="n">
        <v>0.002590030074904718</v>
      </c>
      <c r="I988" s="55" t="n">
        <v>-0.003757183142191943</v>
      </c>
      <c r="J988" s="55" t="n">
        <v>-3.266598019330653</v>
      </c>
      <c r="K988" s="55" t="n">
        <v>-3.267387508201194</v>
      </c>
      <c r="L988" s="55" t="n">
        <v>0.000789488870541009</v>
      </c>
      <c r="M988" s="55" t="n">
        <v>-0.00310705030664844</v>
      </c>
      <c r="N988" s="55" t="n">
        <v>-85.09331940839341</v>
      </c>
      <c r="O988" s="55" t="n">
        <v>-85.05983300033843</v>
      </c>
      <c r="P988" s="55" t="n">
        <v>-0.03348640805499149</v>
      </c>
      <c r="Q988" s="55" t="n">
        <v>-0.01479179484340581</v>
      </c>
      <c r="R988" s="55" t="n">
        <v>-356.0159416513843</v>
      </c>
      <c r="S988" s="55" t="n">
        <v>-355.9989616220719</v>
      </c>
      <c r="T988" s="55" t="n">
        <v>-0.01698002931246649</v>
      </c>
      <c r="U988" s="55" t="n">
        <v>-0.004194011243055431</v>
      </c>
      <c r="V988" s="55" t="n">
        <v>88.81826579898471</v>
      </c>
      <c r="W988" s="55" t="n">
        <v>88.78829335710769</v>
      </c>
      <c r="X988" s="55" t="n">
        <v>0.02997244187703371</v>
      </c>
      <c r="Y988" s="55" t="n">
        <v>0.01152425551659493</v>
      </c>
      <c r="Z988" s="55" t="n">
        <v>0.1877193992579831</v>
      </c>
      <c r="AA988" s="55" t="n">
        <v>-0.03823529389089831</v>
      </c>
      <c r="AB988" s="55" t="n">
        <v>1.00083152146946</v>
      </c>
      <c r="AC988" s="55" t="n">
        <v>0.1877161057958485</v>
      </c>
      <c r="AD988" s="55" t="n">
        <v>-0.03823809547651737</v>
      </c>
      <c r="AE988" s="55" t="n">
        <v>1.000833150405571</v>
      </c>
      <c r="AF988" s="55" t="n">
        <v>0.003293462134679181</v>
      </c>
      <c r="AG988" s="55" t="n">
        <v>0.002801585619063851</v>
      </c>
      <c r="AH988" s="55" t="n">
        <v>-0.001628936110886769</v>
      </c>
      <c r="AI988" s="55" t="n">
        <v>0.004620520280970731</v>
      </c>
      <c r="AJ988" s="55" t="n">
        <v>0</v>
      </c>
    </row>
    <row r="989">
      <c r="A989" s="55" t="n">
        <v>9.850000000000023</v>
      </c>
      <c r="B989" s="55" t="n">
        <v>-98.1868448407009</v>
      </c>
      <c r="C989" s="55" t="n">
        <v>-98.19282826520553</v>
      </c>
      <c r="D989" s="55" t="n">
        <v>0.005983424504644756</v>
      </c>
      <c r="E989" s="55" t="n">
        <v>0.003296384101148573</v>
      </c>
      <c r="F989" s="55" t="n">
        <v>-87.70779622136489</v>
      </c>
      <c r="G989" s="55" t="n">
        <v>-87.7104218024303</v>
      </c>
      <c r="H989" s="55" t="n">
        <v>0.002625581065417849</v>
      </c>
      <c r="I989" s="55" t="n">
        <v>-0.003561457263135016</v>
      </c>
      <c r="J989" s="55" t="n">
        <v>-3.266601875272509</v>
      </c>
      <c r="K989" s="55" t="n">
        <v>-3.267417633946031</v>
      </c>
      <c r="L989" s="55" t="n">
        <v>0.0008157586735224983</v>
      </c>
      <c r="M989" s="55" t="n">
        <v>-0.002924130731473077</v>
      </c>
      <c r="N989" s="55" t="n">
        <v>-85.09342140238839</v>
      </c>
      <c r="O989" s="55" t="n">
        <v>-85.05997682549142</v>
      </c>
      <c r="P989" s="55" t="n">
        <v>-0.03344457689696246</v>
      </c>
      <c r="Q989" s="55" t="n">
        <v>-0.01410042774648098</v>
      </c>
      <c r="R989" s="55" t="n">
        <v>-356.0159875315413</v>
      </c>
      <c r="S989" s="55" t="n">
        <v>-355.9990028433938</v>
      </c>
      <c r="T989" s="55" t="n">
        <v>-0.01698468814754036</v>
      </c>
      <c r="U989" s="55" t="n">
        <v>-0.004054579946587596</v>
      </c>
      <c r="V989" s="55" t="n">
        <v>88.81835550418532</v>
      </c>
      <c r="W989" s="55" t="n">
        <v>88.78840511819909</v>
      </c>
      <c r="X989" s="55" t="n">
        <v>0.02995038598621702</v>
      </c>
      <c r="Y989" s="55" t="n">
        <v>0.01105418225997031</v>
      </c>
      <c r="Z989" s="55" t="n">
        <v>0.1877194381472909</v>
      </c>
      <c r="AA989" s="55" t="n">
        <v>-0.03823508210092916</v>
      </c>
      <c r="AB989" s="55" t="n">
        <v>1.00083151814216</v>
      </c>
      <c r="AC989" s="55" t="n">
        <v>0.1877162771484349</v>
      </c>
      <c r="AD989" s="55" t="n">
        <v>-0.03823698025426515</v>
      </c>
      <c r="AE989" s="55" t="n">
        <v>1.000833152331366</v>
      </c>
      <c r="AF989" s="55" t="n">
        <v>0.003160998855972208</v>
      </c>
      <c r="AG989" s="55" t="n">
        <v>0.001898153335996855</v>
      </c>
      <c r="AH989" s="55" t="n">
        <v>-0.001634189206622949</v>
      </c>
      <c r="AI989" s="55" t="n">
        <v>0.004033047757894337</v>
      </c>
      <c r="AJ989" s="55" t="n">
        <v>0</v>
      </c>
    </row>
    <row r="990">
      <c r="A990" s="55" t="n">
        <v>9.860000000000014</v>
      </c>
      <c r="B990" s="55" t="n">
        <v>-98.18682647650537</v>
      </c>
      <c r="C990" s="55" t="n">
        <v>-98.1927962345741</v>
      </c>
      <c r="D990" s="55" t="n">
        <v>0.005969758068722061</v>
      </c>
      <c r="E990" s="55" t="n">
        <v>0.003114154552178515</v>
      </c>
      <c r="F990" s="55" t="n">
        <v>-87.70779709045802</v>
      </c>
      <c r="G990" s="55" t="n">
        <v>-87.7104560592072</v>
      </c>
      <c r="H990" s="55" t="n">
        <v>0.002658968749197953</v>
      </c>
      <c r="I990" s="55" t="n">
        <v>-0.003319494537950409</v>
      </c>
      <c r="J990" s="55" t="n">
        <v>-3.266605533328343</v>
      </c>
      <c r="K990" s="55" t="n">
        <v>-3.267445777300762</v>
      </c>
      <c r="L990" s="55" t="n">
        <v>0.0008402439724189706</v>
      </c>
      <c r="M990" s="55" t="n">
        <v>-0.002713721968092571</v>
      </c>
      <c r="N990" s="55" t="n">
        <v>-85.09351816207577</v>
      </c>
      <c r="O990" s="55" t="n">
        <v>-85.06011359520679</v>
      </c>
      <c r="P990" s="55" t="n">
        <v>-0.03340456686897339</v>
      </c>
      <c r="Q990" s="55" t="n">
        <v>-0.01338168427570631</v>
      </c>
      <c r="R990" s="55" t="n">
        <v>-356.0160310571396</v>
      </c>
      <c r="S990" s="55" t="n">
        <v>-355.9990427928388</v>
      </c>
      <c r="T990" s="55" t="n">
        <v>-0.01698826430068177</v>
      </c>
      <c r="U990" s="55" t="n">
        <v>-0.003937959988055783</v>
      </c>
      <c r="V990" s="55" t="n">
        <v>88.81844060573631</v>
      </c>
      <c r="W990" s="55" t="n">
        <v>88.78851227322815</v>
      </c>
      <c r="X990" s="55" t="n">
        <v>0.0299283325081564</v>
      </c>
      <c r="Y990" s="55" t="n">
        <v>0.01059594288229716</v>
      </c>
      <c r="Z990" s="55" t="n">
        <v>0.1877194750406456</v>
      </c>
      <c r="AA990" s="55" t="n">
        <v>-0.03823488117996014</v>
      </c>
      <c r="AB990" s="55" t="n">
        <v>1.000831514985535</v>
      </c>
      <c r="AC990" s="55" t="n">
        <v>0.187716438371094</v>
      </c>
      <c r="AD990" s="55" t="n">
        <v>-0.03823593207584604</v>
      </c>
      <c r="AE990" s="55" t="n">
        <v>1.000833154057178</v>
      </c>
      <c r="AF990" s="55" t="n">
        <v>0.003036669551537141</v>
      </c>
      <c r="AG990" s="55" t="n">
        <v>0.001050895885895686</v>
      </c>
      <c r="AH990" s="55" t="n">
        <v>-0.001639071643300127</v>
      </c>
      <c r="AI990" s="55" t="n">
        <v>0.003607256572534846</v>
      </c>
      <c r="AJ990" s="55" t="n">
        <v>0</v>
      </c>
    </row>
    <row r="991">
      <c r="A991" s="55" t="n">
        <v>9.870000000000005</v>
      </c>
      <c r="B991" s="55" t="n">
        <v>-98.18680909339406</v>
      </c>
      <c r="C991" s="55" t="n">
        <v>-98.1927661002603</v>
      </c>
      <c r="D991" s="55" t="n">
        <v>0.005957006866237506</v>
      </c>
      <c r="E991" s="55" t="n">
        <v>0.002916221203302182</v>
      </c>
      <c r="F991" s="55" t="n">
        <v>-87.70779791312091</v>
      </c>
      <c r="G991" s="55" t="n">
        <v>-87.71048767995265</v>
      </c>
      <c r="H991" s="55" t="n">
        <v>0.002689766831742963</v>
      </c>
      <c r="I991" s="55" t="n">
        <v>-0.003039078925214763</v>
      </c>
      <c r="J991" s="55" t="n">
        <v>-3.266608995957113</v>
      </c>
      <c r="K991" s="55" t="n">
        <v>-3.267471658667026</v>
      </c>
      <c r="L991" s="55" t="n">
        <v>0.0008626627099134925</v>
      </c>
      <c r="M991" s="55" t="n">
        <v>-0.002470486416601518</v>
      </c>
      <c r="N991" s="55" t="n">
        <v>-85.09360975249763</v>
      </c>
      <c r="O991" s="55" t="n">
        <v>-85.06024296654988</v>
      </c>
      <c r="P991" s="55" t="n">
        <v>-0.03336678594775776</v>
      </c>
      <c r="Q991" s="55" t="n">
        <v>-0.01264793509300473</v>
      </c>
      <c r="R991" s="55" t="n">
        <v>-356.0160722574371</v>
      </c>
      <c r="S991" s="55" t="n">
        <v>-355.9990816781765</v>
      </c>
      <c r="T991" s="55" t="n">
        <v>-0.01699057926058756</v>
      </c>
      <c r="U991" s="55" t="n">
        <v>-0.003839612866354084</v>
      </c>
      <c r="V991" s="55" t="n">
        <v>88.81852116084319</v>
      </c>
      <c r="W991" s="55" t="n">
        <v>88.78861445824823</v>
      </c>
      <c r="X991" s="55" t="n">
        <v>0.02990670259495676</v>
      </c>
      <c r="Y991" s="55" t="n">
        <v>0.01014378558911711</v>
      </c>
      <c r="Z991" s="55" t="n">
        <v>0.1877195099628726</v>
      </c>
      <c r="AA991" s="55" t="n">
        <v>-0.03823469099293335</v>
      </c>
      <c r="AB991" s="55" t="n">
        <v>1.000831511997475</v>
      </c>
      <c r="AC991" s="55" t="n">
        <v>0.1877165879764946</v>
      </c>
      <c r="AD991" s="55" t="n">
        <v>-0.03823496125453558</v>
      </c>
      <c r="AE991" s="55" t="n">
        <v>1.000833155504129</v>
      </c>
      <c r="AF991" s="55" t="n">
        <v>0.002921986377996122</v>
      </c>
      <c r="AG991" s="55" t="n">
        <v>0.0002702616022365323</v>
      </c>
      <c r="AH991" s="55" t="n">
        <v>-0.001643506653659088</v>
      </c>
      <c r="AI991" s="55" t="n">
        <v>0.003363355444709947</v>
      </c>
      <c r="AJ991" s="55" t="n">
        <v>0</v>
      </c>
    </row>
    <row r="992">
      <c r="A992" s="55" t="n">
        <v>9.879999999999995</v>
      </c>
      <c r="B992" s="55" t="n">
        <v>-98.1867926778682</v>
      </c>
      <c r="C992" s="55" t="n">
        <v>-98.19273809366832</v>
      </c>
      <c r="D992" s="55" t="n">
        <v>0.005945415800130562</v>
      </c>
      <c r="E992" s="55" t="n">
        <v>0.002695494841379232</v>
      </c>
      <c r="F992" s="55" t="n">
        <v>-87.70779868999243</v>
      </c>
      <c r="G992" s="55" t="n">
        <v>-87.71051633712429</v>
      </c>
      <c r="H992" s="55" t="n">
        <v>0.00271764713185635</v>
      </c>
      <c r="I992" s="55" t="n">
        <v>-0.002728052523424863</v>
      </c>
      <c r="J992" s="55" t="n">
        <v>-3.266612265847706</v>
      </c>
      <c r="K992" s="55" t="n">
        <v>-3.267494845667382</v>
      </c>
      <c r="L992" s="55" t="n">
        <v>0.0008825798196761184</v>
      </c>
      <c r="M992" s="55" t="n">
        <v>-0.002185239950739092</v>
      </c>
      <c r="N992" s="55" t="n">
        <v>-85.0936962447782</v>
      </c>
      <c r="O992" s="55" t="n">
        <v>-85.06036541542032</v>
      </c>
      <c r="P992" s="55" t="n">
        <v>-0.03333082935788671</v>
      </c>
      <c r="Q992" s="55" t="n">
        <v>-0.01195899138002776</v>
      </c>
      <c r="R992" s="55" t="n">
        <v>-356.0161111644277</v>
      </c>
      <c r="S992" s="55" t="n">
        <v>-355.9991196068859</v>
      </c>
      <c r="T992" s="55" t="n">
        <v>-0.01699155754190671</v>
      </c>
      <c r="U992" s="55" t="n">
        <v>-0.003747117968938515</v>
      </c>
      <c r="V992" s="55" t="n">
        <v>88.81859723206072</v>
      </c>
      <c r="W992" s="55" t="n">
        <v>88.78871299908852</v>
      </c>
      <c r="X992" s="55" t="n">
        <v>0.02988423297220561</v>
      </c>
      <c r="Y992" s="55" t="n">
        <v>0.009746156458270113</v>
      </c>
      <c r="Z992" s="55" t="n">
        <v>0.1877195429411147</v>
      </c>
      <c r="AA992" s="55" t="n">
        <v>-0.03823451139216119</v>
      </c>
      <c r="AB992" s="55" t="n">
        <v>1.000831509175673</v>
      </c>
      <c r="AC992" s="55" t="n">
        <v>0.1877167246450075</v>
      </c>
      <c r="AD992" s="55" t="n">
        <v>-0.03823407671883604</v>
      </c>
      <c r="AE992" s="55" t="n">
        <v>1.000833156649583</v>
      </c>
      <c r="AF992" s="55" t="n">
        <v>0.002818296107237606</v>
      </c>
      <c r="AG992" s="55" t="n">
        <v>-0.0004346733251531232</v>
      </c>
      <c r="AH992" s="55" t="n">
        <v>-0.001647473909294206</v>
      </c>
      <c r="AI992" s="55" t="n">
        <v>0.003293312030384526</v>
      </c>
      <c r="AJ992" s="55" t="n">
        <v>0</v>
      </c>
    </row>
    <row r="993">
      <c r="A993" s="55" t="n">
        <v>9.889999999999986</v>
      </c>
      <c r="B993" s="55" t="n">
        <v>-98.18677721525815</v>
      </c>
      <c r="C993" s="55" t="n">
        <v>-98.19271222295814</v>
      </c>
      <c r="D993" s="55" t="n">
        <v>0.005935007699990178</v>
      </c>
      <c r="E993" s="55" t="n">
        <v>0.002488176956334348</v>
      </c>
      <c r="F993" s="55" t="n">
        <v>-87.70779942176682</v>
      </c>
      <c r="G993" s="55" t="n">
        <v>-87.71054162956615</v>
      </c>
      <c r="H993" s="55" t="n">
        <v>0.002742207799328994</v>
      </c>
      <c r="I993" s="55" t="n">
        <v>-0.002370696940903925</v>
      </c>
      <c r="J993" s="55" t="n">
        <v>-3.266615345922238</v>
      </c>
      <c r="K993" s="55" t="n">
        <v>-3.26751526498626</v>
      </c>
      <c r="L993" s="55" t="n">
        <v>0.0008999190640218454</v>
      </c>
      <c r="M993" s="55" t="n">
        <v>-0.00191476478579074</v>
      </c>
      <c r="N993" s="55" t="n">
        <v>-85.09377771621065</v>
      </c>
      <c r="O993" s="55" t="n">
        <v>-85.06048037025312</v>
      </c>
      <c r="P993" s="55" t="n">
        <v>-0.03329734595752713</v>
      </c>
      <c r="Q993" s="55" t="n">
        <v>-0.01116568998617616</v>
      </c>
      <c r="R993" s="55" t="n">
        <v>-356.0161478128806</v>
      </c>
      <c r="S993" s="55" t="n">
        <v>-355.9991567023788</v>
      </c>
      <c r="T993" s="55" t="n">
        <v>-0.0169911105018169</v>
      </c>
      <c r="U993" s="55" t="n">
        <v>-0.003674240566556472</v>
      </c>
      <c r="V993" s="55" t="n">
        <v>88.81866888736937</v>
      </c>
      <c r="W993" s="55" t="n">
        <v>88.78880688150713</v>
      </c>
      <c r="X993" s="55" t="n">
        <v>0.02986200586224526</v>
      </c>
      <c r="Y993" s="55" t="n">
        <v>0.009263926094071893</v>
      </c>
      <c r="Z993" s="55" t="n">
        <v>0.1877195740048649</v>
      </c>
      <c r="AA993" s="55" t="n">
        <v>-0.03823434221714649</v>
      </c>
      <c r="AB993" s="55" t="n">
        <v>1.000831506517618</v>
      </c>
      <c r="AC993" s="55" t="n">
        <v>0.1877168472253007</v>
      </c>
      <c r="AD993" s="55" t="n">
        <v>-0.03823328654289388</v>
      </c>
      <c r="AE993" s="55" t="n">
        <v>1.00083315740338</v>
      </c>
      <c r="AF993" s="55" t="n">
        <v>0.002726779564116155</v>
      </c>
      <c r="AG993" s="55" t="n">
        <v>-0.001055674252604943</v>
      </c>
      <c r="AH993" s="55" t="n">
        <v>-0.001650885762316534</v>
      </c>
      <c r="AI993" s="55" t="n">
        <v>0.003357856268382245</v>
      </c>
      <c r="AJ993" s="55" t="n">
        <v>0</v>
      </c>
    </row>
    <row r="994">
      <c r="A994" s="55" t="n">
        <v>9.899999999999977</v>
      </c>
      <c r="B994" s="55" t="n">
        <v>-98.18676268970698</v>
      </c>
      <c r="C994" s="55" t="n">
        <v>-98.19268852709099</v>
      </c>
      <c r="D994" s="55" t="n">
        <v>0.005925837384012121</v>
      </c>
      <c r="E994" s="55" t="n">
        <v>0.002260989141695143</v>
      </c>
      <c r="F994" s="55" t="n">
        <v>-87.70780010919451</v>
      </c>
      <c r="G994" s="55" t="n">
        <v>-87.71056323902837</v>
      </c>
      <c r="H994" s="55" t="n">
        <v>0.002763129833877177</v>
      </c>
      <c r="I994" s="55" t="n">
        <v>-0.001993976621149951</v>
      </c>
      <c r="J994" s="55" t="n">
        <v>-3.266618239339328</v>
      </c>
      <c r="K994" s="55" t="n">
        <v>-3.267532814433695</v>
      </c>
      <c r="L994" s="55" t="n">
        <v>0.0009145750943670789</v>
      </c>
      <c r="M994" s="55" t="n">
        <v>-0.00161122677131341</v>
      </c>
      <c r="N994" s="55" t="n">
        <v>-85.09385425034398</v>
      </c>
      <c r="O994" s="55" t="n">
        <v>-85.06058738699029</v>
      </c>
      <c r="P994" s="55" t="n">
        <v>-0.03326686335367936</v>
      </c>
      <c r="Q994" s="55" t="n">
        <v>-0.010389253459502</v>
      </c>
      <c r="R994" s="55" t="n">
        <v>-356.0161822403786</v>
      </c>
      <c r="S994" s="55" t="n">
        <v>-355.9991930914402</v>
      </c>
      <c r="T994" s="55" t="n">
        <v>-0.01698914893832887</v>
      </c>
      <c r="U994" s="55" t="n">
        <v>-0.00360558918021149</v>
      </c>
      <c r="V994" s="55" t="n">
        <v>88.81873620025169</v>
      </c>
      <c r="W994" s="55" t="n">
        <v>88.78889587342645</v>
      </c>
      <c r="X994" s="55" t="n">
        <v>0.02984032682523862</v>
      </c>
      <c r="Y994" s="55" t="n">
        <v>0.008824803941178945</v>
      </c>
      <c r="Z994" s="55" t="n">
        <v>0.1877196031859996</v>
      </c>
      <c r="AA994" s="55" t="n">
        <v>-0.03823418329440127</v>
      </c>
      <c r="AB994" s="55" t="n">
        <v>1.000831504020594</v>
      </c>
      <c r="AC994" s="55" t="n">
        <v>0.1877169547282133</v>
      </c>
      <c r="AD994" s="55" t="n">
        <v>-0.03823259763493901</v>
      </c>
      <c r="AE994" s="55" t="n">
        <v>1.000833157695852</v>
      </c>
      <c r="AF994" s="55" t="n">
        <v>0.002648457786302849</v>
      </c>
      <c r="AG994" s="55" t="n">
        <v>-0.001585659462260969</v>
      </c>
      <c r="AH994" s="55" t="n">
        <v>-0.001653675258062037</v>
      </c>
      <c r="AI994" s="55" t="n">
        <v>0.003501897547789267</v>
      </c>
      <c r="AJ994" s="55" t="n">
        <v>0</v>
      </c>
    </row>
    <row r="995">
      <c r="A995" s="55" t="n">
        <v>9.909999999999968</v>
      </c>
      <c r="B995" s="55" t="n">
        <v>-98.186749084154</v>
      </c>
      <c r="C995" s="55" t="n">
        <v>-98.1926672571323</v>
      </c>
      <c r="D995" s="55" t="n">
        <v>0.005918172978299371</v>
      </c>
      <c r="E995" s="55" t="n">
        <v>0.002009928217682162</v>
      </c>
      <c r="F995" s="55" t="n">
        <v>-87.70780075308291</v>
      </c>
      <c r="G995" s="55" t="n">
        <v>-87.71058103182087</v>
      </c>
      <c r="H995" s="55" t="n">
        <v>0.002780278737960195</v>
      </c>
      <c r="I995" s="55" t="n">
        <v>-0.001606642172611547</v>
      </c>
      <c r="J995" s="55" t="n">
        <v>-3.266620949497385</v>
      </c>
      <c r="K995" s="55" t="n">
        <v>-3.26754706896234</v>
      </c>
      <c r="L995" s="55" t="n">
        <v>0.0009261194649549235</v>
      </c>
      <c r="M995" s="55" t="n">
        <v>-0.001265976139949467</v>
      </c>
      <c r="N995" s="55" t="n">
        <v>-85.09392593706998</v>
      </c>
      <c r="O995" s="55" t="n">
        <v>-85.06068724542031</v>
      </c>
      <c r="P995" s="55" t="n">
        <v>-0.03323869164967028</v>
      </c>
      <c r="Q995" s="55" t="n">
        <v>-0.009693063384226874</v>
      </c>
      <c r="R995" s="55" t="n">
        <v>-356.0162144873578</v>
      </c>
      <c r="S995" s="55" t="n">
        <v>-355.9992288189346</v>
      </c>
      <c r="T995" s="55" t="n">
        <v>-0.0169856684232454</v>
      </c>
      <c r="U995" s="55" t="n">
        <v>-0.003541521475428076</v>
      </c>
      <c r="V995" s="55" t="n">
        <v>88.81879924976884</v>
      </c>
      <c r="W995" s="55" t="n">
        <v>88.78898144353944</v>
      </c>
      <c r="X995" s="55" t="n">
        <v>0.0298178062294042</v>
      </c>
      <c r="Y995" s="55" t="n">
        <v>0.008454211817650027</v>
      </c>
      <c r="Z995" s="55" t="n">
        <v>0.1877196305188121</v>
      </c>
      <c r="AA995" s="55" t="n">
        <v>-0.0382340344372671</v>
      </c>
      <c r="AB995" s="55" t="n">
        <v>1.000831501681679</v>
      </c>
      <c r="AC995" s="55" t="n">
        <v>0.1877170463476404</v>
      </c>
      <c r="AD995" s="55" t="n">
        <v>-0.03823201528590808</v>
      </c>
      <c r="AE995" s="55" t="n">
        <v>1.000833157551626</v>
      </c>
      <c r="AF995" s="55" t="n">
        <v>0.00258417117171561</v>
      </c>
      <c r="AG995" s="55" t="n">
        <v>-0.002019151359028415</v>
      </c>
      <c r="AH995" s="55" t="n">
        <v>-0.001655869947825295</v>
      </c>
      <c r="AI995" s="55" t="n">
        <v>0.003673801592288738</v>
      </c>
      <c r="AJ995" s="55" t="n">
        <v>0</v>
      </c>
    </row>
    <row r="996">
      <c r="A996" s="55" t="n">
        <v>9.919999999999959</v>
      </c>
      <c r="B996" s="55" t="n">
        <v>-98.18673638031819</v>
      </c>
      <c r="C996" s="55" t="n">
        <v>-98.19264834124327</v>
      </c>
      <c r="D996" s="55" t="n">
        <v>0.005911960925084535</v>
      </c>
      <c r="E996" s="55" t="n">
        <v>0.001787825421315558</v>
      </c>
      <c r="F996" s="55" t="n">
        <v>-87.70780135429717</v>
      </c>
      <c r="G996" s="55" t="n">
        <v>-87.7105947590405</v>
      </c>
      <c r="H996" s="55" t="n">
        <v>0.002793404743331357</v>
      </c>
      <c r="I996" s="55" t="n">
        <v>-0.00118428019969012</v>
      </c>
      <c r="J996" s="55" t="n">
        <v>-3.266623480037895</v>
      </c>
      <c r="K996" s="55" t="n">
        <v>-3.267558082087277</v>
      </c>
      <c r="L996" s="55" t="n">
        <v>0.0009346020493815081</v>
      </c>
      <c r="M996" s="55" t="n">
        <v>-0.0009583921533050942</v>
      </c>
      <c r="N996" s="55" t="n">
        <v>-85.09399287271003</v>
      </c>
      <c r="O996" s="55" t="n">
        <v>-85.06077949732786</v>
      </c>
      <c r="P996" s="55" t="n">
        <v>-0.03321337538217296</v>
      </c>
      <c r="Q996" s="55" t="n">
        <v>-0.008885562531085418</v>
      </c>
      <c r="R996" s="55" t="n">
        <v>-356.0162445971469</v>
      </c>
      <c r="S996" s="55" t="n">
        <v>-355.9992640773916</v>
      </c>
      <c r="T996" s="55" t="n">
        <v>-0.0169805197552706</v>
      </c>
      <c r="U996" s="55" t="n">
        <v>-0.003511643864015716</v>
      </c>
      <c r="V996" s="55" t="n">
        <v>88.81885812063688</v>
      </c>
      <c r="W996" s="55" t="n">
        <v>88.78906258294296</v>
      </c>
      <c r="X996" s="55" t="n">
        <v>0.02979553769391501</v>
      </c>
      <c r="Y996" s="55" t="n">
        <v>0.007993827076195238</v>
      </c>
      <c r="Z996" s="55" t="n">
        <v>0.1877196560400455</v>
      </c>
      <c r="AA996" s="55" t="n">
        <v>-0.03823389544573411</v>
      </c>
      <c r="AB996" s="55" t="n">
        <v>1.000831499497737</v>
      </c>
      <c r="AC996" s="55" t="n">
        <v>0.1877171215063249</v>
      </c>
      <c r="AD996" s="55" t="n">
        <v>-0.03823154373963781</v>
      </c>
      <c r="AE996" s="55" t="n">
        <v>1.000833156891854</v>
      </c>
      <c r="AF996" s="55" t="n">
        <v>0.002534533720621734</v>
      </c>
      <c r="AG996" s="55" t="n">
        <v>-0.002351706096297146</v>
      </c>
      <c r="AH996" s="55" t="n">
        <v>-0.001657394117504651</v>
      </c>
      <c r="AI996" s="55" t="n">
        <v>0.003834232387984437</v>
      </c>
      <c r="AJ996" s="55" t="n">
        <v>0</v>
      </c>
    </row>
    <row r="997">
      <c r="A997" s="55" t="n">
        <v>9.92999999999995</v>
      </c>
      <c r="B997" s="55" t="n">
        <v>-98.18672455868175</v>
      </c>
      <c r="C997" s="55" t="n">
        <v>-98.19263171830161</v>
      </c>
      <c r="D997" s="55" t="n">
        <v>0.005907159619875326</v>
      </c>
      <c r="E997" s="55" t="n">
        <v>0.001551785747410084</v>
      </c>
      <c r="F997" s="55" t="n">
        <v>-87.70780191376097</v>
      </c>
      <c r="G997" s="55" t="n">
        <v>-87.71060424782617</v>
      </c>
      <c r="H997" s="55" t="n">
        <v>0.002802334065195311</v>
      </c>
      <c r="I997" s="55" t="n">
        <v>-0.0007595406387220044</v>
      </c>
      <c r="J997" s="55" t="n">
        <v>-3.266625834848706</v>
      </c>
      <c r="K997" s="55" t="n">
        <v>-3.267565916768117</v>
      </c>
      <c r="L997" s="55" t="n">
        <v>0.0009400819194110754</v>
      </c>
      <c r="M997" s="55" t="n">
        <v>-0.0006297424529054927</v>
      </c>
      <c r="N997" s="55" t="n">
        <v>-85.09405516010206</v>
      </c>
      <c r="O997" s="55" t="n">
        <v>-85.06086375194141</v>
      </c>
      <c r="P997" s="55" t="n">
        <v>-0.03319140816065352</v>
      </c>
      <c r="Q997" s="55" t="n">
        <v>-0.008106812439047938</v>
      </c>
      <c r="R997" s="55" t="n">
        <v>-356.0162726160055</v>
      </c>
      <c r="S997" s="55" t="n">
        <v>-355.9992990408294</v>
      </c>
      <c r="T997" s="55" t="n">
        <v>-0.01697357517605202</v>
      </c>
      <c r="U997" s="55" t="n">
        <v>-0.0034832695237876</v>
      </c>
      <c r="V997" s="55" t="n">
        <v>88.81891290330324</v>
      </c>
      <c r="W997" s="55" t="n">
        <v>88.78913911790265</v>
      </c>
      <c r="X997" s="55" t="n">
        <v>0.02977378540057912</v>
      </c>
      <c r="Y997" s="55" t="n">
        <v>0.007581774813276797</v>
      </c>
      <c r="Z997" s="55" t="n">
        <v>0.1877196797889257</v>
      </c>
      <c r="AA997" s="55" t="n">
        <v>-0.03823376610626131</v>
      </c>
      <c r="AB997" s="55" t="n">
        <v>1.000831497465422</v>
      </c>
      <c r="AC997" s="55" t="n">
        <v>0.1877171798191779</v>
      </c>
      <c r="AD997" s="55" t="n">
        <v>-0.03823118587745156</v>
      </c>
      <c r="AE997" s="55" t="n">
        <v>1.000833155654053</v>
      </c>
      <c r="AF997" s="55" t="n">
        <v>0.002499969747854491</v>
      </c>
      <c r="AG997" s="55" t="n">
        <v>-0.002580228809750951</v>
      </c>
      <c r="AH997" s="55" t="n">
        <v>-0.001658188631292745</v>
      </c>
      <c r="AI997" s="55" t="n">
        <v>0.003956895119636729</v>
      </c>
      <c r="AJ997" s="55" t="n">
        <v>0</v>
      </c>
    </row>
    <row r="998">
      <c r="A998" s="55" t="n">
        <v>9.939999999999941</v>
      </c>
      <c r="B998" s="55" t="n">
        <v>-98.18671359847362</v>
      </c>
      <c r="C998" s="55" t="n">
        <v>-98.19261757841622</v>
      </c>
      <c r="D998" s="55" t="n">
        <v>0.005903979942594399</v>
      </c>
      <c r="E998" s="55" t="n">
        <v>0.001295135940380397</v>
      </c>
      <c r="F998" s="55" t="n">
        <v>-87.70780243245734</v>
      </c>
      <c r="G998" s="55" t="n">
        <v>-87.71060954025663</v>
      </c>
      <c r="H998" s="55" t="n">
        <v>0.002807107799295543</v>
      </c>
      <c r="I998" s="55" t="n">
        <v>-0.0003434006995933305</v>
      </c>
      <c r="J998" s="55" t="n">
        <v>-3.26662801806731</v>
      </c>
      <c r="K998" s="55" t="n">
        <v>-3.267570278363845</v>
      </c>
      <c r="L998" s="55" t="n">
        <v>0.0009422602965353397</v>
      </c>
      <c r="M998" s="55" t="n">
        <v>-0.0002687694714605296</v>
      </c>
      <c r="N998" s="55" t="n">
        <v>-85.09411290868742</v>
      </c>
      <c r="O998" s="55" t="n">
        <v>-85.06094072024337</v>
      </c>
      <c r="P998" s="55" t="n">
        <v>-0.03317218844405706</v>
      </c>
      <c r="Q998" s="55" t="n">
        <v>-0.007411168186422495</v>
      </c>
      <c r="R998" s="55" t="n">
        <v>-356.016298593164</v>
      </c>
      <c r="S998" s="55" t="n">
        <v>-355.9993336720495</v>
      </c>
      <c r="T998" s="55" t="n">
        <v>-0.01696492111444059</v>
      </c>
      <c r="U998" s="55" t="n">
        <v>-0.003446357834076237</v>
      </c>
      <c r="V998" s="55" t="n">
        <v>88.81896369402315</v>
      </c>
      <c r="W998" s="55" t="n">
        <v>88.78921205593554</v>
      </c>
      <c r="X998" s="55" t="n">
        <v>0.02975163808761878</v>
      </c>
      <c r="Y998" s="55" t="n">
        <v>0.007233404925666998</v>
      </c>
      <c r="Z998" s="55" t="n">
        <v>0.1877197018071951</v>
      </c>
      <c r="AA998" s="55" t="n">
        <v>-0.03823364619159519</v>
      </c>
      <c r="AB998" s="55" t="n">
        <v>1.00083149558117</v>
      </c>
      <c r="AC998" s="55" t="n">
        <v>0.1877172210695673</v>
      </c>
      <c r="AD998" s="55" t="n">
        <v>-0.03823094292061011</v>
      </c>
      <c r="AE998" s="55" t="n">
        <v>1.000833153890524</v>
      </c>
      <c r="AF998" s="55" t="n">
        <v>0.002480737627763574</v>
      </c>
      <c r="AG998" s="55" t="n">
        <v>-0.002703270985074391</v>
      </c>
      <c r="AH998" s="55" t="n">
        <v>-0.001658309354279908</v>
      </c>
      <c r="AI998" s="55" t="n">
        <v>0.004026378411307034</v>
      </c>
      <c r="AJ998" s="55" t="n">
        <v>0</v>
      </c>
    </row>
    <row r="999">
      <c r="A999" s="55" t="n">
        <v>9.949999999999932</v>
      </c>
      <c r="B999" s="55" t="n">
        <v>-98.18670347765294</v>
      </c>
      <c r="C999" s="55" t="n">
        <v>-98.1926058743847</v>
      </c>
      <c r="D999" s="55" t="n">
        <v>0.00590239673175917</v>
      </c>
      <c r="E999" s="55" t="n">
        <v>0.001065252745485327</v>
      </c>
      <c r="F999" s="55" t="n">
        <v>-87.70780291142937</v>
      </c>
      <c r="G999" s="55" t="n">
        <v>-87.71061060325415</v>
      </c>
      <c r="H999" s="55" t="n">
        <v>0.002807691824781372</v>
      </c>
      <c r="I999" s="55" t="n">
        <v>8.6184166842442e-05</v>
      </c>
      <c r="J999" s="55" t="n">
        <v>-3.26663003408413</v>
      </c>
      <c r="K999" s="55" t="n">
        <v>-3.267571215318437</v>
      </c>
      <c r="L999" s="55" t="n">
        <v>0.0009411812343066919</v>
      </c>
      <c r="M999" s="55" t="n">
        <v>5.521236515138038e-05</v>
      </c>
      <c r="N999" s="55" t="n">
        <v>-85.09416623459771</v>
      </c>
      <c r="O999" s="55" t="n">
        <v>-85.06101053681077</v>
      </c>
      <c r="P999" s="55" t="n">
        <v>-0.03315569778693481</v>
      </c>
      <c r="Q999" s="55" t="n">
        <v>-0.006662638011015443</v>
      </c>
      <c r="R999" s="55" t="n">
        <v>-356.0163225808619</v>
      </c>
      <c r="S999" s="55" t="n">
        <v>-355.9993680273985</v>
      </c>
      <c r="T999" s="55" t="n">
        <v>-0.01695455346329697</v>
      </c>
      <c r="U999" s="55" t="n">
        <v>-0.003427941403032443</v>
      </c>
      <c r="V999" s="55" t="n">
        <v>88.81901059493612</v>
      </c>
      <c r="W999" s="55" t="n">
        <v>88.78928157700061</v>
      </c>
      <c r="X999" s="55" t="n">
        <v>0.02972901793549934</v>
      </c>
      <c r="Y999" s="55" t="n">
        <v>0.006846483686275041</v>
      </c>
      <c r="Z999" s="55" t="n">
        <v>0.1877197221391454</v>
      </c>
      <c r="AA999" s="55" t="n">
        <v>-0.03823353546058902</v>
      </c>
      <c r="AB999" s="55" t="n">
        <v>1.000831493841198</v>
      </c>
      <c r="AC999" s="55" t="n">
        <v>0.1877172452986259</v>
      </c>
      <c r="AD999" s="55" t="n">
        <v>-0.0382308146879477</v>
      </c>
      <c r="AE999" s="55" t="n">
        <v>1.000833151586319</v>
      </c>
      <c r="AF999" s="55" t="n">
        <v>0.002476840519460843</v>
      </c>
      <c r="AG999" s="55" t="n">
        <v>-0.002720772641323643</v>
      </c>
      <c r="AH999" s="55" t="n">
        <v>-0.001657745120509091</v>
      </c>
      <c r="AI999" s="55" t="n">
        <v>0.004035524948403863</v>
      </c>
      <c r="AJ999" s="55" t="n">
        <v>0</v>
      </c>
    </row>
    <row r="1000">
      <c r="A1000" s="55" t="n">
        <v>9.959999999999923</v>
      </c>
      <c r="B1000" s="55" t="n">
        <v>-98.1866941728927</v>
      </c>
      <c r="C1000" s="55" t="n">
        <v>-98.19259642381475</v>
      </c>
      <c r="D1000" s="55" t="n">
        <v>0.00590225092205413</v>
      </c>
      <c r="E1000" s="55" t="n">
        <v>0.0008447056816064852</v>
      </c>
      <c r="F1000" s="55" t="n">
        <v>-87.70780335178097</v>
      </c>
      <c r="G1000" s="55" t="n">
        <v>-87.71060739214128</v>
      </c>
      <c r="H1000" s="55" t="n">
        <v>0.002804040360316159</v>
      </c>
      <c r="I1000" s="55" t="n">
        <v>0.0005122012091310125</v>
      </c>
      <c r="J1000" s="55" t="n">
        <v>-3.266631887545805</v>
      </c>
      <c r="K1000" s="55" t="n">
        <v>-3.267569002076909</v>
      </c>
      <c r="L1000" s="55" t="n">
        <v>0.0009371145311037302</v>
      </c>
      <c r="M1000" s="55" t="n">
        <v>0.0003625089341410908</v>
      </c>
      <c r="N1000" s="55" t="n">
        <v>-85.09421526074173</v>
      </c>
      <c r="O1000" s="55" t="n">
        <v>-85.06107280835788</v>
      </c>
      <c r="P1000" s="55" t="n">
        <v>-0.03314245238385895</v>
      </c>
      <c r="Q1000" s="55" t="n">
        <v>-0.005903047590770232</v>
      </c>
      <c r="R1000" s="55" t="n">
        <v>-356.0163446343875</v>
      </c>
      <c r="S1000" s="55" t="n">
        <v>-355.9994021689492</v>
      </c>
      <c r="T1000" s="55" t="n">
        <v>-0.01694246543826905</v>
      </c>
      <c r="U1000" s="55" t="n">
        <v>-0.003406118579992051</v>
      </c>
      <c r="V1000" s="55" t="n">
        <v>88.81905371414214</v>
      </c>
      <c r="W1000" s="55" t="n">
        <v>88.78934705559907</v>
      </c>
      <c r="X1000" s="55" t="n">
        <v>0.02970665854308923</v>
      </c>
      <c r="Y1000" s="55" t="n">
        <v>0.006438195691457719</v>
      </c>
      <c r="Z1000" s="55" t="n">
        <v>0.1877197408316505</v>
      </c>
      <c r="AA1000" s="55" t="n">
        <v>-0.03823343365802546</v>
      </c>
      <c r="AB1000" s="55" t="n">
        <v>1.000831492241502</v>
      </c>
      <c r="AC1000" s="55" t="n">
        <v>0.1877172527600227</v>
      </c>
      <c r="AD1000" s="55" t="n">
        <v>-0.03823079970950471</v>
      </c>
      <c r="AE1000" s="55" t="n">
        <v>1.00083314869295</v>
      </c>
      <c r="AF1000" s="55" t="n">
        <v>0.002488071627837485</v>
      </c>
      <c r="AG1000" s="55" t="n">
        <v>-0.00263394852074994</v>
      </c>
      <c r="AH1000" s="55" t="n">
        <v>-0.001656451448006635</v>
      </c>
      <c r="AI1000" s="55" t="n">
        <v>0.003983969959075237</v>
      </c>
      <c r="AJ1000" s="55" t="n">
        <v>0</v>
      </c>
    </row>
    <row r="1001">
      <c r="A1001" s="55" t="n">
        <v>9.970000000000027</v>
      </c>
      <c r="B1001" s="55" t="n">
        <v>-98.18668565956298</v>
      </c>
      <c r="C1001" s="55" t="n">
        <v>-98.19258927720311</v>
      </c>
      <c r="D1001" s="55" t="n">
        <v>0.005903617640127357</v>
      </c>
      <c r="E1001" s="55" t="n">
        <v>0.0006078022584710415</v>
      </c>
      <c r="F1001" s="55" t="n">
        <v>-87.7078037546778</v>
      </c>
      <c r="G1001" s="55" t="n">
        <v>-87.71060006831895</v>
      </c>
      <c r="H1001" s="55" t="n">
        <v>0.002796313641163367</v>
      </c>
      <c r="I1001" s="55" t="n">
        <v>0.0009120401899703689</v>
      </c>
      <c r="J1001" s="55" t="n">
        <v>-3.266633583358473</v>
      </c>
      <c r="K1001" s="55" t="n">
        <v>-3.267563588990998</v>
      </c>
      <c r="L1001" s="55" t="n">
        <v>0.0009300056325250963</v>
      </c>
      <c r="M1001" s="55" t="n">
        <v>0.0006914665357620423</v>
      </c>
      <c r="N1001" s="55" t="n">
        <v>-85.09426011689237</v>
      </c>
      <c r="O1001" s="55" t="n">
        <v>-85.06112804938419</v>
      </c>
      <c r="P1001" s="55" t="n">
        <v>-0.03313206750817974</v>
      </c>
      <c r="Q1001" s="55" t="n">
        <v>-0.005239768967514693</v>
      </c>
      <c r="R1001" s="55" t="n">
        <v>-356.0163648121169</v>
      </c>
      <c r="S1001" s="55" t="n">
        <v>-355.9994359748265</v>
      </c>
      <c r="T1001" s="55" t="n">
        <v>-0.01692883729044884</v>
      </c>
      <c r="U1001" s="55" t="n">
        <v>-0.003363400861323913</v>
      </c>
      <c r="V1001" s="55" t="n">
        <v>88.81909316577841</v>
      </c>
      <c r="W1001" s="55" t="n">
        <v>88.78940885982651</v>
      </c>
      <c r="X1001" s="55" t="n">
        <v>0.02968430595190092</v>
      </c>
      <c r="Y1001" s="55" t="n">
        <v>0.006080564218933555</v>
      </c>
      <c r="Z1001" s="55" t="n">
        <v>0.1877197579342004</v>
      </c>
      <c r="AA1001" s="55" t="n">
        <v>-0.0382333405144315</v>
      </c>
      <c r="AB1001" s="55" t="n">
        <v>1.000831490777853</v>
      </c>
      <c r="AC1001" s="55" t="n">
        <v>0.1877172438600191</v>
      </c>
      <c r="AD1001" s="55" t="n">
        <v>-0.03823089500952297</v>
      </c>
      <c r="AE1001" s="55" t="n">
        <v>1.00083314526611</v>
      </c>
      <c r="AF1001" s="55" t="n">
        <v>0.002514074181225734</v>
      </c>
      <c r="AG1001" s="55" t="n">
        <v>-0.002445504908528406</v>
      </c>
      <c r="AH1001" s="55" t="n">
        <v>-0.001654488257063491</v>
      </c>
      <c r="AI1001" s="55" t="n">
        <v>0.003877936904992571</v>
      </c>
      <c r="AJ1001" s="55" t="n">
        <v>0</v>
      </c>
    </row>
    <row r="1002">
      <c r="A1002" s="55" t="n">
        <v>9.980000000000018</v>
      </c>
      <c r="B1002" s="55" t="n">
        <v>-98.18667791171477</v>
      </c>
      <c r="C1002" s="55" t="n">
        <v>-98.19258436787629</v>
      </c>
      <c r="D1002" s="55" t="n">
        <v>0.005906456161520597</v>
      </c>
      <c r="E1002" s="55" t="n">
        <v>0.0003940594518924495</v>
      </c>
      <c r="F1002" s="55" t="n">
        <v>-87.70780412134792</v>
      </c>
      <c r="G1002" s="55" t="n">
        <v>-87.71058879914197</v>
      </c>
      <c r="H1002" s="55" t="n">
        <v>0.002784677794055119</v>
      </c>
      <c r="I1002" s="55" t="n">
        <v>0.001301907811773014</v>
      </c>
      <c r="J1002" s="55" t="n">
        <v>-3.266635126691056</v>
      </c>
      <c r="K1002" s="55" t="n">
        <v>-3.267555078381066</v>
      </c>
      <c r="L1002" s="55" t="n">
        <v>0.0009199516900097994</v>
      </c>
      <c r="M1002" s="55" t="n">
        <v>0.0009879425609122679</v>
      </c>
      <c r="N1002" s="55" t="n">
        <v>-85.09430093977345</v>
      </c>
      <c r="O1002" s="55" t="n">
        <v>-85.0611765459327</v>
      </c>
      <c r="P1002" s="55" t="n">
        <v>-0.03312439384075538</v>
      </c>
      <c r="Q1002" s="55" t="n">
        <v>-0.004570984626516996</v>
      </c>
      <c r="R1002" s="55" t="n">
        <v>-356.0163831755529</v>
      </c>
      <c r="S1002" s="55" t="n">
        <v>-355.9994694187407</v>
      </c>
      <c r="T1002" s="55" t="n">
        <v>-0.01691375681225464</v>
      </c>
      <c r="U1002" s="55" t="n">
        <v>-0.003334849803146739</v>
      </c>
      <c r="V1002" s="55" t="n">
        <v>88.8191290700955</v>
      </c>
      <c r="W1002" s="55" t="n">
        <v>88.78946670553344</v>
      </c>
      <c r="X1002" s="55" t="n">
        <v>0.0296623645620451</v>
      </c>
      <c r="Y1002" s="55" t="n">
        <v>0.005717683925594039</v>
      </c>
      <c r="Z1002" s="55" t="n">
        <v>0.187719773498934</v>
      </c>
      <c r="AA1002" s="55" t="n">
        <v>-0.03823325574590128</v>
      </c>
      <c r="AB1002" s="55" t="n">
        <v>1.000831489445795</v>
      </c>
      <c r="AC1002" s="55" t="n">
        <v>0.1877172192167385</v>
      </c>
      <c r="AD1002" s="55" t="n">
        <v>-0.03823109636686886</v>
      </c>
      <c r="AE1002" s="55" t="n">
        <v>1.000833141334297</v>
      </c>
      <c r="AF1002" s="55" t="n">
        <v>0.002554282195477153</v>
      </c>
      <c r="AG1002" s="55" t="n">
        <v>-0.002159379032418141</v>
      </c>
      <c r="AH1002" s="55" t="n">
        <v>-0.001651888502207655</v>
      </c>
      <c r="AI1002" s="55" t="n">
        <v>0.003730416995927472</v>
      </c>
      <c r="AJ1002" s="55" t="n">
        <v>0</v>
      </c>
    </row>
    <row r="1003">
      <c r="A1003" s="55" t="n">
        <v>9.990000000000009</v>
      </c>
      <c r="B1003" s="55" t="n">
        <v>-98.1866709020633</v>
      </c>
      <c r="C1003" s="55" t="n">
        <v>-98.19258153941129</v>
      </c>
      <c r="D1003" s="55" t="n">
        <v>0.005910637348004119</v>
      </c>
      <c r="E1003" s="55" t="n">
        <v>0.0001936050913141537</v>
      </c>
      <c r="F1003" s="55" t="n">
        <v>-87.70780445308255</v>
      </c>
      <c r="G1003" s="55" t="n">
        <v>-87.71057374992314</v>
      </c>
      <c r="H1003" s="55" t="n">
        <v>0.002769296840603448</v>
      </c>
      <c r="I1003" s="55" t="n">
        <v>0.001671350844781687</v>
      </c>
      <c r="J1003" s="55" t="n">
        <v>-3.266636522978549</v>
      </c>
      <c r="K1003" s="55" t="n">
        <v>-3.267543696633967</v>
      </c>
      <c r="L1003" s="55" t="n">
        <v>0.0009071736554185435</v>
      </c>
      <c r="M1003" s="55" t="n">
        <v>0.001263533161030359</v>
      </c>
      <c r="N1003" s="55" t="n">
        <v>-85.09433787314661</v>
      </c>
      <c r="O1003" s="55" t="n">
        <v>-85.06121873845083</v>
      </c>
      <c r="P1003" s="55" t="n">
        <v>-0.03311913469576844</v>
      </c>
      <c r="Q1003" s="55" t="n">
        <v>-0.003950540120165265</v>
      </c>
      <c r="R1003" s="55" t="n">
        <v>-356.016399789364</v>
      </c>
      <c r="S1003" s="55" t="n">
        <v>-355.9995026180861</v>
      </c>
      <c r="T1003" s="55" t="n">
        <v>-0.01689717127792674</v>
      </c>
      <c r="U1003" s="55" t="n">
        <v>-0.00331258281262348</v>
      </c>
      <c r="V1003" s="55" t="n">
        <v>88.81916155353385</v>
      </c>
      <c r="W1003" s="55" t="n">
        <v>88.78952172777683</v>
      </c>
      <c r="X1003" s="55" t="n">
        <v>0.02963982575702625</v>
      </c>
      <c r="Y1003" s="55" t="n">
        <v>0.005413656680567737</v>
      </c>
      <c r="Z1003" s="55" t="n">
        <v>0.187719787580672</v>
      </c>
      <c r="AA1003" s="55" t="n">
        <v>-0.03823317905391582</v>
      </c>
      <c r="AB1003" s="55" t="n">
        <v>1.000831488240639</v>
      </c>
      <c r="AC1003" s="55" t="n">
        <v>0.1877171796752077</v>
      </c>
      <c r="AD1003" s="55" t="n">
        <v>-0.03823139820714742</v>
      </c>
      <c r="AE1003" s="55" t="n">
        <v>1.000833136900791</v>
      </c>
      <c r="AF1003" s="55" t="n">
        <v>0.002607905464330207</v>
      </c>
      <c r="AG1003" s="55" t="n">
        <v>-0.001780846768391353</v>
      </c>
      <c r="AH1003" s="55" t="n">
        <v>-0.001648660151287729</v>
      </c>
      <c r="AI1003" s="55" t="n">
        <v>0.003562396162390892</v>
      </c>
      <c r="AJ1003" s="55" t="n">
        <v>0</v>
      </c>
    </row>
    <row r="1004">
      <c r="A1004" s="55" t="n">
        <v>10</v>
      </c>
      <c r="B1004" s="55" t="n">
        <v>-98.18666460197154</v>
      </c>
      <c r="C1004" s="55" t="n">
        <v>-98.19258064467618</v>
      </c>
      <c r="D1004" s="55" t="n">
        <v>0.005916042704641877</v>
      </c>
      <c r="E1004" s="55" t="n">
        <v>5.333305444582943e-06</v>
      </c>
      <c r="F1004" s="55" t="n">
        <v>-87.70780475123698</v>
      </c>
      <c r="G1004" s="55" t="n">
        <v>-87.71055515101432</v>
      </c>
      <c r="H1004" s="55" t="n">
        <v>0.002750399777348588</v>
      </c>
      <c r="I1004" s="55" t="n">
        <v>0.002014206726561484</v>
      </c>
      <c r="J1004" s="55" t="n">
        <v>-3.266637777925296</v>
      </c>
      <c r="K1004" s="55" t="n">
        <v>-3.26752971189288</v>
      </c>
      <c r="L1004" s="55" t="n">
        <v>0.0008919339675832234</v>
      </c>
      <c r="M1004" s="55" t="n">
        <v>0.001513625776797527</v>
      </c>
      <c r="N1004" s="55" t="n">
        <v>-85.09437106789827</v>
      </c>
      <c r="O1004" s="55" t="n">
        <v>-85.06125468513146</v>
      </c>
      <c r="P1004" s="55" t="n">
        <v>-0.03311638276680839</v>
      </c>
      <c r="Q1004" s="55" t="n">
        <v>-0.003337886581858</v>
      </c>
      <c r="R1004" s="55" t="n">
        <v>-356.0164147214236</v>
      </c>
      <c r="S1004" s="55" t="n">
        <v>-355.9995354717587</v>
      </c>
      <c r="T1004" s="55" t="n">
        <v>-0.01687924966489025</v>
      </c>
      <c r="U1004" s="55" t="n">
        <v>-0.003271532399726903</v>
      </c>
      <c r="V1004" s="55" t="n">
        <v>88.81919074880028</v>
      </c>
      <c r="W1004" s="55" t="n">
        <v>88.78957304031697</v>
      </c>
      <c r="X1004" s="55" t="n">
        <v>0.02961770848331077</v>
      </c>
      <c r="Y1004" s="55" t="n">
        <v>0.005065492620113085</v>
      </c>
      <c r="Z1004" s="55" t="n">
        <v>0.1877198002369508</v>
      </c>
      <c r="AA1004" s="55" t="n">
        <v>-0.0382331101251597</v>
      </c>
      <c r="AB1004" s="55" t="n">
        <v>1.000831487157467</v>
      </c>
      <c r="AC1004" s="55" t="n">
        <v>0.1877171262049726</v>
      </c>
      <c r="AD1004" s="55" t="n">
        <v>-0.03823179392465016</v>
      </c>
      <c r="AE1004" s="55" t="n">
        <v>1.000833131993368</v>
      </c>
      <c r="AF1004" s="55" t="n">
        <v>0.002674031978233682</v>
      </c>
      <c r="AG1004" s="55" t="n">
        <v>-0.001316200509547671</v>
      </c>
      <c r="AH1004" s="55" t="n">
        <v>-0.001644835900815877</v>
      </c>
      <c r="AI1004" s="55" t="n">
        <v>0.003404161562347279</v>
      </c>
      <c r="AJ1004" s="55" t="n">
        <v>0</v>
      </c>
    </row>
    <row r="1005">
      <c r="A1005" s="55" t="n">
        <v>10.00999999999999</v>
      </c>
      <c r="B1005" s="55" t="n">
        <v>-98.18665898143377</v>
      </c>
      <c r="C1005" s="55" t="n">
        <v>-98.19258163954206</v>
      </c>
      <c r="D1005" s="55" t="n">
        <v>0.005922658108295306</v>
      </c>
      <c r="E1005" s="55" t="n">
        <v>-0.0001813857002080517</v>
      </c>
      <c r="F1005" s="55" t="n">
        <v>-87.70780501723124</v>
      </c>
      <c r="G1005" s="55" t="n">
        <v>-87.71053333691283</v>
      </c>
      <c r="H1005" s="55" t="n">
        <v>0.002728319681594779</v>
      </c>
      <c r="I1005" s="55" t="n">
        <v>0.002319348260666618</v>
      </c>
      <c r="J1005" s="55" t="n">
        <v>-3.266638897508287</v>
      </c>
      <c r="K1005" s="55" t="n">
        <v>-3.267513249558696</v>
      </c>
      <c r="L1005" s="55" t="n">
        <v>0.0008743520504087425</v>
      </c>
      <c r="M1005" s="55" t="n">
        <v>0.001755773076777209</v>
      </c>
      <c r="N1005" s="55" t="n">
        <v>-85.09440068212645</v>
      </c>
      <c r="O1005" s="55" t="n">
        <v>-85.06128507221842</v>
      </c>
      <c r="P1005" s="55" t="n">
        <v>-0.03311560990801263</v>
      </c>
      <c r="Q1005" s="55" t="n">
        <v>-0.002808096550349368</v>
      </c>
      <c r="R1005" s="55" t="n">
        <v>-356.0164280428494</v>
      </c>
      <c r="S1005" s="55" t="n">
        <v>-355.999567816474</v>
      </c>
      <c r="T1005" s="55" t="n">
        <v>-0.01686022637549608</v>
      </c>
      <c r="U1005" s="55" t="n">
        <v>-0.003211282920496902</v>
      </c>
      <c r="V1005" s="55" t="n">
        <v>88.81921679494425</v>
      </c>
      <c r="W1005" s="55" t="n">
        <v>88.78962168922212</v>
      </c>
      <c r="X1005" s="55" t="n">
        <v>0.02959510572213354</v>
      </c>
      <c r="Y1005" s="55" t="n">
        <v>0.004780948736125528</v>
      </c>
      <c r="Z1005" s="55" t="n">
        <v>0.1877198115280552</v>
      </c>
      <c r="AA1005" s="55" t="n">
        <v>-0.03823304863134375</v>
      </c>
      <c r="AB1005" s="55" t="n">
        <v>1.000831486191123</v>
      </c>
      <c r="AC1005" s="55" t="n">
        <v>0.1877170599246889</v>
      </c>
      <c r="AD1005" s="55" t="n">
        <v>-0.03823227569419629</v>
      </c>
      <c r="AE1005" s="55" t="n">
        <v>1.00083312668964</v>
      </c>
      <c r="AF1005" s="55" t="n">
        <v>0.002751603366296651</v>
      </c>
      <c r="AG1005" s="55" t="n">
        <v>-0.0007729371474668456</v>
      </c>
      <c r="AH1005" s="55" t="n">
        <v>-0.001640498517030409</v>
      </c>
      <c r="AI1005" s="55" t="n">
        <v>0.003295449636047897</v>
      </c>
      <c r="AJ1005" s="55" t="n">
        <v>0</v>
      </c>
    </row>
    <row r="1006">
      <c r="A1006" s="55" t="n">
        <v>10.01999999999998</v>
      </c>
      <c r="B1006" s="55" t="n">
        <v>-98.18665400905911</v>
      </c>
      <c r="C1006" s="55" t="n">
        <v>-98.19258433813972</v>
      </c>
      <c r="D1006" s="55" t="n">
        <v>0.005930329080619418</v>
      </c>
      <c r="E1006" s="55" t="n">
        <v>-0.0003378157548090012</v>
      </c>
      <c r="F1006" s="55" t="n">
        <v>-87.70780525255094</v>
      </c>
      <c r="G1006" s="55" t="n">
        <v>-87.71050861494085</v>
      </c>
      <c r="H1006" s="55" t="n">
        <v>0.002703362389907859</v>
      </c>
      <c r="I1006" s="55" t="n">
        <v>0.002598564966516649</v>
      </c>
      <c r="J1006" s="55" t="n">
        <v>-3.26663988798043</v>
      </c>
      <c r="K1006" s="55" t="n">
        <v>-3.267494632660057</v>
      </c>
      <c r="L1006" s="55" t="n">
        <v>0.000854744679626519</v>
      </c>
      <c r="M1006" s="55" t="n">
        <v>0.00194945053508392</v>
      </c>
      <c r="N1006" s="55" t="n">
        <v>-85.09442688122765</v>
      </c>
      <c r="O1006" s="55" t="n">
        <v>-85.06131011610569</v>
      </c>
      <c r="P1006" s="55" t="n">
        <v>-0.03311676512194753</v>
      </c>
      <c r="Q1006" s="55" t="n">
        <v>-0.002271859299390075</v>
      </c>
      <c r="R1006" s="55" t="n">
        <v>-356.0164398280421</v>
      </c>
      <c r="S1006" s="55" t="n">
        <v>-355.999599560018</v>
      </c>
      <c r="T1006" s="55" t="n">
        <v>-0.01684026802409355</v>
      </c>
      <c r="U1006" s="55" t="n">
        <v>-0.003153048360629033</v>
      </c>
      <c r="V1006" s="55" t="n">
        <v>88.81923983743442</v>
      </c>
      <c r="W1006" s="55" t="n">
        <v>88.78966717259992</v>
      </c>
      <c r="X1006" s="55" t="n">
        <v>0.02957266483451077</v>
      </c>
      <c r="Y1006" s="55" t="n">
        <v>0.004457457314794194</v>
      </c>
      <c r="Z1006" s="55" t="n">
        <v>0.1877198215170517</v>
      </c>
      <c r="AA1006" s="55" t="n">
        <v>-0.03823299422902299</v>
      </c>
      <c r="AB1006" s="55" t="n">
        <v>1.000831485336211</v>
      </c>
      <c r="AC1006" s="55" t="n">
        <v>0.1877169821071071</v>
      </c>
      <c r="AD1006" s="55" t="n">
        <v>-0.03823283486272903</v>
      </c>
      <c r="AE1006" s="55" t="n">
        <v>1.000833121027971</v>
      </c>
      <c r="AF1006" s="55" t="n">
        <v>0.002839409944638271</v>
      </c>
      <c r="AG1006" s="55" t="n">
        <v>-0.0001593662939600171</v>
      </c>
      <c r="AH1006" s="55" t="n">
        <v>-0.001635691759593882</v>
      </c>
      <c r="AI1006" s="55" t="n">
        <v>0.003280721564193553</v>
      </c>
      <c r="AJ1006" s="55" t="n">
        <v>0</v>
      </c>
    </row>
    <row r="1007">
      <c r="A1007" s="55" t="n">
        <v>10.02999999999997</v>
      </c>
      <c r="B1007" s="55" t="n">
        <v>-98.18664965205498</v>
      </c>
      <c r="C1007" s="55" t="n">
        <v>-98.19258853140302</v>
      </c>
      <c r="D1007" s="55" t="n">
        <v>0.005938879348034824</v>
      </c>
      <c r="E1007" s="55" t="n">
        <v>-0.0004806653377103435</v>
      </c>
      <c r="F1007" s="55" t="n">
        <v>-87.70780545874794</v>
      </c>
      <c r="G1007" s="55" t="n">
        <v>-87.71048132280606</v>
      </c>
      <c r="H1007" s="55" t="n">
        <v>0.002675864058114554</v>
      </c>
      <c r="I1007" s="55" t="n">
        <v>0.00283779279001979</v>
      </c>
      <c r="J1007" s="55" t="n">
        <v>-3.266640755873846</v>
      </c>
      <c r="K1007" s="55" t="n">
        <v>-3.267474206034327</v>
      </c>
      <c r="L1007" s="55" t="n">
        <v>0.0008334501604809414</v>
      </c>
      <c r="M1007" s="55" t="n">
        <v>0.002119166620601792</v>
      </c>
      <c r="N1007" s="55" t="n">
        <v>-85.09444983798372</v>
      </c>
      <c r="O1007" s="55" t="n">
        <v>-85.06133017901163</v>
      </c>
      <c r="P1007" s="55" t="n">
        <v>-0.03311965897207918</v>
      </c>
      <c r="Q1007" s="55" t="n">
        <v>-0.001800731875101417</v>
      </c>
      <c r="R1007" s="55" t="n">
        <v>-356.0164501547243</v>
      </c>
      <c r="S1007" s="55" t="n">
        <v>-355.9996307033499</v>
      </c>
      <c r="T1007" s="55" t="n">
        <v>-0.01681945137446402</v>
      </c>
      <c r="U1007" s="55" t="n">
        <v>-0.00309163264541186</v>
      </c>
      <c r="V1007" s="55" t="n">
        <v>88.81926002823499</v>
      </c>
      <c r="W1007" s="55" t="n">
        <v>88.78970972608025</v>
      </c>
      <c r="X1007" s="55" t="n">
        <v>0.02955030215474296</v>
      </c>
      <c r="Y1007" s="55" t="n">
        <v>0.004172713146015123</v>
      </c>
      <c r="Z1007" s="55" t="n">
        <v>0.1877198302698215</v>
      </c>
      <c r="AA1007" s="55" t="n">
        <v>-0.0382329465594178</v>
      </c>
      <c r="AB1007" s="55" t="n">
        <v>1.000831484587097</v>
      </c>
      <c r="AC1007" s="55" t="n">
        <v>0.187716894160416</v>
      </c>
      <c r="AD1007" s="55" t="n">
        <v>-0.03823346193345138</v>
      </c>
      <c r="AE1007" s="55" t="n">
        <v>1.000833115043206</v>
      </c>
      <c r="AF1007" s="55" t="n">
        <v>0.00293610940557687</v>
      </c>
      <c r="AG1007" s="55" t="n">
        <v>0.0005153740335814283</v>
      </c>
      <c r="AH1007" s="55" t="n">
        <v>-0.001630456109236178</v>
      </c>
      <c r="AI1007" s="55" t="n">
        <v>0.003397754546778288</v>
      </c>
      <c r="AJ1007" s="55" t="n">
        <v>0</v>
      </c>
    </row>
    <row r="1008">
      <c r="A1008" s="55" t="n">
        <v>10.03999999999996</v>
      </c>
      <c r="B1008" s="55" t="n">
        <v>-98.1866458762106</v>
      </c>
      <c r="C1008" s="55" t="n">
        <v>-98.19259409119991</v>
      </c>
      <c r="D1008" s="55" t="n">
        <v>0.005948214989296112</v>
      </c>
      <c r="E1008" s="55" t="n">
        <v>-0.0006114829227263177</v>
      </c>
      <c r="F1008" s="55" t="n">
        <v>-87.70780563744134</v>
      </c>
      <c r="G1008" s="55" t="n">
        <v>-87.71045188311872</v>
      </c>
      <c r="H1008" s="55" t="n">
        <v>0.002646245677383722</v>
      </c>
      <c r="I1008" s="55" t="n">
        <v>0.003032835816694309</v>
      </c>
      <c r="J1008" s="55" t="n">
        <v>-3.266641508003148</v>
      </c>
      <c r="K1008" s="55" t="n">
        <v>-3.26745220203536</v>
      </c>
      <c r="L1008" s="55" t="n">
        <v>0.0008106940322127275</v>
      </c>
      <c r="M1008" s="55" t="n">
        <v>0.002266425287747236</v>
      </c>
      <c r="N1008" s="55" t="n">
        <v>-85.09446973264893</v>
      </c>
      <c r="O1008" s="55" t="n">
        <v>-85.06134592267958</v>
      </c>
      <c r="P1008" s="55" t="n">
        <v>-0.03312380996934833</v>
      </c>
      <c r="Q1008" s="55" t="n">
        <v>-0.001397857768293611</v>
      </c>
      <c r="R1008" s="55" t="n">
        <v>-356.0164591039803</v>
      </c>
      <c r="S1008" s="55" t="n">
        <v>-355.9996611752591</v>
      </c>
      <c r="T1008" s="55" t="n">
        <v>-0.01679792872118362</v>
      </c>
      <c r="U1008" s="55" t="n">
        <v>-0.003020138140395365</v>
      </c>
      <c r="V1008" s="55" t="n">
        <v>88.8192775258821</v>
      </c>
      <c r="W1008" s="55" t="n">
        <v>88.7897496053756</v>
      </c>
      <c r="X1008" s="55" t="n">
        <v>0.02952792050649052</v>
      </c>
      <c r="Y1008" s="55" t="n">
        <v>0.003910412760922946</v>
      </c>
      <c r="Z1008" s="55" t="n">
        <v>0.1877198378550945</v>
      </c>
      <c r="AA1008" s="55" t="n">
        <v>-0.03823290524823031</v>
      </c>
      <c r="AB1008" s="55" t="n">
        <v>1.0008314839379</v>
      </c>
      <c r="AC1008" s="55" t="n">
        <v>0.1877167975732411</v>
      </c>
      <c r="AD1008" s="55" t="n">
        <v>-0.03823414669014434</v>
      </c>
      <c r="AE1008" s="55" t="n">
        <v>1.000833108809572</v>
      </c>
      <c r="AF1008" s="55" t="n">
        <v>0.003040281853439186</v>
      </c>
      <c r="AG1008" s="55" t="n">
        <v>0.001241441914032193</v>
      </c>
      <c r="AH1008" s="55" t="n">
        <v>-0.001624871671879191</v>
      </c>
      <c r="AI1008" s="55" t="n">
        <v>0.003663973215560262</v>
      </c>
      <c r="AJ1008" s="55" t="n">
        <v>0</v>
      </c>
    </row>
    <row r="1009">
      <c r="A1009" s="55" t="n">
        <v>10.04999999999995</v>
      </c>
      <c r="B1009" s="55" t="n">
        <v>-98.18664264588057</v>
      </c>
      <c r="C1009" s="55" t="n">
        <v>-98.19260082343057</v>
      </c>
      <c r="D1009" s="55" t="n">
        <v>0.005958177550008719</v>
      </c>
      <c r="E1009" s="55" t="n">
        <v>-0.0007171313444440086</v>
      </c>
      <c r="F1009" s="55" t="n">
        <v>-87.70780579031803</v>
      </c>
      <c r="G1009" s="55" t="n">
        <v>-87.71042070640658</v>
      </c>
      <c r="H1009" s="55" t="n">
        <v>0.002614916088554672</v>
      </c>
      <c r="I1009" s="55" t="n">
        <v>0.003189255040522186</v>
      </c>
      <c r="J1009" s="55" t="n">
        <v>-3.266642151468727</v>
      </c>
      <c r="K1009" s="55" t="n">
        <v>-3.267428955981132</v>
      </c>
      <c r="L1009" s="55" t="n">
        <v>0.0007868045124047484</v>
      </c>
      <c r="M1009" s="55" t="n">
        <v>0.002371484392907504</v>
      </c>
      <c r="N1009" s="55" t="n">
        <v>-85.09448675303655</v>
      </c>
      <c r="O1009" s="55" t="n">
        <v>-85.06135778409076</v>
      </c>
      <c r="P1009" s="55" t="n">
        <v>-0.03312896894579347</v>
      </c>
      <c r="Q1009" s="55" t="n">
        <v>-0.001020614079197727</v>
      </c>
      <c r="R1009" s="55" t="n">
        <v>-356.0164667602943</v>
      </c>
      <c r="S1009" s="55" t="n">
        <v>-355.9996908987279</v>
      </c>
      <c r="T1009" s="55" t="n">
        <v>-0.01677586156640709</v>
      </c>
      <c r="U1009" s="55" t="n">
        <v>-0.00294314440895581</v>
      </c>
      <c r="V1009" s="55" t="n">
        <v>88.81929249556032</v>
      </c>
      <c r="W1009" s="55" t="n">
        <v>88.78978690662082</v>
      </c>
      <c r="X1009" s="55" t="n">
        <v>0.02950558893950655</v>
      </c>
      <c r="Y1009" s="55" t="n">
        <v>0.003655029708632099</v>
      </c>
      <c r="Z1009" s="55" t="n">
        <v>0.1877198443444814</v>
      </c>
      <c r="AA1009" s="55" t="n">
        <v>-0.03823286990546787</v>
      </c>
      <c r="AB1009" s="55" t="n">
        <v>1.000831483382493</v>
      </c>
      <c r="AC1009" s="55" t="n">
        <v>0.1877166939231523</v>
      </c>
      <c r="AD1009" s="55" t="n">
        <v>-0.03823487838436049</v>
      </c>
      <c r="AE1009" s="55" t="n">
        <v>1.000833102385794</v>
      </c>
      <c r="AF1009" s="55" t="n">
        <v>0.003150421329062292</v>
      </c>
      <c r="AG1009" s="55" t="n">
        <v>0.002008478892624732</v>
      </c>
      <c r="AH1009" s="55" t="n">
        <v>-0.001619003301200905</v>
      </c>
      <c r="AI1009" s="55" t="n">
        <v>0.004071893134897958</v>
      </c>
      <c r="AJ1009" s="55" t="n">
        <v>0</v>
      </c>
    </row>
    <row r="1010">
      <c r="A1010" s="55" t="n">
        <v>10.05999999999995</v>
      </c>
      <c r="B1010" s="55" t="n">
        <v>-98.18663992396823</v>
      </c>
      <c r="C1010" s="55" t="n">
        <v>-98.1926085006951</v>
      </c>
      <c r="D1010" s="55" t="n">
        <v>0.005968576726873944</v>
      </c>
      <c r="E1010" s="55" t="n">
        <v>-0.0008030387447915857</v>
      </c>
      <c r="F1010" s="55" t="n">
        <v>-87.70780591913365</v>
      </c>
      <c r="G1010" s="55" t="n">
        <v>-87.71038820556144</v>
      </c>
      <c r="H1010" s="55" t="n">
        <v>0.002582286427796689</v>
      </c>
      <c r="I1010" s="55" t="n">
        <v>0.003301901884630852</v>
      </c>
      <c r="J1010" s="55" t="n">
        <v>-3.266642693660038</v>
      </c>
      <c r="K1010" s="55" t="n">
        <v>-3.26740485706272</v>
      </c>
      <c r="L1010" s="55" t="n">
        <v>0.0007621634026818292</v>
      </c>
      <c r="M1010" s="55" t="n">
        <v>0.002441699862276704</v>
      </c>
      <c r="N1010" s="55" t="n">
        <v>-85.09450109460599</v>
      </c>
      <c r="O1010" s="55" t="n">
        <v>-85.06136607832588</v>
      </c>
      <c r="P1010" s="55" t="n">
        <v>-0.03313501628011691</v>
      </c>
      <c r="Q1010" s="55" t="n">
        <v>-0.000687062600540272</v>
      </c>
      <c r="R1010" s="55" t="n">
        <v>-356.0164732115904</v>
      </c>
      <c r="S1010" s="55" t="n">
        <v>-355.9997197766423</v>
      </c>
      <c r="T1010" s="55" t="n">
        <v>-0.01675343494808846</v>
      </c>
      <c r="U1010" s="55" t="n">
        <v>-0.002853971195527631</v>
      </c>
      <c r="V1010" s="55" t="n">
        <v>88.81930510917907</v>
      </c>
      <c r="W1010" s="55" t="n">
        <v>88.78982158668286</v>
      </c>
      <c r="X1010" s="55" t="n">
        <v>0.02948352249620738</v>
      </c>
      <c r="Y1010" s="55" t="n">
        <v>0.003420378995276011</v>
      </c>
      <c r="Z1010" s="55" t="n">
        <v>0.1877198498125077</v>
      </c>
      <c r="AA1010" s="55" t="n">
        <v>-0.03823284012525956</v>
      </c>
      <c r="AB1010" s="55" t="n">
        <v>1.000831482914499</v>
      </c>
      <c r="AC1010" s="55" t="n">
        <v>0.187716584853918</v>
      </c>
      <c r="AD1010" s="55" t="n">
        <v>-0.03823564583903057</v>
      </c>
      <c r="AE1010" s="55" t="n">
        <v>1.000833095825819</v>
      </c>
      <c r="AF1010" s="55" t="n">
        <v>0.003264958589738187</v>
      </c>
      <c r="AG1010" s="55" t="n">
        <v>0.002805713771009133</v>
      </c>
      <c r="AH1010" s="55" t="n">
        <v>-0.001612911320281185</v>
      </c>
      <c r="AI1010" s="55" t="n">
        <v>0.004597115104565759</v>
      </c>
      <c r="AJ1010" s="55" t="n">
        <v>0</v>
      </c>
    </row>
    <row r="1011">
      <c r="A1011" s="55" t="n">
        <v>10.06999999999994</v>
      </c>
      <c r="B1011" s="55" t="n">
        <v>-98.18663767190939</v>
      </c>
      <c r="C1011" s="55" t="n">
        <v>-98.19261697889279</v>
      </c>
      <c r="D1011" s="55" t="n">
        <v>0.005979306983387904</v>
      </c>
      <c r="E1011" s="55" t="n">
        <v>-0.0008768228098253183</v>
      </c>
      <c r="F1011" s="55" t="n">
        <v>-87.70780602571327</v>
      </c>
      <c r="G1011" s="55" t="n">
        <v>-87.71035485087627</v>
      </c>
      <c r="H1011" s="55" t="n">
        <v>0.002548825163016307</v>
      </c>
      <c r="I1011" s="55" t="n">
        <v>0.003365543032790159</v>
      </c>
      <c r="J1011" s="55" t="n">
        <v>-3.266643142258886</v>
      </c>
      <c r="K1011" s="55" t="n">
        <v>-3.267380168541301</v>
      </c>
      <c r="L1011" s="55" t="n">
        <v>0.0007370262824149303</v>
      </c>
      <c r="M1011" s="55" t="n">
        <v>0.0024891322437581</v>
      </c>
      <c r="N1011" s="55" t="n">
        <v>-85.09451296054961</v>
      </c>
      <c r="O1011" s="55" t="n">
        <v>-85.0613715597713</v>
      </c>
      <c r="P1011" s="55" t="n">
        <v>-0.03314140077829935</v>
      </c>
      <c r="Q1011" s="55" t="n">
        <v>-0.0004359394085334067</v>
      </c>
      <c r="R1011" s="55" t="n">
        <v>-356.0164785492709</v>
      </c>
      <c r="S1011" s="55" t="n">
        <v>-355.9997476933928</v>
      </c>
      <c r="T1011" s="55" t="n">
        <v>-0.01673085587804883</v>
      </c>
      <c r="U1011" s="55" t="n">
        <v>-0.00275040542493737</v>
      </c>
      <c r="V1011" s="55" t="n">
        <v>88.81931554544887</v>
      </c>
      <c r="W1011" s="55" t="n">
        <v>88.78985451978431</v>
      </c>
      <c r="X1011" s="55" t="n">
        <v>0.02946102566454882</v>
      </c>
      <c r="Y1011" s="55" t="n">
        <v>0.003234014284586638</v>
      </c>
      <c r="Z1011" s="55" t="n">
        <v>0.1877198543366468</v>
      </c>
      <c r="AA1011" s="55" t="n">
        <v>-0.03823281548567772</v>
      </c>
      <c r="AB1011" s="55" t="n">
        <v>1.000831482527288</v>
      </c>
      <c r="AC1011" s="55" t="n">
        <v>0.1877164720368847</v>
      </c>
      <c r="AD1011" s="55" t="n">
        <v>-0.03823643755941339</v>
      </c>
      <c r="AE1011" s="55" t="n">
        <v>1.000833089215714</v>
      </c>
      <c r="AF1011" s="55" t="n">
        <v>0.003382299762128005</v>
      </c>
      <c r="AG1011" s="55" t="n">
        <v>0.003622073735672082</v>
      </c>
      <c r="AH1011" s="55" t="n">
        <v>-0.001606688426525338</v>
      </c>
      <c r="AI1011" s="55" t="n">
        <v>0.005209684973918014</v>
      </c>
      <c r="AJ1011" s="55" t="n">
        <v>0</v>
      </c>
    </row>
    <row r="1012">
      <c r="A1012" s="55" t="n">
        <v>10.07999999999993</v>
      </c>
      <c r="B1012" s="55" t="n">
        <v>-98.18663584965569</v>
      </c>
      <c r="C1012" s="55" t="n">
        <v>-98.19262603206774</v>
      </c>
      <c r="D1012" s="55" t="n">
        <v>0.005990182412058355</v>
      </c>
      <c r="E1012" s="55" t="n">
        <v>-0.0009209966208170462</v>
      </c>
      <c r="F1012" s="55" t="n">
        <v>-87.70780611195215</v>
      </c>
      <c r="G1012" s="55" t="n">
        <v>-87.71032107564072</v>
      </c>
      <c r="H1012" s="55" t="n">
        <v>0.002514963688569634</v>
      </c>
      <c r="I1012" s="55" t="n">
        <v>0.003389917595807787</v>
      </c>
      <c r="J1012" s="55" t="n">
        <v>-3.266643505242705</v>
      </c>
      <c r="K1012" s="55" t="n">
        <v>-3.267355269145833</v>
      </c>
      <c r="L1012" s="55" t="n">
        <v>0.0007117639031275373</v>
      </c>
      <c r="M1012" s="55" t="n">
        <v>0.002488865946359351</v>
      </c>
      <c r="N1012" s="55" t="n">
        <v>-85.09452256187949</v>
      </c>
      <c r="O1012" s="55" t="n">
        <v>-85.06137463012426</v>
      </c>
      <c r="P1012" s="55" t="n">
        <v>-0.03314793175523559</v>
      </c>
      <c r="Q1012" s="55" t="n">
        <v>-0.0002048785679650185</v>
      </c>
      <c r="R1012" s="55" t="n">
        <v>-356.0164828682558</v>
      </c>
      <c r="S1012" s="55" t="n">
        <v>-355.9997745433833</v>
      </c>
      <c r="T1012" s="55" t="n">
        <v>-0.01670832487250067</v>
      </c>
      <c r="U1012" s="55" t="n">
        <v>-0.002642094882434325</v>
      </c>
      <c r="V1012" s="55" t="n">
        <v>88.81932398995802</v>
      </c>
      <c r="W1012" s="55" t="n">
        <v>88.78988534958384</v>
      </c>
      <c r="X1012" s="55" t="n">
        <v>0.02943864037417961</v>
      </c>
      <c r="Y1012" s="55" t="n">
        <v>0.003019525075593315</v>
      </c>
      <c r="Z1012" s="55" t="n">
        <v>0.1877198579973527</v>
      </c>
      <c r="AA1012" s="55" t="n">
        <v>-0.03823279554855676</v>
      </c>
      <c r="AB1012" s="55" t="n">
        <v>1.000831482213975</v>
      </c>
      <c r="AC1012" s="55" t="n">
        <v>0.1877163571697761</v>
      </c>
      <c r="AD1012" s="55" t="n">
        <v>-0.03823724198593925</v>
      </c>
      <c r="AE1012" s="55" t="n">
        <v>1.000833082616587</v>
      </c>
      <c r="AF1012" s="55" t="n">
        <v>0.003500827576607968</v>
      </c>
      <c r="AG1012" s="55" t="n">
        <v>0.004446437382489565</v>
      </c>
      <c r="AH1012" s="55" t="n">
        <v>-0.001600402611767748</v>
      </c>
      <c r="AI1012" s="55" t="n">
        <v>0.005881146796101293</v>
      </c>
      <c r="AJ1012" s="55" t="n">
        <v>0</v>
      </c>
    </row>
    <row r="1013">
      <c r="A1013" s="55" t="n">
        <v>10.08999999999992</v>
      </c>
      <c r="B1013" s="55" t="n">
        <v>-98.18663441565809</v>
      </c>
      <c r="C1013" s="55" t="n">
        <v>-98.19263542178791</v>
      </c>
      <c r="D1013" s="55" t="n">
        <v>0.006001006129820463</v>
      </c>
      <c r="E1013" s="55" t="n">
        <v>-0.0009466547467788088</v>
      </c>
      <c r="F1013" s="55" t="n">
        <v>-87.7078061798167</v>
      </c>
      <c r="G1013" s="55" t="n">
        <v>-87.71028730810158</v>
      </c>
      <c r="H1013" s="55" t="n">
        <v>0.002481128284887963</v>
      </c>
      <c r="I1013" s="55" t="n">
        <v>0.003368460719180592</v>
      </c>
      <c r="J1013" s="55" t="n">
        <v>-3.266643790887849</v>
      </c>
      <c r="K1013" s="55" t="n">
        <v>-3.267330544868174</v>
      </c>
      <c r="L1013" s="55" t="n">
        <v>0.0006867539803246502</v>
      </c>
      <c r="M1013" s="55" t="n">
        <v>0.002457960591238728</v>
      </c>
      <c r="N1013" s="55" t="n">
        <v>-85.09453011751455</v>
      </c>
      <c r="O1013" s="55" t="n">
        <v>-85.06137572658238</v>
      </c>
      <c r="P1013" s="55" t="n">
        <v>-0.03315439093216768</v>
      </c>
      <c r="Q1013" s="55" t="n">
        <v>-3.823466554408325e-05</v>
      </c>
      <c r="R1013" s="55" t="n">
        <v>-356.0164862670218</v>
      </c>
      <c r="S1013" s="55" t="n">
        <v>-355.999800267124</v>
      </c>
      <c r="T1013" s="55" t="n">
        <v>-0.01668599989778877</v>
      </c>
      <c r="U1013" s="55" t="n">
        <v>-0.002526531390210605</v>
      </c>
      <c r="V1013" s="55" t="n">
        <v>88.81933063524883</v>
      </c>
      <c r="W1013" s="55" t="n">
        <v>88.78991409778347</v>
      </c>
      <c r="X1013" s="55" t="n">
        <v>0.02941653746536301</v>
      </c>
      <c r="Y1013" s="55" t="n">
        <v>0.002835954965251383</v>
      </c>
      <c r="Z1013" s="55" t="n">
        <v>0.1877198608780941</v>
      </c>
      <c r="AA1013" s="55" t="n">
        <v>-0.03823277985931212</v>
      </c>
      <c r="AB1013" s="55" t="n">
        <v>1.000831481967418</v>
      </c>
      <c r="AC1013" s="55" t="n">
        <v>0.1877162419595767</v>
      </c>
      <c r="AD1013" s="55" t="n">
        <v>-0.03823804754422641</v>
      </c>
      <c r="AE1013" s="55" t="n">
        <v>1.000833076083801</v>
      </c>
      <c r="AF1013" s="55" t="n">
        <v>0.003618918517411807</v>
      </c>
      <c r="AG1013" s="55" t="n">
        <v>0.005267684914288251</v>
      </c>
      <c r="AH1013" s="55" t="n">
        <v>-0.001594116383119015</v>
      </c>
      <c r="AI1013" s="55" t="n">
        <v>0.006586826446386343</v>
      </c>
      <c r="AJ1013" s="55" t="n">
        <v>0</v>
      </c>
    </row>
    <row r="1014">
      <c r="A1014" s="55" t="n">
        <v>10.10000000000002</v>
      </c>
      <c r="B1014" s="55" t="n">
        <v>-98.18663332685047</v>
      </c>
      <c r="C1014" s="55" t="n">
        <v>-98.19264498969092</v>
      </c>
      <c r="D1014" s="55" t="n">
        <v>0.006011662840447468</v>
      </c>
      <c r="E1014" s="55" t="n">
        <v>-0.0009578597886995525</v>
      </c>
      <c r="F1014" s="55" t="n">
        <v>-87.70780623134496</v>
      </c>
      <c r="G1014" s="55" t="n">
        <v>-87.71025401401943</v>
      </c>
      <c r="H1014" s="55" t="n">
        <v>0.002447782674464796</v>
      </c>
      <c r="I1014" s="55" t="n">
        <v>0.003300054311619068</v>
      </c>
      <c r="J1014" s="55" t="n">
        <v>-3.266644007772876</v>
      </c>
      <c r="K1014" s="55" t="n">
        <v>-3.267306259976994</v>
      </c>
      <c r="L1014" s="55" t="n">
        <v>0.0006622522041177827</v>
      </c>
      <c r="M1014" s="55" t="n">
        <v>0.002402721880308915</v>
      </c>
      <c r="N1014" s="55" t="n">
        <v>-85.09453585436722</v>
      </c>
      <c r="O1014" s="55" t="n">
        <v>-85.06137560569871</v>
      </c>
      <c r="P1014" s="55" t="n">
        <v>-0.0331602486684995</v>
      </c>
      <c r="Q1014" s="55" t="n">
        <v>5.089043138825804e-05</v>
      </c>
      <c r="R1014" s="55" t="n">
        <v>-356.0164888476414</v>
      </c>
      <c r="S1014" s="55" t="n">
        <v>-355.999824792925</v>
      </c>
      <c r="T1014" s="55" t="n">
        <v>-0.01666405471631738</v>
      </c>
      <c r="U1014" s="55" t="n">
        <v>-0.002402307500118941</v>
      </c>
      <c r="V1014" s="55" t="n">
        <v>88.81933568089413</v>
      </c>
      <c r="W1014" s="55" t="n">
        <v>88.78994136787117</v>
      </c>
      <c r="X1014" s="55" t="n">
        <v>0.02939431302295931</v>
      </c>
      <c r="Y1014" s="55" t="n">
        <v>0.002696510400572258</v>
      </c>
      <c r="Z1014" s="55" t="n">
        <v>0.1877198630653866</v>
      </c>
      <c r="AA1014" s="55" t="n">
        <v>-0.03823276794676154</v>
      </c>
      <c r="AB1014" s="55" t="n">
        <v>1.000831481780211</v>
      </c>
      <c r="AC1014" s="55" t="n">
        <v>0.1877161280740637</v>
      </c>
      <c r="AD1014" s="55" t="n">
        <v>-0.03823884281494182</v>
      </c>
      <c r="AE1014" s="55" t="n">
        <v>1.000833069698249</v>
      </c>
      <c r="AF1014" s="55" t="n">
        <v>0.00373499132291788</v>
      </c>
      <c r="AG1014" s="55" t="n">
        <v>0.006074868180286352</v>
      </c>
      <c r="AH1014" s="55" t="n">
        <v>-0.001587918038170599</v>
      </c>
      <c r="AI1014" s="55" t="n">
        <v>0.007305865266077321</v>
      </c>
      <c r="AJ1014" s="55" t="n">
        <v>0</v>
      </c>
    </row>
    <row r="1015">
      <c r="A1015" s="55" t="n">
        <v>10.11000000000001</v>
      </c>
      <c r="B1015" s="55" t="n">
        <v>-98.18663253863312</v>
      </c>
      <c r="C1015" s="55" t="n">
        <v>-98.19265452347157</v>
      </c>
      <c r="D1015" s="55" t="n">
        <v>0.006021984838456237</v>
      </c>
      <c r="E1015" s="55" t="n">
        <v>-0.0009426772267634038</v>
      </c>
      <c r="F1015" s="55" t="n">
        <v>-87.70780626864767</v>
      </c>
      <c r="G1015" s="55" t="n">
        <v>-87.71022161204863</v>
      </c>
      <c r="H1015" s="55" t="n">
        <v>0.002415343400959435</v>
      </c>
      <c r="I1015" s="55" t="n">
        <v>0.003193756740272528</v>
      </c>
      <c r="J1015" s="55" t="n">
        <v>-3.266644164781829</v>
      </c>
      <c r="K1015" s="55" t="n">
        <v>-3.267282758248086</v>
      </c>
      <c r="L1015" s="55" t="n">
        <v>0.0006385934662571899</v>
      </c>
      <c r="M1015" s="55" t="n">
        <v>0.002305525618098035</v>
      </c>
      <c r="N1015" s="55" t="n">
        <v>-85.09454000743045</v>
      </c>
      <c r="O1015" s="55" t="n">
        <v>-85.06137474652967</v>
      </c>
      <c r="P1015" s="55" t="n">
        <v>-0.03316526090077991</v>
      </c>
      <c r="Q1015" s="55" t="n">
        <v>0.0001125088947069395</v>
      </c>
      <c r="R1015" s="55" t="n">
        <v>-356.0164907158219</v>
      </c>
      <c r="S1015" s="55" t="n">
        <v>-355.9998480614219</v>
      </c>
      <c r="T1015" s="55" t="n">
        <v>-0.01664265439999403</v>
      </c>
      <c r="U1015" s="55" t="n">
        <v>-0.002275144651623264</v>
      </c>
      <c r="V1015" s="55" t="n">
        <v>88.81933933357359</v>
      </c>
      <c r="W1015" s="55" t="n">
        <v>88.78996724971655</v>
      </c>
      <c r="X1015" s="55" t="n">
        <v>0.02937208385703753</v>
      </c>
      <c r="Y1015" s="55" t="n">
        <v>0.002557754985337148</v>
      </c>
      <c r="Z1015" s="55" t="n">
        <v>0.1877198646488266</v>
      </c>
      <c r="AA1015" s="55" t="n">
        <v>-0.03823275932294326</v>
      </c>
      <c r="AB1015" s="55" t="n">
        <v>1.000831481644686</v>
      </c>
      <c r="AC1015" s="55" t="n">
        <v>0.1877160171397951</v>
      </c>
      <c r="AD1015" s="55" t="n">
        <v>-0.03823961674716884</v>
      </c>
      <c r="AE1015" s="55" t="n">
        <v>1.000833063518434</v>
      </c>
      <c r="AF1015" s="55" t="n">
        <v>0.003847509031429386</v>
      </c>
      <c r="AG1015" s="55" t="n">
        <v>0.006857424225584219</v>
      </c>
      <c r="AH1015" s="55" t="n">
        <v>-0.001581873747547036</v>
      </c>
      <c r="AI1015" s="55" t="n">
        <v>0.008020593326540032</v>
      </c>
      <c r="AJ1015" s="55" t="n">
        <v>0</v>
      </c>
    </row>
    <row r="1016">
      <c r="A1016" s="55" t="n">
        <v>10.12</v>
      </c>
      <c r="B1016" s="55" t="n">
        <v>-98.18663200485618</v>
      </c>
      <c r="C1016" s="55" t="n">
        <v>-98.19266381431594</v>
      </c>
      <c r="D1016" s="55" t="n">
        <v>0.006031809459759087</v>
      </c>
      <c r="E1016" s="55" t="n">
        <v>-0.0009104350304385764</v>
      </c>
      <c r="F1016" s="55" t="n">
        <v>-87.70780629390887</v>
      </c>
      <c r="G1016" s="55" t="n">
        <v>-87.71019049760864</v>
      </c>
      <c r="H1016" s="55" t="n">
        <v>0.002384203699756032</v>
      </c>
      <c r="I1016" s="55" t="n">
        <v>0.003046730632834686</v>
      </c>
      <c r="J1016" s="55" t="n">
        <v>-3.266644271107524</v>
      </c>
      <c r="K1016" s="55" t="n">
        <v>-3.267260380201115</v>
      </c>
      <c r="L1016" s="55" t="n">
        <v>0.0006161090935914717</v>
      </c>
      <c r="M1016" s="55" t="n">
        <v>0.002179733247867548</v>
      </c>
      <c r="N1016" s="55" t="n">
        <v>-85.09454281986457</v>
      </c>
      <c r="O1016" s="55" t="n">
        <v>-85.06137357830815</v>
      </c>
      <c r="P1016" s="55" t="n">
        <v>-0.03316924155642043</v>
      </c>
      <c r="Q1016" s="55" t="n">
        <v>0.0001231309677208675</v>
      </c>
      <c r="R1016" s="55" t="n">
        <v>-356.0164919809446</v>
      </c>
      <c r="S1016" s="55" t="n">
        <v>-355.999870021327</v>
      </c>
      <c r="T1016" s="55" t="n">
        <v>-0.01662195961761723</v>
      </c>
      <c r="U1016" s="55" t="n">
        <v>-0.002140029565274994</v>
      </c>
      <c r="V1016" s="55" t="n">
        <v>88.81934180715024</v>
      </c>
      <c r="W1016" s="55" t="n">
        <v>88.78999204637833</v>
      </c>
      <c r="X1016" s="55" t="n">
        <v>0.02934976077190589</v>
      </c>
      <c r="Y1016" s="55" t="n">
        <v>0.002442362624368282</v>
      </c>
      <c r="Z1016" s="55" t="n">
        <v>0.1877198657211243</v>
      </c>
      <c r="AA1016" s="55" t="n">
        <v>-0.03823275348293553</v>
      </c>
      <c r="AB1016" s="55" t="n">
        <v>1.00083148155291</v>
      </c>
      <c r="AC1016" s="55" t="n">
        <v>0.1877159107117947</v>
      </c>
      <c r="AD1016" s="55" t="n">
        <v>-0.03824035878791686</v>
      </c>
      <c r="AE1016" s="55" t="n">
        <v>1.000833057597223</v>
      </c>
      <c r="AF1016" s="55" t="n">
        <v>0.003955009329509318</v>
      </c>
      <c r="AG1016" s="55" t="n">
        <v>0.007605304981325722</v>
      </c>
      <c r="AH1016" s="55" t="n">
        <v>-0.001576044313500446</v>
      </c>
      <c r="AI1016" s="55" t="n">
        <v>0.008715886548917482</v>
      </c>
      <c r="AJ1016" s="55" t="n">
        <v>0</v>
      </c>
    </row>
    <row r="1017">
      <c r="A1017" s="55" t="n">
        <v>10.13</v>
      </c>
      <c r="B1017" s="55" t="n">
        <v>-98.18663167780323</v>
      </c>
      <c r="C1017" s="55" t="n">
        <v>-98.19267269597508</v>
      </c>
      <c r="D1017" s="55" t="n">
        <v>0.006041018171838536</v>
      </c>
      <c r="E1017" s="55" t="n">
        <v>-0.0008627488852909802</v>
      </c>
      <c r="F1017" s="55" t="n">
        <v>-87.7078063093868</v>
      </c>
      <c r="G1017" s="55" t="n">
        <v>-87.71016106976336</v>
      </c>
      <c r="H1017" s="55" t="n">
        <v>0.002354760376564035</v>
      </c>
      <c r="I1017" s="55" t="n">
        <v>0.002860267119806984</v>
      </c>
      <c r="J1017" s="55" t="n">
        <v>-3.266644336254833</v>
      </c>
      <c r="K1017" s="55" t="n">
        <v>-3.267239390262549</v>
      </c>
      <c r="L1017" s="55" t="n">
        <v>0.000595054007716304</v>
      </c>
      <c r="M1017" s="55" t="n">
        <v>0.002030260124214438</v>
      </c>
      <c r="N1017" s="55" t="n">
        <v>-85.09454454308411</v>
      </c>
      <c r="O1017" s="55" t="n">
        <v>-85.06137262458317</v>
      </c>
      <c r="P1017" s="55" t="n">
        <v>-0.03317191850094136</v>
      </c>
      <c r="Q1017" s="55" t="n">
        <v>7.578467908760623e-05</v>
      </c>
      <c r="R1017" s="55" t="n">
        <v>-356.0164927561038</v>
      </c>
      <c r="S1017" s="55" t="n">
        <v>-355.9998906047297</v>
      </c>
      <c r="T1017" s="55" t="n">
        <v>-0.01660215137414678</v>
      </c>
      <c r="U1017" s="55" t="n">
        <v>-0.001999802212540941</v>
      </c>
      <c r="V1017" s="55" t="n">
        <v>88.81934332274689</v>
      </c>
      <c r="W1017" s="55" t="n">
        <v>88.79001576676474</v>
      </c>
      <c r="X1017" s="55" t="n">
        <v>0.02932755598214957</v>
      </c>
      <c r="Y1017" s="55" t="n">
        <v>0.002339028569327402</v>
      </c>
      <c r="Z1017" s="55" t="n">
        <v>0.1877198663781366</v>
      </c>
      <c r="AA1017" s="55" t="n">
        <v>-0.03823274990467741</v>
      </c>
      <c r="AB1017" s="55" t="n">
        <v>1.000831481496677</v>
      </c>
      <c r="AC1017" s="55" t="n">
        <v>0.1877158102567685</v>
      </c>
      <c r="AD1017" s="55" t="n">
        <v>-0.03824105892819395</v>
      </c>
      <c r="AE1017" s="55" t="n">
        <v>1.000833051999013</v>
      </c>
      <c r="AF1017" s="55" t="n">
        <v>0.004056121368195553</v>
      </c>
      <c r="AG1017" s="55" t="n">
        <v>0.008309023516533953</v>
      </c>
      <c r="AH1017" s="55" t="n">
        <v>-0.001570502335734858</v>
      </c>
      <c r="AI1017" s="55" t="n">
        <v>0.009378617698701417</v>
      </c>
      <c r="AJ1017" s="55" t="n">
        <v>0</v>
      </c>
    </row>
    <row r="1018">
      <c r="A1018" s="55" t="n">
        <v>10.13999999999999</v>
      </c>
      <c r="B1018" s="55" t="n">
        <v>-98.18663150817477</v>
      </c>
      <c r="C1018" s="55" t="n">
        <v>-98.19268099000546</v>
      </c>
      <c r="D1018" s="55" t="n">
        <v>0.006049481830676244</v>
      </c>
      <c r="E1018" s="55" t="n">
        <v>-0.000795352550188823</v>
      </c>
      <c r="F1018" s="55" t="n">
        <v>-87.70780631741454</v>
      </c>
      <c r="G1018" s="55" t="n">
        <v>-87.71013369086236</v>
      </c>
      <c r="H1018" s="55" t="n">
        <v>0.002327373447820447</v>
      </c>
      <c r="I1018" s="55" t="n">
        <v>0.002640150726080849</v>
      </c>
      <c r="J1018" s="55" t="n">
        <v>-3.266644370043973</v>
      </c>
      <c r="K1018" s="55" t="n">
        <v>-3.267220044654038</v>
      </c>
      <c r="L1018" s="55" t="n">
        <v>0.0005756746100652457</v>
      </c>
      <c r="M1018" s="55" t="n">
        <v>0.001853575979109014</v>
      </c>
      <c r="N1018" s="55" t="n">
        <v>-85.09454543684484</v>
      </c>
      <c r="O1018" s="55" t="n">
        <v>-85.06137242631888</v>
      </c>
      <c r="P1018" s="55" t="n">
        <v>-0.03317301052595674</v>
      </c>
      <c r="Q1018" s="55" t="n">
        <v>-2.187982960844672e-05</v>
      </c>
      <c r="R1018" s="55" t="n">
        <v>-356.0164931581459</v>
      </c>
      <c r="S1018" s="55" t="n">
        <v>-355.9999098242396</v>
      </c>
      <c r="T1018" s="55" t="n">
        <v>-0.01658333390633382</v>
      </c>
      <c r="U1018" s="55" t="n">
        <v>-0.001865513213292234</v>
      </c>
      <c r="V1018" s="55" t="n">
        <v>88.81934410882243</v>
      </c>
      <c r="W1018" s="55" t="n">
        <v>88.79003865423464</v>
      </c>
      <c r="X1018" s="55" t="n">
        <v>0.02930545458779861</v>
      </c>
      <c r="Y1018" s="55" t="n">
        <v>0.002263310560788722</v>
      </c>
      <c r="Z1018" s="55" t="n">
        <v>0.1877198667189011</v>
      </c>
      <c r="AA1018" s="55" t="n">
        <v>-0.03823274804878685</v>
      </c>
      <c r="AB1018" s="55" t="n">
        <v>1.000831481467511</v>
      </c>
      <c r="AC1018" s="55" t="n">
        <v>0.1877157171520777</v>
      </c>
      <c r="AD1018" s="55" t="n">
        <v>-0.0382417078528633</v>
      </c>
      <c r="AE1018" s="55" t="n">
        <v>1.00083304677423</v>
      </c>
      <c r="AF1018" s="55" t="n">
        <v>0.004149566823319351</v>
      </c>
      <c r="AG1018" s="55" t="n">
        <v>0.008959804076454081</v>
      </c>
      <c r="AH1018" s="55" t="n">
        <v>-0.001565306718243065</v>
      </c>
      <c r="AI1018" s="55" t="n">
        <v>0.009997358602741662</v>
      </c>
      <c r="AJ1018" s="55" t="n">
        <v>0</v>
      </c>
    </row>
    <row r="1019">
      <c r="A1019" s="55" t="n">
        <v>10.14999999999998</v>
      </c>
      <c r="B1019" s="55" t="n">
        <v>-98.18663144507173</v>
      </c>
      <c r="C1019" s="55" t="n">
        <v>-98.19268850795559</v>
      </c>
      <c r="D1019" s="55" t="n">
        <v>0.006057062883859623</v>
      </c>
      <c r="E1019" s="55" t="n">
        <v>-0.0007099071311772887</v>
      </c>
      <c r="F1019" s="55" t="n">
        <v>-87.70780632040091</v>
      </c>
      <c r="G1019" s="55" t="n">
        <v>-87.71010867930744</v>
      </c>
      <c r="H1019" s="55" t="n">
        <v>0.002302358906530927</v>
      </c>
      <c r="I1019" s="55" t="n">
        <v>0.002389643608042443</v>
      </c>
      <c r="J1019" s="55" t="n">
        <v>-3.266644382613785</v>
      </c>
      <c r="K1019" s="55" t="n">
        <v>-3.267202601759426</v>
      </c>
      <c r="L1019" s="55" t="n">
        <v>0.0005582191456414154</v>
      </c>
      <c r="M1019" s="55" t="n">
        <v>0.001652232991528542</v>
      </c>
      <c r="N1019" s="55" t="n">
        <v>-85.09454576933047</v>
      </c>
      <c r="O1019" s="55" t="n">
        <v>-85.06137345847851</v>
      </c>
      <c r="P1019" s="55" t="n">
        <v>-0.0331723108519532</v>
      </c>
      <c r="Q1019" s="55" t="n">
        <v>-0.0001649861476559117</v>
      </c>
      <c r="R1019" s="55" t="n">
        <v>-356.0164933077086</v>
      </c>
      <c r="S1019" s="55" t="n">
        <v>-355.9999277349402</v>
      </c>
      <c r="T1019" s="55" t="n">
        <v>-0.01656557276846368</v>
      </c>
      <c r="U1019" s="55" t="n">
        <v>-0.001736332557952352</v>
      </c>
      <c r="V1019" s="55" t="n">
        <v>88.81934440124839</v>
      </c>
      <c r="W1019" s="55" t="n">
        <v>88.79006098205913</v>
      </c>
      <c r="X1019" s="55" t="n">
        <v>0.02928341918924485</v>
      </c>
      <c r="Y1019" s="55" t="n">
        <v>0.002215032321512361</v>
      </c>
      <c r="Z1019" s="55" t="n">
        <v>0.1877198668456679</v>
      </c>
      <c r="AA1019" s="55" t="n">
        <v>-0.03823274735838215</v>
      </c>
      <c r="AB1019" s="55" t="n">
        <v>1.000831481456662</v>
      </c>
      <c r="AC1019" s="55" t="n">
        <v>0.1877156326647388</v>
      </c>
      <c r="AD1019" s="55" t="n">
        <v>-0.03824229705677253</v>
      </c>
      <c r="AE1019" s="55" t="n">
        <v>1.000833041959443</v>
      </c>
      <c r="AF1019" s="55" t="n">
        <v>0.004234180929096887</v>
      </c>
      <c r="AG1019" s="55" t="n">
        <v>0.009549698390377837</v>
      </c>
      <c r="AH1019" s="55" t="n">
        <v>-0.001560502781439155</v>
      </c>
      <c r="AI1019" s="55" t="n">
        <v>0.01056220603938364</v>
      </c>
      <c r="AJ1019" s="55" t="n">
        <v>0</v>
      </c>
    </row>
    <row r="1020">
      <c r="A1020" s="55" t="n">
        <v>10.15999999999997</v>
      </c>
      <c r="B1020" s="55" t="n">
        <v>-98.18663143597892</v>
      </c>
      <c r="C1020" s="55" t="n">
        <v>-98.19269509713831</v>
      </c>
      <c r="D1020" s="55" t="n">
        <v>0.006063661159386427</v>
      </c>
      <c r="E1020" s="55" t="n">
        <v>-0.0006115226478130352</v>
      </c>
      <c r="F1020" s="55" t="n">
        <v>-87.7078063208313</v>
      </c>
      <c r="G1020" s="55" t="n">
        <v>-87.71008632941691</v>
      </c>
      <c r="H1020" s="55" t="n">
        <v>0.002280008585622548</v>
      </c>
      <c r="I1020" s="55" t="n">
        <v>0.002110470477195947</v>
      </c>
      <c r="J1020" s="55" t="n">
        <v>-3.266644384425021</v>
      </c>
      <c r="K1020" s="55" t="n">
        <v>-3.267187268973106</v>
      </c>
      <c r="L1020" s="55" t="n">
        <v>0.0005428845480844444</v>
      </c>
      <c r="M1020" s="55" t="n">
        <v>0.001433380950945896</v>
      </c>
      <c r="N1020" s="55" t="n">
        <v>-85.09454581723961</v>
      </c>
      <c r="O1020" s="55" t="n">
        <v>-85.06137618365305</v>
      </c>
      <c r="P1020" s="55" t="n">
        <v>-0.03316963358655247</v>
      </c>
      <c r="Q1020" s="55" t="n">
        <v>-0.0003552282349238913</v>
      </c>
      <c r="R1020" s="55" t="n">
        <v>-356.0164933292591</v>
      </c>
      <c r="S1020" s="55" t="n">
        <v>-355.9999443524184</v>
      </c>
      <c r="T1020" s="55" t="n">
        <v>-0.01654897684069374</v>
      </c>
      <c r="U1020" s="55" t="n">
        <v>-0.001605854048603315</v>
      </c>
      <c r="V1020" s="55" t="n">
        <v>88.81934444338508</v>
      </c>
      <c r="W1020" s="55" t="n">
        <v>88.79008301265817</v>
      </c>
      <c r="X1020" s="55" t="n">
        <v>0.02926143072691258</v>
      </c>
      <c r="Y1020" s="55" t="n">
        <v>0.00219283826048841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0.187715557922744</v>
      </c>
      <c r="AD1020" s="55" t="n">
        <v>-0.03824281892404685</v>
      </c>
      <c r="AE1020" s="55" t="n">
        <v>1.000833037595533</v>
      </c>
      <c r="AF1020" s="55" t="n">
        <v>0.004308941190467319</v>
      </c>
      <c r="AG1020" s="55" t="n">
        <v>0.01007166515003266</v>
      </c>
      <c r="AH1020" s="55" t="n">
        <v>-0.001556140434511022</v>
      </c>
      <c r="AI1020" s="55" t="n">
        <v>0.01106467288848651</v>
      </c>
      <c r="AJ1020" s="55" t="n">
        <v>0</v>
      </c>
    </row>
    <row r="1021">
      <c r="A1021" s="55" t="n">
        <v>10.16999999999996</v>
      </c>
      <c r="B1021" s="55" t="n">
        <v>-98.18663143597892</v>
      </c>
      <c r="C1021" s="55" t="n">
        <v>-98.19270061951295</v>
      </c>
      <c r="D1021" s="55" t="n">
        <v>0.006069183534025135</v>
      </c>
      <c r="E1021" s="55" t="n">
        <v>-0.0004991942926470782</v>
      </c>
      <c r="F1021" s="55" t="n">
        <v>-87.7078063208313</v>
      </c>
      <c r="G1021" s="55" t="n">
        <v>-87.71006689959709</v>
      </c>
      <c r="H1021" s="55" t="n">
        <v>0.00226057876579488</v>
      </c>
      <c r="I1021" s="55" t="n">
        <v>0.001807731927117293</v>
      </c>
      <c r="J1021" s="55" t="n">
        <v>-3.266644384425021</v>
      </c>
      <c r="K1021" s="55" t="n">
        <v>-3.267174219480702</v>
      </c>
      <c r="L1021" s="55" t="n">
        <v>0.0005298350556800641</v>
      </c>
      <c r="M1021" s="55" t="n">
        <v>0.001197627381941855</v>
      </c>
      <c r="N1021" s="55" t="n">
        <v>-85.09454581723961</v>
      </c>
      <c r="O1021" s="55" t="n">
        <v>-85.0613810558131</v>
      </c>
      <c r="P1021" s="55" t="n">
        <v>-0.03316476142649818</v>
      </c>
      <c r="Q1021" s="55" t="n">
        <v>-0.0005880541063196517</v>
      </c>
      <c r="R1021" s="55" t="n">
        <v>-356.0164933292591</v>
      </c>
      <c r="S1021" s="55" t="n">
        <v>-355.99995969012</v>
      </c>
      <c r="T1021" s="55" t="n">
        <v>-0.01653363913913446</v>
      </c>
      <c r="U1021" s="55" t="n">
        <v>-0.001477896346776673</v>
      </c>
      <c r="V1021" s="55" t="n">
        <v>88.81934444338508</v>
      </c>
      <c r="W1021" s="55" t="n">
        <v>88.79010498147878</v>
      </c>
      <c r="X1021" s="55" t="n">
        <v>0.02923946190631203</v>
      </c>
      <c r="Y1021" s="55" t="n">
        <v>0.002194557861179207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0.187715493919638</v>
      </c>
      <c r="AD1021" s="55" t="n">
        <v>-0.03824326675125536</v>
      </c>
      <c r="AE1021" s="55" t="n">
        <v>1.000833033720023</v>
      </c>
      <c r="AF1021" s="55" t="n">
        <v>0.004372944296504588</v>
      </c>
      <c r="AG1021" s="55" t="n">
        <v>0.01051949235854333</v>
      </c>
      <c r="AH1021" s="55" t="n">
        <v>-0.001552264924820079</v>
      </c>
      <c r="AI1021" s="55" t="n">
        <v>0.01149747310058215</v>
      </c>
      <c r="AJ1021" s="55" t="n">
        <v>0</v>
      </c>
    </row>
    <row r="1022">
      <c r="A1022" s="55" t="n">
        <v>10.17999999999995</v>
      </c>
      <c r="B1022" s="55" t="n">
        <v>-98.18663143597892</v>
      </c>
      <c r="C1022" s="55" t="n">
        <v>-98.192704983403</v>
      </c>
      <c r="D1022" s="55" t="n">
        <v>0.006073547424088224</v>
      </c>
      <c r="E1022" s="55" t="n">
        <v>-0.0003812516952579266</v>
      </c>
      <c r="F1022" s="55" t="n">
        <v>-87.7078063208313</v>
      </c>
      <c r="G1022" s="55" t="n">
        <v>-87.71005059869015</v>
      </c>
      <c r="H1022" s="55" t="n">
        <v>0.002244277858847424</v>
      </c>
      <c r="I1022" s="55" t="n">
        <v>0.001486242817374229</v>
      </c>
      <c r="J1022" s="55" t="n">
        <v>-3.266644384425021</v>
      </c>
      <c r="K1022" s="55" t="n">
        <v>-3.267163607342682</v>
      </c>
      <c r="L1022" s="55" t="n">
        <v>0.0005192229176608427</v>
      </c>
      <c r="M1022" s="55" t="n">
        <v>0.0009477348265270098</v>
      </c>
      <c r="N1022" s="55" t="n">
        <v>-85.09454581723961</v>
      </c>
      <c r="O1022" s="55" t="n">
        <v>-85.06138822298102</v>
      </c>
      <c r="P1022" s="55" t="n">
        <v>-0.03315759425857744</v>
      </c>
      <c r="Q1022" s="55" t="n">
        <v>-0.0008161678143061519</v>
      </c>
      <c r="R1022" s="55" t="n">
        <v>-356.0164933292591</v>
      </c>
      <c r="S1022" s="55" t="n">
        <v>-355.9999736569482</v>
      </c>
      <c r="T1022" s="55" t="n">
        <v>-0.01651967231094132</v>
      </c>
      <c r="U1022" s="55" t="n">
        <v>-0.001332754699975405</v>
      </c>
      <c r="V1022" s="55" t="n">
        <v>88.81934444338508</v>
      </c>
      <c r="W1022" s="55" t="n">
        <v>88.79012698073275</v>
      </c>
      <c r="X1022" s="55" t="n">
        <v>0.02921746265233228</v>
      </c>
      <c r="Y1022" s="55" t="n">
        <v>0.002198621458298573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0.187715441421242</v>
      </c>
      <c r="AD1022" s="55" t="n">
        <v>-0.03824363528011929</v>
      </c>
      <c r="AE1022" s="55" t="n">
        <v>1.000833030368805</v>
      </c>
      <c r="AF1022" s="55" t="n">
        <v>0.004425442692496118</v>
      </c>
      <c r="AG1022" s="55" t="n">
        <v>0.01088802122246879</v>
      </c>
      <c r="AH1022" s="55" t="n">
        <v>-0.00154891370707233</v>
      </c>
      <c r="AI1022" s="55" t="n">
        <v>0.01185464815325426</v>
      </c>
      <c r="AJ1022" s="55" t="n">
        <v>0</v>
      </c>
    </row>
    <row r="1023">
      <c r="A1023" s="55" t="n">
        <v>10.18999999999994</v>
      </c>
      <c r="B1023" s="55" t="n">
        <v>-98.18663143597892</v>
      </c>
      <c r="C1023" s="55" t="n">
        <v>-98.19270814472564</v>
      </c>
      <c r="D1023" s="55" t="n">
        <v>0.006076708746718862</v>
      </c>
      <c r="E1023" s="55" t="n">
        <v>-0.0002599442578809156</v>
      </c>
      <c r="F1023" s="55" t="n">
        <v>-87.7078063208313</v>
      </c>
      <c r="G1023" s="55" t="n">
        <v>-87.7100375935272</v>
      </c>
      <c r="H1023" s="55" t="n">
        <v>0.002231272695916107</v>
      </c>
      <c r="I1023" s="55" t="n">
        <v>0.001149743928586763</v>
      </c>
      <c r="J1023" s="55" t="n">
        <v>-3.266644384425021</v>
      </c>
      <c r="K1023" s="55" t="n">
        <v>-3.267155541787278</v>
      </c>
      <c r="L1023" s="55" t="n">
        <v>0.0005111573622557459</v>
      </c>
      <c r="M1023" s="55" t="n">
        <v>0.000689587436168436</v>
      </c>
      <c r="N1023" s="55" t="n">
        <v>-85.09454581723961</v>
      </c>
      <c r="O1023" s="55" t="n">
        <v>-85.0613976802245</v>
      </c>
      <c r="P1023" s="55" t="n">
        <v>-0.03314813701509269</v>
      </c>
      <c r="Q1023" s="55" t="n">
        <v>-0.001047449600625014</v>
      </c>
      <c r="R1023" s="55" t="n">
        <v>-356.0164933292591</v>
      </c>
      <c r="S1023" s="55" t="n">
        <v>-355.9999861261749</v>
      </c>
      <c r="T1023" s="55" t="n">
        <v>-0.0165072030842215</v>
      </c>
      <c r="U1023" s="55" t="n">
        <v>-0.001178578425202846</v>
      </c>
      <c r="V1023" s="55" t="n">
        <v>88.81934444338508</v>
      </c>
      <c r="W1023" s="55" t="n">
        <v>88.79014898374889</v>
      </c>
      <c r="X1023" s="55" t="n">
        <v>0.0291954596361889</v>
      </c>
      <c r="Y1023" s="55" t="n">
        <v>0.002198691405787139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0.1877154009796942</v>
      </c>
      <c r="AD1023" s="55" t="n">
        <v>-0.03824392064674039</v>
      </c>
      <c r="AE1023" s="55" t="n">
        <v>1.000833027575577</v>
      </c>
      <c r="AF1023" s="55" t="n">
        <v>0.004465884240245632</v>
      </c>
      <c r="AG1023" s="55" t="n">
        <v>0.01117338784357297</v>
      </c>
      <c r="AH1023" s="55" t="n">
        <v>-0.001546120478979063</v>
      </c>
      <c r="AI1023" s="55" t="n">
        <v>0.01213174375288635</v>
      </c>
      <c r="AJ1023" s="55" t="n">
        <v>0</v>
      </c>
    </row>
    <row r="1024">
      <c r="A1024" s="55" t="n">
        <v>10.19999999999993</v>
      </c>
      <c r="B1024" s="55" t="n">
        <v>-98.18663143597892</v>
      </c>
      <c r="C1024" s="55" t="n">
        <v>-98.19271006751337</v>
      </c>
      <c r="D1024" s="55" t="n">
        <v>0.006078631534449045</v>
      </c>
      <c r="E1024" s="55" t="n">
        <v>-0.0001348916041161322</v>
      </c>
      <c r="F1024" s="55" t="n">
        <v>-87.7078063208313</v>
      </c>
      <c r="G1024" s="55" t="n">
        <v>-87.71002800614045</v>
      </c>
      <c r="H1024" s="55" t="n">
        <v>0.00222168530915906</v>
      </c>
      <c r="I1024" s="55" t="n">
        <v>0.0008033281443037</v>
      </c>
      <c r="J1024" s="55" t="n">
        <v>-3.266644384425021</v>
      </c>
      <c r="K1024" s="55" t="n">
        <v>-3.267150083718566</v>
      </c>
      <c r="L1024" s="55" t="n">
        <v>0.0005056992935441835</v>
      </c>
      <c r="M1024" s="55" t="n">
        <v>0.0004270991385574826</v>
      </c>
      <c r="N1024" s="55" t="n">
        <v>-85.09454581723961</v>
      </c>
      <c r="O1024" s="55" t="n">
        <v>-85.06140952165839</v>
      </c>
      <c r="P1024" s="55" t="n">
        <v>-0.03313629558120449</v>
      </c>
      <c r="Q1024" s="55" t="n">
        <v>-0.001292830411324028</v>
      </c>
      <c r="R1024" s="55" t="n">
        <v>-356.0164933292591</v>
      </c>
      <c r="S1024" s="55" t="n">
        <v>-355.9999971001696</v>
      </c>
      <c r="T1024" s="55" t="n">
        <v>-0.01649622908953808</v>
      </c>
      <c r="U1024" s="55" t="n">
        <v>-0.001031849062485934</v>
      </c>
      <c r="V1024" s="55" t="n">
        <v>88.81934444338508</v>
      </c>
      <c r="W1024" s="55" t="n">
        <v>88.79017097363008</v>
      </c>
      <c r="X1024" s="55" t="n">
        <v>0.02917346975499846</v>
      </c>
      <c r="Y1024" s="55" t="n">
        <v>0.002197532337020317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0.1877153729914581</v>
      </c>
      <c r="AD1024" s="55" t="n">
        <v>-0.03824412014818312</v>
      </c>
      <c r="AE1024" s="55" t="n">
        <v>1.000833025358917</v>
      </c>
      <c r="AF1024" s="55" t="n">
        <v>0.004493872476418748</v>
      </c>
      <c r="AG1024" s="55" t="n">
        <v>0.01137288928629993</v>
      </c>
      <c r="AH1024" s="55" t="n">
        <v>-0.001543903818346237</v>
      </c>
      <c r="AI1024" s="55" t="n">
        <v>0.01232562937756339</v>
      </c>
      <c r="AJ1024" s="55" t="n">
        <v>0</v>
      </c>
    </row>
    <row r="1025">
      <c r="A1025" s="55" t="n">
        <v>10.20999999999992</v>
      </c>
      <c r="B1025" s="55" t="n">
        <v>-98.18663143597892</v>
      </c>
      <c r="C1025" s="55" t="n">
        <v>-98.19271071442152</v>
      </c>
      <c r="D1025" s="55" t="n">
        <v>0.006079278442605148</v>
      </c>
      <c r="E1025" s="55" t="n">
        <v>-6.161942352735088e-06</v>
      </c>
      <c r="F1025" s="55" t="n">
        <v>-87.7078063208313</v>
      </c>
      <c r="G1025" s="55" t="n">
        <v>-87.71002190462536</v>
      </c>
      <c r="H1025" s="55" t="n">
        <v>0.002215583794073902</v>
      </c>
      <c r="I1025" s="55" t="n">
        <v>0.0004526228049470834</v>
      </c>
      <c r="J1025" s="55" t="n">
        <v>-3.266644384425021</v>
      </c>
      <c r="K1025" s="55" t="n">
        <v>-3.267147269036248</v>
      </c>
      <c r="L1025" s="55" t="n">
        <v>0.0005028846112268762</v>
      </c>
      <c r="M1025" s="55" t="n">
        <v>0.0001616972764678256</v>
      </c>
      <c r="N1025" s="55" t="n">
        <v>-85.09454581723961</v>
      </c>
      <c r="O1025" s="55" t="n">
        <v>-85.06142384909623</v>
      </c>
      <c r="P1025" s="55" t="n">
        <v>-0.03312196814337546</v>
      </c>
      <c r="Q1025" s="55" t="n">
        <v>-0.001545452096299818</v>
      </c>
      <c r="R1025" s="55" t="n">
        <v>-356.0164933292591</v>
      </c>
      <c r="S1025" s="55" t="n">
        <v>-356.0000066810274</v>
      </c>
      <c r="T1025" s="55" t="n">
        <v>-0.01648664823169646</v>
      </c>
      <c r="U1025" s="55" t="n">
        <v>-0.0008975565435951868</v>
      </c>
      <c r="V1025" s="55" t="n">
        <v>88.81934444338508</v>
      </c>
      <c r="W1025" s="55" t="n">
        <v>88.79019291913163</v>
      </c>
      <c r="X1025" s="55" t="n">
        <v>0.0291515242534615</v>
      </c>
      <c r="Y1025" s="55" t="n">
        <v>0.002192821631380327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0.1877153576927105</v>
      </c>
      <c r="AD1025" s="55" t="n">
        <v>-0.03824423226674668</v>
      </c>
      <c r="AE1025" s="55" t="n">
        <v>1.000833023719728</v>
      </c>
      <c r="AF1025" s="55" t="n">
        <v>0.004509171224020836</v>
      </c>
      <c r="AG1025" s="55" t="n">
        <v>0.01148500784986517</v>
      </c>
      <c r="AH1025" s="55" t="n">
        <v>-0.001542264630005619</v>
      </c>
      <c r="AI1025" s="55" t="n">
        <v>0.01243449277726954</v>
      </c>
      <c r="AJ1025" s="55" t="n">
        <v>0</v>
      </c>
    </row>
    <row r="1026">
      <c r="A1026" s="55" t="n">
        <v>10.22000000000003</v>
      </c>
      <c r="B1026" s="55" t="n">
        <v>-98.18663143597892</v>
      </c>
      <c r="C1026" s="55" t="n">
        <v>-98.19271007218518</v>
      </c>
      <c r="D1026" s="55" t="n">
        <v>0.006078636206251316</v>
      </c>
      <c r="E1026" s="55" t="n">
        <v>0.0001219857498884854</v>
      </c>
      <c r="F1026" s="55" t="n">
        <v>-87.7078063208313</v>
      </c>
      <c r="G1026" s="55" t="n">
        <v>-87.7100193111786</v>
      </c>
      <c r="H1026" s="55" t="n">
        <v>0.002212990347306476</v>
      </c>
      <c r="I1026" s="55" t="n">
        <v>0.0001013931861321768</v>
      </c>
      <c r="J1026" s="55" t="n">
        <v>-3.266644384425021</v>
      </c>
      <c r="K1026" s="55" t="n">
        <v>-3.267147100769493</v>
      </c>
      <c r="L1026" s="55" t="n">
        <v>0.0005027163444712588</v>
      </c>
      <c r="M1026" s="55" t="n">
        <v>-0.0001018653989475005</v>
      </c>
      <c r="N1026" s="55" t="n">
        <v>-85.09454581723961</v>
      </c>
      <c r="O1026" s="55" t="n">
        <v>-85.06144067557661</v>
      </c>
      <c r="P1026" s="55" t="n">
        <v>-0.03310514166299799</v>
      </c>
      <c r="Q1026" s="55" t="n">
        <v>-0.001794681112949087</v>
      </c>
      <c r="R1026" s="55" t="n">
        <v>-356.0164933292591</v>
      </c>
      <c r="S1026" s="55" t="n">
        <v>-356.000014936907</v>
      </c>
      <c r="T1026" s="55" t="n">
        <v>-0.01647839235212226</v>
      </c>
      <c r="U1026" s="55" t="n">
        <v>-0.0007656542608905235</v>
      </c>
      <c r="V1026" s="55" t="n">
        <v>88.81934444338508</v>
      </c>
      <c r="W1026" s="55" t="n">
        <v>88.79021479260678</v>
      </c>
      <c r="X1026" s="55" t="n">
        <v>0.02912965077830785</v>
      </c>
      <c r="Y1026" s="55" t="n">
        <v>0.002185645235744185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0.1877153551422665</v>
      </c>
      <c r="AD1026" s="55" t="n">
        <v>-0.03824425665995904</v>
      </c>
      <c r="AE1026" s="55" t="n">
        <v>1.00083302265547</v>
      </c>
      <c r="AF1026" s="55" t="n">
        <v>0.004511721667987967</v>
      </c>
      <c r="AG1026" s="55" t="n">
        <v>0.01150940106222492</v>
      </c>
      <c r="AH1026" s="55" t="n">
        <v>-0.001541200371546481</v>
      </c>
      <c r="AI1026" s="55" t="n">
        <v>0.01245781858134847</v>
      </c>
      <c r="AJ1026" s="55" t="n">
        <v>0</v>
      </c>
    </row>
    <row r="1027">
      <c r="A1027" s="55" t="n">
        <v>10.23000000000002</v>
      </c>
      <c r="B1027" s="55" t="n">
        <v>-98.18663143597892</v>
      </c>
      <c r="C1027" s="55" t="n">
        <v>-98.19270816399023</v>
      </c>
      <c r="D1027" s="55" t="n">
        <v>0.006076728011313123</v>
      </c>
      <c r="E1027" s="55" t="n">
        <v>0.0002464228674230175</v>
      </c>
      <c r="F1027" s="55" t="n">
        <v>-87.7078063208313</v>
      </c>
      <c r="G1027" s="55" t="n">
        <v>-87.7100202083549</v>
      </c>
      <c r="H1027" s="55" t="n">
        <v>0.002213887523603411</v>
      </c>
      <c r="I1027" s="55" t="n">
        <v>-0.0002462277656889506</v>
      </c>
      <c r="J1027" s="55" t="n">
        <v>-3.266644384425021</v>
      </c>
      <c r="K1027" s="55" t="n">
        <v>-3.267149536619584</v>
      </c>
      <c r="L1027" s="55" t="n">
        <v>0.0005051521945621921</v>
      </c>
      <c r="M1027" s="55" t="n">
        <v>-0.0003592582266649919</v>
      </c>
      <c r="N1027" s="55" t="n">
        <v>-85.09454581723961</v>
      </c>
      <c r="O1027" s="55" t="n">
        <v>-85.06145992607567</v>
      </c>
      <c r="P1027" s="55" t="n">
        <v>-0.03308589116393738</v>
      </c>
      <c r="Q1027" s="55" t="n">
        <v>-0.002033024607295901</v>
      </c>
      <c r="R1027" s="55" t="n">
        <v>-356.0164933292591</v>
      </c>
      <c r="S1027" s="55" t="n">
        <v>-356.0000218484394</v>
      </c>
      <c r="T1027" s="55" t="n">
        <v>-0.01647148081973193</v>
      </c>
      <c r="U1027" s="55" t="n">
        <v>-0.0006283874324940358</v>
      </c>
      <c r="V1027" s="55" t="n">
        <v>88.81934444338508</v>
      </c>
      <c r="W1027" s="55" t="n">
        <v>88.79023659189205</v>
      </c>
      <c r="X1027" s="55" t="n">
        <v>0.02910785149302714</v>
      </c>
      <c r="Y1027" s="55" t="n">
        <v>0.002178884745995824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0.1877153652181893</v>
      </c>
      <c r="AD1027" s="55" t="n">
        <v>-0.03824419412961393</v>
      </c>
      <c r="AE1027" s="55" t="n">
        <v>1.000833022167958</v>
      </c>
      <c r="AF1027" s="55" t="n">
        <v>0.004501645745169647</v>
      </c>
      <c r="AG1027" s="55" t="n">
        <v>0.01144687071710782</v>
      </c>
      <c r="AH1027" s="55" t="n">
        <v>-0.001540712859515736</v>
      </c>
      <c r="AI1027" s="55" t="n">
        <v>0.01239634864565617</v>
      </c>
      <c r="AJ1027" s="55" t="n">
        <v>0</v>
      </c>
    </row>
    <row r="1028">
      <c r="A1028" s="55" t="n">
        <v>10.24000000000001</v>
      </c>
      <c r="B1028" s="55" t="n">
        <v>-98.18663143597892</v>
      </c>
      <c r="C1028" s="55" t="n">
        <v>-98.19270502502208</v>
      </c>
      <c r="D1028" s="55" t="n">
        <v>0.006073589043160175</v>
      </c>
      <c r="E1028" s="55" t="n">
        <v>0.000367509913994354</v>
      </c>
      <c r="F1028" s="55" t="n">
        <v>-87.7078063208313</v>
      </c>
      <c r="G1028" s="55" t="n">
        <v>-87.71002452999359</v>
      </c>
      <c r="H1028" s="55" t="n">
        <v>0.002218209162300277</v>
      </c>
      <c r="I1028" s="55" t="n">
        <v>-0.0005847688692966032</v>
      </c>
      <c r="J1028" s="55" t="n">
        <v>-3.266644384425021</v>
      </c>
      <c r="K1028" s="55" t="n">
        <v>-3.267154504022038</v>
      </c>
      <c r="L1028" s="55" t="n">
        <v>0.0005101195970162037</v>
      </c>
      <c r="M1028" s="55" t="n">
        <v>-0.0006085152766236272</v>
      </c>
      <c r="N1028" s="55" t="n">
        <v>-85.09454581723961</v>
      </c>
      <c r="O1028" s="55" t="n">
        <v>-85.06148148605099</v>
      </c>
      <c r="P1028" s="55" t="n">
        <v>-0.03306433118860346</v>
      </c>
      <c r="Q1028" s="55" t="n">
        <v>-0.002259302165184196</v>
      </c>
      <c r="R1028" s="55" t="n">
        <v>-356.0164933292591</v>
      </c>
      <c r="S1028" s="55" t="n">
        <v>-356.0000273896288</v>
      </c>
      <c r="T1028" s="55" t="n">
        <v>-0.01646593963029301</v>
      </c>
      <c r="U1028" s="55" t="n">
        <v>-0.0004907053944535133</v>
      </c>
      <c r="V1028" s="55" t="n">
        <v>88.81934444338508</v>
      </c>
      <c r="W1028" s="55" t="n">
        <v>88.79025833677485</v>
      </c>
      <c r="X1028" s="55" t="n">
        <v>0.02908610661023098</v>
      </c>
      <c r="Y1028" s="55" t="n">
        <v>0.002174476559743444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0.1877153876347735</v>
      </c>
      <c r="AD1028" s="55" t="n">
        <v>-0.0382440465939465</v>
      </c>
      <c r="AE1028" s="55" t="n">
        <v>1.000833022252743</v>
      </c>
      <c r="AF1028" s="55" t="n">
        <v>0.004479229160969656</v>
      </c>
      <c r="AG1028" s="55" t="n">
        <v>0.01129933504968178</v>
      </c>
      <c r="AH1028" s="55" t="n">
        <v>-0.001540797644361547</v>
      </c>
      <c r="AI1028" s="55" t="n">
        <v>0.01225204161853518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-98.19270069003596</v>
      </c>
      <c r="D1029" s="55" t="n">
        <v>0.006069254057036588</v>
      </c>
      <c r="E1029" s="55" t="n">
        <v>0.0004850371905558267</v>
      </c>
      <c r="F1029" s="55" t="n">
        <v>-87.7078063208313</v>
      </c>
      <c r="G1029" s="55" t="n">
        <v>-87.71003215921024</v>
      </c>
      <c r="H1029" s="55" t="n">
        <v>0.002225838378953976</v>
      </c>
      <c r="I1029" s="55" t="n">
        <v>-0.0009094780154211552</v>
      </c>
      <c r="J1029" s="55" t="n">
        <v>-3.266644384425021</v>
      </c>
      <c r="K1029" s="55" t="n">
        <v>-3.267161904025408</v>
      </c>
      <c r="L1029" s="55" t="n">
        <v>0.0005175196003859998</v>
      </c>
      <c r="M1029" s="55" t="n">
        <v>-0.0008464577082331853</v>
      </c>
      <c r="N1029" s="55" t="n">
        <v>-85.09454581723961</v>
      </c>
      <c r="O1029" s="55" t="n">
        <v>-85.06150526377624</v>
      </c>
      <c r="P1029" s="55" t="n">
        <v>-0.03304055346336631</v>
      </c>
      <c r="Q1029" s="55" t="n">
        <v>-0.002478586192496975</v>
      </c>
      <c r="R1029" s="55" t="n">
        <v>-356.0164933292591</v>
      </c>
      <c r="S1029" s="55" t="n">
        <v>-356.0000316081545</v>
      </c>
      <c r="T1029" s="55" t="n">
        <v>-0.01646172110464458</v>
      </c>
      <c r="U1029" s="55" t="n">
        <v>-0.0003619082583881539</v>
      </c>
      <c r="V1029" s="55" t="n">
        <v>88.81934444338508</v>
      </c>
      <c r="W1029" s="55" t="n">
        <v>88.79028005048376</v>
      </c>
      <c r="X1029" s="55" t="n">
        <v>0.02906439290132349</v>
      </c>
      <c r="Y1029" s="55" t="n">
        <v>0.002172293619210448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0.187715421957294</v>
      </c>
      <c r="AD1029" s="55" t="n">
        <v>-0.03824381705856697</v>
      </c>
      <c r="AE1029" s="55" t="n">
        <v>1.000833022891258</v>
      </c>
      <c r="AF1029" s="55" t="n">
        <v>0.004444906640449497</v>
      </c>
      <c r="AG1029" s="55" t="n">
        <v>0.01106979967015198</v>
      </c>
      <c r="AH1029" s="55" t="n">
        <v>-0.001541436159602227</v>
      </c>
      <c r="AI1029" s="55" t="n">
        <v>0.01202803746310005</v>
      </c>
      <c r="AJ1029" s="55" t="n">
        <v>0</v>
      </c>
    </row>
    <row r="1030">
      <c r="A1030" s="55" t="n">
        <v>10.25999999999999</v>
      </c>
      <c r="B1030" s="55" t="n">
        <v>-98.18663143597892</v>
      </c>
      <c r="C1030" s="55" t="n">
        <v>-98.1926952051751</v>
      </c>
      <c r="D1030" s="55" t="n">
        <v>0.006063769196175236</v>
      </c>
      <c r="E1030" s="55" t="n">
        <v>0.0005971142396009932</v>
      </c>
      <c r="F1030" s="55" t="n">
        <v>-87.7078063208313</v>
      </c>
      <c r="G1030" s="55" t="n">
        <v>-87.71004293678104</v>
      </c>
      <c r="H1030" s="55" t="n">
        <v>0.002236615949742876</v>
      </c>
      <c r="I1030" s="55" t="n">
        <v>-0.001216544937994065</v>
      </c>
      <c r="J1030" s="55" t="n">
        <v>-3.266644384425021</v>
      </c>
      <c r="K1030" s="55" t="n">
        <v>-3.267171603173364</v>
      </c>
      <c r="L1030" s="55" t="n">
        <v>0.0005272187483427021</v>
      </c>
      <c r="M1030" s="55" t="n">
        <v>-0.001069388266815382</v>
      </c>
      <c r="N1030" s="55" t="n">
        <v>-85.09454581723961</v>
      </c>
      <c r="O1030" s="55" t="n">
        <v>-85.0615311893755</v>
      </c>
      <c r="P1030" s="55" t="n">
        <v>-0.03301462786409629</v>
      </c>
      <c r="Q1030" s="55" t="n">
        <v>-0.002690968860864707</v>
      </c>
      <c r="R1030" s="55" t="n">
        <v>-356.0164933292591</v>
      </c>
      <c r="S1030" s="55" t="n">
        <v>-356.0000346132903</v>
      </c>
      <c r="T1030" s="55" t="n">
        <v>-0.01645871596885113</v>
      </c>
      <c r="U1030" s="55" t="n">
        <v>-0.0002457464776405612</v>
      </c>
      <c r="V1030" s="55" t="n">
        <v>88.81934444338508</v>
      </c>
      <c r="W1030" s="55" t="n">
        <v>88.79030173288422</v>
      </c>
      <c r="X1030" s="55" t="n">
        <v>0.02904271050086754</v>
      </c>
      <c r="Y1030" s="55" t="n">
        <v>0.002169493585639076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0.1877154676043325</v>
      </c>
      <c r="AD1030" s="55" t="n">
        <v>-0.03824350957574611</v>
      </c>
      <c r="AE1030" s="55" t="n">
        <v>1.000833024054465</v>
      </c>
      <c r="AF1030" s="55" t="n">
        <v>0.004399259602022587</v>
      </c>
      <c r="AG1030" s="55" t="n">
        <v>0.0107623168492943</v>
      </c>
      <c r="AH1030" s="55" t="n">
        <v>-0.00154259936691048</v>
      </c>
      <c r="AI1030" s="55" t="n">
        <v>0.01172862147984086</v>
      </c>
      <c r="AJ1030" s="55" t="n">
        <v>0</v>
      </c>
    </row>
    <row r="1031">
      <c r="A1031" s="55" t="n">
        <v>10.26999999999998</v>
      </c>
      <c r="B1031" s="55" t="n">
        <v>-98.18663143597892</v>
      </c>
      <c r="C1031" s="55" t="n">
        <v>-98.19268863673879</v>
      </c>
      <c r="D1031" s="55" t="n">
        <v>0.006057200759874565</v>
      </c>
      <c r="E1031" s="55" t="n">
        <v>0.0007016360722281153</v>
      </c>
      <c r="F1031" s="55" t="n">
        <v>-87.7078063208313</v>
      </c>
      <c r="G1031" s="55" t="n">
        <v>-87.7100566661269</v>
      </c>
      <c r="H1031" s="55" t="n">
        <v>0.002250345295612281</v>
      </c>
      <c r="I1031" s="55" t="n">
        <v>-0.001502294467915821</v>
      </c>
      <c r="J1031" s="55" t="n">
        <v>-3.266644384425021</v>
      </c>
      <c r="K1031" s="55" t="n">
        <v>-3.267183438511664</v>
      </c>
      <c r="L1031" s="55" t="n">
        <v>0.0005390540866417903</v>
      </c>
      <c r="M1031" s="55" t="n">
        <v>-0.001274957624524737</v>
      </c>
      <c r="N1031" s="55" t="n">
        <v>-85.09454581723961</v>
      </c>
      <c r="O1031" s="55" t="n">
        <v>-85.0615591461259</v>
      </c>
      <c r="P1031" s="55" t="n">
        <v>-0.03298667111370247</v>
      </c>
      <c r="Q1031" s="55" t="n">
        <v>-0.002887970262572988</v>
      </c>
      <c r="R1031" s="55" t="n">
        <v>-356.0164933292591</v>
      </c>
      <c r="S1031" s="55" t="n">
        <v>-356.000036519853</v>
      </c>
      <c r="T1031" s="55" t="n">
        <v>-0.01645680940610999</v>
      </c>
      <c r="U1031" s="55" t="n">
        <v>-0.0001402706372489208</v>
      </c>
      <c r="V1031" s="55" t="n">
        <v>88.81934444338508</v>
      </c>
      <c r="W1031" s="55" t="n">
        <v>88.79032336378455</v>
      </c>
      <c r="X1031" s="55" t="n">
        <v>0.02902107960052551</v>
      </c>
      <c r="Y1031" s="55" t="n">
        <v>0.002164358269691146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0.1877155238489508</v>
      </c>
      <c r="AD1031" s="55" t="n">
        <v>-0.03824312918494195</v>
      </c>
      <c r="AE1031" s="55" t="n">
        <v>1.000833025707886</v>
      </c>
      <c r="AF1031" s="55" t="n">
        <v>0.004343014983698712</v>
      </c>
      <c r="AG1031" s="55" t="n">
        <v>0.01038192604513322</v>
      </c>
      <c r="AH1031" s="55" t="n">
        <v>-0.00154425278808823</v>
      </c>
      <c r="AI1031" s="55" t="n">
        <v>0.01135917621259417</v>
      </c>
      <c r="AJ1031" s="55" t="n">
        <v>0</v>
      </c>
    </row>
    <row r="1032">
      <c r="A1032" s="55" t="n">
        <v>10.27999999999997</v>
      </c>
      <c r="B1032" s="55" t="n">
        <v>-98.18663143597892</v>
      </c>
      <c r="C1032" s="55" t="n">
        <v>-98.19268107157903</v>
      </c>
      <c r="D1032" s="55" t="n">
        <v>0.006049635600113762</v>
      </c>
      <c r="E1032" s="55" t="n">
        <v>0.0007966138358971844</v>
      </c>
      <c r="F1032" s="55" t="n">
        <v>-87.7078063208313</v>
      </c>
      <c r="G1032" s="55" t="n">
        <v>-87.71007311608361</v>
      </c>
      <c r="H1032" s="55" t="n">
        <v>0.002266795252308553</v>
      </c>
      <c r="I1032" s="55" t="n">
        <v>-0.001763433868295685</v>
      </c>
      <c r="J1032" s="55" t="n">
        <v>-3.266644384425021</v>
      </c>
      <c r="K1032" s="55" t="n">
        <v>-3.267197223394922</v>
      </c>
      <c r="L1032" s="55" t="n">
        <v>0.0005528389699003489</v>
      </c>
      <c r="M1032" s="55" t="n">
        <v>-0.001460821701367078</v>
      </c>
      <c r="N1032" s="55" t="n">
        <v>-85.09454581723961</v>
      </c>
      <c r="O1032" s="55" t="n">
        <v>-85.06158894225925</v>
      </c>
      <c r="P1032" s="55" t="n">
        <v>-0.03295687498035799</v>
      </c>
      <c r="Q1032" s="55" t="n">
        <v>-0.003062614282062103</v>
      </c>
      <c r="R1032" s="55" t="n">
        <v>-356.0164933292591</v>
      </c>
      <c r="S1032" s="55" t="n">
        <v>-356.0000374225979</v>
      </c>
      <c r="T1032" s="55" t="n">
        <v>-0.01645590666118342</v>
      </c>
      <c r="U1032" s="55" t="n">
        <v>-4.33716589815426e-05</v>
      </c>
      <c r="V1032" s="55" t="n">
        <v>88.81934444338508</v>
      </c>
      <c r="W1032" s="55" t="n">
        <v>88.79034493528975</v>
      </c>
      <c r="X1032" s="55" t="n">
        <v>0.02899950809533737</v>
      </c>
      <c r="Y1032" s="55" t="n">
        <v>0.002158835007763493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0.1877155898277704</v>
      </c>
      <c r="AD1032" s="55" t="n">
        <v>-0.03824268183121596</v>
      </c>
      <c r="AE1032" s="55" t="n">
        <v>1.000833027813685</v>
      </c>
      <c r="AF1032" s="55" t="n">
        <v>0.00427703616409647</v>
      </c>
      <c r="AG1032" s="55" t="n">
        <v>0.009934572319146573</v>
      </c>
      <c r="AH1032" s="55" t="n">
        <v>-0.001546358586956842</v>
      </c>
      <c r="AI1032" s="55" t="n">
        <v>0.01092611506404713</v>
      </c>
      <c r="AJ1032" s="55" t="n">
        <v>0</v>
      </c>
    </row>
    <row r="1033">
      <c r="A1033" s="55" t="n">
        <v>10.28999999999996</v>
      </c>
      <c r="B1033" s="55" t="n">
        <v>-98.18663143597892</v>
      </c>
      <c r="C1033" s="55" t="n">
        <v>-98.19267261254677</v>
      </c>
      <c r="D1033" s="55" t="n">
        <v>0.006041176567850838</v>
      </c>
      <c r="E1033" s="55" t="n">
        <v>0.0008807743521503431</v>
      </c>
      <c r="F1033" s="55" t="n">
        <v>-87.7078063208313</v>
      </c>
      <c r="G1033" s="55" t="n">
        <v>-87.7100920243825</v>
      </c>
      <c r="H1033" s="55" t="n">
        <v>0.002285703551203603</v>
      </c>
      <c r="I1033" s="55" t="n">
        <v>-0.001996995868098502</v>
      </c>
      <c r="J1033" s="55" t="n">
        <v>-3.266644384425021</v>
      </c>
      <c r="K1033" s="55" t="n">
        <v>-3.267212746478296</v>
      </c>
      <c r="L1033" s="55" t="n">
        <v>0.0005683620532745629</v>
      </c>
      <c r="M1033" s="55" t="n">
        <v>-0.001624429494858328</v>
      </c>
      <c r="N1033" s="55" t="n">
        <v>-85.09454581723961</v>
      </c>
      <c r="O1033" s="55" t="n">
        <v>-85.06162035125941</v>
      </c>
      <c r="P1033" s="55" t="n">
        <v>-0.03292546598019026</v>
      </c>
      <c r="Q1033" s="55" t="n">
        <v>-0.003214125580029045</v>
      </c>
      <c r="R1033" s="55" t="n">
        <v>-356.0164933292591</v>
      </c>
      <c r="S1033" s="55" t="n">
        <v>-356.0000374182519</v>
      </c>
      <c r="T1033" s="55" t="n">
        <v>-0.01645591100719511</v>
      </c>
      <c r="U1033" s="55" t="n">
        <v>4.294845953905881e-05</v>
      </c>
      <c r="V1033" s="55" t="n">
        <v>88.81934444338508</v>
      </c>
      <c r="W1033" s="55" t="n">
        <v>88.79036646102324</v>
      </c>
      <c r="X1033" s="55" t="n">
        <v>0.02897798236184243</v>
      </c>
      <c r="Y1033" s="55" t="n">
        <v>0.002155059405092807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0.1877156645578864</v>
      </c>
      <c r="AD1033" s="55" t="n">
        <v>-0.03824217426945802</v>
      </c>
      <c r="AE1033" s="55" t="n">
        <v>1.000833030329842</v>
      </c>
      <c r="AF1033" s="55" t="n">
        <v>0.004202306048112225</v>
      </c>
      <c r="AG1033" s="55" t="n">
        <v>0.009427010561204041</v>
      </c>
      <c r="AH1033" s="55" t="n">
        <v>-0.001548874744017326</v>
      </c>
      <c r="AI1033" s="55" t="n">
        <v>0.01043680589144533</v>
      </c>
      <c r="AJ1033" s="55" t="n">
        <v>0</v>
      </c>
    </row>
    <row r="1034">
      <c r="A1034" s="55" t="n">
        <v>10.29999999999995</v>
      </c>
      <c r="B1034" s="55" t="n">
        <v>-98.18663143597892</v>
      </c>
      <c r="C1034" s="55" t="n">
        <v>-98.19266336985599</v>
      </c>
      <c r="D1034" s="55" t="n">
        <v>0.006031933877078783</v>
      </c>
      <c r="E1034" s="55" t="n">
        <v>0.0009538135778937936</v>
      </c>
      <c r="F1034" s="55" t="n">
        <v>-87.7078063208313</v>
      </c>
      <c r="G1034" s="55" t="n">
        <v>-87.71011309947417</v>
      </c>
      <c r="H1034" s="55" t="n">
        <v>0.002306778642872278</v>
      </c>
      <c r="I1034" s="55" t="n">
        <v>-0.002200087265256698</v>
      </c>
      <c r="J1034" s="55" t="n">
        <v>-3.266644384425021</v>
      </c>
      <c r="K1034" s="55" t="n">
        <v>-3.267229775419962</v>
      </c>
      <c r="L1034" s="55" t="n">
        <v>0.000585390994940242</v>
      </c>
      <c r="M1034" s="55" t="n">
        <v>-0.001764034288610062</v>
      </c>
      <c r="N1034" s="55" t="n">
        <v>-85.09454581723961</v>
      </c>
      <c r="O1034" s="55" t="n">
        <v>-85.06165314841843</v>
      </c>
      <c r="P1034" s="55" t="n">
        <v>-0.03289266882116864</v>
      </c>
      <c r="Q1034" s="55" t="n">
        <v>-0.00334356200929525</v>
      </c>
      <c r="R1034" s="55" t="n">
        <v>-356.0164933292591</v>
      </c>
      <c r="S1034" s="55" t="n">
        <v>-356.0000366381438</v>
      </c>
      <c r="T1034" s="55" t="n">
        <v>-0.01645669111532739</v>
      </c>
      <c r="U1034" s="55" t="n">
        <v>0.000114036120244072</v>
      </c>
      <c r="V1034" s="55" t="n">
        <v>88.81934444338508</v>
      </c>
      <c r="W1034" s="55" t="n">
        <v>88.79038795624386</v>
      </c>
      <c r="X1034" s="55" t="n">
        <v>0.02895648714122783</v>
      </c>
      <c r="Y1034" s="55" t="n">
        <v>0.002152675154909605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0.1877157469564644</v>
      </c>
      <c r="AD1034" s="55" t="n">
        <v>-0.03824161396297721</v>
      </c>
      <c r="AE1034" s="55" t="n">
        <v>1.000833033207424</v>
      </c>
      <c r="AF1034" s="55" t="n">
        <v>0.004119907470068185</v>
      </c>
      <c r="AG1034" s="55" t="n">
        <v>0.008866704080387477</v>
      </c>
      <c r="AH1034" s="55" t="n">
        <v>-0.001551752325523736</v>
      </c>
      <c r="AI1034" s="55" t="n">
        <v>0.009899495648307135</v>
      </c>
      <c r="AJ1034" s="55" t="n">
        <v>0</v>
      </c>
    </row>
    <row r="1035">
      <c r="A1035" s="55" t="n">
        <v>10.30999999999995</v>
      </c>
      <c r="B1035" s="55" t="n">
        <v>-98.18663143597892</v>
      </c>
      <c r="C1035" s="55" t="n">
        <v>-98.19265345792284</v>
      </c>
      <c r="D1035" s="55" t="n">
        <v>0.006022021943926707</v>
      </c>
      <c r="E1035" s="55" t="n">
        <v>0.001015222224311089</v>
      </c>
      <c r="F1035" s="55" t="n">
        <v>-87.7078063208313</v>
      </c>
      <c r="G1035" s="55" t="n">
        <v>-87.71013602380677</v>
      </c>
      <c r="H1035" s="55" t="n">
        <v>0.002329702975468182</v>
      </c>
      <c r="I1035" s="55" t="n">
        <v>-0.002370346171880928</v>
      </c>
      <c r="J1035" s="55" t="n">
        <v>-3.266644384425021</v>
      </c>
      <c r="K1035" s="55" t="n">
        <v>-3.267248062249039</v>
      </c>
      <c r="L1035" s="55" t="n">
        <v>0.0006036778240175294</v>
      </c>
      <c r="M1035" s="55" t="n">
        <v>-0.0018782172313425</v>
      </c>
      <c r="N1035" s="55" t="n">
        <v>-85.09454581723961</v>
      </c>
      <c r="O1035" s="55" t="n">
        <v>-85.06168711085834</v>
      </c>
      <c r="P1035" s="55" t="n">
        <v>-0.03285870638126038</v>
      </c>
      <c r="Q1035" s="55" t="n">
        <v>-0.003450479164634058</v>
      </c>
      <c r="R1035" s="55" t="n">
        <v>-356.0164933292591</v>
      </c>
      <c r="S1035" s="55" t="n">
        <v>-356.0000352468252</v>
      </c>
      <c r="T1035" s="55" t="n">
        <v>-0.01645808243390968</v>
      </c>
      <c r="U1035" s="55" t="n">
        <v>0.0001675958275945046</v>
      </c>
      <c r="V1035" s="55" t="n">
        <v>88.81934444338508</v>
      </c>
      <c r="W1035" s="55" t="n">
        <v>88.79040942478417</v>
      </c>
      <c r="X1035" s="55" t="n">
        <v>0.02893501860091245</v>
      </c>
      <c r="Y1035" s="55" t="n">
        <v>0.002150356284889421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0.1877158358569385</v>
      </c>
      <c r="AD1035" s="55" t="n">
        <v>-0.03824100897434581</v>
      </c>
      <c r="AE1035" s="55" t="n">
        <v>1.000833036390808</v>
      </c>
      <c r="AF1035" s="55" t="n">
        <v>0.004031006995947051</v>
      </c>
      <c r="AG1035" s="55" t="n">
        <v>0.008261715448987239</v>
      </c>
      <c r="AH1035" s="55" t="n">
        <v>-0.001554935710190719</v>
      </c>
      <c r="AI1035" s="55" t="n">
        <v>0.009323238955654563</v>
      </c>
      <c r="AJ1035" s="55" t="n">
        <v>0</v>
      </c>
    </row>
    <row r="1036">
      <c r="A1036" s="55" t="n">
        <v>10.31999999999994</v>
      </c>
      <c r="B1036" s="55" t="n">
        <v>-98.18663143597892</v>
      </c>
      <c r="C1036" s="55" t="n">
        <v>-98.19264299946016</v>
      </c>
      <c r="D1036" s="55" t="n">
        <v>0.006011563481242329</v>
      </c>
      <c r="E1036" s="55" t="n">
        <v>0.001063923093352816</v>
      </c>
      <c r="F1036" s="55" t="n">
        <v>-87.7078063208313</v>
      </c>
      <c r="G1036" s="55" t="n">
        <v>-87.71016046018222</v>
      </c>
      <c r="H1036" s="55" t="n">
        <v>0.002354139350934985</v>
      </c>
      <c r="I1036" s="55" t="n">
        <v>-0.002506128128081752</v>
      </c>
      <c r="J1036" s="55" t="n">
        <v>-3.266644384425021</v>
      </c>
      <c r="K1036" s="55" t="n">
        <v>-3.267267344921986</v>
      </c>
      <c r="L1036" s="55" t="n">
        <v>0.000622960496964998</v>
      </c>
      <c r="M1036" s="55" t="n">
        <v>-0.001965589137239248</v>
      </c>
      <c r="N1036" s="55" t="n">
        <v>-85.09454581723961</v>
      </c>
      <c r="O1036" s="55" t="n">
        <v>-85.06172200142261</v>
      </c>
      <c r="P1036" s="55" t="n">
        <v>-0.03282381581699864</v>
      </c>
      <c r="Q1036" s="55" t="n">
        <v>-0.003532644307715709</v>
      </c>
      <c r="R1036" s="55" t="n">
        <v>-356.0164933292591</v>
      </c>
      <c r="S1036" s="55" t="n">
        <v>-356.0000334097932</v>
      </c>
      <c r="T1036" s="55" t="n">
        <v>-0.01645991946585794</v>
      </c>
      <c r="U1036" s="55" t="n">
        <v>0.0002052757361623336</v>
      </c>
      <c r="V1036" s="55" t="n">
        <v>88.81934444338508</v>
      </c>
      <c r="W1036" s="55" t="n">
        <v>88.79043086316968</v>
      </c>
      <c r="X1036" s="55" t="n">
        <v>0.02891358021541056</v>
      </c>
      <c r="Y1036" s="55" t="n">
        <v>0.002147542849034749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0.1877159300221533</v>
      </c>
      <c r="AD1036" s="55" t="n">
        <v>-0.03824036784587068</v>
      </c>
      <c r="AE1036" s="55" t="n">
        <v>1.000833039821733</v>
      </c>
      <c r="AF1036" s="55" t="n">
        <v>0.003936841781182476</v>
      </c>
      <c r="AG1036" s="55" t="n">
        <v>0.007620586973858257</v>
      </c>
      <c r="AH1036" s="55" t="n">
        <v>-0.001558366634846209</v>
      </c>
      <c r="AI1036" s="55" t="n">
        <v>0.008717830900218475</v>
      </c>
      <c r="AJ1036" s="55" t="n">
        <v>0</v>
      </c>
    </row>
    <row r="1037">
      <c r="A1037" s="55" t="n">
        <v>10.32999999999993</v>
      </c>
      <c r="B1037" s="55" t="n">
        <v>-98.18663143597892</v>
      </c>
      <c r="C1037" s="55" t="n">
        <v>-98.19263212600853</v>
      </c>
      <c r="D1037" s="55" t="n">
        <v>0.006000690029617391</v>
      </c>
      <c r="E1037" s="55" t="n">
        <v>0.001099199942383903</v>
      </c>
      <c r="F1037" s="55" t="n">
        <v>-87.7078063208313</v>
      </c>
      <c r="G1037" s="55" t="n">
        <v>-87.71018605689574</v>
      </c>
      <c r="H1037" s="55" t="n">
        <v>0.002379736064439288</v>
      </c>
      <c r="I1037" s="55" t="n">
        <v>-0.00260613827020385</v>
      </c>
      <c r="J1037" s="55" t="n">
        <v>-3.266644384425021</v>
      </c>
      <c r="K1037" s="55" t="n">
        <v>-3.267287350893917</v>
      </c>
      <c r="L1037" s="55" t="n">
        <v>0.0006429664688952928</v>
      </c>
      <c r="M1037" s="55" t="n">
        <v>-0.002025385675970259</v>
      </c>
      <c r="N1037" s="55" t="n">
        <v>-85.09454581723961</v>
      </c>
      <c r="O1037" s="55" t="n">
        <v>-85.06175755974873</v>
      </c>
      <c r="P1037" s="55" t="n">
        <v>-0.03278825749087964</v>
      </c>
      <c r="Q1037" s="55" t="n">
        <v>-0.003587611891399512</v>
      </c>
      <c r="R1037" s="55" t="n">
        <v>-356.0164933292591</v>
      </c>
      <c r="S1037" s="55" t="n">
        <v>-356.0000312720516</v>
      </c>
      <c r="T1037" s="55" t="n">
        <v>-0.01646205720754688</v>
      </c>
      <c r="U1037" s="55" t="n">
        <v>0.0002294548608138628</v>
      </c>
      <c r="V1037" s="55" t="n">
        <v>88.81934444338508</v>
      </c>
      <c r="W1037" s="55" t="n">
        <v>88.79045227030363</v>
      </c>
      <c r="X1037" s="55" t="n">
        <v>0.02889217308145375</v>
      </c>
      <c r="Y1037" s="55" t="n">
        <v>0.002144675646258253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0.187716028160127</v>
      </c>
      <c r="AD1037" s="55" t="n">
        <v>-0.038239699474328</v>
      </c>
      <c r="AE1037" s="55" t="n">
        <v>1.000833043441923</v>
      </c>
      <c r="AF1037" s="55" t="n">
        <v>0.003838703807490518</v>
      </c>
      <c r="AG1037" s="55" t="n">
        <v>0.006952215431177411</v>
      </c>
      <c r="AH1037" s="55" t="n">
        <v>-0.001561986824549777</v>
      </c>
      <c r="AI1037" s="55" t="n">
        <v>0.008093747535178658</v>
      </c>
      <c r="AJ1037" s="55" t="n">
        <v>0</v>
      </c>
    </row>
    <row r="1038">
      <c r="A1038" s="55" t="n">
        <v>10.33999999999992</v>
      </c>
      <c r="B1038" s="55" t="n">
        <v>-98.18663143597892</v>
      </c>
      <c r="C1038" s="55" t="n">
        <v>-98.19262097261257</v>
      </c>
      <c r="D1038" s="55" t="n">
        <v>0.005989536633647997</v>
      </c>
      <c r="E1038" s="55" t="n">
        <v>0.001121003255223361</v>
      </c>
      <c r="F1038" s="55" t="n">
        <v>-87.7078063208313</v>
      </c>
      <c r="G1038" s="55" t="n">
        <v>-87.71021245104969</v>
      </c>
      <c r="H1038" s="55" t="n">
        <v>0.002406130218394103</v>
      </c>
      <c r="I1038" s="55" t="n">
        <v>-0.002669399278974247</v>
      </c>
      <c r="J1038" s="55" t="n">
        <v>-3.266644384425021</v>
      </c>
      <c r="K1038" s="55" t="n">
        <v>-3.26730780285779</v>
      </c>
      <c r="L1038" s="55" t="n">
        <v>0.0006634184327679749</v>
      </c>
      <c r="M1038" s="55" t="n">
        <v>-0.002057374700601779</v>
      </c>
      <c r="N1038" s="55" t="n">
        <v>-85.09454581723961</v>
      </c>
      <c r="O1038" s="55" t="n">
        <v>-85.06179351398586</v>
      </c>
      <c r="P1038" s="55" t="n">
        <v>-0.03275230325374121</v>
      </c>
      <c r="Q1038" s="55" t="n">
        <v>-0.003615216723056375</v>
      </c>
      <c r="R1038" s="55" t="n">
        <v>-356.0164933292591</v>
      </c>
      <c r="S1038" s="55" t="n">
        <v>-356.0000289666149</v>
      </c>
      <c r="T1038" s="55" t="n">
        <v>-0.01646436264415951</v>
      </c>
      <c r="U1038" s="55" t="n">
        <v>0.0002404117474485405</v>
      </c>
      <c r="V1038" s="55" t="n">
        <v>88.81934444338508</v>
      </c>
      <c r="W1038" s="55" t="n">
        <v>88.79047365283428</v>
      </c>
      <c r="X1038" s="55" t="n">
        <v>0.0288707905508049</v>
      </c>
      <c r="Y1038" s="55" t="n">
        <v>0.002142588824098561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0.1877161289439472</v>
      </c>
      <c r="AD1038" s="55" t="n">
        <v>-0.03823901298600345</v>
      </c>
      <c r="AE1038" s="55" t="n">
        <v>1.000833047192472</v>
      </c>
      <c r="AF1038" s="55" t="n">
        <v>0.003737919987284455</v>
      </c>
      <c r="AG1038" s="55" t="n">
        <v>0.006265727106630203</v>
      </c>
      <c r="AH1038" s="55" t="n">
        <v>-0.001565737373976361</v>
      </c>
      <c r="AI1038" s="55" t="n">
        <v>0.007462098600954527</v>
      </c>
      <c r="AJ1038" s="55" t="n">
        <v>0</v>
      </c>
    </row>
    <row r="1039">
      <c r="A1039" s="55" t="n">
        <v>10.35000000000002</v>
      </c>
      <c r="B1039" s="55" t="n">
        <v>-98.18663143597892</v>
      </c>
      <c r="C1039" s="55" t="n">
        <v>-98.19260967346125</v>
      </c>
      <c r="D1039" s="55" t="n">
        <v>0.005978237482322884</v>
      </c>
      <c r="E1039" s="55" t="n">
        <v>0.001129527519663849</v>
      </c>
      <c r="F1039" s="55" t="n">
        <v>-87.7078063208313</v>
      </c>
      <c r="G1039" s="55" t="n">
        <v>-87.71023927294667</v>
      </c>
      <c r="H1039" s="55" t="n">
        <v>0.002432952115377364</v>
      </c>
      <c r="I1039" s="55" t="n">
        <v>-0.002695474107655265</v>
      </c>
      <c r="J1039" s="55" t="n">
        <v>-3.266644384425021</v>
      </c>
      <c r="K1039" s="55" t="n">
        <v>-3.267328422181609</v>
      </c>
      <c r="L1039" s="55" t="n">
        <v>0.0006840377565871366</v>
      </c>
      <c r="M1039" s="55" t="n">
        <v>-0.00206150584919071</v>
      </c>
      <c r="N1039" s="55" t="n">
        <v>-85.09454581723961</v>
      </c>
      <c r="O1039" s="55" t="n">
        <v>-85.06182960218463</v>
      </c>
      <c r="P1039" s="55" t="n">
        <v>-0.03271621505497283</v>
      </c>
      <c r="Q1039" s="55" t="n">
        <v>-0.003617386248136959</v>
      </c>
      <c r="R1039" s="55" t="n">
        <v>-356.0164933292591</v>
      </c>
      <c r="S1039" s="55" t="n">
        <v>-356.0000266325192</v>
      </c>
      <c r="T1039" s="55" t="n">
        <v>-0.01646669673985982</v>
      </c>
      <c r="U1039" s="55" t="n">
        <v>0.0002368439553072835</v>
      </c>
      <c r="V1039" s="55" t="n">
        <v>88.81934444338508</v>
      </c>
      <c r="W1039" s="55" t="n">
        <v>88.79049502066087</v>
      </c>
      <c r="X1039" s="55" t="n">
        <v>0.02884942272421657</v>
      </c>
      <c r="Y1039" s="55" t="n">
        <v>0.002141459140127226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0.1877162310319677</v>
      </c>
      <c r="AD1039" s="55" t="n">
        <v>-0.03823831761500764</v>
      </c>
      <c r="AE1039" s="55" t="n">
        <v>1.000833051012866</v>
      </c>
      <c r="AF1039" s="55" t="n">
        <v>0.003635831966830594</v>
      </c>
      <c r="AG1039" s="55" t="n">
        <v>0.005570356110817798</v>
      </c>
      <c r="AH1039" s="55" t="n">
        <v>-0.001569557768199559</v>
      </c>
      <c r="AI1039" s="55" t="n">
        <v>0.006834592371170938</v>
      </c>
      <c r="AJ1039" s="55" t="n">
        <v>0</v>
      </c>
    </row>
    <row r="1040">
      <c r="A1040" s="55" t="n">
        <v>10.36000000000001</v>
      </c>
      <c r="B1040" s="55" t="n">
        <v>-98.18663143597892</v>
      </c>
      <c r="C1040" s="55" t="n">
        <v>-98.19259836084883</v>
      </c>
      <c r="D1040" s="55" t="n">
        <v>0.005966924869910748</v>
      </c>
      <c r="E1040" s="55" t="n">
        <v>0.001124955139809736</v>
      </c>
      <c r="F1040" s="55" t="n">
        <v>-87.7078063208313</v>
      </c>
      <c r="G1040" s="55" t="n">
        <v>-87.71026615166072</v>
      </c>
      <c r="H1040" s="55" t="n">
        <v>0.00245983082942051</v>
      </c>
      <c r="I1040" s="55" t="n">
        <v>-0.002684498537042888</v>
      </c>
      <c r="J1040" s="55" t="n">
        <v>-3.266644384425021</v>
      </c>
      <c r="K1040" s="55" t="n">
        <v>-3.267348931788759</v>
      </c>
      <c r="L1040" s="55" t="n">
        <v>0.0007045473637375621</v>
      </c>
      <c r="M1040" s="55" t="n">
        <v>-0.002038094507434282</v>
      </c>
      <c r="N1040" s="55" t="n">
        <v>-85.09454581723961</v>
      </c>
      <c r="O1040" s="55" t="n">
        <v>-85.06186557783005</v>
      </c>
      <c r="P1040" s="55" t="n">
        <v>-0.03268023940954629</v>
      </c>
      <c r="Q1040" s="55" t="n">
        <v>-0.003595417827367273</v>
      </c>
      <c r="R1040" s="55" t="n">
        <v>-356.0164933292591</v>
      </c>
      <c r="S1040" s="55" t="n">
        <v>-356.0000244189629</v>
      </c>
      <c r="T1040" s="55" t="n">
        <v>-0.01646891029615082</v>
      </c>
      <c r="U1040" s="55" t="n">
        <v>0.0002179453866117075</v>
      </c>
      <c r="V1040" s="55" t="n">
        <v>88.81934444338508</v>
      </c>
      <c r="W1040" s="55" t="n">
        <v>88.79051637858402</v>
      </c>
      <c r="X1040" s="55" t="n">
        <v>0.02882806480106129</v>
      </c>
      <c r="Y1040" s="55" t="n">
        <v>0.002140612111322707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0.1877163330854956</v>
      </c>
      <c r="AD1040" s="55" t="n">
        <v>-0.03823762258475048</v>
      </c>
      <c r="AE1040" s="55" t="n">
        <v>1.000833054841435</v>
      </c>
      <c r="AF1040" s="55" t="n">
        <v>0.003533778438868929</v>
      </c>
      <c r="AG1040" s="55" t="n">
        <v>0.004875325853657964</v>
      </c>
      <c r="AH1040" s="55" t="n">
        <v>-0.001573386336772842</v>
      </c>
      <c r="AI1040" s="55" t="n">
        <v>0.006223498758664947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-98.19258716567658</v>
      </c>
      <c r="D1041" s="55" t="n">
        <v>0.005955729697660947</v>
      </c>
      <c r="E1041" s="55" t="n">
        <v>0.001107390651029168</v>
      </c>
      <c r="F1041" s="55" t="n">
        <v>-87.7078063208313</v>
      </c>
      <c r="G1041" s="55" t="n">
        <v>-87.71029272069559</v>
      </c>
      <c r="H1041" s="55" t="n">
        <v>0.002486399864291596</v>
      </c>
      <c r="I1041" s="55" t="n">
        <v>-0.002637167292431714</v>
      </c>
      <c r="J1041" s="55" t="n">
        <v>-3.266644384425021</v>
      </c>
      <c r="K1041" s="55" t="n">
        <v>-3.267369060080735</v>
      </c>
      <c r="L1041" s="55" t="n">
        <v>0.0007246756557138932</v>
      </c>
      <c r="M1041" s="55" t="n">
        <v>-0.001987876086119552</v>
      </c>
      <c r="N1041" s="55" t="n">
        <v>-85.09454581723961</v>
      </c>
      <c r="O1041" s="55" t="n">
        <v>-85.06190119879783</v>
      </c>
      <c r="P1041" s="55" t="n">
        <v>-0.03264461844177945</v>
      </c>
      <c r="Q1041" s="55" t="n">
        <v>-0.003549077473010729</v>
      </c>
      <c r="R1041" s="55" t="n">
        <v>-356.0164933292591</v>
      </c>
      <c r="S1041" s="55" t="n">
        <v>-356.0000224747532</v>
      </c>
      <c r="T1041" s="55" t="n">
        <v>-0.01647085450587095</v>
      </c>
      <c r="U1041" s="55" t="n">
        <v>0.0001844222948283233</v>
      </c>
      <c r="V1041" s="55" t="n">
        <v>88.81934444338508</v>
      </c>
      <c r="W1041" s="55" t="n">
        <v>88.79053772586528</v>
      </c>
      <c r="X1041" s="55" t="n">
        <v>0.02880671751980025</v>
      </c>
      <c r="Y1041" s="55" t="n">
        <v>0.002139541535037619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0.1877164337845373</v>
      </c>
      <c r="AD1041" s="55" t="n">
        <v>-0.03823693699047474</v>
      </c>
      <c r="AE1041" s="55" t="n">
        <v>1.000833058616934</v>
      </c>
      <c r="AF1041" s="55" t="n">
        <v>0.00343307939715265</v>
      </c>
      <c r="AG1041" s="55" t="n">
        <v>0.004189731577924904</v>
      </c>
      <c r="AH1041" s="55" t="n">
        <v>-0.001577161836019414</v>
      </c>
      <c r="AI1041" s="55" t="n">
        <v>0.00564157108430012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-98.19257621753644</v>
      </c>
      <c r="D1042" s="55" t="n">
        <v>0.005944781557515701</v>
      </c>
      <c r="E1042" s="55" t="n">
        <v>0.001076988291646852</v>
      </c>
      <c r="F1042" s="55" t="n">
        <v>-87.7078063208313</v>
      </c>
      <c r="G1042" s="55" t="n">
        <v>-87.71031862342299</v>
      </c>
      <c r="H1042" s="55" t="n">
        <v>0.002512302591696744</v>
      </c>
      <c r="I1042" s="55" t="n">
        <v>-0.002554705246856105</v>
      </c>
      <c r="J1042" s="55" t="n">
        <v>-3.266644384425021</v>
      </c>
      <c r="K1042" s="55" t="n">
        <v>-3.267388544210676</v>
      </c>
      <c r="L1042" s="55" t="n">
        <v>0.0007441597856548508</v>
      </c>
      <c r="M1042" s="55" t="n">
        <v>-0.001911846019190424</v>
      </c>
      <c r="N1042" s="55" t="n">
        <v>-85.09454581723961</v>
      </c>
      <c r="O1042" s="55" t="n">
        <v>-85.06193622072189</v>
      </c>
      <c r="P1042" s="55" t="n">
        <v>-0.03260959651770869</v>
      </c>
      <c r="Q1042" s="55" t="n">
        <v>-0.003478111330672867</v>
      </c>
      <c r="R1042" s="55" t="n">
        <v>-356.0164933292591</v>
      </c>
      <c r="S1042" s="55" t="n">
        <v>-356.0000209378226</v>
      </c>
      <c r="T1042" s="55" t="n">
        <v>-0.01647239143645501</v>
      </c>
      <c r="U1042" s="55" t="n">
        <v>0.00013767874567733</v>
      </c>
      <c r="V1042" s="55" t="n">
        <v>88.81934444338508</v>
      </c>
      <c r="W1042" s="55" t="n">
        <v>88.7905590625851</v>
      </c>
      <c r="X1042" s="55" t="n">
        <v>0.02878538079997814</v>
      </c>
      <c r="Y1042" s="55" t="n">
        <v>0.002138480162110367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0.1877165318435691</v>
      </c>
      <c r="AD1042" s="55" t="n">
        <v>-0.03823626968222267</v>
      </c>
      <c r="AE1042" s="55" t="n">
        <v>1.000833062280205</v>
      </c>
      <c r="AF1042" s="55" t="n">
        <v>0.003335020365424768</v>
      </c>
      <c r="AG1042" s="55" t="n">
        <v>0.003522423325852397</v>
      </c>
      <c r="AH1042" s="55" t="n">
        <v>-0.00158082510681723</v>
      </c>
      <c r="AI1042" s="55" t="n">
        <v>0.005101846228832336</v>
      </c>
      <c r="AJ1042" s="55" t="n">
        <v>0</v>
      </c>
    </row>
    <row r="1043">
      <c r="A1043" s="55" t="n">
        <v>10.38999999999999</v>
      </c>
      <c r="B1043" s="55" t="n">
        <v>-98.18663143597892</v>
      </c>
      <c r="C1043" s="55" t="n">
        <v>-98.19256564259149</v>
      </c>
      <c r="D1043" s="55" t="n">
        <v>0.005934206612563003</v>
      </c>
      <c r="E1043" s="55" t="n">
        <v>0.001034242299743833</v>
      </c>
      <c r="F1043" s="55" t="n">
        <v>-87.7078063208313</v>
      </c>
      <c r="G1043" s="55" t="n">
        <v>-87.71034351767643</v>
      </c>
      <c r="H1043" s="55" t="n">
        <v>0.0025371968451461</v>
      </c>
      <c r="I1043" s="55" t="n">
        <v>-0.002438740217873033</v>
      </c>
      <c r="J1043" s="55" t="n">
        <v>-3.266644384425021</v>
      </c>
      <c r="K1043" s="55" t="n">
        <v>-3.267407133026234</v>
      </c>
      <c r="L1043" s="55" t="n">
        <v>0.0007627486012118847</v>
      </c>
      <c r="M1043" s="55" t="n">
        <v>-0.001811319076005092</v>
      </c>
      <c r="N1043" s="55" t="n">
        <v>-85.09454581723961</v>
      </c>
      <c r="O1043" s="55" t="n">
        <v>-85.06197040329369</v>
      </c>
      <c r="P1043" s="55" t="n">
        <v>-0.03257541394591137</v>
      </c>
      <c r="Q1043" s="55" t="n">
        <v>-0.003383432164625438</v>
      </c>
      <c r="R1043" s="55" t="n">
        <v>-356.0164933292591</v>
      </c>
      <c r="S1043" s="55" t="n">
        <v>-356.0000199354571</v>
      </c>
      <c r="T1043" s="55" t="n">
        <v>-0.01647339380195198</v>
      </c>
      <c r="U1043" s="55" t="n">
        <v>7.852315877343742e-05</v>
      </c>
      <c r="V1043" s="55" t="n">
        <v>88.81934444338508</v>
      </c>
      <c r="W1043" s="55" t="n">
        <v>88.79058039295418</v>
      </c>
      <c r="X1043" s="55" t="n">
        <v>0.02876405043089679</v>
      </c>
      <c r="Y1043" s="55" t="n">
        <v>0.002137877861965995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0.1877166260283931</v>
      </c>
      <c r="AD1043" s="55" t="n">
        <v>-0.03823562915078991</v>
      </c>
      <c r="AE1043" s="55" t="n">
        <v>1.000833065774827</v>
      </c>
      <c r="AF1043" s="55" t="n">
        <v>0.003240835541346021</v>
      </c>
      <c r="AG1043" s="55" t="n">
        <v>0.002881891893090349</v>
      </c>
      <c r="AH1043" s="55" t="n">
        <v>-0.001584319728298311</v>
      </c>
      <c r="AI1043" s="55" t="n">
        <v>0.004617183653590863</v>
      </c>
      <c r="AJ1043" s="55" t="n">
        <v>0</v>
      </c>
    </row>
    <row r="1044">
      <c r="A1044" s="55" t="n">
        <v>10.39999999999998</v>
      </c>
      <c r="B1044" s="55" t="n">
        <v>-98.18663143597892</v>
      </c>
      <c r="C1044" s="55" t="n">
        <v>-98.19255556006202</v>
      </c>
      <c r="D1044" s="55" t="n">
        <v>0.005924124083096199</v>
      </c>
      <c r="E1044" s="55" t="n">
        <v>0.0009800041313016929</v>
      </c>
      <c r="F1044" s="55" t="n">
        <v>-87.7078063208313</v>
      </c>
      <c r="G1044" s="55" t="n">
        <v>-87.7103670794823</v>
      </c>
      <c r="H1044" s="55" t="n">
        <v>0.002560758650998923</v>
      </c>
      <c r="I1044" s="55" t="n">
        <v>-0.002291250215194259</v>
      </c>
      <c r="J1044" s="55" t="n">
        <v>-3.266644384425021</v>
      </c>
      <c r="K1044" s="55" t="n">
        <v>-3.267424590506959</v>
      </c>
      <c r="L1044" s="55" t="n">
        <v>0.0007802060819372234</v>
      </c>
      <c r="M1044" s="55" t="n">
        <v>-0.001687968121341872</v>
      </c>
      <c r="N1044" s="55" t="n">
        <v>-85.09454581723961</v>
      </c>
      <c r="O1044" s="55" t="n">
        <v>-85.06200352109771</v>
      </c>
      <c r="P1044" s="55" t="n">
        <v>-0.03254229614189032</v>
      </c>
      <c r="Q1044" s="55" t="n">
        <v>-0.00326700599620356</v>
      </c>
      <c r="R1044" s="55" t="n">
        <v>-356.0164933292591</v>
      </c>
      <c r="S1044" s="55" t="n">
        <v>-356.0000195904578</v>
      </c>
      <c r="T1044" s="55" t="n">
        <v>-0.01647373880124739</v>
      </c>
      <c r="U1044" s="55" t="n">
        <v>7.123160141620735e-06</v>
      </c>
      <c r="V1044" s="55" t="n">
        <v>88.81934444338508</v>
      </c>
      <c r="W1044" s="55" t="n">
        <v>88.79060172300294</v>
      </c>
      <c r="X1044" s="55" t="n">
        <v>0.02874272038214818</v>
      </c>
      <c r="Y1044" s="55" t="n">
        <v>0.002137842854735117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0.1877167151730164</v>
      </c>
      <c r="AD1044" s="55" t="n">
        <v>-0.03823502341958857</v>
      </c>
      <c r="AE1044" s="55" t="n">
        <v>1.000833069047024</v>
      </c>
      <c r="AF1044" s="55" t="n">
        <v>0.003151690918135053</v>
      </c>
      <c r="AG1044" s="55" t="n">
        <v>0.002276160691747076</v>
      </c>
      <c r="AH1044" s="55" t="n">
        <v>-0.001587591925256149</v>
      </c>
      <c r="AI1044" s="55" t="n">
        <v>0.004199346527645465</v>
      </c>
      <c r="AJ1044" s="55" t="n">
        <v>0</v>
      </c>
    </row>
    <row r="1045">
      <c r="A1045" s="55" t="n">
        <v>10.40999999999997</v>
      </c>
      <c r="B1045" s="55" t="n">
        <v>-98.18663143597892</v>
      </c>
      <c r="C1045" s="55" t="n">
        <v>-98.19254608005485</v>
      </c>
      <c r="D1045" s="55" t="n">
        <v>0.005914644075936309</v>
      </c>
      <c r="E1045" s="55" t="n">
        <v>0.0009152282114609997</v>
      </c>
      <c r="F1045" s="55" t="n">
        <v>-87.7078063208313</v>
      </c>
      <c r="G1045" s="55" t="n">
        <v>-87.71038900683121</v>
      </c>
      <c r="H1045" s="55" t="n">
        <v>0.002582685999914433</v>
      </c>
      <c r="I1045" s="55" t="n">
        <v>-0.002114612527684443</v>
      </c>
      <c r="J1045" s="55" t="n">
        <v>-3.266644384425021</v>
      </c>
      <c r="K1045" s="55" t="n">
        <v>-3.267440698744105</v>
      </c>
      <c r="L1045" s="55" t="n">
        <v>0.0007963143190831371</v>
      </c>
      <c r="M1045" s="55" t="n">
        <v>-0.001543713512955453</v>
      </c>
      <c r="N1045" s="55" t="n">
        <v>-85.09454581723961</v>
      </c>
      <c r="O1045" s="55" t="n">
        <v>-85.06203536983072</v>
      </c>
      <c r="P1045" s="55" t="n">
        <v>-0.03251044740888084</v>
      </c>
      <c r="Q1045" s="55" t="n">
        <v>-0.003131088747548005</v>
      </c>
      <c r="R1045" s="55" t="n">
        <v>-356.0164933292591</v>
      </c>
      <c r="S1045" s="55" t="n">
        <v>-356.0000200217276</v>
      </c>
      <c r="T1045" s="55" t="n">
        <v>-0.01647330753151813</v>
      </c>
      <c r="U1045" s="55" t="n">
        <v>-7.59536883030253e-05</v>
      </c>
      <c r="V1045" s="55" t="n">
        <v>88.81934444338508</v>
      </c>
      <c r="W1045" s="55" t="n">
        <v>88.79062305710039</v>
      </c>
      <c r="X1045" s="55" t="n">
        <v>0.02872138628469341</v>
      </c>
      <c r="Y1045" s="55" t="n">
        <v>0.002138143249096292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0.1877167981946623</v>
      </c>
      <c r="AD1045" s="55" t="n">
        <v>-0.0382344599437186</v>
      </c>
      <c r="AE1045" s="55" t="n">
        <v>1.000833072046118</v>
      </c>
      <c r="AF1045" s="55" t="n">
        <v>0.003068669272188185</v>
      </c>
      <c r="AG1045" s="55" t="n">
        <v>0.00171268482178355</v>
      </c>
      <c r="AH1045" s="55" t="n">
        <v>-0.001590591019562382</v>
      </c>
      <c r="AI1045" s="55" t="n">
        <v>0.003857460329329676</v>
      </c>
      <c r="AJ1045" s="55" t="n">
        <v>0</v>
      </c>
    </row>
    <row r="1046">
      <c r="A1046" s="55" t="n">
        <v>10.41999999999996</v>
      </c>
      <c r="B1046" s="55" t="n">
        <v>-98.18663143597892</v>
      </c>
      <c r="C1046" s="55" t="n">
        <v>-98.19253730306035</v>
      </c>
      <c r="D1046" s="55" t="n">
        <v>0.005905867081433657</v>
      </c>
      <c r="E1046" s="55" t="n">
        <v>0.0008408768312693666</v>
      </c>
      <c r="F1046" s="55" t="n">
        <v>-87.7078063208313</v>
      </c>
      <c r="G1046" s="55" t="n">
        <v>-87.7104090235449</v>
      </c>
      <c r="H1046" s="55" t="n">
        <v>0.002602702713604808</v>
      </c>
      <c r="I1046" s="55" t="n">
        <v>-0.001911580763788644</v>
      </c>
      <c r="J1046" s="55" t="n">
        <v>-3.266644384425021</v>
      </c>
      <c r="K1046" s="55" t="n">
        <v>-3.267455260363679</v>
      </c>
      <c r="L1046" s="55" t="n">
        <v>0.000810875938657428</v>
      </c>
      <c r="M1046" s="55" t="n">
        <v>-0.001380714397459773</v>
      </c>
      <c r="N1046" s="55" t="n">
        <v>-85.09454581723961</v>
      </c>
      <c r="O1046" s="55" t="n">
        <v>-85.06206576598406</v>
      </c>
      <c r="P1046" s="55" t="n">
        <v>-0.0324800512555372</v>
      </c>
      <c r="Q1046" s="55" t="n">
        <v>-0.002977638734544152</v>
      </c>
      <c r="R1046" s="55" t="n">
        <v>-356.0164933292591</v>
      </c>
      <c r="S1046" s="55" t="n">
        <v>-356.0000213369974</v>
      </c>
      <c r="T1046" s="55" t="n">
        <v>-0.0164719922616776</v>
      </c>
      <c r="U1046" s="55" t="n">
        <v>-0.0001691498722309623</v>
      </c>
      <c r="V1046" s="55" t="n">
        <v>88.81934444338508</v>
      </c>
      <c r="W1046" s="55" t="n">
        <v>88.79064439701627</v>
      </c>
      <c r="X1046" s="55" t="n">
        <v>0.02870004636882096</v>
      </c>
      <c r="Y1046" s="55" t="n">
        <v>0.002138522348921268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0.1877168741064926</v>
      </c>
      <c r="AD1046" s="55" t="n">
        <v>-0.0382339455171603</v>
      </c>
      <c r="AE1046" s="55" t="n">
        <v>1.000833074725736</v>
      </c>
      <c r="AF1046" s="55" t="n">
        <v>0.002992757441921956</v>
      </c>
      <c r="AG1046" s="55" t="n">
        <v>0.001198258263480911</v>
      </c>
      <c r="AH1046" s="55" t="n">
        <v>-0.001593270637645361</v>
      </c>
      <c r="AI1046" s="55" t="n">
        <v>0.003595960413709027</v>
      </c>
      <c r="AJ1046" s="55" t="n">
        <v>0</v>
      </c>
    </row>
    <row r="1047">
      <c r="A1047" s="55" t="n">
        <v>10.42999999999995</v>
      </c>
      <c r="B1047" s="55" t="n">
        <v>-98.18663143597892</v>
      </c>
      <c r="C1047" s="55" t="n">
        <v>-98.19252931932751</v>
      </c>
      <c r="D1047" s="55" t="n">
        <v>0.005897883348590665</v>
      </c>
      <c r="E1047" s="55" t="n">
        <v>0.0007580187119957291</v>
      </c>
      <c r="F1047" s="55" t="n">
        <v>-87.7078063208313</v>
      </c>
      <c r="G1047" s="55" t="n">
        <v>-87.71042688256505</v>
      </c>
      <c r="H1047" s="55" t="n">
        <v>0.002620561733745003</v>
      </c>
      <c r="I1047" s="55" t="n">
        <v>-0.00168519872702641</v>
      </c>
      <c r="J1047" s="55" t="n">
        <v>-3.266644384425021</v>
      </c>
      <c r="K1047" s="55" t="n">
        <v>-3.267468101072832</v>
      </c>
      <c r="L1047" s="55" t="n">
        <v>0.0008237166478104942</v>
      </c>
      <c r="M1047" s="55" t="n">
        <v>-0.001201399177347625</v>
      </c>
      <c r="N1047" s="55" t="n">
        <v>-85.09454581723961</v>
      </c>
      <c r="O1047" s="55" t="n">
        <v>-85.06209454525967</v>
      </c>
      <c r="P1047" s="55" t="n">
        <v>-0.03245127197993799</v>
      </c>
      <c r="Q1047" s="55" t="n">
        <v>-0.002808549108637007</v>
      </c>
      <c r="R1047" s="55" t="n">
        <v>-356.0164933292591</v>
      </c>
      <c r="S1047" s="55" t="n">
        <v>-356.0000236255762</v>
      </c>
      <c r="T1047" s="55" t="n">
        <v>-0.01646970368292078</v>
      </c>
      <c r="U1047" s="55" t="n">
        <v>-0.000270386470690486</v>
      </c>
      <c r="V1047" s="55" t="n">
        <v>88.81934444338508</v>
      </c>
      <c r="W1047" s="55" t="n">
        <v>88.79066574380688</v>
      </c>
      <c r="X1047" s="55" t="n">
        <v>0.02867869957820501</v>
      </c>
      <c r="Y1047" s="55" t="n">
        <v>0.002138963302049476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0.1877169420289472</v>
      </c>
      <c r="AD1047" s="55" t="n">
        <v>-0.03823348618973747</v>
      </c>
      <c r="AE1047" s="55" t="n">
        <v>1.000833077044875</v>
      </c>
      <c r="AF1047" s="55" t="n">
        <v>0.00292483498726126</v>
      </c>
      <c r="AG1047" s="55" t="n">
        <v>0.0007389308406546835</v>
      </c>
      <c r="AH1047" s="55" t="n">
        <v>-0.001595589776304251</v>
      </c>
      <c r="AI1047" s="55" t="n">
        <v>0.003412709367090152</v>
      </c>
      <c r="AJ1047" s="55" t="n">
        <v>0</v>
      </c>
    </row>
    <row r="1048">
      <c r="A1048" s="55" t="n">
        <v>10.43999999999994</v>
      </c>
      <c r="B1048" s="55" t="n">
        <v>-98.18663143597892</v>
      </c>
      <c r="C1048" s="55" t="n">
        <v>-98.19252220746419</v>
      </c>
      <c r="D1048" s="55" t="n">
        <v>0.005890771485274286</v>
      </c>
      <c r="E1048" s="55" t="n">
        <v>0.0006678883321918857</v>
      </c>
      <c r="F1048" s="55" t="n">
        <v>-87.7078063208313</v>
      </c>
      <c r="G1048" s="55" t="n">
        <v>-87.71044236857408</v>
      </c>
      <c r="H1048" s="55" t="n">
        <v>0.002636047742787968</v>
      </c>
      <c r="I1048" s="55" t="n">
        <v>-0.00143874960554836</v>
      </c>
      <c r="J1048" s="55" t="n">
        <v>-3.266644384425021</v>
      </c>
      <c r="K1048" s="55" t="n">
        <v>-3.26747907196136</v>
      </c>
      <c r="L1048" s="55" t="n">
        <v>0.000834687536338369</v>
      </c>
      <c r="M1048" s="55" t="n">
        <v>-0.001008394791273611</v>
      </c>
      <c r="N1048" s="55" t="n">
        <v>-85.09454581723961</v>
      </c>
      <c r="O1048" s="55" t="n">
        <v>-85.06212156538626</v>
      </c>
      <c r="P1048" s="55" t="n">
        <v>-0.03242425185333209</v>
      </c>
      <c r="Q1048" s="55" t="n">
        <v>-0.00262626769240814</v>
      </c>
      <c r="R1048" s="55" t="n">
        <v>-356.0164933292591</v>
      </c>
      <c r="S1048" s="55" t="n">
        <v>-356.0000269573824</v>
      </c>
      <c r="T1048" s="55" t="n">
        <v>-0.01646637187668155</v>
      </c>
      <c r="U1048" s="55" t="n">
        <v>-0.0003778218070763003</v>
      </c>
      <c r="V1048" s="55" t="n">
        <v>88.81934444338508</v>
      </c>
      <c r="W1048" s="55" t="n">
        <v>88.790687099758</v>
      </c>
      <c r="X1048" s="55" t="n">
        <v>0.02865734362708269</v>
      </c>
      <c r="Y1048" s="55" t="n">
        <v>0.002139625629671079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0.1877170012001716</v>
      </c>
      <c r="AD1048" s="55" t="n">
        <v>-0.03823308719589523</v>
      </c>
      <c r="AE1048" s="55" t="n">
        <v>1.000833078968303</v>
      </c>
      <c r="AF1048" s="55" t="n">
        <v>0.002865663762896542</v>
      </c>
      <c r="AG1048" s="55" t="n">
        <v>0.0003399369984113942</v>
      </c>
      <c r="AH1048" s="55" t="n">
        <v>-0.001597513204831813</v>
      </c>
      <c r="AI1048" s="55" t="n">
        <v>0.003298429081317246</v>
      </c>
      <c r="AJ1048" s="55" t="n">
        <v>0</v>
      </c>
    </row>
    <row r="1049">
      <c r="A1049" s="55" t="n">
        <v>10.44999999999993</v>
      </c>
      <c r="B1049" s="55" t="n">
        <v>-98.18663143597892</v>
      </c>
      <c r="C1049" s="55" t="n">
        <v>-98.19251603296662</v>
      </c>
      <c r="D1049" s="55" t="n">
        <v>0.005884596987705629</v>
      </c>
      <c r="E1049" s="55" t="n">
        <v>0.0005718499168849264</v>
      </c>
      <c r="F1049" s="55" t="n">
        <v>-87.7078063208313</v>
      </c>
      <c r="G1049" s="55" t="n">
        <v>-87.71045530023494</v>
      </c>
      <c r="H1049" s="55" t="n">
        <v>0.002648979403647651</v>
      </c>
      <c r="I1049" s="55" t="n">
        <v>-0.001175728722222642</v>
      </c>
      <c r="J1049" s="55" t="n">
        <v>-3.266644384425021</v>
      </c>
      <c r="K1049" s="55" t="n">
        <v>-3.267488051146902</v>
      </c>
      <c r="L1049" s="55" t="n">
        <v>0.0008436667218802899</v>
      </c>
      <c r="M1049" s="55" t="n">
        <v>-0.0008044621314800481</v>
      </c>
      <c r="N1049" s="55" t="n">
        <v>-85.09454581723961</v>
      </c>
      <c r="O1049" s="55" t="n">
        <v>-85.06214671162614</v>
      </c>
      <c r="P1049" s="55" t="n">
        <v>-0.03239910561346632</v>
      </c>
      <c r="Q1049" s="55" t="n">
        <v>-0.00243380636769784</v>
      </c>
      <c r="R1049" s="55" t="n">
        <v>-356.0164933292591</v>
      </c>
      <c r="S1049" s="55" t="n">
        <v>-356.0000313865272</v>
      </c>
      <c r="T1049" s="55" t="n">
        <v>-0.01646194273195412</v>
      </c>
      <c r="U1049" s="55" t="n">
        <v>-0.0004900723739613337</v>
      </c>
      <c r="V1049" s="55" t="n">
        <v>88.81934444338508</v>
      </c>
      <c r="W1049" s="55" t="n">
        <v>88.79070846786048</v>
      </c>
      <c r="X1049" s="55" t="n">
        <v>0.02863597552460032</v>
      </c>
      <c r="Y1049" s="55" t="n">
        <v>0.002140558776619405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0.1877170509849903</v>
      </c>
      <c r="AD1049" s="55" t="n">
        <v>-0.03823275289686697</v>
      </c>
      <c r="AE1049" s="55" t="n">
        <v>1.000833080466543</v>
      </c>
      <c r="AF1049" s="55" t="n">
        <v>0.002815878944184558</v>
      </c>
      <c r="AG1049" s="55" t="n">
        <v>5.637970153238303e-06</v>
      </c>
      <c r="AH1049" s="55" t="n">
        <v>-0.001599011444364251</v>
      </c>
      <c r="AI1049" s="55" t="n">
        <v>0.003238216116045567</v>
      </c>
      <c r="AJ1049" s="55" t="n">
        <v>0</v>
      </c>
    </row>
    <row r="1050">
      <c r="A1050" s="55" t="n">
        <v>10.45999999999992</v>
      </c>
      <c r="B1050" s="55" t="n">
        <v>-98.18663143597892</v>
      </c>
      <c r="C1050" s="55" t="n">
        <v>-98.19251084740509</v>
      </c>
      <c r="D1050" s="55" t="n">
        <v>0.005879411426174356</v>
      </c>
      <c r="E1050" s="55" t="n">
        <v>0.0004713088853078874</v>
      </c>
      <c r="F1050" s="55" t="n">
        <v>-87.7078063208313</v>
      </c>
      <c r="G1050" s="55" t="n">
        <v>-87.7104655321577</v>
      </c>
      <c r="H1050" s="55" t="n">
        <v>0.002659211326401342</v>
      </c>
      <c r="I1050" s="55" t="n">
        <v>-0.0008998159748062336</v>
      </c>
      <c r="J1050" s="55" t="n">
        <v>-3.266644384425021</v>
      </c>
      <c r="K1050" s="55" t="n">
        <v>-3.267494944984418</v>
      </c>
      <c r="L1050" s="55" t="n">
        <v>0.0008505605593965761</v>
      </c>
      <c r="M1050" s="55" t="n">
        <v>-0.0005924700667957023</v>
      </c>
      <c r="N1050" s="55" t="n">
        <v>-85.09454581723961</v>
      </c>
      <c r="O1050" s="55" t="n">
        <v>-85.06216989924259</v>
      </c>
      <c r="P1050" s="55" t="n">
        <v>-0.03237591799700927</v>
      </c>
      <c r="Q1050" s="55" t="n">
        <v>-0.002234182246982849</v>
      </c>
      <c r="R1050" s="55" t="n">
        <v>-356.0164933292591</v>
      </c>
      <c r="S1050" s="55" t="n">
        <v>-356.0000369539491</v>
      </c>
      <c r="T1050" s="55" t="n">
        <v>-0.01645637531006351</v>
      </c>
      <c r="U1050" s="55" t="n">
        <v>-0.0006058675348185314</v>
      </c>
      <c r="V1050" s="55" t="n">
        <v>88.81934444338508</v>
      </c>
      <c r="W1050" s="55" t="n">
        <v>88.79072984993866</v>
      </c>
      <c r="X1050" s="55" t="n">
        <v>0.0286145934464299</v>
      </c>
      <c r="Y1050" s="55" t="n">
        <v>0.002141611190387387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0.1877170908816791</v>
      </c>
      <c r="AD1050" s="55" t="n">
        <v>-0.03823248673658051</v>
      </c>
      <c r="AE1050" s="55" t="n">
        <v>1.000833081515893</v>
      </c>
      <c r="AF1050" s="55" t="n">
        <v>0.00277598225537079</v>
      </c>
      <c r="AG1050" s="55" t="n">
        <v>-0.0002605223163101855</v>
      </c>
      <c r="AH1050" s="55" t="n">
        <v>-0.001600060795192704</v>
      </c>
      <c r="AI1050" s="55" t="n">
        <v>0.003214676330167911</v>
      </c>
      <c r="AJ1050" s="55" t="n">
        <v>0</v>
      </c>
    </row>
    <row r="1051">
      <c r="A1051" s="55" t="n">
        <v>10.47000000000003</v>
      </c>
      <c r="B1051" s="55" t="n">
        <v>-98.18663143597892</v>
      </c>
      <c r="C1051" s="55" t="n">
        <v>-98.19250668843691</v>
      </c>
      <c r="D1051" s="55" t="n">
        <v>0.005875252457989894</v>
      </c>
      <c r="E1051" s="55" t="n">
        <v>0.0003676353098948519</v>
      </c>
      <c r="F1051" s="55" t="n">
        <v>-87.7078063208313</v>
      </c>
      <c r="G1051" s="55" t="n">
        <v>-87.71047295657135</v>
      </c>
      <c r="H1051" s="55" t="n">
        <v>0.002666635740052826</v>
      </c>
      <c r="I1051" s="55" t="n">
        <v>-0.0006148440112169243</v>
      </c>
      <c r="J1051" s="55" t="n">
        <v>-3.266644384425021</v>
      </c>
      <c r="K1051" s="55" t="n">
        <v>-3.267499688851627</v>
      </c>
      <c r="L1051" s="55" t="n">
        <v>0.0008553044266054147</v>
      </c>
      <c r="M1051" s="55" t="n">
        <v>-0.000375342692017172</v>
      </c>
      <c r="N1051" s="55" t="n">
        <v>-85.09454581723961</v>
      </c>
      <c r="O1051" s="55" t="n">
        <v>-85.06219107166065</v>
      </c>
      <c r="P1051" s="55" t="n">
        <v>-0.03235474557895518</v>
      </c>
      <c r="Q1051" s="55" t="n">
        <v>-0.002030070719870282</v>
      </c>
      <c r="R1051" s="55" t="n">
        <v>-356.0164933292591</v>
      </c>
      <c r="S1051" s="55" t="n">
        <v>-356.0000436865935</v>
      </c>
      <c r="T1051" s="55" t="n">
        <v>-0.0164496426656558</v>
      </c>
      <c r="U1051" s="55" t="n">
        <v>-0.0007236982641519882</v>
      </c>
      <c r="V1051" s="55" t="n">
        <v>88.81934444338508</v>
      </c>
      <c r="W1051" s="55" t="n">
        <v>88.7907512460805</v>
      </c>
      <c r="X1051" s="55" t="n">
        <v>0.02859319730458457</v>
      </c>
      <c r="Y1051" s="55" t="n">
        <v>0.002142614055518003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0.1877171205263481</v>
      </c>
      <c r="AD1051" s="55" t="n">
        <v>-0.03823229121060264</v>
      </c>
      <c r="AE1051" s="55" t="n">
        <v>1.000833082098729</v>
      </c>
      <c r="AF1051" s="55" t="n">
        <v>0.002746337586373437</v>
      </c>
      <c r="AG1051" s="55" t="n">
        <v>-0.0004560482941770583</v>
      </c>
      <c r="AH1051" s="55" t="n">
        <v>-0.001600643630306209</v>
      </c>
      <c r="AI1051" s="55" t="n">
        <v>0.003211294165315461</v>
      </c>
      <c r="AJ1051" s="55" t="n">
        <v>0</v>
      </c>
    </row>
    <row r="1052">
      <c r="A1052" s="55" t="n">
        <v>10.48000000000002</v>
      </c>
      <c r="B1052" s="55" t="n">
        <v>-98.18663143597892</v>
      </c>
      <c r="C1052" s="55" t="n">
        <v>-98.19250358010311</v>
      </c>
      <c r="D1052" s="55" t="n">
        <v>0.005872144124189027</v>
      </c>
      <c r="E1052" s="55" t="n">
        <v>0.0002621746232086837</v>
      </c>
      <c r="F1052" s="55" t="n">
        <v>-87.7078063208313</v>
      </c>
      <c r="G1052" s="55" t="n">
        <v>-87.71047750451403</v>
      </c>
      <c r="H1052" s="55" t="n">
        <v>0.00267118368273411</v>
      </c>
      <c r="I1052" s="55" t="n">
        <v>-0.0003247367056570187</v>
      </c>
      <c r="J1052" s="55" t="n">
        <v>-3.266644384425021</v>
      </c>
      <c r="K1052" s="55" t="n">
        <v>-3.2675022474347</v>
      </c>
      <c r="L1052" s="55" t="n">
        <v>0.0008578630096781718</v>
      </c>
      <c r="M1052" s="55" t="n">
        <v>-0.0001560123684079872</v>
      </c>
      <c r="N1052" s="55" t="n">
        <v>-85.09454581723961</v>
      </c>
      <c r="O1052" s="55" t="n">
        <v>-85.06221019779031</v>
      </c>
      <c r="P1052" s="55" t="n">
        <v>-0.03233561944928966</v>
      </c>
      <c r="Q1052" s="55" t="n">
        <v>-0.001823927997574182</v>
      </c>
      <c r="R1052" s="55" t="n">
        <v>-356.0164933292591</v>
      </c>
      <c r="S1052" s="55" t="n">
        <v>-356.000051595383</v>
      </c>
      <c r="T1052" s="55" t="n">
        <v>-0.01644173387614643</v>
      </c>
      <c r="U1052" s="55" t="n">
        <v>-0.0008418775089548458</v>
      </c>
      <c r="V1052" s="55" t="n">
        <v>88.81934444338508</v>
      </c>
      <c r="W1052" s="55" t="n">
        <v>88.79077265569524</v>
      </c>
      <c r="X1052" s="55" t="n">
        <v>0.028571787689846</v>
      </c>
      <c r="Y1052" s="55" t="n">
        <v>0.002143533870107399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0.1877171396953678</v>
      </c>
      <c r="AD1052" s="55" t="n">
        <v>-0.03823216784744657</v>
      </c>
      <c r="AE1052" s="55" t="n">
        <v>1.000833082203854</v>
      </c>
      <c r="AF1052" s="55" t="n">
        <v>0.002727168566696303</v>
      </c>
      <c r="AG1052" s="55" t="n">
        <v>-0.000579411450249423</v>
      </c>
      <c r="AH1052" s="55" t="n">
        <v>-0.001600748756214188</v>
      </c>
      <c r="AI1052" s="55" t="n">
        <v>0.003214896981300922</v>
      </c>
      <c r="AJ1052" s="55" t="n">
        <v>0</v>
      </c>
    </row>
    <row r="1053">
      <c r="A1053" s="55" t="n">
        <v>10.49000000000001</v>
      </c>
      <c r="B1053" s="55" t="n">
        <v>-98.18663143597892</v>
      </c>
      <c r="C1053" s="55" t="n">
        <v>-98.19250153275397</v>
      </c>
      <c r="D1053" s="55" t="n">
        <v>0.005870096775047299</v>
      </c>
      <c r="E1053" s="55" t="n">
        <v>0.0001563053797222835</v>
      </c>
      <c r="F1053" s="55" t="n">
        <v>-87.7078063208313</v>
      </c>
      <c r="G1053" s="55" t="n">
        <v>-87.71047914629629</v>
      </c>
      <c r="H1053" s="55" t="n">
        <v>0.002672825464997742</v>
      </c>
      <c r="I1053" s="55" t="n">
        <v>-3.342762651189808e-05</v>
      </c>
      <c r="J1053" s="55" t="n">
        <v>-3.266644384425021</v>
      </c>
      <c r="K1053" s="55" t="n">
        <v>-3.267502614694732</v>
      </c>
      <c r="L1053" s="55" t="n">
        <v>0.0008582302697107818</v>
      </c>
      <c r="M1053" s="55" t="n">
        <v>6.260126283402641e-05</v>
      </c>
      <c r="N1053" s="55" t="n">
        <v>-85.09454581723961</v>
      </c>
      <c r="O1053" s="55" t="n">
        <v>-85.06222727140754</v>
      </c>
      <c r="P1053" s="55" t="n">
        <v>-0.03231854583206562</v>
      </c>
      <c r="Q1053" s="55" t="n">
        <v>-0.001618272564451062</v>
      </c>
      <c r="R1053" s="55" t="n">
        <v>-356.0164933292591</v>
      </c>
      <c r="S1053" s="55" t="n">
        <v>-356.0000606750808</v>
      </c>
      <c r="T1053" s="55" t="n">
        <v>-0.01643265417830597</v>
      </c>
      <c r="U1053" s="55" t="n">
        <v>-0.000958833923602476</v>
      </c>
      <c r="V1053" s="55" t="n">
        <v>88.81934444338508</v>
      </c>
      <c r="W1053" s="55" t="n">
        <v>88.79079407857976</v>
      </c>
      <c r="X1053" s="55" t="n">
        <v>0.0285503648053244</v>
      </c>
      <c r="Y1053" s="55" t="n">
        <v>0.002144433520727881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0.1877171483062958</v>
      </c>
      <c r="AD1053" s="55" t="n">
        <v>-0.03823211720213206</v>
      </c>
      <c r="AE1053" s="55" t="n">
        <v>1.000833081826606</v>
      </c>
      <c r="AF1053" s="55" t="n">
        <v>0.002718557638670127</v>
      </c>
      <c r="AG1053" s="55" t="n">
        <v>-0.0006300567647610222</v>
      </c>
      <c r="AH1053" s="55" t="n">
        <v>-0.001600371507981535</v>
      </c>
      <c r="AI1053" s="55" t="n">
        <v>0.003216942045662607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-98.19250054270918</v>
      </c>
      <c r="D1054" s="55" t="n">
        <v>0.005869106730268554</v>
      </c>
      <c r="E1054" s="55" t="n">
        <v>5.144038111830715e-05</v>
      </c>
      <c r="F1054" s="55" t="n">
        <v>-87.7078063208313</v>
      </c>
      <c r="G1054" s="55" t="n">
        <v>-87.71047789125822</v>
      </c>
      <c r="H1054" s="55" t="n">
        <v>0.002671570426924212</v>
      </c>
      <c r="I1054" s="55" t="n">
        <v>0.0002552015594308841</v>
      </c>
      <c r="J1054" s="55" t="n">
        <v>-3.266644384425021</v>
      </c>
      <c r="K1054" s="55" t="n">
        <v>-3.267500813545922</v>
      </c>
      <c r="L1054" s="55" t="n">
        <v>0.0008564291209001154</v>
      </c>
      <c r="M1054" s="55" t="n">
        <v>0.0002776273885325456</v>
      </c>
      <c r="N1054" s="55" t="n">
        <v>-85.09454581723961</v>
      </c>
      <c r="O1054" s="55" t="n">
        <v>-85.0622423123386</v>
      </c>
      <c r="P1054" s="55" t="n">
        <v>-0.03230350490100284</v>
      </c>
      <c r="Q1054" s="55" t="n">
        <v>-0.001415791938949844</v>
      </c>
      <c r="R1054" s="55" t="n">
        <v>-356.0164933292591</v>
      </c>
      <c r="S1054" s="55" t="n">
        <v>-356.0000709059985</v>
      </c>
      <c r="T1054" s="55" t="n">
        <v>-0.01642242326063301</v>
      </c>
      <c r="U1054" s="55" t="n">
        <v>-0.001073212233187382</v>
      </c>
      <c r="V1054" s="55" t="n">
        <v>88.81934444338508</v>
      </c>
      <c r="W1054" s="55" t="n">
        <v>88.79081551491326</v>
      </c>
      <c r="X1054" s="55" t="n">
        <v>0.02852892847182734</v>
      </c>
      <c r="Y1054" s="55" t="n">
        <v>0.002145349863223425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0.1877171464172634</v>
      </c>
      <c r="AD1054" s="55" t="n">
        <v>-0.03823213886210546</v>
      </c>
      <c r="AE1054" s="55" t="n">
        <v>1.00083308096868</v>
      </c>
      <c r="AF1054" s="55" t="n">
        <v>0.002720446671128363</v>
      </c>
      <c r="AG1054" s="55" t="n">
        <v>-0.0006083967913628197</v>
      </c>
      <c r="AH1054" s="55" t="n">
        <v>-0.001599513581806988</v>
      </c>
      <c r="AI1054" s="55" t="n">
        <v>0.003213941574543474</v>
      </c>
      <c r="AJ1054" s="55" t="n">
        <v>0</v>
      </c>
    </row>
    <row r="1055">
      <c r="A1055" s="55" t="n">
        <v>10.50999999999999</v>
      </c>
      <c r="B1055" s="55" t="n">
        <v>-98.18663143597892</v>
      </c>
      <c r="C1055" s="55" t="n">
        <v>-98.19250059221969</v>
      </c>
      <c r="D1055" s="55" t="n">
        <v>0.005869156240767392</v>
      </c>
      <c r="E1055" s="55" t="n">
        <v>-5.102847760802108e-05</v>
      </c>
      <c r="F1055" s="55" t="n">
        <v>-87.7078063208313</v>
      </c>
      <c r="G1055" s="55" t="n">
        <v>-87.71047378701677</v>
      </c>
      <c r="H1055" s="55" t="n">
        <v>0.002667466185475489</v>
      </c>
      <c r="I1055" s="55" t="n">
        <v>0.0005373635783101553</v>
      </c>
      <c r="J1055" s="55" t="n">
        <v>-3.266644384425021</v>
      </c>
      <c r="K1055" s="55" t="n">
        <v>-3.267496895135631</v>
      </c>
      <c r="L1055" s="55" t="n">
        <v>0.0008525107106091283</v>
      </c>
      <c r="M1055" s="55" t="n">
        <v>0.0004862868032007226</v>
      </c>
      <c r="N1055" s="55" t="n">
        <v>-85.09454581723961</v>
      </c>
      <c r="O1055" s="55" t="n">
        <v>-85.06225536726609</v>
      </c>
      <c r="P1055" s="55" t="n">
        <v>-0.03229044997350997</v>
      </c>
      <c r="Q1055" s="55" t="n">
        <v>-0.001219189016907914</v>
      </c>
      <c r="R1055" s="55" t="n">
        <v>-356.0164933292591</v>
      </c>
      <c r="S1055" s="55" t="n">
        <v>-356.00008225519</v>
      </c>
      <c r="T1055" s="55" t="n">
        <v>-0.01641107406909403</v>
      </c>
      <c r="U1055" s="55" t="n">
        <v>-0.001183701844584292</v>
      </c>
      <c r="V1055" s="55" t="n">
        <v>88.81934444338508</v>
      </c>
      <c r="W1055" s="55" t="n">
        <v>88.79083696450176</v>
      </c>
      <c r="X1055" s="55" t="n">
        <v>0.02850747888331775</v>
      </c>
      <c r="Y1055" s="55" t="n">
        <v>0.002146233374969762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0.1877171342244873</v>
      </c>
      <c r="AD1055" s="55" t="n">
        <v>-0.03823223146541164</v>
      </c>
      <c r="AE1055" s="55" t="n">
        <v>1.000833079637956</v>
      </c>
      <c r="AF1055" s="55" t="n">
        <v>0.002732639447222684</v>
      </c>
      <c r="AG1055" s="55" t="n">
        <v>-0.0005157934851798829</v>
      </c>
      <c r="AH1055" s="55" t="n">
        <v>-0.001598182857387442</v>
      </c>
      <c r="AI1055" s="55" t="n">
        <v>0.003207421037768288</v>
      </c>
      <c r="AJ1055" s="55" t="n">
        <v>0</v>
      </c>
    </row>
    <row r="1056">
      <c r="A1056" s="55" t="n">
        <v>10.51999999999998</v>
      </c>
      <c r="B1056" s="55" t="n">
        <v>-98.18663143597892</v>
      </c>
      <c r="C1056" s="55" t="n">
        <v>-98.19250164992218</v>
      </c>
      <c r="D1056" s="55" t="n">
        <v>0.005870213943259487</v>
      </c>
      <c r="E1056" s="55" t="n">
        <v>-0.0001497742533412334</v>
      </c>
      <c r="F1056" s="55" t="n">
        <v>-87.7078063208313</v>
      </c>
      <c r="G1056" s="55" t="n">
        <v>-87.71046691826945</v>
      </c>
      <c r="H1056" s="55" t="n">
        <v>0.002660597438148462</v>
      </c>
      <c r="I1056" s="55" t="n">
        <v>0.0008094115505464508</v>
      </c>
      <c r="J1056" s="55" t="n">
        <v>-3.266644384425021</v>
      </c>
      <c r="K1056" s="55" t="n">
        <v>-3.267490937786183</v>
      </c>
      <c r="L1056" s="55" t="n">
        <v>0.0008465533611613322</v>
      </c>
      <c r="M1056" s="55" t="n">
        <v>0.0006859177122851131</v>
      </c>
      <c r="N1056" s="55" t="n">
        <v>-85.09454581723961</v>
      </c>
      <c r="O1056" s="55" t="n">
        <v>-85.06226650875972</v>
      </c>
      <c r="P1056" s="55" t="n">
        <v>-0.03227930847987592</v>
      </c>
      <c r="Q1056" s="55" t="n">
        <v>-0.001030979433076476</v>
      </c>
      <c r="R1056" s="55" t="n">
        <v>-356.0164933292591</v>
      </c>
      <c r="S1056" s="55" t="n">
        <v>-356.0000946759721</v>
      </c>
      <c r="T1056" s="55" t="n">
        <v>-0.01639865328700556</v>
      </c>
      <c r="U1056" s="55" t="n">
        <v>-0.001288871357639387</v>
      </c>
      <c r="V1056" s="55" t="n">
        <v>88.81934444338508</v>
      </c>
      <c r="W1056" s="55" t="n">
        <v>88.79085842628419</v>
      </c>
      <c r="X1056" s="55" t="n">
        <v>0.02848601710089229</v>
      </c>
      <c r="Y1056" s="55" t="n">
        <v>0.00214699632593958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0.1877171120577944</v>
      </c>
      <c r="AD1056" s="55" t="n">
        <v>-0.03823239273082991</v>
      </c>
      <c r="AE1056" s="55" t="n">
        <v>1.000833077848408</v>
      </c>
      <c r="AF1056" s="55" t="n">
        <v>0.002754806140092825</v>
      </c>
      <c r="AG1056" s="55" t="n">
        <v>-0.0003545280669106643</v>
      </c>
      <c r="AH1056" s="55" t="n">
        <v>-0.001596393309766242</v>
      </c>
      <c r="AI1056" s="55" t="n">
        <v>0.003203610247702888</v>
      </c>
      <c r="AJ1056" s="55" t="n">
        <v>0</v>
      </c>
    </row>
    <row r="1057">
      <c r="A1057" s="55" t="n">
        <v>10.52999999999997</v>
      </c>
      <c r="B1057" s="55" t="n">
        <v>-98.18663143597892</v>
      </c>
      <c r="C1057" s="55" t="n">
        <v>-98.19250367155236</v>
      </c>
      <c r="D1057" s="55" t="n">
        <v>0.005872235573443728</v>
      </c>
      <c r="E1057" s="55" t="n">
        <v>-0.0002435459317204984</v>
      </c>
      <c r="F1057" s="55" t="n">
        <v>-87.7078063208313</v>
      </c>
      <c r="G1057" s="55" t="n">
        <v>-87.71045740511853</v>
      </c>
      <c r="H1057" s="55" t="n">
        <v>0.002651084287242457</v>
      </c>
      <c r="I1057" s="55" t="n">
        <v>0.001067888669644198</v>
      </c>
      <c r="J1057" s="55" t="n">
        <v>-3.266644384425021</v>
      </c>
      <c r="K1057" s="55" t="n">
        <v>-3.267483045669223</v>
      </c>
      <c r="L1057" s="55" t="n">
        <v>0.0008386612442019037</v>
      </c>
      <c r="M1057" s="55" t="n">
        <v>0.0008740025819602052</v>
      </c>
      <c r="N1057" s="55" t="n">
        <v>-85.09454581723961</v>
      </c>
      <c r="O1057" s="55" t="n">
        <v>-85.06227583332243</v>
      </c>
      <c r="P1057" s="55" t="n">
        <v>-0.03226998391717359</v>
      </c>
      <c r="Q1057" s="55" t="n">
        <v>-0.0008534715947835736</v>
      </c>
      <c r="R1057" s="55" t="n">
        <v>-356.0164933292591</v>
      </c>
      <c r="S1057" s="55" t="n">
        <v>-356.0001081069993</v>
      </c>
      <c r="T1057" s="55" t="n">
        <v>-0.01638522225983761</v>
      </c>
      <c r="U1057" s="55" t="n">
        <v>-0.001387218489160278</v>
      </c>
      <c r="V1057" s="55" t="n">
        <v>88.81934444338508</v>
      </c>
      <c r="W1057" s="55" t="n">
        <v>88.79087989859545</v>
      </c>
      <c r="X1057" s="55" t="n">
        <v>0.02846454478963495</v>
      </c>
      <c r="Y1057" s="55" t="n">
        <v>0.002147593288111857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0.1877170803743772</v>
      </c>
      <c r="AD1057" s="55" t="n">
        <v>-0.03823261949963407</v>
      </c>
      <c r="AE1057" s="55" t="n">
        <v>1.000833075619985</v>
      </c>
      <c r="AF1057" s="55" t="n">
        <v>0.002786489557260463</v>
      </c>
      <c r="AG1057" s="55" t="n">
        <v>-0.000127759262752436</v>
      </c>
      <c r="AH1057" s="55" t="n">
        <v>-0.00159416488632047</v>
      </c>
      <c r="AI1057" s="55" t="n">
        <v>0.003212819348596776</v>
      </c>
      <c r="AJ1057" s="55" t="n">
        <v>0</v>
      </c>
    </row>
    <row r="1058">
      <c r="A1058" s="55" t="n">
        <v>10.53999999999996</v>
      </c>
      <c r="B1058" s="55" t="n">
        <v>-98.18663143597892</v>
      </c>
      <c r="C1058" s="55" t="n">
        <v>-98.19250660069544</v>
      </c>
      <c r="D1058" s="55" t="n">
        <v>0.005875164716524064</v>
      </c>
      <c r="E1058" s="55" t="n">
        <v>-0.0003311664993800583</v>
      </c>
      <c r="F1058" s="55" t="n">
        <v>-87.7078063208313</v>
      </c>
      <c r="G1058" s="55" t="n">
        <v>-87.71044540092419</v>
      </c>
      <c r="H1058" s="55" t="n">
        <v>0.002639080092895773</v>
      </c>
      <c r="I1058" s="55" t="n">
        <v>0.001309573121444826</v>
      </c>
      <c r="J1058" s="55" t="n">
        <v>-3.266644384425021</v>
      </c>
      <c r="K1058" s="55" t="n">
        <v>-3.267473347165708</v>
      </c>
      <c r="L1058" s="55" t="n">
        <v>0.0008289627406868057</v>
      </c>
      <c r="M1058" s="55" t="n">
        <v>0.001048203606263304</v>
      </c>
      <c r="N1058" s="55" t="n">
        <v>-85.09454581723961</v>
      </c>
      <c r="O1058" s="55" t="n">
        <v>-85.06228345988029</v>
      </c>
      <c r="P1058" s="55" t="n">
        <v>-0.03226235735931093</v>
      </c>
      <c r="Q1058" s="55" t="n">
        <v>-0.0006888648037120337</v>
      </c>
      <c r="R1058" s="55" t="n">
        <v>-356.0164933292591</v>
      </c>
      <c r="S1058" s="55" t="n">
        <v>-356.0001224726253</v>
      </c>
      <c r="T1058" s="55" t="n">
        <v>-0.01637085663380096</v>
      </c>
      <c r="U1058" s="55" t="n">
        <v>-0.001477361917324363</v>
      </c>
      <c r="V1058" s="55" t="n">
        <v>88.81934444338508</v>
      </c>
      <c r="W1058" s="55" t="n">
        <v>88.79090137966949</v>
      </c>
      <c r="X1058" s="55" t="n">
        <v>0.02844306371559324</v>
      </c>
      <c r="Y1058" s="55" t="n">
        <v>0.002148029475044944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0.187717039751046</v>
      </c>
      <c r="AD1058" s="55" t="n">
        <v>-0.03823290778865269</v>
      </c>
      <c r="AE1058" s="55" t="n">
        <v>1.000833072978306</v>
      </c>
      <c r="AF1058" s="55" t="n">
        <v>0.002827112888514893</v>
      </c>
      <c r="AG1058" s="55" t="n">
        <v>0.0001605297558701646</v>
      </c>
      <c r="AH1058" s="55" t="n">
        <v>-0.001591523207666867</v>
      </c>
      <c r="AI1058" s="55" t="n">
        <v>0.00324827388122815</v>
      </c>
      <c r="AJ1058" s="55" t="n">
        <v>0</v>
      </c>
    </row>
    <row r="1059">
      <c r="A1059" s="55" t="n">
        <v>10.54999999999995</v>
      </c>
      <c r="B1059" s="55" t="n">
        <v>-98.18663143597892</v>
      </c>
      <c r="C1059" s="55" t="n">
        <v>-98.19251036957876</v>
      </c>
      <c r="D1059" s="55" t="n">
        <v>0.005878933599841896</v>
      </c>
      <c r="E1059" s="55" t="n">
        <v>-0.0004115423122034815</v>
      </c>
      <c r="F1059" s="55" t="n">
        <v>-87.7078063208313</v>
      </c>
      <c r="G1059" s="55" t="n">
        <v>-87.71043108975357</v>
      </c>
      <c r="H1059" s="55" t="n">
        <v>0.002624768922280823</v>
      </c>
      <c r="I1059" s="55" t="n">
        <v>0.00153151471158886</v>
      </c>
      <c r="J1059" s="55" t="n">
        <v>-3.266644384425021</v>
      </c>
      <c r="K1059" s="55" t="n">
        <v>-3.267461992894686</v>
      </c>
      <c r="L1059" s="55" t="n">
        <v>0.0008176084696640504</v>
      </c>
      <c r="M1059" s="55" t="n">
        <v>0.001206394590245554</v>
      </c>
      <c r="N1059" s="55" t="n">
        <v>-85.09454581723961</v>
      </c>
      <c r="O1059" s="55" t="n">
        <v>-85.0622895287306</v>
      </c>
      <c r="P1059" s="55" t="n">
        <v>-0.03225628850899308</v>
      </c>
      <c r="Q1059" s="55" t="n">
        <v>-0.0005392579497878733</v>
      </c>
      <c r="R1059" s="55" t="n">
        <v>-356.0164933292591</v>
      </c>
      <c r="S1059" s="55" t="n">
        <v>-356.0001376848256</v>
      </c>
      <c r="T1059" s="55" t="n">
        <v>-0.01635564443346897</v>
      </c>
      <c r="U1059" s="55" t="n">
        <v>-0.001558170568921231</v>
      </c>
      <c r="V1059" s="55" t="n">
        <v>88.81934444338508</v>
      </c>
      <c r="W1059" s="55" t="n">
        <v>88.79092286770003</v>
      </c>
      <c r="X1059" s="55" t="n">
        <v>0.02842157568505505</v>
      </c>
      <c r="Y1059" s="55" t="n">
        <v>0.002148304100220206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0.187716990875081</v>
      </c>
      <c r="AD1059" s="55" t="n">
        <v>-0.03823325285409469</v>
      </c>
      <c r="AE1059" s="55" t="n">
        <v>1.000833069954171</v>
      </c>
      <c r="AF1059" s="55" t="n">
        <v>0.002875988853512368</v>
      </c>
      <c r="AG1059" s="55" t="n">
        <v>0.000505595197874964</v>
      </c>
      <c r="AH1059" s="55" t="n">
        <v>-0.001588499072724403</v>
      </c>
      <c r="AI1059" s="55" t="n">
        <v>0.0033241942924095</v>
      </c>
      <c r="AJ1059" s="55" t="n">
        <v>0</v>
      </c>
    </row>
    <row r="1060">
      <c r="A1060" s="55" t="n">
        <v>10.55999999999995</v>
      </c>
      <c r="B1060" s="55" t="n">
        <v>-98.18663143597892</v>
      </c>
      <c r="C1060" s="55" t="n">
        <v>-98.19251490006862</v>
      </c>
      <c r="D1060" s="55" t="n">
        <v>0.005883464089700087</v>
      </c>
      <c r="E1060" s="55" t="n">
        <v>-0.0004836921704031919</v>
      </c>
      <c r="F1060" s="55" t="n">
        <v>-87.7078063208313</v>
      </c>
      <c r="G1060" s="55" t="n">
        <v>-87.7104146835171</v>
      </c>
      <c r="H1060" s="55" t="n">
        <v>0.002608362685807258</v>
      </c>
      <c r="I1060" s="55" t="n">
        <v>0.001731061856676506</v>
      </c>
      <c r="J1060" s="55" t="n">
        <v>-3.266644384425021</v>
      </c>
      <c r="K1060" s="55" t="n">
        <v>-3.267449153437263</v>
      </c>
      <c r="L1060" s="55" t="n">
        <v>0.0008047690122417357</v>
      </c>
      <c r="M1060" s="55" t="n">
        <v>0.00134669024685237</v>
      </c>
      <c r="N1060" s="55" t="n">
        <v>-85.09454581723961</v>
      </c>
      <c r="O1060" s="55" t="n">
        <v>-85.06229419987662</v>
      </c>
      <c r="P1060" s="55" t="n">
        <v>-0.03225161736298437</v>
      </c>
      <c r="Q1060" s="55" t="n">
        <v>-0.0004065322428415428</v>
      </c>
      <c r="R1060" s="55" t="n">
        <v>-356.0164933292591</v>
      </c>
      <c r="S1060" s="55" t="n">
        <v>-356.0001536455632</v>
      </c>
      <c r="T1060" s="55" t="n">
        <v>-0.01633968369595381</v>
      </c>
      <c r="U1060" s="55" t="n">
        <v>-0.001628740919585096</v>
      </c>
      <c r="V1060" s="55" t="n">
        <v>88.81934444338508</v>
      </c>
      <c r="W1060" s="55" t="n">
        <v>88.79094436051639</v>
      </c>
      <c r="X1060" s="55" t="n">
        <v>0.02840008286869806</v>
      </c>
      <c r="Y1060" s="55" t="n">
        <v>0.002148377701610884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0.1877169345336792</v>
      </c>
      <c r="AD1060" s="55" t="n">
        <v>-0.03823364926517608</v>
      </c>
      <c r="AE1060" s="55" t="n">
        <v>1.000833066582985</v>
      </c>
      <c r="AF1060" s="55" t="n">
        <v>0.002932330255334126</v>
      </c>
      <c r="AG1060" s="55" t="n">
        <v>0.0009020062792658434</v>
      </c>
      <c r="AH1060" s="55" t="n">
        <v>-0.001585127886949422</v>
      </c>
      <c r="AI1060" s="55" t="n">
        <v>0.003453231308813189</v>
      </c>
      <c r="AJ1060" s="55" t="n">
        <v>0</v>
      </c>
    </row>
    <row r="1061">
      <c r="A1061" s="55" t="n">
        <v>10.56999999999994</v>
      </c>
      <c r="B1061" s="55" t="n">
        <v>-98.18663143597892</v>
      </c>
      <c r="C1061" s="55" t="n">
        <v>-98.19252010495968</v>
      </c>
      <c r="D1061" s="55" t="n">
        <v>0.005888668980759826</v>
      </c>
      <c r="E1061" s="55" t="n">
        <v>-0.0005467763187784653</v>
      </c>
      <c r="F1061" s="55" t="n">
        <v>-87.7078063208313</v>
      </c>
      <c r="G1061" s="55" t="n">
        <v>-87.71039641885578</v>
      </c>
      <c r="H1061" s="55" t="n">
        <v>0.002590098024478488</v>
      </c>
      <c r="I1061" s="55" t="n">
        <v>0.001905884896338284</v>
      </c>
      <c r="J1061" s="55" t="n">
        <v>-3.266644384425021</v>
      </c>
      <c r="K1061" s="55" t="n">
        <v>-3.267435016774117</v>
      </c>
      <c r="L1061" s="55" t="n">
        <v>0.0007906323490950491</v>
      </c>
      <c r="M1061" s="55" t="n">
        <v>0.001467473726985887</v>
      </c>
      <c r="N1061" s="55" t="n">
        <v>-85.09454581723961</v>
      </c>
      <c r="O1061" s="55" t="n">
        <v>-85.06229765019964</v>
      </c>
      <c r="P1061" s="55" t="n">
        <v>-0.03224816703996505</v>
      </c>
      <c r="Q1061" s="55" t="n">
        <v>-0.000292232422519015</v>
      </c>
      <c r="R1061" s="55" t="n">
        <v>-356.0164933292591</v>
      </c>
      <c r="S1061" s="55" t="n">
        <v>-356.0001702485996</v>
      </c>
      <c r="T1061" s="55" t="n">
        <v>-0.01632308065951694</v>
      </c>
      <c r="U1061" s="55" t="n">
        <v>-0.001688314758250223</v>
      </c>
      <c r="V1061" s="55" t="n">
        <v>88.81934444338508</v>
      </c>
      <c r="W1061" s="55" t="n">
        <v>88.79096585539348</v>
      </c>
      <c r="X1061" s="55" t="n">
        <v>0.02837858799160881</v>
      </c>
      <c r="Y1061" s="55" t="n">
        <v>0.002148197208701107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0.1877168716020779</v>
      </c>
      <c r="AD1061" s="55" t="n">
        <v>-0.03823409098614663</v>
      </c>
      <c r="AE1061" s="55" t="n">
        <v>1.000833062904205</v>
      </c>
      <c r="AF1061" s="55" t="n">
        <v>0.002995261856597597</v>
      </c>
      <c r="AG1061" s="55" t="n">
        <v>0.001343727249816795</v>
      </c>
      <c r="AH1061" s="55" t="n">
        <v>-0.001581449107224131</v>
      </c>
      <c r="AI1061" s="55" t="n">
        <v>0.003643923406196773</v>
      </c>
      <c r="AJ1061" s="55" t="n">
        <v>0</v>
      </c>
    </row>
    <row r="1062">
      <c r="A1062" s="55" t="n">
        <v>10.57999999999993</v>
      </c>
      <c r="B1062" s="55" t="n">
        <v>-98.18663143597892</v>
      </c>
      <c r="C1062" s="55" t="n">
        <v>-98.19252588942933</v>
      </c>
      <c r="D1062" s="55" t="n">
        <v>0.005894453450419228</v>
      </c>
      <c r="E1062" s="55" t="n">
        <v>-0.0006001026451614141</v>
      </c>
      <c r="F1062" s="55" t="n">
        <v>-87.7078063208313</v>
      </c>
      <c r="G1062" s="55" t="n">
        <v>-87.71037655377437</v>
      </c>
      <c r="H1062" s="55" t="n">
        <v>0.002570232943070995</v>
      </c>
      <c r="I1062" s="55" t="n">
        <v>0.002054003325998836</v>
      </c>
      <c r="J1062" s="55" t="n">
        <v>-3.266644384425021</v>
      </c>
      <c r="K1062" s="55" t="n">
        <v>-3.267419785495481</v>
      </c>
      <c r="L1062" s="55" t="n">
        <v>0.0007754010704594493</v>
      </c>
      <c r="M1062" s="55" t="n">
        <v>0.001567415108550217</v>
      </c>
      <c r="N1062" s="55" t="n">
        <v>-85.09454581723961</v>
      </c>
      <c r="O1062" s="55" t="n">
        <v>-85.06230006999269</v>
      </c>
      <c r="P1062" s="55" t="n">
        <v>-0.03224574724691596</v>
      </c>
      <c r="Q1062" s="55" t="n">
        <v>-0.0001975447544433149</v>
      </c>
      <c r="R1062" s="55" t="n">
        <v>-356.0164933292591</v>
      </c>
      <c r="S1062" s="55" t="n">
        <v>-356.0001873808405</v>
      </c>
      <c r="T1062" s="55" t="n">
        <v>-0.01630594841862706</v>
      </c>
      <c r="U1062" s="55" t="n">
        <v>-0.001736260121443318</v>
      </c>
      <c r="V1062" s="55" t="n">
        <v>88.81934444338508</v>
      </c>
      <c r="W1062" s="55" t="n">
        <v>88.79098734923311</v>
      </c>
      <c r="X1062" s="55" t="n">
        <v>0.02835709415197833</v>
      </c>
      <c r="Y1062" s="55" t="n">
        <v>0.002147735066561304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0.1877168030306151</v>
      </c>
      <c r="AD1062" s="55" t="n">
        <v>-0.03823457146515348</v>
      </c>
      <c r="AE1062" s="55" t="n">
        <v>1.000833058960797</v>
      </c>
      <c r="AF1062" s="55" t="n">
        <v>0.003063833319438825</v>
      </c>
      <c r="AG1062" s="55" t="n">
        <v>0.00182420625666202</v>
      </c>
      <c r="AH1062" s="55" t="n">
        <v>-0.001577505699179582</v>
      </c>
      <c r="AI1062" s="55" t="n">
        <v>0.00389914443270475</v>
      </c>
      <c r="AJ1062" s="55" t="n">
        <v>0</v>
      </c>
    </row>
    <row r="1063">
      <c r="A1063" s="55" t="n">
        <v>10.58999999999992</v>
      </c>
      <c r="B1063" s="55" t="n">
        <v>-98.18663143597892</v>
      </c>
      <c r="C1063" s="55" t="n">
        <v>-98.19253215246584</v>
      </c>
      <c r="D1063" s="55" t="n">
        <v>0.005900716486920552</v>
      </c>
      <c r="E1063" s="55" t="n">
        <v>-0.0006431169383349083</v>
      </c>
      <c r="F1063" s="55" t="n">
        <v>-87.7078063208313</v>
      </c>
      <c r="G1063" s="55" t="n">
        <v>-87.71035536399805</v>
      </c>
      <c r="H1063" s="55" t="n">
        <v>0.002549043166758061</v>
      </c>
      <c r="I1063" s="55" t="n">
        <v>0.002173813766076984</v>
      </c>
      <c r="J1063" s="55" t="n">
        <v>-3.266644384425021</v>
      </c>
      <c r="K1063" s="55" t="n">
        <v>-3.267403673867569</v>
      </c>
      <c r="L1063" s="55" t="n">
        <v>0.000759289442546851</v>
      </c>
      <c r="M1063" s="55" t="n">
        <v>0.001645482433189982</v>
      </c>
      <c r="N1063" s="55" t="n">
        <v>-85.09454581723961</v>
      </c>
      <c r="O1063" s="55" t="n">
        <v>-85.06230165972362</v>
      </c>
      <c r="P1063" s="55" t="n">
        <v>-0.03224415751598179</v>
      </c>
      <c r="Q1063" s="55" t="n">
        <v>-0.0001233568533001484</v>
      </c>
      <c r="R1063" s="55" t="n">
        <v>-356.0164933292591</v>
      </c>
      <c r="S1063" s="55" t="n">
        <v>-356.000204923854</v>
      </c>
      <c r="T1063" s="55" t="n">
        <v>-0.01628840540507985</v>
      </c>
      <c r="U1063" s="55" t="n">
        <v>-0.001772117766010839</v>
      </c>
      <c r="V1063" s="55" t="n">
        <v>88.81934444338508</v>
      </c>
      <c r="W1063" s="55" t="n">
        <v>88.79100883889269</v>
      </c>
      <c r="X1063" s="55" t="n">
        <v>0.02833560449238548</v>
      </c>
      <c r="Y1063" s="55" t="n">
        <v>0.002146997090952981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0.1877167298310415</v>
      </c>
      <c r="AD1063" s="55" t="n">
        <v>-0.03823508372845494</v>
      </c>
      <c r="AE1063" s="55" t="n">
        <v>1.000833054798639</v>
      </c>
      <c r="AF1063" s="55" t="n">
        <v>0.00313703289300804</v>
      </c>
      <c r="AG1063" s="55" t="n">
        <v>0.002336469558120169</v>
      </c>
      <c r="AH1063" s="55" t="n">
        <v>-0.001573343540783867</v>
      </c>
      <c r="AI1063" s="55" t="n">
        <v>0.004216097160308687</v>
      </c>
      <c r="AJ1063" s="55" t="n">
        <v>0</v>
      </c>
    </row>
    <row r="1064">
      <c r="A1064" s="55" t="n">
        <v>10.60000000000002</v>
      </c>
      <c r="B1064" s="55" t="n">
        <v>-98.18663143597892</v>
      </c>
      <c r="C1064" s="55" t="n">
        <v>-98.19253878822724</v>
      </c>
      <c r="D1064" s="55" t="n">
        <v>0.005907352248312164</v>
      </c>
      <c r="E1064" s="55" t="n">
        <v>-0.0006753983190378851</v>
      </c>
      <c r="F1064" s="55" t="n">
        <v>-87.7078063208313</v>
      </c>
      <c r="G1064" s="55" t="n">
        <v>-87.71033313908855</v>
      </c>
      <c r="H1064" s="55" t="n">
        <v>0.002526818257258106</v>
      </c>
      <c r="I1064" s="55" t="n">
        <v>0.002264110799123947</v>
      </c>
      <c r="J1064" s="55" t="n">
        <v>-3.266644384425021</v>
      </c>
      <c r="K1064" s="55" t="n">
        <v>-3.267386904804071</v>
      </c>
      <c r="L1064" s="55" t="n">
        <v>0.0007425203790492876</v>
      </c>
      <c r="M1064" s="55" t="n">
        <v>0.001700950163109339</v>
      </c>
      <c r="N1064" s="55" t="n">
        <v>-85.09454581723961</v>
      </c>
      <c r="O1064" s="55" t="n">
        <v>-85.06230262735463</v>
      </c>
      <c r="P1064" s="55" t="n">
        <v>-0.03224318988497901</v>
      </c>
      <c r="Q1064" s="55" t="n">
        <v>-7.031195783793094e-05</v>
      </c>
      <c r="R1064" s="55" t="n">
        <v>-356.0164933292591</v>
      </c>
      <c r="S1064" s="55" t="n">
        <v>-356.0002227557496</v>
      </c>
      <c r="T1064" s="55" t="n">
        <v>-0.01627057350948604</v>
      </c>
      <c r="U1064" s="55" t="n">
        <v>-0.001795629445805327</v>
      </c>
      <c r="V1064" s="55" t="n">
        <v>88.81934444338508</v>
      </c>
      <c r="W1064" s="55" t="n">
        <v>88.79103032133796</v>
      </c>
      <c r="X1064" s="55" t="n">
        <v>0.02831412204713031</v>
      </c>
      <c r="Y1064" s="55" t="n">
        <v>0.002145998559349823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0.1877166530623127</v>
      </c>
      <c r="AD1064" s="55" t="n">
        <v>-0.03823562047859609</v>
      </c>
      <c r="AE1064" s="55" t="n">
        <v>1.000833050465862</v>
      </c>
      <c r="AF1064" s="55" t="n">
        <v>0.003213801621770873</v>
      </c>
      <c r="AG1064" s="55" t="n">
        <v>0.002873219699273122</v>
      </c>
      <c r="AH1064" s="55" t="n">
        <v>-0.001569010763535772</v>
      </c>
      <c r="AI1064" s="55" t="n">
        <v>0.004587560035626708</v>
      </c>
      <c r="AJ1064" s="55" t="n">
        <v>0</v>
      </c>
    </row>
    <row r="1065">
      <c r="A1065" s="55" t="n">
        <v>10.61000000000001</v>
      </c>
      <c r="B1065" s="55" t="n">
        <v>-98.18663143597892</v>
      </c>
      <c r="C1065" s="55" t="n">
        <v>-98.19254568741511</v>
      </c>
      <c r="D1065" s="55" t="n">
        <v>0.005914251436180993</v>
      </c>
      <c r="E1065" s="55" t="n">
        <v>-0.0006966655743001856</v>
      </c>
      <c r="F1065" s="55" t="n">
        <v>-87.7078063208313</v>
      </c>
      <c r="G1065" s="55" t="n">
        <v>-87.71031017840062</v>
      </c>
      <c r="H1065" s="55" t="n">
        <v>0.002503857569319193</v>
      </c>
      <c r="I1065" s="55" t="n">
        <v>0.002324098917034447</v>
      </c>
      <c r="J1065" s="55" t="n">
        <v>-3.266644384425021</v>
      </c>
      <c r="K1065" s="55" t="n">
        <v>-3.267369706780099</v>
      </c>
      <c r="L1065" s="55" t="n">
        <v>0.0007253223550773159</v>
      </c>
      <c r="M1065" s="55" t="n">
        <v>0.001733402842322798</v>
      </c>
      <c r="N1065" s="55" t="n">
        <v>-85.09454581723961</v>
      </c>
      <c r="O1065" s="55" t="n">
        <v>-85.06230318586169</v>
      </c>
      <c r="P1065" s="55" t="n">
        <v>-0.03224263137791033</v>
      </c>
      <c r="Q1065" s="55" t="n">
        <v>-3.880240612073705e-05</v>
      </c>
      <c r="R1065" s="55" t="n">
        <v>-356.0164933292591</v>
      </c>
      <c r="S1065" s="55" t="n">
        <v>-356.0002407530035</v>
      </c>
      <c r="T1065" s="55" t="n">
        <v>-0.016252576255633</v>
      </c>
      <c r="U1065" s="55" t="n">
        <v>-0.00180670626077775</v>
      </c>
      <c r="V1065" s="55" t="n">
        <v>88.81934444338508</v>
      </c>
      <c r="W1065" s="55" t="n">
        <v>88.7910517935568</v>
      </c>
      <c r="X1065" s="55" t="n">
        <v>0.02829264982827444</v>
      </c>
      <c r="Y1065" s="55" t="n">
        <v>0.002144741048568082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0.1877165738159915</v>
      </c>
      <c r="AD1065" s="55" t="n">
        <v>-0.03823617419522853</v>
      </c>
      <c r="AE1065" s="55" t="n">
        <v>1.000833046012169</v>
      </c>
      <c r="AF1065" s="55" t="n">
        <v>0.003293047942998228</v>
      </c>
      <c r="AG1065" s="55" t="n">
        <v>0.003426936331707431</v>
      </c>
      <c r="AH1065" s="55" t="n">
        <v>-0.001564557071231931</v>
      </c>
      <c r="AI1065" s="55" t="n">
        <v>0.005003588332946974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-98.19255273872412</v>
      </c>
      <c r="D1066" s="55" t="n">
        <v>0.005921302745196681</v>
      </c>
      <c r="E1066" s="55" t="n">
        <v>-0.0007067856650906101</v>
      </c>
      <c r="F1066" s="55" t="n">
        <v>-87.7078063208313</v>
      </c>
      <c r="G1066" s="55" t="n">
        <v>-87.7102867869571</v>
      </c>
      <c r="H1066" s="55" t="n">
        <v>0.002480466125806773</v>
      </c>
      <c r="I1066" s="55" t="n">
        <v>0.002353397637504591</v>
      </c>
      <c r="J1066" s="55" t="n">
        <v>-3.266644384425021</v>
      </c>
      <c r="K1066" s="55" t="n">
        <v>-3.26735231073938</v>
      </c>
      <c r="L1066" s="55" t="n">
        <v>0.0007079263143584288</v>
      </c>
      <c r="M1066" s="55" t="n">
        <v>0.001742733188817597</v>
      </c>
      <c r="N1066" s="55" t="n">
        <v>-85.09454581723961</v>
      </c>
      <c r="O1066" s="55" t="n">
        <v>-85.06230355054008</v>
      </c>
      <c r="P1066" s="55" t="n">
        <v>-0.03224226669951805</v>
      </c>
      <c r="Q1066" s="55" t="n">
        <v>-2.893516570755993e-05</v>
      </c>
      <c r="R1066" s="55" t="n">
        <v>-356.0164933292591</v>
      </c>
      <c r="S1066" s="55" t="n">
        <v>-356.0002587918648</v>
      </c>
      <c r="T1066" s="55" t="n">
        <v>-0.0162345373943234</v>
      </c>
      <c r="U1066" s="55" t="n">
        <v>-0.001805378349424955</v>
      </c>
      <c r="V1066" s="55" t="n">
        <v>88.81934444338508</v>
      </c>
      <c r="W1066" s="55" t="n">
        <v>88.79107325244472</v>
      </c>
      <c r="X1066" s="55" t="n">
        <v>0.02827119094037002</v>
      </c>
      <c r="Y1066" s="55" t="n">
        <v>0.002143214937520158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0.1877164932013999</v>
      </c>
      <c r="AD1066" s="55" t="n">
        <v>-0.03823673723726817</v>
      </c>
      <c r="AE1066" s="55" t="n">
        <v>1.000833041488183</v>
      </c>
      <c r="AF1066" s="55" t="n">
        <v>0.003373662534555955</v>
      </c>
      <c r="AG1066" s="55" t="n">
        <v>0.003989978371352065</v>
      </c>
      <c r="AH1066" s="55" t="n">
        <v>-0.001560033084269108</v>
      </c>
      <c r="AI1066" s="55" t="n">
        <v>0.005453001881985552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-98.19255983034171</v>
      </c>
      <c r="D1067" s="55" t="n">
        <v>0.005928394362781291</v>
      </c>
      <c r="E1067" s="55" t="n">
        <v>-0.0007057758400551116</v>
      </c>
      <c r="F1067" s="55" t="n">
        <v>-87.7078063208313</v>
      </c>
      <c r="G1067" s="55" t="n">
        <v>-87.71026327130308</v>
      </c>
      <c r="H1067" s="55" t="n">
        <v>0.002456950471787045</v>
      </c>
      <c r="I1067" s="55" t="n">
        <v>0.002352041123878673</v>
      </c>
      <c r="J1067" s="55" t="n">
        <v>-3.266644384425021</v>
      </c>
      <c r="K1067" s="55" t="n">
        <v>-3.267334947035289</v>
      </c>
      <c r="L1067" s="55" t="n">
        <v>0.0006905626102674256</v>
      </c>
      <c r="M1067" s="55" t="n">
        <v>0.001729137334558144</v>
      </c>
      <c r="N1067" s="55" t="n">
        <v>-85.09454581723961</v>
      </c>
      <c r="O1067" s="55" t="n">
        <v>-85.06230393613171</v>
      </c>
      <c r="P1067" s="55" t="n">
        <v>-0.03224188110788463</v>
      </c>
      <c r="Q1067" s="55" t="n">
        <v>-4.052606682807512e-05</v>
      </c>
      <c r="R1067" s="55" t="n">
        <v>-356.0164933292591</v>
      </c>
      <c r="S1067" s="55" t="n">
        <v>-356.0002767494809</v>
      </c>
      <c r="T1067" s="55" t="n">
        <v>-0.01621657977817124</v>
      </c>
      <c r="U1067" s="55" t="n">
        <v>-0.001791783971957471</v>
      </c>
      <c r="V1067" s="55" t="n">
        <v>88.81934444338508</v>
      </c>
      <c r="W1067" s="55" t="n">
        <v>88.79109469483804</v>
      </c>
      <c r="X1067" s="55" t="n">
        <v>0.02824974854705118</v>
      </c>
      <c r="Y1067" s="55" t="n">
        <v>0.002141416988471419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0.1877164123307187</v>
      </c>
      <c r="AD1067" s="55" t="n">
        <v>-0.03823730194515351</v>
      </c>
      <c r="AE1067" s="55" t="n">
        <v>1.0008330369448</v>
      </c>
      <c r="AF1067" s="55" t="n">
        <v>0.003454533215763167</v>
      </c>
      <c r="AG1067" s="55" t="n">
        <v>0.004554686256687257</v>
      </c>
      <c r="AH1067" s="55" t="n">
        <v>-0.001555489701932089</v>
      </c>
      <c r="AI1067" s="55" t="n">
        <v>0.005924399956829684</v>
      </c>
      <c r="AJ1067" s="55" t="n">
        <v>0</v>
      </c>
    </row>
    <row r="1068">
      <c r="A1068" s="55" t="n">
        <v>10.63999999999999</v>
      </c>
      <c r="B1068" s="55" t="n">
        <v>-98.18663143597892</v>
      </c>
      <c r="C1068" s="55" t="n">
        <v>-98.19256685143012</v>
      </c>
      <c r="D1068" s="55" t="n">
        <v>0.005935415451196896</v>
      </c>
      <c r="E1068" s="55" t="n">
        <v>-0.0006937988372144648</v>
      </c>
      <c r="F1068" s="55" t="n">
        <v>-87.7078063208313</v>
      </c>
      <c r="G1068" s="55" t="n">
        <v>-87.71023993539421</v>
      </c>
      <c r="H1068" s="55" t="n">
        <v>0.002433614562922141</v>
      </c>
      <c r="I1068" s="55" t="n">
        <v>0.002320472249868342</v>
      </c>
      <c r="J1068" s="55" t="n">
        <v>-3.266644384425021</v>
      </c>
      <c r="K1068" s="55" t="n">
        <v>-3.267317842432009</v>
      </c>
      <c r="L1068" s="55" t="n">
        <v>0.000673458006987554</v>
      </c>
      <c r="M1068" s="55" t="n">
        <v>0.001693107825676813</v>
      </c>
      <c r="N1068" s="55" t="n">
        <v>-85.09454581723961</v>
      </c>
      <c r="O1068" s="55" t="n">
        <v>-85.062304554069</v>
      </c>
      <c r="P1068" s="55" t="n">
        <v>-0.03224126317059962</v>
      </c>
      <c r="Q1068" s="55" t="n">
        <v>-7.312549635202546e-05</v>
      </c>
      <c r="R1068" s="55" t="n">
        <v>-356.0164933292591</v>
      </c>
      <c r="S1068" s="55" t="n">
        <v>-356.0002945051625</v>
      </c>
      <c r="T1068" s="55" t="n">
        <v>-0.01619882409665715</v>
      </c>
      <c r="U1068" s="55" t="n">
        <v>-0.001766203274303704</v>
      </c>
      <c r="V1068" s="55" t="n">
        <v>88.81934444338508</v>
      </c>
      <c r="W1068" s="55" t="n">
        <v>88.7911161176423</v>
      </c>
      <c r="X1068" s="55" t="n">
        <v>0.02822832574278134</v>
      </c>
      <c r="Y1068" s="55" t="n">
        <v>0.002139357416708692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0.1877163323042607</v>
      </c>
      <c r="AD1068" s="55" t="n">
        <v>-0.03823786074200881</v>
      </c>
      <c r="AE1068" s="55" t="n">
        <v>1.000833032432547</v>
      </c>
      <c r="AF1068" s="55" t="n">
        <v>0.003534559673779025</v>
      </c>
      <c r="AG1068" s="55" t="n">
        <v>0.005113483111995887</v>
      </c>
      <c r="AH1068" s="55" t="n">
        <v>-0.001550977448472324</v>
      </c>
      <c r="AI1068" s="55" t="n">
        <v>0.006406742750403028</v>
      </c>
      <c r="AJ1068" s="55" t="n">
        <v>0</v>
      </c>
    </row>
    <row r="1069">
      <c r="A1069" s="55" t="n">
        <v>10.64999999999998</v>
      </c>
      <c r="B1069" s="55" t="n">
        <v>-98.18663143597892</v>
      </c>
      <c r="C1069" s="55" t="n">
        <v>-98.19257369355564</v>
      </c>
      <c r="D1069" s="55" t="n">
        <v>0.005942257576721462</v>
      </c>
      <c r="E1069" s="55" t="n">
        <v>-0.0006711572623344576</v>
      </c>
      <c r="F1069" s="55" t="n">
        <v>-87.7078063208313</v>
      </c>
      <c r="G1069" s="55" t="n">
        <v>-87.71021707658088</v>
      </c>
      <c r="H1069" s="55" t="n">
        <v>0.002410755749574564</v>
      </c>
      <c r="I1069" s="55" t="n">
        <v>0.002259530011935179</v>
      </c>
      <c r="J1069" s="55" t="n">
        <v>-3.266644384425021</v>
      </c>
      <c r="K1069" s="55" t="n">
        <v>-3.267301217190877</v>
      </c>
      <c r="L1069" s="55" t="n">
        <v>0.0006568327658548572</v>
      </c>
      <c r="M1069" s="55" t="n">
        <v>0.001635424013211665</v>
      </c>
      <c r="N1069" s="55" t="n">
        <v>-85.09454581723961</v>
      </c>
      <c r="O1069" s="55" t="n">
        <v>-85.06230560993865</v>
      </c>
      <c r="P1069" s="55" t="n">
        <v>-0.03224020730094669</v>
      </c>
      <c r="Q1069" s="55" t="n">
        <v>-0.0001260384005820115</v>
      </c>
      <c r="R1069" s="55" t="n">
        <v>-356.0164933292591</v>
      </c>
      <c r="S1069" s="55" t="n">
        <v>-356.0003119419917</v>
      </c>
      <c r="T1069" s="55" t="n">
        <v>-0.01618138726742921</v>
      </c>
      <c r="U1069" s="55" t="n">
        <v>-0.001729093295234568</v>
      </c>
      <c r="V1069" s="55" t="n">
        <v>88.81934444338508</v>
      </c>
      <c r="W1069" s="55" t="n">
        <v>88.79113751790368</v>
      </c>
      <c r="X1069" s="55" t="n">
        <v>0.02820692548140525</v>
      </c>
      <c r="Y1069" s="55" t="n">
        <v>0.002137051078918018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0.1877162541961159</v>
      </c>
      <c r="AD1069" s="55" t="n">
        <v>-0.03823840623254106</v>
      </c>
      <c r="AE1069" s="55" t="n">
        <v>1.000833028000897</v>
      </c>
      <c r="AF1069" s="55" t="n">
        <v>0.003612667818619908</v>
      </c>
      <c r="AG1069" s="55" t="n">
        <v>0.005658973644240284</v>
      </c>
      <c r="AH1069" s="55" t="n">
        <v>-0.001546545799202548</v>
      </c>
      <c r="AI1069" s="55" t="n">
        <v>0.006889641165033861</v>
      </c>
      <c r="AJ1069" s="55" t="n">
        <v>0</v>
      </c>
    </row>
    <row r="1070">
      <c r="A1070" s="55" t="n">
        <v>10.65999999999997</v>
      </c>
      <c r="B1070" s="55" t="n">
        <v>-98.18663143597892</v>
      </c>
      <c r="C1070" s="55" t="n">
        <v>-98.19258025207876</v>
      </c>
      <c r="D1070" s="55" t="n">
        <v>0.005948816099831135</v>
      </c>
      <c r="E1070" s="55" t="n">
        <v>-0.0006382911049978293</v>
      </c>
      <c r="F1070" s="55" t="n">
        <v>-87.7078063208313</v>
      </c>
      <c r="G1070" s="55" t="n">
        <v>-87.71019498175585</v>
      </c>
      <c r="H1070" s="55" t="n">
        <v>0.002388660924557525</v>
      </c>
      <c r="I1070" s="55" t="n">
        <v>0.002170430047593176</v>
      </c>
      <c r="J1070" s="55" t="n">
        <v>-3.266644384425021</v>
      </c>
      <c r="K1070" s="55" t="n">
        <v>-3.267285282265838</v>
      </c>
      <c r="L1070" s="55" t="n">
        <v>0.0006408978408170162</v>
      </c>
      <c r="M1070" s="55" t="n">
        <v>0.001557140128464445</v>
      </c>
      <c r="N1070" s="55" t="n">
        <v>-85.09454581723961</v>
      </c>
      <c r="O1070" s="55" t="n">
        <v>-85.06230730100413</v>
      </c>
      <c r="P1070" s="55" t="n">
        <v>-0.03223851623547938</v>
      </c>
      <c r="Q1070" s="55" t="n">
        <v>-0.0001983192681246447</v>
      </c>
      <c r="R1070" s="55" t="n">
        <v>-356.0164933292591</v>
      </c>
      <c r="S1070" s="55" t="n">
        <v>-356.0003289485892</v>
      </c>
      <c r="T1070" s="55" t="n">
        <v>-0.01616438066989924</v>
      </c>
      <c r="U1070" s="55" t="n">
        <v>-0.001681088687976309</v>
      </c>
      <c r="V1070" s="55" t="n">
        <v>88.81934444338508</v>
      </c>
      <c r="W1070" s="55" t="n">
        <v>88.79115889278592</v>
      </c>
      <c r="X1070" s="55" t="n">
        <v>0.02818555059916347</v>
      </c>
      <c r="Y1070" s="55" t="n">
        <v>0.002134508129186799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0.1877161790403223</v>
      </c>
      <c r="AD1070" s="55" t="n">
        <v>-0.03823893129844279</v>
      </c>
      <c r="AE1070" s="55" t="n">
        <v>1.00083302369761</v>
      </c>
      <c r="AF1070" s="55" t="n">
        <v>0.00368782361220843</v>
      </c>
      <c r="AG1070" s="55" t="n">
        <v>0.006184039545970021</v>
      </c>
      <c r="AH1070" s="55" t="n">
        <v>-0.001542242511698433</v>
      </c>
      <c r="AI1070" s="55" t="n">
        <v>0.007363484234095503</v>
      </c>
      <c r="AJ1070" s="55" t="n">
        <v>0</v>
      </c>
    </row>
    <row r="1071">
      <c r="A1071" s="55" t="n">
        <v>10.66999999999996</v>
      </c>
      <c r="B1071" s="55" t="n">
        <v>-98.18663143597892</v>
      </c>
      <c r="C1071" s="55" t="n">
        <v>-98.19258642751664</v>
      </c>
      <c r="D1071" s="55" t="n">
        <v>0.005954991537724422</v>
      </c>
      <c r="E1071" s="55" t="n">
        <v>-0.0005957747110414101</v>
      </c>
      <c r="F1071" s="55" t="n">
        <v>-87.7078063208313</v>
      </c>
      <c r="G1071" s="55" t="n">
        <v>-87.71017392372288</v>
      </c>
      <c r="H1071" s="55" t="n">
        <v>0.002367602891577606</v>
      </c>
      <c r="I1071" s="55" t="n">
        <v>0.002054740487966179</v>
      </c>
      <c r="J1071" s="55" t="n">
        <v>-3.266644384425021</v>
      </c>
      <c r="K1071" s="55" t="n">
        <v>-3.2672702366364</v>
      </c>
      <c r="L1071" s="55" t="n">
        <v>0.0006258522113784268</v>
      </c>
      <c r="M1071" s="55" t="n">
        <v>0.001459569965901703</v>
      </c>
      <c r="N1071" s="55" t="n">
        <v>-85.09454581723961</v>
      </c>
      <c r="O1071" s="55" t="n">
        <v>-85.06230981363773</v>
      </c>
      <c r="P1071" s="55" t="n">
        <v>-0.03223600360187374</v>
      </c>
      <c r="Q1071" s="55" t="n">
        <v>-0.0002887594475368567</v>
      </c>
      <c r="R1071" s="55" t="n">
        <v>-356.0164933292591</v>
      </c>
      <c r="S1071" s="55" t="n">
        <v>-356.0003454207389</v>
      </c>
      <c r="T1071" s="55" t="n">
        <v>-0.01614790852015752</v>
      </c>
      <c r="U1071" s="55" t="n">
        <v>-0.00162297554753271</v>
      </c>
      <c r="V1071" s="55" t="n">
        <v>88.81934444338508</v>
      </c>
      <c r="W1071" s="55" t="n">
        <v>88.79118023954095</v>
      </c>
      <c r="X1071" s="55" t="n">
        <v>0.02816420384413156</v>
      </c>
      <c r="Y1071" s="55" t="n">
        <v>0.002131735734218857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0.1877161078177156</v>
      </c>
      <c r="AD1071" s="55" t="n">
        <v>-0.03823942918901799</v>
      </c>
      <c r="AE1071" s="55" t="n">
        <v>1.000833019568094</v>
      </c>
      <c r="AF1071" s="55" t="n">
        <v>0.003759046218909656</v>
      </c>
      <c r="AG1071" s="55" t="n">
        <v>0.006681930121169022</v>
      </c>
      <c r="AH1071" s="55" t="n">
        <v>-0.001538112995413954</v>
      </c>
      <c r="AI1071" s="55" t="n">
        <v>0.007819489126966424</v>
      </c>
      <c r="AJ1071" s="55" t="n">
        <v>0</v>
      </c>
    </row>
    <row r="1072">
      <c r="A1072" s="55" t="n">
        <v>10.67999999999995</v>
      </c>
      <c r="B1072" s="55" t="n">
        <v>-98.18663143597892</v>
      </c>
      <c r="C1072" s="55" t="n">
        <v>-98.19259212684297</v>
      </c>
      <c r="D1072" s="55" t="n">
        <v>0.005960690864049501</v>
      </c>
      <c r="E1072" s="55" t="n">
        <v>-0.0005443078418191494</v>
      </c>
      <c r="F1072" s="55" t="n">
        <v>-87.7078063208313</v>
      </c>
      <c r="G1072" s="55" t="n">
        <v>-87.71015415781837</v>
      </c>
      <c r="H1072" s="55" t="n">
        <v>0.002347836987065858</v>
      </c>
      <c r="I1072" s="55" t="n">
        <v>0.001914355631459365</v>
      </c>
      <c r="J1072" s="55" t="n">
        <v>-3.266644384425021</v>
      </c>
      <c r="K1072" s="55" t="n">
        <v>-3.267256264818374</v>
      </c>
      <c r="L1072" s="55" t="n">
        <v>0.0006118803933517996</v>
      </c>
      <c r="M1072" s="55" t="n">
        <v>0.001344267002734166</v>
      </c>
      <c r="N1072" s="55" t="n">
        <v>-85.09454581723961</v>
      </c>
      <c r="O1072" s="55" t="n">
        <v>-85.06231332074309</v>
      </c>
      <c r="P1072" s="55" t="n">
        <v>-0.03223249649651347</v>
      </c>
      <c r="Q1072" s="55" t="n">
        <v>-0.0003958950336053815</v>
      </c>
      <c r="R1072" s="55" t="n">
        <v>-356.0164933292591</v>
      </c>
      <c r="S1072" s="55" t="n">
        <v>-356.0003612627603</v>
      </c>
      <c r="T1072" s="55" t="n">
        <v>-0.01613206649880506</v>
      </c>
      <c r="U1072" s="55" t="n">
        <v>-0.001555666560846582</v>
      </c>
      <c r="V1072" s="55" t="n">
        <v>88.81934444338508</v>
      </c>
      <c r="W1072" s="55" t="n">
        <v>88.79120155555445</v>
      </c>
      <c r="X1072" s="55" t="n">
        <v>0.02814288783063643</v>
      </c>
      <c r="Y1072" s="55" t="n">
        <v>0.002128746865899775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0.1877160414436339</v>
      </c>
      <c r="AD1072" s="55" t="n">
        <v>-0.03823989360576991</v>
      </c>
      <c r="AE1072" s="55" t="n">
        <v>1.000833015654836</v>
      </c>
      <c r="AF1072" s="55" t="n">
        <v>0.00382542030058497</v>
      </c>
      <c r="AG1072" s="55" t="n">
        <v>0.007146346873092291</v>
      </c>
      <c r="AH1072" s="55" t="n">
        <v>-0.001534199738140174</v>
      </c>
      <c r="AI1072" s="55" t="n">
        <v>0.008249720173629706</v>
      </c>
      <c r="AJ1072" s="55" t="n">
        <v>0</v>
      </c>
    </row>
    <row r="1073">
      <c r="A1073" s="55" t="n">
        <v>10.68999999999994</v>
      </c>
      <c r="B1073" s="55" t="n">
        <v>-98.18663143597892</v>
      </c>
      <c r="C1073" s="55" t="n">
        <v>-98.19259726466605</v>
      </c>
      <c r="D1073" s="55" t="n">
        <v>0.005965828687121616</v>
      </c>
      <c r="E1073" s="55" t="n">
        <v>-0.0004847010143505866</v>
      </c>
      <c r="F1073" s="55" t="n">
        <v>-87.7078063208313</v>
      </c>
      <c r="G1073" s="55" t="n">
        <v>-87.71013591880684</v>
      </c>
      <c r="H1073" s="55" t="n">
        <v>0.002329597975549316</v>
      </c>
      <c r="I1073" s="55" t="n">
        <v>0.001751467712307471</v>
      </c>
      <c r="J1073" s="55" t="n">
        <v>-3.266644384425021</v>
      </c>
      <c r="K1073" s="55" t="n">
        <v>-3.267243534595072</v>
      </c>
      <c r="L1073" s="55" t="n">
        <v>0.0005991501700504284</v>
      </c>
      <c r="M1073" s="55" t="n">
        <v>0.001213000582654342</v>
      </c>
      <c r="N1073" s="55" t="n">
        <v>-85.09454581723961</v>
      </c>
      <c r="O1073" s="55" t="n">
        <v>-85.06231797940997</v>
      </c>
      <c r="P1073" s="55" t="n">
        <v>-0.03222783782962733</v>
      </c>
      <c r="Q1073" s="55" t="n">
        <v>-0.0005180424664091228</v>
      </c>
      <c r="R1073" s="55" t="n">
        <v>-356.0164933292591</v>
      </c>
      <c r="S1073" s="55" t="n">
        <v>-356.0003763887009</v>
      </c>
      <c r="T1073" s="55" t="n">
        <v>-0.01611694055816936</v>
      </c>
      <c r="U1073" s="55" t="n">
        <v>-0.001480188423061907</v>
      </c>
      <c r="V1073" s="55" t="n">
        <v>88.81934444338508</v>
      </c>
      <c r="W1073" s="55" t="n">
        <v>88.79122283844769</v>
      </c>
      <c r="X1073" s="55" t="n">
        <v>0.02812160493738948</v>
      </c>
      <c r="Y1073" s="55" t="n">
        <v>0.002125564983372786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0.187715980756665</v>
      </c>
      <c r="AD1073" s="55" t="n">
        <v>-0.03824031877979098</v>
      </c>
      <c r="AE1073" s="55" t="n">
        <v>1.000833011996881</v>
      </c>
      <c r="AF1073" s="55" t="n">
        <v>0.003886107269535088</v>
      </c>
      <c r="AG1073" s="55" t="n">
        <v>0.007571520894165962</v>
      </c>
      <c r="AH1073" s="55" t="n">
        <v>-0.001530541782868156</v>
      </c>
      <c r="AI1073" s="55" t="n">
        <v>0.00864709873369273</v>
      </c>
      <c r="AJ1073" s="55" t="n">
        <v>0</v>
      </c>
    </row>
    <row r="1074">
      <c r="A1074" s="55" t="n">
        <v>10.69999999999993</v>
      </c>
      <c r="B1074" s="55" t="n">
        <v>-98.18663143597892</v>
      </c>
      <c r="C1074" s="55" t="n">
        <v>-98.19260176425215</v>
      </c>
      <c r="D1074" s="55" t="n">
        <v>0.005970328273222023</v>
      </c>
      <c r="E1074" s="55" t="n">
        <v>-0.0004178594194036245</v>
      </c>
      <c r="F1074" s="55" t="n">
        <v>-87.7078063208313</v>
      </c>
      <c r="G1074" s="55" t="n">
        <v>-87.71011941807473</v>
      </c>
      <c r="H1074" s="55" t="n">
        <v>0.002313097243434887</v>
      </c>
      <c r="I1074" s="55" t="n">
        <v>0.001568535719552648</v>
      </c>
      <c r="J1074" s="55" t="n">
        <v>-3.266644384425021</v>
      </c>
      <c r="K1074" s="55" t="n">
        <v>-3.26723219500402</v>
      </c>
      <c r="L1074" s="55" t="n">
        <v>0.0005878105789986665</v>
      </c>
      <c r="M1074" s="55" t="n">
        <v>0.001067729029237163</v>
      </c>
      <c r="N1074" s="55" t="n">
        <v>-85.09454581723961</v>
      </c>
      <c r="O1074" s="55" t="n">
        <v>-85.06232392897407</v>
      </c>
      <c r="P1074" s="55" t="n">
        <v>-0.03222188826552936</v>
      </c>
      <c r="Q1074" s="55" t="n">
        <v>-0.0006533435533161433</v>
      </c>
      <c r="R1074" s="55" t="n">
        <v>-356.0164933292591</v>
      </c>
      <c r="S1074" s="55" t="n">
        <v>-356.0003907234051</v>
      </c>
      <c r="T1074" s="55" t="n">
        <v>-0.0161026058540451</v>
      </c>
      <c r="U1074" s="55" t="n">
        <v>-0.001397669482843473</v>
      </c>
      <c r="V1074" s="55" t="n">
        <v>88.81934444338508</v>
      </c>
      <c r="W1074" s="55" t="n">
        <v>88.79124408615732</v>
      </c>
      <c r="X1074" s="55" t="n">
        <v>0.02810035722776918</v>
      </c>
      <c r="Y1074" s="55" t="n">
        <v>0.002122220068760159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0.1877159265085903</v>
      </c>
      <c r="AD1074" s="55" t="n">
        <v>-0.03824069954095436</v>
      </c>
      <c r="AE1074" s="55" t="n">
        <v>1.000833008629352</v>
      </c>
      <c r="AF1074" s="55" t="n">
        <v>0.003940355344150825</v>
      </c>
      <c r="AG1074" s="55" t="n">
        <v>0.007952282057542559</v>
      </c>
      <c r="AH1074" s="55" t="n">
        <v>-0.001527174253501684</v>
      </c>
      <c r="AI1074" s="55" t="n">
        <v>0.009005412337114259</v>
      </c>
      <c r="AJ1074" s="55" t="n">
        <v>0</v>
      </c>
    </row>
    <row r="1075">
      <c r="A1075" s="55" t="n">
        <v>10.70999999999992</v>
      </c>
      <c r="B1075" s="55" t="n">
        <v>-98.18663143597892</v>
      </c>
      <c r="C1075" s="55" t="n">
        <v>-98.19260555839645</v>
      </c>
      <c r="D1075" s="55" t="n">
        <v>0.005974122417535635</v>
      </c>
      <c r="E1075" s="55" t="n">
        <v>-0.0003447684632163039</v>
      </c>
      <c r="F1075" s="55" t="n">
        <v>-87.7078063208313</v>
      </c>
      <c r="G1075" s="55" t="n">
        <v>-87.71010484115517</v>
      </c>
      <c r="H1075" s="55" t="n">
        <v>0.002298520323876249</v>
      </c>
      <c r="I1075" s="55" t="n">
        <v>0.001368250681163114</v>
      </c>
      <c r="J1075" s="55" t="n">
        <v>-3.266644384425021</v>
      </c>
      <c r="K1075" s="55" t="n">
        <v>-3.267222374608004</v>
      </c>
      <c r="L1075" s="55" t="n">
        <v>0.0005779901829820049</v>
      </c>
      <c r="M1075" s="55" t="n">
        <v>0.0009105700339071501</v>
      </c>
      <c r="N1075" s="55" t="n">
        <v>-85.09454581723961</v>
      </c>
      <c r="O1075" s="55" t="n">
        <v>-85.06233128947193</v>
      </c>
      <c r="P1075" s="55" t="n">
        <v>-0.03221452776766864</v>
      </c>
      <c r="Q1075" s="55" t="n">
        <v>-0.0007998010663278615</v>
      </c>
      <c r="R1075" s="55" t="n">
        <v>-356.0164933292591</v>
      </c>
      <c r="S1075" s="55" t="n">
        <v>-356.0004042033933</v>
      </c>
      <c r="T1075" s="55" t="n">
        <v>-0.0160891258658255</v>
      </c>
      <c r="U1075" s="55" t="n">
        <v>-0.001309315797338316</v>
      </c>
      <c r="V1075" s="55" t="n">
        <v>88.81934444338508</v>
      </c>
      <c r="W1075" s="55" t="n">
        <v>88.79126529695075</v>
      </c>
      <c r="X1075" s="55" t="n">
        <v>0.02807914643432547</v>
      </c>
      <c r="Y1075" s="55" t="n">
        <v>0.002118741793371163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0.18771587935564</v>
      </c>
      <c r="AD1075" s="55" t="n">
        <v>-0.0382410313780832</v>
      </c>
      <c r="AE1075" s="55" t="n">
        <v>1.000833005583038</v>
      </c>
      <c r="AF1075" s="55" t="n">
        <v>0.003987508294445163</v>
      </c>
      <c r="AG1075" s="55" t="n">
        <v>0.008284119186380279</v>
      </c>
      <c r="AH1075" s="55" t="n">
        <v>-0.001524127939855902</v>
      </c>
      <c r="AI1075" s="55" t="n">
        <v>0.009319325032934103</v>
      </c>
      <c r="AJ1075" s="55" t="n">
        <v>0</v>
      </c>
    </row>
    <row r="1076">
      <c r="A1076" s="55" t="n">
        <v>10.72000000000003</v>
      </c>
      <c r="B1076" s="55" t="n">
        <v>-98.18663143597892</v>
      </c>
      <c r="C1076" s="55" t="n">
        <v>-98.19260859015628</v>
      </c>
      <c r="D1076" s="55" t="n">
        <v>0.005977154177357935</v>
      </c>
      <c r="E1076" s="55" t="n">
        <v>-0.0002664806557564</v>
      </c>
      <c r="F1076" s="55" t="n">
        <v>-87.7078063208313</v>
      </c>
      <c r="G1076" s="55" t="n">
        <v>-87.71009234561771</v>
      </c>
      <c r="H1076" s="55" t="n">
        <v>0.002286024786412209</v>
      </c>
      <c r="I1076" s="55" t="n">
        <v>0.001153497688559504</v>
      </c>
      <c r="J1076" s="55" t="n">
        <v>-3.266644384425021</v>
      </c>
      <c r="K1076" s="55" t="n">
        <v>-3.26721418007309</v>
      </c>
      <c r="L1076" s="55" t="n">
        <v>0.0005697956480679868</v>
      </c>
      <c r="M1076" s="55" t="n">
        <v>0.0007437691059200244</v>
      </c>
      <c r="N1076" s="55" t="n">
        <v>-85.09454581723961</v>
      </c>
      <c r="O1076" s="55" t="n">
        <v>-85.0623401603994</v>
      </c>
      <c r="P1076" s="55" t="n">
        <v>-0.03220565684020342</v>
      </c>
      <c r="Q1076" s="55" t="n">
        <v>-0.0009553049426989204</v>
      </c>
      <c r="R1076" s="55" t="n">
        <v>-356.0164933292591</v>
      </c>
      <c r="S1076" s="55" t="n">
        <v>-356.0004167774664</v>
      </c>
      <c r="T1076" s="55" t="n">
        <v>-0.01607655179270582</v>
      </c>
      <c r="U1076" s="55" t="n">
        <v>-0.001216380510403202</v>
      </c>
      <c r="V1076" s="55" t="n">
        <v>88.81934444338508</v>
      </c>
      <c r="W1076" s="55" t="n">
        <v>88.79128646940872</v>
      </c>
      <c r="X1076" s="55" t="n">
        <v>0.02805797397636178</v>
      </c>
      <c r="Y1076" s="55" t="n">
        <v>0.002115157277156685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0.1877158398511378</v>
      </c>
      <c r="AD1076" s="55" t="n">
        <v>-0.03824131048944943</v>
      </c>
      <c r="AE1076" s="55" t="n">
        <v>1.000833002884052</v>
      </c>
      <c r="AF1076" s="55" t="n">
        <v>0.004027012796670171</v>
      </c>
      <c r="AG1076" s="55" t="n">
        <v>0.00856323055261482</v>
      </c>
      <c r="AH1076" s="55" t="n">
        <v>-0.001521428953266124</v>
      </c>
      <c r="AI1076" s="55" t="n">
        <v>0.009584388119312453</v>
      </c>
      <c r="AJ1076" s="55" t="n">
        <v>0</v>
      </c>
    </row>
    <row r="1077">
      <c r="A1077" s="55" t="n">
        <v>10.73000000000002</v>
      </c>
      <c r="B1077" s="55" t="n">
        <v>-98.18663143597892</v>
      </c>
      <c r="C1077" s="55" t="n">
        <v>-98.19261081344935</v>
      </c>
      <c r="D1077" s="55" t="n">
        <v>0.005979377470433644</v>
      </c>
      <c r="E1077" s="55" t="n">
        <v>-0.0001841018724482945</v>
      </c>
      <c r="F1077" s="55" t="n">
        <v>-87.7078063208313</v>
      </c>
      <c r="G1077" s="55" t="n">
        <v>-87.71008205935129</v>
      </c>
      <c r="H1077" s="55" t="n">
        <v>0.002275738520001508</v>
      </c>
      <c r="I1077" s="55" t="n">
        <v>0.0009273154393581018</v>
      </c>
      <c r="J1077" s="55" t="n">
        <v>-3.266644384425021</v>
      </c>
      <c r="K1077" s="55" t="n">
        <v>-3.26720769506752</v>
      </c>
      <c r="L1077" s="55" t="n">
        <v>0.0005633106424985746</v>
      </c>
      <c r="M1077" s="55" t="n">
        <v>0.0005696670628977893</v>
      </c>
      <c r="N1077" s="55" t="n">
        <v>-85.09454581723961</v>
      </c>
      <c r="O1077" s="55" t="n">
        <v>-85.06235061973966</v>
      </c>
      <c r="P1077" s="55" t="n">
        <v>-0.0321951974999404</v>
      </c>
      <c r="Q1077" s="55" t="n">
        <v>-0.001117659695636518</v>
      </c>
      <c r="R1077" s="55" t="n">
        <v>-356.0164933292591</v>
      </c>
      <c r="S1077" s="55" t="n">
        <v>-356.0004284070458</v>
      </c>
      <c r="T1077" s="55" t="n">
        <v>-0.01606492221328768</v>
      </c>
      <c r="U1077" s="55" t="n">
        <v>-0.001120140673071915</v>
      </c>
      <c r="V1077" s="55" t="n">
        <v>88.81934444338508</v>
      </c>
      <c r="W1077" s="55" t="n">
        <v>88.79130760242221</v>
      </c>
      <c r="X1077" s="55" t="n">
        <v>0.02803684096287391</v>
      </c>
      <c r="Y1077" s="55" t="n">
        <v>0.002111493539447461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0.1877158084396088</v>
      </c>
      <c r="AD1077" s="55" t="n">
        <v>-0.03824153382311743</v>
      </c>
      <c r="AE1077" s="55" t="n">
        <v>1.000833000553556</v>
      </c>
      <c r="AF1077" s="55" t="n">
        <v>0.004058424325686927</v>
      </c>
      <c r="AG1077" s="55" t="n">
        <v>0.008786564220611415</v>
      </c>
      <c r="AH1077" s="55" t="n">
        <v>-0.00151909845791387</v>
      </c>
      <c r="AI1077" s="55" t="n">
        <v>0.009797049501512807</v>
      </c>
      <c r="AJ1077" s="55" t="n">
        <v>0</v>
      </c>
    </row>
    <row r="1078">
      <c r="A1078" s="55" t="n">
        <v>10.74000000000001</v>
      </c>
      <c r="B1078" s="55" t="n">
        <v>-98.18663143597892</v>
      </c>
      <c r="C1078" s="55" t="n">
        <v>-98.19261219350551</v>
      </c>
      <c r="D1078" s="55" t="n">
        <v>0.005980757526595482</v>
      </c>
      <c r="E1078" s="55" t="n">
        <v>-9.877610424457458e-05</v>
      </c>
      <c r="F1078" s="55" t="n">
        <v>-87.7078063208313</v>
      </c>
      <c r="G1078" s="55" t="n">
        <v>-87.7100740792613</v>
      </c>
      <c r="H1078" s="55" t="n">
        <v>0.002267758430013183</v>
      </c>
      <c r="I1078" s="55" t="n">
        <v>0.0006928539996543035</v>
      </c>
      <c r="J1078" s="55" t="n">
        <v>-3.266644384425021</v>
      </c>
      <c r="K1078" s="55" t="n">
        <v>-3.267202979487735</v>
      </c>
      <c r="L1078" s="55" t="n">
        <v>0.0005585950627133005</v>
      </c>
      <c r="M1078" s="55" t="n">
        <v>0.0003906672031059794</v>
      </c>
      <c r="N1078" s="55" t="n">
        <v>-85.09454581723961</v>
      </c>
      <c r="O1078" s="55" t="n">
        <v>-85.06236272329308</v>
      </c>
      <c r="P1078" s="55" t="n">
        <v>-0.03218309394652852</v>
      </c>
      <c r="Q1078" s="55" t="n">
        <v>-0.001284616897796205</v>
      </c>
      <c r="R1078" s="55" t="n">
        <v>-356.0164933292591</v>
      </c>
      <c r="S1078" s="55" t="n">
        <v>-356.0004390663566</v>
      </c>
      <c r="T1078" s="55" t="n">
        <v>-0.01605426290248089</v>
      </c>
      <c r="U1078" s="55" t="n">
        <v>-0.001021887364538143</v>
      </c>
      <c r="V1078" s="55" t="n">
        <v>88.81934444338508</v>
      </c>
      <c r="W1078" s="55" t="n">
        <v>88.79132869521064</v>
      </c>
      <c r="X1078" s="55" t="n">
        <v>0.02801574817444632</v>
      </c>
      <c r="Y1078" s="55" t="n">
        <v>0.002107779502796132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0.1877157854524077</v>
      </c>
      <c r="AD1078" s="55" t="n">
        <v>-0.03824169910681606</v>
      </c>
      <c r="AE1078" s="55" t="n">
        <v>1.000832998607562</v>
      </c>
      <c r="AF1078" s="55" t="n">
        <v>0.004081411526801748</v>
      </c>
      <c r="AG1078" s="55" t="n">
        <v>0.008951847919241862</v>
      </c>
      <c r="AH1078" s="55" t="n">
        <v>-0.001517152463437199</v>
      </c>
      <c r="AI1078" s="55" t="n">
        <v>0.009954659854442972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-98.19261270716358</v>
      </c>
      <c r="D1079" s="55" t="n">
        <v>0.005981271184649872</v>
      </c>
      <c r="E1079" s="55" t="n">
        <v>-1.166989617339112e-05</v>
      </c>
      <c r="F1079" s="55" t="n">
        <v>-87.7078063208313</v>
      </c>
      <c r="G1079" s="55" t="n">
        <v>-87.71006847039685</v>
      </c>
      <c r="H1079" s="55" t="n">
        <v>0.002262149565558687</v>
      </c>
      <c r="I1079" s="55" t="n">
        <v>0.0004533310941535332</v>
      </c>
      <c r="J1079" s="55" t="n">
        <v>-3.266644384425021</v>
      </c>
      <c r="K1079" s="55" t="n">
        <v>-3.267200069010999</v>
      </c>
      <c r="L1079" s="55" t="n">
        <v>0.000555684585976818</v>
      </c>
      <c r="M1079" s="55" t="n">
        <v>0.000209202864576273</v>
      </c>
      <c r="N1079" s="55" t="n">
        <v>-85.09454581723961</v>
      </c>
      <c r="O1079" s="55" t="n">
        <v>-85.06237650432774</v>
      </c>
      <c r="P1079" s="55" t="n">
        <v>-0.03216931291186199</v>
      </c>
      <c r="Q1079" s="55" t="n">
        <v>-0.001453907218076135</v>
      </c>
      <c r="R1079" s="55" t="n">
        <v>-356.0164933292591</v>
      </c>
      <c r="S1079" s="55" t="n">
        <v>-356.0004487425436</v>
      </c>
      <c r="T1079" s="55" t="n">
        <v>-0.01604458671552769</v>
      </c>
      <c r="U1079" s="55" t="n">
        <v>-0.0009229213531303856</v>
      </c>
      <c r="V1079" s="55" t="n">
        <v>88.81934444338508</v>
      </c>
      <c r="W1079" s="55" t="n">
        <v>88.791349747334</v>
      </c>
      <c r="X1079" s="55" t="n">
        <v>0.02799469605108967</v>
      </c>
      <c r="Y1079" s="55" t="n">
        <v>0.002104044827648808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0.1877157711049041</v>
      </c>
      <c r="AD1079" s="55" t="n">
        <v>-0.03824180486715711</v>
      </c>
      <c r="AE1079" s="55" t="n">
        <v>1.000832997056785</v>
      </c>
      <c r="AF1079" s="55" t="n">
        <v>0.004095759030403601</v>
      </c>
      <c r="AG1079" s="55" t="n">
        <v>0.009057608260296113</v>
      </c>
      <c r="AH1079" s="55" t="n">
        <v>-0.001515601687041013</v>
      </c>
      <c r="AI1079" s="55" t="n">
        <v>0.01005547402691085</v>
      </c>
      <c r="AJ1079" s="55" t="n">
        <v>0</v>
      </c>
    </row>
    <row r="1080">
      <c r="A1080" s="55" t="n">
        <v>10.75999999999999</v>
      </c>
      <c r="B1080" s="55" t="n">
        <v>-98.18663143597892</v>
      </c>
      <c r="C1080" s="55" t="n">
        <v>-98.19261234301644</v>
      </c>
      <c r="D1080" s="55" t="n">
        <v>0.005980907037512005</v>
      </c>
      <c r="E1080" s="55" t="n">
        <v>7.604239462092433e-05</v>
      </c>
      <c r="F1080" s="55" t="n">
        <v>-87.7078063208313</v>
      </c>
      <c r="G1080" s="55" t="n">
        <v>-87.7100652655199</v>
      </c>
      <c r="H1080" s="55" t="n">
        <v>0.002258944688603075</v>
      </c>
      <c r="I1080" s="55" t="n">
        <v>0.0002119875028534678</v>
      </c>
      <c r="J1080" s="55" t="n">
        <v>-3.266644384425021</v>
      </c>
      <c r="K1080" s="55" t="n">
        <v>-3.267198974969021</v>
      </c>
      <c r="L1080" s="55" t="n">
        <v>0.000554590543999164</v>
      </c>
      <c r="M1080" s="55" t="n">
        <v>2.770567677480582e-05</v>
      </c>
      <c r="N1080" s="55" t="n">
        <v>-85.09454581723961</v>
      </c>
      <c r="O1080" s="55" t="n">
        <v>-85.06239197351316</v>
      </c>
      <c r="P1080" s="55" t="n">
        <v>-0.03215384372643934</v>
      </c>
      <c r="Q1080" s="55" t="n">
        <v>-0.001623266050918527</v>
      </c>
      <c r="R1080" s="55" t="n">
        <v>-356.0164933292591</v>
      </c>
      <c r="S1080" s="55" t="n">
        <v>-356.0004574357152</v>
      </c>
      <c r="T1080" s="55" t="n">
        <v>-0.01603589354383123</v>
      </c>
      <c r="U1080" s="55" t="n">
        <v>-0.0008245436558980705</v>
      </c>
      <c r="V1080" s="55" t="n">
        <v>88.81934444338508</v>
      </c>
      <c r="W1080" s="55" t="n">
        <v>88.79137075868276</v>
      </c>
      <c r="X1080" s="55" t="n">
        <v>0.0279736847023168</v>
      </c>
      <c r="Y1080" s="55" t="n">
        <v>0.002100317521563649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0.1877157654952349</v>
      </c>
      <c r="AD1080" s="55" t="n">
        <v>-0.03824185043813201</v>
      </c>
      <c r="AE1080" s="55" t="n">
        <v>1.000832995906571</v>
      </c>
      <c r="AF1080" s="55" t="n">
        <v>0.004101368699549468</v>
      </c>
      <c r="AG1080" s="55" t="n">
        <v>0.009103179235192549</v>
      </c>
      <c r="AH1080" s="55" t="n">
        <v>-0.001514451472672818</v>
      </c>
      <c r="AI1080" s="55" t="n">
        <v>0.01009864647667032</v>
      </c>
      <c r="AJ1080" s="55" t="n">
        <v>0</v>
      </c>
    </row>
    <row r="1081">
      <c r="A1081" s="55" t="n">
        <v>10.76999999999998</v>
      </c>
      <c r="B1081" s="55" t="n">
        <v>-98.18663143597892</v>
      </c>
      <c r="C1081" s="55" t="n">
        <v>-98.19261110141073</v>
      </c>
      <c r="D1081" s="55" t="n">
        <v>0.00597966543181145</v>
      </c>
      <c r="E1081" s="55" t="n">
        <v>0.0001631928879277248</v>
      </c>
      <c r="F1081" s="55" t="n">
        <v>-87.7078063208313</v>
      </c>
      <c r="G1081" s="55" t="n">
        <v>-87.71006446511878</v>
      </c>
      <c r="H1081" s="55" t="n">
        <v>0.002258144287475988</v>
      </c>
      <c r="I1081" s="55" t="n">
        <v>-2.795731884649417e-05</v>
      </c>
      <c r="J1081" s="55" t="n">
        <v>-3.266644384425021</v>
      </c>
      <c r="K1081" s="55" t="n">
        <v>-3.267199684535818</v>
      </c>
      <c r="L1081" s="55" t="n">
        <v>0.0005553001107964133</v>
      </c>
      <c r="M1081" s="55" t="n">
        <v>-0.000151425557000967</v>
      </c>
      <c r="N1081" s="55" t="n">
        <v>-85.09454581723961</v>
      </c>
      <c r="O1081" s="55" t="n">
        <v>-85.06240911908408</v>
      </c>
      <c r="P1081" s="55" t="n">
        <v>-0.03213669815552674</v>
      </c>
      <c r="Q1081" s="55" t="n">
        <v>-0.00179045453303079</v>
      </c>
      <c r="R1081" s="55" t="n">
        <v>-356.0164933292591</v>
      </c>
      <c r="S1081" s="55" t="n">
        <v>-356.0004651588528</v>
      </c>
      <c r="T1081" s="55" t="n">
        <v>-0.01602817040630106</v>
      </c>
      <c r="U1081" s="55" t="n">
        <v>-0.0007280385823641795</v>
      </c>
      <c r="V1081" s="55" t="n">
        <v>88.81934444338508</v>
      </c>
      <c r="W1081" s="55" t="n">
        <v>88.79139172945759</v>
      </c>
      <c r="X1081" s="55" t="n">
        <v>0.02795271392749835</v>
      </c>
      <c r="Y1081" s="55" t="n">
        <v>0.002096623400839366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0.1877157686046106</v>
      </c>
      <c r="AD1081" s="55" t="n">
        <v>-0.03824183595891813</v>
      </c>
      <c r="AE1081" s="55" t="n">
        <v>1.000832995156886</v>
      </c>
      <c r="AF1081" s="55" t="n">
        <v>0.004098259323903619</v>
      </c>
      <c r="AG1081" s="55" t="n">
        <v>0.009088700021316065</v>
      </c>
      <c r="AH1081" s="55" t="n">
        <v>-0.001513701787247967</v>
      </c>
      <c r="AI1081" s="55" t="n">
        <v>0.01008421988376648</v>
      </c>
      <c r="AJ1081" s="55" t="n">
        <v>0</v>
      </c>
    </row>
    <row r="1082">
      <c r="A1082" s="55" t="n">
        <v>10.77999999999997</v>
      </c>
      <c r="B1082" s="55" t="n">
        <v>-98.18663143597892</v>
      </c>
      <c r="C1082" s="55" t="n">
        <v>-98.19260899430002</v>
      </c>
      <c r="D1082" s="55" t="n">
        <v>0.0059775583211032</v>
      </c>
      <c r="E1082" s="55" t="n">
        <v>0.0002486350458430374</v>
      </c>
      <c r="F1082" s="55" t="n">
        <v>-87.7078063208313</v>
      </c>
      <c r="G1082" s="55" t="n">
        <v>-87.71006603785769</v>
      </c>
      <c r="H1082" s="55" t="n">
        <v>0.002259717026385818</v>
      </c>
      <c r="I1082" s="55" t="n">
        <v>-0.0002633481966383266</v>
      </c>
      <c r="J1082" s="55" t="n">
        <v>-3.266644384425021</v>
      </c>
      <c r="K1082" s="55" t="n">
        <v>-3.267202161223435</v>
      </c>
      <c r="L1082" s="55" t="n">
        <v>0.0005577767984131253</v>
      </c>
      <c r="M1082" s="55" t="n">
        <v>-0.0003258553508730713</v>
      </c>
      <c r="N1082" s="55" t="n">
        <v>-85.09454581723961</v>
      </c>
      <c r="O1082" s="55" t="n">
        <v>-85.06242790722715</v>
      </c>
      <c r="P1082" s="55" t="n">
        <v>-0.03211791001245339</v>
      </c>
      <c r="Q1082" s="55" t="n">
        <v>-0.001953282872445719</v>
      </c>
      <c r="R1082" s="55" t="n">
        <v>-356.0164933292591</v>
      </c>
      <c r="S1082" s="55" t="n">
        <v>-356.0004719375351</v>
      </c>
      <c r="T1082" s="55" t="n">
        <v>-0.01602139172405134</v>
      </c>
      <c r="U1082" s="55" t="n">
        <v>-0.0006346542059698321</v>
      </c>
      <c r="V1082" s="55" t="n">
        <v>88.81934444338508</v>
      </c>
      <c r="W1082" s="55" t="n">
        <v>88.79141266016057</v>
      </c>
      <c r="X1082" s="55" t="n">
        <v>0.02793178322451377</v>
      </c>
      <c r="Y1082" s="55" t="n">
        <v>0.002092987728839973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0.1877157802991523</v>
      </c>
      <c r="AD1082" s="55" t="n">
        <v>-0.03824176236112181</v>
      </c>
      <c r="AE1082" s="55" t="n">
        <v>1.000832994802386</v>
      </c>
      <c r="AF1082" s="55" t="n">
        <v>0.004086564782235236</v>
      </c>
      <c r="AG1082" s="55" t="n">
        <v>0.009015102224993465</v>
      </c>
      <c r="AH1082" s="55" t="n">
        <v>-0.001513347287707134</v>
      </c>
      <c r="AI1082" s="55" t="n">
        <v>0.01001310640409349</v>
      </c>
      <c r="AJ1082" s="55" t="n">
        <v>0</v>
      </c>
    </row>
    <row r="1083">
      <c r="A1083" s="55" t="n">
        <v>10.78999999999996</v>
      </c>
      <c r="B1083" s="55" t="n">
        <v>-98.18663143597892</v>
      </c>
      <c r="C1083" s="55" t="n">
        <v>-98.19260604494409</v>
      </c>
      <c r="D1083" s="55" t="n">
        <v>0.005974608965165309</v>
      </c>
      <c r="E1083" s="55" t="n">
        <v>0.0003312593547364157</v>
      </c>
      <c r="F1083" s="55" t="n">
        <v>-87.7078063208313</v>
      </c>
      <c r="G1083" s="55" t="n">
        <v>-87.71006992144336</v>
      </c>
      <c r="H1083" s="55" t="n">
        <v>0.002263600612069961</v>
      </c>
      <c r="I1083" s="55" t="n">
        <v>-0.00049113498134548</v>
      </c>
      <c r="J1083" s="55" t="n">
        <v>-3.266644384425021</v>
      </c>
      <c r="K1083" s="55" t="n">
        <v>-3.267206345678362</v>
      </c>
      <c r="L1083" s="55" t="n">
        <v>0.0005619612533399934</v>
      </c>
      <c r="M1083" s="55" t="n">
        <v>-0.00049334122494989</v>
      </c>
      <c r="N1083" s="55" t="n">
        <v>-85.09454581723961</v>
      </c>
      <c r="O1083" s="55" t="n">
        <v>-85.06244828273337</v>
      </c>
      <c r="P1083" s="55" t="n">
        <v>-0.0320975345062289</v>
      </c>
      <c r="Q1083" s="55" t="n">
        <v>-0.002109639602165146</v>
      </c>
      <c r="R1083" s="55" t="n">
        <v>-356.0164933292591</v>
      </c>
      <c r="S1083" s="55" t="n">
        <v>-356.0004778094803</v>
      </c>
      <c r="T1083" s="55" t="n">
        <v>-0.01601551977880776</v>
      </c>
      <c r="U1083" s="55" t="n">
        <v>-0.0005455846991071904</v>
      </c>
      <c r="V1083" s="55" t="n">
        <v>88.81934444338508</v>
      </c>
      <c r="W1083" s="55" t="n">
        <v>88.791433551601</v>
      </c>
      <c r="X1083" s="55" t="n">
        <v>0.02791089178407729</v>
      </c>
      <c r="Y1083" s="55" t="n">
        <v>0.002089436629597022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0.1877158003332248</v>
      </c>
      <c r="AD1083" s="55" t="n">
        <v>-0.03824163134571976</v>
      </c>
      <c r="AE1083" s="55" t="n">
        <v>1.000832994832562</v>
      </c>
      <c r="AF1083" s="55" t="n">
        <v>0.004066530709695426</v>
      </c>
      <c r="AG1083" s="55" t="n">
        <v>0.008884086822938397</v>
      </c>
      <c r="AH1083" s="55" t="n">
        <v>-0.001513377464235077</v>
      </c>
      <c r="AI1083" s="55" t="n">
        <v>0.009887061344993174</v>
      </c>
      <c r="AJ1083" s="55" t="n">
        <v>0</v>
      </c>
    </row>
    <row r="1084">
      <c r="A1084" s="55" t="n">
        <v>10.79999999999995</v>
      </c>
      <c r="B1084" s="55" t="n">
        <v>-98.18663143597892</v>
      </c>
      <c r="C1084" s="55" t="n">
        <v>-98.19260228745196</v>
      </c>
      <c r="D1084" s="55" t="n">
        <v>0.005970851473042235</v>
      </c>
      <c r="E1084" s="55" t="n">
        <v>0.0004100088063637641</v>
      </c>
      <c r="F1084" s="55" t="n">
        <v>-87.7078063208313</v>
      </c>
      <c r="G1084" s="55" t="n">
        <v>-87.71007602388538</v>
      </c>
      <c r="H1084" s="55" t="n">
        <v>0.002269703054083254</v>
      </c>
      <c r="I1084" s="55" t="n">
        <v>-0.000708410845793515</v>
      </c>
      <c r="J1084" s="55" t="n">
        <v>-3.266644384425021</v>
      </c>
      <c r="K1084" s="55" t="n">
        <v>-3.267212156768369</v>
      </c>
      <c r="L1084" s="55" t="n">
        <v>0.0005677723433475477</v>
      </c>
      <c r="M1084" s="55" t="n">
        <v>-0.00065176215910045</v>
      </c>
      <c r="N1084" s="55" t="n">
        <v>-85.09454581723961</v>
      </c>
      <c r="O1084" s="55" t="n">
        <v>-85.06247016995802</v>
      </c>
      <c r="P1084" s="55" t="n">
        <v>-0.03207564728157553</v>
      </c>
      <c r="Q1084" s="55" t="n">
        <v>-0.002257523788338754</v>
      </c>
      <c r="R1084" s="55" t="n">
        <v>-356.0164933292591</v>
      </c>
      <c r="S1084" s="55" t="n">
        <v>-356.0004828239186</v>
      </c>
      <c r="T1084" s="55" t="n">
        <v>-0.01601050534046917</v>
      </c>
      <c r="U1084" s="55" t="n">
        <v>-0.0004619539999144054</v>
      </c>
      <c r="V1084" s="55" t="n">
        <v>88.81934444338508</v>
      </c>
      <c r="W1084" s="55" t="n">
        <v>88.79145440489916</v>
      </c>
      <c r="X1084" s="55" t="n">
        <v>0.02789003848593394</v>
      </c>
      <c r="Y1084" s="55" t="n">
        <v>0.002085996543124744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0.1877158283542084</v>
      </c>
      <c r="AD1084" s="55" t="n">
        <v>-0.03824144535010015</v>
      </c>
      <c r="AE1084" s="55" t="n">
        <v>1.000832995231947</v>
      </c>
      <c r="AF1084" s="55" t="n">
        <v>0.00403850972605091</v>
      </c>
      <c r="AG1084" s="55" t="n">
        <v>0.008698091203331038</v>
      </c>
      <c r="AH1084" s="55" t="n">
        <v>-0.001513776848316439</v>
      </c>
      <c r="AI1084" s="55" t="n">
        <v>0.009708649326006754</v>
      </c>
      <c r="AJ1084" s="55" t="n">
        <v>0</v>
      </c>
    </row>
    <row r="1085">
      <c r="A1085" s="55" t="n">
        <v>10.80999999999995</v>
      </c>
      <c r="B1085" s="55" t="n">
        <v>-98.18663143597892</v>
      </c>
      <c r="C1085" s="55" t="n">
        <v>-98.19259776617706</v>
      </c>
      <c r="D1085" s="55" t="n">
        <v>0.005966330198141511</v>
      </c>
      <c r="E1085" s="55" t="n">
        <v>0.0004838930391741886</v>
      </c>
      <c r="F1085" s="55" t="n">
        <v>-87.7078063208313</v>
      </c>
      <c r="G1085" s="55" t="n">
        <v>-87.71008422512536</v>
      </c>
      <c r="H1085" s="55" t="n">
        <v>0.002277904294068913</v>
      </c>
      <c r="I1085" s="55" t="n">
        <v>-0.0009124480456781502</v>
      </c>
      <c r="J1085" s="55" t="n">
        <v>-3.266644384425021</v>
      </c>
      <c r="K1085" s="55" t="n">
        <v>-3.267219492945159</v>
      </c>
      <c r="L1085" s="55" t="n">
        <v>0.0005751085201375568</v>
      </c>
      <c r="M1085" s="55" t="n">
        <v>-0.000799145397581209</v>
      </c>
      <c r="N1085" s="55" t="n">
        <v>-85.09454581723961</v>
      </c>
      <c r="O1085" s="55" t="n">
        <v>-85.06249347408742</v>
      </c>
      <c r="P1085" s="55" t="n">
        <v>-0.03205234315217689</v>
      </c>
      <c r="Q1085" s="55" t="n">
        <v>-0.002395074746784998</v>
      </c>
      <c r="R1085" s="55" t="n">
        <v>-356.0164933292591</v>
      </c>
      <c r="S1085" s="55" t="n">
        <v>-356.0004870407974</v>
      </c>
      <c r="T1085" s="55" t="n">
        <v>-0.01600628846168652</v>
      </c>
      <c r="U1085" s="55" t="n">
        <v>-0.0003847987713993207</v>
      </c>
      <c r="V1085" s="55" t="n">
        <v>88.81934444338508</v>
      </c>
      <c r="W1085" s="55" t="n">
        <v>88.79147522147336</v>
      </c>
      <c r="X1085" s="55" t="n">
        <v>0.02786922191172172</v>
      </c>
      <c r="Y1085" s="55" t="n">
        <v>0.002082692376563252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0.1877158639086299</v>
      </c>
      <c r="AD1085" s="55" t="n">
        <v>-0.03824120750574631</v>
      </c>
      <c r="AE1085" s="55" t="n">
        <v>1.000832995980388</v>
      </c>
      <c r="AF1085" s="55" t="n">
        <v>0.00400295530461614</v>
      </c>
      <c r="AG1085" s="55" t="n">
        <v>0.008460246849494035</v>
      </c>
      <c r="AH1085" s="55" t="n">
        <v>-0.001514525289403323</v>
      </c>
      <c r="AI1085" s="55" t="n">
        <v>0.009481203234683372</v>
      </c>
      <c r="AJ1085" s="55" t="n">
        <v>0</v>
      </c>
    </row>
    <row r="1086">
      <c r="A1086" s="55" t="n">
        <v>10.81999999999994</v>
      </c>
      <c r="B1086" s="55" t="n">
        <v>-98.18663143597892</v>
      </c>
      <c r="C1086" s="55" t="n">
        <v>-98.19259253498009</v>
      </c>
      <c r="D1086" s="55" t="n">
        <v>0.005961099001172002</v>
      </c>
      <c r="E1086" s="55" t="n">
        <v>0.0005520007014878691</v>
      </c>
      <c r="F1086" s="55" t="n">
        <v>-87.7078063208313</v>
      </c>
      <c r="G1086" s="55" t="n">
        <v>-87.71009437900864</v>
      </c>
      <c r="H1086" s="55" t="n">
        <v>0.002288058177346218</v>
      </c>
      <c r="I1086" s="55" t="n">
        <v>-0.001100730950951771</v>
      </c>
      <c r="J1086" s="55" t="n">
        <v>-3.266644384425021</v>
      </c>
      <c r="K1086" s="55" t="n">
        <v>-3.267228233863707</v>
      </c>
      <c r="L1086" s="55" t="n">
        <v>0.0005838494386850737</v>
      </c>
      <c r="M1086" s="55" t="n">
        <v>-0.0009336911332389833</v>
      </c>
      <c r="N1086" s="55" t="n">
        <v>-85.09454581723961</v>
      </c>
      <c r="O1086" s="55" t="n">
        <v>-85.06251808267454</v>
      </c>
      <c r="P1086" s="55" t="n">
        <v>-0.03202773456505525</v>
      </c>
      <c r="Q1086" s="55" t="n">
        <v>-0.002520596833974909</v>
      </c>
      <c r="R1086" s="55" t="n">
        <v>-356.0164933292591</v>
      </c>
      <c r="S1086" s="55" t="n">
        <v>-356.0004905298173</v>
      </c>
      <c r="T1086" s="55" t="n">
        <v>-0.01600279944179983</v>
      </c>
      <c r="U1086" s="55" t="n">
        <v>-0.0003150513769398661</v>
      </c>
      <c r="V1086" s="55" t="n">
        <v>88.81934444338508</v>
      </c>
      <c r="W1086" s="55" t="n">
        <v>88.79149600301209</v>
      </c>
      <c r="X1086" s="55" t="n">
        <v>0.02784844037299865</v>
      </c>
      <c r="Y1086" s="55" t="n">
        <v>0.002079546162468988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0.1877159064495503</v>
      </c>
      <c r="AD1086" s="55" t="n">
        <v>-0.03824092158725374</v>
      </c>
      <c r="AE1086" s="55" t="n">
        <v>1.000832997053387</v>
      </c>
      <c r="AF1086" s="55" t="n">
        <v>0.003960414384190925</v>
      </c>
      <c r="AG1086" s="55" t="n">
        <v>0.008174328356917726</v>
      </c>
      <c r="AH1086" s="55" t="n">
        <v>-0.001515598288648334</v>
      </c>
      <c r="AI1086" s="55" t="n">
        <v>0.009208776485167255</v>
      </c>
      <c r="AJ1086" s="55" t="n">
        <v>0</v>
      </c>
    </row>
    <row r="1087">
      <c r="A1087" s="55" t="n">
        <v>10.82999999999993</v>
      </c>
      <c r="B1087" s="55" t="n">
        <v>-98.18663143597892</v>
      </c>
      <c r="C1087" s="55" t="n">
        <v>-98.1925866563767</v>
      </c>
      <c r="D1087" s="55" t="n">
        <v>0.005955220397780693</v>
      </c>
      <c r="E1087" s="55" t="n">
        <v>0.0006135102017186926</v>
      </c>
      <c r="F1087" s="55" t="n">
        <v>-87.7078063208313</v>
      </c>
      <c r="G1087" s="55" t="n">
        <v>-87.71010631556932</v>
      </c>
      <c r="H1087" s="55" t="n">
        <v>0.002299994738024545</v>
      </c>
      <c r="I1087" s="55" t="n">
        <v>-0.001270986053504241</v>
      </c>
      <c r="J1087" s="55" t="n">
        <v>-3.266644384425021</v>
      </c>
      <c r="K1087" s="55" t="n">
        <v>-3.267238242233936</v>
      </c>
      <c r="L1087" s="55" t="n">
        <v>0.0005938578089140356</v>
      </c>
      <c r="M1087" s="55" t="n">
        <v>-0.001053794510151122</v>
      </c>
      <c r="N1087" s="55" t="n">
        <v>-85.09454581723961</v>
      </c>
      <c r="O1087" s="55" t="n">
        <v>-85.06254386740072</v>
      </c>
      <c r="P1087" s="55" t="n">
        <v>-0.03200194983887501</v>
      </c>
      <c r="Q1087" s="55" t="n">
        <v>-0.00263258035165358</v>
      </c>
      <c r="R1087" s="55" t="n">
        <v>-356.0164933292591</v>
      </c>
      <c r="S1087" s="55" t="n">
        <v>-356.0004933693161</v>
      </c>
      <c r="T1087" s="55" t="n">
        <v>-0.01599995994298397</v>
      </c>
      <c r="U1087" s="55" t="n">
        <v>-0.0002535261391957594</v>
      </c>
      <c r="V1087" s="55" t="n">
        <v>88.81934444338508</v>
      </c>
      <c r="W1087" s="55" t="n">
        <v>88.79151675144111</v>
      </c>
      <c r="X1087" s="55" t="n">
        <v>0.02782769194397703</v>
      </c>
      <c r="Y1087" s="55" t="n">
        <v>0.002076576917902006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0.1877159553450922</v>
      </c>
      <c r="AD1087" s="55" t="n">
        <v>-0.0382405919534894</v>
      </c>
      <c r="AE1087" s="55" t="n">
        <v>1.000832998422489</v>
      </c>
      <c r="AF1087" s="55" t="n">
        <v>0.003911518842325545</v>
      </c>
      <c r="AG1087" s="55" t="n">
        <v>0.007844694592584744</v>
      </c>
      <c r="AH1087" s="55" t="n">
        <v>-0.001516967391035351</v>
      </c>
      <c r="AI1087" s="55" t="n">
        <v>0.008896089195273432</v>
      </c>
      <c r="AJ1087" s="55" t="n">
        <v>0</v>
      </c>
    </row>
    <row r="1088">
      <c r="A1088" s="55" t="n">
        <v>10.83999999999992</v>
      </c>
      <c r="B1088" s="55" t="n">
        <v>-98.18663143597892</v>
      </c>
      <c r="C1088" s="55" t="n">
        <v>-98.19258020058456</v>
      </c>
      <c r="D1088" s="55" t="n">
        <v>0.005948764605633064</v>
      </c>
      <c r="E1088" s="55" t="n">
        <v>0.0006676991229125458</v>
      </c>
      <c r="F1088" s="55" t="n">
        <v>-87.7078063208313</v>
      </c>
      <c r="G1088" s="55" t="n">
        <v>-87.71011984359666</v>
      </c>
      <c r="H1088" s="55" t="n">
        <v>0.0023135227653675</v>
      </c>
      <c r="I1088" s="55" t="n">
        <v>-0.001421208598603639</v>
      </c>
      <c r="J1088" s="55" t="n">
        <v>-3.266644384425021</v>
      </c>
      <c r="K1088" s="55" t="n">
        <v>-3.267249365875801</v>
      </c>
      <c r="L1088" s="55" t="n">
        <v>0.0006049814507796732</v>
      </c>
      <c r="M1088" s="55" t="n">
        <v>-0.001158064559327877</v>
      </c>
      <c r="N1088" s="55" t="n">
        <v>-85.09454581723961</v>
      </c>
      <c r="O1088" s="55" t="n">
        <v>-85.06257068602977</v>
      </c>
      <c r="P1088" s="55" t="n">
        <v>-0.03197513120983535</v>
      </c>
      <c r="Q1088" s="55" t="n">
        <v>-0.002729719580940527</v>
      </c>
      <c r="R1088" s="55" t="n">
        <v>-356.0164933292591</v>
      </c>
      <c r="S1088" s="55" t="n">
        <v>-356.000495645048</v>
      </c>
      <c r="T1088" s="55" t="n">
        <v>-0.01599768421112362</v>
      </c>
      <c r="U1088" s="55" t="n">
        <v>-0.0002009112915874025</v>
      </c>
      <c r="V1088" s="55" t="n">
        <v>88.81934444338508</v>
      </c>
      <c r="W1088" s="55" t="n">
        <v>88.79153746889263</v>
      </c>
      <c r="X1088" s="55" t="n">
        <v>0.02780697449245118</v>
      </c>
      <c r="Y1088" s="55" t="n">
        <v>0.002073800939923621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0.1877160098879731</v>
      </c>
      <c r="AD1088" s="55" t="n">
        <v>-0.03824022348181572</v>
      </c>
      <c r="AE1088" s="55" t="n">
        <v>1.000833000055721</v>
      </c>
      <c r="AF1088" s="55" t="n">
        <v>0.003856975961391562</v>
      </c>
      <c r="AG1088" s="55" t="n">
        <v>0.007476222918897935</v>
      </c>
      <c r="AH1088" s="55" t="n">
        <v>-0.001518600623029442</v>
      </c>
      <c r="AI1088" s="55" t="n">
        <v>0.008548468901041434</v>
      </c>
      <c r="AJ1088" s="55" t="n">
        <v>0</v>
      </c>
    </row>
    <row r="1089">
      <c r="A1089" s="55" t="n">
        <v>10.85000000000002</v>
      </c>
      <c r="B1089" s="55" t="n">
        <v>-98.18663143597892</v>
      </c>
      <c r="C1089" s="55" t="n">
        <v>-98.19257324448402</v>
      </c>
      <c r="D1089" s="55" t="n">
        <v>0.005941808505096877</v>
      </c>
      <c r="E1089" s="55" t="n">
        <v>0.0007139521622760874</v>
      </c>
      <c r="F1089" s="55" t="n">
        <v>-87.7078063208313</v>
      </c>
      <c r="G1089" s="55" t="n">
        <v>-87.71013475344772</v>
      </c>
      <c r="H1089" s="55" t="n">
        <v>0.002328432616421029</v>
      </c>
      <c r="I1089" s="55" t="n">
        <v>-0.001549685582218526</v>
      </c>
      <c r="J1089" s="55" t="n">
        <v>-3.266644384425021</v>
      </c>
      <c r="K1089" s="55" t="n">
        <v>-3.267261439945221</v>
      </c>
      <c r="L1089" s="55" t="n">
        <v>0.0006170555201991854</v>
      </c>
      <c r="M1089" s="55" t="n">
        <v>-0.001245339722914137</v>
      </c>
      <c r="N1089" s="55" t="n">
        <v>-85.09454581723961</v>
      </c>
      <c r="O1089" s="55" t="n">
        <v>-85.06259838452232</v>
      </c>
      <c r="P1089" s="55" t="n">
        <v>-0.03194743271728838</v>
      </c>
      <c r="Q1089" s="55" t="n">
        <v>-0.002810927262171806</v>
      </c>
      <c r="R1089" s="55" t="n">
        <v>-356.0164933292591</v>
      </c>
      <c r="S1089" s="55" t="n">
        <v>-356.000497448907</v>
      </c>
      <c r="T1089" s="55" t="n">
        <v>-0.01599588035215714</v>
      </c>
      <c r="U1089" s="55" t="n">
        <v>-0.0001577654973142416</v>
      </c>
      <c r="V1089" s="55" t="n">
        <v>88.81934444338508</v>
      </c>
      <c r="W1089" s="55" t="n">
        <v>88.79155815767338</v>
      </c>
      <c r="X1089" s="55" t="n">
        <v>0.02778628571170472</v>
      </c>
      <c r="Y1089" s="55" t="n">
        <v>0.002071231658269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0.187716069305907</v>
      </c>
      <c r="AD1089" s="55" t="n">
        <v>-0.03823982149637382</v>
      </c>
      <c r="AE1089" s="55" t="n">
        <v>1.000833001918067</v>
      </c>
      <c r="AF1089" s="55" t="n">
        <v>0.003797558027540671</v>
      </c>
      <c r="AG1089" s="55" t="n">
        <v>0.007074237476999146</v>
      </c>
      <c r="AH1089" s="55" t="n">
        <v>-0.001520462969084591</v>
      </c>
      <c r="AI1089" s="55" t="n">
        <v>0.008171786248665304</v>
      </c>
      <c r="AJ1089" s="55" t="n">
        <v>0</v>
      </c>
    </row>
    <row r="1090">
      <c r="A1090" s="55" t="n">
        <v>10.86000000000001</v>
      </c>
      <c r="B1090" s="55" t="n">
        <v>-98.18663143597892</v>
      </c>
      <c r="C1090" s="55" t="n">
        <v>-98.19256587050835</v>
      </c>
      <c r="D1090" s="55" t="n">
        <v>0.005934434529419421</v>
      </c>
      <c r="E1090" s="55" t="n">
        <v>0.0007517673827249046</v>
      </c>
      <c r="F1090" s="55" t="n">
        <v>-87.7078063208313</v>
      </c>
      <c r="G1090" s="55" t="n">
        <v>-87.71015082006825</v>
      </c>
      <c r="H1090" s="55" t="n">
        <v>0.002344499236955151</v>
      </c>
      <c r="I1090" s="55" t="n">
        <v>-0.001655014826584278</v>
      </c>
      <c r="J1090" s="55" t="n">
        <v>-3.266644384425021</v>
      </c>
      <c r="K1090" s="55" t="n">
        <v>-3.267274289295964</v>
      </c>
      <c r="L1090" s="55" t="n">
        <v>0.0006299048709423801</v>
      </c>
      <c r="M1090" s="55" t="n">
        <v>-0.001314699830362345</v>
      </c>
      <c r="N1090" s="55" t="n">
        <v>-85.09454581723961</v>
      </c>
      <c r="O1090" s="55" t="n">
        <v>-85.06262679926765</v>
      </c>
      <c r="P1090" s="55" t="n">
        <v>-0.03191901797195665</v>
      </c>
      <c r="Q1090" s="55" t="n">
        <v>-0.002875344271787119</v>
      </c>
      <c r="R1090" s="55" t="n">
        <v>-356.0164933292591</v>
      </c>
      <c r="S1090" s="55" t="n">
        <v>-356.0004988776264</v>
      </c>
      <c r="T1090" s="55" t="n">
        <v>-0.01599445163269445</v>
      </c>
      <c r="U1090" s="55" t="n">
        <v>-0.000124516075021361</v>
      </c>
      <c r="V1090" s="55" t="n">
        <v>88.81934444338508</v>
      </c>
      <c r="W1090" s="55" t="n">
        <v>88.79157882022793</v>
      </c>
      <c r="X1090" s="55" t="n">
        <v>0.02776562315716334</v>
      </c>
      <c r="Y1090" s="55" t="n">
        <v>0.002068879152287714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0.1877161327727186</v>
      </c>
      <c r="AD1090" s="55" t="n">
        <v>-0.0382393916914843</v>
      </c>
      <c r="AE1090" s="55" t="n">
        <v>1.000833003971975</v>
      </c>
      <c r="AF1090" s="55" t="n">
        <v>0.00373409121584567</v>
      </c>
      <c r="AG1090" s="55" t="n">
        <v>0.00664443258747982</v>
      </c>
      <c r="AH1090" s="55" t="n">
        <v>-0.001522516877239255</v>
      </c>
      <c r="AI1090" s="55" t="n">
        <v>0.007772385686473487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-98.19255816548032</v>
      </c>
      <c r="D1091" s="55" t="n">
        <v>0.005926729501395112</v>
      </c>
      <c r="E1091" s="55" t="n">
        <v>0.0007807607811641743</v>
      </c>
      <c r="F1091" s="55" t="n">
        <v>-87.7078063208313</v>
      </c>
      <c r="G1091" s="55" t="n">
        <v>-87.71016780618076</v>
      </c>
      <c r="H1091" s="55" t="n">
        <v>0.002361485349473852</v>
      </c>
      <c r="I1091" s="55" t="n">
        <v>-0.001736119788277701</v>
      </c>
      <c r="J1091" s="55" t="n">
        <v>-3.266644384425021</v>
      </c>
      <c r="K1091" s="55" t="n">
        <v>-3.267287730941891</v>
      </c>
      <c r="L1091" s="55" t="n">
        <v>0.0006433465168692129</v>
      </c>
      <c r="M1091" s="55" t="n">
        <v>-0.001365474517910339</v>
      </c>
      <c r="N1091" s="55" t="n">
        <v>-85.09454581723961</v>
      </c>
      <c r="O1091" s="55" t="n">
        <v>-85.06265575938667</v>
      </c>
      <c r="P1091" s="55" t="n">
        <v>-0.03189005785293163</v>
      </c>
      <c r="Q1091" s="55" t="n">
        <v>-0.002922344770311284</v>
      </c>
      <c r="R1091" s="55" t="n">
        <v>-356.0164933292591</v>
      </c>
      <c r="S1091" s="55" t="n">
        <v>-356.0005000314588</v>
      </c>
      <c r="T1091" s="55" t="n">
        <v>-0.015993297800278</v>
      </c>
      <c r="U1091" s="55" t="n">
        <v>-0.0001014569953419368</v>
      </c>
      <c r="V1091" s="55" t="n">
        <v>88.81934444338508</v>
      </c>
      <c r="W1091" s="55" t="n">
        <v>88.79159945909952</v>
      </c>
      <c r="X1091" s="55" t="n">
        <v>0.02774498428556645</v>
      </c>
      <c r="Y1091" s="55" t="n">
        <v>0.002066750001421979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0.1877161994200139</v>
      </c>
      <c r="AD1091" s="55" t="n">
        <v>-0.03823894005125211</v>
      </c>
      <c r="AE1091" s="55" t="n">
        <v>1.000833006177888</v>
      </c>
      <c r="AF1091" s="55" t="n">
        <v>0.00366744392055196</v>
      </c>
      <c r="AG1091" s="55" t="n">
        <v>0.006192792355294574</v>
      </c>
      <c r="AH1091" s="55" t="n">
        <v>-0.001524722789580935</v>
      </c>
      <c r="AI1091" s="55" t="n">
        <v>0.007357010374551332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-98.19255021941082</v>
      </c>
      <c r="D1092" s="55" t="n">
        <v>0.005918783431891882</v>
      </c>
      <c r="E1092" s="55" t="n">
        <v>0.0008006694774071755</v>
      </c>
      <c r="F1092" s="55" t="n">
        <v>-87.7078063208313</v>
      </c>
      <c r="G1092" s="55" t="n">
        <v>-87.71018546559502</v>
      </c>
      <c r="H1092" s="55" t="n">
        <v>0.002379144763727237</v>
      </c>
      <c r="I1092" s="55" t="n">
        <v>-0.001792259719151862</v>
      </c>
      <c r="J1092" s="55" t="n">
        <v>-3.266644384425021</v>
      </c>
      <c r="K1092" s="55" t="n">
        <v>-3.26730157658476</v>
      </c>
      <c r="L1092" s="55" t="n">
        <v>0.0006571921597384361</v>
      </c>
      <c r="M1092" s="55" t="n">
        <v>-0.001397248246044281</v>
      </c>
      <c r="N1092" s="55" t="n">
        <v>-85.09454581723961</v>
      </c>
      <c r="O1092" s="55" t="n">
        <v>-85.06268508907122</v>
      </c>
      <c r="P1092" s="55" t="n">
        <v>-0.0318607281683758</v>
      </c>
      <c r="Q1092" s="55" t="n">
        <v>-0.002951538592355248</v>
      </c>
      <c r="R1092" s="55" t="n">
        <v>-356.0164933292591</v>
      </c>
      <c r="S1092" s="55" t="n">
        <v>-356.0005010128365</v>
      </c>
      <c r="T1092" s="55" t="n">
        <v>-0.01599231642262526</v>
      </c>
      <c r="U1092" s="55" t="n">
        <v>-8.874699892256633e-05</v>
      </c>
      <c r="V1092" s="55" t="n">
        <v>88.81934444338508</v>
      </c>
      <c r="W1092" s="55" t="n">
        <v>88.79162007689362</v>
      </c>
      <c r="X1092" s="55" t="n">
        <v>0.02772436649145454</v>
      </c>
      <c r="Y1092" s="55" t="n">
        <v>0.0020648476979392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0.1877162683492424</v>
      </c>
      <c r="AD1092" s="55" t="n">
        <v>-0.0382384727664793</v>
      </c>
      <c r="AE1092" s="55" t="n">
        <v>1.000833008494792</v>
      </c>
      <c r="AF1092" s="55" t="n">
        <v>0.003598514692115806</v>
      </c>
      <c r="AG1092" s="55" t="n">
        <v>0.005725507582481082</v>
      </c>
      <c r="AH1092" s="55" t="n">
        <v>-0.001527039693360877</v>
      </c>
      <c r="AI1092" s="55" t="n">
        <v>0.006932719184527912</v>
      </c>
      <c r="AJ1092" s="55" t="n">
        <v>0</v>
      </c>
    </row>
    <row r="1093">
      <c r="A1093" s="55" t="n">
        <v>10.88999999999999</v>
      </c>
      <c r="B1093" s="55" t="n">
        <v>-98.18663143597892</v>
      </c>
      <c r="C1093" s="55" t="n">
        <v>-98.1925421242719</v>
      </c>
      <c r="D1093" s="55" t="n">
        <v>0.005910688292971285</v>
      </c>
      <c r="E1093" s="55" t="n">
        <v>0.0008113536863983785</v>
      </c>
      <c r="F1093" s="55" t="n">
        <v>-87.7078063208313</v>
      </c>
      <c r="G1093" s="55" t="n">
        <v>-87.71020354659339</v>
      </c>
      <c r="H1093" s="55" t="n">
        <v>0.002397225762093926</v>
      </c>
      <c r="I1093" s="55" t="n">
        <v>-0.00182303496503892</v>
      </c>
      <c r="J1093" s="55" t="n">
        <v>-3.266644384425021</v>
      </c>
      <c r="K1093" s="55" t="n">
        <v>-3.267315635174249</v>
      </c>
      <c r="L1093" s="55" t="n">
        <v>0.0006712507492269179</v>
      </c>
      <c r="M1093" s="55" t="n">
        <v>-0.00140986203831632</v>
      </c>
      <c r="N1093" s="55" t="n">
        <v>-85.09454581723961</v>
      </c>
      <c r="O1093" s="55" t="n">
        <v>-85.06271460994013</v>
      </c>
      <c r="P1093" s="55" t="n">
        <v>-0.03183120729946944</v>
      </c>
      <c r="Q1093" s="55" t="n">
        <v>-0.002962772392518449</v>
      </c>
      <c r="R1093" s="55" t="n">
        <v>-356.0164933292591</v>
      </c>
      <c r="S1093" s="55" t="n">
        <v>-356.0005019250198</v>
      </c>
      <c r="T1093" s="55" t="n">
        <v>-0.01599140423928817</v>
      </c>
      <c r="U1093" s="55" t="n">
        <v>-8.640879985920048e-05</v>
      </c>
      <c r="V1093" s="55" t="n">
        <v>88.81934444338508</v>
      </c>
      <c r="W1093" s="55" t="n">
        <v>88.79164067624676</v>
      </c>
      <c r="X1093" s="55" t="n">
        <v>0.0277037671383259</v>
      </c>
      <c r="Y1093" s="55" t="n">
        <v>0.002063173199914223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0.1877163386439906</v>
      </c>
      <c r="AD1093" s="55" t="n">
        <v>-0.03823799614999877</v>
      </c>
      <c r="AE1093" s="55" t="n">
        <v>1.000833010880779</v>
      </c>
      <c r="AF1093" s="55" t="n">
        <v>0.003528219943899069</v>
      </c>
      <c r="AG1093" s="55" t="n">
        <v>0.005248891101955477</v>
      </c>
      <c r="AH1093" s="55" t="n">
        <v>-0.001529425681212615</v>
      </c>
      <c r="AI1093" s="55" t="n">
        <v>0.006506791581652759</v>
      </c>
      <c r="AJ1093" s="55" t="n">
        <v>0</v>
      </c>
    </row>
    <row r="1094">
      <c r="A1094" s="55" t="n">
        <v>10.89999999999998</v>
      </c>
      <c r="B1094" s="55" t="n">
        <v>-98.18663143597892</v>
      </c>
      <c r="C1094" s="55" t="n">
        <v>-98.19253397275786</v>
      </c>
      <c r="D1094" s="55" t="n">
        <v>0.005902536778935237</v>
      </c>
      <c r="E1094" s="55" t="n">
        <v>0.0008127972958301015</v>
      </c>
      <c r="F1094" s="55" t="n">
        <v>-87.7078063208313</v>
      </c>
      <c r="G1094" s="55" t="n">
        <v>-87.71022179534259</v>
      </c>
      <c r="H1094" s="55" t="n">
        <v>0.002415474511298458</v>
      </c>
      <c r="I1094" s="55" t="n">
        <v>-0.001828387432709582</v>
      </c>
      <c r="J1094" s="55" t="n">
        <v>-3.266644384425021</v>
      </c>
      <c r="K1094" s="55" t="n">
        <v>-3.267329715467543</v>
      </c>
      <c r="L1094" s="55" t="n">
        <v>0.0006853310425211762</v>
      </c>
      <c r="M1094" s="55" t="n">
        <v>-0.001403411971608234</v>
      </c>
      <c r="N1094" s="55" t="n">
        <v>-85.09454581723961</v>
      </c>
      <c r="O1094" s="55" t="n">
        <v>-85.06274414340001</v>
      </c>
      <c r="P1094" s="55" t="n">
        <v>-0.03180167383958678</v>
      </c>
      <c r="Q1094" s="55" t="n">
        <v>-0.002956129597966045</v>
      </c>
      <c r="R1094" s="55" t="n">
        <v>-356.0164933292591</v>
      </c>
      <c r="S1094" s="55" t="n">
        <v>-356.0005028707448</v>
      </c>
      <c r="T1094" s="55" t="n">
        <v>-0.0159904585143303</v>
      </c>
      <c r="U1094" s="55" t="n">
        <v>-9.432965174506922e-05</v>
      </c>
      <c r="V1094" s="55" t="n">
        <v>88.81934444338508</v>
      </c>
      <c r="W1094" s="55" t="n">
        <v>88.79166125979748</v>
      </c>
      <c r="X1094" s="55" t="n">
        <v>0.02768318358760509</v>
      </c>
      <c r="Y1094" s="55" t="n">
        <v>0.002061725104874564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0.1877164093823439</v>
      </c>
      <c r="AD1094" s="55" t="n">
        <v>-0.03823751655154821</v>
      </c>
      <c r="AE1094" s="55" t="n">
        <v>1.000833013293618</v>
      </c>
      <c r="AF1094" s="55" t="n">
        <v>0.003457481590585232</v>
      </c>
      <c r="AG1094" s="55" t="n">
        <v>0.004769292651390922</v>
      </c>
      <c r="AH1094" s="55" t="n">
        <v>-0.001531838519586159</v>
      </c>
      <c r="AI1094" s="55" t="n">
        <v>0.006086613228547971</v>
      </c>
      <c r="AJ1094" s="55" t="n">
        <v>0</v>
      </c>
    </row>
    <row r="1095">
      <c r="A1095" s="55" t="n">
        <v>10.90999999999997</v>
      </c>
      <c r="B1095" s="55" t="n">
        <v>-98.18663143597892</v>
      </c>
      <c r="C1095" s="55" t="n">
        <v>-98.19252585704955</v>
      </c>
      <c r="D1095" s="55" t="n">
        <v>0.005894421070629627</v>
      </c>
      <c r="E1095" s="55" t="n">
        <v>0.0008051068149361338</v>
      </c>
      <c r="F1095" s="55" t="n">
        <v>-87.7078063208313</v>
      </c>
      <c r="G1095" s="55" t="n">
        <v>-87.71023995928437</v>
      </c>
      <c r="H1095" s="55" t="n">
        <v>0.002433638453073409</v>
      </c>
      <c r="I1095" s="55" t="n">
        <v>-0.00180859637951219</v>
      </c>
      <c r="J1095" s="55" t="n">
        <v>-3.266644384425021</v>
      </c>
      <c r="K1095" s="55" t="n">
        <v>-3.26734362855658</v>
      </c>
      <c r="L1095" s="55" t="n">
        <v>0.0006992441315582993</v>
      </c>
      <c r="M1095" s="55" t="n">
        <v>-0.001378244519810856</v>
      </c>
      <c r="N1095" s="55" t="n">
        <v>-85.09454581723961</v>
      </c>
      <c r="O1095" s="55" t="n">
        <v>-85.06277351299194</v>
      </c>
      <c r="P1095" s="55" t="n">
        <v>-0.03177230424765718</v>
      </c>
      <c r="Q1095" s="55" t="n">
        <v>-0.002931927931484376</v>
      </c>
      <c r="R1095" s="55" t="n">
        <v>-356.0164933292591</v>
      </c>
      <c r="S1095" s="55" t="n">
        <v>-356.0005039508833</v>
      </c>
      <c r="T1095" s="55" t="n">
        <v>-0.01598937837577293</v>
      </c>
      <c r="U1095" s="55" t="n">
        <v>-0.0001122631745026591</v>
      </c>
      <c r="V1095" s="55" t="n">
        <v>88.81934444338508</v>
      </c>
      <c r="W1095" s="55" t="n">
        <v>88.79168183015608</v>
      </c>
      <c r="X1095" s="55" t="n">
        <v>0.02766261322901086</v>
      </c>
      <c r="Y1095" s="55" t="n">
        <v>0.002060499414790571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0.1877164796491541</v>
      </c>
      <c r="AD1095" s="55" t="n">
        <v>-0.03823704027330049</v>
      </c>
      <c r="AE1095" s="55" t="n">
        <v>1.000833015691307</v>
      </c>
      <c r="AF1095" s="55" t="n">
        <v>0.00338721478043702</v>
      </c>
      <c r="AG1095" s="55" t="n">
        <v>0.004293014403675133</v>
      </c>
      <c r="AH1095" s="55" t="n">
        <v>-0.001534236208744488</v>
      </c>
      <c r="AI1095" s="55" t="n">
        <v>0.005679531440461953</v>
      </c>
      <c r="AJ1095" s="55" t="n">
        <v>0</v>
      </c>
    </row>
    <row r="1096">
      <c r="A1096" s="55" t="n">
        <v>10.91999999999996</v>
      </c>
      <c r="B1096" s="55" t="n">
        <v>-98.18663143597892</v>
      </c>
      <c r="C1096" s="55" t="n">
        <v>-98.19251786759895</v>
      </c>
      <c r="D1096" s="55" t="n">
        <v>0.00588643162002715</v>
      </c>
      <c r="E1096" s="55" t="n">
        <v>0.0007885085301990644</v>
      </c>
      <c r="F1096" s="55" t="n">
        <v>-87.7078063208313</v>
      </c>
      <c r="G1096" s="55" t="n">
        <v>-87.71025779045969</v>
      </c>
      <c r="H1096" s="55" t="n">
        <v>0.002451469628398811</v>
      </c>
      <c r="I1096" s="55" t="n">
        <v>-0.001764269776100535</v>
      </c>
      <c r="J1096" s="55" t="n">
        <v>-3.266644384425021</v>
      </c>
      <c r="K1096" s="55" t="n">
        <v>-3.267357190331645</v>
      </c>
      <c r="L1096" s="55" t="n">
        <v>0.0007128059066235692</v>
      </c>
      <c r="M1096" s="55" t="n">
        <v>-0.001334948786818111</v>
      </c>
      <c r="N1096" s="55" t="n">
        <v>-85.09454581723961</v>
      </c>
      <c r="O1096" s="55" t="n">
        <v>-85.06280254669456</v>
      </c>
      <c r="P1096" s="55" t="n">
        <v>-0.03174327054504928</v>
      </c>
      <c r="Q1096" s="55" t="n">
        <v>-0.002890713522312822</v>
      </c>
      <c r="R1096" s="55" t="n">
        <v>-356.0164933292591</v>
      </c>
      <c r="S1096" s="55" t="n">
        <v>-356.0005052631293</v>
      </c>
      <c r="T1096" s="55" t="n">
        <v>-0.01598806612980023</v>
      </c>
      <c r="U1096" s="55" t="n">
        <v>-0.0001398325514219299</v>
      </c>
      <c r="V1096" s="55" t="n">
        <v>88.81934444338508</v>
      </c>
      <c r="W1096" s="55" t="n">
        <v>88.79170238987106</v>
      </c>
      <c r="X1096" s="55" t="n">
        <v>0.02764205351401566</v>
      </c>
      <c r="Y1096" s="55" t="n">
        <v>0.002059489232243028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0.187716548548052</v>
      </c>
      <c r="AD1096" s="55" t="n">
        <v>-0.03823657348714945</v>
      </c>
      <c r="AE1096" s="55" t="n">
        <v>1.000833018032639</v>
      </c>
      <c r="AF1096" s="55" t="n">
        <v>0.003318315882516742</v>
      </c>
      <c r="AG1096" s="55" t="n">
        <v>0.003826228252630515</v>
      </c>
      <c r="AH1096" s="55" t="n">
        <v>-0.001536577540317552</v>
      </c>
      <c r="AI1096" s="55" t="n">
        <v>0.005292666008241892</v>
      </c>
      <c r="AJ1096" s="55" t="n">
        <v>0</v>
      </c>
    </row>
    <row r="1097">
      <c r="A1097" s="55" t="n">
        <v>10.92999999999995</v>
      </c>
      <c r="B1097" s="55" t="n">
        <v>-98.18663143597892</v>
      </c>
      <c r="C1097" s="55" t="n">
        <v>-98.192510091952</v>
      </c>
      <c r="D1097" s="55" t="n">
        <v>0.005878655973078584</v>
      </c>
      <c r="E1097" s="55" t="n">
        <v>0.0007633439111519141</v>
      </c>
      <c r="F1097" s="55" t="n">
        <v>-87.7078063208313</v>
      </c>
      <c r="G1097" s="55" t="n">
        <v>-87.71027504872384</v>
      </c>
      <c r="H1097" s="55" t="n">
        <v>0.002468727892546774</v>
      </c>
      <c r="I1097" s="55" t="n">
        <v>-0.001696331513124344</v>
      </c>
      <c r="J1097" s="55" t="n">
        <v>-3.266644384425021</v>
      </c>
      <c r="K1097" s="55" t="n">
        <v>-3.26737022385036</v>
      </c>
      <c r="L1097" s="55" t="n">
        <v>0.0007258394253385096</v>
      </c>
      <c r="M1097" s="55" t="n">
        <v>-0.001274345663313601</v>
      </c>
      <c r="N1097" s="55" t="n">
        <v>-85.09454581723961</v>
      </c>
      <c r="O1097" s="55" t="n">
        <v>-85.06283107914898</v>
      </c>
      <c r="P1097" s="55" t="n">
        <v>-0.03171473809062023</v>
      </c>
      <c r="Q1097" s="55" t="n">
        <v>-0.002833251541804913</v>
      </c>
      <c r="R1097" s="55" t="n">
        <v>-356.0164933292591</v>
      </c>
      <c r="S1097" s="55" t="n">
        <v>-356.0005069007281</v>
      </c>
      <c r="T1097" s="55" t="n">
        <v>-0.01598642853104739</v>
      </c>
      <c r="U1097" s="55" t="n">
        <v>-0.000176535910151326</v>
      </c>
      <c r="V1097" s="55" t="n">
        <v>88.81934444338508</v>
      </c>
      <c r="W1097" s="55" t="n">
        <v>88.79172294139514</v>
      </c>
      <c r="X1097" s="55" t="n">
        <v>0.02762150198995382</v>
      </c>
      <c r="Y1097" s="55" t="n">
        <v>0.002058684743378097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0.1877166152130499</v>
      </c>
      <c r="AD1097" s="55" t="n">
        <v>-0.0382361221548274</v>
      </c>
      <c r="AE1097" s="55" t="n">
        <v>1.000833020277729</v>
      </c>
      <c r="AF1097" s="55" t="n">
        <v>0.003251650884550372</v>
      </c>
      <c r="AG1097" s="55" t="n">
        <v>0.003374895930580157</v>
      </c>
      <c r="AH1097" s="55" t="n">
        <v>-0.001538822630431369</v>
      </c>
      <c r="AI1097" s="55" t="n">
        <v>0.00493265963808283</v>
      </c>
      <c r="AJ1097" s="55" t="n">
        <v>0</v>
      </c>
    </row>
    <row r="1098">
      <c r="A1098" s="55" t="n">
        <v>10.93999999999994</v>
      </c>
      <c r="B1098" s="55" t="n">
        <v>-98.18663143597892</v>
      </c>
      <c r="C1098" s="55" t="n">
        <v>-98.19250261362647</v>
      </c>
      <c r="D1098" s="55" t="n">
        <v>0.005871177647549472</v>
      </c>
      <c r="E1098" s="55" t="n">
        <v>0.0007300634442333763</v>
      </c>
      <c r="F1098" s="55" t="n">
        <v>-87.7078063208313</v>
      </c>
      <c r="G1098" s="55" t="n">
        <v>-87.71029150481212</v>
      </c>
      <c r="H1098" s="55" t="n">
        <v>0.002485183980818139</v>
      </c>
      <c r="I1098" s="55" t="n">
        <v>-0.001606004721170359</v>
      </c>
      <c r="J1098" s="55" t="n">
        <v>-3.266644384425021</v>
      </c>
      <c r="K1098" s="55" t="n">
        <v>-3.267382561581853</v>
      </c>
      <c r="L1098" s="55" t="n">
        <v>0.0007381771568312469</v>
      </c>
      <c r="M1098" s="55" t="n">
        <v>-0.001197474012048352</v>
      </c>
      <c r="N1098" s="55" t="n">
        <v>-85.09454581723961</v>
      </c>
      <c r="O1098" s="55" t="n">
        <v>-85.06285895377282</v>
      </c>
      <c r="P1098" s="55" t="n">
        <v>-0.03168686346677917</v>
      </c>
      <c r="Q1098" s="55" t="n">
        <v>-0.002760513637600101</v>
      </c>
      <c r="R1098" s="55" t="n">
        <v>-356.0164933292591</v>
      </c>
      <c r="S1098" s="55" t="n">
        <v>-356.0005089512761</v>
      </c>
      <c r="T1098" s="55" t="n">
        <v>-0.01598437798296737</v>
      </c>
      <c r="U1098" s="55" t="n">
        <v>-0.0002217545725707157</v>
      </c>
      <c r="V1098" s="55" t="n">
        <v>88.81934444338508</v>
      </c>
      <c r="W1098" s="55" t="n">
        <v>88.79174348705237</v>
      </c>
      <c r="X1098" s="55" t="n">
        <v>0.02760095633270498</v>
      </c>
      <c r="Y1098" s="55" t="n">
        <v>0.002058073404462039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0.1877166788195832</v>
      </c>
      <c r="AD1098" s="55" t="n">
        <v>-0.03823569195188627</v>
      </c>
      <c r="AE1098" s="55" t="n">
        <v>1.000833022388528</v>
      </c>
      <c r="AF1098" s="55" t="n">
        <v>0.003188044351287722</v>
      </c>
      <c r="AG1098" s="55" t="n">
        <v>0.002944692989448328</v>
      </c>
      <c r="AH1098" s="55" t="n">
        <v>-0.00154093342952244</v>
      </c>
      <c r="AI1098" s="55" t="n">
        <v>0.004605357686662728</v>
      </c>
      <c r="AJ1098" s="55" t="n">
        <v>0</v>
      </c>
    </row>
    <row r="1099">
      <c r="A1099" s="55" t="n">
        <v>10.94999999999993</v>
      </c>
      <c r="B1099" s="55" t="n">
        <v>-98.18663143597892</v>
      </c>
      <c r="C1099" s="55" t="n">
        <v>-98.19249551105909</v>
      </c>
      <c r="D1099" s="55" t="n">
        <v>0.005864075080167482</v>
      </c>
      <c r="E1099" s="55" t="n">
        <v>0.0006892190430771436</v>
      </c>
      <c r="F1099" s="55" t="n">
        <v>-87.7078063208313</v>
      </c>
      <c r="G1099" s="55" t="n">
        <v>-87.71030694321925</v>
      </c>
      <c r="H1099" s="55" t="n">
        <v>0.002500622387962242</v>
      </c>
      <c r="I1099" s="55" t="n">
        <v>-0.001494791501133643</v>
      </c>
      <c r="J1099" s="55" t="n">
        <v>-3.266644384425021</v>
      </c>
      <c r="K1099" s="55" t="n">
        <v>-3.267394047497241</v>
      </c>
      <c r="L1099" s="55" t="n">
        <v>0.0007496630722192883</v>
      </c>
      <c r="M1099" s="55" t="n">
        <v>-0.001105574038800625</v>
      </c>
      <c r="N1099" s="55" t="n">
        <v>-85.09454581723961</v>
      </c>
      <c r="O1099" s="55" t="n">
        <v>-85.06288602473161</v>
      </c>
      <c r="P1099" s="55" t="n">
        <v>-0.03165979250798858</v>
      </c>
      <c r="Q1099" s="55" t="n">
        <v>-0.002673662278282943</v>
      </c>
      <c r="R1099" s="55" t="n">
        <v>-356.0164933292591</v>
      </c>
      <c r="S1099" s="55" t="n">
        <v>-356.0005114956174</v>
      </c>
      <c r="T1099" s="55" t="n">
        <v>-0.0159818336417124</v>
      </c>
      <c r="U1099" s="55" t="n">
        <v>-0.0002747639368968892</v>
      </c>
      <c r="V1099" s="55" t="n">
        <v>88.81934444338508</v>
      </c>
      <c r="W1099" s="55" t="n">
        <v>88.79176402900811</v>
      </c>
      <c r="X1099" s="55" t="n">
        <v>0.02758041437697295</v>
      </c>
      <c r="Y1099" s="55" t="n">
        <v>0.002057640153266935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0.1877167385948532</v>
      </c>
      <c r="AD1099" s="55" t="n">
        <v>-0.03823528819650428</v>
      </c>
      <c r="AE1099" s="55" t="n">
        <v>1.000833024329301</v>
      </c>
      <c r="AF1099" s="55" t="n">
        <v>0.003128269081276169</v>
      </c>
      <c r="AG1099" s="55" t="n">
        <v>0.002540937607466154</v>
      </c>
      <c r="AH1099" s="55" t="n">
        <v>-0.001542874202398181</v>
      </c>
      <c r="AI1099" s="55" t="n">
        <v>0.004315424912373067</v>
      </c>
      <c r="AJ1099" s="55" t="n">
        <v>0</v>
      </c>
    </row>
    <row r="1100">
      <c r="A1100" s="55" t="n">
        <v>10.95999999999992</v>
      </c>
      <c r="B1100" s="55" t="n">
        <v>-98.18663143597892</v>
      </c>
      <c r="C1100" s="55" t="n">
        <v>-98.19248885663644</v>
      </c>
      <c r="D1100" s="55" t="n">
        <v>0.005857420657520109</v>
      </c>
      <c r="E1100" s="55" t="n">
        <v>0.0006414551403442937</v>
      </c>
      <c r="F1100" s="55" t="n">
        <v>-87.7078063208313</v>
      </c>
      <c r="G1100" s="55" t="n">
        <v>-87.71032116485812</v>
      </c>
      <c r="H1100" s="55" t="n">
        <v>0.002514844026815297</v>
      </c>
      <c r="I1100" s="55" t="n">
        <v>-0.001364449378771678</v>
      </c>
      <c r="J1100" s="55" t="n">
        <v>-3.266644384425021</v>
      </c>
      <c r="K1100" s="55" t="n">
        <v>-3.267404538979463</v>
      </c>
      <c r="L1100" s="55" t="n">
        <v>0.0007601545544415647</v>
      </c>
      <c r="M1100" s="55" t="n">
        <v>-0.001000068071001186</v>
      </c>
      <c r="N1100" s="55" t="n">
        <v>-85.09454581723961</v>
      </c>
      <c r="O1100" s="55" t="n">
        <v>-85.06291215873779</v>
      </c>
      <c r="P1100" s="55" t="n">
        <v>-0.0316336585018171</v>
      </c>
      <c r="Q1100" s="55" t="n">
        <v>-0.002574032133939673</v>
      </c>
      <c r="R1100" s="55" t="n">
        <v>-356.0164933292591</v>
      </c>
      <c r="S1100" s="55" t="n">
        <v>-356.0005146068569</v>
      </c>
      <c r="T1100" s="55" t="n">
        <v>-0.01597872240220766</v>
      </c>
      <c r="U1100" s="55" t="n">
        <v>-0.0003347460550334352</v>
      </c>
      <c r="V1100" s="55" t="n">
        <v>88.81934444338508</v>
      </c>
      <c r="W1100" s="55" t="n">
        <v>88.79178456924038</v>
      </c>
      <c r="X1100" s="55" t="n">
        <v>0.02755987414470717</v>
      </c>
      <c r="Y1100" s="55" t="n">
        <v>0.002057367591381565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0.1877167938273417</v>
      </c>
      <c r="AD1100" s="55" t="n">
        <v>-0.03823491578401509</v>
      </c>
      <c r="AE1100" s="55" t="n">
        <v>1.000833026067064</v>
      </c>
      <c r="AF1100" s="55" t="n">
        <v>0.003073036592748934</v>
      </c>
      <c r="AG1100" s="55" t="n">
        <v>0.002168525118272091</v>
      </c>
      <c r="AH1100" s="55" t="n">
        <v>-0.001544611965664799</v>
      </c>
      <c r="AI1100" s="55" t="n">
        <v>0.004065941614611042</v>
      </c>
      <c r="AJ1100" s="55" t="n">
        <v>0</v>
      </c>
    </row>
    <row r="1101">
      <c r="A1101" s="55" t="n">
        <v>10.97000000000003</v>
      </c>
      <c r="B1101" s="55" t="n">
        <v>-98.18663143597892</v>
      </c>
      <c r="C1101" s="55" t="n">
        <v>-98.19248271582133</v>
      </c>
      <c r="D1101" s="55" t="n">
        <v>0.005851279842407195</v>
      </c>
      <c r="E1101" s="55" t="n">
        <v>0.0005874986702014043</v>
      </c>
      <c r="F1101" s="55" t="n">
        <v>-87.7078063208313</v>
      </c>
      <c r="G1101" s="55" t="n">
        <v>-87.71033398946658</v>
      </c>
      <c r="H1101" s="55" t="n">
        <v>0.002527668635280568</v>
      </c>
      <c r="I1101" s="55" t="n">
        <v>-0.001216964770177209</v>
      </c>
      <c r="J1101" s="55" t="n">
        <v>-3.266644384425021</v>
      </c>
      <c r="K1101" s="55" t="n">
        <v>-3.267413908528404</v>
      </c>
      <c r="L1101" s="55" t="n">
        <v>0.0007695241033824198</v>
      </c>
      <c r="M1101" s="55" t="n">
        <v>-0.000882539088831174</v>
      </c>
      <c r="N1101" s="55" t="n">
        <v>-85.09454581723961</v>
      </c>
      <c r="O1101" s="55" t="n">
        <v>-85.06293723664966</v>
      </c>
      <c r="P1101" s="55" t="n">
        <v>-0.0316085805899475</v>
      </c>
      <c r="Q1101" s="55" t="n">
        <v>-0.002463108872128983</v>
      </c>
      <c r="R1101" s="55" t="n">
        <v>-356.0164933292591</v>
      </c>
      <c r="S1101" s="55" t="n">
        <v>-356.0005183495049</v>
      </c>
      <c r="T1101" s="55" t="n">
        <v>-0.01597497975415312</v>
      </c>
      <c r="U1101" s="55" t="n">
        <v>-0.0004008029790344248</v>
      </c>
      <c r="V1101" s="55" t="n">
        <v>88.81934444338508</v>
      </c>
      <c r="W1101" s="55" t="n">
        <v>88.79180510951477</v>
      </c>
      <c r="X1101" s="55" t="n">
        <v>0.02753933387031813</v>
      </c>
      <c r="Y1101" s="55" t="n">
        <v>0.002057236262258844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0.1877168438753824</v>
      </c>
      <c r="AD1101" s="55" t="n">
        <v>-0.03823457912794875</v>
      </c>
      <c r="AE1101" s="55" t="n">
        <v>1.000833027571983</v>
      </c>
      <c r="AF1101" s="55" t="n">
        <v>0.003022988552092709</v>
      </c>
      <c r="AG1101" s="55" t="n">
        <v>0.001831869051928392</v>
      </c>
      <c r="AH1101" s="55" t="n">
        <v>-0.001546116884965087</v>
      </c>
      <c r="AI1101" s="55" t="n">
        <v>0.003858067058964987</v>
      </c>
      <c r="AJ1101" s="55" t="n">
        <v>0</v>
      </c>
    </row>
    <row r="1102">
      <c r="A1102" s="55" t="n">
        <v>10.98000000000002</v>
      </c>
      <c r="B1102" s="55" t="n">
        <v>-98.18663143597892</v>
      </c>
      <c r="C1102" s="55" t="n">
        <v>-98.19247714638442</v>
      </c>
      <c r="D1102" s="55" t="n">
        <v>0.005845710405495253</v>
      </c>
      <c r="E1102" s="55" t="n">
        <v>0.0005281481724463878</v>
      </c>
      <c r="F1102" s="55" t="n">
        <v>-87.7078063208313</v>
      </c>
      <c r="G1102" s="55" t="n">
        <v>-87.71034525773463</v>
      </c>
      <c r="H1102" s="55" t="n">
        <v>0.002538936903330669</v>
      </c>
      <c r="I1102" s="55" t="n">
        <v>-0.001054523764169753</v>
      </c>
      <c r="J1102" s="55" t="n">
        <v>-3.266644384425021</v>
      </c>
      <c r="K1102" s="55" t="n">
        <v>-3.267422045240896</v>
      </c>
      <c r="L1102" s="55" t="n">
        <v>0.0007776608158743497</v>
      </c>
      <c r="M1102" s="55" t="n">
        <v>-0.0007547073900161292</v>
      </c>
      <c r="N1102" s="55" t="n">
        <v>-85.09454581723961</v>
      </c>
      <c r="O1102" s="55" t="n">
        <v>-85.06296115484912</v>
      </c>
      <c r="P1102" s="55" t="n">
        <v>-0.03158466239048757</v>
      </c>
      <c r="Q1102" s="55" t="n">
        <v>-0.002342506193094232</v>
      </c>
      <c r="R1102" s="55" t="n">
        <v>-356.0164933292591</v>
      </c>
      <c r="S1102" s="55" t="n">
        <v>-356.0005227787549</v>
      </c>
      <c r="T1102" s="55" t="n">
        <v>-0.01597055050418749</v>
      </c>
      <c r="U1102" s="55" t="n">
        <v>-0.0004719703279540833</v>
      </c>
      <c r="V1102" s="55" t="n">
        <v>88.81934444338508</v>
      </c>
      <c r="W1102" s="55" t="n">
        <v>88.79182565136296</v>
      </c>
      <c r="X1102" s="55" t="n">
        <v>0.02751879202212702</v>
      </c>
      <c r="Y1102" s="55" t="n">
        <v>0.002057225044986035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0.187716888174688</v>
      </c>
      <c r="AD1102" s="55" t="n">
        <v>-0.03823428210827486</v>
      </c>
      <c r="AE1102" s="55" t="n">
        <v>1.00083302881772</v>
      </c>
      <c r="AF1102" s="55" t="n">
        <v>0.002978689246507793</v>
      </c>
      <c r="AG1102" s="55" t="n">
        <v>0.001534849378037606</v>
      </c>
      <c r="AH1102" s="55" t="n">
        <v>-0.001547362621590054</v>
      </c>
      <c r="AI1102" s="55" t="n">
        <v>0.003690891941417093</v>
      </c>
      <c r="AJ1102" s="55" t="n">
        <v>0</v>
      </c>
    </row>
    <row r="1103">
      <c r="A1103" s="55" t="n">
        <v>10.99000000000001</v>
      </c>
      <c r="B1103" s="55" t="n">
        <v>-98.18663143597892</v>
      </c>
      <c r="C1103" s="55" t="n">
        <v>-98.1924721977491</v>
      </c>
      <c r="D1103" s="55" t="n">
        <v>0.005840761770174089</v>
      </c>
      <c r="E1103" s="55" t="n">
        <v>0.0004642622353288859</v>
      </c>
      <c r="F1103" s="55" t="n">
        <v>-87.7078063208313</v>
      </c>
      <c r="G1103" s="55" t="n">
        <v>-87.71035483312646</v>
      </c>
      <c r="H1103" s="55" t="n">
        <v>0.002548512295160068</v>
      </c>
      <c r="I1103" s="55" t="n">
        <v>-0.0008794805787346312</v>
      </c>
      <c r="J1103" s="55" t="n">
        <v>-3.266644384425021</v>
      </c>
      <c r="K1103" s="55" t="n">
        <v>-3.267428856049027</v>
      </c>
      <c r="L1103" s="55" t="n">
        <v>0.000784471624004826</v>
      </c>
      <c r="M1103" s="55" t="n">
        <v>-0.0006184057753472278</v>
      </c>
      <c r="N1103" s="55" t="n">
        <v>-85.09454581723961</v>
      </c>
      <c r="O1103" s="55" t="n">
        <v>-85.06298382638624</v>
      </c>
      <c r="P1103" s="55" t="n">
        <v>-0.03156199085335214</v>
      </c>
      <c r="Q1103" s="55" t="n">
        <v>-0.002213942085943296</v>
      </c>
      <c r="R1103" s="55" t="n">
        <v>-356.0164933292591</v>
      </c>
      <c r="S1103" s="55" t="n">
        <v>-356.0005279398972</v>
      </c>
      <c r="T1103" s="55" t="n">
        <v>-0.01596538936187368</v>
      </c>
      <c r="U1103" s="55" t="n">
        <v>-0.0005472310043731423</v>
      </c>
      <c r="V1103" s="55" t="n">
        <v>88.81934444338508</v>
      </c>
      <c r="W1103" s="55" t="n">
        <v>88.79184619606679</v>
      </c>
      <c r="X1103" s="55" t="n">
        <v>0.02749824731829397</v>
      </c>
      <c r="Y1103" s="55" t="n">
        <v>0.002057311671949053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0.1877169262447489</v>
      </c>
      <c r="AD1103" s="55" t="n">
        <v>-0.03823402802742773</v>
      </c>
      <c r="AE1103" s="55" t="n">
        <v>1.000833029781729</v>
      </c>
      <c r="AF1103" s="55" t="n">
        <v>0.002940619185598514</v>
      </c>
      <c r="AG1103" s="55" t="n">
        <v>0.001280768530911858</v>
      </c>
      <c r="AH1103" s="55" t="n">
        <v>-0.001548326630462782</v>
      </c>
      <c r="AI1103" s="55" t="n">
        <v>0.003561590175621617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-98.19246791045494</v>
      </c>
      <c r="D1104" s="55" t="n">
        <v>0.005836474476009951</v>
      </c>
      <c r="E1104" s="55" t="n">
        <v>0.0003967474518020026</v>
      </c>
      <c r="F1104" s="55" t="n">
        <v>-87.7078063208313</v>
      </c>
      <c r="G1104" s="55" t="n">
        <v>-87.71036260337681</v>
      </c>
      <c r="H1104" s="55" t="n">
        <v>0.002556282545508841</v>
      </c>
      <c r="I1104" s="55" t="n">
        <v>-0.0006943241031010394</v>
      </c>
      <c r="J1104" s="55" t="n">
        <v>-3.266644384425021</v>
      </c>
      <c r="K1104" s="55" t="n">
        <v>-3.267434266704315</v>
      </c>
      <c r="L1104" s="55" t="n">
        <v>0.0007898822792932208</v>
      </c>
      <c r="M1104" s="55" t="n">
        <v>-0.0004755536832542389</v>
      </c>
      <c r="N1104" s="55" t="n">
        <v>-85.09454581723961</v>
      </c>
      <c r="O1104" s="55" t="n">
        <v>-85.06300518188493</v>
      </c>
      <c r="P1104" s="55" t="n">
        <v>-0.03154063535467008</v>
      </c>
      <c r="Q1104" s="55" t="n">
        <v>-0.002079214728244676</v>
      </c>
      <c r="R1104" s="55" t="n">
        <v>-356.0164933292591</v>
      </c>
      <c r="S1104" s="55" t="n">
        <v>-356.000533867871</v>
      </c>
      <c r="T1104" s="55" t="n">
        <v>-0.0159594613880806</v>
      </c>
      <c r="U1104" s="55" t="n">
        <v>-0.0006255290125418514</v>
      </c>
      <c r="V1104" s="55" t="n">
        <v>88.81934444338508</v>
      </c>
      <c r="W1104" s="55" t="n">
        <v>88.79186674464704</v>
      </c>
      <c r="X1104" s="55" t="n">
        <v>0.02747769873805176</v>
      </c>
      <c r="Y1104" s="55" t="n">
        <v>0.002057473128853034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0.1877169576940355</v>
      </c>
      <c r="AD1104" s="55" t="n">
        <v>-0.03823381957457785</v>
      </c>
      <c r="AE1104" s="55" t="n">
        <v>1.000833030445502</v>
      </c>
      <c r="AF1104" s="55" t="n">
        <v>0.002909169899006914</v>
      </c>
      <c r="AG1104" s="55" t="n">
        <v>0.001072315681027725</v>
      </c>
      <c r="AH1104" s="55" t="n">
        <v>-0.001548990403277273</v>
      </c>
      <c r="AI1104" s="55" t="n">
        <v>0.003465905609001916</v>
      </c>
      <c r="AJ1104" s="55" t="n">
        <v>0</v>
      </c>
    </row>
    <row r="1105">
      <c r="A1105" s="55" t="n">
        <v>11.00999999999999</v>
      </c>
      <c r="B1105" s="55" t="n">
        <v>-98.18663143597892</v>
      </c>
      <c r="C1105" s="55" t="n">
        <v>-98.19246431574446</v>
      </c>
      <c r="D1105" s="55" t="n">
        <v>0.005832879765540585</v>
      </c>
      <c r="E1105" s="55" t="n">
        <v>0.000326545939686615</v>
      </c>
      <c r="F1105" s="55" t="n">
        <v>-87.7078063208313</v>
      </c>
      <c r="G1105" s="55" t="n">
        <v>-87.71036848164528</v>
      </c>
      <c r="H1105" s="55" t="n">
        <v>0.002562160813987742</v>
      </c>
      <c r="I1105" s="55" t="n">
        <v>-0.0005016430357707002</v>
      </c>
      <c r="J1105" s="55" t="n">
        <v>-3.266644384425021</v>
      </c>
      <c r="K1105" s="55" t="n">
        <v>-3.267438222499055</v>
      </c>
      <c r="L1105" s="55" t="n">
        <v>0.0007938380740338504</v>
      </c>
      <c r="M1105" s="55" t="n">
        <v>-0.0003281306043310726</v>
      </c>
      <c r="N1105" s="55" t="n">
        <v>-85.09454581723961</v>
      </c>
      <c r="O1105" s="55" t="n">
        <v>-85.0630251702075</v>
      </c>
      <c r="P1105" s="55" t="n">
        <v>-0.03152064703211201</v>
      </c>
      <c r="Q1105" s="55" t="n">
        <v>-0.001940178208132307</v>
      </c>
      <c r="R1105" s="55" t="n">
        <v>-356.0164933292591</v>
      </c>
      <c r="S1105" s="55" t="n">
        <v>-356.0005405869524</v>
      </c>
      <c r="T1105" s="55" t="n">
        <v>-0.01595274230667761</v>
      </c>
      <c r="U1105" s="55" t="n">
        <v>-0.0007057832343446223</v>
      </c>
      <c r="V1105" s="55" t="n">
        <v>88.81934444338508</v>
      </c>
      <c r="W1105" s="55" t="n">
        <v>88.79188729785558</v>
      </c>
      <c r="X1105" s="55" t="n">
        <v>0.02745714552950455</v>
      </c>
      <c r="Y1105" s="55" t="n">
        <v>0.002057685937507111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0.1877169822239529</v>
      </c>
      <c r="AD1105" s="55" t="n">
        <v>-0.03823365879849504</v>
      </c>
      <c r="AE1105" s="55" t="n">
        <v>1.000833030794753</v>
      </c>
      <c r="AF1105" s="55" t="n">
        <v>0.002884639981604042</v>
      </c>
      <c r="AG1105" s="55" t="n">
        <v>0.0009115395982195462</v>
      </c>
      <c r="AH1105" s="55" t="n">
        <v>-0.001549339654349779</v>
      </c>
      <c r="AI1105" s="55" t="n">
        <v>0.003398897707659282</v>
      </c>
      <c r="AJ1105" s="55" t="n">
        <v>0</v>
      </c>
    </row>
    <row r="1106">
      <c r="A1106" s="55" t="n">
        <v>11.01999999999998</v>
      </c>
      <c r="B1106" s="55" t="n">
        <v>-98.18663143597892</v>
      </c>
      <c r="C1106" s="55" t="n">
        <v>-98.19246143527695</v>
      </c>
      <c r="D1106" s="55" t="n">
        <v>0.005829999298038039</v>
      </c>
      <c r="E1106" s="55" t="n">
        <v>0.0002546225557810923</v>
      </c>
      <c r="F1106" s="55" t="n">
        <v>-87.7078063208313</v>
      </c>
      <c r="G1106" s="55" t="n">
        <v>-87.71037240731719</v>
      </c>
      <c r="H1106" s="55" t="n">
        <v>0.002566086485903707</v>
      </c>
      <c r="I1106" s="55" t="n">
        <v>-0.0003040901247125038</v>
      </c>
      <c r="J1106" s="55" t="n">
        <v>-3.266644384425021</v>
      </c>
      <c r="K1106" s="55" t="n">
        <v>-3.267440688719806</v>
      </c>
      <c r="L1106" s="55" t="n">
        <v>0.0007963042947846299</v>
      </c>
      <c r="M1106" s="55" t="n">
        <v>-0.0001781491736737473</v>
      </c>
      <c r="N1106" s="55" t="n">
        <v>-85.09454581723961</v>
      </c>
      <c r="O1106" s="55" t="n">
        <v>-85.06304375887522</v>
      </c>
      <c r="P1106" s="55" t="n">
        <v>-0.03150205836438279</v>
      </c>
      <c r="Q1106" s="55" t="n">
        <v>-0.00179871795206598</v>
      </c>
      <c r="R1106" s="55" t="n">
        <v>-356.0164933292591</v>
      </c>
      <c r="S1106" s="55" t="n">
        <v>-356.000548110581</v>
      </c>
      <c r="T1106" s="55" t="n">
        <v>-0.01594521867811639</v>
      </c>
      <c r="U1106" s="55" t="n">
        <v>-0.0007869012469113169</v>
      </c>
      <c r="V1106" s="55" t="n">
        <v>88.81934444338508</v>
      </c>
      <c r="W1106" s="55" t="n">
        <v>88.79190785617052</v>
      </c>
      <c r="X1106" s="55" t="n">
        <v>0.02743658721456407</v>
      </c>
      <c r="Y1106" s="55" t="n">
        <v>0.00205792636237447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0.1877169996315137</v>
      </c>
      <c r="AD1106" s="55" t="n">
        <v>-0.03823354708924589</v>
      </c>
      <c r="AE1106" s="55" t="n">
        <v>1.000833030819551</v>
      </c>
      <c r="AF1106" s="55" t="n">
        <v>0.002867232420766808</v>
      </c>
      <c r="AG1106" s="55" t="n">
        <v>0.0007998303490699965</v>
      </c>
      <c r="AH1106" s="55" t="n">
        <v>-0.001549364452957391</v>
      </c>
      <c r="AI1106" s="55" t="n">
        <v>0.003355783150037808</v>
      </c>
      <c r="AJ1106" s="55" t="n">
        <v>0</v>
      </c>
    </row>
    <row r="1107">
      <c r="A1107" s="55" t="n">
        <v>11.02999999999997</v>
      </c>
      <c r="B1107" s="55" t="n">
        <v>-98.18663143597892</v>
      </c>
      <c r="C1107" s="55" t="n">
        <v>-98.19245928097182</v>
      </c>
      <c r="D1107" s="55" t="n">
        <v>0.005827844992898149</v>
      </c>
      <c r="E1107" s="55" t="n">
        <v>0.0001819518872681878</v>
      </c>
      <c r="F1107" s="55" t="n">
        <v>-87.7078063208313</v>
      </c>
      <c r="G1107" s="55" t="n">
        <v>-87.71037434644515</v>
      </c>
      <c r="H1107" s="55" t="n">
        <v>0.002568025613860788</v>
      </c>
      <c r="I1107" s="55" t="n">
        <v>-0.0001043460716937319</v>
      </c>
      <c r="J1107" s="55" t="n">
        <v>-3.266644384425021</v>
      </c>
      <c r="K1107" s="55" t="n">
        <v>-3.267441650831223</v>
      </c>
      <c r="L1107" s="55" t="n">
        <v>0.0007972664062007483</v>
      </c>
      <c r="M1107" s="55" t="n">
        <v>-2.76282015608213e-05</v>
      </c>
      <c r="N1107" s="55" t="n">
        <v>-85.09454581723961</v>
      </c>
      <c r="O1107" s="55" t="n">
        <v>-85.06306093424375</v>
      </c>
      <c r="P1107" s="55" t="n">
        <v>-0.03148488299584571</v>
      </c>
      <c r="Q1107" s="55" t="n">
        <v>-0.001656726034930302</v>
      </c>
      <c r="R1107" s="55" t="n">
        <v>-356.0164933292591</v>
      </c>
      <c r="S1107" s="55" t="n">
        <v>-356.0005564413242</v>
      </c>
      <c r="T1107" s="55" t="n">
        <v>-0.01593688793490055</v>
      </c>
      <c r="U1107" s="55" t="n">
        <v>-0.0008677932084623403</v>
      </c>
      <c r="V1107" s="55" t="n">
        <v>88.81934444338508</v>
      </c>
      <c r="W1107" s="55" t="n">
        <v>88.79192841979383</v>
      </c>
      <c r="X1107" s="55" t="n">
        <v>0.02741602359125239</v>
      </c>
      <c r="Y1107" s="55" t="n">
        <v>0.002058170635641082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0.1877170098107108</v>
      </c>
      <c r="AD1107" s="55" t="n">
        <v>-0.03823348516884098</v>
      </c>
      <c r="AE1107" s="55" t="n">
        <v>1.00083303051439</v>
      </c>
      <c r="AF1107" s="55" t="n">
        <v>0.002857053223642714</v>
      </c>
      <c r="AG1107" s="55" t="n">
        <v>0.0007379099441623405</v>
      </c>
      <c r="AH1107" s="55" t="n">
        <v>-0.001549059292171862</v>
      </c>
      <c r="AI1107" s="55" t="n">
        <v>0.003332693940205863</v>
      </c>
      <c r="AJ1107" s="55" t="n">
        <v>0</v>
      </c>
    </row>
    <row r="1108">
      <c r="A1108" s="55" t="n">
        <v>11.03999999999996</v>
      </c>
      <c r="B1108" s="55" t="n">
        <v>-98.18663143597892</v>
      </c>
      <c r="C1108" s="55" t="n">
        <v>-98.19245785498255</v>
      </c>
      <c r="D1108" s="55" t="n">
        <v>0.005826419003636322</v>
      </c>
      <c r="E1108" s="55" t="n">
        <v>0.0001095052331311407</v>
      </c>
      <c r="F1108" s="55" t="n">
        <v>-87.7078063208313</v>
      </c>
      <c r="G1108" s="55" t="n">
        <v>-87.71037429183086</v>
      </c>
      <c r="H1108" s="55" t="n">
        <v>0.00256797099956402</v>
      </c>
      <c r="I1108" s="55" t="n">
        <v>9.491640177463802e-05</v>
      </c>
      <c r="J1108" s="55" t="n">
        <v>-3.266644384425021</v>
      </c>
      <c r="K1108" s="55" t="n">
        <v>-3.26744111439164</v>
      </c>
      <c r="L1108" s="55" t="n">
        <v>0.0007967299666187719</v>
      </c>
      <c r="M1108" s="55" t="n">
        <v>0.000121433991223976</v>
      </c>
      <c r="N1108" s="55" t="n">
        <v>-85.09454581723961</v>
      </c>
      <c r="O1108" s="55" t="n">
        <v>-85.06307670143161</v>
      </c>
      <c r="P1108" s="55" t="n">
        <v>-0.03146911580798324</v>
      </c>
      <c r="Q1108" s="55" t="n">
        <v>-0.001516076443968851</v>
      </c>
      <c r="R1108" s="55" t="n">
        <v>-356.0164933292591</v>
      </c>
      <c r="S1108" s="55" t="n">
        <v>-356.0005655709805</v>
      </c>
      <c r="T1108" s="55" t="n">
        <v>-0.01592775827858648</v>
      </c>
      <c r="U1108" s="55" t="n">
        <v>-0.0009473859339590009</v>
      </c>
      <c r="V1108" s="55" t="n">
        <v>88.81934444338508</v>
      </c>
      <c r="W1108" s="55" t="n">
        <v>88.79194898865207</v>
      </c>
      <c r="X1108" s="55" t="n">
        <v>0.02739545473301487</v>
      </c>
      <c r="Y1108" s="55" t="n">
        <v>0.002058395204786395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0.18771701275259</v>
      </c>
      <c r="AD1108" s="55" t="n">
        <v>-0.03823347309083582</v>
      </c>
      <c r="AE1108" s="55" t="n">
        <v>1.000833029878202</v>
      </c>
      <c r="AF1108" s="55" t="n">
        <v>0.002854111344485766</v>
      </c>
      <c r="AG1108" s="55" t="n">
        <v>0.0007258319389968904</v>
      </c>
      <c r="AH1108" s="55" t="n">
        <v>-0.001548423103292507</v>
      </c>
      <c r="AI1108" s="55" t="n">
        <v>0.003327220713628768</v>
      </c>
      <c r="AJ1108" s="55" t="n">
        <v>0</v>
      </c>
    </row>
    <row r="1109">
      <c r="A1109" s="55" t="n">
        <v>11.04999999999995</v>
      </c>
      <c r="B1109" s="55" t="n">
        <v>-98.18663143597892</v>
      </c>
      <c r="C1109" s="55" t="n">
        <v>-98.19245714980059</v>
      </c>
      <c r="D1109" s="55" t="n">
        <v>0.005825713821675401</v>
      </c>
      <c r="E1109" s="55" t="n">
        <v>3.82377616461889e-05</v>
      </c>
      <c r="F1109" s="55" t="n">
        <v>-87.7078063208313</v>
      </c>
      <c r="G1109" s="55" t="n">
        <v>-87.71037226275125</v>
      </c>
      <c r="H1109" s="55" t="n">
        <v>0.002565941919960937</v>
      </c>
      <c r="I1109" s="55" t="n">
        <v>0.000291067828911413</v>
      </c>
      <c r="J1109" s="55" t="n">
        <v>-3.266644384425021</v>
      </c>
      <c r="K1109" s="55" t="n">
        <v>-3.267439104705054</v>
      </c>
      <c r="L1109" s="55" t="n">
        <v>0.0007947202800327968</v>
      </c>
      <c r="M1109" s="55" t="n">
        <v>0.0002670856407508095</v>
      </c>
      <c r="N1109" s="55" t="n">
        <v>-85.09454581723961</v>
      </c>
      <c r="O1109" s="55" t="n">
        <v>-85.06309108400441</v>
      </c>
      <c r="P1109" s="55" t="n">
        <v>-0.03145473323518791</v>
      </c>
      <c r="Q1109" s="55" t="n">
        <v>-0.001378600698532396</v>
      </c>
      <c r="R1109" s="55" t="n">
        <v>-356.0164933292591</v>
      </c>
      <c r="S1109" s="55" t="n">
        <v>-356.0005754808255</v>
      </c>
      <c r="T1109" s="55" t="n">
        <v>-0.01591784843363394</v>
      </c>
      <c r="U1109" s="55" t="n">
        <v>-0.001024637159424</v>
      </c>
      <c r="V1109" s="55" t="n">
        <v>88.81934444338508</v>
      </c>
      <c r="W1109" s="55" t="n">
        <v>88.79196956240038</v>
      </c>
      <c r="X1109" s="55" t="n">
        <v>0.02737488098469997</v>
      </c>
      <c r="Y1109" s="55" t="n">
        <v>0.002058577035842607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0.1877170085440374</v>
      </c>
      <c r="AD1109" s="55" t="n">
        <v>-0.03823351024878091</v>
      </c>
      <c r="AE1109" s="55" t="n">
        <v>1.000833028914306</v>
      </c>
      <c r="AF1109" s="55" t="n">
        <v>0.002858319897047767</v>
      </c>
      <c r="AG1109" s="55" t="n">
        <v>0.0007629898840927352</v>
      </c>
      <c r="AH1109" s="55" t="n">
        <v>-0.001547459207440482</v>
      </c>
      <c r="AI1109" s="55" t="n">
        <v>0.003338678809915583</v>
      </c>
      <c r="AJ1109" s="55" t="n">
        <v>0</v>
      </c>
    </row>
    <row r="1110">
      <c r="A1110" s="55" t="n">
        <v>11.05999999999995</v>
      </c>
      <c r="B1110" s="55" t="n">
        <v>-98.18663143597892</v>
      </c>
      <c r="C1110" s="55" t="n">
        <v>-98.19245714848613</v>
      </c>
      <c r="D1110" s="55" t="n">
        <v>0.00582571250720304</v>
      </c>
      <c r="E1110" s="55" t="n">
        <v>-3.092401516899957e-05</v>
      </c>
      <c r="F1110" s="55" t="n">
        <v>-87.7078063208313</v>
      </c>
      <c r="G1110" s="55" t="n">
        <v>-87.71036830433846</v>
      </c>
      <c r="H1110" s="55" t="n">
        <v>0.002561983507160637</v>
      </c>
      <c r="I1110" s="55" t="n">
        <v>0.0004815561346292618</v>
      </c>
      <c r="J1110" s="55" t="n">
        <v>-3.266644384425021</v>
      </c>
      <c r="K1110" s="55" t="n">
        <v>-3.267435666217012</v>
      </c>
      <c r="L1110" s="55" t="n">
        <v>0.0007912817919898323</v>
      </c>
      <c r="M1110" s="55" t="n">
        <v>0.0004074467278018993</v>
      </c>
      <c r="N1110" s="55" t="n">
        <v>-85.09454581723961</v>
      </c>
      <c r="O1110" s="55" t="n">
        <v>-85.06310412341892</v>
      </c>
      <c r="P1110" s="55" t="n">
        <v>-0.0314416938206724</v>
      </c>
      <c r="Q1110" s="55" t="n">
        <v>-0.001246064019639416</v>
      </c>
      <c r="R1110" s="55" t="n">
        <v>-356.0164933292591</v>
      </c>
      <c r="S1110" s="55" t="n">
        <v>-356.0005861419955</v>
      </c>
      <c r="T1110" s="55" t="n">
        <v>-0.01590718726360211</v>
      </c>
      <c r="U1110" s="55" t="n">
        <v>-0.001098549396089804</v>
      </c>
      <c r="V1110" s="55" t="n">
        <v>88.81934444338508</v>
      </c>
      <c r="W1110" s="55" t="n">
        <v>88.79199014043006</v>
      </c>
      <c r="X1110" s="55" t="n">
        <v>0.02735430295502769</v>
      </c>
      <c r="Y1110" s="55" t="n">
        <v>0.002058693892821393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0.1877169973653174</v>
      </c>
      <c r="AD1110" s="55" t="n">
        <v>-0.03823359539328568</v>
      </c>
      <c r="AE1110" s="55" t="n">
        <v>1.000833027630312</v>
      </c>
      <c r="AF1110" s="55" t="n">
        <v>0.002869498617108501</v>
      </c>
      <c r="AG1110" s="55" t="n">
        <v>0.0008481343888588899</v>
      </c>
      <c r="AH1110" s="55" t="n">
        <v>-0.001546175213862355</v>
      </c>
      <c r="AI1110" s="55" t="n">
        <v>0.003368087298024643</v>
      </c>
      <c r="AJ1110" s="55" t="n">
        <v>0</v>
      </c>
    </row>
    <row r="1111">
      <c r="A1111" s="55" t="n">
        <v>11.06999999999994</v>
      </c>
      <c r="B1111" s="55" t="n">
        <v>-98.18663143597892</v>
      </c>
      <c r="C1111" s="55" t="n">
        <v>-98.19245782502155</v>
      </c>
      <c r="D1111" s="55" t="n">
        <v>0.005826389042633112</v>
      </c>
      <c r="E1111" s="55" t="n">
        <v>-9.709419306296117e-05</v>
      </c>
      <c r="F1111" s="55" t="n">
        <v>-87.7078063208313</v>
      </c>
      <c r="G1111" s="55" t="n">
        <v>-87.71036248662679</v>
      </c>
      <c r="H1111" s="55" t="n">
        <v>0.002556165795501426</v>
      </c>
      <c r="I1111" s="55" t="n">
        <v>0.0006639392531491457</v>
      </c>
      <c r="J1111" s="55" t="n">
        <v>-3.266644384425021</v>
      </c>
      <c r="K1111" s="55" t="n">
        <v>-3.267430861665398</v>
      </c>
      <c r="L1111" s="55" t="n">
        <v>0.0007864772403765325</v>
      </c>
      <c r="M1111" s="55" t="n">
        <v>0.000540732892074932</v>
      </c>
      <c r="N1111" s="55" t="n">
        <v>-85.09454581723961</v>
      </c>
      <c r="O1111" s="55" t="n">
        <v>-85.06311587823492</v>
      </c>
      <c r="P1111" s="55" t="n">
        <v>-0.03142993900467457</v>
      </c>
      <c r="Q1111" s="55" t="n">
        <v>-0.001120142434080661</v>
      </c>
      <c r="R1111" s="55" t="n">
        <v>-356.0164933292591</v>
      </c>
      <c r="S1111" s="55" t="n">
        <v>-356.0005975160082</v>
      </c>
      <c r="T1111" s="55" t="n">
        <v>-0.01589581325096351</v>
      </c>
      <c r="U1111" s="55" t="n">
        <v>-0.001168183185928039</v>
      </c>
      <c r="V1111" s="55" t="n">
        <v>88.81934444338508</v>
      </c>
      <c r="W1111" s="55" t="n">
        <v>88.79201072187932</v>
      </c>
      <c r="X1111" s="55" t="n">
        <v>0.02733372150576296</v>
      </c>
      <c r="Y1111" s="55" t="n">
        <v>0.002058724625847736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0.1877169794864066</v>
      </c>
      <c r="AD1111" s="55" t="n">
        <v>-0.03823372665736375</v>
      </c>
      <c r="AE1111" s="55" t="n">
        <v>1.000833026037958</v>
      </c>
      <c r="AF1111" s="55" t="n">
        <v>0.002887377527877044</v>
      </c>
      <c r="AG1111" s="55" t="n">
        <v>0.0009793984669312361</v>
      </c>
      <c r="AH1111" s="55" t="n">
        <v>-0.001544582860057986</v>
      </c>
      <c r="AI1111" s="55" t="n">
        <v>0.003417880418783184</v>
      </c>
      <c r="AJ1111" s="55" t="n">
        <v>0</v>
      </c>
    </row>
    <row r="1112">
      <c r="A1112" s="55" t="n">
        <v>11.07999999999993</v>
      </c>
      <c r="B1112" s="55" t="n">
        <v>-98.18663143597892</v>
      </c>
      <c r="C1112" s="55" t="n">
        <v>-98.19245914478118</v>
      </c>
      <c r="D1112" s="55" t="n">
        <v>0.005827708802259132</v>
      </c>
      <c r="E1112" s="55" t="n">
        <v>-0.0001594387255983812</v>
      </c>
      <c r="F1112" s="55" t="n">
        <v>-87.7078063208313</v>
      </c>
      <c r="G1112" s="55" t="n">
        <v>-87.71035490328454</v>
      </c>
      <c r="H1112" s="55" t="n">
        <v>0.002548582453247398</v>
      </c>
      <c r="I1112" s="55" t="n">
        <v>0.0008359158227552498</v>
      </c>
      <c r="J1112" s="55" t="n">
        <v>-3.266644384425021</v>
      </c>
      <c r="K1112" s="55" t="n">
        <v>-3.267424771000296</v>
      </c>
      <c r="L1112" s="55" t="n">
        <v>0.0007803865752745987</v>
      </c>
      <c r="M1112" s="55" t="n">
        <v>0.000665277807828463</v>
      </c>
      <c r="N1112" s="55" t="n">
        <v>-85.09454581723961</v>
      </c>
      <c r="O1112" s="55" t="n">
        <v>-85.06312642310634</v>
      </c>
      <c r="P1112" s="55" t="n">
        <v>-0.03141939413326583</v>
      </c>
      <c r="Q1112" s="55" t="n">
        <v>-0.001002401283402911</v>
      </c>
      <c r="R1112" s="55" t="n">
        <v>-356.0164933292591</v>
      </c>
      <c r="S1112" s="55" t="n">
        <v>-356.0006095554072</v>
      </c>
      <c r="T1112" s="55" t="n">
        <v>-0.015883773851884</v>
      </c>
      <c r="U1112" s="55" t="n">
        <v>-0.001232669163817564</v>
      </c>
      <c r="V1112" s="55" t="n">
        <v>88.81934444338508</v>
      </c>
      <c r="W1112" s="55" t="n">
        <v>88.79203130564794</v>
      </c>
      <c r="X1112" s="55" t="n">
        <v>0.0273131377371487</v>
      </c>
      <c r="Y1112" s="55" t="n">
        <v>0.002058649481965961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0.1877169552621924</v>
      </c>
      <c r="AD1112" s="55" t="n">
        <v>-0.03823390158960883</v>
      </c>
      <c r="AE1112" s="55" t="n">
        <v>1.000833024152898</v>
      </c>
      <c r="AF1112" s="55" t="n">
        <v>0.002911601742094927</v>
      </c>
      <c r="AG1112" s="55" t="n">
        <v>0.001154330712009599</v>
      </c>
      <c r="AH1112" s="55" t="n">
        <v>-0.001542697799949977</v>
      </c>
      <c r="AI1112" s="55" t="n">
        <v>0.003491392358247537</v>
      </c>
      <c r="AJ1112" s="55" t="n">
        <v>0</v>
      </c>
    </row>
    <row r="1113">
      <c r="A1113" s="55" t="n">
        <v>11.08999999999992</v>
      </c>
      <c r="B1113" s="55" t="n">
        <v>-98.18663143597892</v>
      </c>
      <c r="C1113" s="55" t="n">
        <v>-98.1924610651088</v>
      </c>
      <c r="D1113" s="55" t="n">
        <v>0.005829629129881159</v>
      </c>
      <c r="E1113" s="55" t="n">
        <v>-0.000217185779406486</v>
      </c>
      <c r="F1113" s="55" t="n">
        <v>-87.7078063208313</v>
      </c>
      <c r="G1113" s="55" t="n">
        <v>-87.71034567005104</v>
      </c>
      <c r="H1113" s="55" t="n">
        <v>0.00253934921975291</v>
      </c>
      <c r="I1113" s="55" t="n">
        <v>0.0009953536239329238</v>
      </c>
      <c r="J1113" s="55" t="n">
        <v>-3.266644384425021</v>
      </c>
      <c r="K1113" s="55" t="n">
        <v>-3.267417490090114</v>
      </c>
      <c r="L1113" s="55" t="n">
        <v>0.000773105665092052</v>
      </c>
      <c r="M1113" s="55" t="n">
        <v>0.0007795536947324355</v>
      </c>
      <c r="N1113" s="55" t="n">
        <v>-85.09454581723961</v>
      </c>
      <c r="O1113" s="55" t="n">
        <v>-85.06313584756894</v>
      </c>
      <c r="P1113" s="55" t="n">
        <v>-0.03140996967066406</v>
      </c>
      <c r="Q1113" s="55" t="n">
        <v>-0.0008942756330361794</v>
      </c>
      <c r="R1113" s="55" t="n">
        <v>-356.0164933292591</v>
      </c>
      <c r="S1113" s="55" t="n">
        <v>-356.0006222045207</v>
      </c>
      <c r="T1113" s="55" t="n">
        <v>-0.0158711247384365</v>
      </c>
      <c r="U1113" s="55" t="n">
        <v>-0.001291218761773789</v>
      </c>
      <c r="V1113" s="55" t="n">
        <v>88.81934444338508</v>
      </c>
      <c r="W1113" s="55" t="n">
        <v>88.79205189041487</v>
      </c>
      <c r="X1113" s="55" t="n">
        <v>0.02729255297020922</v>
      </c>
      <c r="Y1113" s="55" t="n">
        <v>0.00205845040898525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0.1877169251266116</v>
      </c>
      <c r="AD1113" s="55" t="n">
        <v>-0.0382341171946553</v>
      </c>
      <c r="AE1113" s="55" t="n">
        <v>1.000833021994443</v>
      </c>
      <c r="AF1113" s="55" t="n">
        <v>0.002941737322903482</v>
      </c>
      <c r="AG1113" s="55" t="n">
        <v>0.001369935758485652</v>
      </c>
      <c r="AH1113" s="55" t="n">
        <v>-0.001540539344979663</v>
      </c>
      <c r="AI1113" s="55" t="n">
        <v>0.003592186511412147</v>
      </c>
      <c r="AJ1113" s="55" t="n">
        <v>0</v>
      </c>
    </row>
    <row r="1114">
      <c r="A1114" s="55" t="n">
        <v>11.10000000000002</v>
      </c>
      <c r="B1114" s="55" t="n">
        <v>-98.18663143597892</v>
      </c>
      <c r="C1114" s="55" t="n">
        <v>-98.19246353599364</v>
      </c>
      <c r="D1114" s="55" t="n">
        <v>0.005832100014711824</v>
      </c>
      <c r="E1114" s="55" t="n">
        <v>-0.0002696350593042609</v>
      </c>
      <c r="F1114" s="55" t="n">
        <v>-87.7078063208313</v>
      </c>
      <c r="G1114" s="55" t="n">
        <v>-87.71033492290402</v>
      </c>
      <c r="H1114" s="55" t="n">
        <v>0.002528602072725204</v>
      </c>
      <c r="I1114" s="55" t="n">
        <v>0.001140315437739057</v>
      </c>
      <c r="J1114" s="55" t="n">
        <v>-3.266644384425021</v>
      </c>
      <c r="K1114" s="55" t="n">
        <v>-3.267409129234164</v>
      </c>
      <c r="L1114" s="55" t="n">
        <v>0.000764744809142248</v>
      </c>
      <c r="M1114" s="55" t="n">
        <v>0.0008821896855509425</v>
      </c>
      <c r="N1114" s="55" t="n">
        <v>-85.09454581723961</v>
      </c>
      <c r="O1114" s="55" t="n">
        <v>-85.06314425464515</v>
      </c>
      <c r="P1114" s="55" t="n">
        <v>-0.03140156259445391</v>
      </c>
      <c r="Q1114" s="55" t="n">
        <v>-0.0007970529422812049</v>
      </c>
      <c r="R1114" s="55" t="n">
        <v>-356.0164933292591</v>
      </c>
      <c r="S1114" s="55" t="n">
        <v>-356.000635400317</v>
      </c>
      <c r="T1114" s="55" t="n">
        <v>-0.01585792894214124</v>
      </c>
      <c r="U1114" s="55" t="n">
        <v>-0.001343133460983078</v>
      </c>
      <c r="V1114" s="55" t="n">
        <v>88.81934444338508</v>
      </c>
      <c r="W1114" s="55" t="n">
        <v>88.7920724746601</v>
      </c>
      <c r="X1114" s="55" t="n">
        <v>0.02727196872498248</v>
      </c>
      <c r="Y1114" s="55" t="n">
        <v>0.002058111352530136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0.187716889585825</v>
      </c>
      <c r="AD1114" s="55" t="n">
        <v>-0.03823436998028079</v>
      </c>
      <c r="AE1114" s="55" t="n">
        <v>1.000833019585256</v>
      </c>
      <c r="AF1114" s="55" t="n">
        <v>0.002977278109494996</v>
      </c>
      <c r="AG1114" s="55" t="n">
        <v>0.001622721383973125</v>
      </c>
      <c r="AH1114" s="55" t="n">
        <v>-0.001538130157685558</v>
      </c>
      <c r="AI1114" s="55" t="n">
        <v>0.003723339094584799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-98.19246650083362</v>
      </c>
      <c r="D1115" s="55" t="n">
        <v>0.005835064854696737</v>
      </c>
      <c r="E1115" s="55" t="n">
        <v>-0.0003161660134677535</v>
      </c>
      <c r="F1115" s="55" t="n">
        <v>-87.7078063208313</v>
      </c>
      <c r="G1115" s="55" t="n">
        <v>-87.71032281598427</v>
      </c>
      <c r="H1115" s="55" t="n">
        <v>0.002516495152976084</v>
      </c>
      <c r="I1115" s="55" t="n">
        <v>0.001269082020627659</v>
      </c>
      <c r="J1115" s="55" t="n">
        <v>-3.266644384425021</v>
      </c>
      <c r="K1115" s="55" t="n">
        <v>-3.26739981150444</v>
      </c>
      <c r="L1115" s="55" t="n">
        <v>0.000755427079418756</v>
      </c>
      <c r="M1115" s="55" t="n">
        <v>0.0009719878179668328</v>
      </c>
      <c r="N1115" s="55" t="n">
        <v>-85.09454581723961</v>
      </c>
      <c r="O1115" s="55" t="n">
        <v>-85.06315175928968</v>
      </c>
      <c r="P1115" s="55" t="n">
        <v>-0.03139405794992386</v>
      </c>
      <c r="Q1115" s="55" t="n">
        <v>-0.0007118581870026846</v>
      </c>
      <c r="R1115" s="55" t="n">
        <v>-356.0164933292591</v>
      </c>
      <c r="S1115" s="55" t="n">
        <v>-356.0006490733456</v>
      </c>
      <c r="T1115" s="55" t="n">
        <v>-0.01584425591348847</v>
      </c>
      <c r="U1115" s="55" t="n">
        <v>-0.001387812540944612</v>
      </c>
      <c r="V1115" s="55" t="n">
        <v>88.81934444338508</v>
      </c>
      <c r="W1115" s="55" t="n">
        <v>88.7920930566881</v>
      </c>
      <c r="X1115" s="55" t="n">
        <v>0.02725138669698403</v>
      </c>
      <c r="Y1115" s="55" t="n">
        <v>0.002057618420044245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0.1877168492105299</v>
      </c>
      <c r="AD1115" s="55" t="n">
        <v>-0.03823465601043208</v>
      </c>
      <c r="AE1115" s="55" t="n">
        <v>1.000833016951008</v>
      </c>
      <c r="AF1115" s="55" t="n">
        <v>0.003017653404546738</v>
      </c>
      <c r="AG1115" s="55" t="n">
        <v>0.00190875153525949</v>
      </c>
      <c r="AH1115" s="55" t="n">
        <v>-0.001535495909754658</v>
      </c>
      <c r="AI1115" s="55" t="n">
        <v>0.003886812599315957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-98.19246989727479</v>
      </c>
      <c r="D1116" s="55" t="n">
        <v>0.005838461295875592</v>
      </c>
      <c r="E1116" s="55" t="n">
        <v>-0.0003562448758366678</v>
      </c>
      <c r="F1116" s="55" t="n">
        <v>-87.7078063208313</v>
      </c>
      <c r="G1116" s="55" t="n">
        <v>-87.71030951930801</v>
      </c>
      <c r="H1116" s="55" t="n">
        <v>0.002503198476712549</v>
      </c>
      <c r="I1116" s="55" t="n">
        <v>0.001380171907900601</v>
      </c>
      <c r="J1116" s="55" t="n">
        <v>-3.266644384425021</v>
      </c>
      <c r="K1116" s="55" t="n">
        <v>-3.267389670941231</v>
      </c>
      <c r="L1116" s="55" t="n">
        <v>0.000745286516209438</v>
      </c>
      <c r="M1116" s="55" t="n">
        <v>0.001047936490372336</v>
      </c>
      <c r="N1116" s="55" t="n">
        <v>-85.09454581723961</v>
      </c>
      <c r="O1116" s="55" t="n">
        <v>-85.0631584867011</v>
      </c>
      <c r="P1116" s="55" t="n">
        <v>-0.0313873305384955</v>
      </c>
      <c r="Q1116" s="55" t="n">
        <v>-0.0006396415226166679</v>
      </c>
      <c r="R1116" s="55" t="n">
        <v>-356.0164933292591</v>
      </c>
      <c r="S1116" s="55" t="n">
        <v>-356.0006631487461</v>
      </c>
      <c r="T1116" s="55" t="n">
        <v>-0.01583018051296473</v>
      </c>
      <c r="U1116" s="55" t="n">
        <v>-0.001424759300889305</v>
      </c>
      <c r="V1116" s="55" t="n">
        <v>88.81934444338508</v>
      </c>
      <c r="W1116" s="55" t="n">
        <v>88.79211363465386</v>
      </c>
      <c r="X1116" s="55" t="n">
        <v>0.02723080873122817</v>
      </c>
      <c r="Y1116" s="55" t="n">
        <v>0.00205696003793668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0.1877168046275247</v>
      </c>
      <c r="AD1116" s="55" t="n">
        <v>-0.03823497096339358</v>
      </c>
      <c r="AE1116" s="55" t="n">
        <v>1.000833014119999</v>
      </c>
      <c r="AF1116" s="55" t="n">
        <v>0.003062236409834274</v>
      </c>
      <c r="AG1116" s="55" t="n">
        <v>0.002223704496762124</v>
      </c>
      <c r="AH1116" s="55" t="n">
        <v>-0.001532664900549818</v>
      </c>
      <c r="AI1116" s="55" t="n">
        <v>0.004083039947883461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-98.19247365811465</v>
      </c>
      <c r="D1117" s="55" t="n">
        <v>0.005842222135723302</v>
      </c>
      <c r="E1117" s="55" t="n">
        <v>-0.0003894304870568538</v>
      </c>
      <c r="F1117" s="55" t="n">
        <v>-87.7078063208313</v>
      </c>
      <c r="G1117" s="55" t="n">
        <v>-87.71029521630028</v>
      </c>
      <c r="H1117" s="55" t="n">
        <v>0.002488895468991189</v>
      </c>
      <c r="I1117" s="55" t="n">
        <v>0.001472357806512753</v>
      </c>
      <c r="J1117" s="55" t="n">
        <v>-3.266644384425021</v>
      </c>
      <c r="K1117" s="55" t="n">
        <v>-3.267378850628724</v>
      </c>
      <c r="L1117" s="55" t="n">
        <v>0.0007344662037026345</v>
      </c>
      <c r="M1117" s="55" t="n">
        <v>0.001109221243616056</v>
      </c>
      <c r="N1117" s="55" t="n">
        <v>-85.09454581723961</v>
      </c>
      <c r="O1117" s="55" t="n">
        <v>-85.06316457052417</v>
      </c>
      <c r="P1117" s="55" t="n">
        <v>-0.03138124671543659</v>
      </c>
      <c r="Q1117" s="55" t="n">
        <v>-0.0005811684436530456</v>
      </c>
      <c r="R1117" s="55" t="n">
        <v>-356.0164933292591</v>
      </c>
      <c r="S1117" s="55" t="n">
        <v>-356.0006775473113</v>
      </c>
      <c r="T1117" s="55" t="n">
        <v>-0.01581578194778068</v>
      </c>
      <c r="U1117" s="55" t="n">
        <v>-0.001453585831984811</v>
      </c>
      <c r="V1117" s="55" t="n">
        <v>88.81934444338508</v>
      </c>
      <c r="W1117" s="55" t="n">
        <v>88.79213420658957</v>
      </c>
      <c r="X1117" s="55" t="n">
        <v>0.02721023679551138</v>
      </c>
      <c r="Y1117" s="55" t="n">
        <v>0.002056127006204445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0.1877167565106478</v>
      </c>
      <c r="AD1117" s="55" t="n">
        <v>-0.0382353101942484</v>
      </c>
      <c r="AE1117" s="55" t="n">
        <v>1.000833011122748</v>
      </c>
      <c r="AF1117" s="55" t="n">
        <v>0.003110353286650547</v>
      </c>
      <c r="AG1117" s="55" t="n">
        <v>0.002562935351585471</v>
      </c>
      <c r="AH1117" s="55" t="n">
        <v>-0.001529667650101985</v>
      </c>
      <c r="AI1117" s="55" t="n">
        <v>0.004310779315153227</v>
      </c>
      <c r="AJ1117" s="55" t="n">
        <v>0</v>
      </c>
    </row>
    <row r="1118">
      <c r="A1118" s="55" t="n">
        <v>11.13999999999999</v>
      </c>
      <c r="B1118" s="55" t="n">
        <v>-98.18663143597892</v>
      </c>
      <c r="C1118" s="55" t="n">
        <v>-98.19247771225665</v>
      </c>
      <c r="D1118" s="55" t="n">
        <v>0.005846276277723516</v>
      </c>
      <c r="E1118" s="55" t="n">
        <v>-0.0004153788264068161</v>
      </c>
      <c r="F1118" s="55" t="n">
        <v>-87.7078063208313</v>
      </c>
      <c r="G1118" s="55" t="n">
        <v>-87.71028010118407</v>
      </c>
      <c r="H1118" s="55" t="n">
        <v>0.002473780352775404</v>
      </c>
      <c r="I1118" s="55" t="n">
        <v>0.001544679399788057</v>
      </c>
      <c r="J1118" s="55" t="n">
        <v>-3.266644384425021</v>
      </c>
      <c r="K1118" s="55" t="n">
        <v>-3.267367500677981</v>
      </c>
      <c r="L1118" s="55" t="n">
        <v>0.0007231162529588986</v>
      </c>
      <c r="M1118" s="55" t="n">
        <v>0.00115523275724093</v>
      </c>
      <c r="N1118" s="55" t="n">
        <v>-85.09454581723961</v>
      </c>
      <c r="O1118" s="55" t="n">
        <v>-85.06317015096775</v>
      </c>
      <c r="P1118" s="55" t="n">
        <v>-0.03137566627184623</v>
      </c>
      <c r="Q1118" s="55" t="n">
        <v>-0.0005370124273663297</v>
      </c>
      <c r="R1118" s="55" t="n">
        <v>-356.0164933292591</v>
      </c>
      <c r="S1118" s="55" t="n">
        <v>-356.0006921865901</v>
      </c>
      <c r="T1118" s="55" t="n">
        <v>-0.01580114266900746</v>
      </c>
      <c r="U1118" s="55" t="n">
        <v>-0.001474016441216103</v>
      </c>
      <c r="V1118" s="55" t="n">
        <v>88.81934444338508</v>
      </c>
      <c r="W1118" s="55" t="n">
        <v>88.79215477043255</v>
      </c>
      <c r="X1118" s="55" t="n">
        <v>0.02718967295253787</v>
      </c>
      <c r="Y1118" s="55" t="n">
        <v>0.002055112563388191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0.1877167055712202</v>
      </c>
      <c r="AD1118" s="55" t="n">
        <v>-0.03823566880075497</v>
      </c>
      <c r="AE1118" s="55" t="n">
        <v>1.000833007991564</v>
      </c>
      <c r="AF1118" s="55" t="n">
        <v>0.003161292714271013</v>
      </c>
      <c r="AG1118" s="55" t="n">
        <v>0.002921541858151577</v>
      </c>
      <c r="AH1118" s="55" t="n">
        <v>-0.001526536466123218</v>
      </c>
      <c r="AI1118" s="55" t="n">
        <v>0.004567219289309276</v>
      </c>
      <c r="AJ1118" s="55" t="n">
        <v>0</v>
      </c>
    </row>
    <row r="1119">
      <c r="A1119" s="55" t="n">
        <v>11.14999999999998</v>
      </c>
      <c r="B1119" s="55" t="n">
        <v>-98.18663143597892</v>
      </c>
      <c r="C1119" s="55" t="n">
        <v>-98.19248198570342</v>
      </c>
      <c r="D1119" s="55" t="n">
        <v>0.005850549724503182</v>
      </c>
      <c r="E1119" s="55" t="n">
        <v>-0.0004338462491797694</v>
      </c>
      <c r="F1119" s="55" t="n">
        <v>-87.7078063208313</v>
      </c>
      <c r="G1119" s="55" t="n">
        <v>-87.7102643762621</v>
      </c>
      <c r="H1119" s="55" t="n">
        <v>0.002458055430807932</v>
      </c>
      <c r="I1119" s="55" t="n">
        <v>0.001596452405957199</v>
      </c>
      <c r="J1119" s="55" t="n">
        <v>-3.266644384425021</v>
      </c>
      <c r="K1119" s="55" t="n">
        <v>-3.267355776145134</v>
      </c>
      <c r="L1119" s="55" t="n">
        <v>0.0007113917201123255</v>
      </c>
      <c r="M1119" s="55" t="n">
        <v>0.001185572062399596</v>
      </c>
      <c r="N1119" s="55" t="n">
        <v>-85.09454581723961</v>
      </c>
      <c r="O1119" s="55" t="n">
        <v>-85.06317537286408</v>
      </c>
      <c r="P1119" s="55" t="n">
        <v>-0.03137044437551833</v>
      </c>
      <c r="Q1119" s="55" t="n">
        <v>-0.000507550157768949</v>
      </c>
      <c r="R1119" s="55" t="n">
        <v>-356.0164933292591</v>
      </c>
      <c r="S1119" s="55" t="n">
        <v>-356.0007069820177</v>
      </c>
      <c r="T1119" s="55" t="n">
        <v>-0.01578634724143648</v>
      </c>
      <c r="U1119" s="55" t="n">
        <v>-0.001485889763746169</v>
      </c>
      <c r="V1119" s="55" t="n">
        <v>88.81934444338508</v>
      </c>
      <c r="W1119" s="55" t="n">
        <v>88.79217532405363</v>
      </c>
      <c r="X1119" s="55" t="n">
        <v>0.02716911933146</v>
      </c>
      <c r="Y1119" s="55" t="n">
        <v>0.002053912427034913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0.1877166525481219</v>
      </c>
      <c r="AD1119" s="55" t="n">
        <v>-0.03823604169171894</v>
      </c>
      <c r="AE1119" s="55" t="n">
        <v>1.000833004760093</v>
      </c>
      <c r="AF1119" s="55" t="n">
        <v>0.003214315812544166</v>
      </c>
      <c r="AG1119" s="55" t="n">
        <v>0.003294432822119331</v>
      </c>
      <c r="AH1119" s="55" t="n">
        <v>-0.00152330499436637</v>
      </c>
      <c r="AI1119" s="55" t="n">
        <v>0.004848254517668202</v>
      </c>
      <c r="AJ1119" s="55" t="n">
        <v>0</v>
      </c>
    </row>
    <row r="1120">
      <c r="A1120" s="55" t="n">
        <v>11.15999999999997</v>
      </c>
      <c r="B1120" s="55" t="n">
        <v>-98.18663143597892</v>
      </c>
      <c r="C1120" s="55" t="n">
        <v>-98.1924864025746</v>
      </c>
      <c r="D1120" s="55" t="n">
        <v>0.005854966595686377</v>
      </c>
      <c r="E1120" s="55" t="n">
        <v>-0.0004446913584043867</v>
      </c>
      <c r="F1120" s="55" t="n">
        <v>-87.7078063208313</v>
      </c>
      <c r="G1120" s="55" t="n">
        <v>-87.71024824912904</v>
      </c>
      <c r="H1120" s="55" t="n">
        <v>0.002441928297740162</v>
      </c>
      <c r="I1120" s="55" t="n">
        <v>0.001627273840336852</v>
      </c>
      <c r="J1120" s="55" t="n">
        <v>-3.266644384425021</v>
      </c>
      <c r="K1120" s="55" t="n">
        <v>-3.267343834913067</v>
      </c>
      <c r="L1120" s="55" t="n">
        <v>0.0006994504880451988</v>
      </c>
      <c r="M1120" s="55" t="n">
        <v>0.001200052901711313</v>
      </c>
      <c r="N1120" s="55" t="n">
        <v>-85.09454581723961</v>
      </c>
      <c r="O1120" s="55" t="n">
        <v>-85.06318038369373</v>
      </c>
      <c r="P1120" s="55" t="n">
        <v>-0.03136543354586253</v>
      </c>
      <c r="Q1120" s="55" t="n">
        <v>-0.0004929592019312797</v>
      </c>
      <c r="R1120" s="55" t="n">
        <v>-356.0164933292591</v>
      </c>
      <c r="S1120" s="55" t="n">
        <v>-356.0007218480592</v>
      </c>
      <c r="T1120" s="55" t="n">
        <v>-0.01577148119990291</v>
      </c>
      <c r="U1120" s="55" t="n">
        <v>-0.00148915951463789</v>
      </c>
      <c r="V1120" s="55" t="n">
        <v>88.81934444338508</v>
      </c>
      <c r="W1120" s="55" t="n">
        <v>88.7921958652859</v>
      </c>
      <c r="X1120" s="55" t="n">
        <v>0.02714857809917694</v>
      </c>
      <c r="Y1120" s="55" t="n">
        <v>0.002052524790635894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0.1877165981976416</v>
      </c>
      <c r="AD1120" s="55" t="n">
        <v>-0.03823642365692649</v>
      </c>
      <c r="AE1120" s="55" t="n">
        <v>1.000833001462855</v>
      </c>
      <c r="AF1120" s="55" t="n">
        <v>0.003268666292882694</v>
      </c>
      <c r="AG1120" s="55" t="n">
        <v>0.003676398029672789</v>
      </c>
      <c r="AH1120" s="55" t="n">
        <v>-0.001520007756328212</v>
      </c>
      <c r="AI1120" s="55" t="n">
        <v>0.00514883534268745</v>
      </c>
      <c r="AJ1120" s="55" t="n">
        <v>0</v>
      </c>
    </row>
    <row r="1121">
      <c r="A1121" s="55" t="n">
        <v>11.16999999999996</v>
      </c>
      <c r="B1121" s="55" t="n">
        <v>-98.18663143597892</v>
      </c>
      <c r="C1121" s="55" t="n">
        <v>-98.19249088613633</v>
      </c>
      <c r="D1121" s="55" t="n">
        <v>0.005859450157401687</v>
      </c>
      <c r="E1121" s="55" t="n">
        <v>-0.0004478755306957327</v>
      </c>
      <c r="F1121" s="55" t="n">
        <v>-87.7078063208313</v>
      </c>
      <c r="G1121" s="55" t="n">
        <v>-87.7102319298521</v>
      </c>
      <c r="H1121" s="55" t="n">
        <v>0.002425609020799421</v>
      </c>
      <c r="I1121" s="55" t="n">
        <v>0.001637023449567822</v>
      </c>
      <c r="J1121" s="55" t="n">
        <v>-3.266644384425021</v>
      </c>
      <c r="K1121" s="55" t="n">
        <v>-3.267331835564816</v>
      </c>
      <c r="L1121" s="55" t="n">
        <v>0.0006874511397947852</v>
      </c>
      <c r="M1121" s="55" t="n">
        <v>0.001198701289817565</v>
      </c>
      <c r="N1121" s="55" t="n">
        <v>-85.09454581723961</v>
      </c>
      <c r="O1121" s="55" t="n">
        <v>-85.0631853316018</v>
      </c>
      <c r="P1121" s="55" t="n">
        <v>-0.031360485637807</v>
      </c>
      <c r="Q1121" s="55" t="n">
        <v>-0.0004932182371387249</v>
      </c>
      <c r="R1121" s="55" t="n">
        <v>-356.0164933292591</v>
      </c>
      <c r="S1121" s="55" t="n">
        <v>-356.0007366993522</v>
      </c>
      <c r="T1121" s="55" t="n">
        <v>-0.01575662990693218</v>
      </c>
      <c r="U1121" s="55" t="n">
        <v>-0.001483893757744129</v>
      </c>
      <c r="V1121" s="55" t="n">
        <v>88.81934444338508</v>
      </c>
      <c r="W1121" s="55" t="n">
        <v>88.79221639195367</v>
      </c>
      <c r="X1121" s="55" t="n">
        <v>0.0271280514314171</v>
      </c>
      <c r="Y1121" s="55" t="n">
        <v>0.002050950322527823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0.1877165432832339</v>
      </c>
      <c r="AD1121" s="55" t="n">
        <v>-0.03823680943769389</v>
      </c>
      <c r="AE1121" s="55" t="n">
        <v>1.000832998134779</v>
      </c>
      <c r="AF1121" s="55" t="n">
        <v>0.003323580700542728</v>
      </c>
      <c r="AG1121" s="55" t="n">
        <v>0.00406217879707349</v>
      </c>
      <c r="AH1121" s="55" t="n">
        <v>-0.001516679680957367</v>
      </c>
      <c r="AI1121" s="55" t="n">
        <v>0.005463314242018526</v>
      </c>
      <c r="AJ1121" s="55" t="n">
        <v>0</v>
      </c>
    </row>
    <row r="1122">
      <c r="A1122" s="55" t="n">
        <v>11.17999999999995</v>
      </c>
      <c r="B1122" s="55" t="n">
        <v>-98.18663143597892</v>
      </c>
      <c r="C1122" s="55" t="n">
        <v>-98.19249535982803</v>
      </c>
      <c r="D1122" s="55" t="n">
        <v>0.005863923849105211</v>
      </c>
      <c r="E1122" s="55" t="n">
        <v>-0.0004434620454983024</v>
      </c>
      <c r="F1122" s="55" t="n">
        <v>-87.7078063208313</v>
      </c>
      <c r="G1122" s="55" t="n">
        <v>-87.71021562815797</v>
      </c>
      <c r="H1122" s="55" t="n">
        <v>0.002409307326677403</v>
      </c>
      <c r="I1122" s="55" t="n">
        <v>0.001625861385346342</v>
      </c>
      <c r="J1122" s="55" t="n">
        <v>-3.266644384425021</v>
      </c>
      <c r="K1122" s="55" t="n">
        <v>-3.267319935276747</v>
      </c>
      <c r="L1122" s="55" t="n">
        <v>0.0006755508517252881</v>
      </c>
      <c r="M1122" s="55" t="n">
        <v>0.001181752272090009</v>
      </c>
      <c r="N1122" s="55" t="n">
        <v>-85.09454581723961</v>
      </c>
      <c r="O1122" s="55" t="n">
        <v>-85.06319036343041</v>
      </c>
      <c r="P1122" s="55" t="n">
        <v>-0.03135545380918776</v>
      </c>
      <c r="Q1122" s="55" t="n">
        <v>-0.0005081098310981626</v>
      </c>
      <c r="R1122" s="55" t="n">
        <v>-356.0164933292591</v>
      </c>
      <c r="S1122" s="55" t="n">
        <v>-356.000751451834</v>
      </c>
      <c r="T1122" s="55" t="n">
        <v>-0.0157418774250934</v>
      </c>
      <c r="U1122" s="55" t="n">
        <v>-0.001470272722343082</v>
      </c>
      <c r="V1122" s="55" t="n">
        <v>88.81934444338508</v>
      </c>
      <c r="W1122" s="55" t="n">
        <v>88.79223690190098</v>
      </c>
      <c r="X1122" s="55" t="n">
        <v>0.02710754148410039</v>
      </c>
      <c r="Y1122" s="55" t="n">
        <v>0.002049192136917507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0.1877164885653226</v>
      </c>
      <c r="AD1122" s="55" t="n">
        <v>-0.03823719379709585</v>
      </c>
      <c r="AE1122" s="55" t="n">
        <v>1.000832994810737</v>
      </c>
      <c r="AF1122" s="55" t="n">
        <v>0.003378298611911301</v>
      </c>
      <c r="AG1122" s="55" t="n">
        <v>0.00444653819903218</v>
      </c>
      <c r="AH1122" s="55" t="n">
        <v>-0.001513355638582681</v>
      </c>
      <c r="AI1122" s="55" t="n">
        <v>0.005785745306831623</v>
      </c>
      <c r="AJ1122" s="55" t="n">
        <v>0</v>
      </c>
    </row>
    <row r="1123">
      <c r="A1123" s="55" t="n">
        <v>11.18999999999994</v>
      </c>
      <c r="B1123" s="55" t="n">
        <v>-98.18663143597892</v>
      </c>
      <c r="C1123" s="55" t="n">
        <v>-98.19249974827352</v>
      </c>
      <c r="D1123" s="55" t="n">
        <v>0.00586831229460255</v>
      </c>
      <c r="E1123" s="55" t="n">
        <v>-0.0004316138895399783</v>
      </c>
      <c r="F1123" s="55" t="n">
        <v>-87.7078063208313</v>
      </c>
      <c r="G1123" s="55" t="n">
        <v>-87.71019955066333</v>
      </c>
      <c r="H1123" s="55" t="n">
        <v>0.002393229832043103</v>
      </c>
      <c r="I1123" s="55" t="n">
        <v>0.001594222189966017</v>
      </c>
      <c r="J1123" s="55" t="n">
        <v>-3.266644384425021</v>
      </c>
      <c r="K1123" s="55" t="n">
        <v>-3.267308287758866</v>
      </c>
      <c r="L1123" s="55" t="n">
        <v>0.0006639033338447665</v>
      </c>
      <c r="M1123" s="55" t="n">
        <v>0.001149644001311925</v>
      </c>
      <c r="N1123" s="55" t="n">
        <v>-85.09454581723961</v>
      </c>
      <c r="O1123" s="55" t="n">
        <v>-85.06319562279359</v>
      </c>
      <c r="P1123" s="55" t="n">
        <v>-0.03135019444601477</v>
      </c>
      <c r="Q1123" s="55" t="n">
        <v>-0.0005372258214306673</v>
      </c>
      <c r="R1123" s="55" t="n">
        <v>-356.0164933292591</v>
      </c>
      <c r="S1123" s="55" t="n">
        <v>-356.0007660238393</v>
      </c>
      <c r="T1123" s="55" t="n">
        <v>-0.01572730541978436</v>
      </c>
      <c r="U1123" s="55" t="n">
        <v>-0.001448585014506765</v>
      </c>
      <c r="V1123" s="55" t="n">
        <v>88.81934444338508</v>
      </c>
      <c r="W1123" s="55" t="n">
        <v>88.79225739302014</v>
      </c>
      <c r="X1123" s="55" t="n">
        <v>0.02708705036494222</v>
      </c>
      <c r="Y1123" s="55" t="n">
        <v>0.002047255754297409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0.1877164347912824</v>
      </c>
      <c r="AD1123" s="55" t="n">
        <v>-0.03823757158894584</v>
      </c>
      <c r="AE1123" s="55" t="n">
        <v>1.000832991525077</v>
      </c>
      <c r="AF1123" s="55" t="n">
        <v>0.003432072652131968</v>
      </c>
      <c r="AG1123" s="55" t="n">
        <v>0.004824330049023329</v>
      </c>
      <c r="AH1123" s="55" t="n">
        <v>-0.001510069978838402</v>
      </c>
      <c r="AI1123" s="55" t="n">
        <v>0.006110122294390727</v>
      </c>
      <c r="AJ1123" s="55" t="n">
        <v>0</v>
      </c>
    </row>
    <row r="1124">
      <c r="A1124" s="55" t="n">
        <v>11.19999999999993</v>
      </c>
      <c r="B1124" s="55" t="n">
        <v>-98.18663143597892</v>
      </c>
      <c r="C1124" s="55" t="n">
        <v>-98.19250397826249</v>
      </c>
      <c r="D1124" s="55" t="n">
        <v>0.005872542283567993</v>
      </c>
      <c r="E1124" s="55" t="n">
        <v>-0.0004125902288437486</v>
      </c>
      <c r="F1124" s="55" t="n">
        <v>-87.7078063208313</v>
      </c>
      <c r="G1124" s="55" t="n">
        <v>-87.71018389818497</v>
      </c>
      <c r="H1124" s="55" t="n">
        <v>0.002377577353671387</v>
      </c>
      <c r="I1124" s="55" t="n">
        <v>0.001542805261667228</v>
      </c>
      <c r="J1124" s="55" t="n">
        <v>-3.266644384425021</v>
      </c>
      <c r="K1124" s="55" t="n">
        <v>-3.267297041268872</v>
      </c>
      <c r="L1124" s="55" t="n">
        <v>0.0006526568438504912</v>
      </c>
      <c r="M1124" s="55" t="n">
        <v>0.001103009180538362</v>
      </c>
      <c r="N1124" s="55" t="n">
        <v>-85.09454581723961</v>
      </c>
      <c r="O1124" s="55" t="n">
        <v>-85.06320124821931</v>
      </c>
      <c r="P1124" s="55" t="n">
        <v>-0.03134456902028483</v>
      </c>
      <c r="Q1124" s="55" t="n">
        <v>-0.0005799751722421024</v>
      </c>
      <c r="R1124" s="55" t="n">
        <v>-356.0164933292591</v>
      </c>
      <c r="S1124" s="55" t="n">
        <v>-356.0007803371498</v>
      </c>
      <c r="T1124" s="55" t="n">
        <v>-0.01571299210929222</v>
      </c>
      <c r="U1124" s="55" t="n">
        <v>-0.001419222307361422</v>
      </c>
      <c r="V1124" s="55" t="n">
        <v>88.81934444338508</v>
      </c>
      <c r="W1124" s="55" t="n">
        <v>88.79227786327907</v>
      </c>
      <c r="X1124" s="55" t="n">
        <v>0.02706658010601171</v>
      </c>
      <c r="Y1124" s="55" t="n">
        <v>0.002045149003416679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0.1877163826857315</v>
      </c>
      <c r="AD1124" s="55" t="n">
        <v>-0.03823793782462751</v>
      </c>
      <c r="AE1124" s="55" t="n">
        <v>1.000832988311181</v>
      </c>
      <c r="AF1124" s="55" t="n">
        <v>0.00348417820300595</v>
      </c>
      <c r="AG1124" s="55" t="n">
        <v>0.005190565730693597</v>
      </c>
      <c r="AH1124" s="55" t="n">
        <v>-0.001506856082356123</v>
      </c>
      <c r="AI1124" s="55" t="n">
        <v>0.006430558732169869</v>
      </c>
      <c r="AJ1124" s="55" t="n">
        <v>0</v>
      </c>
    </row>
    <row r="1125">
      <c r="A1125" s="55" t="n">
        <v>11.20999999999992</v>
      </c>
      <c r="B1125" s="55" t="n">
        <v>-98.18663143597892</v>
      </c>
      <c r="C1125" s="55" t="n">
        <v>-98.19250797968959</v>
      </c>
      <c r="D1125" s="55" t="n">
        <v>0.00587654371067325</v>
      </c>
      <c r="E1125" s="55" t="n">
        <v>-0.0003867416180360194</v>
      </c>
      <c r="F1125" s="55" t="n">
        <v>-87.7078063208313</v>
      </c>
      <c r="G1125" s="55" t="n">
        <v>-87.71016886316318</v>
      </c>
      <c r="H1125" s="55" t="n">
        <v>0.002362542331888368</v>
      </c>
      <c r="I1125" s="55" t="n">
        <v>0.001472561976591084</v>
      </c>
      <c r="J1125" s="55" t="n">
        <v>-3.266644384425021</v>
      </c>
      <c r="K1125" s="55" t="n">
        <v>-3.267286336725467</v>
      </c>
      <c r="L1125" s="55" t="n">
        <v>0.0006419523004453767</v>
      </c>
      <c r="M1125" s="55" t="n">
        <v>0.001042664021374935</v>
      </c>
      <c r="N1125" s="55" t="n">
        <v>-85.09454581723961</v>
      </c>
      <c r="O1125" s="55" t="n">
        <v>-85.06320737138373</v>
      </c>
      <c r="P1125" s="55" t="n">
        <v>-0.03133844585587639</v>
      </c>
      <c r="Q1125" s="55" t="n">
        <v>-0.0006355943018117058</v>
      </c>
      <c r="R1125" s="55" t="n">
        <v>-356.0164933292591</v>
      </c>
      <c r="S1125" s="55" t="n">
        <v>-356.0007943179851</v>
      </c>
      <c r="T1125" s="55" t="n">
        <v>-0.01569901127393626</v>
      </c>
      <c r="U1125" s="55" t="n">
        <v>-0.001382672721538672</v>
      </c>
      <c r="V1125" s="55" t="n">
        <v>88.81934444338508</v>
      </c>
      <c r="W1125" s="55" t="n">
        <v>88.79229831074775</v>
      </c>
      <c r="X1125" s="55" t="n">
        <v>0.02704613263733305</v>
      </c>
      <c r="Y1125" s="55" t="n">
        <v>0.002042881917953466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0.1877163329412573</v>
      </c>
      <c r="AD1125" s="55" t="n">
        <v>-0.03823828773693231</v>
      </c>
      <c r="AE1125" s="55" t="n">
        <v>1.000832985201032</v>
      </c>
      <c r="AF1125" s="55" t="n">
        <v>0.00353392267721242</v>
      </c>
      <c r="AG1125" s="55" t="n">
        <v>0.005540478035491458</v>
      </c>
      <c r="AH1125" s="55" t="n">
        <v>-0.001503745933773004</v>
      </c>
      <c r="AI1125" s="55" t="n">
        <v>0.006741421080426465</v>
      </c>
      <c r="AJ1125" s="55" t="n">
        <v>0</v>
      </c>
    </row>
    <row r="1126">
      <c r="A1126" s="55" t="n">
        <v>11.22000000000003</v>
      </c>
      <c r="B1126" s="55" t="n">
        <v>-98.18663143597892</v>
      </c>
      <c r="C1126" s="55" t="n">
        <v>-98.19251168643952</v>
      </c>
      <c r="D1126" s="55" t="n">
        <v>0.00588025046059588</v>
      </c>
      <c r="E1126" s="55" t="n">
        <v>-0.0003545041064299353</v>
      </c>
      <c r="F1126" s="55" t="n">
        <v>-87.7078063208313</v>
      </c>
      <c r="G1126" s="55" t="n">
        <v>-87.71015462723177</v>
      </c>
      <c r="H1126" s="55" t="n">
        <v>0.002348306400474963</v>
      </c>
      <c r="I1126" s="55" t="n">
        <v>0.001384679644528127</v>
      </c>
      <c r="J1126" s="55" t="n">
        <v>-3.266644384425021</v>
      </c>
      <c r="K1126" s="55" t="n">
        <v>-3.267276305944443</v>
      </c>
      <c r="L1126" s="55" t="n">
        <v>0.0006319215194214384</v>
      </c>
      <c r="M1126" s="55" t="n">
        <v>0.0009695949675622206</v>
      </c>
      <c r="N1126" s="55" t="n">
        <v>-85.09454581723961</v>
      </c>
      <c r="O1126" s="55" t="n">
        <v>-85.06321411546128</v>
      </c>
      <c r="P1126" s="55" t="n">
        <v>-0.03133170177832877</v>
      </c>
      <c r="Q1126" s="55" t="n">
        <v>-0.0007031597198787882</v>
      </c>
      <c r="R1126" s="55" t="n">
        <v>-356.0164933292591</v>
      </c>
      <c r="S1126" s="55" t="n">
        <v>-356.00080789792</v>
      </c>
      <c r="T1126" s="55" t="n">
        <v>-0.01568543133910124</v>
      </c>
      <c r="U1126" s="55" t="n">
        <v>-0.001339512853568621</v>
      </c>
      <c r="V1126" s="55" t="n">
        <v>88.81934444338508</v>
      </c>
      <c r="W1126" s="55" t="n">
        <v>88.79231873362291</v>
      </c>
      <c r="X1126" s="55" t="n">
        <v>0.02702570976217897</v>
      </c>
      <c r="Y1126" s="55" t="n">
        <v>0.002040466576375345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0.1877162862096933</v>
      </c>
      <c r="AD1126" s="55" t="n">
        <v>-0.03823861684008453</v>
      </c>
      <c r="AE1126" s="55" t="n">
        <v>1.000832982224814</v>
      </c>
      <c r="AF1126" s="55" t="n">
        <v>0.003580654241164272</v>
      </c>
      <c r="AG1126" s="55" t="n">
        <v>0.005869581187707695</v>
      </c>
      <c r="AH1126" s="55" t="n">
        <v>-0.001500769715390149</v>
      </c>
      <c r="AI1126" s="55" t="n">
        <v>0.007037426934078391</v>
      </c>
      <c r="AJ1126" s="55" t="n">
        <v>0</v>
      </c>
    </row>
    <row r="1127">
      <c r="A1127" s="55" t="n">
        <v>11.23000000000002</v>
      </c>
      <c r="B1127" s="55" t="n">
        <v>-98.18663143597892</v>
      </c>
      <c r="C1127" s="55" t="n">
        <v>-98.19251503720692</v>
      </c>
      <c r="D1127" s="55" t="n">
        <v>0.005883601227991732</v>
      </c>
      <c r="E1127" s="55" t="n">
        <v>-0.0003163922482691462</v>
      </c>
      <c r="F1127" s="55" t="n">
        <v>-87.7078063208313</v>
      </c>
      <c r="G1127" s="55" t="n">
        <v>-87.7101413589639</v>
      </c>
      <c r="H1127" s="55" t="n">
        <v>0.002335038132607787</v>
      </c>
      <c r="I1127" s="55" t="n">
        <v>0.001280562603210543</v>
      </c>
      <c r="J1127" s="55" t="n">
        <v>-3.266644384425021</v>
      </c>
      <c r="K1127" s="55" t="n">
        <v>-3.267267070019471</v>
      </c>
      <c r="L1127" s="55" t="n">
        <v>0.0006226855944497405</v>
      </c>
      <c r="M1127" s="55" t="n">
        <v>0.0008849432635245391</v>
      </c>
      <c r="N1127" s="55" t="n">
        <v>-85.09454581723961</v>
      </c>
      <c r="O1127" s="55" t="n">
        <v>-85.06322159361071</v>
      </c>
      <c r="P1127" s="55" t="n">
        <v>-0.03132422362890061</v>
      </c>
      <c r="Q1127" s="55" t="n">
        <v>-0.0007816025006327186</v>
      </c>
      <c r="R1127" s="55" t="n">
        <v>-356.0164933292591</v>
      </c>
      <c r="S1127" s="55" t="n">
        <v>-356.0008210147153</v>
      </c>
      <c r="T1127" s="55" t="n">
        <v>-0.01567231454386582</v>
      </c>
      <c r="U1127" s="55" t="n">
        <v>-0.001290398757234984</v>
      </c>
      <c r="V1127" s="55" t="n">
        <v>88.81934444338508</v>
      </c>
      <c r="W1127" s="55" t="n">
        <v>88.79233913025044</v>
      </c>
      <c r="X1127" s="55" t="n">
        <v>0.02700531313464144</v>
      </c>
      <c r="Y1127" s="55" t="n">
        <v>0.002037916868005931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0.1877162430940558</v>
      </c>
      <c r="AD1127" s="55" t="n">
        <v>-0.03823892098521862</v>
      </c>
      <c r="AE1127" s="55" t="n">
        <v>1.00083297941053</v>
      </c>
      <c r="AF1127" s="55" t="n">
        <v>0.003623769878724481</v>
      </c>
      <c r="AG1127" s="55" t="n">
        <v>0.006173726321799522</v>
      </c>
      <c r="AH1127" s="55" t="n">
        <v>-0.001497955431917219</v>
      </c>
      <c r="AI1127" s="55" t="n">
        <v>0.007313718295534864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-98.19251797624061</v>
      </c>
      <c r="D1128" s="55" t="n">
        <v>0.005886540261693849</v>
      </c>
      <c r="E1128" s="55" t="n">
        <v>-0.0002729911851928958</v>
      </c>
      <c r="F1128" s="55" t="n">
        <v>-87.7078063208313</v>
      </c>
      <c r="G1128" s="55" t="n">
        <v>-87.71012921182131</v>
      </c>
      <c r="H1128" s="55" t="n">
        <v>0.002322890990012055</v>
      </c>
      <c r="I1128" s="55" t="n">
        <v>0.001161810695347647</v>
      </c>
      <c r="J1128" s="55" t="n">
        <v>-3.266644384425021</v>
      </c>
      <c r="K1128" s="55" t="n">
        <v>-3.267258737867347</v>
      </c>
      <c r="L1128" s="55" t="n">
        <v>0.0006143534423249004</v>
      </c>
      <c r="M1128" s="55" t="n">
        <v>0.0007899876984819239</v>
      </c>
      <c r="N1128" s="55" t="n">
        <v>-85.09454581723961</v>
      </c>
      <c r="O1128" s="55" t="n">
        <v>-85.06322990761583</v>
      </c>
      <c r="P1128" s="55" t="n">
        <v>-0.03131590962376089</v>
      </c>
      <c r="Q1128" s="55" t="n">
        <v>-0.00086972457629807</v>
      </c>
      <c r="R1128" s="55" t="n">
        <v>-356.0164933292591</v>
      </c>
      <c r="S1128" s="55" t="n">
        <v>-356.0008336130558</v>
      </c>
      <c r="T1128" s="55" t="n">
        <v>-0.01565971620331748</v>
      </c>
      <c r="U1128" s="55" t="n">
        <v>-0.001236056089557166</v>
      </c>
      <c r="V1128" s="55" t="n">
        <v>88.81934444338508</v>
      </c>
      <c r="W1128" s="55" t="n">
        <v>88.79235949914545</v>
      </c>
      <c r="X1128" s="55" t="n">
        <v>0.02698494423963241</v>
      </c>
      <c r="Y1128" s="55" t="n">
        <v>0.002035248291985704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0.1877162041412357</v>
      </c>
      <c r="AD1128" s="55" t="n">
        <v>-0.03823919641063665</v>
      </c>
      <c r="AE1128" s="55" t="n">
        <v>1.000832976783666</v>
      </c>
      <c r="AF1128" s="55" t="n">
        <v>0.003662722698777321</v>
      </c>
      <c r="AG1128" s="55" t="n">
        <v>0.006449151739834624</v>
      </c>
      <c r="AH1128" s="55" t="n">
        <v>-0.001495328567635568</v>
      </c>
      <c r="AI1128" s="55" t="n">
        <v>0.007565917211861204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-98.19252045400482</v>
      </c>
      <c r="D1129" s="55" t="n">
        <v>0.0058890180258989</v>
      </c>
      <c r="E1129" s="55" t="n">
        <v>-0.0002249479764137844</v>
      </c>
      <c r="F1129" s="55" t="n">
        <v>-87.7078063208313</v>
      </c>
      <c r="G1129" s="55" t="n">
        <v>-87.71011832233154</v>
      </c>
      <c r="H1129" s="55" t="n">
        <v>0.002312001500249302</v>
      </c>
      <c r="I1129" s="55" t="n">
        <v>0.001030195418823863</v>
      </c>
      <c r="J1129" s="55" t="n">
        <v>-3.266644384425021</v>
      </c>
      <c r="K1129" s="55" t="n">
        <v>-3.267251404954319</v>
      </c>
      <c r="L1129" s="55" t="n">
        <v>0.0006070205292976541</v>
      </c>
      <c r="M1129" s="55" t="n">
        <v>0.0006861258226066523</v>
      </c>
      <c r="N1129" s="55" t="n">
        <v>-85.09454581723961</v>
      </c>
      <c r="O1129" s="55" t="n">
        <v>-85.0632391466969</v>
      </c>
      <c r="P1129" s="55" t="n">
        <v>-0.03130667054270211</v>
      </c>
      <c r="Q1129" s="55" t="n">
        <v>-0.0009662165065710834</v>
      </c>
      <c r="R1129" s="55" t="n">
        <v>-356.0164933292591</v>
      </c>
      <c r="S1129" s="55" t="n">
        <v>-356.0008456451849</v>
      </c>
      <c r="T1129" s="55" t="n">
        <v>-0.01564768407422264</v>
      </c>
      <c r="U1129" s="55" t="n">
        <v>-0.001177269436073106</v>
      </c>
      <c r="V1129" s="55" t="n">
        <v>88.81934444338508</v>
      </c>
      <c r="W1129" s="55" t="n">
        <v>88.79237983900973</v>
      </c>
      <c r="X1129" s="55" t="n">
        <v>0.02696460437535251</v>
      </c>
      <c r="Y1129" s="55" t="n">
        <v>0.002032477723249583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0.1877161698355352</v>
      </c>
      <c r="AD1129" s="55" t="n">
        <v>-0.03823943978625034</v>
      </c>
      <c r="AE1129" s="55" t="n">
        <v>1.000832974366883</v>
      </c>
      <c r="AF1129" s="55" t="n">
        <v>0.003697028399307634</v>
      </c>
      <c r="AG1129" s="55" t="n">
        <v>0.006692527353524547</v>
      </c>
      <c r="AH1129" s="55" t="n">
        <v>-0.001492911784417572</v>
      </c>
      <c r="AI1129" s="55" t="n">
        <v>0.007790168609151814</v>
      </c>
      <c r="AJ1129" s="55" t="n">
        <v>0</v>
      </c>
    </row>
    <row r="1130">
      <c r="A1130" s="55" t="n">
        <v>11.25999999999999</v>
      </c>
      <c r="B1130" s="55" t="n">
        <v>-98.18663143597892</v>
      </c>
      <c r="C1130" s="55" t="n">
        <v>-98.1925224277486</v>
      </c>
      <c r="D1130" s="55" t="n">
        <v>0.005890991769677302</v>
      </c>
      <c r="E1130" s="55" t="n">
        <v>-0.0001729621622914601</v>
      </c>
      <c r="F1130" s="55" t="n">
        <v>-87.7078063208313</v>
      </c>
      <c r="G1130" s="55" t="n">
        <v>-87.71010880851394</v>
      </c>
      <c r="H1130" s="55" t="n">
        <v>0.002302487682635425</v>
      </c>
      <c r="I1130" s="55" t="n">
        <v>0.0008876341623203001</v>
      </c>
      <c r="J1130" s="55" t="n">
        <v>-3.266644384425021</v>
      </c>
      <c r="K1130" s="55" t="n">
        <v>-3.267245152218098</v>
      </c>
      <c r="L1130" s="55" t="n">
        <v>0.0006007677930763376</v>
      </c>
      <c r="M1130" s="55" t="n">
        <v>0.0005748537679900719</v>
      </c>
      <c r="N1130" s="55" t="n">
        <v>-85.09454581723961</v>
      </c>
      <c r="O1130" s="55" t="n">
        <v>-85.06324938650441</v>
      </c>
      <c r="P1130" s="55" t="n">
        <v>-0.03129643073518798</v>
      </c>
      <c r="Q1130" s="55" t="n">
        <v>-0.001069676266177466</v>
      </c>
      <c r="R1130" s="55" t="n">
        <v>-356.0164933292591</v>
      </c>
      <c r="S1130" s="55" t="n">
        <v>-356.0008570714296</v>
      </c>
      <c r="T1130" s="55" t="n">
        <v>-0.01563625782954818</v>
      </c>
      <c r="U1130" s="55" t="n">
        <v>-0.001114871195813185</v>
      </c>
      <c r="V1130" s="55" t="n">
        <v>88.81934444338508</v>
      </c>
      <c r="W1130" s="55" t="n">
        <v>88.79240014874617</v>
      </c>
      <c r="X1130" s="55" t="n">
        <v>0.026944294638915</v>
      </c>
      <c r="Y1130" s="55" t="n">
        <v>0.002029623128290404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0.1877161405931191</v>
      </c>
      <c r="AD1130" s="55" t="n">
        <v>-0.03823964825170589</v>
      </c>
      <c r="AE1130" s="55" t="n">
        <v>1.000832972179756</v>
      </c>
      <c r="AF1130" s="55" t="n">
        <v>0.003726270815351818</v>
      </c>
      <c r="AG1130" s="55" t="n">
        <v>0.00690099280907519</v>
      </c>
      <c r="AH1130" s="55" t="n">
        <v>-0.001490724657937648</v>
      </c>
      <c r="AI1130" s="55" t="n">
        <v>0.007983173300513619</v>
      </c>
      <c r="AJ1130" s="55" t="n">
        <v>0</v>
      </c>
    </row>
    <row r="1131">
      <c r="A1131" s="55" t="n">
        <v>11.26999999999998</v>
      </c>
      <c r="B1131" s="55" t="n">
        <v>-98.18663143597892</v>
      </c>
      <c r="C1131" s="55" t="n">
        <v>-98.192523861978</v>
      </c>
      <c r="D1131" s="55" t="n">
        <v>0.00589242599908203</v>
      </c>
      <c r="E1131" s="55" t="n">
        <v>-0.0001177758218308535</v>
      </c>
      <c r="F1131" s="55" t="n">
        <v>-87.7078063208313</v>
      </c>
      <c r="G1131" s="55" t="n">
        <v>-87.71010076857215</v>
      </c>
      <c r="H1131" s="55" t="n">
        <v>0.002294447740854603</v>
      </c>
      <c r="I1131" s="55" t="n">
        <v>0.0007361628221445744</v>
      </c>
      <c r="J1131" s="55" t="n">
        <v>-3.266644384425021</v>
      </c>
      <c r="K1131" s="55" t="n">
        <v>-3.267240045196999</v>
      </c>
      <c r="L1131" s="55" t="n">
        <v>0.0005956607719774987</v>
      </c>
      <c r="M1131" s="55" t="n">
        <v>0.0004577451226634219</v>
      </c>
      <c r="N1131" s="55" t="n">
        <v>-85.09454581723961</v>
      </c>
      <c r="O1131" s="55" t="n">
        <v>-85.06326068830667</v>
      </c>
      <c r="P1131" s="55" t="n">
        <v>-0.03128512893293415</v>
      </c>
      <c r="Q1131" s="55" t="n">
        <v>-0.001178629089053829</v>
      </c>
      <c r="R1131" s="55" t="n">
        <v>-356.0164933292591</v>
      </c>
      <c r="S1131" s="55" t="n">
        <v>-356.0008678606131</v>
      </c>
      <c r="T1131" s="55" t="n">
        <v>-0.01562546864600708</v>
      </c>
      <c r="U1131" s="55" t="n">
        <v>-0.001049730034432898</v>
      </c>
      <c r="V1131" s="55" t="n">
        <v>88.81934444338508</v>
      </c>
      <c r="W1131" s="55" t="n">
        <v>88.79242042747065</v>
      </c>
      <c r="X1131" s="55" t="n">
        <v>0.02692401591443774</v>
      </c>
      <c r="Y1131" s="55" t="n">
        <v>0.002026703352654063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0.1877161167574459</v>
      </c>
      <c r="AD1131" s="55" t="n">
        <v>-0.03823981944776832</v>
      </c>
      <c r="AE1131" s="55" t="n">
        <v>1.000832970238559</v>
      </c>
      <c r="AF1131" s="55" t="n">
        <v>0.003750106488564775</v>
      </c>
      <c r="AG1131" s="55" t="n">
        <v>0.007072188871505569</v>
      </c>
      <c r="AH1131" s="55" t="n">
        <v>-0.001488783460512622</v>
      </c>
      <c r="AI1131" s="55" t="n">
        <v>0.008142212862736933</v>
      </c>
      <c r="AJ1131" s="55" t="n">
        <v>0</v>
      </c>
    </row>
    <row r="1132">
      <c r="A1132" s="55" t="n">
        <v>11.27999999999997</v>
      </c>
      <c r="B1132" s="55" t="n">
        <v>-98.18663143597892</v>
      </c>
      <c r="C1132" s="55" t="n">
        <v>-98.192524728826</v>
      </c>
      <c r="D1132" s="55" t="n">
        <v>0.0058932928470853</v>
      </c>
      <c r="E1132" s="55" t="n">
        <v>-6.016319500672303e-05</v>
      </c>
      <c r="F1132" s="55" t="n">
        <v>-87.7078063208313</v>
      </c>
      <c r="G1132" s="55" t="n">
        <v>-87.71009427986689</v>
      </c>
      <c r="H1132" s="55" t="n">
        <v>0.002287959035601965</v>
      </c>
      <c r="I1132" s="55" t="n">
        <v>0.00057790722660412</v>
      </c>
      <c r="J1132" s="55" t="n">
        <v>-3.266644384425021</v>
      </c>
      <c r="K1132" s="55" t="n">
        <v>-3.267236133374641</v>
      </c>
      <c r="L1132" s="55" t="n">
        <v>0.000591748949619517</v>
      </c>
      <c r="M1132" s="55" t="n">
        <v>0.0003364290602579073</v>
      </c>
      <c r="N1132" s="55" t="n">
        <v>-85.09454581723961</v>
      </c>
      <c r="O1132" s="55" t="n">
        <v>-85.06327309837789</v>
      </c>
      <c r="P1132" s="55" t="n">
        <v>-0.03127271886170706</v>
      </c>
      <c r="Q1132" s="55" t="n">
        <v>-0.001291547882874906</v>
      </c>
      <c r="R1132" s="55" t="n">
        <v>-356.0164933292591</v>
      </c>
      <c r="S1132" s="55" t="n">
        <v>-356.0008779903509</v>
      </c>
      <c r="T1132" s="55" t="n">
        <v>-0.01561533890813964</v>
      </c>
      <c r="U1132" s="55" t="n">
        <v>-0.0009827390186858617</v>
      </c>
      <c r="V1132" s="55" t="n">
        <v>88.81934444338508</v>
      </c>
      <c r="W1132" s="55" t="n">
        <v>88.79244067452065</v>
      </c>
      <c r="X1132" s="55" t="n">
        <v>0.02690376886443028</v>
      </c>
      <c r="Y1132" s="55" t="n">
        <v>0.002023737834470206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0.1877160985957209</v>
      </c>
      <c r="AD1132" s="55" t="n">
        <v>-0.03823995154065181</v>
      </c>
      <c r="AE1132" s="55" t="n">
        <v>1.000832968556088</v>
      </c>
      <c r="AF1132" s="55" t="n">
        <v>0.003768268213577564</v>
      </c>
      <c r="AG1132" s="55" t="n">
        <v>0.007204281754991104</v>
      </c>
      <c r="AH1132" s="55" t="n">
        <v>-0.001487100990127388</v>
      </c>
      <c r="AI1132" s="55" t="n">
        <v>0.008265167287453691</v>
      </c>
      <c r="AJ1132" s="55" t="n">
        <v>0</v>
      </c>
    </row>
    <row r="1133">
      <c r="A1133" s="55" t="n">
        <v>11.28999999999996</v>
      </c>
      <c r="B1133" s="55" t="n">
        <v>-98.18663143597892</v>
      </c>
      <c r="C1133" s="55" t="n">
        <v>-98.19252500831666</v>
      </c>
      <c r="D1133" s="55" t="n">
        <v>0.005893572337742712</v>
      </c>
      <c r="E1133" s="55" t="n">
        <v>-9.200186251068661e-07</v>
      </c>
      <c r="F1133" s="55" t="n">
        <v>-87.7078063208313</v>
      </c>
      <c r="G1133" s="55" t="n">
        <v>-87.7100893981787</v>
      </c>
      <c r="H1133" s="55" t="n">
        <v>0.002283077347407346</v>
      </c>
      <c r="I1133" s="55" t="n">
        <v>0.0004150537606131566</v>
      </c>
      <c r="J1133" s="55" t="n">
        <v>-3.266644384425021</v>
      </c>
      <c r="K1133" s="55" t="n">
        <v>-3.267233449745873</v>
      </c>
      <c r="L1133" s="55" t="n">
        <v>0.0005890653208520315</v>
      </c>
      <c r="M1133" s="55" t="n">
        <v>0.0002125680415973151</v>
      </c>
      <c r="N1133" s="55" t="n">
        <v>-85.09454581723961</v>
      </c>
      <c r="O1133" s="55" t="n">
        <v>-85.06328664759224</v>
      </c>
      <c r="P1133" s="55" t="n">
        <v>-0.03125916964736627</v>
      </c>
      <c r="Q1133" s="55" t="n">
        <v>-0.001406874019975883</v>
      </c>
      <c r="R1133" s="55" t="n">
        <v>-356.0164933292591</v>
      </c>
      <c r="S1133" s="55" t="n">
        <v>-356.0008874472267</v>
      </c>
      <c r="T1133" s="55" t="n">
        <v>-0.01560588203239061</v>
      </c>
      <c r="U1133" s="55" t="n">
        <v>-0.0009148035305912423</v>
      </c>
      <c r="V1133" s="55" t="n">
        <v>88.81934444338508</v>
      </c>
      <c r="W1133" s="55" t="n">
        <v>88.79246088946103</v>
      </c>
      <c r="X1133" s="55" t="n">
        <v>0.0268835539240561</v>
      </c>
      <c r="Y1133" s="55" t="n">
        <v>0.002020746352298929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0.1877160862964087</v>
      </c>
      <c r="AD1133" s="55" t="n">
        <v>-0.03824004323906369</v>
      </c>
      <c r="AE1133" s="55" t="n">
        <v>1.000832967141544</v>
      </c>
      <c r="AF1133" s="55" t="n">
        <v>0.003780567525812906</v>
      </c>
      <c r="AG1133" s="55" t="n">
        <v>0.007295980166868721</v>
      </c>
      <c r="AH1133" s="55" t="n">
        <v>-0.001485686445867884</v>
      </c>
      <c r="AI1133" s="55" t="n">
        <v>0.008350525829431844</v>
      </c>
      <c r="AJ1133" s="55" t="n">
        <v>0</v>
      </c>
    </row>
    <row r="1134">
      <c r="A1134" s="55" t="n">
        <v>11.29999999999995</v>
      </c>
      <c r="B1134" s="55" t="n">
        <v>-98.18663143597892</v>
      </c>
      <c r="C1134" s="55" t="n">
        <v>-98.19252468852126</v>
      </c>
      <c r="D1134" s="55" t="n">
        <v>0.005893252542333044</v>
      </c>
      <c r="E1134" s="55" t="n">
        <v>5.914729972469601e-05</v>
      </c>
      <c r="F1134" s="55" t="n">
        <v>-87.7078063208313</v>
      </c>
      <c r="G1134" s="55" t="n">
        <v>-87.71008615726623</v>
      </c>
      <c r="H1134" s="55" t="n">
        <v>0.002279836434932582</v>
      </c>
      <c r="I1134" s="55" t="n">
        <v>0.0002498196038750647</v>
      </c>
      <c r="J1134" s="55" t="n">
        <v>-3.266644384425021</v>
      </c>
      <c r="K1134" s="55" t="n">
        <v>-3.267232010606694</v>
      </c>
      <c r="L1134" s="55" t="n">
        <v>0.0005876261816719544</v>
      </c>
      <c r="M1134" s="55" t="n">
        <v>8.78353707406598e-05</v>
      </c>
      <c r="N1134" s="55" t="n">
        <v>-85.09454581723961</v>
      </c>
      <c r="O1134" s="55" t="n">
        <v>-85.06330135122587</v>
      </c>
      <c r="P1134" s="55" t="n">
        <v>-0.03124446601373307</v>
      </c>
      <c r="Q1134" s="55" t="n">
        <v>-0.001523038292682577</v>
      </c>
      <c r="R1134" s="55" t="n">
        <v>-356.0164933292591</v>
      </c>
      <c r="S1134" s="55" t="n">
        <v>-356.0008962268478</v>
      </c>
      <c r="T1134" s="55" t="n">
        <v>-0.01559710241133502</v>
      </c>
      <c r="U1134" s="55" t="n">
        <v>-0.0008468291778775852</v>
      </c>
      <c r="V1134" s="55" t="n">
        <v>88.81934444338508</v>
      </c>
      <c r="W1134" s="55" t="n">
        <v>88.7924810720868</v>
      </c>
      <c r="X1134" s="55" t="n">
        <v>0.02686337129828288</v>
      </c>
      <c r="Y1134" s="55" t="n">
        <v>0.00201774877687059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0.1877160799678196</v>
      </c>
      <c r="AD1134" s="55" t="n">
        <v>-0.03824009380384372</v>
      </c>
      <c r="AE1134" s="55" t="n">
        <v>1.000832966000456</v>
      </c>
      <c r="AF1134" s="55" t="n">
        <v>0.003786896114910121</v>
      </c>
      <c r="AG1134" s="55" t="n">
        <v>0.007346544946898459</v>
      </c>
      <c r="AH1134" s="55" t="n">
        <v>-0.001484545357977041</v>
      </c>
      <c r="AI1134" s="55" t="n">
        <v>0.008397391247394147</v>
      </c>
      <c r="AJ1134" s="55" t="n">
        <v>0</v>
      </c>
    </row>
    <row r="1135">
      <c r="A1135" s="55" t="n">
        <v>11.30999999999995</v>
      </c>
      <c r="B1135" s="55" t="n">
        <v>-98.18663143597892</v>
      </c>
      <c r="C1135" s="55" t="n">
        <v>-98.19252376560591</v>
      </c>
      <c r="D1135" s="55" t="n">
        <v>0.005892329626990238</v>
      </c>
      <c r="E1135" s="55" t="n">
        <v>0.0001192324852522013</v>
      </c>
      <c r="F1135" s="55" t="n">
        <v>-87.7078063208313</v>
      </c>
      <c r="G1135" s="55" t="n">
        <v>-87.71008456872242</v>
      </c>
      <c r="H1135" s="55" t="n">
        <v>0.002278247891134096</v>
      </c>
      <c r="I1135" s="55" t="n">
        <v>8.44229632997785e-05</v>
      </c>
      <c r="J1135" s="55" t="n">
        <v>-3.266644384425021</v>
      </c>
      <c r="K1135" s="55" t="n">
        <v>-3.267231815567723</v>
      </c>
      <c r="L1135" s="55" t="n">
        <v>0.0005874311427014689</v>
      </c>
      <c r="M1135" s="55" t="n">
        <v>-3.610705437548869e-05</v>
      </c>
      <c r="N1135" s="55" t="n">
        <v>-85.09454581723961</v>
      </c>
      <c r="O1135" s="55" t="n">
        <v>-85.06331720896779</v>
      </c>
      <c r="P1135" s="55" t="n">
        <v>-0.03122860827181482</v>
      </c>
      <c r="Q1135" s="55" t="n">
        <v>-0.001638481830665705</v>
      </c>
      <c r="R1135" s="55" t="n">
        <v>-356.0164933292591</v>
      </c>
      <c r="S1135" s="55" t="n">
        <v>-356.0009043337816</v>
      </c>
      <c r="T1135" s="55" t="n">
        <v>-0.01558899547749277</v>
      </c>
      <c r="U1135" s="55" t="n">
        <v>-0.0007797097888365055</v>
      </c>
      <c r="V1135" s="55" t="n">
        <v>88.81934444338508</v>
      </c>
      <c r="W1135" s="55" t="n">
        <v>88.79250122242303</v>
      </c>
      <c r="X1135" s="55" t="n">
        <v>0.02684322096206056</v>
      </c>
      <c r="Y1135" s="55" t="n">
        <v>0.002014764822920907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0.1877160796377774</v>
      </c>
      <c r="AD1135" s="55" t="n">
        <v>-0.03824010305016317</v>
      </c>
      <c r="AE1135" s="55" t="n">
        <v>1.000832965134659</v>
      </c>
      <c r="AF1135" s="55" t="n">
        <v>0.0037872261571259</v>
      </c>
      <c r="AG1135" s="55" t="n">
        <v>0.007355791266351608</v>
      </c>
      <c r="AH1135" s="55" t="n">
        <v>-0.001483679560765339</v>
      </c>
      <c r="AI1135" s="55" t="n">
        <v>0.008405477509242769</v>
      </c>
      <c r="AJ1135" s="55" t="n">
        <v>0</v>
      </c>
    </row>
    <row r="1136">
      <c r="A1136" s="55" t="n">
        <v>11.31999999999994</v>
      </c>
      <c r="B1136" s="55" t="n">
        <v>-98.18663143597892</v>
      </c>
      <c r="C1136" s="55" t="n">
        <v>-98.19252224377149</v>
      </c>
      <c r="D1136" s="55" t="n">
        <v>0.005890807792565475</v>
      </c>
      <c r="E1136" s="55" t="n">
        <v>0.0001785400837254375</v>
      </c>
      <c r="F1136" s="55" t="n">
        <v>-87.7078063208313</v>
      </c>
      <c r="G1136" s="55" t="n">
        <v>-87.71008462212556</v>
      </c>
      <c r="H1136" s="55" t="n">
        <v>0.00227830129426292</v>
      </c>
      <c r="I1136" s="55" t="n">
        <v>-7.894627217952623e-05</v>
      </c>
      <c r="J1136" s="55" t="n">
        <v>-3.266644384425021</v>
      </c>
      <c r="K1136" s="55" t="n">
        <v>-3.267232847788148</v>
      </c>
      <c r="L1136" s="55" t="n">
        <v>0.000588463363125778</v>
      </c>
      <c r="M1136" s="55" t="n">
        <v>-0.0001576305826312045</v>
      </c>
      <c r="N1136" s="55" t="n">
        <v>-85.09454581723961</v>
      </c>
      <c r="O1136" s="55" t="n">
        <v>-85.06333420513663</v>
      </c>
      <c r="P1136" s="55" t="n">
        <v>-0.03121161210298016</v>
      </c>
      <c r="Q1136" s="55" t="n">
        <v>-0.001751676566255102</v>
      </c>
      <c r="R1136" s="55" t="n">
        <v>-356.0164933292591</v>
      </c>
      <c r="S1136" s="55" t="n">
        <v>-356.0009117813724</v>
      </c>
      <c r="T1136" s="55" t="n">
        <v>-0.01558154788673222</v>
      </c>
      <c r="U1136" s="55" t="n">
        <v>-0.000714315682110643</v>
      </c>
      <c r="V1136" s="55" t="n">
        <v>88.81934444338508</v>
      </c>
      <c r="W1136" s="55" t="n">
        <v>88.79252134072159</v>
      </c>
      <c r="X1136" s="55" t="n">
        <v>0.02682310266348921</v>
      </c>
      <c r="Y1136" s="55" t="n">
        <v>0.002011813780146135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0.1877160852543551</v>
      </c>
      <c r="AD1136" s="55" t="n">
        <v>-0.03824007134236426</v>
      </c>
      <c r="AE1136" s="55" t="n">
        <v>1.000832964542321</v>
      </c>
      <c r="AF1136" s="55" t="n">
        <v>0.003781609579422973</v>
      </c>
      <c r="AG1136" s="55" t="n">
        <v>0.007324083467444287</v>
      </c>
      <c r="AH1136" s="55" t="n">
        <v>-0.001483087222586832</v>
      </c>
      <c r="AI1136" s="55" t="n">
        <v>0.008375101035753219</v>
      </c>
      <c r="AJ1136" s="55" t="n">
        <v>0</v>
      </c>
    </row>
    <row r="1137">
      <c r="A1137" s="55" t="n">
        <v>11.32999999999993</v>
      </c>
      <c r="B1137" s="55" t="n">
        <v>-98.18663143597892</v>
      </c>
      <c r="C1137" s="55" t="n">
        <v>-98.19252013508765</v>
      </c>
      <c r="D1137" s="55" t="n">
        <v>0.005888699108729436</v>
      </c>
      <c r="E1137" s="55" t="n">
        <v>0.0002362958603173801</v>
      </c>
      <c r="F1137" s="55" t="n">
        <v>-87.7078063208313</v>
      </c>
      <c r="G1137" s="55" t="n">
        <v>-87.71008628547939</v>
      </c>
      <c r="H1137" s="55" t="n">
        <v>0.002279964648091624</v>
      </c>
      <c r="I1137" s="55" t="n">
        <v>-0.0002381550983389586</v>
      </c>
      <c r="J1137" s="55" t="n">
        <v>-3.266644384425021</v>
      </c>
      <c r="K1137" s="55" t="n">
        <v>-3.267235074424161</v>
      </c>
      <c r="L1137" s="55" t="n">
        <v>0.0005906899991393873</v>
      </c>
      <c r="M1137" s="55" t="n">
        <v>-0.0002751609049903147</v>
      </c>
      <c r="N1137" s="55" t="n">
        <v>-85.09454581723961</v>
      </c>
      <c r="O1137" s="55" t="n">
        <v>-85.06335230909845</v>
      </c>
      <c r="P1137" s="55" t="n">
        <v>-0.03119350814114861</v>
      </c>
      <c r="Q1137" s="55" t="n">
        <v>-0.001861145119376331</v>
      </c>
      <c r="R1137" s="55" t="n">
        <v>-356.0164933292591</v>
      </c>
      <c r="S1137" s="55" t="n">
        <v>-356.0009185914453</v>
      </c>
      <c r="T1137" s="55" t="n">
        <v>-0.01557473781378178</v>
      </c>
      <c r="U1137" s="55" t="n">
        <v>-0.0006514824725268741</v>
      </c>
      <c r="V1137" s="55" t="n">
        <v>88.81934444338508</v>
      </c>
      <c r="W1137" s="55" t="n">
        <v>88.79254142745516</v>
      </c>
      <c r="X1137" s="55" t="n">
        <v>0.02680301592992569</v>
      </c>
      <c r="Y1137" s="55" t="n">
        <v>0.002008914274155321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0.1877160966876568</v>
      </c>
      <c r="AD1137" s="55" t="n">
        <v>-0.03823999958160368</v>
      </c>
      <c r="AE1137" s="55" t="n">
        <v>1.000832964218015</v>
      </c>
      <c r="AF1137" s="55" t="n">
        <v>0.003770176277728687</v>
      </c>
      <c r="AG1137" s="55" t="n">
        <v>0.007252322706860492</v>
      </c>
      <c r="AH1137" s="55" t="n">
        <v>-0.001482762916893421</v>
      </c>
      <c r="AI1137" s="55" t="n">
        <v>0.008307165562170211</v>
      </c>
      <c r="AJ1137" s="55" t="n">
        <v>0</v>
      </c>
    </row>
    <row r="1138">
      <c r="A1138" s="55" t="n">
        <v>11.33999999999992</v>
      </c>
      <c r="B1138" s="55" t="n">
        <v>-98.18663143597892</v>
      </c>
      <c r="C1138" s="55" t="n">
        <v>-98.19251745922504</v>
      </c>
      <c r="D1138" s="55" t="n">
        <v>0.005886023246118715</v>
      </c>
      <c r="E1138" s="55" t="n">
        <v>0.0002917567441615149</v>
      </c>
      <c r="F1138" s="55" t="n">
        <v>-87.7078063208313</v>
      </c>
      <c r="G1138" s="55" t="n">
        <v>-87.71008950593263</v>
      </c>
      <c r="H1138" s="55" t="n">
        <v>0.002283185101330344</v>
      </c>
      <c r="I1138" s="55" t="n">
        <v>-0.000391154826454571</v>
      </c>
      <c r="J1138" s="55" t="n">
        <v>-3.266644384425021</v>
      </c>
      <c r="K1138" s="55" t="n">
        <v>-3.267238447282951</v>
      </c>
      <c r="L1138" s="55" t="n">
        <v>0.0005940628579293725</v>
      </c>
      <c r="M1138" s="55" t="n">
        <v>-0.0003871981285763408</v>
      </c>
      <c r="N1138" s="55" t="n">
        <v>-85.09454581723961</v>
      </c>
      <c r="O1138" s="55" t="n">
        <v>-85.06337147587695</v>
      </c>
      <c r="P1138" s="55" t="n">
        <v>-0.03117434136264571</v>
      </c>
      <c r="Q1138" s="55" t="n">
        <v>-0.001965479696539233</v>
      </c>
      <c r="R1138" s="55" t="n">
        <v>-356.0164933292591</v>
      </c>
      <c r="S1138" s="55" t="n">
        <v>-356.0009247939016</v>
      </c>
      <c r="T1138" s="55" t="n">
        <v>-0.01556853535755992</v>
      </c>
      <c r="U1138" s="55" t="n">
        <v>-0.0005920003639694149</v>
      </c>
      <c r="V1138" s="55" t="n">
        <v>88.81934444338508</v>
      </c>
      <c r="W1138" s="55" t="n">
        <v>88.79256148330791</v>
      </c>
      <c r="X1138" s="55" t="n">
        <v>0.0267829600771818</v>
      </c>
      <c r="Y1138" s="55" t="n">
        <v>0.002006084004513361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0.1877161137326061</v>
      </c>
      <c r="AD1138" s="55" t="n">
        <v>-0.03823988918656392</v>
      </c>
      <c r="AE1138" s="55" t="n">
        <v>1.000832964152844</v>
      </c>
      <c r="AF1138" s="55" t="n">
        <v>0.003753131328387838</v>
      </c>
      <c r="AG1138" s="55" t="n">
        <v>0.00714192766710503</v>
      </c>
      <c r="AH1138" s="55" t="n">
        <v>-0.001482697745913697</v>
      </c>
      <c r="AI1138" s="55" t="n">
        <v>0.008203140750713966</v>
      </c>
      <c r="AJ1138" s="55" t="n">
        <v>0</v>
      </c>
    </row>
    <row r="1139">
      <c r="A1139" s="55" t="n">
        <v>11.35000000000002</v>
      </c>
      <c r="B1139" s="55" t="n">
        <v>-98.18663143597892</v>
      </c>
      <c r="C1139" s="55" t="n">
        <v>-98.19251424309076</v>
      </c>
      <c r="D1139" s="55" t="n">
        <v>0.00588280711183153</v>
      </c>
      <c r="E1139" s="55" t="n">
        <v>0.0003442202303907085</v>
      </c>
      <c r="F1139" s="55" t="n">
        <v>-87.7078063208313</v>
      </c>
      <c r="G1139" s="55" t="n">
        <v>-87.71009421076427</v>
      </c>
      <c r="H1139" s="55" t="n">
        <v>0.002287889932975345</v>
      </c>
      <c r="I1139" s="55" t="n">
        <v>-0.0005360070172354327</v>
      </c>
      <c r="J1139" s="55" t="n">
        <v>-3.266644384425021</v>
      </c>
      <c r="K1139" s="55" t="n">
        <v>-3.267242903670783</v>
      </c>
      <c r="L1139" s="55" t="n">
        <v>0.0005985192457611425</v>
      </c>
      <c r="M1139" s="55" t="n">
        <v>-0.0004923356057685642</v>
      </c>
      <c r="N1139" s="55" t="n">
        <v>-85.09454581723961</v>
      </c>
      <c r="O1139" s="55" t="n">
        <v>-85.06339164694589</v>
      </c>
      <c r="P1139" s="55" t="n">
        <v>-0.03115417029371053</v>
      </c>
      <c r="Q1139" s="55" t="n">
        <v>-0.00206335980525634</v>
      </c>
      <c r="R1139" s="55" t="n">
        <v>-356.0164933292591</v>
      </c>
      <c r="S1139" s="55" t="n">
        <v>-356.0009304262103</v>
      </c>
      <c r="T1139" s="55" t="n">
        <v>-0.01556290304884248</v>
      </c>
      <c r="U1139" s="55" t="n">
        <v>-0.0005366042533833991</v>
      </c>
      <c r="V1139" s="55" t="n">
        <v>88.81934444338508</v>
      </c>
      <c r="W1139" s="55" t="n">
        <v>88.79258150916391</v>
      </c>
      <c r="X1139" s="55" t="n">
        <v>0.02676293422117782</v>
      </c>
      <c r="Y1139" s="55" t="n">
        <v>0.002003339529040119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0.1877161361126916</v>
      </c>
      <c r="AD1139" s="55" t="n">
        <v>-0.03823974206758171</v>
      </c>
      <c r="AE1139" s="55" t="n">
        <v>1.000832964334605</v>
      </c>
      <c r="AF1139" s="55" t="n">
        <v>0.003730751242880803</v>
      </c>
      <c r="AG1139" s="55" t="n">
        <v>0.006994808684893106</v>
      </c>
      <c r="AH1139" s="55" t="n">
        <v>-0.001482879506964352</v>
      </c>
      <c r="AI1139" s="55" t="n">
        <v>0.008065034718256798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-98.19251052037274</v>
      </c>
      <c r="D1140" s="55" t="n">
        <v>0.005879084393819621</v>
      </c>
      <c r="E1140" s="55" t="n">
        <v>0.0003930331383919218</v>
      </c>
      <c r="F1140" s="55" t="n">
        <v>-87.7078063208313</v>
      </c>
      <c r="G1140" s="55" t="n">
        <v>-87.71010030861814</v>
      </c>
      <c r="H1140" s="55" t="n">
        <v>0.002293987786847676</v>
      </c>
      <c r="I1140" s="55" t="n">
        <v>-0.0006709075927062044</v>
      </c>
      <c r="J1140" s="55" t="n">
        <v>-3.266644384425021</v>
      </c>
      <c r="K1140" s="55" t="n">
        <v>-3.267248367421492</v>
      </c>
      <c r="L1140" s="55" t="n">
        <v>0.0006039829964708275</v>
      </c>
      <c r="M1140" s="55" t="n">
        <v>-0.0005892772963223651</v>
      </c>
      <c r="N1140" s="55" t="n">
        <v>-85.09454581723961</v>
      </c>
      <c r="O1140" s="55" t="n">
        <v>-85.06341275118972</v>
      </c>
      <c r="P1140" s="55" t="n">
        <v>-0.03113306604987915</v>
      </c>
      <c r="Q1140" s="55" t="n">
        <v>-0.002153568515622993</v>
      </c>
      <c r="R1140" s="55" t="n">
        <v>-356.0164933292591</v>
      </c>
      <c r="S1140" s="55" t="n">
        <v>-356.0009355328083</v>
      </c>
      <c r="T1140" s="55" t="n">
        <v>-0.01555779645075145</v>
      </c>
      <c r="U1140" s="55" t="n">
        <v>-0.0004859648094920759</v>
      </c>
      <c r="V1140" s="55" t="n">
        <v>88.81934444338508</v>
      </c>
      <c r="W1140" s="55" t="n">
        <v>88.79260150609259</v>
      </c>
      <c r="X1140" s="55" t="n">
        <v>0.02674293729248406</v>
      </c>
      <c r="Y1140" s="55" t="n">
        <v>0.002000696040149122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0.1877161634846051</v>
      </c>
      <c r="AD1140" s="55" t="n">
        <v>-0.03823956059462756</v>
      </c>
      <c r="AE1140" s="55" t="n">
        <v>1.000832964747997</v>
      </c>
      <c r="AF1140" s="55" t="n">
        <v>0.003703379329367262</v>
      </c>
      <c r="AG1140" s="55" t="n">
        <v>0.006813335730743164</v>
      </c>
      <c r="AH1140" s="55" t="n">
        <v>-0.001483292898507571</v>
      </c>
      <c r="AI1140" s="55" t="n">
        <v>0.00789536066685805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-98.19250633100106</v>
      </c>
      <c r="D1141" s="55" t="n">
        <v>0.00587489502214046</v>
      </c>
      <c r="E1141" s="55" t="n">
        <v>0.0004375995482541398</v>
      </c>
      <c r="F1141" s="55" t="n">
        <v>-87.7078063208313</v>
      </c>
      <c r="G1141" s="55" t="n">
        <v>-87.71010769096713</v>
      </c>
      <c r="H1141" s="55" t="n">
        <v>0.00230137013584422</v>
      </c>
      <c r="I1141" s="55" t="n">
        <v>-0.0007942088693386029</v>
      </c>
      <c r="J1141" s="55" t="n">
        <v>-3.266644384425021</v>
      </c>
      <c r="K1141" s="55" t="n">
        <v>-3.2672547500891</v>
      </c>
      <c r="L1141" s="55" t="n">
        <v>0.0006103656640782656</v>
      </c>
      <c r="M1141" s="55" t="n">
        <v>-0.0006768533696407529</v>
      </c>
      <c r="N1141" s="55" t="n">
        <v>-85.09454581723961</v>
      </c>
      <c r="O1141" s="55" t="n">
        <v>-85.06343470601827</v>
      </c>
      <c r="P1141" s="55" t="n">
        <v>-0.03111111122132741</v>
      </c>
      <c r="Q1141" s="55" t="n">
        <v>-0.002235007207827364</v>
      </c>
      <c r="R1141" s="55" t="n">
        <v>-356.0164933292591</v>
      </c>
      <c r="S1141" s="55" t="n">
        <v>-356.0009401644162</v>
      </c>
      <c r="T1141" s="55" t="n">
        <v>-0.01555316484285411</v>
      </c>
      <c r="U1141" s="55" t="n">
        <v>-0.0004406805149566984</v>
      </c>
      <c r="V1141" s="55" t="n">
        <v>88.81934444338508</v>
      </c>
      <c r="W1141" s="55" t="n">
        <v>88.79262147533237</v>
      </c>
      <c r="X1141" s="55" t="n">
        <v>0.02672296805271975</v>
      </c>
      <c r="Y1141" s="55" t="n">
        <v>0.001998167213081334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0.1877161954437015</v>
      </c>
      <c r="AD1141" s="55" t="n">
        <v>-0.03823934755964252</v>
      </c>
      <c r="AE1141" s="55" t="n">
        <v>1.000832965374866</v>
      </c>
      <c r="AF1141" s="55" t="n">
        <v>0.003671420232970179</v>
      </c>
      <c r="AG1141" s="55" t="n">
        <v>0.006600300745701615</v>
      </c>
      <c r="AH1141" s="55" t="n">
        <v>-0.001483919767952813</v>
      </c>
      <c r="AI1141" s="55" t="n">
        <v>0.007697097786730608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-98.19250172053377</v>
      </c>
      <c r="D1142" s="55" t="n">
        <v>0.005870284554855748</v>
      </c>
      <c r="E1142" s="55" t="n">
        <v>0.0004773879021728709</v>
      </c>
      <c r="F1142" s="55" t="n">
        <v>-87.7078063208313</v>
      </c>
      <c r="G1142" s="55" t="n">
        <v>-87.71011623378419</v>
      </c>
      <c r="H1142" s="55" t="n">
        <v>0.00230991295289934</v>
      </c>
      <c r="I1142" s="55" t="n">
        <v>-0.0009044392047737105</v>
      </c>
      <c r="J1142" s="55" t="n">
        <v>-3.266644384425021</v>
      </c>
      <c r="K1142" s="55" t="n">
        <v>-3.267261952286501</v>
      </c>
      <c r="L1142" s="55" t="n">
        <v>0.0006175678614788905</v>
      </c>
      <c r="M1142" s="55" t="n">
        <v>-0.0007540339656116563</v>
      </c>
      <c r="N1142" s="55" t="n">
        <v>-85.09454581723961</v>
      </c>
      <c r="O1142" s="55" t="n">
        <v>-85.06345741861738</v>
      </c>
      <c r="P1142" s="55" t="n">
        <v>-0.03108839862222599</v>
      </c>
      <c r="Q1142" s="55" t="n">
        <v>-0.002306708401215762</v>
      </c>
      <c r="R1142" s="55" t="n">
        <v>-356.0164933292591</v>
      </c>
      <c r="S1142" s="55" t="n">
        <v>-356.0009443772803</v>
      </c>
      <c r="T1142" s="55" t="n">
        <v>-0.01554895197874568</v>
      </c>
      <c r="U1142" s="55" t="n">
        <v>-0.0004012707917472014</v>
      </c>
      <c r="V1142" s="55" t="n">
        <v>88.81934444338508</v>
      </c>
      <c r="W1142" s="55" t="n">
        <v>88.79264141827169</v>
      </c>
      <c r="X1142" s="55" t="n">
        <v>0.02670302511339466</v>
      </c>
      <c r="Y1142" s="55" t="n">
        <v>0.001995765006534729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0.1877162315301931</v>
      </c>
      <c r="AD1142" s="55" t="n">
        <v>-0.03823910613381571</v>
      </c>
      <c r="AE1142" s="55" t="n">
        <v>1.000832966194489</v>
      </c>
      <c r="AF1142" s="55" t="n">
        <v>0.003635333741369706</v>
      </c>
      <c r="AG1142" s="55" t="n">
        <v>0.006358874918892254</v>
      </c>
      <c r="AH1142" s="55" t="n">
        <v>-0.001484739390988921</v>
      </c>
      <c r="AI1142" s="55" t="n">
        <v>0.007473646546660619</v>
      </c>
      <c r="AJ1142" s="55" t="n">
        <v>0</v>
      </c>
    </row>
    <row r="1143">
      <c r="A1143" s="55" t="n">
        <v>11.38999999999999</v>
      </c>
      <c r="B1143" s="55" t="n">
        <v>-98.18663143597892</v>
      </c>
      <c r="C1143" s="55" t="n">
        <v>-98.19249673947724</v>
      </c>
      <c r="D1143" s="55" t="n">
        <v>0.005865303498308717</v>
      </c>
      <c r="E1143" s="55" t="n">
        <v>0.0005119371241761048</v>
      </c>
      <c r="F1143" s="55" t="n">
        <v>-87.7078063208313</v>
      </c>
      <c r="G1143" s="55" t="n">
        <v>-87.71012579939581</v>
      </c>
      <c r="H1143" s="55" t="n">
        <v>0.002319478564510371</v>
      </c>
      <c r="I1143" s="55" t="n">
        <v>-0.001000320067807543</v>
      </c>
      <c r="J1143" s="55" t="n">
        <v>-3.266644384425021</v>
      </c>
      <c r="K1143" s="55" t="n">
        <v>-3.267269865150426</v>
      </c>
      <c r="L1143" s="55" t="n">
        <v>0.0006254807254044349</v>
      </c>
      <c r="M1143" s="55" t="n">
        <v>-0.0008199408684861448</v>
      </c>
      <c r="N1143" s="55" t="n">
        <v>-85.09454581723961</v>
      </c>
      <c r="O1143" s="55" t="n">
        <v>-85.06348078731759</v>
      </c>
      <c r="P1143" s="55" t="n">
        <v>-0.0310650299220077</v>
      </c>
      <c r="Q1143" s="55" t="n">
        <v>-0.002367846742602066</v>
      </c>
      <c r="R1143" s="55" t="n">
        <v>-356.0164933292591</v>
      </c>
      <c r="S1143" s="55" t="n">
        <v>-356.0009482323532</v>
      </c>
      <c r="T1143" s="55" t="n">
        <v>-0.01554509690592003</v>
      </c>
      <c r="U1143" s="55" t="n">
        <v>-0.000368170241668326</v>
      </c>
      <c r="V1143" s="55" t="n">
        <v>88.81934444338508</v>
      </c>
      <c r="W1143" s="55" t="n">
        <v>88.79266133642898</v>
      </c>
      <c r="X1143" s="55" t="n">
        <v>0.02668310695609925</v>
      </c>
      <c r="Y1143" s="55" t="n">
        <v>0.00199349955957424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0.1877162712359901</v>
      </c>
      <c r="AD1143" s="55" t="n">
        <v>-0.03823883982042686</v>
      </c>
      <c r="AE1143" s="55" t="n">
        <v>1.000832967183881</v>
      </c>
      <c r="AF1143" s="55" t="n">
        <v>0.003595627944386059</v>
      </c>
      <c r="AG1143" s="55" t="n">
        <v>0.006092561530036955</v>
      </c>
      <c r="AH1143" s="55" t="n">
        <v>-0.001485728782668616</v>
      </c>
      <c r="AI1143" s="55" t="n">
        <v>0.007228778342665249</v>
      </c>
      <c r="AJ1143" s="55" t="n">
        <v>0</v>
      </c>
    </row>
    <row r="1144">
      <c r="A1144" s="55" t="n">
        <v>11.39999999999998</v>
      </c>
      <c r="B1144" s="55" t="n">
        <v>-98.18663143597892</v>
      </c>
      <c r="C1144" s="55" t="n">
        <v>-98.19249144255014</v>
      </c>
      <c r="D1144" s="55" t="n">
        <v>0.005860006571220104</v>
      </c>
      <c r="E1144" s="55" t="n">
        <v>0.0005408617686374097</v>
      </c>
      <c r="F1144" s="55" t="n">
        <v>-87.7078063208313</v>
      </c>
      <c r="G1144" s="55" t="n">
        <v>-87.71013623849052</v>
      </c>
      <c r="H1144" s="55" t="n">
        <v>0.00232991765923246</v>
      </c>
      <c r="I1144" s="55" t="n">
        <v>-0.001080780295918267</v>
      </c>
      <c r="J1144" s="55" t="n">
        <v>-3.266644384425021</v>
      </c>
      <c r="K1144" s="55" t="n">
        <v>-3.267278371911652</v>
      </c>
      <c r="L1144" s="55" t="n">
        <v>0.0006339874866305729</v>
      </c>
      <c r="M1144" s="55" t="n">
        <v>-0.0008738570636929292</v>
      </c>
      <c r="N1144" s="55" t="n">
        <v>-85.09454581723961</v>
      </c>
      <c r="O1144" s="55" t="n">
        <v>-85.06350470306032</v>
      </c>
      <c r="P1144" s="55" t="n">
        <v>-0.03104111417928454</v>
      </c>
      <c r="Q1144" s="55" t="n">
        <v>-0.002417747871328477</v>
      </c>
      <c r="R1144" s="55" t="n">
        <v>-356.0164933292591</v>
      </c>
      <c r="S1144" s="55" t="n">
        <v>-356.0009517944233</v>
      </c>
      <c r="T1144" s="55" t="n">
        <v>-0.01554153483576586</v>
      </c>
      <c r="U1144" s="55" t="n">
        <v>-0.0003417241140554824</v>
      </c>
      <c r="V1144" s="55" t="n">
        <v>88.81934444338508</v>
      </c>
      <c r="W1144" s="55" t="n">
        <v>88.79268123143068</v>
      </c>
      <c r="X1144" s="55" t="n">
        <v>0.02666321195441237</v>
      </c>
      <c r="Y1144" s="55" t="n">
        <v>0.001991379060766995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0.1877163140120846</v>
      </c>
      <c r="AD1144" s="55" t="n">
        <v>-0.0382385524039475</v>
      </c>
      <c r="AE1144" s="55" t="n">
        <v>1.000832968318132</v>
      </c>
      <c r="AF1144" s="55" t="n">
        <v>0.003552851849913941</v>
      </c>
      <c r="AG1144" s="55" t="n">
        <v>0.005805145050684357</v>
      </c>
      <c r="AH1144" s="55" t="n">
        <v>-0.001486863034028119</v>
      </c>
      <c r="AI1144" s="55" t="n">
        <v>0.006966579290360608</v>
      </c>
      <c r="AJ1144" s="55" t="n">
        <v>0</v>
      </c>
    </row>
    <row r="1145">
      <c r="A1145" s="55" t="n">
        <v>11.40999999999997</v>
      </c>
      <c r="B1145" s="55" t="n">
        <v>-98.18663143597892</v>
      </c>
      <c r="C1145" s="55" t="n">
        <v>-98.19248588790194</v>
      </c>
      <c r="D1145" s="55" t="n">
        <v>0.005854451923022321</v>
      </c>
      <c r="E1145" s="55" t="n">
        <v>0.0005638560684069233</v>
      </c>
      <c r="F1145" s="55" t="n">
        <v>-87.7078063208313</v>
      </c>
      <c r="G1145" s="55" t="n">
        <v>-87.71014739225396</v>
      </c>
      <c r="H1145" s="55" t="n">
        <v>0.002341071422657696</v>
      </c>
      <c r="I1145" s="55" t="n">
        <v>-0.00114496743057277</v>
      </c>
      <c r="J1145" s="55" t="n">
        <v>-3.266644384425021</v>
      </c>
      <c r="K1145" s="55" t="n">
        <v>-3.267287349548178</v>
      </c>
      <c r="L1145" s="55" t="n">
        <v>0.0006429651231556939</v>
      </c>
      <c r="M1145" s="55" t="n">
        <v>-0.0009152339840676972</v>
      </c>
      <c r="N1145" s="55" t="n">
        <v>-85.09454581723961</v>
      </c>
      <c r="O1145" s="55" t="n">
        <v>-85.06352905094138</v>
      </c>
      <c r="P1145" s="55" t="n">
        <v>-0.03101676629822264</v>
      </c>
      <c r="Q1145" s="55" t="n">
        <v>-0.002455895283596167</v>
      </c>
      <c r="R1145" s="55" t="n">
        <v>-356.0164933292591</v>
      </c>
      <c r="S1145" s="55" t="n">
        <v>-356.0009551312058</v>
      </c>
      <c r="T1145" s="55" t="n">
        <v>-0.01553819805325623</v>
      </c>
      <c r="U1145" s="55" t="n">
        <v>-0.0003221849459322135</v>
      </c>
      <c r="V1145" s="55" t="n">
        <v>88.81934444338508</v>
      </c>
      <c r="W1145" s="55" t="n">
        <v>88.79270110498835</v>
      </c>
      <c r="X1145" s="55" t="n">
        <v>0.02664333839672487</v>
      </c>
      <c r="Y1145" s="55" t="n">
        <v>0.00198940970099276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0.1877163592763757</v>
      </c>
      <c r="AD1145" s="55" t="n">
        <v>-0.03823824789611843</v>
      </c>
      <c r="AE1145" s="55" t="n">
        <v>1.000832969570767</v>
      </c>
      <c r="AF1145" s="55" t="n">
        <v>0.003507587558793102</v>
      </c>
      <c r="AG1145" s="55" t="n">
        <v>0.005500637221614313</v>
      </c>
      <c r="AH1145" s="55" t="n">
        <v>-0.001488115668468737</v>
      </c>
      <c r="AI1145" s="55" t="n">
        <v>0.006691387641524824</v>
      </c>
      <c r="AJ1145" s="55" t="n">
        <v>0</v>
      </c>
    </row>
    <row r="1146">
      <c r="A1146" s="55" t="n">
        <v>11.41999999999996</v>
      </c>
      <c r="B1146" s="55" t="n">
        <v>-98.18663143597892</v>
      </c>
      <c r="C1146" s="55" t="n">
        <v>-98.19248013629674</v>
      </c>
      <c r="D1146" s="55" t="n">
        <v>0.005848700317818165</v>
      </c>
      <c r="E1146" s="55" t="n">
        <v>0.0005806968932824994</v>
      </c>
      <c r="F1146" s="55" t="n">
        <v>-87.7078063208313</v>
      </c>
      <c r="G1146" s="55" t="n">
        <v>-87.7101590946</v>
      </c>
      <c r="H1146" s="55" t="n">
        <v>0.002352773768701446</v>
      </c>
      <c r="I1146" s="55" t="n">
        <v>-0.001192255990997359</v>
      </c>
      <c r="J1146" s="55" t="n">
        <v>-3.266644384425021</v>
      </c>
      <c r="K1146" s="55" t="n">
        <v>-3.267296670498298</v>
      </c>
      <c r="L1146" s="55" t="n">
        <v>0.0006522860732762784</v>
      </c>
      <c r="M1146" s="55" t="n">
        <v>-0.0009436964520562388</v>
      </c>
      <c r="N1146" s="55" t="n">
        <v>-85.09454581723961</v>
      </c>
      <c r="O1146" s="55" t="n">
        <v>-85.06355371181098</v>
      </c>
      <c r="P1146" s="55" t="n">
        <v>-0.03099210542862153</v>
      </c>
      <c r="Q1146" s="55" t="n">
        <v>-0.002481935019088605</v>
      </c>
      <c r="R1146" s="55" t="n">
        <v>-356.0164933292591</v>
      </c>
      <c r="S1146" s="55" t="n">
        <v>-356.0009583124072</v>
      </c>
      <c r="T1146" s="55" t="n">
        <v>-0.01553501685187894</v>
      </c>
      <c r="U1146" s="55" t="n">
        <v>-0.0003097105147758169</v>
      </c>
      <c r="V1146" s="55" t="n">
        <v>88.81934444338508</v>
      </c>
      <c r="W1146" s="55" t="n">
        <v>88.79272095887558</v>
      </c>
      <c r="X1146" s="55" t="n">
        <v>0.02662348450950858</v>
      </c>
      <c r="Y1146" s="55" t="n">
        <v>0.001987595621555198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0.1877164064218238</v>
      </c>
      <c r="AD1146" s="55" t="n">
        <v>-0.03823793047976552</v>
      </c>
      <c r="AE1146" s="55" t="n">
        <v>1.000832970914112</v>
      </c>
      <c r="AF1146" s="55" t="n">
        <v>0.003460442110692075</v>
      </c>
      <c r="AG1146" s="55" t="n">
        <v>0.005183220868697214</v>
      </c>
      <c r="AH1146" s="55" t="n">
        <v>-0.001489459013903627</v>
      </c>
      <c r="AI1146" s="55" t="n">
        <v>0.006407723958571255</v>
      </c>
      <c r="AJ1146" s="55" t="n">
        <v>0</v>
      </c>
    </row>
    <row r="1147">
      <c r="A1147" s="55" t="n">
        <v>11.42999999999995</v>
      </c>
      <c r="B1147" s="55" t="n">
        <v>-98.18663143597892</v>
      </c>
      <c r="C1147" s="55" t="n">
        <v>-98.19247425027345</v>
      </c>
      <c r="D1147" s="55" t="n">
        <v>0.005842814294523562</v>
      </c>
      <c r="E1147" s="55" t="n">
        <v>0.0005912455791225214</v>
      </c>
      <c r="F1147" s="55" t="n">
        <v>-87.7078063208313</v>
      </c>
      <c r="G1147" s="55" t="n">
        <v>-87.71017117446799</v>
      </c>
      <c r="H1147" s="55" t="n">
        <v>0.002364853636688</v>
      </c>
      <c r="I1147" s="55" t="n">
        <v>-0.001222252627153292</v>
      </c>
      <c r="J1147" s="55" t="n">
        <v>-3.266644384425021</v>
      </c>
      <c r="K1147" s="55" t="n">
        <v>-3.267306204410251</v>
      </c>
      <c r="L1147" s="55" t="n">
        <v>0.0006618199852295094</v>
      </c>
      <c r="M1147" s="55" t="n">
        <v>-0.0009590452700504615</v>
      </c>
      <c r="N1147" s="55" t="n">
        <v>-85.09454581723961</v>
      </c>
      <c r="O1147" s="55" t="n">
        <v>-85.06357856390758</v>
      </c>
      <c r="P1147" s="55" t="n">
        <v>-0.03096725333201231</v>
      </c>
      <c r="Q1147" s="55" t="n">
        <v>-0.002495678091552308</v>
      </c>
      <c r="R1147" s="55" t="n">
        <v>-356.0164933292591</v>
      </c>
      <c r="S1147" s="55" t="n">
        <v>-356.0009614087766</v>
      </c>
      <c r="T1147" s="55" t="n">
        <v>-0.01553192048256145</v>
      </c>
      <c r="U1147" s="55" t="n">
        <v>-0.0003043630129120046</v>
      </c>
      <c r="V1147" s="55" t="n">
        <v>88.81934444338508</v>
      </c>
      <c r="W1147" s="55" t="n">
        <v>88.79274079490331</v>
      </c>
      <c r="X1147" s="55" t="n">
        <v>0.02660364848176839</v>
      </c>
      <c r="Y1147" s="55" t="n">
        <v>0.001985938849121485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0.1877164548248235</v>
      </c>
      <c r="AD1147" s="55" t="n">
        <v>-0.03823760445111783</v>
      </c>
      <c r="AE1147" s="55" t="n">
        <v>1.000832972319686</v>
      </c>
      <c r="AF1147" s="55" t="n">
        <v>0.003412039110944898</v>
      </c>
      <c r="AG1147" s="55" t="n">
        <v>0.004857192221006945</v>
      </c>
      <c r="AH1147" s="55" t="n">
        <v>-0.001490864587783136</v>
      </c>
      <c r="AI1147" s="55" t="n">
        <v>0.006120212772897182</v>
      </c>
      <c r="AJ1147" s="55" t="n">
        <v>0</v>
      </c>
    </row>
    <row r="1148">
      <c r="A1148" s="55" t="n">
        <v>11.43999999999994</v>
      </c>
      <c r="B1148" s="55" t="n">
        <v>-98.18663143597892</v>
      </c>
      <c r="C1148" s="55" t="n">
        <v>-98.19246829329428</v>
      </c>
      <c r="D1148" s="55" t="n">
        <v>0.00583685731536946</v>
      </c>
      <c r="E1148" s="55" t="n">
        <v>0.0005954485988905733</v>
      </c>
      <c r="F1148" s="55" t="n">
        <v>-87.7078063208313</v>
      </c>
      <c r="G1148" s="55" t="n">
        <v>-87.71018345815369</v>
      </c>
      <c r="H1148" s="55" t="n">
        <v>0.00237713732240454</v>
      </c>
      <c r="I1148" s="55" t="n">
        <v>-0.001234798134634297</v>
      </c>
      <c r="J1148" s="55" t="n">
        <v>-3.266644384425021</v>
      </c>
      <c r="K1148" s="55" t="n">
        <v>-3.267315819904766</v>
      </c>
      <c r="L1148" s="55" t="n">
        <v>0.0006714354797445627</v>
      </c>
      <c r="M1148" s="55" t="n">
        <v>-0.0009612574365533779</v>
      </c>
      <c r="N1148" s="55" t="n">
        <v>-85.09454581723961</v>
      </c>
      <c r="O1148" s="55" t="n">
        <v>-85.06360348450426</v>
      </c>
      <c r="P1148" s="55" t="n">
        <v>-0.03094233273533892</v>
      </c>
      <c r="Q1148" s="55" t="n">
        <v>-0.002497100763956596</v>
      </c>
      <c r="R1148" s="55" t="n">
        <v>-356.0164933292591</v>
      </c>
      <c r="S1148" s="55" t="n">
        <v>-356.0009644911552</v>
      </c>
      <c r="T1148" s="55" t="n">
        <v>-0.01552883810386789</v>
      </c>
      <c r="U1148" s="55" t="n">
        <v>-0.0003061094845561018</v>
      </c>
      <c r="V1148" s="55" t="n">
        <v>88.81934444338508</v>
      </c>
      <c r="W1148" s="55" t="n">
        <v>88.79276061489591</v>
      </c>
      <c r="X1148" s="55" t="n">
        <v>0.02658382848917628</v>
      </c>
      <c r="Y1148" s="55" t="n">
        <v>0.001984439331474264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0.1877165038536807</v>
      </c>
      <c r="AD1148" s="55" t="n">
        <v>-0.03823727416142191</v>
      </c>
      <c r="AE1148" s="55" t="n">
        <v>1.000832973758582</v>
      </c>
      <c r="AF1148" s="55" t="n">
        <v>0.003363010253831789</v>
      </c>
      <c r="AG1148" s="55" t="n">
        <v>0.004526902525094079</v>
      </c>
      <c r="AH1148" s="55" t="n">
        <v>-0.001492303484118551</v>
      </c>
      <c r="AI1148" s="55" t="n">
        <v>0.005833494161117611</v>
      </c>
      <c r="AJ1148" s="55" t="n">
        <v>0</v>
      </c>
    </row>
    <row r="1149">
      <c r="A1149" s="55" t="n">
        <v>11.44999999999993</v>
      </c>
      <c r="B1149" s="55" t="n">
        <v>-98.18663143597892</v>
      </c>
      <c r="C1149" s="55" t="n">
        <v>-98.19246232889255</v>
      </c>
      <c r="D1149" s="55" t="n">
        <v>0.005830892913627674</v>
      </c>
      <c r="E1149" s="55" t="n">
        <v>0.000593337109635574</v>
      </c>
      <c r="F1149" s="55" t="n">
        <v>-87.7078063208313</v>
      </c>
      <c r="G1149" s="55" t="n">
        <v>-87.7101957716436</v>
      </c>
      <c r="H1149" s="55" t="n">
        <v>0.002389450812310223</v>
      </c>
      <c r="I1149" s="55" t="n">
        <v>-0.001229966340418545</v>
      </c>
      <c r="J1149" s="55" t="n">
        <v>-3.266644384425021</v>
      </c>
      <c r="K1149" s="55" t="n">
        <v>-3.267325386327031</v>
      </c>
      <c r="L1149" s="55" t="n">
        <v>0.0006810019020090102</v>
      </c>
      <c r="M1149" s="55" t="n">
        <v>-0.0009504840383190097</v>
      </c>
      <c r="N1149" s="55" t="n">
        <v>-85.09454581723961</v>
      </c>
      <c r="O1149" s="55" t="n">
        <v>-85.06362835154543</v>
      </c>
      <c r="P1149" s="55" t="n">
        <v>-0.03091746569416836</v>
      </c>
      <c r="Q1149" s="55" t="n">
        <v>-0.002486342619962853</v>
      </c>
      <c r="R1149" s="55" t="n">
        <v>-356.0164933292591</v>
      </c>
      <c r="S1149" s="55" t="n">
        <v>-356.0009676295385</v>
      </c>
      <c r="T1149" s="55" t="n">
        <v>-0.0155256997206444</v>
      </c>
      <c r="U1149" s="55" t="n">
        <v>-0.0003148235456006363</v>
      </c>
      <c r="V1149" s="55" t="n">
        <v>88.81934444338508</v>
      </c>
      <c r="W1149" s="55" t="n">
        <v>88.79278042066677</v>
      </c>
      <c r="X1149" s="55" t="n">
        <v>0.02656402271830721</v>
      </c>
      <c r="Y1149" s="55" t="n">
        <v>0.00198309495154684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0.1877165528770793</v>
      </c>
      <c r="AD1149" s="55" t="n">
        <v>-0.03823694395862505</v>
      </c>
      <c r="AE1149" s="55" t="n">
        <v>1.000832975201861</v>
      </c>
      <c r="AF1149" s="55" t="n">
        <v>0.003313986855185691</v>
      </c>
      <c r="AG1149" s="55" t="n">
        <v>0.004196699728231668</v>
      </c>
      <c r="AH1149" s="55" t="n">
        <v>-0.0014937467622822</v>
      </c>
      <c r="AI1149" s="55" t="n">
        <v>0.005552123636511696</v>
      </c>
      <c r="AJ1149" s="55" t="n">
        <v>0</v>
      </c>
    </row>
    <row r="1150">
      <c r="A1150" s="55" t="n">
        <v>11.45999999999992</v>
      </c>
      <c r="B1150" s="55" t="n">
        <v>-98.18663143597892</v>
      </c>
      <c r="C1150" s="55" t="n">
        <v>-98.192456419831</v>
      </c>
      <c r="D1150" s="55" t="n">
        <v>0.005824983852087014</v>
      </c>
      <c r="E1150" s="55" t="n">
        <v>0.0005850253838975837</v>
      </c>
      <c r="F1150" s="55" t="n">
        <v>-87.7078063208313</v>
      </c>
      <c r="G1150" s="55" t="n">
        <v>-87.71020794292077</v>
      </c>
      <c r="H1150" s="55" t="n">
        <v>0.002401622089476489</v>
      </c>
      <c r="I1150" s="55" t="n">
        <v>-0.001208059920611258</v>
      </c>
      <c r="J1150" s="55" t="n">
        <v>-3.266644384425021</v>
      </c>
      <c r="K1150" s="55" t="n">
        <v>-3.267334775465121</v>
      </c>
      <c r="L1150" s="55" t="n">
        <v>0.0006903910400986606</v>
      </c>
      <c r="M1150" s="55" t="n">
        <v>-0.0009270458733380999</v>
      </c>
      <c r="N1150" s="55" t="n">
        <v>-85.09454581723961</v>
      </c>
      <c r="O1150" s="55" t="n">
        <v>-85.06365304525259</v>
      </c>
      <c r="P1150" s="55" t="n">
        <v>-0.03089277198700678</v>
      </c>
      <c r="Q1150" s="55" t="n">
        <v>-0.002463702492925173</v>
      </c>
      <c r="R1150" s="55" t="n">
        <v>-356.0164933292591</v>
      </c>
      <c r="S1150" s="55" t="n">
        <v>-356.0009708921604</v>
      </c>
      <c r="T1150" s="55" t="n">
        <v>-0.01552243709869571</v>
      </c>
      <c r="U1150" s="55" t="n">
        <v>-0.0003302883374051309</v>
      </c>
      <c r="V1150" s="55" t="n">
        <v>88.81934444338508</v>
      </c>
      <c r="W1150" s="55" t="n">
        <v>88.79280021399491</v>
      </c>
      <c r="X1150" s="55" t="n">
        <v>0.02654422939017516</v>
      </c>
      <c r="Y1150" s="55" t="n">
        <v>0.001981901587389494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0.1877166012724283</v>
      </c>
      <c r="AD1150" s="55" t="n">
        <v>-0.03823661812990604</v>
      </c>
      <c r="AE1150" s="55" t="n">
        <v>1.00083297662093</v>
      </c>
      <c r="AF1150" s="55" t="n">
        <v>0.003265591506235177</v>
      </c>
      <c r="AG1150" s="55" t="n">
        <v>0.003870871009226118</v>
      </c>
      <c r="AH1150" s="55" t="n">
        <v>-0.001495165831366663</v>
      </c>
      <c r="AI1150" s="55" t="n">
        <v>0.005280459366281396</v>
      </c>
      <c r="AJ1150" s="55" t="n">
        <v>0</v>
      </c>
    </row>
    <row r="1151">
      <c r="A1151" s="55" t="n">
        <v>11.47000000000003</v>
      </c>
      <c r="B1151" s="55" t="n">
        <v>-98.18663143597892</v>
      </c>
      <c r="C1151" s="55" t="n">
        <v>-98.19245062728221</v>
      </c>
      <c r="D1151" s="55" t="n">
        <v>0.005819191303297111</v>
      </c>
      <c r="E1151" s="55" t="n">
        <v>0.0005707081446877448</v>
      </c>
      <c r="F1151" s="55" t="n">
        <v>-87.7078063208313</v>
      </c>
      <c r="G1151" s="55" t="n">
        <v>-87.71021980421305</v>
      </c>
      <c r="H1151" s="55" t="n">
        <v>0.002413483381755779</v>
      </c>
      <c r="I1151" s="55" t="n">
        <v>-0.001169603260621497</v>
      </c>
      <c r="J1151" s="55" t="n">
        <v>-3.266644384425021</v>
      </c>
      <c r="K1151" s="55" t="n">
        <v>-3.267343863212516</v>
      </c>
      <c r="L1151" s="55" t="n">
        <v>0.0006994787874948381</v>
      </c>
      <c r="M1151" s="55" t="n">
        <v>-0.00089142686757077</v>
      </c>
      <c r="N1151" s="55" t="n">
        <v>-85.09454581723961</v>
      </c>
      <c r="O1151" s="55" t="n">
        <v>-85.06367744967791</v>
      </c>
      <c r="P1151" s="55" t="n">
        <v>-0.03086836756168753</v>
      </c>
      <c r="Q1151" s="55" t="n">
        <v>-0.002429632350097888</v>
      </c>
      <c r="R1151" s="55" t="n">
        <v>-356.0164933292591</v>
      </c>
      <c r="S1151" s="55" t="n">
        <v>-356.0009743446153</v>
      </c>
      <c r="T1151" s="55" t="n">
        <v>-0.01551898464383964</v>
      </c>
      <c r="U1151" s="55" t="n">
        <v>-0.0003522006320155438</v>
      </c>
      <c r="V1151" s="55" t="n">
        <v>88.81934444338508</v>
      </c>
      <c r="W1151" s="55" t="n">
        <v>88.79281999660178</v>
      </c>
      <c r="X1151" s="55" t="n">
        <v>0.02652444678331128</v>
      </c>
      <c r="Y1151" s="55" t="n">
        <v>0.00198085318193344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0.1877166484339771</v>
      </c>
      <c r="AD1151" s="55" t="n">
        <v>-0.03823630084579405</v>
      </c>
      <c r="AE1151" s="55" t="n">
        <v>1.00083297798792</v>
      </c>
      <c r="AF1151" s="55" t="n">
        <v>0.003218429957430047</v>
      </c>
      <c r="AG1151" s="55" t="n">
        <v>0.003553586897235561</v>
      </c>
      <c r="AH1151" s="55" t="n">
        <v>-0.001496532821887442</v>
      </c>
      <c r="AI1151" s="55" t="n">
        <v>0.005022537378066371</v>
      </c>
      <c r="AJ1151" s="55" t="n">
        <v>0</v>
      </c>
    </row>
    <row r="1152">
      <c r="A1152" s="55" t="n">
        <v>11.48000000000002</v>
      </c>
      <c r="B1152" s="55" t="n">
        <v>-98.18663143597892</v>
      </c>
      <c r="C1152" s="55" t="n">
        <v>-98.19244501004118</v>
      </c>
      <c r="D1152" s="55" t="n">
        <v>0.00581357406226664</v>
      </c>
      <c r="E1152" s="55" t="n">
        <v>0.0005506568923047051</v>
      </c>
      <c r="F1152" s="55" t="n">
        <v>-87.7078063208313</v>
      </c>
      <c r="G1152" s="55" t="n">
        <v>-87.71023119415393</v>
      </c>
      <c r="H1152" s="55" t="n">
        <v>0.002424873322637664</v>
      </c>
      <c r="I1152" s="55" t="n">
        <v>-0.001115332470110619</v>
      </c>
      <c r="J1152" s="55" t="n">
        <v>-3.266644384425021</v>
      </c>
      <c r="K1152" s="55" t="n">
        <v>-3.26735253115354</v>
      </c>
      <c r="L1152" s="55" t="n">
        <v>0.0007081467285185343</v>
      </c>
      <c r="M1152" s="55" t="n">
        <v>-0.0008442654495338076</v>
      </c>
      <c r="N1152" s="55" t="n">
        <v>-85.09454581723961</v>
      </c>
      <c r="O1152" s="55" t="n">
        <v>-85.06370145418592</v>
      </c>
      <c r="P1152" s="55" t="n">
        <v>-0.0308443630536907</v>
      </c>
      <c r="Q1152" s="55" t="n">
        <v>-0.002384729189994429</v>
      </c>
      <c r="R1152" s="55" t="n">
        <v>-356.0164933292591</v>
      </c>
      <c r="S1152" s="55" t="n">
        <v>-356.0009780490259</v>
      </c>
      <c r="T1152" s="55" t="n">
        <v>-0.01551528023317681</v>
      </c>
      <c r="U1152" s="55" t="n">
        <v>-0.000380176073877201</v>
      </c>
      <c r="V1152" s="55" t="n">
        <v>88.81934444338508</v>
      </c>
      <c r="W1152" s="55" t="n">
        <v>88.7928397701295</v>
      </c>
      <c r="X1152" s="55" t="n">
        <v>0.02650467325558246</v>
      </c>
      <c r="Y1152" s="55" t="n">
        <v>0.001979941854746745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0.1877166937805976</v>
      </c>
      <c r="AD1152" s="55" t="n">
        <v>-0.03823599610660332</v>
      </c>
      <c r="AE1152" s="55" t="n">
        <v>1.000832979276044</v>
      </c>
      <c r="AF1152" s="55" t="n">
        <v>0.003173083336915905</v>
      </c>
      <c r="AG1152" s="55" t="n">
        <v>0.003248847706506519</v>
      </c>
      <c r="AH1152" s="55" t="n">
        <v>-0.001497820945273176</v>
      </c>
      <c r="AI1152" s="55" t="n">
        <v>0.00478193860972567</v>
      </c>
      <c r="AJ1152" s="55" t="n">
        <v>0</v>
      </c>
    </row>
    <row r="1153">
      <c r="A1153" s="55" t="n">
        <v>11.49000000000001</v>
      </c>
      <c r="B1153" s="55" t="n">
        <v>-98.18663143597892</v>
      </c>
      <c r="C1153" s="55" t="n">
        <v>-98.19243962378013</v>
      </c>
      <c r="D1153" s="55" t="n">
        <v>0.005808187801208468</v>
      </c>
      <c r="E1153" s="55" t="n">
        <v>0.0005252152475370162</v>
      </c>
      <c r="F1153" s="55" t="n">
        <v>-87.7078063208313</v>
      </c>
      <c r="G1153" s="55" t="n">
        <v>-87.71024195982932</v>
      </c>
      <c r="H1153" s="55" t="n">
        <v>0.002435638998024833</v>
      </c>
      <c r="I1153" s="55" t="n">
        <v>-0.001046182747386903</v>
      </c>
      <c r="J1153" s="55" t="n">
        <v>-3.266644384425021</v>
      </c>
      <c r="K1153" s="55" t="n">
        <v>-3.267360668051743</v>
      </c>
      <c r="L1153" s="55" t="n">
        <v>0.0007162836267214618</v>
      </c>
      <c r="M1153" s="55" t="n">
        <v>-0.0007863439727162304</v>
      </c>
      <c r="N1153" s="55" t="n">
        <v>-85.09454581723961</v>
      </c>
      <c r="O1153" s="55" t="n">
        <v>-85.06372495484432</v>
      </c>
      <c r="P1153" s="55" t="n">
        <v>-0.03082086239528658</v>
      </c>
      <c r="Q1153" s="55" t="n">
        <v>-0.002329725135318214</v>
      </c>
      <c r="R1153" s="55" t="n">
        <v>-356.0164933292591</v>
      </c>
      <c r="S1153" s="55" t="n">
        <v>-356.0009820632694</v>
      </c>
      <c r="T1153" s="55" t="n">
        <v>-0.01551126598972113</v>
      </c>
      <c r="U1153" s="55" t="n">
        <v>-0.0004137553695744684</v>
      </c>
      <c r="V1153" s="55" t="n">
        <v>88.81934444338508</v>
      </c>
      <c r="W1153" s="55" t="n">
        <v>88.7928595361203</v>
      </c>
      <c r="X1153" s="55" t="n">
        <v>0.0264849072647759</v>
      </c>
      <c r="Y1153" s="55" t="n">
        <v>0.001979158027793661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0.1877167367631334</v>
      </c>
      <c r="AD1153" s="55" t="n">
        <v>-0.03823570769184859</v>
      </c>
      <c r="AE1153" s="55" t="n">
        <v>1.000832980459931</v>
      </c>
      <c r="AF1153" s="55" t="n">
        <v>0.003130100801052027</v>
      </c>
      <c r="AG1153" s="55" t="n">
        <v>0.002960432951767955</v>
      </c>
      <c r="AH1153" s="55" t="n">
        <v>-0.001499004832927753</v>
      </c>
      <c r="AI1153" s="55" t="n">
        <v>0.004561656472795911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-98.19243452035489</v>
      </c>
      <c r="D1154" s="55" t="n">
        <v>0.005803084375975177</v>
      </c>
      <c r="E1154" s="55" t="n">
        <v>0.0004947934181468022</v>
      </c>
      <c r="F1154" s="55" t="n">
        <v>-87.7078063208313</v>
      </c>
      <c r="G1154" s="55" t="n">
        <v>-87.71025195868415</v>
      </c>
      <c r="H1154" s="55" t="n">
        <v>0.002445637852861132</v>
      </c>
      <c r="I1154" s="55" t="n">
        <v>-0.0009632732761549142</v>
      </c>
      <c r="J1154" s="55" t="n">
        <v>-3.266644384425021</v>
      </c>
      <c r="K1154" s="55" t="n">
        <v>-3.267368171222868</v>
      </c>
      <c r="L1154" s="55" t="n">
        <v>0.0007237867978460336</v>
      </c>
      <c r="M1154" s="55" t="n">
        <v>-0.000718576394237587</v>
      </c>
      <c r="N1154" s="55" t="n">
        <v>-85.09454581723961</v>
      </c>
      <c r="O1154" s="55" t="n">
        <v>-85.06374785570696</v>
      </c>
      <c r="P1154" s="55" t="n">
        <v>-0.03079796153263978</v>
      </c>
      <c r="Q1154" s="55" t="n">
        <v>-0.00226547587639967</v>
      </c>
      <c r="R1154" s="55" t="n">
        <v>-356.0164933292591</v>
      </c>
      <c r="S1154" s="55" t="n">
        <v>-356.0009864402697</v>
      </c>
      <c r="T1154" s="55" t="n">
        <v>-0.01550688898939892</v>
      </c>
      <c r="U1154" s="55" t="n">
        <v>-0.0004524114334629633</v>
      </c>
      <c r="V1154" s="55" t="n">
        <v>88.81934444338508</v>
      </c>
      <c r="W1154" s="55" t="n">
        <v>88.79287929599759</v>
      </c>
      <c r="X1154" s="55" t="n">
        <v>0.02646514738749161</v>
      </c>
      <c r="Y1154" s="55" t="n">
        <v>0.001978490584927274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0.1877167768712251</v>
      </c>
      <c r="AD1154" s="55" t="n">
        <v>-0.0382354391132816</v>
      </c>
      <c r="AE1154" s="55" t="n">
        <v>1.000832981515949</v>
      </c>
      <c r="AF1154" s="55" t="n">
        <v>0.003089992709370826</v>
      </c>
      <c r="AG1154" s="55" t="n">
        <v>0.002691854384777315</v>
      </c>
      <c r="AH1154" s="55" t="n">
        <v>-0.001500060850645468</v>
      </c>
      <c r="AI1154" s="55" t="n">
        <v>0.004363979551790878</v>
      </c>
      <c r="AJ1154" s="55" t="n">
        <v>0</v>
      </c>
    </row>
    <row r="1155">
      <c r="A1155" s="55" t="n">
        <v>11.50999999999999</v>
      </c>
      <c r="B1155" s="55" t="n">
        <v>-98.18663143597892</v>
      </c>
      <c r="C1155" s="55" t="n">
        <v>-98.1924297471716</v>
      </c>
      <c r="D1155" s="55" t="n">
        <v>0.005798311192683406</v>
      </c>
      <c r="E1155" s="55" t="n">
        <v>0.0004598618485713449</v>
      </c>
      <c r="F1155" s="55" t="n">
        <v>-87.7078063208313</v>
      </c>
      <c r="G1155" s="55" t="n">
        <v>-87.71026106026619</v>
      </c>
      <c r="H1155" s="55" t="n">
        <v>0.002454739434889746</v>
      </c>
      <c r="I1155" s="55" t="n">
        <v>-0.0008678899028364276</v>
      </c>
      <c r="J1155" s="55" t="n">
        <v>-3.266644384425021</v>
      </c>
      <c r="K1155" s="55" t="n">
        <v>-3.267374947775782</v>
      </c>
      <c r="L1155" s="55" t="n">
        <v>0.0007305633507601185</v>
      </c>
      <c r="M1155" s="55" t="n">
        <v>-0.000641994365545667</v>
      </c>
      <c r="N1155" s="55" t="n">
        <v>-85.09454581723961</v>
      </c>
      <c r="O1155" s="55" t="n">
        <v>-85.06377006997339</v>
      </c>
      <c r="P1155" s="55" t="n">
        <v>-0.03077574726621723</v>
      </c>
      <c r="Q1155" s="55" t="n">
        <v>-0.002192947652375811</v>
      </c>
      <c r="R1155" s="55" t="n">
        <v>-356.0164933292591</v>
      </c>
      <c r="S1155" s="55" t="n">
        <v>-356.0009912273664</v>
      </c>
      <c r="T1155" s="55" t="n">
        <v>-0.01550210189273253</v>
      </c>
      <c r="U1155" s="55" t="n">
        <v>-0.0004955572897541948</v>
      </c>
      <c r="V1155" s="55" t="n">
        <v>88.81934444338508</v>
      </c>
      <c r="W1155" s="55" t="n">
        <v>88.79289905104891</v>
      </c>
      <c r="X1155" s="55" t="n">
        <v>0.02644539233617743</v>
      </c>
      <c r="Y1155" s="55" t="n">
        <v>0.00197792704221609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0.1877168136395282</v>
      </c>
      <c r="AD1155" s="55" t="n">
        <v>-0.0382351935721104</v>
      </c>
      <c r="AE1155" s="55" t="n">
        <v>1.000832982422486</v>
      </c>
      <c r="AF1155" s="55" t="n">
        <v>0.003053224406301958</v>
      </c>
      <c r="AG1155" s="55" t="n">
        <v>0.00244631321358324</v>
      </c>
      <c r="AH1155" s="55" t="n">
        <v>-0.001500967387269014</v>
      </c>
      <c r="AI1155" s="55" t="n">
        <v>0.004190409372822072</v>
      </c>
      <c r="AJ1155" s="55" t="n">
        <v>0</v>
      </c>
    </row>
    <row r="1156">
      <c r="A1156" s="55" t="n">
        <v>11.51999999999998</v>
      </c>
      <c r="B1156" s="55" t="n">
        <v>-98.18663143597892</v>
      </c>
      <c r="C1156" s="55" t="n">
        <v>-98.19242534662052</v>
      </c>
      <c r="D1156" s="55" t="n">
        <v>0.005793910641600559</v>
      </c>
      <c r="E1156" s="55" t="n">
        <v>0.0004209441857058514</v>
      </c>
      <c r="F1156" s="55" t="n">
        <v>-87.7078063208313</v>
      </c>
      <c r="G1156" s="55" t="n">
        <v>-87.71026914778535</v>
      </c>
      <c r="H1156" s="55" t="n">
        <v>0.002462826954066437</v>
      </c>
      <c r="I1156" s="55" t="n">
        <v>-0.0007614658321849585</v>
      </c>
      <c r="J1156" s="55" t="n">
        <v>-3.266644384425021</v>
      </c>
      <c r="K1156" s="55" t="n">
        <v>-3.267380915706851</v>
      </c>
      <c r="L1156" s="55" t="n">
        <v>0.0007365312818294527</v>
      </c>
      <c r="M1156" s="55" t="n">
        <v>-0.0005577319853675089</v>
      </c>
      <c r="N1156" s="55" t="n">
        <v>-85.09454581723961</v>
      </c>
      <c r="O1156" s="55" t="n">
        <v>-85.06379152101117</v>
      </c>
      <c r="P1156" s="55" t="n">
        <v>-0.03075429622843065</v>
      </c>
      <c r="Q1156" s="55" t="n">
        <v>-0.002113202909718128</v>
      </c>
      <c r="R1156" s="55" t="n">
        <v>-356.0164933292591</v>
      </c>
      <c r="S1156" s="55" t="n">
        <v>-356.0009964657649</v>
      </c>
      <c r="T1156" s="55" t="n">
        <v>-0.01549686349418572</v>
      </c>
      <c r="U1156" s="55" t="n">
        <v>-0.0005425546616437466</v>
      </c>
      <c r="V1156" s="55" t="n">
        <v>88.81934444338508</v>
      </c>
      <c r="W1156" s="55" t="n">
        <v>88.79291880241104</v>
      </c>
      <c r="X1156" s="55" t="n">
        <v>0.02642564097403952</v>
      </c>
      <c r="Y1156" s="55" t="n">
        <v>0.001977453724642469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0.1877168466532506</v>
      </c>
      <c r="AD1156" s="55" t="n">
        <v>-0.03823497392091782</v>
      </c>
      <c r="AE1156" s="55" t="n">
        <v>1.000832983160209</v>
      </c>
      <c r="AF1156" s="55" t="n">
        <v>0.003020210683934987</v>
      </c>
      <c r="AG1156" s="55" t="n">
        <v>0.002226662021001524</v>
      </c>
      <c r="AH1156" s="55" t="n">
        <v>-0.001501705110484863</v>
      </c>
      <c r="AI1156" s="55" t="n">
        <v>0.004041635135682338</v>
      </c>
      <c r="AJ1156" s="55" t="n">
        <v>0</v>
      </c>
    </row>
    <row r="1157">
      <c r="A1157" s="55" t="n">
        <v>11.52999999999997</v>
      </c>
      <c r="B1157" s="55" t="n">
        <v>-98.18663143597892</v>
      </c>
      <c r="C1157" s="55" t="n">
        <v>-98.19242135558426</v>
      </c>
      <c r="D1157" s="55" t="n">
        <v>0.005789919605342002</v>
      </c>
      <c r="E1157" s="55" t="n">
        <v>0.0003786096067361835</v>
      </c>
      <c r="F1157" s="55" t="n">
        <v>-87.7078063208313</v>
      </c>
      <c r="G1157" s="55" t="n">
        <v>-87.71027611947133</v>
      </c>
      <c r="H1157" s="55" t="n">
        <v>0.002469798640033007</v>
      </c>
      <c r="I1157" s="55" t="n">
        <v>-0.000645560655255206</v>
      </c>
      <c r="J1157" s="55" t="n">
        <v>-3.266644384425021</v>
      </c>
      <c r="K1157" s="55" t="n">
        <v>-3.267386004835213</v>
      </c>
      <c r="L1157" s="55" t="n">
        <v>0.0007416204101915493</v>
      </c>
      <c r="M1157" s="55" t="n">
        <v>-0.000467009367560653</v>
      </c>
      <c r="N1157" s="55" t="n">
        <v>-85.09454581723961</v>
      </c>
      <c r="O1157" s="55" t="n">
        <v>-85.06381214322995</v>
      </c>
      <c r="P1157" s="55" t="n">
        <v>-0.03073367400964558</v>
      </c>
      <c r="Q1157" s="55" t="n">
        <v>-0.002027384976480813</v>
      </c>
      <c r="R1157" s="55" t="n">
        <v>-356.0164933292591</v>
      </c>
      <c r="S1157" s="55" t="n">
        <v>-356.0010021900762</v>
      </c>
      <c r="T1157" s="55" t="n">
        <v>-0.01549113918286068</v>
      </c>
      <c r="U1157" s="55" t="n">
        <v>-0.000592723094330799</v>
      </c>
      <c r="V1157" s="55" t="n">
        <v>88.81934444338508</v>
      </c>
      <c r="W1157" s="55" t="n">
        <v>88.79293855105712</v>
      </c>
      <c r="X1157" s="55" t="n">
        <v>0.02640589232796809</v>
      </c>
      <c r="Y1157" s="55" t="n">
        <v>0.001977055971166551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0.1877168755529451</v>
      </c>
      <c r="AD1157" s="55" t="n">
        <v>-0.03823478263071196</v>
      </c>
      <c r="AE1157" s="55" t="n">
        <v>1.000832983712291</v>
      </c>
      <c r="AF1157" s="55" t="n">
        <v>0.002991310989408635</v>
      </c>
      <c r="AG1157" s="55" t="n">
        <v>0.002035371815138631</v>
      </c>
      <c r="AH1157" s="55" t="n">
        <v>-0.001502257192864676</v>
      </c>
      <c r="AI1157" s="55" t="n">
        <v>0.003917582996533864</v>
      </c>
      <c r="AJ1157" s="55" t="n">
        <v>0</v>
      </c>
    </row>
    <row r="1158">
      <c r="A1158" s="55" t="n">
        <v>11.53999999999996</v>
      </c>
      <c r="B1158" s="55" t="n">
        <v>-98.18663143597892</v>
      </c>
      <c r="C1158" s="55" t="n">
        <v>-98.19241780502556</v>
      </c>
      <c r="D1158" s="55" t="n">
        <v>0.005786369046633003</v>
      </c>
      <c r="E1158" s="55" t="n">
        <v>0.0003334646775507063</v>
      </c>
      <c r="F1158" s="55" t="n">
        <v>-87.7078063208313</v>
      </c>
      <c r="G1158" s="55" t="n">
        <v>-87.7102818897137</v>
      </c>
      <c r="H1158" s="55" t="n">
        <v>0.002475568882397041</v>
      </c>
      <c r="I1158" s="55" t="n">
        <v>-0.00052183797693287</v>
      </c>
      <c r="J1158" s="55" t="n">
        <v>-3.266644384425021</v>
      </c>
      <c r="K1158" s="55" t="n">
        <v>-3.267390157568772</v>
      </c>
      <c r="L1158" s="55" t="n">
        <v>0.000745773143750946</v>
      </c>
      <c r="M1158" s="55" t="n">
        <v>-0.0003711153324335381</v>
      </c>
      <c r="N1158" s="55" t="n">
        <v>-85.09454581723961</v>
      </c>
      <c r="O1158" s="55" t="n">
        <v>-85.0638318827975</v>
      </c>
      <c r="P1158" s="55" t="n">
        <v>-0.03071393444209853</v>
      </c>
      <c r="Q1158" s="55" t="n">
        <v>-0.00193670181916221</v>
      </c>
      <c r="R1158" s="55" t="n">
        <v>-356.0164933292591</v>
      </c>
      <c r="S1158" s="55" t="n">
        <v>-356.0010084279494</v>
      </c>
      <c r="T1158" s="55" t="n">
        <v>-0.01548490130966122</v>
      </c>
      <c r="U1158" s="55" t="n">
        <v>-0.000645349535464304</v>
      </c>
      <c r="V1158" s="55" t="n">
        <v>88.81934444338508</v>
      </c>
      <c r="W1158" s="55" t="n">
        <v>88.79295829778624</v>
      </c>
      <c r="X1158" s="55" t="n">
        <v>0.0263861455988424</v>
      </c>
      <c r="Y1158" s="55" t="n">
        <v>0.001976718341327734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0.1877169000385045</v>
      </c>
      <c r="AD1158" s="55" t="n">
        <v>-0.03823462176347471</v>
      </c>
      <c r="AE1158" s="55" t="n">
        <v>1.000832984064594</v>
      </c>
      <c r="AF1158" s="55" t="n">
        <v>0.002966825429995268</v>
      </c>
      <c r="AG1158" s="55" t="n">
        <v>0.001874504577892289</v>
      </c>
      <c r="AH1158" s="55" t="n">
        <v>-0.001502609495496188</v>
      </c>
      <c r="AI1158" s="55" t="n">
        <v>0.003817545787618147</v>
      </c>
      <c r="AJ1158" s="55" t="n">
        <v>0</v>
      </c>
    </row>
    <row r="1159">
      <c r="A1159" s="55" t="n">
        <v>11.54999999999995</v>
      </c>
      <c r="B1159" s="55" t="n">
        <v>-98.18663143597892</v>
      </c>
      <c r="C1159" s="55" t="n">
        <v>-98.19241471965874</v>
      </c>
      <c r="D1159" s="55" t="n">
        <v>0.005783283679821046</v>
      </c>
      <c r="E1159" s="55" t="n">
        <v>0.0002861448289694046</v>
      </c>
      <c r="F1159" s="55" t="n">
        <v>-87.7078063208313</v>
      </c>
      <c r="G1159" s="55" t="n">
        <v>-87.71028638997247</v>
      </c>
      <c r="H1159" s="55" t="n">
        <v>0.002480069141172041</v>
      </c>
      <c r="I1159" s="55" t="n">
        <v>-0.0003920419720747873</v>
      </c>
      <c r="J1159" s="55" t="n">
        <v>-3.266644384425021</v>
      </c>
      <c r="K1159" s="55" t="n">
        <v>-3.267393329493311</v>
      </c>
      <c r="L1159" s="55" t="n">
        <v>0.0007489450682894948</v>
      </c>
      <c r="M1159" s="55" t="n">
        <v>-0.0002713894321014836</v>
      </c>
      <c r="N1159" s="55" t="n">
        <v>-85.09454581723961</v>
      </c>
      <c r="O1159" s="55" t="n">
        <v>-85.06385069819021</v>
      </c>
      <c r="P1159" s="55" t="n">
        <v>-0.03069511904939395</v>
      </c>
      <c r="Q1159" s="55" t="n">
        <v>-0.001842409162754518</v>
      </c>
      <c r="R1159" s="55" t="n">
        <v>-356.0164933292591</v>
      </c>
      <c r="S1159" s="55" t="n">
        <v>-356.0010151998017</v>
      </c>
      <c r="T1159" s="55" t="n">
        <v>-0.01547812945741095</v>
      </c>
      <c r="U1159" s="55" t="n">
        <v>-0.0006996982107057597</v>
      </c>
      <c r="V1159" s="55" t="n">
        <v>88.81934444338508</v>
      </c>
      <c r="W1159" s="55" t="n">
        <v>88.7929780432153</v>
      </c>
      <c r="X1159" s="55" t="n">
        <v>0.02636640016978753</v>
      </c>
      <c r="Y1159" s="55" t="n">
        <v>0.001976424816478642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0.187716919872316</v>
      </c>
      <c r="AD1159" s="55" t="n">
        <v>-0.0382344929505025</v>
      </c>
      <c r="AE1159" s="55" t="n">
        <v>1.000832984205819</v>
      </c>
      <c r="AF1159" s="55" t="n">
        <v>0.002946991618485439</v>
      </c>
      <c r="AG1159" s="55" t="n">
        <v>0.001745691605686828</v>
      </c>
      <c r="AH1159" s="55" t="n">
        <v>-0.001502750720749901</v>
      </c>
      <c r="AI1159" s="55" t="n">
        <v>0.003740382134261583</v>
      </c>
      <c r="AJ1159" s="55" t="n">
        <v>0</v>
      </c>
    </row>
    <row r="1160">
      <c r="A1160" s="55" t="n">
        <v>11.55999999999995</v>
      </c>
      <c r="B1160" s="55" t="n">
        <v>-98.18663143597892</v>
      </c>
      <c r="C1160" s="55" t="n">
        <v>-98.1924121177087</v>
      </c>
      <c r="D1160" s="55" t="n">
        <v>0.005780681729777068</v>
      </c>
      <c r="E1160" s="55" t="n">
        <v>0.0002373055274395066</v>
      </c>
      <c r="F1160" s="55" t="n">
        <v>-87.7078063208313</v>
      </c>
      <c r="G1160" s="55" t="n">
        <v>-87.71028956945058</v>
      </c>
      <c r="H1160" s="55" t="n">
        <v>0.002483248619286633</v>
      </c>
      <c r="I1160" s="55" t="n">
        <v>-0.0002579732213115752</v>
      </c>
      <c r="J1160" s="55" t="n">
        <v>-3.266644384425021</v>
      </c>
      <c r="K1160" s="55" t="n">
        <v>-3.267395489779069</v>
      </c>
      <c r="L1160" s="55" t="n">
        <v>0.0007511053540474012</v>
      </c>
      <c r="M1160" s="55" t="n">
        <v>-0.0001692035002354163</v>
      </c>
      <c r="N1160" s="55" t="n">
        <v>-85.09454581723961</v>
      </c>
      <c r="O1160" s="55" t="n">
        <v>-85.06386856057374</v>
      </c>
      <c r="P1160" s="55" t="n">
        <v>-0.03067725666586807</v>
      </c>
      <c r="Q1160" s="55" t="n">
        <v>-0.001745793299783137</v>
      </c>
      <c r="R1160" s="55" t="n">
        <v>-356.0164933292591</v>
      </c>
      <c r="S1160" s="55" t="n">
        <v>-356.0010225186472</v>
      </c>
      <c r="T1160" s="55" t="n">
        <v>-0.01547081061194167</v>
      </c>
      <c r="U1160" s="55" t="n">
        <v>-0.0007550206293523709</v>
      </c>
      <c r="V1160" s="55" t="n">
        <v>88.81934444338508</v>
      </c>
      <c r="W1160" s="55" t="n">
        <v>88.7929977877737</v>
      </c>
      <c r="X1160" s="55" t="n">
        <v>0.02634665561137769</v>
      </c>
      <c r="Y1160" s="55" t="n">
        <v>0.00197615905065416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0.1877169348815468</v>
      </c>
      <c r="AD1160" s="55" t="n">
        <v>-0.03823439737673602</v>
      </c>
      <c r="AE1160" s="55" t="n">
        <v>1.000832984127618</v>
      </c>
      <c r="AF1160" s="55" t="n">
        <v>0.002931982387655019</v>
      </c>
      <c r="AG1160" s="55" t="n">
        <v>0.001650117839202547</v>
      </c>
      <c r="AH1160" s="55" t="n">
        <v>-0.001502672519304582</v>
      </c>
      <c r="AI1160" s="55" t="n">
        <v>0.003684757021168002</v>
      </c>
      <c r="AJ1160" s="55" t="n">
        <v>0</v>
      </c>
    </row>
    <row r="1161">
      <c r="A1161" s="55" t="n">
        <v>11.56999999999994</v>
      </c>
      <c r="B1161" s="55" t="n">
        <v>-98.18663143597892</v>
      </c>
      <c r="C1161" s="55" t="n">
        <v>-98.19241001075882</v>
      </c>
      <c r="D1161" s="55" t="n">
        <v>0.005778574779903108</v>
      </c>
      <c r="E1161" s="55" t="n">
        <v>0.0001876133537675998</v>
      </c>
      <c r="F1161" s="55" t="n">
        <v>-87.7078063208313</v>
      </c>
      <c r="G1161" s="55" t="n">
        <v>-87.71029139552218</v>
      </c>
      <c r="H1161" s="55" t="n">
        <v>0.002485074690878063</v>
      </c>
      <c r="I1161" s="55" t="n">
        <v>-0.0001214641027502749</v>
      </c>
      <c r="J1161" s="55" t="n">
        <v>-3.266644384425021</v>
      </c>
      <c r="K1161" s="55" t="n">
        <v>-3.267396621402102</v>
      </c>
      <c r="L1161" s="55" t="n">
        <v>0.0007522369770798903</v>
      </c>
      <c r="M1161" s="55" t="n">
        <v>-6.594309673630995e-05</v>
      </c>
      <c r="N1161" s="55" t="n">
        <v>-85.09454581723961</v>
      </c>
      <c r="O1161" s="55" t="n">
        <v>-85.0638854540105</v>
      </c>
      <c r="P1161" s="55" t="n">
        <v>-0.03066036322910229</v>
      </c>
      <c r="Q1161" s="55" t="n">
        <v>-0.00164815359708055</v>
      </c>
      <c r="R1161" s="55" t="n">
        <v>-356.0164933292591</v>
      </c>
      <c r="S1161" s="55" t="n">
        <v>-356.0010303900264</v>
      </c>
      <c r="T1161" s="55" t="n">
        <v>-0.01546293923272714</v>
      </c>
      <c r="U1161" s="55" t="n">
        <v>-0.000810565686142505</v>
      </c>
      <c r="V1161" s="55" t="n">
        <v>88.81934444338508</v>
      </c>
      <c r="W1161" s="55" t="n">
        <v>88.79301753170017</v>
      </c>
      <c r="X1161" s="55" t="n">
        <v>0.0263269116849059</v>
      </c>
      <c r="Y1161" s="55" t="n">
        <v>0.001975904546372467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0.1877169449595407</v>
      </c>
      <c r="AD1161" s="55" t="n">
        <v>-0.03823433577121371</v>
      </c>
      <c r="AE1161" s="55" t="n">
        <v>1.00083298382466</v>
      </c>
      <c r="AF1161" s="55" t="n">
        <v>0.002921904393798913</v>
      </c>
      <c r="AG1161" s="55" t="n">
        <v>0.001588512316894053</v>
      </c>
      <c r="AH1161" s="55" t="n">
        <v>-0.001502369561423578</v>
      </c>
      <c r="AI1161" s="55" t="n">
        <v>0.003649385012096912</v>
      </c>
      <c r="AJ1161" s="55" t="n">
        <v>0</v>
      </c>
    </row>
    <row r="1162">
      <c r="A1162" s="55" t="n">
        <v>11.57999999999993</v>
      </c>
      <c r="B1162" s="55" t="n">
        <v>-98.18663143597892</v>
      </c>
      <c r="C1162" s="55" t="n">
        <v>-98.19240840368884</v>
      </c>
      <c r="D1162" s="55" t="n">
        <v>0.005776967709920658</v>
      </c>
      <c r="E1162" s="55" t="n">
        <v>0.0001377370252394772</v>
      </c>
      <c r="F1162" s="55" t="n">
        <v>-87.7078063208313</v>
      </c>
      <c r="G1162" s="55" t="n">
        <v>-87.71029185391481</v>
      </c>
      <c r="H1162" s="55" t="n">
        <v>0.00248553308351253</v>
      </c>
      <c r="I1162" s="55" t="n">
        <v>1.564587930149798e-05</v>
      </c>
      <c r="J1162" s="55" t="n">
        <v>-3.266644384425021</v>
      </c>
      <c r="K1162" s="55" t="n">
        <v>-3.267396721180063</v>
      </c>
      <c r="L1162" s="55" t="n">
        <v>0.0007523367550416287</v>
      </c>
      <c r="M1162" s="55" t="n">
        <v>3.701101827562769e-05</v>
      </c>
      <c r="N1162" s="55" t="n">
        <v>-85.09454581723961</v>
      </c>
      <c r="O1162" s="55" t="n">
        <v>-85.06390137549354</v>
      </c>
      <c r="P1162" s="55" t="n">
        <v>-0.03064444174605661</v>
      </c>
      <c r="Q1162" s="55" t="n">
        <v>-0.001550785146222306</v>
      </c>
      <c r="R1162" s="55" t="n">
        <v>-356.0164933292591</v>
      </c>
      <c r="S1162" s="55" t="n">
        <v>-356.0010388120357</v>
      </c>
      <c r="T1162" s="55" t="n">
        <v>-0.01545451722341837</v>
      </c>
      <c r="U1162" s="55" t="n">
        <v>-0.0008655896331647242</v>
      </c>
      <c r="V1162" s="55" t="n">
        <v>88.81934444338508</v>
      </c>
      <c r="W1162" s="55" t="n">
        <v>88.79303727504256</v>
      </c>
      <c r="X1162" s="55" t="n">
        <v>0.0263071683425239</v>
      </c>
      <c r="Y1162" s="55" t="n">
        <v>0.001975644909452654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0.1877169500663203</v>
      </c>
      <c r="AD1162" s="55" t="n">
        <v>-0.03823430840368371</v>
      </c>
      <c r="AE1162" s="55" t="n">
        <v>1.000832983294662</v>
      </c>
      <c r="AF1162" s="55" t="n">
        <v>0.002916797614216371</v>
      </c>
      <c r="AG1162" s="55" t="n">
        <v>0.001561144786894897</v>
      </c>
      <c r="AH1162" s="55" t="n">
        <v>-0.001501839563600171</v>
      </c>
      <c r="AI1162" s="55" t="n">
        <v>0.003633235946472811</v>
      </c>
      <c r="AJ1162" s="55" t="n">
        <v>0</v>
      </c>
    </row>
    <row r="1163">
      <c r="A1163" s="55" t="n">
        <v>11.58999999999992</v>
      </c>
      <c r="B1163" s="55" t="n">
        <v>-98.18663143597892</v>
      </c>
      <c r="C1163" s="55" t="n">
        <v>-98.19240729470236</v>
      </c>
      <c r="D1163" s="55" t="n">
        <v>0.005775858723439712</v>
      </c>
      <c r="E1163" s="55" t="n">
        <v>8.833850835259616e-05</v>
      </c>
      <c r="F1163" s="55" t="n">
        <v>-87.7078063208313</v>
      </c>
      <c r="G1163" s="55" t="n">
        <v>-87.71029094864623</v>
      </c>
      <c r="H1163" s="55" t="n">
        <v>0.002484627814943042</v>
      </c>
      <c r="I1163" s="55" t="n">
        <v>0.0001515345200855232</v>
      </c>
      <c r="J1163" s="55" t="n">
        <v>-3.266644384425021</v>
      </c>
      <c r="K1163" s="55" t="n">
        <v>-3.267395799624309</v>
      </c>
      <c r="L1163" s="55" t="n">
        <v>0.00075141519928775</v>
      </c>
      <c r="M1163" s="55" t="n">
        <v>0.00013830109411023</v>
      </c>
      <c r="N1163" s="55" t="n">
        <v>-85.09454581723961</v>
      </c>
      <c r="O1163" s="55" t="n">
        <v>-85.06391633480901</v>
      </c>
      <c r="P1163" s="55" t="n">
        <v>-0.03062948243059684</v>
      </c>
      <c r="Q1163" s="55" t="n">
        <v>-0.001454961695899529</v>
      </c>
      <c r="R1163" s="55" t="n">
        <v>-356.0164933292591</v>
      </c>
      <c r="S1163" s="55" t="n">
        <v>-356.0010477754539</v>
      </c>
      <c r="T1163" s="55" t="n">
        <v>-0.01544555380523218</v>
      </c>
      <c r="U1163" s="55" t="n">
        <v>-0.0009193657975219226</v>
      </c>
      <c r="V1163" s="55" t="n">
        <v>88.81934444338508</v>
      </c>
      <c r="W1163" s="55" t="n">
        <v>88.79305701765971</v>
      </c>
      <c r="X1163" s="55" t="n">
        <v>0.02628742572538469</v>
      </c>
      <c r="Y1163" s="55" t="n">
        <v>0.001975364043364147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0.187716950228201</v>
      </c>
      <c r="AD1163" s="55" t="n">
        <v>-0.0382343150873406</v>
      </c>
      <c r="AE1163" s="55" t="n">
        <v>1.000832982538377</v>
      </c>
      <c r="AF1163" s="55" t="n">
        <v>0.00291663573354084</v>
      </c>
      <c r="AG1163" s="55" t="n">
        <v>0.001567828443779784</v>
      </c>
      <c r="AH1163" s="55" t="n">
        <v>-0.001501083279009663</v>
      </c>
      <c r="AI1163" s="55" t="n">
        <v>0.003635670645398817</v>
      </c>
      <c r="AJ1163" s="55" t="n">
        <v>0</v>
      </c>
    </row>
    <row r="1164">
      <c r="A1164" s="55" t="n">
        <v>11.60000000000002</v>
      </c>
      <c r="B1164" s="55" t="n">
        <v>-98.18663143597892</v>
      </c>
      <c r="C1164" s="55" t="n">
        <v>-98.19240667544223</v>
      </c>
      <c r="D1164" s="55" t="n">
        <v>0.005775239463311121</v>
      </c>
      <c r="E1164" s="55" t="n">
        <v>4.006436790292476e-05</v>
      </c>
      <c r="F1164" s="55" t="n">
        <v>-87.7078063208313</v>
      </c>
      <c r="G1164" s="55" t="n">
        <v>-87.71028870172026</v>
      </c>
      <c r="H1164" s="55" t="n">
        <v>0.002482380888959328</v>
      </c>
      <c r="I1164" s="55" t="n">
        <v>0.0002844207860217089</v>
      </c>
      <c r="J1164" s="55" t="n">
        <v>-3.266644384425021</v>
      </c>
      <c r="K1164" s="55" t="n">
        <v>-3.267393880612895</v>
      </c>
      <c r="L1164" s="55" t="n">
        <v>0.0007494961878730774</v>
      </c>
      <c r="M1164" s="55" t="n">
        <v>0.0002366100237314944</v>
      </c>
      <c r="N1164" s="55" t="n">
        <v>-85.09454581723961</v>
      </c>
      <c r="O1164" s="55" t="n">
        <v>-85.06393035423127</v>
      </c>
      <c r="P1164" s="55" t="n">
        <v>-0.03061546300833166</v>
      </c>
      <c r="Q1164" s="55" t="n">
        <v>-0.001361919092203354</v>
      </c>
      <c r="R1164" s="55" t="n">
        <v>-356.0164933292591</v>
      </c>
      <c r="S1164" s="55" t="n">
        <v>-356.0010572639651</v>
      </c>
      <c r="T1164" s="55" t="n">
        <v>-0.01543606529400696</v>
      </c>
      <c r="U1164" s="55" t="n">
        <v>-0.0009711940211221806</v>
      </c>
      <c r="V1164" s="55" t="n">
        <v>88.81934444338508</v>
      </c>
      <c r="W1164" s="55" t="n">
        <v>88.7930767592263</v>
      </c>
      <c r="X1164" s="55" t="n">
        <v>0.0262676841587827</v>
      </c>
      <c r="Y1164" s="55" t="n">
        <v>0.001975046378706471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0.1877169455365322</v>
      </c>
      <c r="AD1164" s="55" t="n">
        <v>-0.03823435518756264</v>
      </c>
      <c r="AE1164" s="55" t="n">
        <v>1.000832981559542</v>
      </c>
      <c r="AF1164" s="55" t="n">
        <v>0.002921327402261031</v>
      </c>
      <c r="AG1164" s="55" t="n">
        <v>0.001607928665825487</v>
      </c>
      <c r="AH1164" s="55" t="n">
        <v>-0.001500104443330486</v>
      </c>
      <c r="AI1164" s="55" t="n">
        <v>0.003656487621541249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-98.19240653119114</v>
      </c>
      <c r="D1165" s="55" t="n">
        <v>0.005775095212217821</v>
      </c>
      <c r="E1165" s="55" t="n">
        <v>-6.462580166716483e-06</v>
      </c>
      <c r="F1165" s="55" t="n">
        <v>-87.7078063208313</v>
      </c>
      <c r="G1165" s="55" t="n">
        <v>-87.71028515258865</v>
      </c>
      <c r="H1165" s="55" t="n">
        <v>0.002478831757365214</v>
      </c>
      <c r="I1165" s="55" t="n">
        <v>0.0004125878066597248</v>
      </c>
      <c r="J1165" s="55" t="n">
        <v>-3.266644384425021</v>
      </c>
      <c r="K1165" s="55" t="n">
        <v>-3.267391000891271</v>
      </c>
      <c r="L1165" s="55" t="n">
        <v>0.0007466164662491688</v>
      </c>
      <c r="M1165" s="55" t="n">
        <v>0.0003306782117491975</v>
      </c>
      <c r="N1165" s="55" t="n">
        <v>-85.09454581723961</v>
      </c>
      <c r="O1165" s="55" t="n">
        <v>-85.06394346805698</v>
      </c>
      <c r="P1165" s="55" t="n">
        <v>-0.03060234918262748</v>
      </c>
      <c r="Q1165" s="55" t="n">
        <v>-0.00127283942677217</v>
      </c>
      <c r="R1165" s="55" t="n">
        <v>-356.0164933292591</v>
      </c>
      <c r="S1165" s="55" t="n">
        <v>-356.0010672544723</v>
      </c>
      <c r="T1165" s="55" t="n">
        <v>-0.01542607478682903</v>
      </c>
      <c r="U1165" s="55" t="n">
        <v>-0.001020409542951963</v>
      </c>
      <c r="V1165" s="55" t="n">
        <v>88.81934444338508</v>
      </c>
      <c r="W1165" s="55" t="n">
        <v>88.7930964992397</v>
      </c>
      <c r="X1165" s="55" t="n">
        <v>0.0262479441453855</v>
      </c>
      <c r="Y1165" s="55" t="n">
        <v>0.001974677047221335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0.1877169361455972</v>
      </c>
      <c r="AD1165" s="55" t="n">
        <v>-0.03823442763645446</v>
      </c>
      <c r="AE1165" s="55" t="n">
        <v>1.000832980364786</v>
      </c>
      <c r="AF1165" s="55" t="n">
        <v>0.002930718337290639</v>
      </c>
      <c r="AG1165" s="55" t="n">
        <v>0.001680377557641832</v>
      </c>
      <c r="AH1165" s="55" t="n">
        <v>-0.001498909687924765</v>
      </c>
      <c r="AI1165" s="55" t="n">
        <v>0.003695877292512923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-98.19240684115364</v>
      </c>
      <c r="D1166" s="55" t="n">
        <v>0.005775405174726413</v>
      </c>
      <c r="E1166" s="55" t="n">
        <v>-5.06511905435185e-05</v>
      </c>
      <c r="F1166" s="55" t="n">
        <v>-87.7078063208313</v>
      </c>
      <c r="G1166" s="55" t="n">
        <v>-87.71028035739</v>
      </c>
      <c r="H1166" s="55" t="n">
        <v>0.002474036558706493</v>
      </c>
      <c r="I1166" s="55" t="n">
        <v>0.0005344046995940255</v>
      </c>
      <c r="J1166" s="55" t="n">
        <v>-3.266644384425021</v>
      </c>
      <c r="K1166" s="55" t="n">
        <v>-3.267387209409555</v>
      </c>
      <c r="L1166" s="55" t="n">
        <v>0.0007428249845337275</v>
      </c>
      <c r="M1166" s="55" t="n">
        <v>0.000419319458115205</v>
      </c>
      <c r="N1166" s="55" t="n">
        <v>-85.09454581723961</v>
      </c>
      <c r="O1166" s="55" t="n">
        <v>-85.06395572198626</v>
      </c>
      <c r="P1166" s="55" t="n">
        <v>-0.03059009525334087</v>
      </c>
      <c r="Q1166" s="55" t="n">
        <v>-0.00118883613915523</v>
      </c>
      <c r="R1166" s="55" t="n">
        <v>-356.0164933292591</v>
      </c>
      <c r="S1166" s="55" t="n">
        <v>-356.0010777174957</v>
      </c>
      <c r="T1166" s="55" t="n">
        <v>-0.01541561176336918</v>
      </c>
      <c r="U1166" s="55" t="n">
        <v>-0.001066391288555859</v>
      </c>
      <c r="V1166" s="55" t="n">
        <v>88.81934444338508</v>
      </c>
      <c r="W1166" s="55" t="n">
        <v>88.79311623702912</v>
      </c>
      <c r="X1166" s="55" t="n">
        <v>0.02622820635595936</v>
      </c>
      <c r="Y1166" s="55" t="n">
        <v>0.001974242088736632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0.1877169222697077</v>
      </c>
      <c r="AD1166" s="55" t="n">
        <v>-0.03823453095291965</v>
      </c>
      <c r="AE1166" s="55" t="n">
        <v>1.000832978963507</v>
      </c>
      <c r="AF1166" s="55" t="n">
        <v>0.002944594226755859</v>
      </c>
      <c r="AG1166" s="55" t="n">
        <v>0.001783694022830518</v>
      </c>
      <c r="AH1166" s="55" t="n">
        <v>-0.00149750840860996</v>
      </c>
      <c r="AI1166" s="55" t="n">
        <v>0.003754295001885545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-98.19240757881474</v>
      </c>
      <c r="D1167" s="55" t="n">
        <v>0.005776142835812019</v>
      </c>
      <c r="E1167" s="55" t="n">
        <v>-9.194936220072804e-05</v>
      </c>
      <c r="F1167" s="55" t="n">
        <v>-87.7078063208313</v>
      </c>
      <c r="G1167" s="55" t="n">
        <v>-87.71027438797783</v>
      </c>
      <c r="H1167" s="55" t="n">
        <v>0.002468067146535141</v>
      </c>
      <c r="I1167" s="55" t="n">
        <v>0.0006483469698776812</v>
      </c>
      <c r="J1167" s="55" t="n">
        <v>-3.266644384425021</v>
      </c>
      <c r="K1167" s="55" t="n">
        <v>-3.26738256650747</v>
      </c>
      <c r="L1167" s="55" t="n">
        <v>0.0007381820824485407</v>
      </c>
      <c r="M1167" s="55" t="n">
        <v>0.0005014356298659071</v>
      </c>
      <c r="N1167" s="55" t="n">
        <v>-85.09454581723961</v>
      </c>
      <c r="O1167" s="55" t="n">
        <v>-85.06396717236153</v>
      </c>
      <c r="P1167" s="55" t="n">
        <v>-0.03057864487806521</v>
      </c>
      <c r="Q1167" s="55" t="n">
        <v>-0.001110940210833463</v>
      </c>
      <c r="R1167" s="55" t="n">
        <v>-356.0164933292591</v>
      </c>
      <c r="S1167" s="55" t="n">
        <v>-356.0010886176507</v>
      </c>
      <c r="T1167" s="55" t="n">
        <v>-0.01540471160834147</v>
      </c>
      <c r="U1167" s="55" t="n">
        <v>-0.001108569497366601</v>
      </c>
      <c r="V1167" s="55" t="n">
        <v>88.81934444338508</v>
      </c>
      <c r="W1167" s="55" t="n">
        <v>88.79313597176701</v>
      </c>
      <c r="X1167" s="55" t="n">
        <v>0.02620847161807188</v>
      </c>
      <c r="Y1167" s="55" t="n">
        <v>0.001973728618379943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0.1877169041795458</v>
      </c>
      <c r="AD1167" s="55" t="n">
        <v>-0.03823466326792642</v>
      </c>
      <c r="AE1167" s="55" t="n">
        <v>1.000832977367706</v>
      </c>
      <c r="AF1167" s="55" t="n">
        <v>0.002962684388707615</v>
      </c>
      <c r="AG1167" s="55" t="n">
        <v>0.001916009029601096</v>
      </c>
      <c r="AH1167" s="55" t="n">
        <v>-0.001495912607341054</v>
      </c>
      <c r="AI1167" s="55" t="n">
        <v>0.003832276597194761</v>
      </c>
      <c r="AJ1167" s="55" t="n">
        <v>0</v>
      </c>
    </row>
    <row r="1168">
      <c r="A1168" s="55" t="n">
        <v>11.63999999999999</v>
      </c>
      <c r="B1168" s="55" t="n">
        <v>-98.18663143597892</v>
      </c>
      <c r="C1168" s="55" t="n">
        <v>-98.19240871236907</v>
      </c>
      <c r="D1168" s="55" t="n">
        <v>0.005777276390156825</v>
      </c>
      <c r="E1168" s="55" t="n">
        <v>-0.0001298508095301337</v>
      </c>
      <c r="F1168" s="55" t="n">
        <v>-87.7078063208313</v>
      </c>
      <c r="G1168" s="55" t="n">
        <v>-87.71026733075465</v>
      </c>
      <c r="H1168" s="55" t="n">
        <v>0.002461009923354356</v>
      </c>
      <c r="I1168" s="55" t="n">
        <v>0.0007530152129183358</v>
      </c>
      <c r="J1168" s="55" t="n">
        <v>-3.266644384425021</v>
      </c>
      <c r="K1168" s="55" t="n">
        <v>-3.267377142959796</v>
      </c>
      <c r="L1168" s="55" t="n">
        <v>0.0007327585347741908</v>
      </c>
      <c r="M1168" s="55" t="n">
        <v>0.0005760299883926492</v>
      </c>
      <c r="N1168" s="55" t="n">
        <v>-85.09454581723961</v>
      </c>
      <c r="O1168" s="55" t="n">
        <v>-85.0639778852761</v>
      </c>
      <c r="P1168" s="55" t="n">
        <v>-0.03056793196350021</v>
      </c>
      <c r="Q1168" s="55" t="n">
        <v>-0.001040087694495777</v>
      </c>
      <c r="R1168" s="55" t="n">
        <v>-356.0164933292591</v>
      </c>
      <c r="S1168" s="55" t="n">
        <v>-356.001099914197</v>
      </c>
      <c r="T1168" s="55" t="n">
        <v>-0.01539341506210692</v>
      </c>
      <c r="U1168" s="55" t="n">
        <v>-0.001146432562318571</v>
      </c>
      <c r="V1168" s="55" t="n">
        <v>88.81934444338508</v>
      </c>
      <c r="W1168" s="55" t="n">
        <v>88.79315570248248</v>
      </c>
      <c r="X1168" s="55" t="n">
        <v>0.02618874090260646</v>
      </c>
      <c r="Y1168" s="55" t="n">
        <v>0.001973124994188671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0.1877168821978092</v>
      </c>
      <c r="AD1168" s="55" t="n">
        <v>-0.0382348223545548</v>
      </c>
      <c r="AE1168" s="55" t="n">
        <v>1.000832975591795</v>
      </c>
      <c r="AF1168" s="55" t="n">
        <v>0.002984666125249724</v>
      </c>
      <c r="AG1168" s="55" t="n">
        <v>0.002075095657985693</v>
      </c>
      <c r="AH1168" s="55" t="n">
        <v>-0.00149413669681131</v>
      </c>
      <c r="AI1168" s="55" t="n">
        <v>0.003930228789493367</v>
      </c>
      <c r="AJ1168" s="55" t="n">
        <v>0</v>
      </c>
    </row>
    <row r="1169">
      <c r="A1169" s="55" t="n">
        <v>11.64999999999998</v>
      </c>
      <c r="B1169" s="55" t="n">
        <v>-98.18663143597892</v>
      </c>
      <c r="C1169" s="55" t="n">
        <v>-98.19241020521436</v>
      </c>
      <c r="D1169" s="55" t="n">
        <v>0.005778769235441389</v>
      </c>
      <c r="E1169" s="55" t="n">
        <v>-0.0001639011229112973</v>
      </c>
      <c r="F1169" s="55" t="n">
        <v>-87.7078063208313</v>
      </c>
      <c r="G1169" s="55" t="n">
        <v>-87.71025928532914</v>
      </c>
      <c r="H1169" s="55" t="n">
        <v>0.002452964497851986</v>
      </c>
      <c r="I1169" s="55" t="n">
        <v>0.000847151914455443</v>
      </c>
      <c r="J1169" s="55" t="n">
        <v>-3.266644384425021</v>
      </c>
      <c r="K1169" s="55" t="n">
        <v>-3.267371018896914</v>
      </c>
      <c r="L1169" s="55" t="n">
        <v>0.0007266344718920605</v>
      </c>
      <c r="M1169" s="55" t="n">
        <v>0.0006422189726386887</v>
      </c>
      <c r="N1169" s="55" t="n">
        <v>-85.09454581723961</v>
      </c>
      <c r="O1169" s="55" t="n">
        <v>-85.06398793556598</v>
      </c>
      <c r="P1169" s="55" t="n">
        <v>-0.03055788167362416</v>
      </c>
      <c r="Q1169" s="55" t="n">
        <v>-0.0009771086185505304</v>
      </c>
      <c r="R1169" s="55" t="n">
        <v>-356.0164933292591</v>
      </c>
      <c r="S1169" s="55" t="n">
        <v>-356.001111561651</v>
      </c>
      <c r="T1169" s="55" t="n">
        <v>-0.01538176760812414</v>
      </c>
      <c r="U1169" s="55" t="n">
        <v>-0.001179532993798786</v>
      </c>
      <c r="V1169" s="55" t="n">
        <v>88.81934444338508</v>
      </c>
      <c r="W1169" s="55" t="n">
        <v>88.79317542807613</v>
      </c>
      <c r="X1169" s="55" t="n">
        <v>0.02616901530895363</v>
      </c>
      <c r="Y1169" s="55" t="n">
        <v>0.001972420926758379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0.1877168566942296</v>
      </c>
      <c r="AD1169" s="55" t="n">
        <v>-0.03823500566236921</v>
      </c>
      <c r="AE1169" s="55" t="n">
        <v>1.000832973652376</v>
      </c>
      <c r="AF1169" s="55" t="n">
        <v>0.003010169704859011</v>
      </c>
      <c r="AG1169" s="55" t="n">
        <v>0.002258403472392423</v>
      </c>
      <c r="AH1169" s="55" t="n">
        <v>-0.001492197278185614</v>
      </c>
      <c r="AI1169" s="55" t="n">
        <v>0.004048229318256279</v>
      </c>
      <c r="AJ1169" s="55" t="n">
        <v>0</v>
      </c>
    </row>
    <row r="1170">
      <c r="A1170" s="55" t="n">
        <v>11.65999999999997</v>
      </c>
      <c r="B1170" s="55" t="n">
        <v>-98.18663143597892</v>
      </c>
      <c r="C1170" s="55" t="n">
        <v>-98.19241201650131</v>
      </c>
      <c r="D1170" s="55" t="n">
        <v>0.005780580522389771</v>
      </c>
      <c r="E1170" s="55" t="n">
        <v>-0.0001937030778690509</v>
      </c>
      <c r="F1170" s="55" t="n">
        <v>-87.7078063208313</v>
      </c>
      <c r="G1170" s="55" t="n">
        <v>-87.71025036301729</v>
      </c>
      <c r="H1170" s="55" t="n">
        <v>0.00244404218599416</v>
      </c>
      <c r="I1170" s="55" t="n">
        <v>0.0009296561326592977</v>
      </c>
      <c r="J1170" s="55" t="n">
        <v>-3.266644384425021</v>
      </c>
      <c r="K1170" s="55" t="n">
        <v>-3.267364282616377</v>
      </c>
      <c r="L1170" s="55" t="n">
        <v>0.0007198981913553661</v>
      </c>
      <c r="M1170" s="55" t="n">
        <v>0.0006992423458771601</v>
      </c>
      <c r="N1170" s="55" t="n">
        <v>-85.09454581723961</v>
      </c>
      <c r="O1170" s="55" t="n">
        <v>-85.06399740570016</v>
      </c>
      <c r="P1170" s="55" t="n">
        <v>-0.03054841153944033</v>
      </c>
      <c r="Q1170" s="55" t="n">
        <v>-0.0009227174865244802</v>
      </c>
      <c r="R1170" s="55" t="n">
        <v>-356.0164933292591</v>
      </c>
      <c r="S1170" s="55" t="n">
        <v>-356.0011235104532</v>
      </c>
      <c r="T1170" s="55" t="n">
        <v>-0.01536981880589796</v>
      </c>
      <c r="U1170" s="55" t="n">
        <v>-0.00120749243612471</v>
      </c>
      <c r="V1170" s="55" t="n">
        <v>88.81934444338508</v>
      </c>
      <c r="W1170" s="55" t="n">
        <v>88.79319514733645</v>
      </c>
      <c r="X1170" s="55" t="n">
        <v>0.02614929604863757</v>
      </c>
      <c r="Y1170" s="55" t="n">
        <v>0.001971607613821566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0.1877168280800358</v>
      </c>
      <c r="AD1170" s="55" t="n">
        <v>-0.03823521035559704</v>
      </c>
      <c r="AE1170" s="55" t="n">
        <v>1.000832971567989</v>
      </c>
      <c r="AF1170" s="55" t="n">
        <v>0.00303878389870671</v>
      </c>
      <c r="AG1170" s="55" t="n">
        <v>0.002463096700225376</v>
      </c>
      <c r="AH1170" s="55" t="n">
        <v>-0.00149011289085621</v>
      </c>
      <c r="AI1170" s="55" t="n">
        <v>0.004185867815064892</v>
      </c>
      <c r="AJ1170" s="55" t="n">
        <v>0</v>
      </c>
    </row>
    <row r="1171">
      <c r="A1171" s="55" t="n">
        <v>11.66999999999996</v>
      </c>
      <c r="B1171" s="55" t="n">
        <v>-98.18663143597892</v>
      </c>
      <c r="C1171" s="55" t="n">
        <v>-98.19241410173234</v>
      </c>
      <c r="D1171" s="55" t="n">
        <v>0.005782665753413533</v>
      </c>
      <c r="E1171" s="55" t="n">
        <v>-0.0002189211013153643</v>
      </c>
      <c r="F1171" s="55" t="n">
        <v>-87.7078063208313</v>
      </c>
      <c r="G1171" s="55" t="n">
        <v>-87.71024068520914</v>
      </c>
      <c r="H1171" s="55" t="n">
        <v>0.002434364377848629</v>
      </c>
      <c r="I1171" s="55" t="n">
        <v>0.0009995959158781913</v>
      </c>
      <c r="J1171" s="55" t="n">
        <v>-3.266644384425021</v>
      </c>
      <c r="K1171" s="55" t="n">
        <v>-3.267357029302749</v>
      </c>
      <c r="L1171" s="55" t="n">
        <v>0.000712644877727428</v>
      </c>
      <c r="M1171" s="55" t="n">
        <v>0.0007464715515667687</v>
      </c>
      <c r="N1171" s="55" t="n">
        <v>-85.09454581723961</v>
      </c>
      <c r="O1171" s="55" t="n">
        <v>-85.0640063845848</v>
      </c>
      <c r="P1171" s="55" t="n">
        <v>-0.03053943265480194</v>
      </c>
      <c r="Q1171" s="55" t="n">
        <v>-0.0008775053807248642</v>
      </c>
      <c r="R1171" s="55" t="n">
        <v>-356.0164933292591</v>
      </c>
      <c r="S1171" s="55" t="n">
        <v>-356.0011357076788</v>
      </c>
      <c r="T1171" s="55" t="n">
        <v>-0.01535762158026538</v>
      </c>
      <c r="U1171" s="55" t="n">
        <v>-0.001230005698187291</v>
      </c>
      <c r="V1171" s="55" t="n">
        <v>88.81934444338508</v>
      </c>
      <c r="W1171" s="55" t="n">
        <v>88.79321485895754</v>
      </c>
      <c r="X1171" s="55" t="n">
        <v>0.02612958442754312</v>
      </c>
      <c r="Y1171" s="55" t="n">
        <v>0.001970677832960808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0.1877167968019449</v>
      </c>
      <c r="AD1171" s="55" t="n">
        <v>-0.03823543335455641</v>
      </c>
      <c r="AE1171" s="55" t="n">
        <v>1.000832969358842</v>
      </c>
      <c r="AF1171" s="55" t="n">
        <v>0.003070061989601802</v>
      </c>
      <c r="AG1171" s="55" t="n">
        <v>0.002686095659593102</v>
      </c>
      <c r="AH1171" s="55" t="n">
        <v>-0.001487903743324637</v>
      </c>
      <c r="AI1171" s="55" t="n">
        <v>0.004342147862738227</v>
      </c>
      <c r="AJ1171" s="55" t="n">
        <v>0</v>
      </c>
    </row>
    <row r="1172">
      <c r="A1172" s="55" t="n">
        <v>11.67999999999995</v>
      </c>
      <c r="B1172" s="55" t="n">
        <v>-98.18663143597892</v>
      </c>
      <c r="C1172" s="55" t="n">
        <v>-98.19241641340018</v>
      </c>
      <c r="D1172" s="55" t="n">
        <v>0.005784977421254399</v>
      </c>
      <c r="E1172" s="55" t="n">
        <v>-0.0002392848549221002</v>
      </c>
      <c r="F1172" s="55" t="n">
        <v>-87.7078063208313</v>
      </c>
      <c r="G1172" s="55" t="n">
        <v>-87.7102303816248</v>
      </c>
      <c r="H1172" s="55" t="n">
        <v>0.002424060793508521</v>
      </c>
      <c r="I1172" s="55" t="n">
        <v>0.001056218315511745</v>
      </c>
      <c r="J1172" s="55" t="n">
        <v>-3.266644384425021</v>
      </c>
      <c r="K1172" s="55" t="n">
        <v>-3.267349359673986</v>
      </c>
      <c r="L1172" s="55" t="n">
        <v>0.0007049752489642347</v>
      </c>
      <c r="M1172" s="55" t="n">
        <v>0.000783416213613413</v>
      </c>
      <c r="N1172" s="55" t="n">
        <v>-85.09454581723961</v>
      </c>
      <c r="O1172" s="55" t="n">
        <v>-85.06401496629896</v>
      </c>
      <c r="P1172" s="55" t="n">
        <v>-0.03053085094064445</v>
      </c>
      <c r="Q1172" s="55" t="n">
        <v>-0.0008419338680843695</v>
      </c>
      <c r="R1172" s="55" t="n">
        <v>-356.0164933292591</v>
      </c>
      <c r="S1172" s="55" t="n">
        <v>-356.0011480977846</v>
      </c>
      <c r="T1172" s="55" t="n">
        <v>-0.01534523147455047</v>
      </c>
      <c r="U1172" s="55" t="n">
        <v>-0.001246843843116208</v>
      </c>
      <c r="V1172" s="55" t="n">
        <v>88.81934444338508</v>
      </c>
      <c r="W1172" s="55" t="n">
        <v>88.79323456155792</v>
      </c>
      <c r="X1172" s="55" t="n">
        <v>0.02610988182716331</v>
      </c>
      <c r="Y1172" s="55" t="n">
        <v>0.001969626024349598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0.1877167633357665</v>
      </c>
      <c r="AD1172" s="55" t="n">
        <v>-0.03823567137974314</v>
      </c>
      <c r="AE1172" s="55" t="n">
        <v>1.000832967046521</v>
      </c>
      <c r="AF1172" s="55" t="n">
        <v>0.003103528168041381</v>
      </c>
      <c r="AG1172" s="55" t="n">
        <v>0.002924120846320433</v>
      </c>
      <c r="AH1172" s="55" t="n">
        <v>-0.001485591422767385</v>
      </c>
      <c r="AI1172" s="55" t="n">
        <v>0.00451545697456105</v>
      </c>
      <c r="AJ1172" s="55" t="n">
        <v>0</v>
      </c>
    </row>
    <row r="1173">
      <c r="A1173" s="55" t="n">
        <v>11.68999999999994</v>
      </c>
      <c r="B1173" s="55" t="n">
        <v>-98.18663143597892</v>
      </c>
      <c r="C1173" s="55" t="n">
        <v>-98.1924189016577</v>
      </c>
      <c r="D1173" s="55" t="n">
        <v>0.005787465678783622</v>
      </c>
      <c r="E1173" s="55" t="n">
        <v>-0.0002545919279916293</v>
      </c>
      <c r="F1173" s="55" t="n">
        <v>-87.7078063208313</v>
      </c>
      <c r="G1173" s="55" t="n">
        <v>-87.71021958848399</v>
      </c>
      <c r="H1173" s="55" t="n">
        <v>0.002413267652695844</v>
      </c>
      <c r="I1173" s="55" t="n">
        <v>0.00109895688379085</v>
      </c>
      <c r="J1173" s="55" t="n">
        <v>-3.266644384425021</v>
      </c>
      <c r="K1173" s="55" t="n">
        <v>-3.26734137857317</v>
      </c>
      <c r="L1173" s="55" t="n">
        <v>0.0006969941481487177</v>
      </c>
      <c r="M1173" s="55" t="n">
        <v>0.0008097287365873212</v>
      </c>
      <c r="N1173" s="55" t="n">
        <v>-85.09454581723961</v>
      </c>
      <c r="O1173" s="55" t="n">
        <v>-85.06402324877929</v>
      </c>
      <c r="P1173" s="55" t="n">
        <v>-0.03052256846031034</v>
      </c>
      <c r="Q1173" s="55" t="n">
        <v>-0.0008163306735197733</v>
      </c>
      <c r="R1173" s="55" t="n">
        <v>-356.0164933292591</v>
      </c>
      <c r="S1173" s="55" t="n">
        <v>-356.001160623379</v>
      </c>
      <c r="T1173" s="55" t="n">
        <v>-0.0153327058801068</v>
      </c>
      <c r="U1173" s="55" t="n">
        <v>-0.001257856141764288</v>
      </c>
      <c r="V1173" s="55" t="n">
        <v>88.81934444338508</v>
      </c>
      <c r="W1173" s="55" t="n">
        <v>88.79325425369998</v>
      </c>
      <c r="X1173" s="55" t="n">
        <v>0.02609018968509613</v>
      </c>
      <c r="Y1173" s="55" t="n">
        <v>0.001968448330401574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0.187716728179709</v>
      </c>
      <c r="AD1173" s="55" t="n">
        <v>-0.03823592099795656</v>
      </c>
      <c r="AE1173" s="55" t="n">
        <v>1.000832964653689</v>
      </c>
      <c r="AF1173" s="55" t="n">
        <v>0.003138684225523214</v>
      </c>
      <c r="AG1173" s="55" t="n">
        <v>0.003173739059739167</v>
      </c>
      <c r="AH1173" s="55" t="n">
        <v>-0.001483198591056833</v>
      </c>
      <c r="AI1173" s="55" t="n">
        <v>0.004703598234051807</v>
      </c>
      <c r="AJ1173" s="55" t="n">
        <v>0</v>
      </c>
    </row>
    <row r="1174">
      <c r="A1174" s="55" t="n">
        <v>11.69999999999993</v>
      </c>
      <c r="B1174" s="55" t="n">
        <v>-98.18663143597892</v>
      </c>
      <c r="C1174" s="55" t="n">
        <v>-98.19242151500946</v>
      </c>
      <c r="D1174" s="55" t="n">
        <v>0.005790079030530911</v>
      </c>
      <c r="E1174" s="55" t="n">
        <v>-0.0002647095799281614</v>
      </c>
      <c r="F1174" s="55" t="n">
        <v>-87.7078063208313</v>
      </c>
      <c r="G1174" s="55" t="n">
        <v>-87.71020844661493</v>
      </c>
      <c r="H1174" s="55" t="n">
        <v>0.002402125783629117</v>
      </c>
      <c r="I1174" s="55" t="n">
        <v>0.00112743660762265</v>
      </c>
      <c r="J1174" s="55" t="n">
        <v>-3.266644384425021</v>
      </c>
      <c r="K1174" s="55" t="n">
        <v>-3.267333193524991</v>
      </c>
      <c r="L1174" s="55" t="n">
        <v>0.0006888090999689744</v>
      </c>
      <c r="M1174" s="55" t="n">
        <v>0.0008252069407465382</v>
      </c>
      <c r="N1174" s="55" t="n">
        <v>-85.09454581723961</v>
      </c>
      <c r="O1174" s="55" t="n">
        <v>-85.06403133247169</v>
      </c>
      <c r="P1174" s="55" t="n">
        <v>-0.03051448476791343</v>
      </c>
      <c r="Q1174" s="55" t="n">
        <v>-0.0008008871659106625</v>
      </c>
      <c r="R1174" s="55" t="n">
        <v>-356.0164933292591</v>
      </c>
      <c r="S1174" s="55" t="n">
        <v>-356.0011732260072</v>
      </c>
      <c r="T1174" s="55" t="n">
        <v>-0.01532010325186542</v>
      </c>
      <c r="U1174" s="55" t="n">
        <v>-0.001262971000344924</v>
      </c>
      <c r="V1174" s="55" t="n">
        <v>88.81934444338508</v>
      </c>
      <c r="W1174" s="55" t="n">
        <v>88.79327393390986</v>
      </c>
      <c r="X1174" s="55" t="n">
        <v>0.02607050947522332</v>
      </c>
      <c r="Y1174" s="55" t="n">
        <v>0.001967142617328199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0.1877166918474826</v>
      </c>
      <c r="AD1174" s="55" t="n">
        <v>-0.03823617866982375</v>
      </c>
      <c r="AE1174" s="55" t="n">
        <v>1.000832962203769</v>
      </c>
      <c r="AF1174" s="55" t="n">
        <v>0.003175016451917312</v>
      </c>
      <c r="AG1174" s="55" t="n">
        <v>0.003431410926936496</v>
      </c>
      <c r="AH1174" s="55" t="n">
        <v>-0.001480748671234267</v>
      </c>
      <c r="AI1174" s="55" t="n">
        <v>0.004903868579683475</v>
      </c>
      <c r="AJ1174" s="55" t="n">
        <v>0</v>
      </c>
    </row>
    <row r="1175">
      <c r="A1175" s="55" t="n">
        <v>11.70999999999992</v>
      </c>
      <c r="B1175" s="55" t="n">
        <v>-98.18663143597892</v>
      </c>
      <c r="C1175" s="55" t="n">
        <v>-98.1924242010153</v>
      </c>
      <c r="D1175" s="55" t="n">
        <v>0.005792765036375788</v>
      </c>
      <c r="E1175" s="55" t="n">
        <v>-0.0002695755349650643</v>
      </c>
      <c r="F1175" s="55" t="n">
        <v>-87.7078063208313</v>
      </c>
      <c r="G1175" s="55" t="n">
        <v>-87.71019709952819</v>
      </c>
      <c r="H1175" s="55" t="n">
        <v>0.002390778696892177</v>
      </c>
      <c r="I1175" s="55" t="n">
        <v>0.00114147624333483</v>
      </c>
      <c r="J1175" s="55" t="n">
        <v>-3.266644384425021</v>
      </c>
      <c r="K1175" s="55" t="n">
        <v>-3.267324913276592</v>
      </c>
      <c r="L1175" s="55" t="n">
        <v>0.0006805288515700278</v>
      </c>
      <c r="M1175" s="55" t="n">
        <v>0.0008297947361500575</v>
      </c>
      <c r="N1175" s="55" t="n">
        <v>-85.09454581723961</v>
      </c>
      <c r="O1175" s="55" t="n">
        <v>-85.06403931896807</v>
      </c>
      <c r="P1175" s="55" t="n">
        <v>-0.03050649827153737</v>
      </c>
      <c r="Q1175" s="55" t="n">
        <v>-0.0007956576911757691</v>
      </c>
      <c r="R1175" s="55" t="n">
        <v>-356.0164933292591</v>
      </c>
      <c r="S1175" s="55" t="n">
        <v>-356.0011858469389</v>
      </c>
      <c r="T1175" s="55" t="n">
        <v>-0.01530748232021884</v>
      </c>
      <c r="U1175" s="55" t="n">
        <v>-0.001262195840389469</v>
      </c>
      <c r="V1175" s="55" t="n">
        <v>88.81934444338508</v>
      </c>
      <c r="W1175" s="55" t="n">
        <v>88.79329360069747</v>
      </c>
      <c r="X1175" s="55" t="n">
        <v>0.02605084268762206</v>
      </c>
      <c r="Y1175" s="55" t="n">
        <v>0.001965708490090241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0.1877166548612909</v>
      </c>
      <c r="AD1175" s="55" t="n">
        <v>-0.03823644079807592</v>
      </c>
      <c r="AE1175" s="55" t="n">
        <v>1.000832959720625</v>
      </c>
      <c r="AF1175" s="55" t="n">
        <v>0.00321200264360999</v>
      </c>
      <c r="AG1175" s="55" t="n">
        <v>0.0036935391791032</v>
      </c>
      <c r="AH1175" s="55" t="n">
        <v>-0.001478265527099509</v>
      </c>
      <c r="AI1175" s="55" t="n">
        <v>0.005113165518417988</v>
      </c>
      <c r="AJ1175" s="55" t="n">
        <v>0</v>
      </c>
    </row>
    <row r="1176">
      <c r="A1176" s="55" t="n">
        <v>11.72000000000003</v>
      </c>
      <c r="B1176" s="55" t="n">
        <v>-98.18663143597892</v>
      </c>
      <c r="C1176" s="55" t="n">
        <v>-98.19242690699727</v>
      </c>
      <c r="D1176" s="55" t="n">
        <v>0.005795471018343176</v>
      </c>
      <c r="E1176" s="55" t="n">
        <v>-0.0002691978489443089</v>
      </c>
      <c r="F1176" s="55" t="n">
        <v>-87.7078063208313</v>
      </c>
      <c r="G1176" s="55" t="n">
        <v>-87.71018569148139</v>
      </c>
      <c r="H1176" s="55" t="n">
        <v>0.002379370650092102</v>
      </c>
      <c r="I1176" s="55" t="n">
        <v>0.001141088049864094</v>
      </c>
      <c r="J1176" s="55" t="n">
        <v>-3.266644384425021</v>
      </c>
      <c r="K1176" s="55" t="n">
        <v>-3.267316646342252</v>
      </c>
      <c r="L1176" s="55" t="n">
        <v>0.0006722619172302054</v>
      </c>
      <c r="M1176" s="55" t="n">
        <v>0.0008235808687218593</v>
      </c>
      <c r="N1176" s="55" t="n">
        <v>-85.09454581723961</v>
      </c>
      <c r="O1176" s="55" t="n">
        <v>-85.06404730964691</v>
      </c>
      <c r="P1176" s="55" t="n">
        <v>-0.03049850759269373</v>
      </c>
      <c r="Q1176" s="55" t="n">
        <v>-0.0008005607453807945</v>
      </c>
      <c r="R1176" s="55" t="n">
        <v>-356.0164933292591</v>
      </c>
      <c r="S1176" s="55" t="n">
        <v>-356.0011984279489</v>
      </c>
      <c r="T1176" s="55" t="n">
        <v>-0.01529490131018218</v>
      </c>
      <c r="U1176" s="55" t="n">
        <v>-0.001255615901426357</v>
      </c>
      <c r="V1176" s="55" t="n">
        <v>88.81934444338508</v>
      </c>
      <c r="W1176" s="55" t="n">
        <v>88.79331325257677</v>
      </c>
      <c r="X1176" s="55" t="n">
        <v>0.02603119080831108</v>
      </c>
      <c r="Y1176" s="55" t="n">
        <v>0.001964147280604512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0.1877166177448064</v>
      </c>
      <c r="AD1176" s="55" t="n">
        <v>-0.03823670377593115</v>
      </c>
      <c r="AE1176" s="55" t="n">
        <v>1.000832957228242</v>
      </c>
      <c r="AF1176" s="55" t="n">
        <v>0.003249119128106992</v>
      </c>
      <c r="AG1176" s="55" t="n">
        <v>0.003956517034331419</v>
      </c>
      <c r="AH1176" s="55" t="n">
        <v>-0.001475773143244652</v>
      </c>
      <c r="AI1176" s="55" t="n">
        <v>0.005328105528413229</v>
      </c>
      <c r="AJ1176" s="55" t="n">
        <v>0</v>
      </c>
    </row>
    <row r="1177">
      <c r="A1177" s="55" t="n">
        <v>11.73000000000002</v>
      </c>
      <c r="B1177" s="55" t="n">
        <v>-98.18663143597892</v>
      </c>
      <c r="C1177" s="55" t="n">
        <v>-98.1924295807396</v>
      </c>
      <c r="D1177" s="55" t="n">
        <v>0.005798144760681645</v>
      </c>
      <c r="E1177" s="55" t="n">
        <v>-0.0002636538346476759</v>
      </c>
      <c r="F1177" s="55" t="n">
        <v>-87.7078063208313</v>
      </c>
      <c r="G1177" s="55" t="n">
        <v>-87.71017436556076</v>
      </c>
      <c r="H1177" s="55" t="n">
        <v>0.002368044729463123</v>
      </c>
      <c r="I1177" s="55" t="n">
        <v>0.001126474970987049</v>
      </c>
      <c r="J1177" s="55" t="n">
        <v>-3.266644384425021</v>
      </c>
      <c r="K1177" s="55" t="n">
        <v>-3.267308499571092</v>
      </c>
      <c r="L1177" s="55" t="n">
        <v>0.0006641151460706943</v>
      </c>
      <c r="M1177" s="55" t="n">
        <v>0.0008067957560905677</v>
      </c>
      <c r="N1177" s="55" t="n">
        <v>-85.09454581723961</v>
      </c>
      <c r="O1177" s="55" t="n">
        <v>-85.06405540433505</v>
      </c>
      <c r="P1177" s="55" t="n">
        <v>-0.03049041290454679</v>
      </c>
      <c r="Q1177" s="55" t="n">
        <v>-0.000815381895517423</v>
      </c>
      <c r="R1177" s="55" t="n">
        <v>-356.0164933292591</v>
      </c>
      <c r="S1177" s="55" t="n">
        <v>-356.0012109120809</v>
      </c>
      <c r="T1177" s="55" t="n">
        <v>-0.01528241717821267</v>
      </c>
      <c r="U1177" s="55" t="n">
        <v>-0.0012433920347651</v>
      </c>
      <c r="V1177" s="55" t="n">
        <v>88.81934444338508</v>
      </c>
      <c r="W1177" s="55" t="n">
        <v>88.79333288808539</v>
      </c>
      <c r="X1177" s="55" t="n">
        <v>0.02601155529969672</v>
      </c>
      <c r="Y1177" s="55" t="n">
        <v>0.001962461986964612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0.1877165810162235</v>
      </c>
      <c r="AD1177" s="55" t="n">
        <v>-0.03823696403493449</v>
      </c>
      <c r="AE1177" s="55" t="n">
        <v>1.000832954750403</v>
      </c>
      <c r="AF1177" s="55" t="n">
        <v>0.003285847711032019</v>
      </c>
      <c r="AG1177" s="55" t="n">
        <v>0.004216776037672954</v>
      </c>
      <c r="AH1177" s="55" t="n">
        <v>-0.00147329530442164</v>
      </c>
      <c r="AI1177" s="55" t="n">
        <v>0.00554514151181176</v>
      </c>
      <c r="AJ1177" s="55" t="n">
        <v>0</v>
      </c>
    </row>
    <row r="1178">
      <c r="A1178" s="55" t="n">
        <v>11.74000000000001</v>
      </c>
      <c r="B1178" s="55" t="n">
        <v>-98.18663143597892</v>
      </c>
      <c r="C1178" s="55" t="n">
        <v>-98.19243217117315</v>
      </c>
      <c r="D1178" s="55" t="n">
        <v>0.005800735194229733</v>
      </c>
      <c r="E1178" s="55" t="n">
        <v>-0.0002530880815285734</v>
      </c>
      <c r="F1178" s="55" t="n">
        <v>-87.7078063208313</v>
      </c>
      <c r="G1178" s="55" t="n">
        <v>-87.71016326180444</v>
      </c>
      <c r="H1178" s="55" t="n">
        <v>0.002356940973148533</v>
      </c>
      <c r="I1178" s="55" t="n">
        <v>0.00109802533710738</v>
      </c>
      <c r="J1178" s="55" t="n">
        <v>-3.266644384425021</v>
      </c>
      <c r="K1178" s="55" t="n">
        <v>-3.267300576756508</v>
      </c>
      <c r="L1178" s="55" t="n">
        <v>0.0006561923314868204</v>
      </c>
      <c r="M1178" s="55" t="n">
        <v>0.0007798064885054475</v>
      </c>
      <c r="N1178" s="55" t="n">
        <v>-85.09454581723961</v>
      </c>
      <c r="O1178" s="55" t="n">
        <v>-85.06406370000836</v>
      </c>
      <c r="P1178" s="55" t="n">
        <v>-0.03048211723124641</v>
      </c>
      <c r="Q1178" s="55" t="n">
        <v>-0.0008397784462046932</v>
      </c>
      <c r="R1178" s="55" t="n">
        <v>-356.0164933292591</v>
      </c>
      <c r="S1178" s="55" t="n">
        <v>-356.0012232443828</v>
      </c>
      <c r="T1178" s="55" t="n">
        <v>-0.01527008487630566</v>
      </c>
      <c r="U1178" s="55" t="n">
        <v>-0.001225757554590927</v>
      </c>
      <c r="V1178" s="55" t="n">
        <v>88.81934444338508</v>
      </c>
      <c r="W1178" s="55" t="n">
        <v>88.79335250580385</v>
      </c>
      <c r="X1178" s="55" t="n">
        <v>0.02599193758123508</v>
      </c>
      <c r="Y1178" s="55" t="n">
        <v>0.001960657231715103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0.1877165451814786</v>
      </c>
      <c r="AD1178" s="55" t="n">
        <v>-0.03823721809163662</v>
      </c>
      <c r="AE1178" s="55" t="n">
        <v>1.000832952310382</v>
      </c>
      <c r="AF1178" s="55" t="n">
        <v>0.003321682455897923</v>
      </c>
      <c r="AG1178" s="55" t="n">
        <v>0.004470832739800201</v>
      </c>
      <c r="AH1178" s="55" t="n">
        <v>-0.00147085528379165</v>
      </c>
      <c r="AI1178" s="55" t="n">
        <v>0.00576067140105624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-98.19243462903519</v>
      </c>
      <c r="D1179" s="55" t="n">
        <v>0.005803193056266531</v>
      </c>
      <c r="E1179" s="55" t="n">
        <v>-0.000237709621589842</v>
      </c>
      <c r="F1179" s="55" t="n">
        <v>-87.7078063208313</v>
      </c>
      <c r="G1179" s="55" t="n">
        <v>-87.71015251539181</v>
      </c>
      <c r="H1179" s="55" t="n">
        <v>0.002346194560510902</v>
      </c>
      <c r="I1179" s="55" t="n">
        <v>0.001056305182271158</v>
      </c>
      <c r="J1179" s="55" t="n">
        <v>-3.266644384425021</v>
      </c>
      <c r="K1179" s="55" t="n">
        <v>-3.267292977305126</v>
      </c>
      <c r="L1179" s="55" t="n">
        <v>0.0006485928801045994</v>
      </c>
      <c r="M1179" s="55" t="n">
        <v>0.0007431101015814219</v>
      </c>
      <c r="N1179" s="55" t="n">
        <v>-85.09454581723961</v>
      </c>
      <c r="O1179" s="55" t="n">
        <v>-85.06407228954814</v>
      </c>
      <c r="P1179" s="55" t="n">
        <v>-0.03047352769146136</v>
      </c>
      <c r="Q1179" s="55" t="n">
        <v>-0.0008732857604500916</v>
      </c>
      <c r="R1179" s="55" t="n">
        <v>-356.0164933292591</v>
      </c>
      <c r="S1179" s="55" t="n">
        <v>-356.0012353726073</v>
      </c>
      <c r="T1179" s="55" t="n">
        <v>-0.01525795665186545</v>
      </c>
      <c r="U1179" s="55" t="n">
        <v>-0.001203014170658396</v>
      </c>
      <c r="V1179" s="55" t="n">
        <v>88.81934444338508</v>
      </c>
      <c r="W1179" s="55" t="n">
        <v>88.7933721043739</v>
      </c>
      <c r="X1179" s="55" t="n">
        <v>0.02597233901117568</v>
      </c>
      <c r="Y1179" s="55" t="n">
        <v>0.001958739169551648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0.1877165107277257</v>
      </c>
      <c r="AD1179" s="55" t="n">
        <v>-0.0382374625925086</v>
      </c>
      <c r="AE1179" s="55" t="n">
        <v>1.000832949930642</v>
      </c>
      <c r="AF1179" s="55" t="n">
        <v>0.003356136208776395</v>
      </c>
      <c r="AG1179" s="55" t="n">
        <v>0.004715333611786388</v>
      </c>
      <c r="AH1179" s="55" t="n">
        <v>-0.001468475543386916</v>
      </c>
      <c r="AI1179" s="55" t="n">
        <v>0.005971134041689898</v>
      </c>
      <c r="AJ1179" s="55" t="n">
        <v>0</v>
      </c>
    </row>
    <row r="1180">
      <c r="A1180" s="55" t="n">
        <v>11.75999999999999</v>
      </c>
      <c r="B1180" s="55" t="n">
        <v>-98.18663143597892</v>
      </c>
      <c r="C1180" s="55" t="n">
        <v>-98.1924369074963</v>
      </c>
      <c r="D1180" s="55" t="n">
        <v>0.005805471517386301</v>
      </c>
      <c r="E1180" s="55" t="n">
        <v>-0.0002177882878807252</v>
      </c>
      <c r="F1180" s="55" t="n">
        <v>-87.7078063208313</v>
      </c>
      <c r="G1180" s="55" t="n">
        <v>-87.71014225492203</v>
      </c>
      <c r="H1180" s="55" t="n">
        <v>0.002335934090739557</v>
      </c>
      <c r="I1180" s="55" t="n">
        <v>0.001002048313788476</v>
      </c>
      <c r="J1180" s="55" t="n">
        <v>-3.266644384425021</v>
      </c>
      <c r="K1180" s="55" t="n">
        <v>-3.267285794981989</v>
      </c>
      <c r="L1180" s="55" t="n">
        <v>0.0006414105569672329</v>
      </c>
      <c r="M1180" s="55" t="n">
        <v>0.0006973252243671906</v>
      </c>
      <c r="N1180" s="55" t="n">
        <v>-85.09454581723961</v>
      </c>
      <c r="O1180" s="55" t="n">
        <v>-85.06408126056874</v>
      </c>
      <c r="P1180" s="55" t="n">
        <v>-0.03046455667085892</v>
      </c>
      <c r="Q1180" s="55" t="n">
        <v>-0.0009153250618839706</v>
      </c>
      <c r="R1180" s="55" t="n">
        <v>-356.0164933292591</v>
      </c>
      <c r="S1180" s="55" t="n">
        <v>-356.0012472478647</v>
      </c>
      <c r="T1180" s="55" t="n">
        <v>-0.01524608139434305</v>
      </c>
      <c r="U1180" s="55" t="n">
        <v>-0.001175527006906169</v>
      </c>
      <c r="V1180" s="55" t="n">
        <v>88.81934444338508</v>
      </c>
      <c r="W1180" s="55" t="n">
        <v>88.79339168251586</v>
      </c>
      <c r="X1180" s="55" t="n">
        <v>0.02595276086922105</v>
      </c>
      <c r="Y1180" s="55" t="n">
        <v>0.001956715380047213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0.1877164781171499</v>
      </c>
      <c r="AD1180" s="55" t="n">
        <v>-0.03823769435651799</v>
      </c>
      <c r="AE1180" s="55" t="n">
        <v>1.000832947632544</v>
      </c>
      <c r="AF1180" s="55" t="n">
        <v>0.003388746784599439</v>
      </c>
      <c r="AG1180" s="55" t="n">
        <v>0.004947097621173235</v>
      </c>
      <c r="AH1180" s="55" t="n">
        <v>-0.001466177446118877</v>
      </c>
      <c r="AI1180" s="55" t="n">
        <v>0.006173091279663584</v>
      </c>
      <c r="AJ1180" s="55" t="n">
        <v>0</v>
      </c>
    </row>
    <row r="1181">
      <c r="A1181" s="55" t="n">
        <v>11.76999999999998</v>
      </c>
      <c r="B1181" s="55" t="n">
        <v>-98.18663143597892</v>
      </c>
      <c r="C1181" s="55" t="n">
        <v>-98.19243896274641</v>
      </c>
      <c r="D1181" s="55" t="n">
        <v>0.005807526767483858</v>
      </c>
      <c r="E1181" s="55" t="n">
        <v>-0.0001936502946153855</v>
      </c>
      <c r="F1181" s="55" t="n">
        <v>-87.7078063208313</v>
      </c>
      <c r="G1181" s="55" t="n">
        <v>-87.71013260080318</v>
      </c>
      <c r="H1181" s="55" t="n">
        <v>0.002326279971886905</v>
      </c>
      <c r="I1181" s="55" t="n">
        <v>0.0009361443108891799</v>
      </c>
      <c r="J1181" s="55" t="n">
        <v>-3.266644384425021</v>
      </c>
      <c r="K1181" s="55" t="n">
        <v>-3.267279116747665</v>
      </c>
      <c r="L1181" s="55" t="n">
        <v>0.0006347323226428153</v>
      </c>
      <c r="M1181" s="55" t="n">
        <v>0.0006431822100542594</v>
      </c>
      <c r="N1181" s="55" t="n">
        <v>-85.09454581723961</v>
      </c>
      <c r="O1181" s="55" t="n">
        <v>-85.06409069433096</v>
      </c>
      <c r="P1181" s="55" t="n">
        <v>-0.03045512290864604</v>
      </c>
      <c r="Q1181" s="55" t="n">
        <v>-0.000965212654327082</v>
      </c>
      <c r="R1181" s="55" t="n">
        <v>-356.0164933292591</v>
      </c>
      <c r="S1181" s="55" t="n">
        <v>-356.0012588252247</v>
      </c>
      <c r="T1181" s="55" t="n">
        <v>-0.01523450403439123</v>
      </c>
      <c r="U1181" s="55" t="n">
        <v>-0.001143718942298464</v>
      </c>
      <c r="V1181" s="55" t="n">
        <v>88.81934444338508</v>
      </c>
      <c r="W1181" s="55" t="n">
        <v>88.7934112390444</v>
      </c>
      <c r="X1181" s="55" t="n">
        <v>0.02593320434068759</v>
      </c>
      <c r="Y1181" s="55" t="n">
        <v>0.001954594748504488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0.1877164477811957</v>
      </c>
      <c r="AD1181" s="55" t="n">
        <v>-0.03823791041484232</v>
      </c>
      <c r="AE1181" s="55" t="n">
        <v>1.000832945436087</v>
      </c>
      <c r="AF1181" s="55" t="n">
        <v>0.003419082738792545</v>
      </c>
      <c r="AG1181" s="55" t="n">
        <v>0.00516315594550204</v>
      </c>
      <c r="AH1181" s="55" t="n">
        <v>-0.001463980988436475</v>
      </c>
      <c r="AI1181" s="55" t="n">
        <v>0.006363296820578594</v>
      </c>
      <c r="AJ1181" s="55" t="n">
        <v>0</v>
      </c>
    </row>
    <row r="1182">
      <c r="A1182" s="55" t="n">
        <v>11.77999999999997</v>
      </c>
      <c r="B1182" s="55" t="n">
        <v>-98.18663143597892</v>
      </c>
      <c r="C1182" s="55" t="n">
        <v>-98.19244075453278</v>
      </c>
      <c r="D1182" s="55" t="n">
        <v>0.005809318553866266</v>
      </c>
      <c r="E1182" s="55" t="n">
        <v>-0.0001656731628301747</v>
      </c>
      <c r="F1182" s="55" t="n">
        <v>-87.7078063208313</v>
      </c>
      <c r="G1182" s="55" t="n">
        <v>-87.71012366377195</v>
      </c>
      <c r="H1182" s="55" t="n">
        <v>0.002317342940651013</v>
      </c>
      <c r="I1182" s="55" t="n">
        <v>0.0008596246110369104</v>
      </c>
      <c r="J1182" s="55" t="n">
        <v>-3.266644384425021</v>
      </c>
      <c r="K1182" s="55" t="n">
        <v>-3.267273021701315</v>
      </c>
      <c r="L1182" s="55" t="n">
        <v>0.0006286372762934119</v>
      </c>
      <c r="M1182" s="55" t="n">
        <v>0.0005815119572326278</v>
      </c>
      <c r="N1182" s="55" t="n">
        <v>-85.09454581723961</v>
      </c>
      <c r="O1182" s="55" t="n">
        <v>-85.06410066475436</v>
      </c>
      <c r="P1182" s="55" t="n">
        <v>-0.03044515248523331</v>
      </c>
      <c r="Q1182" s="55" t="n">
        <v>-0.001022170428358515</v>
      </c>
      <c r="R1182" s="55" t="n">
        <v>-356.0164933292591</v>
      </c>
      <c r="S1182" s="55" t="n">
        <v>-356.0012700642554</v>
      </c>
      <c r="T1182" s="55" t="n">
        <v>-0.01522326500372998</v>
      </c>
      <c r="U1182" s="55" t="n">
        <v>-0.00110806420757116</v>
      </c>
      <c r="V1182" s="55" t="n">
        <v>88.81934444338508</v>
      </c>
      <c r="W1182" s="55" t="n">
        <v>88.79343077288333</v>
      </c>
      <c r="X1182" s="55" t="n">
        <v>0.02591367050176051</v>
      </c>
      <c r="Y1182" s="55" t="n">
        <v>0.00195238734455137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0.1877164201152819</v>
      </c>
      <c r="AD1182" s="55" t="n">
        <v>-0.03823810804722663</v>
      </c>
      <c r="AE1182" s="55" t="n">
        <v>1.000832943359652</v>
      </c>
      <c r="AF1182" s="55" t="n">
        <v>0.00344674865257466</v>
      </c>
      <c r="AG1182" s="55" t="n">
        <v>0.005360788329807076</v>
      </c>
      <c r="AH1182" s="55" t="n">
        <v>-0.001461904553856641</v>
      </c>
      <c r="AI1182" s="55" t="n">
        <v>0.006538753146862769</v>
      </c>
      <c r="AJ1182" s="55" t="n">
        <v>0</v>
      </c>
    </row>
    <row r="1183">
      <c r="A1183" s="55" t="n">
        <v>11.78999999999996</v>
      </c>
      <c r="B1183" s="55" t="n">
        <v>-98.18663143597892</v>
      </c>
      <c r="C1183" s="55" t="n">
        <v>-98.19244224664394</v>
      </c>
      <c r="D1183" s="55" t="n">
        <v>0.005810810665015198</v>
      </c>
      <c r="E1183" s="55" t="n">
        <v>-0.0001342800154178498</v>
      </c>
      <c r="F1183" s="55" t="n">
        <v>-87.7078063208313</v>
      </c>
      <c r="G1183" s="55" t="n">
        <v>-87.71011554356144</v>
      </c>
      <c r="H1183" s="55" t="n">
        <v>0.002309222730143029</v>
      </c>
      <c r="I1183" s="55" t="n">
        <v>0.0007736469235005772</v>
      </c>
      <c r="J1183" s="55" t="n">
        <v>-3.266644384425021</v>
      </c>
      <c r="K1183" s="55" t="n">
        <v>-3.267267580142252</v>
      </c>
      <c r="L1183" s="55" t="n">
        <v>0.000623195717230932</v>
      </c>
      <c r="M1183" s="55" t="n">
        <v>0.000513233526929293</v>
      </c>
      <c r="N1183" s="55" t="n">
        <v>-85.09454581723961</v>
      </c>
      <c r="O1183" s="55" t="n">
        <v>-85.06411123754029</v>
      </c>
      <c r="P1183" s="55" t="n">
        <v>-0.03043457969931747</v>
      </c>
      <c r="Q1183" s="55" t="n">
        <v>-0.001085337423327996</v>
      </c>
      <c r="R1183" s="55" t="n">
        <v>-356.0164933292591</v>
      </c>
      <c r="S1183" s="55" t="n">
        <v>-356.0012809294971</v>
      </c>
      <c r="T1183" s="55" t="n">
        <v>-0.01521239976198178</v>
      </c>
      <c r="U1183" s="55" t="n">
        <v>-0.001069081406131816</v>
      </c>
      <c r="V1183" s="55" t="n">
        <v>88.81934444338508</v>
      </c>
      <c r="W1183" s="55" t="n">
        <v>88.79345028307827</v>
      </c>
      <c r="X1183" s="55" t="n">
        <v>0.02589416030680977</v>
      </c>
      <c r="Y1183" s="55" t="n">
        <v>0.001950104248545407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0.1877163954740648</v>
      </c>
      <c r="AD1183" s="55" t="n">
        <v>-0.03823828481455827</v>
      </c>
      <c r="AE1183" s="55" t="n">
        <v>1.00083294141979</v>
      </c>
      <c r="AF1183" s="55" t="n">
        <v>0.003471389869696972</v>
      </c>
      <c r="AG1183" s="55" t="n">
        <v>0.005537555661454252</v>
      </c>
      <c r="AH1183" s="55" t="n">
        <v>-0.001459964692029914</v>
      </c>
      <c r="AI1183" s="55" t="n">
        <v>0.006696757964352065</v>
      </c>
      <c r="AJ1183" s="55" t="n">
        <v>0</v>
      </c>
    </row>
    <row r="1184">
      <c r="A1184" s="55" t="n">
        <v>11.79999999999995</v>
      </c>
      <c r="B1184" s="55" t="n">
        <v>-98.18663143597892</v>
      </c>
      <c r="C1184" s="55" t="n">
        <v>-98.19244340733286</v>
      </c>
      <c r="D1184" s="55" t="n">
        <v>0.005811971353944213</v>
      </c>
      <c r="E1184" s="55" t="n">
        <v>-9.993335556857851e-05</v>
      </c>
      <c r="F1184" s="55" t="n">
        <v>-87.7078063208313</v>
      </c>
      <c r="G1184" s="55" t="n">
        <v>-87.710108327733</v>
      </c>
      <c r="H1184" s="55" t="n">
        <v>0.002302006901694888</v>
      </c>
      <c r="I1184" s="55" t="n">
        <v>0.0006794781792831286</v>
      </c>
      <c r="J1184" s="55" t="n">
        <v>-3.266644384425021</v>
      </c>
      <c r="K1184" s="55" t="n">
        <v>-3.267262852760803</v>
      </c>
      <c r="L1184" s="55" t="n">
        <v>0.0006184683357812348</v>
      </c>
      <c r="M1184" s="55" t="n">
        <v>0.0004393407814892246</v>
      </c>
      <c r="N1184" s="55" t="n">
        <v>-85.09454581723961</v>
      </c>
      <c r="O1184" s="55" t="n">
        <v>-85.06412246941557</v>
      </c>
      <c r="P1184" s="55" t="n">
        <v>-0.03042334782403914</v>
      </c>
      <c r="Q1184" s="55" t="n">
        <v>-0.001153782368943224</v>
      </c>
      <c r="R1184" s="55" t="n">
        <v>-356.0164933292591</v>
      </c>
      <c r="S1184" s="55" t="n">
        <v>-356.0012913908628</v>
      </c>
      <c r="T1184" s="55" t="n">
        <v>-0.01520193839627793</v>
      </c>
      <c r="U1184" s="55" t="n">
        <v>-0.00102732604090121</v>
      </c>
      <c r="V1184" s="55" t="n">
        <v>88.81934444338508</v>
      </c>
      <c r="W1184" s="55" t="n">
        <v>88.79346976880787</v>
      </c>
      <c r="X1184" s="55" t="n">
        <v>0.02587467457721997</v>
      </c>
      <c r="Y1184" s="55" t="n">
        <v>0.001947757412937825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0.1877163741673061</v>
      </c>
      <c r="AD1184" s="55" t="n">
        <v>-0.03823843858727059</v>
      </c>
      <c r="AE1184" s="55" t="n">
        <v>1.00083293963102</v>
      </c>
      <c r="AF1184" s="55" t="n">
        <v>0.003492696628415448</v>
      </c>
      <c r="AG1184" s="55" t="n">
        <v>0.00569132837376779</v>
      </c>
      <c r="AH1184" s="55" t="n">
        <v>-0.00145817592200892</v>
      </c>
      <c r="AI1184" s="55" t="n">
        <v>0.006834941507849612</v>
      </c>
      <c r="AJ1184" s="55" t="n">
        <v>0</v>
      </c>
    </row>
    <row r="1185">
      <c r="A1185" s="55" t="n">
        <v>11.80999999999995</v>
      </c>
      <c r="B1185" s="55" t="n">
        <v>-98.18663143597892</v>
      </c>
      <c r="C1185" s="55" t="n">
        <v>-98.19244420967597</v>
      </c>
      <c r="D1185" s="55" t="n">
        <v>0.005812773697054377</v>
      </c>
      <c r="E1185" s="55" t="n">
        <v>-6.312840733057275e-05</v>
      </c>
      <c r="F1185" s="55" t="n">
        <v>-87.7078063208313</v>
      </c>
      <c r="G1185" s="55" t="n">
        <v>-87.71010209068494</v>
      </c>
      <c r="H1185" s="55" t="n">
        <v>0.002295769853645811</v>
      </c>
      <c r="I1185" s="55" t="n">
        <v>0.0005784762733814485</v>
      </c>
      <c r="J1185" s="55" t="n">
        <v>-3.266644384425021</v>
      </c>
      <c r="K1185" s="55" t="n">
        <v>-3.26725888996737</v>
      </c>
      <c r="L1185" s="55" t="n">
        <v>0.0006145055423477091</v>
      </c>
      <c r="M1185" s="55" t="n">
        <v>0.000360888207943776</v>
      </c>
      <c r="N1185" s="55" t="n">
        <v>-85.09454581723961</v>
      </c>
      <c r="O1185" s="55" t="n">
        <v>-85.06413440750546</v>
      </c>
      <c r="P1185" s="55" t="n">
        <v>-0.0304114097341374</v>
      </c>
      <c r="Q1185" s="55" t="n">
        <v>-0.001226516973545541</v>
      </c>
      <c r="R1185" s="55" t="n">
        <v>-356.0164933292591</v>
      </c>
      <c r="S1185" s="55" t="n">
        <v>-356.0013014239626</v>
      </c>
      <c r="T1185" s="55" t="n">
        <v>-0.0151919052965366</v>
      </c>
      <c r="U1185" s="55" t="n">
        <v>-0.0009833826838604991</v>
      </c>
      <c r="V1185" s="55" t="n">
        <v>88.81934444338508</v>
      </c>
      <c r="W1185" s="55" t="n">
        <v>88.79348922939297</v>
      </c>
      <c r="X1185" s="55" t="n">
        <v>0.02585521399210314</v>
      </c>
      <c r="Y1185" s="55" t="n">
        <v>0.001945359486043809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0.1877163564563911</v>
      </c>
      <c r="AD1185" s="55" t="n">
        <v>-0.03823856756926551</v>
      </c>
      <c r="AE1185" s="55" t="n">
        <v>1.000832938005669</v>
      </c>
      <c r="AF1185" s="55" t="n">
        <v>0.003510407543427796</v>
      </c>
      <c r="AG1185" s="55" t="n">
        <v>0.005820310368692683</v>
      </c>
      <c r="AH1185" s="55" t="n">
        <v>-0.001456550570377857</v>
      </c>
      <c r="AI1185" s="55" t="n">
        <v>0.006951295812503909</v>
      </c>
      <c r="AJ1185" s="55" t="n">
        <v>0</v>
      </c>
    </row>
    <row r="1186">
      <c r="A1186" s="55" t="n">
        <v>11.81999999999994</v>
      </c>
      <c r="B1186" s="55" t="n">
        <v>-98.18663143597892</v>
      </c>
      <c r="C1186" s="55" t="n">
        <v>-98.19244463186281</v>
      </c>
      <c r="D1186" s="55" t="n">
        <v>0.005813195883895517</v>
      </c>
      <c r="E1186" s="55" t="n">
        <v>-2.438611296459252e-05</v>
      </c>
      <c r="F1186" s="55" t="n">
        <v>-87.7078063208313</v>
      </c>
      <c r="G1186" s="55" t="n">
        <v>-87.71009689284909</v>
      </c>
      <c r="H1186" s="55" t="n">
        <v>0.002290572017794244</v>
      </c>
      <c r="I1186" s="55" t="n">
        <v>0.0004720708546574867</v>
      </c>
      <c r="J1186" s="55" t="n">
        <v>-3.266644384425021</v>
      </c>
      <c r="K1186" s="55" t="n">
        <v>-3.267255731366721</v>
      </c>
      <c r="L1186" s="55" t="n">
        <v>0.0006113469416993788</v>
      </c>
      <c r="M1186" s="55" t="n">
        <v>0.0002789761341865143</v>
      </c>
      <c r="N1186" s="55" t="n">
        <v>-85.09454581723961</v>
      </c>
      <c r="O1186" s="55" t="n">
        <v>-85.06414708884215</v>
      </c>
      <c r="P1186" s="55" t="n">
        <v>-0.03039872839745993</v>
      </c>
      <c r="Q1186" s="55" t="n">
        <v>-0.001302509763078124</v>
      </c>
      <c r="R1186" s="55" t="n">
        <v>-356.0164933292591</v>
      </c>
      <c r="S1186" s="55" t="n">
        <v>-356.0013110103479</v>
      </c>
      <c r="T1186" s="55" t="n">
        <v>-0.01518231891114539</v>
      </c>
      <c r="U1186" s="55" t="n">
        <v>-0.0009378568323561466</v>
      </c>
      <c r="V1186" s="55" t="n">
        <v>88.81934444338508</v>
      </c>
      <c r="W1186" s="55" t="n">
        <v>88.79350866430379</v>
      </c>
      <c r="X1186" s="55" t="n">
        <v>0.02583577908130154</v>
      </c>
      <c r="Y1186" s="55" t="n">
        <v>0.001942923622145255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0.187716342551535</v>
      </c>
      <c r="AD1186" s="55" t="n">
        <v>-0.03823867031709551</v>
      </c>
      <c r="AE1186" s="55" t="n">
        <v>1.000832936553733</v>
      </c>
      <c r="AF1186" s="55" t="n">
        <v>0.003524312399527663</v>
      </c>
      <c r="AG1186" s="55" t="n">
        <v>0.005923058198686881</v>
      </c>
      <c r="AH1186" s="55" t="n">
        <v>-0.001455098635139151</v>
      </c>
      <c r="AI1186" s="55" t="n">
        <v>0.007044196785473852</v>
      </c>
      <c r="AJ1186" s="55" t="n">
        <v>0</v>
      </c>
    </row>
    <row r="1187">
      <c r="A1187" s="55" t="n">
        <v>11.82999999999993</v>
      </c>
      <c r="B1187" s="55" t="n">
        <v>-98.18663143597892</v>
      </c>
      <c r="C1187" s="55" t="n">
        <v>-98.19244465741454</v>
      </c>
      <c r="D1187" s="55" t="n">
        <v>0.005813221435619438</v>
      </c>
      <c r="E1187" s="55" t="n">
        <v>1.575409994826797e-05</v>
      </c>
      <c r="F1187" s="55" t="n">
        <v>-87.7078063208313</v>
      </c>
      <c r="G1187" s="55" t="n">
        <v>-87.71009278008302</v>
      </c>
      <c r="H1187" s="55" t="n">
        <v>0.002286459251721085</v>
      </c>
      <c r="I1187" s="55" t="n">
        <v>0.00036174342331221</v>
      </c>
      <c r="J1187" s="55" t="n">
        <v>-3.266644384425021</v>
      </c>
      <c r="K1187" s="55" t="n">
        <v>-3.267253405382383</v>
      </c>
      <c r="L1187" s="55" t="n">
        <v>0.0006090209573609114</v>
      </c>
      <c r="M1187" s="55" t="n">
        <v>0.0001947355559153897</v>
      </c>
      <c r="N1187" s="55" t="n">
        <v>-85.09454581723961</v>
      </c>
      <c r="O1187" s="55" t="n">
        <v>-85.06416054001332</v>
      </c>
      <c r="P1187" s="55" t="n">
        <v>-0.03038527722628707</v>
      </c>
      <c r="Q1187" s="55" t="n">
        <v>-0.001380700334363128</v>
      </c>
      <c r="R1187" s="55" t="n">
        <v>-356.0164933292591</v>
      </c>
      <c r="S1187" s="55" t="n">
        <v>-356.0013201376748</v>
      </c>
      <c r="T1187" s="55" t="n">
        <v>-0.01517319158426957</v>
      </c>
      <c r="U1187" s="55" t="n">
        <v>-0.0008913666019496376</v>
      </c>
      <c r="V1187" s="55" t="n">
        <v>88.81934444338508</v>
      </c>
      <c r="W1187" s="55" t="n">
        <v>88.79352807316491</v>
      </c>
      <c r="X1187" s="55" t="n">
        <v>0.0258163702201715</v>
      </c>
      <c r="Y1187" s="55" t="n">
        <v>0.001940463319710631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0.1877163326097039</v>
      </c>
      <c r="AD1187" s="55" t="n">
        <v>-0.03823874575421785</v>
      </c>
      <c r="AE1187" s="55" t="n">
        <v>1.000832935282786</v>
      </c>
      <c r="AF1187" s="55" t="n">
        <v>0.003534254230608269</v>
      </c>
      <c r="AG1187" s="55" t="n">
        <v>0.005998495321027364</v>
      </c>
      <c r="AH1187" s="55" t="n">
        <v>-0.001453827687347697</v>
      </c>
      <c r="AI1187" s="55" t="n">
        <v>0.007112419702707256</v>
      </c>
      <c r="AJ1187" s="55" t="n">
        <v>0</v>
      </c>
    </row>
    <row r="1188">
      <c r="A1188" s="55" t="n">
        <v>11.83999999999992</v>
      </c>
      <c r="B1188" s="55" t="n">
        <v>-98.18663143597892</v>
      </c>
      <c r="C1188" s="55" t="n">
        <v>-98.19244427532877</v>
      </c>
      <c r="D1188" s="55" t="n">
        <v>0.005812839349847834</v>
      </c>
      <c r="E1188" s="55" t="n">
        <v>5.674171621394807e-05</v>
      </c>
      <c r="F1188" s="55" t="n">
        <v>-87.7078063208313</v>
      </c>
      <c r="G1188" s="55" t="n">
        <v>-87.71008978326361</v>
      </c>
      <c r="H1188" s="55" t="n">
        <v>0.002283462432314794</v>
      </c>
      <c r="I1188" s="55" t="n">
        <v>0.0002490070259687706</v>
      </c>
      <c r="J1188" s="55" t="n">
        <v>-3.266644384425021</v>
      </c>
      <c r="K1188" s="55" t="n">
        <v>-3.267251929034093</v>
      </c>
      <c r="L1188" s="55" t="n">
        <v>0.000607544609070798</v>
      </c>
      <c r="M1188" s="55" t="n">
        <v>0.0001093127446822417</v>
      </c>
      <c r="N1188" s="55" t="n">
        <v>-85.09454581723961</v>
      </c>
      <c r="O1188" s="55" t="n">
        <v>-85.06417477695393</v>
      </c>
      <c r="P1188" s="55" t="n">
        <v>-0.03037104028567094</v>
      </c>
      <c r="Q1188" s="55" t="n">
        <v>-0.001460013757675078</v>
      </c>
      <c r="R1188" s="55" t="n">
        <v>-356.0164933292591</v>
      </c>
      <c r="S1188" s="55" t="n">
        <v>-356.0013287997822</v>
      </c>
      <c r="T1188" s="55" t="n">
        <v>-0.01516452947687257</v>
      </c>
      <c r="U1188" s="55" t="n">
        <v>-0.0008445343774893456</v>
      </c>
      <c r="V1188" s="55" t="n">
        <v>88.81934444338508</v>
      </c>
      <c r="W1188" s="55" t="n">
        <v>88.79354745575844</v>
      </c>
      <c r="X1188" s="55" t="n">
        <v>0.02579698762664463</v>
      </c>
      <c r="Y1188" s="55" t="n">
        <v>0.001937992223991537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0.1877163267332698</v>
      </c>
      <c r="AD1188" s="55" t="n">
        <v>-0.03823879318019731</v>
      </c>
      <c r="AE1188" s="55" t="n">
        <v>1.000832934197899</v>
      </c>
      <c r="AF1188" s="55" t="n">
        <v>0.003540130664725361</v>
      </c>
      <c r="AG1188" s="55" t="n">
        <v>0.00604592130049042</v>
      </c>
      <c r="AH1188" s="55" t="n">
        <v>-0.001452742801166806</v>
      </c>
      <c r="AI1188" s="55" t="n">
        <v>0.007155148575773571</v>
      </c>
      <c r="AJ1188" s="55" t="n">
        <v>0</v>
      </c>
    </row>
    <row r="1189">
      <c r="A1189" s="55" t="n">
        <v>11.85000000000002</v>
      </c>
      <c r="B1189" s="55" t="n">
        <v>-98.18663143597892</v>
      </c>
      <c r="C1189" s="55" t="n">
        <v>-98.19244348014983</v>
      </c>
      <c r="D1189" s="55" t="n">
        <v>0.005812044170911646</v>
      </c>
      <c r="E1189" s="55" t="n">
        <v>9.802258014057783e-05</v>
      </c>
      <c r="F1189" s="55" t="n">
        <v>-87.7078063208313</v>
      </c>
      <c r="G1189" s="55" t="n">
        <v>-87.7100879180841</v>
      </c>
      <c r="H1189" s="55" t="n">
        <v>0.002281597252801111</v>
      </c>
      <c r="I1189" s="55" t="n">
        <v>0.0001353858131600529</v>
      </c>
      <c r="J1189" s="55" t="n">
        <v>-3.266644384425021</v>
      </c>
      <c r="K1189" s="55" t="n">
        <v>-3.267251307869261</v>
      </c>
      <c r="L1189" s="55" t="n">
        <v>0.0006069234442392068</v>
      </c>
      <c r="M1189" s="55" t="n">
        <v>2.385386536053346e-05</v>
      </c>
      <c r="N1189" s="55" t="n">
        <v>-85.09454581723961</v>
      </c>
      <c r="O1189" s="55" t="n">
        <v>-85.06418980488171</v>
      </c>
      <c r="P1189" s="55" t="n">
        <v>-0.03035601235789886</v>
      </c>
      <c r="Q1189" s="55" t="n">
        <v>-0.001539375009344228</v>
      </c>
      <c r="R1189" s="55" t="n">
        <v>-356.0164933292591</v>
      </c>
      <c r="S1189" s="55" t="n">
        <v>-356.0013369966899</v>
      </c>
      <c r="T1189" s="55" t="n">
        <v>-0.01515633256915861</v>
      </c>
      <c r="U1189" s="55" t="n">
        <v>-0.0007979785693598627</v>
      </c>
      <c r="V1189" s="55" t="n">
        <v>88.81934444338508</v>
      </c>
      <c r="W1189" s="55" t="n">
        <v>88.79356681202472</v>
      </c>
      <c r="X1189" s="55" t="n">
        <v>0.02577763136036269</v>
      </c>
      <c r="Y1189" s="55" t="n">
        <v>0.001935523955712352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0.1877163249694046</v>
      </c>
      <c r="AD1189" s="55" t="n">
        <v>-0.03823881227481175</v>
      </c>
      <c r="AE1189" s="55" t="n">
        <v>1.000832933301621</v>
      </c>
      <c r="AF1189" s="55" t="n">
        <v>0.003541894529862644</v>
      </c>
      <c r="AG1189" s="55" t="n">
        <v>0.006065015914935579</v>
      </c>
      <c r="AH1189" s="55" t="n">
        <v>-0.001451846522337874</v>
      </c>
      <c r="AI1189" s="55" t="n">
        <v>0.007171979729023037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-98.19244227196481</v>
      </c>
      <c r="D1190" s="55" t="n">
        <v>0.005810835985881739</v>
      </c>
      <c r="E1190" s="55" t="n">
        <v>0.0001390462483196102</v>
      </c>
      <c r="F1190" s="55" t="n">
        <v>-87.7078063208313</v>
      </c>
      <c r="G1190" s="55" t="n">
        <v>-87.71008718505497</v>
      </c>
      <c r="H1190" s="55" t="n">
        <v>0.00228086422368451</v>
      </c>
      <c r="I1190" s="55" t="n">
        <v>2.239471089814244e-05</v>
      </c>
      <c r="J1190" s="55" t="n">
        <v>-3.266644384425021</v>
      </c>
      <c r="K1190" s="55" t="n">
        <v>-3.26725153604702</v>
      </c>
      <c r="L1190" s="55" t="n">
        <v>0.0006071516219985138</v>
      </c>
      <c r="M1190" s="55" t="n">
        <v>-6.051015529074671e-05</v>
      </c>
      <c r="N1190" s="55" t="n">
        <v>-85.09454581723961</v>
      </c>
      <c r="O1190" s="55" t="n">
        <v>-85.06420561837515</v>
      </c>
      <c r="P1190" s="55" t="n">
        <v>-0.03034019886444256</v>
      </c>
      <c r="Q1190" s="55" t="n">
        <v>-0.001617723207056969</v>
      </c>
      <c r="R1190" s="55" t="n">
        <v>-356.0164933292591</v>
      </c>
      <c r="S1190" s="55" t="n">
        <v>-356.0013447345129</v>
      </c>
      <c r="T1190" s="55" t="n">
        <v>-0.0151485947462187</v>
      </c>
      <c r="U1190" s="55" t="n">
        <v>-0.0007523054128717265</v>
      </c>
      <c r="V1190" s="55" t="n">
        <v>88.81934444338508</v>
      </c>
      <c r="W1190" s="55" t="n">
        <v>88.79358614206124</v>
      </c>
      <c r="X1190" s="55" t="n">
        <v>0.02575830132383532</v>
      </c>
      <c r="Y1190" s="55" t="n">
        <v>0.001933071927364839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0.187716327310215</v>
      </c>
      <c r="AD1190" s="55" t="n">
        <v>-0.03823880309706679</v>
      </c>
      <c r="AE1190" s="55" t="n">
        <v>1.000832932593967</v>
      </c>
      <c r="AF1190" s="55" t="n">
        <v>0.003539553719483779</v>
      </c>
      <c r="AG1190" s="55" t="n">
        <v>0.006055838169975736</v>
      </c>
      <c r="AH1190" s="55" t="n">
        <v>-0.001451138868846513</v>
      </c>
      <c r="AI1190" s="55" t="n">
        <v>0.007162919829980206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-98.19244065632641</v>
      </c>
      <c r="D1191" s="55" t="n">
        <v>0.005809220347497699</v>
      </c>
      <c r="E1191" s="55" t="n">
        <v>0.0001792732378290606</v>
      </c>
      <c r="F1191" s="55" t="n">
        <v>-87.7078063208313</v>
      </c>
      <c r="G1191" s="55" t="n">
        <v>-87.71008756970564</v>
      </c>
      <c r="H1191" s="55" t="n">
        <v>0.002281248874344465</v>
      </c>
      <c r="I1191" s="55" t="n">
        <v>-8.848048220012973e-05</v>
      </c>
      <c r="J1191" s="55" t="n">
        <v>-3.266644384425021</v>
      </c>
      <c r="K1191" s="55" t="n">
        <v>-3.267252596571756</v>
      </c>
      <c r="L1191" s="55" t="n">
        <v>0.0006082121467339401</v>
      </c>
      <c r="M1191" s="55" t="n">
        <v>-0.0001426784018952172</v>
      </c>
      <c r="N1191" s="55" t="n">
        <v>-85.09454581723961</v>
      </c>
      <c r="O1191" s="55" t="n">
        <v>-85.06422220159149</v>
      </c>
      <c r="P1191" s="55" t="n">
        <v>-0.03032361564811564</v>
      </c>
      <c r="Q1191" s="55" t="n">
        <v>-0.001694025425635722</v>
      </c>
      <c r="R1191" s="55" t="n">
        <v>-356.0164933292591</v>
      </c>
      <c r="S1191" s="55" t="n">
        <v>-356.0013520252967</v>
      </c>
      <c r="T1191" s="55" t="n">
        <v>-0.01514130396240171</v>
      </c>
      <c r="U1191" s="55" t="n">
        <v>-0.0007081011504106784</v>
      </c>
      <c r="V1191" s="55" t="n">
        <v>88.81934444338508</v>
      </c>
      <c r="W1191" s="55" t="n">
        <v>88.79360544611927</v>
      </c>
      <c r="X1191" s="55" t="n">
        <v>0.02573899726581143</v>
      </c>
      <c r="Y1191" s="55" t="n">
        <v>0.001930649159676845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0.1877163336936015</v>
      </c>
      <c r="AD1191" s="55" t="n">
        <v>-0.03823876607921187</v>
      </c>
      <c r="AE1191" s="55" t="n">
        <v>1.000832932072464</v>
      </c>
      <c r="AF1191" s="55" t="n">
        <v>0.003533170332969959</v>
      </c>
      <c r="AG1191" s="55" t="n">
        <v>0.006018820315048523</v>
      </c>
      <c r="AH1191" s="55" t="n">
        <v>-0.001450617365783557</v>
      </c>
      <c r="AI1191" s="55" t="n">
        <v>0.007128378590432236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-98.19243864410444</v>
      </c>
      <c r="D1192" s="55" t="n">
        <v>0.005807208125521429</v>
      </c>
      <c r="E1192" s="55" t="n">
        <v>0.0002181820168853484</v>
      </c>
      <c r="F1192" s="55" t="n">
        <v>-87.7078063208313</v>
      </c>
      <c r="G1192" s="55" t="n">
        <v>-87.71008904298145</v>
      </c>
      <c r="H1192" s="55" t="n">
        <v>0.002282722150159519</v>
      </c>
      <c r="I1192" s="55" t="n">
        <v>-0.0001958023479460644</v>
      </c>
      <c r="J1192" s="55" t="n">
        <v>-3.266644384425021</v>
      </c>
      <c r="K1192" s="55" t="n">
        <v>-3.267254461671102</v>
      </c>
      <c r="L1192" s="55" t="n">
        <v>0.0006100772460805487</v>
      </c>
      <c r="M1192" s="55" t="n">
        <v>-0.0002215941241999707</v>
      </c>
      <c r="N1192" s="55" t="n">
        <v>-85.09454581723961</v>
      </c>
      <c r="O1192" s="55" t="n">
        <v>-85.06423952861917</v>
      </c>
      <c r="P1192" s="55" t="n">
        <v>-0.03030628862043907</v>
      </c>
      <c r="Q1192" s="55" t="n">
        <v>-0.001767289979577138</v>
      </c>
      <c r="R1192" s="55" t="n">
        <v>-356.0164933292591</v>
      </c>
      <c r="S1192" s="55" t="n">
        <v>-356.0013588867773</v>
      </c>
      <c r="T1192" s="55" t="n">
        <v>-0.01513444248181519</v>
      </c>
      <c r="U1192" s="55" t="n">
        <v>-0.0006659245571086678</v>
      </c>
      <c r="V1192" s="55" t="n">
        <v>88.81934444338508</v>
      </c>
      <c r="W1192" s="55" t="n">
        <v>88.79362472459847</v>
      </c>
      <c r="X1192" s="55" t="n">
        <v>0.02571971878660978</v>
      </c>
      <c r="Y1192" s="55" t="n">
        <v>0.001928268123254905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0.187716344004825</v>
      </c>
      <c r="AD1192" s="55" t="n">
        <v>-0.03823870201589724</v>
      </c>
      <c r="AE1192" s="55" t="n">
        <v>1.000832931732209</v>
      </c>
      <c r="AF1192" s="55" t="n">
        <v>0.003522859109511556</v>
      </c>
      <c r="AG1192" s="55" t="n">
        <v>0.005954757000423139</v>
      </c>
      <c r="AH1192" s="55" t="n">
        <v>-0.00145027711040413</v>
      </c>
      <c r="AI1192" s="55" t="n">
        <v>0.007069156310092392</v>
      </c>
      <c r="AJ1192" s="55" t="n">
        <v>0</v>
      </c>
    </row>
    <row r="1193">
      <c r="A1193" s="55" t="n">
        <v>11.88999999999999</v>
      </c>
      <c r="B1193" s="55" t="n">
        <v>-98.18663143597892</v>
      </c>
      <c r="C1193" s="55" t="n">
        <v>-98.19243625126894</v>
      </c>
      <c r="D1193" s="55" t="n">
        <v>0.005804815290026869</v>
      </c>
      <c r="E1193" s="55" t="n">
        <v>0.0002552756436294214</v>
      </c>
      <c r="F1193" s="55" t="n">
        <v>-87.7078063208313</v>
      </c>
      <c r="G1193" s="55" t="n">
        <v>-87.71009156182819</v>
      </c>
      <c r="H1193" s="55" t="n">
        <v>0.002285240996902391</v>
      </c>
      <c r="I1193" s="55" t="n">
        <v>-0.0002982002052781138</v>
      </c>
      <c r="J1193" s="55" t="n">
        <v>-3.266644384425021</v>
      </c>
      <c r="K1193" s="55" t="n">
        <v>-3.26725709331125</v>
      </c>
      <c r="L1193" s="55" t="n">
        <v>0.0006127088862279678</v>
      </c>
      <c r="M1193" s="55" t="n">
        <v>-0.0002962580960135065</v>
      </c>
      <c r="N1193" s="55" t="n">
        <v>-85.09454581723961</v>
      </c>
      <c r="O1193" s="55" t="n">
        <v>-85.06425756395893</v>
      </c>
      <c r="P1193" s="55" t="n">
        <v>-0.03028825328066506</v>
      </c>
      <c r="Q1193" s="55" t="n">
        <v>-0.001836578994347082</v>
      </c>
      <c r="R1193" s="55" t="n">
        <v>-356.0164933292591</v>
      </c>
      <c r="S1193" s="55" t="n">
        <v>-356.0013653420676</v>
      </c>
      <c r="T1193" s="55" t="n">
        <v>-0.01512798719154637</v>
      </c>
      <c r="U1193" s="55" t="n">
        <v>-0.0006262998958747549</v>
      </c>
      <c r="V1193" s="55" t="n">
        <v>88.81934444338508</v>
      </c>
      <c r="W1193" s="55" t="n">
        <v>88.79364397803991</v>
      </c>
      <c r="X1193" s="55" t="n">
        <v>0.02570046534517986</v>
      </c>
      <c r="Y1193" s="55" t="n">
        <v>0.001925940586563969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0.1877163580787465</v>
      </c>
      <c r="AD1193" s="55" t="n">
        <v>-0.03823861204868931</v>
      </c>
      <c r="AE1193" s="55" t="n">
        <v>1.000832931565972</v>
      </c>
      <c r="AF1193" s="55" t="n">
        <v>0.003508785188011121</v>
      </c>
      <c r="AG1193" s="55" t="n">
        <v>0.005864789792489611</v>
      </c>
      <c r="AH1193" s="55" t="n">
        <v>-0.001450110873602029</v>
      </c>
      <c r="AI1193" s="55" t="n">
        <v>0.006986426436414787</v>
      </c>
      <c r="AJ1193" s="55" t="n">
        <v>0</v>
      </c>
    </row>
    <row r="1194">
      <c r="A1194" s="55" t="n">
        <v>11.89999999999998</v>
      </c>
      <c r="B1194" s="55" t="n">
        <v>-98.18663143597892</v>
      </c>
      <c r="C1194" s="55" t="n">
        <v>-98.19243349860918</v>
      </c>
      <c r="D1194" s="55" t="n">
        <v>0.005802062630251699</v>
      </c>
      <c r="E1194" s="55" t="n">
        <v>0.0002900880089121977</v>
      </c>
      <c r="F1194" s="55" t="n">
        <v>-87.7078063208313</v>
      </c>
      <c r="G1194" s="55" t="n">
        <v>-87.71009506995382</v>
      </c>
      <c r="H1194" s="55" t="n">
        <v>0.002288749122533719</v>
      </c>
      <c r="I1194" s="55" t="n">
        <v>-0.0003943873239006861</v>
      </c>
      <c r="J1194" s="55" t="n">
        <v>-3.266644384425021</v>
      </c>
      <c r="K1194" s="55" t="n">
        <v>-3.267260443840871</v>
      </c>
      <c r="L1194" s="55" t="n">
        <v>0.0006160594158491295</v>
      </c>
      <c r="M1194" s="55" t="n">
        <v>-0.0003657410478461715</v>
      </c>
      <c r="N1194" s="55" t="n">
        <v>-85.09454581723961</v>
      </c>
      <c r="O1194" s="55" t="n">
        <v>-85.06427626312527</v>
      </c>
      <c r="P1194" s="55" t="n">
        <v>-0.03026955411433409</v>
      </c>
      <c r="Q1194" s="55" t="n">
        <v>-0.001901020080246257</v>
      </c>
      <c r="R1194" s="55" t="n">
        <v>-356.0164933292591</v>
      </c>
      <c r="S1194" s="55" t="n">
        <v>-356.001371419278</v>
      </c>
      <c r="T1194" s="55" t="n">
        <v>-0.01512190998108964</v>
      </c>
      <c r="U1194" s="55" t="n">
        <v>-0.0005897104883172444</v>
      </c>
      <c r="V1194" s="55" t="n">
        <v>88.81934444338508</v>
      </c>
      <c r="W1194" s="55" t="n">
        <v>88.79366320711695</v>
      </c>
      <c r="X1194" s="55" t="n">
        <v>0.02568123626813464</v>
      </c>
      <c r="Y1194" s="55" t="n">
        <v>0.00192367745995568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0.187716375702704</v>
      </c>
      <c r="AD1194" s="55" t="n">
        <v>-0.03823849764620682</v>
      </c>
      <c r="AE1194" s="55" t="n">
        <v>1.000832931564323</v>
      </c>
      <c r="AF1194" s="55" t="n">
        <v>0.003491161230495532</v>
      </c>
      <c r="AG1194" s="55" t="n">
        <v>0.005750387310002325</v>
      </c>
      <c r="AH1194" s="55" t="n">
        <v>-0.001450109224920837</v>
      </c>
      <c r="AI1194" s="55" t="n">
        <v>0.006881713283518237</v>
      </c>
      <c r="AJ1194" s="55" t="n">
        <v>0</v>
      </c>
    </row>
    <row r="1195">
      <c r="A1195" s="55" t="n">
        <v>11.90999999999997</v>
      </c>
      <c r="B1195" s="55" t="n">
        <v>-98.18663143597892</v>
      </c>
      <c r="C1195" s="55" t="n">
        <v>-98.19243041139212</v>
      </c>
      <c r="D1195" s="55" t="n">
        <v>0.005798975413196584</v>
      </c>
      <c r="E1195" s="55" t="n">
        <v>0.0003221895916001158</v>
      </c>
      <c r="F1195" s="55" t="n">
        <v>-87.7078063208313</v>
      </c>
      <c r="G1195" s="55" t="n">
        <v>-87.7100994987548</v>
      </c>
      <c r="H1195" s="55" t="n">
        <v>0.002293177923506801</v>
      </c>
      <c r="I1195" s="55" t="n">
        <v>-0.0004831767868251529</v>
      </c>
      <c r="J1195" s="55" t="n">
        <v>-3.266644384425021</v>
      </c>
      <c r="K1195" s="55" t="n">
        <v>-3.267264456753542</v>
      </c>
      <c r="L1195" s="55" t="n">
        <v>0.0006200723285205757</v>
      </c>
      <c r="M1195" s="55" t="n">
        <v>-0.0004291950139957907</v>
      </c>
      <c r="N1195" s="55" t="n">
        <v>-85.09454581723961</v>
      </c>
      <c r="O1195" s="55" t="n">
        <v>-85.06429557335817</v>
      </c>
      <c r="P1195" s="55" t="n">
        <v>-0.03025024388144139</v>
      </c>
      <c r="Q1195" s="55" t="n">
        <v>-0.001959816944002976</v>
      </c>
      <c r="R1195" s="55" t="n">
        <v>-356.0164933292591</v>
      </c>
      <c r="S1195" s="55" t="n">
        <v>-356.0013771510766</v>
      </c>
      <c r="T1195" s="55" t="n">
        <v>-0.01511617818248443</v>
      </c>
      <c r="U1195" s="55" t="n">
        <v>-0.0005565929008582481</v>
      </c>
      <c r="V1195" s="55" t="n">
        <v>88.81934444338508</v>
      </c>
      <c r="W1195" s="55" t="n">
        <v>88.79368241262476</v>
      </c>
      <c r="X1195" s="55" t="n">
        <v>0.02566203076032271</v>
      </c>
      <c r="Y1195" s="55" t="n">
        <v>0.00192148866182887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0.1877163966199783</v>
      </c>
      <c r="AD1195" s="55" t="n">
        <v>-0.03823836058020419</v>
      </c>
      <c r="AE1195" s="55" t="n">
        <v>1.000832931715789</v>
      </c>
      <c r="AF1195" s="55" t="n">
        <v>0.003470243956221752</v>
      </c>
      <c r="AG1195" s="55" t="n">
        <v>0.005613321307371133</v>
      </c>
      <c r="AH1195" s="55" t="n">
        <v>-0.00145026069042764</v>
      </c>
      <c r="AI1195" s="55" t="n">
        <v>0.006756865048650891</v>
      </c>
      <c r="AJ1195" s="55" t="n">
        <v>0</v>
      </c>
    </row>
    <row r="1196">
      <c r="A1196" s="55" t="n">
        <v>11.91999999999996</v>
      </c>
      <c r="B1196" s="55" t="n">
        <v>-98.18663143597892</v>
      </c>
      <c r="C1196" s="55" t="n">
        <v>-98.19242701896692</v>
      </c>
      <c r="D1196" s="55" t="n">
        <v>0.005795582988002348</v>
      </c>
      <c r="E1196" s="55" t="n">
        <v>0.0003511926135984576</v>
      </c>
      <c r="F1196" s="55" t="n">
        <v>-87.7078063208313</v>
      </c>
      <c r="G1196" s="55" t="n">
        <v>-87.71010476839254</v>
      </c>
      <c r="H1196" s="55" t="n">
        <v>0.002298447561245413</v>
      </c>
      <c r="I1196" s="55" t="n">
        <v>-0.0005634958332737827</v>
      </c>
      <c r="J1196" s="55" t="n">
        <v>-3.266644384425021</v>
      </c>
      <c r="K1196" s="55" t="n">
        <v>-3.267269067556757</v>
      </c>
      <c r="L1196" s="55" t="n">
        <v>0.0006246831317354729</v>
      </c>
      <c r="M1196" s="55" t="n">
        <v>-0.0004858634090270981</v>
      </c>
      <c r="N1196" s="55" t="n">
        <v>-85.09454581723961</v>
      </c>
      <c r="O1196" s="55" t="n">
        <v>-85.06431543443473</v>
      </c>
      <c r="P1196" s="55" t="n">
        <v>-0.03023038280487385</v>
      </c>
      <c r="Q1196" s="55" t="n">
        <v>-0.002012258903961439</v>
      </c>
      <c r="R1196" s="55" t="n">
        <v>-356.0164933292591</v>
      </c>
      <c r="S1196" s="55" t="n">
        <v>-356.0013825741942</v>
      </c>
      <c r="T1196" s="55" t="n">
        <v>-0.01511075506495505</v>
      </c>
      <c r="U1196" s="55" t="n">
        <v>-0.0005273317697898639</v>
      </c>
      <c r="V1196" s="55" t="n">
        <v>88.81934444338508</v>
      </c>
      <c r="W1196" s="55" t="n">
        <v>88.79370159546818</v>
      </c>
      <c r="X1196" s="55" t="n">
        <v>0.02564284791690172</v>
      </c>
      <c r="Y1196" s="55" t="n">
        <v>0.001919383008758868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0.1877164205337934</v>
      </c>
      <c r="AD1196" s="55" t="n">
        <v>-0.03823820289797409</v>
      </c>
      <c r="AE1196" s="55" t="n">
        <v>1.000832932007029</v>
      </c>
      <c r="AF1196" s="55" t="n">
        <v>0.003446330141099185</v>
      </c>
      <c r="AG1196" s="55" t="n">
        <v>0.005455639077271701</v>
      </c>
      <c r="AH1196" s="55" t="n">
        <v>-0.001450551931236888</v>
      </c>
      <c r="AI1196" s="55" t="n">
        <v>0.006614022232206195</v>
      </c>
      <c r="AJ1196" s="55" t="n">
        <v>0</v>
      </c>
    </row>
    <row r="1197">
      <c r="A1197" s="55" t="n">
        <v>11.92999999999995</v>
      </c>
      <c r="B1197" s="55" t="n">
        <v>-98.18663143597892</v>
      </c>
      <c r="C1197" s="55" t="n">
        <v>-98.1924233543207</v>
      </c>
      <c r="D1197" s="55" t="n">
        <v>0.005791918341779147</v>
      </c>
      <c r="E1197" s="55" t="n">
        <v>0.0003767556037468458</v>
      </c>
      <c r="F1197" s="55" t="n">
        <v>-87.7078063208313</v>
      </c>
      <c r="G1197" s="55" t="n">
        <v>-87.71011078900385</v>
      </c>
      <c r="H1197" s="55" t="n">
        <v>0.002304468172548417</v>
      </c>
      <c r="I1197" s="55" t="n">
        <v>-0.0006343984781395246</v>
      </c>
      <c r="J1197" s="55" t="n">
        <v>-3.266644384425021</v>
      </c>
      <c r="K1197" s="55" t="n">
        <v>-3.267274204734609</v>
      </c>
      <c r="L1197" s="55" t="n">
        <v>0.0006298203095875431</v>
      </c>
      <c r="M1197" s="55" t="n">
        <v>-0.00053508979235186</v>
      </c>
      <c r="N1197" s="55" t="n">
        <v>-85.09454581723961</v>
      </c>
      <c r="O1197" s="55" t="n">
        <v>-85.06433577956832</v>
      </c>
      <c r="P1197" s="55" t="n">
        <v>-0.03021003767127995</v>
      </c>
      <c r="Q1197" s="55" t="n">
        <v>-0.002057729088294216</v>
      </c>
      <c r="R1197" s="55" t="n">
        <v>-356.0164933292591</v>
      </c>
      <c r="S1197" s="55" t="n">
        <v>-356.0013877288825</v>
      </c>
      <c r="T1197" s="55" t="n">
        <v>-0.0151056003766228</v>
      </c>
      <c r="U1197" s="55" t="n">
        <v>-0.0005022554249374456</v>
      </c>
      <c r="V1197" s="55" t="n">
        <v>88.81934444338508</v>
      </c>
      <c r="W1197" s="55" t="n">
        <v>88.79372075664843</v>
      </c>
      <c r="X1197" s="55" t="n">
        <v>0.0256236867366585</v>
      </c>
      <c r="Y1197" s="55" t="n">
        <v>0.001917368107861372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0.187716447111793</v>
      </c>
      <c r="AD1197" s="55" t="n">
        <v>-0.03823802689148287</v>
      </c>
      <c r="AE1197" s="55" t="n">
        <v>1.000832932423045</v>
      </c>
      <c r="AF1197" s="55" t="n">
        <v>0.003419752141520238</v>
      </c>
      <c r="AG1197" s="55" t="n">
        <v>0.005279632586049909</v>
      </c>
      <c r="AH1197" s="55" t="n">
        <v>-0.001450967946903248</v>
      </c>
      <c r="AI1197" s="55" t="n">
        <v>0.006455581533529952</v>
      </c>
      <c r="AJ1197" s="55" t="n">
        <v>0</v>
      </c>
    </row>
    <row r="1198">
      <c r="A1198" s="55" t="n">
        <v>11.93999999999994</v>
      </c>
      <c r="B1198" s="55" t="n">
        <v>-98.18663143597892</v>
      </c>
      <c r="C1198" s="55" t="n">
        <v>-98.19241945359221</v>
      </c>
      <c r="D1198" s="55" t="n">
        <v>0.005788017613286937</v>
      </c>
      <c r="E1198" s="55" t="n">
        <v>0.0003985872908539449</v>
      </c>
      <c r="F1198" s="55" t="n">
        <v>-87.7078063208313</v>
      </c>
      <c r="G1198" s="55" t="n">
        <v>-87.71011746202723</v>
      </c>
      <c r="H1198" s="55" t="n">
        <v>0.002311141195931956</v>
      </c>
      <c r="I1198" s="55" t="n">
        <v>-0.0006950762795992654</v>
      </c>
      <c r="J1198" s="55" t="n">
        <v>-3.266644384425021</v>
      </c>
      <c r="K1198" s="55" t="n">
        <v>-3.267279790790276</v>
      </c>
      <c r="L1198" s="55" t="n">
        <v>0.000635406365254713</v>
      </c>
      <c r="M1198" s="55" t="n">
        <v>-0.0005763251888950061</v>
      </c>
      <c r="N1198" s="55" t="n">
        <v>-85.09454581723961</v>
      </c>
      <c r="O1198" s="55" t="n">
        <v>-85.06435653638198</v>
      </c>
      <c r="P1198" s="55" t="n">
        <v>-0.0301892808576292</v>
      </c>
      <c r="Q1198" s="55" t="n">
        <v>-0.002095711298546452</v>
      </c>
      <c r="R1198" s="55" t="n">
        <v>-356.0164933292591</v>
      </c>
      <c r="S1198" s="55" t="n">
        <v>-356.0013926583337</v>
      </c>
      <c r="T1198" s="55" t="n">
        <v>-0.01510067092540241</v>
      </c>
      <c r="U1198" s="55" t="n">
        <v>-0.0004816323371814548</v>
      </c>
      <c r="V1198" s="55" t="n">
        <v>88.81934444338508</v>
      </c>
      <c r="W1198" s="55" t="n">
        <v>88.79373989724866</v>
      </c>
      <c r="X1198" s="55" t="n">
        <v>0.02560454613642335</v>
      </c>
      <c r="Y1198" s="55" t="n">
        <v>0.001915450276020281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0.1877164759909253</v>
      </c>
      <c r="AD1198" s="55" t="n">
        <v>-0.03823783506369293</v>
      </c>
      <c r="AE1198" s="55" t="n">
        <v>1.000832932947396</v>
      </c>
      <c r="AF1198" s="55" t="n">
        <v>0.003390873009156969</v>
      </c>
      <c r="AG1198" s="55" t="n">
        <v>0.005087804796112538</v>
      </c>
      <c r="AH1198" s="55" t="n">
        <v>-0.001451492297688262</v>
      </c>
      <c r="AI1198" s="55" t="n">
        <v>0.006284155257297781</v>
      </c>
      <c r="AJ1198" s="55" t="n">
        <v>0</v>
      </c>
    </row>
    <row r="1199">
      <c r="A1199" s="55" t="n">
        <v>11.94999999999993</v>
      </c>
      <c r="B1199" s="55" t="n">
        <v>-98.18663143597892</v>
      </c>
      <c r="C1199" s="55" t="n">
        <v>-98.19241535555048</v>
      </c>
      <c r="D1199" s="55" t="n">
        <v>0.005783919571566232</v>
      </c>
      <c r="E1199" s="55" t="n">
        <v>0.0004164497614419011</v>
      </c>
      <c r="F1199" s="55" t="n">
        <v>-87.7078063208313</v>
      </c>
      <c r="G1199" s="55" t="n">
        <v>-87.71012468162603</v>
      </c>
      <c r="H1199" s="55" t="n">
        <v>0.002318360794736839</v>
      </c>
      <c r="I1199" s="55" t="n">
        <v>-0.0007448671499960202</v>
      </c>
      <c r="J1199" s="55" t="n">
        <v>-3.266644384425021</v>
      </c>
      <c r="K1199" s="55" t="n">
        <v>-3.267285743353296</v>
      </c>
      <c r="L1199" s="55" t="n">
        <v>0.0006413589282742395</v>
      </c>
      <c r="M1199" s="55" t="n">
        <v>-0.0006091338633874553</v>
      </c>
      <c r="N1199" s="55" t="n">
        <v>-85.09454581723961</v>
      </c>
      <c r="O1199" s="55" t="n">
        <v>-85.06437762794251</v>
      </c>
      <c r="P1199" s="55" t="n">
        <v>-0.03016818929709927</v>
      </c>
      <c r="Q1199" s="55" t="n">
        <v>-0.002125795498677625</v>
      </c>
      <c r="R1199" s="55" t="n">
        <v>-356.0164933292591</v>
      </c>
      <c r="S1199" s="55" t="n">
        <v>-356.0013974080684</v>
      </c>
      <c r="T1199" s="55" t="n">
        <v>-0.01509592119068642</v>
      </c>
      <c r="U1199" s="55" t="n">
        <v>-0.0004656683967735287</v>
      </c>
      <c r="V1199" s="55" t="n">
        <v>88.81934444338508</v>
      </c>
      <c r="W1199" s="55" t="n">
        <v>88.79375901841874</v>
      </c>
      <c r="X1199" s="55" t="n">
        <v>0.02558542496633669</v>
      </c>
      <c r="Y1199" s="55" t="n">
        <v>0.001913634482188308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0.1877165067826674</v>
      </c>
      <c r="AD1199" s="55" t="n">
        <v>-0.03823763009255769</v>
      </c>
      <c r="AE1199" s="55" t="n">
        <v>1.00083293356244</v>
      </c>
      <c r="AF1199" s="55" t="n">
        <v>0.003360081267084203</v>
      </c>
      <c r="AG1199" s="55" t="n">
        <v>0.004882833660867225</v>
      </c>
      <c r="AH1199" s="55" t="n">
        <v>-0.001452107341481934</v>
      </c>
      <c r="AI1199" s="55" t="n">
        <v>0.006102526232003754</v>
      </c>
      <c r="AJ1199" s="55" t="n">
        <v>0</v>
      </c>
    </row>
    <row r="1200">
      <c r="A1200" s="55" t="n">
        <v>11.95999999999992</v>
      </c>
      <c r="B1200" s="55" t="n">
        <v>-98.18663143597892</v>
      </c>
      <c r="C1200" s="55" t="n">
        <v>-98.19241110104591</v>
      </c>
      <c r="D1200" s="55" t="n">
        <v>0.005779665066987082</v>
      </c>
      <c r="E1200" s="55" t="n">
        <v>0.0004301608695484267</v>
      </c>
      <c r="F1200" s="55" t="n">
        <v>-87.7078063208313</v>
      </c>
      <c r="G1200" s="55" t="n">
        <v>-87.71013233618838</v>
      </c>
      <c r="H1200" s="55" t="n">
        <v>0.002326015357090849</v>
      </c>
      <c r="I1200" s="55" t="n">
        <v>-0.0007832621084359073</v>
      </c>
      <c r="J1200" s="55" t="n">
        <v>-3.266644384425021</v>
      </c>
      <c r="K1200" s="55" t="n">
        <v>-3.267291976336017</v>
      </c>
      <c r="L1200" s="55" t="n">
        <v>0.0006475919109951756</v>
      </c>
      <c r="M1200" s="55" t="n">
        <v>-0.0006331975229586001</v>
      </c>
      <c r="N1200" s="55" t="n">
        <v>-85.09454581723961</v>
      </c>
      <c r="O1200" s="55" t="n">
        <v>-85.06439897384124</v>
      </c>
      <c r="P1200" s="55" t="n">
        <v>-0.03014684339836174</v>
      </c>
      <c r="Q1200" s="55" t="n">
        <v>-0.002147681796327684</v>
      </c>
      <c r="R1200" s="55" t="n">
        <v>-356.0164933292591</v>
      </c>
      <c r="S1200" s="55" t="n">
        <v>-356.0014020253017</v>
      </c>
      <c r="T1200" s="55" t="n">
        <v>-0.01509130395742046</v>
      </c>
      <c r="U1200" s="55" t="n">
        <v>-0.0004545050481998163</v>
      </c>
      <c r="V1200" s="55" t="n">
        <v>88.81934444338508</v>
      </c>
      <c r="W1200" s="55" t="n">
        <v>88.79377812135922</v>
      </c>
      <c r="X1200" s="55" t="n">
        <v>0.02556632202585363</v>
      </c>
      <c r="Y1200" s="55" t="n">
        <v>0.001911924291494517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0.1877165390785142</v>
      </c>
      <c r="AD1200" s="55" t="n">
        <v>-0.03823741479319372</v>
      </c>
      <c r="AE1200" s="55" t="n">
        <v>1.000832934249583</v>
      </c>
      <c r="AF1200" s="55" t="n">
        <v>0.003327785420254026</v>
      </c>
      <c r="AG1200" s="55" t="n">
        <v>0.004667534296905196</v>
      </c>
      <c r="AH1200" s="55" t="n">
        <v>-0.001452794484491093</v>
      </c>
      <c r="AI1200" s="55" t="n">
        <v>0.005913598230367809</v>
      </c>
      <c r="AJ1200" s="55" t="n">
        <v>0</v>
      </c>
    </row>
    <row r="1201">
      <c r="A1201" s="55" t="n">
        <v>11.97000000000003</v>
      </c>
      <c r="B1201" s="55" t="n">
        <v>-98.18663143597892</v>
      </c>
      <c r="C1201" s="55" t="n">
        <v>-98.19240673244128</v>
      </c>
      <c r="D1201" s="55" t="n">
        <v>0.005775296462362346</v>
      </c>
      <c r="E1201" s="55" t="n">
        <v>0.0004395958918964077</v>
      </c>
      <c r="F1201" s="55" t="n">
        <v>-87.7078063208313</v>
      </c>
      <c r="G1201" s="55" t="n">
        <v>-87.71014030988289</v>
      </c>
      <c r="H1201" s="55" t="n">
        <v>0.002333989051594377</v>
      </c>
      <c r="I1201" s="55" t="n">
        <v>-0.0008099099044753944</v>
      </c>
      <c r="J1201" s="55" t="n">
        <v>-3.266644384425021</v>
      </c>
      <c r="K1201" s="55" t="n">
        <v>-3.267298401123433</v>
      </c>
      <c r="L1201" s="55" t="n">
        <v>0.0006540166984111544</v>
      </c>
      <c r="M1201" s="55" t="n">
        <v>-0.0006483179363461186</v>
      </c>
      <c r="N1201" s="55" t="n">
        <v>-85.09454581723961</v>
      </c>
      <c r="O1201" s="55" t="n">
        <v>-85.06442049130528</v>
      </c>
      <c r="P1201" s="55" t="n">
        <v>-0.0301253259343217</v>
      </c>
      <c r="Q1201" s="55" t="n">
        <v>-0.002161182836690915</v>
      </c>
      <c r="R1201" s="55" t="n">
        <v>-356.0164933292591</v>
      </c>
      <c r="S1201" s="55" t="n">
        <v>-356.0014065582957</v>
      </c>
      <c r="T1201" s="55" t="n">
        <v>-0.0150867709633589</v>
      </c>
      <c r="U1201" s="55" t="n">
        <v>-0.0004482183048191216</v>
      </c>
      <c r="V1201" s="55" t="n">
        <v>88.81934444338508</v>
      </c>
      <c r="W1201" s="55" t="n">
        <v>88.79379720730493</v>
      </c>
      <c r="X1201" s="55" t="n">
        <v>0.02554723608015563</v>
      </c>
      <c r="Y1201" s="55" t="n">
        <v>0.001910321824805825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0.1877165724556573</v>
      </c>
      <c r="AD1201" s="55" t="n">
        <v>-0.03823719207876036</v>
      </c>
      <c r="AE1201" s="55" t="n">
        <v>1.000832934989539</v>
      </c>
      <c r="AF1201" s="55" t="n">
        <v>0.003294408277232375</v>
      </c>
      <c r="AG1201" s="55" t="n">
        <v>0.004444819863544391</v>
      </c>
      <c r="AH1201" s="55" t="n">
        <v>-0.001453534440587489</v>
      </c>
      <c r="AI1201" s="55" t="n">
        <v>0.005720341937894093</v>
      </c>
      <c r="AJ1201" s="55" t="n">
        <v>0</v>
      </c>
    </row>
    <row r="1202">
      <c r="A1202" s="55" t="n">
        <v>11.98000000000002</v>
      </c>
      <c r="B1202" s="55" t="n">
        <v>-98.18663143597892</v>
      </c>
      <c r="C1202" s="55" t="n">
        <v>-98.1924022930306</v>
      </c>
      <c r="D1202" s="55" t="n">
        <v>0.005770857051682234</v>
      </c>
      <c r="E1202" s="55" t="n">
        <v>0.0004446883771037376</v>
      </c>
      <c r="F1202" s="55" t="n">
        <v>-87.7078063208313</v>
      </c>
      <c r="G1202" s="55" t="n">
        <v>-87.71014848424883</v>
      </c>
      <c r="H1202" s="55" t="n">
        <v>0.002342163417534145</v>
      </c>
      <c r="I1202" s="55" t="n">
        <v>-0.0008246195060875372</v>
      </c>
      <c r="J1202" s="55" t="n">
        <v>-3.266644384425021</v>
      </c>
      <c r="K1202" s="55" t="n">
        <v>-3.267304927780128</v>
      </c>
      <c r="L1202" s="55" t="n">
        <v>0.0006605433551057501</v>
      </c>
      <c r="M1202" s="55" t="n">
        <v>-0.0006544178930105617</v>
      </c>
      <c r="N1202" s="55" t="n">
        <v>-85.09454581723961</v>
      </c>
      <c r="O1202" s="55" t="n">
        <v>-85.06444209632475</v>
      </c>
      <c r="P1202" s="55" t="n">
        <v>-0.03010372091484011</v>
      </c>
      <c r="Q1202" s="55" t="n">
        <v>-0.002166224748951991</v>
      </c>
      <c r="R1202" s="55" t="n">
        <v>-356.0164933292591</v>
      </c>
      <c r="S1202" s="55" t="n">
        <v>-356.0014110557067</v>
      </c>
      <c r="T1202" s="55" t="n">
        <v>-0.01508227355237623</v>
      </c>
      <c r="U1202" s="55" t="n">
        <v>-0.0004468185975123826</v>
      </c>
      <c r="V1202" s="55" t="n">
        <v>88.81934444338508</v>
      </c>
      <c r="W1202" s="55" t="n">
        <v>88.79381627750806</v>
      </c>
      <c r="X1202" s="55" t="n">
        <v>0.02552816587703285</v>
      </c>
      <c r="Y1202" s="55" t="n">
        <v>0.001908827760955867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0.1877166064827739</v>
      </c>
      <c r="AD1202" s="55" t="n">
        <v>-0.03823696492057586</v>
      </c>
      <c r="AE1202" s="55" t="n">
        <v>1.000832935762596</v>
      </c>
      <c r="AF1202" s="55" t="n">
        <v>0.003260381160608006</v>
      </c>
      <c r="AG1202" s="55" t="n">
        <v>0.004217661679045692</v>
      </c>
      <c r="AH1202" s="55" t="n">
        <v>-0.001454307497317231</v>
      </c>
      <c r="AI1202" s="55" t="n">
        <v>0.005525736661124129</v>
      </c>
      <c r="AJ1202" s="55" t="n">
        <v>0</v>
      </c>
    </row>
    <row r="1203">
      <c r="A1203" s="55" t="n">
        <v>11.99000000000001</v>
      </c>
      <c r="B1203" s="55" t="n">
        <v>-98.18663143597892</v>
      </c>
      <c r="C1203" s="55" t="n">
        <v>-98.19239782645364</v>
      </c>
      <c r="D1203" s="55" t="n">
        <v>0.005766390474726867</v>
      </c>
      <c r="E1203" s="55" t="n">
        <v>0.000445430227254667</v>
      </c>
      <c r="F1203" s="55" t="n">
        <v>-87.7078063208313</v>
      </c>
      <c r="G1203" s="55" t="n">
        <v>-87.71015673979919</v>
      </c>
      <c r="H1203" s="55" t="n">
        <v>0.00235041896789549</v>
      </c>
      <c r="I1203" s="55" t="n">
        <v>-0.0008273604263954473</v>
      </c>
      <c r="J1203" s="55" t="n">
        <v>-3.266644384425021</v>
      </c>
      <c r="K1203" s="55" t="n">
        <v>-3.267311466258043</v>
      </c>
      <c r="L1203" s="55" t="n">
        <v>0.0006670818330212046</v>
      </c>
      <c r="M1203" s="55" t="n">
        <v>-0.000651540563209775</v>
      </c>
      <c r="N1203" s="55" t="n">
        <v>-85.09454581723961</v>
      </c>
      <c r="O1203" s="55" t="n">
        <v>-85.06446370478129</v>
      </c>
      <c r="P1203" s="55" t="n">
        <v>-0.03008211245831118</v>
      </c>
      <c r="Q1203" s="55" t="n">
        <v>-0.002162846594940329</v>
      </c>
      <c r="R1203" s="55" t="n">
        <v>-356.0164933292591</v>
      </c>
      <c r="S1203" s="55" t="n">
        <v>-356.0014155659355</v>
      </c>
      <c r="T1203" s="55" t="n">
        <v>-0.01507776332355464</v>
      </c>
      <c r="U1203" s="55" t="n">
        <v>-0.0004502515630614704</v>
      </c>
      <c r="V1203" s="55" t="n">
        <v>88.81934444338508</v>
      </c>
      <c r="W1203" s="55" t="n">
        <v>88.79383533322189</v>
      </c>
      <c r="X1203" s="55" t="n">
        <v>0.02550911016319409</v>
      </c>
      <c r="Y1203" s="55" t="n">
        <v>0.001907441370106378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0.1877166407258501</v>
      </c>
      <c r="AD1203" s="55" t="n">
        <v>-0.03823673630801592</v>
      </c>
      <c r="AE1203" s="55" t="n">
        <v>1.000832936548878</v>
      </c>
      <c r="AF1203" s="55" t="n">
        <v>0.003226138084427843</v>
      </c>
      <c r="AG1203" s="55" t="n">
        <v>0.00398904911910053</v>
      </c>
      <c r="AH1203" s="55" t="n">
        <v>-0.001455093780133865</v>
      </c>
      <c r="AI1203" s="55" t="n">
        <v>0.005332708291607251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-98.19239337611394</v>
      </c>
      <c r="D1204" s="55" t="n">
        <v>0.00576194013502476</v>
      </c>
      <c r="E1204" s="55" t="n">
        <v>0.0004418710113127134</v>
      </c>
      <c r="F1204" s="55" t="n">
        <v>-87.7078063208313</v>
      </c>
      <c r="G1204" s="55" t="n">
        <v>-87.71016495761555</v>
      </c>
      <c r="H1204" s="55" t="n">
        <v>0.00235863678424515</v>
      </c>
      <c r="I1204" s="55" t="n">
        <v>-0.0008182609202329559</v>
      </c>
      <c r="J1204" s="55" t="n">
        <v>-3.266644384425021</v>
      </c>
      <c r="K1204" s="55" t="n">
        <v>-3.26731792758921</v>
      </c>
      <c r="L1204" s="55" t="n">
        <v>0.0006735431641886977</v>
      </c>
      <c r="M1204" s="55" t="n">
        <v>-0.0006398472819581375</v>
      </c>
      <c r="N1204" s="55" t="n">
        <v>-85.09454581723961</v>
      </c>
      <c r="O1204" s="55" t="n">
        <v>-85.06448523356219</v>
      </c>
      <c r="P1204" s="55" t="n">
        <v>-0.03006058367739958</v>
      </c>
      <c r="Q1204" s="55" t="n">
        <v>-0.002151198290720626</v>
      </c>
      <c r="R1204" s="55" t="n">
        <v>-356.0164933292591</v>
      </c>
      <c r="S1204" s="55" t="n">
        <v>-356.0014201364911</v>
      </c>
      <c r="T1204" s="55" t="n">
        <v>-0.0150731927680074</v>
      </c>
      <c r="U1204" s="55" t="n">
        <v>-0.0004583996721036164</v>
      </c>
      <c r="V1204" s="55" t="n">
        <v>88.81934444338508</v>
      </c>
      <c r="W1204" s="55" t="n">
        <v>88.79385437568411</v>
      </c>
      <c r="X1204" s="55" t="n">
        <v>0.02549006770097102</v>
      </c>
      <c r="Y1204" s="55" t="n">
        <v>0.001906160508306871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0.1877166747539586</v>
      </c>
      <c r="AD1204" s="55" t="n">
        <v>-0.03823650920871831</v>
      </c>
      <c r="AE1204" s="55" t="n">
        <v>1.00083293732862</v>
      </c>
      <c r="AF1204" s="55" t="n">
        <v>0.003192109975874713</v>
      </c>
      <c r="AG1204" s="55" t="n">
        <v>0.003761949821490251</v>
      </c>
      <c r="AH1204" s="55" t="n">
        <v>-0.001455873521516438</v>
      </c>
      <c r="AI1204" s="55" t="n">
        <v>0.005144064566871422</v>
      </c>
      <c r="AJ1204" s="55" t="n">
        <v>0</v>
      </c>
    </row>
    <row r="1205">
      <c r="A1205" s="55" t="n">
        <v>12.00999999999999</v>
      </c>
      <c r="B1205" s="55" t="n">
        <v>-98.18663143597892</v>
      </c>
      <c r="C1205" s="55" t="n">
        <v>-98.19238898460783</v>
      </c>
      <c r="D1205" s="55" t="n">
        <v>0.005757548628917817</v>
      </c>
      <c r="E1205" s="55" t="n">
        <v>0.0004341165223566111</v>
      </c>
      <c r="F1205" s="55" t="n">
        <v>-87.7078063208313</v>
      </c>
      <c r="G1205" s="55" t="n">
        <v>-87.71017302091302</v>
      </c>
      <c r="H1205" s="55" t="n">
        <v>0.002366700081729553</v>
      </c>
      <c r="I1205" s="55" t="n">
        <v>-0.000797604105650646</v>
      </c>
      <c r="J1205" s="55" t="n">
        <v>-3.266644384425021</v>
      </c>
      <c r="K1205" s="55" t="n">
        <v>-3.267324225047884</v>
      </c>
      <c r="L1205" s="55" t="n">
        <v>0.0006798406228624751</v>
      </c>
      <c r="M1205" s="55" t="n">
        <v>-0.000619613798662229</v>
      </c>
      <c r="N1205" s="55" t="n">
        <v>-85.09454581723961</v>
      </c>
      <c r="O1205" s="55" t="n">
        <v>-85.06450660164636</v>
      </c>
      <c r="P1205" s="55" t="n">
        <v>-0.0300392155932372</v>
      </c>
      <c r="Q1205" s="55" t="n">
        <v>-0.002131537105680284</v>
      </c>
      <c r="R1205" s="55" t="n">
        <v>-356.0164933292591</v>
      </c>
      <c r="S1205" s="55" t="n">
        <v>-356.0014248133747</v>
      </c>
      <c r="T1205" s="55" t="n">
        <v>-0.01506851588437983</v>
      </c>
      <c r="U1205" s="55" t="n">
        <v>-0.0004710846702300781</v>
      </c>
      <c r="V1205" s="55" t="n">
        <v>88.81934444338508</v>
      </c>
      <c r="W1205" s="55" t="n">
        <v>88.79387340610094</v>
      </c>
      <c r="X1205" s="55" t="n">
        <v>0.02547103728414465</v>
      </c>
      <c r="Y1205" s="55" t="n">
        <v>0.001904981686723736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0.1877167081449171</v>
      </c>
      <c r="AD1205" s="55" t="n">
        <v>-0.03823628652962908</v>
      </c>
      <c r="AE1205" s="55" t="n">
        <v>1.000832938082415</v>
      </c>
      <c r="AF1205" s="55" t="n">
        <v>0.003158719017432032</v>
      </c>
      <c r="AG1205" s="55" t="n">
        <v>0.003539270732259847</v>
      </c>
      <c r="AH1205" s="55" t="n">
        <v>-0.001456627316986925</v>
      </c>
      <c r="AI1205" s="55" t="n">
        <v>0.004962429474351294</v>
      </c>
      <c r="AJ1205" s="55" t="n">
        <v>0</v>
      </c>
    </row>
    <row r="1206">
      <c r="A1206" s="55" t="n">
        <v>12.01999999999998</v>
      </c>
      <c r="B1206" s="55" t="n">
        <v>-98.18663143597892</v>
      </c>
      <c r="C1206" s="55" t="n">
        <v>-98.19238469317204</v>
      </c>
      <c r="D1206" s="55" t="n">
        <v>0.005753257193124427</v>
      </c>
      <c r="E1206" s="55" t="n">
        <v>0.0004223265818864362</v>
      </c>
      <c r="F1206" s="55" t="n">
        <v>-87.7078063208313</v>
      </c>
      <c r="G1206" s="55" t="n">
        <v>-87.71018081655619</v>
      </c>
      <c r="H1206" s="55" t="n">
        <v>0.002374495724901736</v>
      </c>
      <c r="I1206" s="55" t="n">
        <v>-0.0007658221067277761</v>
      </c>
      <c r="J1206" s="55" t="n">
        <v>-3.266644384425021</v>
      </c>
      <c r="K1206" s="55" t="n">
        <v>-3.267330275266932</v>
      </c>
      <c r="L1206" s="55" t="n">
        <v>0.0006858908419104446</v>
      </c>
      <c r="M1206" s="55" t="n">
        <v>-0.0005912250318463867</v>
      </c>
      <c r="N1206" s="55" t="n">
        <v>-85.09454581723961</v>
      </c>
      <c r="O1206" s="55" t="n">
        <v>-85.06452773114728</v>
      </c>
      <c r="P1206" s="55" t="n">
        <v>-0.03001808609231576</v>
      </c>
      <c r="Q1206" s="55" t="n">
        <v>-0.002104222788653108</v>
      </c>
      <c r="R1206" s="55" t="n">
        <v>-356.0164933292591</v>
      </c>
      <c r="S1206" s="55" t="n">
        <v>-356.0014296404918</v>
      </c>
      <c r="T1206" s="55" t="n">
        <v>-0.01506368876727732</v>
      </c>
      <c r="U1206" s="55" t="n">
        <v>-0.0004880706994224585</v>
      </c>
      <c r="V1206" s="55" t="n">
        <v>88.81934444338508</v>
      </c>
      <c r="W1206" s="55" t="n">
        <v>88.7938924256316</v>
      </c>
      <c r="X1206" s="55" t="n">
        <v>0.02545201775349183</v>
      </c>
      <c r="Y1206" s="55" t="n">
        <v>0.001903900118735013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0.1877167404907527</v>
      </c>
      <c r="AD1206" s="55" t="n">
        <v>-0.03823607107937731</v>
      </c>
      <c r="AE1206" s="55" t="n">
        <v>1.000832938791478</v>
      </c>
      <c r="AF1206" s="55" t="n">
        <v>0.003126373181838726</v>
      </c>
      <c r="AG1206" s="55" t="n">
        <v>0.003323820480488626</v>
      </c>
      <c r="AH1206" s="55" t="n">
        <v>-0.001457336379351304</v>
      </c>
      <c r="AI1206" s="55" t="n">
        <v>0.004790179660640799</v>
      </c>
      <c r="AJ1206" s="55" t="n">
        <v>0</v>
      </c>
    </row>
    <row r="1207">
      <c r="A1207" s="55" t="n">
        <v>12.02999999999997</v>
      </c>
      <c r="B1207" s="55" t="n">
        <v>-98.18663143597892</v>
      </c>
      <c r="C1207" s="55" t="n">
        <v>-98.19238054115692</v>
      </c>
      <c r="D1207" s="55" t="n">
        <v>0.005749105178001444</v>
      </c>
      <c r="E1207" s="55" t="n">
        <v>0.0004067122078247302</v>
      </c>
      <c r="F1207" s="55" t="n">
        <v>-87.7078063208313</v>
      </c>
      <c r="G1207" s="55" t="n">
        <v>-87.7101882365054</v>
      </c>
      <c r="H1207" s="55" t="n">
        <v>0.002381915674110391</v>
      </c>
      <c r="I1207" s="55" t="n">
        <v>-0.0007234882780668587</v>
      </c>
      <c r="J1207" s="55" t="n">
        <v>-3.266644384425021</v>
      </c>
      <c r="K1207" s="55" t="n">
        <v>-3.267335999294529</v>
      </c>
      <c r="L1207" s="55" t="n">
        <v>0.0006916148695077485</v>
      </c>
      <c r="M1207" s="55" t="n">
        <v>-0.0005551685090887543</v>
      </c>
      <c r="N1207" s="55" t="n">
        <v>-85.09454581723961</v>
      </c>
      <c r="O1207" s="55" t="n">
        <v>-85.06454854830042</v>
      </c>
      <c r="P1207" s="55" t="n">
        <v>-0.02999726893917897</v>
      </c>
      <c r="Q1207" s="55" t="n">
        <v>-0.002069711368749424</v>
      </c>
      <c r="R1207" s="55" t="n">
        <v>-356.0164933292591</v>
      </c>
      <c r="S1207" s="55" t="n">
        <v>-356.0014346590999</v>
      </c>
      <c r="T1207" s="55" t="n">
        <v>-0.01505867015920611</v>
      </c>
      <c r="U1207" s="55" t="n">
        <v>-0.000509068256408209</v>
      </c>
      <c r="V1207" s="55" t="n">
        <v>88.81934444338508</v>
      </c>
      <c r="W1207" s="55" t="n">
        <v>88.79391143537374</v>
      </c>
      <c r="X1207" s="55" t="n">
        <v>0.02543300801133955</v>
      </c>
      <c r="Y1207" s="55" t="n">
        <v>0.001902909811247756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0.1877167714029037</v>
      </c>
      <c r="AD1207" s="55" t="n">
        <v>-0.03823586553247332</v>
      </c>
      <c r="AE1207" s="55" t="n">
        <v>1.000832939437876</v>
      </c>
      <c r="AF1207" s="55" t="n">
        <v>0.003095461030777624</v>
      </c>
      <c r="AG1207" s="55" t="n">
        <v>0.003118273576498132</v>
      </c>
      <c r="AH1207" s="55" t="n">
        <v>-0.001457982777397504</v>
      </c>
      <c r="AI1207" s="55" t="n">
        <v>0.004629386878425378</v>
      </c>
      <c r="AJ1207" s="55" t="n">
        <v>0</v>
      </c>
    </row>
    <row r="1208">
      <c r="A1208" s="55" t="n">
        <v>12.03999999999996</v>
      </c>
      <c r="B1208" s="55" t="n">
        <v>-98.18663143597892</v>
      </c>
      <c r="C1208" s="55" t="n">
        <v>-98.19237656553172</v>
      </c>
      <c r="D1208" s="55" t="n">
        <v>0.005745129552802541</v>
      </c>
      <c r="E1208" s="55" t="n">
        <v>0.000387532115580489</v>
      </c>
      <c r="F1208" s="55" t="n">
        <v>-87.7078063208313</v>
      </c>
      <c r="G1208" s="55" t="n">
        <v>-87.71019517917607</v>
      </c>
      <c r="H1208" s="55" t="n">
        <v>0.002388858344767158</v>
      </c>
      <c r="I1208" s="55" t="n">
        <v>-0.0006713076854670348</v>
      </c>
      <c r="J1208" s="55" t="n">
        <v>-3.266644384425021</v>
      </c>
      <c r="K1208" s="55" t="n">
        <v>-3.267341323578018</v>
      </c>
      <c r="L1208" s="55" t="n">
        <v>0.0006969391529964289</v>
      </c>
      <c r="M1208" s="55" t="n">
        <v>-0.0005120265002579544</v>
      </c>
      <c r="N1208" s="55" t="n">
        <v>-85.09454581723961</v>
      </c>
      <c r="O1208" s="55" t="n">
        <v>-85.06456898438228</v>
      </c>
      <c r="P1208" s="55" t="n">
        <v>-0.02997683285731863</v>
      </c>
      <c r="Q1208" s="55" t="n">
        <v>-0.002028547827911732</v>
      </c>
      <c r="R1208" s="55" t="n">
        <v>-356.0164933292591</v>
      </c>
      <c r="S1208" s="55" t="n">
        <v>-356.0014399072996</v>
      </c>
      <c r="T1208" s="55" t="n">
        <v>-0.015053421959462</v>
      </c>
      <c r="U1208" s="55" t="n">
        <v>-0.0005337387659652842</v>
      </c>
      <c r="V1208" s="55" t="n">
        <v>88.81934444338508</v>
      </c>
      <c r="W1208" s="55" t="n">
        <v>88.79393043635011</v>
      </c>
      <c r="X1208" s="55" t="n">
        <v>0.02541400703497408</v>
      </c>
      <c r="Y1208" s="55" t="n">
        <v>0.001902003670389317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0.1877168005170933</v>
      </c>
      <c r="AD1208" s="55" t="n">
        <v>-0.03823567239576993</v>
      </c>
      <c r="AE1208" s="55" t="n">
        <v>1.000832940004759</v>
      </c>
      <c r="AF1208" s="55" t="n">
        <v>0.00306634684119067</v>
      </c>
      <c r="AG1208" s="55" t="n">
        <v>0.002925136873110912</v>
      </c>
      <c r="AH1208" s="55" t="n">
        <v>-0.001458549660826591</v>
      </c>
      <c r="AI1208" s="55" t="n">
        <v>0.004481771501316243</v>
      </c>
      <c r="AJ1208" s="55" t="n">
        <v>0</v>
      </c>
    </row>
    <row r="1209">
      <c r="A1209" s="55" t="n">
        <v>12.04999999999995</v>
      </c>
      <c r="B1209" s="55" t="n">
        <v>-98.18663143597892</v>
      </c>
      <c r="C1209" s="55" t="n">
        <v>-98.19237280042834</v>
      </c>
      <c r="D1209" s="55" t="n">
        <v>0.00574136444942128</v>
      </c>
      <c r="E1209" s="55" t="n">
        <v>0.0003650886275853617</v>
      </c>
      <c r="F1209" s="55" t="n">
        <v>-87.7078063208313</v>
      </c>
      <c r="G1209" s="55" t="n">
        <v>-87.71020155069378</v>
      </c>
      <c r="H1209" s="55" t="n">
        <v>0.002395229862482558</v>
      </c>
      <c r="I1209" s="55" t="n">
        <v>-0.000610105977554486</v>
      </c>
      <c r="J1209" s="55" t="n">
        <v>-3.266644384425021</v>
      </c>
      <c r="K1209" s="55" t="n">
        <v>-3.267346180862726</v>
      </c>
      <c r="L1209" s="55" t="n">
        <v>0.0007017964377042174</v>
      </c>
      <c r="M1209" s="55" t="n">
        <v>-0.0004624670005611788</v>
      </c>
      <c r="N1209" s="55" t="n">
        <v>-85.09454581723961</v>
      </c>
      <c r="O1209" s="55" t="n">
        <v>-85.06458897655047</v>
      </c>
      <c r="P1209" s="55" t="n">
        <v>-0.02995684068912645</v>
      </c>
      <c r="Q1209" s="55" t="n">
        <v>-0.00198135768214531</v>
      </c>
      <c r="R1209" s="55" t="n">
        <v>-356.0164933292591</v>
      </c>
      <c r="S1209" s="55" t="n">
        <v>-356.0014454195738</v>
      </c>
      <c r="T1209" s="55" t="n">
        <v>-0.01504790968528535</v>
      </c>
      <c r="U1209" s="55" t="n">
        <v>-0.0005616996926305468</v>
      </c>
      <c r="V1209" s="55" t="n">
        <v>88.81934444338508</v>
      </c>
      <c r="W1209" s="55" t="n">
        <v>88.79394942949604</v>
      </c>
      <c r="X1209" s="55" t="n">
        <v>0.02539501388904518</v>
      </c>
      <c r="Y1209" s="55" t="n">
        <v>0.001901173597293418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0.1877168274978143</v>
      </c>
      <c r="AD1209" s="55" t="n">
        <v>-0.03823549397760299</v>
      </c>
      <c r="AE1209" s="55" t="n">
        <v>1.000832940476567</v>
      </c>
      <c r="AF1209" s="55" t="n">
        <v>0.003039366120199949</v>
      </c>
      <c r="AG1209" s="55" t="n">
        <v>0.002746718706175821</v>
      </c>
      <c r="AH1209" s="55" t="n">
        <v>-0.001459021469196742</v>
      </c>
      <c r="AI1209" s="55" t="n">
        <v>0.004348672637834733</v>
      </c>
      <c r="AJ1209" s="55" t="n">
        <v>0</v>
      </c>
    </row>
    <row r="1210">
      <c r="A1210" s="55" t="n">
        <v>12.05999999999995</v>
      </c>
      <c r="B1210" s="55" t="n">
        <v>-98.18663143597892</v>
      </c>
      <c r="C1210" s="55" t="n">
        <v>-98.19236927672871</v>
      </c>
      <c r="D1210" s="55" t="n">
        <v>0.005737840749796844</v>
      </c>
      <c r="E1210" s="55" t="n">
        <v>0.0003397230913423441</v>
      </c>
      <c r="F1210" s="55" t="n">
        <v>-87.7078063208313</v>
      </c>
      <c r="G1210" s="55" t="n">
        <v>-87.71020726603039</v>
      </c>
      <c r="H1210" s="55" t="n">
        <v>0.002400945199096514</v>
      </c>
      <c r="I1210" s="55" t="n">
        <v>-0.0005408168010827959</v>
      </c>
      <c r="J1210" s="55" t="n">
        <v>-3.266644384425021</v>
      </c>
      <c r="K1210" s="55" t="n">
        <v>-3.26735051099516</v>
      </c>
      <c r="L1210" s="55" t="n">
        <v>0.0007061265701387548</v>
      </c>
      <c r="M1210" s="55" t="n">
        <v>-0.000407233733865518</v>
      </c>
      <c r="N1210" s="55" t="n">
        <v>-85.09454581723961</v>
      </c>
      <c r="O1210" s="55" t="n">
        <v>-85.06460846859439</v>
      </c>
      <c r="P1210" s="55" t="n">
        <v>-0.02993734864521961</v>
      </c>
      <c r="Q1210" s="55" t="n">
        <v>-0.001928837582157659</v>
      </c>
      <c r="R1210" s="55" t="n">
        <v>-356.0164933292591</v>
      </c>
      <c r="S1210" s="55" t="n">
        <v>-356.001451226381</v>
      </c>
      <c r="T1210" s="55" t="n">
        <v>-0.01504210287810697</v>
      </c>
      <c r="U1210" s="55" t="n">
        <v>-0.0005925302369350721</v>
      </c>
      <c r="V1210" s="55" t="n">
        <v>88.81934444338508</v>
      </c>
      <c r="W1210" s="55" t="n">
        <v>88.79396841564839</v>
      </c>
      <c r="X1210" s="55" t="n">
        <v>0.02537602773668531</v>
      </c>
      <c r="Y1210" s="55" t="n">
        <v>0.00190041060865767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0.1877168520423724</v>
      </c>
      <c r="AD1210" s="55" t="n">
        <v>-0.03823533235998004</v>
      </c>
      <c r="AE1210" s="55" t="n">
        <v>1.000832940839217</v>
      </c>
      <c r="AF1210" s="55" t="n">
        <v>0.003014821562064007</v>
      </c>
      <c r="AG1210" s="55" t="n">
        <v>0.002585101083224517</v>
      </c>
      <c r="AH1210" s="55" t="n">
        <v>-0.00145938411844071</v>
      </c>
      <c r="AI1210" s="55" t="n">
        <v>0.004231039903703532</v>
      </c>
      <c r="AJ1210" s="55" t="n">
        <v>0</v>
      </c>
    </row>
    <row r="1211">
      <c r="A1211" s="55" t="n">
        <v>12.06999999999994</v>
      </c>
      <c r="B1211" s="55" t="n">
        <v>-98.18663143597892</v>
      </c>
      <c r="C1211" s="55" t="n">
        <v>-98.19236602170086</v>
      </c>
      <c r="D1211" s="55" t="n">
        <v>0.005734585721944069</v>
      </c>
      <c r="E1211" s="55" t="n">
        <v>0.0003118108263326513</v>
      </c>
      <c r="F1211" s="55" t="n">
        <v>-87.7078063208313</v>
      </c>
      <c r="G1211" s="55" t="n">
        <v>-87.71021225000725</v>
      </c>
      <c r="H1211" s="55" t="n">
        <v>0.002405929175952521</v>
      </c>
      <c r="I1211" s="55" t="n">
        <v>-0.0004644679684152697</v>
      </c>
      <c r="J1211" s="55" t="n">
        <v>-3.266644384425021</v>
      </c>
      <c r="K1211" s="55" t="n">
        <v>-3.267354261621314</v>
      </c>
      <c r="L1211" s="55" t="n">
        <v>0.0007098771962926846</v>
      </c>
      <c r="M1211" s="55" t="n">
        <v>-0.0003471352742884231</v>
      </c>
      <c r="N1211" s="55" t="n">
        <v>-85.09454581723961</v>
      </c>
      <c r="O1211" s="55" t="n">
        <v>-85.06462741158762</v>
      </c>
      <c r="P1211" s="55" t="n">
        <v>-0.0299184056519817</v>
      </c>
      <c r="Q1211" s="55" t="n">
        <v>-0.001871745121093479</v>
      </c>
      <c r="R1211" s="55" t="n">
        <v>-356.0164933292591</v>
      </c>
      <c r="S1211" s="55" t="n">
        <v>-356.0014573538077</v>
      </c>
      <c r="T1211" s="55" t="n">
        <v>-0.0150359754513736</v>
      </c>
      <c r="U1211" s="55" t="n">
        <v>-0.0006257774205730216</v>
      </c>
      <c r="V1211" s="55" t="n">
        <v>88.81934444338508</v>
      </c>
      <c r="W1211" s="55" t="n">
        <v>88.79398739553623</v>
      </c>
      <c r="X1211" s="55" t="n">
        <v>0.02535704784884771</v>
      </c>
      <c r="Y1211" s="55" t="n">
        <v>0.00189970497677393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0.18771687388444</v>
      </c>
      <c r="AD1211" s="55" t="n">
        <v>-0.03823518937414616</v>
      </c>
      <c r="AE1211" s="55" t="n">
        <v>1.000832941080265</v>
      </c>
      <c r="AF1211" s="55" t="n">
        <v>0.002992979494492731</v>
      </c>
      <c r="AG1211" s="55" t="n">
        <v>0.002442115249343124</v>
      </c>
      <c r="AH1211" s="55" t="n">
        <v>-0.001459625166289058</v>
      </c>
      <c r="AI1211" s="55" t="n">
        <v>0.004129450177879927</v>
      </c>
      <c r="AJ1211" s="55" t="n">
        <v>0</v>
      </c>
    </row>
    <row r="1212">
      <c r="A1212" s="55" t="n">
        <v>12.07999999999993</v>
      </c>
      <c r="B1212" s="55" t="n">
        <v>-98.18663143597892</v>
      </c>
      <c r="C1212" s="55" t="n">
        <v>-98.19236305868785</v>
      </c>
      <c r="D1212" s="55" t="n">
        <v>0.005731622708920654</v>
      </c>
      <c r="E1212" s="55" t="n">
        <v>0.000281755683170823</v>
      </c>
      <c r="F1212" s="55" t="n">
        <v>-87.7078063208313</v>
      </c>
      <c r="G1212" s="55" t="n">
        <v>-87.71021643815455</v>
      </c>
      <c r="H1212" s="55" t="n">
        <v>0.002410117323258074</v>
      </c>
      <c r="I1212" s="55" t="n">
        <v>-0.0003821665745932737</v>
      </c>
      <c r="J1212" s="55" t="n">
        <v>-3.266644384425021</v>
      </c>
      <c r="K1212" s="55" t="n">
        <v>-3.267357388772137</v>
      </c>
      <c r="L1212" s="55" t="n">
        <v>0.0007130043471149897</v>
      </c>
      <c r="M1212" s="55" t="n">
        <v>-0.0002830334472261253</v>
      </c>
      <c r="N1212" s="55" t="n">
        <v>-85.09454581723961</v>
      </c>
      <c r="O1212" s="55" t="n">
        <v>-85.06464576443551</v>
      </c>
      <c r="P1212" s="55" t="n">
        <v>-0.02990005280408755</v>
      </c>
      <c r="Q1212" s="55" t="n">
        <v>-0.00181088800406868</v>
      </c>
      <c r="R1212" s="55" t="n">
        <v>-356.0164933292591</v>
      </c>
      <c r="S1212" s="55" t="n">
        <v>-356.0014638232838</v>
      </c>
      <c r="T1212" s="55" t="n">
        <v>-0.01502950597532201</v>
      </c>
      <c r="U1212" s="55" t="n">
        <v>-0.0006609625201900976</v>
      </c>
      <c r="V1212" s="55" t="n">
        <v>88.81934444338508</v>
      </c>
      <c r="W1212" s="55" t="n">
        <v>88.79400636977245</v>
      </c>
      <c r="X1212" s="55" t="n">
        <v>0.0253380736126395</v>
      </c>
      <c r="Y1212" s="55" t="n">
        <v>0.001899046355541878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0.1877168927970794</v>
      </c>
      <c r="AD1212" s="55" t="n">
        <v>-0.03823506657980089</v>
      </c>
      <c r="AE1212" s="55" t="n">
        <v>1.000832941189052</v>
      </c>
      <c r="AF1212" s="55" t="n">
        <v>0.002974066855093715</v>
      </c>
      <c r="AG1212" s="55" t="n">
        <v>0.002319320904074773</v>
      </c>
      <c r="AH1212" s="55" t="n">
        <v>-0.001459733953934617</v>
      </c>
      <c r="AI1212" s="55" t="n">
        <v>0.00404414964249777</v>
      </c>
      <c r="AJ1212" s="55" t="n">
        <v>0</v>
      </c>
    </row>
    <row r="1213">
      <c r="A1213" s="55" t="n">
        <v>12.08999999999992</v>
      </c>
      <c r="B1213" s="55" t="n">
        <v>-98.18663143597892</v>
      </c>
      <c r="C1213" s="55" t="n">
        <v>-98.19236040685281</v>
      </c>
      <c r="D1213" s="55" t="n">
        <v>0.005728970873886607</v>
      </c>
      <c r="E1213" s="55" t="n">
        <v>0.0002499843187895921</v>
      </c>
      <c r="F1213" s="55" t="n">
        <v>-87.7078063208313</v>
      </c>
      <c r="G1213" s="55" t="n">
        <v>-87.71021977741718</v>
      </c>
      <c r="H1213" s="55" t="n">
        <v>0.002413456585887921</v>
      </c>
      <c r="I1213" s="55" t="n">
        <v>-0.0002950832582946135</v>
      </c>
      <c r="J1213" s="55" t="n">
        <v>-3.266644384425021</v>
      </c>
      <c r="K1213" s="55" t="n">
        <v>-3.267359857330068</v>
      </c>
      <c r="L1213" s="55" t="n">
        <v>0.0007154729050466806</v>
      </c>
      <c r="M1213" s="55" t="n">
        <v>-0.0002158312118407523</v>
      </c>
      <c r="N1213" s="55" t="n">
        <v>-85.09454581723961</v>
      </c>
      <c r="O1213" s="55" t="n">
        <v>-85.06466349431115</v>
      </c>
      <c r="P1213" s="55" t="n">
        <v>-0.02988232292844915</v>
      </c>
      <c r="Q1213" s="55" t="n">
        <v>-0.001747112638003714</v>
      </c>
      <c r="R1213" s="55" t="n">
        <v>-356.0164933292591</v>
      </c>
      <c r="S1213" s="55" t="n">
        <v>-356.0014706513623</v>
      </c>
      <c r="T1213" s="55" t="n">
        <v>-0.01502267789681897</v>
      </c>
      <c r="U1213" s="55" t="n">
        <v>-0.0006975877480037879</v>
      </c>
      <c r="V1213" s="55" t="n">
        <v>88.81934444338508</v>
      </c>
      <c r="W1213" s="55" t="n">
        <v>88.79402533884758</v>
      </c>
      <c r="X1213" s="55" t="n">
        <v>0.02531910453750465</v>
      </c>
      <c r="Y1213" s="55" t="n">
        <v>0.001898423937233721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0.1877169085952044</v>
      </c>
      <c r="AD1213" s="55" t="n">
        <v>-0.03823496524819366</v>
      </c>
      <c r="AE1213" s="55" t="n">
        <v>1.000832941156822</v>
      </c>
      <c r="AF1213" s="55" t="n">
        <v>0.002958268730091085</v>
      </c>
      <c r="AG1213" s="55" t="n">
        <v>0.002217989296837697</v>
      </c>
      <c r="AH1213" s="55" t="n">
        <v>-0.001459701723938167</v>
      </c>
      <c r="AI1213" s="55" t="n">
        <v>0.003975117548348647</v>
      </c>
      <c r="AJ1213" s="55" t="n">
        <v>0</v>
      </c>
    </row>
    <row r="1214">
      <c r="A1214" s="55" t="n">
        <v>12.10000000000002</v>
      </c>
      <c r="B1214" s="55" t="n">
        <v>-98.18663143597892</v>
      </c>
      <c r="C1214" s="55" t="n">
        <v>-98.19235808098296</v>
      </c>
      <c r="D1214" s="55" t="n">
        <v>0.005726645004029422</v>
      </c>
      <c r="E1214" s="55" t="n">
        <v>0.0002169402377435558</v>
      </c>
      <c r="F1214" s="55" t="n">
        <v>-87.7078063208313</v>
      </c>
      <c r="G1214" s="55" t="n">
        <v>-87.7102222266998</v>
      </c>
      <c r="H1214" s="55" t="n">
        <v>0.002415905868505689</v>
      </c>
      <c r="I1214" s="55" t="n">
        <v>-0.0002044358455902874</v>
      </c>
      <c r="J1214" s="55" t="n">
        <v>-3.266644384425021</v>
      </c>
      <c r="K1214" s="55" t="n">
        <v>-3.267361641372127</v>
      </c>
      <c r="L1214" s="55" t="n">
        <v>0.0007172569471048435</v>
      </c>
      <c r="M1214" s="55" t="n">
        <v>-0.0001464601478456378</v>
      </c>
      <c r="N1214" s="55" t="n">
        <v>-85.09454581723961</v>
      </c>
      <c r="O1214" s="55" t="n">
        <v>-85.06468057697617</v>
      </c>
      <c r="P1214" s="55" t="n">
        <v>-0.02986524026342487</v>
      </c>
      <c r="Q1214" s="55" t="n">
        <v>-0.00168129242255155</v>
      </c>
      <c r="R1214" s="55" t="n">
        <v>-356.0164933292591</v>
      </c>
      <c r="S1214" s="55" t="n">
        <v>-356.0014778495683</v>
      </c>
      <c r="T1214" s="55" t="n">
        <v>-0.01501547969080655</v>
      </c>
      <c r="U1214" s="55" t="n">
        <v>-0.0007351431117914777</v>
      </c>
      <c r="V1214" s="55" t="n">
        <v>88.81934444338508</v>
      </c>
      <c r="W1214" s="55" t="n">
        <v>88.79404430312518</v>
      </c>
      <c r="X1214" s="55" t="n">
        <v>0.02530014025990577</v>
      </c>
      <c r="Y1214" s="55" t="n">
        <v>0.001897826598481223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0.1877169211374537</v>
      </c>
      <c r="AD1214" s="55" t="n">
        <v>-0.03823488634926742</v>
      </c>
      <c r="AE1214" s="55" t="n">
        <v>1.000832940976805</v>
      </c>
      <c r="AF1214" s="55" t="n">
        <v>0.002945726480796385</v>
      </c>
      <c r="AG1214" s="55" t="n">
        <v>0.002139090370605057</v>
      </c>
      <c r="AH1214" s="55" t="n">
        <v>-0.00145952170638175</v>
      </c>
      <c r="AI1214" s="55" t="n">
        <v>0.003922144276372279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-98.19235609135384</v>
      </c>
      <c r="D1215" s="55" t="n">
        <v>0.005724655374919775</v>
      </c>
      <c r="E1215" s="55" t="n">
        <v>0.0001830776872572511</v>
      </c>
      <c r="F1215" s="55" t="n">
        <v>-87.7078063208313</v>
      </c>
      <c r="G1215" s="55" t="n">
        <v>-87.71022375724634</v>
      </c>
      <c r="H1215" s="55" t="n">
        <v>0.002417436415042225</v>
      </c>
      <c r="I1215" s="55" t="n">
        <v>-0.0001114725962942351</v>
      </c>
      <c r="J1215" s="55" t="n">
        <v>-3.266644384425021</v>
      </c>
      <c r="K1215" s="55" t="n">
        <v>-3.26736272438658</v>
      </c>
      <c r="L1215" s="55" t="n">
        <v>0.0007183399615583252</v>
      </c>
      <c r="M1215" s="55" t="n">
        <v>-7.586773081404234e-05</v>
      </c>
      <c r="N1215" s="55" t="n">
        <v>-85.09454581723961</v>
      </c>
      <c r="O1215" s="55" t="n">
        <v>-85.06469699698366</v>
      </c>
      <c r="P1215" s="55" t="n">
        <v>-0.02984882025593831</v>
      </c>
      <c r="Q1215" s="55" t="n">
        <v>-0.001614315825529492</v>
      </c>
      <c r="R1215" s="55" t="n">
        <v>-356.0164933292591</v>
      </c>
      <c r="S1215" s="55" t="n">
        <v>-356.0014854243147</v>
      </c>
      <c r="T1215" s="55" t="n">
        <v>-0.01500790494442138</v>
      </c>
      <c r="U1215" s="55" t="n">
        <v>-0.0007731132939895198</v>
      </c>
      <c r="V1215" s="55" t="n">
        <v>88.81934444338508</v>
      </c>
      <c r="W1215" s="55" t="n">
        <v>88.79406326283875</v>
      </c>
      <c r="X1215" s="55" t="n">
        <v>0.02528118054633923</v>
      </c>
      <c r="Y1215" s="55" t="n">
        <v>0.001897243047735956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0.1877169303274606</v>
      </c>
      <c r="AD1215" s="55" t="n">
        <v>-0.03823483054296251</v>
      </c>
      <c r="AE1215" s="55" t="n">
        <v>1.000832940644282</v>
      </c>
      <c r="AF1215" s="55" t="n">
        <v>0.002936536473929774</v>
      </c>
      <c r="AG1215" s="55" t="n">
        <v>0.002083284065687585</v>
      </c>
      <c r="AH1215" s="55" t="n">
        <v>-0.0014591891832616</v>
      </c>
      <c r="AI1215" s="55" t="n">
        <v>0.003884913388174228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-98.19235444365556</v>
      </c>
      <c r="D1216" s="55" t="n">
        <v>0.005723007676633602</v>
      </c>
      <c r="E1216" s="55" t="n">
        <v>0.0001488555100202238</v>
      </c>
      <c r="F1216" s="55" t="n">
        <v>-87.7078063208313</v>
      </c>
      <c r="G1216" s="55" t="n">
        <v>-87.71022435285104</v>
      </c>
      <c r="H1216" s="55" t="n">
        <v>0.002418032019744483</v>
      </c>
      <c r="I1216" s="55" t="n">
        <v>-1.745526891279525e-05</v>
      </c>
      <c r="J1216" s="55" t="n">
        <v>-3.266644384425021</v>
      </c>
      <c r="K1216" s="55" t="n">
        <v>-3.267363099362186</v>
      </c>
      <c r="L1216" s="55" t="n">
        <v>0.0007187149371641584</v>
      </c>
      <c r="M1216" s="55" t="n">
        <v>-5.004591818184385e-06</v>
      </c>
      <c r="N1216" s="55" t="n">
        <v>-85.09454581723961</v>
      </c>
      <c r="O1216" s="55" t="n">
        <v>-85.0647127477617</v>
      </c>
      <c r="P1216" s="55" t="n">
        <v>-0.02983306947789328</v>
      </c>
      <c r="Q1216" s="55" t="n">
        <v>-0.001547074419371536</v>
      </c>
      <c r="R1216" s="55" t="n">
        <v>-356.0164933292591</v>
      </c>
      <c r="S1216" s="55" t="n">
        <v>-356.0014933768878</v>
      </c>
      <c r="T1216" s="55" t="n">
        <v>-0.01499995237134538</v>
      </c>
      <c r="U1216" s="55" t="n">
        <v>-0.0008109845799263084</v>
      </c>
      <c r="V1216" s="55" t="n">
        <v>88.81934444338508</v>
      </c>
      <c r="W1216" s="55" t="n">
        <v>88.79408221809071</v>
      </c>
      <c r="X1216" s="55" t="n">
        <v>0.02526222529437848</v>
      </c>
      <c r="Y1216" s="55" t="n">
        <v>0.001896661985442894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0.1877169361145102</v>
      </c>
      <c r="AD1216" s="55" t="n">
        <v>-0.03823479817474216</v>
      </c>
      <c r="AE1216" s="55" t="n">
        <v>1.00083294015662</v>
      </c>
      <c r="AF1216" s="55" t="n">
        <v>0.002930749424312484</v>
      </c>
      <c r="AG1216" s="55" t="n">
        <v>0.002050915845340506</v>
      </c>
      <c r="AH1216" s="55" t="n">
        <v>-0.001458701522016881</v>
      </c>
      <c r="AI1216" s="55" t="n">
        <v>0.003863076251268034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-98.19235313898022</v>
      </c>
      <c r="D1217" s="55" t="n">
        <v>0.005721703001297047</v>
      </c>
      <c r="E1217" s="55" t="n">
        <v>0.0001147310122628072</v>
      </c>
      <c r="F1217" s="55" t="n">
        <v>-87.7078063208313</v>
      </c>
      <c r="G1217" s="55" t="n">
        <v>-87.7102240099005</v>
      </c>
      <c r="H1217" s="55" t="n">
        <v>0.002417689069209734</v>
      </c>
      <c r="I1217" s="55" t="n">
        <v>7.635775555846222e-05</v>
      </c>
      <c r="J1217" s="55" t="n">
        <v>-3.266644384425021</v>
      </c>
      <c r="K1217" s="55" t="n">
        <v>-3.267362768750568</v>
      </c>
      <c r="L1217" s="55" t="n">
        <v>0.0007183843255463708</v>
      </c>
      <c r="M1217" s="55" t="n">
        <v>6.51881020379577e-05</v>
      </c>
      <c r="N1217" s="55" t="n">
        <v>-85.09454581723961</v>
      </c>
      <c r="O1217" s="55" t="n">
        <v>-85.06472783157875</v>
      </c>
      <c r="P1217" s="55" t="n">
        <v>-0.02981798566085456</v>
      </c>
      <c r="Q1217" s="55" t="n">
        <v>-0.001480451051379547</v>
      </c>
      <c r="R1217" s="55" t="n">
        <v>-356.0164933292591</v>
      </c>
      <c r="S1217" s="55" t="n">
        <v>-356.0015017035012</v>
      </c>
      <c r="T1217" s="55" t="n">
        <v>-0.01499162575796529</v>
      </c>
      <c r="U1217" s="55" t="n">
        <v>-0.0008482516342906406</v>
      </c>
      <c r="V1217" s="55" t="n">
        <v>88.81934444338508</v>
      </c>
      <c r="W1217" s="55" t="n">
        <v>88.79410116885293</v>
      </c>
      <c r="X1217" s="55" t="n">
        <v>0.02524327453215232</v>
      </c>
      <c r="Y1217" s="55" t="n">
        <v>0.001896072245569664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0.1877169384935833</v>
      </c>
      <c r="AD1217" s="55" t="n">
        <v>-0.03823478927534023</v>
      </c>
      <c r="AE1217" s="55" t="n">
        <v>1.000832939513279</v>
      </c>
      <c r="AF1217" s="55" t="n">
        <v>0.002928370351151788</v>
      </c>
      <c r="AG1217" s="55" t="n">
        <v>0.002042016443409844</v>
      </c>
      <c r="AH1217" s="55" t="n">
        <v>-0.001458058180414668</v>
      </c>
      <c r="AI1217" s="55" t="n">
        <v>0.003856308821416559</v>
      </c>
      <c r="AJ1217" s="55" t="n">
        <v>0</v>
      </c>
    </row>
    <row r="1218">
      <c r="A1218" s="55" t="n">
        <v>12.13999999999999</v>
      </c>
      <c r="B1218" s="55" t="n">
        <v>-98.18663143597892</v>
      </c>
      <c r="C1218" s="55" t="n">
        <v>-98.19235217387077</v>
      </c>
      <c r="D1218" s="55" t="n">
        <v>0.005720737891850726</v>
      </c>
      <c r="E1218" s="55" t="n">
        <v>8.115392001510051e-05</v>
      </c>
      <c r="F1218" s="55" t="n">
        <v>-87.7078063208313</v>
      </c>
      <c r="G1218" s="55" t="n">
        <v>-87.7102227372487</v>
      </c>
      <c r="H1218" s="55" t="n">
        <v>0.002416416417402489</v>
      </c>
      <c r="I1218" s="55" t="n">
        <v>0.0001687280663814056</v>
      </c>
      <c r="J1218" s="55" t="n">
        <v>-3.266644384425021</v>
      </c>
      <c r="K1218" s="55" t="n">
        <v>-3.267361744303857</v>
      </c>
      <c r="L1218" s="55" t="n">
        <v>0.0007173598788358245</v>
      </c>
      <c r="M1218" s="55" t="n">
        <v>0.000133790981243012</v>
      </c>
      <c r="N1218" s="55" t="n">
        <v>-85.09454581723961</v>
      </c>
      <c r="O1218" s="55" t="n">
        <v>-85.06474225939209</v>
      </c>
      <c r="P1218" s="55" t="n">
        <v>-0.02980355784750594</v>
      </c>
      <c r="Q1218" s="55" t="n">
        <v>-0.001415308278754373</v>
      </c>
      <c r="R1218" s="55" t="n">
        <v>-356.0164933292591</v>
      </c>
      <c r="S1218" s="55" t="n">
        <v>-356.0015103954146</v>
      </c>
      <c r="T1218" s="55" t="n">
        <v>-0.01498293384449625</v>
      </c>
      <c r="U1218" s="55" t="n">
        <v>-0.0008844240191422387</v>
      </c>
      <c r="V1218" s="55" t="n">
        <v>88.81934444338508</v>
      </c>
      <c r="W1218" s="55" t="n">
        <v>88.79412011496909</v>
      </c>
      <c r="X1218" s="55" t="n">
        <v>0.02522432841599138</v>
      </c>
      <c r="Y1218" s="55" t="n">
        <v>0.001895462941948269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0.187716937504796</v>
      </c>
      <c r="AD1218" s="55" t="n">
        <v>-0.03823480356467314</v>
      </c>
      <c r="AE1218" s="55" t="n">
        <v>1.000832938715784</v>
      </c>
      <c r="AF1218" s="55" t="n">
        <v>0.00292935913848158</v>
      </c>
      <c r="AG1218" s="55" t="n">
        <v>0.00205630577632121</v>
      </c>
      <c r="AH1218" s="55" t="n">
        <v>-0.001457260686121842</v>
      </c>
      <c r="AI1218" s="55" t="n">
        <v>0.00386434303798897</v>
      </c>
      <c r="AJ1218" s="55" t="n">
        <v>0</v>
      </c>
    </row>
    <row r="1219">
      <c r="A1219" s="55" t="n">
        <v>12.14999999999998</v>
      </c>
      <c r="B1219" s="55" t="n">
        <v>-98.18663143597892</v>
      </c>
      <c r="C1219" s="55" t="n">
        <v>-98.19235154042913</v>
      </c>
      <c r="D1219" s="55" t="n">
        <v>0.005720104450214034</v>
      </c>
      <c r="E1219" s="55" t="n">
        <v>4.8560554474303e-05</v>
      </c>
      <c r="F1219" s="55" t="n">
        <v>-87.7078063208313</v>
      </c>
      <c r="G1219" s="55" t="n">
        <v>-87.71022055592873</v>
      </c>
      <c r="H1219" s="55" t="n">
        <v>0.002414235097432634</v>
      </c>
      <c r="I1219" s="55" t="n">
        <v>0.0002584533406409611</v>
      </c>
      <c r="J1219" s="55" t="n">
        <v>-3.266644384425021</v>
      </c>
      <c r="K1219" s="55" t="n">
        <v>-3.267360046791574</v>
      </c>
      <c r="L1219" s="55" t="n">
        <v>0.0007156623665519489</v>
      </c>
      <c r="M1219" s="55" t="n">
        <v>0.0001999183173565965</v>
      </c>
      <c r="N1219" s="55" t="n">
        <v>-85.09454581723961</v>
      </c>
      <c r="O1219" s="55" t="n">
        <v>-85.06475605058397</v>
      </c>
      <c r="P1219" s="55" t="n">
        <v>-0.02978976665563626</v>
      </c>
      <c r="Q1219" s="55" t="n">
        <v>-0.001352477239257672</v>
      </c>
      <c r="R1219" s="55" t="n">
        <v>-356.0164933292591</v>
      </c>
      <c r="S1219" s="55" t="n">
        <v>-356.0015194391186</v>
      </c>
      <c r="T1219" s="55" t="n">
        <v>-0.01497389014050968</v>
      </c>
      <c r="U1219" s="55" t="n">
        <v>-0.0009190325429491816</v>
      </c>
      <c r="V1219" s="55" t="n">
        <v>88.81934444338508</v>
      </c>
      <c r="W1219" s="55" t="n">
        <v>88.79413905615846</v>
      </c>
      <c r="X1219" s="55" t="n">
        <v>0.02520538722662415</v>
      </c>
      <c r="Y1219" s="55" t="n">
        <v>0.001894823610196567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0.1877169332322489</v>
      </c>
      <c r="AD1219" s="55" t="n">
        <v>-0.03823484045981165</v>
      </c>
      <c r="AE1219" s="55" t="n">
        <v>1.000832937767686</v>
      </c>
      <c r="AF1219" s="55" t="n">
        <v>0.002933631685575477</v>
      </c>
      <c r="AG1219" s="55" t="n">
        <v>0.002093200914828064</v>
      </c>
      <c r="AH1219" s="55" t="n">
        <v>-0.00145631258785528</v>
      </c>
      <c r="AI1219" s="55" t="n">
        <v>0.003886969422312865</v>
      </c>
      <c r="AJ1219" s="55" t="n">
        <v>0</v>
      </c>
    </row>
    <row r="1220">
      <c r="A1220" s="55" t="n">
        <v>12.15999999999997</v>
      </c>
      <c r="B1220" s="55" t="n">
        <v>-98.18663143597892</v>
      </c>
      <c r="C1220" s="55" t="n">
        <v>-98.19235122648159</v>
      </c>
      <c r="D1220" s="55" t="n">
        <v>0.00571979050267398</v>
      </c>
      <c r="E1220" s="55" t="n">
        <v>1.736823473545921e-05</v>
      </c>
      <c r="F1220" s="55" t="n">
        <v>-87.7078063208313</v>
      </c>
      <c r="G1220" s="55" t="n">
        <v>-87.71021749870732</v>
      </c>
      <c r="H1220" s="55" t="n">
        <v>0.002411177876023331</v>
      </c>
      <c r="I1220" s="55" t="n">
        <v>0.0003443827487444779</v>
      </c>
      <c r="J1220" s="55" t="n">
        <v>-3.266644384425021</v>
      </c>
      <c r="K1220" s="55" t="n">
        <v>-3.267357705602154</v>
      </c>
      <c r="L1220" s="55" t="n">
        <v>0.0007133211771321151</v>
      </c>
      <c r="M1220" s="55" t="n">
        <v>0.000262729285289003</v>
      </c>
      <c r="N1220" s="55" t="n">
        <v>-85.09454581723961</v>
      </c>
      <c r="O1220" s="55" t="n">
        <v>-85.06476923258931</v>
      </c>
      <c r="P1220" s="55" t="n">
        <v>-0.02977658465028971</v>
      </c>
      <c r="Q1220" s="55" t="n">
        <v>-0.001292747077200018</v>
      </c>
      <c r="R1220" s="55" t="n">
        <v>-356.0164933292591</v>
      </c>
      <c r="S1220" s="55" t="n">
        <v>-356.0015288165779</v>
      </c>
      <c r="T1220" s="55" t="n">
        <v>-0.01496451268122638</v>
      </c>
      <c r="U1220" s="55" t="n">
        <v>-0.0009516351312232598</v>
      </c>
      <c r="V1220" s="55" t="n">
        <v>88.81934444338508</v>
      </c>
      <c r="W1220" s="55" t="n">
        <v>88.79415799202171</v>
      </c>
      <c r="X1220" s="55" t="n">
        <v>0.02518645136337562</v>
      </c>
      <c r="Y1220" s="55" t="n">
        <v>0.001894144347026414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0.1877169258023114</v>
      </c>
      <c r="AD1220" s="55" t="n">
        <v>-0.03823489908684986</v>
      </c>
      <c r="AE1220" s="55" t="n">
        <v>1.000832936674479</v>
      </c>
      <c r="AF1220" s="55" t="n">
        <v>0.002941061623101815</v>
      </c>
      <c r="AG1220" s="55" t="n">
        <v>0.002151827953045249</v>
      </c>
      <c r="AH1220" s="55" t="n">
        <v>-0.001455219380774864</v>
      </c>
      <c r="AI1220" s="55" t="n">
        <v>0.003924012035732302</v>
      </c>
      <c r="AJ1220" s="55" t="n">
        <v>0</v>
      </c>
    </row>
    <row r="1221">
      <c r="A1221" s="55" t="n">
        <v>12.16999999999996</v>
      </c>
      <c r="B1221" s="55" t="n">
        <v>-98.18663143597892</v>
      </c>
      <c r="C1221" s="55" t="n">
        <v>-98.1923512157985</v>
      </c>
      <c r="D1221" s="55" t="n">
        <v>0.005719779819572472</v>
      </c>
      <c r="E1221" s="55" t="n">
        <v>-1.202998800098919e-05</v>
      </c>
      <c r="F1221" s="55" t="n">
        <v>-87.7078063208313</v>
      </c>
      <c r="G1221" s="55" t="n">
        <v>-87.71021360949042</v>
      </c>
      <c r="H1221" s="55" t="n">
        <v>0.002407288659128958</v>
      </c>
      <c r="I1221" s="55" t="n">
        <v>0.0004254314662468533</v>
      </c>
      <c r="J1221" s="55" t="n">
        <v>-3.266644384425021</v>
      </c>
      <c r="K1221" s="55" t="n">
        <v>-3.26735475823584</v>
      </c>
      <c r="L1221" s="55" t="n">
        <v>0.0007103738108188299</v>
      </c>
      <c r="M1221" s="55" t="n">
        <v>0.0003214384809888881</v>
      </c>
      <c r="N1221" s="55" t="n">
        <v>-85.09454581723961</v>
      </c>
      <c r="O1221" s="55" t="n">
        <v>-85.06478184042255</v>
      </c>
      <c r="P1221" s="55" t="n">
        <v>-0.02976397681704514</v>
      </c>
      <c r="Q1221" s="55" t="n">
        <v>-0.001236855109924908</v>
      </c>
      <c r="R1221" s="55" t="n">
        <v>-356.0164933292591</v>
      </c>
      <c r="S1221" s="55" t="n">
        <v>-356.0015385055323</v>
      </c>
      <c r="T1221" s="55" t="n">
        <v>-0.01495482372681425</v>
      </c>
      <c r="U1221" s="55" t="n">
        <v>-0.00098182231091354</v>
      </c>
      <c r="V1221" s="55" t="n">
        <v>88.81934444338508</v>
      </c>
      <c r="W1221" s="55" t="n">
        <v>88.7941769220478</v>
      </c>
      <c r="X1221" s="55" t="n">
        <v>0.0251675213372846</v>
      </c>
      <c r="Y1221" s="55" t="n">
        <v>0.001893415924075052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0.1877169153813698</v>
      </c>
      <c r="AD1221" s="55" t="n">
        <v>-0.03823497829645758</v>
      </c>
      <c r="AE1221" s="55" t="n">
        <v>1.000832935443506</v>
      </c>
      <c r="AF1221" s="55" t="n">
        <v>0.002951482564739205</v>
      </c>
      <c r="AG1221" s="55" t="n">
        <v>0.00223103756076537</v>
      </c>
      <c r="AH1221" s="55" t="n">
        <v>-0.001453988407895679</v>
      </c>
      <c r="AI1221" s="55" t="n">
        <v>0.003975281149528977</v>
      </c>
      <c r="AJ1221" s="55" t="n">
        <v>0</v>
      </c>
    </row>
    <row r="1222">
      <c r="A1222" s="55" t="n">
        <v>12.17999999999995</v>
      </c>
      <c r="B1222" s="55" t="n">
        <v>-98.18663143597892</v>
      </c>
      <c r="C1222" s="55" t="n">
        <v>-98.19235148836471</v>
      </c>
      <c r="D1222" s="55" t="n">
        <v>0.005720052385793398</v>
      </c>
      <c r="E1222" s="55" t="n">
        <v>-3.927018558379007e-05</v>
      </c>
      <c r="F1222" s="55" t="n">
        <v>-87.7078063208313</v>
      </c>
      <c r="G1222" s="55" t="n">
        <v>-87.7102089425894</v>
      </c>
      <c r="H1222" s="55" t="n">
        <v>0.002402621758104811</v>
      </c>
      <c r="I1222" s="55" t="n">
        <v>0.0005005941255026095</v>
      </c>
      <c r="J1222" s="55" t="n">
        <v>-3.266644384425021</v>
      </c>
      <c r="K1222" s="55" t="n">
        <v>-3.267351249697273</v>
      </c>
      <c r="L1222" s="55" t="n">
        <v>0.0007068652722513165</v>
      </c>
      <c r="M1222" s="55" t="n">
        <v>0.0003753255331816816</v>
      </c>
      <c r="N1222" s="55" t="n">
        <v>-85.09454581723961</v>
      </c>
      <c r="O1222" s="55" t="n">
        <v>-85.0647939161104</v>
      </c>
      <c r="P1222" s="55" t="n">
        <v>-0.02975190112919799</v>
      </c>
      <c r="Q1222" s="55" t="n">
        <v>-0.00118547775870726</v>
      </c>
      <c r="R1222" s="55" t="n">
        <v>-356.0164933292591</v>
      </c>
      <c r="S1222" s="55" t="n">
        <v>-356.0015484798498</v>
      </c>
      <c r="T1222" s="55" t="n">
        <v>-0.01494484940937209</v>
      </c>
      <c r="U1222" s="55" t="n">
        <v>-0.001009222200228882</v>
      </c>
      <c r="V1222" s="55" t="n">
        <v>88.81934444338508</v>
      </c>
      <c r="W1222" s="55" t="n">
        <v>88.79419584562251</v>
      </c>
      <c r="X1222" s="55" t="n">
        <v>0.0251485977625798</v>
      </c>
      <c r="Y1222" s="55" t="n">
        <v>0.001892629903813422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0.1877169021730768</v>
      </c>
      <c r="AD1222" s="55" t="n">
        <v>-0.03823507668286776</v>
      </c>
      <c r="AE1222" s="55" t="n">
        <v>1.000832934083834</v>
      </c>
      <c r="AF1222" s="55" t="n">
        <v>0.00296469085764306</v>
      </c>
      <c r="AG1222" s="55" t="n">
        <v>0.002329423970943989</v>
      </c>
      <c r="AH1222" s="55" t="n">
        <v>-0.001452628735743033</v>
      </c>
      <c r="AI1222" s="55" t="n">
        <v>0.004040512116267839</v>
      </c>
      <c r="AJ1222" s="55" t="n">
        <v>0</v>
      </c>
    </row>
    <row r="1223">
      <c r="A1223" s="55" t="n">
        <v>12.18999999999994</v>
      </c>
      <c r="B1223" s="55" t="n">
        <v>-98.18663143597892</v>
      </c>
      <c r="C1223" s="55" t="n">
        <v>-98.19235202069635</v>
      </c>
      <c r="D1223" s="55" t="n">
        <v>0.005720584717431378</v>
      </c>
      <c r="E1223" s="55" t="n">
        <v>-6.402197650289808e-05</v>
      </c>
      <c r="F1223" s="55" t="n">
        <v>-87.7078063208313</v>
      </c>
      <c r="G1223" s="55" t="n">
        <v>-87.71020356185996</v>
      </c>
      <c r="H1223" s="55" t="n">
        <v>0.002397241028667342</v>
      </c>
      <c r="I1223" s="55" t="n">
        <v>0.0005689570188950898</v>
      </c>
      <c r="J1223" s="55" t="n">
        <v>-3.266644384425021</v>
      </c>
      <c r="K1223" s="55" t="n">
        <v>-3.267347231797151</v>
      </c>
      <c r="L1223" s="55" t="n">
        <v>0.0007028473721294129</v>
      </c>
      <c r="M1223" s="55" t="n">
        <v>0.0004237437515269663</v>
      </c>
      <c r="N1223" s="55" t="n">
        <v>-85.09454581723961</v>
      </c>
      <c r="O1223" s="55" t="n">
        <v>-85.06480550803971</v>
      </c>
      <c r="P1223" s="55" t="n">
        <v>-0.0297403091998885</v>
      </c>
      <c r="Q1223" s="55" t="n">
        <v>-0.001139222436953307</v>
      </c>
      <c r="R1223" s="55" t="n">
        <v>-356.0164933292591</v>
      </c>
      <c r="S1223" s="55" t="n">
        <v>-356.0015587099242</v>
      </c>
      <c r="T1223" s="55" t="n">
        <v>-0.01493461933487689</v>
      </c>
      <c r="U1223" s="55" t="n">
        <v>-0.001033504873515034</v>
      </c>
      <c r="V1223" s="55" t="n">
        <v>88.81934444338508</v>
      </c>
      <c r="W1223" s="55" t="n">
        <v>88.79421476203802</v>
      </c>
      <c r="X1223" s="55" t="n">
        <v>0.02512968134706187</v>
      </c>
      <c r="Y1223" s="55" t="n">
        <v>0.001891778736448291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0.1877168864151471</v>
      </c>
      <c r="AD1223" s="55" t="n">
        <v>-0.03823519260598718</v>
      </c>
      <c r="AE1223" s="55" t="n">
        <v>1.000832932606112</v>
      </c>
      <c r="AF1223" s="55" t="n">
        <v>0.002980448787437417</v>
      </c>
      <c r="AG1223" s="55" t="n">
        <v>0.00244534709036015</v>
      </c>
      <c r="AH1223" s="55" t="n">
        <v>-0.001451151014020269</v>
      </c>
      <c r="AI1223" s="55" t="n">
        <v>0.004119300502799241</v>
      </c>
      <c r="AJ1223" s="55" t="n">
        <v>0</v>
      </c>
    </row>
    <row r="1224">
      <c r="A1224" s="55" t="n">
        <v>12.19999999999993</v>
      </c>
      <c r="B1224" s="55" t="n">
        <v>-98.18663143597892</v>
      </c>
      <c r="C1224" s="55" t="n">
        <v>-98.1923527861989</v>
      </c>
      <c r="D1224" s="55" t="n">
        <v>0.005721350219973111</v>
      </c>
      <c r="E1224" s="55" t="n">
        <v>-8.599241960870718e-05</v>
      </c>
      <c r="F1224" s="55" t="n">
        <v>-87.7078063208313</v>
      </c>
      <c r="G1224" s="55" t="n">
        <v>-87.71019753972617</v>
      </c>
      <c r="H1224" s="55" t="n">
        <v>0.002391218894870978</v>
      </c>
      <c r="I1224" s="55" t="n">
        <v>0.0006297089360648075</v>
      </c>
      <c r="J1224" s="55" t="n">
        <v>-3.266644384425021</v>
      </c>
      <c r="K1224" s="55" t="n">
        <v>-3.267342762373501</v>
      </c>
      <c r="L1224" s="55" t="n">
        <v>0.0006983779484790086</v>
      </c>
      <c r="M1224" s="55" t="n">
        <v>0.0004661276529418624</v>
      </c>
      <c r="N1224" s="55" t="n">
        <v>-85.09454581723961</v>
      </c>
      <c r="O1224" s="55" t="n">
        <v>-85.06481667022997</v>
      </c>
      <c r="P1224" s="55" t="n">
        <v>-0.02972914700962181</v>
      </c>
      <c r="Q1224" s="55" t="n">
        <v>-0.001098620464157086</v>
      </c>
      <c r="R1224" s="55" t="n">
        <v>-356.0164933292591</v>
      </c>
      <c r="S1224" s="55" t="n">
        <v>-356.0015691631161</v>
      </c>
      <c r="T1224" s="55" t="n">
        <v>-0.0149241661430459</v>
      </c>
      <c r="U1224" s="55" t="n">
        <v>-0.001054386203902382</v>
      </c>
      <c r="V1224" s="55" t="n">
        <v>88.81934444338508</v>
      </c>
      <c r="W1224" s="55" t="n">
        <v>88.79423367050377</v>
      </c>
      <c r="X1224" s="55" t="n">
        <v>0.02511077288131492</v>
      </c>
      <c r="Y1224" s="55" t="n">
        <v>0.001890855855863643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0.1877168683757441</v>
      </c>
      <c r="AD1224" s="55" t="n">
        <v>-0.0382353242163141</v>
      </c>
      <c r="AE1224" s="55" t="n">
        <v>1.00083293102241</v>
      </c>
      <c r="AF1224" s="55" t="n">
        <v>0.002998488190408821</v>
      </c>
      <c r="AG1224" s="55" t="n">
        <v>0.002576957417281533</v>
      </c>
      <c r="AH1224" s="55" t="n">
        <v>-0.001449567311517796</v>
      </c>
      <c r="AI1224" s="55" t="n">
        <v>0.004211043380104794</v>
      </c>
      <c r="AJ1224" s="55" t="n">
        <v>0</v>
      </c>
    </row>
    <row r="1225">
      <c r="A1225" s="55" t="n">
        <v>12.20999999999992</v>
      </c>
      <c r="B1225" s="55" t="n">
        <v>-98.18663143597892</v>
      </c>
      <c r="C1225" s="55" t="n">
        <v>-98.19235375556188</v>
      </c>
      <c r="D1225" s="55" t="n">
        <v>0.00572231958296604</v>
      </c>
      <c r="E1225" s="55" t="n">
        <v>-0.0001049294060697846</v>
      </c>
      <c r="F1225" s="55" t="n">
        <v>-87.7078063208313</v>
      </c>
      <c r="G1225" s="55" t="n">
        <v>-87.71019095610504</v>
      </c>
      <c r="H1225" s="55" t="n">
        <v>0.002384635273737147</v>
      </c>
      <c r="I1225" s="55" t="n">
        <v>0.0006821504709451443</v>
      </c>
      <c r="J1225" s="55" t="n">
        <v>-3.266644384425021</v>
      </c>
      <c r="K1225" s="55" t="n">
        <v>-3.267337904443764</v>
      </c>
      <c r="L1225" s="55" t="n">
        <v>0.0006935200187428036</v>
      </c>
      <c r="M1225" s="55" t="n">
        <v>0.0005019993636982302</v>
      </c>
      <c r="N1225" s="55" t="n">
        <v>-85.09454581723961</v>
      </c>
      <c r="O1225" s="55" t="n">
        <v>-85.06482746154177</v>
      </c>
      <c r="P1225" s="55" t="n">
        <v>-0.02971835569783163</v>
      </c>
      <c r="Q1225" s="55" t="n">
        <v>-0.001064121124718788</v>
      </c>
      <c r="R1225" s="55" t="n">
        <v>-356.0164933292591</v>
      </c>
      <c r="S1225" s="55" t="n">
        <v>-356.0015798042249</v>
      </c>
      <c r="T1225" s="55" t="n">
        <v>-0.01491352503422278</v>
      </c>
      <c r="U1225" s="55" t="n">
        <v>-0.001071630933001996</v>
      </c>
      <c r="V1225" s="55" t="n">
        <v>88.81934444338508</v>
      </c>
      <c r="W1225" s="55" t="n">
        <v>88.79425257015821</v>
      </c>
      <c r="X1225" s="55" t="n">
        <v>0.02509187322687489</v>
      </c>
      <c r="Y1225" s="55" t="n">
        <v>0.001889855756490837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0.187716848349516</v>
      </c>
      <c r="AD1225" s="55" t="n">
        <v>-0.03823546948227424</v>
      </c>
      <c r="AE1225" s="55" t="n">
        <v>1.000832929346036</v>
      </c>
      <c r="AF1225" s="55" t="n">
        <v>0.003018514418473561</v>
      </c>
      <c r="AG1225" s="55" t="n">
        <v>0.002722223377424338</v>
      </c>
      <c r="AH1225" s="55" t="n">
        <v>-0.001447890937367191</v>
      </c>
      <c r="AI1225" s="55" t="n">
        <v>0.004314894851284142</v>
      </c>
      <c r="AJ1225" s="55" t="n">
        <v>0</v>
      </c>
    </row>
    <row r="1226">
      <c r="A1226" s="55" t="n">
        <v>12.22000000000003</v>
      </c>
      <c r="B1226" s="55" t="n">
        <v>-98.18663143597892</v>
      </c>
      <c r="C1226" s="55" t="n">
        <v>-98.19235489718376</v>
      </c>
      <c r="D1226" s="55" t="n">
        <v>0.005723461204838684</v>
      </c>
      <c r="E1226" s="55" t="n">
        <v>-0.0001206243980617963</v>
      </c>
      <c r="F1226" s="55" t="n">
        <v>-87.7078063208313</v>
      </c>
      <c r="G1226" s="55" t="n">
        <v>-87.71018389724635</v>
      </c>
      <c r="H1226" s="55" t="n">
        <v>0.002377576415051534</v>
      </c>
      <c r="I1226" s="55" t="n">
        <v>0.000725701759478362</v>
      </c>
      <c r="J1226" s="55" t="n">
        <v>-3.266644384425021</v>
      </c>
      <c r="K1226" s="55" t="n">
        <v>-3.267332725300116</v>
      </c>
      <c r="L1226" s="55" t="n">
        <v>0.0006883408750937943</v>
      </c>
      <c r="M1226" s="55" t="n">
        <v>0.0005309736930631942</v>
      </c>
      <c r="N1226" s="55" t="n">
        <v>-85.09454581723961</v>
      </c>
      <c r="O1226" s="55" t="n">
        <v>-85.06483794483159</v>
      </c>
      <c r="P1226" s="55" t="n">
        <v>-0.02970787240800457</v>
      </c>
      <c r="Q1226" s="55" t="n">
        <v>-0.001036086767984953</v>
      </c>
      <c r="R1226" s="55" t="n">
        <v>-356.0164933292591</v>
      </c>
      <c r="S1226" s="55" t="n">
        <v>-356.0015905959903</v>
      </c>
      <c r="T1226" s="55" t="n">
        <v>-0.01490273326883461</v>
      </c>
      <c r="U1226" s="55" t="n">
        <v>-0.0010850551467065</v>
      </c>
      <c r="V1226" s="55" t="n">
        <v>88.81934444338508</v>
      </c>
      <c r="W1226" s="55" t="n">
        <v>88.79427146008123</v>
      </c>
      <c r="X1226" s="55" t="n">
        <v>0.02507298330385079</v>
      </c>
      <c r="Y1226" s="55" t="n">
        <v>0.001888774025056589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0.1877168266533343</v>
      </c>
      <c r="AD1226" s="55" t="n">
        <v>-0.03823562621959602</v>
      </c>
      <c r="AE1226" s="55" t="n">
        <v>1.000832927591348</v>
      </c>
      <c r="AF1226" s="55" t="n">
        <v>0.003040210600213644</v>
      </c>
      <c r="AG1226" s="55" t="n">
        <v>0.002878960699205513</v>
      </c>
      <c r="AH1226" s="55" t="n">
        <v>-0.001446136249860785</v>
      </c>
      <c r="AI1226" s="55" t="n">
        <v>0.004429740991794297</v>
      </c>
      <c r="AJ1226" s="55" t="n">
        <v>0</v>
      </c>
    </row>
    <row r="1227">
      <c r="A1227" s="55" t="n">
        <v>12.23000000000002</v>
      </c>
      <c r="B1227" s="55" t="n">
        <v>-98.18663143597892</v>
      </c>
      <c r="C1227" s="55" t="n">
        <v>-98.19235617762141</v>
      </c>
      <c r="D1227" s="55" t="n">
        <v>0.005724741642491123</v>
      </c>
      <c r="E1227" s="55" t="n">
        <v>-0.0001329146118640557</v>
      </c>
      <c r="F1227" s="55" t="n">
        <v>-87.7078063208313</v>
      </c>
      <c r="G1227" s="55" t="n">
        <v>-87.71017645450488</v>
      </c>
      <c r="H1227" s="55" t="n">
        <v>0.002370133673580921</v>
      </c>
      <c r="I1227" s="55" t="n">
        <v>0.0007599084963012948</v>
      </c>
      <c r="J1227" s="55" t="n">
        <v>-3.266644384425021</v>
      </c>
      <c r="K1227" s="55" t="n">
        <v>-3.26732729556067</v>
      </c>
      <c r="L1227" s="55" t="n">
        <v>0.000682911135647981</v>
      </c>
      <c r="M1227" s="55" t="n">
        <v>0.0005527619856093621</v>
      </c>
      <c r="N1227" s="55" t="n">
        <v>-85.09454581723961</v>
      </c>
      <c r="O1227" s="55" t="n">
        <v>-85.06484818606548</v>
      </c>
      <c r="P1227" s="55" t="n">
        <v>-0.02969763117412616</v>
      </c>
      <c r="Q1227" s="55" t="n">
        <v>-0.00101478927604603</v>
      </c>
      <c r="R1227" s="55" t="n">
        <v>-356.0164933292591</v>
      </c>
      <c r="S1227" s="55" t="n">
        <v>-356.0016014996132</v>
      </c>
      <c r="T1227" s="55" t="n">
        <v>-0.01489182964593363</v>
      </c>
      <c r="U1227" s="55" t="n">
        <v>-0.001094528003794224</v>
      </c>
      <c r="V1227" s="55" t="n">
        <v>88.81934444338508</v>
      </c>
      <c r="W1227" s="55" t="n">
        <v>88.79429033930735</v>
      </c>
      <c r="X1227" s="55" t="n">
        <v>0.0250541040777318</v>
      </c>
      <c r="Y1227" s="55" t="n">
        <v>0.001887607419056767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0.1877168036217968</v>
      </c>
      <c r="AD1227" s="55" t="n">
        <v>-0.03823579212230011</v>
      </c>
      <c r="AE1227" s="55" t="n">
        <v>1.000832925773548</v>
      </c>
      <c r="AF1227" s="55" t="n">
        <v>0.00306324213766862</v>
      </c>
      <c r="AG1227" s="55" t="n">
        <v>0.003044863403287024</v>
      </c>
      <c r="AH1227" s="55" t="n">
        <v>-0.001444318449950188</v>
      </c>
      <c r="AI1227" s="55" t="n">
        <v>0.004554196012858007</v>
      </c>
      <c r="AJ1227" s="55" t="n">
        <v>0</v>
      </c>
    </row>
    <row r="1228">
      <c r="A1228" s="55" t="n">
        <v>12.24000000000001</v>
      </c>
      <c r="B1228" s="55" t="n">
        <v>-98.18663143597892</v>
      </c>
      <c r="C1228" s="55" t="n">
        <v>-98.19235756205784</v>
      </c>
      <c r="D1228" s="55" t="n">
        <v>0.005726126078912869</v>
      </c>
      <c r="E1228" s="55" t="n">
        <v>-0.0001416845388028592</v>
      </c>
      <c r="F1228" s="55" t="n">
        <v>-87.7078063208313</v>
      </c>
      <c r="G1228" s="55" t="n">
        <v>-87.71016872306176</v>
      </c>
      <c r="H1228" s="55" t="n">
        <v>0.002362402230464761</v>
      </c>
      <c r="I1228" s="55" t="n">
        <v>0.0007844462229779848</v>
      </c>
      <c r="J1228" s="55" t="n">
        <v>-3.266644384425021</v>
      </c>
      <c r="K1228" s="55" t="n">
        <v>-3.26732168818962</v>
      </c>
      <c r="L1228" s="55" t="n">
        <v>0.0006773037645982873</v>
      </c>
      <c r="M1228" s="55" t="n">
        <v>0.0005671746109173357</v>
      </c>
      <c r="N1228" s="55" t="n">
        <v>-85.09454581723961</v>
      </c>
      <c r="O1228" s="55" t="n">
        <v>-85.06485825340397</v>
      </c>
      <c r="P1228" s="55" t="n">
        <v>-0.02968756383563735</v>
      </c>
      <c r="Q1228" s="55" t="n">
        <v>-0.001000407702661666</v>
      </c>
      <c r="R1228" s="55" t="n">
        <v>-356.0164933292591</v>
      </c>
      <c r="S1228" s="55" t="n">
        <v>-356.0016124752906</v>
      </c>
      <c r="T1228" s="55" t="n">
        <v>-0.0148808539684569</v>
      </c>
      <c r="U1228" s="55" t="n">
        <v>-0.001099972739758804</v>
      </c>
      <c r="V1228" s="55" t="n">
        <v>88.81934444338508</v>
      </c>
      <c r="W1228" s="55" t="n">
        <v>88.79430920683927</v>
      </c>
      <c r="X1228" s="55" t="n">
        <v>0.02503523654581266</v>
      </c>
      <c r="Y1228" s="55" t="n">
        <v>0.001886353875399753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0.187716779602559</v>
      </c>
      <c r="AD1228" s="55" t="n">
        <v>-0.03823596479487547</v>
      </c>
      <c r="AE1228" s="55" t="n">
        <v>1.00083292390847</v>
      </c>
      <c r="AF1228" s="55" t="n">
        <v>0.003087261375489536</v>
      </c>
      <c r="AG1228" s="55" t="n">
        <v>0.003217535978650155</v>
      </c>
      <c r="AH1228" s="55" t="n">
        <v>-0.001442453371858221</v>
      </c>
      <c r="AI1228" s="55" t="n">
        <v>0.004686618429580427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-98.19235901478162</v>
      </c>
      <c r="D1229" s="55" t="n">
        <v>0.005727578802696015</v>
      </c>
      <c r="E1229" s="55" t="n">
        <v>-0.0001468668257519613</v>
      </c>
      <c r="F1229" s="55" t="n">
        <v>-87.7078063208313</v>
      </c>
      <c r="G1229" s="55" t="n">
        <v>-87.71016080061302</v>
      </c>
      <c r="H1229" s="55" t="n">
        <v>0.002354479781732538</v>
      </c>
      <c r="I1229" s="55" t="n">
        <v>0.0007991228384900713</v>
      </c>
      <c r="J1229" s="55" t="n">
        <v>-3.266644384425021</v>
      </c>
      <c r="K1229" s="55" t="n">
        <v>-3.267315977499837</v>
      </c>
      <c r="L1229" s="55" t="n">
        <v>0.0006715930748152726</v>
      </c>
      <c r="M1229" s="55" t="n">
        <v>0.0005741221080972366</v>
      </c>
      <c r="N1229" s="55" t="n">
        <v>-85.09454581723961</v>
      </c>
      <c r="O1229" s="55" t="n">
        <v>-85.06486821627027</v>
      </c>
      <c r="P1229" s="55" t="n">
        <v>-0.02967760096932433</v>
      </c>
      <c r="Q1229" s="55" t="n">
        <v>-0.0009930271382469463</v>
      </c>
      <c r="R1229" s="55" t="n">
        <v>-356.0164933292591</v>
      </c>
      <c r="S1229" s="55" t="n">
        <v>-356.0016234827556</v>
      </c>
      <c r="T1229" s="55" t="n">
        <v>-0.0148698465034989</v>
      </c>
      <c r="U1229" s="55" t="n">
        <v>-0.001101366905340095</v>
      </c>
      <c r="V1229" s="55" t="n">
        <v>88.81934444338508</v>
      </c>
      <c r="W1229" s="55" t="n">
        <v>88.7943280616615</v>
      </c>
      <c r="X1229" s="55" t="n">
        <v>0.02501638172358086</v>
      </c>
      <c r="Y1229" s="55" t="n">
        <v>0.00188501251051907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0.1877167549515557</v>
      </c>
      <c r="AD1229" s="55" t="n">
        <v>-0.03823614178519463</v>
      </c>
      <c r="AE1229" s="55" t="n">
        <v>1.000832922012361</v>
      </c>
      <c r="AF1229" s="55" t="n">
        <v>0.003111912378783721</v>
      </c>
      <c r="AG1229" s="55" t="n">
        <v>0.003394526297814671</v>
      </c>
      <c r="AH1229" s="55" t="n">
        <v>-0.001440557263032716</v>
      </c>
      <c r="AI1229" s="55" t="n">
        <v>0.004825143797635365</v>
      </c>
      <c r="AJ1229" s="55" t="n">
        <v>0</v>
      </c>
    </row>
    <row r="1230">
      <c r="A1230" s="55" t="n">
        <v>12.25999999999999</v>
      </c>
      <c r="B1230" s="55" t="n">
        <v>-98.18663143597892</v>
      </c>
      <c r="C1230" s="55" t="n">
        <v>-98.19236049967154</v>
      </c>
      <c r="D1230" s="55" t="n">
        <v>0.005729063692611821</v>
      </c>
      <c r="E1230" s="55" t="n">
        <v>-0.0001484424936896355</v>
      </c>
      <c r="F1230" s="55" t="n">
        <v>-87.7078063208313</v>
      </c>
      <c r="G1230" s="55" t="n">
        <v>-87.71015278604261</v>
      </c>
      <c r="H1230" s="55" t="n">
        <v>0.002346465211312743</v>
      </c>
      <c r="I1230" s="55" t="n">
        <v>0.0008038793286914656</v>
      </c>
      <c r="J1230" s="55" t="n">
        <v>-3.266644384425021</v>
      </c>
      <c r="K1230" s="55" t="n">
        <v>-3.267310238151369</v>
      </c>
      <c r="L1230" s="55" t="n">
        <v>0.0006658537263477141</v>
      </c>
      <c r="M1230" s="55" t="n">
        <v>0.0005736149862510533</v>
      </c>
      <c r="N1230" s="55" t="n">
        <v>-85.09454581723961</v>
      </c>
      <c r="O1230" s="55" t="n">
        <v>-85.06487814441462</v>
      </c>
      <c r="P1230" s="55" t="n">
        <v>-0.0296676728249741</v>
      </c>
      <c r="Q1230" s="55" t="n">
        <v>-0.0009926388942214455</v>
      </c>
      <c r="R1230" s="55" t="n">
        <v>-356.0164933292591</v>
      </c>
      <c r="S1230" s="55" t="n">
        <v>-356.001634481816</v>
      </c>
      <c r="T1230" s="55" t="n">
        <v>-0.01485884744304215</v>
      </c>
      <c r="U1230" s="55" t="n">
        <v>-0.001098741962036421</v>
      </c>
      <c r="V1230" s="55" t="n">
        <v>88.81934444338508</v>
      </c>
      <c r="W1230" s="55" t="n">
        <v>88.79434690275436</v>
      </c>
      <c r="X1230" s="55" t="n">
        <v>0.02499754063073495</v>
      </c>
      <c r="Y1230" s="55" t="n">
        <v>0.001883583641365527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0.187716730028179</v>
      </c>
      <c r="AD1230" s="55" t="n">
        <v>-0.03823632061772977</v>
      </c>
      <c r="AE1230" s="55" t="n">
        <v>1.000832920101662</v>
      </c>
      <c r="AF1230" s="55" t="n">
        <v>0.003136835755479517</v>
      </c>
      <c r="AG1230" s="55" t="n">
        <v>0.003573358832949236</v>
      </c>
      <c r="AH1230" s="55" t="n">
        <v>-0.001438646563878265</v>
      </c>
      <c r="AI1230" s="55" t="n">
        <v>0.004967729445292871</v>
      </c>
      <c r="AJ1230" s="55" t="n">
        <v>0</v>
      </c>
    </row>
    <row r="1231">
      <c r="A1231" s="55" t="n">
        <v>12.26999999999998</v>
      </c>
      <c r="B1231" s="55" t="n">
        <v>-98.18663143597892</v>
      </c>
      <c r="C1231" s="55" t="n">
        <v>-98.19236198068002</v>
      </c>
      <c r="D1231" s="55" t="n">
        <v>0.005730544701093193</v>
      </c>
      <c r="E1231" s="55" t="n">
        <v>-0.000146440539474241</v>
      </c>
      <c r="F1231" s="55" t="n">
        <v>-87.7078063208313</v>
      </c>
      <c r="G1231" s="55" t="n">
        <v>-87.71014477809811</v>
      </c>
      <c r="H1231" s="55" t="n">
        <v>0.002338457266815295</v>
      </c>
      <c r="I1231" s="55" t="n">
        <v>0.0007987887117625555</v>
      </c>
      <c r="J1231" s="55" t="n">
        <v>-3.266644384425021</v>
      </c>
      <c r="K1231" s="55" t="n">
        <v>-3.267304544159047</v>
      </c>
      <c r="L1231" s="55" t="n">
        <v>0.0006601597340255359</v>
      </c>
      <c r="M1231" s="55" t="n">
        <v>0.0005657622312546038</v>
      </c>
      <c r="N1231" s="55" t="n">
        <v>-85.09454581723961</v>
      </c>
      <c r="O1231" s="55" t="n">
        <v>-85.06488810698711</v>
      </c>
      <c r="P1231" s="55" t="n">
        <v>-0.02965771025249344</v>
      </c>
      <c r="Q1231" s="55" t="n">
        <v>-0.0009991419332039684</v>
      </c>
      <c r="R1231" s="55" t="n">
        <v>-356.0164933292591</v>
      </c>
      <c r="S1231" s="55" t="n">
        <v>-356.001645432886</v>
      </c>
      <c r="T1231" s="55" t="n">
        <v>-0.01484789637308443</v>
      </c>
      <c r="U1231" s="55" t="n">
        <v>-0.001092182111066849</v>
      </c>
      <c r="V1231" s="55" t="n">
        <v>88.81934444338508</v>
      </c>
      <c r="W1231" s="55" t="n">
        <v>88.79436572910754</v>
      </c>
      <c r="X1231" s="55" t="n">
        <v>0.02497871427754632</v>
      </c>
      <c r="Y1231" s="55" t="n">
        <v>0.001882068752315176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0.1877167051904772</v>
      </c>
      <c r="AD1231" s="55" t="n">
        <v>-0.03823649882661886</v>
      </c>
      <c r="AE1231" s="55" t="n">
        <v>1.000832918192787</v>
      </c>
      <c r="AF1231" s="55" t="n">
        <v>0.003161673457319214</v>
      </c>
      <c r="AG1231" s="55" t="n">
        <v>0.003751567722039273</v>
      </c>
      <c r="AH1231" s="55" t="n">
        <v>-0.001436737688376155</v>
      </c>
      <c r="AI1231" s="55" t="n">
        <v>0.005112206432545954</v>
      </c>
      <c r="AJ1231" s="55" t="n">
        <v>0</v>
      </c>
    </row>
    <row r="1232">
      <c r="A1232" s="55" t="n">
        <v>12.27999999999997</v>
      </c>
      <c r="B1232" s="55" t="n">
        <v>-98.18663143597892</v>
      </c>
      <c r="C1232" s="55" t="n">
        <v>-98.192363422309</v>
      </c>
      <c r="D1232" s="55" t="n">
        <v>0.005731986330083832</v>
      </c>
      <c r="E1232" s="55" t="n">
        <v>-0.0001409368850624101</v>
      </c>
      <c r="F1232" s="55" t="n">
        <v>-87.7078063208313</v>
      </c>
      <c r="G1232" s="55" t="n">
        <v>-87.71013687408619</v>
      </c>
      <c r="H1232" s="55" t="n">
        <v>0.00233055325489345</v>
      </c>
      <c r="I1232" s="55" t="n">
        <v>0.0007840532661686946</v>
      </c>
      <c r="J1232" s="55" t="n">
        <v>-3.266644384425021</v>
      </c>
      <c r="K1232" s="55" t="n">
        <v>-3.26729896792223</v>
      </c>
      <c r="L1232" s="55" t="n">
        <v>0.0006545834972085462</v>
      </c>
      <c r="M1232" s="55" t="n">
        <v>0.0005507684987631303</v>
      </c>
      <c r="N1232" s="55" t="n">
        <v>-85.09454581723961</v>
      </c>
      <c r="O1232" s="55" t="n">
        <v>-85.06489817163144</v>
      </c>
      <c r="P1232" s="55" t="n">
        <v>-0.02964764560816344</v>
      </c>
      <c r="Q1232" s="55" t="n">
        <v>-0.001012345443749141</v>
      </c>
      <c r="R1232" s="55" t="n">
        <v>-356.0164933292591</v>
      </c>
      <c r="S1232" s="55" t="n">
        <v>-356.0016562975005</v>
      </c>
      <c r="T1232" s="55" t="n">
        <v>-0.0148370317585925</v>
      </c>
      <c r="U1232" s="55" t="n">
        <v>-0.001081822450964537</v>
      </c>
      <c r="V1232" s="55" t="n">
        <v>88.81934444338508</v>
      </c>
      <c r="W1232" s="55" t="n">
        <v>88.7943845397336</v>
      </c>
      <c r="X1232" s="55" t="n">
        <v>0.02495990365148815</v>
      </c>
      <c r="Y1232" s="55" t="n">
        <v>0.001880470453284176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0.1877166807904362</v>
      </c>
      <c r="AD1232" s="55" t="n">
        <v>-0.0382366739881555</v>
      </c>
      <c r="AE1232" s="55" t="n">
        <v>1.000832916301906</v>
      </c>
      <c r="AF1232" s="55" t="n">
        <v>0.003186073498306907</v>
      </c>
      <c r="AG1232" s="55" t="n">
        <v>0.003926729258682538</v>
      </c>
      <c r="AH1232" s="55" t="n">
        <v>-0.001434846807590873</v>
      </c>
      <c r="AI1232" s="55" t="n">
        <v>0.00525633449933134</v>
      </c>
      <c r="AJ1232" s="55" t="n">
        <v>0</v>
      </c>
    </row>
    <row r="1233">
      <c r="A1233" s="55" t="n">
        <v>12.28999999999996</v>
      </c>
      <c r="B1233" s="55" t="n">
        <v>-98.18663143597892</v>
      </c>
      <c r="C1233" s="55" t="n">
        <v>-98.19236479007198</v>
      </c>
      <c r="D1233" s="55" t="n">
        <v>0.005733354093058328</v>
      </c>
      <c r="E1233" s="55" t="n">
        <v>-0.0001320527337359208</v>
      </c>
      <c r="F1233" s="55" t="n">
        <v>-87.7078063208313</v>
      </c>
      <c r="G1233" s="55" t="n">
        <v>-87.71012916860535</v>
      </c>
      <c r="H1233" s="55" t="n">
        <v>0.002322847774059932</v>
      </c>
      <c r="I1233" s="55" t="n">
        <v>0.0007600000765497563</v>
      </c>
      <c r="J1233" s="55" t="n">
        <v>-3.266644384425021</v>
      </c>
      <c r="K1233" s="55" t="n">
        <v>-3.267293579289267</v>
      </c>
      <c r="L1233" s="55" t="n">
        <v>0.0006491948642449619</v>
      </c>
      <c r="M1233" s="55" t="n">
        <v>0.0005289301010463666</v>
      </c>
      <c r="N1233" s="55" t="n">
        <v>-85.09454581723961</v>
      </c>
      <c r="O1233" s="55" t="n">
        <v>-85.06490840361072</v>
      </c>
      <c r="P1233" s="55" t="n">
        <v>-0.02963741362888493</v>
      </c>
      <c r="Q1233" s="55" t="n">
        <v>-0.001031972602019451</v>
      </c>
      <c r="R1233" s="55" t="n">
        <v>-356.0164933292591</v>
      </c>
      <c r="S1233" s="55" t="n">
        <v>-356.0016670388095</v>
      </c>
      <c r="T1233" s="55" t="n">
        <v>-0.01482629044962558</v>
      </c>
      <c r="U1233" s="55" t="n">
        <v>-0.00106784649574603</v>
      </c>
      <c r="V1233" s="55" t="n">
        <v>88.81934444338508</v>
      </c>
      <c r="W1233" s="55" t="n">
        <v>88.79440333368069</v>
      </c>
      <c r="X1233" s="55" t="n">
        <v>0.02494110970438596</v>
      </c>
      <c r="Y1233" s="55" t="n">
        <v>0.001878792435450751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0.1877166571694071</v>
      </c>
      <c r="AD1233" s="55" t="n">
        <v>-0.03823684375226863</v>
      </c>
      <c r="AE1233" s="55" t="n">
        <v>1.000832914444737</v>
      </c>
      <c r="AF1233" s="55" t="n">
        <v>0.003209694527384066</v>
      </c>
      <c r="AG1233" s="55" t="n">
        <v>0.004096493371810728</v>
      </c>
      <c r="AH1233" s="55" t="n">
        <v>-0.001432989638283644</v>
      </c>
      <c r="AI1233" s="55" t="n">
        <v>0.005397856630907933</v>
      </c>
      <c r="AJ1233" s="55" t="n">
        <v>0</v>
      </c>
    </row>
    <row r="1234">
      <c r="A1234" s="55" t="n">
        <v>12.29999999999995</v>
      </c>
      <c r="B1234" s="55" t="n">
        <v>-98.18663143597892</v>
      </c>
      <c r="C1234" s="55" t="n">
        <v>-98.19236605093622</v>
      </c>
      <c r="D1234" s="55" t="n">
        <v>0.005734614957297368</v>
      </c>
      <c r="E1234" s="55" t="n">
        <v>-0.0001199523422949545</v>
      </c>
      <c r="F1234" s="55" t="n">
        <v>-87.7078063208313</v>
      </c>
      <c r="G1234" s="55" t="n">
        <v>-87.7101217523317</v>
      </c>
      <c r="H1234" s="55" t="n">
        <v>0.002315431500402045</v>
      </c>
      <c r="I1234" s="55" t="n">
        <v>0.0007270749967867019</v>
      </c>
      <c r="J1234" s="55" t="n">
        <v>-3.266644384425021</v>
      </c>
      <c r="K1234" s="55" t="n">
        <v>-3.267288444668538</v>
      </c>
      <c r="L1234" s="55" t="n">
        <v>0.0006440602435167131</v>
      </c>
      <c r="M1234" s="55" t="n">
        <v>0.0005006298235750022</v>
      </c>
      <c r="N1234" s="55" t="n">
        <v>-85.09454581723961</v>
      </c>
      <c r="O1234" s="55" t="n">
        <v>-85.06491886497685</v>
      </c>
      <c r="P1234" s="55" t="n">
        <v>-0.02962695226276124</v>
      </c>
      <c r="Q1234" s="55" t="n">
        <v>-0.001057665404206942</v>
      </c>
      <c r="R1234" s="55" t="n">
        <v>-356.0164933292591</v>
      </c>
      <c r="S1234" s="55" t="n">
        <v>-356.0016776220427</v>
      </c>
      <c r="T1234" s="55" t="n">
        <v>-0.01481570721641455</v>
      </c>
      <c r="U1234" s="55" t="n">
        <v>-0.00105048307166542</v>
      </c>
      <c r="V1234" s="55" t="n">
        <v>88.81934444338508</v>
      </c>
      <c r="W1234" s="55" t="n">
        <v>88.79442211004491</v>
      </c>
      <c r="X1234" s="55" t="n">
        <v>0.02492233334017881</v>
      </c>
      <c r="Y1234" s="55" t="n">
        <v>0.001877039408639114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0.1877166346537365</v>
      </c>
      <c r="AD1234" s="55" t="n">
        <v>-0.0382370058725998</v>
      </c>
      <c r="AE1234" s="55" t="n">
        <v>1.00083291263634</v>
      </c>
      <c r="AF1234" s="55" t="n">
        <v>0.003232210197989804</v>
      </c>
      <c r="AG1234" s="55" t="n">
        <v>0.004258613702984304</v>
      </c>
      <c r="AH1234" s="55" t="n">
        <v>-0.001431181241517976</v>
      </c>
      <c r="AI1234" s="55" t="n">
        <v>0.005534550856330431</v>
      </c>
      <c r="AJ1234" s="55" t="n">
        <v>0</v>
      </c>
    </row>
    <row r="1235">
      <c r="A1235" s="55" t="n">
        <v>12.30999999999995</v>
      </c>
      <c r="B1235" s="55" t="n">
        <v>-98.18663143597892</v>
      </c>
      <c r="C1235" s="55" t="n">
        <v>-98.19236717373992</v>
      </c>
      <c r="D1235" s="55" t="n">
        <v>0.005735737760998406</v>
      </c>
      <c r="E1235" s="55" t="n">
        <v>-0.0001048402585948561</v>
      </c>
      <c r="F1235" s="55" t="n">
        <v>-87.7078063208313</v>
      </c>
      <c r="G1235" s="55" t="n">
        <v>-87.71011471087313</v>
      </c>
      <c r="H1235" s="55" t="n">
        <v>0.002308390041831372</v>
      </c>
      <c r="I1235" s="55" t="n">
        <v>0.000685835120874002</v>
      </c>
      <c r="J1235" s="55" t="n">
        <v>-3.266644384425021</v>
      </c>
      <c r="K1235" s="55" t="n">
        <v>-3.26728362619722</v>
      </c>
      <c r="L1235" s="55" t="n">
        <v>0.0006392417721986936</v>
      </c>
      <c r="M1235" s="55" t="n">
        <v>0.0004663306773204355</v>
      </c>
      <c r="N1235" s="55" t="n">
        <v>-85.09454581723961</v>
      </c>
      <c r="O1235" s="55" t="n">
        <v>-85.06492961379369</v>
      </c>
      <c r="P1235" s="55" t="n">
        <v>-0.02961620344590416</v>
      </c>
      <c r="Q1235" s="55" t="n">
        <v>-0.001088990535472045</v>
      </c>
      <c r="R1235" s="55" t="n">
        <v>-356.0164933292591</v>
      </c>
      <c r="S1235" s="55" t="n">
        <v>-356.0016880149415</v>
      </c>
      <c r="T1235" s="55" t="n">
        <v>-0.01480531431756988</v>
      </c>
      <c r="U1235" s="55" t="n">
        <v>-0.001030002684202459</v>
      </c>
      <c r="V1235" s="55" t="n">
        <v>88.81934444338508</v>
      </c>
      <c r="W1235" s="55" t="n">
        <v>88.79444086798173</v>
      </c>
      <c r="X1235" s="55" t="n">
        <v>0.02490357540335488</v>
      </c>
      <c r="Y1235" s="55" t="n">
        <v>0.001875217030814719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0.1877166135506551</v>
      </c>
      <c r="AD1235" s="55" t="n">
        <v>-0.03823715823479744</v>
      </c>
      <c r="AE1235" s="55" t="n">
        <v>1.00083291089093</v>
      </c>
      <c r="AF1235" s="55" t="n">
        <v>0.003253313279383274</v>
      </c>
      <c r="AG1235" s="55" t="n">
        <v>0.004410975900620562</v>
      </c>
      <c r="AH1235" s="55" t="n">
        <v>-0.001429435831479253</v>
      </c>
      <c r="AI1235" s="55" t="n">
        <v>0.005664277755017291</v>
      </c>
      <c r="AJ1235" s="55" t="n">
        <v>0</v>
      </c>
    </row>
    <row r="1236">
      <c r="A1236" s="55" t="n">
        <v>12.31999999999994</v>
      </c>
      <c r="B1236" s="55" t="n">
        <v>-98.18663143597892</v>
      </c>
      <c r="C1236" s="55" t="n">
        <v>-98.19236812957868</v>
      </c>
      <c r="D1236" s="55" t="n">
        <v>0.005736693599763941</v>
      </c>
      <c r="E1236" s="55" t="n">
        <v>-8.695806614101223e-05</v>
      </c>
      <c r="F1236" s="55" t="n">
        <v>-87.7078063208313</v>
      </c>
      <c r="G1236" s="55" t="n">
        <v>-87.71010812370669</v>
      </c>
      <c r="H1236" s="55" t="n">
        <v>0.002301802875396848</v>
      </c>
      <c r="I1236" s="55" t="n">
        <v>0.0006369398837341721</v>
      </c>
      <c r="J1236" s="55" t="n">
        <v>-3.266644384425021</v>
      </c>
      <c r="K1236" s="55" t="n">
        <v>-3.267279180977902</v>
      </c>
      <c r="L1236" s="55" t="n">
        <v>0.0006347965528807119</v>
      </c>
      <c r="M1236" s="55" t="n">
        <v>0.0004265686793577947</v>
      </c>
      <c r="N1236" s="55" t="n">
        <v>-85.09454581723961</v>
      </c>
      <c r="O1236" s="55" t="n">
        <v>-85.06494070342417</v>
      </c>
      <c r="P1236" s="55" t="n">
        <v>-0.02960511381542524</v>
      </c>
      <c r="Q1236" s="55" t="n">
        <v>-0.001125446138936455</v>
      </c>
      <c r="R1236" s="55" t="n">
        <v>-356.0164933292591</v>
      </c>
      <c r="S1236" s="55" t="n">
        <v>-356.0016981881508</v>
      </c>
      <c r="T1236" s="55" t="n">
        <v>-0.01479514110823727</v>
      </c>
      <c r="U1236" s="55" t="n">
        <v>-0.001006713350998395</v>
      </c>
      <c r="V1236" s="55" t="n">
        <v>88.81934444338508</v>
      </c>
      <c r="W1236" s="55" t="n">
        <v>88.79445960671652</v>
      </c>
      <c r="X1236" s="55" t="n">
        <v>0.02488483666857007</v>
      </c>
      <c r="Y1236" s="55" t="n">
        <v>0.001873331806917574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0.1877165941444762</v>
      </c>
      <c r="AD1236" s="55" t="n">
        <v>-0.03823729888267014</v>
      </c>
      <c r="AE1236" s="55" t="n">
        <v>1.000832909221698</v>
      </c>
      <c r="AF1236" s="55" t="n">
        <v>0.003272719458324858</v>
      </c>
      <c r="AG1236" s="55" t="n">
        <v>0.004551623773323132</v>
      </c>
      <c r="AH1236" s="55" t="n">
        <v>-0.001427766600059499</v>
      </c>
      <c r="AI1236" s="55" t="n">
        <v>0.005785022825454012</v>
      </c>
      <c r="AJ1236" s="55" t="n">
        <v>0</v>
      </c>
    </row>
    <row r="1237">
      <c r="A1237" s="55" t="n">
        <v>12.32999999999993</v>
      </c>
      <c r="B1237" s="55" t="n">
        <v>-98.18663143597892</v>
      </c>
      <c r="C1237" s="55" t="n">
        <v>-98.19236889215681</v>
      </c>
      <c r="D1237" s="55" t="n">
        <v>0.005737456177887422</v>
      </c>
      <c r="E1237" s="55" t="n">
        <v>-6.6580664095857e-05</v>
      </c>
      <c r="F1237" s="55" t="n">
        <v>-87.7078063208313</v>
      </c>
      <c r="G1237" s="55" t="n">
        <v>-87.71010206321125</v>
      </c>
      <c r="H1237" s="55" t="n">
        <v>0.002295742379950861</v>
      </c>
      <c r="I1237" s="55" t="n">
        <v>0.0005811409427794393</v>
      </c>
      <c r="J1237" s="55" t="n">
        <v>-3.266644384425021</v>
      </c>
      <c r="K1237" s="55" t="n">
        <v>-3.26727516039238</v>
      </c>
      <c r="L1237" s="55" t="n">
        <v>0.000630775967358048</v>
      </c>
      <c r="M1237" s="55" t="n">
        <v>0.0003819447382099175</v>
      </c>
      <c r="N1237" s="55" t="n">
        <v>-85.09454581723961</v>
      </c>
      <c r="O1237" s="55" t="n">
        <v>-85.06495218188857</v>
      </c>
      <c r="P1237" s="55" t="n">
        <v>-0.02959363535103002</v>
      </c>
      <c r="Q1237" s="55" t="n">
        <v>-0.001166469359751289</v>
      </c>
      <c r="R1237" s="55" t="n">
        <v>-356.0164933292591</v>
      </c>
      <c r="S1237" s="55" t="n">
        <v>-356.001708115568</v>
      </c>
      <c r="T1237" s="55" t="n">
        <v>-0.01478521369115267</v>
      </c>
      <c r="U1237" s="55" t="n">
        <v>-0.0009809560423847217</v>
      </c>
      <c r="V1237" s="55" t="n">
        <v>88.81934444338508</v>
      </c>
      <c r="W1237" s="55" t="n">
        <v>88.79447832555377</v>
      </c>
      <c r="X1237" s="55" t="n">
        <v>0.02486611783130989</v>
      </c>
      <c r="Y1237" s="55" t="n">
        <v>0.001871390993939956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0.1877165766931491</v>
      </c>
      <c r="AD1237" s="55" t="n">
        <v>-0.03823742604189525</v>
      </c>
      <c r="AE1237" s="55" t="n">
        <v>1.000832907640654</v>
      </c>
      <c r="AF1237" s="55" t="n">
        <v>0.00329017078543048</v>
      </c>
      <c r="AG1237" s="55" t="n">
        <v>0.004678782998430997</v>
      </c>
      <c r="AH1237" s="55" t="n">
        <v>-0.001426185555430948</v>
      </c>
      <c r="AI1237" s="55" t="n">
        <v>0.005894933365376325</v>
      </c>
      <c r="AJ1237" s="55" t="n">
        <v>0</v>
      </c>
    </row>
    <row r="1238">
      <c r="A1238" s="55" t="n">
        <v>12.33999999999992</v>
      </c>
      <c r="B1238" s="55" t="n">
        <v>-98.18663143597892</v>
      </c>
      <c r="C1238" s="55" t="n">
        <v>-98.19236943809942</v>
      </c>
      <c r="D1238" s="55" t="n">
        <v>0.005738002120505606</v>
      </c>
      <c r="E1238" s="55" t="n">
        <v>-4.401219826448362e-05</v>
      </c>
      <c r="F1238" s="55" t="n">
        <v>-87.7078063208313</v>
      </c>
      <c r="G1238" s="55" t="n">
        <v>-87.71009659380744</v>
      </c>
      <c r="H1238" s="55" t="n">
        <v>0.002290272976139983</v>
      </c>
      <c r="I1238" s="55" t="n">
        <v>0.0005192709556768186</v>
      </c>
      <c r="J1238" s="55" t="n">
        <v>-3.266644384425021</v>
      </c>
      <c r="K1238" s="55" t="n">
        <v>-3.267271609500474</v>
      </c>
      <c r="L1238" s="55" t="n">
        <v>0.0006272250754521519</v>
      </c>
      <c r="M1238" s="55" t="n">
        <v>0.0003331158436406983</v>
      </c>
      <c r="N1238" s="55" t="n">
        <v>-85.09454581723961</v>
      </c>
      <c r="O1238" s="55" t="n">
        <v>-85.0649640913028</v>
      </c>
      <c r="P1238" s="55" t="n">
        <v>-0.02958172593680573</v>
      </c>
      <c r="Q1238" s="55" t="n">
        <v>-0.001211444676070195</v>
      </c>
      <c r="R1238" s="55" t="n">
        <v>-356.0164933292591</v>
      </c>
      <c r="S1238" s="55" t="n">
        <v>-356.0017177746428</v>
      </c>
      <c r="T1238" s="55" t="n">
        <v>-0.01477555461634699</v>
      </c>
      <c r="U1238" s="55" t="n">
        <v>-0.0009530996802249982</v>
      </c>
      <c r="V1238" s="55" t="n">
        <v>88.81934444338508</v>
      </c>
      <c r="W1238" s="55" t="n">
        <v>88.79449702388574</v>
      </c>
      <c r="X1238" s="55" t="n">
        <v>0.02484741949934019</v>
      </c>
      <c r="Y1238" s="55" t="n">
        <v>0.00186940251454257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0.1877165614252083</v>
      </c>
      <c r="AD1238" s="55" t="n">
        <v>-0.03823753814099346</v>
      </c>
      <c r="AE1238" s="55" t="n">
        <v>1.000832906158476</v>
      </c>
      <c r="AF1238" s="55" t="n">
        <v>0.003305438726175502</v>
      </c>
      <c r="AG1238" s="55" t="n">
        <v>0.004790882096643301</v>
      </c>
      <c r="AH1238" s="55" t="n">
        <v>-0.001424703378161141</v>
      </c>
      <c r="AI1238" s="55" t="n">
        <v>0.005992349802221312</v>
      </c>
      <c r="AJ1238" s="55" t="n">
        <v>0</v>
      </c>
    </row>
    <row r="1239">
      <c r="A1239" s="55" t="n">
        <v>12.35000000000002</v>
      </c>
      <c r="B1239" s="55" t="n">
        <v>-98.18663143597892</v>
      </c>
      <c r="C1239" s="55" t="n">
        <v>-98.19236974722162</v>
      </c>
      <c r="D1239" s="55" t="n">
        <v>0.00573831124269893</v>
      </c>
      <c r="E1239" s="55" t="n">
        <v>-1.958161968239219e-05</v>
      </c>
      <c r="F1239" s="55" t="n">
        <v>-87.7078063208313</v>
      </c>
      <c r="G1239" s="55" t="n">
        <v>-87.71009177121485</v>
      </c>
      <c r="H1239" s="55" t="n">
        <v>0.002285450383554624</v>
      </c>
      <c r="I1239" s="55" t="n">
        <v>0.0004522314618700001</v>
      </c>
      <c r="J1239" s="55" t="n">
        <v>-3.266644384425021</v>
      </c>
      <c r="K1239" s="55" t="n">
        <v>-3.267268566530699</v>
      </c>
      <c r="L1239" s="55" t="n">
        <v>0.0006241821056770139</v>
      </c>
      <c r="M1239" s="55" t="n">
        <v>0.0002807855884878322</v>
      </c>
      <c r="N1239" s="55" t="n">
        <v>-85.09454581723961</v>
      </c>
      <c r="O1239" s="55" t="n">
        <v>-85.0649764674025</v>
      </c>
      <c r="P1239" s="55" t="n">
        <v>-0.02956934983709593</v>
      </c>
      <c r="Q1239" s="55" t="n">
        <v>-0.001259712737708726</v>
      </c>
      <c r="R1239" s="55" t="n">
        <v>-356.0164933292591</v>
      </c>
      <c r="S1239" s="55" t="n">
        <v>-356.0017271466279</v>
      </c>
      <c r="T1239" s="55" t="n">
        <v>-0.01476618263117997</v>
      </c>
      <c r="U1239" s="55" t="n">
        <v>-0.0009235359047136569</v>
      </c>
      <c r="V1239" s="55" t="n">
        <v>88.81934444338508</v>
      </c>
      <c r="W1239" s="55" t="n">
        <v>88.79451570119907</v>
      </c>
      <c r="X1239" s="55" t="n">
        <v>0.0248287421860025</v>
      </c>
      <c r="Y1239" s="55" t="n">
        <v>0.001867374809515759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0.1877165485371546</v>
      </c>
      <c r="AD1239" s="55" t="n">
        <v>-0.03823763382933172</v>
      </c>
      <c r="AE1239" s="55" t="n">
        <v>1.000832904784398</v>
      </c>
      <c r="AF1239" s="55" t="n">
        <v>0.00331832677985533</v>
      </c>
      <c r="AG1239" s="55" t="n">
        <v>0.004886570434903259</v>
      </c>
      <c r="AH1239" s="55" t="n">
        <v>-0.001423329299976572</v>
      </c>
      <c r="AI1239" s="55" t="n">
        <v>0.006075831591588716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-98.19236980275154</v>
      </c>
      <c r="D1240" s="55" t="n">
        <v>0.005738366772626502</v>
      </c>
      <c r="E1240" s="55" t="n">
        <v>6.362007645976266e-06</v>
      </c>
      <c r="F1240" s="55" t="n">
        <v>-87.7078063208313</v>
      </c>
      <c r="G1240" s="55" t="n">
        <v>-87.71008764183435</v>
      </c>
      <c r="H1240" s="55" t="n">
        <v>0.002281321003052587</v>
      </c>
      <c r="I1240" s="55" t="n">
        <v>0.0003809800127857648</v>
      </c>
      <c r="J1240" s="55" t="n">
        <v>-3.266644384425021</v>
      </c>
      <c r="K1240" s="55" t="n">
        <v>-3.267266062468388</v>
      </c>
      <c r="L1240" s="55" t="n">
        <v>0.0006216780433668756</v>
      </c>
      <c r="M1240" s="55" t="n">
        <v>0.0002256942176917859</v>
      </c>
      <c r="N1240" s="55" t="n">
        <v>-85.09454581723961</v>
      </c>
      <c r="O1240" s="55" t="n">
        <v>-85.06498933915782</v>
      </c>
      <c r="P1240" s="55" t="n">
        <v>-0.02955647808178011</v>
      </c>
      <c r="Q1240" s="55" t="n">
        <v>-0.001310579671685006</v>
      </c>
      <c r="R1240" s="55" t="n">
        <v>-356.0164933292591</v>
      </c>
      <c r="S1240" s="55" t="n">
        <v>-356.0017362167742</v>
      </c>
      <c r="T1240" s="55" t="n">
        <v>-0.014757112484876</v>
      </c>
      <c r="U1240" s="55" t="n">
        <v>-0.0008926735633035215</v>
      </c>
      <c r="V1240" s="55" t="n">
        <v>88.81934444338508</v>
      </c>
      <c r="W1240" s="55" t="n">
        <v>88.79453435708052</v>
      </c>
      <c r="X1240" s="55" t="n">
        <v>0.02481008630456535</v>
      </c>
      <c r="Y1240" s="55" t="n">
        <v>0.001865316738948205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0.1877165381912951</v>
      </c>
      <c r="AD1240" s="55" t="n">
        <v>-0.03823771199195782</v>
      </c>
      <c r="AE1240" s="55" t="n">
        <v>1.000832903526098</v>
      </c>
      <c r="AF1240" s="55" t="n">
        <v>0.003328672639357766</v>
      </c>
      <c r="AG1240" s="55" t="n">
        <v>0.004964733060996984</v>
      </c>
      <c r="AH1240" s="55" t="n">
        <v>-0.001422070999845815</v>
      </c>
      <c r="AI1240" s="55" t="n">
        <v>0.006144177881178894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-98.19236959150555</v>
      </c>
      <c r="D1241" s="55" t="n">
        <v>0.005738155526634724</v>
      </c>
      <c r="E1241" s="55" t="n">
        <v>3.345439106020446e-05</v>
      </c>
      <c r="F1241" s="55" t="n">
        <v>-87.7078063208313</v>
      </c>
      <c r="G1241" s="55" t="n">
        <v>-87.71008424226201</v>
      </c>
      <c r="H1241" s="55" t="n">
        <v>0.002277921430719426</v>
      </c>
      <c r="I1241" s="55" t="n">
        <v>0.0003065167308304363</v>
      </c>
      <c r="J1241" s="55" t="n">
        <v>-3.266644384425021</v>
      </c>
      <c r="K1241" s="55" t="n">
        <v>-3.267264120745231</v>
      </c>
      <c r="L1241" s="55" t="n">
        <v>0.000619736320209167</v>
      </c>
      <c r="M1241" s="55" t="n">
        <v>0.0001686083462909512</v>
      </c>
      <c r="N1241" s="55" t="n">
        <v>-85.09454581723961</v>
      </c>
      <c r="O1241" s="55" t="n">
        <v>-85.06500272848309</v>
      </c>
      <c r="P1241" s="55" t="n">
        <v>-0.02954308875650576</v>
      </c>
      <c r="Q1241" s="55" t="n">
        <v>-0.001363326775280259</v>
      </c>
      <c r="R1241" s="55" t="n">
        <v>-356.0164933292591</v>
      </c>
      <c r="S1241" s="55" t="n">
        <v>-356.0017449744711</v>
      </c>
      <c r="T1241" s="55" t="n">
        <v>-0.01474835478801993</v>
      </c>
      <c r="U1241" s="55" t="n">
        <v>-0.0008609330738060619</v>
      </c>
      <c r="V1241" s="55" t="n">
        <v>88.81934444338508</v>
      </c>
      <c r="W1241" s="55" t="n">
        <v>88.79455299122125</v>
      </c>
      <c r="X1241" s="55" t="n">
        <v>0.02479145216383518</v>
      </c>
      <c r="Y1241" s="55" t="n">
        <v>0.001863237469963658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0.1877165305140648</v>
      </c>
      <c r="AD1241" s="55" t="n">
        <v>-0.03823777176111724</v>
      </c>
      <c r="AE1241" s="55" t="n">
        <v>1.000832902389621</v>
      </c>
      <c r="AF1241" s="55" t="n">
        <v>0.003336349869653699</v>
      </c>
      <c r="AG1241" s="55" t="n">
        <v>0.005024502220417337</v>
      </c>
      <c r="AH1241" s="55" t="n">
        <v>-0.001420934522489148</v>
      </c>
      <c r="AI1241" s="55" t="n">
        <v>0.006196443167892245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-98.19236910401334</v>
      </c>
      <c r="D1242" s="55" t="n">
        <v>0.005737668034418476</v>
      </c>
      <c r="E1242" s="55" t="n">
        <v>6.132103810816314e-05</v>
      </c>
      <c r="F1242" s="55" t="n">
        <v>-87.7078063208313</v>
      </c>
      <c r="G1242" s="55" t="n">
        <v>-87.71008159893989</v>
      </c>
      <c r="H1242" s="55" t="n">
        <v>0.002275278108605374</v>
      </c>
      <c r="I1242" s="55" t="n">
        <v>0.0002298704946696508</v>
      </c>
      <c r="J1242" s="55" t="n">
        <v>-3.266644384425021</v>
      </c>
      <c r="K1242" s="55" t="n">
        <v>-3.267262757032932</v>
      </c>
      <c r="L1242" s="55" t="n">
        <v>0.0006183726079107931</v>
      </c>
      <c r="M1242" s="55" t="n">
        <v>0.0001103104562160879</v>
      </c>
      <c r="N1242" s="55" t="n">
        <v>-85.09454581723961</v>
      </c>
      <c r="O1242" s="55" t="n">
        <v>-85.06501665004394</v>
      </c>
      <c r="P1242" s="55" t="n">
        <v>-0.0295291671956589</v>
      </c>
      <c r="Q1242" s="55" t="n">
        <v>-0.001417220347260184</v>
      </c>
      <c r="R1242" s="55" t="n">
        <v>-356.0164933292591</v>
      </c>
      <c r="S1242" s="55" t="n">
        <v>-356.0017534133299</v>
      </c>
      <c r="T1242" s="55" t="n">
        <v>-0.01473991592920113</v>
      </c>
      <c r="U1242" s="55" t="n">
        <v>-0.0008287406942829343</v>
      </c>
      <c r="V1242" s="55" t="n">
        <v>88.81934444338508</v>
      </c>
      <c r="W1242" s="55" t="n">
        <v>88.79457160341964</v>
      </c>
      <c r="X1242" s="55" t="n">
        <v>0.02477283996544642</v>
      </c>
      <c r="Y1242" s="55" t="n">
        <v>0.001861146328168762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0.1877165255948472</v>
      </c>
      <c r="AD1242" s="55" t="n">
        <v>-0.0382378125243349</v>
      </c>
      <c r="AE1242" s="55" t="n">
        <v>1.000832901379322</v>
      </c>
      <c r="AF1242" s="55" t="n">
        <v>0.003341269087242527</v>
      </c>
      <c r="AG1242" s="55" t="n">
        <v>0.00506526543807978</v>
      </c>
      <c r="AH1242" s="55" t="n">
        <v>-0.001419924223311497</v>
      </c>
      <c r="AI1242" s="55" t="n">
        <v>0.006231948160207594</v>
      </c>
      <c r="AJ1242" s="55" t="n">
        <v>0</v>
      </c>
    </row>
    <row r="1243">
      <c r="A1243" s="55" t="n">
        <v>12.38999999999999</v>
      </c>
      <c r="B1243" s="55" t="n">
        <v>-98.18663143597892</v>
      </c>
      <c r="C1243" s="55" t="n">
        <v>-98.19236833459217</v>
      </c>
      <c r="D1243" s="55" t="n">
        <v>0.005736898613255265</v>
      </c>
      <c r="E1243" s="55" t="n">
        <v>8.958236772080965e-05</v>
      </c>
      <c r="F1243" s="55" t="n">
        <v>-87.7078063208313</v>
      </c>
      <c r="G1243" s="55" t="n">
        <v>-87.71007972794538</v>
      </c>
      <c r="H1243" s="55" t="n">
        <v>0.00227340711409629</v>
      </c>
      <c r="I1243" s="55" t="n">
        <v>0.0001520849444972213</v>
      </c>
      <c r="J1243" s="55" t="n">
        <v>-3.266644384425021</v>
      </c>
      <c r="K1243" s="55" t="n">
        <v>-3.267261979142486</v>
      </c>
      <c r="L1243" s="55" t="n">
        <v>0.0006175947174644005</v>
      </c>
      <c r="M1243" s="55" t="n">
        <v>5.158830599043549e-05</v>
      </c>
      <c r="N1243" s="55" t="n">
        <v>-85.09454581723961</v>
      </c>
      <c r="O1243" s="55" t="n">
        <v>-85.0650311111627</v>
      </c>
      <c r="P1243" s="55" t="n">
        <v>-0.02951470607690294</v>
      </c>
      <c r="Q1243" s="55" t="n">
        <v>-0.001471521575447821</v>
      </c>
      <c r="R1243" s="55" t="n">
        <v>-356.0164933292591</v>
      </c>
      <c r="S1243" s="55" t="n">
        <v>-356.0017615312112</v>
      </c>
      <c r="T1243" s="55" t="n">
        <v>-0.01473179804794056</v>
      </c>
      <c r="U1243" s="55" t="n">
        <v>-0.0007965228333698134</v>
      </c>
      <c r="V1243" s="55" t="n">
        <v>88.81934444338508</v>
      </c>
      <c r="W1243" s="55" t="n">
        <v>88.79459019358247</v>
      </c>
      <c r="X1243" s="55" t="n">
        <v>0.02475424980261478</v>
      </c>
      <c r="Y1243" s="55" t="n">
        <v>0.001859052678204632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0.1877165234853</v>
      </c>
      <c r="AD1243" s="55" t="n">
        <v>-0.03823783392901679</v>
      </c>
      <c r="AE1243" s="55" t="n">
        <v>1.000832900497829</v>
      </c>
      <c r="AF1243" s="55" t="n">
        <v>0.003343378634501626</v>
      </c>
      <c r="AG1243" s="55" t="n">
        <v>0.005086670119974768</v>
      </c>
      <c r="AH1243" s="55" t="n">
        <v>-0.001419042731098941</v>
      </c>
      <c r="AI1243" s="55" t="n">
        <v>0.006250286063515078</v>
      </c>
      <c r="AJ1243" s="55" t="n">
        <v>0</v>
      </c>
    </row>
    <row r="1244">
      <c r="A1244" s="55" t="n">
        <v>12.39999999999998</v>
      </c>
      <c r="B1244" s="55" t="n">
        <v>-98.18663143597892</v>
      </c>
      <c r="C1244" s="55" t="n">
        <v>-98.19236728137012</v>
      </c>
      <c r="D1244" s="55" t="n">
        <v>0.005735845391197827</v>
      </c>
      <c r="E1244" s="55" t="n">
        <v>0.0001178587745181465</v>
      </c>
      <c r="F1244" s="55" t="n">
        <v>-87.7078063208313</v>
      </c>
      <c r="G1244" s="55" t="n">
        <v>-87.71007863492095</v>
      </c>
      <c r="H1244" s="55" t="n">
        <v>0.002272314089648845</v>
      </c>
      <c r="I1244" s="55" t="n">
        <v>7.420445914838596e-05</v>
      </c>
      <c r="J1244" s="55" t="n">
        <v>-3.266644384425021</v>
      </c>
      <c r="K1244" s="55" t="n">
        <v>-3.267261787028721</v>
      </c>
      <c r="L1244" s="55" t="n">
        <v>0.0006174026036997517</v>
      </c>
      <c r="M1244" s="55" t="n">
        <v>-6.775530065096072e-06</v>
      </c>
      <c r="N1244" s="55" t="n">
        <v>-85.09454581723961</v>
      </c>
      <c r="O1244" s="55" t="n">
        <v>-85.06504611182254</v>
      </c>
      <c r="P1244" s="55" t="n">
        <v>-0.02949970541705665</v>
      </c>
      <c r="Q1244" s="55" t="n">
        <v>-0.001525496423285202</v>
      </c>
      <c r="R1244" s="55" t="n">
        <v>-356.0164933292591</v>
      </c>
      <c r="S1244" s="55" t="n">
        <v>-356.0017693301935</v>
      </c>
      <c r="T1244" s="55" t="n">
        <v>-0.01472399906558035</v>
      </c>
      <c r="U1244" s="55" t="n">
        <v>-0.000764700355566152</v>
      </c>
      <c r="V1244" s="55" t="n">
        <v>88.81934444338508</v>
      </c>
      <c r="W1244" s="55" t="n">
        <v>88.79460876172502</v>
      </c>
      <c r="X1244" s="55" t="n">
        <v>0.02473568166007357</v>
      </c>
      <c r="Y1244" s="55" t="n">
        <v>0.001856965815462119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0.1877165241991897</v>
      </c>
      <c r="AD1244" s="55" t="n">
        <v>-0.03823783588354326</v>
      </c>
      <c r="AE1244" s="55" t="n">
        <v>1.000832899746037</v>
      </c>
      <c r="AF1244" s="55" t="n">
        <v>0.003342664744804269</v>
      </c>
      <c r="AG1244" s="55" t="n">
        <v>0.005088624646445994</v>
      </c>
      <c r="AH1244" s="55" t="n">
        <v>-0.001418290938692834</v>
      </c>
      <c r="AI1244" s="55" t="n">
        <v>0.006251324465691507</v>
      </c>
      <c r="AJ1244" s="55" t="n">
        <v>0</v>
      </c>
    </row>
    <row r="1245">
      <c r="A1245" s="55" t="n">
        <v>12.40999999999997</v>
      </c>
      <c r="B1245" s="55" t="n">
        <v>-98.18663143597892</v>
      </c>
      <c r="C1245" s="55" t="n">
        <v>-98.19236594625848</v>
      </c>
      <c r="D1245" s="55" t="n">
        <v>0.005734510279555969</v>
      </c>
      <c r="E1245" s="55" t="n">
        <v>0.0001457756748919496</v>
      </c>
      <c r="F1245" s="55" t="n">
        <v>-87.7078063208313</v>
      </c>
      <c r="G1245" s="55" t="n">
        <v>-87.7100783151426</v>
      </c>
      <c r="H1245" s="55" t="n">
        <v>0.002271994311299673</v>
      </c>
      <c r="I1245" s="55" t="n">
        <v>-2.739656625244526e-06</v>
      </c>
      <c r="J1245" s="55" t="n">
        <v>-3.266644384425021</v>
      </c>
      <c r="K1245" s="55" t="n">
        <v>-3.267262172898729</v>
      </c>
      <c r="L1245" s="55" t="n">
        <v>0.0006177884737072437</v>
      </c>
      <c r="M1245" s="55" t="n">
        <v>-6.401397117740829e-05</v>
      </c>
      <c r="N1245" s="55" t="n">
        <v>-85.09454581723961</v>
      </c>
      <c r="O1245" s="55" t="n">
        <v>-85.06506164476843</v>
      </c>
      <c r="P1245" s="55" t="n">
        <v>-0.0294841724711688</v>
      </c>
      <c r="Q1245" s="55" t="n">
        <v>-0.001578425243503005</v>
      </c>
      <c r="R1245" s="55" t="n">
        <v>-356.0164933292591</v>
      </c>
      <c r="S1245" s="55" t="n">
        <v>-356.0017768164893</v>
      </c>
      <c r="T1245" s="55" t="n">
        <v>-0.01471651276981021</v>
      </c>
      <c r="U1245" s="55" t="n">
        <v>-0.0007336831547627721</v>
      </c>
      <c r="V1245" s="55" t="n">
        <v>88.81934444338508</v>
      </c>
      <c r="W1245" s="55" t="n">
        <v>88.79462730796934</v>
      </c>
      <c r="X1245" s="55" t="n">
        <v>0.02471713541575313</v>
      </c>
      <c r="Y1245" s="55" t="n">
        <v>0.00185489482087188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0.1877165277127295</v>
      </c>
      <c r="AD1245" s="55" t="n">
        <v>-0.03823781855490169</v>
      </c>
      <c r="AE1245" s="55" t="n">
        <v>1.000832899123112</v>
      </c>
      <c r="AF1245" s="55" t="n">
        <v>0.003339151205039581</v>
      </c>
      <c r="AG1245" s="55" t="n">
        <v>0.005071296004868775</v>
      </c>
      <c r="AH1245" s="55" t="n">
        <v>-0.001417668014092044</v>
      </c>
      <c r="AI1245" s="55" t="n">
        <v>0.00623520300690322</v>
      </c>
      <c r="AJ1245" s="55" t="n">
        <v>0</v>
      </c>
    </row>
    <row r="1246">
      <c r="A1246" s="55" t="n">
        <v>12.41999999999996</v>
      </c>
      <c r="B1246" s="55" t="n">
        <v>-98.18663143597892</v>
      </c>
      <c r="C1246" s="55" t="n">
        <v>-98.19236433487457</v>
      </c>
      <c r="D1246" s="55" t="n">
        <v>0.005732898895647261</v>
      </c>
      <c r="E1246" s="55" t="n">
        <v>0.0001729683777755426</v>
      </c>
      <c r="F1246" s="55" t="n">
        <v>-87.7078063208313</v>
      </c>
      <c r="G1246" s="55" t="n">
        <v>-87.71007875372479</v>
      </c>
      <c r="H1246" s="55" t="n">
        <v>0.002272432893493084</v>
      </c>
      <c r="I1246" s="55" t="n">
        <v>-7.77426428849142e-05</v>
      </c>
      <c r="J1246" s="55" t="n">
        <v>-3.266644384425021</v>
      </c>
      <c r="K1246" s="55" t="n">
        <v>-3.267263121421323</v>
      </c>
      <c r="L1246" s="55" t="n">
        <v>0.0006187369963012876</v>
      </c>
      <c r="M1246" s="55" t="n">
        <v>-0.0001193853479696807</v>
      </c>
      <c r="N1246" s="55" t="n">
        <v>-85.09454581723961</v>
      </c>
      <c r="O1246" s="55" t="n">
        <v>-85.06507769570248</v>
      </c>
      <c r="P1246" s="55" t="n">
        <v>-0.02946812153711765</v>
      </c>
      <c r="Q1246" s="55" t="n">
        <v>-0.001629612112539034</v>
      </c>
      <c r="R1246" s="55" t="n">
        <v>-356.0164933292591</v>
      </c>
      <c r="S1246" s="55" t="n">
        <v>-356.0017840003054</v>
      </c>
      <c r="T1246" s="55" t="n">
        <v>-0.01470932895369582</v>
      </c>
      <c r="U1246" s="55" t="n">
        <v>-0.000703864839340841</v>
      </c>
      <c r="V1246" s="55" t="n">
        <v>88.81934444338508</v>
      </c>
      <c r="W1246" s="55" t="n">
        <v>88.79464583254133</v>
      </c>
      <c r="X1246" s="55" t="n">
        <v>0.02469861084374502</v>
      </c>
      <c r="Y1246" s="55" t="n">
        <v>0.001852848457239046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0.1877165339654095</v>
      </c>
      <c r="AD1246" s="55" t="n">
        <v>-0.03823778236292637</v>
      </c>
      <c r="AE1246" s="55" t="n">
        <v>1.000832898626533</v>
      </c>
      <c r="AF1246" s="55" t="n">
        <v>0.003332898524999184</v>
      </c>
      <c r="AG1246" s="55" t="n">
        <v>0.00503510402954932</v>
      </c>
      <c r="AH1246" s="55" t="n">
        <v>-0.001417171434869857</v>
      </c>
      <c r="AI1246" s="55" t="n">
        <v>0.006202326986070359</v>
      </c>
      <c r="AJ1246" s="55" t="n">
        <v>0</v>
      </c>
    </row>
    <row r="1247">
      <c r="A1247" s="55" t="n">
        <v>12.42999999999995</v>
      </c>
      <c r="B1247" s="55" t="n">
        <v>-98.18663143597892</v>
      </c>
      <c r="C1247" s="55" t="n">
        <v>-98.19236245641656</v>
      </c>
      <c r="D1247" s="55" t="n">
        <v>0.005731020437635838</v>
      </c>
      <c r="E1247" s="55" t="n">
        <v>0.0001990867743285634</v>
      </c>
      <c r="F1247" s="55" t="n">
        <v>-87.7078063208313</v>
      </c>
      <c r="G1247" s="55" t="n">
        <v>-87.71007992595672</v>
      </c>
      <c r="H1247" s="55" t="n">
        <v>0.002273605125431094</v>
      </c>
      <c r="I1247" s="55" t="n">
        <v>-0.0001498392102683136</v>
      </c>
      <c r="J1247" s="55" t="n">
        <v>-3.266644384425021</v>
      </c>
      <c r="K1247" s="55" t="n">
        <v>-3.267264610033283</v>
      </c>
      <c r="L1247" s="55" t="n">
        <v>0.0006202256082608118</v>
      </c>
      <c r="M1247" s="55" t="n">
        <v>-0.0001721828670088245</v>
      </c>
      <c r="N1247" s="55" t="n">
        <v>-85.09454581723961</v>
      </c>
      <c r="O1247" s="55" t="n">
        <v>-85.0650942435699</v>
      </c>
      <c r="P1247" s="55" t="n">
        <v>-0.02945157366970445</v>
      </c>
      <c r="Q1247" s="55" t="n">
        <v>-0.00167839370292356</v>
      </c>
      <c r="R1247" s="55" t="n">
        <v>-356.0164933292591</v>
      </c>
      <c r="S1247" s="55" t="n">
        <v>-356.0017908956532</v>
      </c>
      <c r="T1247" s="55" t="n">
        <v>-0.01470243360585061</v>
      </c>
      <c r="U1247" s="55" t="n">
        <v>-0.0006756177416246601</v>
      </c>
      <c r="V1247" s="55" t="n">
        <v>88.81934444338508</v>
      </c>
      <c r="W1247" s="55" t="n">
        <v>88.79466433576654</v>
      </c>
      <c r="X1247" s="55" t="n">
        <v>0.02468010761853853</v>
      </c>
      <c r="Y1247" s="55" t="n">
        <v>0.001850835057414011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0.1877165428613013</v>
      </c>
      <c r="AD1247" s="55" t="n">
        <v>-0.03823772797127461</v>
      </c>
      <c r="AE1247" s="55" t="n">
        <v>1.000832898252143</v>
      </c>
      <c r="AF1247" s="55" t="n">
        <v>0.003324002633142698</v>
      </c>
      <c r="AG1247" s="55" t="n">
        <v>0.004980712377790353</v>
      </c>
      <c r="AH1247" s="55" t="n">
        <v>-0.001416797045239448</v>
      </c>
      <c r="AI1247" s="55" t="n">
        <v>0.006153357064465937</v>
      </c>
      <c r="AJ1247" s="55" t="n">
        <v>0</v>
      </c>
    </row>
    <row r="1248">
      <c r="A1248" s="55" t="n">
        <v>12.43999999999994</v>
      </c>
      <c r="B1248" s="55" t="n">
        <v>-98.18663143597892</v>
      </c>
      <c r="C1248" s="55" t="n">
        <v>-98.19236032349268</v>
      </c>
      <c r="D1248" s="55" t="n">
        <v>0.005728887513762072</v>
      </c>
      <c r="E1248" s="55" t="n">
        <v>0.000223799775996098</v>
      </c>
      <c r="F1248" s="55" t="n">
        <v>-87.7078063208313</v>
      </c>
      <c r="G1248" s="55" t="n">
        <v>-87.71008179776418</v>
      </c>
      <c r="H1248" s="55" t="n">
        <v>0.002275476932877232</v>
      </c>
      <c r="I1248" s="55" t="n">
        <v>-0.0002181157641887133</v>
      </c>
      <c r="J1248" s="55" t="n">
        <v>-3.266644384425021</v>
      </c>
      <c r="K1248" s="55" t="n">
        <v>-3.267266609337106</v>
      </c>
      <c r="L1248" s="55" t="n">
        <v>0.0006222249120842618</v>
      </c>
      <c r="M1248" s="55" t="n">
        <v>-0.0002217434885736191</v>
      </c>
      <c r="N1248" s="55" t="n">
        <v>-85.09454581723961</v>
      </c>
      <c r="O1248" s="55" t="n">
        <v>-85.06511126093012</v>
      </c>
      <c r="P1248" s="55" t="n">
        <v>-0.02943455630948278</v>
      </c>
      <c r="Q1248" s="55" t="n">
        <v>-0.001724147609126191</v>
      </c>
      <c r="R1248" s="55" t="n">
        <v>-356.0164933292591</v>
      </c>
      <c r="S1248" s="55" t="n">
        <v>-356.0017975201113</v>
      </c>
      <c r="T1248" s="55" t="n">
        <v>-0.01469580914783228</v>
      </c>
      <c r="U1248" s="55" t="n">
        <v>-0.0006492883106001377</v>
      </c>
      <c r="V1248" s="55" t="n">
        <v>88.81934444338508</v>
      </c>
      <c r="W1248" s="55" t="n">
        <v>88.79468281806466</v>
      </c>
      <c r="X1248" s="55" t="n">
        <v>0.02466162532042768</v>
      </c>
      <c r="Y1248" s="55" t="n">
        <v>0.001848862418883169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0.1877165542708133</v>
      </c>
      <c r="AD1248" s="55" t="n">
        <v>-0.03823765627530051</v>
      </c>
      <c r="AE1248" s="55" t="n">
        <v>1.000832897994233</v>
      </c>
      <c r="AF1248" s="55" t="n">
        <v>0.003312593121196361</v>
      </c>
      <c r="AG1248" s="55" t="n">
        <v>0.004909016403688293</v>
      </c>
      <c r="AH1248" s="55" t="n">
        <v>-0.001416539134879713</v>
      </c>
      <c r="AI1248" s="55" t="n">
        <v>0.006089195214387855</v>
      </c>
      <c r="AJ1248" s="55" t="n">
        <v>0</v>
      </c>
    </row>
    <row r="1249">
      <c r="A1249" s="55" t="n">
        <v>12.44999999999993</v>
      </c>
      <c r="B1249" s="55" t="n">
        <v>-98.18663143597892</v>
      </c>
      <c r="C1249" s="55" t="n">
        <v>-98.19235795190764</v>
      </c>
      <c r="D1249" s="55" t="n">
        <v>0.005726515928723784</v>
      </c>
      <c r="E1249" s="55" t="n">
        <v>0.0002467994332011399</v>
      </c>
      <c r="F1249" s="55" t="n">
        <v>-87.7078063208313</v>
      </c>
      <c r="G1249" s="55" t="n">
        <v>-87.71008432628861</v>
      </c>
      <c r="H1249" s="55" t="n">
        <v>0.002278005457310111</v>
      </c>
      <c r="I1249" s="55" t="n">
        <v>-0.0002817217810924677</v>
      </c>
      <c r="J1249" s="55" t="n">
        <v>-3.266644384425021</v>
      </c>
      <c r="K1249" s="55" t="n">
        <v>-3.267269083583728</v>
      </c>
      <c r="L1249" s="55" t="n">
        <v>0.0006246991587059624</v>
      </c>
      <c r="M1249" s="55" t="n">
        <v>-0.0002674560942497458</v>
      </c>
      <c r="N1249" s="55" t="n">
        <v>-85.09454581723961</v>
      </c>
      <c r="O1249" s="55" t="n">
        <v>-85.06512871440763</v>
      </c>
      <c r="P1249" s="55" t="n">
        <v>-0.02941710283197213</v>
      </c>
      <c r="Q1249" s="55" t="n">
        <v>-0.001766300033253233</v>
      </c>
      <c r="R1249" s="55" t="n">
        <v>-356.0164933292591</v>
      </c>
      <c r="S1249" s="55" t="n">
        <v>-356.0018038945437</v>
      </c>
      <c r="T1249" s="55" t="n">
        <v>-0.01468943471540568</v>
      </c>
      <c r="U1249" s="55" t="n">
        <v>-0.0006251928892981424</v>
      </c>
      <c r="V1249" s="55" t="n">
        <v>88.81934444338508</v>
      </c>
      <c r="W1249" s="55" t="n">
        <v>88.79470127994259</v>
      </c>
      <c r="X1249" s="55" t="n">
        <v>0.02464316344249567</v>
      </c>
      <c r="Y1249" s="55" t="n">
        <v>0.001846937700527408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0.1877165680328665</v>
      </c>
      <c r="AD1249" s="55" t="n">
        <v>-0.03823756838703217</v>
      </c>
      <c r="AE1249" s="55" t="n">
        <v>1.000832897845632</v>
      </c>
      <c r="AF1249" s="55" t="n">
        <v>0.003298831068032637</v>
      </c>
      <c r="AG1249" s="55" t="n">
        <v>0.004821128135351627</v>
      </c>
      <c r="AH1249" s="55" t="n">
        <v>-0.001416390533526268</v>
      </c>
      <c r="AI1249" s="55" t="n">
        <v>0.006010967064987067</v>
      </c>
      <c r="AJ1249" s="55" t="n">
        <v>0</v>
      </c>
    </row>
    <row r="1250">
      <c r="A1250" s="55" t="n">
        <v>12.45999999999992</v>
      </c>
      <c r="B1250" s="55" t="n">
        <v>-98.18663143597892</v>
      </c>
      <c r="C1250" s="55" t="n">
        <v>-98.19235536040954</v>
      </c>
      <c r="D1250" s="55" t="n">
        <v>0.005723924430618601</v>
      </c>
      <c r="E1250" s="55" t="n">
        <v>0.0002678046828680093</v>
      </c>
      <c r="F1250" s="55" t="n">
        <v>-87.7078063208313</v>
      </c>
      <c r="G1250" s="55" t="n">
        <v>-87.71008746057487</v>
      </c>
      <c r="H1250" s="55" t="n">
        <v>0.002281139743572068</v>
      </c>
      <c r="I1250" s="55" t="n">
        <v>-0.0003398801987604315</v>
      </c>
      <c r="J1250" s="55" t="n">
        <v>-3.266644384425021</v>
      </c>
      <c r="K1250" s="55" t="n">
        <v>-3.267271991232558</v>
      </c>
      <c r="L1250" s="55" t="n">
        <v>0.0006276068075365346</v>
      </c>
      <c r="M1250" s="55" t="n">
        <v>-0.0003087688480319298</v>
      </c>
      <c r="N1250" s="55" t="n">
        <v>-85.09454581723961</v>
      </c>
      <c r="O1250" s="55" t="n">
        <v>-85.06514656521499</v>
      </c>
      <c r="P1250" s="55" t="n">
        <v>-0.02939925202460935</v>
      </c>
      <c r="Q1250" s="55" t="n">
        <v>-0.001804332710905975</v>
      </c>
      <c r="R1250" s="55" t="n">
        <v>-356.0164933292591</v>
      </c>
      <c r="S1250" s="55" t="n">
        <v>-356.0018100427793</v>
      </c>
      <c r="T1250" s="55" t="n">
        <v>-0.01468328647980425</v>
      </c>
      <c r="U1250" s="55" t="n">
        <v>-0.0006036139190020958</v>
      </c>
      <c r="V1250" s="55" t="n">
        <v>88.81934444338508</v>
      </c>
      <c r="W1250" s="55" t="n">
        <v>88.79471972198704</v>
      </c>
      <c r="X1250" s="55" t="n">
        <v>0.02462472139804465</v>
      </c>
      <c r="Y1250" s="55" t="n">
        <v>0.001845067354200869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0.1877165839574584</v>
      </c>
      <c r="AD1250" s="55" t="n">
        <v>-0.03823746561748499</v>
      </c>
      <c r="AE1250" s="55" t="n">
        <v>1.000832897797826</v>
      </c>
      <c r="AF1250" s="55" t="n">
        <v>0.003282906476054226</v>
      </c>
      <c r="AG1250" s="55" t="n">
        <v>0.004718358588173821</v>
      </c>
      <c r="AH1250" s="55" t="n">
        <v>-0.001416342727322828</v>
      </c>
      <c r="AI1250" s="55" t="n">
        <v>0.005920000795468924</v>
      </c>
      <c r="AJ1250" s="55" t="n">
        <v>0</v>
      </c>
    </row>
    <row r="1251">
      <c r="A1251" s="55" t="n">
        <v>12.47000000000003</v>
      </c>
      <c r="B1251" s="55" t="n">
        <v>-98.18663143597892</v>
      </c>
      <c r="C1251" s="55" t="n">
        <v>-98.19235257040161</v>
      </c>
      <c r="D1251" s="55" t="n">
        <v>0.005721134422683917</v>
      </c>
      <c r="E1251" s="55" t="n">
        <v>0.0002865647044874399</v>
      </c>
      <c r="F1251" s="55" t="n">
        <v>-87.7078063208313</v>
      </c>
      <c r="G1251" s="55" t="n">
        <v>-87.7100911423563</v>
      </c>
      <c r="H1251" s="55" t="n">
        <v>0.002284821525008172</v>
      </c>
      <c r="I1251" s="55" t="n">
        <v>-0.0003918966814708025</v>
      </c>
      <c r="J1251" s="55" t="n">
        <v>-3.266644384425021</v>
      </c>
      <c r="K1251" s="55" t="n">
        <v>-3.267275285580487</v>
      </c>
      <c r="L1251" s="55" t="n">
        <v>0.0006309011554648951</v>
      </c>
      <c r="M1251" s="55" t="n">
        <v>-0.0003451956963224667</v>
      </c>
      <c r="N1251" s="55" t="n">
        <v>-85.09454581723961</v>
      </c>
      <c r="O1251" s="55" t="n">
        <v>-85.06516476974032</v>
      </c>
      <c r="P1251" s="55" t="n">
        <v>-0.02938104749927472</v>
      </c>
      <c r="Q1251" s="55" t="n">
        <v>-0.001837788978956856</v>
      </c>
      <c r="R1251" s="55" t="n">
        <v>-356.0164933292591</v>
      </c>
      <c r="S1251" s="55" t="n">
        <v>-356.0018159912557</v>
      </c>
      <c r="T1251" s="55" t="n">
        <v>-0.01467733800339237</v>
      </c>
      <c r="U1251" s="55" t="n">
        <v>-0.0005847966782413589</v>
      </c>
      <c r="V1251" s="55" t="n">
        <v>88.81934444338508</v>
      </c>
      <c r="W1251" s="55" t="n">
        <v>88.79473814485543</v>
      </c>
      <c r="X1251" s="55" t="n">
        <v>0.02460629852965397</v>
      </c>
      <c r="Y1251" s="55" t="n">
        <v>0.001843257020553805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0.1877166018285736</v>
      </c>
      <c r="AD1251" s="55" t="n">
        <v>-0.03823734945658927</v>
      </c>
      <c r="AE1251" s="55" t="n">
        <v>1.000832897841089</v>
      </c>
      <c r="AF1251" s="55" t="n">
        <v>0.003265035360910939</v>
      </c>
      <c r="AG1251" s="55" t="n">
        <v>0.00460219769245207</v>
      </c>
      <c r="AH1251" s="55" t="n">
        <v>-0.001416385990937741</v>
      </c>
      <c r="AI1251" s="55" t="n">
        <v>0.005817802745344214</v>
      </c>
      <c r="AJ1251" s="55" t="n">
        <v>0</v>
      </c>
    </row>
    <row r="1252">
      <c r="A1252" s="55" t="n">
        <v>12.48000000000002</v>
      </c>
      <c r="B1252" s="55" t="n">
        <v>-98.18663143597892</v>
      </c>
      <c r="C1252" s="55" t="n">
        <v>-98.19234960562262</v>
      </c>
      <c r="D1252" s="55" t="n">
        <v>0.005718169643702042</v>
      </c>
      <c r="E1252" s="55" t="n">
        <v>0.0003028618222291908</v>
      </c>
      <c r="F1252" s="55" t="n">
        <v>-87.7078063208313</v>
      </c>
      <c r="G1252" s="55" t="n">
        <v>-87.71009530692588</v>
      </c>
      <c r="H1252" s="55" t="n">
        <v>0.002288986094581982</v>
      </c>
      <c r="I1252" s="55" t="n">
        <v>-0.0004371676700807337</v>
      </c>
      <c r="J1252" s="55" t="n">
        <v>-3.266644384425021</v>
      </c>
      <c r="K1252" s="55" t="n">
        <v>-3.267278915450578</v>
      </c>
      <c r="L1252" s="55" t="n">
        <v>0.0006345310255564837</v>
      </c>
      <c r="M1252" s="55" t="n">
        <v>-0.0003763218921735503</v>
      </c>
      <c r="N1252" s="55" t="n">
        <v>-85.09454581723961</v>
      </c>
      <c r="O1252" s="55" t="n">
        <v>-85.06518328019028</v>
      </c>
      <c r="P1252" s="55" t="n">
        <v>-0.02936253704932378</v>
      </c>
      <c r="Q1252" s="55" t="n">
        <v>-0.001866278974382151</v>
      </c>
      <c r="R1252" s="55" t="n">
        <v>-356.0164933292591</v>
      </c>
      <c r="S1252" s="55" t="n">
        <v>-356.0018217686335</v>
      </c>
      <c r="T1252" s="55" t="n">
        <v>-0.01467156062555568</v>
      </c>
      <c r="U1252" s="55" t="n">
        <v>-0.0005689465395574896</v>
      </c>
      <c r="V1252" s="55" t="n">
        <v>88.81934444338508</v>
      </c>
      <c r="W1252" s="55" t="n">
        <v>88.79475654926662</v>
      </c>
      <c r="X1252" s="55" t="n">
        <v>0.02458789411845466</v>
      </c>
      <c r="Y1252" s="55" t="n">
        <v>0.001841511495102114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0.1877166214073975</v>
      </c>
      <c r="AD1252" s="55" t="n">
        <v>-0.03823722155102477</v>
      </c>
      <c r="AE1252" s="55" t="n">
        <v>1.00083289796463</v>
      </c>
      <c r="AF1252" s="55" t="n">
        <v>0.003245456537015468</v>
      </c>
      <c r="AG1252" s="55" t="n">
        <v>0.004474292127951141</v>
      </c>
      <c r="AH1252" s="55" t="n">
        <v>-0.001416509532115029</v>
      </c>
      <c r="AI1252" s="55" t="n">
        <v>0.005706029918820504</v>
      </c>
      <c r="AJ1252" s="55" t="n">
        <v>0</v>
      </c>
    </row>
    <row r="1253">
      <c r="A1253" s="55" t="n">
        <v>12.49000000000001</v>
      </c>
      <c r="B1253" s="55" t="n">
        <v>-98.18663143597892</v>
      </c>
      <c r="C1253" s="55" t="n">
        <v>-98.19234649180066</v>
      </c>
      <c r="D1253" s="55" t="n">
        <v>0.005715055821739572</v>
      </c>
      <c r="E1253" s="55" t="n">
        <v>0.0003165139296516989</v>
      </c>
      <c r="F1253" s="55" t="n">
        <v>-87.7078063208313</v>
      </c>
      <c r="G1253" s="55" t="n">
        <v>-87.71009988408049</v>
      </c>
      <c r="H1253" s="55" t="n">
        <v>0.00229356324919496</v>
      </c>
      <c r="I1253" s="55" t="n">
        <v>-0.0004751871216397713</v>
      </c>
      <c r="J1253" s="55" t="n">
        <v>-3.266644384425021</v>
      </c>
      <c r="K1253" s="55" t="n">
        <v>-3.267282825930464</v>
      </c>
      <c r="L1253" s="55" t="n">
        <v>0.0006384415054424888</v>
      </c>
      <c r="M1253" s="55" t="n">
        <v>-0.0004018084972379429</v>
      </c>
      <c r="N1253" s="55" t="n">
        <v>-85.09454581723961</v>
      </c>
      <c r="O1253" s="55" t="n">
        <v>-85.06520204527982</v>
      </c>
      <c r="P1253" s="55" t="n">
        <v>-0.02934377195977587</v>
      </c>
      <c r="Q1253" s="55" t="n">
        <v>-0.001889483905758385</v>
      </c>
      <c r="R1253" s="55" t="n">
        <v>-356.0164933292591</v>
      </c>
      <c r="S1253" s="55" t="n">
        <v>-356.0018274053871</v>
      </c>
      <c r="T1253" s="55" t="n">
        <v>-0.01466592387205124</v>
      </c>
      <c r="U1253" s="55" t="n">
        <v>-0.0005562268238075324</v>
      </c>
      <c r="V1253" s="55" t="n">
        <v>88.81934444338508</v>
      </c>
      <c r="W1253" s="55" t="n">
        <v>88.79477493599059</v>
      </c>
      <c r="X1253" s="55" t="n">
        <v>0.02456950739449805</v>
      </c>
      <c r="Y1253" s="55" t="n">
        <v>0.001839834663745479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0.1877166424357896</v>
      </c>
      <c r="AD1253" s="55" t="n">
        <v>-0.03823708368028667</v>
      </c>
      <c r="AE1253" s="55" t="n">
        <v>1.000832898156747</v>
      </c>
      <c r="AF1253" s="55" t="n">
        <v>0.00322442814493229</v>
      </c>
      <c r="AG1253" s="55" t="n">
        <v>0.004336421389854184</v>
      </c>
      <c r="AH1253" s="55" t="n">
        <v>-0.001416701648659924</v>
      </c>
      <c r="AI1253" s="55" t="n">
        <v>0.005586459602783513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-98.1923432562857</v>
      </c>
      <c r="D1254" s="55" t="n">
        <v>0.005711820306780602</v>
      </c>
      <c r="E1254" s="55" t="n">
        <v>0.0003273764010340355</v>
      </c>
      <c r="F1254" s="55" t="n">
        <v>-87.7078063208313</v>
      </c>
      <c r="G1254" s="55" t="n">
        <v>-87.71010479912518</v>
      </c>
      <c r="H1254" s="55" t="n">
        <v>0.002298478293876634</v>
      </c>
      <c r="I1254" s="55" t="n">
        <v>-0.0005055518683609822</v>
      </c>
      <c r="J1254" s="55" t="n">
        <v>-3.266644384425021</v>
      </c>
      <c r="K1254" s="55" t="n">
        <v>-3.267286959149961</v>
      </c>
      <c r="L1254" s="55" t="n">
        <v>0.0006425747249388301</v>
      </c>
      <c r="M1254" s="55" t="n">
        <v>-0.0004213958201169866</v>
      </c>
      <c r="N1254" s="55" t="n">
        <v>-85.09454581723961</v>
      </c>
      <c r="O1254" s="55" t="n">
        <v>-85.06522101095877</v>
      </c>
      <c r="P1254" s="55" t="n">
        <v>-0.02932480628083731</v>
      </c>
      <c r="Q1254" s="55" t="n">
        <v>-0.001907159286235453</v>
      </c>
      <c r="R1254" s="55" t="n">
        <v>-356.0164933292591</v>
      </c>
      <c r="S1254" s="55" t="n">
        <v>-356.001832933376</v>
      </c>
      <c r="T1254" s="55" t="n">
        <v>-0.01466039588313557</v>
      </c>
      <c r="U1254" s="55" t="n">
        <v>-0.0005467571967470607</v>
      </c>
      <c r="V1254" s="55" t="n">
        <v>88.81934444338508</v>
      </c>
      <c r="W1254" s="55" t="n">
        <v>88.79479330583773</v>
      </c>
      <c r="X1254" s="55" t="n">
        <v>0.02455113754735335</v>
      </c>
      <c r="Y1254" s="55" t="n">
        <v>0.001838229466456617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0.1877166646399629</v>
      </c>
      <c r="AD1254" s="55" t="n">
        <v>-0.03823693773132252</v>
      </c>
      <c r="AE1254" s="55" t="n">
        <v>1.000832898404997</v>
      </c>
      <c r="AF1254" s="55" t="n">
        <v>0.003202223971543461</v>
      </c>
      <c r="AG1254" s="55" t="n">
        <v>0.004190472425696923</v>
      </c>
      <c r="AH1254" s="55" t="n">
        <v>-0.001416949898302988</v>
      </c>
      <c r="AI1254" s="55" t="n">
        <v>0.005460956374917738</v>
      </c>
      <c r="AJ1254" s="55" t="n">
        <v>0</v>
      </c>
    </row>
    <row r="1255">
      <c r="A1255" s="55" t="n">
        <v>12.50999999999999</v>
      </c>
      <c r="B1255" s="55" t="n">
        <v>-98.18663143597892</v>
      </c>
      <c r="C1255" s="55" t="n">
        <v>-98.19233992766536</v>
      </c>
      <c r="D1255" s="55" t="n">
        <v>0.005708491686439386</v>
      </c>
      <c r="E1255" s="55" t="n">
        <v>0.0003353435109504302</v>
      </c>
      <c r="F1255" s="55" t="n">
        <v>-87.7078063208313</v>
      </c>
      <c r="G1255" s="55" t="n">
        <v>-87.71010997392277</v>
      </c>
      <c r="H1255" s="55" t="n">
        <v>0.002303653091469421</v>
      </c>
      <c r="I1255" s="55" t="n">
        <v>-0.0005279655281781289</v>
      </c>
      <c r="J1255" s="55" t="n">
        <v>-3.266644384425021</v>
      </c>
      <c r="K1255" s="55" t="n">
        <v>-3.267291255087239</v>
      </c>
      <c r="L1255" s="55" t="n">
        <v>0.000646870662217378</v>
      </c>
      <c r="M1255" s="55" t="n">
        <v>-0.0004349057867932191</v>
      </c>
      <c r="N1255" s="55" t="n">
        <v>-85.09454581723961</v>
      </c>
      <c r="O1255" s="55" t="n">
        <v>-85.06524012116462</v>
      </c>
      <c r="P1255" s="55" t="n">
        <v>-0.02930569607497503</v>
      </c>
      <c r="Q1255" s="55" t="n">
        <v>-0.001919137107610595</v>
      </c>
      <c r="R1255" s="55" t="n">
        <v>-356.0164933292591</v>
      </c>
      <c r="S1255" s="55" t="n">
        <v>-356.0018383854056</v>
      </c>
      <c r="T1255" s="55" t="n">
        <v>-0.01465494385349903</v>
      </c>
      <c r="U1255" s="55" t="n">
        <v>-0.000540612710324202</v>
      </c>
      <c r="V1255" s="55" t="n">
        <v>88.81934444338508</v>
      </c>
      <c r="W1255" s="55" t="n">
        <v>88.79481165964772</v>
      </c>
      <c r="X1255" s="55" t="n">
        <v>0.02453278373736686</v>
      </c>
      <c r="Y1255" s="55" t="n">
        <v>0.00183669785561528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0.1877166877343212</v>
      </c>
      <c r="AD1255" s="55" t="n">
        <v>-0.03823678567209676</v>
      </c>
      <c r="AE1255" s="55" t="n">
        <v>1.00083289869637</v>
      </c>
      <c r="AF1255" s="55" t="n">
        <v>0.003179129613339882</v>
      </c>
      <c r="AG1255" s="55" t="n">
        <v>0.004038413199937418</v>
      </c>
      <c r="AH1255" s="55" t="n">
        <v>-0.00141724127145082</v>
      </c>
      <c r="AI1255" s="55" t="n">
        <v>0.005331436869489022</v>
      </c>
      <c r="AJ1255" s="55" t="n">
        <v>0</v>
      </c>
    </row>
    <row r="1256">
      <c r="A1256" s="55" t="n">
        <v>12.51999999999998</v>
      </c>
      <c r="B1256" s="55" t="n">
        <v>-98.18663143597892</v>
      </c>
      <c r="C1256" s="55" t="n">
        <v>-98.19233653536985</v>
      </c>
      <c r="D1256" s="55" t="n">
        <v>0.005705099390922725</v>
      </c>
      <c r="E1256" s="55" t="n">
        <v>0.0003403492725413934</v>
      </c>
      <c r="F1256" s="55" t="n">
        <v>-87.7078063208313</v>
      </c>
      <c r="G1256" s="55" t="n">
        <v>-87.71011532797483</v>
      </c>
      <c r="H1256" s="55" t="n">
        <v>0.002309007143533777</v>
      </c>
      <c r="I1256" s="55" t="n">
        <v>-0.0005422409727487662</v>
      </c>
      <c r="J1256" s="55" t="n">
        <v>-3.266644384425021</v>
      </c>
      <c r="K1256" s="55" t="n">
        <v>-3.267295652392346</v>
      </c>
      <c r="L1256" s="55" t="n">
        <v>0.0006512679673247135</v>
      </c>
      <c r="M1256" s="55" t="n">
        <v>-0.0004422431473923183</v>
      </c>
      <c r="N1256" s="55" t="n">
        <v>-85.09454581723961</v>
      </c>
      <c r="O1256" s="55" t="n">
        <v>-85.0652593185919</v>
      </c>
      <c r="P1256" s="55" t="n">
        <v>-0.02928649864770577</v>
      </c>
      <c r="Q1256" s="55" t="n">
        <v>-0.00192532704927847</v>
      </c>
      <c r="R1256" s="55" t="n">
        <v>-356.0164933292591</v>
      </c>
      <c r="S1256" s="55" t="n">
        <v>-356.001843794779</v>
      </c>
      <c r="T1256" s="55" t="n">
        <v>-0.01464953448008788</v>
      </c>
      <c r="U1256" s="55" t="n">
        <v>-0.000537823367610245</v>
      </c>
      <c r="V1256" s="55" t="n">
        <v>88.81934444338508</v>
      </c>
      <c r="W1256" s="55" t="n">
        <v>88.794829998278</v>
      </c>
      <c r="X1256" s="55" t="n">
        <v>0.02451444510707375</v>
      </c>
      <c r="Y1256" s="55" t="n">
        <v>0.001835240804138297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0.1877167114253984</v>
      </c>
      <c r="AD1256" s="55" t="n">
        <v>-0.0382366295244445</v>
      </c>
      <c r="AE1256" s="55" t="n">
        <v>1.00083289901747</v>
      </c>
      <c r="AF1256" s="55" t="n">
        <v>0.003155438536128763</v>
      </c>
      <c r="AG1256" s="55" t="n">
        <v>0.003882265547677788</v>
      </c>
      <c r="AH1256" s="55" t="n">
        <v>-0.001417562372152403</v>
      </c>
      <c r="AI1256" s="55" t="n">
        <v>0.005199832806630872</v>
      </c>
      <c r="AJ1256" s="55" t="n">
        <v>0</v>
      </c>
    </row>
    <row r="1257">
      <c r="A1257" s="55" t="n">
        <v>12.52999999999997</v>
      </c>
      <c r="B1257" s="55" t="n">
        <v>-98.18663143597892</v>
      </c>
      <c r="C1257" s="55" t="n">
        <v>-98.19233310927109</v>
      </c>
      <c r="D1257" s="55" t="n">
        <v>0.005701673292165576</v>
      </c>
      <c r="E1257" s="55" t="n">
        <v>0.0003423677860885852</v>
      </c>
      <c r="F1257" s="55" t="n">
        <v>-87.7078063208313</v>
      </c>
      <c r="G1257" s="55" t="n">
        <v>-87.71012077951889</v>
      </c>
      <c r="H1257" s="55" t="n">
        <v>0.002314458687588675</v>
      </c>
      <c r="I1257" s="55" t="n">
        <v>-0.000548301293504138</v>
      </c>
      <c r="J1257" s="55" t="n">
        <v>-3.266644384425021</v>
      </c>
      <c r="K1257" s="55" t="n">
        <v>-3.267300089216961</v>
      </c>
      <c r="L1257" s="55" t="n">
        <v>0.0006557047919391481</v>
      </c>
      <c r="M1257" s="55" t="n">
        <v>-0.0004433956186886999</v>
      </c>
      <c r="N1257" s="55" t="n">
        <v>-85.09454581723961</v>
      </c>
      <c r="O1257" s="55" t="n">
        <v>-85.06527854546719</v>
      </c>
      <c r="P1257" s="55" t="n">
        <v>-0.02926727177240588</v>
      </c>
      <c r="Q1257" s="55" t="n">
        <v>-0.001925716605781342</v>
      </c>
      <c r="R1257" s="55" t="n">
        <v>-356.0164933292591</v>
      </c>
      <c r="S1257" s="55" t="n">
        <v>-356.0018491948507</v>
      </c>
      <c r="T1257" s="55" t="n">
        <v>-0.01464413440839973</v>
      </c>
      <c r="U1257" s="55" t="n">
        <v>-0.0005383744123236574</v>
      </c>
      <c r="V1257" s="55" t="n">
        <v>88.81934444338508</v>
      </c>
      <c r="W1257" s="55" t="n">
        <v>88.79484832259256</v>
      </c>
      <c r="X1257" s="55" t="n">
        <v>0.02449612079252088</v>
      </c>
      <c r="Y1257" s="55" t="n">
        <v>0.00183385830652746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0.1877167354158492</v>
      </c>
      <c r="AD1257" s="55" t="n">
        <v>-0.03823647133658878</v>
      </c>
      <c r="AE1257" s="55" t="n">
        <v>1.000832899354699</v>
      </c>
      <c r="AF1257" s="55" t="n">
        <v>0.003131448085280653</v>
      </c>
      <c r="AG1257" s="55" t="n">
        <v>0.003724077691960592</v>
      </c>
      <c r="AH1257" s="55" t="n">
        <v>-0.001417899600841821</v>
      </c>
      <c r="AI1257" s="55" t="n">
        <v>0.005068052983605617</v>
      </c>
      <c r="AJ1257" s="55" t="n">
        <v>0</v>
      </c>
    </row>
    <row r="1258">
      <c r="A1258" s="55" t="n">
        <v>12.53999999999996</v>
      </c>
      <c r="B1258" s="55" t="n">
        <v>-98.18663143597892</v>
      </c>
      <c r="C1258" s="55" t="n">
        <v>-98.19232967928143</v>
      </c>
      <c r="D1258" s="55" t="n">
        <v>0.005698243302508663</v>
      </c>
      <c r="E1258" s="55" t="n">
        <v>0.0003414130206375585</v>
      </c>
      <c r="F1258" s="55" t="n">
        <v>-87.7078063208313</v>
      </c>
      <c r="G1258" s="55" t="n">
        <v>-87.71012624662737</v>
      </c>
      <c r="H1258" s="55" t="n">
        <v>0.002319925796069572</v>
      </c>
      <c r="I1258" s="55" t="n">
        <v>-0.0005461793106661114</v>
      </c>
      <c r="J1258" s="55" t="n">
        <v>-3.266644384425021</v>
      </c>
      <c r="K1258" s="55" t="n">
        <v>-3.267304504039396</v>
      </c>
      <c r="L1258" s="55" t="n">
        <v>0.000660119614374008</v>
      </c>
      <c r="M1258" s="55" t="n">
        <v>-0.0004384328988510571</v>
      </c>
      <c r="N1258" s="55" t="n">
        <v>-85.09454581723961</v>
      </c>
      <c r="O1258" s="55" t="n">
        <v>-85.06529774431998</v>
      </c>
      <c r="P1258" s="55" t="n">
        <v>-0.02924807291962474</v>
      </c>
      <c r="Q1258" s="55" t="n">
        <v>-0.001920370170071115</v>
      </c>
      <c r="R1258" s="55" t="n">
        <v>-356.0164933292591</v>
      </c>
      <c r="S1258" s="55" t="n">
        <v>-356.0018546185837</v>
      </c>
      <c r="T1258" s="55" t="n">
        <v>-0.01463871067536941</v>
      </c>
      <c r="U1258" s="55" t="n">
        <v>-0.0005422070818624855</v>
      </c>
      <c r="V1258" s="55" t="n">
        <v>88.81934444338508</v>
      </c>
      <c r="W1258" s="55" t="n">
        <v>88.79486663345041</v>
      </c>
      <c r="X1258" s="55" t="n">
        <v>0.02447780993467858</v>
      </c>
      <c r="Y1258" s="55" t="n">
        <v>0.001832549376540382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0.1877167594084359</v>
      </c>
      <c r="AD1258" s="55" t="n">
        <v>-0.03823631315568157</v>
      </c>
      <c r="AE1258" s="55" t="n">
        <v>1.000832899694435</v>
      </c>
      <c r="AF1258" s="55" t="n">
        <v>0.003107455498640999</v>
      </c>
      <c r="AG1258" s="55" t="n">
        <v>0.003565896784754607</v>
      </c>
      <c r="AH1258" s="55" t="n">
        <v>-0.001418239336414828</v>
      </c>
      <c r="AI1258" s="55" t="n">
        <v>0.004937945156733902</v>
      </c>
      <c r="AJ1258" s="55" t="n">
        <v>0</v>
      </c>
    </row>
    <row r="1259">
      <c r="A1259" s="55" t="n">
        <v>12.54999999999995</v>
      </c>
      <c r="B1259" s="55" t="n">
        <v>-98.18663143597892</v>
      </c>
      <c r="C1259" s="55" t="n">
        <v>-98.19232627495755</v>
      </c>
      <c r="D1259" s="55" t="n">
        <v>0.005694838978630363</v>
      </c>
      <c r="E1259" s="55" t="n">
        <v>0.0003375380870553893</v>
      </c>
      <c r="F1259" s="55" t="n">
        <v>-87.7078063208313</v>
      </c>
      <c r="G1259" s="55" t="n">
        <v>-87.7101316482936</v>
      </c>
      <c r="H1259" s="55" t="n">
        <v>0.002325327462309732</v>
      </c>
      <c r="I1259" s="55" t="n">
        <v>-0.0005360156306562356</v>
      </c>
      <c r="J1259" s="55" t="n">
        <v>-3.266644384425021</v>
      </c>
      <c r="K1259" s="55" t="n">
        <v>-3.267308836473939</v>
      </c>
      <c r="L1259" s="55" t="n">
        <v>0.0006644520489178779</v>
      </c>
      <c r="M1259" s="55" t="n">
        <v>-0.0004275046243057539</v>
      </c>
      <c r="N1259" s="55" t="n">
        <v>-85.09454581723961</v>
      </c>
      <c r="O1259" s="55" t="n">
        <v>-85.0653168587388</v>
      </c>
      <c r="P1259" s="55" t="n">
        <v>-0.02922895850079972</v>
      </c>
      <c r="Q1259" s="55" t="n">
        <v>-0.001909427147123737</v>
      </c>
      <c r="R1259" s="55" t="n">
        <v>-356.0164933292591</v>
      </c>
      <c r="S1259" s="55" t="n">
        <v>-356.0018600981197</v>
      </c>
      <c r="T1259" s="55" t="n">
        <v>-0.01463323113937998</v>
      </c>
      <c r="U1259" s="55" t="n">
        <v>-0.0005492200339346152</v>
      </c>
      <c r="V1259" s="55" t="n">
        <v>88.81934444338508</v>
      </c>
      <c r="W1259" s="55" t="n">
        <v>88.7948849316944</v>
      </c>
      <c r="X1259" s="55" t="n">
        <v>0.02445951169068715</v>
      </c>
      <c r="Y1259" s="55" t="n">
        <v>0.001831312085129937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0.1877167831099582</v>
      </c>
      <c r="AD1259" s="55" t="n">
        <v>-0.03823615700074012</v>
      </c>
      <c r="AE1259" s="55" t="n">
        <v>1.000832900023216</v>
      </c>
      <c r="AF1259" s="55" t="n">
        <v>0.003083753976340642</v>
      </c>
      <c r="AG1259" s="55" t="n">
        <v>0.003409741843304892</v>
      </c>
      <c r="AH1259" s="55" t="n">
        <v>-0.001418568117639296</v>
      </c>
      <c r="AI1259" s="55" t="n">
        <v>0.004811259037815742</v>
      </c>
      <c r="AJ1259" s="55" t="n">
        <v>0</v>
      </c>
    </row>
    <row r="1260">
      <c r="A1260" s="55" t="n">
        <v>12.55999999999995</v>
      </c>
      <c r="B1260" s="55" t="n">
        <v>-98.18663143597892</v>
      </c>
      <c r="C1260" s="55" t="n">
        <v>-98.1923229251141</v>
      </c>
      <c r="D1260" s="55" t="n">
        <v>0.005691489135172924</v>
      </c>
      <c r="E1260" s="55" t="n">
        <v>0.0003308339991845174</v>
      </c>
      <c r="F1260" s="55" t="n">
        <v>-87.7078063208313</v>
      </c>
      <c r="G1260" s="55" t="n">
        <v>-87.71013690549077</v>
      </c>
      <c r="H1260" s="55" t="n">
        <v>0.002330584659474097</v>
      </c>
      <c r="I1260" s="55" t="n">
        <v>-0.0005180553065905731</v>
      </c>
      <c r="J1260" s="55" t="n">
        <v>-3.266644384425021</v>
      </c>
      <c r="K1260" s="55" t="n">
        <v>-3.26731302805408</v>
      </c>
      <c r="L1260" s="55" t="n">
        <v>0.0006686436290585172</v>
      </c>
      <c r="M1260" s="55" t="n">
        <v>-0.0004108372940677338</v>
      </c>
      <c r="N1260" s="55" t="n">
        <v>-85.09454581723961</v>
      </c>
      <c r="O1260" s="55" t="n">
        <v>-85.06533583410297</v>
      </c>
      <c r="P1260" s="55" t="n">
        <v>-0.02920998313662688</v>
      </c>
      <c r="Q1260" s="55" t="n">
        <v>-0.001893099056528996</v>
      </c>
      <c r="R1260" s="55" t="n">
        <v>-356.0164933292591</v>
      </c>
      <c r="S1260" s="55" t="n">
        <v>-356.001865664365</v>
      </c>
      <c r="T1260" s="55" t="n">
        <v>-0.01462766489414194</v>
      </c>
      <c r="U1260" s="55" t="n">
        <v>-0.0005592712498191743</v>
      </c>
      <c r="V1260" s="55" t="n">
        <v>88.81934444338508</v>
      </c>
      <c r="W1260" s="55" t="n">
        <v>88.79490321814053</v>
      </c>
      <c r="X1260" s="55" t="n">
        <v>0.0244412252445562</v>
      </c>
      <c r="Y1260" s="55" t="n">
        <v>0.001830143595218636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0.187716806235077</v>
      </c>
      <c r="AD1260" s="55" t="n">
        <v>-0.03823600483632406</v>
      </c>
      <c r="AE1260" s="55" t="n">
        <v>1.000832900327917</v>
      </c>
      <c r="AF1260" s="55" t="n">
        <v>0.003060628857493031</v>
      </c>
      <c r="AG1260" s="55" t="n">
        <v>0.003257577427237535</v>
      </c>
      <c r="AH1260" s="55" t="n">
        <v>-0.001418872818792494</v>
      </c>
      <c r="AI1260" s="55" t="n">
        <v>0.004689611900112287</v>
      </c>
      <c r="AJ1260" s="55" t="n">
        <v>0</v>
      </c>
    </row>
    <row r="1261">
      <c r="A1261" s="55" t="n">
        <v>12.56999999999994</v>
      </c>
      <c r="B1261" s="55" t="n">
        <v>-98.18663143597892</v>
      </c>
      <c r="C1261" s="55" t="n">
        <v>-98.19231965745298</v>
      </c>
      <c r="D1261" s="55" t="n">
        <v>0.0056882214740679</v>
      </c>
      <c r="E1261" s="55" t="n">
        <v>0.000321427934617787</v>
      </c>
      <c r="F1261" s="55" t="n">
        <v>-87.7078063208313</v>
      </c>
      <c r="G1261" s="55" t="n">
        <v>-87.71014194219013</v>
      </c>
      <c r="H1261" s="55" t="n">
        <v>0.00233562135884567</v>
      </c>
      <c r="I1261" s="55" t="n">
        <v>-0.0004926431694973395</v>
      </c>
      <c r="J1261" s="55" t="n">
        <v>-3.266644384425021</v>
      </c>
      <c r="K1261" s="55" t="n">
        <v>-3.267317022979528</v>
      </c>
      <c r="L1261" s="55" t="n">
        <v>0.0006726385545064951</v>
      </c>
      <c r="M1261" s="55" t="n">
        <v>-0.0003887302054903545</v>
      </c>
      <c r="N1261" s="55" t="n">
        <v>-85.09454581723961</v>
      </c>
      <c r="O1261" s="55" t="n">
        <v>-85.06535461828055</v>
      </c>
      <c r="P1261" s="55" t="n">
        <v>-0.02919119895905639</v>
      </c>
      <c r="Q1261" s="55" t="n">
        <v>-0.001871665760153201</v>
      </c>
      <c r="R1261" s="55" t="n">
        <v>-356.0164933292591</v>
      </c>
      <c r="S1261" s="55" t="n">
        <v>-356.0018713465983</v>
      </c>
      <c r="T1261" s="55" t="n">
        <v>-0.01462198266084289</v>
      </c>
      <c r="U1261" s="55" t="n">
        <v>-0.0005721804458609299</v>
      </c>
      <c r="V1261" s="55" t="n">
        <v>88.81934444338508</v>
      </c>
      <c r="W1261" s="55" t="n">
        <v>88.79492149356767</v>
      </c>
      <c r="X1261" s="55" t="n">
        <v>0.02442294981741877</v>
      </c>
      <c r="Y1261" s="55" t="n">
        <v>0.001829040212196934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0.1877168285099807</v>
      </c>
      <c r="AD1261" s="55" t="n">
        <v>-0.03823585854729504</v>
      </c>
      <c r="AE1261" s="55" t="n">
        <v>1.000832900595916</v>
      </c>
      <c r="AF1261" s="55" t="n">
        <v>0.003038353953765949</v>
      </c>
      <c r="AG1261" s="55" t="n">
        <v>0.003111288398222056</v>
      </c>
      <c r="AH1261" s="55" t="n">
        <v>-0.001419140817748854</v>
      </c>
      <c r="AI1261" s="55" t="n">
        <v>0.004574458536906551</v>
      </c>
      <c r="AJ1261" s="55" t="n">
        <v>0</v>
      </c>
    </row>
    <row r="1262">
      <c r="A1262" s="55" t="n">
        <v>12.57999999999993</v>
      </c>
      <c r="B1262" s="55" t="n">
        <v>-98.18663143597892</v>
      </c>
      <c r="C1262" s="55" t="n">
        <v>-98.19231649821204</v>
      </c>
      <c r="D1262" s="55" t="n">
        <v>0.005685062233110301</v>
      </c>
      <c r="E1262" s="55" t="n">
        <v>0.0003094810809722399</v>
      </c>
      <c r="F1262" s="55" t="n">
        <v>-87.7078063208313</v>
      </c>
      <c r="G1262" s="55" t="n">
        <v>-87.71014668632564</v>
      </c>
      <c r="H1262" s="55" t="n">
        <v>0.002340365494347813</v>
      </c>
      <c r="I1262" s="55" t="n">
        <v>-0.0004602178851004221</v>
      </c>
      <c r="J1262" s="55" t="n">
        <v>-3.266644384425021</v>
      </c>
      <c r="K1262" s="55" t="n">
        <v>-3.26732076881779</v>
      </c>
      <c r="L1262" s="55" t="n">
        <v>0.0006763843927683049</v>
      </c>
      <c r="M1262" s="55" t="n">
        <v>-0.0003615505201196964</v>
      </c>
      <c r="N1262" s="55" t="n">
        <v>-85.09454581723961</v>
      </c>
      <c r="O1262" s="55" t="n">
        <v>-85.06537316228381</v>
      </c>
      <c r="P1262" s="55" t="n">
        <v>-0.02917265495579294</v>
      </c>
      <c r="Q1262" s="55" t="n">
        <v>-0.001845470798559814</v>
      </c>
      <c r="R1262" s="55" t="n">
        <v>-356.0164933292591</v>
      </c>
      <c r="S1262" s="55" t="n">
        <v>-356.0018771721061</v>
      </c>
      <c r="T1262" s="55" t="n">
        <v>-0.01461615715302076</v>
      </c>
      <c r="U1262" s="55" t="n">
        <v>-0.0005877320272753873</v>
      </c>
      <c r="V1262" s="55" t="n">
        <v>88.81934444338508</v>
      </c>
      <c r="W1262" s="55" t="n">
        <v>88.79493975870771</v>
      </c>
      <c r="X1262" s="55" t="n">
        <v>0.02440468467736564</v>
      </c>
      <c r="Y1262" s="55" t="n">
        <v>0.001827997437008784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0.187716849675849</v>
      </c>
      <c r="AD1262" s="55" t="n">
        <v>-0.038235719914977</v>
      </c>
      <c r="AE1262" s="55" t="n">
        <v>1.000832900815255</v>
      </c>
      <c r="AF1262" s="55" t="n">
        <v>0.003017188085457922</v>
      </c>
      <c r="AG1262" s="55" t="n">
        <v>0.002972656080180158</v>
      </c>
      <c r="AH1262" s="55" t="n">
        <v>-0.001419360156962313</v>
      </c>
      <c r="AI1262" s="55" t="n">
        <v>0.004467067423851288</v>
      </c>
      <c r="AJ1262" s="55" t="n">
        <v>0</v>
      </c>
    </row>
    <row r="1263">
      <c r="A1263" s="55" t="n">
        <v>12.58999999999992</v>
      </c>
      <c r="B1263" s="55" t="n">
        <v>-98.18663143597892</v>
      </c>
      <c r="C1263" s="55" t="n">
        <v>-98.19231347183808</v>
      </c>
      <c r="D1263" s="55" t="n">
        <v>0.005682035859150242</v>
      </c>
      <c r="E1263" s="55" t="n">
        <v>0.0002951860176543682</v>
      </c>
      <c r="F1263" s="55" t="n">
        <v>-87.7078063208313</v>
      </c>
      <c r="G1263" s="55" t="n">
        <v>-87.71015107069275</v>
      </c>
      <c r="H1263" s="55" t="n">
        <v>0.002344749861445329</v>
      </c>
      <c r="I1263" s="55" t="n">
        <v>-0.0004213048727895133</v>
      </c>
      <c r="J1263" s="55" t="n">
        <v>-3.266644384425021</v>
      </c>
      <c r="K1263" s="55" t="n">
        <v>-3.267324217151552</v>
      </c>
      <c r="L1263" s="55" t="n">
        <v>0.0006798327265299802</v>
      </c>
      <c r="M1263" s="55" t="n">
        <v>-0.0003297274542941258</v>
      </c>
      <c r="N1263" s="55" t="n">
        <v>-85.09454581723961</v>
      </c>
      <c r="O1263" s="55" t="n">
        <v>-85.06539142087419</v>
      </c>
      <c r="P1263" s="55" t="n">
        <v>-0.02915439636540517</v>
      </c>
      <c r="Q1263" s="55" t="n">
        <v>-0.001814916012091697</v>
      </c>
      <c r="R1263" s="55" t="n">
        <v>-356.0164933292591</v>
      </c>
      <c r="S1263" s="55" t="n">
        <v>-356.001883165849</v>
      </c>
      <c r="T1263" s="55" t="n">
        <v>-0.01461016341008954</v>
      </c>
      <c r="U1263" s="55" t="n">
        <v>-0.000605678408952639</v>
      </c>
      <c r="V1263" s="55" t="n">
        <v>88.81934444338508</v>
      </c>
      <c r="W1263" s="55" t="n">
        <v>88.79495801423691</v>
      </c>
      <c r="X1263" s="55" t="n">
        <v>0.02438642914817269</v>
      </c>
      <c r="Y1263" s="55" t="n">
        <v>0.001827010059383795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0.1877168694920708</v>
      </c>
      <c r="AD1263" s="55" t="n">
        <v>-0.03823559059501429</v>
      </c>
      <c r="AE1263" s="55" t="n">
        <v>1.00083290097479</v>
      </c>
      <c r="AF1263" s="55" t="n">
        <v>0.002997371863655562</v>
      </c>
      <c r="AG1263" s="55" t="n">
        <v>0.002843336117469564</v>
      </c>
      <c r="AH1263" s="55" t="n">
        <v>-0.001419519691570059</v>
      </c>
      <c r="AI1263" s="55" t="n">
        <v>0.004368504838122086</v>
      </c>
      <c r="AJ1263" s="55" t="n">
        <v>0</v>
      </c>
    </row>
    <row r="1264">
      <c r="A1264" s="55" t="n">
        <v>12.60000000000002</v>
      </c>
      <c r="B1264" s="55" t="n">
        <v>-98.18663143597892</v>
      </c>
      <c r="C1264" s="55" t="n">
        <v>-98.19231060068806</v>
      </c>
      <c r="D1264" s="55" t="n">
        <v>0.005679164709146247</v>
      </c>
      <c r="E1264" s="55" t="n">
        <v>0.0002787637451803275</v>
      </c>
      <c r="F1264" s="55" t="n">
        <v>-87.7078063208313</v>
      </c>
      <c r="G1264" s="55" t="n">
        <v>-87.71015503377073</v>
      </c>
      <c r="H1264" s="55" t="n">
        <v>0.002348712939432348</v>
      </c>
      <c r="I1264" s="55" t="n">
        <v>-0.0003765081611752505</v>
      </c>
      <c r="J1264" s="55" t="n">
        <v>-3.266644384425021</v>
      </c>
      <c r="K1264" s="55" t="n">
        <v>-3.267327324164016</v>
      </c>
      <c r="L1264" s="55" t="n">
        <v>0.0006829397389940542</v>
      </c>
      <c r="M1264" s="55" t="n">
        <v>-0.0002937457567599885</v>
      </c>
      <c r="N1264" s="55" t="n">
        <v>-85.09454581723961</v>
      </c>
      <c r="O1264" s="55" t="n">
        <v>-85.06540935310942</v>
      </c>
      <c r="P1264" s="55" t="n">
        <v>-0.02913646413018115</v>
      </c>
      <c r="Q1264" s="55" t="n">
        <v>-0.001780455405940488</v>
      </c>
      <c r="R1264" s="55" t="n">
        <v>-356.0164933292591</v>
      </c>
      <c r="S1264" s="55" t="n">
        <v>-356.0018893501636</v>
      </c>
      <c r="T1264" s="55" t="n">
        <v>-0.01460397909549714</v>
      </c>
      <c r="U1264" s="55" t="n">
        <v>-0.0006257437339433719</v>
      </c>
      <c r="V1264" s="55" t="n">
        <v>88.81934444338508</v>
      </c>
      <c r="W1264" s="55" t="n">
        <v>88.7949762607677</v>
      </c>
      <c r="X1264" s="55" t="n">
        <v>0.02436818261739233</v>
      </c>
      <c r="Y1264" s="55" t="n">
        <v>0.001826072213665821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0.1877168877391771</v>
      </c>
      <c r="AD1264" s="55" t="n">
        <v>-0.03823547209719468</v>
      </c>
      <c r="AE1264" s="55" t="n">
        <v>1.000832901064325</v>
      </c>
      <c r="AF1264" s="55" t="n">
        <v>0.002979124757357399</v>
      </c>
      <c r="AG1264" s="55" t="n">
        <v>0.002724838297857302</v>
      </c>
      <c r="AH1264" s="55" t="n">
        <v>-0.001419609226838148</v>
      </c>
      <c r="AI1264" s="55" t="n">
        <v>0.004279628304688815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-98.1923079047621</v>
      </c>
      <c r="D1265" s="55" t="n">
        <v>0.005676468783189485</v>
      </c>
      <c r="E1265" s="55" t="n">
        <v>0.0002604603682963151</v>
      </c>
      <c r="F1265" s="55" t="n">
        <v>-87.7078063208313</v>
      </c>
      <c r="G1265" s="55" t="n">
        <v>-87.71015852045855</v>
      </c>
      <c r="H1265" s="55" t="n">
        <v>0.002352199627260012</v>
      </c>
      <c r="I1265" s="55" t="n">
        <v>-0.0003265013193748148</v>
      </c>
      <c r="J1265" s="55" t="n">
        <v>-3.266644384425021</v>
      </c>
      <c r="K1265" s="55" t="n">
        <v>-3.267330051155374</v>
      </c>
      <c r="L1265" s="55" t="n">
        <v>0.0006856667303527388</v>
      </c>
      <c r="M1265" s="55" t="n">
        <v>-0.0002541385345135144</v>
      </c>
      <c r="N1265" s="55" t="n">
        <v>-85.09454581723961</v>
      </c>
      <c r="O1265" s="55" t="n">
        <v>-85.06542692282613</v>
      </c>
      <c r="P1265" s="55" t="n">
        <v>-0.0291188944134729</v>
      </c>
      <c r="Q1265" s="55" t="n">
        <v>-0.001742588416687451</v>
      </c>
      <c r="R1265" s="55" t="n">
        <v>-356.0164933292591</v>
      </c>
      <c r="S1265" s="55" t="n">
        <v>-356.0018957445029</v>
      </c>
      <c r="T1265" s="55" t="n">
        <v>-0.01459758475625868</v>
      </c>
      <c r="U1265" s="55" t="n">
        <v>-0.0006476278985942521</v>
      </c>
      <c r="V1265" s="55" t="n">
        <v>88.81934444338508</v>
      </c>
      <c r="W1265" s="55" t="n">
        <v>88.79499449884162</v>
      </c>
      <c r="X1265" s="55" t="n">
        <v>0.02434994454346514</v>
      </c>
      <c r="Y1265" s="55" t="n">
        <v>0.001825177469389615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0.187716904221454</v>
      </c>
      <c r="AD1265" s="55" t="n">
        <v>-0.03823536576747925</v>
      </c>
      <c r="AE1265" s="55" t="n">
        <v>1.000832901074735</v>
      </c>
      <c r="AF1265" s="55" t="n">
        <v>0.002962642480536237</v>
      </c>
      <c r="AG1265" s="55" t="n">
        <v>0.002618508582429013</v>
      </c>
      <c r="AH1265" s="55" t="n">
        <v>-0.00141961963695536</v>
      </c>
      <c r="AI1265" s="55" t="n">
        <v>0.00420109004632864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-98.19230540147117</v>
      </c>
      <c r="D1266" s="55" t="n">
        <v>0.005673965492259672</v>
      </c>
      <c r="E1266" s="55" t="n">
        <v>0.0002405434997677354</v>
      </c>
      <c r="F1266" s="55" t="n">
        <v>-87.7078063208313</v>
      </c>
      <c r="G1266" s="55" t="n">
        <v>-87.71016148271553</v>
      </c>
      <c r="H1266" s="55" t="n">
        <v>0.002355161884240135</v>
      </c>
      <c r="I1266" s="55" t="n">
        <v>-0.0002720175904337387</v>
      </c>
      <c r="J1266" s="55" t="n">
        <v>-3.266644384425021</v>
      </c>
      <c r="K1266" s="55" t="n">
        <v>-3.267332364984529</v>
      </c>
      <c r="L1266" s="55" t="n">
        <v>0.0006879805595077325</v>
      </c>
      <c r="M1266" s="55" t="n">
        <v>-0.0002114795404226056</v>
      </c>
      <c r="N1266" s="55" t="n">
        <v>-85.09454581723961</v>
      </c>
      <c r="O1266" s="55" t="n">
        <v>-85.06544409905267</v>
      </c>
      <c r="P1266" s="55" t="n">
        <v>-0.02910171818693667</v>
      </c>
      <c r="Q1266" s="55" t="n">
        <v>-0.001701852682142619</v>
      </c>
      <c r="R1266" s="55" t="n">
        <v>-356.0164933292591</v>
      </c>
      <c r="S1266" s="55" t="n">
        <v>-356.0019023652187</v>
      </c>
      <c r="T1266" s="55" t="n">
        <v>-0.01459096404045554</v>
      </c>
      <c r="U1266" s="55" t="n">
        <v>-0.0006710108650802688</v>
      </c>
      <c r="V1266" s="55" t="n">
        <v>88.81934444338508</v>
      </c>
      <c r="W1266" s="55" t="n">
        <v>88.79501272892327</v>
      </c>
      <c r="X1266" s="55" t="n">
        <v>0.02433171446181387</v>
      </c>
      <c r="Y1266" s="55" t="n">
        <v>0.001824318928757116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0.187716918769205</v>
      </c>
      <c r="AD1266" s="55" t="n">
        <v>-0.03823527277244741</v>
      </c>
      <c r="AE1266" s="55" t="n">
        <v>1.000832900998072</v>
      </c>
      <c r="AF1266" s="55" t="n">
        <v>0.002948094729504636</v>
      </c>
      <c r="AG1266" s="55" t="n">
        <v>0.002525513550587222</v>
      </c>
      <c r="AH1266" s="55" t="n">
        <v>-0.001419542973613019</v>
      </c>
      <c r="AI1266" s="55" t="n">
        <v>0.004133350152390525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-98.19230310544242</v>
      </c>
      <c r="D1267" s="55" t="n">
        <v>0.005671669463498786</v>
      </c>
      <c r="E1267" s="55" t="n">
        <v>0.0002192984168129418</v>
      </c>
      <c r="F1267" s="55" t="n">
        <v>-87.7078063208313</v>
      </c>
      <c r="G1267" s="55" t="n">
        <v>-87.71016388010001</v>
      </c>
      <c r="H1267" s="55" t="n">
        <v>0.002357559268716666</v>
      </c>
      <c r="I1267" s="55" t="n">
        <v>-0.0002138393774876076</v>
      </c>
      <c r="J1267" s="55" t="n">
        <v>-3.266644384425021</v>
      </c>
      <c r="K1267" s="55" t="n">
        <v>-3.267334238431168</v>
      </c>
      <c r="L1267" s="55" t="n">
        <v>0.0006898540061465523</v>
      </c>
      <c r="M1267" s="55" t="n">
        <v>-0.000166375014656099</v>
      </c>
      <c r="N1267" s="55" t="n">
        <v>-85.09454581723961</v>
      </c>
      <c r="O1267" s="55" t="n">
        <v>-85.0654608563474</v>
      </c>
      <c r="P1267" s="55" t="n">
        <v>-0.0290849608921983</v>
      </c>
      <c r="Q1267" s="55" t="n">
        <v>-0.001658816419558016</v>
      </c>
      <c r="R1267" s="55" t="n">
        <v>-356.0164933292591</v>
      </c>
      <c r="S1267" s="55" t="n">
        <v>-356.0019092253879</v>
      </c>
      <c r="T1267" s="55" t="n">
        <v>-0.01458410387117354</v>
      </c>
      <c r="U1267" s="55" t="n">
        <v>-0.0006955571501641951</v>
      </c>
      <c r="V1267" s="55" t="n">
        <v>88.81934444338508</v>
      </c>
      <c r="W1267" s="55" t="n">
        <v>88.79503095139536</v>
      </c>
      <c r="X1267" s="55" t="n">
        <v>0.02431349198972872</v>
      </c>
      <c r="Y1267" s="55" t="n">
        <v>0.001823489329013318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0.1877169312406393</v>
      </c>
      <c r="AD1267" s="55" t="n">
        <v>-0.03823519408632627</v>
      </c>
      <c r="AE1267" s="55" t="n">
        <v>1.000832900827652</v>
      </c>
      <c r="AF1267" s="55" t="n">
        <v>0.00293562329523045</v>
      </c>
      <c r="AG1267" s="55" t="n">
        <v>0.002446827429454512</v>
      </c>
      <c r="AH1267" s="55" t="n">
        <v>-0.001419372553490561</v>
      </c>
      <c r="AI1267" s="55" t="n">
        <v>0.004076698056838766</v>
      </c>
      <c r="AJ1267" s="55" t="n">
        <v>0</v>
      </c>
    </row>
    <row r="1268">
      <c r="A1268" s="55" t="n">
        <v>12.63999999999999</v>
      </c>
      <c r="B1268" s="55" t="n">
        <v>-98.18663143597892</v>
      </c>
      <c r="C1268" s="55" t="n">
        <v>-98.19230102836377</v>
      </c>
      <c r="D1268" s="55" t="n">
        <v>0.005669592384847339</v>
      </c>
      <c r="E1268" s="55" t="n">
        <v>0.0001970240562002387</v>
      </c>
      <c r="F1268" s="55" t="n">
        <v>-87.7078063208313</v>
      </c>
      <c r="G1268" s="55" t="n">
        <v>-87.71016568019999</v>
      </c>
      <c r="H1268" s="55" t="n">
        <v>0.002359359368700067</v>
      </c>
      <c r="I1268" s="55" t="n">
        <v>-0.0001527872132737699</v>
      </c>
      <c r="J1268" s="55" t="n">
        <v>-3.266644384425021</v>
      </c>
      <c r="K1268" s="55" t="n">
        <v>-3.267335650474567</v>
      </c>
      <c r="L1268" s="55" t="n">
        <v>0.0006912660495451871</v>
      </c>
      <c r="M1268" s="55" t="n">
        <v>-0.0001194552300715578</v>
      </c>
      <c r="N1268" s="55" t="n">
        <v>-85.09454581723961</v>
      </c>
      <c r="O1268" s="55" t="n">
        <v>-85.06547717505973</v>
      </c>
      <c r="P1268" s="55" t="n">
        <v>-0.02906864217986963</v>
      </c>
      <c r="Q1268" s="55" t="n">
        <v>-0.001614070489030856</v>
      </c>
      <c r="R1268" s="55" t="n">
        <v>-356.0164933292591</v>
      </c>
      <c r="S1268" s="55" t="n">
        <v>-356.0019163346846</v>
      </c>
      <c r="T1268" s="55" t="n">
        <v>-0.01457699457448846</v>
      </c>
      <c r="U1268" s="55" t="n">
        <v>-0.0007209204993137569</v>
      </c>
      <c r="V1268" s="55" t="n">
        <v>88.81934444338508</v>
      </c>
      <c r="W1268" s="55" t="n">
        <v>88.79504916655493</v>
      </c>
      <c r="X1268" s="55" t="n">
        <v>0.0242952768301459</v>
      </c>
      <c r="Y1268" s="55" t="n">
        <v>0.00182268113760122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0.1877169415233639</v>
      </c>
      <c r="AD1268" s="55" t="n">
        <v>-0.03823513048074327</v>
      </c>
      <c r="AE1268" s="55" t="n">
        <v>1.000832900558128</v>
      </c>
      <c r="AF1268" s="55" t="n">
        <v>0.002925340570614221</v>
      </c>
      <c r="AG1268" s="55" t="n">
        <v>0.002383221846452566</v>
      </c>
      <c r="AH1268" s="55" t="n">
        <v>-0.001419103030197988</v>
      </c>
      <c r="AI1268" s="55" t="n">
        <v>0.004031279850594279</v>
      </c>
      <c r="AJ1268" s="55" t="n">
        <v>0</v>
      </c>
    </row>
    <row r="1269">
      <c r="A1269" s="55" t="n">
        <v>12.64999999999998</v>
      </c>
      <c r="B1269" s="55" t="n">
        <v>-98.18663143597892</v>
      </c>
      <c r="C1269" s="55" t="n">
        <v>-98.19229917886977</v>
      </c>
      <c r="D1269" s="55" t="n">
        <v>0.005667742890849735</v>
      </c>
      <c r="E1269" s="55" t="n">
        <v>0.0001740288682837806</v>
      </c>
      <c r="F1269" s="55" t="n">
        <v>-87.7078063208313</v>
      </c>
      <c r="G1269" s="55" t="n">
        <v>-87.71016685895161</v>
      </c>
      <c r="H1269" s="55" t="n">
        <v>0.002360538120317173</v>
      </c>
      <c r="I1269" s="55" t="n">
        <v>-8.970838383914412e-05</v>
      </c>
      <c r="J1269" s="55" t="n">
        <v>-3.266644384425021</v>
      </c>
      <c r="K1269" s="55" t="n">
        <v>-3.267336586486593</v>
      </c>
      <c r="L1269" s="55" t="n">
        <v>0.0006922020615713117</v>
      </c>
      <c r="M1269" s="55" t="n">
        <v>-7.136582403666579e-05</v>
      </c>
      <c r="N1269" s="55" t="n">
        <v>-85.09454581723961</v>
      </c>
      <c r="O1269" s="55" t="n">
        <v>-85.06549304151036</v>
      </c>
      <c r="P1269" s="55" t="n">
        <v>-0.02905277572923644</v>
      </c>
      <c r="Q1269" s="55" t="n">
        <v>-0.00156822025608524</v>
      </c>
      <c r="R1269" s="55" t="n">
        <v>-356.0164933292591</v>
      </c>
      <c r="S1269" s="55" t="n">
        <v>-356.0019236992984</v>
      </c>
      <c r="T1269" s="55" t="n">
        <v>-0.01456962996068465</v>
      </c>
      <c r="U1269" s="55" t="n">
        <v>-0.0007467486064255336</v>
      </c>
      <c r="V1269" s="55" t="n">
        <v>88.81934444338508</v>
      </c>
      <c r="W1269" s="55" t="n">
        <v>88.79506737461077</v>
      </c>
      <c r="X1269" s="55" t="n">
        <v>0.02427706877431924</v>
      </c>
      <c r="Y1269" s="55" t="n">
        <v>0.001821886649943558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0.1877169495354667</v>
      </c>
      <c r="AD1269" s="55" t="n">
        <v>-0.03823508251730148</v>
      </c>
      <c r="AE1269" s="55" t="n">
        <v>1.000832900185542</v>
      </c>
      <c r="AF1269" s="55" t="n">
        <v>0.002917328467799685</v>
      </c>
      <c r="AG1269" s="55" t="n">
        <v>0.002335258404657925</v>
      </c>
      <c r="AH1269" s="55" t="n">
        <v>-0.00141873044401386</v>
      </c>
      <c r="AI1269" s="55" t="n">
        <v>0.003997128128835964</v>
      </c>
      <c r="AJ1269" s="55" t="n">
        <v>0</v>
      </c>
    </row>
    <row r="1270">
      <c r="A1270" s="55" t="n">
        <v>12.65999999999997</v>
      </c>
      <c r="B1270" s="55" t="n">
        <v>-98.18663143597892</v>
      </c>
      <c r="C1270" s="55" t="n">
        <v>-98.19229756246921</v>
      </c>
      <c r="D1270" s="55" t="n">
        <v>0.005666126490290293</v>
      </c>
      <c r="E1270" s="55" t="n">
        <v>0.0001506266007470812</v>
      </c>
      <c r="F1270" s="55" t="n">
        <v>-87.7078063208313</v>
      </c>
      <c r="G1270" s="55" t="n">
        <v>-87.71016740084295</v>
      </c>
      <c r="H1270" s="55" t="n">
        <v>0.002361080011659304</v>
      </c>
      <c r="I1270" s="55" t="n">
        <v>-2.54653575062189e-05</v>
      </c>
      <c r="J1270" s="55" t="n">
        <v>-3.266644384425021</v>
      </c>
      <c r="K1270" s="55" t="n">
        <v>-3.267337038337438</v>
      </c>
      <c r="L1270" s="55" t="n">
        <v>0.0006926539124162607</v>
      </c>
      <c r="M1270" s="55" t="n">
        <v>-2.275903664797207e-05</v>
      </c>
      <c r="N1270" s="55" t="n">
        <v>-85.09454581723961</v>
      </c>
      <c r="O1270" s="55" t="n">
        <v>-85.06550844809051</v>
      </c>
      <c r="P1270" s="55" t="n">
        <v>-0.02903736914908881</v>
      </c>
      <c r="Q1270" s="55" t="n">
        <v>-0.00152187740553763</v>
      </c>
      <c r="R1270" s="55" t="n">
        <v>-356.0164933292591</v>
      </c>
      <c r="S1270" s="55" t="n">
        <v>-356.0019313219008</v>
      </c>
      <c r="T1270" s="55" t="n">
        <v>-0.01456200735829975</v>
      </c>
      <c r="U1270" s="55" t="n">
        <v>-0.0007726878556241059</v>
      </c>
      <c r="V1270" s="55" t="n">
        <v>88.81934444338508</v>
      </c>
      <c r="W1270" s="55" t="n">
        <v>88.79508557568182</v>
      </c>
      <c r="X1270" s="55" t="n">
        <v>0.02425886770325783</v>
      </c>
      <c r="Y1270" s="55" t="n">
        <v>0.001821098103629567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0.1877169552261819</v>
      </c>
      <c r="AD1270" s="55" t="n">
        <v>-0.03823505054303135</v>
      </c>
      <c r="AE1270" s="55" t="n">
        <v>1.000832899707356</v>
      </c>
      <c r="AF1270" s="55" t="n">
        <v>0.002911637752595064</v>
      </c>
      <c r="AG1270" s="55" t="n">
        <v>0.002303284134530514</v>
      </c>
      <c r="AH1270" s="55" t="n">
        <v>-0.001418252258078567</v>
      </c>
      <c r="AI1270" s="55" t="n">
        <v>0.003974190694249809</v>
      </c>
      <c r="AJ1270" s="55" t="n">
        <v>0</v>
      </c>
    </row>
    <row r="1271">
      <c r="A1271" s="55" t="n">
        <v>12.66999999999996</v>
      </c>
      <c r="B1271" s="55" t="n">
        <v>-98.18663143597892</v>
      </c>
      <c r="C1271" s="55" t="n">
        <v>-98.19229618151519</v>
      </c>
      <c r="D1271" s="55" t="n">
        <v>0.00566474553627059</v>
      </c>
      <c r="E1271" s="55" t="n">
        <v>0.0001271320835145599</v>
      </c>
      <c r="F1271" s="55" t="n">
        <v>-87.7078063208313</v>
      </c>
      <c r="G1271" s="55" t="n">
        <v>-87.71016729900187</v>
      </c>
      <c r="H1271" s="55" t="n">
        <v>0.002360978170578292</v>
      </c>
      <c r="I1271" s="55" t="n">
        <v>3.90758378112197e-05</v>
      </c>
      <c r="J1271" s="55" t="n">
        <v>-3.266644384425021</v>
      </c>
      <c r="K1271" s="55" t="n">
        <v>-3.267337004413962</v>
      </c>
      <c r="L1271" s="55" t="n">
        <v>0.0006926199889408667</v>
      </c>
      <c r="M1271" s="55" t="n">
        <v>2.571499514641997e-05</v>
      </c>
      <c r="N1271" s="55" t="n">
        <v>-85.09454581723961</v>
      </c>
      <c r="O1271" s="55" t="n">
        <v>-85.06552339327926</v>
      </c>
      <c r="P1271" s="55" t="n">
        <v>-0.02902242396034255</v>
      </c>
      <c r="Q1271" s="55" t="n">
        <v>-0.001475651736616918</v>
      </c>
      <c r="R1271" s="55" t="n">
        <v>-356.0164933292591</v>
      </c>
      <c r="S1271" s="55" t="n">
        <v>-356.0019392016581</v>
      </c>
      <c r="T1271" s="55" t="n">
        <v>-0.01455412760099529</v>
      </c>
      <c r="U1271" s="55" t="n">
        <v>-0.0007983880246486157</v>
      </c>
      <c r="V1271" s="55" t="n">
        <v>88.81934444338508</v>
      </c>
      <c r="W1271" s="55" t="n">
        <v>88.79510376979721</v>
      </c>
      <c r="X1271" s="55" t="n">
        <v>0.02424067358787867</v>
      </c>
      <c r="Y1271" s="55" t="n">
        <v>0.00182030777589567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0.1877169585761337</v>
      </c>
      <c r="AD1271" s="55" t="n">
        <v>-0.03823503468874592</v>
      </c>
      <c r="AE1271" s="55" t="n">
        <v>1.000832899122469</v>
      </c>
      <c r="AF1271" s="55" t="n">
        <v>0.002908287800751364</v>
      </c>
      <c r="AG1271" s="55" t="n">
        <v>0.00228742984910435</v>
      </c>
      <c r="AH1271" s="55" t="n">
        <v>-0.001417667370384734</v>
      </c>
      <c r="AI1271" s="55" t="n">
        <v>0.003962354605487287</v>
      </c>
      <c r="AJ1271" s="55" t="n">
        <v>0</v>
      </c>
    </row>
    <row r="1272">
      <c r="A1272" s="55" t="n">
        <v>12.67999999999995</v>
      </c>
      <c r="B1272" s="55" t="n">
        <v>-98.18663143597892</v>
      </c>
      <c r="C1272" s="55" t="n">
        <v>-98.19229503521726</v>
      </c>
      <c r="D1272" s="55" t="n">
        <v>0.005663599238333731</v>
      </c>
      <c r="E1272" s="55" t="n">
        <v>0.000103857046062927</v>
      </c>
      <c r="F1272" s="55" t="n">
        <v>-87.7078063208313</v>
      </c>
      <c r="G1272" s="55" t="n">
        <v>-87.7101665551682</v>
      </c>
      <c r="H1272" s="55" t="n">
        <v>0.00236023433690116</v>
      </c>
      <c r="I1272" s="55" t="n">
        <v>0.0001030571179607405</v>
      </c>
      <c r="J1272" s="55" t="n">
        <v>-3.266644384425021</v>
      </c>
      <c r="K1272" s="55" t="n">
        <v>-3.267336489551623</v>
      </c>
      <c r="L1272" s="55" t="n">
        <v>0.000692105126601252</v>
      </c>
      <c r="M1272" s="55" t="n">
        <v>7.341681252481344e-05</v>
      </c>
      <c r="N1272" s="55" t="n">
        <v>-85.09454581723961</v>
      </c>
      <c r="O1272" s="55" t="n">
        <v>-85.0655378815801</v>
      </c>
      <c r="P1272" s="55" t="n">
        <v>-0.02900793565949761</v>
      </c>
      <c r="Q1272" s="55" t="n">
        <v>-0.001430143124918977</v>
      </c>
      <c r="R1272" s="55" t="n">
        <v>-356.0164933292591</v>
      </c>
      <c r="S1272" s="55" t="n">
        <v>-356.0019473342907</v>
      </c>
      <c r="T1272" s="55" t="n">
        <v>-0.01454599496842389</v>
      </c>
      <c r="U1272" s="55" t="n">
        <v>-0.0008235068596334711</v>
      </c>
      <c r="V1272" s="55" t="n">
        <v>88.81934444338508</v>
      </c>
      <c r="W1272" s="55" t="n">
        <v>88.79512195689705</v>
      </c>
      <c r="X1272" s="55" t="n">
        <v>0.02422248648803981</v>
      </c>
      <c r="Y1272" s="55" t="n">
        <v>0.001819508085654969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0.187716959597162</v>
      </c>
      <c r="AD1272" s="55" t="n">
        <v>-0.03823503487027929</v>
      </c>
      <c r="AE1272" s="55" t="n">
        <v>1.000832898431207</v>
      </c>
      <c r="AF1272" s="55" t="n">
        <v>0.002907266772489425</v>
      </c>
      <c r="AG1272" s="55" t="n">
        <v>0.002287611382476018</v>
      </c>
      <c r="AH1272" s="55" t="n">
        <v>-0.001416976108892243</v>
      </c>
      <c r="AI1272" s="55" t="n">
        <v>0.003961462762266776</v>
      </c>
      <c r="AJ1272" s="55" t="n">
        <v>0</v>
      </c>
    </row>
    <row r="1273">
      <c r="A1273" s="55" t="n">
        <v>12.68999999999994</v>
      </c>
      <c r="B1273" s="55" t="n">
        <v>-98.18663143597892</v>
      </c>
      <c r="C1273" s="55" t="n">
        <v>-98.19229411969505</v>
      </c>
      <c r="D1273" s="55" t="n">
        <v>0.005662683716126672</v>
      </c>
      <c r="E1273" s="55" t="n">
        <v>8.110602771224223e-05</v>
      </c>
      <c r="F1273" s="55" t="n">
        <v>-87.7078063208313</v>
      </c>
      <c r="G1273" s="55" t="n">
        <v>-87.71016517955266</v>
      </c>
      <c r="H1273" s="55" t="n">
        <v>0.002358858721366157</v>
      </c>
      <c r="I1273" s="55" t="n">
        <v>0.0001656395792140359</v>
      </c>
      <c r="J1273" s="55" t="n">
        <v>-3.266644384425021</v>
      </c>
      <c r="K1273" s="55" t="n">
        <v>-3.267335504881945</v>
      </c>
      <c r="L1273" s="55" t="n">
        <v>0.0006911204569229443</v>
      </c>
      <c r="M1273" s="55" t="n">
        <v>0.0001197259587518891</v>
      </c>
      <c r="N1273" s="55" t="n">
        <v>-85.09454581723961</v>
      </c>
      <c r="O1273" s="55" t="n">
        <v>-85.06555192337872</v>
      </c>
      <c r="P1273" s="55" t="n">
        <v>-0.02899389386088524</v>
      </c>
      <c r="Q1273" s="55" t="n">
        <v>-0.001385933741951923</v>
      </c>
      <c r="R1273" s="55" t="n">
        <v>-356.0164933292591</v>
      </c>
      <c r="S1273" s="55" t="n">
        <v>-356.0019557121766</v>
      </c>
      <c r="T1273" s="55" t="n">
        <v>-0.01453761708251766</v>
      </c>
      <c r="U1273" s="55" t="n">
        <v>-0.0008477144833315911</v>
      </c>
      <c r="V1273" s="55" t="n">
        <v>88.81934444338508</v>
      </c>
      <c r="W1273" s="55" t="n">
        <v>88.79514013683466</v>
      </c>
      <c r="X1273" s="55" t="n">
        <v>0.02420430655042842</v>
      </c>
      <c r="Y1273" s="55" t="n">
        <v>0.001818691695995987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0.1877169583317371</v>
      </c>
      <c r="AD1273" s="55" t="n">
        <v>-0.03823505079254858</v>
      </c>
      <c r="AE1273" s="55" t="n">
        <v>1.000832897635306</v>
      </c>
      <c r="AF1273" s="55" t="n">
        <v>0.002908532197393177</v>
      </c>
      <c r="AG1273" s="55" t="n">
        <v>0.002303533651763778</v>
      </c>
      <c r="AH1273" s="55" t="n">
        <v>-0.001416180208213547</v>
      </c>
      <c r="AI1273" s="55" t="n">
        <v>0.00397132134310694</v>
      </c>
      <c r="AJ1273" s="55" t="n">
        <v>0</v>
      </c>
    </row>
    <row r="1274">
      <c r="A1274" s="55" t="n">
        <v>12.69999999999993</v>
      </c>
      <c r="B1274" s="55" t="n">
        <v>-98.18663143597892</v>
      </c>
      <c r="C1274" s="55" t="n">
        <v>-98.19229342807206</v>
      </c>
      <c r="D1274" s="55" t="n">
        <v>0.005661992093137524</v>
      </c>
      <c r="E1274" s="55" t="n">
        <v>5.917246490435593e-05</v>
      </c>
      <c r="F1274" s="55" t="n">
        <v>-87.7078063208313</v>
      </c>
      <c r="G1274" s="55" t="n">
        <v>-87.71016319058542</v>
      </c>
      <c r="H1274" s="55" t="n">
        <v>0.002356869754129939</v>
      </c>
      <c r="I1274" s="55" t="n">
        <v>0.0002260143419380452</v>
      </c>
      <c r="J1274" s="55" t="n">
        <v>-3.266644384425021</v>
      </c>
      <c r="K1274" s="55" t="n">
        <v>-3.267334067598865</v>
      </c>
      <c r="L1274" s="55" t="n">
        <v>0.0006896831738430168</v>
      </c>
      <c r="M1274" s="55" t="n">
        <v>0.0001640489056998512</v>
      </c>
      <c r="N1274" s="55" t="n">
        <v>-85.09454581723961</v>
      </c>
      <c r="O1274" s="55" t="n">
        <v>-85.0655655347249</v>
      </c>
      <c r="P1274" s="55" t="n">
        <v>-0.02898028251470135</v>
      </c>
      <c r="Q1274" s="55" t="n">
        <v>-0.001343580578417741</v>
      </c>
      <c r="R1274" s="55" t="n">
        <v>-356.0164933292591</v>
      </c>
      <c r="S1274" s="55" t="n">
        <v>-356.0019643244989</v>
      </c>
      <c r="T1274" s="55" t="n">
        <v>-0.01452900476021587</v>
      </c>
      <c r="U1274" s="55" t="n">
        <v>-0.0008706976233259587</v>
      </c>
      <c r="V1274" s="55" t="n">
        <v>88.81934444338508</v>
      </c>
      <c r="W1274" s="55" t="n">
        <v>88.79515830937984</v>
      </c>
      <c r="X1274" s="55" t="n">
        <v>0.02418613400524033</v>
      </c>
      <c r="Y1274" s="55" t="n">
        <v>0.001817851605810146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0.1877169548519774</v>
      </c>
      <c r="AD1274" s="55" t="n">
        <v>-0.0382350819563553</v>
      </c>
      <c r="AE1274" s="55" t="n">
        <v>1.000832896737865</v>
      </c>
      <c r="AF1274" s="55" t="n">
        <v>0.002912011957095784</v>
      </c>
      <c r="AG1274" s="55" t="n">
        <v>0.002334697458486468</v>
      </c>
      <c r="AH1274" s="55" t="n">
        <v>-0.001415282766759063</v>
      </c>
      <c r="AI1274" s="55" t="n">
        <v>0.003991697780496061</v>
      </c>
      <c r="AJ1274" s="55" t="n">
        <v>0</v>
      </c>
    </row>
    <row r="1275">
      <c r="A1275" s="55" t="n">
        <v>12.70999999999992</v>
      </c>
      <c r="B1275" s="55" t="n">
        <v>-98.18663143597892</v>
      </c>
      <c r="C1275" s="55" t="n">
        <v>-98.19229295060769</v>
      </c>
      <c r="D1275" s="55" t="n">
        <v>0.005661514628777632</v>
      </c>
      <c r="E1275" s="55" t="n">
        <v>3.833494594792176e-05</v>
      </c>
      <c r="F1275" s="55" t="n">
        <v>-87.7078063208313</v>
      </c>
      <c r="G1275" s="55" t="n">
        <v>-87.71016061455953</v>
      </c>
      <c r="H1275" s="55" t="n">
        <v>0.002354293728227392</v>
      </c>
      <c r="I1275" s="55" t="n">
        <v>0.0002834128301001562</v>
      </c>
      <c r="J1275" s="55" t="n">
        <v>-3.266644384425021</v>
      </c>
      <c r="K1275" s="55" t="n">
        <v>-3.267332200648082</v>
      </c>
      <c r="L1275" s="55" t="n">
        <v>0.0006878162230601443</v>
      </c>
      <c r="M1275" s="55" t="n">
        <v>0.0002058265534623062</v>
      </c>
      <c r="N1275" s="55" t="n">
        <v>-85.09454581723961</v>
      </c>
      <c r="O1275" s="55" t="n">
        <v>-85.06557873704251</v>
      </c>
      <c r="P1275" s="55" t="n">
        <v>-0.02896708019708583</v>
      </c>
      <c r="Q1275" s="55" t="n">
        <v>-0.001303608432773884</v>
      </c>
      <c r="R1275" s="55" t="n">
        <v>-356.0164933292591</v>
      </c>
      <c r="S1275" s="55" t="n">
        <v>-356.0019731574317</v>
      </c>
      <c r="T1275" s="55" t="n">
        <v>-0.01452017182736426</v>
      </c>
      <c r="U1275" s="55" t="n">
        <v>-0.0008921634823802311</v>
      </c>
      <c r="V1275" s="55" t="n">
        <v>88.81934444338508</v>
      </c>
      <c r="W1275" s="55" t="n">
        <v>88.79517647422323</v>
      </c>
      <c r="X1275" s="55" t="n">
        <v>0.02416796916185446</v>
      </c>
      <c r="Y1275" s="55" t="n">
        <v>0.001816981236185811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0.1877169492582887</v>
      </c>
      <c r="AD1275" s="55" t="n">
        <v>-0.03823512766778811</v>
      </c>
      <c r="AE1275" s="55" t="n">
        <v>1.000832895743286</v>
      </c>
      <c r="AF1275" s="55" t="n">
        <v>0.002917605645746946</v>
      </c>
      <c r="AG1275" s="55" t="n">
        <v>0.002380408891292096</v>
      </c>
      <c r="AH1275" s="55" t="n">
        <v>-0.001414288187895352</v>
      </c>
      <c r="AI1275" s="55" t="n">
        <v>0.004022310315261272</v>
      </c>
      <c r="AJ1275" s="55" t="n">
        <v>0</v>
      </c>
    </row>
    <row r="1276">
      <c r="A1276" s="55" t="n">
        <v>12.72000000000003</v>
      </c>
      <c r="B1276" s="55" t="n">
        <v>-98.18663143597892</v>
      </c>
      <c r="C1276" s="55" t="n">
        <v>-98.19229267486546</v>
      </c>
      <c r="D1276" s="55" t="n">
        <v>0.005661238886531134</v>
      </c>
      <c r="E1276" s="55" t="n">
        <v>1.885374290349862e-05</v>
      </c>
      <c r="F1276" s="55" t="n">
        <v>-87.7078063208313</v>
      </c>
      <c r="G1276" s="55" t="n">
        <v>-87.71015748517509</v>
      </c>
      <c r="H1276" s="55" t="n">
        <v>0.002351164343798143</v>
      </c>
      <c r="I1276" s="55" t="n">
        <v>0.0003371163909225777</v>
      </c>
      <c r="J1276" s="55" t="n">
        <v>-3.266644384425021</v>
      </c>
      <c r="K1276" s="55" t="n">
        <v>-3.267329932344563</v>
      </c>
      <c r="L1276" s="55" t="n">
        <v>0.0006855479195418926</v>
      </c>
      <c r="M1276" s="55" t="n">
        <v>0.0002445411420604482</v>
      </c>
      <c r="N1276" s="55" t="n">
        <v>-85.09454581723961</v>
      </c>
      <c r="O1276" s="55" t="n">
        <v>-85.06559155677252</v>
      </c>
      <c r="P1276" s="55" t="n">
        <v>-0.02895426046708255</v>
      </c>
      <c r="Q1276" s="55" t="n">
        <v>-0.001266503420349358</v>
      </c>
      <c r="R1276" s="55" t="n">
        <v>-356.0164933292591</v>
      </c>
      <c r="S1276" s="55" t="n">
        <v>-356.0019821943653</v>
      </c>
      <c r="T1276" s="55" t="n">
        <v>-0.01451113489378626</v>
      </c>
      <c r="U1276" s="55" t="n">
        <v>-0.0009118433871896934</v>
      </c>
      <c r="V1276" s="55" t="n">
        <v>88.81934444338508</v>
      </c>
      <c r="W1276" s="55" t="n">
        <v>88.79519463098156</v>
      </c>
      <c r="X1276" s="55" t="n">
        <v>0.02414981240352765</v>
      </c>
      <c r="Y1276" s="55" t="n">
        <v>0.001816074514588737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0.1877169416776478</v>
      </c>
      <c r="AD1276" s="55" t="n">
        <v>-0.03823518705007604</v>
      </c>
      <c r="AE1276" s="55" t="n">
        <v>1.0008328946572</v>
      </c>
      <c r="AF1276" s="55" t="n">
        <v>0.002925186286723003</v>
      </c>
      <c r="AG1276" s="55" t="n">
        <v>0.002439791179226214</v>
      </c>
      <c r="AH1276" s="55" t="n">
        <v>-0.001413202102229505</v>
      </c>
      <c r="AI1276" s="55" t="n">
        <v>0.004062811340932316</v>
      </c>
      <c r="AJ1276" s="55" t="n">
        <v>0</v>
      </c>
    </row>
    <row r="1277">
      <c r="A1277" s="55" t="n">
        <v>12.73000000000002</v>
      </c>
      <c r="B1277" s="55" t="n">
        <v>-98.18663143597892</v>
      </c>
      <c r="C1277" s="55" t="n">
        <v>-98.19229258591442</v>
      </c>
      <c r="D1277" s="55" t="n">
        <v>0.005661149935500358</v>
      </c>
      <c r="E1277" s="55" t="n">
        <v>9.676116185278854e-07</v>
      </c>
      <c r="F1277" s="55" t="n">
        <v>-87.7078063208313</v>
      </c>
      <c r="G1277" s="55" t="n">
        <v>-87.7101538429919</v>
      </c>
      <c r="H1277" s="55" t="n">
        <v>0.002347522160611324</v>
      </c>
      <c r="I1277" s="55" t="n">
        <v>0.0003864651127104276</v>
      </c>
      <c r="J1277" s="55" t="n">
        <v>-3.266644384425021</v>
      </c>
      <c r="K1277" s="55" t="n">
        <v>-3.267327295924301</v>
      </c>
      <c r="L1277" s="55" t="n">
        <v>0.0006829114992796051</v>
      </c>
      <c r="M1277" s="55" t="n">
        <v>0.0002797225384114915</v>
      </c>
      <c r="N1277" s="55" t="n">
        <v>-85.09454581723961</v>
      </c>
      <c r="O1277" s="55" t="n">
        <v>-85.06560402495431</v>
      </c>
      <c r="P1277" s="55" t="n">
        <v>-0.02894179228528944</v>
      </c>
      <c r="Q1277" s="55" t="n">
        <v>-0.001232707056683606</v>
      </c>
      <c r="R1277" s="55" t="n">
        <v>-356.0164933292591</v>
      </c>
      <c r="S1277" s="55" t="n">
        <v>-356.0019914161637</v>
      </c>
      <c r="T1277" s="55" t="n">
        <v>-0.01450191309542908</v>
      </c>
      <c r="U1277" s="55" t="n">
        <v>-0.0009294959753611328</v>
      </c>
      <c r="V1277" s="55" t="n">
        <v>88.81934444338508</v>
      </c>
      <c r="W1277" s="55" t="n">
        <v>88.79521277920388</v>
      </c>
      <c r="X1277" s="55" t="n">
        <v>0.02413166418119894</v>
      </c>
      <c r="Y1277" s="55" t="n">
        <v>0.001815125941193048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0.1877169322615576</v>
      </c>
      <c r="AD1277" s="55" t="n">
        <v>-0.03823525905769666</v>
      </c>
      <c r="AE1277" s="55" t="n">
        <v>1.000832893486377</v>
      </c>
      <c r="AF1277" s="55" t="n">
        <v>0.002934602376880591</v>
      </c>
      <c r="AG1277" s="55" t="n">
        <v>0.002511798799842424</v>
      </c>
      <c r="AH1277" s="55" t="n">
        <v>-0.001412031278791304</v>
      </c>
      <c r="AI1277" s="55" t="n">
        <v>0.004112767517568681</v>
      </c>
      <c r="AJ1277" s="55" t="n">
        <v>0</v>
      </c>
    </row>
    <row r="1278">
      <c r="A1278" s="55" t="n">
        <v>12.74000000000001</v>
      </c>
      <c r="B1278" s="55" t="n">
        <v>-98.18663143597892</v>
      </c>
      <c r="C1278" s="55" t="n">
        <v>-98.192292666561</v>
      </c>
      <c r="D1278" s="55" t="n">
        <v>0.005661230582077416</v>
      </c>
      <c r="E1278" s="55" t="n">
        <v>-1.510907162536189e-05</v>
      </c>
      <c r="F1278" s="55" t="n">
        <v>-87.7078063208313</v>
      </c>
      <c r="G1278" s="55" t="n">
        <v>-87.71014973479878</v>
      </c>
      <c r="H1278" s="55" t="n">
        <v>0.002343413967476075</v>
      </c>
      <c r="I1278" s="55" t="n">
        <v>0.0004308657475550291</v>
      </c>
      <c r="J1278" s="55" t="n">
        <v>-3.266644384425021</v>
      </c>
      <c r="K1278" s="55" t="n">
        <v>-3.267324329037092</v>
      </c>
      <c r="L1278" s="55" t="n">
        <v>0.0006799446120698425</v>
      </c>
      <c r="M1278" s="55" t="n">
        <v>0.0003109538030271544</v>
      </c>
      <c r="N1278" s="55" t="n">
        <v>-85.09454581723961</v>
      </c>
      <c r="O1278" s="55" t="n">
        <v>-85.06561617675212</v>
      </c>
      <c r="P1278" s="55" t="n">
        <v>-0.02892964048748121</v>
      </c>
      <c r="Q1278" s="55" t="n">
        <v>-0.001202611029408374</v>
      </c>
      <c r="R1278" s="55" t="n">
        <v>-356.0164933292591</v>
      </c>
      <c r="S1278" s="55" t="n">
        <v>-356.0020008014524</v>
      </c>
      <c r="T1278" s="55" t="n">
        <v>-0.01449252780668882</v>
      </c>
      <c r="U1278" s="55" t="n">
        <v>-0.0009449100078509543</v>
      </c>
      <c r="V1278" s="55" t="n">
        <v>88.81934444338508</v>
      </c>
      <c r="W1278" s="55" t="n">
        <v>88.79523091837864</v>
      </c>
      <c r="X1278" s="55" t="n">
        <v>0.02411352500645418</v>
      </c>
      <c r="Y1278" s="55" t="n">
        <v>0.001814130659617341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0.1877169211837075</v>
      </c>
      <c r="AD1278" s="55" t="n">
        <v>-0.03823534249252078</v>
      </c>
      <c r="AE1278" s="55" t="n">
        <v>1.000832892238616</v>
      </c>
      <c r="AF1278" s="55" t="n">
        <v>0.002945680226962288</v>
      </c>
      <c r="AG1278" s="55" t="n">
        <v>0.002595233623961524</v>
      </c>
      <c r="AH1278" s="55" t="n">
        <v>-0.00141078351756363</v>
      </c>
      <c r="AI1278" s="55" t="n">
        <v>0.00417163992883929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-98.19229289760744</v>
      </c>
      <c r="D1279" s="55" t="n">
        <v>0.005661461628523308</v>
      </c>
      <c r="E1279" s="55" t="n">
        <v>-2.918880620515568e-05</v>
      </c>
      <c r="F1279" s="55" t="n">
        <v>-87.7078063208313</v>
      </c>
      <c r="G1279" s="55" t="n">
        <v>-87.71014521290894</v>
      </c>
      <c r="H1279" s="55" t="n">
        <v>0.002338892077646909</v>
      </c>
      <c r="I1279" s="55" t="n">
        <v>0.0004697986477092394</v>
      </c>
      <c r="J1279" s="55" t="n">
        <v>-3.266644384425021</v>
      </c>
      <c r="K1279" s="55" t="n">
        <v>-3.267321073187931</v>
      </c>
      <c r="L1279" s="55" t="n">
        <v>0.0006766887629091915</v>
      </c>
      <c r="M1279" s="55" t="n">
        <v>0.0003378759671920013</v>
      </c>
      <c r="N1279" s="55" t="n">
        <v>-85.09454581723961</v>
      </c>
      <c r="O1279" s="55" t="n">
        <v>-85.06562805093313</v>
      </c>
      <c r="P1279" s="55" t="n">
        <v>-0.02891776630647479</v>
      </c>
      <c r="Q1279" s="55" t="n">
        <v>-0.00117655269531478</v>
      </c>
      <c r="R1279" s="55" t="n">
        <v>-356.0164933292591</v>
      </c>
      <c r="S1279" s="55" t="n">
        <v>-356.0020103269325</v>
      </c>
      <c r="T1279" s="55" t="n">
        <v>-0.01448300232657887</v>
      </c>
      <c r="U1279" s="55" t="n">
        <v>-0.0009579067636239574</v>
      </c>
      <c r="V1279" s="55" t="n">
        <v>88.81934444338508</v>
      </c>
      <c r="W1279" s="55" t="n">
        <v>88.79524904794128</v>
      </c>
      <c r="X1279" s="55" t="n">
        <v>0.02409539544380367</v>
      </c>
      <c r="Y1279" s="55" t="n">
        <v>0.001813084511800265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0.1877169086373703</v>
      </c>
      <c r="AD1279" s="55" t="n">
        <v>-0.03823543602175962</v>
      </c>
      <c r="AE1279" s="55" t="n">
        <v>1.000832890922633</v>
      </c>
      <c r="AF1279" s="55" t="n">
        <v>0.002958226564209188</v>
      </c>
      <c r="AG1279" s="55" t="n">
        <v>0.002688762862801397</v>
      </c>
      <c r="AH1279" s="55" t="n">
        <v>-0.001409467534907449</v>
      </c>
      <c r="AI1279" s="55" t="n">
        <v>0.004238767376199234</v>
      </c>
      <c r="AJ1279" s="55" t="n">
        <v>0</v>
      </c>
    </row>
    <row r="1280">
      <c r="A1280" s="55" t="n">
        <v>12.75999999999999</v>
      </c>
      <c r="B1280" s="55" t="n">
        <v>-98.18663143597892</v>
      </c>
      <c r="C1280" s="55" t="n">
        <v>-98.19229325813339</v>
      </c>
      <c r="D1280" s="55" t="n">
        <v>0.005661822154472449</v>
      </c>
      <c r="E1280" s="55" t="n">
        <v>-4.111308863945962e-05</v>
      </c>
      <c r="F1280" s="55" t="n">
        <v>-87.7078063208313</v>
      </c>
      <c r="G1280" s="55" t="n">
        <v>-87.71014033439239</v>
      </c>
      <c r="H1280" s="55" t="n">
        <v>0.002334013561101419</v>
      </c>
      <c r="I1280" s="55" t="n">
        <v>0.000502823623045188</v>
      </c>
      <c r="J1280" s="55" t="n">
        <v>-3.266644384425021</v>
      </c>
      <c r="K1280" s="55" t="n">
        <v>-3.26731757313503</v>
      </c>
      <c r="L1280" s="55" t="n">
        <v>0.0006731887100082941</v>
      </c>
      <c r="M1280" s="55" t="n">
        <v>0.0003601920005497891</v>
      </c>
      <c r="N1280" s="55" t="n">
        <v>-85.09454581723961</v>
      </c>
      <c r="O1280" s="55" t="n">
        <v>-85.06563968930521</v>
      </c>
      <c r="P1280" s="55" t="n">
        <v>-0.02890612793438779</v>
      </c>
      <c r="Q1280" s="55" t="n">
        <v>-0.001154811384585697</v>
      </c>
      <c r="R1280" s="55" t="n">
        <v>-356.0164933292591</v>
      </c>
      <c r="S1280" s="55" t="n">
        <v>-356.0020199677144</v>
      </c>
      <c r="T1280" s="55" t="n">
        <v>-0.01447336154474617</v>
      </c>
      <c r="U1280" s="55" t="n">
        <v>-0.0009683419336975901</v>
      </c>
      <c r="V1280" s="55" t="n">
        <v>88.81934444338508</v>
      </c>
      <c r="W1280" s="55" t="n">
        <v>88.79526716728276</v>
      </c>
      <c r="X1280" s="55" t="n">
        <v>0.02407727610232363</v>
      </c>
      <c r="Y1280" s="55" t="n">
        <v>0.001811984087732508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0.1877168948325771</v>
      </c>
      <c r="AD1280" s="55" t="n">
        <v>-0.03823553819744115</v>
      </c>
      <c r="AE1280" s="55" t="n">
        <v>1.000832889547932</v>
      </c>
      <c r="AF1280" s="55" t="n">
        <v>0.002972031357351135</v>
      </c>
      <c r="AG1280" s="55" t="n">
        <v>0.002790938544328103</v>
      </c>
      <c r="AH1280" s="55" t="n">
        <v>-0.001408092833665719</v>
      </c>
      <c r="AI1280" s="55" t="n">
        <v>0.004313355280465018</v>
      </c>
      <c r="AJ1280" s="55" t="n">
        <v>0</v>
      </c>
    </row>
    <row r="1281">
      <c r="A1281" s="55" t="n">
        <v>12.76999999999998</v>
      </c>
      <c r="B1281" s="55" t="n">
        <v>-98.18663143597892</v>
      </c>
      <c r="C1281" s="55" t="n">
        <v>-98.19229372579612</v>
      </c>
      <c r="D1281" s="55" t="n">
        <v>0.00566228981720248</v>
      </c>
      <c r="E1281" s="55" t="n">
        <v>-5.075409205525124e-05</v>
      </c>
      <c r="F1281" s="55" t="n">
        <v>-87.7078063208313</v>
      </c>
      <c r="G1281" s="55" t="n">
        <v>-87.71013516025549</v>
      </c>
      <c r="H1281" s="55" t="n">
        <v>0.002328839424198895</v>
      </c>
      <c r="I1281" s="55" t="n">
        <v>0.0005295846826785174</v>
      </c>
      <c r="J1281" s="55" t="n">
        <v>-3.266644384425021</v>
      </c>
      <c r="K1281" s="55" t="n">
        <v>-3.267313876253101</v>
      </c>
      <c r="L1281" s="55" t="n">
        <v>0.0006694918280797868</v>
      </c>
      <c r="M1281" s="55" t="n">
        <v>0.0003776698713912689</v>
      </c>
      <c r="N1281" s="55" t="n">
        <v>-85.09454581723961</v>
      </c>
      <c r="O1281" s="55" t="n">
        <v>-85.06565113612243</v>
      </c>
      <c r="P1281" s="55" t="n">
        <v>-0.02889468111717321</v>
      </c>
      <c r="Q1281" s="55" t="n">
        <v>-0.001137605497028668</v>
      </c>
      <c r="R1281" s="55" t="n">
        <v>-356.0164933292591</v>
      </c>
      <c r="S1281" s="55" t="n">
        <v>-356.0020296976694</v>
      </c>
      <c r="T1281" s="55" t="n">
        <v>-0.01446363158967641</v>
      </c>
      <c r="U1281" s="55" t="n">
        <v>-0.0009761071131082832</v>
      </c>
      <c r="V1281" s="55" t="n">
        <v>88.81934444338508</v>
      </c>
      <c r="W1281" s="55" t="n">
        <v>88.79528527575827</v>
      </c>
      <c r="X1281" s="55" t="n">
        <v>0.02405916762681427</v>
      </c>
      <c r="Y1281" s="55" t="n">
        <v>0.001810826755920294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0.1877168799931094</v>
      </c>
      <c r="AD1281" s="55" t="n">
        <v>-0.03823564747714722</v>
      </c>
      <c r="AE1281" s="55" t="n">
        <v>1.000832888124665</v>
      </c>
      <c r="AF1281" s="55" t="n">
        <v>0.002986870825116839</v>
      </c>
      <c r="AG1281" s="55" t="n">
        <v>0.002900218250403985</v>
      </c>
      <c r="AH1281" s="55" t="n">
        <v>-0.001406669566828</v>
      </c>
      <c r="AI1281" s="55" t="n">
        <v>0.004394471810826708</v>
      </c>
      <c r="AJ1281" s="55" t="n">
        <v>0</v>
      </c>
    </row>
    <row r="1282">
      <c r="A1282" s="55" t="n">
        <v>12.77999999999997</v>
      </c>
      <c r="B1282" s="55" t="n">
        <v>-98.18663143597892</v>
      </c>
      <c r="C1282" s="55" t="n">
        <v>-98.19229427714568</v>
      </c>
      <c r="D1282" s="55" t="n">
        <v>0.0056628411667509</v>
      </c>
      <c r="E1282" s="55" t="n">
        <v>-5.801595560875054e-05</v>
      </c>
      <c r="F1282" s="55" t="n">
        <v>-87.7078063208313</v>
      </c>
      <c r="G1282" s="55" t="n">
        <v>-87.71012975458002</v>
      </c>
      <c r="H1282" s="55" t="n">
        <v>0.002323433748729615</v>
      </c>
      <c r="I1282" s="55" t="n">
        <v>0.0005498135790026159</v>
      </c>
      <c r="J1282" s="55" t="n">
        <v>-3.266644384425021</v>
      </c>
      <c r="K1282" s="55" t="n">
        <v>-3.267310031870759</v>
      </c>
      <c r="L1282" s="55" t="n">
        <v>0.0006656474457373198</v>
      </c>
      <c r="M1282" s="55" t="n">
        <v>0.0003901447412958377</v>
      </c>
      <c r="N1282" s="55" t="n">
        <v>-85.09454581723961</v>
      </c>
      <c r="O1282" s="55" t="n">
        <v>-85.06566243746599</v>
      </c>
      <c r="P1282" s="55" t="n">
        <v>-0.02888337977361898</v>
      </c>
      <c r="Q1282" s="55" t="n">
        <v>-0.001125090446088025</v>
      </c>
      <c r="R1282" s="55" t="n">
        <v>-356.0164933292591</v>
      </c>
      <c r="S1282" s="55" t="n">
        <v>-356.0020394897927</v>
      </c>
      <c r="T1282" s="55" t="n">
        <v>-0.01445383946641619</v>
      </c>
      <c r="U1282" s="55" t="n">
        <v>-0.0009811306888259179</v>
      </c>
      <c r="V1282" s="55" t="n">
        <v>88.81934444338508</v>
      </c>
      <c r="W1282" s="55" t="n">
        <v>88.79530337269632</v>
      </c>
      <c r="X1282" s="55" t="n">
        <v>0.02404107068875429</v>
      </c>
      <c r="Y1282" s="55" t="n">
        <v>0.00180961068102473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0.1877168643533494</v>
      </c>
      <c r="AD1282" s="55" t="n">
        <v>-0.03823576224571169</v>
      </c>
      <c r="AE1282" s="55" t="n">
        <v>1.000832886663496</v>
      </c>
      <c r="AF1282" s="55" t="n">
        <v>0.003002510585048412</v>
      </c>
      <c r="AG1282" s="55" t="n">
        <v>0.003014986814875442</v>
      </c>
      <c r="AH1282" s="55" t="n">
        <v>-0.001405208398086444</v>
      </c>
      <c r="AI1282" s="55" t="n">
        <v>0.004481051879777023</v>
      </c>
      <c r="AJ1282" s="55" t="n">
        <v>0</v>
      </c>
    </row>
    <row r="1283">
      <c r="A1283" s="55" t="n">
        <v>12.78999999999996</v>
      </c>
      <c r="B1283" s="55" t="n">
        <v>-98.18663143597892</v>
      </c>
      <c r="C1283" s="55" t="n">
        <v>-98.1922948879503</v>
      </c>
      <c r="D1283" s="55" t="n">
        <v>0.00566345197137487</v>
      </c>
      <c r="E1283" s="55" t="n">
        <v>-6.283560435390625e-05</v>
      </c>
      <c r="F1283" s="55" t="n">
        <v>-87.7078063208313</v>
      </c>
      <c r="G1283" s="55" t="n">
        <v>-87.71012418363337</v>
      </c>
      <c r="H1283" s="55" t="n">
        <v>0.002317862802071977</v>
      </c>
      <c r="I1283" s="55" t="n">
        <v>0.0005633321569191412</v>
      </c>
      <c r="J1283" s="55" t="n">
        <v>-3.266644384425021</v>
      </c>
      <c r="K1283" s="55" t="n">
        <v>-3.267306090591147</v>
      </c>
      <c r="L1283" s="55" t="n">
        <v>0.0006617061661251004</v>
      </c>
      <c r="M1283" s="55" t="n">
        <v>0.0003975202123870504</v>
      </c>
      <c r="N1283" s="55" t="n">
        <v>-85.09454581723961</v>
      </c>
      <c r="O1283" s="55" t="n">
        <v>-85.06567364060969</v>
      </c>
      <c r="P1283" s="55" t="n">
        <v>-0.02887217662990681</v>
      </c>
      <c r="Q1283" s="55" t="n">
        <v>-0.001117357457924832</v>
      </c>
      <c r="R1283" s="55" t="n">
        <v>-356.0164933292591</v>
      </c>
      <c r="S1283" s="55" t="n">
        <v>-356.002049316572</v>
      </c>
      <c r="T1283" s="55" t="n">
        <v>-0.01444401268711971</v>
      </c>
      <c r="U1283" s="55" t="n">
        <v>-0.0009833783041386772</v>
      </c>
      <c r="V1283" s="55" t="n">
        <v>88.81934444338508</v>
      </c>
      <c r="W1283" s="55" t="n">
        <v>88.79532145740831</v>
      </c>
      <c r="X1283" s="55" t="n">
        <v>0.02402298597677196</v>
      </c>
      <c r="Y1283" s="55" t="n">
        <v>0.001808334846921475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0.1877168481550353</v>
      </c>
      <c r="AD1283" s="55" t="n">
        <v>-0.03823588083758436</v>
      </c>
      <c r="AE1283" s="55" t="n">
        <v>1.000832885175446</v>
      </c>
      <c r="AF1283" s="55" t="n">
        <v>0.003018708899210631</v>
      </c>
      <c r="AG1283" s="55" t="n">
        <v>0.003133578687537775</v>
      </c>
      <c r="AH1283" s="55" t="n">
        <v>-0.001403720347514792</v>
      </c>
      <c r="AI1283" s="55" t="n">
        <v>0.004571908750532044</v>
      </c>
      <c r="AJ1283" s="55" t="n">
        <v>0</v>
      </c>
    </row>
    <row r="1284">
      <c r="A1284" s="55" t="n">
        <v>12.79999999999995</v>
      </c>
      <c r="B1284" s="55" t="n">
        <v>-98.18663143597892</v>
      </c>
      <c r="C1284" s="55" t="n">
        <v>-98.19229553352764</v>
      </c>
      <c r="D1284" s="55" t="n">
        <v>0.005664097548723284</v>
      </c>
      <c r="E1284" s="55" t="n">
        <v>-6.518312901418568e-05</v>
      </c>
      <c r="F1284" s="55" t="n">
        <v>-87.7078063208313</v>
      </c>
      <c r="G1284" s="55" t="n">
        <v>-87.71011851496166</v>
      </c>
      <c r="H1284" s="55" t="n">
        <v>0.002312194130365473</v>
      </c>
      <c r="I1284" s="55" t="n">
        <v>0.0005700534766324192</v>
      </c>
      <c r="J1284" s="55" t="n">
        <v>-3.266644384425021</v>
      </c>
      <c r="K1284" s="55" t="n">
        <v>-3.267302103605113</v>
      </c>
      <c r="L1284" s="55" t="n">
        <v>0.0006577191800914231</v>
      </c>
      <c r="M1284" s="55" t="n">
        <v>0.0003997686577943057</v>
      </c>
      <c r="N1284" s="55" t="n">
        <v>-85.09454581723961</v>
      </c>
      <c r="O1284" s="55" t="n">
        <v>-85.06568479337811</v>
      </c>
      <c r="P1284" s="55" t="n">
        <v>-0.0288610238614863</v>
      </c>
      <c r="Q1284" s="55" t="n">
        <v>-0.001114433237603379</v>
      </c>
      <c r="R1284" s="55" t="n">
        <v>-356.0164933292591</v>
      </c>
      <c r="S1284" s="55" t="n">
        <v>-356.002059150359</v>
      </c>
      <c r="T1284" s="55" t="n">
        <v>-0.01443417890011982</v>
      </c>
      <c r="U1284" s="55" t="n">
        <v>-0.000982852802844535</v>
      </c>
      <c r="V1284" s="55" t="n">
        <v>88.81934444338508</v>
      </c>
      <c r="W1284" s="55" t="n">
        <v>88.7953395291977</v>
      </c>
      <c r="X1284" s="55" t="n">
        <v>0.0240049141873833</v>
      </c>
      <c r="Y1284" s="55" t="n">
        <v>0.001806999047751983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0.1877168316439611</v>
      </c>
      <c r="AD1284" s="55" t="n">
        <v>-0.03823600155955783</v>
      </c>
      <c r="AE1284" s="55" t="n">
        <v>1.000832883671745</v>
      </c>
      <c r="AF1284" s="55" t="n">
        <v>0.003035219973357428</v>
      </c>
      <c r="AG1284" s="55" t="n">
        <v>0.003254300661011122</v>
      </c>
      <c r="AH1284" s="55" t="n">
        <v>-0.001402216647239385</v>
      </c>
      <c r="AI1284" s="55" t="n">
        <v>0.004665752308547953</v>
      </c>
      <c r="AJ1284" s="55" t="n">
        <v>0</v>
      </c>
    </row>
    <row r="1285">
      <c r="A1285" s="55" t="n">
        <v>12.80999999999995</v>
      </c>
      <c r="B1285" s="55" t="n">
        <v>-98.18663143597892</v>
      </c>
      <c r="C1285" s="55" t="n">
        <v>-98.1922961890775</v>
      </c>
      <c r="D1285" s="55" t="n">
        <v>0.005664753098573679</v>
      </c>
      <c r="E1285" s="55" t="n">
        <v>-6.506174634523805e-05</v>
      </c>
      <c r="F1285" s="55" t="n">
        <v>-87.7078063208313</v>
      </c>
      <c r="G1285" s="55" t="n">
        <v>-87.7101128164789</v>
      </c>
      <c r="H1285" s="55" t="n">
        <v>0.00230649564759983</v>
      </c>
      <c r="I1285" s="55" t="n">
        <v>0.0005699816995251753</v>
      </c>
      <c r="J1285" s="55" t="n">
        <v>-3.266644384425021</v>
      </c>
      <c r="K1285" s="55" t="n">
        <v>-3.26729812200591</v>
      </c>
      <c r="L1285" s="55" t="n">
        <v>0.0006537375808880691</v>
      </c>
      <c r="M1285" s="55" t="n">
        <v>0.0003969306704863241</v>
      </c>
      <c r="N1285" s="55" t="n">
        <v>-85.09454581723961</v>
      </c>
      <c r="O1285" s="55" t="n">
        <v>-85.06569594350658</v>
      </c>
      <c r="P1285" s="55" t="n">
        <v>-0.02884987373301523</v>
      </c>
      <c r="Q1285" s="55" t="n">
        <v>-0.001116280552620277</v>
      </c>
      <c r="R1285" s="55" t="n">
        <v>-356.0164933292591</v>
      </c>
      <c r="S1285" s="55" t="n">
        <v>-356.0020689637367</v>
      </c>
      <c r="T1285" s="55" t="n">
        <v>-0.01442436552240855</v>
      </c>
      <c r="U1285" s="55" t="n">
        <v>-0.0009795936626024427</v>
      </c>
      <c r="V1285" s="55" t="n">
        <v>88.81934444338508</v>
      </c>
      <c r="W1285" s="55" t="n">
        <v>88.79535758736981</v>
      </c>
      <c r="X1285" s="55" t="n">
        <v>0.02398685601527233</v>
      </c>
      <c r="Y1285" s="55" t="n">
        <v>0.001805603905472469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0.1877168150666709</v>
      </c>
      <c r="AD1285" s="55" t="n">
        <v>-0.03823612271354307</v>
      </c>
      <c r="AE1285" s="55" t="n">
        <v>1.000832882163684</v>
      </c>
      <c r="AF1285" s="55" t="n">
        <v>0.003051797263592393</v>
      </c>
      <c r="AG1285" s="55" t="n">
        <v>0.003375454646251108</v>
      </c>
      <c r="AH1285" s="55" t="n">
        <v>-0.001400708586007937</v>
      </c>
      <c r="AI1285" s="55" t="n">
        <v>0.00476121257138185</v>
      </c>
      <c r="AJ1285" s="55" t="n">
        <v>0</v>
      </c>
    </row>
    <row r="1286">
      <c r="A1286" s="55" t="n">
        <v>12.81999999999994</v>
      </c>
      <c r="B1286" s="55" t="n">
        <v>-98.18663143597892</v>
      </c>
      <c r="C1286" s="55" t="n">
        <v>-98.19229683001146</v>
      </c>
      <c r="D1286" s="55" t="n">
        <v>0.005665394032541257</v>
      </c>
      <c r="E1286" s="55" t="n">
        <v>-6.250728016169063e-05</v>
      </c>
      <c r="F1286" s="55" t="n">
        <v>-87.7078063208313</v>
      </c>
      <c r="G1286" s="55" t="n">
        <v>-87.71010715556349</v>
      </c>
      <c r="H1286" s="55" t="n">
        <v>0.002300834732197528</v>
      </c>
      <c r="I1286" s="55" t="n">
        <v>0.0005632107955709022</v>
      </c>
      <c r="J1286" s="55" t="n">
        <v>-3.266644384425021</v>
      </c>
      <c r="K1286" s="55" t="n">
        <v>-3.267294196114636</v>
      </c>
      <c r="L1286" s="55" t="n">
        <v>0.0006498116896140183</v>
      </c>
      <c r="M1286" s="55" t="n">
        <v>0.0003891135596272805</v>
      </c>
      <c r="N1286" s="55" t="n">
        <v>-85.09454581723961</v>
      </c>
      <c r="O1286" s="55" t="n">
        <v>-85.06570713801105</v>
      </c>
      <c r="P1286" s="55" t="n">
        <v>-0.02883867922855469</v>
      </c>
      <c r="Q1286" s="55" t="n">
        <v>-0.001122799542705059</v>
      </c>
      <c r="R1286" s="55" t="n">
        <v>-356.0164933292591</v>
      </c>
      <c r="S1286" s="55" t="n">
        <v>-356.0020787298794</v>
      </c>
      <c r="T1286" s="55" t="n">
        <v>-0.01441459937975096</v>
      </c>
      <c r="U1286" s="55" t="n">
        <v>-0.0009736759934903694</v>
      </c>
      <c r="V1286" s="55" t="n">
        <v>88.81934444338508</v>
      </c>
      <c r="W1286" s="55" t="n">
        <v>88.79537563124086</v>
      </c>
      <c r="X1286" s="55" t="n">
        <v>0.02396881214422016</v>
      </c>
      <c r="Y1286" s="55" t="n">
        <v>0.001804150812303044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0.1877167986671862</v>
      </c>
      <c r="AD1286" s="55" t="n">
        <v>-0.03823624261909964</v>
      </c>
      <c r="AE1286" s="55" t="n">
        <v>1.000832880662459</v>
      </c>
      <c r="AF1286" s="55" t="n">
        <v>0.003068196748279295</v>
      </c>
      <c r="AG1286" s="55" t="n">
        <v>0.003495360202818154</v>
      </c>
      <c r="AH1286" s="55" t="n">
        <v>-0.001399207360863741</v>
      </c>
      <c r="AI1286" s="55" t="n">
        <v>0.004856866836993976</v>
      </c>
      <c r="AJ1286" s="55" t="n">
        <v>0</v>
      </c>
    </row>
    <row r="1287">
      <c r="A1287" s="55" t="n">
        <v>12.82999999999993</v>
      </c>
      <c r="B1287" s="55" t="n">
        <v>-98.18663143597892</v>
      </c>
      <c r="C1287" s="55" t="n">
        <v>-98.19229743227538</v>
      </c>
      <c r="D1287" s="55" t="n">
        <v>0.005665996296459907</v>
      </c>
      <c r="E1287" s="55" t="n">
        <v>-5.758724736156261e-05</v>
      </c>
      <c r="F1287" s="55" t="n">
        <v>-87.7078063208313</v>
      </c>
      <c r="G1287" s="55" t="n">
        <v>-87.7101015981743</v>
      </c>
      <c r="H1287" s="55" t="n">
        <v>0.002295277343010442</v>
      </c>
      <c r="I1287" s="55" t="n">
        <v>0.0005499220643528229</v>
      </c>
      <c r="J1287" s="55" t="n">
        <v>-3.266644384425021</v>
      </c>
      <c r="K1287" s="55" t="n">
        <v>-3.267290374825243</v>
      </c>
      <c r="L1287" s="55" t="n">
        <v>0.0006459904002215588</v>
      </c>
      <c r="M1287" s="55" t="n">
        <v>0.0003764890229541307</v>
      </c>
      <c r="N1287" s="55" t="n">
        <v>-85.09454581723961</v>
      </c>
      <c r="O1287" s="55" t="n">
        <v>-85.06571842257581</v>
      </c>
      <c r="P1287" s="55" t="n">
        <v>-0.02882739466378768</v>
      </c>
      <c r="Q1287" s="55" t="n">
        <v>-0.001133829910951569</v>
      </c>
      <c r="R1287" s="55" t="n">
        <v>-356.0164933292591</v>
      </c>
      <c r="S1287" s="55" t="n">
        <v>-356.0020884228984</v>
      </c>
      <c r="T1287" s="55" t="n">
        <v>-0.01440490636069172</v>
      </c>
      <c r="U1287" s="55" t="n">
        <v>-0.0009652090310634158</v>
      </c>
      <c r="V1287" s="55" t="n">
        <v>88.81934444338508</v>
      </c>
      <c r="W1287" s="55" t="n">
        <v>88.79539366014714</v>
      </c>
      <c r="X1287" s="55" t="n">
        <v>0.02395078323794493</v>
      </c>
      <c r="Y1287" s="55" t="n">
        <v>0.001802641929607634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0.1877167826838134</v>
      </c>
      <c r="AD1287" s="55" t="n">
        <v>-0.03823635963542232</v>
      </c>
      <c r="AE1287" s="55" t="n">
        <v>1.000832879179028</v>
      </c>
      <c r="AF1287" s="55" t="n">
        <v>0.003084180121126767</v>
      </c>
      <c r="AG1287" s="55" t="n">
        <v>0.003612376525505279</v>
      </c>
      <c r="AH1287" s="55" t="n">
        <v>-0.001397723930152139</v>
      </c>
      <c r="AI1287" s="55" t="n">
        <v>0.004951268864290754</v>
      </c>
      <c r="AJ1287" s="55" t="n">
        <v>0</v>
      </c>
    </row>
    <row r="1288">
      <c r="A1288" s="55" t="n">
        <v>12.83999999999992</v>
      </c>
      <c r="B1288" s="55" t="n">
        <v>-98.18663143597892</v>
      </c>
      <c r="C1288" s="55" t="n">
        <v>-98.19229797266003</v>
      </c>
      <c r="D1288" s="55" t="n">
        <v>0.005666536681109675</v>
      </c>
      <c r="E1288" s="55" t="n">
        <v>-5.03995277896599e-05</v>
      </c>
      <c r="F1288" s="55" t="n">
        <v>-87.7078063208313</v>
      </c>
      <c r="G1288" s="55" t="n">
        <v>-87.71009620799755</v>
      </c>
      <c r="H1288" s="55" t="n">
        <v>0.002289887166256902</v>
      </c>
      <c r="I1288" s="55" t="n">
        <v>0.000530380536347897</v>
      </c>
      <c r="J1288" s="55" t="n">
        <v>-3.266644384425021</v>
      </c>
      <c r="K1288" s="55" t="n">
        <v>-3.267286704977347</v>
      </c>
      <c r="L1288" s="55" t="n">
        <v>0.0006423205523252175</v>
      </c>
      <c r="M1288" s="55" t="n">
        <v>0.0003592899983418965</v>
      </c>
      <c r="N1288" s="55" t="n">
        <v>-85.09454581723961</v>
      </c>
      <c r="O1288" s="55" t="n">
        <v>-85.06572984096776</v>
      </c>
      <c r="P1288" s="55" t="n">
        <v>-0.02881597627183911</v>
      </c>
      <c r="Q1288" s="55" t="n">
        <v>-0.001149153919682301</v>
      </c>
      <c r="R1288" s="55" t="n">
        <v>-356.0164933292591</v>
      </c>
      <c r="S1288" s="55" t="n">
        <v>-356.0020980181731</v>
      </c>
      <c r="T1288" s="55" t="n">
        <v>-0.01439531108598096</v>
      </c>
      <c r="U1288" s="55" t="n">
        <v>-0.0009543342689730057</v>
      </c>
      <c r="V1288" s="55" t="n">
        <v>88.81934444338508</v>
      </c>
      <c r="W1288" s="55" t="n">
        <v>88.79541167345361</v>
      </c>
      <c r="X1288" s="55" t="n">
        <v>0.02393276993146347</v>
      </c>
      <c r="Y1288" s="55" t="n">
        <v>0.001801080147636921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0.1877167673460691</v>
      </c>
      <c r="AD1288" s="55" t="n">
        <v>-0.03823647218250312</v>
      </c>
      <c r="AE1288" s="55" t="n">
        <v>1.000832877723969</v>
      </c>
      <c r="AF1288" s="55" t="n">
        <v>0.003099517865368107</v>
      </c>
      <c r="AG1288" s="55" t="n">
        <v>0.003724923606306108</v>
      </c>
      <c r="AH1288" s="55" t="n">
        <v>-0.001396268871189932</v>
      </c>
      <c r="AI1288" s="55" t="n">
        <v>0.005042978646713326</v>
      </c>
      <c r="AJ1288" s="55" t="n">
        <v>0</v>
      </c>
    </row>
    <row r="1289">
      <c r="A1289" s="55" t="n">
        <v>12.85000000000002</v>
      </c>
      <c r="B1289" s="55" t="n">
        <v>-98.18663143597892</v>
      </c>
      <c r="C1289" s="55" t="n">
        <v>-98.19229842909668</v>
      </c>
      <c r="D1289" s="55" t="n">
        <v>0.005666993117753902</v>
      </c>
      <c r="E1289" s="55" t="n">
        <v>-4.107066491684906e-05</v>
      </c>
      <c r="F1289" s="55" t="n">
        <v>-87.7078063208313</v>
      </c>
      <c r="G1289" s="55" t="n">
        <v>-87.71009104563558</v>
      </c>
      <c r="H1289" s="55" t="n">
        <v>0.002284724804289419</v>
      </c>
      <c r="I1289" s="55" t="n">
        <v>0.00050493031339805</v>
      </c>
      <c r="J1289" s="55" t="n">
        <v>-3.266644384425021</v>
      </c>
      <c r="K1289" s="55" t="n">
        <v>-3.267283230764751</v>
      </c>
      <c r="L1289" s="55" t="n">
        <v>0.0006388463397291127</v>
      </c>
      <c r="M1289" s="55" t="n">
        <v>0.0003378067478067266</v>
      </c>
      <c r="N1289" s="55" t="n">
        <v>-85.09454581723961</v>
      </c>
      <c r="O1289" s="55" t="n">
        <v>-85.0657414344838</v>
      </c>
      <c r="P1289" s="55" t="n">
        <v>-0.02880438275580179</v>
      </c>
      <c r="Q1289" s="55" t="n">
        <v>-0.001168500027888433</v>
      </c>
      <c r="R1289" s="55" t="n">
        <v>-356.0164933292591</v>
      </c>
      <c r="S1289" s="55" t="n">
        <v>-356.0021074926581</v>
      </c>
      <c r="T1289" s="55" t="n">
        <v>-0.01438583660100188</v>
      </c>
      <c r="U1289" s="55" t="n">
        <v>-0.0009412230854712097</v>
      </c>
      <c r="V1289" s="55" t="n">
        <v>88.81934444338508</v>
      </c>
      <c r="W1289" s="55" t="n">
        <v>88.7954296705621</v>
      </c>
      <c r="X1289" s="55" t="n">
        <v>0.02391477282298723</v>
      </c>
      <c r="Y1289" s="55" t="n">
        <v>0.001799469020105345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0.1877167528717653</v>
      </c>
      <c r="AD1289" s="55" t="n">
        <v>-0.03823657876119667</v>
      </c>
      <c r="AE1289" s="55" t="n">
        <v>1.000832876307344</v>
      </c>
      <c r="AF1289" s="55" t="n">
        <v>0.003113992169179181</v>
      </c>
      <c r="AG1289" s="55" t="n">
        <v>0.003831502299850298</v>
      </c>
      <c r="AH1289" s="55" t="n">
        <v>-0.001394852245262257</v>
      </c>
      <c r="AI1289" s="55" t="n">
        <v>0.005130591573062559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-98.19229878093333</v>
      </c>
      <c r="D1290" s="55" t="n">
        <v>0.005667344954402209</v>
      </c>
      <c r="E1290" s="55" t="n">
        <v>-2.975377993686503e-05</v>
      </c>
      <c r="F1290" s="55" t="n">
        <v>-87.7078063208313</v>
      </c>
      <c r="G1290" s="55" t="n">
        <v>-87.71008616784763</v>
      </c>
      <c r="H1290" s="55" t="n">
        <v>0.002279847016345396</v>
      </c>
      <c r="I1290" s="55" t="n">
        <v>0.0004739889409077677</v>
      </c>
      <c r="J1290" s="55" t="n">
        <v>-3.266644384425021</v>
      </c>
      <c r="K1290" s="55" t="n">
        <v>-3.267279993187184</v>
      </c>
      <c r="L1290" s="55" t="n">
        <v>0.0006356087621621433</v>
      </c>
      <c r="M1290" s="55" t="n">
        <v>0.0003123822104058634</v>
      </c>
      <c r="N1290" s="55" t="n">
        <v>-85.09454581723961</v>
      </c>
      <c r="O1290" s="55" t="n">
        <v>-85.06575324143846</v>
      </c>
      <c r="P1290" s="55" t="n">
        <v>-0.02879257580113645</v>
      </c>
      <c r="Q1290" s="55" t="n">
        <v>-0.001191547200436104</v>
      </c>
      <c r="R1290" s="55" t="n">
        <v>-356.0164933292591</v>
      </c>
      <c r="S1290" s="55" t="n">
        <v>-356.0021168251672</v>
      </c>
      <c r="T1290" s="55" t="n">
        <v>-0.01437650409191268</v>
      </c>
      <c r="U1290" s="55" t="n">
        <v>-0.0009260741110774524</v>
      </c>
      <c r="V1290" s="55" t="n">
        <v>88.81934444338508</v>
      </c>
      <c r="W1290" s="55" t="n">
        <v>88.79544765091865</v>
      </c>
      <c r="X1290" s="55" t="n">
        <v>0.0238967924664416</v>
      </c>
      <c r="Y1290" s="55" t="n">
        <v>0.001797812715451462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0.1877167394642884</v>
      </c>
      <c r="AD1290" s="55" t="n">
        <v>-0.03823667797194077</v>
      </c>
      <c r="AE1290" s="55" t="n">
        <v>1.000832874938571</v>
      </c>
      <c r="AF1290" s="55" t="n">
        <v>0.003127399646141171</v>
      </c>
      <c r="AG1290" s="55" t="n">
        <v>0.003930713043949485</v>
      </c>
      <c r="AH1290" s="55" t="n">
        <v>-0.001393483472611479</v>
      </c>
      <c r="AI1290" s="55" t="n">
        <v>0.005212766038198904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-98.19229900918842</v>
      </c>
      <c r="D1291" s="55" t="n">
        <v>0.005667573209491534</v>
      </c>
      <c r="E1291" s="55" t="n">
        <v>-1.66261911984966e-05</v>
      </c>
      <c r="F1291" s="55" t="n">
        <v>-87.7078063208313</v>
      </c>
      <c r="G1291" s="55" t="n">
        <v>-87.71008162685156</v>
      </c>
      <c r="H1291" s="55" t="n">
        <v>0.002275306020262703</v>
      </c>
      <c r="I1291" s="55" t="n">
        <v>0.0004380408718328832</v>
      </c>
      <c r="J1291" s="55" t="n">
        <v>-3.266644384425021</v>
      </c>
      <c r="K1291" s="55" t="n">
        <v>-3.267277029551842</v>
      </c>
      <c r="L1291" s="55" t="n">
        <v>0.0006326451268206641</v>
      </c>
      <c r="M1291" s="55" t="n">
        <v>0.0002834067536736112</v>
      </c>
      <c r="N1291" s="55" t="n">
        <v>-85.09454581723961</v>
      </c>
      <c r="O1291" s="55" t="n">
        <v>-85.06576529669792</v>
      </c>
      <c r="P1291" s="55" t="n">
        <v>-0.02878052054168669</v>
      </c>
      <c r="Q1291" s="55" t="n">
        <v>-0.001217929848703137</v>
      </c>
      <c r="R1291" s="55" t="n">
        <v>-356.0164933292591</v>
      </c>
      <c r="S1291" s="55" t="n">
        <v>-356.0021259966279</v>
      </c>
      <c r="T1291" s="55" t="n">
        <v>-0.0143673326312021</v>
      </c>
      <c r="U1291" s="55" t="n">
        <v>-0.0009091101961710491</v>
      </c>
      <c r="V1291" s="55" t="n">
        <v>88.81934444338508</v>
      </c>
      <c r="W1291" s="55" t="n">
        <v>88.79546561402056</v>
      </c>
      <c r="X1291" s="55" t="n">
        <v>0.02387882936451962</v>
      </c>
      <c r="Y1291" s="55" t="n">
        <v>0.001796115962560214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0.1877167273101065</v>
      </c>
      <c r="AD1291" s="55" t="n">
        <v>-0.03823676853190561</v>
      </c>
      <c r="AE1291" s="55" t="n">
        <v>1.000832873626315</v>
      </c>
      <c r="AF1291" s="55" t="n">
        <v>0.003139553828024333</v>
      </c>
      <c r="AG1291" s="55" t="n">
        <v>0.004021273008789072</v>
      </c>
      <c r="AH1291" s="55" t="n">
        <v>-0.001392171216307858</v>
      </c>
      <c r="AI1291" s="55" t="n">
        <v>0.005288248816554859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-98.19229909677907</v>
      </c>
      <c r="D1292" s="55" t="n">
        <v>0.005667660800148184</v>
      </c>
      <c r="E1292" s="55" t="n">
        <v>-1.886746723794759e-06</v>
      </c>
      <c r="F1292" s="55" t="n">
        <v>-87.7078063208313</v>
      </c>
      <c r="G1292" s="55" t="n">
        <v>-87.71007746969555</v>
      </c>
      <c r="H1292" s="55" t="n">
        <v>0.002271148864256522</v>
      </c>
      <c r="I1292" s="55" t="n">
        <v>0.0003976301326464322</v>
      </c>
      <c r="J1292" s="55" t="n">
        <v>-3.266644384425021</v>
      </c>
      <c r="K1292" s="55" t="n">
        <v>-3.267274373030476</v>
      </c>
      <c r="L1292" s="55" t="n">
        <v>0.0006299886054547776</v>
      </c>
      <c r="M1292" s="55" t="n">
        <v>0.0002513123752569496</v>
      </c>
      <c r="N1292" s="55" t="n">
        <v>-85.09454581723961</v>
      </c>
      <c r="O1292" s="55" t="n">
        <v>-85.0657776312663</v>
      </c>
      <c r="P1292" s="55" t="n">
        <v>-0.02876818597330369</v>
      </c>
      <c r="Q1292" s="55" t="n">
        <v>-0.001247243314430098</v>
      </c>
      <c r="R1292" s="55" t="n">
        <v>-356.0164933292591</v>
      </c>
      <c r="S1292" s="55" t="n">
        <v>-356.0021349903045</v>
      </c>
      <c r="T1292" s="55" t="n">
        <v>-0.01435833895459267</v>
      </c>
      <c r="U1292" s="55" t="n">
        <v>-0.000890575129911441</v>
      </c>
      <c r="V1292" s="55" t="n">
        <v>88.81934444338508</v>
      </c>
      <c r="W1292" s="55" t="n">
        <v>88.79548355942246</v>
      </c>
      <c r="X1292" s="55" t="n">
        <v>0.02386088396261345</v>
      </c>
      <c r="Y1292" s="55" t="n">
        <v>0.001794383978080655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0.1877167165765353</v>
      </c>
      <c r="AD1292" s="55" t="n">
        <v>-0.03823684929035848</v>
      </c>
      <c r="AE1292" s="55" t="n">
        <v>1.000832872378375</v>
      </c>
      <c r="AF1292" s="55" t="n">
        <v>0.003150287399222851</v>
      </c>
      <c r="AG1292" s="55" t="n">
        <v>0.004102031461658551</v>
      </c>
      <c r="AH1292" s="55" t="n">
        <v>-0.001390923276334277</v>
      </c>
      <c r="AI1292" s="55" t="n">
        <v>0.005355897718477018</v>
      </c>
      <c r="AJ1292" s="55" t="n">
        <v>0</v>
      </c>
    </row>
    <row r="1293">
      <c r="A1293" s="55" t="n">
        <v>12.88999999999999</v>
      </c>
      <c r="B1293" s="55" t="n">
        <v>-98.18663143597892</v>
      </c>
      <c r="C1293" s="55" t="n">
        <v>-98.19229902872097</v>
      </c>
      <c r="D1293" s="55" t="n">
        <v>0.005667592742053888</v>
      </c>
      <c r="E1293" s="55" t="n">
        <v>1.42471282646096e-05</v>
      </c>
      <c r="F1293" s="55" t="n">
        <v>-87.7078063208313</v>
      </c>
      <c r="G1293" s="55" t="n">
        <v>-87.71007373770674</v>
      </c>
      <c r="H1293" s="55" t="n">
        <v>0.002267416875436605</v>
      </c>
      <c r="I1293" s="55" t="n">
        <v>0.0003533523240525727</v>
      </c>
      <c r="J1293" s="55" t="n">
        <v>-3.266644384425021</v>
      </c>
      <c r="K1293" s="55" t="n">
        <v>-3.267272052277384</v>
      </c>
      <c r="L1293" s="55" t="n">
        <v>0.0006276678523626451</v>
      </c>
      <c r="M1293" s="55" t="n">
        <v>0.0002165663832883774</v>
      </c>
      <c r="N1293" s="55" t="n">
        <v>-85.09454581723961</v>
      </c>
      <c r="O1293" s="55" t="n">
        <v>-85.06579027192861</v>
      </c>
      <c r="P1293" s="55" t="n">
        <v>-0.02875554531099709</v>
      </c>
      <c r="Q1293" s="55" t="n">
        <v>-0.001279049705471624</v>
      </c>
      <c r="R1293" s="55" t="n">
        <v>-356.0164933292591</v>
      </c>
      <c r="S1293" s="55" t="n">
        <v>-356.0021437919878</v>
      </c>
      <c r="T1293" s="55" t="n">
        <v>-0.01434953727132691</v>
      </c>
      <c r="U1293" s="55" t="n">
        <v>-0.0008707301701036509</v>
      </c>
      <c r="V1293" s="55" t="n">
        <v>88.81934444338508</v>
      </c>
      <c r="W1293" s="55" t="n">
        <v>88.79550148674147</v>
      </c>
      <c r="X1293" s="55" t="n">
        <v>0.02384295664361097</v>
      </c>
      <c r="Y1293" s="55" t="n">
        <v>0.001792622376870766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0.1877167074097875</v>
      </c>
      <c r="AD1293" s="55" t="n">
        <v>-0.0382369192420741</v>
      </c>
      <c r="AE1293" s="55" t="n">
        <v>1.000832871201599</v>
      </c>
      <c r="AF1293" s="55" t="n">
        <v>0.003159454146972607</v>
      </c>
      <c r="AG1293" s="55" t="n">
        <v>0.004171983177286842</v>
      </c>
      <c r="AH1293" s="55" t="n">
        <v>-0.001389746500324307</v>
      </c>
      <c r="AI1293" s="55" t="n">
        <v>0.005414701235853229</v>
      </c>
      <c r="AJ1293" s="55" t="n">
        <v>0</v>
      </c>
    </row>
    <row r="1294">
      <c r="A1294" s="55" t="n">
        <v>12.89999999999998</v>
      </c>
      <c r="B1294" s="55" t="n">
        <v>-98.18663143597892</v>
      </c>
      <c r="C1294" s="55" t="n">
        <v>-98.19229879229771</v>
      </c>
      <c r="D1294" s="55" t="n">
        <v>0.005667356318791251</v>
      </c>
      <c r="E1294" s="55" t="n">
        <v>3.15425431015656e-05</v>
      </c>
      <c r="F1294" s="55" t="n">
        <v>-87.7078063208313</v>
      </c>
      <c r="G1294" s="55" t="n">
        <v>-87.7100704660229</v>
      </c>
      <c r="H1294" s="55" t="n">
        <v>0.002264145191604186</v>
      </c>
      <c r="I1294" s="55" t="n">
        <v>0.0003058460238761939</v>
      </c>
      <c r="J1294" s="55" t="n">
        <v>-3.266644384425021</v>
      </c>
      <c r="K1294" s="55" t="n">
        <v>-3.267270091112417</v>
      </c>
      <c r="L1294" s="55" t="n">
        <v>0.0006257066873953369</v>
      </c>
      <c r="M1294" s="55" t="n">
        <v>0.000179664753021275</v>
      </c>
      <c r="N1294" s="55" t="n">
        <v>-85.09454581723961</v>
      </c>
      <c r="O1294" s="55" t="n">
        <v>-85.06580324095427</v>
      </c>
      <c r="P1294" s="55" t="n">
        <v>-0.02874257628533723</v>
      </c>
      <c r="Q1294" s="55" t="n">
        <v>-0.00131288417802427</v>
      </c>
      <c r="R1294" s="55" t="n">
        <v>-356.0164933292591</v>
      </c>
      <c r="S1294" s="55" t="n">
        <v>-356.0021523901481</v>
      </c>
      <c r="T1294" s="55" t="n">
        <v>-0.01434093911099189</v>
      </c>
      <c r="U1294" s="55" t="n">
        <v>-0.0008498503138368541</v>
      </c>
      <c r="V1294" s="55" t="n">
        <v>88.81934444338508</v>
      </c>
      <c r="W1294" s="55" t="n">
        <v>88.79551939566154</v>
      </c>
      <c r="X1294" s="55" t="n">
        <v>0.02382504772354482</v>
      </c>
      <c r="Y1294" s="55" t="n">
        <v>0.001790837107780635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0.1877166999333283</v>
      </c>
      <c r="AD1294" s="55" t="n">
        <v>-0.0382369775386347</v>
      </c>
      <c r="AE1294" s="55" t="n">
        <v>1.000832870101802</v>
      </c>
      <c r="AF1294" s="55" t="n">
        <v>0.003166930606202101</v>
      </c>
      <c r="AG1294" s="55" t="n">
        <v>0.004230279737879594</v>
      </c>
      <c r="AH1294" s="55" t="n">
        <v>-0.001388646703848195</v>
      </c>
      <c r="AI1294" s="55" t="n">
        <v>0.005463794999203641</v>
      </c>
      <c r="AJ1294" s="55" t="n">
        <v>0</v>
      </c>
    </row>
    <row r="1295">
      <c r="A1295" s="55" t="n">
        <v>12.90999999999997</v>
      </c>
      <c r="B1295" s="55" t="n">
        <v>-98.18663143597892</v>
      </c>
      <c r="C1295" s="55" t="n">
        <v>-98.19229837719793</v>
      </c>
      <c r="D1295" s="55" t="n">
        <v>0.00566694121901472</v>
      </c>
      <c r="E1295" s="55" t="n">
        <v>4.975443090879503e-05</v>
      </c>
      <c r="F1295" s="55" t="n">
        <v>-87.7078063208313</v>
      </c>
      <c r="G1295" s="55" t="n">
        <v>-87.71006768321278</v>
      </c>
      <c r="H1295" s="55" t="n">
        <v>0.002261362381493747</v>
      </c>
      <c r="I1295" s="55" t="n">
        <v>0.0002557837477107559</v>
      </c>
      <c r="J1295" s="55" t="n">
        <v>-3.266644384425021</v>
      </c>
      <c r="K1295" s="55" t="n">
        <v>-3.267268508272166</v>
      </c>
      <c r="L1295" s="55" t="n">
        <v>0.0006241238471444241</v>
      </c>
      <c r="M1295" s="55" t="n">
        <v>0.0001411251766880916</v>
      </c>
      <c r="N1295" s="55" t="n">
        <v>-85.09454581723961</v>
      </c>
      <c r="O1295" s="55" t="n">
        <v>-85.06581655586486</v>
      </c>
      <c r="P1295" s="55" t="n">
        <v>-0.02872926137475015</v>
      </c>
      <c r="Q1295" s="55" t="n">
        <v>-0.001348261460630121</v>
      </c>
      <c r="R1295" s="55" t="n">
        <v>-356.0164933292591</v>
      </c>
      <c r="S1295" s="55" t="n">
        <v>-356.0021607760513</v>
      </c>
      <c r="T1295" s="55" t="n">
        <v>-0.01433255320784876</v>
      </c>
      <c r="U1295" s="55" t="n">
        <v>-0.0008282204677603843</v>
      </c>
      <c r="V1295" s="55" t="n">
        <v>88.81934444338508</v>
      </c>
      <c r="W1295" s="55" t="n">
        <v>88.79553728593697</v>
      </c>
      <c r="X1295" s="55" t="n">
        <v>0.02380715744810649</v>
      </c>
      <c r="Y1295" s="55" t="n">
        <v>0.001789034365798125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0.1877166942465542</v>
      </c>
      <c r="AD1295" s="55" t="n">
        <v>-0.03823702349749952</v>
      </c>
      <c r="AE1295" s="55" t="n">
        <v>1.000832869083708</v>
      </c>
      <c r="AF1295" s="55" t="n">
        <v>0.003172617380253762</v>
      </c>
      <c r="AG1295" s="55" t="n">
        <v>0.004276238602697602</v>
      </c>
      <c r="AH1295" s="55" t="n">
        <v>-0.0013876286093506</v>
      </c>
      <c r="AI1295" s="55" t="n">
        <v>0.005502474969155031</v>
      </c>
      <c r="AJ1295" s="55" t="n">
        <v>0</v>
      </c>
    </row>
    <row r="1296">
      <c r="A1296" s="55" t="n">
        <v>12.91999999999996</v>
      </c>
      <c r="B1296" s="55" t="n">
        <v>-98.18663143597892</v>
      </c>
      <c r="C1296" s="55" t="n">
        <v>-98.19229777561867</v>
      </c>
      <c r="D1296" s="55" t="n">
        <v>0.005666339639754992</v>
      </c>
      <c r="E1296" s="55" t="n">
        <v>6.862897577611699e-05</v>
      </c>
      <c r="F1296" s="55" t="n">
        <v>-87.7078063208313</v>
      </c>
      <c r="G1296" s="55" t="n">
        <v>-87.71006541098825</v>
      </c>
      <c r="H1296" s="55" t="n">
        <v>0.002259090156958263</v>
      </c>
      <c r="I1296" s="55" t="n">
        <v>0.0002038625975043097</v>
      </c>
      <c r="J1296" s="55" t="n">
        <v>-3.266644384425021</v>
      </c>
      <c r="K1296" s="55" t="n">
        <v>-3.267267317231932</v>
      </c>
      <c r="L1296" s="55" t="n">
        <v>0.0006229328069100332</v>
      </c>
      <c r="M1296" s="55" t="n">
        <v>0.0001014798923026847</v>
      </c>
      <c r="N1296" s="55" t="n">
        <v>-85.09454581723961</v>
      </c>
      <c r="O1296" s="55" t="n">
        <v>-85.06583022926716</v>
      </c>
      <c r="P1296" s="55" t="n">
        <v>-0.02871558797243309</v>
      </c>
      <c r="Q1296" s="55" t="n">
        <v>-0.001384682503394149</v>
      </c>
      <c r="R1296" s="55" t="n">
        <v>-356.0164933292591</v>
      </c>
      <c r="S1296" s="55" t="n">
        <v>-356.002168943836</v>
      </c>
      <c r="T1296" s="55" t="n">
        <v>-0.01432438542307457</v>
      </c>
      <c r="U1296" s="55" t="n">
        <v>-0.0008061315639301875</v>
      </c>
      <c r="V1296" s="55" t="n">
        <v>88.81934444338508</v>
      </c>
      <c r="W1296" s="55" t="n">
        <v>88.79555515739462</v>
      </c>
      <c r="X1296" s="55" t="n">
        <v>0.02378928599047083</v>
      </c>
      <c r="Y1296" s="55" t="n">
        <v>0.001787220490394252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0.1877166904238088</v>
      </c>
      <c r="AD1296" s="55" t="n">
        <v>-0.03823705660875855</v>
      </c>
      <c r="AE1296" s="55" t="n">
        <v>1.000832868150895</v>
      </c>
      <c r="AF1296" s="55" t="n">
        <v>0.003176440125651769</v>
      </c>
      <c r="AG1296" s="55" t="n">
        <v>0.004309349861730816</v>
      </c>
      <c r="AH1296" s="55" t="n">
        <v>-0.00138669579707873</v>
      </c>
      <c r="AI1296" s="55" t="n">
        <v>0.005530207350207209</v>
      </c>
      <c r="AJ1296" s="55" t="n">
        <v>0</v>
      </c>
    </row>
    <row r="1297">
      <c r="A1297" s="55" t="n">
        <v>12.92999999999995</v>
      </c>
      <c r="B1297" s="55" t="n">
        <v>-98.18663143597892</v>
      </c>
      <c r="C1297" s="55" t="n">
        <v>-98.19229698233433</v>
      </c>
      <c r="D1297" s="55" t="n">
        <v>0.005665546355411617</v>
      </c>
      <c r="E1297" s="55" t="n">
        <v>8.790706614144498e-05</v>
      </c>
      <c r="F1297" s="55" t="n">
        <v>-87.7078063208313</v>
      </c>
      <c r="G1297" s="55" t="n">
        <v>-87.71006366401123</v>
      </c>
      <c r="H1297" s="55" t="n">
        <v>0.002257343179934985</v>
      </c>
      <c r="I1297" s="55" t="n">
        <v>0.0001507946899979397</v>
      </c>
      <c r="J1297" s="55" t="n">
        <v>-3.266644384425021</v>
      </c>
      <c r="K1297" s="55" t="n">
        <v>-3.267266526099673</v>
      </c>
      <c r="L1297" s="55" t="n">
        <v>0.0006221416746516115</v>
      </c>
      <c r="M1297" s="55" t="n">
        <v>6.126847314780723e-05</v>
      </c>
      <c r="N1297" s="55" t="n">
        <v>-85.09454581723961</v>
      </c>
      <c r="O1297" s="55" t="n">
        <v>-85.06584426875409</v>
      </c>
      <c r="P1297" s="55" t="n">
        <v>-0.02870154848551148</v>
      </c>
      <c r="Q1297" s="55" t="n">
        <v>-0.001421641322554359</v>
      </c>
      <c r="R1297" s="55" t="n">
        <v>-356.0164933292591</v>
      </c>
      <c r="S1297" s="55" t="n">
        <v>-356.0021768905514</v>
      </c>
      <c r="T1297" s="55" t="n">
        <v>-0.01431643870766429</v>
      </c>
      <c r="U1297" s="55" t="n">
        <v>-0.0007838765812919819</v>
      </c>
      <c r="V1297" s="55" t="n">
        <v>88.81934444338508</v>
      </c>
      <c r="W1297" s="55" t="n">
        <v>88.79557300993548</v>
      </c>
      <c r="X1297" s="55" t="n">
        <v>0.02377143344960396</v>
      </c>
      <c r="Y1297" s="55" t="n">
        <v>0.001785401915056698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0.187716688513743</v>
      </c>
      <c r="AD1297" s="55" t="n">
        <v>-0.03823707653950632</v>
      </c>
      <c r="AE1297" s="55" t="n">
        <v>1.000832867305773</v>
      </c>
      <c r="AF1297" s="55" t="n">
        <v>0.003178350191535007</v>
      </c>
      <c r="AG1297" s="55" t="n">
        <v>0.004329280609498276</v>
      </c>
      <c r="AH1297" s="55" t="n">
        <v>-0.001385850674884281</v>
      </c>
      <c r="AI1297" s="55" t="n">
        <v>0.005546635252915554</v>
      </c>
      <c r="AJ1297" s="55" t="n">
        <v>0</v>
      </c>
    </row>
    <row r="1298">
      <c r="A1298" s="55" t="n">
        <v>12.93999999999994</v>
      </c>
      <c r="B1298" s="55" t="n">
        <v>-98.18663143597892</v>
      </c>
      <c r="C1298" s="55" t="n">
        <v>-98.19229599473016</v>
      </c>
      <c r="D1298" s="55" t="n">
        <v>0.005664558751237868</v>
      </c>
      <c r="E1298" s="55" t="n">
        <v>0.000107327825636557</v>
      </c>
      <c r="F1298" s="55" t="n">
        <v>-87.7078063208313</v>
      </c>
      <c r="G1298" s="55" t="n">
        <v>-87.71006244979644</v>
      </c>
      <c r="H1298" s="55" t="n">
        <v>0.002256128965145902</v>
      </c>
      <c r="I1298" s="55" t="n">
        <v>9.729754440539674e-05</v>
      </c>
      <c r="J1298" s="55" t="n">
        <v>-3.266644384425021</v>
      </c>
      <c r="K1298" s="55" t="n">
        <v>-3.267266137582441</v>
      </c>
      <c r="L1298" s="55" t="n">
        <v>0.0006217531574195572</v>
      </c>
      <c r="M1298" s="55" t="n">
        <v>2.103056129885182e-05</v>
      </c>
      <c r="N1298" s="55" t="n">
        <v>-85.09454581723961</v>
      </c>
      <c r="O1298" s="55" t="n">
        <v>-85.06585867687308</v>
      </c>
      <c r="P1298" s="55" t="n">
        <v>-0.0286871403665264</v>
      </c>
      <c r="Q1298" s="55" t="n">
        <v>-0.001458631771025257</v>
      </c>
      <c r="R1298" s="55" t="n">
        <v>-356.0164933292591</v>
      </c>
      <c r="S1298" s="55" t="n">
        <v>-356.0021846161565</v>
      </c>
      <c r="T1298" s="55" t="n">
        <v>-0.01430871310258347</v>
      </c>
      <c r="U1298" s="55" t="n">
        <v>-0.0007617467207257358</v>
      </c>
      <c r="V1298" s="55" t="n">
        <v>88.81934444338508</v>
      </c>
      <c r="W1298" s="55" t="n">
        <v>88.79559084353515</v>
      </c>
      <c r="X1298" s="55" t="n">
        <v>0.02375359984993256</v>
      </c>
      <c r="Y1298" s="55" t="n">
        <v>0.001783585052012104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0.1877166885390237</v>
      </c>
      <c r="AD1298" s="55" t="n">
        <v>-0.03823708313581782</v>
      </c>
      <c r="AE1298" s="55" t="n">
        <v>1.000832866549558</v>
      </c>
      <c r="AF1298" s="55" t="n">
        <v>0.003178324910813046</v>
      </c>
      <c r="AG1298" s="55" t="n">
        <v>0.004335876921002235</v>
      </c>
      <c r="AH1298" s="55" t="n">
        <v>-0.001385094460237823</v>
      </c>
      <c r="AI1298" s="55" t="n">
        <v>0.005551582168765594</v>
      </c>
      <c r="AJ1298" s="55" t="n">
        <v>0</v>
      </c>
    </row>
    <row r="1299">
      <c r="A1299" s="55" t="n">
        <v>12.94999999999993</v>
      </c>
      <c r="B1299" s="55" t="n">
        <v>-98.18663143597892</v>
      </c>
      <c r="C1299" s="55" t="n">
        <v>-98.19229481280117</v>
      </c>
      <c r="D1299" s="55" t="n">
        <v>0.005663376822246634</v>
      </c>
      <c r="E1299" s="55" t="n">
        <v>0.0001266320606465596</v>
      </c>
      <c r="F1299" s="55" t="n">
        <v>-87.7078063208313</v>
      </c>
      <c r="G1299" s="55" t="n">
        <v>-87.7100617687102</v>
      </c>
      <c r="H1299" s="55" t="n">
        <v>0.002255447878914581</v>
      </c>
      <c r="I1299" s="55" t="n">
        <v>4.408450325470883e-05</v>
      </c>
      <c r="J1299" s="55" t="n">
        <v>-3.266644384425021</v>
      </c>
      <c r="K1299" s="55" t="n">
        <v>-3.267266149024695</v>
      </c>
      <c r="L1299" s="55" t="n">
        <v>0.0006217645996733501</v>
      </c>
      <c r="M1299" s="55" t="n">
        <v>-1.87012455226784e-05</v>
      </c>
      <c r="N1299" s="55" t="n">
        <v>-85.09454581723961</v>
      </c>
      <c r="O1299" s="55" t="n">
        <v>-85.06587345116181</v>
      </c>
      <c r="P1299" s="55" t="n">
        <v>-0.02867236607779966</v>
      </c>
      <c r="Q1299" s="55" t="n">
        <v>-0.001495154254523605</v>
      </c>
      <c r="R1299" s="55" t="n">
        <v>-356.0164933292591</v>
      </c>
      <c r="S1299" s="55" t="n">
        <v>-356.002192123481</v>
      </c>
      <c r="T1299" s="55" t="n">
        <v>-0.01430120577810533</v>
      </c>
      <c r="U1299" s="55" t="n">
        <v>-0.0007400275238389547</v>
      </c>
      <c r="V1299" s="55" t="n">
        <v>88.81934444338508</v>
      </c>
      <c r="W1299" s="55" t="n">
        <v>88.79560865824311</v>
      </c>
      <c r="X1299" s="55" t="n">
        <v>0.02373578514196719</v>
      </c>
      <c r="Y1299" s="55" t="n">
        <v>0.001781776216248448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0.1877166904963915</v>
      </c>
      <c r="AD1299" s="55" t="n">
        <v>-0.03823707642232659</v>
      </c>
      <c r="AE1299" s="55" t="n">
        <v>1.00083286588228</v>
      </c>
      <c r="AF1299" s="55" t="n">
        <v>0.003176367542989667</v>
      </c>
      <c r="AG1299" s="55" t="n">
        <v>0.00432916342976708</v>
      </c>
      <c r="AH1299" s="55" t="n">
        <v>-0.001384427182227199</v>
      </c>
      <c r="AI1299" s="55" t="n">
        <v>0.005545052334530345</v>
      </c>
      <c r="AJ1299" s="55" t="n">
        <v>0</v>
      </c>
    </row>
    <row r="1300">
      <c r="A1300" s="55" t="n">
        <v>12.95999999999992</v>
      </c>
      <c r="B1300" s="55" t="n">
        <v>-98.18663143597892</v>
      </c>
      <c r="C1300" s="55" t="n">
        <v>-98.19229343911631</v>
      </c>
      <c r="D1300" s="55" t="n">
        <v>0.005662003137397378</v>
      </c>
      <c r="E1300" s="55" t="n">
        <v>0.0001455656789987768</v>
      </c>
      <c r="F1300" s="55" t="n">
        <v>-87.7078063208313</v>
      </c>
      <c r="G1300" s="55" t="n">
        <v>-87.71006161406365</v>
      </c>
      <c r="H1300" s="55" t="n">
        <v>0.002255293232356415</v>
      </c>
      <c r="I1300" s="55" t="n">
        <v>-8.144638716252999e-06</v>
      </c>
      <c r="J1300" s="55" t="n">
        <v>-3.266644384425021</v>
      </c>
      <c r="K1300" s="55" t="n">
        <v>-3.267266552517013</v>
      </c>
      <c r="L1300" s="55" t="n">
        <v>0.0006221680919913201</v>
      </c>
      <c r="M1300" s="55" t="n">
        <v>-5.740836021599868e-05</v>
      </c>
      <c r="N1300" s="55" t="n">
        <v>-85.09454581723961</v>
      </c>
      <c r="O1300" s="55" t="n">
        <v>-85.06588858424956</v>
      </c>
      <c r="P1300" s="55" t="n">
        <v>-0.02865723299003776</v>
      </c>
      <c r="Q1300" s="55" t="n">
        <v>-0.00153072220902859</v>
      </c>
      <c r="R1300" s="55" t="n">
        <v>-356.0164933292591</v>
      </c>
      <c r="S1300" s="55" t="n">
        <v>-356.0021994181483</v>
      </c>
      <c r="T1300" s="55" t="n">
        <v>-0.01429391111075475</v>
      </c>
      <c r="U1300" s="55" t="n">
        <v>-0.0007189951714232653</v>
      </c>
      <c r="V1300" s="55" t="n">
        <v>88.81934444338508</v>
      </c>
      <c r="W1300" s="55" t="n">
        <v>88.79562645418129</v>
      </c>
      <c r="X1300" s="55" t="n">
        <v>0.02371798920379082</v>
      </c>
      <c r="Y1300" s="55" t="n">
        <v>0.001779981539103871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0.187716694357059</v>
      </c>
      <c r="AD1300" s="55" t="n">
        <v>-0.03823705659944899</v>
      </c>
      <c r="AE1300" s="55" t="n">
        <v>1.000832865302795</v>
      </c>
      <c r="AF1300" s="55" t="n">
        <v>0.003172506875481762</v>
      </c>
      <c r="AG1300" s="55" t="n">
        <v>0.004309340552170748</v>
      </c>
      <c r="AH1300" s="55" t="n">
        <v>-0.001383847697100649</v>
      </c>
      <c r="AI1300" s="55" t="n">
        <v>0.005527228086331621</v>
      </c>
      <c r="AJ1300" s="55" t="n">
        <v>0</v>
      </c>
    </row>
    <row r="1301">
      <c r="A1301" s="55" t="n">
        <v>12.97000000000003</v>
      </c>
      <c r="B1301" s="55" t="n">
        <v>-98.18663143597892</v>
      </c>
      <c r="C1301" s="55" t="n">
        <v>-98.19229187874927</v>
      </c>
      <c r="D1301" s="55" t="n">
        <v>0.005660442770349093</v>
      </c>
      <c r="E1301" s="55" t="n">
        <v>0.0001638829772239664</v>
      </c>
      <c r="F1301" s="55" t="n">
        <v>-87.7078063208313</v>
      </c>
      <c r="G1301" s="55" t="n">
        <v>-87.71006197229811</v>
      </c>
      <c r="H1301" s="55" t="n">
        <v>0.002255651466804964</v>
      </c>
      <c r="I1301" s="55" t="n">
        <v>-5.871270802555396e-05</v>
      </c>
      <c r="J1301" s="55" t="n">
        <v>-3.266644384425021</v>
      </c>
      <c r="K1301" s="55" t="n">
        <v>-3.267267335072857</v>
      </c>
      <c r="L1301" s="55" t="n">
        <v>0.0006229506478351423</v>
      </c>
      <c r="M1301" s="55" t="n">
        <v>-9.459286856267146e-05</v>
      </c>
      <c r="N1301" s="55" t="n">
        <v>-85.09454581723961</v>
      </c>
      <c r="O1301" s="55" t="n">
        <v>-85.06590406402206</v>
      </c>
      <c r="P1301" s="55" t="n">
        <v>-0.02864175321754092</v>
      </c>
      <c r="Q1301" s="55" t="n">
        <v>-0.001564868372384121</v>
      </c>
      <c r="R1301" s="55" t="n">
        <v>-356.0164933292591</v>
      </c>
      <c r="S1301" s="55" t="n">
        <v>-356.0022065084628</v>
      </c>
      <c r="T1301" s="55" t="n">
        <v>-0.01428682079633244</v>
      </c>
      <c r="U1301" s="55" t="n">
        <v>-0.0006989129581114673</v>
      </c>
      <c r="V1301" s="55" t="n">
        <v>88.81934444338508</v>
      </c>
      <c r="W1301" s="55" t="n">
        <v>88.79564423154154</v>
      </c>
      <c r="X1301" s="55" t="n">
        <v>0.02370021184353968</v>
      </c>
      <c r="Y1301" s="55" t="n">
        <v>0.001778206895921558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0.1877167000674423</v>
      </c>
      <c r="AD1301" s="55" t="n">
        <v>-0.03823702403831845</v>
      </c>
      <c r="AE1301" s="55" t="n">
        <v>1.000832864808817</v>
      </c>
      <c r="AF1301" s="55" t="n">
        <v>0.003166796492204416</v>
      </c>
      <c r="AG1301" s="55" t="n">
        <v>0.004276779421635846</v>
      </c>
      <c r="AH1301" s="55" t="n">
        <v>-0.001383353718464875</v>
      </c>
      <c r="AI1301" s="55" t="n">
        <v>0.00549846430876446</v>
      </c>
      <c r="AJ1301" s="55" t="n">
        <v>0</v>
      </c>
    </row>
    <row r="1302">
      <c r="A1302" s="55" t="n">
        <v>12.98000000000002</v>
      </c>
      <c r="B1302" s="55" t="n">
        <v>-98.18663143597892</v>
      </c>
      <c r="C1302" s="55" t="n">
        <v>-98.19229013917676</v>
      </c>
      <c r="D1302" s="55" t="n">
        <v>0.005658703197847947</v>
      </c>
      <c r="E1302" s="55" t="n">
        <v>0.000181349784020991</v>
      </c>
      <c r="F1302" s="55" t="n">
        <v>-87.7078063208313</v>
      </c>
      <c r="G1302" s="55" t="n">
        <v>-87.71006282325865</v>
      </c>
      <c r="H1302" s="55" t="n">
        <v>0.002256502427352378</v>
      </c>
      <c r="I1302" s="55" t="n">
        <v>-0.0001069737963385478</v>
      </c>
      <c r="J1302" s="55" t="n">
        <v>-3.266644384425021</v>
      </c>
      <c r="K1302" s="55" t="n">
        <v>-3.267268478870079</v>
      </c>
      <c r="L1302" s="55" t="n">
        <v>0.0006240944450573049</v>
      </c>
      <c r="M1302" s="55" t="n">
        <v>-0.0001297838371820922</v>
      </c>
      <c r="N1302" s="55" t="n">
        <v>-85.09454581723961</v>
      </c>
      <c r="O1302" s="55" t="n">
        <v>-85.06591987384675</v>
      </c>
      <c r="P1302" s="55" t="n">
        <v>-0.02862594339285444</v>
      </c>
      <c r="Q1302" s="55" t="n">
        <v>-0.001597150717261913</v>
      </c>
      <c r="R1302" s="55" t="n">
        <v>-356.0164933292591</v>
      </c>
      <c r="S1302" s="55" t="n">
        <v>-356.0022134052628</v>
      </c>
      <c r="T1302" s="55" t="n">
        <v>-0.01427992399627141</v>
      </c>
      <c r="U1302" s="55" t="n">
        <v>-0.0006800280216451448</v>
      </c>
      <c r="V1302" s="55" t="n">
        <v>88.81934444338508</v>
      </c>
      <c r="W1302" s="55" t="n">
        <v>88.79566199058232</v>
      </c>
      <c r="X1302" s="55" t="n">
        <v>0.02368245280276191</v>
      </c>
      <c r="Y1302" s="55" t="n">
        <v>0.001776457834172754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0.18771670755021</v>
      </c>
      <c r="AD1302" s="55" t="n">
        <v>-0.03823697927353421</v>
      </c>
      <c r="AE1302" s="55" t="n">
        <v>1.000832864396964</v>
      </c>
      <c r="AF1302" s="55" t="n">
        <v>0.003159313724465651</v>
      </c>
      <c r="AG1302" s="55" t="n">
        <v>0.004232014637395309</v>
      </c>
      <c r="AH1302" s="55" t="n">
        <v>-0.001382941865690768</v>
      </c>
      <c r="AI1302" s="55" t="n">
        <v>0.005459280108641197</v>
      </c>
      <c r="AJ1302" s="55" t="n">
        <v>0</v>
      </c>
    </row>
    <row r="1303">
      <c r="A1303" s="55" t="n">
        <v>12.99000000000001</v>
      </c>
      <c r="B1303" s="55" t="n">
        <v>-98.18663143597892</v>
      </c>
      <c r="C1303" s="55" t="n">
        <v>-98.19228823014691</v>
      </c>
      <c r="D1303" s="55" t="n">
        <v>0.005656794167988704</v>
      </c>
      <c r="E1303" s="55" t="n">
        <v>0.0001977463855660259</v>
      </c>
      <c r="F1303" s="55" t="n">
        <v>-87.7078063208313</v>
      </c>
      <c r="G1303" s="55" t="n">
        <v>-87.71006414055137</v>
      </c>
      <c r="H1303" s="55" t="n">
        <v>0.002257819720076576</v>
      </c>
      <c r="I1303" s="55" t="n">
        <v>-0.0001523213829202666</v>
      </c>
      <c r="J1303" s="55" t="n">
        <v>-3.266644384425021</v>
      </c>
      <c r="K1303" s="55" t="n">
        <v>-3.267269961553016</v>
      </c>
      <c r="L1303" s="55" t="n">
        <v>0.0006255771279941686</v>
      </c>
      <c r="M1303" s="55" t="n">
        <v>-0.0001625431576734616</v>
      </c>
      <c r="N1303" s="55" t="n">
        <v>-85.09454581723961</v>
      </c>
      <c r="O1303" s="55" t="n">
        <v>-85.06593599285519</v>
      </c>
      <c r="P1303" s="55" t="n">
        <v>-0.02860982438441183</v>
      </c>
      <c r="Q1303" s="55" t="n">
        <v>-0.00162715797079891</v>
      </c>
      <c r="R1303" s="55" t="n">
        <v>-356.0164933292591</v>
      </c>
      <c r="S1303" s="55" t="n">
        <v>-356.0022201217434</v>
      </c>
      <c r="T1303" s="55" t="n">
        <v>-0.01427320751569703</v>
      </c>
      <c r="U1303" s="55" t="n">
        <v>-0.0006625682749217459</v>
      </c>
      <c r="V1303" s="55" t="n">
        <v>88.81934444338508</v>
      </c>
      <c r="W1303" s="55" t="n">
        <v>88.79567973162452</v>
      </c>
      <c r="X1303" s="55" t="n">
        <v>0.02366471176056495</v>
      </c>
      <c r="Y1303" s="55" t="n">
        <v>0.001774739502384734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0.1877167167056327</v>
      </c>
      <c r="AD1303" s="55" t="n">
        <v>-0.03823692299384515</v>
      </c>
      <c r="AE1303" s="55" t="n">
        <v>1.000832864062819</v>
      </c>
      <c r="AF1303" s="55" t="n">
        <v>0.003150158301823414</v>
      </c>
      <c r="AG1303" s="55" t="n">
        <v>0.004175734948333454</v>
      </c>
      <c r="AH1303" s="55" t="n">
        <v>-0.001382607720312734</v>
      </c>
      <c r="AI1303" s="55" t="n">
        <v>0.00541034784404374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-98.19228616351883</v>
      </c>
      <c r="D1304" s="55" t="n">
        <v>0.005654727539914773</v>
      </c>
      <c r="E1304" s="55" t="n">
        <v>0.0002128702484887897</v>
      </c>
      <c r="F1304" s="55" t="n">
        <v>-87.7078063208313</v>
      </c>
      <c r="G1304" s="55" t="n">
        <v>-87.71006589197808</v>
      </c>
      <c r="H1304" s="55" t="n">
        <v>0.002259571146784909</v>
      </c>
      <c r="I1304" s="55" t="n">
        <v>-0.0001941958087519305</v>
      </c>
      <c r="J1304" s="55" t="n">
        <v>-3.266644384425021</v>
      </c>
      <c r="K1304" s="55" t="n">
        <v>-3.267271756590454</v>
      </c>
      <c r="L1304" s="55" t="n">
        <v>0.0006273721654322281</v>
      </c>
      <c r="M1304" s="55" t="n">
        <v>-0.0001924709116755233</v>
      </c>
      <c r="N1304" s="55" t="n">
        <v>-85.09454581723961</v>
      </c>
      <c r="O1304" s="55" t="n">
        <v>-85.06595239627721</v>
      </c>
      <c r="P1304" s="55" t="n">
        <v>-0.02859342096238566</v>
      </c>
      <c r="Q1304" s="55" t="n">
        <v>-0.001654514578299824</v>
      </c>
      <c r="R1304" s="55" t="n">
        <v>-356.0164933292591</v>
      </c>
      <c r="S1304" s="55" t="n">
        <v>-356.0022266732489</v>
      </c>
      <c r="T1304" s="55" t="n">
        <v>-0.01426665601023954</v>
      </c>
      <c r="U1304" s="55" t="n">
        <v>-0.0006467396552252858</v>
      </c>
      <c r="V1304" s="55" t="n">
        <v>88.81934444338508</v>
      </c>
      <c r="W1304" s="55" t="n">
        <v>88.79569745504638</v>
      </c>
      <c r="X1304" s="55" t="n">
        <v>0.02364698833870455</v>
      </c>
      <c r="Y1304" s="55" t="n">
        <v>0.00177305657074457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0.1877167274132089</v>
      </c>
      <c r="AD1304" s="55" t="n">
        <v>-0.03823685603092309</v>
      </c>
      <c r="AE1304" s="55" t="n">
        <v>1.000832863801</v>
      </c>
      <c r="AF1304" s="55" t="n">
        <v>0.003139450725608839</v>
      </c>
      <c r="AG1304" s="55" t="n">
        <v>0.004108772026271967</v>
      </c>
      <c r="AH1304" s="55" t="n">
        <v>-0.001382345902189996</v>
      </c>
      <c r="AI1304" s="55" t="n">
        <v>0.00535247966980748</v>
      </c>
      <c r="AJ1304" s="55" t="n">
        <v>0</v>
      </c>
    </row>
    <row r="1305">
      <c r="A1305" s="55" t="n">
        <v>13.00999999999999</v>
      </c>
      <c r="B1305" s="55" t="n">
        <v>-98.18663143597892</v>
      </c>
      <c r="C1305" s="55" t="n">
        <v>-98.19228395307702</v>
      </c>
      <c r="D1305" s="55" t="n">
        <v>0.005652517098099255</v>
      </c>
      <c r="E1305" s="55" t="n">
        <v>0.000226538447990916</v>
      </c>
      <c r="F1305" s="55" t="n">
        <v>-87.7078063208313</v>
      </c>
      <c r="G1305" s="55" t="n">
        <v>-87.71006804004192</v>
      </c>
      <c r="H1305" s="55" t="n">
        <v>0.00226171921062057</v>
      </c>
      <c r="I1305" s="55" t="n">
        <v>-0.0002320910442022672</v>
      </c>
      <c r="J1305" s="55" t="n">
        <v>-3.266644384425021</v>
      </c>
      <c r="K1305" s="55" t="n">
        <v>-3.267273833683914</v>
      </c>
      <c r="L1305" s="55" t="n">
        <v>0.0006294492588927355</v>
      </c>
      <c r="M1305" s="55" t="n">
        <v>-0.0002192101203202214</v>
      </c>
      <c r="N1305" s="55" t="n">
        <v>-85.09454581723961</v>
      </c>
      <c r="O1305" s="55" t="n">
        <v>-85.06596905582214</v>
      </c>
      <c r="P1305" s="55" t="n">
        <v>-0.02857676141746632</v>
      </c>
      <c r="Q1305" s="55" t="n">
        <v>-0.001678885210074918</v>
      </c>
      <c r="R1305" s="55" t="n">
        <v>-356.0164933292591</v>
      </c>
      <c r="S1305" s="55" t="n">
        <v>-356.0022330770406</v>
      </c>
      <c r="T1305" s="55" t="n">
        <v>-0.01426025221854523</v>
      </c>
      <c r="U1305" s="55" t="n">
        <v>-0.0006327236814351545</v>
      </c>
      <c r="V1305" s="55" t="n">
        <v>88.81934444338508</v>
      </c>
      <c r="W1305" s="55" t="n">
        <v>88.79571516127788</v>
      </c>
      <c r="X1305" s="55" t="n">
        <v>0.02362928210719514</v>
      </c>
      <c r="Y1305" s="55" t="n">
        <v>0.001771413199356088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0.1877167395335451</v>
      </c>
      <c r="AD1305" s="55" t="n">
        <v>-0.03823677934639955</v>
      </c>
      <c r="AE1305" s="55" t="n">
        <v>1.00083286360525</v>
      </c>
      <c r="AF1305" s="55" t="n">
        <v>0.003127330389429694</v>
      </c>
      <c r="AG1305" s="55" t="n">
        <v>0.00403208750273526</v>
      </c>
      <c r="AH1305" s="55" t="n">
        <v>-0.001382150151441053</v>
      </c>
      <c r="AI1305" s="55" t="n">
        <v>0.005286611772722948</v>
      </c>
      <c r="AJ1305" s="55" t="n">
        <v>0</v>
      </c>
    </row>
    <row r="1306">
      <c r="A1306" s="55" t="n">
        <v>13.01999999999998</v>
      </c>
      <c r="B1306" s="55" t="n">
        <v>-98.18663143597892</v>
      </c>
      <c r="C1306" s="55" t="n">
        <v>-98.19228161432238</v>
      </c>
      <c r="D1306" s="55" t="n">
        <v>0.005650178343458835</v>
      </c>
      <c r="E1306" s="55" t="n">
        <v>0.0002385898271736506</v>
      </c>
      <c r="F1306" s="55" t="n">
        <v>-87.7078063208313</v>
      </c>
      <c r="G1306" s="55" t="n">
        <v>-87.71007054251615</v>
      </c>
      <c r="H1306" s="55" t="n">
        <v>0.002264221684860275</v>
      </c>
      <c r="I1306" s="55" t="n">
        <v>-0.0002655606429031255</v>
      </c>
      <c r="J1306" s="55" t="n">
        <v>-3.266644384425021</v>
      </c>
      <c r="K1306" s="55" t="n">
        <v>-3.267276159220132</v>
      </c>
      <c r="L1306" s="55" t="n">
        <v>0.0006317747951109266</v>
      </c>
      <c r="M1306" s="55" t="n">
        <v>-0.0002424508843804969</v>
      </c>
      <c r="N1306" s="55" t="n">
        <v>-85.09454581723961</v>
      </c>
      <c r="O1306" s="55" t="n">
        <v>-85.06598594010127</v>
      </c>
      <c r="P1306" s="55" t="n">
        <v>-0.02855987713833169</v>
      </c>
      <c r="Q1306" s="55" t="n">
        <v>-0.0016999786381779</v>
      </c>
      <c r="R1306" s="55" t="n">
        <v>-356.0164933292591</v>
      </c>
      <c r="S1306" s="55" t="n">
        <v>-356.0022393520421</v>
      </c>
      <c r="T1306" s="55" t="n">
        <v>-0.01425397721697531</v>
      </c>
      <c r="U1306" s="55" t="n">
        <v>-0.0006206753997743792</v>
      </c>
      <c r="V1306" s="55" t="n">
        <v>88.81934444338508</v>
      </c>
      <c r="W1306" s="55" t="n">
        <v>88.79573285079452</v>
      </c>
      <c r="X1306" s="55" t="n">
        <v>0.02361159259055653</v>
      </c>
      <c r="Y1306" s="55" t="n">
        <v>0.001769812981597655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0.1877167529104585</v>
      </c>
      <c r="AD1306" s="55" t="n">
        <v>-0.03823669401736034</v>
      </c>
      <c r="AE1306" s="55" t="n">
        <v>1.000832863468523</v>
      </c>
      <c r="AF1306" s="55" t="n">
        <v>0.003113953476019393</v>
      </c>
      <c r="AG1306" s="55" t="n">
        <v>0.003946758463518885</v>
      </c>
      <c r="AH1306" s="55" t="n">
        <v>-0.00138201342503308</v>
      </c>
      <c r="AI1306" s="55" t="n">
        <v>0.005213786505711839</v>
      </c>
      <c r="AJ1306" s="55" t="n">
        <v>0</v>
      </c>
    </row>
    <row r="1307">
      <c r="A1307" s="55" t="n">
        <v>13.02999999999997</v>
      </c>
      <c r="B1307" s="55" t="n">
        <v>-98.18663143597892</v>
      </c>
      <c r="C1307" s="55" t="n">
        <v>-98.19227916424384</v>
      </c>
      <c r="D1307" s="55" t="n">
        <v>0.005647728264926341</v>
      </c>
      <c r="E1307" s="55" t="n">
        <v>0.0002488868292183824</v>
      </c>
      <c r="F1307" s="55" t="n">
        <v>-87.7078063208313</v>
      </c>
      <c r="G1307" s="55" t="n">
        <v>-87.71007335306764</v>
      </c>
      <c r="H1307" s="55" t="n">
        <v>0.002267032236353869</v>
      </c>
      <c r="I1307" s="55" t="n">
        <v>-0.0002942228291407163</v>
      </c>
      <c r="J1307" s="55" t="n">
        <v>-3.266644384425021</v>
      </c>
      <c r="K1307" s="55" t="n">
        <v>-3.267278696761216</v>
      </c>
      <c r="L1307" s="55" t="n">
        <v>0.0006343123361936889</v>
      </c>
      <c r="M1307" s="55" t="n">
        <v>-0.0002619338379618883</v>
      </c>
      <c r="N1307" s="55" t="n">
        <v>-85.09454581723961</v>
      </c>
      <c r="O1307" s="55" t="n">
        <v>-85.06600301508576</v>
      </c>
      <c r="P1307" s="55" t="n">
        <v>-0.0285428021538508</v>
      </c>
      <c r="Q1307" s="55" t="n">
        <v>-0.001717550994616613</v>
      </c>
      <c r="R1307" s="55" t="n">
        <v>-356.0164933292591</v>
      </c>
      <c r="S1307" s="55" t="n">
        <v>-356.002245518566</v>
      </c>
      <c r="T1307" s="55" t="n">
        <v>-0.01424781069308268</v>
      </c>
      <c r="U1307" s="55" t="n">
        <v>-0.000610721703454788</v>
      </c>
      <c r="V1307" s="55" t="n">
        <v>88.81934444338508</v>
      </c>
      <c r="W1307" s="55" t="n">
        <v>88.7957505241105</v>
      </c>
      <c r="X1307" s="55" t="n">
        <v>0.02359391927458208</v>
      </c>
      <c r="Y1307" s="55" t="n">
        <v>0.001768258906061574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0.1877167673732738</v>
      </c>
      <c r="AD1307" s="55" t="n">
        <v>-0.03823660122051381</v>
      </c>
      <c r="AE1307" s="55" t="n">
        <v>1.000832863383098</v>
      </c>
      <c r="AF1307" s="55" t="n">
        <v>0.003099490660712911</v>
      </c>
      <c r="AG1307" s="55" t="n">
        <v>0.003853961616992474</v>
      </c>
      <c r="AH1307" s="55" t="n">
        <v>-0.001381928000032673</v>
      </c>
      <c r="AI1307" s="55" t="n">
        <v>0.005135132666092679</v>
      </c>
      <c r="AJ1307" s="55" t="n">
        <v>0</v>
      </c>
    </row>
    <row r="1308">
      <c r="A1308" s="55" t="n">
        <v>13.03999999999996</v>
      </c>
      <c r="B1308" s="55" t="n">
        <v>-98.18663143597892</v>
      </c>
      <c r="C1308" s="55" t="n">
        <v>-98.19227662107305</v>
      </c>
      <c r="D1308" s="55" t="n">
        <v>0.005645185094128209</v>
      </c>
      <c r="E1308" s="55" t="n">
        <v>0.0002573170010809522</v>
      </c>
      <c r="F1308" s="55" t="n">
        <v>-87.7078063208313</v>
      </c>
      <c r="G1308" s="55" t="n">
        <v>-87.71007642192613</v>
      </c>
      <c r="H1308" s="55" t="n">
        <v>0.002270101094840251</v>
      </c>
      <c r="I1308" s="55" t="n">
        <v>-0.0003177646584265592</v>
      </c>
      <c r="J1308" s="55" t="n">
        <v>-3.266644384425021</v>
      </c>
      <c r="K1308" s="55" t="n">
        <v>-3.26728140756545</v>
      </c>
      <c r="L1308" s="55" t="n">
        <v>0.0006370231404282336</v>
      </c>
      <c r="M1308" s="55" t="n">
        <v>-0.0002774528888777822</v>
      </c>
      <c r="N1308" s="55" t="n">
        <v>-85.09454581723961</v>
      </c>
      <c r="O1308" s="55" t="n">
        <v>-85.06602024459318</v>
      </c>
      <c r="P1308" s="55" t="n">
        <v>-0.02852557264642082</v>
      </c>
      <c r="Q1308" s="55" t="n">
        <v>-0.001731408357797249</v>
      </c>
      <c r="R1308" s="55" t="n">
        <v>-356.0164933292591</v>
      </c>
      <c r="S1308" s="55" t="n">
        <v>-356.0022515980264</v>
      </c>
      <c r="T1308" s="55" t="n">
        <v>-0.01424173123272702</v>
      </c>
      <c r="U1308" s="55" t="n">
        <v>-0.0006029600748439414</v>
      </c>
      <c r="V1308" s="55" t="n">
        <v>88.81934444338508</v>
      </c>
      <c r="W1308" s="55" t="n">
        <v>88.79576818177156</v>
      </c>
      <c r="X1308" s="55" t="n">
        <v>0.02357626161352677</v>
      </c>
      <c r="Y1308" s="55" t="n">
        <v>0.001766753324336422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0.1877167827392799</v>
      </c>
      <c r="AD1308" s="55" t="n">
        <v>-0.03823650221525666</v>
      </c>
      <c r="AE1308" s="55" t="n">
        <v>1.000832863340684</v>
      </c>
      <c r="AF1308" s="55" t="n">
        <v>0.003084124654606502</v>
      </c>
      <c r="AG1308" s="55" t="n">
        <v>0.003754956359840189</v>
      </c>
      <c r="AH1308" s="55" t="n">
        <v>-0.001381885585516329</v>
      </c>
      <c r="AI1308" s="55" t="n">
        <v>0.005051844209881552</v>
      </c>
      <c r="AJ1308" s="55" t="n">
        <v>0</v>
      </c>
    </row>
    <row r="1309">
      <c r="A1309" s="55" t="n">
        <v>13.04999999999995</v>
      </c>
      <c r="B1309" s="55" t="n">
        <v>-98.18663143597892</v>
      </c>
      <c r="C1309" s="55" t="n">
        <v>-98.19227400402607</v>
      </c>
      <c r="D1309" s="55" t="n">
        <v>0.005642568047161602</v>
      </c>
      <c r="E1309" s="55" t="n">
        <v>0.0002637941236879088</v>
      </c>
      <c r="F1309" s="55" t="n">
        <v>-87.7078063208313</v>
      </c>
      <c r="G1309" s="55" t="n">
        <v>-87.71007969658973</v>
      </c>
      <c r="H1309" s="55" t="n">
        <v>0.002273375758432573</v>
      </c>
      <c r="I1309" s="55" t="n">
        <v>-0.0003359452175907163</v>
      </c>
      <c r="J1309" s="55" t="n">
        <v>-3.266644384425021</v>
      </c>
      <c r="K1309" s="55" t="n">
        <v>-3.267284251131412</v>
      </c>
      <c r="L1309" s="55" t="n">
        <v>0.0006398667063903202</v>
      </c>
      <c r="M1309" s="55" t="n">
        <v>-0.0002888572056252648</v>
      </c>
      <c r="N1309" s="55" t="n">
        <v>-85.09454581723961</v>
      </c>
      <c r="O1309" s="55" t="n">
        <v>-85.06603759079574</v>
      </c>
      <c r="P1309" s="55" t="n">
        <v>-0.02850822644385436</v>
      </c>
      <c r="Q1309" s="55" t="n">
        <v>-0.001741408609562672</v>
      </c>
      <c r="R1309" s="55" t="n">
        <v>-356.0164933292591</v>
      </c>
      <c r="S1309" s="55" t="n">
        <v>-356.0022576126407</v>
      </c>
      <c r="T1309" s="55" t="n">
        <v>-0.0142357166184362</v>
      </c>
      <c r="U1309" s="55" t="n">
        <v>-0.0005974576509308021</v>
      </c>
      <c r="V1309" s="55" t="n">
        <v>88.81934444338508</v>
      </c>
      <c r="W1309" s="55" t="n">
        <v>88.79578582434743</v>
      </c>
      <c r="X1309" s="55" t="n">
        <v>0.02355861903765148</v>
      </c>
      <c r="Y1309" s="55" t="n">
        <v>0.001765297918930058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0.1877167988163121</v>
      </c>
      <c r="AD1309" s="55" t="n">
        <v>-0.03823639832588056</v>
      </c>
      <c r="AE1309" s="55" t="n">
        <v>1.000832863332539</v>
      </c>
      <c r="AF1309" s="55" t="n">
        <v>0.003068047622400982</v>
      </c>
      <c r="AG1309" s="55" t="n">
        <v>0.003651066983745288</v>
      </c>
      <c r="AH1309" s="55" t="n">
        <v>-0.001381877440476131</v>
      </c>
      <c r="AI1309" s="55" t="n">
        <v>0.004965157761200756</v>
      </c>
      <c r="AJ1309" s="55" t="n">
        <v>0</v>
      </c>
    </row>
    <row r="1310">
      <c r="A1310" s="55" t="n">
        <v>13.05999999999995</v>
      </c>
      <c r="B1310" s="55" t="n">
        <v>-98.18663143597892</v>
      </c>
      <c r="C1310" s="55" t="n">
        <v>-98.19227133303581</v>
      </c>
      <c r="D1310" s="55" t="n">
        <v>0.005639897056880765</v>
      </c>
      <c r="E1310" s="55" t="n">
        <v>0.0002682589893291164</v>
      </c>
      <c r="F1310" s="55" t="n">
        <v>-87.7078063208313</v>
      </c>
      <c r="G1310" s="55" t="n">
        <v>-87.71008312255702</v>
      </c>
      <c r="H1310" s="55" t="n">
        <v>0.002276801725731037</v>
      </c>
      <c r="I1310" s="55" t="n">
        <v>-0.0003485978243648193</v>
      </c>
      <c r="J1310" s="55" t="n">
        <v>-3.266644384425021</v>
      </c>
      <c r="K1310" s="55" t="n">
        <v>-3.267287185757828</v>
      </c>
      <c r="L1310" s="55" t="n">
        <v>0.0006428013328061639</v>
      </c>
      <c r="M1310" s="55" t="n">
        <v>-0.0002960524510842605</v>
      </c>
      <c r="N1310" s="55" t="n">
        <v>-85.09454581723961</v>
      </c>
      <c r="O1310" s="55" t="n">
        <v>-85.06605501474326</v>
      </c>
      <c r="P1310" s="55" t="n">
        <v>-0.0284908024963436</v>
      </c>
      <c r="Q1310" s="55" t="n">
        <v>-0.001747462602548836</v>
      </c>
      <c r="R1310" s="55" t="n">
        <v>-356.0164933292591</v>
      </c>
      <c r="S1310" s="55" t="n">
        <v>-356.0022635851245</v>
      </c>
      <c r="T1310" s="55" t="n">
        <v>-0.0142297441346378</v>
      </c>
      <c r="U1310" s="55" t="n">
        <v>-0.0005942507362224054</v>
      </c>
      <c r="V1310" s="55" t="n">
        <v>88.81934444338508</v>
      </c>
      <c r="W1310" s="55" t="n">
        <v>88.79580345242397</v>
      </c>
      <c r="X1310" s="55" t="n">
        <v>0.02354099096111076</v>
      </c>
      <c r="Y1310" s="55" t="n">
        <v>0.00176389369710585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0.1877168154054239</v>
      </c>
      <c r="AD1310" s="55" t="n">
        <v>-0.03823629092316157</v>
      </c>
      <c r="AE1310" s="55" t="n">
        <v>1.000832863349593</v>
      </c>
      <c r="AF1310" s="55" t="n">
        <v>0.003051458510566762</v>
      </c>
      <c r="AG1310" s="55" t="n">
        <v>0.003543664264749058</v>
      </c>
      <c r="AH1310" s="55" t="n">
        <v>-0.001381894495056102</v>
      </c>
      <c r="AI1310" s="55" t="n">
        <v>0.004876329342695811</v>
      </c>
      <c r="AJ1310" s="55" t="n">
        <v>0</v>
      </c>
    </row>
    <row r="1311">
      <c r="A1311" s="55" t="n">
        <v>13.06999999999994</v>
      </c>
      <c r="B1311" s="55" t="n">
        <v>-98.18663143597892</v>
      </c>
      <c r="C1311" s="55" t="n">
        <v>-98.19226862847844</v>
      </c>
      <c r="D1311" s="55" t="n">
        <v>0.005637192499521986</v>
      </c>
      <c r="E1311" s="55" t="n">
        <v>0.0002706798270756349</v>
      </c>
      <c r="F1311" s="55" t="n">
        <v>-87.7078063208313</v>
      </c>
      <c r="G1311" s="55" t="n">
        <v>-87.71008664407545</v>
      </c>
      <c r="H1311" s="55" t="n">
        <v>0.002280323244156517</v>
      </c>
      <c r="I1311" s="55" t="n">
        <v>-0.000355631205715388</v>
      </c>
      <c r="J1311" s="55" t="n">
        <v>-3.266644384425021</v>
      </c>
      <c r="K1311" s="55" t="n">
        <v>-3.267290169111702</v>
      </c>
      <c r="L1311" s="55" t="n">
        <v>0.0006457846866802101</v>
      </c>
      <c r="M1311" s="55" t="n">
        <v>-0.0002990012707059625</v>
      </c>
      <c r="N1311" s="55" t="n">
        <v>-85.09454581723961</v>
      </c>
      <c r="O1311" s="55" t="n">
        <v>-85.06607247689377</v>
      </c>
      <c r="P1311" s="55" t="n">
        <v>-0.028473340345842</v>
      </c>
      <c r="Q1311" s="55" t="n">
        <v>-0.001749534605786132</v>
      </c>
      <c r="R1311" s="55" t="n">
        <v>-356.0164933292591</v>
      </c>
      <c r="S1311" s="55" t="n">
        <v>-356.0022695383842</v>
      </c>
      <c r="T1311" s="55" t="n">
        <v>-0.01422379087487523</v>
      </c>
      <c r="U1311" s="55" t="n">
        <v>-0.0005933447784846135</v>
      </c>
      <c r="V1311" s="55" t="n">
        <v>88.81934444338508</v>
      </c>
      <c r="W1311" s="55" t="n">
        <v>88.79582106659559</v>
      </c>
      <c r="X1311" s="55" t="n">
        <v>0.02352337678949711</v>
      </c>
      <c r="Y1311" s="55" t="n">
        <v>0.001762540999585998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0.187716832303612</v>
      </c>
      <c r="AD1311" s="55" t="n">
        <v>-0.0382361814055906</v>
      </c>
      <c r="AE1311" s="55" t="n">
        <v>1.000832863382573</v>
      </c>
      <c r="AF1311" s="55" t="n">
        <v>0.003034560322467961</v>
      </c>
      <c r="AG1311" s="55" t="n">
        <v>0.003434146693785667</v>
      </c>
      <c r="AH1311" s="55" t="n">
        <v>-0.001381927474897182</v>
      </c>
      <c r="AI1311" s="55" t="n">
        <v>0.004786610848085687</v>
      </c>
      <c r="AJ1311" s="55" t="n">
        <v>0</v>
      </c>
    </row>
    <row r="1312">
      <c r="A1312" s="55" t="n">
        <v>13.07999999999993</v>
      </c>
      <c r="B1312" s="55" t="n">
        <v>-98.18663143597892</v>
      </c>
      <c r="C1312" s="55" t="n">
        <v>-98.19226591089786</v>
      </c>
      <c r="D1312" s="55" t="n">
        <v>0.005634474918936786</v>
      </c>
      <c r="E1312" s="55" t="n">
        <v>0.0002710523442920559</v>
      </c>
      <c r="F1312" s="55" t="n">
        <v>-87.7078063208313</v>
      </c>
      <c r="G1312" s="55" t="n">
        <v>-87.71009020489598</v>
      </c>
      <c r="H1312" s="55" t="n">
        <v>0.002283884064683475</v>
      </c>
      <c r="I1312" s="55" t="n">
        <v>-0.0003570296730258325</v>
      </c>
      <c r="J1312" s="55" t="n">
        <v>-3.266644384425021</v>
      </c>
      <c r="K1312" s="55" t="n">
        <v>-3.267293158797021</v>
      </c>
      <c r="L1312" s="55" t="n">
        <v>0.0006487743719993808</v>
      </c>
      <c r="M1312" s="55" t="n">
        <v>-0.0002977229964823715</v>
      </c>
      <c r="N1312" s="55" t="n">
        <v>-85.09454581723961</v>
      </c>
      <c r="O1312" s="55" t="n">
        <v>-85.06608993764473</v>
      </c>
      <c r="P1312" s="55" t="n">
        <v>-0.0284558795948608</v>
      </c>
      <c r="Q1312" s="55" t="n">
        <v>-0.001747642065724143</v>
      </c>
      <c r="R1312" s="55" t="n">
        <v>-356.0164933292591</v>
      </c>
      <c r="S1312" s="55" t="n">
        <v>-356.0022754952113</v>
      </c>
      <c r="T1312" s="55" t="n">
        <v>-0.01421783404780253</v>
      </c>
      <c r="U1312" s="55" t="n">
        <v>-0.0005947147228664904</v>
      </c>
      <c r="V1312" s="55" t="n">
        <v>88.81934444338508</v>
      </c>
      <c r="W1312" s="55" t="n">
        <v>88.79583866745712</v>
      </c>
      <c r="X1312" s="55" t="n">
        <v>0.02350577592797046</v>
      </c>
      <c r="Y1312" s="55" t="n">
        <v>0.001761239486734486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0.1877168493065572</v>
      </c>
      <c r="AD1312" s="55" t="n">
        <v>-0.03823607118049138</v>
      </c>
      <c r="AE1312" s="55" t="n">
        <v>1.000832863422126</v>
      </c>
      <c r="AF1312" s="55" t="n">
        <v>0.003017557377249513</v>
      </c>
      <c r="AG1312" s="55" t="n">
        <v>0.003323921594564072</v>
      </c>
      <c r="AH1312" s="55" t="n">
        <v>-0.001381967027924702</v>
      </c>
      <c r="AI1312" s="55" t="n">
        <v>0.004697226858272161</v>
      </c>
      <c r="AJ1312" s="55" t="n">
        <v>0</v>
      </c>
    </row>
    <row r="1313">
      <c r="A1313" s="55" t="n">
        <v>13.08999999999992</v>
      </c>
      <c r="B1313" s="55" t="n">
        <v>-98.18663143597892</v>
      </c>
      <c r="C1313" s="55" t="n">
        <v>-98.19226320073147</v>
      </c>
      <c r="D1313" s="55" t="n">
        <v>0.005631764752555327</v>
      </c>
      <c r="E1313" s="55" t="n">
        <v>0.0002693994046844294</v>
      </c>
      <c r="F1313" s="55" t="n">
        <v>-87.7078063208313</v>
      </c>
      <c r="G1313" s="55" t="n">
        <v>-87.71009374902394</v>
      </c>
      <c r="H1313" s="55" t="n">
        <v>0.002287428192641686</v>
      </c>
      <c r="I1313" s="55" t="n">
        <v>-0.0003528522934350321</v>
      </c>
      <c r="J1313" s="55" t="n">
        <v>-3.266644384425021</v>
      </c>
      <c r="K1313" s="55" t="n">
        <v>-3.267296112916439</v>
      </c>
      <c r="L1313" s="55" t="n">
        <v>0.0006517284914178398</v>
      </c>
      <c r="M1313" s="55" t="n">
        <v>-0.0002922926097940052</v>
      </c>
      <c r="N1313" s="55" t="n">
        <v>-85.09454581723961</v>
      </c>
      <c r="O1313" s="55" t="n">
        <v>-85.06610735785804</v>
      </c>
      <c r="P1313" s="55" t="n">
        <v>-0.02843845938156295</v>
      </c>
      <c r="Q1313" s="55" t="n">
        <v>-0.001741854668517309</v>
      </c>
      <c r="R1313" s="55" t="n">
        <v>-356.0164933292591</v>
      </c>
      <c r="S1313" s="55" t="n">
        <v>-356.0022814779828</v>
      </c>
      <c r="T1313" s="55" t="n">
        <v>-0.0142118512762583</v>
      </c>
      <c r="U1313" s="55" t="n">
        <v>-0.0005983057870193185</v>
      </c>
      <c r="V1313" s="55" t="n">
        <v>88.81934444338508</v>
      </c>
      <c r="W1313" s="55" t="n">
        <v>88.79585625559641</v>
      </c>
      <c r="X1313" s="55" t="n">
        <v>0.02348818778867527</v>
      </c>
      <c r="Y1313" s="55" t="n">
        <v>0.001759988174052668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0.1877168662113454</v>
      </c>
      <c r="AD1313" s="55" t="n">
        <v>-0.03823596164528514</v>
      </c>
      <c r="AE1313" s="55" t="n">
        <v>1.000832863458947</v>
      </c>
      <c r="AF1313" s="55" t="n">
        <v>0.003000652589069119</v>
      </c>
      <c r="AG1313" s="55" t="n">
        <v>0.003214386388318557</v>
      </c>
      <c r="AH1313" s="55" t="n">
        <v>-0.001382003848693358</v>
      </c>
      <c r="AI1313" s="55" t="n">
        <v>0.004609352498073682</v>
      </c>
      <c r="AJ1313" s="55" t="n">
        <v>0</v>
      </c>
    </row>
    <row r="1314">
      <c r="A1314" s="55" t="n">
        <v>13.10000000000002</v>
      </c>
      <c r="B1314" s="55" t="n">
        <v>-98.18663143597892</v>
      </c>
      <c r="C1314" s="55" t="n">
        <v>-98.19226051804139</v>
      </c>
      <c r="D1314" s="55" t="n">
        <v>0.005629082062476871</v>
      </c>
      <c r="E1314" s="55" t="n">
        <v>0.0002657703449655233</v>
      </c>
      <c r="F1314" s="55" t="n">
        <v>-87.7078063208313</v>
      </c>
      <c r="G1314" s="55" t="n">
        <v>-87.71009722145632</v>
      </c>
      <c r="H1314" s="55" t="n">
        <v>0.002290900625032435</v>
      </c>
      <c r="I1314" s="55" t="n">
        <v>-0.0003432310853912365</v>
      </c>
      <c r="J1314" s="55" t="n">
        <v>-3.266644384425021</v>
      </c>
      <c r="K1314" s="55" t="n">
        <v>-3.267298990618621</v>
      </c>
      <c r="L1314" s="55" t="n">
        <v>0.0006546061935994423</v>
      </c>
      <c r="M1314" s="55" t="n">
        <v>-0.0002828389825335741</v>
      </c>
      <c r="N1314" s="55" t="n">
        <v>-85.09454581723961</v>
      </c>
      <c r="O1314" s="55" t="n">
        <v>-85.06612469937134</v>
      </c>
      <c r="P1314" s="55" t="n">
        <v>-0.02842111786825365</v>
      </c>
      <c r="Q1314" s="55" t="n">
        <v>-0.001732292661773367</v>
      </c>
      <c r="R1314" s="55" t="n">
        <v>-356.0164933292591</v>
      </c>
      <c r="S1314" s="55" t="n">
        <v>-356.0022875083711</v>
      </c>
      <c r="T1314" s="55" t="n">
        <v>-0.01420582088799381</v>
      </c>
      <c r="U1314" s="55" t="n">
        <v>-0.0006040345388668495</v>
      </c>
      <c r="V1314" s="55" t="n">
        <v>88.81934444338508</v>
      </c>
      <c r="W1314" s="55" t="n">
        <v>88.79587383158649</v>
      </c>
      <c r="X1314" s="55" t="n">
        <v>0.02347061179859007</v>
      </c>
      <c r="Y1314" s="55" t="n">
        <v>0.001758785415937814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0.1877168828191326</v>
      </c>
      <c r="AD1314" s="55" t="n">
        <v>-0.03823585416913898</v>
      </c>
      <c r="AE1314" s="55" t="n">
        <v>1.000832863483898</v>
      </c>
      <c r="AF1314" s="55" t="n">
        <v>0.002984044801923602</v>
      </c>
      <c r="AG1314" s="55" t="n">
        <v>0.003106910242162142</v>
      </c>
      <c r="AH1314" s="55" t="n">
        <v>-0.001382028799401525</v>
      </c>
      <c r="AI1314" s="55" t="n">
        <v>0.004524093084267222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-98.19225788225417</v>
      </c>
      <c r="D1315" s="55" t="n">
        <v>0.005626446275249527</v>
      </c>
      <c r="E1315" s="55" t="n">
        <v>0.0002602399686062549</v>
      </c>
      <c r="F1315" s="55" t="n">
        <v>-87.7078063208313</v>
      </c>
      <c r="G1315" s="55" t="n">
        <v>-87.71010056889575</v>
      </c>
      <c r="H1315" s="55" t="n">
        <v>0.002294248064461257</v>
      </c>
      <c r="I1315" s="55" t="n">
        <v>-0.0003283682649146492</v>
      </c>
      <c r="J1315" s="55" t="n">
        <v>-3.266644384425021</v>
      </c>
      <c r="K1315" s="55" t="n">
        <v>-3.267301752624294</v>
      </c>
      <c r="L1315" s="55" t="n">
        <v>0.0006573681992723358</v>
      </c>
      <c r="M1315" s="55" t="n">
        <v>-0.0002695424459478577</v>
      </c>
      <c r="N1315" s="55" t="n">
        <v>-85.09454581723961</v>
      </c>
      <c r="O1315" s="55" t="n">
        <v>-85.06614192548957</v>
      </c>
      <c r="P1315" s="55" t="n">
        <v>-0.02840389175002274</v>
      </c>
      <c r="Q1315" s="55" t="n">
        <v>-0.00171912455287798</v>
      </c>
      <c r="R1315" s="55" t="n">
        <v>-356.0164933292591</v>
      </c>
      <c r="S1315" s="55" t="n">
        <v>-356.0022936070666</v>
      </c>
      <c r="T1315" s="55" t="n">
        <v>-0.01419972219250855</v>
      </c>
      <c r="U1315" s="55" t="n">
        <v>-0.000611790411050171</v>
      </c>
      <c r="V1315" s="55" t="n">
        <v>88.81934444338508</v>
      </c>
      <c r="W1315" s="55" t="n">
        <v>88.79589139597833</v>
      </c>
      <c r="X1315" s="55" t="n">
        <v>0.02345304740675374</v>
      </c>
      <c r="Y1315" s="55" t="n">
        <v>0.001757628965145745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0.187716898937719</v>
      </c>
      <c r="AD1315" s="55" t="n">
        <v>-0.03823575007524313</v>
      </c>
      <c r="AE1315" s="55" t="n">
        <v>1.000832863488129</v>
      </c>
      <c r="AF1315" s="55" t="n">
        <v>0.002967926215541317</v>
      </c>
      <c r="AG1315" s="55" t="n">
        <v>0.003002816346311943</v>
      </c>
      <c r="AH1315" s="55" t="n">
        <v>-0.001382033030683516</v>
      </c>
      <c r="AI1315" s="55" t="n">
        <v>0.00444246635648216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-98.1922553119126</v>
      </c>
      <c r="D1316" s="55" t="n">
        <v>0.005623875933685196</v>
      </c>
      <c r="E1316" s="55" t="n">
        <v>0.0002529071996429969</v>
      </c>
      <c r="F1316" s="55" t="n">
        <v>-87.7078063208313</v>
      </c>
      <c r="G1316" s="55" t="n">
        <v>-87.71010374043203</v>
      </c>
      <c r="H1316" s="55" t="n">
        <v>0.002297419600743532</v>
      </c>
      <c r="I1316" s="55" t="n">
        <v>-0.0003085326114073233</v>
      </c>
      <c r="J1316" s="55" t="n">
        <v>-3.266644384425021</v>
      </c>
      <c r="K1316" s="55" t="n">
        <v>-3.267304361724283</v>
      </c>
      <c r="L1316" s="55" t="n">
        <v>0.0006599772992612827</v>
      </c>
      <c r="M1316" s="55" t="n">
        <v>-0.000252631688099793</v>
      </c>
      <c r="N1316" s="55" t="n">
        <v>-85.09454581723961</v>
      </c>
      <c r="O1316" s="55" t="n">
        <v>-85.06615900144996</v>
      </c>
      <c r="P1316" s="55" t="n">
        <v>-0.02838681578964589</v>
      </c>
      <c r="Q1316" s="55" t="n">
        <v>-0.001702564242366964</v>
      </c>
      <c r="R1316" s="55" t="n">
        <v>-356.0164933292591</v>
      </c>
      <c r="S1316" s="55" t="n">
        <v>-356.0022997935176</v>
      </c>
      <c r="T1316" s="55" t="n">
        <v>-0.01419353574144851</v>
      </c>
      <c r="U1316" s="55" t="n">
        <v>-0.0006214375286088545</v>
      </c>
      <c r="V1316" s="55" t="n">
        <v>88.81934444338508</v>
      </c>
      <c r="W1316" s="55" t="n">
        <v>88.79590894929409</v>
      </c>
      <c r="X1316" s="55" t="n">
        <v>0.02343549409099553</v>
      </c>
      <c r="Y1316" s="55" t="n">
        <v>0.001756516016809431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0.1877169143840007</v>
      </c>
      <c r="AD1316" s="55" t="n">
        <v>-0.03823565062393877</v>
      </c>
      <c r="AE1316" s="55" t="n">
        <v>1.000832863463191</v>
      </c>
      <c r="AF1316" s="55" t="n">
        <v>0.002952479933815422</v>
      </c>
      <c r="AG1316" s="55" t="n">
        <v>0.002903365041953543</v>
      </c>
      <c r="AH1316" s="55" t="n">
        <v>-0.001382008093075981</v>
      </c>
      <c r="AI1316" s="55" t="n">
        <v>0.004365388034957274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-98.19225282444256</v>
      </c>
      <c r="D1317" s="55" t="n">
        <v>0.005621388463635866</v>
      </c>
      <c r="E1317" s="55" t="n">
        <v>0.0002438934480971379</v>
      </c>
      <c r="F1317" s="55" t="n">
        <v>-87.7078063208313</v>
      </c>
      <c r="G1317" s="55" t="n">
        <v>-87.71010668818298</v>
      </c>
      <c r="H1317" s="55" t="n">
        <v>0.002300367351684476</v>
      </c>
      <c r="I1317" s="55" t="n">
        <v>-0.0002840549973685997</v>
      </c>
      <c r="J1317" s="55" t="n">
        <v>-3.266644384425021</v>
      </c>
      <c r="K1317" s="55" t="n">
        <v>-3.267306783243283</v>
      </c>
      <c r="L1317" s="55" t="n">
        <v>0.0006623988182610365</v>
      </c>
      <c r="M1317" s="55" t="n">
        <v>-0.0002323800650246808</v>
      </c>
      <c r="N1317" s="55" t="n">
        <v>-85.09454581723961</v>
      </c>
      <c r="O1317" s="55" t="n">
        <v>-85.06617589485552</v>
      </c>
      <c r="P1317" s="55" t="n">
        <v>-0.02836992238408772</v>
      </c>
      <c r="Q1317" s="55" t="n">
        <v>-0.001682867590672821</v>
      </c>
      <c r="R1317" s="55" t="n">
        <v>-356.0164933292591</v>
      </c>
      <c r="S1317" s="55" t="n">
        <v>-356.0023060856902</v>
      </c>
      <c r="T1317" s="55" t="n">
        <v>-0.01418724356885263</v>
      </c>
      <c r="U1317" s="55" t="n">
        <v>-0.0006328168754117013</v>
      </c>
      <c r="V1317" s="55" t="n">
        <v>88.81934444338508</v>
      </c>
      <c r="W1317" s="55" t="n">
        <v>88.79592649202075</v>
      </c>
      <c r="X1317" s="55" t="n">
        <v>0.02341795136433435</v>
      </c>
      <c r="Y1317" s="55" t="n">
        <v>0.001755443243810393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0.1877169289862668</v>
      </c>
      <c r="AD1317" s="55" t="n">
        <v>-0.03823555699690691</v>
      </c>
      <c r="AE1317" s="55" t="n">
        <v>1.000832863401142</v>
      </c>
      <c r="AF1317" s="55" t="n">
        <v>0.002937877667696931</v>
      </c>
      <c r="AG1317" s="55" t="n">
        <v>0.00280973801008999</v>
      </c>
      <c r="AH1317" s="55" t="n">
        <v>-0.001381946043377269</v>
      </c>
      <c r="AI1317" s="55" t="n">
        <v>0.004293661344645489</v>
      </c>
      <c r="AJ1317" s="55" t="n">
        <v>0</v>
      </c>
    </row>
    <row r="1318">
      <c r="A1318" s="55" t="n">
        <v>13.13999999999999</v>
      </c>
      <c r="B1318" s="55" t="n">
        <v>-98.18663143597892</v>
      </c>
      <c r="C1318" s="55" t="n">
        <v>-98.19225043593777</v>
      </c>
      <c r="D1318" s="55" t="n">
        <v>0.005618999958848173</v>
      </c>
      <c r="E1318" s="55" t="n">
        <v>0.0002333407007561508</v>
      </c>
      <c r="F1318" s="55" t="n">
        <v>-87.7078063208313</v>
      </c>
      <c r="G1318" s="55" t="n">
        <v>-87.71010936788608</v>
      </c>
      <c r="H1318" s="55" t="n">
        <v>0.002303047054776807</v>
      </c>
      <c r="I1318" s="55" t="n">
        <v>-0.0002553231553126903</v>
      </c>
      <c r="J1318" s="55" t="n">
        <v>-3.266644384425021</v>
      </c>
      <c r="K1318" s="55" t="n">
        <v>-3.26730898546379</v>
      </c>
      <c r="L1318" s="55" t="n">
        <v>0.0006646010387688973</v>
      </c>
      <c r="M1318" s="55" t="n">
        <v>-0.0002091013806245659</v>
      </c>
      <c r="N1318" s="55" t="n">
        <v>-85.09454581723961</v>
      </c>
      <c r="O1318" s="55" t="n">
        <v>-85.06619257607139</v>
      </c>
      <c r="P1318" s="55" t="n">
        <v>-0.02835324116821733</v>
      </c>
      <c r="Q1318" s="55" t="n">
        <v>-0.001660328445168976</v>
      </c>
      <c r="R1318" s="55" t="n">
        <v>-356.0164933292591</v>
      </c>
      <c r="S1318" s="55" t="n">
        <v>-356.0023124998509</v>
      </c>
      <c r="T1318" s="55" t="n">
        <v>-0.01418082940819384</v>
      </c>
      <c r="U1318" s="55" t="n">
        <v>-0.0006457487271083305</v>
      </c>
      <c r="V1318" s="55" t="n">
        <v>88.81934444338508</v>
      </c>
      <c r="W1318" s="55" t="n">
        <v>88.79594402460434</v>
      </c>
      <c r="X1318" s="55" t="n">
        <v>0.02340041878074195</v>
      </c>
      <c r="Y1318" s="55" t="n">
        <v>0.00175440684293389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0.1877169425863144</v>
      </c>
      <c r="AD1318" s="55" t="n">
        <v>-0.03823547028261856</v>
      </c>
      <c r="AE1318" s="55" t="n">
        <v>1.000832863294642</v>
      </c>
      <c r="AF1318" s="55" t="n">
        <v>0.002924277620053317</v>
      </c>
      <c r="AG1318" s="55" t="n">
        <v>0.002723023721742934</v>
      </c>
      <c r="AH1318" s="55" t="n">
        <v>-0.00138183954367932</v>
      </c>
      <c r="AI1318" s="55" t="n">
        <v>0.004227970945121939</v>
      </c>
      <c r="AJ1318" s="55" t="n">
        <v>0</v>
      </c>
    </row>
    <row r="1319">
      <c r="A1319" s="55" t="n">
        <v>13.14999999999998</v>
      </c>
      <c r="B1319" s="55" t="n">
        <v>-98.18663143597892</v>
      </c>
      <c r="C1319" s="55" t="n">
        <v>-98.19224816096511</v>
      </c>
      <c r="D1319" s="55" t="n">
        <v>0.005616724986186223</v>
      </c>
      <c r="E1319" s="55" t="n">
        <v>0.0002214093507837917</v>
      </c>
      <c r="F1319" s="55" t="n">
        <v>-87.7078063208313</v>
      </c>
      <c r="G1319" s="55" t="n">
        <v>-87.71011173943447</v>
      </c>
      <c r="H1319" s="55" t="n">
        <v>0.002305418603175105</v>
      </c>
      <c r="I1319" s="55" t="n">
        <v>-0.0002227757737913301</v>
      </c>
      <c r="J1319" s="55" t="n">
        <v>-3.266644384425021</v>
      </c>
      <c r="K1319" s="55" t="n">
        <v>-3.267310940005081</v>
      </c>
      <c r="L1319" s="55" t="n">
        <v>0.000666555580059729</v>
      </c>
      <c r="M1319" s="55" t="n">
        <v>-0.0001831451702584265</v>
      </c>
      <c r="N1319" s="55" t="n">
        <v>-85.09454581723961</v>
      </c>
      <c r="O1319" s="55" t="n">
        <v>-85.06620901857895</v>
      </c>
      <c r="P1319" s="55" t="n">
        <v>-0.02833679866066001</v>
      </c>
      <c r="Q1319" s="55" t="n">
        <v>-0.001635274226175207</v>
      </c>
      <c r="R1319" s="55" t="n">
        <v>-356.0164933292591</v>
      </c>
      <c r="S1319" s="55" t="n">
        <v>-356.0023190503748</v>
      </c>
      <c r="T1319" s="55" t="n">
        <v>-0.01417427888428097</v>
      </c>
      <c r="U1319" s="55" t="n">
        <v>-0.0006600352849188919</v>
      </c>
      <c r="V1319" s="55" t="n">
        <v>88.81934444338508</v>
      </c>
      <c r="W1319" s="55" t="n">
        <v>88.79596154744459</v>
      </c>
      <c r="X1319" s="55" t="n">
        <v>0.0233828959404862</v>
      </c>
      <c r="Y1319" s="55" t="n">
        <v>0.001753402586197181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0.1877169550413561</v>
      </c>
      <c r="AD1319" s="55" t="n">
        <v>-0.03823539146321268</v>
      </c>
      <c r="AE1319" s="55" t="n">
        <v>1.000832863137048</v>
      </c>
      <c r="AF1319" s="55" t="n">
        <v>0.002911822578388623</v>
      </c>
      <c r="AG1319" s="55" t="n">
        <v>0.002644204315858933</v>
      </c>
      <c r="AH1319" s="55" t="n">
        <v>-0.001381681949297331</v>
      </c>
      <c r="AI1319" s="55" t="n">
        <v>0.004168881408847564</v>
      </c>
      <c r="AJ1319" s="55" t="n">
        <v>0</v>
      </c>
    </row>
    <row r="1320">
      <c r="A1320" s="55" t="n">
        <v>13.15999999999997</v>
      </c>
      <c r="B1320" s="55" t="n">
        <v>-98.18663143597892</v>
      </c>
      <c r="C1320" s="55" t="n">
        <v>-98.19224601239306</v>
      </c>
      <c r="D1320" s="55" t="n">
        <v>0.005614576414136091</v>
      </c>
      <c r="E1320" s="55" t="n">
        <v>0.0002082758223224419</v>
      </c>
      <c r="F1320" s="55" t="n">
        <v>-87.7078063208313</v>
      </c>
      <c r="G1320" s="55" t="n">
        <v>-87.71011376735034</v>
      </c>
      <c r="H1320" s="55" t="n">
        <v>0.002307446519038674</v>
      </c>
      <c r="I1320" s="55" t="n">
        <v>-0.0001868959934189245</v>
      </c>
      <c r="J1320" s="55" t="n">
        <v>-3.266644384425021</v>
      </c>
      <c r="K1320" s="55" t="n">
        <v>-3.267312622152817</v>
      </c>
      <c r="L1320" s="55" t="n">
        <v>0.00066823772779519</v>
      </c>
      <c r="M1320" s="55" t="n">
        <v>-0.0001548915907589481</v>
      </c>
      <c r="N1320" s="55" t="n">
        <v>-85.09454581723961</v>
      </c>
      <c r="O1320" s="55" t="n">
        <v>-85.06622519928388</v>
      </c>
      <c r="P1320" s="55" t="n">
        <v>-0.02832061795572863</v>
      </c>
      <c r="Q1320" s="55" t="n">
        <v>-0.001608061126552821</v>
      </c>
      <c r="R1320" s="55" t="n">
        <v>-356.0164933292591</v>
      </c>
      <c r="S1320" s="55" t="n">
        <v>-356.0023257495818</v>
      </c>
      <c r="T1320" s="55" t="n">
        <v>-0.01416757967727363</v>
      </c>
      <c r="U1320" s="55" t="n">
        <v>-0.0006754635383592472</v>
      </c>
      <c r="V1320" s="55" t="n">
        <v>88.81934444338508</v>
      </c>
      <c r="W1320" s="55" t="n">
        <v>88.79597906089043</v>
      </c>
      <c r="X1320" s="55" t="n">
        <v>0.02336538249464753</v>
      </c>
      <c r="Y1320" s="55" t="n">
        <v>0.001752425893781539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0.1877169662256967</v>
      </c>
      <c r="AD1320" s="55" t="n">
        <v>-0.03823532140296722</v>
      </c>
      <c r="AE1320" s="55" t="n">
        <v>1.000832862922485</v>
      </c>
      <c r="AF1320" s="55" t="n">
        <v>0.002900638237768316</v>
      </c>
      <c r="AG1320" s="55" t="n">
        <v>0.002574144070406625</v>
      </c>
      <c r="AH1320" s="55" t="n">
        <v>-0.001381467386707413</v>
      </c>
      <c r="AI1320" s="55" t="n">
        <v>0.004116840053019971</v>
      </c>
      <c r="AJ1320" s="55" t="n">
        <v>0</v>
      </c>
    </row>
    <row r="1321">
      <c r="A1321" s="55" t="n">
        <v>13.16999999999996</v>
      </c>
      <c r="B1321" s="55" t="n">
        <v>-98.18663143597892</v>
      </c>
      <c r="C1321" s="55" t="n">
        <v>-98.19224400124467</v>
      </c>
      <c r="D1321" s="55" t="n">
        <v>0.005612565265749691</v>
      </c>
      <c r="E1321" s="55" t="n">
        <v>0.0001941300206398263</v>
      </c>
      <c r="F1321" s="55" t="n">
        <v>-87.7078063208313</v>
      </c>
      <c r="G1321" s="55" t="n">
        <v>-87.71011542119078</v>
      </c>
      <c r="H1321" s="55" t="n">
        <v>0.002309100359484826</v>
      </c>
      <c r="I1321" s="55" t="n">
        <v>-0.000148204405214689</v>
      </c>
      <c r="J1321" s="55" t="n">
        <v>-3.266644384425021</v>
      </c>
      <c r="K1321" s="55" t="n">
        <v>-3.267314011135651</v>
      </c>
      <c r="L1321" s="55" t="n">
        <v>0.0006696267106294176</v>
      </c>
      <c r="M1321" s="55" t="n">
        <v>-0.0001247459713793789</v>
      </c>
      <c r="N1321" s="55" t="n">
        <v>-85.09454581723961</v>
      </c>
      <c r="O1321" s="55" t="n">
        <v>-85.06624109877455</v>
      </c>
      <c r="P1321" s="55" t="n">
        <v>-0.02830471846504813</v>
      </c>
      <c r="Q1321" s="55" t="n">
        <v>-0.001579068999522223</v>
      </c>
      <c r="R1321" s="55" t="n">
        <v>-356.0164933292591</v>
      </c>
      <c r="S1321" s="55" t="n">
        <v>-356.0023326076014</v>
      </c>
      <c r="T1321" s="55" t="n">
        <v>-0.01416072165774126</v>
      </c>
      <c r="U1321" s="55" t="n">
        <v>-0.0006918082881641572</v>
      </c>
      <c r="V1321" s="55" t="n">
        <v>88.81934444338508</v>
      </c>
      <c r="W1321" s="55" t="n">
        <v>88.79599656523615</v>
      </c>
      <c r="X1321" s="55" t="n">
        <v>0.02334787814893559</v>
      </c>
      <c r="Y1321" s="55" t="n">
        <v>0.001751471899353518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0.187716976032162</v>
      </c>
      <c r="AD1321" s="55" t="n">
        <v>-0.03823526083848054</v>
      </c>
      <c r="AE1321" s="55" t="n">
        <v>1.000832862645919</v>
      </c>
      <c r="AF1321" s="55" t="n">
        <v>0.00289083177248961</v>
      </c>
      <c r="AG1321" s="55" t="n">
        <v>0.002513579583723891</v>
      </c>
      <c r="AH1321" s="55" t="n">
        <v>-0.00138119082104815</v>
      </c>
      <c r="AI1321" s="55" t="n">
        <v>0.004072183535242076</v>
      </c>
      <c r="AJ1321" s="55" t="n">
        <v>0</v>
      </c>
    </row>
    <row r="1322">
      <c r="A1322" s="55" t="n">
        <v>13.17999999999995</v>
      </c>
      <c r="B1322" s="55" t="n">
        <v>-98.18663143597892</v>
      </c>
      <c r="C1322" s="55" t="n">
        <v>-98.19224213657718</v>
      </c>
      <c r="D1322" s="55" t="n">
        <v>0.005610700598254424</v>
      </c>
      <c r="E1322" s="55" t="n">
        <v>0.0001791726388265003</v>
      </c>
      <c r="F1322" s="55" t="n">
        <v>-87.7078063208313</v>
      </c>
      <c r="G1322" s="55" t="n">
        <v>-87.71011667588132</v>
      </c>
      <c r="H1322" s="55" t="n">
        <v>0.002310355050025508</v>
      </c>
      <c r="I1322" s="55" t="n">
        <v>-0.0001072516476509521</v>
      </c>
      <c r="J1322" s="55" t="n">
        <v>-3.266644384425021</v>
      </c>
      <c r="K1322" s="55" t="n">
        <v>-3.267315090345898</v>
      </c>
      <c r="L1322" s="55" t="n">
        <v>0.0006707059208763094</v>
      </c>
      <c r="M1322" s="55" t="n">
        <v>-9.313310949678151e-05</v>
      </c>
      <c r="N1322" s="55" t="n">
        <v>-85.09454581723961</v>
      </c>
      <c r="O1322" s="55" t="n">
        <v>-85.06625670152827</v>
      </c>
      <c r="P1322" s="55" t="n">
        <v>-0.02828911571132836</v>
      </c>
      <c r="Q1322" s="55" t="n">
        <v>-0.001548696030332925</v>
      </c>
      <c r="R1322" s="55" t="n">
        <v>-356.0164933292591</v>
      </c>
      <c r="S1322" s="55" t="n">
        <v>-356.0023396322684</v>
      </c>
      <c r="T1322" s="55" t="n">
        <v>-0.01415369699068003</v>
      </c>
      <c r="U1322" s="55" t="n">
        <v>-0.0007088353185430252</v>
      </c>
      <c r="V1322" s="55" t="n">
        <v>88.81934444338508</v>
      </c>
      <c r="W1322" s="55" t="n">
        <v>88.79601406071858</v>
      </c>
      <c r="X1322" s="55" t="n">
        <v>0.02333038266650081</v>
      </c>
      <c r="Y1322" s="55" t="n">
        <v>0.001750535526964734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0.1877169843732615</v>
      </c>
      <c r="AD1322" s="55" t="n">
        <v>-0.03823521037068245</v>
      </c>
      <c r="AE1322" s="55" t="n">
        <v>1.00083286230321</v>
      </c>
      <c r="AF1322" s="55" t="n">
        <v>0.002882490672984073</v>
      </c>
      <c r="AG1322" s="55" t="n">
        <v>0.002463111785630523</v>
      </c>
      <c r="AH1322" s="55" t="n">
        <v>-0.001380848111409705</v>
      </c>
      <c r="AI1322" s="55" t="n">
        <v>0.004035147290389275</v>
      </c>
      <c r="AJ1322" s="55" t="n">
        <v>0</v>
      </c>
    </row>
    <row r="1323">
      <c r="A1323" s="55" t="n">
        <v>13.18999999999994</v>
      </c>
      <c r="B1323" s="55" t="n">
        <v>-98.18663143597892</v>
      </c>
      <c r="C1323" s="55" t="n">
        <v>-98.192240425389</v>
      </c>
      <c r="D1323" s="55" t="n">
        <v>0.005608989410079199</v>
      </c>
      <c r="E1323" s="55" t="n">
        <v>0.0001636123526386084</v>
      </c>
      <c r="F1323" s="55" t="n">
        <v>-87.7078063208313</v>
      </c>
      <c r="G1323" s="55" t="n">
        <v>-87.71011751197392</v>
      </c>
      <c r="H1323" s="55" t="n">
        <v>0.002311191142624785</v>
      </c>
      <c r="I1323" s="55" t="n">
        <v>-6.461071329599621e-05</v>
      </c>
      <c r="J1323" s="55" t="n">
        <v>-3.266644384425021</v>
      </c>
      <c r="K1323" s="55" t="n">
        <v>-3.267315847502061</v>
      </c>
      <c r="L1323" s="55" t="n">
        <v>0.0006714630770394453</v>
      </c>
      <c r="M1323" s="55" t="n">
        <v>-6.049137672161378e-05</v>
      </c>
      <c r="N1323" s="55" t="n">
        <v>-85.09454581723961</v>
      </c>
      <c r="O1323" s="55" t="n">
        <v>-85.06627199606359</v>
      </c>
      <c r="P1323" s="55" t="n">
        <v>-0.0282738211760155</v>
      </c>
      <c r="Q1323" s="55" t="n">
        <v>-0.001517353237725552</v>
      </c>
      <c r="R1323" s="55" t="n">
        <v>-356.0164933292591</v>
      </c>
      <c r="S1323" s="55" t="n">
        <v>-356.0023468290523</v>
      </c>
      <c r="T1323" s="55" t="n">
        <v>-0.01414650020685899</v>
      </c>
      <c r="U1323" s="55" t="n">
        <v>-0.0007263046329438153</v>
      </c>
      <c r="V1323" s="55" t="n">
        <v>88.81934444338508</v>
      </c>
      <c r="W1323" s="55" t="n">
        <v>88.79603154751484</v>
      </c>
      <c r="X1323" s="55" t="n">
        <v>0.02331289587023721</v>
      </c>
      <c r="Y1323" s="55" t="n">
        <v>0.001749611544650356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0.1877169911820761</v>
      </c>
      <c r="AD1323" s="55" t="n">
        <v>-0.03823517045874648</v>
      </c>
      <c r="AE1323" s="55" t="n">
        <v>1.00083286189115</v>
      </c>
      <c r="AF1323" s="55" t="n">
        <v>0.002875681858416357</v>
      </c>
      <c r="AG1323" s="55" t="n">
        <v>0.002423199849665991</v>
      </c>
      <c r="AH1323" s="55" t="n">
        <v>-0.001380436051912071</v>
      </c>
      <c r="AI1323" s="55" t="n">
        <v>0.004005876602650763</v>
      </c>
      <c r="AJ1323" s="55" t="n">
        <v>0</v>
      </c>
    </row>
    <row r="1324">
      <c r="A1324" s="55" t="n">
        <v>13.19999999999993</v>
      </c>
      <c r="B1324" s="55" t="n">
        <v>-98.18663143597892</v>
      </c>
      <c r="C1324" s="55" t="n">
        <v>-98.19223887255559</v>
      </c>
      <c r="D1324" s="55" t="n">
        <v>0.005607436576670843</v>
      </c>
      <c r="E1324" s="55" t="n">
        <v>0.0001476629414682909</v>
      </c>
      <c r="F1324" s="55" t="n">
        <v>-87.7078063208313</v>
      </c>
      <c r="G1324" s="55" t="n">
        <v>-87.71011791582708</v>
      </c>
      <c r="H1324" s="55" t="n">
        <v>0.002311594995794574</v>
      </c>
      <c r="I1324" s="55" t="n">
        <v>-2.086906410601816e-05</v>
      </c>
      <c r="J1324" s="55" t="n">
        <v>-3.266644384425021</v>
      </c>
      <c r="K1324" s="55" t="n">
        <v>-3.26731627475188</v>
      </c>
      <c r="L1324" s="55" t="n">
        <v>0.0006718903268588793</v>
      </c>
      <c r="M1324" s="55" t="n">
        <v>-2.726673423954925e-05</v>
      </c>
      <c r="N1324" s="55" t="n">
        <v>-85.09454581723961</v>
      </c>
      <c r="O1324" s="55" t="n">
        <v>-85.06628697503665</v>
      </c>
      <c r="P1324" s="55" t="n">
        <v>-0.02825884220295941</v>
      </c>
      <c r="Q1324" s="55" t="n">
        <v>-0.001485458810210392</v>
      </c>
      <c r="R1324" s="55" t="n">
        <v>-356.0164933292591</v>
      </c>
      <c r="S1324" s="55" t="n">
        <v>-356.0023542010157</v>
      </c>
      <c r="T1324" s="55" t="n">
        <v>-0.01413912824342942</v>
      </c>
      <c r="U1324" s="55" t="n">
        <v>-0.0007439736462200503</v>
      </c>
      <c r="V1324" s="55" t="n">
        <v>88.81934444338508</v>
      </c>
      <c r="W1324" s="55" t="n">
        <v>88.79604902574076</v>
      </c>
      <c r="X1324" s="55" t="n">
        <v>0.0232954176443217</v>
      </c>
      <c r="Y1324" s="55" t="n">
        <v>0.00174869462711352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0.1877169964128606</v>
      </c>
      <c r="AD1324" s="55" t="n">
        <v>-0.03823514141596047</v>
      </c>
      <c r="AE1324" s="55" t="n">
        <v>1.000832861407501</v>
      </c>
      <c r="AF1324" s="55" t="n">
        <v>0.002870451073888614</v>
      </c>
      <c r="AG1324" s="55" t="n">
        <v>0.002394157063649593</v>
      </c>
      <c r="AH1324" s="55" t="n">
        <v>-0.001379952403235407</v>
      </c>
      <c r="AI1324" s="55" t="n">
        <v>0.003984437983983026</v>
      </c>
      <c r="AJ1324" s="55" t="n">
        <v>0</v>
      </c>
    </row>
    <row r="1325">
      <c r="A1325" s="55" t="n">
        <v>13.20999999999992</v>
      </c>
      <c r="B1325" s="55" t="n">
        <v>-98.18663143597892</v>
      </c>
      <c r="C1325" s="55" t="n">
        <v>-98.19223748079396</v>
      </c>
      <c r="D1325" s="55" t="n">
        <v>0.00560604481505</v>
      </c>
      <c r="E1325" s="55" t="n">
        <v>0.0001315404065003214</v>
      </c>
      <c r="F1325" s="55" t="n">
        <v>-87.7078063208313</v>
      </c>
      <c r="G1325" s="55" t="n">
        <v>-87.71011787970656</v>
      </c>
      <c r="H1325" s="55" t="n">
        <v>0.002311558875265557</v>
      </c>
      <c r="I1325" s="55" t="n">
        <v>2.337934599343898e-05</v>
      </c>
      <c r="J1325" s="55" t="n">
        <v>-3.266644384425021</v>
      </c>
      <c r="K1325" s="55" t="n">
        <v>-3.267316368715452</v>
      </c>
      <c r="L1325" s="55" t="n">
        <v>0.0006719842904303163</v>
      </c>
      <c r="M1325" s="55" t="n">
        <v>6.093256145128659e-06</v>
      </c>
      <c r="N1325" s="55" t="n">
        <v>-85.09454581723961</v>
      </c>
      <c r="O1325" s="55" t="n">
        <v>-85.06630163528138</v>
      </c>
      <c r="P1325" s="55" t="n">
        <v>-0.02824418195822417</v>
      </c>
      <c r="Q1325" s="55" t="n">
        <v>-0.001453432480261478</v>
      </c>
      <c r="R1325" s="55" t="n">
        <v>-356.0164933292591</v>
      </c>
      <c r="S1325" s="55" t="n">
        <v>-356.0023617488081</v>
      </c>
      <c r="T1325" s="55" t="n">
        <v>-0.01413158045094751</v>
      </c>
      <c r="U1325" s="55" t="n">
        <v>-0.0007616004779371264</v>
      </c>
      <c r="V1325" s="55" t="n">
        <v>88.81934444338508</v>
      </c>
      <c r="W1325" s="55" t="n">
        <v>88.79606649545046</v>
      </c>
      <c r="X1325" s="55" t="n">
        <v>0.02327794793462123</v>
      </c>
      <c r="Y1325" s="55" t="n">
        <v>0.001747779452236164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0.1877170000413586</v>
      </c>
      <c r="AD1325" s="55" t="n">
        <v>-0.03823512340758616</v>
      </c>
      <c r="AE1325" s="55" t="n">
        <v>1.000832860851005</v>
      </c>
      <c r="AF1325" s="55" t="n">
        <v>0.002866822575942063</v>
      </c>
      <c r="AG1325" s="55" t="n">
        <v>0.002376148689336999</v>
      </c>
      <c r="AH1325" s="55" t="n">
        <v>-0.001379395906830894</v>
      </c>
      <c r="AI1325" s="55" t="n">
        <v>0.003970829553575783</v>
      </c>
      <c r="AJ1325" s="55" t="n">
        <v>0</v>
      </c>
    </row>
    <row r="1326">
      <c r="A1326" s="55" t="n">
        <v>13.22000000000003</v>
      </c>
      <c r="B1326" s="55" t="n">
        <v>-98.18591390957319</v>
      </c>
      <c r="C1326" s="55" t="n">
        <v>-98.19223625065649</v>
      </c>
      <c r="D1326" s="55" t="n">
        <v>0.006322341083305478</v>
      </c>
      <c r="E1326" s="55" t="n">
        <v>0.0001154600654824798</v>
      </c>
      <c r="F1326" s="55" t="n">
        <v>-87.70843912577268</v>
      </c>
      <c r="G1326" s="55" t="n">
        <v>-87.71011740180657</v>
      </c>
      <c r="H1326" s="55" t="n">
        <v>0.001678276033884459</v>
      </c>
      <c r="I1326" s="55" t="n">
        <v>6.754200755817449e-05</v>
      </c>
      <c r="J1326" s="55" t="n">
        <v>-3.26751367103571</v>
      </c>
      <c r="K1326" s="55" t="n">
        <v>-3.267316130468537</v>
      </c>
      <c r="L1326" s="55" t="n">
        <v>-0.0001975405671719615</v>
      </c>
      <c r="M1326" s="55" t="n">
        <v>3.914539677058764e-05</v>
      </c>
      <c r="N1326" s="55" t="n">
        <v>-85.09441127312724</v>
      </c>
      <c r="O1326" s="55" t="n">
        <v>-85.06631597779423</v>
      </c>
      <c r="P1326" s="55" t="n">
        <v>-0.02809529533299759</v>
      </c>
      <c r="Q1326" s="55" t="n">
        <v>-0.001421689992542274</v>
      </c>
      <c r="R1326" s="55" t="n">
        <v>-356.0152511567592</v>
      </c>
      <c r="S1326" s="55" t="n">
        <v>-356.00236947069</v>
      </c>
      <c r="T1326" s="55" t="n">
        <v>-0.01288168606917265</v>
      </c>
      <c r="U1326" s="55" t="n">
        <v>-0.000778947117266278</v>
      </c>
      <c r="V1326" s="55" t="n">
        <v>88.81990066081448</v>
      </c>
      <c r="W1326" s="55" t="n">
        <v>88.79608395663655</v>
      </c>
      <c r="X1326" s="55" t="n">
        <v>0.0238167041779221</v>
      </c>
      <c r="Y1326" s="55" t="n">
        <v>0.001746860764707603</v>
      </c>
      <c r="Z1326" s="55" t="n">
        <v>0.187722929832253</v>
      </c>
      <c r="AA1326" s="55" t="n">
        <v>-0.03821156143517858</v>
      </c>
      <c r="AB1326" s="55" t="n">
        <v>1.000831634834775</v>
      </c>
      <c r="AC1326" s="55" t="n">
        <v>0.1877170020648276</v>
      </c>
      <c r="AD1326" s="55" t="n">
        <v>-0.03823511645070387</v>
      </c>
      <c r="AE1326" s="55" t="n">
        <v>1.000832860221388</v>
      </c>
      <c r="AF1326" s="55" t="n">
        <v>0.005927767425362163</v>
      </c>
      <c r="AG1326" s="55" t="n">
        <v>0.02355501552529088</v>
      </c>
      <c r="AH1326" s="55" t="n">
        <v>-0.001225386613290524</v>
      </c>
      <c r="AI1326" s="55" t="n">
        <v>0.02432033625174436</v>
      </c>
      <c r="AJ1326" s="55" t="n">
        <v>0</v>
      </c>
    </row>
    <row r="1327">
      <c r="A1327" s="55" t="n">
        <v>13.23000000000002</v>
      </c>
      <c r="B1327" s="55" t="n">
        <v>-98.18146422939616</v>
      </c>
      <c r="C1327" s="55" t="n">
        <v>-98.18977232803847</v>
      </c>
      <c r="D1327" s="55" t="n">
        <v>0.008308098642309204</v>
      </c>
      <c r="E1327" s="55" t="n">
        <v>0.4793133194929614</v>
      </c>
      <c r="F1327" s="55" t="n">
        <v>-87.71236384164918</v>
      </c>
      <c r="G1327" s="55" t="n">
        <v>-87.71132972128824</v>
      </c>
      <c r="H1327" s="55" t="n">
        <v>-0.001034120360933918</v>
      </c>
      <c r="I1327" s="55" t="n">
        <v>-0.2487387712244615</v>
      </c>
      <c r="J1327" s="55" t="n">
        <v>-3.272905824888197</v>
      </c>
      <c r="K1327" s="55" t="n">
        <v>-3.270201768855604</v>
      </c>
      <c r="L1327" s="55" t="n">
        <v>-0.002704056032592167</v>
      </c>
      <c r="M1327" s="55" t="n">
        <v>-0.5617755766725202</v>
      </c>
      <c r="N1327" s="55" t="n">
        <v>-85.09357734805359</v>
      </c>
      <c r="O1327" s="55" t="n">
        <v>-85.0634784286182</v>
      </c>
      <c r="P1327" s="55" t="n">
        <v>-0.03009891943538739</v>
      </c>
      <c r="Q1327" s="55" t="n">
        <v>0.5234812587936901</v>
      </c>
      <c r="R1327" s="55" t="n">
        <v>-356.0075460203303</v>
      </c>
      <c r="S1327" s="55" t="n">
        <v>-355.9984415719838</v>
      </c>
      <c r="T1327" s="55" t="n">
        <v>-0.009104448346527818</v>
      </c>
      <c r="U1327" s="55" t="n">
        <v>0.7763797088108662</v>
      </c>
      <c r="V1327" s="55" t="n">
        <v>88.82335063029338</v>
      </c>
      <c r="W1327" s="55" t="n">
        <v>88.79723483999923</v>
      </c>
      <c r="X1327" s="55" t="n">
        <v>0.02611579029413108</v>
      </c>
      <c r="Y1327" s="55" t="n">
        <v>0.1721781200450284</v>
      </c>
      <c r="Z1327" s="55" t="n">
        <v>0.1877419154349597</v>
      </c>
      <c r="AA1327" s="55" t="n">
        <v>-0.0380801560733047</v>
      </c>
      <c r="AB1327" s="55" t="n">
        <v>1.000832575861375</v>
      </c>
      <c r="AC1327" s="55" t="n">
        <v>0.187724629495812</v>
      </c>
      <c r="AD1327" s="55" t="n">
        <v>-0.0381827071760717</v>
      </c>
      <c r="AE1327" s="55" t="n">
        <v>1.000833145766186</v>
      </c>
      <c r="AF1327" s="55" t="n">
        <v>0.01728593914776533</v>
      </c>
      <c r="AG1327" s="55" t="n">
        <v>0.1025511027670026</v>
      </c>
      <c r="AH1327" s="55" t="n">
        <v>-0.0005699048108986915</v>
      </c>
      <c r="AI1327" s="55" t="n">
        <v>0.1039993132787042</v>
      </c>
      <c r="AJ1327" s="55" t="n">
        <v>0</v>
      </c>
    </row>
    <row r="1328">
      <c r="A1328" s="55" t="n">
        <v>13.24000000000001</v>
      </c>
      <c r="B1328" s="55" t="n">
        <v>-98.17098257646212</v>
      </c>
      <c r="C1328" s="55" t="n">
        <v>-98.18129884912831</v>
      </c>
      <c r="D1328" s="55" t="n">
        <v>0.01031627266618146</v>
      </c>
      <c r="E1328" s="55" t="n">
        <v>1.168862337938531</v>
      </c>
      <c r="F1328" s="55" t="n">
        <v>-87.72161016975978</v>
      </c>
      <c r="G1328" s="55" t="n">
        <v>-87.71650400914501</v>
      </c>
      <c r="H1328" s="55" t="n">
        <v>-0.00510616061477895</v>
      </c>
      <c r="I1328" s="55" t="n">
        <v>-0.7529695203911146</v>
      </c>
      <c r="J1328" s="55" t="n">
        <v>-3.285611580449596</v>
      </c>
      <c r="K1328" s="55" t="n">
        <v>-3.279868632145167</v>
      </c>
      <c r="L1328" s="55" t="n">
        <v>-0.005742948304428562</v>
      </c>
      <c r="M1328" s="55" t="n">
        <v>-1.323945945174877</v>
      </c>
      <c r="N1328" s="55" t="n">
        <v>-85.09161426669166</v>
      </c>
      <c r="O1328" s="55" t="n">
        <v>-85.05627651853428</v>
      </c>
      <c r="P1328" s="55" t="n">
        <v>-0.03533774815739399</v>
      </c>
      <c r="Q1328" s="55" t="n">
        <v>0.9061667816247791</v>
      </c>
      <c r="R1328" s="55" t="n">
        <v>-355.9893901337182</v>
      </c>
      <c r="S1328" s="55" t="n">
        <v>-355.9830291195195</v>
      </c>
      <c r="T1328" s="55" t="n">
        <v>-0.006361014198695409</v>
      </c>
      <c r="U1328" s="55" t="n">
        <v>2.202116604674605</v>
      </c>
      <c r="V1328" s="55" t="n">
        <v>88.8314792579628</v>
      </c>
      <c r="W1328" s="55" t="n">
        <v>88.80362051445586</v>
      </c>
      <c r="X1328" s="55" t="n">
        <v>0.02785874350694677</v>
      </c>
      <c r="Y1328" s="55" t="n">
        <v>0.8088401803264935</v>
      </c>
      <c r="Z1328" s="55" t="n">
        <v>0.1877865645241122</v>
      </c>
      <c r="AA1328" s="55" t="n">
        <v>-0.03777054208368424</v>
      </c>
      <c r="AB1328" s="55" t="n">
        <v>1.000834722921644</v>
      </c>
      <c r="AC1328" s="55" t="n">
        <v>0.1877535906328716</v>
      </c>
      <c r="AD1328" s="55" t="n">
        <v>-0.03798188784757823</v>
      </c>
      <c r="AE1328" s="55" t="n">
        <v>1.000834549056062</v>
      </c>
      <c r="AF1328" s="55" t="n">
        <v>0.03297389124062855</v>
      </c>
      <c r="AG1328" s="55" t="n">
        <v>0.2113457638939914</v>
      </c>
      <c r="AH1328" s="55" t="n">
        <v>0.0001738655819316648</v>
      </c>
      <c r="AI1328" s="55" t="n">
        <v>0.2139026405838043</v>
      </c>
      <c r="AJ1328" s="55" t="n">
        <v>0</v>
      </c>
    </row>
    <row r="1329">
      <c r="A1329" s="55" t="n">
        <v>13.25</v>
      </c>
      <c r="B1329" s="55" t="n">
        <v>-98.15344192521252</v>
      </c>
      <c r="C1329" s="55" t="n">
        <v>-98.16553002710809</v>
      </c>
      <c r="D1329" s="55" t="n">
        <v>0.01208810189558161</v>
      </c>
      <c r="E1329" s="55" t="n">
        <v>1.921108868687247</v>
      </c>
      <c r="F1329" s="55" t="n">
        <v>-87.73708604094233</v>
      </c>
      <c r="G1329" s="55" t="n">
        <v>-87.72757351500566</v>
      </c>
      <c r="H1329" s="55" t="n">
        <v>-0.009512525936665673</v>
      </c>
      <c r="I1329" s="55" t="n">
        <v>-1.40261286267893</v>
      </c>
      <c r="J1329" s="55" t="n">
        <v>-3.306881994789801</v>
      </c>
      <c r="K1329" s="55" t="n">
        <v>-3.297370215146082</v>
      </c>
      <c r="L1329" s="55" t="n">
        <v>-0.009511779643719255</v>
      </c>
      <c r="M1329" s="55" t="n">
        <v>-2.114674645749637</v>
      </c>
      <c r="N1329" s="55" t="n">
        <v>-85.08833167283814</v>
      </c>
      <c r="O1329" s="55" t="n">
        <v>-85.04760775824873</v>
      </c>
      <c r="P1329" s="55" t="n">
        <v>-0.04072391458940774</v>
      </c>
      <c r="Q1329" s="55" t="n">
        <v>0.8673296959568962</v>
      </c>
      <c r="R1329" s="55" t="n">
        <v>-355.9589958686021</v>
      </c>
      <c r="S1329" s="55" t="n">
        <v>-355.9524611995302</v>
      </c>
      <c r="T1329" s="55" t="n">
        <v>-0.006534669071898922</v>
      </c>
      <c r="U1329" s="55" t="n">
        <v>3.771554373218069</v>
      </c>
      <c r="V1329" s="55" t="n">
        <v>88.84508588784244</v>
      </c>
      <c r="W1329" s="55" t="n">
        <v>88.81733008779823</v>
      </c>
      <c r="X1329" s="55" t="n">
        <v>0.02775580004420675</v>
      </c>
      <c r="Y1329" s="55" t="n">
        <v>1.575379660472008</v>
      </c>
      <c r="Z1329" s="55" t="n">
        <v>0.1878610423012957</v>
      </c>
      <c r="AA1329" s="55" t="n">
        <v>-0.03725225316710463</v>
      </c>
      <c r="AB1329" s="55" t="n">
        <v>1.000838096653937</v>
      </c>
      <c r="AC1329" s="55" t="n">
        <v>0.1878112956112131</v>
      </c>
      <c r="AD1329" s="55" t="n">
        <v>-0.03757911849729164</v>
      </c>
      <c r="AE1329" s="55" t="n">
        <v>1.000837622297241</v>
      </c>
      <c r="AF1329" s="55" t="n">
        <v>0.04974669008256383</v>
      </c>
      <c r="AG1329" s="55" t="n">
        <v>0.3268653301870053</v>
      </c>
      <c r="AH1329" s="55" t="n">
        <v>0.0004743566957010614</v>
      </c>
      <c r="AI1329" s="55" t="n">
        <v>0.3306295544362382</v>
      </c>
      <c r="AJ1329" s="55" t="n">
        <v>0</v>
      </c>
    </row>
    <row r="1330">
      <c r="A1330" s="55" t="n">
        <v>13.25999999999999</v>
      </c>
      <c r="B1330" s="55" t="n">
        <v>-98.12876931454275</v>
      </c>
      <c r="C1330" s="55" t="n">
        <v>-98.14176435636374</v>
      </c>
      <c r="D1330" s="55" t="n">
        <v>0.01299504182098352</v>
      </c>
      <c r="E1330" s="55" t="n">
        <v>2.749548244383937</v>
      </c>
      <c r="F1330" s="55" t="n">
        <v>-87.75885831962934</v>
      </c>
      <c r="G1330" s="55" t="n">
        <v>-87.74504682395745</v>
      </c>
      <c r="H1330" s="55" t="n">
        <v>-0.0138114956718827</v>
      </c>
      <c r="I1330" s="55" t="n">
        <v>-2.029360271491142</v>
      </c>
      <c r="J1330" s="55" t="n">
        <v>-3.336813361774172</v>
      </c>
      <c r="K1330" s="55" t="n">
        <v>-3.323504191991247</v>
      </c>
      <c r="L1330" s="55" t="n">
        <v>-0.0133091697829252</v>
      </c>
      <c r="M1330" s="55" t="n">
        <v>-3.025532264586576</v>
      </c>
      <c r="N1330" s="55" t="n">
        <v>-85.08371846368816</v>
      </c>
      <c r="O1330" s="55" t="n">
        <v>-85.03947166106113</v>
      </c>
      <c r="P1330" s="55" t="n">
        <v>-0.04424680262703752</v>
      </c>
      <c r="Q1330" s="55" t="n">
        <v>0.7872852929137092</v>
      </c>
      <c r="R1330" s="55" t="n">
        <v>-355.9162257151111</v>
      </c>
      <c r="S1330" s="55" t="n">
        <v>-355.9078566403367</v>
      </c>
      <c r="T1330" s="55" t="n">
        <v>-0.008369074774421292</v>
      </c>
      <c r="U1330" s="55" t="n">
        <v>5.024658355305229</v>
      </c>
      <c r="V1330" s="55" t="n">
        <v>88.8642307985874</v>
      </c>
      <c r="W1330" s="55" t="n">
        <v>88.83724783685651</v>
      </c>
      <c r="X1330" s="55" t="n">
        <v>0.02698296173089414</v>
      </c>
      <c r="Y1330" s="55" t="n">
        <v>2.16315514763356</v>
      </c>
      <c r="Z1330" s="55" t="n">
        <v>0.1879652831614832</v>
      </c>
      <c r="AA1330" s="55" t="n">
        <v>-0.03652295323188642</v>
      </c>
      <c r="AB1330" s="55" t="n">
        <v>1.000842376673144</v>
      </c>
      <c r="AC1330" s="55" t="n">
        <v>0.1879003238522084</v>
      </c>
      <c r="AD1330" s="55" t="n">
        <v>-0.03695565282482551</v>
      </c>
      <c r="AE1330" s="55" t="n">
        <v>1.00084203326283</v>
      </c>
      <c r="AF1330" s="55" t="n">
        <v>0.06495930927483129</v>
      </c>
      <c r="AG1330" s="55" t="n">
        <v>0.4326995929390953</v>
      </c>
      <c r="AH1330" s="55" t="n">
        <v>0.0003434103135191435</v>
      </c>
      <c r="AI1330" s="55" t="n">
        <v>0.4375485887553123</v>
      </c>
      <c r="AJ1330" s="55" t="n">
        <v>0</v>
      </c>
    </row>
    <row r="1331">
      <c r="A1331" s="55" t="n">
        <v>13.26999999999998</v>
      </c>
      <c r="B1331" s="55" t="n">
        <v>-98.09752711882942</v>
      </c>
      <c r="C1331" s="55" t="n">
        <v>-98.11027229451513</v>
      </c>
      <c r="D1331" s="55" t="n">
        <v>0.01274517568569945</v>
      </c>
      <c r="E1331" s="55" t="n">
        <v>3.470068197607555</v>
      </c>
      <c r="F1331" s="55" t="n">
        <v>-87.78643350790399</v>
      </c>
      <c r="G1331" s="55" t="n">
        <v>-87.76863859352807</v>
      </c>
      <c r="H1331" s="55" t="n">
        <v>-0.0177949143759261</v>
      </c>
      <c r="I1331" s="55" t="n">
        <v>-2.624783644061359</v>
      </c>
      <c r="J1331" s="55" t="n">
        <v>-3.374732126256219</v>
      </c>
      <c r="K1331" s="55" t="n">
        <v>-3.358539256509175</v>
      </c>
      <c r="L1331" s="55" t="n">
        <v>-0.01619286974704452</v>
      </c>
      <c r="M1331" s="55" t="n">
        <v>-3.891552022024068</v>
      </c>
      <c r="N1331" s="55" t="n">
        <v>-85.07788262411043</v>
      </c>
      <c r="O1331" s="55" t="n">
        <v>-85.03230721104015</v>
      </c>
      <c r="P1331" s="55" t="n">
        <v>-0.04557541307028351</v>
      </c>
      <c r="Q1331" s="55" t="n">
        <v>0.6689181003648609</v>
      </c>
      <c r="R1331" s="55" t="n">
        <v>-355.8620422423412</v>
      </c>
      <c r="S1331" s="55" t="n">
        <v>-355.8522229624037</v>
      </c>
      <c r="T1331" s="55" t="n">
        <v>-0.009819279937483326</v>
      </c>
      <c r="U1331" s="55" t="n">
        <v>5.995541281913371</v>
      </c>
      <c r="V1331" s="55" t="n">
        <v>88.88848170024485</v>
      </c>
      <c r="W1331" s="55" t="n">
        <v>88.86227398818397</v>
      </c>
      <c r="X1331" s="55" t="n">
        <v>0.0262077120608774</v>
      </c>
      <c r="Y1331" s="55" t="n">
        <v>2.651528688699707</v>
      </c>
      <c r="Z1331" s="55" t="n">
        <v>0.1880964013808524</v>
      </c>
      <c r="AA1331" s="55" t="n">
        <v>-0.03559905345439588</v>
      </c>
      <c r="AB1331" s="55" t="n">
        <v>1.000847014548353</v>
      </c>
      <c r="AC1331" s="55" t="n">
        <v>0.188019442475</v>
      </c>
      <c r="AD1331" s="55" t="n">
        <v>-0.03611811653687047</v>
      </c>
      <c r="AE1331" s="55" t="n">
        <v>1.000847000372102</v>
      </c>
      <c r="AF1331" s="55" t="n">
        <v>0.0769589058524367</v>
      </c>
      <c r="AG1331" s="55" t="n">
        <v>0.5190630824745899</v>
      </c>
      <c r="AH1331" s="55" t="n">
        <v>1.417625039579207e-05</v>
      </c>
      <c r="AI1331" s="55" t="n">
        <v>0.5247372265991743</v>
      </c>
      <c r="AJ1331" s="55" t="n">
        <v>0</v>
      </c>
    </row>
    <row r="1332">
      <c r="A1332" s="55" t="n">
        <v>13.27999999999997</v>
      </c>
      <c r="B1332" s="55" t="n">
        <v>-98.06059431895723</v>
      </c>
      <c r="C1332" s="55" t="n">
        <v>-98.07275387202445</v>
      </c>
      <c r="D1332" s="55" t="n">
        <v>0.0121595530672128</v>
      </c>
      <c r="E1332" s="55" t="n">
        <v>3.973019764548771</v>
      </c>
      <c r="F1332" s="55" t="n">
        <v>-87.81903844955609</v>
      </c>
      <c r="G1332" s="55" t="n">
        <v>-87.79806223742609</v>
      </c>
      <c r="H1332" s="55" t="n">
        <v>-0.02097621212998545</v>
      </c>
      <c r="I1332" s="55" t="n">
        <v>-3.195815010587955</v>
      </c>
      <c r="J1332" s="55" t="n">
        <v>-3.419579798270287</v>
      </c>
      <c r="K1332" s="55" t="n">
        <v>-3.401374300903651</v>
      </c>
      <c r="L1332" s="55" t="n">
        <v>-0.01820549736663621</v>
      </c>
      <c r="M1332" s="55" t="n">
        <v>-4.597618546438763</v>
      </c>
      <c r="N1332" s="55" t="n">
        <v>-85.07099106092186</v>
      </c>
      <c r="O1332" s="55" t="n">
        <v>-85.02616029205718</v>
      </c>
      <c r="P1332" s="55" t="n">
        <v>-0.04483076886467994</v>
      </c>
      <c r="Q1332" s="55" t="n">
        <v>0.5744253737993105</v>
      </c>
      <c r="R1332" s="55" t="n">
        <v>-355.7979580588713</v>
      </c>
      <c r="S1332" s="55" t="n">
        <v>-355.7874490000895</v>
      </c>
      <c r="T1332" s="55" t="n">
        <v>-0.01050905878184303</v>
      </c>
      <c r="U1332" s="55" t="n">
        <v>6.856539091744716</v>
      </c>
      <c r="V1332" s="55" t="n">
        <v>88.91716023101078</v>
      </c>
      <c r="W1332" s="55" t="n">
        <v>88.89152017698051</v>
      </c>
      <c r="X1332" s="55" t="n">
        <v>0.02564005403026788</v>
      </c>
      <c r="Y1332" s="55" t="n">
        <v>3.050756193085601</v>
      </c>
      <c r="Z1332" s="55" t="n">
        <v>0.1882501275942033</v>
      </c>
      <c r="AA1332" s="55" t="n">
        <v>-0.03450633291733964</v>
      </c>
      <c r="AB1332" s="55" t="n">
        <v>1.00085136888021</v>
      </c>
      <c r="AC1332" s="55" t="n">
        <v>0.1881647895006124</v>
      </c>
      <c r="AD1332" s="55" t="n">
        <v>-0.03508840423481819</v>
      </c>
      <c r="AE1332" s="55" t="n">
        <v>1.000851906054841</v>
      </c>
      <c r="AF1332" s="55" t="n">
        <v>0.08533809359093092</v>
      </c>
      <c r="AG1332" s="55" t="n">
        <v>0.5820713174785539</v>
      </c>
      <c r="AH1332" s="55" t="n">
        <v>-0.0005371746305549152</v>
      </c>
      <c r="AI1332" s="55" t="n">
        <v>0.5882940569184238</v>
      </c>
      <c r="AJ1332" s="55" t="n">
        <v>0</v>
      </c>
    </row>
    <row r="1333">
      <c r="A1333" s="55" t="n">
        <v>13.28999999999996</v>
      </c>
      <c r="B1333" s="55" t="n">
        <v>-98.01884777334601</v>
      </c>
      <c r="C1333" s="55" t="n">
        <v>-98.03084843827909</v>
      </c>
      <c r="D1333" s="55" t="n">
        <v>0.01200066493307881</v>
      </c>
      <c r="E1333" s="55" t="n">
        <v>4.357991335783171</v>
      </c>
      <c r="F1333" s="55" t="n">
        <v>-87.85590103413803</v>
      </c>
      <c r="G1333" s="55" t="n">
        <v>-87.83277284972377</v>
      </c>
      <c r="H1333" s="55" t="n">
        <v>-0.02312818441426087</v>
      </c>
      <c r="I1333" s="55" t="n">
        <v>-3.690387017309673</v>
      </c>
      <c r="J1333" s="55" t="n">
        <v>-3.47029786722424</v>
      </c>
      <c r="K1333" s="55" t="n">
        <v>-3.450897509991255</v>
      </c>
      <c r="L1333" s="55" t="n">
        <v>-0.01940035723298555</v>
      </c>
      <c r="M1333" s="55" t="n">
        <v>-5.234432621682025</v>
      </c>
      <c r="N1333" s="55" t="n">
        <v>-85.06320943716263</v>
      </c>
      <c r="O1333" s="55" t="n">
        <v>-85.01960978412964</v>
      </c>
      <c r="P1333" s="55" t="n">
        <v>-0.04359965303298022</v>
      </c>
      <c r="Q1333" s="55" t="n">
        <v>0.7156041030283583</v>
      </c>
      <c r="R1333" s="55" t="n">
        <v>-355.7254857732808</v>
      </c>
      <c r="S1333" s="55" t="n">
        <v>-355.7147659685395</v>
      </c>
      <c r="T1333" s="55" t="n">
        <v>-0.01071980474126637</v>
      </c>
      <c r="U1333" s="55" t="n">
        <v>7.588565095487453</v>
      </c>
      <c r="V1333" s="55" t="n">
        <v>88.94958845398666</v>
      </c>
      <c r="W1333" s="55" t="n">
        <v>88.92403855535512</v>
      </c>
      <c r="X1333" s="55" t="n">
        <v>0.02554989863153434</v>
      </c>
      <c r="Y1333" s="55" t="n">
        <v>3.354397101870351</v>
      </c>
      <c r="Z1333" s="55" t="n">
        <v>0.1884222177355908</v>
      </c>
      <c r="AA1333" s="55" t="n">
        <v>-0.03327055501449645</v>
      </c>
      <c r="AB1333" s="55" t="n">
        <v>1.000854816971076</v>
      </c>
      <c r="AC1333" s="55" t="n">
        <v>0.1883317129606223</v>
      </c>
      <c r="AD1333" s="55" t="n">
        <v>-0.03389384280344356</v>
      </c>
      <c r="AE1333" s="55" t="n">
        <v>1.000856120090305</v>
      </c>
      <c r="AF1333" s="55" t="n">
        <v>0.0905047749685528</v>
      </c>
      <c r="AG1333" s="55" t="n">
        <v>0.6232877889471022</v>
      </c>
      <c r="AH1333" s="55" t="n">
        <v>-0.001303119229412175</v>
      </c>
      <c r="AI1333" s="55" t="n">
        <v>0.6298257538894404</v>
      </c>
      <c r="AJ1333" s="55" t="n">
        <v>0</v>
      </c>
    </row>
    <row r="1334">
      <c r="A1334" s="55" t="n">
        <v>13.29999999999995</v>
      </c>
      <c r="B1334" s="55" t="n">
        <v>-97.97284348897774</v>
      </c>
      <c r="C1334" s="55" t="n">
        <v>-97.98532629056012</v>
      </c>
      <c r="D1334" s="55" t="n">
        <v>0.01248280158237676</v>
      </c>
      <c r="E1334" s="55" t="n">
        <v>4.702630409485983</v>
      </c>
      <c r="F1334" s="55" t="n">
        <v>-87.89653090102072</v>
      </c>
      <c r="G1334" s="55" t="n">
        <v>-87.87208337753941</v>
      </c>
      <c r="H1334" s="55" t="n">
        <v>-0.02444752348131213</v>
      </c>
      <c r="I1334" s="55" t="n">
        <v>-4.124574438229261</v>
      </c>
      <c r="J1334" s="55" t="n">
        <v>-3.526212716092147</v>
      </c>
      <c r="K1334" s="55" t="n">
        <v>-3.506483843491992</v>
      </c>
      <c r="L1334" s="55" t="n">
        <v>-0.01972887260015477</v>
      </c>
      <c r="M1334" s="55" t="n">
        <v>-5.818840276265373</v>
      </c>
      <c r="N1334" s="55" t="n">
        <v>-85.05464200637104</v>
      </c>
      <c r="O1334" s="55" t="n">
        <v>-85.0112208193418</v>
      </c>
      <c r="P1334" s="55" t="n">
        <v>-0.04342118702924887</v>
      </c>
      <c r="Q1334" s="55" t="n">
        <v>0.9359181139452194</v>
      </c>
      <c r="R1334" s="55" t="n">
        <v>-355.6455879546652</v>
      </c>
      <c r="S1334" s="55" t="n">
        <v>-355.6354984435866</v>
      </c>
      <c r="T1334" s="55" t="n">
        <v>-0.01008951107867049</v>
      </c>
      <c r="U1334" s="55" t="n">
        <v>8.193753423127776</v>
      </c>
      <c r="V1334" s="55" t="n">
        <v>88.98533535393616</v>
      </c>
      <c r="W1334" s="55" t="n">
        <v>88.95973491983356</v>
      </c>
      <c r="X1334" s="55" t="n">
        <v>0.02560043410260293</v>
      </c>
      <c r="Y1334" s="55" t="n">
        <v>3.670342702307965</v>
      </c>
      <c r="Z1334" s="55" t="n">
        <v>0.1886097878025589</v>
      </c>
      <c r="AA1334" s="55" t="n">
        <v>-0.03190807327227298</v>
      </c>
      <c r="AB1334" s="55" t="n">
        <v>1.000856803292941</v>
      </c>
      <c r="AC1334" s="55" t="n">
        <v>0.1885164215738397</v>
      </c>
      <c r="AD1334" s="55" t="n">
        <v>-0.03255721835406823</v>
      </c>
      <c r="AE1334" s="55" t="n">
        <v>1.000858944412469</v>
      </c>
      <c r="AF1334" s="55" t="n">
        <v>0.0933662287191106</v>
      </c>
      <c r="AG1334" s="55" t="n">
        <v>0.6491450817952549</v>
      </c>
      <c r="AH1334" s="55" t="n">
        <v>-0.002141119528342728</v>
      </c>
      <c r="AI1334" s="55" t="n">
        <v>0.6558286165432491</v>
      </c>
      <c r="AJ1334" s="55" t="n">
        <v>0</v>
      </c>
    </row>
    <row r="1335">
      <c r="A1335" s="55" t="n">
        <v>13.30999999999995</v>
      </c>
      <c r="B1335" s="55" t="n">
        <v>-97.92249789242361</v>
      </c>
      <c r="C1335" s="55" t="n">
        <v>-97.93623777508631</v>
      </c>
      <c r="D1335" s="55" t="n">
        <v>0.01373988266270094</v>
      </c>
      <c r="E1335" s="55" t="n">
        <v>5.074178020710522</v>
      </c>
      <c r="F1335" s="55" t="n">
        <v>-87.94100014344953</v>
      </c>
      <c r="G1335" s="55" t="n">
        <v>-87.91573446390041</v>
      </c>
      <c r="H1335" s="55" t="n">
        <v>-0.02526567954912317</v>
      </c>
      <c r="I1335" s="55" t="n">
        <v>-4.563070527055649</v>
      </c>
      <c r="J1335" s="55" t="n">
        <v>-3.587420535606964</v>
      </c>
      <c r="K1335" s="55" t="n">
        <v>-3.567683022367426</v>
      </c>
      <c r="L1335" s="55" t="n">
        <v>-0.01973751323953841</v>
      </c>
      <c r="M1335" s="55" t="n">
        <v>-6.368194076311406</v>
      </c>
      <c r="N1335" s="55" t="n">
        <v>-85.04527144685837</v>
      </c>
      <c r="O1335" s="55" t="n">
        <v>-85.00114535067239</v>
      </c>
      <c r="P1335" s="55" t="n">
        <v>-0.04412609618596758</v>
      </c>
      <c r="Q1335" s="55" t="n">
        <v>1.068179765945326</v>
      </c>
      <c r="R1335" s="55" t="n">
        <v>-355.5581270931544</v>
      </c>
      <c r="S1335" s="55" t="n">
        <v>-355.550088743849</v>
      </c>
      <c r="T1335" s="55" t="n">
        <v>-0.008038349305488735</v>
      </c>
      <c r="U1335" s="55" t="n">
        <v>8.827310775381266</v>
      </c>
      <c r="V1335" s="55" t="n">
        <v>89.02446333404193</v>
      </c>
      <c r="W1335" s="55" t="n">
        <v>88.99885200725922</v>
      </c>
      <c r="X1335" s="55" t="n">
        <v>0.02561132678270376</v>
      </c>
      <c r="Y1335" s="55" t="n">
        <v>4.016926385706055</v>
      </c>
      <c r="Z1335" s="55" t="n">
        <v>0.188812541111838</v>
      </c>
      <c r="AA1335" s="55" t="n">
        <v>-0.03041642276352621</v>
      </c>
      <c r="AB1335" s="55" t="n">
        <v>1.000856796350709</v>
      </c>
      <c r="AC1335" s="55" t="n">
        <v>0.1887171833460141</v>
      </c>
      <c r="AD1335" s="55" t="n">
        <v>-0.03108688490676969</v>
      </c>
      <c r="AE1335" s="55" t="n">
        <v>1.000859807450152</v>
      </c>
      <c r="AF1335" s="55" t="n">
        <v>0.09535776582392241</v>
      </c>
      <c r="AG1335" s="55" t="n">
        <v>0.6704621432434728</v>
      </c>
      <c r="AH1335" s="55" t="n">
        <v>-0.003011099443117615</v>
      </c>
      <c r="AI1335" s="55" t="n">
        <v>0.6772161071219566</v>
      </c>
      <c r="AJ1335" s="55" t="n">
        <v>0</v>
      </c>
    </row>
    <row r="1336">
      <c r="A1336" s="55" t="n">
        <v>13.31999999999994</v>
      </c>
      <c r="B1336" s="55" t="n">
        <v>-97.86709398859887</v>
      </c>
      <c r="C1336" s="55" t="n">
        <v>-97.88254634989363</v>
      </c>
      <c r="D1336" s="55" t="n">
        <v>0.01545236129475798</v>
      </c>
      <c r="E1336" s="55" t="n">
        <v>5.614517049653868</v>
      </c>
      <c r="F1336" s="55" t="n">
        <v>-87.98993916252709</v>
      </c>
      <c r="G1336" s="55" t="n">
        <v>-87.96407262741528</v>
      </c>
      <c r="H1336" s="55" t="n">
        <v>-0.02586653511181205</v>
      </c>
      <c r="I1336" s="55" t="n">
        <v>-5.063558255648822</v>
      </c>
      <c r="J1336" s="55" t="n">
        <v>-3.65478415348345</v>
      </c>
      <c r="K1336" s="55" t="n">
        <v>-3.63499857540118</v>
      </c>
      <c r="L1336" s="55" t="n">
        <v>-0.01978557808227058</v>
      </c>
      <c r="M1336" s="55" t="n">
        <v>-7.040089123952079</v>
      </c>
      <c r="N1336" s="55" t="n">
        <v>-85.03496057428264</v>
      </c>
      <c r="O1336" s="55" t="n">
        <v>-84.98943153915069</v>
      </c>
      <c r="P1336" s="55" t="n">
        <v>-0.04552903513193871</v>
      </c>
      <c r="Q1336" s="55" t="n">
        <v>1.258874831886179</v>
      </c>
      <c r="R1336" s="55" t="n">
        <v>-355.4618701835725</v>
      </c>
      <c r="S1336" s="55" t="n">
        <v>-355.4568972405309</v>
      </c>
      <c r="T1336" s="55" t="n">
        <v>-0.004972943041603696</v>
      </c>
      <c r="U1336" s="55" t="n">
        <v>9.738033395515993</v>
      </c>
      <c r="V1336" s="55" t="n">
        <v>89.06752741968315</v>
      </c>
      <c r="W1336" s="55" t="n">
        <v>89.04158505691998</v>
      </c>
      <c r="X1336" s="55" t="n">
        <v>0.02594236276315953</v>
      </c>
      <c r="Y1336" s="55" t="n">
        <v>4.389448445912104</v>
      </c>
      <c r="Z1336" s="55" t="n">
        <v>0.1890325942628154</v>
      </c>
      <c r="AA1336" s="55" t="n">
        <v>-0.02877441646944919</v>
      </c>
      <c r="AB1336" s="55" t="n">
        <v>1.000854154260641</v>
      </c>
      <c r="AC1336" s="55" t="n">
        <v>0.1889353944942193</v>
      </c>
      <c r="AD1336" s="55" t="n">
        <v>-0.0294672243362756</v>
      </c>
      <c r="AE1336" s="55" t="n">
        <v>1.000858152225054</v>
      </c>
      <c r="AF1336" s="55" t="n">
        <v>0.09719976859617896</v>
      </c>
      <c r="AG1336" s="55" t="n">
        <v>0.6928078668264094</v>
      </c>
      <c r="AH1336" s="55" t="n">
        <v>-0.003997964413082755</v>
      </c>
      <c r="AI1336" s="55" t="n">
        <v>0.699604544775946</v>
      </c>
      <c r="AJ1336" s="55" t="n">
        <v>0</v>
      </c>
    </row>
    <row r="1337">
      <c r="A1337" s="55" t="n">
        <v>13.32999999999993</v>
      </c>
      <c r="B1337" s="55" t="n">
        <v>-97.80642396378893</v>
      </c>
      <c r="C1337" s="55" t="n">
        <v>-97.82321746050435</v>
      </c>
      <c r="D1337" s="55" t="n">
        <v>0.01679349671542003</v>
      </c>
      <c r="E1337" s="55" t="n">
        <v>6.188987213432572</v>
      </c>
      <c r="F1337" s="55" t="n">
        <v>-88.04353351983998</v>
      </c>
      <c r="G1337" s="55" t="n">
        <v>-88.01751035093957</v>
      </c>
      <c r="H1337" s="55" t="n">
        <v>-0.02602316890040253</v>
      </c>
      <c r="I1337" s="55" t="n">
        <v>-5.573763683107591</v>
      </c>
      <c r="J1337" s="55" t="n">
        <v>-3.728563468562745</v>
      </c>
      <c r="K1337" s="55" t="n">
        <v>-3.708963790050409</v>
      </c>
      <c r="L1337" s="55" t="n">
        <v>-0.01959967851233594</v>
      </c>
      <c r="M1337" s="55" t="n">
        <v>-7.690561889414152</v>
      </c>
      <c r="N1337" s="55" t="n">
        <v>-85.02366990170754</v>
      </c>
      <c r="O1337" s="55" t="n">
        <v>-84.97639769855108</v>
      </c>
      <c r="P1337" s="55" t="n">
        <v>-0.04727220315645331</v>
      </c>
      <c r="Q1337" s="55" t="n">
        <v>1.344167380618365</v>
      </c>
      <c r="R1337" s="55" t="n">
        <v>-355.3564459492684</v>
      </c>
      <c r="S1337" s="55" t="n">
        <v>-355.3537145933551</v>
      </c>
      <c r="T1337" s="55" t="n">
        <v>-0.002731355913315128</v>
      </c>
      <c r="U1337" s="55" t="n">
        <v>10.79190463148329</v>
      </c>
      <c r="V1337" s="55" t="n">
        <v>89.11469990893463</v>
      </c>
      <c r="W1337" s="55" t="n">
        <v>89.08868573881215</v>
      </c>
      <c r="X1337" s="55" t="n">
        <v>0.026014170122476</v>
      </c>
      <c r="Y1337" s="55" t="n">
        <v>4.846485971984589</v>
      </c>
      <c r="Z1337" s="55" t="n">
        <v>0.1892698797633709</v>
      </c>
      <c r="AA1337" s="55" t="n">
        <v>-0.02697568739027887</v>
      </c>
      <c r="AB1337" s="55" t="n">
        <v>1.000848093310444</v>
      </c>
      <c r="AC1337" s="55" t="n">
        <v>0.189172489837534</v>
      </c>
      <c r="AD1337" s="55" t="n">
        <v>-0.02768004945752362</v>
      </c>
      <c r="AE1337" s="55" t="n">
        <v>1.000853301968783</v>
      </c>
      <c r="AF1337" s="55" t="n">
        <v>0.09738992583688266</v>
      </c>
      <c r="AG1337" s="55" t="n">
        <v>0.704362067244748</v>
      </c>
      <c r="AH1337" s="55" t="n">
        <v>-0.005208658339528327</v>
      </c>
      <c r="AI1337" s="55" t="n">
        <v>0.711082167931039</v>
      </c>
      <c r="AJ1337" s="55" t="n">
        <v>0</v>
      </c>
    </row>
    <row r="1338">
      <c r="A1338" s="55" t="n">
        <v>13.33999999999992</v>
      </c>
      <c r="B1338" s="55" t="n">
        <v>-97.74049173754078</v>
      </c>
      <c r="C1338" s="55" t="n">
        <v>-97.75807800595911</v>
      </c>
      <c r="D1338" s="55" t="n">
        <v>0.0175862684183278</v>
      </c>
      <c r="E1338" s="55" t="n">
        <v>6.774973291483294</v>
      </c>
      <c r="F1338" s="55" t="n">
        <v>-88.10178114947426</v>
      </c>
      <c r="G1338" s="55" t="n">
        <v>-88.07603656267888</v>
      </c>
      <c r="H1338" s="55" t="n">
        <v>-0.0257445867953814</v>
      </c>
      <c r="I1338" s="55" t="n">
        <v>-6.081642101547543</v>
      </c>
      <c r="J1338" s="55" t="n">
        <v>-3.808758523816684</v>
      </c>
      <c r="K1338" s="55" t="n">
        <v>-3.789339817813433</v>
      </c>
      <c r="L1338" s="55" t="n">
        <v>-0.01941870600325115</v>
      </c>
      <c r="M1338" s="55" t="n">
        <v>-8.324055853589025</v>
      </c>
      <c r="N1338" s="55" t="n">
        <v>-85.01140024989512</v>
      </c>
      <c r="O1338" s="55" t="n">
        <v>-84.96308930872141</v>
      </c>
      <c r="P1338" s="55" t="n">
        <v>-0.04831094117371786</v>
      </c>
      <c r="Q1338" s="55" t="n">
        <v>1.323709937572662</v>
      </c>
      <c r="R1338" s="55" t="n">
        <v>-355.2418543902422</v>
      </c>
      <c r="S1338" s="55" t="n">
        <v>-355.2397362844169</v>
      </c>
      <c r="T1338" s="55" t="n">
        <v>-0.002118105825225276</v>
      </c>
      <c r="U1338" s="55" t="n">
        <v>11.89221663588419</v>
      </c>
      <c r="V1338" s="55" t="n">
        <v>89.16598345367423</v>
      </c>
      <c r="W1338" s="55" t="n">
        <v>89.14024007909377</v>
      </c>
      <c r="X1338" s="55" t="n">
        <v>0.02574337458044877</v>
      </c>
      <c r="Y1338" s="55" t="n">
        <v>5.289232951904847</v>
      </c>
      <c r="Z1338" s="55" t="n">
        <v>0.1895233795562333</v>
      </c>
      <c r="AA1338" s="55" t="n">
        <v>-0.02502017072254786</v>
      </c>
      <c r="AB1338" s="55" t="n">
        <v>1.000837750348911</v>
      </c>
      <c r="AC1338" s="55" t="n">
        <v>0.1894274747710064</v>
      </c>
      <c r="AD1338" s="55" t="n">
        <v>-0.0257239887696104</v>
      </c>
      <c r="AE1338" s="55" t="n">
        <v>1.00084443955447</v>
      </c>
      <c r="AF1338" s="55" t="n">
        <v>0.09590478522691903</v>
      </c>
      <c r="AG1338" s="55" t="n">
        <v>0.7038180470625328</v>
      </c>
      <c r="AH1338" s="55" t="n">
        <v>-0.006689205559462508</v>
      </c>
      <c r="AI1338" s="55" t="n">
        <v>0.710353656055458</v>
      </c>
      <c r="AJ1338" s="55" t="n">
        <v>0</v>
      </c>
    </row>
    <row r="1339">
      <c r="A1339" s="55" t="n">
        <v>13.35000000000002</v>
      </c>
      <c r="B1339" s="55" t="n">
        <v>-97.66929559080917</v>
      </c>
      <c r="C1339" s="55" t="n">
        <v>-97.68692767456362</v>
      </c>
      <c r="D1339" s="55" t="n">
        <v>0.01763208375444893</v>
      </c>
      <c r="E1339" s="55" t="n">
        <v>7.387354928425118</v>
      </c>
      <c r="F1339" s="55" t="n">
        <v>-88.16468297154279</v>
      </c>
      <c r="G1339" s="55" t="n">
        <v>-88.13952867020868</v>
      </c>
      <c r="H1339" s="55" t="n">
        <v>-0.02515430133411844</v>
      </c>
      <c r="I1339" s="55" t="n">
        <v>-6.569417349064348</v>
      </c>
      <c r="J1339" s="55" t="n">
        <v>-3.895369300337658</v>
      </c>
      <c r="K1339" s="55" t="n">
        <v>-3.87627645056008</v>
      </c>
      <c r="L1339" s="55" t="n">
        <v>-0.01909284977757843</v>
      </c>
      <c r="M1339" s="55" t="n">
        <v>-8.997707567849098</v>
      </c>
      <c r="N1339" s="55" t="n">
        <v>-84.99815125771008</v>
      </c>
      <c r="O1339" s="55" t="n">
        <v>-84.94987095114318</v>
      </c>
      <c r="P1339" s="55" t="n">
        <v>-0.04828030656689992</v>
      </c>
      <c r="Q1339" s="55" t="n">
        <v>1.31935993626609</v>
      </c>
      <c r="R1339" s="55" t="n">
        <v>-355.1180955064939</v>
      </c>
      <c r="S1339" s="55" t="n">
        <v>-355.1150618486582</v>
      </c>
      <c r="T1339" s="55" t="n">
        <v>-0.003033657835710484</v>
      </c>
      <c r="U1339" s="55" t="n">
        <v>12.93690770951573</v>
      </c>
      <c r="V1339" s="55" t="n">
        <v>89.2213768926311</v>
      </c>
      <c r="W1339" s="55" t="n">
        <v>89.19584493478955</v>
      </c>
      <c r="X1339" s="55" t="n">
        <v>0.02553195784154695</v>
      </c>
      <c r="Y1339" s="55" t="n">
        <v>5.685939741989674</v>
      </c>
      <c r="Z1339" s="55" t="n">
        <v>0.1897919958646747</v>
      </c>
      <c r="AA1339" s="55" t="n">
        <v>-0.02290773604088048</v>
      </c>
      <c r="AB1339" s="55" t="n">
        <v>1.000822187466678</v>
      </c>
      <c r="AC1339" s="55" t="n">
        <v>0.1896992156620003</v>
      </c>
      <c r="AD1339" s="55" t="n">
        <v>-0.02359847004903442</v>
      </c>
      <c r="AE1339" s="55" t="n">
        <v>1.000830500208043</v>
      </c>
      <c r="AF1339" s="55" t="n">
        <v>0.0927802026743918</v>
      </c>
      <c r="AG1339" s="55" t="n">
        <v>0.6907340081539447</v>
      </c>
      <c r="AH1339" s="55" t="n">
        <v>-0.00831274136570137</v>
      </c>
      <c r="AI1339" s="55" t="n">
        <v>0.6969868992296253</v>
      </c>
      <c r="AJ1339" s="55" t="n">
        <v>0</v>
      </c>
    </row>
    <row r="1340">
      <c r="A1340" s="55" t="n">
        <v>13.36000000000001</v>
      </c>
      <c r="B1340" s="55" t="n">
        <v>-97.5928300450289</v>
      </c>
      <c r="C1340" s="55" t="n">
        <v>-97.60977393780648</v>
      </c>
      <c r="D1340" s="55" t="n">
        <v>0.01694389277757456</v>
      </c>
      <c r="E1340" s="55" t="n">
        <v>7.977111190408163</v>
      </c>
      <c r="F1340" s="55" t="n">
        <v>-88.23224189592644</v>
      </c>
      <c r="G1340" s="55" t="n">
        <v>-88.20790855366974</v>
      </c>
      <c r="H1340" s="55" t="n">
        <v>-0.02433334225669773</v>
      </c>
      <c r="I1340" s="55" t="n">
        <v>-7.059238774071174</v>
      </c>
      <c r="J1340" s="55" t="n">
        <v>-3.988395737965099</v>
      </c>
      <c r="K1340" s="55" t="n">
        <v>-3.969977327614535</v>
      </c>
      <c r="L1340" s="55" t="n">
        <v>-0.0184184103505648</v>
      </c>
      <c r="M1340" s="55" t="n">
        <v>-9.676222850903837</v>
      </c>
      <c r="N1340" s="55" t="n">
        <v>-84.98392177608554</v>
      </c>
      <c r="O1340" s="55" t="n">
        <v>-84.93675039690969</v>
      </c>
      <c r="P1340" s="55" t="n">
        <v>-0.04717137917585053</v>
      </c>
      <c r="Q1340" s="55" t="n">
        <v>1.304483307987067</v>
      </c>
      <c r="R1340" s="55" t="n">
        <v>-354.9851692980236</v>
      </c>
      <c r="S1340" s="55" t="n">
        <v>-354.9802711335572</v>
      </c>
      <c r="T1340" s="55" t="n">
        <v>-0.004898164466409737</v>
      </c>
      <c r="U1340" s="55" t="n">
        <v>13.92275920605436</v>
      </c>
      <c r="V1340" s="55" t="n">
        <v>89.28087652197689</v>
      </c>
      <c r="W1340" s="55" t="n">
        <v>89.25546180166711</v>
      </c>
      <c r="X1340" s="55" t="n">
        <v>0.02541472030978005</v>
      </c>
      <c r="Y1340" s="55" t="n">
        <v>6.088970024633913</v>
      </c>
      <c r="Z1340" s="55" t="n">
        <v>0.1900745470894966</v>
      </c>
      <c r="AA1340" s="55" t="n">
        <v>-0.02063821002041131</v>
      </c>
      <c r="AB1340" s="55" t="n">
        <v>1.000800391663622</v>
      </c>
      <c r="AC1340" s="55" t="n">
        <v>0.1899864103843913</v>
      </c>
      <c r="AD1340" s="55" t="n">
        <v>-0.02130372348429426</v>
      </c>
      <c r="AE1340" s="55" t="n">
        <v>1.000810285568279</v>
      </c>
      <c r="AF1340" s="55" t="n">
        <v>0.08813670510526839</v>
      </c>
      <c r="AG1340" s="55" t="n">
        <v>0.6655134638829558</v>
      </c>
      <c r="AH1340" s="55" t="n">
        <v>-0.009893904657110042</v>
      </c>
      <c r="AI1340" s="55" t="n">
        <v>0.6713971542579455</v>
      </c>
      <c r="AJ1340" s="55" t="n">
        <v>0</v>
      </c>
    </row>
    <row r="1341">
      <c r="A1341" s="55" t="n">
        <v>13.37</v>
      </c>
      <c r="B1341" s="55" t="n">
        <v>-97.5110877411874</v>
      </c>
      <c r="C1341" s="55" t="n">
        <v>-97.52695345637085</v>
      </c>
      <c r="D1341" s="55" t="n">
        <v>0.01586571518345384</v>
      </c>
      <c r="E1341" s="55" t="n">
        <v>8.524156439553805</v>
      </c>
      <c r="F1341" s="55" t="n">
        <v>-88.30446182601467</v>
      </c>
      <c r="G1341" s="55" t="n">
        <v>-88.28125254313869</v>
      </c>
      <c r="H1341" s="55" t="n">
        <v>-0.0232092828759793</v>
      </c>
      <c r="I1341" s="55" t="n">
        <v>-7.56126395647504</v>
      </c>
      <c r="J1341" s="55" t="n">
        <v>-4.08783775591196</v>
      </c>
      <c r="K1341" s="55" t="n">
        <v>-4.070412558226035</v>
      </c>
      <c r="L1341" s="55" t="n">
        <v>-0.01742519768592484</v>
      </c>
      <c r="M1341" s="55" t="n">
        <v>-10.34524613239587</v>
      </c>
      <c r="N1341" s="55" t="n">
        <v>-84.96871026198887</v>
      </c>
      <c r="O1341" s="55" t="n">
        <v>-84.92367320342149</v>
      </c>
      <c r="P1341" s="55" t="n">
        <v>-0.0450370585673863</v>
      </c>
      <c r="Q1341" s="55" t="n">
        <v>1.307306377980427</v>
      </c>
      <c r="R1341" s="55" t="n">
        <v>-354.8430757648312</v>
      </c>
      <c r="S1341" s="55" t="n">
        <v>-354.8358640846242</v>
      </c>
      <c r="T1341" s="55" t="n">
        <v>-0.007211680207000612</v>
      </c>
      <c r="U1341" s="55" t="n">
        <v>14.86540698201297</v>
      </c>
      <c r="V1341" s="55" t="n">
        <v>89.34447736591687</v>
      </c>
      <c r="W1341" s="55" t="n">
        <v>89.31909861830601</v>
      </c>
      <c r="X1341" s="55" t="n">
        <v>0.02537874761085754</v>
      </c>
      <c r="Y1341" s="55" t="n">
        <v>6.49156889767505</v>
      </c>
      <c r="Z1341" s="55" t="n">
        <v>0.1903697640196546</v>
      </c>
      <c r="AA1341" s="55" t="n">
        <v>-0.01821139934999606</v>
      </c>
      <c r="AB1341" s="55" t="n">
        <v>1.000771274632334</v>
      </c>
      <c r="AC1341" s="55" t="n">
        <v>0.1902876032299345</v>
      </c>
      <c r="AD1341" s="55" t="n">
        <v>-0.01884059227189561</v>
      </c>
      <c r="AE1341" s="55" t="n">
        <v>1.000782576606773</v>
      </c>
      <c r="AF1341" s="55" t="n">
        <v>0.08216078972003715</v>
      </c>
      <c r="AG1341" s="55" t="n">
        <v>0.6291929218995469</v>
      </c>
      <c r="AH1341" s="55" t="n">
        <v>-0.01130197443854897</v>
      </c>
      <c r="AI1341" s="55" t="n">
        <v>0.634635220392092</v>
      </c>
      <c r="AJ1341" s="55" t="n">
        <v>0</v>
      </c>
    </row>
    <row r="1342">
      <c r="A1342" s="55" t="n">
        <v>13.38</v>
      </c>
      <c r="B1342" s="55" t="n">
        <v>-97.42406131889689</v>
      </c>
      <c r="C1342" s="55" t="n">
        <v>-97.43875891438324</v>
      </c>
      <c r="D1342" s="55" t="n">
        <v>0.01469759548635707</v>
      </c>
      <c r="E1342" s="55" t="n">
        <v>9.05271252082961</v>
      </c>
      <c r="F1342" s="55" t="n">
        <v>-88.38134666244696</v>
      </c>
      <c r="G1342" s="55" t="n">
        <v>-88.35962050165553</v>
      </c>
      <c r="H1342" s="55" t="n">
        <v>-0.02172616079143223</v>
      </c>
      <c r="I1342" s="55" t="n">
        <v>-8.064296540799203</v>
      </c>
      <c r="J1342" s="55" t="n">
        <v>-4.193695273391191</v>
      </c>
      <c r="K1342" s="55" t="n">
        <v>-4.177620969725165</v>
      </c>
      <c r="L1342" s="55" t="n">
        <v>-0.01607430366602614</v>
      </c>
      <c r="M1342" s="55" t="n">
        <v>-11.02873903514918</v>
      </c>
      <c r="N1342" s="55" t="n">
        <v>-84.95251517238746</v>
      </c>
      <c r="O1342" s="55" t="n">
        <v>-84.91007673608807</v>
      </c>
      <c r="P1342" s="55" t="n">
        <v>-0.04243843629940147</v>
      </c>
      <c r="Q1342" s="55" t="n">
        <v>1.396399201439384</v>
      </c>
      <c r="R1342" s="55" t="n">
        <v>-354.6918149069166</v>
      </c>
      <c r="S1342" s="55" t="n">
        <v>-354.6823384247965</v>
      </c>
      <c r="T1342" s="55" t="n">
        <v>-0.009476482120095204</v>
      </c>
      <c r="U1342" s="55" t="n">
        <v>15.75272012554027</v>
      </c>
      <c r="V1342" s="55" t="n">
        <v>89.4121744472813</v>
      </c>
      <c r="W1342" s="55" t="n">
        <v>89.38669210137354</v>
      </c>
      <c r="X1342" s="55" t="n">
        <v>0.02548234590775954</v>
      </c>
      <c r="Y1342" s="55" t="n">
        <v>6.88680115630276</v>
      </c>
      <c r="Z1342" s="55" t="n">
        <v>0.1906762864967991</v>
      </c>
      <c r="AA1342" s="55" t="n">
        <v>-0.01562711385130983</v>
      </c>
      <c r="AB1342" s="55" t="n">
        <v>1.000733672705332</v>
      </c>
      <c r="AC1342" s="55" t="n">
        <v>0.1906012433219294</v>
      </c>
      <c r="AD1342" s="55" t="n">
        <v>-0.01621029586616527</v>
      </c>
      <c r="AE1342" s="55" t="n">
        <v>1.000746076469686</v>
      </c>
      <c r="AF1342" s="55" t="n">
        <v>0.07504317486972667</v>
      </c>
      <c r="AG1342" s="55" t="n">
        <v>0.5831820148554344</v>
      </c>
      <c r="AH1342" s="55" t="n">
        <v>-0.01240376435385215</v>
      </c>
      <c r="AI1342" s="55" t="n">
        <v>0.5881212408300847</v>
      </c>
      <c r="AJ1342" s="55" t="n">
        <v>0</v>
      </c>
    </row>
    <row r="1343">
      <c r="A1343" s="55" t="n">
        <v>13.38999999999999</v>
      </c>
      <c r="B1343" s="55" t="n">
        <v>-97.33174529546702</v>
      </c>
      <c r="C1343" s="55" t="n">
        <v>-97.34535551334039</v>
      </c>
      <c r="D1343" s="55" t="n">
        <v>0.0136102178733889</v>
      </c>
      <c r="E1343" s="55" t="n">
        <v>9.566563876876172</v>
      </c>
      <c r="F1343" s="55" t="n">
        <v>-88.4628993068534</v>
      </c>
      <c r="G1343" s="55" t="n">
        <v>-88.44303776244324</v>
      </c>
      <c r="H1343" s="55" t="n">
        <v>-0.01986154441015953</v>
      </c>
      <c r="I1343" s="55" t="n">
        <v>-8.570983359605577</v>
      </c>
      <c r="J1343" s="55" t="n">
        <v>-4.305968230242223</v>
      </c>
      <c r="K1343" s="55" t="n">
        <v>-4.291653665334333</v>
      </c>
      <c r="L1343" s="55" t="n">
        <v>-0.01431456490789008</v>
      </c>
      <c r="M1343" s="55" t="n">
        <v>-11.71016373856401</v>
      </c>
      <c r="N1343" s="55" t="n">
        <v>-84.93533535821442</v>
      </c>
      <c r="O1343" s="55" t="n">
        <v>-84.89537383966446</v>
      </c>
      <c r="P1343" s="55" t="n">
        <v>-0.03996151854995974</v>
      </c>
      <c r="Q1343" s="55" t="n">
        <v>1.524389162168053</v>
      </c>
      <c r="R1343" s="55" t="n">
        <v>-354.53138672428</v>
      </c>
      <c r="S1343" s="55" t="n">
        <v>-354.5201612781297</v>
      </c>
      <c r="T1343" s="55" t="n">
        <v>-0.01122544615028098</v>
      </c>
      <c r="U1343" s="55" t="n">
        <v>16.60080121112962</v>
      </c>
      <c r="V1343" s="55" t="n">
        <v>89.4839640581165</v>
      </c>
      <c r="W1343" s="55" t="n">
        <v>89.4583746324183</v>
      </c>
      <c r="X1343" s="55" t="n">
        <v>0.02558942569819814</v>
      </c>
      <c r="Y1343" s="55" t="n">
        <v>7.299950986646826</v>
      </c>
      <c r="Z1343" s="55" t="n">
        <v>0.1909926606747667</v>
      </c>
      <c r="AA1343" s="55" t="n">
        <v>-0.01288518981582844</v>
      </c>
      <c r="AB1343" s="55" t="n">
        <v>1.000686347013876</v>
      </c>
      <c r="AC1343" s="55" t="n">
        <v>0.190925713951472</v>
      </c>
      <c r="AD1343" s="55" t="n">
        <v>-0.01341407981143252</v>
      </c>
      <c r="AE1343" s="55" t="n">
        <v>1.000699421157601</v>
      </c>
      <c r="AF1343" s="55" t="n">
        <v>0.06694672329471407</v>
      </c>
      <c r="AG1343" s="55" t="n">
        <v>0.5288899956040812</v>
      </c>
      <c r="AH1343" s="55" t="n">
        <v>-0.01307414372453408</v>
      </c>
      <c r="AI1343" s="55" t="n">
        <v>0.5332704983815567</v>
      </c>
      <c r="AJ1343" s="55" t="n">
        <v>0</v>
      </c>
    </row>
    <row r="1344">
      <c r="A1344" s="55" t="n">
        <v>13.39999999999998</v>
      </c>
      <c r="B1344" s="55" t="n">
        <v>-97.23413794497692</v>
      </c>
      <c r="C1344" s="55" t="n">
        <v>-97.24686486226386</v>
      </c>
      <c r="D1344" s="55" t="n">
        <v>0.01272691728694646</v>
      </c>
      <c r="E1344" s="55" t="n">
        <v>10.07041989477072</v>
      </c>
      <c r="F1344" s="55" t="n">
        <v>-88.54912066559596</v>
      </c>
      <c r="G1344" s="55" t="n">
        <v>-88.53154747626175</v>
      </c>
      <c r="H1344" s="55" t="n">
        <v>-0.01757318933420408</v>
      </c>
      <c r="I1344" s="55" t="n">
        <v>-9.082466050086667</v>
      </c>
      <c r="J1344" s="55" t="n">
        <v>-4.424656607557448</v>
      </c>
      <c r="K1344" s="55" t="n">
        <v>-4.412405382602633</v>
      </c>
      <c r="L1344" s="55" t="n">
        <v>-0.01225122495481603</v>
      </c>
      <c r="M1344" s="55" t="n">
        <v>-12.37429882074583</v>
      </c>
      <c r="N1344" s="55" t="n">
        <v>-84.91717045833444</v>
      </c>
      <c r="O1344" s="55" t="n">
        <v>-84.87943630987627</v>
      </c>
      <c r="P1344" s="55" t="n">
        <v>-0.03773414845817255</v>
      </c>
      <c r="Q1344" s="55" t="n">
        <v>1.644182428479101</v>
      </c>
      <c r="R1344" s="55" t="n">
        <v>-354.3617912169212</v>
      </c>
      <c r="S1344" s="55" t="n">
        <v>-354.3495331128035</v>
      </c>
      <c r="T1344" s="55" t="n">
        <v>-0.01225810411774402</v>
      </c>
      <c r="U1344" s="55" t="n">
        <v>17.44408827808166</v>
      </c>
      <c r="V1344" s="55" t="n">
        <v>89.55984503027614</v>
      </c>
      <c r="W1344" s="55" t="n">
        <v>89.53425233615559</v>
      </c>
      <c r="X1344" s="55" t="n">
        <v>0.02559269412053712</v>
      </c>
      <c r="Y1344" s="55" t="n">
        <v>7.721553735485221</v>
      </c>
      <c r="Z1344" s="55" t="n">
        <v>0.1913173370159016</v>
      </c>
      <c r="AA1344" s="55" t="n">
        <v>-0.009985513567926017</v>
      </c>
      <c r="AB1344" s="55" t="n">
        <v>1.000627983906335</v>
      </c>
      <c r="AC1344" s="55" t="n">
        <v>0.1912593320580968</v>
      </c>
      <c r="AD1344" s="55" t="n">
        <v>-0.01045295718889578</v>
      </c>
      <c r="AE1344" s="55" t="n">
        <v>1.000641222846771</v>
      </c>
      <c r="AF1344" s="55" t="n">
        <v>0.05800495780483583</v>
      </c>
      <c r="AG1344" s="55" t="n">
        <v>0.4674436209697666</v>
      </c>
      <c r="AH1344" s="55" t="n">
        <v>-0.01323894043614438</v>
      </c>
      <c r="AI1344" s="55" t="n">
        <v>0.4712147954586522</v>
      </c>
      <c r="AJ1344" s="55" t="n">
        <v>0</v>
      </c>
    </row>
    <row r="1345">
      <c r="A1345" s="55" t="n">
        <v>13.40999999999997</v>
      </c>
      <c r="B1345" s="55" t="n">
        <v>-97.13124317734794</v>
      </c>
      <c r="C1345" s="55" t="n">
        <v>-97.14327718958742</v>
      </c>
      <c r="D1345" s="55" t="n">
        <v>0.01203401223948824</v>
      </c>
      <c r="E1345" s="55" t="n">
        <v>10.58410245125689</v>
      </c>
      <c r="F1345" s="55" t="n">
        <v>-88.64000865350914</v>
      </c>
      <c r="G1345" s="55" t="n">
        <v>-88.62513965626603</v>
      </c>
      <c r="H1345" s="55" t="n">
        <v>-0.01486899724311063</v>
      </c>
      <c r="I1345" s="55" t="n">
        <v>-9.58826893899476</v>
      </c>
      <c r="J1345" s="55" t="n">
        <v>-4.549760448308695</v>
      </c>
      <c r="K1345" s="55" t="n">
        <v>-4.539779678484698</v>
      </c>
      <c r="L1345" s="55" t="n">
        <v>-0.009980769823996972</v>
      </c>
      <c r="M1345" s="55" t="n">
        <v>-13.03479291474807</v>
      </c>
      <c r="N1345" s="55" t="n">
        <v>-84.89802129350973</v>
      </c>
      <c r="O1345" s="55" t="n">
        <v>-84.86225602774866</v>
      </c>
      <c r="P1345" s="55" t="n">
        <v>-0.03576526576107543</v>
      </c>
      <c r="Q1345" s="55" t="n">
        <v>1.770509220671584</v>
      </c>
      <c r="R1345" s="55" t="n">
        <v>-354.1830283848404</v>
      </c>
      <c r="S1345" s="55" t="n">
        <v>-354.1703618560351</v>
      </c>
      <c r="T1345" s="55" t="n">
        <v>-0.0126665288053892</v>
      </c>
      <c r="U1345" s="55" t="n">
        <v>18.3073286480046</v>
      </c>
      <c r="V1345" s="55" t="n">
        <v>89.63982000601243</v>
      </c>
      <c r="W1345" s="55" t="n">
        <v>89.6142596853615</v>
      </c>
      <c r="X1345" s="55" t="n">
        <v>0.02556032065092701</v>
      </c>
      <c r="Y1345" s="55" t="n">
        <v>8.133104153748445</v>
      </c>
      <c r="Z1345" s="55" t="n">
        <v>0.191648669166831</v>
      </c>
      <c r="AA1345" s="55" t="n">
        <v>-0.006928045258064483</v>
      </c>
      <c r="AB1345" s="55" t="n">
        <v>1.000557195674179</v>
      </c>
      <c r="AC1345" s="55" t="n">
        <v>0.191600312339015</v>
      </c>
      <c r="AD1345" s="55" t="n">
        <v>-0.00732766331001621</v>
      </c>
      <c r="AE1345" s="55" t="n">
        <v>1.000570041260574</v>
      </c>
      <c r="AF1345" s="55" t="n">
        <v>0.04835682781600958</v>
      </c>
      <c r="AG1345" s="55" t="n">
        <v>0.3996180519517268</v>
      </c>
      <c r="AH1345" s="55" t="n">
        <v>-0.01284558639458311</v>
      </c>
      <c r="AI1345" s="55" t="n">
        <v>0.4027381026572243</v>
      </c>
      <c r="AJ1345" s="55" t="n">
        <v>0</v>
      </c>
    </row>
    <row r="1346">
      <c r="A1346" s="55" t="n">
        <v>13.41999999999996</v>
      </c>
      <c r="B1346" s="55" t="n">
        <v>-97.02306658210995</v>
      </c>
      <c r="C1346" s="55" t="n">
        <v>-97.03447895759321</v>
      </c>
      <c r="D1346" s="55" t="n">
        <v>0.01141237548326824</v>
      </c>
      <c r="E1346" s="55" t="n">
        <v>11.11045652373358</v>
      </c>
      <c r="F1346" s="55" t="n">
        <v>-88.73556009766183</v>
      </c>
      <c r="G1346" s="55" t="n">
        <v>-88.7237400731667</v>
      </c>
      <c r="H1346" s="55" t="n">
        <v>-0.01182002449513854</v>
      </c>
      <c r="I1346" s="55" t="n">
        <v>-10.085177198073</v>
      </c>
      <c r="J1346" s="55" t="n">
        <v>-4.681280065560114</v>
      </c>
      <c r="K1346" s="55" t="n">
        <v>-4.673740916911725</v>
      </c>
      <c r="L1346" s="55" t="n">
        <v>-0.007539148648389332</v>
      </c>
      <c r="M1346" s="55" t="n">
        <v>-13.69192391478571</v>
      </c>
      <c r="N1346" s="55" t="n">
        <v>-84.87788713688005</v>
      </c>
      <c r="O1346" s="55" t="n">
        <v>-84.84384548806993</v>
      </c>
      <c r="P1346" s="55" t="n">
        <v>-0.03404164881011223</v>
      </c>
      <c r="Q1346" s="55" t="n">
        <v>1.889887453558271</v>
      </c>
      <c r="R1346" s="55" t="n">
        <v>-353.9950982280376</v>
      </c>
      <c r="S1346" s="55" t="n">
        <v>-353.9823173422528</v>
      </c>
      <c r="T1346" s="55" t="n">
        <v>-0.01278088578478363</v>
      </c>
      <c r="U1346" s="55" t="n">
        <v>19.2141671637634</v>
      </c>
      <c r="V1346" s="55" t="n">
        <v>89.72389228889678</v>
      </c>
      <c r="W1346" s="55" t="n">
        <v>89.69837920619143</v>
      </c>
      <c r="X1346" s="55" t="n">
        <v>0.0255130827053414</v>
      </c>
      <c r="Y1346" s="55" t="n">
        <v>8.545029926584135</v>
      </c>
      <c r="Z1346" s="55" t="n">
        <v>0.1919849194371065</v>
      </c>
      <c r="AA1346" s="55" t="n">
        <v>-0.003712781104519447</v>
      </c>
      <c r="AB1346" s="55" t="n">
        <v>1.000472520852208</v>
      </c>
      <c r="AC1346" s="55" t="n">
        <v>0.1919467375018297</v>
      </c>
      <c r="AD1346" s="55" t="n">
        <v>-0.00403872581001346</v>
      </c>
      <c r="AE1346" s="55" t="n">
        <v>1.000484368533114</v>
      </c>
      <c r="AF1346" s="55" t="n">
        <v>0.03818193527682645</v>
      </c>
      <c r="AG1346" s="55" t="n">
        <v>0.3259447054940129</v>
      </c>
      <c r="AH1346" s="55" t="n">
        <v>-0.0118476809058965</v>
      </c>
      <c r="AI1346" s="55" t="n">
        <v>0.3283872390393855</v>
      </c>
      <c r="AJ1346" s="55" t="n">
        <v>0</v>
      </c>
    </row>
    <row r="1347">
      <c r="A1347" s="55" t="n">
        <v>13.42999999999995</v>
      </c>
      <c r="B1347" s="55" t="n">
        <v>-96.90959977318337</v>
      </c>
      <c r="C1347" s="55" t="n">
        <v>-96.92020984930151</v>
      </c>
      <c r="D1347" s="55" t="n">
        <v>0.01061007611813557</v>
      </c>
      <c r="E1347" s="55" t="n">
        <v>11.66201502527247</v>
      </c>
      <c r="F1347" s="55" t="n">
        <v>-88.83577869908054</v>
      </c>
      <c r="G1347" s="55" t="n">
        <v>-88.82723651036301</v>
      </c>
      <c r="H1347" s="55" t="n">
        <v>-0.008542188717522631</v>
      </c>
      <c r="I1347" s="55" t="n">
        <v>-10.57194961267791</v>
      </c>
      <c r="J1347" s="55" t="n">
        <v>-4.819216315081463</v>
      </c>
      <c r="K1347" s="55" t="n">
        <v>-4.814230400620259</v>
      </c>
      <c r="L1347" s="55" t="n">
        <v>-0.004985914461204248</v>
      </c>
      <c r="M1347" s="55" t="n">
        <v>-14.34117868869146</v>
      </c>
      <c r="N1347" s="55" t="n">
        <v>-84.85675907546251</v>
      </c>
      <c r="O1347" s="55" t="n">
        <v>-84.82417215660415</v>
      </c>
      <c r="P1347" s="55" t="n">
        <v>-0.032586918858349</v>
      </c>
      <c r="Q1347" s="55" t="n">
        <v>2.005647291507966</v>
      </c>
      <c r="R1347" s="55" t="n">
        <v>-353.7980007465125</v>
      </c>
      <c r="S1347" s="55" t="n">
        <v>-353.7849193695833</v>
      </c>
      <c r="T1347" s="55" t="n">
        <v>-0.01308137692915752</v>
      </c>
      <c r="U1347" s="55" t="n">
        <v>20.17227942547393</v>
      </c>
      <c r="V1347" s="55" t="n">
        <v>89.81205441946567</v>
      </c>
      <c r="W1347" s="55" t="n">
        <v>89.78696326386101</v>
      </c>
      <c r="X1347" s="55" t="n">
        <v>0.02509115560465777</v>
      </c>
      <c r="Y1347" s="55" t="n">
        <v>8.964163075659872</v>
      </c>
      <c r="Z1347" s="55" t="n">
        <v>0.1923242738244948</v>
      </c>
      <c r="AA1347" s="55" t="n">
        <v>-0.00033958658396179</v>
      </c>
      <c r="AB1347" s="55" t="n">
        <v>1.000372422165805</v>
      </c>
      <c r="AC1347" s="55" t="n">
        <v>0.1922964729747583</v>
      </c>
      <c r="AD1347" s="55" t="n">
        <v>-0.0005868466245366273</v>
      </c>
      <c r="AE1347" s="55" t="n">
        <v>1.000382667799398</v>
      </c>
      <c r="AF1347" s="55" t="n">
        <v>0.02780084973652563</v>
      </c>
      <c r="AG1347" s="55" t="n">
        <v>0.2472600405748373</v>
      </c>
      <c r="AH1347" s="55" t="n">
        <v>-0.01024563359330877</v>
      </c>
      <c r="AI1347" s="55" t="n">
        <v>0.2490288897274198</v>
      </c>
      <c r="AJ1347" s="55" t="n">
        <v>0</v>
      </c>
    </row>
    <row r="1348">
      <c r="A1348" s="55" t="n">
        <v>13.43999999999994</v>
      </c>
      <c r="B1348" s="55" t="n">
        <v>-96.79083781121365</v>
      </c>
      <c r="C1348" s="55" t="n">
        <v>-96.80062936344818</v>
      </c>
      <c r="D1348" s="55" t="n">
        <v>0.009791552234531336</v>
      </c>
      <c r="E1348" s="55" t="n">
        <v>12.18782660173448</v>
      </c>
      <c r="F1348" s="55" t="n">
        <v>-88.94066672805317</v>
      </c>
      <c r="G1348" s="55" t="n">
        <v>-88.93563557848391</v>
      </c>
      <c r="H1348" s="55" t="n">
        <v>-0.00503114956926838</v>
      </c>
      <c r="I1348" s="55" t="n">
        <v>-11.06230572274062</v>
      </c>
      <c r="J1348" s="55" t="n">
        <v>-4.963569583619255</v>
      </c>
      <c r="K1348" s="55" t="n">
        <v>-4.961094272783213</v>
      </c>
      <c r="L1348" s="55" t="n">
        <v>-0.002475310836041961</v>
      </c>
      <c r="M1348" s="55" t="n">
        <v>-14.9689263274748</v>
      </c>
      <c r="N1348" s="55" t="n">
        <v>-84.83463274572506</v>
      </c>
      <c r="O1348" s="55" t="n">
        <v>-84.80394853504991</v>
      </c>
      <c r="P1348" s="55" t="n">
        <v>-0.03068421067515139</v>
      </c>
      <c r="Q1348" s="55" t="n">
        <v>2.025411860628868</v>
      </c>
      <c r="R1348" s="55" t="n">
        <v>-353.5917359402654</v>
      </c>
      <c r="S1348" s="55" t="n">
        <v>-353.5777574867953</v>
      </c>
      <c r="T1348" s="55" t="n">
        <v>-0.01397845347010645</v>
      </c>
      <c r="U1348" s="55" t="n">
        <v>21.16378967920759</v>
      </c>
      <c r="V1348" s="55" t="n">
        <v>89.90430221982541</v>
      </c>
      <c r="W1348" s="55" t="n">
        <v>89.87921475746307</v>
      </c>
      <c r="X1348" s="55" t="n">
        <v>0.0250874623623346</v>
      </c>
      <c r="Y1348" s="55" t="n">
        <v>9.354469135643043</v>
      </c>
      <c r="Z1348" s="55" t="n">
        <v>0.1926648236718371</v>
      </c>
      <c r="AA1348" s="55" t="n">
        <v>0.003191623831974946</v>
      </c>
      <c r="AB1348" s="55" t="n">
        <v>1.000255288043101</v>
      </c>
      <c r="AC1348" s="55" t="n">
        <v>0.1926475260917932</v>
      </c>
      <c r="AD1348" s="55" t="n">
        <v>0.003028045761282545</v>
      </c>
      <c r="AE1348" s="55" t="n">
        <v>1.000263256271611</v>
      </c>
      <c r="AF1348" s="55" t="n">
        <v>0.0172975800438735</v>
      </c>
      <c r="AG1348" s="55" t="n">
        <v>0.1635780706924009</v>
      </c>
      <c r="AH1348" s="55" t="n">
        <v>-0.007968228509902531</v>
      </c>
      <c r="AI1348" s="55" t="n">
        <v>0.1646829807612442</v>
      </c>
      <c r="AJ1348" s="55" t="n">
        <v>0</v>
      </c>
    </row>
    <row r="1349">
      <c r="A1349" s="55" t="n">
        <v>13.44999999999993</v>
      </c>
      <c r="B1349" s="55" t="n">
        <v>-96.66678287229449</v>
      </c>
      <c r="C1349" s="55" t="n">
        <v>-96.67559728024875</v>
      </c>
      <c r="D1349" s="55" t="n">
        <v>0.008814407954257758</v>
      </c>
      <c r="E1349" s="55" t="n">
        <v>12.74770899584243</v>
      </c>
      <c r="F1349" s="55" t="n">
        <v>-89.05022317731999</v>
      </c>
      <c r="G1349" s="55" t="n">
        <v>-89.04879262231078</v>
      </c>
      <c r="H1349" s="55" t="n">
        <v>-0.001430555009201974</v>
      </c>
      <c r="I1349" s="55" t="n">
        <v>-11.52653757375026</v>
      </c>
      <c r="J1349" s="55" t="n">
        <v>-5.114339701005022</v>
      </c>
      <c r="K1349" s="55" t="n">
        <v>-5.114469337508897</v>
      </c>
      <c r="L1349" s="55" t="n">
        <v>0.0001296365038743277</v>
      </c>
      <c r="M1349" s="55" t="n">
        <v>-15.63859529056523</v>
      </c>
      <c r="N1349" s="55" t="n">
        <v>-84.81151007039955</v>
      </c>
      <c r="O1349" s="55" t="n">
        <v>-84.78319389441829</v>
      </c>
      <c r="P1349" s="55" t="n">
        <v>-0.02831617598125428</v>
      </c>
      <c r="Q1349" s="55" t="n">
        <v>2.104040432741594</v>
      </c>
      <c r="R1349" s="55" t="n">
        <v>-353.3763038092962</v>
      </c>
      <c r="S1349" s="55" t="n">
        <v>-353.3608996399162</v>
      </c>
      <c r="T1349" s="55" t="n">
        <v>-0.01540416938005138</v>
      </c>
      <c r="U1349" s="55" t="n">
        <v>22.11653491430846</v>
      </c>
      <c r="V1349" s="55" t="n">
        <v>90.00063751713841</v>
      </c>
      <c r="W1349" s="55" t="n">
        <v>89.97546851171856</v>
      </c>
      <c r="X1349" s="55" t="n">
        <v>0.02516900541986113</v>
      </c>
      <c r="Y1349" s="55" t="n">
        <v>9.758474995475558</v>
      </c>
      <c r="Z1349" s="55" t="n">
        <v>0.1930045639936912</v>
      </c>
      <c r="AA1349" s="55" t="n">
        <v>0.006880844102815985</v>
      </c>
      <c r="AB1349" s="55" t="n">
        <v>1.000119433758949</v>
      </c>
      <c r="AC1349" s="55" t="n">
        <v>0.1929976739824354</v>
      </c>
      <c r="AD1349" s="55" t="n">
        <v>0.006805239923363938</v>
      </c>
      <c r="AE1349" s="55" t="n">
        <v>1.000124327922246</v>
      </c>
      <c r="AF1349" s="55" t="n">
        <v>0.00689001125583899</v>
      </c>
      <c r="AG1349" s="55" t="n">
        <v>0.07560417945204778</v>
      </c>
      <c r="AH1349" s="55" t="n">
        <v>-0.004894163296409459</v>
      </c>
      <c r="AI1349" s="55" t="n">
        <v>0.07607507502523382</v>
      </c>
      <c r="AJ1349" s="55" t="n">
        <v>0</v>
      </c>
    </row>
    <row r="1350">
      <c r="A1350" s="55" t="n">
        <v>13.45999999999992</v>
      </c>
      <c r="B1350" s="55" t="n">
        <v>-96.53744187592255</v>
      </c>
      <c r="C1350" s="55" t="n">
        <v>-96.54503240428228</v>
      </c>
      <c r="D1350" s="55" t="n">
        <v>0.007590528359722299</v>
      </c>
      <c r="E1350" s="55" t="n">
        <v>13.29496842271658</v>
      </c>
      <c r="F1350" s="55" t="n">
        <v>-89.16444485527687</v>
      </c>
      <c r="G1350" s="55" t="n">
        <v>-89.16659124052261</v>
      </c>
      <c r="H1350" s="55" t="n">
        <v>0.002146385245741308</v>
      </c>
      <c r="I1350" s="55" t="n">
        <v>-11.9907465967393</v>
      </c>
      <c r="J1350" s="55" t="n">
        <v>-5.271526125793652</v>
      </c>
      <c r="K1350" s="55" t="n">
        <v>-5.274473514154574</v>
      </c>
      <c r="L1350" s="55" t="n">
        <v>0.002947388360922988</v>
      </c>
      <c r="M1350" s="55" t="n">
        <v>-16.29605553363317</v>
      </c>
      <c r="N1350" s="55" t="n">
        <v>-84.78739716283103</v>
      </c>
      <c r="O1350" s="55" t="n">
        <v>-84.76174880981873</v>
      </c>
      <c r="P1350" s="55" t="n">
        <v>-0.02564835301229929</v>
      </c>
      <c r="Q1350" s="55" t="n">
        <v>2.165675811688825</v>
      </c>
      <c r="R1350" s="55" t="n">
        <v>-353.1517043536051</v>
      </c>
      <c r="S1350" s="55" t="n">
        <v>-353.1345537415999</v>
      </c>
      <c r="T1350" s="55" t="n">
        <v>-0.01715061200520876</v>
      </c>
      <c r="U1350" s="55" t="n">
        <v>23.06295481456048</v>
      </c>
      <c r="V1350" s="55" t="n">
        <v>90.10106614285459</v>
      </c>
      <c r="W1350" s="55" t="n">
        <v>90.07590612526621</v>
      </c>
      <c r="X1350" s="55" t="n">
        <v>0.02516001758838603</v>
      </c>
      <c r="Y1350" s="55" t="n">
        <v>10.18106944618376</v>
      </c>
      <c r="Z1350" s="55" t="n">
        <v>0.1933413975960379</v>
      </c>
      <c r="AA1350" s="55" t="n">
        <v>0.0107279965773324</v>
      </c>
      <c r="AB1350" s="55" t="n">
        <v>0.9999631019017416</v>
      </c>
      <c r="AC1350" s="55" t="n">
        <v>0.1933445848149412</v>
      </c>
      <c r="AD1350" s="55" t="n">
        <v>0.01074359318041518</v>
      </c>
      <c r="AE1350" s="55" t="n">
        <v>0.9999640292290386</v>
      </c>
      <c r="AF1350" s="55" t="n">
        <v>-0.003187218903299982</v>
      </c>
      <c r="AG1350" s="55" t="n">
        <v>-0.01559660308277783</v>
      </c>
      <c r="AH1350" s="55" t="n">
        <v>-0.0009273272969512192</v>
      </c>
      <c r="AI1350" s="55" t="n">
        <v>0.01594591885013022</v>
      </c>
      <c r="AJ1350" s="55" t="n">
        <v>0</v>
      </c>
    </row>
    <row r="1351">
      <c r="A1351" s="55" t="n">
        <v>13.47000000000003</v>
      </c>
      <c r="B1351" s="55" t="n">
        <v>-96.40282411295232</v>
      </c>
      <c r="C1351" s="55" t="n">
        <v>-96.4091284474363</v>
      </c>
      <c r="D1351" s="55" t="n">
        <v>0.006304334483990454</v>
      </c>
      <c r="E1351" s="55" t="n">
        <v>13.81736410800989</v>
      </c>
      <c r="F1351" s="55" t="n">
        <v>-89.28332747917884</v>
      </c>
      <c r="G1351" s="55" t="n">
        <v>-89.28907236801497</v>
      </c>
      <c r="H1351" s="55" t="n">
        <v>0.005744888836134584</v>
      </c>
      <c r="I1351" s="55" t="n">
        <v>-12.4624388368403</v>
      </c>
      <c r="J1351" s="55" t="n">
        <v>-5.435128130901697</v>
      </c>
      <c r="K1351" s="55" t="n">
        <v>-5.440911875929655</v>
      </c>
      <c r="L1351" s="55" t="n">
        <v>0.005783745027957326</v>
      </c>
      <c r="M1351" s="55" t="n">
        <v>-16.92790247567124</v>
      </c>
      <c r="N1351" s="55" t="n">
        <v>-84.76230223132744</v>
      </c>
      <c r="O1351" s="55" t="n">
        <v>-84.73977103127935</v>
      </c>
      <c r="P1351" s="55" t="n">
        <v>-0.02253120004809236</v>
      </c>
      <c r="Q1351" s="55" t="n">
        <v>2.21103451508618</v>
      </c>
      <c r="R1351" s="55" t="n">
        <v>-352.9179375731917</v>
      </c>
      <c r="S1351" s="55" t="n">
        <v>-352.8987330161506</v>
      </c>
      <c r="T1351" s="55" t="n">
        <v>-0.01920455704103028</v>
      </c>
      <c r="U1351" s="55" t="n">
        <v>24.01152615553556</v>
      </c>
      <c r="V1351" s="55" t="n">
        <v>90.20559593194254</v>
      </c>
      <c r="W1351" s="55" t="n">
        <v>90.18050716429561</v>
      </c>
      <c r="X1351" s="55" t="n">
        <v>0.02508876764693821</v>
      </c>
      <c r="Y1351" s="55" t="n">
        <v>10.59645424769488</v>
      </c>
      <c r="Z1351" s="55" t="n">
        <v>0.1936731383917447</v>
      </c>
      <c r="AA1351" s="55" t="n">
        <v>0.01473295191452858</v>
      </c>
      <c r="AB1351" s="55" t="n">
        <v>0.9997844626649293</v>
      </c>
      <c r="AC1351" s="55" t="n">
        <v>0.1936859355457773</v>
      </c>
      <c r="AD1351" s="55" t="n">
        <v>0.01484165487365558</v>
      </c>
      <c r="AE1351" s="55" t="n">
        <v>0.9997805285363153</v>
      </c>
      <c r="AF1351" s="55" t="n">
        <v>-0.01279715403268433</v>
      </c>
      <c r="AG1351" s="55" t="n">
        <v>-0.1087029591269918</v>
      </c>
      <c r="AH1351" s="55" t="n">
        <v>0.003934128613991561</v>
      </c>
      <c r="AI1351" s="55" t="n">
        <v>0.1095243253448846</v>
      </c>
      <c r="AJ1351" s="55" t="n">
        <v>0</v>
      </c>
    </row>
    <row r="1352">
      <c r="A1352" s="55" t="n">
        <v>13.48000000000002</v>
      </c>
      <c r="B1352" s="55" t="n">
        <v>-96.2629388735506</v>
      </c>
      <c r="C1352" s="55" t="n">
        <v>-96.26796455413242</v>
      </c>
      <c r="D1352" s="55" t="n">
        <v>0.005025680581817554</v>
      </c>
      <c r="E1352" s="55" t="n">
        <v>14.34536981216134</v>
      </c>
      <c r="F1352" s="55" t="n">
        <v>-89.40686676834368</v>
      </c>
      <c r="G1352" s="55" t="n">
        <v>-89.41621738889015</v>
      </c>
      <c r="H1352" s="55" t="n">
        <v>0.009350620546471291</v>
      </c>
      <c r="I1352" s="55" t="n">
        <v>-12.9248215417157</v>
      </c>
      <c r="J1352" s="55" t="n">
        <v>-5.60514498924572</v>
      </c>
      <c r="K1352" s="55" t="n">
        <v>-5.613748164762558</v>
      </c>
      <c r="L1352" s="55" t="n">
        <v>0.008603175516838224</v>
      </c>
      <c r="M1352" s="55" t="n">
        <v>-17.57356056333946</v>
      </c>
      <c r="N1352" s="55" t="n">
        <v>-84.73623348350924</v>
      </c>
      <c r="O1352" s="55" t="n">
        <v>-84.71698030435905</v>
      </c>
      <c r="P1352" s="55" t="n">
        <v>-0.01925317915018421</v>
      </c>
      <c r="Q1352" s="55" t="n">
        <v>2.318627104541374</v>
      </c>
      <c r="R1352" s="55" t="n">
        <v>-352.6750034680563</v>
      </c>
      <c r="S1352" s="55" t="n">
        <v>-352.6536412258522</v>
      </c>
      <c r="T1352" s="55" t="n">
        <v>-0.02136224220411421</v>
      </c>
      <c r="U1352" s="55" t="n">
        <v>24.92146565839192</v>
      </c>
      <c r="V1352" s="55" t="n">
        <v>90.31423472212116</v>
      </c>
      <c r="W1352" s="55" t="n">
        <v>90.28911576387748</v>
      </c>
      <c r="X1352" s="55" t="n">
        <v>0.025118958243679</v>
      </c>
      <c r="Y1352" s="55" t="n">
        <v>10.9947041741479</v>
      </c>
      <c r="Z1352" s="55" t="n">
        <v>0.1939975137500148</v>
      </c>
      <c r="AA1352" s="55" t="n">
        <v>0.01889554897008144</v>
      </c>
      <c r="AB1352" s="55" t="n">
        <v>0.999581613925715</v>
      </c>
      <c r="AC1352" s="55" t="n">
        <v>0.1940193042539519</v>
      </c>
      <c r="AD1352" s="55" t="n">
        <v>0.01909772742506298</v>
      </c>
      <c r="AE1352" s="55" t="n">
        <v>0.999571931797732</v>
      </c>
      <c r="AF1352" s="55" t="n">
        <v>-0.02179050393708026</v>
      </c>
      <c r="AG1352" s="55" t="n">
        <v>-0.2021784549815393</v>
      </c>
      <c r="AH1352" s="55" t="n">
        <v>0.009682127983023925</v>
      </c>
      <c r="AI1352" s="55" t="n">
        <v>0.2035797075418714</v>
      </c>
      <c r="AJ1352" s="55" t="n">
        <v>0</v>
      </c>
    </row>
    <row r="1353">
      <c r="A1353" s="55" t="n">
        <v>13.49000000000001</v>
      </c>
      <c r="B1353" s="55" t="n">
        <v>-96.1177930751515</v>
      </c>
      <c r="C1353" s="55" t="n">
        <v>-96.12153687277717</v>
      </c>
      <c r="D1353" s="55" t="n">
        <v>0.003743797625677188</v>
      </c>
      <c r="E1353" s="55" t="n">
        <v>14.86980099315561</v>
      </c>
      <c r="F1353" s="55" t="n">
        <v>-89.53505953735518</v>
      </c>
      <c r="G1353" s="55" t="n">
        <v>-89.54796879552948</v>
      </c>
      <c r="H1353" s="55" t="n">
        <v>0.01290925817430074</v>
      </c>
      <c r="I1353" s="55" t="n">
        <v>-13.38422545493369</v>
      </c>
      <c r="J1353" s="55" t="n">
        <v>-5.781576159380602</v>
      </c>
      <c r="K1353" s="55" t="n">
        <v>-5.793028467697592</v>
      </c>
      <c r="L1353" s="55" t="n">
        <v>0.01145230831699027</v>
      </c>
      <c r="M1353" s="55" t="n">
        <v>-18.21684171444359</v>
      </c>
      <c r="N1353" s="55" t="n">
        <v>-84.70919703065883</v>
      </c>
      <c r="O1353" s="55" t="n">
        <v>-84.69301043141853</v>
      </c>
      <c r="P1353" s="55" t="n">
        <v>-0.01618659924029928</v>
      </c>
      <c r="Q1353" s="55" t="n">
        <v>2.445015671864335</v>
      </c>
      <c r="R1353" s="55" t="n">
        <v>-352.4229020381988</v>
      </c>
      <c r="S1353" s="55" t="n">
        <v>-352.3996340921442</v>
      </c>
      <c r="T1353" s="55" t="n">
        <v>-0.02326794605458127</v>
      </c>
      <c r="U1353" s="55" t="n">
        <v>25.79896645606124</v>
      </c>
      <c r="V1353" s="55" t="n">
        <v>90.42698835309088</v>
      </c>
      <c r="W1353" s="55" t="n">
        <v>90.4018281395587</v>
      </c>
      <c r="X1353" s="55" t="n">
        <v>0.02516021353218218</v>
      </c>
      <c r="Y1353" s="55" t="n">
        <v>11.40879317434729</v>
      </c>
      <c r="Z1353" s="55" t="n">
        <v>0.194312165718388</v>
      </c>
      <c r="AA1353" s="55" t="n">
        <v>0.02321561464470636</v>
      </c>
      <c r="AB1353" s="55" t="n">
        <v>0.9993525810736619</v>
      </c>
      <c r="AC1353" s="55" t="n">
        <v>0.194342185685467</v>
      </c>
      <c r="AD1353" s="55" t="n">
        <v>0.02351007624153153</v>
      </c>
      <c r="AE1353" s="55" t="n">
        <v>0.9993362830803877</v>
      </c>
      <c r="AF1353" s="55" t="n">
        <v>-0.03001996707893695</v>
      </c>
      <c r="AG1353" s="55" t="n">
        <v>-0.2944615968251685</v>
      </c>
      <c r="AH1353" s="55" t="n">
        <v>0.01629799327418358</v>
      </c>
      <c r="AI1353" s="55" t="n">
        <v>0.2964362579257367</v>
      </c>
      <c r="AJ1353" s="55" t="n">
        <v>0</v>
      </c>
    </row>
    <row r="1354">
      <c r="A1354" s="55" t="n">
        <v>13.5</v>
      </c>
      <c r="B1354" s="55" t="n">
        <v>-95.96738889041094</v>
      </c>
      <c r="C1354" s="55" t="n">
        <v>-95.96993618172823</v>
      </c>
      <c r="D1354" s="55" t="n">
        <v>0.002547291317290399</v>
      </c>
      <c r="E1354" s="55" t="n">
        <v>15.38085381048409</v>
      </c>
      <c r="F1354" s="55" t="n">
        <v>-89.66790478926683</v>
      </c>
      <c r="G1354" s="55" t="n">
        <v>-89.68433268913157</v>
      </c>
      <c r="H1354" s="55" t="n">
        <v>0.01642789986474896</v>
      </c>
      <c r="I1354" s="55" t="n">
        <v>-13.84710909834562</v>
      </c>
      <c r="J1354" s="55" t="n">
        <v>-5.964421471137879</v>
      </c>
      <c r="K1354" s="55" t="n">
        <v>-5.978637408019108</v>
      </c>
      <c r="L1354" s="55" t="n">
        <v>0.01421593688122937</v>
      </c>
      <c r="M1354" s="55" t="n">
        <v>-18.8412585898722</v>
      </c>
      <c r="N1354" s="55" t="n">
        <v>-84.6811947920703</v>
      </c>
      <c r="O1354" s="55" t="n">
        <v>-84.66786021726534</v>
      </c>
      <c r="P1354" s="55" t="n">
        <v>-0.01333457480495784</v>
      </c>
      <c r="Q1354" s="55" t="n">
        <v>2.556480078110745</v>
      </c>
      <c r="R1354" s="55" t="n">
        <v>-352.1616332836192</v>
      </c>
      <c r="S1354" s="55" t="n">
        <v>-352.1368719449018</v>
      </c>
      <c r="T1354" s="55" t="n">
        <v>-0.02476133871744035</v>
      </c>
      <c r="U1354" s="55" t="n">
        <v>26.6733841271649</v>
      </c>
      <c r="V1354" s="55" t="n">
        <v>90.54385866576509</v>
      </c>
      <c r="W1354" s="55" t="n">
        <v>90.51873663135328</v>
      </c>
      <c r="X1354" s="55" t="n">
        <v>0.02512203441180521</v>
      </c>
      <c r="Y1354" s="55" t="n">
        <v>11.83012757634094</v>
      </c>
      <c r="Z1354" s="55" t="n">
        <v>0.1946146509564797</v>
      </c>
      <c r="AA1354" s="55" t="n">
        <v>0.02769298368427048</v>
      </c>
      <c r="AB1354" s="55" t="n">
        <v>0.9990953165522353</v>
      </c>
      <c r="AC1354" s="55" t="n">
        <v>0.1946520737398766</v>
      </c>
      <c r="AD1354" s="55" t="n">
        <v>0.02807713092538344</v>
      </c>
      <c r="AE1354" s="55" t="n">
        <v>0.9990716049177751</v>
      </c>
      <c r="AF1354" s="55" t="n">
        <v>-0.03742278339682881</v>
      </c>
      <c r="AG1354" s="55" t="n">
        <v>-0.3841472411129608</v>
      </c>
      <c r="AH1354" s="55" t="n">
        <v>0.02371163446013291</v>
      </c>
      <c r="AI1354" s="55" t="n">
        <v>0.3866934304854896</v>
      </c>
      <c r="AJ1354" s="55" t="n">
        <v>0</v>
      </c>
    </row>
    <row r="1355">
      <c r="A1355" s="55" t="n">
        <v>13.50999999999999</v>
      </c>
      <c r="B1355" s="55" t="n">
        <v>-95.81172137516165</v>
      </c>
      <c r="C1355" s="55" t="n">
        <v>-95.81320950738785</v>
      </c>
      <c r="D1355" s="55" t="n">
        <v>0.001488132226197997</v>
      </c>
      <c r="E1355" s="55" t="n">
        <v>15.89415447119197</v>
      </c>
      <c r="F1355" s="55" t="n">
        <v>-89.80540480880522</v>
      </c>
      <c r="G1355" s="55" t="n">
        <v>-89.82529418552117</v>
      </c>
      <c r="H1355" s="55" t="n">
        <v>0.0198893767159445</v>
      </c>
      <c r="I1355" s="55" t="n">
        <v>-14.30454775256497</v>
      </c>
      <c r="J1355" s="55" t="n">
        <v>-6.153681311264068</v>
      </c>
      <c r="K1355" s="55" t="n">
        <v>-6.170495930474494</v>
      </c>
      <c r="L1355" s="55" t="n">
        <v>0.01681461921042634</v>
      </c>
      <c r="M1355" s="55" t="n">
        <v>-19.46638584220056</v>
      </c>
      <c r="N1355" s="55" t="n">
        <v>-84.65222239939861</v>
      </c>
      <c r="O1355" s="55" t="n">
        <v>-84.64146903624957</v>
      </c>
      <c r="P1355" s="55" t="n">
        <v>-0.01075336314902866</v>
      </c>
      <c r="Q1355" s="55" t="n">
        <v>2.689245418304268</v>
      </c>
      <c r="R1355" s="55" t="n">
        <v>-351.8911972043172</v>
      </c>
      <c r="S1355" s="55" t="n">
        <v>-351.8653396853358</v>
      </c>
      <c r="T1355" s="55" t="n">
        <v>-0.0258575189813644</v>
      </c>
      <c r="U1355" s="55" t="n">
        <v>27.55252187066533</v>
      </c>
      <c r="V1355" s="55" t="n">
        <v>90.66484150150147</v>
      </c>
      <c r="W1355" s="55" t="n">
        <v>90.63975851596938</v>
      </c>
      <c r="X1355" s="55" t="n">
        <v>0.02508298553209788</v>
      </c>
      <c r="Y1355" s="55" t="n">
        <v>12.23955467885649</v>
      </c>
      <c r="Z1355" s="55" t="n">
        <v>0.1949024392213712</v>
      </c>
      <c r="AA1355" s="55" t="n">
        <v>0.03232751841420405</v>
      </c>
      <c r="AB1355" s="55" t="n">
        <v>0.998807699076584</v>
      </c>
      <c r="AC1355" s="55" t="n">
        <v>0.1949463737284413</v>
      </c>
      <c r="AD1355" s="55" t="n">
        <v>0.03279755408868241</v>
      </c>
      <c r="AE1355" s="55" t="n">
        <v>0.9987758737125257</v>
      </c>
      <c r="AF1355" s="55" t="n">
        <v>-0.0439345070701036</v>
      </c>
      <c r="AG1355" s="55" t="n">
        <v>-0.4700356744783626</v>
      </c>
      <c r="AH1355" s="55" t="n">
        <v>0.03182536405821335</v>
      </c>
      <c r="AI1355" s="55" t="n">
        <v>0.4731560313377186</v>
      </c>
      <c r="AJ1355" s="55" t="n">
        <v>0</v>
      </c>
    </row>
    <row r="1356">
      <c r="A1356" s="55" t="n">
        <v>13.51999999999998</v>
      </c>
      <c r="B1356" s="55" t="n">
        <v>-95.65087707115758</v>
      </c>
      <c r="C1356" s="55" t="n">
        <v>-95.65131688297662</v>
      </c>
      <c r="D1356" s="55" t="n">
        <v>0.0004398118190313674</v>
      </c>
      <c r="E1356" s="55" t="n">
        <v>16.41299308321083</v>
      </c>
      <c r="F1356" s="55" t="n">
        <v>-89.94747812815264</v>
      </c>
      <c r="G1356" s="55" t="n">
        <v>-89.97079195486944</v>
      </c>
      <c r="H1356" s="55" t="n">
        <v>0.02331382671678928</v>
      </c>
      <c r="I1356" s="55" t="n">
        <v>-14.75525892290714</v>
      </c>
      <c r="J1356" s="55" t="n">
        <v>-6.349237671566856</v>
      </c>
      <c r="K1356" s="55" t="n">
        <v>-6.368620673718826</v>
      </c>
      <c r="L1356" s="55" t="n">
        <v>0.01938300215196987</v>
      </c>
      <c r="M1356" s="55" t="n">
        <v>-20.0941177630975</v>
      </c>
      <c r="N1356" s="55" t="n">
        <v>-84.62229072210316</v>
      </c>
      <c r="O1356" s="55" t="n">
        <v>-84.61367969114025</v>
      </c>
      <c r="P1356" s="55" t="n">
        <v>-0.008611030962906645</v>
      </c>
      <c r="Q1356" s="55" t="n">
        <v>2.834152788422565</v>
      </c>
      <c r="R1356" s="55" t="n">
        <v>-351.6117618274433</v>
      </c>
      <c r="S1356" s="55" t="n">
        <v>-351.5849442009657</v>
      </c>
      <c r="T1356" s="55" t="n">
        <v>-0.02681762647757803</v>
      </c>
      <c r="U1356" s="55" t="n">
        <v>28.44486335056324</v>
      </c>
      <c r="V1356" s="55" t="n">
        <v>90.78985524769331</v>
      </c>
      <c r="W1356" s="55" t="n">
        <v>90.76487987913865</v>
      </c>
      <c r="X1356" s="55" t="n">
        <v>0.02497536855466286</v>
      </c>
      <c r="Y1356" s="55" t="n">
        <v>12.6500628433574</v>
      </c>
      <c r="Z1356" s="55" t="n">
        <v>0.1951727541408676</v>
      </c>
      <c r="AA1356" s="55" t="n">
        <v>0.03711618807472122</v>
      </c>
      <c r="AB1356" s="55" t="n">
        <v>0.9984877346942429</v>
      </c>
      <c r="AC1356" s="55" t="n">
        <v>0.1952223619934758</v>
      </c>
      <c r="AD1356" s="55" t="n">
        <v>0.03767028272662264</v>
      </c>
      <c r="AE1356" s="55" t="n">
        <v>0.9984469953407875</v>
      </c>
      <c r="AF1356" s="55" t="n">
        <v>-0.04960785260824108</v>
      </c>
      <c r="AG1356" s="55" t="n">
        <v>-0.5540946519014128</v>
      </c>
      <c r="AH1356" s="55" t="n">
        <v>0.04073935345538793</v>
      </c>
      <c r="AI1356" s="55" t="n">
        <v>0.5578006070506842</v>
      </c>
      <c r="AJ1356" s="55" t="n">
        <v>0</v>
      </c>
    </row>
    <row r="1357">
      <c r="A1357" s="55" t="n">
        <v>13.52999999999997</v>
      </c>
      <c r="B1357" s="55" t="n">
        <v>-95.48515368004699</v>
      </c>
      <c r="C1357" s="55" t="n">
        <v>-95.48452587123985</v>
      </c>
      <c r="D1357" s="55" t="n">
        <v>-0.0006278088071278813</v>
      </c>
      <c r="E1357" s="55" t="n">
        <v>16.87555730400228</v>
      </c>
      <c r="F1357" s="55" t="n">
        <v>-90.09385854906354</v>
      </c>
      <c r="G1357" s="55" t="n">
        <v>-90.12064214248015</v>
      </c>
      <c r="H1357" s="55" t="n">
        <v>0.02678359341660818</v>
      </c>
      <c r="I1357" s="55" t="n">
        <v>-15.1744594125352</v>
      </c>
      <c r="J1357" s="55" t="n">
        <v>-6.550722743308004</v>
      </c>
      <c r="K1357" s="55" t="n">
        <v>-6.572639751296324</v>
      </c>
      <c r="L1357" s="55" t="n">
        <v>0.02191700798832021</v>
      </c>
      <c r="M1357" s="55" t="n">
        <v>-20.64839931656911</v>
      </c>
      <c r="N1357" s="55" t="n">
        <v>-84.59146137994124</v>
      </c>
      <c r="O1357" s="55" t="n">
        <v>-84.5849216475106</v>
      </c>
      <c r="P1357" s="55" t="n">
        <v>-0.006539732430628946</v>
      </c>
      <c r="Q1357" s="55" t="n">
        <v>2.89152914108884</v>
      </c>
      <c r="R1357" s="55" t="n">
        <v>-351.3238463136652</v>
      </c>
      <c r="S1357" s="55" t="n">
        <v>-351.2959611160503</v>
      </c>
      <c r="T1357" s="55" t="n">
        <v>-0.02788519761489166</v>
      </c>
      <c r="U1357" s="55" t="n">
        <v>29.26893732003398</v>
      </c>
      <c r="V1357" s="55" t="n">
        <v>90.91867471380442</v>
      </c>
      <c r="W1357" s="55" t="n">
        <v>90.89402014560655</v>
      </c>
      <c r="X1357" s="55" t="n">
        <v>0.02465456819787965</v>
      </c>
      <c r="Y1357" s="55" t="n">
        <v>13.04646695137166</v>
      </c>
      <c r="Z1357" s="55" t="n">
        <v>0.1954225052865429</v>
      </c>
      <c r="AA1357" s="55" t="n">
        <v>0.04204975410726831</v>
      </c>
      <c r="AB1357" s="55" t="n">
        <v>0.9981338694504431</v>
      </c>
      <c r="AC1357" s="55" t="n">
        <v>0.1954770785093699</v>
      </c>
      <c r="AD1357" s="55" t="n">
        <v>0.04268838666227363</v>
      </c>
      <c r="AE1357" s="55" t="n">
        <v>0.9980832337768915</v>
      </c>
      <c r="AF1357" s="55" t="n">
        <v>-0.05457322282698129</v>
      </c>
      <c r="AG1357" s="55" t="n">
        <v>-0.6386325550053265</v>
      </c>
      <c r="AH1357" s="55" t="n">
        <v>0.05063567355167997</v>
      </c>
      <c r="AI1357" s="55" t="n">
        <v>0.642957034644141</v>
      </c>
      <c r="AJ1357" s="55" t="n">
        <v>0</v>
      </c>
    </row>
    <row r="1358">
      <c r="A1358" s="55" t="n">
        <v>13.53999999999996</v>
      </c>
      <c r="B1358" s="55" t="n">
        <v>-95.31452380462106</v>
      </c>
      <c r="C1358" s="55" t="n">
        <v>-95.31305644107613</v>
      </c>
      <c r="D1358" s="55" t="n">
        <v>-0.001467363544930836</v>
      </c>
      <c r="E1358" s="55" t="n">
        <v>17.35084420217889</v>
      </c>
      <c r="F1358" s="55" t="n">
        <v>-90.24456931955822</v>
      </c>
      <c r="G1358" s="55" t="n">
        <v>-90.2745836229299</v>
      </c>
      <c r="H1358" s="55" t="n">
        <v>0.030014303371664</v>
      </c>
      <c r="I1358" s="55" t="n">
        <v>-15.57916673425125</v>
      </c>
      <c r="J1358" s="55" t="n">
        <v>-6.758168606680937</v>
      </c>
      <c r="K1358" s="55" t="n">
        <v>-6.782275112279086</v>
      </c>
      <c r="L1358" s="55" t="n">
        <v>0.02410650559814909</v>
      </c>
      <c r="M1358" s="55" t="n">
        <v>-21.2201105045587</v>
      </c>
      <c r="N1358" s="55" t="n">
        <v>-84.55973308040591</v>
      </c>
      <c r="O1358" s="55" t="n">
        <v>-84.5553919728797</v>
      </c>
      <c r="P1358" s="55" t="n">
        <v>-0.004341107526197339</v>
      </c>
      <c r="Q1358" s="55" t="n">
        <v>2.982865197123373</v>
      </c>
      <c r="R1358" s="55" t="n">
        <v>-351.027401690561</v>
      </c>
      <c r="S1358" s="55" t="n">
        <v>-350.9988114056549</v>
      </c>
      <c r="T1358" s="55" t="n">
        <v>-0.02859028490617047</v>
      </c>
      <c r="U1358" s="55" t="n">
        <v>30.08771308203221</v>
      </c>
      <c r="V1358" s="55" t="n">
        <v>91.05132620667628</v>
      </c>
      <c r="W1358" s="55" t="n">
        <v>91.02678345081117</v>
      </c>
      <c r="X1358" s="55" t="n">
        <v>0.02454275586512434</v>
      </c>
      <c r="Y1358" s="55" t="n">
        <v>13.39994098169025</v>
      </c>
      <c r="Z1358" s="55" t="n">
        <v>0.1956491444126927</v>
      </c>
      <c r="AA1358" s="55" t="n">
        <v>0.04712868165952911</v>
      </c>
      <c r="AB1358" s="55" t="n">
        <v>0.9977438904875948</v>
      </c>
      <c r="AC1358" s="55" t="n">
        <v>0.1957075535795749</v>
      </c>
      <c r="AD1358" s="55" t="n">
        <v>0.04784402616454433</v>
      </c>
      <c r="AE1358" s="55" t="n">
        <v>0.9976829694624049</v>
      </c>
      <c r="AF1358" s="55" t="n">
        <v>-0.05840916688212849</v>
      </c>
      <c r="AG1358" s="55" t="n">
        <v>-0.7153445050152168</v>
      </c>
      <c r="AH1358" s="55" t="n">
        <v>0.06092102518995279</v>
      </c>
      <c r="AI1358" s="55" t="n">
        <v>0.7203060203424131</v>
      </c>
      <c r="AJ1358" s="55" t="n">
        <v>0</v>
      </c>
    </row>
    <row r="1359">
      <c r="A1359" s="55" t="n">
        <v>13.54999999999995</v>
      </c>
      <c r="B1359" s="55" t="n">
        <v>-95.13866704026314</v>
      </c>
      <c r="C1359" s="55" t="n">
        <v>-95.13658842916355</v>
      </c>
      <c r="D1359" s="55" t="n">
        <v>-0.002078611099599199</v>
      </c>
      <c r="E1359" s="55" t="n">
        <v>17.872453430925</v>
      </c>
      <c r="F1359" s="55" t="n">
        <v>-90.39989387420901</v>
      </c>
      <c r="G1359" s="55" t="n">
        <v>-90.43263168803504</v>
      </c>
      <c r="H1359" s="55" t="n">
        <v>0.03273781382603847</v>
      </c>
      <c r="I1359" s="55" t="n">
        <v>-15.9971217170351</v>
      </c>
      <c r="J1359" s="55" t="n">
        <v>-6.971965362578782</v>
      </c>
      <c r="K1359" s="55" t="n">
        <v>-6.997941380146086</v>
      </c>
      <c r="L1359" s="55" t="n">
        <v>0.02597601756730431</v>
      </c>
      <c r="M1359" s="55" t="n">
        <v>-21.8513907228614</v>
      </c>
      <c r="N1359" s="55" t="n">
        <v>-84.52704451755748</v>
      </c>
      <c r="O1359" s="55" t="n">
        <v>-84.52451002964426</v>
      </c>
      <c r="P1359" s="55" t="n">
        <v>-0.002534487913214246</v>
      </c>
      <c r="Q1359" s="55" t="n">
        <v>3.15364142235089</v>
      </c>
      <c r="R1359" s="55" t="n">
        <v>-350.7218719043098</v>
      </c>
      <c r="S1359" s="55" t="n">
        <v>-350.6930293754296</v>
      </c>
      <c r="T1359" s="55" t="n">
        <v>-0.0288425288801376</v>
      </c>
      <c r="U1359" s="55" t="n">
        <v>30.99231390219111</v>
      </c>
      <c r="V1359" s="55" t="n">
        <v>91.18805656323066</v>
      </c>
      <c r="W1359" s="55" t="n">
        <v>91.16326890486016</v>
      </c>
      <c r="X1359" s="55" t="n">
        <v>0.02478765837050214</v>
      </c>
      <c r="Y1359" s="55" t="n">
        <v>13.78019226161485</v>
      </c>
      <c r="Z1359" s="55" t="n">
        <v>0.1958503400894488</v>
      </c>
      <c r="AA1359" s="55" t="n">
        <v>0.05236212445640243</v>
      </c>
      <c r="AB1359" s="55" t="n">
        <v>0.9973147689007771</v>
      </c>
      <c r="AC1359" s="55" t="n">
        <v>0.1959111291626774</v>
      </c>
      <c r="AD1359" s="55" t="n">
        <v>0.05314133587373517</v>
      </c>
      <c r="AE1359" s="55" t="n">
        <v>0.9972437071460839</v>
      </c>
      <c r="AF1359" s="55" t="n">
        <v>-0.06078907322867866</v>
      </c>
      <c r="AG1359" s="55" t="n">
        <v>-0.7792114173327397</v>
      </c>
      <c r="AH1359" s="55" t="n">
        <v>0.07106175469318021</v>
      </c>
      <c r="AI1359" s="55" t="n">
        <v>0.7848028525086873</v>
      </c>
      <c r="AJ1359" s="55" t="n">
        <v>0</v>
      </c>
    </row>
    <row r="1360">
      <c r="A1360" s="55" t="n">
        <v>13.55999999999995</v>
      </c>
      <c r="B1360" s="55" t="n">
        <v>-94.95715776908521</v>
      </c>
      <c r="C1360" s="55" t="n">
        <v>-94.95470798273007</v>
      </c>
      <c r="D1360" s="55" t="n">
        <v>-0.002449786355137804</v>
      </c>
      <c r="E1360" s="55" t="n">
        <v>18.43031341562397</v>
      </c>
      <c r="F1360" s="55" t="n">
        <v>-90.56020949773122</v>
      </c>
      <c r="G1360" s="55" t="n">
        <v>-90.5950827516877</v>
      </c>
      <c r="H1360" s="55" t="n">
        <v>0.03487325395646926</v>
      </c>
      <c r="I1360" s="55" t="n">
        <v>-16.45653956290325</v>
      </c>
      <c r="J1360" s="55" t="n">
        <v>-7.192632216474641</v>
      </c>
      <c r="K1360" s="55" t="n">
        <v>-7.220106050165888</v>
      </c>
      <c r="L1360" s="55" t="n">
        <v>0.02747383369124677</v>
      </c>
      <c r="M1360" s="55" t="n">
        <v>-22.51788519598565</v>
      </c>
      <c r="N1360" s="55" t="n">
        <v>-84.49331114938198</v>
      </c>
      <c r="O1360" s="55" t="n">
        <v>-84.49195250403072</v>
      </c>
      <c r="P1360" s="55" t="n">
        <v>-0.001358645351262625</v>
      </c>
      <c r="Q1360" s="55" t="n">
        <v>3.321660099350777</v>
      </c>
      <c r="R1360" s="55" t="n">
        <v>-350.4065194224378</v>
      </c>
      <c r="S1360" s="55" t="n">
        <v>-350.3774761578542</v>
      </c>
      <c r="T1360" s="55" t="n">
        <v>-0.02904326458363199</v>
      </c>
      <c r="U1360" s="55" t="n">
        <v>32.03091757433797</v>
      </c>
      <c r="V1360" s="55" t="n">
        <v>91.32918959222708</v>
      </c>
      <c r="W1360" s="55" t="n">
        <v>91.30411597649363</v>
      </c>
      <c r="X1360" s="55" t="n">
        <v>0.0250736157334477</v>
      </c>
      <c r="Y1360" s="55" t="n">
        <v>14.23456948842082</v>
      </c>
      <c r="Z1360" s="55" t="n">
        <v>0.1960235328340287</v>
      </c>
      <c r="AA1360" s="55" t="n">
        <v>0.05776231221722286</v>
      </c>
      <c r="AB1360" s="55" t="n">
        <v>0.996842926225055</v>
      </c>
      <c r="AC1360" s="55" t="n">
        <v>0.1960851856652581</v>
      </c>
      <c r="AD1360" s="55" t="n">
        <v>0.05859097345015071</v>
      </c>
      <c r="AE1360" s="55" t="n">
        <v>0.9967622622384859</v>
      </c>
      <c r="AF1360" s="55" t="n">
        <v>-0.06165283122941401</v>
      </c>
      <c r="AG1360" s="55" t="n">
        <v>-0.8286612329278451</v>
      </c>
      <c r="AH1360" s="55" t="n">
        <v>0.08066398656914053</v>
      </c>
      <c r="AI1360" s="55" t="n">
        <v>0.8348575862297266</v>
      </c>
      <c r="AJ1360" s="55" t="n">
        <v>0</v>
      </c>
    </row>
    <row r="1361">
      <c r="A1361" s="55" t="n">
        <v>13.56999999999994</v>
      </c>
      <c r="B1361" s="55" t="n">
        <v>-94.76965295406475</v>
      </c>
      <c r="C1361" s="55" t="n">
        <v>-94.76702921356441</v>
      </c>
      <c r="D1361" s="55" t="n">
        <v>-0.002623740500344069</v>
      </c>
      <c r="E1361" s="55" t="n">
        <v>19.02697264263936</v>
      </c>
      <c r="F1361" s="55" t="n">
        <v>-90.7258209885744</v>
      </c>
      <c r="G1361" s="55" t="n">
        <v>-90.76231397609315</v>
      </c>
      <c r="H1361" s="55" t="n">
        <v>0.03649298751875086</v>
      </c>
      <c r="I1361" s="55" t="n">
        <v>-16.94931498311853</v>
      </c>
      <c r="J1361" s="55" t="n">
        <v>-7.420588562301869</v>
      </c>
      <c r="K1361" s="55" t="n">
        <v>-7.449125878161293</v>
      </c>
      <c r="L1361" s="55" t="n">
        <v>0.0285373158594244</v>
      </c>
      <c r="M1361" s="55" t="n">
        <v>-23.21830527709973</v>
      </c>
      <c r="N1361" s="55" t="n">
        <v>-84.45846197514997</v>
      </c>
      <c r="O1361" s="55" t="n">
        <v>-84.45785652978577</v>
      </c>
      <c r="P1361" s="55" t="n">
        <v>-0.0006054453642050538</v>
      </c>
      <c r="Q1361" s="55" t="n">
        <v>3.46494936070744</v>
      </c>
      <c r="R1361" s="55" t="n">
        <v>-350.0807508365676</v>
      </c>
      <c r="S1361" s="55" t="n">
        <v>-350.0511289317329</v>
      </c>
      <c r="T1361" s="55" t="n">
        <v>-0.0296219048347299</v>
      </c>
      <c r="U1361" s="55" t="n">
        <v>33.14281666832488</v>
      </c>
      <c r="V1361" s="55" t="n">
        <v>91.47498251602025</v>
      </c>
      <c r="W1361" s="55" t="n">
        <v>91.44979753521515</v>
      </c>
      <c r="X1361" s="55" t="n">
        <v>0.02518498080510282</v>
      </c>
      <c r="Y1361" s="55" t="n">
        <v>14.72906254421898</v>
      </c>
      <c r="Z1361" s="55" t="n">
        <v>0.1961656882826389</v>
      </c>
      <c r="AA1361" s="55" t="n">
        <v>0.06333894005891175</v>
      </c>
      <c r="AB1361" s="55" t="n">
        <v>0.9963246675737856</v>
      </c>
      <c r="AC1361" s="55" t="n">
        <v>0.1962268417483701</v>
      </c>
      <c r="AD1361" s="55" t="n">
        <v>0.06420435074430084</v>
      </c>
      <c r="AE1361" s="55" t="n">
        <v>0.9962350432919338</v>
      </c>
      <c r="AF1361" s="55" t="n">
        <v>-0.06115346573115632</v>
      </c>
      <c r="AG1361" s="55" t="n">
        <v>-0.8654106853890897</v>
      </c>
      <c r="AH1361" s="55" t="n">
        <v>0.08962428185177451</v>
      </c>
      <c r="AI1361" s="55" t="n">
        <v>0.8721857099574564</v>
      </c>
      <c r="AJ1361" s="55" t="n">
        <v>0</v>
      </c>
    </row>
    <row r="1362">
      <c r="A1362" s="55" t="n">
        <v>13.57999999999993</v>
      </c>
      <c r="B1362" s="55" t="n">
        <v>-94.57607993318121</v>
      </c>
      <c r="C1362" s="55" t="n">
        <v>-94.57324976168749</v>
      </c>
      <c r="D1362" s="55" t="n">
        <v>-0.002830171493708869</v>
      </c>
      <c r="E1362" s="55" t="n">
        <v>19.64532526887717</v>
      </c>
      <c r="F1362" s="55" t="n">
        <v>-90.89679432251357</v>
      </c>
      <c r="G1362" s="55" t="n">
        <v>-90.93451546003911</v>
      </c>
      <c r="H1362" s="55" t="n">
        <v>0.03772113752554965</v>
      </c>
      <c r="I1362" s="55" t="n">
        <v>-17.44800644703286</v>
      </c>
      <c r="J1362" s="55" t="n">
        <v>-7.655925066334365</v>
      </c>
      <c r="K1362" s="55" t="n">
        <v>-7.685270674170651</v>
      </c>
      <c r="L1362" s="55" t="n">
        <v>0.02934560783628585</v>
      </c>
      <c r="M1362" s="55" t="n">
        <v>-23.93796236313933</v>
      </c>
      <c r="N1362" s="55" t="n">
        <v>-84.42247631277523</v>
      </c>
      <c r="O1362" s="55" t="n">
        <v>-84.42246798017034</v>
      </c>
      <c r="P1362" s="55" t="n">
        <v>-8.332604896279859e-06</v>
      </c>
      <c r="Q1362" s="55" t="n">
        <v>3.581824709561597</v>
      </c>
      <c r="R1362" s="55" t="n">
        <v>-349.7444424651649</v>
      </c>
      <c r="S1362" s="55" t="n">
        <v>-349.7138326108654</v>
      </c>
      <c r="T1362" s="55" t="n">
        <v>-0.03060985429941901</v>
      </c>
      <c r="U1362" s="55" t="n">
        <v>34.22007887611832</v>
      </c>
      <c r="V1362" s="55" t="n">
        <v>91.62548241231769</v>
      </c>
      <c r="W1362" s="55" t="n">
        <v>91.60042954634129</v>
      </c>
      <c r="X1362" s="55" t="n">
        <v>0.02505286597640456</v>
      </c>
      <c r="Y1362" s="55" t="n">
        <v>15.22592497531189</v>
      </c>
      <c r="Z1362" s="55" t="n">
        <v>0.1962732710770208</v>
      </c>
      <c r="AA1362" s="55" t="n">
        <v>0.06909356836794947</v>
      </c>
      <c r="AB1362" s="55" t="n">
        <v>0.9957567999725122</v>
      </c>
      <c r="AC1362" s="55" t="n">
        <v>0.1963327422089777</v>
      </c>
      <c r="AD1362" s="55" t="n">
        <v>0.06998775564861671</v>
      </c>
      <c r="AE1362" s="55" t="n">
        <v>0.9956585432608939</v>
      </c>
      <c r="AF1362" s="55" t="n">
        <v>-0.05947113195695075</v>
      </c>
      <c r="AG1362" s="55" t="n">
        <v>-0.8941872806672441</v>
      </c>
      <c r="AH1362" s="55" t="n">
        <v>0.0982567116183386</v>
      </c>
      <c r="AI1362" s="55" t="n">
        <v>0.9015331884192457</v>
      </c>
      <c r="AJ1362" s="55" t="n">
        <v>0</v>
      </c>
    </row>
    <row r="1363">
      <c r="A1363" s="55" t="n">
        <v>13.58999999999992</v>
      </c>
      <c r="B1363" s="55" t="n">
        <v>-94.37682421355262</v>
      </c>
      <c r="C1363" s="55" t="n">
        <v>-94.37325722660277</v>
      </c>
      <c r="D1363" s="55" t="n">
        <v>-0.003566986949848354</v>
      </c>
      <c r="E1363" s="55" t="n">
        <v>20.2457849881061</v>
      </c>
      <c r="F1363" s="55" t="n">
        <v>-91.07279031624022</v>
      </c>
      <c r="G1363" s="55" t="n">
        <v>-91.11148246479326</v>
      </c>
      <c r="H1363" s="55" t="n">
        <v>0.03869214855303885</v>
      </c>
      <c r="I1363" s="55" t="n">
        <v>-17.91184303836935</v>
      </c>
      <c r="J1363" s="55" t="n">
        <v>-7.898174751066842</v>
      </c>
      <c r="K1363" s="55" t="n">
        <v>-7.928348343690024</v>
      </c>
      <c r="L1363" s="55" t="n">
        <v>0.03017359262318187</v>
      </c>
      <c r="M1363" s="55" t="n">
        <v>-24.60710224106801</v>
      </c>
      <c r="N1363" s="55" t="n">
        <v>-84.3854205761736</v>
      </c>
      <c r="O1363" s="55" t="n">
        <v>-84.38588333962932</v>
      </c>
      <c r="P1363" s="55" t="n">
        <v>0.0004627634557223231</v>
      </c>
      <c r="Q1363" s="55" t="n">
        <v>3.676173080330843</v>
      </c>
      <c r="R1363" s="55" t="n">
        <v>-349.3982659562857</v>
      </c>
      <c r="S1363" s="55" t="n">
        <v>-349.3665561990163</v>
      </c>
      <c r="T1363" s="55" t="n">
        <v>-0.03170975726947241</v>
      </c>
      <c r="U1363" s="55" t="n">
        <v>35.15931759167734</v>
      </c>
      <c r="V1363" s="55" t="n">
        <v>91.78038265593712</v>
      </c>
      <c r="W1363" s="55" t="n">
        <v>91.75613626305361</v>
      </c>
      <c r="X1363" s="55" t="n">
        <v>0.02424639288350715</v>
      </c>
      <c r="Y1363" s="55" t="n">
        <v>15.69593227657334</v>
      </c>
      <c r="Z1363" s="55" t="n">
        <v>0.1963424648994584</v>
      </c>
      <c r="AA1363" s="55" t="n">
        <v>0.07501404385549844</v>
      </c>
      <c r="AB1363" s="55" t="n">
        <v>0.9951374567029493</v>
      </c>
      <c r="AC1363" s="55" t="n">
        <v>0.1963988578615092</v>
      </c>
      <c r="AD1363" s="55" t="n">
        <v>0.07593478734593552</v>
      </c>
      <c r="AE1363" s="55" t="n">
        <v>0.9950304511703401</v>
      </c>
      <c r="AF1363" s="55" t="n">
        <v>-0.05639296205078859</v>
      </c>
      <c r="AG1363" s="55" t="n">
        <v>-0.9207434904370815</v>
      </c>
      <c r="AH1363" s="55" t="n">
        <v>0.1070055326092278</v>
      </c>
      <c r="AI1363" s="55" t="n">
        <v>0.9286543626991187</v>
      </c>
      <c r="AJ1363" s="55" t="n">
        <v>0</v>
      </c>
    </row>
    <row r="1364">
      <c r="A1364" s="55" t="n">
        <v>13.60000000000002</v>
      </c>
      <c r="B1364" s="55" t="n">
        <v>-94.17291726557229</v>
      </c>
      <c r="C1364" s="55" t="n">
        <v>-94.16831672855358</v>
      </c>
      <c r="D1364" s="55" t="n">
        <v>-0.004600537018715279</v>
      </c>
      <c r="E1364" s="55" t="n">
        <v>20.67031524208927</v>
      </c>
      <c r="F1364" s="55" t="n">
        <v>-91.25289829095375</v>
      </c>
      <c r="G1364" s="55" t="n">
        <v>-91.29289986201134</v>
      </c>
      <c r="H1364" s="55" t="n">
        <v>0.0400015710575898</v>
      </c>
      <c r="I1364" s="55" t="n">
        <v>-18.32726438864111</v>
      </c>
      <c r="J1364" s="55" t="n">
        <v>-8.146084079095111</v>
      </c>
      <c r="K1364" s="55" t="n">
        <v>-8.177255999314289</v>
      </c>
      <c r="L1364" s="55" t="n">
        <v>0.03117192021917763</v>
      </c>
      <c r="M1364" s="55" t="n">
        <v>-25.11272143710403</v>
      </c>
      <c r="N1364" s="55" t="n">
        <v>-84.34748505262162</v>
      </c>
      <c r="O1364" s="55" t="n">
        <v>-84.34937557549159</v>
      </c>
      <c r="P1364" s="55" t="n">
        <v>0.001890522869976371</v>
      </c>
      <c r="Q1364" s="55" t="n">
        <v>3.608368615616366</v>
      </c>
      <c r="R1364" s="55" t="n">
        <v>-349.0440138903254</v>
      </c>
      <c r="S1364" s="55" t="n">
        <v>-349.0107152268097</v>
      </c>
      <c r="T1364" s="55" t="n">
        <v>-0.03329866351577676</v>
      </c>
      <c r="U1364" s="55" t="n">
        <v>35.92191930785105</v>
      </c>
      <c r="V1364" s="55" t="n">
        <v>91.938879360564</v>
      </c>
      <c r="W1364" s="55" t="n">
        <v>91.91538867545582</v>
      </c>
      <c r="X1364" s="55" t="n">
        <v>0.02349068510819</v>
      </c>
      <c r="Y1364" s="55" t="n">
        <v>16.05077325981239</v>
      </c>
      <c r="Z1364" s="55" t="n">
        <v>0.1963696623128505</v>
      </c>
      <c r="AA1364" s="55" t="n">
        <v>0.08106895475045411</v>
      </c>
      <c r="AB1364" s="55" t="n">
        <v>0.9944671469549274</v>
      </c>
      <c r="AC1364" s="55" t="n">
        <v>0.1964226363796767</v>
      </c>
      <c r="AD1364" s="55" t="n">
        <v>0.08202617057630705</v>
      </c>
      <c r="AE1364" s="55" t="n">
        <v>0.9943496896452692</v>
      </c>
      <c r="AF1364" s="55" t="n">
        <v>-0.0529740668261669</v>
      </c>
      <c r="AG1364" s="55" t="n">
        <v>-0.957215825852939</v>
      </c>
      <c r="AH1364" s="55" t="n">
        <v>0.1174573096582865</v>
      </c>
      <c r="AI1364" s="55" t="n">
        <v>0.9658491645239384</v>
      </c>
      <c r="AJ1364" s="55" t="n">
        <v>0</v>
      </c>
    </row>
    <row r="1365">
      <c r="A1365" s="55" t="n">
        <v>13.61000000000001</v>
      </c>
      <c r="B1365" s="55" t="n">
        <v>-93.96622431704527</v>
      </c>
      <c r="C1365" s="55" t="n">
        <v>-93.9600876705471</v>
      </c>
      <c r="D1365" s="55" t="n">
        <v>-0.006136646498170376</v>
      </c>
      <c r="E1365" s="55" t="n">
        <v>20.91592860334488</v>
      </c>
      <c r="F1365" s="55" t="n">
        <v>-91.43546973595242</v>
      </c>
      <c r="G1365" s="55" t="n">
        <v>-91.47758656468372</v>
      </c>
      <c r="H1365" s="55" t="n">
        <v>0.04211682873130021</v>
      </c>
      <c r="I1365" s="55" t="n">
        <v>-18.57507350962802</v>
      </c>
      <c r="J1365" s="55" t="n">
        <v>-8.397384036996371</v>
      </c>
      <c r="K1365" s="55" t="n">
        <v>-8.430271787088063</v>
      </c>
      <c r="L1365" s="55" t="n">
        <v>0.03288775009169192</v>
      </c>
      <c r="M1365" s="55" t="n">
        <v>-25.43825173770757</v>
      </c>
      <c r="N1365" s="55" t="n">
        <v>-84.30902068011525</v>
      </c>
      <c r="O1365" s="55" t="n">
        <v>-84.3133484216297</v>
      </c>
      <c r="P1365" s="55" t="n">
        <v>0.004327741514452413</v>
      </c>
      <c r="Q1365" s="55" t="n">
        <v>3.570238302483612</v>
      </c>
      <c r="R1365" s="55" t="n">
        <v>-348.6849253827651</v>
      </c>
      <c r="S1365" s="55" t="n">
        <v>-348.6494946240065</v>
      </c>
      <c r="T1365" s="55" t="n">
        <v>-0.03543075875861407</v>
      </c>
      <c r="U1365" s="55" t="n">
        <v>36.26064633215655</v>
      </c>
      <c r="V1365" s="55" t="n">
        <v>92.09952782050905</v>
      </c>
      <c r="W1365" s="55" t="n">
        <v>92.07717028936658</v>
      </c>
      <c r="X1365" s="55" t="n">
        <v>0.02235753114247243</v>
      </c>
      <c r="Y1365" s="55" t="n">
        <v>16.26375989554098</v>
      </c>
      <c r="Z1365" s="55" t="n">
        <v>0.1963522370391771</v>
      </c>
      <c r="AA1365" s="55" t="n">
        <v>0.08720213428297541</v>
      </c>
      <c r="AB1365" s="55" t="n">
        <v>0.9937500408730241</v>
      </c>
      <c r="AC1365" s="55" t="n">
        <v>0.1964017757212207</v>
      </c>
      <c r="AD1365" s="55" t="n">
        <v>0.08821850542711755</v>
      </c>
      <c r="AE1365" s="55" t="n">
        <v>0.9936185509221027</v>
      </c>
      <c r="AF1365" s="55" t="n">
        <v>-0.04953868204357614</v>
      </c>
      <c r="AG1365" s="55" t="n">
        <v>-1.016371144142145</v>
      </c>
      <c r="AH1365" s="55" t="n">
        <v>0.1314899509213818</v>
      </c>
      <c r="AI1365" s="55" t="n">
        <v>1.026038006536178</v>
      </c>
      <c r="AJ1365" s="55" t="n">
        <v>0</v>
      </c>
    </row>
    <row r="1366">
      <c r="A1366" s="55" t="n">
        <v>13.62</v>
      </c>
      <c r="B1366" s="55" t="n">
        <v>-93.75900924791907</v>
      </c>
      <c r="C1366" s="55" t="n">
        <v>-93.75110455121079</v>
      </c>
      <c r="D1366" s="55" t="n">
        <v>-0.007904696708282923</v>
      </c>
      <c r="E1366" s="55" t="n">
        <v>20.85071814879051</v>
      </c>
      <c r="F1366" s="55" t="n">
        <v>-91.61850774716717</v>
      </c>
      <c r="G1366" s="55" t="n">
        <v>-91.66316747003896</v>
      </c>
      <c r="H1366" s="55" t="n">
        <v>0.04465972287177095</v>
      </c>
      <c r="I1366" s="55" t="n">
        <v>-18.55177413684235</v>
      </c>
      <c r="J1366" s="55" t="n">
        <v>-8.649323466933472</v>
      </c>
      <c r="K1366" s="55" t="n">
        <v>-8.684309077731358</v>
      </c>
      <c r="L1366" s="55" t="n">
        <v>0.03498561079788491</v>
      </c>
      <c r="M1366" s="55" t="n">
        <v>-25.37788640122361</v>
      </c>
      <c r="N1366" s="55" t="n">
        <v>-84.27045674354963</v>
      </c>
      <c r="O1366" s="55" t="n">
        <v>-84.27794706552272</v>
      </c>
      <c r="P1366" s="55" t="n">
        <v>0.00749032197308273</v>
      </c>
      <c r="Q1366" s="55" t="n">
        <v>3.464552315271883</v>
      </c>
      <c r="R1366" s="55" t="n">
        <v>-348.3249260457448</v>
      </c>
      <c r="S1366" s="55" t="n">
        <v>-348.2887570885467</v>
      </c>
      <c r="T1366" s="55" t="n">
        <v>-0.03616895719806893</v>
      </c>
      <c r="U1366" s="55" t="n">
        <v>35.9347661720933</v>
      </c>
      <c r="V1366" s="55" t="n">
        <v>92.26057716090072</v>
      </c>
      <c r="W1366" s="55" t="n">
        <v>92.23960057606745</v>
      </c>
      <c r="X1366" s="55" t="n">
        <v>0.02097658483328614</v>
      </c>
      <c r="Y1366" s="55" t="n">
        <v>16.26808576089343</v>
      </c>
      <c r="Z1366" s="55" t="n">
        <v>0.1962893366098343</v>
      </c>
      <c r="AA1366" s="55" t="n">
        <v>0.09334581308045634</v>
      </c>
      <c r="AB1366" s="55" t="n">
        <v>0.9929931297423353</v>
      </c>
      <c r="AC1366" s="55" t="n">
        <v>0.1963352817054952</v>
      </c>
      <c r="AD1366" s="55" t="n">
        <v>0.09443107229393502</v>
      </c>
      <c r="AE1366" s="55" t="n">
        <v>0.9928452310484759</v>
      </c>
      <c r="AF1366" s="55" t="n">
        <v>-0.04594509566091531</v>
      </c>
      <c r="AG1366" s="55" t="n">
        <v>-1.085259213478684</v>
      </c>
      <c r="AH1366" s="55" t="n">
        <v>0.1478986938594495</v>
      </c>
      <c r="AI1366" s="55" t="n">
        <v>1.09625386471428</v>
      </c>
      <c r="AJ1366" s="55" t="n">
        <v>0</v>
      </c>
    </row>
    <row r="1367">
      <c r="A1367" s="55" t="n">
        <v>13.63</v>
      </c>
      <c r="B1367" s="55" t="n">
        <v>-93.5518091398668</v>
      </c>
      <c r="C1367" s="55" t="n">
        <v>-93.54284346393005</v>
      </c>
      <c r="D1367" s="55" t="n">
        <v>-0.008965675936738721</v>
      </c>
      <c r="E1367" s="55" t="n">
        <v>20.77416605234753</v>
      </c>
      <c r="F1367" s="55" t="n">
        <v>-91.80155557658674</v>
      </c>
      <c r="G1367" s="55" t="n">
        <v>-91.84848343876975</v>
      </c>
      <c r="H1367" s="55" t="n">
        <v>0.04692786218301606</v>
      </c>
      <c r="I1367" s="55" t="n">
        <v>-18.52246610789499</v>
      </c>
      <c r="J1367" s="55" t="n">
        <v>-8.901263598170916</v>
      </c>
      <c r="K1367" s="55" t="n">
        <v>-8.937886291067537</v>
      </c>
      <c r="L1367" s="55" t="n">
        <v>0.03662269289662082</v>
      </c>
      <c r="M1367" s="55" t="n">
        <v>-25.34267581955001</v>
      </c>
      <c r="N1367" s="55" t="n">
        <v>-84.23189453685822</v>
      </c>
      <c r="O1367" s="55" t="n">
        <v>-84.24212929461102</v>
      </c>
      <c r="P1367" s="55" t="n">
        <v>0.01023475775281081</v>
      </c>
      <c r="Q1367" s="55" t="n">
        <v>3.614466531242866</v>
      </c>
      <c r="R1367" s="55" t="n">
        <v>-347.9649311502935</v>
      </c>
      <c r="S1367" s="55" t="n">
        <v>-347.9302107567361</v>
      </c>
      <c r="T1367" s="55" t="n">
        <v>-0.03472039355734288</v>
      </c>
      <c r="U1367" s="55" t="n">
        <v>35.79538128955111</v>
      </c>
      <c r="V1367" s="55" t="n">
        <v>92.42160499474862</v>
      </c>
      <c r="W1367" s="55" t="n">
        <v>92.40078648849229</v>
      </c>
      <c r="X1367" s="55" t="n">
        <v>0.02081850625633283</v>
      </c>
      <c r="Y1367" s="55" t="n">
        <v>16.11241894991254</v>
      </c>
      <c r="Z1367" s="55" t="n">
        <v>0.1961810205988973</v>
      </c>
      <c r="AA1367" s="55" t="n">
        <v>0.09948390628380636</v>
      </c>
      <c r="AB1367" s="55" t="n">
        <v>0.9921982304366911</v>
      </c>
      <c r="AC1367" s="55" t="n">
        <v>0.1962236723495372</v>
      </c>
      <c r="AD1367" s="55" t="n">
        <v>0.1006234964352531</v>
      </c>
      <c r="AE1367" s="55" t="n">
        <v>0.9920347958920965</v>
      </c>
      <c r="AF1367" s="55" t="n">
        <v>-0.04265175063994375</v>
      </c>
      <c r="AG1367" s="55" t="n">
        <v>-1.139590151446726</v>
      </c>
      <c r="AH1367" s="55" t="n">
        <v>0.163434544594554</v>
      </c>
      <c r="AI1367" s="55" t="n">
        <v>1.152039815055822</v>
      </c>
      <c r="AJ1367" s="55" t="n">
        <v>0</v>
      </c>
    </row>
    <row r="1368">
      <c r="A1368" s="55" t="n">
        <v>13.63999999999999</v>
      </c>
      <c r="B1368" s="55" t="n">
        <v>-93.34462949328331</v>
      </c>
      <c r="C1368" s="55" t="n">
        <v>-93.33554637483999</v>
      </c>
      <c r="D1368" s="55" t="n">
        <v>-0.009083118443321393</v>
      </c>
      <c r="E1368" s="55" t="n">
        <v>20.68028167108097</v>
      </c>
      <c r="F1368" s="55" t="n">
        <v>-91.98461683384517</v>
      </c>
      <c r="G1368" s="55" t="n">
        <v>-92.03352046360614</v>
      </c>
      <c r="H1368" s="55" t="n">
        <v>0.04890362976096922</v>
      </c>
      <c r="I1368" s="55" t="n">
        <v>-18.49135090190351</v>
      </c>
      <c r="J1368" s="55" t="n">
        <v>-9.153204688539709</v>
      </c>
      <c r="K1368" s="55" t="n">
        <v>-9.191149704040511</v>
      </c>
      <c r="L1368" s="55" t="n">
        <v>0.03794501550080213</v>
      </c>
      <c r="M1368" s="55" t="n">
        <v>-25.31405649385924</v>
      </c>
      <c r="N1368" s="55" t="n">
        <v>-84.19333469602412</v>
      </c>
      <c r="O1368" s="55" t="n">
        <v>-84.2045862128069</v>
      </c>
      <c r="P1368" s="55" t="n">
        <v>0.01125151678278087</v>
      </c>
      <c r="Q1368" s="55" t="n">
        <v>3.838498133993404</v>
      </c>
      <c r="R1368" s="55" t="n">
        <v>-347.6049423293405</v>
      </c>
      <c r="S1368" s="55" t="n">
        <v>-347.5719354062102</v>
      </c>
      <c r="T1368" s="55" t="n">
        <v>-0.03300692313032418</v>
      </c>
      <c r="U1368" s="55" t="n">
        <v>35.8533541887036</v>
      </c>
      <c r="V1368" s="55" t="n">
        <v>92.58260341523513</v>
      </c>
      <c r="W1368" s="55" t="n">
        <v>92.56145306277431</v>
      </c>
      <c r="X1368" s="55" t="n">
        <v>0.02115035246081711</v>
      </c>
      <c r="Y1368" s="55" t="n">
        <v>16.07654229925769</v>
      </c>
      <c r="Z1368" s="55" t="n">
        <v>0.1960273561019745</v>
      </c>
      <c r="AA1368" s="55" t="n">
        <v>0.1056158869214357</v>
      </c>
      <c r="AB1368" s="55" t="n">
        <v>0.9913653934108927</v>
      </c>
      <c r="AC1368" s="55" t="n">
        <v>0.1960673723433228</v>
      </c>
      <c r="AD1368" s="55" t="n">
        <v>0.1067960200561017</v>
      </c>
      <c r="AE1368" s="55" t="n">
        <v>0.9911876913363992</v>
      </c>
      <c r="AF1368" s="55" t="n">
        <v>-0.04001624134830628</v>
      </c>
      <c r="AG1368" s="55" t="n">
        <v>-1.180133134666014</v>
      </c>
      <c r="AH1368" s="55" t="n">
        <v>0.1777020744935243</v>
      </c>
      <c r="AI1368" s="55" t="n">
        <v>1.194107843700719</v>
      </c>
      <c r="AJ1368" s="55" t="n">
        <v>0</v>
      </c>
    </row>
    <row r="1369">
      <c r="A1369" s="55" t="n">
        <v>13.64999999999998</v>
      </c>
      <c r="B1369" s="55" t="n">
        <v>-93.13746788799489</v>
      </c>
      <c r="C1369" s="55" t="n">
        <v>-93.12897536289474</v>
      </c>
      <c r="D1369" s="55" t="n">
        <v>-0.008492525100154207</v>
      </c>
      <c r="E1369" s="55" t="n">
        <v>20.62559852953104</v>
      </c>
      <c r="F1369" s="55" t="n">
        <v>-92.16768993070347</v>
      </c>
      <c r="G1369" s="55" t="n">
        <v>-92.21817810510412</v>
      </c>
      <c r="H1369" s="55" t="n">
        <v>0.05048817440063246</v>
      </c>
      <c r="I1369" s="55" t="n">
        <v>-18.44757070889496</v>
      </c>
      <c r="J1369" s="55" t="n">
        <v>-9.405146624594208</v>
      </c>
      <c r="K1369" s="55" t="n">
        <v>-9.444090537149579</v>
      </c>
      <c r="L1369" s="55" t="n">
        <v>0.0389439125553719</v>
      </c>
      <c r="M1369" s="55" t="n">
        <v>-25.2798043572664</v>
      </c>
      <c r="N1369" s="55" t="n">
        <v>-84.15477694121475</v>
      </c>
      <c r="O1369" s="55" t="n">
        <v>-84.1653395105176</v>
      </c>
      <c r="P1369" s="55" t="n">
        <v>0.01056256930284601</v>
      </c>
      <c r="Q1369" s="55" t="n">
        <v>3.971548294208359</v>
      </c>
      <c r="R1369" s="55" t="n">
        <v>-347.2449588643971</v>
      </c>
      <c r="S1369" s="55" t="n">
        <v>-347.2129262950907</v>
      </c>
      <c r="T1369" s="55" t="n">
        <v>-0.0320325693065071</v>
      </c>
      <c r="U1369" s="55" t="n">
        <v>35.94050654363643</v>
      </c>
      <c r="V1369" s="55" t="n">
        <v>92.74357590136</v>
      </c>
      <c r="W1369" s="55" t="n">
        <v>92.72241950557992</v>
      </c>
      <c r="X1369" s="55" t="n">
        <v>0.02115639578008465</v>
      </c>
      <c r="Y1369" s="55" t="n">
        <v>16.12221072339254</v>
      </c>
      <c r="Z1369" s="55" t="n">
        <v>0.1958283969369307</v>
      </c>
      <c r="AA1369" s="55" t="n">
        <v>0.1117411730233107</v>
      </c>
      <c r="AB1369" s="55" t="n">
        <v>0.9904946823292909</v>
      </c>
      <c r="AC1369" s="55" t="n">
        <v>0.1958660708803425</v>
      </c>
      <c r="AD1369" s="55" t="n">
        <v>0.1129487342597345</v>
      </c>
      <c r="AE1369" s="55" t="n">
        <v>0.9903043212194045</v>
      </c>
      <c r="AF1369" s="55" t="n">
        <v>-0.03767394341178121</v>
      </c>
      <c r="AG1369" s="55" t="n">
        <v>-1.207561236423779</v>
      </c>
      <c r="AH1369" s="55" t="n">
        <v>0.190361109886461</v>
      </c>
      <c r="AI1369" s="55" t="n">
        <v>1.223053890015777</v>
      </c>
      <c r="AJ1369" s="55" t="n">
        <v>0</v>
      </c>
    </row>
    <row r="1370">
      <c r="A1370" s="55" t="n">
        <v>13.65999999999997</v>
      </c>
      <c r="B1370" s="55" t="n">
        <v>-92.93031662344875</v>
      </c>
      <c r="C1370" s="55" t="n">
        <v>-92.92269822648046</v>
      </c>
      <c r="D1370" s="55" t="n">
        <v>-0.007618396968282065</v>
      </c>
      <c r="E1370" s="55" t="n">
        <v>20.61707112891283</v>
      </c>
      <c r="F1370" s="55" t="n">
        <v>-92.35076981367391</v>
      </c>
      <c r="G1370" s="55" t="n">
        <v>-92.40233281478045</v>
      </c>
      <c r="H1370" s="55" t="n">
        <v>0.05156300110654714</v>
      </c>
      <c r="I1370" s="55" t="n">
        <v>-18.39182370978077</v>
      </c>
      <c r="J1370" s="55" t="n">
        <v>-9.657089045370999</v>
      </c>
      <c r="K1370" s="55" t="n">
        <v>-9.696631959111247</v>
      </c>
      <c r="L1370" s="55" t="n">
        <v>0.0395429137402499</v>
      </c>
      <c r="M1370" s="55" t="n">
        <v>-25.23565199223205</v>
      </c>
      <c r="N1370" s="55" t="n">
        <v>-84.11622038205373</v>
      </c>
      <c r="O1370" s="55" t="n">
        <v>-84.12571134966721</v>
      </c>
      <c r="P1370" s="55" t="n">
        <v>0.009490967613489968</v>
      </c>
      <c r="Q1370" s="55" t="n">
        <v>3.935523867432087</v>
      </c>
      <c r="R1370" s="55" t="n">
        <v>-346.8849784693616</v>
      </c>
      <c r="S1370" s="55" t="n">
        <v>-346.8534513579677</v>
      </c>
      <c r="T1370" s="55" t="n">
        <v>-0.03152711139386984</v>
      </c>
      <c r="U1370" s="55" t="n">
        <v>35.95551889408681</v>
      </c>
      <c r="V1370" s="55" t="n">
        <v>92.90453352266785</v>
      </c>
      <c r="W1370" s="55" t="n">
        <v>92.88381238876185</v>
      </c>
      <c r="X1370" s="55" t="n">
        <v>0.02072113390599551</v>
      </c>
      <c r="Y1370" s="55" t="n">
        <v>16.16240904337251</v>
      </c>
      <c r="Z1370" s="55" t="n">
        <v>0.1955841879155403</v>
      </c>
      <c r="AA1370" s="55" t="n">
        <v>0.1178591464717803</v>
      </c>
      <c r="AB1370" s="55" t="n">
        <v>0.9895861724946891</v>
      </c>
      <c r="AC1370" s="55" t="n">
        <v>0.1956193067571563</v>
      </c>
      <c r="AD1370" s="55" t="n">
        <v>0.1190817632319593</v>
      </c>
      <c r="AE1370" s="55" t="n">
        <v>0.9893848131472087</v>
      </c>
      <c r="AF1370" s="55" t="n">
        <v>-0.03511884161597201</v>
      </c>
      <c r="AG1370" s="55" t="n">
        <v>-1.222616760178985</v>
      </c>
      <c r="AH1370" s="55" t="n">
        <v>0.2013593474803343</v>
      </c>
      <c r="AI1370" s="55" t="n">
        <v>1.239584874917693</v>
      </c>
      <c r="AJ1370" s="55" t="n">
        <v>0</v>
      </c>
    </row>
    <row r="1371">
      <c r="A1371" s="55" t="n">
        <v>13.66999999999996</v>
      </c>
      <c r="B1371" s="55" t="n">
        <v>-92.72316535890263</v>
      </c>
      <c r="C1371" s="55" t="n">
        <v>-92.71633142011724</v>
      </c>
      <c r="D1371" s="55" t="n">
        <v>-0.006833938785390379</v>
      </c>
      <c r="E1371" s="55" t="n">
        <v>20.64051871844862</v>
      </c>
      <c r="F1371" s="55" t="n">
        <v>-92.53384969664434</v>
      </c>
      <c r="G1371" s="55" t="n">
        <v>-92.58587868428273</v>
      </c>
      <c r="H1371" s="55" t="n">
        <v>0.05202898763839713</v>
      </c>
      <c r="I1371" s="55" t="n">
        <v>-18.32669794961286</v>
      </c>
      <c r="J1371" s="55" t="n">
        <v>-9.909031466147793</v>
      </c>
      <c r="K1371" s="55" t="n">
        <v>-9.948751502970088</v>
      </c>
      <c r="L1371" s="55" t="n">
        <v>0.03972003682229496</v>
      </c>
      <c r="M1371" s="55" t="n">
        <v>-25.19489021873905</v>
      </c>
      <c r="N1371" s="55" t="n">
        <v>-84.07766382289269</v>
      </c>
      <c r="O1371" s="55" t="n">
        <v>-84.08674842730574</v>
      </c>
      <c r="P1371" s="55" t="n">
        <v>0.009084604413060958</v>
      </c>
      <c r="Q1371" s="55" t="n">
        <v>3.842557835733365</v>
      </c>
      <c r="R1371" s="55" t="n">
        <v>-346.5249980743261</v>
      </c>
      <c r="S1371" s="55" t="n">
        <v>-346.4940496677535</v>
      </c>
      <c r="T1371" s="55" t="n">
        <v>-0.03094840657262657</v>
      </c>
      <c r="U1371" s="55" t="n">
        <v>35.92969101342995</v>
      </c>
      <c r="V1371" s="55" t="n">
        <v>93.06549114397569</v>
      </c>
      <c r="W1371" s="55" t="n">
        <v>93.04517507493995</v>
      </c>
      <c r="X1371" s="55" t="n">
        <v>0.02031606903574736</v>
      </c>
      <c r="Y1371" s="55" t="n">
        <v>16.14773700428736</v>
      </c>
      <c r="Z1371" s="55" t="n">
        <v>0.1952947702476123</v>
      </c>
      <c r="AA1371" s="55" t="n">
        <v>0.1239691717626619</v>
      </c>
      <c r="AB1371" s="55" t="n">
        <v>0.9886399482418372</v>
      </c>
      <c r="AC1371" s="55" t="n">
        <v>0.1953266522425611</v>
      </c>
      <c r="AD1371" s="55" t="n">
        <v>0.1251949637853366</v>
      </c>
      <c r="AE1371" s="55" t="n">
        <v>0.9884293072054909</v>
      </c>
      <c r="AF1371" s="55" t="n">
        <v>-0.03188199494885691</v>
      </c>
      <c r="AG1371" s="55" t="n">
        <v>-1.225792022674699</v>
      </c>
      <c r="AH1371" s="55" t="n">
        <v>0.2106410363462707</v>
      </c>
      <c r="AI1371" s="55" t="n">
        <v>1.244167267953903</v>
      </c>
      <c r="AJ1371" s="55" t="n">
        <v>0</v>
      </c>
    </row>
    <row r="1372">
      <c r="A1372" s="55" t="n">
        <v>13.67999999999995</v>
      </c>
      <c r="B1372" s="55" t="n">
        <v>-92.5160037536142</v>
      </c>
      <c r="C1372" s="55" t="n">
        <v>-92.5097004348882</v>
      </c>
      <c r="D1372" s="55" t="n">
        <v>-0.006303318725991942</v>
      </c>
      <c r="E1372" s="55" t="n">
        <v>20.66987472745659</v>
      </c>
      <c r="F1372" s="55" t="n">
        <v>-92.71692279350269</v>
      </c>
      <c r="G1372" s="55" t="n">
        <v>-92.76876974134811</v>
      </c>
      <c r="H1372" s="55" t="n">
        <v>0.0518469478454271</v>
      </c>
      <c r="I1372" s="55" t="n">
        <v>-18.26080991715805</v>
      </c>
      <c r="J1372" s="55" t="n">
        <v>-10.16097340220229</v>
      </c>
      <c r="K1372" s="55" t="n">
        <v>-10.20049022033932</v>
      </c>
      <c r="L1372" s="55" t="n">
        <v>0.03951681813702756</v>
      </c>
      <c r="M1372" s="55" t="n">
        <v>-25.15890750466641</v>
      </c>
      <c r="N1372" s="55" t="n">
        <v>-84.03910606808331</v>
      </c>
      <c r="O1372" s="55" t="n">
        <v>-84.04836929144761</v>
      </c>
      <c r="P1372" s="55" t="n">
        <v>0.009263223364298169</v>
      </c>
      <c r="Q1372" s="55" t="n">
        <v>3.810384342740788</v>
      </c>
      <c r="R1372" s="55" t="n">
        <v>-346.1650146093826</v>
      </c>
      <c r="S1372" s="55" t="n">
        <v>-346.1346771963504</v>
      </c>
      <c r="T1372" s="55" t="n">
        <v>-0.03033741303215634</v>
      </c>
      <c r="U1372" s="55" t="n">
        <v>35.94388995773821</v>
      </c>
      <c r="V1372" s="55" t="n">
        <v>93.22646363010054</v>
      </c>
      <c r="W1372" s="55" t="n">
        <v>93.20621053945983</v>
      </c>
      <c r="X1372" s="55" t="n">
        <v>0.02025309064070088</v>
      </c>
      <c r="Y1372" s="55" t="n">
        <v>16.11079433969386</v>
      </c>
      <c r="Z1372" s="55" t="n">
        <v>0.1949601880738912</v>
      </c>
      <c r="AA1372" s="55" t="n">
        <v>0.1300706146887969</v>
      </c>
      <c r="AB1372" s="55" t="n">
        <v>0.987656099299458</v>
      </c>
      <c r="AC1372" s="55" t="n">
        <v>0.1949878523909208</v>
      </c>
      <c r="AD1372" s="55" t="n">
        <v>0.1312879542359285</v>
      </c>
      <c r="AE1372" s="55" t="n">
        <v>0.9874381641433794</v>
      </c>
      <c r="AF1372" s="55" t="n">
        <v>-0.02766431702957983</v>
      </c>
      <c r="AG1372" s="55" t="n">
        <v>-1.217339547131685</v>
      </c>
      <c r="AH1372" s="55" t="n">
        <v>0.2179351560785969</v>
      </c>
      <c r="AI1372" s="55" t="n">
        <v>1.237003079908248</v>
      </c>
      <c r="AJ1372" s="55" t="n">
        <v>0</v>
      </c>
    </row>
    <row r="1373">
      <c r="A1373" s="55" t="n">
        <v>13.68999999999994</v>
      </c>
      <c r="B1373" s="55" t="n">
        <v>-92.30882410703072</v>
      </c>
      <c r="C1373" s="55" t="n">
        <v>-92.30267559197945</v>
      </c>
      <c r="D1373" s="55" t="n">
        <v>-0.006148515051261616</v>
      </c>
      <c r="E1373" s="55" t="n">
        <v>20.70429192837444</v>
      </c>
      <c r="F1373" s="55" t="n">
        <v>-92.89998405076113</v>
      </c>
      <c r="G1373" s="55" t="n">
        <v>-92.95101057041052</v>
      </c>
      <c r="H1373" s="55" t="n">
        <v>0.05102651964938777</v>
      </c>
      <c r="I1373" s="55" t="n">
        <v>-18.19928496936375</v>
      </c>
      <c r="J1373" s="55" t="n">
        <v>-10.41291449257109</v>
      </c>
      <c r="K1373" s="55" t="n">
        <v>-10.45179603575044</v>
      </c>
      <c r="L1373" s="55" t="n">
        <v>0.03888154317935577</v>
      </c>
      <c r="M1373" s="55" t="n">
        <v>-25.11313007777868</v>
      </c>
      <c r="N1373" s="55" t="n">
        <v>-84.0005462272492</v>
      </c>
      <c r="O1373" s="55" t="n">
        <v>-84.00966237285624</v>
      </c>
      <c r="P1373" s="55" t="n">
        <v>0.009116145607030023</v>
      </c>
      <c r="Q1373" s="55" t="n">
        <v>3.873075809351276</v>
      </c>
      <c r="R1373" s="55" t="n">
        <v>-345.8050257884298</v>
      </c>
      <c r="S1373" s="55" t="n">
        <v>-345.7748962728852</v>
      </c>
      <c r="T1373" s="55" t="n">
        <v>-0.03012951554452974</v>
      </c>
      <c r="U1373" s="55" t="n">
        <v>36.0078309899716</v>
      </c>
      <c r="V1373" s="55" t="n">
        <v>93.38746205058705</v>
      </c>
      <c r="W1373" s="55" t="n">
        <v>93.36699225711202</v>
      </c>
      <c r="X1373" s="55" t="n">
        <v>0.02046979347503245</v>
      </c>
      <c r="Y1373" s="55" t="n">
        <v>16.09761626762548</v>
      </c>
      <c r="Z1373" s="55" t="n">
        <v>0.1945804961230824</v>
      </c>
      <c r="AA1373" s="55" t="n">
        <v>0.1361628609582893</v>
      </c>
      <c r="AB1373" s="55" t="n">
        <v>0.9866347161253545</v>
      </c>
      <c r="AC1373" s="55" t="n">
        <v>0.1946025271700909</v>
      </c>
      <c r="AD1373" s="55" t="n">
        <v>0.1373594527654484</v>
      </c>
      <c r="AE1373" s="55" t="n">
        <v>0.9864122256907759</v>
      </c>
      <c r="AF1373" s="55" t="n">
        <v>-0.02203104700843062</v>
      </c>
      <c r="AG1373" s="55" t="n">
        <v>-1.196591807159031</v>
      </c>
      <c r="AH1373" s="55" t="n">
        <v>0.2224904345785594</v>
      </c>
      <c r="AI1373" s="55" t="n">
        <v>1.217300009640746</v>
      </c>
      <c r="AJ1373" s="55" t="n">
        <v>0</v>
      </c>
    </row>
    <row r="1374">
      <c r="A1374" s="55" t="n">
        <v>13.69999999999993</v>
      </c>
      <c r="B1374" s="55" t="n">
        <v>-92.10162399897847</v>
      </c>
      <c r="C1374" s="55" t="n">
        <v>-92.09559396110171</v>
      </c>
      <c r="D1374" s="55" t="n">
        <v>-0.006030037876756182</v>
      </c>
      <c r="E1374" s="55" t="n">
        <v>20.70119466826321</v>
      </c>
      <c r="F1374" s="55" t="n">
        <v>-93.0830318801807</v>
      </c>
      <c r="G1374" s="55" t="n">
        <v>-93.13274075094721</v>
      </c>
      <c r="H1374" s="55" t="n">
        <v>0.04970887076651029</v>
      </c>
      <c r="I1374" s="55" t="n">
        <v>-18.15350675402209</v>
      </c>
      <c r="J1374" s="55" t="n">
        <v>-10.66485462380853</v>
      </c>
      <c r="K1374" s="55" t="n">
        <v>-10.7026041179861</v>
      </c>
      <c r="L1374" s="55" t="n">
        <v>0.03774949417757622</v>
      </c>
      <c r="M1374" s="55" t="n">
        <v>-25.05758469331526</v>
      </c>
      <c r="N1374" s="55" t="n">
        <v>-83.96198402055776</v>
      </c>
      <c r="O1374" s="55" t="n">
        <v>-83.97068744364371</v>
      </c>
      <c r="P1374" s="55" t="n">
        <v>0.008703423085943872</v>
      </c>
      <c r="Q1374" s="55" t="n">
        <v>3.897301710778465</v>
      </c>
      <c r="R1374" s="55" t="n">
        <v>-345.4450308929781</v>
      </c>
      <c r="S1374" s="55" t="n">
        <v>-345.4144829367238</v>
      </c>
      <c r="T1374" s="55" t="n">
        <v>-0.03054795625437317</v>
      </c>
      <c r="U1374" s="55" t="n">
        <v>36.06803368705283</v>
      </c>
      <c r="V1374" s="55" t="n">
        <v>93.5484898844349</v>
      </c>
      <c r="W1374" s="55" t="n">
        <v>93.52804443745958</v>
      </c>
      <c r="X1374" s="55" t="n">
        <v>0.02044544697532362</v>
      </c>
      <c r="Y1374" s="55" t="n">
        <v>16.12547496498252</v>
      </c>
      <c r="Z1374" s="55" t="n">
        <v>0.1941557684872583</v>
      </c>
      <c r="AA1374" s="55" t="n">
        <v>0.1422453347597225</v>
      </c>
      <c r="AB1374" s="55" t="n">
        <v>0.9855758842198377</v>
      </c>
      <c r="AC1374" s="55" t="n">
        <v>0.1941716147998706</v>
      </c>
      <c r="AD1374" s="55" t="n">
        <v>0.1434098585790526</v>
      </c>
      <c r="AE1374" s="55" t="n">
        <v>0.9853515514342773</v>
      </c>
      <c r="AF1374" s="55" t="n">
        <v>-0.0158463126122832</v>
      </c>
      <c r="AG1374" s="55" t="n">
        <v>-1.164523819330077</v>
      </c>
      <c r="AH1374" s="55" t="n">
        <v>0.2243327855603328</v>
      </c>
      <c r="AI1374" s="55" t="n">
        <v>1.186040484168974</v>
      </c>
      <c r="AJ1374" s="55" t="n">
        <v>0</v>
      </c>
    </row>
    <row r="1375">
      <c r="A1375" s="55" t="n">
        <v>13.70999999999992</v>
      </c>
      <c r="B1375" s="55" t="n">
        <v>-91.89440892985222</v>
      </c>
      <c r="C1375" s="55" t="n">
        <v>-91.88853067983955</v>
      </c>
      <c r="D1375" s="55" t="n">
        <v>-0.005878250012676818</v>
      </c>
      <c r="E1375" s="55" t="n">
        <v>20.7006712597179</v>
      </c>
      <c r="F1375" s="55" t="n">
        <v>-93.2660698913954</v>
      </c>
      <c r="G1375" s="55" t="n">
        <v>-93.31400184942538</v>
      </c>
      <c r="H1375" s="55" t="n">
        <v>0.04793195802998605</v>
      </c>
      <c r="I1375" s="55" t="n">
        <v>-18.10567142334015</v>
      </c>
      <c r="J1375" s="55" t="n">
        <v>-10.91679405374563</v>
      </c>
      <c r="K1375" s="55" t="n">
        <v>-10.95298334829723</v>
      </c>
      <c r="L1375" s="55" t="n">
        <v>0.03618929455160147</v>
      </c>
      <c r="M1375" s="55" t="n">
        <v>-25.0248966657559</v>
      </c>
      <c r="N1375" s="55" t="n">
        <v>-83.9234200839922</v>
      </c>
      <c r="O1375" s="55" t="n">
        <v>-83.93132599028669</v>
      </c>
      <c r="P1375" s="55" t="n">
        <v>0.007905906294499833</v>
      </c>
      <c r="Q1375" s="55" t="n">
        <v>3.947102009290361</v>
      </c>
      <c r="R1375" s="55" t="n">
        <v>-345.0850315559582</v>
      </c>
      <c r="S1375" s="55" t="n">
        <v>-345.053951474578</v>
      </c>
      <c r="T1375" s="55" t="n">
        <v>-0.03108008138015943</v>
      </c>
      <c r="U1375" s="55" t="n">
        <v>36.04055879654891</v>
      </c>
      <c r="V1375" s="55" t="n">
        <v>93.70953922482666</v>
      </c>
      <c r="W1375" s="55" t="n">
        <v>93.68920171322748</v>
      </c>
      <c r="X1375" s="55" t="n">
        <v>0.02033751159918771</v>
      </c>
      <c r="Y1375" s="55" t="n">
        <v>16.1310448444333</v>
      </c>
      <c r="Z1375" s="55" t="n">
        <v>0.1936861085089601</v>
      </c>
      <c r="AA1375" s="55" t="n">
        <v>0.1483175172866296</v>
      </c>
      <c r="AB1375" s="55" t="n">
        <v>0.9844796774233296</v>
      </c>
      <c r="AC1375" s="55" t="n">
        <v>0.1936956967337357</v>
      </c>
      <c r="AD1375" s="55" t="n">
        <v>0.1494387248286821</v>
      </c>
      <c r="AE1375" s="55" t="n">
        <v>0.9842563690840362</v>
      </c>
      <c r="AF1375" s="55" t="n">
        <v>-0.009588224775564091</v>
      </c>
      <c r="AG1375" s="55" t="n">
        <v>-1.121207542052527</v>
      </c>
      <c r="AH1375" s="55" t="n">
        <v>0.2233083392934043</v>
      </c>
      <c r="AI1375" s="55" t="n">
        <v>1.143269391179434</v>
      </c>
      <c r="AJ1375" s="55" t="n">
        <v>0</v>
      </c>
    </row>
    <row r="1376">
      <c r="A1376" s="55" t="n">
        <v>13.72000000000003</v>
      </c>
      <c r="B1376" s="55" t="n">
        <v>-91.68718895620728</v>
      </c>
      <c r="C1376" s="55" t="n">
        <v>-91.68134816386853</v>
      </c>
      <c r="D1376" s="55" t="n">
        <v>-0.005840792338739577</v>
      </c>
      <c r="E1376" s="55" t="n">
        <v>20.71105376786758</v>
      </c>
      <c r="F1376" s="55" t="n">
        <v>-93.44910299809145</v>
      </c>
      <c r="G1376" s="55" t="n">
        <v>-93.49477296910602</v>
      </c>
      <c r="H1376" s="55" t="n">
        <v>0.04566997101457485</v>
      </c>
      <c r="I1376" s="55" t="n">
        <v>-18.05809741847863</v>
      </c>
      <c r="J1376" s="55" t="n">
        <v>-11.16873348368273</v>
      </c>
      <c r="K1376" s="55" t="n">
        <v>-11.20305143146748</v>
      </c>
      <c r="L1376" s="55" t="n">
        <v>0.03431794778474622</v>
      </c>
      <c r="M1376" s="55" t="n">
        <v>-24.99906262474605</v>
      </c>
      <c r="N1376" s="55" t="n">
        <v>-83.88485614742659</v>
      </c>
      <c r="O1376" s="55" t="n">
        <v>-83.89124673814952</v>
      </c>
      <c r="P1376" s="55" t="n">
        <v>0.006390590722932243</v>
      </c>
      <c r="Q1376" s="55" t="n">
        <v>4.016394199526907</v>
      </c>
      <c r="R1376" s="55" t="n">
        <v>-344.7250322189379</v>
      </c>
      <c r="S1376" s="55" t="n">
        <v>-344.6941473083071</v>
      </c>
      <c r="T1376" s="55" t="n">
        <v>-0.03088491063075054</v>
      </c>
      <c r="U1376" s="55" t="n">
        <v>35.93305272227923</v>
      </c>
      <c r="V1376" s="55" t="n">
        <v>93.87059346973707</v>
      </c>
      <c r="W1376" s="55" t="n">
        <v>93.85031779701583</v>
      </c>
      <c r="X1376" s="55" t="n">
        <v>0.02027567272123728</v>
      </c>
      <c r="Y1376" s="55" t="n">
        <v>16.13193077427057</v>
      </c>
      <c r="Z1376" s="55" t="n">
        <v>0.1931716408797817</v>
      </c>
      <c r="AA1376" s="55" t="n">
        <v>0.1543788975343489</v>
      </c>
      <c r="AB1376" s="55" t="n">
        <v>0.9833461660491407</v>
      </c>
      <c r="AC1376" s="55" t="n">
        <v>0.1931749130461907</v>
      </c>
      <c r="AD1376" s="55" t="n">
        <v>0.1554449676256434</v>
      </c>
      <c r="AE1376" s="55" t="n">
        <v>0.9831271621285247</v>
      </c>
      <c r="AF1376" s="55" t="n">
        <v>-0.003272166409024058</v>
      </c>
      <c r="AG1376" s="55" t="n">
        <v>-1.066070091294447</v>
      </c>
      <c r="AH1376" s="55" t="n">
        <v>0.2190039206160233</v>
      </c>
      <c r="AI1376" s="55" t="n">
        <v>1.088337660779387</v>
      </c>
      <c r="AJ1376" s="55" t="n">
        <v>0</v>
      </c>
    </row>
    <row r="1377">
      <c r="A1377" s="55" t="n">
        <v>13.73000000000002</v>
      </c>
      <c r="B1377" s="55" t="n">
        <v>-91.47996056695825</v>
      </c>
      <c r="C1377" s="55" t="n">
        <v>-91.47432963724491</v>
      </c>
      <c r="D1377" s="55" t="n">
        <v>-0.005630929713343038</v>
      </c>
      <c r="E1377" s="55" t="n">
        <v>20.68577244378733</v>
      </c>
      <c r="F1377" s="55" t="n">
        <v>-93.63212254631422</v>
      </c>
      <c r="G1377" s="55" t="n">
        <v>-93.67516504836594</v>
      </c>
      <c r="H1377" s="55" t="n">
        <v>0.04304250205171729</v>
      </c>
      <c r="I1377" s="55" t="n">
        <v>-18.02521038824615</v>
      </c>
      <c r="J1377" s="55" t="n">
        <v>-11.42067361492017</v>
      </c>
      <c r="K1377" s="55" t="n">
        <v>-11.45282921210847</v>
      </c>
      <c r="L1377" s="55" t="n">
        <v>0.03215559718829397</v>
      </c>
      <c r="M1377" s="55" t="n">
        <v>-24.96412068932705</v>
      </c>
      <c r="N1377" s="55" t="n">
        <v>-83.84629394073517</v>
      </c>
      <c r="O1377" s="55" t="n">
        <v>-83.85095592619933</v>
      </c>
      <c r="P1377" s="55" t="n">
        <v>0.004661985464177175</v>
      </c>
      <c r="Q1377" s="55" t="n">
        <v>4.022016627504845</v>
      </c>
      <c r="R1377" s="55" t="n">
        <v>-344.3650373234865</v>
      </c>
      <c r="S1377" s="55" t="n">
        <v>-344.3353653203372</v>
      </c>
      <c r="T1377" s="55" t="n">
        <v>-0.02967200314923147</v>
      </c>
      <c r="U1377" s="55" t="n">
        <v>35.83338452603963</v>
      </c>
      <c r="V1377" s="55" t="n">
        <v>94.03164958478173</v>
      </c>
      <c r="W1377" s="55" t="n">
        <v>94.01158690478121</v>
      </c>
      <c r="X1377" s="55" t="n">
        <v>0.02006268000051936</v>
      </c>
      <c r="Y1377" s="55" t="n">
        <v>16.14149770536619</v>
      </c>
      <c r="Z1377" s="55" t="n">
        <v>0.1926124558862328</v>
      </c>
      <c r="AA1377" s="55" t="n">
        <v>0.1604288002148573</v>
      </c>
      <c r="AB1377" s="55" t="n">
        <v>0.982175460224176</v>
      </c>
      <c r="AC1377" s="55" t="n">
        <v>0.1926104540362774</v>
      </c>
      <c r="AD1377" s="55" t="n">
        <v>0.1614294399501455</v>
      </c>
      <c r="AE1377" s="55" t="n">
        <v>0.9819636430414374</v>
      </c>
      <c r="AF1377" s="55" t="n">
        <v>0.002001849955413082</v>
      </c>
      <c r="AG1377" s="55" t="n">
        <v>-1.000639735288134</v>
      </c>
      <c r="AH1377" s="55" t="n">
        <v>0.2118171827386606</v>
      </c>
      <c r="AI1377" s="55" t="n">
        <v>1.022814942276506</v>
      </c>
      <c r="AJ1377" s="55" t="n">
        <v>0</v>
      </c>
    </row>
    <row r="1378">
      <c r="A1378" s="55" t="n">
        <v>13.74000000000001</v>
      </c>
      <c r="B1378" s="55" t="n">
        <v>-91.27272066813303</v>
      </c>
      <c r="C1378" s="55" t="n">
        <v>-91.26761823844079</v>
      </c>
      <c r="D1378" s="55" t="n">
        <v>-0.005102429692246353</v>
      </c>
      <c r="E1378" s="55" t="n">
        <v>20.65111965082915</v>
      </c>
      <c r="F1378" s="55" t="n">
        <v>-93.81512355133091</v>
      </c>
      <c r="G1378" s="55" t="n">
        <v>-93.85524873601459</v>
      </c>
      <c r="H1378" s="55" t="n">
        <v>0.04012518468367401</v>
      </c>
      <c r="I1378" s="55" t="n">
        <v>-17.99601226644864</v>
      </c>
      <c r="J1378" s="55" t="n">
        <v>-11.67261470528897</v>
      </c>
      <c r="K1378" s="55" t="n">
        <v>-11.70230400768174</v>
      </c>
      <c r="L1378" s="55" t="n">
        <v>0.02968930239277822</v>
      </c>
      <c r="M1378" s="55" t="n">
        <v>-24.93757968331155</v>
      </c>
      <c r="N1378" s="55" t="n">
        <v>-83.80773409990108</v>
      </c>
      <c r="O1378" s="55" t="n">
        <v>-83.81036011335149</v>
      </c>
      <c r="P1378" s="55" t="n">
        <v>0.002626013450414964</v>
      </c>
      <c r="Q1378" s="55" t="n">
        <v>4.07123676309362</v>
      </c>
      <c r="R1378" s="55" t="n">
        <v>-344.0050485025336</v>
      </c>
      <c r="S1378" s="55" t="n">
        <v>-343.9772525974017</v>
      </c>
      <c r="T1378" s="55" t="n">
        <v>-0.02779590513182536</v>
      </c>
      <c r="U1378" s="55" t="n">
        <v>35.79148108931501</v>
      </c>
      <c r="V1378" s="55" t="n">
        <v>94.19270825750999</v>
      </c>
      <c r="W1378" s="55" t="n">
        <v>94.17273325386881</v>
      </c>
      <c r="X1378" s="55" t="n">
        <v>0.01997500364117702</v>
      </c>
      <c r="Y1378" s="55" t="n">
        <v>16.12359156605964</v>
      </c>
      <c r="Z1378" s="55" t="n">
        <v>0.1920086515279849</v>
      </c>
      <c r="AA1378" s="55" t="n">
        <v>0.1664666063692558</v>
      </c>
      <c r="AB1378" s="55" t="n">
        <v>0.9809676660553704</v>
      </c>
      <c r="AC1378" s="55" t="n">
        <v>0.192002922356251</v>
      </c>
      <c r="AD1378" s="55" t="n">
        <v>0.1673925158215518</v>
      </c>
      <c r="AE1378" s="55" t="n">
        <v>0.9807659046977333</v>
      </c>
      <c r="AF1378" s="55" t="n">
        <v>0.005729171733886984</v>
      </c>
      <c r="AG1378" s="55" t="n">
        <v>-0.9259094522960643</v>
      </c>
      <c r="AH1378" s="55" t="n">
        <v>0.2017613576371646</v>
      </c>
      <c r="AI1378" s="55" t="n">
        <v>0.9476543582422581</v>
      </c>
      <c r="AJ1378" s="55" t="n">
        <v>0</v>
      </c>
    </row>
    <row r="1379">
      <c r="A1379" s="55" t="n">
        <v>13.75</v>
      </c>
      <c r="B1379" s="55" t="n">
        <v>-91.06547062107934</v>
      </c>
      <c r="C1379" s="55" t="n">
        <v>-91.0612593079222</v>
      </c>
      <c r="D1379" s="55" t="n">
        <v>-0.004211313157143694</v>
      </c>
      <c r="E1379" s="55" t="n">
        <v>20.61578657537799</v>
      </c>
      <c r="F1379" s="55" t="n">
        <v>-93.99810820642398</v>
      </c>
      <c r="G1379" s="55" t="n">
        <v>-94.03504621129488</v>
      </c>
      <c r="H1379" s="55" t="n">
        <v>0.03693800487089418</v>
      </c>
      <c r="I1379" s="55" t="n">
        <v>-17.96782027752069</v>
      </c>
      <c r="J1379" s="55" t="n">
        <v>-11.92455664134346</v>
      </c>
      <c r="K1379" s="55" t="n">
        <v>-11.95157830220146</v>
      </c>
      <c r="L1379" s="55" t="n">
        <v>0.02702166085799095</v>
      </c>
      <c r="M1379" s="55" t="n">
        <v>-24.9230207846186</v>
      </c>
      <c r="N1379" s="55" t="n">
        <v>-83.76917634509171</v>
      </c>
      <c r="O1379" s="55" t="n">
        <v>-83.7691421669649</v>
      </c>
      <c r="P1379" s="55" t="n">
        <v>-3.417812681948267e-05</v>
      </c>
      <c r="Q1379" s="55" t="n">
        <v>4.144755113280615</v>
      </c>
      <c r="R1379" s="55" t="n">
        <v>-343.6450650375903</v>
      </c>
      <c r="S1379" s="55" t="n">
        <v>-343.6192730015684</v>
      </c>
      <c r="T1379" s="55" t="n">
        <v>-0.02579203602184312</v>
      </c>
      <c r="U1379" s="55" t="n">
        <v>35.80074264225988</v>
      </c>
      <c r="V1379" s="55" t="n">
        <v>94.35376918540013</v>
      </c>
      <c r="W1379" s="55" t="n">
        <v>94.33380790322556</v>
      </c>
      <c r="X1379" s="55" t="n">
        <v>0.01996128217457206</v>
      </c>
      <c r="Y1379" s="55" t="n">
        <v>16.11901876225068</v>
      </c>
      <c r="Z1379" s="55" t="n">
        <v>0.1913603459396048</v>
      </c>
      <c r="AA1379" s="55" t="n">
        <v>0.1724917944197905</v>
      </c>
      <c r="AB1379" s="55" t="n">
        <v>0.9797228730526381</v>
      </c>
      <c r="AC1379" s="55" t="n">
        <v>0.1913525842928835</v>
      </c>
      <c r="AD1379" s="55" t="n">
        <v>0.1733349849318243</v>
      </c>
      <c r="AE1379" s="55" t="n">
        <v>0.9795339767082245</v>
      </c>
      <c r="AF1379" s="55" t="n">
        <v>0.007761646721282656</v>
      </c>
      <c r="AG1379" s="55" t="n">
        <v>-0.8431905120337424</v>
      </c>
      <c r="AH1379" s="55" t="n">
        <v>0.1888963444135472</v>
      </c>
      <c r="AI1379" s="55" t="n">
        <v>0.8641251713012139</v>
      </c>
      <c r="AJ1379" s="55" t="n">
        <v>0</v>
      </c>
    </row>
    <row r="1380">
      <c r="A1380" s="55" t="n">
        <v>13.75999999999999</v>
      </c>
      <c r="B1380" s="55" t="n">
        <v>-90.8582147573581</v>
      </c>
      <c r="C1380" s="55" t="n">
        <v>-90.8552282915588</v>
      </c>
      <c r="D1380" s="55" t="n">
        <v>-0.002986465799307089</v>
      </c>
      <c r="E1380" s="55" t="n">
        <v>20.58538249949006</v>
      </c>
      <c r="F1380" s="55" t="n">
        <v>-94.18108349021931</v>
      </c>
      <c r="G1380" s="55" t="n">
        <v>-94.21457944652717</v>
      </c>
      <c r="H1380" s="55" t="n">
        <v>0.0334959563078475</v>
      </c>
      <c r="I1380" s="55" t="n">
        <v>-17.94277691282286</v>
      </c>
      <c r="J1380" s="55" t="n">
        <v>-12.17649906212026</v>
      </c>
      <c r="K1380" s="55" t="n">
        <v>-12.20071629590102</v>
      </c>
      <c r="L1380" s="55" t="n">
        <v>0.02421723378076112</v>
      </c>
      <c r="M1380" s="55" t="n">
        <v>-24.91048763559024</v>
      </c>
      <c r="N1380" s="55" t="n">
        <v>-83.73061978593068</v>
      </c>
      <c r="O1380" s="55" t="n">
        <v>-83.72742495204403</v>
      </c>
      <c r="P1380" s="55" t="n">
        <v>-0.003194833886651529</v>
      </c>
      <c r="Q1380" s="55" t="n">
        <v>4.177548606471912</v>
      </c>
      <c r="R1380" s="55" t="n">
        <v>-343.2850846425546</v>
      </c>
      <c r="S1380" s="55" t="n">
        <v>-343.2611347986166</v>
      </c>
      <c r="T1380" s="55" t="n">
        <v>-0.02394984393801285</v>
      </c>
      <c r="U1380" s="55" t="n">
        <v>35.82218047078381</v>
      </c>
      <c r="V1380" s="55" t="n">
        <v>94.51483140588306</v>
      </c>
      <c r="W1380" s="55" t="n">
        <v>94.4949905471593</v>
      </c>
      <c r="X1380" s="55" t="n">
        <v>0.01984085872374929</v>
      </c>
      <c r="Y1380" s="55" t="n">
        <v>16.1330830767066</v>
      </c>
      <c r="Z1380" s="55" t="n">
        <v>0.1906676727454931</v>
      </c>
      <c r="AA1380" s="55" t="n">
        <v>0.1785039079873245</v>
      </c>
      <c r="AB1380" s="55" t="n">
        <v>0.9784411581131103</v>
      </c>
      <c r="AC1380" s="55" t="n">
        <v>0.1906595729599016</v>
      </c>
      <c r="AD1380" s="55" t="n">
        <v>0.1792579016139244</v>
      </c>
      <c r="AE1380" s="55" t="n">
        <v>0.9782677127248839</v>
      </c>
      <c r="AF1380" s="55" t="n">
        <v>0.008099785591492159</v>
      </c>
      <c r="AG1380" s="55" t="n">
        <v>-0.7539936265999192</v>
      </c>
      <c r="AH1380" s="55" t="n">
        <v>0.1734453882263898</v>
      </c>
      <c r="AI1380" s="55" t="n">
        <v>0.773728181066794</v>
      </c>
      <c r="AJ1380" s="55" t="n">
        <v>0</v>
      </c>
    </row>
    <row r="1381">
      <c r="A1381" s="55" t="n">
        <v>13.76999999999998</v>
      </c>
      <c r="B1381" s="55" t="n">
        <v>-90.65095889363685</v>
      </c>
      <c r="C1381" s="55" t="n">
        <v>-90.64945025407188</v>
      </c>
      <c r="D1381" s="55" t="n">
        <v>-0.001508639564976427</v>
      </c>
      <c r="E1381" s="55" t="n">
        <v>20.56446392605539</v>
      </c>
      <c r="F1381" s="55" t="n">
        <v>-94.36405877401467</v>
      </c>
      <c r="G1381" s="55" t="n">
        <v>-94.39388178818048</v>
      </c>
      <c r="H1381" s="55" t="n">
        <v>0.02982301416580688</v>
      </c>
      <c r="I1381" s="55" t="n">
        <v>-17.92124968809874</v>
      </c>
      <c r="J1381" s="55" t="n">
        <v>-12.42844148289705</v>
      </c>
      <c r="K1381" s="55" t="n">
        <v>-12.4497367178083</v>
      </c>
      <c r="L1381" s="55" t="n">
        <v>0.02129523491124293</v>
      </c>
      <c r="M1381" s="55" t="n">
        <v>-24.89951421561825</v>
      </c>
      <c r="N1381" s="55" t="n">
        <v>-83.69206322676966</v>
      </c>
      <c r="O1381" s="55" t="n">
        <v>-83.68567630660534</v>
      </c>
      <c r="P1381" s="55" t="n">
        <v>-0.006386920164325056</v>
      </c>
      <c r="Q1381" s="55" t="n">
        <v>4.15758998085864</v>
      </c>
      <c r="R1381" s="55" t="n">
        <v>-342.9251042475191</v>
      </c>
      <c r="S1381" s="55" t="n">
        <v>-342.902869563732</v>
      </c>
      <c r="T1381" s="55" t="n">
        <v>-0.02223468378712297</v>
      </c>
      <c r="U1381" s="55" t="n">
        <v>35.82804373384718</v>
      </c>
      <c r="V1381" s="55" t="n">
        <v>94.67589362636598</v>
      </c>
      <c r="W1381" s="55" t="n">
        <v>94.65627733959229</v>
      </c>
      <c r="X1381" s="55" t="n">
        <v>0.01961628677368944</v>
      </c>
      <c r="Y1381" s="55" t="n">
        <v>16.14179018931724</v>
      </c>
      <c r="Z1381" s="55" t="n">
        <v>0.1899307763226377</v>
      </c>
      <c r="AA1381" s="55" t="n">
        <v>0.1845025238729129</v>
      </c>
      <c r="AB1381" s="55" t="n">
        <v>0.9771225908105</v>
      </c>
      <c r="AC1381" s="55" t="n">
        <v>0.1899239570732121</v>
      </c>
      <c r="AD1381" s="55" t="n">
        <v>0.1851623792257015</v>
      </c>
      <c r="AE1381" s="55" t="n">
        <v>0.9769668424018511</v>
      </c>
      <c r="AF1381" s="55" t="n">
        <v>0.00681924942552703</v>
      </c>
      <c r="AG1381" s="55" t="n">
        <v>-0.6598553527886741</v>
      </c>
      <c r="AH1381" s="55" t="n">
        <v>0.1557484086489591</v>
      </c>
      <c r="AI1381" s="55" t="n">
        <v>0.6780215008119406</v>
      </c>
      <c r="AJ1381" s="55" t="n">
        <v>0</v>
      </c>
    </row>
    <row r="1382">
      <c r="A1382" s="55" t="n">
        <v>13.77999999999997</v>
      </c>
      <c r="B1382" s="55" t="n">
        <v>-90.44370884658314</v>
      </c>
      <c r="C1382" s="55" t="n">
        <v>-90.44382565772374</v>
      </c>
      <c r="D1382" s="55" t="n">
        <v>0.0001168111405886883</v>
      </c>
      <c r="E1382" s="55" t="n">
        <v>20.55384223112237</v>
      </c>
      <c r="F1382" s="55" t="n">
        <v>-94.54704342910775</v>
      </c>
      <c r="G1382" s="55" t="n">
        <v>-94.57298658621455</v>
      </c>
      <c r="H1382" s="55" t="n">
        <v>0.02594315710680573</v>
      </c>
      <c r="I1382" s="55" t="n">
        <v>-17.90293350019762</v>
      </c>
      <c r="J1382" s="55" t="n">
        <v>-12.68038341895155</v>
      </c>
      <c r="K1382" s="55" t="n">
        <v>-12.6986880800875</v>
      </c>
      <c r="L1382" s="55" t="n">
        <v>0.01830466113594978</v>
      </c>
      <c r="M1382" s="55" t="n">
        <v>-24.89587891969713</v>
      </c>
      <c r="N1382" s="55" t="n">
        <v>-83.65350547196033</v>
      </c>
      <c r="O1382" s="55" t="n">
        <v>-83.6442016027937</v>
      </c>
      <c r="P1382" s="55" t="n">
        <v>-0.009303869166631791</v>
      </c>
      <c r="Q1382" s="55" t="n">
        <v>4.123952957364794</v>
      </c>
      <c r="R1382" s="55" t="n">
        <v>-342.5651207825758</v>
      </c>
      <c r="S1382" s="55" t="n">
        <v>-342.5446101002725</v>
      </c>
      <c r="T1382" s="55" t="n">
        <v>-0.02051068230330756</v>
      </c>
      <c r="U1382" s="55" t="n">
        <v>35.822142467522</v>
      </c>
      <c r="V1382" s="55" t="n">
        <v>94.83695455425612</v>
      </c>
      <c r="W1382" s="55" t="n">
        <v>94.81752838530159</v>
      </c>
      <c r="X1382" s="55" t="n">
        <v>0.01942616895454428</v>
      </c>
      <c r="Y1382" s="55" t="n">
        <v>16.13461462680585</v>
      </c>
      <c r="Z1382" s="55" t="n">
        <v>0.1891498069715192</v>
      </c>
      <c r="AA1382" s="55" t="n">
        <v>0.190487220222252</v>
      </c>
      <c r="AB1382" s="55" t="n">
        <v>0.9757672399808763</v>
      </c>
      <c r="AC1382" s="55" t="n">
        <v>0.1891457209182056</v>
      </c>
      <c r="AD1382" s="55" t="n">
        <v>0.1910494516405314</v>
      </c>
      <c r="AE1382" s="55" t="n">
        <v>0.9756311091607189</v>
      </c>
      <c r="AF1382" s="55" t="n">
        <v>0.00408605331353451</v>
      </c>
      <c r="AG1382" s="55" t="n">
        <v>-0.562231418279352</v>
      </c>
      <c r="AH1382" s="55" t="n">
        <v>0.1361308201573985</v>
      </c>
      <c r="AI1382" s="55" t="n">
        <v>0.5784915416225364</v>
      </c>
      <c r="AJ1382" s="55" t="n">
        <v>0</v>
      </c>
    </row>
    <row r="1383">
      <c r="A1383" s="55" t="n">
        <v>13.78999999999996</v>
      </c>
      <c r="B1383" s="55" t="n">
        <v>-90.23646894775788</v>
      </c>
      <c r="C1383" s="55" t="n">
        <v>-90.23827232395007</v>
      </c>
      <c r="D1383" s="55" t="n">
        <v>0.001803376192195683</v>
      </c>
      <c r="E1383" s="55" t="n">
        <v>20.54978571576694</v>
      </c>
      <c r="F1383" s="55" t="n">
        <v>-94.73004443412441</v>
      </c>
      <c r="G1383" s="55" t="n">
        <v>-94.75193930935453</v>
      </c>
      <c r="H1383" s="55" t="n">
        <v>0.02189487523012039</v>
      </c>
      <c r="I1383" s="55" t="n">
        <v>-17.89022910576065</v>
      </c>
      <c r="J1383" s="55" t="n">
        <v>-12.93232450932035</v>
      </c>
      <c r="K1383" s="55" t="n">
        <v>-12.94763470844256</v>
      </c>
      <c r="L1383" s="55" t="n">
        <v>0.01531019912220743</v>
      </c>
      <c r="M1383" s="55" t="n">
        <v>-24.89795459197748</v>
      </c>
      <c r="N1383" s="55" t="n">
        <v>-83.61494563112623</v>
      </c>
      <c r="O1383" s="55" t="n">
        <v>-83.60297054648433</v>
      </c>
      <c r="P1383" s="55" t="n">
        <v>-0.01197508464189789</v>
      </c>
      <c r="Q1383" s="55" t="n">
        <v>4.10697311117038</v>
      </c>
      <c r="R1383" s="55" t="n">
        <v>-342.205131961623</v>
      </c>
      <c r="S1383" s="55" t="n">
        <v>-342.1863630507279</v>
      </c>
      <c r="T1383" s="55" t="n">
        <v>-0.01876891089504709</v>
      </c>
      <c r="U1383" s="55" t="n">
        <v>35.82439955453076</v>
      </c>
      <c r="V1383" s="55" t="n">
        <v>94.9980132269844</v>
      </c>
      <c r="W1383" s="55" t="n">
        <v>94.97867332117916</v>
      </c>
      <c r="X1383" s="55" t="n">
        <v>0.01933990580523678</v>
      </c>
      <c r="Y1383" s="55" t="n">
        <v>16.12293825007555</v>
      </c>
      <c r="Z1383" s="55" t="n">
        <v>0.1883249159950288</v>
      </c>
      <c r="AA1383" s="55" t="n">
        <v>0.1964575448916801</v>
      </c>
      <c r="AB1383" s="55" t="n">
        <v>0.9743751815956511</v>
      </c>
      <c r="AC1383" s="55" t="n">
        <v>0.1883248039784448</v>
      </c>
      <c r="AD1383" s="55" t="n">
        <v>0.1969200512471662</v>
      </c>
      <c r="AE1383" s="55" t="n">
        <v>0.9742603477069801</v>
      </c>
      <c r="AF1383" s="55" t="n">
        <v>0.0001120165840362564</v>
      </c>
      <c r="AG1383" s="55" t="n">
        <v>-0.4625063554861697</v>
      </c>
      <c r="AH1383" s="55" t="n">
        <v>0.114833888670951</v>
      </c>
      <c r="AI1383" s="55" t="n">
        <v>0.4765490146880032</v>
      </c>
      <c r="AJ1383" s="55" t="n">
        <v>0</v>
      </c>
    </row>
    <row r="1384">
      <c r="A1384" s="55" t="n">
        <v>13.79999999999995</v>
      </c>
      <c r="B1384" s="55" t="n">
        <v>-90.02924055850882</v>
      </c>
      <c r="C1384" s="55" t="n">
        <v>-90.032744495334</v>
      </c>
      <c r="D1384" s="55" t="n">
        <v>0.003503936825177027</v>
      </c>
      <c r="E1384" s="55" t="n">
        <v>20.54872593108703</v>
      </c>
      <c r="F1384" s="55" t="n">
        <v>-94.91306398234717</v>
      </c>
      <c r="G1384" s="55" t="n">
        <v>-94.93081233188435</v>
      </c>
      <c r="H1384" s="55" t="n">
        <v>0.0177483495371835</v>
      </c>
      <c r="I1384" s="55" t="n">
        <v>-17.88605025734444</v>
      </c>
      <c r="J1384" s="55" t="n">
        <v>-13.18426464055779</v>
      </c>
      <c r="K1384" s="55" t="n">
        <v>-13.19659700274524</v>
      </c>
      <c r="L1384" s="55" t="n">
        <v>0.01233236218744356</v>
      </c>
      <c r="M1384" s="55" t="n">
        <v>-24.89917049897261</v>
      </c>
      <c r="N1384" s="55" t="n">
        <v>-83.57638342443487</v>
      </c>
      <c r="O1384" s="55" t="n">
        <v>-83.56182231047548</v>
      </c>
      <c r="P1384" s="55" t="n">
        <v>-0.01456111395938222</v>
      </c>
      <c r="Q1384" s="55" t="n">
        <v>4.10618050231801</v>
      </c>
      <c r="R1384" s="55" t="n">
        <v>-341.8451370661717</v>
      </c>
      <c r="S1384" s="55" t="n">
        <v>-341.8280025306948</v>
      </c>
      <c r="T1384" s="55" t="n">
        <v>-0.01713453547692875</v>
      </c>
      <c r="U1384" s="55" t="n">
        <v>35.84290047773728</v>
      </c>
      <c r="V1384" s="55" t="n">
        <v>95.15906934202907</v>
      </c>
      <c r="W1384" s="55" t="n">
        <v>95.13975908069142</v>
      </c>
      <c r="X1384" s="55" t="n">
        <v>0.01931026133764734</v>
      </c>
      <c r="Y1384" s="55" t="n">
        <v>16.1183334257208</v>
      </c>
      <c r="Z1384" s="55" t="n">
        <v>0.1874562506846729</v>
      </c>
      <c r="AA1384" s="55" t="n">
        <v>0.2024129840343275</v>
      </c>
      <c r="AB1384" s="55" t="n">
        <v>0.9729465079121796</v>
      </c>
      <c r="AC1384" s="55" t="n">
        <v>0.1874611700929345</v>
      </c>
      <c r="AD1384" s="55" t="n">
        <v>0.2027750205314716</v>
      </c>
      <c r="AE1384" s="55" t="n">
        <v>0.9728544602501008</v>
      </c>
      <c r="AF1384" s="55" t="n">
        <v>-0.004919408261583325</v>
      </c>
      <c r="AG1384" s="55" t="n">
        <v>-0.3620364971440859</v>
      </c>
      <c r="AH1384" s="55" t="n">
        <v>0.0920476620788202</v>
      </c>
      <c r="AI1384" s="55" t="n">
        <v>0.3735872025861974</v>
      </c>
      <c r="AJ1384" s="55" t="n">
        <v>0</v>
      </c>
    </row>
    <row r="1385">
      <c r="A1385" s="55" t="n">
        <v>13.80999999999995</v>
      </c>
      <c r="B1385" s="55" t="n">
        <v>-89.82202058486403</v>
      </c>
      <c r="C1385" s="55" t="n">
        <v>-89.82710937548181</v>
      </c>
      <c r="D1385" s="55" t="n">
        <v>0.005088790617783195</v>
      </c>
      <c r="E1385" s="55" t="n">
        <v>20.56094476590438</v>
      </c>
      <c r="F1385" s="55" t="n">
        <v>-95.09609708904325</v>
      </c>
      <c r="G1385" s="55" t="n">
        <v>-95.10966918407378</v>
      </c>
      <c r="H1385" s="55" t="n">
        <v>0.01357209503052252</v>
      </c>
      <c r="I1385" s="55" t="n">
        <v>-17.88806904101869</v>
      </c>
      <c r="J1385" s="55" t="n">
        <v>-13.43620407049488</v>
      </c>
      <c r="K1385" s="55" t="n">
        <v>-13.44549423803852</v>
      </c>
      <c r="L1385" s="55" t="n">
        <v>0.009290167543631532</v>
      </c>
      <c r="M1385" s="55" t="n">
        <v>-24.89165157811032</v>
      </c>
      <c r="N1385" s="55" t="n">
        <v>-83.53781948786916</v>
      </c>
      <c r="O1385" s="55" t="n">
        <v>-83.52047499463237</v>
      </c>
      <c r="P1385" s="55" t="n">
        <v>-0.01734449323679964</v>
      </c>
      <c r="Q1385" s="55" t="n">
        <v>4.127091078039802</v>
      </c>
      <c r="R1385" s="55" t="n">
        <v>-341.4851377291512</v>
      </c>
      <c r="S1385" s="55" t="n">
        <v>-341.4694332232698</v>
      </c>
      <c r="T1385" s="55" t="n">
        <v>-0.01570450588137844</v>
      </c>
      <c r="U1385" s="55" t="n">
        <v>35.86469709929796</v>
      </c>
      <c r="V1385" s="55" t="n">
        <v>95.32012358693942</v>
      </c>
      <c r="W1385" s="55" t="n">
        <v>95.30079689397513</v>
      </c>
      <c r="X1385" s="55" t="n">
        <v>0.01932669296427265</v>
      </c>
      <c r="Y1385" s="55" t="n">
        <v>16.12014346957964</v>
      </c>
      <c r="Z1385" s="55" t="n">
        <v>0.1865439492128688</v>
      </c>
      <c r="AA1385" s="55" t="n">
        <v>0.2083529309248948</v>
      </c>
      <c r="AB1385" s="55" t="n">
        <v>0.9714813378918886</v>
      </c>
      <c r="AC1385" s="55" t="n">
        <v>0.186554448593327</v>
      </c>
      <c r="AD1385" s="55" t="n">
        <v>0.2086143065508712</v>
      </c>
      <c r="AE1385" s="55" t="n">
        <v>0.9714137645853967</v>
      </c>
      <c r="AF1385" s="55" t="n">
        <v>-0.01049938045821763</v>
      </c>
      <c r="AG1385" s="55" t="n">
        <v>-0.2613756259763067</v>
      </c>
      <c r="AH1385" s="55" t="n">
        <v>0.06757330649187487</v>
      </c>
      <c r="AI1385" s="55" t="n">
        <v>0.2701732899358436</v>
      </c>
      <c r="AJ1385" s="55" t="n">
        <v>0</v>
      </c>
    </row>
    <row r="1386">
      <c r="A1386" s="55" t="n">
        <v>13.81999999999994</v>
      </c>
      <c r="B1386" s="55" t="n">
        <v>-89.61480551573783</v>
      </c>
      <c r="C1386" s="55" t="n">
        <v>-89.62144181769347</v>
      </c>
      <c r="D1386" s="55" t="n">
        <v>0.006636301955645844</v>
      </c>
      <c r="E1386" s="55" t="n">
        <v>20.56548507854455</v>
      </c>
      <c r="F1386" s="55" t="n">
        <v>-95.279135100258</v>
      </c>
      <c r="G1386" s="55" t="n">
        <v>-95.28859341007492</v>
      </c>
      <c r="H1386" s="55" t="n">
        <v>0.009458309816909162</v>
      </c>
      <c r="I1386" s="55" t="n">
        <v>-17.89692609276326</v>
      </c>
      <c r="J1386" s="55" t="n">
        <v>-13.68814300998011</v>
      </c>
      <c r="K1386" s="55" t="n">
        <v>-13.69439558264416</v>
      </c>
      <c r="L1386" s="55" t="n">
        <v>0.006252572664047908</v>
      </c>
      <c r="M1386" s="55" t="n">
        <v>-24.89342670996565</v>
      </c>
      <c r="N1386" s="55" t="n">
        <v>-83.49925555130355</v>
      </c>
      <c r="O1386" s="55" t="n">
        <v>-83.47920609874015</v>
      </c>
      <c r="P1386" s="55" t="n">
        <v>-0.02004945256339185</v>
      </c>
      <c r="Q1386" s="55" t="n">
        <v>4.113504064437913</v>
      </c>
      <c r="R1386" s="55" t="n">
        <v>-341.1251383921309</v>
      </c>
      <c r="S1386" s="55" t="n">
        <v>-341.1107565430825</v>
      </c>
      <c r="T1386" s="55" t="n">
        <v>-0.01438184904845576</v>
      </c>
      <c r="U1386" s="55" t="n">
        <v>35.86775033451131</v>
      </c>
      <c r="V1386" s="55" t="n">
        <v>95.48117783184982</v>
      </c>
      <c r="W1386" s="55" t="n">
        <v>95.46198880301179</v>
      </c>
      <c r="X1386" s="55" t="n">
        <v>0.01918902883802374</v>
      </c>
      <c r="Y1386" s="55" t="n">
        <v>16.13165952902447</v>
      </c>
      <c r="Z1386" s="55" t="n">
        <v>0.1855881553520668</v>
      </c>
      <c r="AA1386" s="55" t="n">
        <v>0.2142767237841171</v>
      </c>
      <c r="AB1386" s="55" t="n">
        <v>0.9699798085861335</v>
      </c>
      <c r="AC1386" s="55" t="n">
        <v>0.1856050711735228</v>
      </c>
      <c r="AD1386" s="55" t="n">
        <v>0.2144392743826297</v>
      </c>
      <c r="AE1386" s="55" t="n">
        <v>0.9699376718981022</v>
      </c>
      <c r="AF1386" s="55" t="n">
        <v>-0.0169158214559928</v>
      </c>
      <c r="AG1386" s="55" t="n">
        <v>-0.1625505985126396</v>
      </c>
      <c r="AH1386" s="55" t="n">
        <v>0.04213668803132453</v>
      </c>
      <c r="AI1386" s="55" t="n">
        <v>0.1687730504867337</v>
      </c>
      <c r="AJ1386" s="55" t="n">
        <v>0</v>
      </c>
    </row>
    <row r="1387">
      <c r="A1387" s="55" t="n">
        <v>13.82999999999993</v>
      </c>
      <c r="B1387" s="55" t="n">
        <v>-89.40760540768555</v>
      </c>
      <c r="C1387" s="55" t="n">
        <v>-89.41571657729112</v>
      </c>
      <c r="D1387" s="55" t="n">
        <v>0.008111169605570153</v>
      </c>
      <c r="E1387" s="55" t="n">
        <v>20.57222582013772</v>
      </c>
      <c r="F1387" s="55" t="n">
        <v>-95.46218292967757</v>
      </c>
      <c r="G1387" s="55" t="n">
        <v>-95.46763082780468</v>
      </c>
      <c r="H1387" s="55" t="n">
        <v>0.005447898127116136</v>
      </c>
      <c r="I1387" s="55" t="n">
        <v>-17.91047023151238</v>
      </c>
      <c r="J1387" s="55" t="n">
        <v>-13.94008031309788</v>
      </c>
      <c r="K1387" s="55" t="n">
        <v>-13.94336534480042</v>
      </c>
      <c r="L1387" s="55" t="n">
        <v>0.003285031702545657</v>
      </c>
      <c r="M1387" s="55" t="n">
        <v>-24.90426879584384</v>
      </c>
      <c r="N1387" s="55" t="n">
        <v>-83.46069334461212</v>
      </c>
      <c r="O1387" s="55" t="n">
        <v>-83.43802583229984</v>
      </c>
      <c r="P1387" s="55" t="n">
        <v>-0.02266751231228274</v>
      </c>
      <c r="Q1387" s="55" t="n">
        <v>4.108026714910743</v>
      </c>
      <c r="R1387" s="55" t="n">
        <v>-340.7651434966795</v>
      </c>
      <c r="S1387" s="55" t="n">
        <v>-340.7521288244679</v>
      </c>
      <c r="T1387" s="55" t="n">
        <v>-0.01301467221156379</v>
      </c>
      <c r="U1387" s="55" t="n">
        <v>35.85618819887989</v>
      </c>
      <c r="V1387" s="55" t="n">
        <v>95.64223394689448</v>
      </c>
      <c r="W1387" s="55" t="n">
        <v>95.62316630092626</v>
      </c>
      <c r="X1387" s="55" t="n">
        <v>0.01906764596822498</v>
      </c>
      <c r="Y1387" s="55" t="n">
        <v>16.12658898342455</v>
      </c>
      <c r="Z1387" s="55" t="n">
        <v>0.1845890691754602</v>
      </c>
      <c r="AA1387" s="55" t="n">
        <v>0.2201838574718726</v>
      </c>
      <c r="AB1387" s="55" t="n">
        <v>0.9684420152865326</v>
      </c>
      <c r="AC1387" s="55" t="n">
        <v>0.1846131308070482</v>
      </c>
      <c r="AD1387" s="55" t="n">
        <v>0.2202505052147907</v>
      </c>
      <c r="AE1387" s="55" t="n">
        <v>0.9684259270509503</v>
      </c>
      <c r="AF1387" s="55" t="n">
        <v>-0.02406163158796826</v>
      </c>
      <c r="AG1387" s="55" t="n">
        <v>-0.06664774291803566</v>
      </c>
      <c r="AH1387" s="55" t="n">
        <v>0.0160882355823011</v>
      </c>
      <c r="AI1387" s="55" t="n">
        <v>0.07266164789553911</v>
      </c>
      <c r="AJ1387" s="55" t="n">
        <v>0</v>
      </c>
    </row>
    <row r="1388">
      <c r="A1388" s="55" t="n">
        <v>13.83999999999992</v>
      </c>
      <c r="B1388" s="55" t="n">
        <v>-89.20042576110207</v>
      </c>
      <c r="C1388" s="55" t="n">
        <v>-89.20983563348761</v>
      </c>
      <c r="D1388" s="55" t="n">
        <v>0.009409872385543253</v>
      </c>
      <c r="E1388" s="55" t="n">
        <v>20.58791893966711</v>
      </c>
      <c r="F1388" s="55" t="n">
        <v>-95.645244186936</v>
      </c>
      <c r="G1388" s="55" t="n">
        <v>-95.64681888037275</v>
      </c>
      <c r="H1388" s="55" t="n">
        <v>0.001574693436747419</v>
      </c>
      <c r="I1388" s="55" t="n">
        <v>-17.928078226213</v>
      </c>
      <c r="J1388" s="55" t="n">
        <v>-14.1920153782425</v>
      </c>
      <c r="K1388" s="55" t="n">
        <v>-14.19239947678354</v>
      </c>
      <c r="L1388" s="55" t="n">
        <v>0.0003840985410420549</v>
      </c>
      <c r="M1388" s="55" t="n">
        <v>-24.9126333694987</v>
      </c>
      <c r="N1388" s="55" t="n">
        <v>-83.42213350377803</v>
      </c>
      <c r="O1388" s="55" t="n">
        <v>-83.39671511576975</v>
      </c>
      <c r="P1388" s="55" t="n">
        <v>-0.02541838800827981</v>
      </c>
      <c r="Q1388" s="55" t="n">
        <v>4.121565055901415</v>
      </c>
      <c r="R1388" s="55" t="n">
        <v>-340.4051546757266</v>
      </c>
      <c r="S1388" s="55" t="n">
        <v>-340.3935995513073</v>
      </c>
      <c r="T1388" s="55" t="n">
        <v>-0.01155512441924377</v>
      </c>
      <c r="U1388" s="55" t="n">
        <v>35.84619157861815</v>
      </c>
      <c r="V1388" s="55" t="n">
        <v>95.80329261962272</v>
      </c>
      <c r="W1388" s="55" t="n">
        <v>95.78425092597715</v>
      </c>
      <c r="X1388" s="55" t="n">
        <v>0.01904169364557829</v>
      </c>
      <c r="Y1388" s="55" t="n">
        <v>16.12230867382756</v>
      </c>
      <c r="Z1388" s="55" t="n">
        <v>0.1835468805242729</v>
      </c>
      <c r="AA1388" s="55" t="n">
        <v>0.2260738304986691</v>
      </c>
      <c r="AB1388" s="55" t="n">
        <v>0.9668680578003972</v>
      </c>
      <c r="AC1388" s="55" t="n">
        <v>0.1835783798221453</v>
      </c>
      <c r="AD1388" s="55" t="n">
        <v>0.2260479313622913</v>
      </c>
      <c r="AE1388" s="55" t="n">
        <v>0.9668786589146174</v>
      </c>
      <c r="AF1388" s="55" t="n">
        <v>-0.03149929787243932</v>
      </c>
      <c r="AG1388" s="55" t="n">
        <v>0.02589913637784935</v>
      </c>
      <c r="AH1388" s="55" t="n">
        <v>-0.01060111422024335</v>
      </c>
      <c r="AI1388" s="55" t="n">
        <v>0.04213495762767237</v>
      </c>
      <c r="AJ1388" s="55" t="n">
        <v>0</v>
      </c>
    </row>
    <row r="1389">
      <c r="A1389" s="55" t="n">
        <v>13.85000000000002</v>
      </c>
      <c r="B1389" s="55" t="n">
        <v>-88.99326415581365</v>
      </c>
      <c r="C1389" s="55" t="n">
        <v>-89.00390621234391</v>
      </c>
      <c r="D1389" s="55" t="n">
        <v>0.01064205653025631</v>
      </c>
      <c r="E1389" s="55" t="n">
        <v>20.59155174650308</v>
      </c>
      <c r="F1389" s="55" t="n">
        <v>-95.82831728379431</v>
      </c>
      <c r="G1389" s="55" t="n">
        <v>-95.82623065034383</v>
      </c>
      <c r="H1389" s="55" t="n">
        <v>-0.002086633450482688</v>
      </c>
      <c r="I1389" s="55" t="n">
        <v>-17.95289568507578</v>
      </c>
      <c r="J1389" s="55" t="n">
        <v>-14.44394847012047</v>
      </c>
      <c r="K1389" s="55" t="n">
        <v>-14.44159192787197</v>
      </c>
      <c r="L1389" s="55" t="n">
        <v>-0.002356542248495945</v>
      </c>
      <c r="M1389" s="55" t="n">
        <v>-24.9292231045856</v>
      </c>
      <c r="N1389" s="55" t="n">
        <v>-83.38357574896867</v>
      </c>
      <c r="O1389" s="55" t="n">
        <v>-83.35554320740337</v>
      </c>
      <c r="P1389" s="55" t="n">
        <v>-0.02803254156528704</v>
      </c>
      <c r="Q1389" s="55" t="n">
        <v>4.101640270576837</v>
      </c>
      <c r="R1389" s="55" t="n">
        <v>-340.0451712107832</v>
      </c>
      <c r="S1389" s="55" t="n">
        <v>-340.0351343429983</v>
      </c>
      <c r="T1389" s="55" t="n">
        <v>-0.01003686778492012</v>
      </c>
      <c r="U1389" s="55" t="n">
        <v>35.84444771205001</v>
      </c>
      <c r="V1389" s="55" t="n">
        <v>95.96435354751287</v>
      </c>
      <c r="W1389" s="55" t="n">
        <v>95.94544158609241</v>
      </c>
      <c r="X1389" s="55" t="n">
        <v>0.01891196142045385</v>
      </c>
      <c r="Y1389" s="55" t="n">
        <v>16.12991102434079</v>
      </c>
      <c r="Z1389" s="55" t="n">
        <v>0.1824617543566302</v>
      </c>
      <c r="AA1389" s="55" t="n">
        <v>0.2319460981732746</v>
      </c>
      <c r="AB1389" s="55" t="n">
        <v>0.9652580553309567</v>
      </c>
      <c r="AC1389" s="55" t="n">
        <v>0.1825012878124286</v>
      </c>
      <c r="AD1389" s="55" t="n">
        <v>0.2318329864923123</v>
      </c>
      <c r="AE1389" s="55" t="n">
        <v>0.9652950954248036</v>
      </c>
      <c r="AF1389" s="55" t="n">
        <v>-0.03953345579846279</v>
      </c>
      <c r="AG1389" s="55" t="n">
        <v>0.1131116809622856</v>
      </c>
      <c r="AH1389" s="55" t="n">
        <v>-0.03704009384697393</v>
      </c>
      <c r="AI1389" s="55" t="n">
        <v>0.1254157687441078</v>
      </c>
      <c r="AJ1389" s="55" t="n">
        <v>0</v>
      </c>
    </row>
    <row r="1390">
      <c r="A1390" s="55" t="n">
        <v>13.86000000000001</v>
      </c>
      <c r="B1390" s="55" t="n">
        <v>-88.78611289126751</v>
      </c>
      <c r="C1390" s="55" t="n">
        <v>-88.79794352039852</v>
      </c>
      <c r="D1390" s="55" t="n">
        <v>0.01183062913101447</v>
      </c>
      <c r="E1390" s="55" t="n">
        <v>20.59486099026202</v>
      </c>
      <c r="F1390" s="55" t="n">
        <v>-96.01139716676474</v>
      </c>
      <c r="G1390" s="55" t="n">
        <v>-96.00591004656238</v>
      </c>
      <c r="H1390" s="55" t="n">
        <v>-0.00548712020236381</v>
      </c>
      <c r="I1390" s="55" t="n">
        <v>-17.98121836926683</v>
      </c>
      <c r="J1390" s="55" t="n">
        <v>-14.69588043097975</v>
      </c>
      <c r="K1390" s="55" t="n">
        <v>-14.69097672783045</v>
      </c>
      <c r="L1390" s="55" t="n">
        <v>-0.004903703149301228</v>
      </c>
      <c r="M1390" s="55" t="n">
        <v>-24.95056963961282</v>
      </c>
      <c r="N1390" s="55" t="n">
        <v>-83.34501918980763</v>
      </c>
      <c r="O1390" s="55" t="n">
        <v>-83.31455375330327</v>
      </c>
      <c r="P1390" s="55" t="n">
        <v>-0.03046543650436723</v>
      </c>
      <c r="Q1390" s="55" t="n">
        <v>4.084459307879801</v>
      </c>
      <c r="R1390" s="55" t="n">
        <v>-339.6851908157477</v>
      </c>
      <c r="S1390" s="55" t="n">
        <v>-339.6765835515523</v>
      </c>
      <c r="T1390" s="55" t="n">
        <v>-0.008607264195459177</v>
      </c>
      <c r="U1390" s="55" t="n">
        <v>35.86100517370521</v>
      </c>
      <c r="V1390" s="55" t="n">
        <v>96.12541576799578</v>
      </c>
      <c r="W1390" s="55" t="n">
        <v>96.10661294820864</v>
      </c>
      <c r="X1390" s="55" t="n">
        <v>0.01880281978714945</v>
      </c>
      <c r="Y1390" s="55" t="n">
        <v>16.12526326561536</v>
      </c>
      <c r="Z1390" s="55" t="n">
        <v>0.1813338386779444</v>
      </c>
      <c r="AA1390" s="55" t="n">
        <v>0.2378000877613209</v>
      </c>
      <c r="AB1390" s="55" t="n">
        <v>0.9636121423940757</v>
      </c>
      <c r="AC1390" s="55" t="n">
        <v>0.1813819234455497</v>
      </c>
      <c r="AD1390" s="55" t="n">
        <v>0.2376062742264995</v>
      </c>
      <c r="AE1390" s="55" t="n">
        <v>0.9636748740693184</v>
      </c>
      <c r="AF1390" s="55" t="n">
        <v>-0.04808476760523317</v>
      </c>
      <c r="AG1390" s="55" t="n">
        <v>0.1938135348213965</v>
      </c>
      <c r="AH1390" s="55" t="n">
        <v>-0.06273167524273315</v>
      </c>
      <c r="AI1390" s="55" t="n">
        <v>0.209310998837552</v>
      </c>
      <c r="AJ1390" s="55" t="n">
        <v>0</v>
      </c>
    </row>
    <row r="1391">
      <c r="A1391" s="55" t="n">
        <v>13.87</v>
      </c>
      <c r="B1391" s="55" t="n">
        <v>-88.57896162672139</v>
      </c>
      <c r="C1391" s="55" t="n">
        <v>-88.59193850611464</v>
      </c>
      <c r="D1391" s="55" t="n">
        <v>0.01297687939325437</v>
      </c>
      <c r="E1391" s="55" t="n">
        <v>20.60002245303455</v>
      </c>
      <c r="F1391" s="55" t="n">
        <v>-96.19447704973516</v>
      </c>
      <c r="G1391" s="55" t="n">
        <v>-96.18588534780866</v>
      </c>
      <c r="H1391" s="55" t="n">
        <v>-0.008591701926498335</v>
      </c>
      <c r="I1391" s="55" t="n">
        <v>-18.01183205192095</v>
      </c>
      <c r="J1391" s="55" t="n">
        <v>-14.94781239183904</v>
      </c>
      <c r="K1391" s="55" t="n">
        <v>-14.94060335660241</v>
      </c>
      <c r="L1391" s="55" t="n">
        <v>-0.007209035236627707</v>
      </c>
      <c r="M1391" s="55" t="n">
        <v>-24.97708228049702</v>
      </c>
      <c r="N1391" s="55" t="n">
        <v>-83.30646263064659</v>
      </c>
      <c r="O1391" s="55" t="n">
        <v>-83.27374247779311</v>
      </c>
      <c r="P1391" s="55" t="n">
        <v>-0.03272015285347869</v>
      </c>
      <c r="Q1391" s="55" t="n">
        <v>4.066505569994431</v>
      </c>
      <c r="R1391" s="55" t="n">
        <v>-339.3252104207122</v>
      </c>
      <c r="S1391" s="55" t="n">
        <v>-339.3178095967676</v>
      </c>
      <c r="T1391" s="55" t="n">
        <v>-0.00740082394462186</v>
      </c>
      <c r="U1391" s="55" t="n">
        <v>35.88795108348731</v>
      </c>
      <c r="V1391" s="55" t="n">
        <v>96.28647798847869</v>
      </c>
      <c r="W1391" s="55" t="n">
        <v>96.26775376984784</v>
      </c>
      <c r="X1391" s="55" t="n">
        <v>0.01872421863084953</v>
      </c>
      <c r="Y1391" s="55" t="n">
        <v>16.12234119402014</v>
      </c>
      <c r="Z1391" s="55" t="n">
        <v>0.1801632736424351</v>
      </c>
      <c r="AA1391" s="55" t="n">
        <v>0.2436352136795868</v>
      </c>
      <c r="AB1391" s="55" t="n">
        <v>0.9619304639007559</v>
      </c>
      <c r="AC1391" s="55" t="n">
        <v>0.1802202534137877</v>
      </c>
      <c r="AD1391" s="55" t="n">
        <v>0.2433682584474139</v>
      </c>
      <c r="AE1391" s="55" t="n">
        <v>0.9620176628554732</v>
      </c>
      <c r="AF1391" s="55" t="n">
        <v>-0.05697977135260546</v>
      </c>
      <c r="AG1391" s="55" t="n">
        <v>0.2669552321728497</v>
      </c>
      <c r="AH1391" s="55" t="n">
        <v>-0.08719895471731576</v>
      </c>
      <c r="AI1391" s="55" t="n">
        <v>0.2865579313710367</v>
      </c>
      <c r="AJ1391" s="55" t="n">
        <v>0</v>
      </c>
    </row>
    <row r="1392">
      <c r="A1392" s="55" t="n">
        <v>13.88</v>
      </c>
      <c r="B1392" s="55" t="n">
        <v>-88.37180002143295</v>
      </c>
      <c r="C1392" s="55" t="n">
        <v>-88.3859347255182</v>
      </c>
      <c r="D1392" s="55" t="n">
        <v>0.01413470408525195</v>
      </c>
      <c r="E1392" s="55" t="n">
        <v>20.60068591208026</v>
      </c>
      <c r="F1392" s="55" t="n">
        <v>-96.37755014659351</v>
      </c>
      <c r="G1392" s="55" t="n">
        <v>-96.3661922105872</v>
      </c>
      <c r="H1392" s="55" t="n">
        <v>-0.01135793600631122</v>
      </c>
      <c r="I1392" s="55" t="n">
        <v>-18.04608471882841</v>
      </c>
      <c r="J1392" s="55" t="n">
        <v>-15.199745483717</v>
      </c>
      <c r="K1392" s="55" t="n">
        <v>-15.19057715014982</v>
      </c>
      <c r="L1392" s="55" t="n">
        <v>-0.009168333567181155</v>
      </c>
      <c r="M1392" s="55" t="n">
        <v>-25.01410991487612</v>
      </c>
      <c r="N1392" s="55" t="n">
        <v>-83.26790487583722</v>
      </c>
      <c r="O1392" s="55" t="n">
        <v>-83.23330574252329</v>
      </c>
      <c r="P1392" s="55" t="n">
        <v>-0.03459913331393163</v>
      </c>
      <c r="Q1392" s="55" t="n">
        <v>4.024475040014883</v>
      </c>
      <c r="R1392" s="55" t="n">
        <v>-338.9652269557687</v>
      </c>
      <c r="S1392" s="55" t="n">
        <v>-338.9588004312382</v>
      </c>
      <c r="T1392" s="55" t="n">
        <v>-0.00642652453052828</v>
      </c>
      <c r="U1392" s="55" t="n">
        <v>35.91079943379007</v>
      </c>
      <c r="V1392" s="55" t="n">
        <v>96.4475389163688</v>
      </c>
      <c r="W1392" s="55" t="n">
        <v>96.42894709068528</v>
      </c>
      <c r="X1392" s="55" t="n">
        <v>0.01859182568350881</v>
      </c>
      <c r="Y1392" s="55" t="n">
        <v>16.12382228733926</v>
      </c>
      <c r="Z1392" s="55" t="n">
        <v>0.1789502018154118</v>
      </c>
      <c r="AA1392" s="55" t="n">
        <v>0.2494508927432527</v>
      </c>
      <c r="AB1392" s="55" t="n">
        <v>0.9602131694113749</v>
      </c>
      <c r="AC1392" s="55" t="n">
        <v>0.1790165024200002</v>
      </c>
      <c r="AD1392" s="55" t="n">
        <v>0.2491199074056338</v>
      </c>
      <c r="AE1392" s="55" t="n">
        <v>0.9603227405120714</v>
      </c>
      <c r="AF1392" s="55" t="n">
        <v>-0.06630060458839848</v>
      </c>
      <c r="AG1392" s="55" t="n">
        <v>0.3309853376188832</v>
      </c>
      <c r="AH1392" s="55" t="n">
        <v>-0.1095711006965372</v>
      </c>
      <c r="AI1392" s="55" t="n">
        <v>0.3548984220806342</v>
      </c>
      <c r="AJ1392" s="55" t="n">
        <v>0</v>
      </c>
    </row>
    <row r="1393">
      <c r="A1393" s="55" t="n">
        <v>13.88999999999999</v>
      </c>
      <c r="B1393" s="55" t="n">
        <v>-88.16462037484948</v>
      </c>
      <c r="C1393" s="55" t="n">
        <v>-88.17982907192201</v>
      </c>
      <c r="D1393" s="55" t="n">
        <v>0.01520869707254609</v>
      </c>
      <c r="E1393" s="55" t="n">
        <v>20.61376030014887</v>
      </c>
      <c r="F1393" s="55" t="n">
        <v>-96.56061140385196</v>
      </c>
      <c r="G1393" s="55" t="n">
        <v>-96.54684470948267</v>
      </c>
      <c r="H1393" s="55" t="n">
        <v>-0.01376669436928877</v>
      </c>
      <c r="I1393" s="55" t="n">
        <v>-18.08191674370545</v>
      </c>
      <c r="J1393" s="55" t="n">
        <v>-15.45168054886162</v>
      </c>
      <c r="K1393" s="55" t="n">
        <v>-15.44085777225179</v>
      </c>
      <c r="L1393" s="55" t="n">
        <v>-0.0108227766098265</v>
      </c>
      <c r="M1393" s="55" t="n">
        <v>-25.04397518658041</v>
      </c>
      <c r="N1393" s="55" t="n">
        <v>-83.22934503500312</v>
      </c>
      <c r="O1393" s="55" t="n">
        <v>-83.19315521043242</v>
      </c>
      <c r="P1393" s="55" t="n">
        <v>-0.03618982457068835</v>
      </c>
      <c r="Q1393" s="55" t="n">
        <v>3.996060683767815</v>
      </c>
      <c r="R1393" s="55" t="n">
        <v>-338.6052381348158</v>
      </c>
      <c r="S1393" s="55" t="n">
        <v>-338.5995539897547</v>
      </c>
      <c r="T1393" s="55" t="n">
        <v>-0.00568414506116225</v>
      </c>
      <c r="U1393" s="55" t="n">
        <v>35.93322846120578</v>
      </c>
      <c r="V1393" s="55" t="n">
        <v>96.60859758909703</v>
      </c>
      <c r="W1393" s="55" t="n">
        <v>96.5900496999724</v>
      </c>
      <c r="X1393" s="55" t="n">
        <v>0.01854788912462501</v>
      </c>
      <c r="Y1393" s="55" t="n">
        <v>16.11727313188111</v>
      </c>
      <c r="Z1393" s="55" t="n">
        <v>0.1776947795849364</v>
      </c>
      <c r="AA1393" s="55" t="n">
        <v>0.2552465594832699</v>
      </c>
      <c r="AB1393" s="55" t="n">
        <v>0.9584604065680801</v>
      </c>
      <c r="AC1393" s="55" t="n">
        <v>0.1777703079736797</v>
      </c>
      <c r="AD1393" s="55" t="n">
        <v>0.2548607329278358</v>
      </c>
      <c r="AE1393" s="55" t="n">
        <v>0.9585902084199469</v>
      </c>
      <c r="AF1393" s="55" t="n">
        <v>-0.07552838874333445</v>
      </c>
      <c r="AG1393" s="55" t="n">
        <v>0.3858265554340101</v>
      </c>
      <c r="AH1393" s="55" t="n">
        <v>-0.1298018518668398</v>
      </c>
      <c r="AI1393" s="55" t="n">
        <v>0.4140231746319263</v>
      </c>
      <c r="AJ1393" s="55" t="n">
        <v>0</v>
      </c>
    </row>
    <row r="1394">
      <c r="A1394" s="55" t="n">
        <v>13.89999999999998</v>
      </c>
      <c r="B1394" s="55" t="n">
        <v>-87.95742026679723</v>
      </c>
      <c r="C1394" s="55" t="n">
        <v>-87.97357543342821</v>
      </c>
      <c r="D1394" s="55" t="n">
        <v>0.01615516663097593</v>
      </c>
      <c r="E1394" s="55" t="n">
        <v>20.63003011107597</v>
      </c>
      <c r="F1394" s="55" t="n">
        <v>-96.74365923327153</v>
      </c>
      <c r="G1394" s="55" t="n">
        <v>-96.72787063151135</v>
      </c>
      <c r="H1394" s="55" t="n">
        <v>-0.01578860176018028</v>
      </c>
      <c r="I1394" s="55" t="n">
        <v>-18.12052967866909</v>
      </c>
      <c r="J1394" s="55" t="n">
        <v>-15.70361785197938</v>
      </c>
      <c r="K1394" s="55" t="n">
        <v>-15.69143664427439</v>
      </c>
      <c r="L1394" s="55" t="n">
        <v>-0.01218120770498859</v>
      </c>
      <c r="M1394" s="55" t="n">
        <v>-25.0737949645302</v>
      </c>
      <c r="N1394" s="55" t="n">
        <v>-83.19078282831168</v>
      </c>
      <c r="O1394" s="55" t="n">
        <v>-83.15332533018847</v>
      </c>
      <c r="P1394" s="55" t="n">
        <v>-0.03745749812321331</v>
      </c>
      <c r="Q1394" s="55" t="n">
        <v>3.961781240139057</v>
      </c>
      <c r="R1394" s="55" t="n">
        <v>-338.2452432393642</v>
      </c>
      <c r="S1394" s="55" t="n">
        <v>-338.2401302967312</v>
      </c>
      <c r="T1394" s="55" t="n">
        <v>-0.005112942633061591</v>
      </c>
      <c r="U1394" s="55" t="n">
        <v>35.94737239815037</v>
      </c>
      <c r="V1394" s="55" t="n">
        <v>96.76965370414166</v>
      </c>
      <c r="W1394" s="55" t="n">
        <v>96.75115291699923</v>
      </c>
      <c r="X1394" s="55" t="n">
        <v>0.01850078714243415</v>
      </c>
      <c r="Y1394" s="55" t="n">
        <v>16.11872689268326</v>
      </c>
      <c r="Z1394" s="55" t="n">
        <v>0.1763971897103478</v>
      </c>
      <c r="AA1394" s="55" t="n">
        <v>0.2610216815508969</v>
      </c>
      <c r="AB1394" s="55" t="n">
        <v>0.9566723137122474</v>
      </c>
      <c r="AC1394" s="55" t="n">
        <v>0.1764815483929889</v>
      </c>
      <c r="AD1394" s="55" t="n">
        <v>0.2605906203702701</v>
      </c>
      <c r="AE1394" s="55" t="n">
        <v>0.9568199138717858</v>
      </c>
      <c r="AF1394" s="55" t="n">
        <v>-0.08435868264108914</v>
      </c>
      <c r="AG1394" s="55" t="n">
        <v>0.4310611806268017</v>
      </c>
      <c r="AH1394" s="55" t="n">
        <v>-0.147600159538408</v>
      </c>
      <c r="AI1394" s="55" t="n">
        <v>0.4633745093076179</v>
      </c>
      <c r="AJ1394" s="55" t="n">
        <v>0</v>
      </c>
    </row>
    <row r="1395">
      <c r="A1395" s="55" t="n">
        <v>13.90999999999997</v>
      </c>
      <c r="B1395" s="55" t="n">
        <v>-87.75020519767098</v>
      </c>
      <c r="C1395" s="55" t="n">
        <v>-87.76715064653605</v>
      </c>
      <c r="D1395" s="55" t="n">
        <v>0.01694544886508475</v>
      </c>
      <c r="E1395" s="55" t="n">
        <v>20.64788794814392</v>
      </c>
      <c r="F1395" s="55" t="n">
        <v>-96.92669724448623</v>
      </c>
      <c r="G1395" s="55" t="n">
        <v>-96.90929485012538</v>
      </c>
      <c r="H1395" s="55" t="n">
        <v>-0.01740239436084832</v>
      </c>
      <c r="I1395" s="55" t="n">
        <v>-18.16141130449558</v>
      </c>
      <c r="J1395" s="55" t="n">
        <v>-15.95555679146463</v>
      </c>
      <c r="K1395" s="55" t="n">
        <v>-15.9423219038512</v>
      </c>
      <c r="L1395" s="55" t="n">
        <v>-0.01323488761342257</v>
      </c>
      <c r="M1395" s="55" t="n">
        <v>-25.10505671855926</v>
      </c>
      <c r="N1395" s="55" t="n">
        <v>-83.1522188917461</v>
      </c>
      <c r="O1395" s="55" t="n">
        <v>-83.11382351197263</v>
      </c>
      <c r="P1395" s="55" t="n">
        <v>-0.03839537977348263</v>
      </c>
      <c r="Q1395" s="55" t="n">
        <v>3.930349160194166</v>
      </c>
      <c r="R1395" s="55" t="n">
        <v>-337.8852439023442</v>
      </c>
      <c r="S1395" s="55" t="n">
        <v>-337.8805899959533</v>
      </c>
      <c r="T1395" s="55" t="n">
        <v>-0.004653906390912552</v>
      </c>
      <c r="U1395" s="55" t="n">
        <v>35.95700561299085</v>
      </c>
      <c r="V1395" s="55" t="n">
        <v>96.93070794905215</v>
      </c>
      <c r="W1395" s="55" t="n">
        <v>96.9122571883712</v>
      </c>
      <c r="X1395" s="55" t="n">
        <v>0.01845076068095022</v>
      </c>
      <c r="Y1395" s="55" t="n">
        <v>16.11823363928056</v>
      </c>
      <c r="Z1395" s="55" t="n">
        <v>0.1750576549941476</v>
      </c>
      <c r="AA1395" s="55" t="n">
        <v>0.266775775226281</v>
      </c>
      <c r="AB1395" s="55" t="n">
        <v>0.9548490116943712</v>
      </c>
      <c r="AC1395" s="55" t="n">
        <v>0.1751501926006799</v>
      </c>
      <c r="AD1395" s="55" t="n">
        <v>0.2663094231617091</v>
      </c>
      <c r="AE1395" s="55" t="n">
        <v>0.955011678286342</v>
      </c>
      <c r="AF1395" s="55" t="n">
        <v>-0.09253760653224474</v>
      </c>
      <c r="AG1395" s="55" t="n">
        <v>0.4663520645719066</v>
      </c>
      <c r="AH1395" s="55" t="n">
        <v>-0.1626665919708392</v>
      </c>
      <c r="AI1395" s="55" t="n">
        <v>0.5025016187999833</v>
      </c>
      <c r="AJ1395" s="55" t="n">
        <v>0</v>
      </c>
    </row>
    <row r="1396">
      <c r="A1396" s="55" t="n">
        <v>13.91999999999996</v>
      </c>
      <c r="B1396" s="55" t="n">
        <v>-87.54298522384862</v>
      </c>
      <c r="C1396" s="55" t="n">
        <v>-87.56048739270211</v>
      </c>
      <c r="D1396" s="55" t="n">
        <v>0.01750216885349208</v>
      </c>
      <c r="E1396" s="55" t="n">
        <v>20.67139074541613</v>
      </c>
      <c r="F1396" s="55" t="n">
        <v>-97.10973035133887</v>
      </c>
      <c r="G1396" s="55" t="n">
        <v>-97.09112956725765</v>
      </c>
      <c r="H1396" s="55" t="n">
        <v>-0.01860078408121489</v>
      </c>
      <c r="I1396" s="55" t="n">
        <v>-18.20366326414968</v>
      </c>
      <c r="J1396" s="55" t="n">
        <v>-16.20749622161739</v>
      </c>
      <c r="K1396" s="55" t="n">
        <v>-16.1934505221551</v>
      </c>
      <c r="L1396" s="55" t="n">
        <v>-0.0140456994622946</v>
      </c>
      <c r="M1396" s="55" t="n">
        <v>-25.12956337022463</v>
      </c>
      <c r="N1396" s="55" t="n">
        <v>-83.11365495514751</v>
      </c>
      <c r="O1396" s="55" t="n">
        <v>-83.07447482568365</v>
      </c>
      <c r="P1396" s="55" t="n">
        <v>-0.03918012946385432</v>
      </c>
      <c r="Q1396" s="55" t="n">
        <v>3.916562482496935</v>
      </c>
      <c r="R1396" s="55" t="n">
        <v>-337.5252445650158</v>
      </c>
      <c r="S1396" s="55" t="n">
        <v>-337.5209147066996</v>
      </c>
      <c r="T1396" s="55" t="n">
        <v>-0.004329858316183555</v>
      </c>
      <c r="U1396" s="55" t="n">
        <v>35.97067855885636</v>
      </c>
      <c r="V1396" s="55" t="n">
        <v>97.09176219410043</v>
      </c>
      <c r="W1396" s="55" t="n">
        <v>97.07330456601842</v>
      </c>
      <c r="X1396" s="55" t="n">
        <v>0.01845762808199934</v>
      </c>
      <c r="Y1396" s="55" t="n">
        <v>16.11629564289671</v>
      </c>
      <c r="Z1396" s="55" t="n">
        <v>0.1736764277483382</v>
      </c>
      <c r="AA1396" s="55" t="n">
        <v>0.2725083594381531</v>
      </c>
      <c r="AB1396" s="55" t="n">
        <v>0.9529906186287035</v>
      </c>
      <c r="AC1396" s="55" t="n">
        <v>0.1737759889326007</v>
      </c>
      <c r="AD1396" s="55" t="n">
        <v>0.2720162206997718</v>
      </c>
      <c r="AE1396" s="55" t="n">
        <v>0.953165789892612</v>
      </c>
      <c r="AF1396" s="55" t="n">
        <v>-0.09956118426246441</v>
      </c>
      <c r="AG1396" s="55" t="n">
        <v>0.4921387383813314</v>
      </c>
      <c r="AH1396" s="55" t="n">
        <v>-0.1751712639085357</v>
      </c>
      <c r="AI1396" s="55" t="n">
        <v>0.5317874941427513</v>
      </c>
      <c r="AJ1396" s="55" t="n">
        <v>0</v>
      </c>
    </row>
    <row r="1397">
      <c r="A1397" s="55" t="n">
        <v>13.92999999999995</v>
      </c>
      <c r="B1397" s="55" t="n">
        <v>-87.33575683357648</v>
      </c>
      <c r="C1397" s="55" t="n">
        <v>-87.35358974876129</v>
      </c>
      <c r="D1397" s="55" t="n">
        <v>0.01783291518480235</v>
      </c>
      <c r="E1397" s="55" t="n">
        <v>20.69510548323576</v>
      </c>
      <c r="F1397" s="55" t="n">
        <v>-97.29274990046467</v>
      </c>
      <c r="G1397" s="55" t="n">
        <v>-97.27337668621819</v>
      </c>
      <c r="H1397" s="55" t="n">
        <v>-0.0193732142464766</v>
      </c>
      <c r="I1397" s="55" t="n">
        <v>-18.24405879352691</v>
      </c>
      <c r="J1397" s="55" t="n">
        <v>-16.45943635409843</v>
      </c>
      <c r="K1397" s="55" t="n">
        <v>-16.44484206848603</v>
      </c>
      <c r="L1397" s="55" t="n">
        <v>-0.01459428561240451</v>
      </c>
      <c r="M1397" s="55" t="n">
        <v>-25.15735951692882</v>
      </c>
      <c r="N1397" s="55" t="n">
        <v>-83.07509274826577</v>
      </c>
      <c r="O1397" s="55" t="n">
        <v>-83.035295926743</v>
      </c>
      <c r="P1397" s="55" t="n">
        <v>-0.03979682152276329</v>
      </c>
      <c r="Q1397" s="55" t="n">
        <v>3.898046398404981</v>
      </c>
      <c r="R1397" s="55" t="n">
        <v>-337.1652496677876</v>
      </c>
      <c r="S1397" s="55" t="n">
        <v>-337.1611184487364</v>
      </c>
      <c r="T1397" s="55" t="n">
        <v>-0.004131219051135236</v>
      </c>
      <c r="U1397" s="55" t="n">
        <v>35.98149829916255</v>
      </c>
      <c r="V1397" s="55" t="n">
        <v>97.25281830994011</v>
      </c>
      <c r="W1397" s="55" t="n">
        <v>97.23439157253587</v>
      </c>
      <c r="X1397" s="55" t="n">
        <v>0.01842673740423305</v>
      </c>
      <c r="Y1397" s="55" t="n">
        <v>16.12136513005922</v>
      </c>
      <c r="Z1397" s="55" t="n">
        <v>0.1722537119487901</v>
      </c>
      <c r="AA1397" s="55" t="n">
        <v>0.2782188038744019</v>
      </c>
      <c r="AB1397" s="55" t="n">
        <v>0.9510973124156625</v>
      </c>
      <c r="AC1397" s="55" t="n">
        <v>0.1723590033122304</v>
      </c>
      <c r="AD1397" s="55" t="n">
        <v>0.2777105929307616</v>
      </c>
      <c r="AE1397" s="55" t="n">
        <v>0.95128212072998</v>
      </c>
      <c r="AF1397" s="55" t="n">
        <v>-0.1052913634403685</v>
      </c>
      <c r="AG1397" s="55" t="n">
        <v>0.5082109436403415</v>
      </c>
      <c r="AH1397" s="55" t="n">
        <v>-0.1848083143174417</v>
      </c>
      <c r="AI1397" s="55" t="n">
        <v>0.5509253556442946</v>
      </c>
      <c r="AJ1397" s="55" t="n">
        <v>0</v>
      </c>
    </row>
    <row r="1398">
      <c r="A1398" s="55" t="n">
        <v>13.93999999999994</v>
      </c>
      <c r="B1398" s="55" t="n">
        <v>-87.12851693257166</v>
      </c>
      <c r="C1398" s="55" t="n">
        <v>-87.14652595983435</v>
      </c>
      <c r="D1398" s="55" t="n">
        <v>0.01800902726269834</v>
      </c>
      <c r="E1398" s="55" t="n">
        <v>20.71129049406202</v>
      </c>
      <c r="F1398" s="55" t="n">
        <v>-97.47575090740537</v>
      </c>
      <c r="G1398" s="55" t="n">
        <v>-97.45603277302108</v>
      </c>
      <c r="H1398" s="55" t="n">
        <v>-0.0197181343842908</v>
      </c>
      <c r="I1398" s="55" t="n">
        <v>-18.28427052377761</v>
      </c>
      <c r="J1398" s="55" t="n">
        <v>-16.71137744711666</v>
      </c>
      <c r="K1398" s="55" t="n">
        <v>-16.69659930972509</v>
      </c>
      <c r="L1398" s="55" t="n">
        <v>-0.01477813739157105</v>
      </c>
      <c r="M1398" s="55" t="n">
        <v>-25.19522035628605</v>
      </c>
      <c r="N1398" s="55" t="n">
        <v>-83.03653290702624</v>
      </c>
      <c r="O1398" s="55" t="n">
        <v>-82.99646833759441</v>
      </c>
      <c r="P1398" s="55" t="n">
        <v>-0.04006456943183757</v>
      </c>
      <c r="Q1398" s="55" t="n">
        <v>3.86109445770223</v>
      </c>
      <c r="R1398" s="55" t="n">
        <v>-336.8052608430492</v>
      </c>
      <c r="S1398" s="55" t="n">
        <v>-336.8012474866318</v>
      </c>
      <c r="T1398" s="55" t="n">
        <v>-0.004013356417400468</v>
      </c>
      <c r="U1398" s="55" t="n">
        <v>35.98927930962518</v>
      </c>
      <c r="V1398" s="55" t="n">
        <v>97.41387698436212</v>
      </c>
      <c r="W1398" s="55" t="n">
        <v>97.39555455781651</v>
      </c>
      <c r="X1398" s="55" t="n">
        <v>0.01832242654561816</v>
      </c>
      <c r="Y1398" s="55" t="n">
        <v>16.12417006257213</v>
      </c>
      <c r="Z1398" s="55" t="n">
        <v>0.1707897149845905</v>
      </c>
      <c r="AA1398" s="55" t="n">
        <v>0.2839065381955361</v>
      </c>
      <c r="AB1398" s="55" t="n">
        <v>0.9491692586402679</v>
      </c>
      <c r="AC1398" s="55" t="n">
        <v>0.1708996061456452</v>
      </c>
      <c r="AD1398" s="55" t="n">
        <v>0.2833926735787952</v>
      </c>
      <c r="AE1398" s="55" t="n">
        <v>0.9493600897296361</v>
      </c>
      <c r="AF1398" s="55" t="n">
        <v>-0.1098911610546982</v>
      </c>
      <c r="AG1398" s="55" t="n">
        <v>0.5138646167409666</v>
      </c>
      <c r="AH1398" s="55" t="n">
        <v>-0.1908310893682374</v>
      </c>
      <c r="AI1398" s="55" t="n">
        <v>0.5590611918974151</v>
      </c>
      <c r="AJ1398" s="55" t="n">
        <v>0</v>
      </c>
    </row>
    <row r="1399">
      <c r="A1399" s="55" t="n">
        <v>13.94999999999993</v>
      </c>
      <c r="B1399" s="55" t="n">
        <v>-86.92126688231872</v>
      </c>
      <c r="C1399" s="55" t="n">
        <v>-86.93931277960482</v>
      </c>
      <c r="D1399" s="55" t="n">
        <v>0.01804589728609347</v>
      </c>
      <c r="E1399" s="55" t="n">
        <v>20.72533133819311</v>
      </c>
      <c r="F1399" s="55" t="n">
        <v>-97.6587355653228</v>
      </c>
      <c r="G1399" s="55" t="n">
        <v>-97.63909405763374</v>
      </c>
      <c r="H1399" s="55" t="n">
        <v>-0.01964150768906069</v>
      </c>
      <c r="I1399" s="55" t="n">
        <v>-18.32509737778375</v>
      </c>
      <c r="J1399" s="55" t="n">
        <v>-16.96331938706014</v>
      </c>
      <c r="K1399" s="55" t="n">
        <v>-16.94872099509954</v>
      </c>
      <c r="L1399" s="55" t="n">
        <v>-0.01459839196059859</v>
      </c>
      <c r="M1399" s="55" t="n">
        <v>-25.23047867974698</v>
      </c>
      <c r="N1399" s="55" t="n">
        <v>-82.99797515162172</v>
      </c>
      <c r="O1399" s="55" t="n">
        <v>-82.95801107685008</v>
      </c>
      <c r="P1399" s="55" t="n">
        <v>-0.0399640747716424</v>
      </c>
      <c r="Q1399" s="55" t="n">
        <v>3.82390128926632</v>
      </c>
      <c r="R1399" s="55" t="n">
        <v>-336.4452773725492</v>
      </c>
      <c r="S1399" s="55" t="n">
        <v>-336.4412329477921</v>
      </c>
      <c r="T1399" s="55" t="n">
        <v>-0.004044424757032816</v>
      </c>
      <c r="U1399" s="55" t="n">
        <v>36.00872527337608</v>
      </c>
      <c r="V1399" s="55" t="n">
        <v>97.57493791473841</v>
      </c>
      <c r="W1399" s="55" t="n">
        <v>97.5566816749571</v>
      </c>
      <c r="X1399" s="55" t="n">
        <v>0.01825623978130341</v>
      </c>
      <c r="Y1399" s="55" t="n">
        <v>16.11869117203212</v>
      </c>
      <c r="Z1399" s="55" t="n">
        <v>0.1692846647379091</v>
      </c>
      <c r="AA1399" s="55" t="n">
        <v>0.2895710884874684</v>
      </c>
      <c r="AB1399" s="55" t="n">
        <v>0.9472065933601167</v>
      </c>
      <c r="AC1399" s="55" t="n">
        <v>0.1693979118116449</v>
      </c>
      <c r="AD1399" s="55" t="n">
        <v>0.2890618520317538</v>
      </c>
      <c r="AE1399" s="55" t="n">
        <v>0.9473996131268316</v>
      </c>
      <c r="AF1399" s="55" t="n">
        <v>-0.113247073735806</v>
      </c>
      <c r="AG1399" s="55" t="n">
        <v>0.5092364557145457</v>
      </c>
      <c r="AH1399" s="55" t="n">
        <v>-0.1930197667149303</v>
      </c>
      <c r="AI1399" s="55" t="n">
        <v>0.556240323853927</v>
      </c>
      <c r="AJ1399" s="55" t="n">
        <v>0</v>
      </c>
    </row>
    <row r="1400">
      <c r="A1400" s="55" t="n">
        <v>13.95999999999992</v>
      </c>
      <c r="B1400" s="55" t="n">
        <v>-86.71401101481403</v>
      </c>
      <c r="C1400" s="55" t="n">
        <v>-86.73197066683417</v>
      </c>
      <c r="D1400" s="55" t="n">
        <v>0.01795965202012894</v>
      </c>
      <c r="E1400" s="55" t="n">
        <v>20.73740591002862</v>
      </c>
      <c r="F1400" s="55" t="n">
        <v>-97.84171085245885</v>
      </c>
      <c r="G1400" s="55" t="n">
        <v>-97.82256828473253</v>
      </c>
      <c r="H1400" s="55" t="n">
        <v>-0.01914256772631659</v>
      </c>
      <c r="I1400" s="55" t="n">
        <v>-18.36680860348937</v>
      </c>
      <c r="J1400" s="55" t="n">
        <v>-17.21526181243637</v>
      </c>
      <c r="K1400" s="55" t="n">
        <v>-17.20117440767128</v>
      </c>
      <c r="L1400" s="55" t="n">
        <v>-0.01408740476509742</v>
      </c>
      <c r="M1400" s="55" t="n">
        <v>-25.26195691383947</v>
      </c>
      <c r="N1400" s="55" t="n">
        <v>-82.95941859175677</v>
      </c>
      <c r="O1400" s="55" t="n">
        <v>-82.91991838548843</v>
      </c>
      <c r="P1400" s="55" t="n">
        <v>-0.03950020626833983</v>
      </c>
      <c r="Q1400" s="55" t="n">
        <v>3.788333898719765</v>
      </c>
      <c r="R1400" s="55" t="n">
        <v>-336.0852969709417</v>
      </c>
      <c r="S1400" s="55" t="n">
        <v>-336.0809705770706</v>
      </c>
      <c r="T1400" s="55" t="n">
        <v>-0.004326393871145222</v>
      </c>
      <c r="U1400" s="55" t="n">
        <v>36.0377342323352</v>
      </c>
      <c r="V1400" s="55" t="n">
        <v>97.73600013816163</v>
      </c>
      <c r="W1400" s="55" t="n">
        <v>97.71777089675352</v>
      </c>
      <c r="X1400" s="55" t="n">
        <v>0.01822924140811398</v>
      </c>
      <c r="Y1400" s="55" t="n">
        <v>16.11513034772246</v>
      </c>
      <c r="Z1400" s="55" t="n">
        <v>0.1677388046215866</v>
      </c>
      <c r="AA1400" s="55" t="n">
        <v>0.2952120456624133</v>
      </c>
      <c r="AB1400" s="55" t="n">
        <v>0.9452094314312254</v>
      </c>
      <c r="AC1400" s="55" t="n">
        <v>0.1678540470532947</v>
      </c>
      <c r="AD1400" s="55" t="n">
        <v>0.2947174462585451</v>
      </c>
      <c r="AE1400" s="55" t="n">
        <v>0.9454006883090826</v>
      </c>
      <c r="AF1400" s="55" t="n">
        <v>-0.1152424317081568</v>
      </c>
      <c r="AG1400" s="55" t="n">
        <v>0.4945994038682011</v>
      </c>
      <c r="AH1400" s="55" t="n">
        <v>-0.1912568778572599</v>
      </c>
      <c r="AI1400" s="55" t="n">
        <v>0.5426680216306246</v>
      </c>
      <c r="AJ1400" s="55" t="n">
        <v>0</v>
      </c>
    </row>
    <row r="1401">
      <c r="A1401" s="55" t="n">
        <v>13.97000000000003</v>
      </c>
      <c r="B1401" s="55" t="n">
        <v>-86.50675514730965</v>
      </c>
      <c r="C1401" s="55" t="n">
        <v>-86.52445812912276</v>
      </c>
      <c r="D1401" s="55" t="n">
        <v>0.01770298181311768</v>
      </c>
      <c r="E1401" s="55" t="n">
        <v>20.75419311063295</v>
      </c>
      <c r="F1401" s="55" t="n">
        <v>-98.02468613959536</v>
      </c>
      <c r="G1401" s="55" t="n">
        <v>-98.00644629069549</v>
      </c>
      <c r="H1401" s="55" t="n">
        <v>-0.01823984889987357</v>
      </c>
      <c r="I1401" s="55" t="n">
        <v>-18.40703918619423</v>
      </c>
      <c r="J1401" s="55" t="n">
        <v>-17.46720423781259</v>
      </c>
      <c r="K1401" s="55" t="n">
        <v>-17.45386105658311</v>
      </c>
      <c r="L1401" s="55" t="n">
        <v>-0.01334318122947439</v>
      </c>
      <c r="M1401" s="55" t="n">
        <v>-25.28449386345435</v>
      </c>
      <c r="N1401" s="55" t="n">
        <v>-82.92086203189174</v>
      </c>
      <c r="O1401" s="55" t="n">
        <v>-82.88204675563819</v>
      </c>
      <c r="P1401" s="55" t="n">
        <v>-0.03881527625355898</v>
      </c>
      <c r="Q1401" s="55" t="n">
        <v>3.767471178025204</v>
      </c>
      <c r="R1401" s="55" t="n">
        <v>-335.7253165693341</v>
      </c>
      <c r="S1401" s="55" t="n">
        <v>-335.7203892694853</v>
      </c>
      <c r="T1401" s="55" t="n">
        <v>-0.004927299848717308</v>
      </c>
      <c r="U1401" s="55" t="n">
        <v>36.0683547066941</v>
      </c>
      <c r="V1401" s="55" t="n">
        <v>97.8970623615848</v>
      </c>
      <c r="W1401" s="55" t="n">
        <v>97.87880653023335</v>
      </c>
      <c r="X1401" s="55" t="n">
        <v>0.01825583135145538</v>
      </c>
      <c r="Y1401" s="55" t="n">
        <v>16.11376774739149</v>
      </c>
      <c r="Z1401" s="55" t="n">
        <v>0.1661523885204023</v>
      </c>
      <c r="AA1401" s="55" t="n">
        <v>0.3008290341290567</v>
      </c>
      <c r="AB1401" s="55" t="n">
        <v>0.9431778760807679</v>
      </c>
      <c r="AC1401" s="55" t="n">
        <v>0.1662679045316954</v>
      </c>
      <c r="AD1401" s="55" t="n">
        <v>0.3003579762973411</v>
      </c>
      <c r="AE1401" s="55" t="n">
        <v>0.9433638318996558</v>
      </c>
      <c r="AF1401" s="55" t="n">
        <v>-0.115516011293143</v>
      </c>
      <c r="AG1401" s="55" t="n">
        <v>0.4710578317155822</v>
      </c>
      <c r="AH1401" s="55" t="n">
        <v>-0.1859558188879173</v>
      </c>
      <c r="AI1401" s="55" t="n">
        <v>0.5194410421442834</v>
      </c>
      <c r="AJ1401" s="55" t="n">
        <v>0</v>
      </c>
    </row>
    <row r="1402">
      <c r="A1402" s="55" t="n">
        <v>13.98000000000002</v>
      </c>
      <c r="B1402" s="55" t="n">
        <v>-86.29950509705756</v>
      </c>
      <c r="C1402" s="55" t="n">
        <v>-86.31683129891101</v>
      </c>
      <c r="D1402" s="55" t="n">
        <v>0.01732620185344277</v>
      </c>
      <c r="E1402" s="55" t="n">
        <v>20.76576475561763</v>
      </c>
      <c r="F1402" s="55" t="n">
        <v>-98.20767079751413</v>
      </c>
      <c r="G1402" s="55" t="n">
        <v>-98.19072155334769</v>
      </c>
      <c r="H1402" s="55" t="n">
        <v>-0.01694924416643326</v>
      </c>
      <c r="I1402" s="55" t="n">
        <v>-18.44544898940767</v>
      </c>
      <c r="J1402" s="55" t="n">
        <v>-17.719146177756</v>
      </c>
      <c r="K1402" s="55" t="n">
        <v>-17.70686378770815</v>
      </c>
      <c r="L1402" s="55" t="n">
        <v>-0.01228239004785369</v>
      </c>
      <c r="M1402" s="55" t="n">
        <v>-25.3176091652493</v>
      </c>
      <c r="N1402" s="55" t="n">
        <v>-82.88230427648705</v>
      </c>
      <c r="O1402" s="55" t="n">
        <v>-82.84450122709536</v>
      </c>
      <c r="P1402" s="55" t="n">
        <v>-0.03780304939168588</v>
      </c>
      <c r="Q1402" s="55" t="n">
        <v>3.735883586926816</v>
      </c>
      <c r="R1402" s="55" t="n">
        <v>-335.3653330988334</v>
      </c>
      <c r="S1402" s="55" t="n">
        <v>-335.3596501545114</v>
      </c>
      <c r="T1402" s="55" t="n">
        <v>-0.00568294432207802</v>
      </c>
      <c r="U1402" s="55" t="n">
        <v>36.07591655541516</v>
      </c>
      <c r="V1402" s="55" t="n">
        <v>98.0581232919609</v>
      </c>
      <c r="W1402" s="55" t="n">
        <v>98.03991522344774</v>
      </c>
      <c r="X1402" s="55" t="n">
        <v>0.01820806851316752</v>
      </c>
      <c r="Y1402" s="55" t="n">
        <v>16.11837141185391</v>
      </c>
      <c r="Z1402" s="55" t="n">
        <v>0.1645256756345505</v>
      </c>
      <c r="AA1402" s="55" t="n">
        <v>0.3064216807493209</v>
      </c>
      <c r="AB1402" s="55" t="n">
        <v>0.9411120297130183</v>
      </c>
      <c r="AC1402" s="55" t="n">
        <v>0.1646399448154109</v>
      </c>
      <c r="AD1402" s="55" t="n">
        <v>0.3059831586928476</v>
      </c>
      <c r="AE1402" s="55" t="n">
        <v>0.9412886703322889</v>
      </c>
      <c r="AF1402" s="55" t="n">
        <v>-0.1142691808604379</v>
      </c>
      <c r="AG1402" s="55" t="n">
        <v>0.4385220564732117</v>
      </c>
      <c r="AH1402" s="55" t="n">
        <v>-0.1766406192705849</v>
      </c>
      <c r="AI1402" s="55" t="n">
        <v>0.4863753160721727</v>
      </c>
      <c r="AJ1402" s="55" t="n">
        <v>0</v>
      </c>
    </row>
    <row r="1403">
      <c r="A1403" s="55" t="n">
        <v>13.99000000000001</v>
      </c>
      <c r="B1403" s="55" t="n">
        <v>-86.0922651960539</v>
      </c>
      <c r="C1403" s="55" t="n">
        <v>-86.1091381519756</v>
      </c>
      <c r="D1403" s="55" t="n">
        <v>0.01687295592168559</v>
      </c>
      <c r="E1403" s="55" t="n">
        <v>20.77167828152167</v>
      </c>
      <c r="F1403" s="55" t="n">
        <v>-98.39067180445664</v>
      </c>
      <c r="G1403" s="55" t="n">
        <v>-98.37538316081479</v>
      </c>
      <c r="H1403" s="55" t="n">
        <v>-0.01528864364185921</v>
      </c>
      <c r="I1403" s="55" t="n">
        <v>-18.48353856741618</v>
      </c>
      <c r="J1403" s="55" t="n">
        <v>-17.97108727077413</v>
      </c>
      <c r="K1403" s="55" t="n">
        <v>-17.96024975849031</v>
      </c>
      <c r="L1403" s="55" t="n">
        <v>-0.01083751228382369</v>
      </c>
      <c r="M1403" s="55" t="n">
        <v>-25.35559032624654</v>
      </c>
      <c r="N1403" s="55" t="n">
        <v>-82.84374443524726</v>
      </c>
      <c r="O1403" s="55" t="n">
        <v>-82.80735270497193</v>
      </c>
      <c r="P1403" s="55" t="n">
        <v>-0.03639173027533059</v>
      </c>
      <c r="Q1403" s="55" t="n">
        <v>3.697008929362279</v>
      </c>
      <c r="R1403" s="55" t="n">
        <v>-335.0053442740946</v>
      </c>
      <c r="S1403" s="55" t="n">
        <v>-334.9989202146621</v>
      </c>
      <c r="T1403" s="55" t="n">
        <v>-0.006424059432462413</v>
      </c>
      <c r="U1403" s="55" t="n">
        <v>36.07110189887149</v>
      </c>
      <c r="V1403" s="55" t="n">
        <v>98.21918196638264</v>
      </c>
      <c r="W1403" s="55" t="n">
        <v>98.20104947338615</v>
      </c>
      <c r="X1403" s="55" t="n">
        <v>0.01813249299648846</v>
      </c>
      <c r="Y1403" s="55" t="n">
        <v>16.1159367332051</v>
      </c>
      <c r="Z1403" s="55" t="n">
        <v>0.1628589252234138</v>
      </c>
      <c r="AA1403" s="55" t="n">
        <v>0.3119895840988617</v>
      </c>
      <c r="AB1403" s="55" t="n">
        <v>0.9390120059343537</v>
      </c>
      <c r="AC1403" s="55" t="n">
        <v>0.1629706315264097</v>
      </c>
      <c r="AD1403" s="55" t="n">
        <v>0.3115924943423043</v>
      </c>
      <c r="AE1403" s="55" t="n">
        <v>0.9391749407091717</v>
      </c>
      <c r="AF1403" s="55" t="n">
        <v>-0.1117063029959509</v>
      </c>
      <c r="AG1403" s="55" t="n">
        <v>0.3970897565573339</v>
      </c>
      <c r="AH1403" s="55" t="n">
        <v>-0.162934774817991</v>
      </c>
      <c r="AI1403" s="55" t="n">
        <v>0.44351585511318</v>
      </c>
      <c r="AJ1403" s="55" t="n">
        <v>0</v>
      </c>
    </row>
    <row r="1404">
      <c r="A1404" s="55" t="n">
        <v>14</v>
      </c>
      <c r="B1404" s="55" t="n">
        <v>-85.8850368057829</v>
      </c>
      <c r="C1404" s="55" t="n">
        <v>-85.90135041918757</v>
      </c>
      <c r="D1404" s="55" t="n">
        <v>0.01631361340466382</v>
      </c>
      <c r="E1404" s="55" t="n">
        <v>20.78101009189681</v>
      </c>
      <c r="F1404" s="55" t="n">
        <v>-98.57369135358418</v>
      </c>
      <c r="G1404" s="55" t="n">
        <v>-98.56041809083489</v>
      </c>
      <c r="H1404" s="55" t="n">
        <v>-0.01327326274928857</v>
      </c>
      <c r="I1404" s="55" t="n">
        <v>-18.52091685069492</v>
      </c>
      <c r="J1404" s="55" t="n">
        <v>-18.22302740325508</v>
      </c>
      <c r="K1404" s="55" t="n">
        <v>-18.21389605074542</v>
      </c>
      <c r="L1404" s="55" t="n">
        <v>-0.009131352509658387</v>
      </c>
      <c r="M1404" s="55" t="n">
        <v>-25.37639721949526</v>
      </c>
      <c r="N1404" s="55" t="n">
        <v>-82.80518222836531</v>
      </c>
      <c r="O1404" s="55" t="n">
        <v>-82.77045807255709</v>
      </c>
      <c r="P1404" s="55" t="n">
        <v>-0.03472415580822458</v>
      </c>
      <c r="Q1404" s="55" t="n">
        <v>3.67506420991814</v>
      </c>
      <c r="R1404" s="55" t="n">
        <v>-334.6453493768657</v>
      </c>
      <c r="S1404" s="55" t="n">
        <v>-334.6381351881231</v>
      </c>
      <c r="T1404" s="55" t="n">
        <v>-0.007214188742537873</v>
      </c>
      <c r="U1404" s="55" t="n">
        <v>36.08159855737134</v>
      </c>
      <c r="V1404" s="55" t="n">
        <v>98.38023808222208</v>
      </c>
      <c r="W1404" s="55" t="n">
        <v>98.3620837255674</v>
      </c>
      <c r="X1404" s="55" t="n">
        <v>0.01815435665468198</v>
      </c>
      <c r="Y1404" s="55" t="n">
        <v>16.10801480457246</v>
      </c>
      <c r="Z1404" s="55" t="n">
        <v>0.1611523912471684</v>
      </c>
      <c r="AA1404" s="55" t="n">
        <v>0.3175322840482821</v>
      </c>
      <c r="AB1404" s="55" t="n">
        <v>0.9368779427828314</v>
      </c>
      <c r="AC1404" s="55" t="n">
        <v>0.1612599963215884</v>
      </c>
      <c r="AD1404" s="55" t="n">
        <v>0.3171842368134729</v>
      </c>
      <c r="AE1404" s="55" t="n">
        <v>0.9370233250051423</v>
      </c>
      <c r="AF1404" s="55" t="n">
        <v>-0.107605074419953</v>
      </c>
      <c r="AG1404" s="55" t="n">
        <v>0.3480472348091901</v>
      </c>
      <c r="AH1404" s="55" t="n">
        <v>-0.1453822223108636</v>
      </c>
      <c r="AI1404" s="55" t="n">
        <v>0.3922393660295873</v>
      </c>
      <c r="AJ1404" s="55" t="n">
        <v>0</v>
      </c>
    </row>
    <row r="1405">
      <c r="A1405" s="55" t="n">
        <v>14.00999999999999</v>
      </c>
      <c r="B1405" s="55" t="n">
        <v>-85.67781683196097</v>
      </c>
      <c r="C1405" s="55" t="n">
        <v>-85.69347216316135</v>
      </c>
      <c r="D1405" s="55" t="n">
        <v>0.01565533120038892</v>
      </c>
      <c r="E1405" s="55" t="n">
        <v>20.78999001132054</v>
      </c>
      <c r="F1405" s="55" t="n">
        <v>-98.75672446043768</v>
      </c>
      <c r="G1405" s="55" t="n">
        <v>-98.7458102908388</v>
      </c>
      <c r="H1405" s="55" t="n">
        <v>-0.01091416959888028</v>
      </c>
      <c r="I1405" s="55" t="n">
        <v>-18.55523314476402</v>
      </c>
      <c r="J1405" s="55" t="n">
        <v>-18.47496683340781</v>
      </c>
      <c r="K1405" s="55" t="n">
        <v>-18.4677251950468</v>
      </c>
      <c r="L1405" s="55" t="n">
        <v>-0.007241638361009745</v>
      </c>
      <c r="M1405" s="55" t="n">
        <v>-25.39263727436732</v>
      </c>
      <c r="N1405" s="55" t="n">
        <v>-82.76661829176663</v>
      </c>
      <c r="O1405" s="55" t="n">
        <v>-82.73373617562777</v>
      </c>
      <c r="P1405" s="55" t="n">
        <v>-0.03288211613886466</v>
      </c>
      <c r="Q1405" s="55" t="n">
        <v>3.662014827131463</v>
      </c>
      <c r="R1405" s="55" t="n">
        <v>-334.2853500395373</v>
      </c>
      <c r="S1405" s="55" t="n">
        <v>-334.2772121907597</v>
      </c>
      <c r="T1405" s="55" t="n">
        <v>-0.008137848777515692</v>
      </c>
      <c r="U1405" s="55" t="n">
        <v>36.09797197263411</v>
      </c>
      <c r="V1405" s="55" t="n">
        <v>98.54129232727028</v>
      </c>
      <c r="W1405" s="55" t="n">
        <v>98.52310356481837</v>
      </c>
      <c r="X1405" s="55" t="n">
        <v>0.01818876245191578</v>
      </c>
      <c r="Y1405" s="55" t="n">
        <v>16.10813340334427</v>
      </c>
      <c r="Z1405" s="55" t="n">
        <v>0.159406316903334</v>
      </c>
      <c r="AA1405" s="55" t="n">
        <v>0.3230492316818446</v>
      </c>
      <c r="AB1405" s="55" t="n">
        <v>0.9347100171474225</v>
      </c>
      <c r="AC1405" s="55" t="n">
        <v>0.1595082211955481</v>
      </c>
      <c r="AD1405" s="55" t="n">
        <v>0.3227569661743596</v>
      </c>
      <c r="AE1405" s="55" t="n">
        <v>0.934834295231761</v>
      </c>
      <c r="AF1405" s="55" t="n">
        <v>-0.1019042922141278</v>
      </c>
      <c r="AG1405" s="55" t="n">
        <v>0.2922655074850122</v>
      </c>
      <c r="AH1405" s="55" t="n">
        <v>-0.1242780843384583</v>
      </c>
      <c r="AI1405" s="55" t="n">
        <v>0.3335395836838126</v>
      </c>
      <c r="AJ1405" s="55" t="n">
        <v>0</v>
      </c>
    </row>
    <row r="1406">
      <c r="A1406" s="55" t="n">
        <v>14.01999999999998</v>
      </c>
      <c r="B1406" s="55" t="n">
        <v>-85.47059685813809</v>
      </c>
      <c r="C1406" s="55" t="n">
        <v>-85.4854963880819</v>
      </c>
      <c r="D1406" s="55" t="n">
        <v>0.01489952994379885</v>
      </c>
      <c r="E1406" s="55" t="n">
        <v>20.80052482118934</v>
      </c>
      <c r="F1406" s="55" t="n">
        <v>-98.93976247180977</v>
      </c>
      <c r="G1406" s="55" t="n">
        <v>-98.93150984571983</v>
      </c>
      <c r="H1406" s="55" t="n">
        <v>-0.00825262608994588</v>
      </c>
      <c r="I1406" s="55" t="n">
        <v>-18.58297098968855</v>
      </c>
      <c r="J1406" s="55" t="n">
        <v>-18.72690626356062</v>
      </c>
      <c r="K1406" s="55" t="n">
        <v>-18.72171824499599</v>
      </c>
      <c r="L1406" s="55" t="n">
        <v>-0.005188018564629301</v>
      </c>
      <c r="M1406" s="55" t="n">
        <v>-25.40912113464956</v>
      </c>
      <c r="N1406" s="55" t="n">
        <v>-82.72804945064789</v>
      </c>
      <c r="O1406" s="55" t="n">
        <v>-82.69710053941417</v>
      </c>
      <c r="P1406" s="55" t="n">
        <v>-0.03094891123371871</v>
      </c>
      <c r="Q1406" s="55" t="n">
        <v>3.657198820620881</v>
      </c>
      <c r="R1406" s="55" t="n">
        <v>-333.9253457976889</v>
      </c>
      <c r="S1406" s="55" t="n">
        <v>-333.9161508914875</v>
      </c>
      <c r="T1406" s="55" t="n">
        <v>-0.009194906201317405</v>
      </c>
      <c r="U1406" s="55" t="n">
        <v>36.10964016251164</v>
      </c>
      <c r="V1406" s="55" t="n">
        <v>98.70234657231867</v>
      </c>
      <c r="W1406" s="55" t="n">
        <v>98.68414067318011</v>
      </c>
      <c r="X1406" s="55" t="n">
        <v>0.01820589913855955</v>
      </c>
      <c r="Y1406" s="55" t="n">
        <v>16.11013734796487</v>
      </c>
      <c r="Z1406" s="55" t="n">
        <v>0.157620922510219</v>
      </c>
      <c r="AA1406" s="55" t="n">
        <v>0.3285398434624001</v>
      </c>
      <c r="AB1406" s="55" t="n">
        <v>0.932508431656575</v>
      </c>
      <c r="AC1406" s="55" t="n">
        <v>0.1577155066039001</v>
      </c>
      <c r="AD1406" s="55" t="n">
        <v>0.3283091399999111</v>
      </c>
      <c r="AE1406" s="55" t="n">
        <v>0.9326083305254549</v>
      </c>
      <c r="AF1406" s="55" t="n">
        <v>-0.09458409368115483</v>
      </c>
      <c r="AG1406" s="55" t="n">
        <v>0.2307034624889903</v>
      </c>
      <c r="AH1406" s="55" t="n">
        <v>-0.09989886887984412</v>
      </c>
      <c r="AI1406" s="55" t="n">
        <v>0.2686075620405478</v>
      </c>
      <c r="AJ1406" s="55" t="n">
        <v>0</v>
      </c>
    </row>
    <row r="1407">
      <c r="A1407" s="55" t="n">
        <v>14.02999999999997</v>
      </c>
      <c r="B1407" s="55" t="n">
        <v>-85.26336846786489</v>
      </c>
      <c r="C1407" s="55" t="n">
        <v>-85.27740719607183</v>
      </c>
      <c r="D1407" s="55" t="n">
        <v>0.01403872820693696</v>
      </c>
      <c r="E1407" s="55" t="n">
        <v>20.81262584768533</v>
      </c>
      <c r="F1407" s="55" t="n">
        <v>-99.12281030213435</v>
      </c>
      <c r="G1407" s="55" t="n">
        <v>-99.11746010045339</v>
      </c>
      <c r="H1407" s="55" t="n">
        <v>-0.005350201680966608</v>
      </c>
      <c r="I1407" s="55" t="n">
        <v>-18.60606793373895</v>
      </c>
      <c r="J1407" s="55" t="n">
        <v>-18.97884639604174</v>
      </c>
      <c r="K1407" s="55" t="n">
        <v>-18.97587056252853</v>
      </c>
      <c r="L1407" s="55" t="n">
        <v>-0.002975833513212247</v>
      </c>
      <c r="M1407" s="55" t="n">
        <v>-25.42456979901468</v>
      </c>
      <c r="N1407" s="55" t="n">
        <v>-82.68945896256585</v>
      </c>
      <c r="O1407" s="55" t="n">
        <v>-82.66050707695481</v>
      </c>
      <c r="P1407" s="55" t="n">
        <v>-0.02895188561103461</v>
      </c>
      <c r="Q1407" s="55" t="n">
        <v>3.653966768114169</v>
      </c>
      <c r="R1407" s="55" t="n">
        <v>-333.5653226192607</v>
      </c>
      <c r="S1407" s="55" t="n">
        <v>-333.5550125384132</v>
      </c>
      <c r="T1407" s="55" t="n">
        <v>-0.01031008084746468</v>
      </c>
      <c r="U1407" s="55" t="n">
        <v>36.11433208316276</v>
      </c>
      <c r="V1407" s="55" t="n">
        <v>98.86340268815859</v>
      </c>
      <c r="W1407" s="55" t="n">
        <v>98.8452020583974</v>
      </c>
      <c r="X1407" s="55" t="n">
        <v>0.01820062976118114</v>
      </c>
      <c r="Y1407" s="55" t="n">
        <v>16.11247171383303</v>
      </c>
      <c r="Z1407" s="55" t="n">
        <v>0.1557964067499765</v>
      </c>
      <c r="AA1407" s="55" t="n">
        <v>0.3340037360531649</v>
      </c>
      <c r="AB1407" s="55" t="n">
        <v>0.9302733283421336</v>
      </c>
      <c r="AC1407" s="55" t="n">
        <v>0.1558820582214915</v>
      </c>
      <c r="AD1407" s="55" t="n">
        <v>0.3338392467180053</v>
      </c>
      <c r="AE1407" s="55" t="n">
        <v>0.9303458939462285</v>
      </c>
      <c r="AF1407" s="55" t="n">
        <v>-0.08565147151493036</v>
      </c>
      <c r="AG1407" s="55" t="n">
        <v>0.1644893351596122</v>
      </c>
      <c r="AH1407" s="55" t="n">
        <v>-0.07256560409485413</v>
      </c>
      <c r="AI1407" s="55" t="n">
        <v>0.1991448790493375</v>
      </c>
      <c r="AJ1407" s="55" t="n">
        <v>0</v>
      </c>
    </row>
    <row r="1408">
      <c r="A1408" s="55" t="n">
        <v>14.03999999999996</v>
      </c>
      <c r="B1408" s="55" t="n">
        <v>-85.0561285668589</v>
      </c>
      <c r="C1408" s="55" t="n">
        <v>-85.06915437845409</v>
      </c>
      <c r="D1408" s="55" t="n">
        <v>0.0130258115951797</v>
      </c>
      <c r="E1408" s="55" t="n">
        <v>20.82905867628057</v>
      </c>
      <c r="F1408" s="55" t="n">
        <v>-99.30587156131951</v>
      </c>
      <c r="G1408" s="55" t="n">
        <v>-99.30360577149547</v>
      </c>
      <c r="H1408" s="55" t="n">
        <v>-0.002265789824039202</v>
      </c>
      <c r="I1408" s="55" t="n">
        <v>-18.62359888664923</v>
      </c>
      <c r="J1408" s="55" t="n">
        <v>-19.23078748906007</v>
      </c>
      <c r="K1408" s="55" t="n">
        <v>-19.230085656091</v>
      </c>
      <c r="L1408" s="55" t="n">
        <v>-0.0007018329690702541</v>
      </c>
      <c r="M1408" s="55" t="n">
        <v>-25.42907819543503</v>
      </c>
      <c r="N1408" s="55" t="n">
        <v>-82.65083886908025</v>
      </c>
      <c r="O1408" s="55" t="n">
        <v>-82.62388605268227</v>
      </c>
      <c r="P1408" s="55" t="n">
        <v>-0.02695281639797557</v>
      </c>
      <c r="Q1408" s="55" t="n">
        <v>3.653865921593951</v>
      </c>
      <c r="R1408" s="55" t="n">
        <v>-333.2052735422766</v>
      </c>
      <c r="S1408" s="55" t="n">
        <v>-333.193802816147</v>
      </c>
      <c r="T1408" s="55" t="n">
        <v>-0.01147072612960065</v>
      </c>
      <c r="U1408" s="55" t="n">
        <v>36.11881856407884</v>
      </c>
      <c r="V1408" s="55" t="n">
        <v>99.02446136258087</v>
      </c>
      <c r="W1408" s="55" t="n">
        <v>99.00624763448457</v>
      </c>
      <c r="X1408" s="55" t="n">
        <v>0.01821372809629907</v>
      </c>
      <c r="Y1408" s="55" t="n">
        <v>16.11349121146464</v>
      </c>
      <c r="Z1408" s="55" t="n">
        <v>0.1539330062474647</v>
      </c>
      <c r="AA1408" s="55" t="n">
        <v>0.3394404946823886</v>
      </c>
      <c r="AB1408" s="55" t="n">
        <v>0.9280048524852463</v>
      </c>
      <c r="AC1408" s="55" t="n">
        <v>0.1540079112696917</v>
      </c>
      <c r="AD1408" s="55" t="n">
        <v>0.3393452610481261</v>
      </c>
      <c r="AE1408" s="55" t="n">
        <v>0.9280478853166791</v>
      </c>
      <c r="AF1408" s="55" t="n">
        <v>-0.07490502222701201</v>
      </c>
      <c r="AG1408" s="55" t="n">
        <v>0.09523363426244824</v>
      </c>
      <c r="AH1408" s="55" t="n">
        <v>-0.04303283143280989</v>
      </c>
      <c r="AI1408" s="55" t="n">
        <v>0.1285769498424486</v>
      </c>
      <c r="AJ1408" s="55" t="n">
        <v>0</v>
      </c>
    </row>
    <row r="1409">
      <c r="A1409" s="55" t="n">
        <v>14.04999999999995</v>
      </c>
      <c r="B1409" s="55" t="n">
        <v>-84.84887851660517</v>
      </c>
      <c r="C1409" s="55" t="n">
        <v>-84.86078646260547</v>
      </c>
      <c r="D1409" s="55" t="n">
        <v>0.01190794600031296</v>
      </c>
      <c r="E1409" s="55" t="n">
        <v>20.84011216589893</v>
      </c>
      <c r="F1409" s="55" t="n">
        <v>-99.48894466100484</v>
      </c>
      <c r="G1409" s="55" t="n">
        <v>-99.4899037409796</v>
      </c>
      <c r="H1409" s="55" t="n">
        <v>0.0009590799747682447</v>
      </c>
      <c r="I1409" s="55" t="n">
        <v>-18.63593705254436</v>
      </c>
      <c r="J1409" s="55" t="n">
        <v>-19.48272942900362</v>
      </c>
      <c r="K1409" s="55" t="n">
        <v>-19.48441488271043</v>
      </c>
      <c r="L1409" s="55" t="n">
        <v>0.001685453706808364</v>
      </c>
      <c r="M1409" s="55" t="n">
        <v>-25.44041184737916</v>
      </c>
      <c r="N1409" s="55" t="n">
        <v>-82.61219267190664</v>
      </c>
      <c r="O1409" s="55" t="n">
        <v>-82.58737845467147</v>
      </c>
      <c r="P1409" s="55" t="n">
        <v>-0.02481421723518069</v>
      </c>
      <c r="Q1409" s="55" t="n">
        <v>3.641585664782608</v>
      </c>
      <c r="R1409" s="55" t="n">
        <v>-332.8452016300078</v>
      </c>
      <c r="S1409" s="55" t="n">
        <v>-332.8326358221991</v>
      </c>
      <c r="T1409" s="55" t="n">
        <v>-0.01256580780871706</v>
      </c>
      <c r="U1409" s="55" t="n">
        <v>36.11173789076412</v>
      </c>
      <c r="V1409" s="55" t="n">
        <v>99.18552229295734</v>
      </c>
      <c r="W1409" s="55" t="n">
        <v>99.1673495401058</v>
      </c>
      <c r="X1409" s="55" t="n">
        <v>0.01817275285153904</v>
      </c>
      <c r="Y1409" s="55" t="n">
        <v>16.11621375787976</v>
      </c>
      <c r="Z1409" s="55" t="n">
        <v>0.1520310004875774</v>
      </c>
      <c r="AA1409" s="55" t="n">
        <v>0.3448496205603467</v>
      </c>
      <c r="AB1409" s="55" t="n">
        <v>0.9257031730368341</v>
      </c>
      <c r="AC1409" s="55" t="n">
        <v>0.1520936488077865</v>
      </c>
      <c r="AD1409" s="55" t="n">
        <v>0.344826318447463</v>
      </c>
      <c r="AE1409" s="55" t="n">
        <v>0.9257143099935019</v>
      </c>
      <c r="AF1409" s="55" t="n">
        <v>-0.06264832020910771</v>
      </c>
      <c r="AG1409" s="55" t="n">
        <v>0.02330211288364969</v>
      </c>
      <c r="AH1409" s="55" t="n">
        <v>-0.01113695666776771</v>
      </c>
      <c r="AI1409" s="55" t="n">
        <v>0.06776305994924509</v>
      </c>
      <c r="AJ1409" s="55" t="n">
        <v>0</v>
      </c>
    </row>
    <row r="1410">
      <c r="A1410" s="55" t="n">
        <v>14.05999999999995</v>
      </c>
      <c r="B1410" s="55" t="n">
        <v>-84.64162264910014</v>
      </c>
      <c r="C1410" s="55" t="n">
        <v>-84.65232447015759</v>
      </c>
      <c r="D1410" s="55" t="n">
        <v>0.01070182105745343</v>
      </c>
      <c r="E1410" s="55" t="n">
        <v>20.84829631173669</v>
      </c>
      <c r="F1410" s="55" t="n">
        <v>-99.67202454731772</v>
      </c>
      <c r="G1410" s="55" t="n">
        <v>-99.67629749038481</v>
      </c>
      <c r="H1410" s="55" t="n">
        <v>0.004272943067091941</v>
      </c>
      <c r="I1410" s="55" t="n">
        <v>-18.64321367274221</v>
      </c>
      <c r="J1410" s="55" t="n">
        <v>-19.73467185437989</v>
      </c>
      <c r="K1410" s="55" t="n">
        <v>-19.73883415917619</v>
      </c>
      <c r="L1410" s="55" t="n">
        <v>0.00416230479629901</v>
      </c>
      <c r="M1410" s="55" t="n">
        <v>-25.44749277579641</v>
      </c>
      <c r="N1410" s="55" t="n">
        <v>-82.57353151286442</v>
      </c>
      <c r="O1410" s="55" t="n">
        <v>-82.55098078204284</v>
      </c>
      <c r="P1410" s="55" t="n">
        <v>-0.02255073082158812</v>
      </c>
      <c r="Q1410" s="55" t="n">
        <v>3.631513510157765</v>
      </c>
      <c r="R1410" s="55" t="n">
        <v>-332.4851166292232</v>
      </c>
      <c r="S1410" s="55" t="n">
        <v>-332.4714948647249</v>
      </c>
      <c r="T1410" s="55" t="n">
        <v>-0.01362176449821595</v>
      </c>
      <c r="U1410" s="55" t="n">
        <v>36.11236964077017</v>
      </c>
      <c r="V1410" s="55" t="n">
        <v>99.34658451638064</v>
      </c>
      <c r="W1410" s="55" t="n">
        <v>99.32842865924677</v>
      </c>
      <c r="X1410" s="55" t="n">
        <v>0.01815585713387028</v>
      </c>
      <c r="Y1410" s="55" t="n">
        <v>16.1124394534814</v>
      </c>
      <c r="Z1410" s="55" t="n">
        <v>0.1500907019293918</v>
      </c>
      <c r="AA1410" s="55" t="n">
        <v>0.3502305614989046</v>
      </c>
      <c r="AB1410" s="55" t="n">
        <v>0.9233684767609621</v>
      </c>
      <c r="AC1410" s="55" t="n">
        <v>0.1501397026299484</v>
      </c>
      <c r="AD1410" s="55" t="n">
        <v>0.3502808554843889</v>
      </c>
      <c r="AE1410" s="55" t="n">
        <v>0.9233457129205164</v>
      </c>
      <c r="AF1410" s="55" t="n">
        <v>-0.04900070055663397</v>
      </c>
      <c r="AG1410" s="55" t="n">
        <v>-0.05029398548422881</v>
      </c>
      <c r="AH1410" s="55" t="n">
        <v>0.02276384044574975</v>
      </c>
      <c r="AI1410" s="55" t="n">
        <v>0.07381562207804171</v>
      </c>
      <c r="AJ1410" s="55" t="n">
        <v>0</v>
      </c>
    </row>
    <row r="1411">
      <c r="A1411" s="55" t="n">
        <v>14.06999999999994</v>
      </c>
      <c r="B1411" s="55" t="n">
        <v>-84.43436678159604</v>
      </c>
      <c r="C1411" s="55" t="n">
        <v>-84.44376313242714</v>
      </c>
      <c r="D1411" s="55" t="n">
        <v>0.009396350831099798</v>
      </c>
      <c r="E1411" s="55" t="n">
        <v>20.85674072118463</v>
      </c>
      <c r="F1411" s="55" t="n">
        <v>-99.85510443362952</v>
      </c>
      <c r="G1411" s="55" t="n">
        <v>-99.86272562133129</v>
      </c>
      <c r="H1411" s="55" t="n">
        <v>0.007621187701764883</v>
      </c>
      <c r="I1411" s="55" t="n">
        <v>-18.64454605509579</v>
      </c>
      <c r="J1411" s="55" t="n">
        <v>-19.98661427975607</v>
      </c>
      <c r="K1411" s="55" t="n">
        <v>-19.99322362615199</v>
      </c>
      <c r="L1411" s="55" t="n">
        <v>0.006609346395915707</v>
      </c>
      <c r="M1411" s="55" t="n">
        <v>-25.44191572422438</v>
      </c>
      <c r="N1411" s="55" t="n">
        <v>-82.53487035382452</v>
      </c>
      <c r="O1411" s="55" t="n">
        <v>-82.51458955870629</v>
      </c>
      <c r="P1411" s="55" t="n">
        <v>-0.02028079511822481</v>
      </c>
      <c r="Q1411" s="55" t="n">
        <v>3.631832071836468</v>
      </c>
      <c r="R1411" s="55" t="n">
        <v>-332.1250316284407</v>
      </c>
      <c r="S1411" s="55" t="n">
        <v>-332.1102380113934</v>
      </c>
      <c r="T1411" s="55" t="n">
        <v>-0.01479361704729701</v>
      </c>
      <c r="U1411" s="55" t="n">
        <v>36.12800063405373</v>
      </c>
      <c r="V1411" s="55" t="n">
        <v>99.50764673980375</v>
      </c>
      <c r="W1411" s="55" t="n">
        <v>99.4894491108557</v>
      </c>
      <c r="X1411" s="55" t="n">
        <v>0.01819762894804139</v>
      </c>
      <c r="Y1411" s="55" t="n">
        <v>16.1094432215242</v>
      </c>
      <c r="Z1411" s="55" t="n">
        <v>0.1481124445601164</v>
      </c>
      <c r="AA1411" s="55" t="n">
        <v>0.3555827418724962</v>
      </c>
      <c r="AB1411" s="55" t="n">
        <v>0.9210009616713639</v>
      </c>
      <c r="AC1411" s="55" t="n">
        <v>0.1481463555744991</v>
      </c>
      <c r="AD1411" s="55" t="n">
        <v>0.355706649710711</v>
      </c>
      <c r="AE1411" s="55" t="n">
        <v>0.9209432066904105</v>
      </c>
      <c r="AF1411" s="55" t="n">
        <v>-0.03391101438271482</v>
      </c>
      <c r="AG1411" s="55" t="n">
        <v>-0.1239078382148096</v>
      </c>
      <c r="AH1411" s="55" t="n">
        <v>0.05775498095339504</v>
      </c>
      <c r="AI1411" s="55" t="n">
        <v>0.1408500873001473</v>
      </c>
      <c r="AJ1411" s="55" t="n">
        <v>0</v>
      </c>
    </row>
    <row r="1412">
      <c r="A1412" s="55" t="n">
        <v>14.07999999999993</v>
      </c>
      <c r="B1412" s="55" t="n">
        <v>-84.22711673134479</v>
      </c>
      <c r="C1412" s="55" t="n">
        <v>-84.23516926517334</v>
      </c>
      <c r="D1412" s="55" t="n">
        <v>0.008052533828540879</v>
      </c>
      <c r="E1412" s="55" t="n">
        <v>20.85892657417699</v>
      </c>
      <c r="F1412" s="55" t="n">
        <v>-100.0381775333119</v>
      </c>
      <c r="G1412" s="55" t="n">
        <v>-100.0491444327875</v>
      </c>
      <c r="H1412" s="55" t="n">
        <v>0.01096689947556036</v>
      </c>
      <c r="I1412" s="55" t="n">
        <v>-18.6406817225768</v>
      </c>
      <c r="J1412" s="55" t="n">
        <v>-20.23855621969942</v>
      </c>
      <c r="K1412" s="55" t="n">
        <v>-20.24762430270746</v>
      </c>
      <c r="L1412" s="55" t="n">
        <v>0.009068083008037641</v>
      </c>
      <c r="M1412" s="55" t="n">
        <v>-25.44289948923058</v>
      </c>
      <c r="N1412" s="55" t="n">
        <v>-82.49622415665736</v>
      </c>
      <c r="O1412" s="55" t="n">
        <v>-82.47825711569195</v>
      </c>
      <c r="P1412" s="55" t="n">
        <v>-0.01796704096543051</v>
      </c>
      <c r="Q1412" s="55" t="n">
        <v>3.628152106670418</v>
      </c>
      <c r="R1412" s="55" t="n">
        <v>-331.7649597161774</v>
      </c>
      <c r="S1412" s="55" t="n">
        <v>-331.7489112324151</v>
      </c>
      <c r="T1412" s="55" t="n">
        <v>-0.01604848376231158</v>
      </c>
      <c r="U1412" s="55" t="n">
        <v>36.13242542387718</v>
      </c>
      <c r="V1412" s="55" t="n">
        <v>99.66870767017966</v>
      </c>
      <c r="W1412" s="55" t="n">
        <v>99.65051390405432</v>
      </c>
      <c r="X1412" s="55" t="n">
        <v>0.01819376612533627</v>
      </c>
      <c r="Y1412" s="55" t="n">
        <v>16.11205992724827</v>
      </c>
      <c r="Z1412" s="55" t="n">
        <v>0.1460965709155592</v>
      </c>
      <c r="AA1412" s="55" t="n">
        <v>0.3609055918730156</v>
      </c>
      <c r="AB1412" s="55" t="n">
        <v>0.9186008297700673</v>
      </c>
      <c r="AC1412" s="55" t="n">
        <v>0.1461143537309001</v>
      </c>
      <c r="AD1412" s="55" t="n">
        <v>0.3611027197241729</v>
      </c>
      <c r="AE1412" s="55" t="n">
        <v>0.9185069892820742</v>
      </c>
      <c r="AF1412" s="55" t="n">
        <v>-0.01778281534095538</v>
      </c>
      <c r="AG1412" s="55" t="n">
        <v>-0.1971278511573304</v>
      </c>
      <c r="AH1412" s="55" t="n">
        <v>0.09384048799310207</v>
      </c>
      <c r="AI1412" s="55" t="n">
        <v>0.2190471533942878</v>
      </c>
      <c r="AJ1412" s="55" t="n">
        <v>0</v>
      </c>
    </row>
    <row r="1413">
      <c r="A1413" s="55" t="n">
        <v>14.08999999999992</v>
      </c>
      <c r="B1413" s="55" t="n">
        <v>-84.01987683034221</v>
      </c>
      <c r="C1413" s="55" t="n">
        <v>-84.02656724440087</v>
      </c>
      <c r="D1413" s="55" t="n">
        <v>0.006690414058656552</v>
      </c>
      <c r="E1413" s="55" t="n">
        <v>20.85875670673954</v>
      </c>
      <c r="F1413" s="55" t="n">
        <v>-100.221238792493</v>
      </c>
      <c r="G1413" s="55" t="n">
        <v>-100.2354980722796</v>
      </c>
      <c r="H1413" s="55" t="n">
        <v>0.01425927978650787</v>
      </c>
      <c r="I1413" s="55" t="n">
        <v>-18.63199418930872</v>
      </c>
      <c r="J1413" s="55" t="n">
        <v>-20.49049731271745</v>
      </c>
      <c r="K1413" s="55" t="n">
        <v>-20.50201335736364</v>
      </c>
      <c r="L1413" s="55" t="n">
        <v>0.0115160446461918</v>
      </c>
      <c r="M1413" s="55" t="n">
        <v>-25.43996481101955</v>
      </c>
      <c r="N1413" s="55" t="n">
        <v>-82.45760406318058</v>
      </c>
      <c r="O1413" s="55" t="n">
        <v>-82.44195759846795</v>
      </c>
      <c r="P1413" s="55" t="n">
        <v>-0.01564646471262181</v>
      </c>
      <c r="Q1413" s="55" t="n">
        <v>3.625300380666945</v>
      </c>
      <c r="R1413" s="55" t="n">
        <v>-331.4049106392011</v>
      </c>
      <c r="S1413" s="55" t="n">
        <v>-331.3875816579862</v>
      </c>
      <c r="T1413" s="55" t="n">
        <v>-0.01732898121492866</v>
      </c>
      <c r="U1413" s="55" t="n">
        <v>36.12919345214963</v>
      </c>
      <c r="V1413" s="55" t="n">
        <v>99.82976634460115</v>
      </c>
      <c r="W1413" s="55" t="n">
        <v>99.81157724153755</v>
      </c>
      <c r="X1413" s="55" t="n">
        <v>0.01818910306361056</v>
      </c>
      <c r="Y1413" s="55" t="n">
        <v>16.11098294559489</v>
      </c>
      <c r="Z1413" s="55" t="n">
        <v>0.1440434175953405</v>
      </c>
      <c r="AA1413" s="55" t="n">
        <v>0.3661985760120582</v>
      </c>
      <c r="AB1413" s="55" t="n">
        <v>0.916168279097475</v>
      </c>
      <c r="AC1413" s="55" t="n">
        <v>0.1440443009131083</v>
      </c>
      <c r="AD1413" s="55" t="n">
        <v>0.3664674578452108</v>
      </c>
      <c r="AE1413" s="55" t="n">
        <v>0.9160377538915913</v>
      </c>
      <c r="AF1413" s="55" t="n">
        <v>-0.0008833177678746473</v>
      </c>
      <c r="AG1413" s="55" t="n">
        <v>-0.2688818331526011</v>
      </c>
      <c r="AH1413" s="55" t="n">
        <v>0.1305252058837469</v>
      </c>
      <c r="AI1413" s="55" t="n">
        <v>0.2988896950729094</v>
      </c>
      <c r="AJ1413" s="55" t="n">
        <v>0</v>
      </c>
    </row>
    <row r="1414">
      <c r="A1414" s="55" t="n">
        <v>14.10000000000002</v>
      </c>
      <c r="B1414" s="55" t="n">
        <v>-83.81264844007222</v>
      </c>
      <c r="C1414" s="55" t="n">
        <v>-83.81797971237182</v>
      </c>
      <c r="D1414" s="55" t="n">
        <v>0.005331272299599463</v>
      </c>
      <c r="E1414" s="55" t="n">
        <v>20.85640342043231</v>
      </c>
      <c r="F1414" s="55" t="n">
        <v>-100.4042866228138</v>
      </c>
      <c r="G1414" s="55" t="n">
        <v>-100.421744959544</v>
      </c>
      <c r="H1414" s="55" t="n">
        <v>0.01745833673023314</v>
      </c>
      <c r="I1414" s="55" t="n">
        <v>-18.61970487069029</v>
      </c>
      <c r="J1414" s="55" t="n">
        <v>-20.74243744519831</v>
      </c>
      <c r="K1414" s="55" t="n">
        <v>-20.75634268235973</v>
      </c>
      <c r="L1414" s="55" t="n">
        <v>0.01390523716141348</v>
      </c>
      <c r="M1414" s="55" t="n">
        <v>-25.43150614155017</v>
      </c>
      <c r="N1414" s="55" t="n">
        <v>-82.4190135751069</v>
      </c>
      <c r="O1414" s="55" t="n">
        <v>-82.40568279619981</v>
      </c>
      <c r="P1414" s="55" t="n">
        <v>-0.01333077890708993</v>
      </c>
      <c r="Q1414" s="55" t="n">
        <v>3.623425844684365</v>
      </c>
      <c r="R1414" s="55" t="n">
        <v>-331.0448874607803</v>
      </c>
      <c r="S1414" s="55" t="n">
        <v>-331.0263215646368</v>
      </c>
      <c r="T1414" s="55" t="n">
        <v>-0.0185658961435697</v>
      </c>
      <c r="U1414" s="55" t="n">
        <v>36.11915576563128</v>
      </c>
      <c r="V1414" s="55" t="n">
        <v>99.99082246044034</v>
      </c>
      <c r="W1414" s="55" t="n">
        <v>99.97262894932096</v>
      </c>
      <c r="X1414" s="55" t="n">
        <v>0.01819351111937757</v>
      </c>
      <c r="Y1414" s="55" t="n">
        <v>16.10960240539125</v>
      </c>
      <c r="Z1414" s="55" t="n">
        <v>0.1419532993026404</v>
      </c>
      <c r="AA1414" s="55" t="n">
        <v>0.3714612208250038</v>
      </c>
      <c r="AB1414" s="55" t="n">
        <v>0.9137034951036631</v>
      </c>
      <c r="AC1414" s="55" t="n">
        <v>0.1419368186034826</v>
      </c>
      <c r="AD1414" s="55" t="n">
        <v>0.371799329376616</v>
      </c>
      <c r="AE1414" s="55" t="n">
        <v>0.9135362378492623</v>
      </c>
      <c r="AF1414" s="55" t="n">
        <v>0.01648069915774486</v>
      </c>
      <c r="AG1414" s="55" t="n">
        <v>-0.338108551612204</v>
      </c>
      <c r="AH1414" s="55" t="n">
        <v>0.16725725440081</v>
      </c>
      <c r="AI1414" s="55" t="n">
        <v>0.3775764760518427</v>
      </c>
      <c r="AJ1414" s="55" t="n">
        <v>0</v>
      </c>
    </row>
    <row r="1415">
      <c r="A1415" s="55" t="n">
        <v>14.11000000000001</v>
      </c>
      <c r="B1415" s="55" t="n">
        <v>-83.60542846625094</v>
      </c>
      <c r="C1415" s="55" t="n">
        <v>-83.60942623143704</v>
      </c>
      <c r="D1415" s="55" t="n">
        <v>0.00399776518609242</v>
      </c>
      <c r="E1415" s="55" t="n">
        <v>20.85228756731829</v>
      </c>
      <c r="F1415" s="55" t="n">
        <v>-100.5873246341843</v>
      </c>
      <c r="G1415" s="55" t="n">
        <v>-100.6078518502149</v>
      </c>
      <c r="H1415" s="55" t="n">
        <v>0.02052721603064893</v>
      </c>
      <c r="I1415" s="55" t="n">
        <v>-18.60433763631862</v>
      </c>
      <c r="J1415" s="55" t="n">
        <v>-20.99437687535099</v>
      </c>
      <c r="K1415" s="55" t="n">
        <v>-21.01056319079602</v>
      </c>
      <c r="L1415" s="55" t="n">
        <v>0.01618631544502191</v>
      </c>
      <c r="M1415" s="55" t="n">
        <v>-25.4186215024374</v>
      </c>
      <c r="N1415" s="55" t="n">
        <v>-82.38044473399204</v>
      </c>
      <c r="O1415" s="55" t="n">
        <v>-82.36938531876285</v>
      </c>
      <c r="P1415" s="55" t="n">
        <v>-0.011059415229188</v>
      </c>
      <c r="Q1415" s="55" t="n">
        <v>3.629292473319309</v>
      </c>
      <c r="R1415" s="55" t="n">
        <v>-330.6848832189351</v>
      </c>
      <c r="S1415" s="55" t="n">
        <v>-330.6651758992282</v>
      </c>
      <c r="T1415" s="55" t="n">
        <v>-0.01970731970684826</v>
      </c>
      <c r="U1415" s="55" t="n">
        <v>36.10647839935148</v>
      </c>
      <c r="V1415" s="55" t="n">
        <v>100.1518767054884</v>
      </c>
      <c r="W1415" s="55" t="n">
        <v>100.1336660289079</v>
      </c>
      <c r="X1415" s="55" t="n">
        <v>0.01821067658055043</v>
      </c>
      <c r="Y1415" s="55" t="n">
        <v>16.10797668577108</v>
      </c>
      <c r="Z1415" s="55" t="n">
        <v>0.1398264914397005</v>
      </c>
      <c r="AA1415" s="55" t="n">
        <v>0.3766931417324726</v>
      </c>
      <c r="AB1415" s="55" t="n">
        <v>0.9112066413510479</v>
      </c>
      <c r="AC1415" s="55" t="n">
        <v>0.1397925063206072</v>
      </c>
      <c r="AD1415" s="55" t="n">
        <v>0.377096928410443</v>
      </c>
      <c r="AE1415" s="55" t="n">
        <v>0.9110031988481144</v>
      </c>
      <c r="AF1415" s="55" t="n">
        <v>0.03398511909327717</v>
      </c>
      <c r="AG1415" s="55" t="n">
        <v>-0.4037866779703636</v>
      </c>
      <c r="AH1415" s="55" t="n">
        <v>0.2034425029334708</v>
      </c>
      <c r="AI1415" s="55" t="n">
        <v>0.4534176018042987</v>
      </c>
      <c r="AJ1415" s="55" t="n">
        <v>0</v>
      </c>
    </row>
    <row r="1416">
      <c r="A1416" s="55" t="n">
        <v>14.12</v>
      </c>
      <c r="B1416" s="55" t="n">
        <v>-83.39821339712653</v>
      </c>
      <c r="C1416" s="55" t="n">
        <v>-83.40088812754826</v>
      </c>
      <c r="D1416" s="55" t="n">
        <v>0.002674730421736882</v>
      </c>
      <c r="E1416" s="55" t="n">
        <v>20.85034827270385</v>
      </c>
      <c r="F1416" s="55" t="n">
        <v>-100.7703626454002</v>
      </c>
      <c r="G1416" s="55" t="n">
        <v>-100.7937784735507</v>
      </c>
      <c r="H1416" s="55" t="n">
        <v>0.02341582815047775</v>
      </c>
      <c r="I1416" s="55" t="n">
        <v>-18.58518050411963</v>
      </c>
      <c r="J1416" s="55" t="n">
        <v>-21.24631581483603</v>
      </c>
      <c r="K1416" s="55" t="n">
        <v>-21.2645726127171</v>
      </c>
      <c r="L1416" s="55" t="n">
        <v>0.01825679788107025</v>
      </c>
      <c r="M1416" s="55" t="n">
        <v>-25.39611221637545</v>
      </c>
      <c r="N1416" s="55" t="n">
        <v>-82.34188079742663</v>
      </c>
      <c r="O1416" s="55" t="n">
        <v>-82.33289429084898</v>
      </c>
      <c r="P1416" s="55" t="n">
        <v>-0.00898650657764102</v>
      </c>
      <c r="Q1416" s="55" t="n">
        <v>3.653967258406579</v>
      </c>
      <c r="R1416" s="55" t="n">
        <v>-330.3248838819154</v>
      </c>
      <c r="S1416" s="55" t="n">
        <v>-330.3040856856894</v>
      </c>
      <c r="T1416" s="55" t="n">
        <v>-0.02079819622602479</v>
      </c>
      <c r="U1416" s="55" t="n">
        <v>36.10129031019258</v>
      </c>
      <c r="V1416" s="55" t="n">
        <v>100.312930950399</v>
      </c>
      <c r="W1416" s="55" t="n">
        <v>100.2946661945686</v>
      </c>
      <c r="X1416" s="55" t="n">
        <v>0.01826475583045411</v>
      </c>
      <c r="Y1416" s="55" t="n">
        <v>16.10675764106757</v>
      </c>
      <c r="Z1416" s="55" t="n">
        <v>0.1376632540992822</v>
      </c>
      <c r="AA1416" s="55" t="n">
        <v>0.3818940429254967</v>
      </c>
      <c r="AB1416" s="55" t="n">
        <v>0.9086778514366753</v>
      </c>
      <c r="AC1416" s="55" t="n">
        <v>0.1376117171340722</v>
      </c>
      <c r="AD1416" s="55" t="n">
        <v>0.3823584585436016</v>
      </c>
      <c r="AE1416" s="55" t="n">
        <v>0.9084398429388046</v>
      </c>
      <c r="AF1416" s="55" t="n">
        <v>0.0515369652100417</v>
      </c>
      <c r="AG1416" s="55" t="n">
        <v>-0.4644156181048409</v>
      </c>
      <c r="AH1416" s="55" t="n">
        <v>0.2380084978707009</v>
      </c>
      <c r="AI1416" s="55" t="n">
        <v>0.5243910470073168</v>
      </c>
      <c r="AJ1416" s="55" t="n">
        <v>0</v>
      </c>
    </row>
    <row r="1417">
      <c r="A1417" s="55" t="n">
        <v>14.13</v>
      </c>
      <c r="B1417" s="55" t="n">
        <v>-83.19101328907813</v>
      </c>
      <c r="C1417" s="55" t="n">
        <v>-83.19241682976843</v>
      </c>
      <c r="D1417" s="55" t="n">
        <v>0.001403540690314374</v>
      </c>
      <c r="E1417" s="55" t="n">
        <v>20.84236778265729</v>
      </c>
      <c r="F1417" s="55" t="n">
        <v>-100.9534104748223</v>
      </c>
      <c r="G1417" s="55" t="n">
        <v>-100.9795054882131</v>
      </c>
      <c r="H1417" s="55" t="n">
        <v>0.02609501339078657</v>
      </c>
      <c r="I1417" s="55" t="n">
        <v>-18.56355874022735</v>
      </c>
      <c r="J1417" s="55" t="n">
        <v>-21.49825311795337</v>
      </c>
      <c r="K1417" s="55" t="n">
        <v>-21.51842610713391</v>
      </c>
      <c r="L1417" s="55" t="n">
        <v>0.02017298918053119</v>
      </c>
      <c r="M1417" s="55" t="n">
        <v>-25.38078371712774</v>
      </c>
      <c r="N1417" s="55" t="n">
        <v>-82.30331859073567</v>
      </c>
      <c r="O1417" s="55" t="n">
        <v>-82.2961902492198</v>
      </c>
      <c r="P1417" s="55" t="n">
        <v>-0.007128341515854565</v>
      </c>
      <c r="Q1417" s="55" t="n">
        <v>3.678556417314138</v>
      </c>
      <c r="R1417" s="55" t="n">
        <v>-329.9648889864651</v>
      </c>
      <c r="S1417" s="55" t="n">
        <v>-329.9431580910888</v>
      </c>
      <c r="T1417" s="55" t="n">
        <v>-0.02173089537628844</v>
      </c>
      <c r="U1417" s="55" t="n">
        <v>36.08103095765263</v>
      </c>
      <c r="V1417" s="55" t="n">
        <v>100.4739870654442</v>
      </c>
      <c r="W1417" s="55" t="n">
        <v>100.455718088075</v>
      </c>
      <c r="X1417" s="55" t="n">
        <v>0.01826897736923282</v>
      </c>
      <c r="Y1417" s="55" t="n">
        <v>16.11034886923022</v>
      </c>
      <c r="Z1417" s="55" t="n">
        <v>0.135463950560667</v>
      </c>
      <c r="AA1417" s="55" t="n">
        <v>0.3870635910712799</v>
      </c>
      <c r="AB1417" s="55" t="n">
        <v>0.9061172540779805</v>
      </c>
      <c r="AC1417" s="55" t="n">
        <v>0.1353952445370566</v>
      </c>
      <c r="AD1417" s="55" t="n">
        <v>0.387583386676646</v>
      </c>
      <c r="AE1417" s="55" t="n">
        <v>0.9058463821668494</v>
      </c>
      <c r="AF1417" s="55" t="n">
        <v>0.06870602361042089</v>
      </c>
      <c r="AG1417" s="55" t="n">
        <v>-0.5197956053661912</v>
      </c>
      <c r="AH1417" s="55" t="n">
        <v>0.2708719111310653</v>
      </c>
      <c r="AI1417" s="55" t="n">
        <v>0.5901521679009208</v>
      </c>
      <c r="AJ1417" s="55" t="n">
        <v>0</v>
      </c>
    </row>
    <row r="1418">
      <c r="A1418" s="55" t="n">
        <v>14.13999999999999</v>
      </c>
      <c r="B1418" s="55" t="n">
        <v>-82.98383364249872</v>
      </c>
      <c r="C1418" s="55" t="n">
        <v>-82.98404125795527</v>
      </c>
      <c r="D1418" s="55" t="n">
        <v>0.0002076154565456702</v>
      </c>
      <c r="E1418" s="55" t="n">
        <v>20.83168725144205</v>
      </c>
      <c r="F1418" s="55" t="n">
        <v>-101.1364717320834</v>
      </c>
      <c r="G1418" s="55" t="n">
        <v>-101.1650040537663</v>
      </c>
      <c r="H1418" s="55" t="n">
        <v>0.02853232168293664</v>
      </c>
      <c r="I1418" s="55" t="n">
        <v>-18.53964334521864</v>
      </c>
      <c r="J1418" s="55" t="n">
        <v>-21.75018818309755</v>
      </c>
      <c r="K1418" s="55" t="n">
        <v>-21.77210269840741</v>
      </c>
      <c r="L1418" s="55" t="n">
        <v>0.02191451530985974</v>
      </c>
      <c r="M1418" s="55" t="n">
        <v>-25.36115852678408</v>
      </c>
      <c r="N1418" s="55" t="n">
        <v>-82.26475874990203</v>
      </c>
      <c r="O1418" s="55" t="n">
        <v>-82.25925195580002</v>
      </c>
      <c r="P1418" s="55" t="n">
        <v>-0.005506794102003399</v>
      </c>
      <c r="Q1418" s="55" t="n">
        <v>3.701218996548628</v>
      </c>
      <c r="R1418" s="55" t="n">
        <v>-329.6049001655135</v>
      </c>
      <c r="S1418" s="55" t="n">
        <v>-329.5824314133793</v>
      </c>
      <c r="T1418" s="55" t="n">
        <v>-0.02246875213414809</v>
      </c>
      <c r="U1418" s="55" t="n">
        <v>36.06090322337074</v>
      </c>
      <c r="V1418" s="55" t="n">
        <v>100.6350457381729</v>
      </c>
      <c r="W1418" s="55" t="n">
        <v>100.6167837757959</v>
      </c>
      <c r="X1418" s="55" t="n">
        <v>0.01826196237703726</v>
      </c>
      <c r="Y1418" s="55" t="n">
        <v>16.11095384804408</v>
      </c>
      <c r="Z1418" s="55" t="n">
        <v>0.1332289307146401</v>
      </c>
      <c r="AA1418" s="55" t="n">
        <v>0.3922013860440874</v>
      </c>
      <c r="AB1418" s="55" t="n">
        <v>0.9035250108704228</v>
      </c>
      <c r="AC1418" s="55" t="n">
        <v>0.1331437756235851</v>
      </c>
      <c r="AD1418" s="55" t="n">
        <v>0.3927706572719594</v>
      </c>
      <c r="AE1418" s="55" t="n">
        <v>0.9032234417558739</v>
      </c>
      <c r="AF1418" s="55" t="n">
        <v>0.08515509105508356</v>
      </c>
      <c r="AG1418" s="55" t="n">
        <v>-0.5692712278719814</v>
      </c>
      <c r="AH1418" s="55" t="n">
        <v>0.3015691145489274</v>
      </c>
      <c r="AI1418" s="55" t="n">
        <v>0.6498192450715022</v>
      </c>
      <c r="AJ1418" s="55" t="n">
        <v>0</v>
      </c>
    </row>
    <row r="1419">
      <c r="A1419" s="55" t="n">
        <v>14.14999999999998</v>
      </c>
      <c r="B1419" s="55" t="n">
        <v>-82.77667203721325</v>
      </c>
      <c r="C1419" s="55" t="n">
        <v>-82.7757841992952</v>
      </c>
      <c r="D1419" s="55" t="n">
        <v>-0.0008878379180427</v>
      </c>
      <c r="E1419" s="55" t="n">
        <v>20.81904779531063</v>
      </c>
      <c r="F1419" s="55" t="n">
        <v>-101.3195448289436</v>
      </c>
      <c r="G1419" s="55" t="n">
        <v>-101.3502512084714</v>
      </c>
      <c r="H1419" s="55" t="n">
        <v>0.03070637952778219</v>
      </c>
      <c r="I1419" s="55" t="n">
        <v>-18.51344394548187</v>
      </c>
      <c r="J1419" s="55" t="n">
        <v>-22.0021212749752</v>
      </c>
      <c r="K1419" s="55" t="n">
        <v>-22.02555697158378</v>
      </c>
      <c r="L1419" s="55" t="n">
        <v>0.02343569660858792</v>
      </c>
      <c r="M1419" s="55" t="n">
        <v>-25.33679798743145</v>
      </c>
      <c r="N1419" s="55" t="n">
        <v>-82.22620099509301</v>
      </c>
      <c r="O1419" s="55" t="n">
        <v>-82.22210393924416</v>
      </c>
      <c r="P1419" s="55" t="n">
        <v>-0.004097055848839596</v>
      </c>
      <c r="Q1419" s="55" t="n">
        <v>3.72104835721653</v>
      </c>
      <c r="R1419" s="55" t="n">
        <v>-329.2449167005709</v>
      </c>
      <c r="S1419" s="55" t="n">
        <v>-329.2218702385767</v>
      </c>
      <c r="T1419" s="55" t="n">
        <v>-0.02304646199412391</v>
      </c>
      <c r="U1419" s="55" t="n">
        <v>36.04705619706684</v>
      </c>
      <c r="V1419" s="55" t="n">
        <v>100.7961066660635</v>
      </c>
      <c r="W1419" s="55" t="n">
        <v>100.7778506102038</v>
      </c>
      <c r="X1419" s="55" t="n">
        <v>0.01825605585966045</v>
      </c>
      <c r="Y1419" s="55" t="n">
        <v>16.11075149910899</v>
      </c>
      <c r="Z1419" s="55" t="n">
        <v>0.1309585017916658</v>
      </c>
      <c r="AA1419" s="55" t="n">
        <v>0.3973069845423055</v>
      </c>
      <c r="AB1419" s="55" t="n">
        <v>0.900901314265617</v>
      </c>
      <c r="AC1419" s="55" t="n">
        <v>0.130857916987603</v>
      </c>
      <c r="AD1419" s="55" t="n">
        <v>0.3979192957597405</v>
      </c>
      <c r="AE1419" s="55" t="n">
        <v>0.9005716492078374</v>
      </c>
      <c r="AF1419" s="55" t="n">
        <v>0.1005848040628865</v>
      </c>
      <c r="AG1419" s="55" t="n">
        <v>-0.612311217434991</v>
      </c>
      <c r="AH1419" s="55" t="n">
        <v>0.3296650577796489</v>
      </c>
      <c r="AI1419" s="55" t="n">
        <v>0.7026531008441856</v>
      </c>
      <c r="AJ1419" s="55" t="n">
        <v>0</v>
      </c>
    </row>
    <row r="1420">
      <c r="A1420" s="55" t="n">
        <v>14.15999999999997</v>
      </c>
      <c r="B1420" s="55" t="n">
        <v>-82.5695207726682</v>
      </c>
      <c r="C1420" s="55" t="n">
        <v>-82.56765861443648</v>
      </c>
      <c r="D1420" s="55" t="n">
        <v>-0.001862158231713759</v>
      </c>
      <c r="E1420" s="55" t="n">
        <v>20.80562362928841</v>
      </c>
      <c r="F1420" s="55" t="n">
        <v>-101.5026247119148</v>
      </c>
      <c r="G1420" s="55" t="n">
        <v>-101.5352187534732</v>
      </c>
      <c r="H1420" s="55" t="n">
        <v>0.03259404155846401</v>
      </c>
      <c r="I1420" s="55" t="n">
        <v>-18.48400915503327</v>
      </c>
      <c r="J1420" s="55" t="n">
        <v>-22.25405323583436</v>
      </c>
      <c r="K1420" s="55" t="n">
        <v>-22.27875898760116</v>
      </c>
      <c r="L1420" s="55" t="n">
        <v>0.02470575176679719</v>
      </c>
      <c r="M1420" s="55" t="n">
        <v>-25.31083855916002</v>
      </c>
      <c r="N1420" s="55" t="n">
        <v>-82.18764443593211</v>
      </c>
      <c r="O1420" s="55" t="n">
        <v>-82.18474568614418</v>
      </c>
      <c r="P1420" s="55" t="n">
        <v>-0.002898749787938645</v>
      </c>
      <c r="Q1420" s="55" t="n">
        <v>3.743193876408322</v>
      </c>
      <c r="R1420" s="55" t="n">
        <v>-328.8849363055357</v>
      </c>
      <c r="S1420" s="55" t="n">
        <v>-328.8614101620275</v>
      </c>
      <c r="T1420" s="55" t="n">
        <v>-0.0235261435082018</v>
      </c>
      <c r="U1420" s="55" t="n">
        <v>36.0397575396938</v>
      </c>
      <c r="V1420" s="55" t="n">
        <v>100.9571688865465</v>
      </c>
      <c r="W1420" s="55" t="n">
        <v>100.9389123583185</v>
      </c>
      <c r="X1420" s="55" t="n">
        <v>0.01825652822804658</v>
      </c>
      <c r="Y1420" s="55" t="n">
        <v>16.11000251396437</v>
      </c>
      <c r="Z1420" s="55" t="n">
        <v>0.1286529420315907</v>
      </c>
      <c r="AA1420" s="55" t="n">
        <v>0.4023799155898667</v>
      </c>
      <c r="AB1420" s="55" t="n">
        <v>0.8982463793674398</v>
      </c>
      <c r="AC1420" s="55" t="n">
        <v>0.1285381970018721</v>
      </c>
      <c r="AD1420" s="55" t="n">
        <v>0.4030284018665165</v>
      </c>
      <c r="AE1420" s="55" t="n">
        <v>0.8978916224843362</v>
      </c>
      <c r="AF1420" s="55" t="n">
        <v>0.1147450297185881</v>
      </c>
      <c r="AG1420" s="55" t="n">
        <v>-0.6484862766497623</v>
      </c>
      <c r="AH1420" s="55" t="n">
        <v>0.3547568831036019</v>
      </c>
      <c r="AI1420" s="55" t="n">
        <v>0.7480329664911664</v>
      </c>
      <c r="AJ1420" s="55" t="n">
        <v>0</v>
      </c>
    </row>
    <row r="1421">
      <c r="A1421" s="55" t="n">
        <v>14.16999999999996</v>
      </c>
      <c r="B1421" s="55" t="n">
        <v>-82.36236950812098</v>
      </c>
      <c r="C1421" s="55" t="n">
        <v>-82.3596660266778</v>
      </c>
      <c r="D1421" s="55" t="n">
        <v>-0.002703481443171195</v>
      </c>
      <c r="E1421" s="55" t="n">
        <v>20.79253012732105</v>
      </c>
      <c r="F1421" s="55" t="n">
        <v>-101.6857045948845</v>
      </c>
      <c r="G1421" s="55" t="n">
        <v>-101.7198715488006</v>
      </c>
      <c r="H1421" s="55" t="n">
        <v>0.03416695391611547</v>
      </c>
      <c r="I1421" s="55" t="n">
        <v>-18.45085223285679</v>
      </c>
      <c r="J1421" s="55" t="n">
        <v>-22.50598519669376</v>
      </c>
      <c r="K1421" s="55" t="n">
        <v>-22.5317058735161</v>
      </c>
      <c r="L1421" s="55" t="n">
        <v>0.0257206768223371</v>
      </c>
      <c r="M1421" s="55" t="n">
        <v>-25.28565134150691</v>
      </c>
      <c r="N1421" s="55" t="n">
        <v>-82.14908787677096</v>
      </c>
      <c r="O1421" s="55" t="n">
        <v>-82.14714738989849</v>
      </c>
      <c r="P1421" s="55" t="n">
        <v>-0.001940486872465353</v>
      </c>
      <c r="Q1421" s="55" t="n">
        <v>3.768885923584721</v>
      </c>
      <c r="R1421" s="55" t="n">
        <v>-328.5249559104998</v>
      </c>
      <c r="S1421" s="55" t="n">
        <v>-328.5010131947566</v>
      </c>
      <c r="T1421" s="55" t="n">
        <v>-0.02394271574313341</v>
      </c>
      <c r="U1421" s="55" t="n">
        <v>36.03407499568988</v>
      </c>
      <c r="V1421" s="55" t="n">
        <v>101.1182311070293</v>
      </c>
      <c r="W1421" s="55" t="n">
        <v>101.0999719245857</v>
      </c>
      <c r="X1421" s="55" t="n">
        <v>0.01825918244357314</v>
      </c>
      <c r="Y1421" s="55" t="n">
        <v>16.10976238109584</v>
      </c>
      <c r="Z1421" s="55" t="n">
        <v>0.1263125154029613</v>
      </c>
      <c r="AA1421" s="55" t="n">
        <v>0.4074196962126194</v>
      </c>
      <c r="AB1421" s="55" t="n">
        <v>0.895560434960454</v>
      </c>
      <c r="AC1421" s="55" t="n">
        <v>0.1261850907061284</v>
      </c>
      <c r="AD1421" s="55" t="n">
        <v>0.4080971442756616</v>
      </c>
      <c r="AE1421" s="55" t="n">
        <v>0.8951839551496894</v>
      </c>
      <c r="AF1421" s="55" t="n">
        <v>0.1274246968329118</v>
      </c>
      <c r="AG1421" s="55" t="n">
        <v>-0.6774480630422075</v>
      </c>
      <c r="AH1421" s="55" t="n">
        <v>0.3764798107646072</v>
      </c>
      <c r="AI1421" s="55" t="n">
        <v>0.7854361714333971</v>
      </c>
      <c r="AJ1421" s="55" t="n">
        <v>0</v>
      </c>
    </row>
    <row r="1422">
      <c r="A1422" s="55" t="n">
        <v>14.17999999999995</v>
      </c>
      <c r="B1422" s="55" t="n">
        <v>-82.15520790282957</v>
      </c>
      <c r="C1422" s="55" t="n">
        <v>-82.15179983522653</v>
      </c>
      <c r="D1422" s="55" t="n">
        <v>-0.003408067603048391</v>
      </c>
      <c r="E1422" s="55" t="n">
        <v>20.78033479630742</v>
      </c>
      <c r="F1422" s="55" t="n">
        <v>-101.8687776917409</v>
      </c>
      <c r="G1422" s="55" t="n">
        <v>-101.9041757097053</v>
      </c>
      <c r="H1422" s="55" t="n">
        <v>0.03539801796437747</v>
      </c>
      <c r="I1422" s="55" t="n">
        <v>-18.41459390735026</v>
      </c>
      <c r="J1422" s="55" t="n">
        <v>-22.75791828857206</v>
      </c>
      <c r="K1422" s="55" t="n">
        <v>-22.784404237806</v>
      </c>
      <c r="L1422" s="55" t="n">
        <v>0.02648594923394183</v>
      </c>
      <c r="M1422" s="55" t="n">
        <v>-25.26103895998156</v>
      </c>
      <c r="N1422" s="55" t="n">
        <v>-82.11053012196126</v>
      </c>
      <c r="O1422" s="55" t="n">
        <v>-82.10929669060265</v>
      </c>
      <c r="P1422" s="55" t="n">
        <v>-0.001233431358609351</v>
      </c>
      <c r="Q1422" s="55" t="n">
        <v>3.794013274941938</v>
      </c>
      <c r="R1422" s="55" t="n">
        <v>-328.1649724455555</v>
      </c>
      <c r="S1422" s="55" t="n">
        <v>-328.1406934641328</v>
      </c>
      <c r="T1422" s="55" t="n">
        <v>-0.02427898142265738</v>
      </c>
      <c r="U1422" s="55" t="n">
        <v>36.02458797561966</v>
      </c>
      <c r="V1422" s="55" t="n">
        <v>101.2792920349191</v>
      </c>
      <c r="W1422" s="55" t="n">
        <v>101.2610377275608</v>
      </c>
      <c r="X1422" s="55" t="n">
        <v>0.01825430735823548</v>
      </c>
      <c r="Y1422" s="55" t="n">
        <v>16.11042058972084</v>
      </c>
      <c r="Z1422" s="55" t="n">
        <v>0.1239374873534</v>
      </c>
      <c r="AA1422" s="55" t="n">
        <v>0.4124258473034641</v>
      </c>
      <c r="AB1422" s="55" t="n">
        <v>0.892843713780647</v>
      </c>
      <c r="AC1422" s="55" t="n">
        <v>0.1237990554477164</v>
      </c>
      <c r="AD1422" s="55" t="n">
        <v>0.4131247741417539</v>
      </c>
      <c r="AE1422" s="55" t="n">
        <v>0.892449199098014</v>
      </c>
      <c r="AF1422" s="55" t="n">
        <v>0.1384319056835781</v>
      </c>
      <c r="AG1422" s="55" t="n">
        <v>-0.6989268382897595</v>
      </c>
      <c r="AH1422" s="55" t="n">
        <v>0.3945146826329626</v>
      </c>
      <c r="AI1422" s="55" t="n">
        <v>0.8144347442281019</v>
      </c>
      <c r="AJ1422" s="55" t="n">
        <v>0</v>
      </c>
    </row>
    <row r="1423">
      <c r="A1423" s="55" t="n">
        <v>14.18999999999994</v>
      </c>
      <c r="B1423" s="55" t="n">
        <v>-81.94802825624203</v>
      </c>
      <c r="C1423" s="55" t="n">
        <v>-81.94405161541832</v>
      </c>
      <c r="D1423" s="55" t="n">
        <v>-0.003976640823713286</v>
      </c>
      <c r="E1423" s="55" t="n">
        <v>20.76891146890242</v>
      </c>
      <c r="F1423" s="55" t="n">
        <v>-102.0518389489967</v>
      </c>
      <c r="G1423" s="55" t="n">
        <v>-102.0881071229507</v>
      </c>
      <c r="H1423" s="55" t="n">
        <v>0.03626817395403797</v>
      </c>
      <c r="I1423" s="55" t="n">
        <v>-18.37650191749537</v>
      </c>
      <c r="J1423" s="55" t="n">
        <v>-23.00985335371712</v>
      </c>
      <c r="K1423" s="55" t="n">
        <v>-23.03685311663695</v>
      </c>
      <c r="L1423" s="55" t="n">
        <v>0.02699976291982837</v>
      </c>
      <c r="M1423" s="55" t="n">
        <v>-25.23578153375484</v>
      </c>
      <c r="N1423" s="55" t="n">
        <v>-82.07197028112674</v>
      </c>
      <c r="O1423" s="55" t="n">
        <v>-82.07121594795228</v>
      </c>
      <c r="P1423" s="55" t="n">
        <v>-0.0007543331744554217</v>
      </c>
      <c r="Q1423" s="55" t="n">
        <v>3.815546265441353</v>
      </c>
      <c r="R1423" s="55" t="n">
        <v>-327.8049836246013</v>
      </c>
      <c r="S1423" s="55" t="n">
        <v>-327.7804966105424</v>
      </c>
      <c r="T1423" s="55" t="n">
        <v>-0.02448701405887151</v>
      </c>
      <c r="U1423" s="55" t="n">
        <v>36.00993046766598</v>
      </c>
      <c r="V1423" s="55" t="n">
        <v>101.4403507076468</v>
      </c>
      <c r="W1423" s="55" t="n">
        <v>101.4221103082231</v>
      </c>
      <c r="X1423" s="55" t="n">
        <v>0.01824039942376271</v>
      </c>
      <c r="Y1423" s="55" t="n">
        <v>16.110893692824</v>
      </c>
      <c r="Z1423" s="55" t="n">
        <v>0.1215281415716062</v>
      </c>
      <c r="AA1423" s="55" t="n">
        <v>0.4173979096897752</v>
      </c>
      <c r="AB1423" s="55" t="n">
        <v>0.8900964420388655</v>
      </c>
      <c r="AC1423" s="55" t="n">
        <v>0.1213805522538408</v>
      </c>
      <c r="AD1423" s="55" t="n">
        <v>0.4181106530792187</v>
      </c>
      <c r="AE1423" s="55" t="n">
        <v>0.889687857623839</v>
      </c>
      <c r="AF1423" s="55" t="n">
        <v>0.1475893177654147</v>
      </c>
      <c r="AG1423" s="55" t="n">
        <v>-0.7127433894434931</v>
      </c>
      <c r="AH1423" s="55" t="n">
        <v>0.4085844150265583</v>
      </c>
      <c r="AI1423" s="55" t="n">
        <v>0.8347017252386952</v>
      </c>
      <c r="AJ1423" s="55" t="n">
        <v>0</v>
      </c>
    </row>
    <row r="1424">
      <c r="A1424" s="55" t="n">
        <v>14.19999999999993</v>
      </c>
      <c r="B1424" s="55" t="n">
        <v>-81.74082814818593</v>
      </c>
      <c r="C1424" s="55" t="n">
        <v>-81.73641719632487</v>
      </c>
      <c r="D1424" s="55" t="n">
        <v>-0.004410951861069788</v>
      </c>
      <c r="E1424" s="55" t="n">
        <v>20.75759478735441</v>
      </c>
      <c r="F1424" s="55" t="n">
        <v>-102.2348867784137</v>
      </c>
      <c r="G1424" s="55" t="n">
        <v>-102.2716544641871</v>
      </c>
      <c r="H1424" s="55" t="n">
        <v>0.03676768577341481</v>
      </c>
      <c r="I1424" s="55" t="n">
        <v>-18.33786652543226</v>
      </c>
      <c r="J1424" s="55" t="n">
        <v>-23.26179065683531</v>
      </c>
      <c r="K1424" s="55" t="n">
        <v>-23.2890435813352</v>
      </c>
      <c r="L1424" s="55" t="n">
        <v>0.02725292449989564</v>
      </c>
      <c r="M1424" s="55" t="n">
        <v>-25.2094170389531</v>
      </c>
      <c r="N1424" s="55" t="n">
        <v>-82.03340807443489</v>
      </c>
      <c r="O1424" s="55" t="n">
        <v>-82.03292990285179</v>
      </c>
      <c r="P1424" s="55" t="n">
        <v>-0.0004781715830953035</v>
      </c>
      <c r="Q1424" s="55" t="n">
        <v>3.835443158436273</v>
      </c>
      <c r="R1424" s="55" t="n">
        <v>-327.4449887291487</v>
      </c>
      <c r="S1424" s="55" t="n">
        <v>-327.4204566251729</v>
      </c>
      <c r="T1424" s="55" t="n">
        <v>-0.0245321039757984</v>
      </c>
      <c r="U1424" s="55" t="n">
        <v>35.9932619394518</v>
      </c>
      <c r="V1424" s="55" t="n">
        <v>101.601406822691</v>
      </c>
      <c r="W1424" s="55" t="n">
        <v>101.5831799891265</v>
      </c>
      <c r="X1424" s="55" t="n">
        <v>0.01822683356449788</v>
      </c>
      <c r="Y1424" s="55" t="n">
        <v>16.11021419373166</v>
      </c>
      <c r="Z1424" s="55" t="n">
        <v>0.1190847977406062</v>
      </c>
      <c r="AA1424" s="55" t="n">
        <v>0.4223354604163984</v>
      </c>
      <c r="AB1424" s="55" t="n">
        <v>0.8873188282077753</v>
      </c>
      <c r="AC1424" s="55" t="n">
        <v>0.1189300492576738</v>
      </c>
      <c r="AD1424" s="55" t="n">
        <v>0.4230542835326708</v>
      </c>
      <c r="AE1424" s="55" t="n">
        <v>0.8869003854466047</v>
      </c>
      <c r="AF1424" s="55" t="n">
        <v>0.1547484829323709</v>
      </c>
      <c r="AG1424" s="55" t="n">
        <v>-0.7188231162724712</v>
      </c>
      <c r="AH1424" s="55" t="n">
        <v>0.4184427611706454</v>
      </c>
      <c r="AI1424" s="55" t="n">
        <v>0.8460189772302101</v>
      </c>
      <c r="AJ1424" s="55" t="n">
        <v>0</v>
      </c>
    </row>
    <row r="1425">
      <c r="A1425" s="55" t="n">
        <v>14.20999999999992</v>
      </c>
      <c r="B1425" s="55" t="n">
        <v>-81.5336130790579</v>
      </c>
      <c r="C1425" s="55" t="n">
        <v>-81.52890059457285</v>
      </c>
      <c r="D1425" s="55" t="n">
        <v>-0.004712484485045899</v>
      </c>
      <c r="E1425" s="55" t="n">
        <v>20.74544095752398</v>
      </c>
      <c r="F1425" s="55" t="n">
        <v>-102.4179247896272</v>
      </c>
      <c r="G1425" s="55" t="n">
        <v>-102.4548186720117</v>
      </c>
      <c r="H1425" s="55" t="n">
        <v>0.03689388238449336</v>
      </c>
      <c r="I1425" s="55" t="n">
        <v>-18.29986307266346</v>
      </c>
      <c r="J1425" s="55" t="n">
        <v>-23.51372959632074</v>
      </c>
      <c r="K1425" s="55" t="n">
        <v>-23.54096662427969</v>
      </c>
      <c r="L1425" s="55" t="n">
        <v>0.02723702795895697</v>
      </c>
      <c r="M1425" s="55" t="n">
        <v>-25.18230837148701</v>
      </c>
      <c r="N1425" s="55" t="n">
        <v>-81.99484413786898</v>
      </c>
      <c r="O1425" s="55" t="n">
        <v>-81.99443239460481</v>
      </c>
      <c r="P1425" s="55" t="n">
        <v>-0.0004117432641763847</v>
      </c>
      <c r="Q1425" s="55" t="n">
        <v>3.857735059859605</v>
      </c>
      <c r="R1425" s="55" t="n">
        <v>-327.0849893921281</v>
      </c>
      <c r="S1425" s="55" t="n">
        <v>-327.0605700602711</v>
      </c>
      <c r="T1425" s="55" t="n">
        <v>-0.02441933185703108</v>
      </c>
      <c r="U1425" s="55" t="n">
        <v>35.97879619862133</v>
      </c>
      <c r="V1425" s="55" t="n">
        <v>101.7624610676012</v>
      </c>
      <c r="W1425" s="55" t="n">
        <v>101.7442388174308</v>
      </c>
      <c r="X1425" s="55" t="n">
        <v>0.01822225017033634</v>
      </c>
      <c r="Y1425" s="55" t="n">
        <v>16.10887300549918</v>
      </c>
      <c r="Z1425" s="55" t="n">
        <v>0.1166078302610356</v>
      </c>
      <c r="AA1425" s="55" t="n">
        <v>0.4272381292571982</v>
      </c>
      <c r="AB1425" s="55" t="n">
        <v>0.8845110510835615</v>
      </c>
      <c r="AC1425" s="55" t="n">
        <v>0.1164480248585034</v>
      </c>
      <c r="AD1425" s="55" t="n">
        <v>0.4279553319462597</v>
      </c>
      <c r="AE1425" s="55" t="n">
        <v>0.8840871798192227</v>
      </c>
      <c r="AF1425" s="55" t="n">
        <v>0.1598054025321732</v>
      </c>
      <c r="AG1425" s="55" t="n">
        <v>-0.7172026890615024</v>
      </c>
      <c r="AH1425" s="55" t="n">
        <v>0.4238712643388487</v>
      </c>
      <c r="AI1425" s="55" t="n">
        <v>0.8482831559141877</v>
      </c>
      <c r="AJ1425" s="55" t="n">
        <v>0</v>
      </c>
    </row>
    <row r="1426">
      <c r="A1426" s="55" t="n">
        <v>14.22000000000003</v>
      </c>
      <c r="B1426" s="55" t="n">
        <v>-81.32639310558937</v>
      </c>
      <c r="C1426" s="55" t="n">
        <v>-81.32149440672006</v>
      </c>
      <c r="D1426" s="55" t="n">
        <v>-0.004898698869313981</v>
      </c>
      <c r="E1426" s="55" t="n">
        <v>20.73357502058554</v>
      </c>
      <c r="F1426" s="55" t="n">
        <v>-102.6009578961651</v>
      </c>
      <c r="G1426" s="55" t="n">
        <v>-102.6375974939767</v>
      </c>
      <c r="H1426" s="55" t="n">
        <v>0.03663959781164109</v>
      </c>
      <c r="I1426" s="55" t="n">
        <v>-18.26217045201991</v>
      </c>
      <c r="J1426" s="55" t="n">
        <v>-23.76566902604225</v>
      </c>
      <c r="K1426" s="55" t="n">
        <v>-23.79255985075427</v>
      </c>
      <c r="L1426" s="55" t="n">
        <v>0.02689082471201842</v>
      </c>
      <c r="M1426" s="55" t="n">
        <v>-25.14916153662406</v>
      </c>
      <c r="N1426" s="55" t="n">
        <v>-81.9562802013366</v>
      </c>
      <c r="O1426" s="55" t="n">
        <v>-81.95565440347517</v>
      </c>
      <c r="P1426" s="55" t="n">
        <v>-0.0006257978614318704</v>
      </c>
      <c r="Q1426" s="55" t="n">
        <v>3.887157164381519</v>
      </c>
      <c r="R1426" s="55" t="n">
        <v>-326.7249900554166</v>
      </c>
      <c r="S1426" s="55" t="n">
        <v>-326.7007385574949</v>
      </c>
      <c r="T1426" s="55" t="n">
        <v>-0.02425149792167606</v>
      </c>
      <c r="U1426" s="55" t="n">
        <v>35.97435730277107</v>
      </c>
      <c r="V1426" s="55" t="n">
        <v>101.9235153123739</v>
      </c>
      <c r="W1426" s="55" t="n">
        <v>101.9052711114034</v>
      </c>
      <c r="X1426" s="55" t="n">
        <v>0.01824420097052474</v>
      </c>
      <c r="Y1426" s="55" t="n">
        <v>16.10803451748825</v>
      </c>
      <c r="Z1426" s="55" t="n">
        <v>0.1140976534836058</v>
      </c>
      <c r="AA1426" s="55" t="n">
        <v>0.432105554633483</v>
      </c>
      <c r="AB1426" s="55" t="n">
        <v>0.8816732840142064</v>
      </c>
      <c r="AC1426" s="55" t="n">
        <v>0.1139348552725153</v>
      </c>
      <c r="AD1426" s="55" t="n">
        <v>0.4328131267930321</v>
      </c>
      <c r="AE1426" s="55" t="n">
        <v>0.8812489976114491</v>
      </c>
      <c r="AF1426" s="55" t="n">
        <v>0.162798211090498</v>
      </c>
      <c r="AG1426" s="55" t="n">
        <v>-0.7075721595490858</v>
      </c>
      <c r="AH1426" s="55" t="n">
        <v>0.4242864027572679</v>
      </c>
      <c r="AI1426" s="55" t="n">
        <v>0.8409402892405178</v>
      </c>
      <c r="AJ1426" s="55" t="n">
        <v>0</v>
      </c>
    </row>
    <row r="1427">
      <c r="A1427" s="55" t="n">
        <v>14.23000000000002</v>
      </c>
      <c r="B1427" s="55" t="n">
        <v>-81.11916471736129</v>
      </c>
      <c r="C1427" s="55" t="n">
        <v>-81.11420014938916</v>
      </c>
      <c r="D1427" s="55" t="n">
        <v>-0.00496456797212953</v>
      </c>
      <c r="E1427" s="55" t="n">
        <v>20.72303858536239</v>
      </c>
      <c r="F1427" s="55" t="n">
        <v>-102.7839774434813</v>
      </c>
      <c r="G1427" s="55" t="n">
        <v>-102.8199897572376</v>
      </c>
      <c r="H1427" s="55" t="n">
        <v>0.03601231375622783</v>
      </c>
      <c r="I1427" s="55" t="n">
        <v>-18.22277071442494</v>
      </c>
      <c r="J1427" s="55" t="n">
        <v>-24.01760915603629</v>
      </c>
      <c r="K1427" s="55" t="n">
        <v>-24.04384871071517</v>
      </c>
      <c r="L1427" s="55" t="n">
        <v>0.02623955467888885</v>
      </c>
      <c r="M1427" s="55" t="n">
        <v>-25.12079652226554</v>
      </c>
      <c r="N1427" s="55" t="n">
        <v>-81.9177179948359</v>
      </c>
      <c r="O1427" s="55" t="n">
        <v>-81.91656284142768</v>
      </c>
      <c r="P1427" s="55" t="n">
        <v>-0.001155153408227882</v>
      </c>
      <c r="Q1427" s="55" t="n">
        <v>3.920538767411647</v>
      </c>
      <c r="R1427" s="55" t="n">
        <v>-326.3649951617431</v>
      </c>
      <c r="S1427" s="55" t="n">
        <v>-326.3409899315451</v>
      </c>
      <c r="T1427" s="55" t="n">
        <v>-0.0240052301979965</v>
      </c>
      <c r="U1427" s="55" t="n">
        <v>35.96281156323144</v>
      </c>
      <c r="V1427" s="55" t="n">
        <v>102.084571426624</v>
      </c>
      <c r="W1427" s="55" t="n">
        <v>102.0663215353806</v>
      </c>
      <c r="X1427" s="55" t="n">
        <v>0.01824989124341364</v>
      </c>
      <c r="Y1427" s="55" t="n">
        <v>16.1103286314875</v>
      </c>
      <c r="Z1427" s="55" t="n">
        <v>0.1115546124807172</v>
      </c>
      <c r="AA1427" s="55" t="n">
        <v>0.4369372310333923</v>
      </c>
      <c r="AB1427" s="55" t="n">
        <v>0.8788057914907409</v>
      </c>
      <c r="AC1427" s="55" t="n">
        <v>0.1113910077164052</v>
      </c>
      <c r="AD1427" s="55" t="n">
        <v>0.4376275017930712</v>
      </c>
      <c r="AE1427" s="55" t="n">
        <v>0.8783861312821414</v>
      </c>
      <c r="AF1427" s="55" t="n">
        <v>0.1636047643119587</v>
      </c>
      <c r="AG1427" s="55" t="n">
        <v>-0.6902707596789237</v>
      </c>
      <c r="AH1427" s="55" t="n">
        <v>0.4196602085995149</v>
      </c>
      <c r="AI1427" s="55" t="n">
        <v>0.8242299019418541</v>
      </c>
      <c r="AJ1427" s="55" t="n">
        <v>0</v>
      </c>
    </row>
    <row r="1428">
      <c r="A1428" s="55" t="n">
        <v>14.24000000000001</v>
      </c>
      <c r="B1428" s="55" t="n">
        <v>-80.91192482071339</v>
      </c>
      <c r="C1428" s="55" t="n">
        <v>-80.9070294413799</v>
      </c>
      <c r="D1428" s="55" t="n">
        <v>-0.004895379333476602</v>
      </c>
      <c r="E1428" s="55" t="n">
        <v>20.71104952637896</v>
      </c>
      <c r="F1428" s="55" t="n">
        <v>-102.9669784465703</v>
      </c>
      <c r="G1428" s="55" t="n">
        <v>-103.0020062930506</v>
      </c>
      <c r="H1428" s="55" t="n">
        <v>0.03502784648029367</v>
      </c>
      <c r="I1428" s="55" t="n">
        <v>-18.18533957990805</v>
      </c>
      <c r="J1428" s="55" t="n">
        <v>-24.26955024375583</v>
      </c>
      <c r="K1428" s="55" t="n">
        <v>-24.29492929334784</v>
      </c>
      <c r="L1428" s="55" t="n">
        <v>0.02537904959200906</v>
      </c>
      <c r="M1428" s="55" t="n">
        <v>-25.10145729197876</v>
      </c>
      <c r="N1428" s="55" t="n">
        <v>-81.87915815440772</v>
      </c>
      <c r="O1428" s="55" t="n">
        <v>-81.877188839882</v>
      </c>
      <c r="P1428" s="55" t="n">
        <v>-0.001969314525726162</v>
      </c>
      <c r="Q1428" s="55" t="n">
        <v>3.948137491954834</v>
      </c>
      <c r="R1428" s="55" t="n">
        <v>-326.0050063445769</v>
      </c>
      <c r="S1428" s="55" t="n">
        <v>-325.981476135211</v>
      </c>
      <c r="T1428" s="55" t="n">
        <v>-0.02353020936590241</v>
      </c>
      <c r="U1428" s="55" t="n">
        <v>35.93576720322399</v>
      </c>
      <c r="V1428" s="55" t="n">
        <v>102.245630097659</v>
      </c>
      <c r="W1428" s="55" t="n">
        <v>102.2274149131302</v>
      </c>
      <c r="X1428" s="55" t="n">
        <v>0.0182151845288507</v>
      </c>
      <c r="Y1428" s="55" t="n">
        <v>16.11278430359152</v>
      </c>
      <c r="Z1428" s="55" t="n">
        <v>0.1089790492135898</v>
      </c>
      <c r="AA1428" s="55" t="n">
        <v>0.4417327097469217</v>
      </c>
      <c r="AB1428" s="55" t="n">
        <v>0.8759088154487531</v>
      </c>
      <c r="AC1428" s="55" t="n">
        <v>0.1088170385806214</v>
      </c>
      <c r="AD1428" s="55" t="n">
        <v>0.4423988487282256</v>
      </c>
      <c r="AE1428" s="55" t="n">
        <v>0.8754983579087068</v>
      </c>
      <c r="AF1428" s="55" t="n">
        <v>0.1620106329683069</v>
      </c>
      <c r="AG1428" s="55" t="n">
        <v>-0.6661389813039098</v>
      </c>
      <c r="AH1428" s="55" t="n">
        <v>0.4104575400463162</v>
      </c>
      <c r="AI1428" s="55" t="n">
        <v>0.7990394106602473</v>
      </c>
      <c r="AJ1428" s="55" t="n">
        <v>0</v>
      </c>
    </row>
    <row r="1429">
      <c r="A1429" s="55" t="n">
        <v>14.25</v>
      </c>
      <c r="B1429" s="55" t="n">
        <v>-80.70467477685725</v>
      </c>
      <c r="C1429" s="55" t="n">
        <v>-80.69998235821016</v>
      </c>
      <c r="D1429" s="55" t="n">
        <v>-0.004692418647090524</v>
      </c>
      <c r="E1429" s="55" t="n">
        <v>20.69840277847034</v>
      </c>
      <c r="F1429" s="55" t="n">
        <v>-103.1499630988363</v>
      </c>
      <c r="G1429" s="55" t="n">
        <v>-103.1836679022374</v>
      </c>
      <c r="H1429" s="55" t="n">
        <v>0.03370480340111581</v>
      </c>
      <c r="I1429" s="55" t="n">
        <v>-18.15149817288589</v>
      </c>
      <c r="J1429" s="55" t="n">
        <v>-24.52149217592149</v>
      </c>
      <c r="K1429" s="55" t="n">
        <v>-24.54580135788112</v>
      </c>
      <c r="L1429" s="55" t="n">
        <v>0.02430918195963979</v>
      </c>
      <c r="M1429" s="55" t="n">
        <v>-25.07932958948017</v>
      </c>
      <c r="N1429" s="55" t="n">
        <v>-81.84060040019386</v>
      </c>
      <c r="O1429" s="55" t="n">
        <v>-81.83759073918117</v>
      </c>
      <c r="P1429" s="55" t="n">
        <v>-0.003009661012709827</v>
      </c>
      <c r="Q1429" s="55" t="n">
        <v>3.966543958963198</v>
      </c>
      <c r="R1429" s="55" t="n">
        <v>-325.645022885191</v>
      </c>
      <c r="S1429" s="55" t="n">
        <v>-325.6221969586782</v>
      </c>
      <c r="T1429" s="55" t="n">
        <v>-0.02282592651277786</v>
      </c>
      <c r="U1429" s="55" t="n">
        <v>35.91509519968009</v>
      </c>
      <c r="V1429" s="55" t="n">
        <v>102.4066910230634</v>
      </c>
      <c r="W1429" s="55" t="n">
        <v>102.3885119017668</v>
      </c>
      <c r="X1429" s="55" t="n">
        <v>0.01817912129663507</v>
      </c>
      <c r="Y1429" s="55" t="n">
        <v>16.11237736900668</v>
      </c>
      <c r="Z1429" s="55" t="n">
        <v>0.1063713263164745</v>
      </c>
      <c r="AA1429" s="55" t="n">
        <v>0.446491634844495</v>
      </c>
      <c r="AB1429" s="55" t="n">
        <v>0.8729825502225917</v>
      </c>
      <c r="AC1429" s="55" t="n">
        <v>0.1062133433984573</v>
      </c>
      <c r="AD1429" s="55" t="n">
        <v>0.4471272591771925</v>
      </c>
      <c r="AE1429" s="55" t="n">
        <v>0.8725857767818168</v>
      </c>
      <c r="AF1429" s="55" t="n">
        <v>0.157982918017191</v>
      </c>
      <c r="AG1429" s="55" t="n">
        <v>-0.635624332697482</v>
      </c>
      <c r="AH1429" s="55" t="n">
        <v>0.3967734407749335</v>
      </c>
      <c r="AI1429" s="55" t="n">
        <v>0.7657715442654718</v>
      </c>
      <c r="AJ1429" s="55" t="n">
        <v>0</v>
      </c>
    </row>
    <row r="1430">
      <c r="A1430" s="55" t="n">
        <v>14.25999999999999</v>
      </c>
      <c r="B1430" s="55" t="n">
        <v>-80.4974189169189</v>
      </c>
      <c r="C1430" s="55" t="n">
        <v>-80.49306835028759</v>
      </c>
      <c r="D1430" s="55" t="n">
        <v>-0.00435056663131164</v>
      </c>
      <c r="E1430" s="55" t="n">
        <v>20.68458817918896</v>
      </c>
      <c r="F1430" s="55" t="n">
        <v>-103.33293837929</v>
      </c>
      <c r="G1430" s="55" t="n">
        <v>-103.3650155019021</v>
      </c>
      <c r="H1430" s="55" t="n">
        <v>0.0320771226120798</v>
      </c>
      <c r="I1430" s="55" t="n">
        <v>-18.12214548884029</v>
      </c>
      <c r="J1430" s="55" t="n">
        <v>-24.77343459209888</v>
      </c>
      <c r="K1430" s="55" t="n">
        <v>-24.79644047973942</v>
      </c>
      <c r="L1430" s="55" t="n">
        <v>0.02300588764053398</v>
      </c>
      <c r="M1430" s="55" t="n">
        <v>-25.05502953391454</v>
      </c>
      <c r="N1430" s="55" t="n">
        <v>-81.80204384173689</v>
      </c>
      <c r="O1430" s="55" t="n">
        <v>-81.79783136796138</v>
      </c>
      <c r="P1430" s="55" t="n">
        <v>-0.004212473775502562</v>
      </c>
      <c r="Q1430" s="55" t="n">
        <v>3.980977382184185</v>
      </c>
      <c r="R1430" s="55" t="n">
        <v>-325.2850424967277</v>
      </c>
      <c r="S1430" s="55" t="n">
        <v>-325.2630443686496</v>
      </c>
      <c r="T1430" s="55" t="n">
        <v>-0.02199812807809833</v>
      </c>
      <c r="U1430" s="55" t="n">
        <v>35.90875584373772</v>
      </c>
      <c r="V1430" s="55" t="n">
        <v>102.5677532406061</v>
      </c>
      <c r="W1430" s="55" t="n">
        <v>102.5495970437494</v>
      </c>
      <c r="X1430" s="55" t="n">
        <v>0.01815619685673997</v>
      </c>
      <c r="Y1430" s="55" t="n">
        <v>16.1108160499888</v>
      </c>
      <c r="Z1430" s="55" t="n">
        <v>0.1037318216237987</v>
      </c>
      <c r="AA1430" s="55" t="n">
        <v>0.4512137130783562</v>
      </c>
      <c r="AB1430" s="55" t="n">
        <v>0.8700271569773763</v>
      </c>
      <c r="AC1430" s="55" t="n">
        <v>0.1035802634531516</v>
      </c>
      <c r="AD1430" s="55" t="n">
        <v>0.4518130230016223</v>
      </c>
      <c r="AE1430" s="55" t="n">
        <v>0.8696483959804828</v>
      </c>
      <c r="AF1430" s="55" t="n">
        <v>0.1515581706471036</v>
      </c>
      <c r="AG1430" s="55" t="n">
        <v>-0.599309923266178</v>
      </c>
      <c r="AH1430" s="55" t="n">
        <v>0.3787609968934902</v>
      </c>
      <c r="AI1430" s="55" t="n">
        <v>0.7249842453343102</v>
      </c>
      <c r="AJ1430" s="55" t="n">
        <v>0</v>
      </c>
    </row>
    <row r="1431">
      <c r="A1431" s="55" t="n">
        <v>14.26999999999998</v>
      </c>
      <c r="B1431" s="55" t="n">
        <v>-80.29016305698147</v>
      </c>
      <c r="C1431" s="55" t="n">
        <v>-80.28629587519333</v>
      </c>
      <c r="D1431" s="55" t="n">
        <v>-0.00386718178813762</v>
      </c>
      <c r="E1431" s="55" t="n">
        <v>20.67019287294705</v>
      </c>
      <c r="F1431" s="55" t="n">
        <v>-103.5159136597452</v>
      </c>
      <c r="G1431" s="55" t="n">
        <v>-103.5460902456966</v>
      </c>
      <c r="H1431" s="55" t="n">
        <v>0.03017658595143323</v>
      </c>
      <c r="I1431" s="55" t="n">
        <v>-18.09659629481693</v>
      </c>
      <c r="J1431" s="55" t="n">
        <v>-25.02537700827621</v>
      </c>
      <c r="K1431" s="55" t="n">
        <v>-25.04684882157945</v>
      </c>
      <c r="L1431" s="55" t="n">
        <v>0.02147181330323903</v>
      </c>
      <c r="M1431" s="55" t="n">
        <v>-25.03286444033873</v>
      </c>
      <c r="N1431" s="55" t="n">
        <v>-81.76348728327972</v>
      </c>
      <c r="O1431" s="55" t="n">
        <v>-81.75790620870539</v>
      </c>
      <c r="P1431" s="55" t="n">
        <v>-0.005581074574319916</v>
      </c>
      <c r="Q1431" s="55" t="n">
        <v>3.99939107912895</v>
      </c>
      <c r="R1431" s="55" t="n">
        <v>-324.9250621082639</v>
      </c>
      <c r="S1431" s="55" t="n">
        <v>-324.9038929331201</v>
      </c>
      <c r="T1431" s="55" t="n">
        <v>-0.02116917514384919</v>
      </c>
      <c r="U1431" s="55" t="n">
        <v>35.91352023236848</v>
      </c>
      <c r="V1431" s="55" t="n">
        <v>102.7288154581487</v>
      </c>
      <c r="W1431" s="55" t="n">
        <v>102.7106674337601</v>
      </c>
      <c r="X1431" s="55" t="n">
        <v>0.01814802438859902</v>
      </c>
      <c r="Y1431" s="55" t="n">
        <v>16.10923157315659</v>
      </c>
      <c r="Z1431" s="55" t="n">
        <v>0.1010609225776195</v>
      </c>
      <c r="AA1431" s="55" t="n">
        <v>0.455898684192195</v>
      </c>
      <c r="AB1431" s="55" t="n">
        <v>0.8670427792501613</v>
      </c>
      <c r="AC1431" s="55" t="n">
        <v>0.1009180923489903</v>
      </c>
      <c r="AD1431" s="55" t="n">
        <v>0.4564565443500436</v>
      </c>
      <c r="AE1431" s="55" t="n">
        <v>0.8666861483535551</v>
      </c>
      <c r="AF1431" s="55" t="n">
        <v>0.1428302286291955</v>
      </c>
      <c r="AG1431" s="55" t="n">
        <v>-0.5578601578485887</v>
      </c>
      <c r="AH1431" s="55" t="n">
        <v>0.3566308966062026</v>
      </c>
      <c r="AI1431" s="55" t="n">
        <v>0.6773433592641656</v>
      </c>
      <c r="AJ1431" s="55" t="n">
        <v>0</v>
      </c>
    </row>
    <row r="1432">
      <c r="A1432" s="55" t="n">
        <v>14.27999999999997</v>
      </c>
      <c r="B1432" s="55" t="n">
        <v>-80.08291301312785</v>
      </c>
      <c r="C1432" s="55" t="n">
        <v>-80.07966494648798</v>
      </c>
      <c r="D1432" s="55" t="n">
        <v>-0.003248066639865403</v>
      </c>
      <c r="E1432" s="55" t="n">
        <v>20.65626562825896</v>
      </c>
      <c r="F1432" s="55" t="n">
        <v>-103.6988983120152</v>
      </c>
      <c r="G1432" s="55" t="n">
        <v>-103.72692737675</v>
      </c>
      <c r="H1432" s="55" t="n">
        <v>0.02802906473474895</v>
      </c>
      <c r="I1432" s="55" t="n">
        <v>-18.074330978981</v>
      </c>
      <c r="J1432" s="55" t="n">
        <v>-25.27731894044165</v>
      </c>
      <c r="K1432" s="55" t="n">
        <v>-25.29706207074014</v>
      </c>
      <c r="L1432" s="55" t="n">
        <v>0.01974313029848371</v>
      </c>
      <c r="M1432" s="55" t="n">
        <v>-25.01543305848459</v>
      </c>
      <c r="N1432" s="55" t="n">
        <v>-81.72492952906532</v>
      </c>
      <c r="O1432" s="55" t="n">
        <v>-81.71777997414959</v>
      </c>
      <c r="P1432" s="55" t="n">
        <v>-0.007149554915724674</v>
      </c>
      <c r="Q1432" s="55" t="n">
        <v>4.021050644503462</v>
      </c>
      <c r="R1432" s="55" t="n">
        <v>-324.5650786488768</v>
      </c>
      <c r="S1432" s="55" t="n">
        <v>-324.5446928611515</v>
      </c>
      <c r="T1432" s="55" t="n">
        <v>-0.02038578772530067</v>
      </c>
      <c r="U1432" s="55" t="n">
        <v>35.91841138396502</v>
      </c>
      <c r="V1432" s="55" t="n">
        <v>102.8898763835525</v>
      </c>
      <c r="W1432" s="55" t="n">
        <v>102.8717353222443</v>
      </c>
      <c r="X1432" s="55" t="n">
        <v>0.01814106130818291</v>
      </c>
      <c r="Y1432" s="55" t="n">
        <v>16.10918567169791</v>
      </c>
      <c r="Z1432" s="55" t="n">
        <v>0.09835902051176314</v>
      </c>
      <c r="AA1432" s="55" t="n">
        <v>0.4605462916528804</v>
      </c>
      <c r="AB1432" s="55" t="n">
        <v>0.8640295595800676</v>
      </c>
      <c r="AC1432" s="55" t="n">
        <v>0.09822710641980344</v>
      </c>
      <c r="AD1432" s="55" t="n">
        <v>0.4610582693521513</v>
      </c>
      <c r="AE1432" s="55" t="n">
        <v>0.8636988934485431</v>
      </c>
      <c r="AF1432" s="55" t="n">
        <v>0.1319140919597006</v>
      </c>
      <c r="AG1432" s="55" t="n">
        <v>-0.5119776992708602</v>
      </c>
      <c r="AH1432" s="55" t="n">
        <v>0.3306661315244375</v>
      </c>
      <c r="AI1432" s="55" t="n">
        <v>0.6235884722680273</v>
      </c>
      <c r="AJ1432" s="55" t="n">
        <v>0</v>
      </c>
    </row>
    <row r="1433">
      <c r="A1433" s="55" t="n">
        <v>14.28999999999996</v>
      </c>
      <c r="B1433" s="55" t="n">
        <v>-79.87567311648336</v>
      </c>
      <c r="C1433" s="55" t="n">
        <v>-79.87316639518714</v>
      </c>
      <c r="D1433" s="55" t="n">
        <v>-0.002506721296213895</v>
      </c>
      <c r="E1433" s="55" t="n">
        <v>20.64362180557769</v>
      </c>
      <c r="F1433" s="55" t="n">
        <v>-103.8818993151097</v>
      </c>
      <c r="G1433" s="55" t="n">
        <v>-103.9075609637811</v>
      </c>
      <c r="H1433" s="55" t="n">
        <v>0.02566164867140872</v>
      </c>
      <c r="I1433" s="55" t="n">
        <v>-18.05555444653936</v>
      </c>
      <c r="J1433" s="55" t="n">
        <v>-25.52926002816092</v>
      </c>
      <c r="K1433" s="55" t="n">
        <v>-25.54712476444855</v>
      </c>
      <c r="L1433" s="55" t="n">
        <v>0.01786473628763042</v>
      </c>
      <c r="M1433" s="55" t="n">
        <v>-25.00223782104792</v>
      </c>
      <c r="N1433" s="55" t="n">
        <v>-81.68636968863642</v>
      </c>
      <c r="O1433" s="55" t="n">
        <v>-81.67746050261756</v>
      </c>
      <c r="P1433" s="55" t="n">
        <v>-0.008909186018848214</v>
      </c>
      <c r="Q1433" s="55" t="n">
        <v>4.038756689315365</v>
      </c>
      <c r="R1433" s="55" t="n">
        <v>-324.2050898317089</v>
      </c>
      <c r="S1433" s="55" t="n">
        <v>-324.1854949607588</v>
      </c>
      <c r="T1433" s="55" t="n">
        <v>-0.01959487095008829</v>
      </c>
      <c r="U1433" s="55" t="n">
        <v>35.91410931444957</v>
      </c>
      <c r="V1433" s="55" t="n">
        <v>103.0509350545868</v>
      </c>
      <c r="W1433" s="55" t="n">
        <v>103.0328147497164</v>
      </c>
      <c r="X1433" s="55" t="n">
        <v>0.01812030487035922</v>
      </c>
      <c r="Y1433" s="55" t="n">
        <v>16.11046111603548</v>
      </c>
      <c r="Z1433" s="55" t="n">
        <v>0.09562650480866897</v>
      </c>
      <c r="AA1433" s="55" t="n">
        <v>0.4651562538178926</v>
      </c>
      <c r="AB1433" s="55" t="n">
        <v>0.8609876572068677</v>
      </c>
      <c r="AC1433" s="55" t="n">
        <v>0.09550758608877757</v>
      </c>
      <c r="AD1433" s="55" t="n">
        <v>0.4656186467630438</v>
      </c>
      <c r="AE1433" s="55" t="n">
        <v>0.8606864231946677</v>
      </c>
      <c r="AF1433" s="55" t="n">
        <v>0.1189187198913921</v>
      </c>
      <c r="AG1433" s="55" t="n">
        <v>-0.4623929451512687</v>
      </c>
      <c r="AH1433" s="55" t="n">
        <v>0.3012340121999468</v>
      </c>
      <c r="AI1433" s="55" t="n">
        <v>0.5645270832939279</v>
      </c>
      <c r="AJ1433" s="55" t="n">
        <v>0</v>
      </c>
    </row>
    <row r="1434">
      <c r="A1434" s="55" t="n">
        <v>14.29999999999995</v>
      </c>
      <c r="B1434" s="55" t="n">
        <v>-79.66844472825846</v>
      </c>
      <c r="C1434" s="55" t="n">
        <v>-79.66678575239038</v>
      </c>
      <c r="D1434" s="55" t="n">
        <v>-0.001658975868083437</v>
      </c>
      <c r="E1434" s="55" t="n">
        <v>20.63256741136389</v>
      </c>
      <c r="F1434" s="55" t="n">
        <v>-104.0649188624312</v>
      </c>
      <c r="G1434" s="55" t="n">
        <v>-104.0880277280508</v>
      </c>
      <c r="H1434" s="55" t="n">
        <v>0.02310886561963302</v>
      </c>
      <c r="I1434" s="55" t="n">
        <v>-18.04058010107781</v>
      </c>
      <c r="J1434" s="55" t="n">
        <v>-25.78120015815468</v>
      </c>
      <c r="K1434" s="55" t="n">
        <v>-25.79707145024852</v>
      </c>
      <c r="L1434" s="55" t="n">
        <v>0.01587129209384552</v>
      </c>
      <c r="M1434" s="55" t="n">
        <v>-24.99186330240122</v>
      </c>
      <c r="N1434" s="55" t="n">
        <v>-81.64780748213506</v>
      </c>
      <c r="O1434" s="55" t="n">
        <v>-81.63700976470061</v>
      </c>
      <c r="P1434" s="55" t="n">
        <v>-0.0107977174344455</v>
      </c>
      <c r="Q1434" s="55" t="n">
        <v>4.048433820417372</v>
      </c>
      <c r="R1434" s="55" t="n">
        <v>-323.8450949380339</v>
      </c>
      <c r="S1434" s="55" t="n">
        <v>-323.8263932436917</v>
      </c>
      <c r="T1434" s="55" t="n">
        <v>-0.01870169434218757</v>
      </c>
      <c r="U1434" s="55" t="n">
        <v>35.90024749581601</v>
      </c>
      <c r="V1434" s="55" t="n">
        <v>103.2119911688362</v>
      </c>
      <c r="W1434" s="55" t="n">
        <v>103.1939043043027</v>
      </c>
      <c r="X1434" s="55" t="n">
        <v>0.01808686453351414</v>
      </c>
      <c r="Y1434" s="55" t="n">
        <v>16.11119200575482</v>
      </c>
      <c r="Z1434" s="55" t="n">
        <v>0.09286375692449746</v>
      </c>
      <c r="AA1434" s="55" t="n">
        <v>0.4697282355517944</v>
      </c>
      <c r="AB1434" s="55" t="n">
        <v>0.8579172668172733</v>
      </c>
      <c r="AC1434" s="55" t="n">
        <v>0.09275979999149933</v>
      </c>
      <c r="AD1434" s="55" t="n">
        <v>0.4701381135616277</v>
      </c>
      <c r="AE1434" s="55" t="n">
        <v>0.8576484901245752</v>
      </c>
      <c r="AF1434" s="55" t="n">
        <v>0.1039569329981255</v>
      </c>
      <c r="AG1434" s="55" t="n">
        <v>-0.409878009833331</v>
      </c>
      <c r="AH1434" s="55" t="n">
        <v>0.2687766926980917</v>
      </c>
      <c r="AI1434" s="55" t="n">
        <v>0.5010468415238574</v>
      </c>
      <c r="AJ1434" s="55" t="n">
        <v>0</v>
      </c>
    </row>
    <row r="1435">
      <c r="A1435" s="55" t="n">
        <v>14.30999999999995</v>
      </c>
      <c r="B1435" s="55" t="n">
        <v>-79.46122475479153</v>
      </c>
      <c r="C1435" s="55" t="n">
        <v>-79.46050715602331</v>
      </c>
      <c r="D1435" s="55" t="n">
        <v>-0.0007175987682198543</v>
      </c>
      <c r="E1435" s="55" t="n">
        <v>20.623112374088</v>
      </c>
      <c r="F1435" s="55" t="n">
        <v>-104.2479519689715</v>
      </c>
      <c r="G1435" s="55" t="n">
        <v>-104.2683645125595</v>
      </c>
      <c r="H1435" s="55" t="n">
        <v>0.02041254358800203</v>
      </c>
      <c r="I1435" s="55" t="n">
        <v>-18.02917539089102</v>
      </c>
      <c r="J1435" s="55" t="n">
        <v>-26.03313958787606</v>
      </c>
      <c r="K1435" s="55" t="n">
        <v>-26.04692804540765</v>
      </c>
      <c r="L1435" s="55" t="n">
        <v>0.01378845753158189</v>
      </c>
      <c r="M1435" s="55" t="n">
        <v>-24.98388764376826</v>
      </c>
      <c r="N1435" s="55" t="n">
        <v>-81.60924354560237</v>
      </c>
      <c r="O1435" s="55" t="n">
        <v>-81.5964914873047</v>
      </c>
      <c r="P1435" s="55" t="n">
        <v>-0.01275205829766228</v>
      </c>
      <c r="Q1435" s="55" t="n">
        <v>4.052992803453074</v>
      </c>
      <c r="R1435" s="55" t="n">
        <v>-323.4850956013212</v>
      </c>
      <c r="S1435" s="55" t="n">
        <v>-323.4674388667928</v>
      </c>
      <c r="T1435" s="55" t="n">
        <v>-0.01765673452843515</v>
      </c>
      <c r="U1435" s="55" t="n">
        <v>35.88479192986159</v>
      </c>
      <c r="V1435" s="55" t="n">
        <v>103.3730454136085</v>
      </c>
      <c r="W1435" s="55" t="n">
        <v>103.3549897852185</v>
      </c>
      <c r="X1435" s="55" t="n">
        <v>0.01805562839003047</v>
      </c>
      <c r="Y1435" s="55" t="n">
        <v>16.11030876487354</v>
      </c>
      <c r="Z1435" s="55" t="n">
        <v>0.09007114427772112</v>
      </c>
      <c r="AA1435" s="55" t="n">
        <v>0.4742618203047923</v>
      </c>
      <c r="AB1435" s="55" t="n">
        <v>0.8548186383178589</v>
      </c>
      <c r="AC1435" s="55" t="n">
        <v>0.08998396334807061</v>
      </c>
      <c r="AD1435" s="55" t="n">
        <v>0.4746170832601688</v>
      </c>
      <c r="AE1435" s="55" t="n">
        <v>0.8545848496008412</v>
      </c>
      <c r="AF1435" s="55" t="n">
        <v>0.08718092965050162</v>
      </c>
      <c r="AG1435" s="55" t="n">
        <v>-0.3552629553764675</v>
      </c>
      <c r="AH1435" s="55" t="n">
        <v>0.2337887170176245</v>
      </c>
      <c r="AI1435" s="55" t="n">
        <v>0.4341306786697924</v>
      </c>
      <c r="AJ1435" s="55" t="n">
        <v>0</v>
      </c>
    </row>
    <row r="1436">
      <c r="A1436" s="55" t="n">
        <v>14.31999999999994</v>
      </c>
      <c r="B1436" s="55" t="n">
        <v>-79.25400478132353</v>
      </c>
      <c r="C1436" s="55" t="n">
        <v>-79.25431367984214</v>
      </c>
      <c r="D1436" s="55" t="n">
        <v>0.0003088985186020102</v>
      </c>
      <c r="E1436" s="55" t="n">
        <v>20.61544199324889</v>
      </c>
      <c r="F1436" s="55" t="n">
        <v>-104.4309899800301</v>
      </c>
      <c r="G1436" s="55" t="n">
        <v>-104.4486023259027</v>
      </c>
      <c r="H1436" s="55" t="n">
        <v>0.01761234587258315</v>
      </c>
      <c r="I1436" s="55" t="n">
        <v>-18.02047033976732</v>
      </c>
      <c r="J1436" s="55" t="n">
        <v>-26.28507901759755</v>
      </c>
      <c r="K1436" s="55" t="n">
        <v>-26.29672114812954</v>
      </c>
      <c r="L1436" s="55" t="n">
        <v>0.01164213053199366</v>
      </c>
      <c r="M1436" s="55" t="n">
        <v>-24.97878182627064</v>
      </c>
      <c r="N1436" s="55" t="n">
        <v>-81.57067960906987</v>
      </c>
      <c r="O1436" s="55" t="n">
        <v>-81.55592871272526</v>
      </c>
      <c r="P1436" s="55" t="n">
        <v>-0.01475089634461023</v>
      </c>
      <c r="Q1436" s="55" t="n">
        <v>4.057472447130225</v>
      </c>
      <c r="R1436" s="55" t="n">
        <v>-323.1250962646093</v>
      </c>
      <c r="S1436" s="55" t="n">
        <v>-323.1085971619333</v>
      </c>
      <c r="T1436" s="55" t="n">
        <v>-0.01649910267596146</v>
      </c>
      <c r="U1436" s="55" t="n">
        <v>35.87681758263657</v>
      </c>
      <c r="V1436" s="55" t="n">
        <v>103.5340996583812</v>
      </c>
      <c r="W1436" s="55" t="n">
        <v>103.5160622360052</v>
      </c>
      <c r="X1436" s="55" t="n">
        <v>0.0180374223759418</v>
      </c>
      <c r="Y1436" s="55" t="n">
        <v>16.10877985625722</v>
      </c>
      <c r="Z1436" s="55" t="n">
        <v>0.08724900426711811</v>
      </c>
      <c r="AA1436" s="55" t="n">
        <v>0.4787565587205569</v>
      </c>
      <c r="AB1436" s="55" t="n">
        <v>0.8516920511583227</v>
      </c>
      <c r="AC1436" s="55" t="n">
        <v>0.08718020659999884</v>
      </c>
      <c r="AD1436" s="55" t="n">
        <v>0.479055917047876</v>
      </c>
      <c r="AE1436" s="55" t="n">
        <v>0.851495294000269</v>
      </c>
      <c r="AF1436" s="55" t="n">
        <v>0.06879766711927193</v>
      </c>
      <c r="AG1436" s="55" t="n">
        <v>-0.2993583273190881</v>
      </c>
      <c r="AH1436" s="55" t="n">
        <v>0.1967571580536731</v>
      </c>
      <c r="AI1436" s="55" t="n">
        <v>0.3647765156663659</v>
      </c>
      <c r="AJ1436" s="55" t="n">
        <v>0</v>
      </c>
    </row>
    <row r="1437">
      <c r="A1437" s="55" t="n">
        <v>14.32999999999993</v>
      </c>
      <c r="B1437" s="55" t="n">
        <v>-79.04677639309651</v>
      </c>
      <c r="C1437" s="55" t="n">
        <v>-79.04818737102808</v>
      </c>
      <c r="D1437" s="55" t="n">
        <v>0.001410977931575443</v>
      </c>
      <c r="E1437" s="55" t="n">
        <v>20.60952497784563</v>
      </c>
      <c r="F1437" s="55" t="n">
        <v>-104.6140378085471</v>
      </c>
      <c r="G1437" s="55" t="n">
        <v>-104.6287795867973</v>
      </c>
      <c r="H1437" s="55" t="n">
        <v>0.01474177825015949</v>
      </c>
      <c r="I1437" s="55" t="n">
        <v>-18.01682680235037</v>
      </c>
      <c r="J1437" s="55" t="n">
        <v>-26.53701914759148</v>
      </c>
      <c r="K1437" s="55" t="n">
        <v>-26.5464774674244</v>
      </c>
      <c r="L1437" s="55" t="n">
        <v>0.009458319832917951</v>
      </c>
      <c r="M1437" s="55" t="n">
        <v>-24.9761775237439</v>
      </c>
      <c r="N1437" s="55" t="n">
        <v>-81.53211740256899</v>
      </c>
      <c r="O1437" s="55" t="n">
        <v>-81.51532037066579</v>
      </c>
      <c r="P1437" s="55" t="n">
        <v>-0.01679703190319526</v>
      </c>
      <c r="Q1437" s="55" t="n">
        <v>4.062237618488569</v>
      </c>
      <c r="R1437" s="55" t="n">
        <v>-322.7651013709353</v>
      </c>
      <c r="S1437" s="55" t="n">
        <v>-322.7497739308342</v>
      </c>
      <c r="T1437" s="55" t="n">
        <v>-0.01532744010115708</v>
      </c>
      <c r="U1437" s="55" t="n">
        <v>35.87985547311543</v>
      </c>
      <c r="V1437" s="55" t="n">
        <v>103.695155772631</v>
      </c>
      <c r="W1437" s="55" t="n">
        <v>103.677127553209</v>
      </c>
      <c r="X1437" s="55" t="n">
        <v>0.01802821942201488</v>
      </c>
      <c r="Y1437" s="55" t="n">
        <v>16.10816925709849</v>
      </c>
      <c r="Z1437" s="55" t="n">
        <v>0.08439764215803064</v>
      </c>
      <c r="AA1437" s="55" t="n">
        <v>0.4832121835333142</v>
      </c>
      <c r="AB1437" s="55" t="n">
        <v>0.8485376803832152</v>
      </c>
      <c r="AC1437" s="55" t="n">
        <v>0.08434856493927349</v>
      </c>
      <c r="AD1437" s="55" t="n">
        <v>0.4834550853518823</v>
      </c>
      <c r="AE1437" s="55" t="n">
        <v>0.8483795427347181</v>
      </c>
      <c r="AF1437" s="55" t="n">
        <v>0.04907721875714588</v>
      </c>
      <c r="AG1437" s="55" t="n">
        <v>-0.2429018185680643</v>
      </c>
      <c r="AH1437" s="55" t="n">
        <v>0.1581376484971475</v>
      </c>
      <c r="AI1437" s="55" t="n">
        <v>0.2939683362826972</v>
      </c>
      <c r="AJ1437" s="55" t="n">
        <v>0</v>
      </c>
    </row>
    <row r="1438">
      <c r="A1438" s="55" t="n">
        <v>14.33999999999992</v>
      </c>
      <c r="B1438" s="55" t="n">
        <v>-78.83953649644974</v>
      </c>
      <c r="C1438" s="55" t="n">
        <v>-78.84211133087115</v>
      </c>
      <c r="D1438" s="55" t="n">
        <v>0.002574834421408455</v>
      </c>
      <c r="E1438" s="55" t="n">
        <v>20.60519600092893</v>
      </c>
      <c r="F1438" s="55" t="n">
        <v>-104.7970990638815</v>
      </c>
      <c r="G1438" s="55" t="n">
        <v>-104.8089460492015</v>
      </c>
      <c r="H1438" s="55" t="n">
        <v>0.01184698531993346</v>
      </c>
      <c r="I1438" s="55" t="n">
        <v>-18.01782814641853</v>
      </c>
      <c r="J1438" s="55" t="n">
        <v>-26.78896023531093</v>
      </c>
      <c r="K1438" s="55" t="n">
        <v>-26.79622168605212</v>
      </c>
      <c r="L1438" s="55" t="n">
        <v>0.007261450741189124</v>
      </c>
      <c r="M1438" s="55" t="n">
        <v>-24.97601735950349</v>
      </c>
      <c r="N1438" s="55" t="n">
        <v>-81.49355756214055</v>
      </c>
      <c r="O1438" s="55" t="n">
        <v>-81.47467797415712</v>
      </c>
      <c r="P1438" s="55" t="n">
        <v>-0.01887958798342534</v>
      </c>
      <c r="Q1438" s="55" t="n">
        <v>4.064736520480166</v>
      </c>
      <c r="R1438" s="55" t="n">
        <v>-322.4051125537685</v>
      </c>
      <c r="S1438" s="55" t="n">
        <v>-322.3908807575384</v>
      </c>
      <c r="T1438" s="55" t="n">
        <v>-0.01423179623009584</v>
      </c>
      <c r="U1438" s="55" t="n">
        <v>35.89002696199763</v>
      </c>
      <c r="V1438" s="55" t="n">
        <v>103.8562144436658</v>
      </c>
      <c r="W1438" s="55" t="n">
        <v>103.8381978110805</v>
      </c>
      <c r="X1438" s="55" t="n">
        <v>0.01801663258524416</v>
      </c>
      <c r="Y1438" s="55" t="n">
        <v>16.10883488157183</v>
      </c>
      <c r="Z1438" s="55" t="n">
        <v>0.08151740962250945</v>
      </c>
      <c r="AA1438" s="55" t="n">
        <v>0.4876284037228705</v>
      </c>
      <c r="AB1438" s="55" t="n">
        <v>0.8453557143911529</v>
      </c>
      <c r="AC1438" s="55" t="n">
        <v>0.08148904657344216</v>
      </c>
      <c r="AD1438" s="55" t="n">
        <v>0.4878151804047176</v>
      </c>
      <c r="AE1438" s="55" t="n">
        <v>0.845237202256271</v>
      </c>
      <c r="AF1438" s="55" t="n">
        <v>0.02836304906728149</v>
      </c>
      <c r="AG1438" s="55" t="n">
        <v>-0.1867766818470784</v>
      </c>
      <c r="AH1438" s="55" t="n">
        <v>0.1185121348818985</v>
      </c>
      <c r="AI1438" s="55" t="n">
        <v>0.2230137160545581</v>
      </c>
      <c r="AJ1438" s="55" t="n">
        <v>0</v>
      </c>
    </row>
    <row r="1439">
      <c r="A1439" s="55" t="n">
        <v>14.35000000000002</v>
      </c>
      <c r="B1439" s="55" t="n">
        <v>-78.63228645259444</v>
      </c>
      <c r="C1439" s="55" t="n">
        <v>-78.63606894047298</v>
      </c>
      <c r="D1439" s="55" t="n">
        <v>0.003782487878531853</v>
      </c>
      <c r="E1439" s="55" t="n">
        <v>20.60259425227693</v>
      </c>
      <c r="F1439" s="55" t="n">
        <v>-104.9801721579148</v>
      </c>
      <c r="G1439" s="55" t="n">
        <v>-104.9891430373249</v>
      </c>
      <c r="H1439" s="55" t="n">
        <v>0.008970879410110738</v>
      </c>
      <c r="I1439" s="55" t="n">
        <v>-18.02256003692929</v>
      </c>
      <c r="J1439" s="55" t="n">
        <v>-27.04090216747652</v>
      </c>
      <c r="K1439" s="55" t="n">
        <v>-27.04598204731268</v>
      </c>
      <c r="L1439" s="55" t="n">
        <v>0.005079879836167617</v>
      </c>
      <c r="M1439" s="55" t="n">
        <v>-24.97898662001256</v>
      </c>
      <c r="N1439" s="55" t="n">
        <v>-81.45499980792651</v>
      </c>
      <c r="O1439" s="55" t="n">
        <v>-81.43403682378499</v>
      </c>
      <c r="P1439" s="55" t="n">
        <v>-0.02096298414152788</v>
      </c>
      <c r="Q1439" s="55" t="n">
        <v>4.062685463521759</v>
      </c>
      <c r="R1439" s="55" t="n">
        <v>-322.0451290943822</v>
      </c>
      <c r="S1439" s="55" t="n">
        <v>-322.0318893612411</v>
      </c>
      <c r="T1439" s="55" t="n">
        <v>-0.01323973314111814</v>
      </c>
      <c r="U1439" s="55" t="n">
        <v>35.8995955526206</v>
      </c>
      <c r="V1439" s="55" t="n">
        <v>104.0172753690699</v>
      </c>
      <c r="W1439" s="55" t="n">
        <v>103.9992785389202</v>
      </c>
      <c r="X1439" s="55" t="n">
        <v>0.01799683014975918</v>
      </c>
      <c r="Y1439" s="55" t="n">
        <v>16.10982986033678</v>
      </c>
      <c r="Z1439" s="55" t="n">
        <v>0.07860870995478994</v>
      </c>
      <c r="AA1439" s="55" t="n">
        <v>0.4920048575108462</v>
      </c>
      <c r="AB1439" s="55" t="n">
        <v>0.8421463868166651</v>
      </c>
      <c r="AC1439" s="55" t="n">
        <v>0.07860172511699239</v>
      </c>
      <c r="AD1439" s="55" t="n">
        <v>0.4921366604906859</v>
      </c>
      <c r="AE1439" s="55" t="n">
        <v>0.842067903898688</v>
      </c>
      <c r="AF1439" s="55" t="n">
        <v>0.006984837797555099</v>
      </c>
      <c r="AG1439" s="55" t="n">
        <v>-0.1318029798397236</v>
      </c>
      <c r="AH1439" s="55" t="n">
        <v>0.07848291797707407</v>
      </c>
      <c r="AI1439" s="55" t="n">
        <v>0.1535590501008809</v>
      </c>
      <c r="AJ1439" s="55" t="n">
        <v>0</v>
      </c>
    </row>
    <row r="1440">
      <c r="A1440" s="55" t="n">
        <v>14.36000000000001</v>
      </c>
      <c r="B1440" s="55" t="n">
        <v>-78.42503059265641</v>
      </c>
      <c r="C1440" s="55" t="n">
        <v>-78.43004260465263</v>
      </c>
      <c r="D1440" s="55" t="n">
        <v>0.00501201199620884</v>
      </c>
      <c r="E1440" s="55" t="n">
        <v>20.60178552468809</v>
      </c>
      <c r="F1440" s="55" t="n">
        <v>-105.1632520375435</v>
      </c>
      <c r="G1440" s="55" t="n">
        <v>-105.1694038618006</v>
      </c>
      <c r="H1440" s="55" t="n">
        <v>0.006151824257166278</v>
      </c>
      <c r="I1440" s="55" t="n">
        <v>-18.03031297572655</v>
      </c>
      <c r="J1440" s="55" t="n">
        <v>-27.29284458365389</v>
      </c>
      <c r="K1440" s="55" t="n">
        <v>-27.29579315218092</v>
      </c>
      <c r="L1440" s="55" t="n">
        <v>0.002948568527030563</v>
      </c>
      <c r="M1440" s="55" t="n">
        <v>-24.98567992639024</v>
      </c>
      <c r="N1440" s="55" t="n">
        <v>-81.41644324946948</v>
      </c>
      <c r="O1440" s="55" t="n">
        <v>-81.39344474628797</v>
      </c>
      <c r="P1440" s="55" t="n">
        <v>-0.0229985031815193</v>
      </c>
      <c r="Q1440" s="55" t="n">
        <v>4.055650835825195</v>
      </c>
      <c r="R1440" s="55" t="n">
        <v>-321.6851487059188</v>
      </c>
      <c r="S1440" s="55" t="n">
        <v>-321.6728354092917</v>
      </c>
      <c r="T1440" s="55" t="n">
        <v>-0.01231329662703847</v>
      </c>
      <c r="U1440" s="55" t="n">
        <v>35.90323300169586</v>
      </c>
      <c r="V1440" s="55" t="n">
        <v>104.1783375866126</v>
      </c>
      <c r="W1440" s="55" t="n">
        <v>104.1603658622062</v>
      </c>
      <c r="X1440" s="55" t="n">
        <v>0.01797172440642038</v>
      </c>
      <c r="Y1440" s="55" t="n">
        <v>16.11022900412661</v>
      </c>
      <c r="Z1440" s="55" t="n">
        <v>0.07567198379908832</v>
      </c>
      <c r="AA1440" s="55" t="n">
        <v>0.4963411397660239</v>
      </c>
      <c r="AB1440" s="55" t="n">
        <v>0.838909963504993</v>
      </c>
      <c r="AC1440" s="55" t="n">
        <v>0.07568673459661243</v>
      </c>
      <c r="AD1440" s="55" t="n">
        <v>0.4964198643696702</v>
      </c>
      <c r="AE1440" s="55" t="n">
        <v>0.8388713061297699</v>
      </c>
      <c r="AF1440" s="55" t="n">
        <v>-0.01475079752411013</v>
      </c>
      <c r="AG1440" s="55" t="n">
        <v>-0.07872460364627409</v>
      </c>
      <c r="AH1440" s="55" t="n">
        <v>0.03865737522312784</v>
      </c>
      <c r="AI1440" s="55" t="n">
        <v>0.08893560538952858</v>
      </c>
      <c r="AJ1440" s="55" t="n">
        <v>0</v>
      </c>
    </row>
    <row r="1441">
      <c r="A1441" s="55" t="n">
        <v>14.37</v>
      </c>
      <c r="B1441" s="55" t="n">
        <v>-78.21777473271868</v>
      </c>
      <c r="C1441" s="55" t="n">
        <v>-78.22401584354559</v>
      </c>
      <c r="D1441" s="55" t="n">
        <v>0.006241110826907151</v>
      </c>
      <c r="E1441" s="55" t="n">
        <v>20.60251832485047</v>
      </c>
      <c r="F1441" s="55" t="n">
        <v>-105.3463319171718</v>
      </c>
      <c r="G1441" s="55" t="n">
        <v>-105.3497571306324</v>
      </c>
      <c r="H1441" s="55" t="n">
        <v>0.003425213460567135</v>
      </c>
      <c r="I1441" s="55" t="n">
        <v>-18.04081031385578</v>
      </c>
      <c r="J1441" s="55" t="n">
        <v>-27.54478699983124</v>
      </c>
      <c r="K1441" s="55" t="n">
        <v>-27.54569137873172</v>
      </c>
      <c r="L1441" s="55" t="n">
        <v>0.000904378900480553</v>
      </c>
      <c r="M1441" s="55" t="n">
        <v>-24.99593942122144</v>
      </c>
      <c r="N1441" s="55" t="n">
        <v>-81.37788669101236</v>
      </c>
      <c r="O1441" s="55" t="n">
        <v>-81.35294424237139</v>
      </c>
      <c r="P1441" s="55" t="n">
        <v>-0.02494244864096287</v>
      </c>
      <c r="Q1441" s="55" t="n">
        <v>4.044938706635742</v>
      </c>
      <c r="R1441" s="55" t="n">
        <v>-321.3251683174551</v>
      </c>
      <c r="S1441" s="55" t="n">
        <v>-321.3137738351414</v>
      </c>
      <c r="T1441" s="55" t="n">
        <v>-0.01139448231367782</v>
      </c>
      <c r="U1441" s="55" t="n">
        <v>35.90172031112381</v>
      </c>
      <c r="V1441" s="55" t="n">
        <v>104.3393998041552</v>
      </c>
      <c r="W1441" s="55" t="n">
        <v>104.3214514874342</v>
      </c>
      <c r="X1441" s="55" t="n">
        <v>0.01794831672094748</v>
      </c>
      <c r="Y1441" s="55" t="n">
        <v>16.10973932035281</v>
      </c>
      <c r="Z1441" s="55" t="n">
        <v>0.07270769378912265</v>
      </c>
      <c r="AA1441" s="55" t="n">
        <v>0.5006368283424411</v>
      </c>
      <c r="AB1441" s="55" t="n">
        <v>0.8356467286501666</v>
      </c>
      <c r="AC1441" s="55" t="n">
        <v>0.07274424346196741</v>
      </c>
      <c r="AD1441" s="55" t="n">
        <v>0.500665045523242</v>
      </c>
      <c r="AE1441" s="55" t="n">
        <v>0.8356470996948211</v>
      </c>
      <c r="AF1441" s="55" t="n">
        <v>-0.03654967284476285</v>
      </c>
      <c r="AG1441" s="55" t="n">
        <v>-0.02821718080092683</v>
      </c>
      <c r="AH1441" s="55" t="n">
        <v>-0.0003710446544458179</v>
      </c>
      <c r="AI1441" s="55" t="n">
        <v>0.04617602788836413</v>
      </c>
      <c r="AJ1441" s="55" t="n">
        <v>0</v>
      </c>
    </row>
    <row r="1442">
      <c r="A1442" s="55" t="n">
        <v>14.38</v>
      </c>
      <c r="B1442" s="55" t="n">
        <v>-78.01052468886424</v>
      </c>
      <c r="C1442" s="55" t="n">
        <v>-78.01797581101637</v>
      </c>
      <c r="D1442" s="55" t="n">
        <v>0.007451122152137995</v>
      </c>
      <c r="E1442" s="55" t="n">
        <v>20.60434160333726</v>
      </c>
      <c r="F1442" s="55" t="n">
        <v>-105.5294050112041</v>
      </c>
      <c r="G1442" s="55" t="n">
        <v>-105.5302307411813</v>
      </c>
      <c r="H1442" s="55" t="n">
        <v>0.0008257299771251053</v>
      </c>
      <c r="I1442" s="55" t="n">
        <v>-18.05414755260015</v>
      </c>
      <c r="J1442" s="55" t="n">
        <v>-27.79672893199675</v>
      </c>
      <c r="K1442" s="55" t="n">
        <v>-27.79570758549823</v>
      </c>
      <c r="L1442" s="55" t="n">
        <v>-0.001021346498523924</v>
      </c>
      <c r="M1442" s="55" t="n">
        <v>-25.00889619783224</v>
      </c>
      <c r="N1442" s="55" t="n">
        <v>-81.33932893679815</v>
      </c>
      <c r="O1442" s="55" t="n">
        <v>-81.31256163945912</v>
      </c>
      <c r="P1442" s="55" t="n">
        <v>-0.02676729733902768</v>
      </c>
      <c r="Q1442" s="55" t="n">
        <v>4.032416283950992</v>
      </c>
      <c r="R1442" s="55" t="n">
        <v>-320.9651848580683</v>
      </c>
      <c r="S1442" s="55" t="n">
        <v>-320.9547250113431</v>
      </c>
      <c r="T1442" s="55" t="n">
        <v>-0.01045984672518857</v>
      </c>
      <c r="U1442" s="55" t="n">
        <v>35.90064180172071</v>
      </c>
      <c r="V1442" s="55" t="n">
        <v>104.5004607295592</v>
      </c>
      <c r="W1442" s="55" t="n">
        <v>104.4825286714856</v>
      </c>
      <c r="X1442" s="55" t="n">
        <v>0.01793205807352119</v>
      </c>
      <c r="Y1442" s="55" t="n">
        <v>16.10864967576578</v>
      </c>
      <c r="Z1442" s="55" t="n">
        <v>0.06971630813901786</v>
      </c>
      <c r="AA1442" s="55" t="n">
        <v>0.5048915093130206</v>
      </c>
      <c r="AB1442" s="55" t="n">
        <v>0.8323569701122349</v>
      </c>
      <c r="AC1442" s="55" t="n">
        <v>0.06977442110912103</v>
      </c>
      <c r="AD1442" s="55" t="n">
        <v>0.5048724101538931</v>
      </c>
      <c r="AE1442" s="55" t="n">
        <v>0.8323950070511058</v>
      </c>
      <c r="AF1442" s="55" t="n">
        <v>-0.0581129701031774</v>
      </c>
      <c r="AG1442" s="55" t="n">
        <v>0.01909915912756688</v>
      </c>
      <c r="AH1442" s="55" t="n">
        <v>-0.0380369388709445</v>
      </c>
      <c r="AI1442" s="55" t="n">
        <v>0.07203265851171176</v>
      </c>
      <c r="AJ1442" s="55" t="n">
        <v>0</v>
      </c>
    </row>
    <row r="1443">
      <c r="A1443" s="55" t="n">
        <v>14.38999999999999</v>
      </c>
      <c r="B1443" s="55" t="n">
        <v>-77.80328479221863</v>
      </c>
      <c r="C1443" s="55" t="n">
        <v>-77.81191336110803</v>
      </c>
      <c r="D1443" s="55" t="n">
        <v>0.008628568889398362</v>
      </c>
      <c r="E1443" s="55" t="n">
        <v>20.60695137532571</v>
      </c>
      <c r="F1443" s="55" t="n">
        <v>-105.7124662665372</v>
      </c>
      <c r="G1443" s="55" t="n">
        <v>-105.7108541872938</v>
      </c>
      <c r="H1443" s="55" t="n">
        <v>-0.001612079243469022</v>
      </c>
      <c r="I1443" s="55" t="n">
        <v>-18.07053694538856</v>
      </c>
      <c r="J1443" s="55" t="n">
        <v>-28.04867001971611</v>
      </c>
      <c r="K1443" s="55" t="n">
        <v>-28.04586339374554</v>
      </c>
      <c r="L1443" s="55" t="n">
        <v>-0.002806625970565794</v>
      </c>
      <c r="M1443" s="55" t="n">
        <v>-25.02358277606969</v>
      </c>
      <c r="N1443" s="55" t="n">
        <v>-81.30076909636946</v>
      </c>
      <c r="O1443" s="55" t="n">
        <v>-81.27230830280077</v>
      </c>
      <c r="P1443" s="55" t="n">
        <v>-0.0284607935687006</v>
      </c>
      <c r="Q1443" s="55" t="n">
        <v>4.019286269047382</v>
      </c>
      <c r="R1443" s="55" t="n">
        <v>-320.6051960409009</v>
      </c>
      <c r="S1443" s="55" t="n">
        <v>-320.5956532362497</v>
      </c>
      <c r="T1443" s="55" t="n">
        <v>-0.009542804651195528</v>
      </c>
      <c r="U1443" s="55" t="n">
        <v>35.90562179504663</v>
      </c>
      <c r="V1443" s="55" t="n">
        <v>104.6615194005936</v>
      </c>
      <c r="W1443" s="55" t="n">
        <v>104.6435954446307</v>
      </c>
      <c r="X1443" s="55" t="n">
        <v>0.01792395596290107</v>
      </c>
      <c r="Y1443" s="55" t="n">
        <v>16.10749015808528</v>
      </c>
      <c r="Z1443" s="55" t="n">
        <v>0.06669828322634734</v>
      </c>
      <c r="AA1443" s="55" t="n">
        <v>0.509104801062879</v>
      </c>
      <c r="AB1443" s="55" t="n">
        <v>0.8290409639299772</v>
      </c>
      <c r="AC1443" s="55" t="n">
        <v>0.06677741395254724</v>
      </c>
      <c r="AD1443" s="55" t="n">
        <v>0.5090421423779585</v>
      </c>
      <c r="AE1443" s="55" t="n">
        <v>0.8291147733053323</v>
      </c>
      <c r="AF1443" s="55" t="n">
        <v>-0.07913072619990247</v>
      </c>
      <c r="AG1443" s="55" t="n">
        <v>0.06265868492050242</v>
      </c>
      <c r="AH1443" s="55" t="n">
        <v>-0.07380937535517162</v>
      </c>
      <c r="AI1443" s="55" t="n">
        <v>0.1250424188634055</v>
      </c>
      <c r="AJ1443" s="55" t="n">
        <v>0</v>
      </c>
    </row>
    <row r="1444">
      <c r="A1444" s="55" t="n">
        <v>14.39999999999998</v>
      </c>
      <c r="B1444" s="55" t="n">
        <v>-77.59605640399273</v>
      </c>
      <c r="C1444" s="55" t="n">
        <v>-77.60581995411012</v>
      </c>
      <c r="D1444" s="55" t="n">
        <v>0.009763550117392538</v>
      </c>
      <c r="E1444" s="55" t="n">
        <v>20.61048224316104</v>
      </c>
      <c r="F1444" s="55" t="n">
        <v>-105.8955140950531</v>
      </c>
      <c r="G1444" s="55" t="n">
        <v>-105.8916585533148</v>
      </c>
      <c r="H1444" s="55" t="n">
        <v>-0.003855541738231694</v>
      </c>
      <c r="I1444" s="55" t="n">
        <v>-18.09009558590313</v>
      </c>
      <c r="J1444" s="55" t="n">
        <v>-28.30061014970996</v>
      </c>
      <c r="K1444" s="55" t="n">
        <v>-28.29617348746109</v>
      </c>
      <c r="L1444" s="55" t="n">
        <v>-0.004436662248864268</v>
      </c>
      <c r="M1444" s="55" t="n">
        <v>-25.03952611600814</v>
      </c>
      <c r="N1444" s="55" t="n">
        <v>-81.26220688986831</v>
      </c>
      <c r="O1444" s="55" t="n">
        <v>-81.23219038526751</v>
      </c>
      <c r="P1444" s="55" t="n">
        <v>-0.03001650460079933</v>
      </c>
      <c r="Q1444" s="55" t="n">
        <v>4.005531122261704</v>
      </c>
      <c r="R1444" s="55" t="n">
        <v>-320.2452011472262</v>
      </c>
      <c r="S1444" s="55" t="n">
        <v>-320.2364904599006</v>
      </c>
      <c r="T1444" s="55" t="n">
        <v>-0.008710687325538485</v>
      </c>
      <c r="U1444" s="55" t="n">
        <v>35.91799263833881</v>
      </c>
      <c r="V1444" s="55" t="n">
        <v>104.8225755148432</v>
      </c>
      <c r="W1444" s="55" t="n">
        <v>104.8046543183962</v>
      </c>
      <c r="X1444" s="55" t="n">
        <v>0.01792119644698228</v>
      </c>
      <c r="Y1444" s="55" t="n">
        <v>16.1066800239755</v>
      </c>
      <c r="Z1444" s="55" t="n">
        <v>0.06365404520918089</v>
      </c>
      <c r="AA1444" s="55" t="n">
        <v>0.51327637720792</v>
      </c>
      <c r="AB1444" s="55" t="n">
        <v>0.8256989580458963</v>
      </c>
      <c r="AC1444" s="55" t="n">
        <v>0.06375333881898128</v>
      </c>
      <c r="AD1444" s="55" t="n">
        <v>0.5131744118954126</v>
      </c>
      <c r="AE1444" s="55" t="n">
        <v>0.8258061518621128</v>
      </c>
      <c r="AF1444" s="55" t="n">
        <v>-0.09929360980039104</v>
      </c>
      <c r="AG1444" s="55" t="n">
        <v>0.1019653125073905</v>
      </c>
      <c r="AH1444" s="55" t="n">
        <v>-0.1071938162164887</v>
      </c>
      <c r="AI1444" s="55" t="n">
        <v>0.1781759246839384</v>
      </c>
      <c r="AJ1444" s="55" t="n">
        <v>0</v>
      </c>
    </row>
    <row r="1445">
      <c r="A1445" s="55" t="n">
        <v>14.40999999999997</v>
      </c>
      <c r="B1445" s="55" t="n">
        <v>-77.38883643052516</v>
      </c>
      <c r="C1445" s="55" t="n">
        <v>-77.39968309370728</v>
      </c>
      <c r="D1445" s="55" t="n">
        <v>0.01084666318212421</v>
      </c>
      <c r="E1445" s="55" t="n">
        <v>20.61553903025118</v>
      </c>
      <c r="F1445" s="55" t="n">
        <v>-106.0785521061109</v>
      </c>
      <c r="G1445" s="55" t="n">
        <v>-106.0726755439392</v>
      </c>
      <c r="H1445" s="55" t="n">
        <v>-0.005876562171706732</v>
      </c>
      <c r="I1445" s="55" t="n">
        <v>-18.11284215600983</v>
      </c>
      <c r="J1445" s="55" t="n">
        <v>-28.55254957943139</v>
      </c>
      <c r="K1445" s="55" t="n">
        <v>-28.546651126051</v>
      </c>
      <c r="L1445" s="55" t="n">
        <v>-0.005898453380392869</v>
      </c>
      <c r="M1445" s="55" t="n">
        <v>-25.05684973705384</v>
      </c>
      <c r="N1445" s="55" t="n">
        <v>-81.22364295333577</v>
      </c>
      <c r="O1445" s="55" t="n">
        <v>-81.19221935011272</v>
      </c>
      <c r="P1445" s="55" t="n">
        <v>-0.03142360322304818</v>
      </c>
      <c r="Q1445" s="55" t="n">
        <v>3.990215033893006</v>
      </c>
      <c r="R1445" s="55" t="n">
        <v>-319.8852018105143</v>
      </c>
      <c r="S1445" s="55" t="n">
        <v>-319.8771835820233</v>
      </c>
      <c r="T1445" s="55" t="n">
        <v>-0.008018228490945968</v>
      </c>
      <c r="U1445" s="55" t="n">
        <v>35.93400986130782</v>
      </c>
      <c r="V1445" s="55" t="n">
        <v>104.9836297596159</v>
      </c>
      <c r="W1445" s="55" t="n">
        <v>104.9657096990369</v>
      </c>
      <c r="X1445" s="55" t="n">
        <v>0.01792006057901294</v>
      </c>
      <c r="Y1445" s="55" t="n">
        <v>16.10633917112346</v>
      </c>
      <c r="Z1445" s="55" t="n">
        <v>0.06058397072000558</v>
      </c>
      <c r="AA1445" s="55" t="n">
        <v>0.5174059883057318</v>
      </c>
      <c r="AB1445" s="55" t="n">
        <v>0.8223311552607244</v>
      </c>
      <c r="AC1445" s="55" t="n">
        <v>0.06070228714496637</v>
      </c>
      <c r="AD1445" s="55" t="n">
        <v>0.5172693732110999</v>
      </c>
      <c r="AE1445" s="55" t="n">
        <v>0.8224688902964313</v>
      </c>
      <c r="AF1445" s="55" t="n">
        <v>-0.118316424960789</v>
      </c>
      <c r="AG1445" s="55" t="n">
        <v>0.13661509463192</v>
      </c>
      <c r="AH1445" s="55" t="n">
        <v>-0.1377350357069096</v>
      </c>
      <c r="AI1445" s="55" t="n">
        <v>0.2272298408175611</v>
      </c>
      <c r="AJ1445" s="55" t="n">
        <v>0</v>
      </c>
    </row>
    <row r="1446">
      <c r="A1446" s="55" t="n">
        <v>14.41999999999996</v>
      </c>
      <c r="B1446" s="55" t="n">
        <v>-77.18162136139895</v>
      </c>
      <c r="C1446" s="55" t="n">
        <v>-77.19348282488579</v>
      </c>
      <c r="D1446" s="55" t="n">
        <v>0.01186146348683146</v>
      </c>
      <c r="E1446" s="55" t="n">
        <v>20.62298109192934</v>
      </c>
      <c r="F1446" s="55" t="n">
        <v>-106.2615852128069</v>
      </c>
      <c r="G1446" s="55" t="n">
        <v>-106.2539374891595</v>
      </c>
      <c r="H1446" s="55" t="n">
        <v>-0.007647723647468174</v>
      </c>
      <c r="I1446" s="55" t="n">
        <v>-18.13887574447356</v>
      </c>
      <c r="J1446" s="55" t="n">
        <v>-28.80448851891662</v>
      </c>
      <c r="K1446" s="55" t="n">
        <v>-28.79731200006009</v>
      </c>
      <c r="L1446" s="55" t="n">
        <v>-0.007176518856528092</v>
      </c>
      <c r="M1446" s="55" t="n">
        <v>-25.07589214139309</v>
      </c>
      <c r="N1446" s="55" t="n">
        <v>-81.18507901677016</v>
      </c>
      <c r="O1446" s="55" t="n">
        <v>-81.15241634687516</v>
      </c>
      <c r="P1446" s="55" t="n">
        <v>-0.03266266989500681</v>
      </c>
      <c r="Q1446" s="55" t="n">
        <v>3.972344503516761</v>
      </c>
      <c r="R1446" s="55" t="n">
        <v>-319.525202473494</v>
      </c>
      <c r="S1446" s="55" t="n">
        <v>-319.5177288617331</v>
      </c>
      <c r="T1446" s="55" t="n">
        <v>-0.00747361176092226</v>
      </c>
      <c r="U1446" s="55" t="n">
        <v>35.94779088886463</v>
      </c>
      <c r="V1446" s="55" t="n">
        <v>105.1446840045263</v>
      </c>
      <c r="W1446" s="55" t="n">
        <v>105.126765187992</v>
      </c>
      <c r="X1446" s="55" t="n">
        <v>0.01791881653428495</v>
      </c>
      <c r="Y1446" s="55" t="n">
        <v>16.106332229977</v>
      </c>
      <c r="Z1446" s="55" t="n">
        <v>0.05748843318466269</v>
      </c>
      <c r="AA1446" s="55" t="n">
        <v>0.5214934040596549</v>
      </c>
      <c r="AB1446" s="55" t="n">
        <v>0.8189377476856768</v>
      </c>
      <c r="AC1446" s="55" t="n">
        <v>0.05762432500171087</v>
      </c>
      <c r="AD1446" s="55" t="n">
        <v>0.5213271707134064</v>
      </c>
      <c r="AE1446" s="55" t="n">
        <v>0.8191027198920728</v>
      </c>
      <c r="AF1446" s="55" t="n">
        <v>-0.1358918170481851</v>
      </c>
      <c r="AG1446" s="55" t="n">
        <v>0.1662333462485455</v>
      </c>
      <c r="AH1446" s="55" t="n">
        <v>-0.1649722063959969</v>
      </c>
      <c r="AI1446" s="55" t="n">
        <v>0.2707691641025795</v>
      </c>
      <c r="AJ1446" s="55" t="n">
        <v>0</v>
      </c>
    </row>
    <row r="1447">
      <c r="A1447" s="55" t="n">
        <v>14.42999999999995</v>
      </c>
      <c r="B1447" s="55" t="n">
        <v>-76.97442125334669</v>
      </c>
      <c r="C1447" s="55" t="n">
        <v>-76.98720537024268</v>
      </c>
      <c r="D1447" s="55" t="n">
        <v>0.01278411689599748</v>
      </c>
      <c r="E1447" s="55" t="n">
        <v>20.63074027645333</v>
      </c>
      <c r="F1447" s="55" t="n">
        <v>-106.4446047610297</v>
      </c>
      <c r="G1447" s="55" t="n">
        <v>-106.4354628558806</v>
      </c>
      <c r="H1447" s="55" t="n">
        <v>-0.009141905149120298</v>
      </c>
      <c r="I1447" s="55" t="n">
        <v>-18.16530980233714</v>
      </c>
      <c r="J1447" s="55" t="n">
        <v>-29.05642582203439</v>
      </c>
      <c r="K1447" s="55" t="n">
        <v>-29.0481752088998</v>
      </c>
      <c r="L1447" s="55" t="n">
        <v>-0.00825061313459095</v>
      </c>
      <c r="M1447" s="55" t="n">
        <v>-25.09698805921688</v>
      </c>
      <c r="N1447" s="55" t="n">
        <v>-81.14651681007874</v>
      </c>
      <c r="O1447" s="55" t="n">
        <v>-81.11280441801026</v>
      </c>
      <c r="P1447" s="55" t="n">
        <v>-0.03371239206848348</v>
      </c>
      <c r="Q1447" s="55" t="n">
        <v>3.952371492978672</v>
      </c>
      <c r="R1447" s="55" t="n">
        <v>-319.1652075780426</v>
      </c>
      <c r="S1447" s="55" t="n">
        <v>-319.1581684483275</v>
      </c>
      <c r="T1447" s="55" t="n">
        <v>-0.007039129715102033</v>
      </c>
      <c r="U1447" s="55" t="n">
        <v>35.95573419888392</v>
      </c>
      <c r="V1447" s="55" t="n">
        <v>105.3057401195709</v>
      </c>
      <c r="W1447" s="55" t="n">
        <v>105.2878227527793</v>
      </c>
      <c r="X1447" s="55" t="n">
        <v>0.01791736679161026</v>
      </c>
      <c r="Y1447" s="55" t="n">
        <v>16.10651818273227</v>
      </c>
      <c r="Z1447" s="55" t="n">
        <v>0.05436797201417907</v>
      </c>
      <c r="AA1447" s="55" t="n">
        <v>0.5255382098244459</v>
      </c>
      <c r="AB1447" s="55" t="n">
        <v>0.8155190547255158</v>
      </c>
      <c r="AC1447" s="55" t="n">
        <v>0.05451965506020361</v>
      </c>
      <c r="AD1447" s="55" t="n">
        <v>0.5253477479885331</v>
      </c>
      <c r="AE1447" s="55" t="n">
        <v>0.8157074863564945</v>
      </c>
      <c r="AF1447" s="55" t="n">
        <v>-0.151683046024538</v>
      </c>
      <c r="AG1447" s="55" t="n">
        <v>0.1904618359127586</v>
      </c>
      <c r="AH1447" s="55" t="n">
        <v>-0.1884316309787026</v>
      </c>
      <c r="AI1447" s="55" t="n">
        <v>0.3078797442896084</v>
      </c>
      <c r="AJ1447" s="55" t="n">
        <v>0</v>
      </c>
    </row>
    <row r="1448">
      <c r="A1448" s="55" t="n">
        <v>14.43999999999994</v>
      </c>
      <c r="B1448" s="55" t="n">
        <v>-76.76724160676319</v>
      </c>
      <c r="C1448" s="55" t="n">
        <v>-76.78084660189067</v>
      </c>
      <c r="D1448" s="55" t="n">
        <v>0.01360499512747124</v>
      </c>
      <c r="E1448" s="55" t="n">
        <v>20.63926887861093</v>
      </c>
      <c r="F1448" s="55" t="n">
        <v>-106.6276057660464</v>
      </c>
      <c r="G1448" s="55" t="n">
        <v>-106.6172554171115</v>
      </c>
      <c r="H1448" s="55" t="n">
        <v>-0.01035034893491033</v>
      </c>
      <c r="I1448" s="55" t="n">
        <v>-18.19238775848549</v>
      </c>
      <c r="J1448" s="55" t="n">
        <v>-29.30836088717901</v>
      </c>
      <c r="K1448" s="55" t="n">
        <v>-29.29925905244804</v>
      </c>
      <c r="L1448" s="55" t="n">
        <v>-0.00910183473096624</v>
      </c>
      <c r="M1448" s="55" t="n">
        <v>-25.11975185993539</v>
      </c>
      <c r="N1448" s="55" t="n">
        <v>-81.10795696924464</v>
      </c>
      <c r="O1448" s="55" t="n">
        <v>-81.07340069595931</v>
      </c>
      <c r="P1448" s="55" t="n">
        <v>-0.03455627328532953</v>
      </c>
      <c r="Q1448" s="55" t="n">
        <v>3.930999262002052</v>
      </c>
      <c r="R1448" s="55" t="n">
        <v>-318.8052187570897</v>
      </c>
      <c r="S1448" s="55" t="n">
        <v>-318.7985518636667</v>
      </c>
      <c r="T1448" s="55" t="n">
        <v>-0.006666893422946749</v>
      </c>
      <c r="U1448" s="55" t="n">
        <v>35.95951557804613</v>
      </c>
      <c r="V1448" s="55" t="n">
        <v>105.4667987922992</v>
      </c>
      <c r="W1448" s="55" t="n">
        <v>105.4488807124522</v>
      </c>
      <c r="X1448" s="55" t="n">
        <v>0.0179180798470343</v>
      </c>
      <c r="Y1448" s="55" t="n">
        <v>16.1064064298691</v>
      </c>
      <c r="Z1448" s="55" t="n">
        <v>0.05122307683975608</v>
      </c>
      <c r="AA1448" s="55" t="n">
        <v>0.5295400544319729</v>
      </c>
      <c r="AB1448" s="55" t="n">
        <v>0.8120753639835736</v>
      </c>
      <c r="AC1448" s="55" t="n">
        <v>0.05138862073079884</v>
      </c>
      <c r="AD1448" s="55" t="n">
        <v>0.5293308386146506</v>
      </c>
      <c r="AE1448" s="55" t="n">
        <v>0.8122831784681434</v>
      </c>
      <c r="AF1448" s="55" t="n">
        <v>-0.1655438910427645</v>
      </c>
      <c r="AG1448" s="55" t="n">
        <v>0.2092158173223613</v>
      </c>
      <c r="AH1448" s="55" t="n">
        <v>-0.207814484569746</v>
      </c>
      <c r="AI1448" s="55" t="n">
        <v>0.3381758389897651</v>
      </c>
      <c r="AJ1448" s="55" t="n">
        <v>0</v>
      </c>
    </row>
    <row r="1449">
      <c r="A1449" s="55" t="n">
        <v>14.44999999999993</v>
      </c>
      <c r="B1449" s="55" t="n">
        <v>-76.56008000147477</v>
      </c>
      <c r="C1449" s="55" t="n">
        <v>-76.57439676393339</v>
      </c>
      <c r="D1449" s="55" t="n">
        <v>0.01431676245862804</v>
      </c>
      <c r="E1449" s="55" t="n">
        <v>20.64892358161729</v>
      </c>
      <c r="F1449" s="55" t="n">
        <v>-106.8105904211395</v>
      </c>
      <c r="G1449" s="55" t="n">
        <v>-106.7993253080331</v>
      </c>
      <c r="H1449" s="55" t="n">
        <v>-0.01126511310630172</v>
      </c>
      <c r="I1449" s="55" t="n">
        <v>-18.22075999368527</v>
      </c>
      <c r="J1449" s="55" t="n">
        <v>-29.56029397905698</v>
      </c>
      <c r="K1449" s="55" t="n">
        <v>-29.55057389784695</v>
      </c>
      <c r="L1449" s="55" t="n">
        <v>-0.009720081210036854</v>
      </c>
      <c r="M1449" s="55" t="n">
        <v>-25.14303926393295</v>
      </c>
      <c r="N1449" s="55" t="n">
        <v>-81.06939921443526</v>
      </c>
      <c r="O1449" s="55" t="n">
        <v>-81.03421599118403</v>
      </c>
      <c r="P1449" s="55" t="n">
        <v>-0.03518322325124611</v>
      </c>
      <c r="Q1449" s="55" t="n">
        <v>3.908786932921254</v>
      </c>
      <c r="R1449" s="55" t="n">
        <v>-318.4452352921463</v>
      </c>
      <c r="S1449" s="55" t="n">
        <v>-318.4388941941089</v>
      </c>
      <c r="T1449" s="55" t="n">
        <v>-0.006341098037477955</v>
      </c>
      <c r="U1449" s="55" t="n">
        <v>35.96388892996409</v>
      </c>
      <c r="V1449" s="55" t="n">
        <v>105.6278597201893</v>
      </c>
      <c r="W1449" s="55" t="n">
        <v>105.6099360842157</v>
      </c>
      <c r="X1449" s="55" t="n">
        <v>0.01792363597359206</v>
      </c>
      <c r="Y1449" s="55" t="n">
        <v>16.10599649837852</v>
      </c>
      <c r="Z1449" s="55" t="n">
        <v>0.04805414357553561</v>
      </c>
      <c r="AA1449" s="55" t="n">
        <v>0.5334986947320491</v>
      </c>
      <c r="AB1449" s="55" t="n">
        <v>0.8086068965498125</v>
      </c>
      <c r="AC1449" s="55" t="n">
        <v>0.04823147063889714</v>
      </c>
      <c r="AD1449" s="55" t="n">
        <v>0.533276232394319</v>
      </c>
      <c r="AE1449" s="55" t="n">
        <v>0.8088297686820453</v>
      </c>
      <c r="AF1449" s="55" t="n">
        <v>-0.1773270633615293</v>
      </c>
      <c r="AG1449" s="55" t="n">
        <v>0.222462337730156</v>
      </c>
      <c r="AH1449" s="55" t="n">
        <v>-0.2228721322327099</v>
      </c>
      <c r="AI1449" s="55" t="n">
        <v>0.3613950282374459</v>
      </c>
      <c r="AJ1449" s="55" t="n">
        <v>0</v>
      </c>
    </row>
    <row r="1450">
      <c r="A1450" s="55" t="n">
        <v>14.45999999999992</v>
      </c>
      <c r="B1450" s="55" t="n">
        <v>-76.35292873692863</v>
      </c>
      <c r="C1450" s="55" t="n">
        <v>-76.36784363077749</v>
      </c>
      <c r="D1450" s="55" t="n">
        <v>0.01491489384886676</v>
      </c>
      <c r="E1450" s="55" t="n">
        <v>20.65986190951166</v>
      </c>
      <c r="F1450" s="55" t="n">
        <v>-106.9935657049348</v>
      </c>
      <c r="G1450" s="55" t="n">
        <v>-106.9816871930757</v>
      </c>
      <c r="H1450" s="55" t="n">
        <v>-0.01187851185905155</v>
      </c>
      <c r="I1450" s="55" t="n">
        <v>-18.25071823398336</v>
      </c>
      <c r="J1450" s="55" t="n">
        <v>-29.81222593991626</v>
      </c>
      <c r="K1450" s="55" t="n">
        <v>-29.80212018711941</v>
      </c>
      <c r="L1450" s="55" t="n">
        <v>-0.01010575279685024</v>
      </c>
      <c r="M1450" s="55" t="n">
        <v>-25.16597993321099</v>
      </c>
      <c r="N1450" s="55" t="n">
        <v>-81.03084265527424</v>
      </c>
      <c r="O1450" s="55" t="n">
        <v>-80.99525369584012</v>
      </c>
      <c r="P1450" s="55" t="n">
        <v>-0.03558895943412277</v>
      </c>
      <c r="Q1450" s="55" t="n">
        <v>3.88662060130476</v>
      </c>
      <c r="R1450" s="55" t="n">
        <v>-318.0852548971108</v>
      </c>
      <c r="S1450" s="55" t="n">
        <v>-318.0791667685649</v>
      </c>
      <c r="T1450" s="55" t="n">
        <v>-0.006088128545910208</v>
      </c>
      <c r="U1450" s="55" t="n">
        <v>35.97292203840092</v>
      </c>
      <c r="V1450" s="55" t="n">
        <v>105.7889219406723</v>
      </c>
      <c r="W1450" s="55" t="n">
        <v>105.7709868592678</v>
      </c>
      <c r="X1450" s="55" t="n">
        <v>0.01793508140441559</v>
      </c>
      <c r="Y1450" s="55" t="n">
        <v>16.10541816671158</v>
      </c>
      <c r="Z1450" s="55" t="n">
        <v>0.04486150341503611</v>
      </c>
      <c r="AA1450" s="55" t="n">
        <v>0.5374139577164438</v>
      </c>
      <c r="AB1450" s="55" t="n">
        <v>0.8051138275968823</v>
      </c>
      <c r="AC1450" s="55" t="n">
        <v>0.04504838208971634</v>
      </c>
      <c r="AD1450" s="55" t="n">
        <v>0.5371837413737819</v>
      </c>
      <c r="AE1450" s="55" t="n">
        <v>0.8053472384446809</v>
      </c>
      <c r="AF1450" s="55" t="n">
        <v>-0.1868786746802228</v>
      </c>
      <c r="AG1450" s="55" t="n">
        <v>0.2302163426619597</v>
      </c>
      <c r="AH1450" s="55" t="n">
        <v>-0.2334108477985986</v>
      </c>
      <c r="AI1450" s="55" t="n">
        <v>0.3773643164754001</v>
      </c>
      <c r="AJ1450" s="55" t="n">
        <v>0</v>
      </c>
    </row>
    <row r="1451">
      <c r="A1451" s="55" t="n">
        <v>14.47000000000003</v>
      </c>
      <c r="B1451" s="55" t="n">
        <v>-76.14577747238249</v>
      </c>
      <c r="C1451" s="55" t="n">
        <v>-76.16117349702225</v>
      </c>
      <c r="D1451" s="55" t="n">
        <v>0.01539602463974441</v>
      </c>
      <c r="E1451" s="55" t="n">
        <v>20.67222206419796</v>
      </c>
      <c r="F1451" s="55" t="n">
        <v>-107.1765409887301</v>
      </c>
      <c r="G1451" s="55" t="n">
        <v>-107.1643558387022</v>
      </c>
      <c r="H1451" s="55" t="n">
        <v>-0.0121851500279607</v>
      </c>
      <c r="I1451" s="55" t="n">
        <v>-18.28204332126731</v>
      </c>
      <c r="J1451" s="55" t="n">
        <v>-30.06415790077554</v>
      </c>
      <c r="K1451" s="55" t="n">
        <v>-30.05389350198997</v>
      </c>
      <c r="L1451" s="55" t="n">
        <v>-0.01026439878556658</v>
      </c>
      <c r="M1451" s="55" t="n">
        <v>-25.18839863439529</v>
      </c>
      <c r="N1451" s="55" t="n">
        <v>-80.9922860961132</v>
      </c>
      <c r="O1451" s="55" t="n">
        <v>-80.95650855612077</v>
      </c>
      <c r="P1451" s="55" t="n">
        <v>-0.03577753999244052</v>
      </c>
      <c r="Q1451" s="55" t="n">
        <v>3.865353195712396</v>
      </c>
      <c r="R1451" s="55" t="n">
        <v>-317.7252745020753</v>
      </c>
      <c r="S1451" s="55" t="n">
        <v>-317.7193202224311</v>
      </c>
      <c r="T1451" s="55" t="n">
        <v>-0.005954279644220623</v>
      </c>
      <c r="U1451" s="55" t="n">
        <v>35.98708804695107</v>
      </c>
      <c r="V1451" s="55" t="n">
        <v>105.9499841611552</v>
      </c>
      <c r="W1451" s="55" t="n">
        <v>105.9320326288538</v>
      </c>
      <c r="X1451" s="55" t="n">
        <v>0.01795153230142377</v>
      </c>
      <c r="Y1451" s="55" t="n">
        <v>16.1048395054375</v>
      </c>
      <c r="Z1451" s="55" t="n">
        <v>0.04164545352005357</v>
      </c>
      <c r="AA1451" s="55" t="n">
        <v>0.5412857045742948</v>
      </c>
      <c r="AB1451" s="55" t="n">
        <v>0.8015963080855958</v>
      </c>
      <c r="AC1451" s="55" t="n">
        <v>0.04183950103547095</v>
      </c>
      <c r="AD1451" s="55" t="n">
        <v>0.5410531556444267</v>
      </c>
      <c r="AE1451" s="55" t="n">
        <v>0.8018356016006166</v>
      </c>
      <c r="AF1451" s="55" t="n">
        <v>-0.1940475154173782</v>
      </c>
      <c r="AG1451" s="55" t="n">
        <v>0.232548929868126</v>
      </c>
      <c r="AH1451" s="55" t="n">
        <v>-0.2392935150208331</v>
      </c>
      <c r="AI1451" s="55" t="n">
        <v>0.3859984836155368</v>
      </c>
      <c r="AJ1451" s="55" t="n">
        <v>0</v>
      </c>
    </row>
    <row r="1452">
      <c r="A1452" s="55" t="n">
        <v>14.48000000000002</v>
      </c>
      <c r="B1452" s="55" t="n">
        <v>-75.93861586709404</v>
      </c>
      <c r="C1452" s="55" t="n">
        <v>-75.95437150988246</v>
      </c>
      <c r="D1452" s="55" t="n">
        <v>0.01575564278841641</v>
      </c>
      <c r="E1452" s="55" t="n">
        <v>20.68609758271583</v>
      </c>
      <c r="F1452" s="55" t="n">
        <v>-107.3595256438232</v>
      </c>
      <c r="G1452" s="55" t="n">
        <v>-107.347341595092</v>
      </c>
      <c r="H1452" s="55" t="n">
        <v>-0.01218404873119587</v>
      </c>
      <c r="I1452" s="55" t="n">
        <v>-18.31411167608841</v>
      </c>
      <c r="J1452" s="55" t="n">
        <v>-30.31609099265351</v>
      </c>
      <c r="K1452" s="55" t="n">
        <v>-30.30588988662635</v>
      </c>
      <c r="L1452" s="55" t="n">
        <v>-0.01020110602716069</v>
      </c>
      <c r="M1452" s="55" t="n">
        <v>-25.21052211160707</v>
      </c>
      <c r="N1452" s="55" t="n">
        <v>-80.95372834130383</v>
      </c>
      <c r="O1452" s="55" t="n">
        <v>-80.9179707558996</v>
      </c>
      <c r="P1452" s="55" t="n">
        <v>-0.03575758540423212</v>
      </c>
      <c r="Q1452" s="55" t="n">
        <v>3.845133100956972</v>
      </c>
      <c r="R1452" s="55" t="n">
        <v>-317.3652910371318</v>
      </c>
      <c r="S1452" s="55" t="n">
        <v>-317.3593211342018</v>
      </c>
      <c r="T1452" s="55" t="n">
        <v>-0.005969902930023862</v>
      </c>
      <c r="U1452" s="55" t="n">
        <v>36.00314592238428</v>
      </c>
      <c r="V1452" s="55" t="n">
        <v>106.1110450890453</v>
      </c>
      <c r="W1452" s="55" t="n">
        <v>106.0930744061404</v>
      </c>
      <c r="X1452" s="55" t="n">
        <v>0.01797068290493595</v>
      </c>
      <c r="Y1452" s="55" t="n">
        <v>16.10439177127173</v>
      </c>
      <c r="Z1452" s="55" t="n">
        <v>0.03840628932828249</v>
      </c>
      <c r="AA1452" s="55" t="n">
        <v>0.5451137967303465</v>
      </c>
      <c r="AB1452" s="55" t="n">
        <v>0.7980544875522892</v>
      </c>
      <c r="AC1452" s="55" t="n">
        <v>0.03860499229394392</v>
      </c>
      <c r="AD1452" s="55" t="n">
        <v>0.5448841982760425</v>
      </c>
      <c r="AE1452" s="55" t="n">
        <v>0.7982949270860776</v>
      </c>
      <c r="AF1452" s="55" t="n">
        <v>-0.1987029656614209</v>
      </c>
      <c r="AG1452" s="55" t="n">
        <v>0.2295984543040364</v>
      </c>
      <c r="AH1452" s="55" t="n">
        <v>-0.2404395337883836</v>
      </c>
      <c r="AI1452" s="55" t="n">
        <v>0.3873105836274316</v>
      </c>
      <c r="AJ1452" s="55" t="n">
        <v>0</v>
      </c>
    </row>
    <row r="1453">
      <c r="A1453" s="55" t="n">
        <v>14.49000000000001</v>
      </c>
      <c r="B1453" s="55" t="n">
        <v>-75.73143622051056</v>
      </c>
      <c r="C1453" s="55" t="n">
        <v>-75.74741330825104</v>
      </c>
      <c r="D1453" s="55" t="n">
        <v>0.01597708774046807</v>
      </c>
      <c r="E1453" s="55" t="n">
        <v>20.70236530375133</v>
      </c>
      <c r="F1453" s="55" t="n">
        <v>-107.5425266488399</v>
      </c>
      <c r="G1453" s="55" t="n">
        <v>-107.5306217781739</v>
      </c>
      <c r="H1453" s="55" t="n">
        <v>-0.01190487066593736</v>
      </c>
      <c r="I1453" s="55" t="n">
        <v>-18.34349537376374</v>
      </c>
      <c r="J1453" s="55" t="n">
        <v>-30.56802605779812</v>
      </c>
      <c r="K1453" s="55" t="n">
        <v>-30.55807928237507</v>
      </c>
      <c r="L1453" s="55" t="n">
        <v>-0.009946775423050147</v>
      </c>
      <c r="M1453" s="55" t="n">
        <v>-25.2297643590111</v>
      </c>
      <c r="N1453" s="55" t="n">
        <v>-80.91516850046973</v>
      </c>
      <c r="O1453" s="55" t="n">
        <v>-80.87964089833076</v>
      </c>
      <c r="P1453" s="55" t="n">
        <v>-0.03552760213896888</v>
      </c>
      <c r="Q1453" s="55" t="n">
        <v>3.824520305873578</v>
      </c>
      <c r="R1453" s="55" t="n">
        <v>-317.0053022161789</v>
      </c>
      <c r="S1453" s="55" t="n">
        <v>-316.9990697756794</v>
      </c>
      <c r="T1453" s="55" t="n">
        <v>-0.006232440499506518</v>
      </c>
      <c r="U1453" s="55" t="n">
        <v>36.02676870571075</v>
      </c>
      <c r="V1453" s="55" t="n">
        <v>106.2721037617736</v>
      </c>
      <c r="W1453" s="55" t="n">
        <v>106.2541068045081</v>
      </c>
      <c r="X1453" s="55" t="n">
        <v>0.01799695726547419</v>
      </c>
      <c r="Y1453" s="55" t="n">
        <v>16.10400630756446</v>
      </c>
      <c r="Z1453" s="55" t="n">
        <v>0.0351443384050385</v>
      </c>
      <c r="AA1453" s="55" t="n">
        <v>0.5488980639155079</v>
      </c>
      <c r="AB1453" s="55" t="n">
        <v>0.7944885379502534</v>
      </c>
      <c r="AC1453" s="55" t="n">
        <v>0.03534498428019463</v>
      </c>
      <c r="AD1453" s="55" t="n">
        <v>0.5486761115355294</v>
      </c>
      <c r="AE1453" s="55" t="n">
        <v>0.7947257039027505</v>
      </c>
      <c r="AF1453" s="55" t="n">
        <v>-0.2006458751561274</v>
      </c>
      <c r="AG1453" s="55" t="n">
        <v>0.2219523799784628</v>
      </c>
      <c r="AH1453" s="55" t="n">
        <v>-0.2371659524971204</v>
      </c>
      <c r="AI1453" s="55" t="n">
        <v>0.3817974793252812</v>
      </c>
      <c r="AJ1453" s="55" t="n">
        <v>0</v>
      </c>
    </row>
    <row r="1454">
      <c r="A1454" s="55" t="n">
        <v>14.5</v>
      </c>
      <c r="B1454" s="55" t="n">
        <v>-75.52423611245831</v>
      </c>
      <c r="C1454" s="55" t="n">
        <v>-75.5402951746636</v>
      </c>
      <c r="D1454" s="55" t="n">
        <v>0.01605906220528921</v>
      </c>
      <c r="E1454" s="55" t="n">
        <v>20.7188770845852</v>
      </c>
      <c r="F1454" s="55" t="n">
        <v>-107.7255461970626</v>
      </c>
      <c r="G1454" s="55" t="n">
        <v>-107.7142145619898</v>
      </c>
      <c r="H1454" s="55" t="n">
        <v>-0.01133163507286201</v>
      </c>
      <c r="I1454" s="55" t="n">
        <v>-18.37422086330159</v>
      </c>
      <c r="J1454" s="55" t="n">
        <v>-30.81996336091587</v>
      </c>
      <c r="K1454" s="55" t="n">
        <v>-30.81049478163849</v>
      </c>
      <c r="L1454" s="55" t="n">
        <v>-0.009468579277377065</v>
      </c>
      <c r="M1454" s="55" t="n">
        <v>-25.25268581240615</v>
      </c>
      <c r="N1454" s="55" t="n">
        <v>-80.87660629377829</v>
      </c>
      <c r="O1454" s="55" t="n">
        <v>-80.84150197390393</v>
      </c>
      <c r="P1454" s="55" t="n">
        <v>-0.03510431987435297</v>
      </c>
      <c r="Q1454" s="55" t="n">
        <v>3.806199515533617</v>
      </c>
      <c r="R1454" s="55" t="n">
        <v>-316.6453073207273</v>
      </c>
      <c r="S1454" s="55" t="n">
        <v>-316.6387685084755</v>
      </c>
      <c r="T1454" s="55" t="n">
        <v>-0.006538812251835388</v>
      </c>
      <c r="U1454" s="55" t="n">
        <v>36.02562168456205</v>
      </c>
      <c r="V1454" s="55" t="n">
        <v>106.4331598768183</v>
      </c>
      <c r="W1454" s="55" t="n">
        <v>106.4151466900226</v>
      </c>
      <c r="X1454" s="55" t="n">
        <v>0.01801318679562209</v>
      </c>
      <c r="Y1454" s="55" t="n">
        <v>16.10418860041426</v>
      </c>
      <c r="Z1454" s="55" t="n">
        <v>0.03185999576376183</v>
      </c>
      <c r="AA1454" s="55" t="n">
        <v>0.552638274317487</v>
      </c>
      <c r="AB1454" s="55" t="n">
        <v>0.7908986785172375</v>
      </c>
      <c r="AC1454" s="55" t="n">
        <v>0.03205994897892744</v>
      </c>
      <c r="AD1454" s="55" t="n">
        <v>0.5524287607767325</v>
      </c>
      <c r="AE1454" s="55" t="n">
        <v>0.7911278527608318</v>
      </c>
      <c r="AF1454" s="55" t="n">
        <v>-0.1999532151656172</v>
      </c>
      <c r="AG1454" s="55" t="n">
        <v>0.2095135407544912</v>
      </c>
      <c r="AH1454" s="55" t="n">
        <v>-0.2291742435942545</v>
      </c>
      <c r="AI1454" s="55" t="n">
        <v>0.3693210607879683</v>
      </c>
      <c r="AJ1454" s="55" t="n">
        <v>0</v>
      </c>
    </row>
    <row r="1455">
      <c r="A1455" s="55" t="n">
        <v>14.50999999999999</v>
      </c>
      <c r="B1455" s="55" t="n">
        <v>-75.3170210433321</v>
      </c>
      <c r="C1455" s="55" t="n">
        <v>-75.33301357857255</v>
      </c>
      <c r="D1455" s="55" t="n">
        <v>0.01599253524043634</v>
      </c>
      <c r="E1455" s="55" t="n">
        <v>20.73504646338612</v>
      </c>
      <c r="F1455" s="55" t="n">
        <v>-107.9085793037587</v>
      </c>
      <c r="G1455" s="55" t="n">
        <v>-107.8981047836548</v>
      </c>
      <c r="H1455" s="55" t="n">
        <v>-0.01047452010389714</v>
      </c>
      <c r="I1455" s="55" t="n">
        <v>-18.40313312067113</v>
      </c>
      <c r="J1455" s="55" t="n">
        <v>-31.07190230040113</v>
      </c>
      <c r="K1455" s="55" t="n">
        <v>-31.0631322750134</v>
      </c>
      <c r="L1455" s="55" t="n">
        <v>-0.008770025387736725</v>
      </c>
      <c r="M1455" s="55" t="n">
        <v>-25.27420947608476</v>
      </c>
      <c r="N1455" s="55" t="n">
        <v>-80.83804235721271</v>
      </c>
      <c r="O1455" s="55" t="n">
        <v>-80.80354658139034</v>
      </c>
      <c r="P1455" s="55" t="n">
        <v>-0.03449577582238417</v>
      </c>
      <c r="Q1455" s="55" t="n">
        <v>3.787887024938119</v>
      </c>
      <c r="R1455" s="55" t="n">
        <v>-316.2853079837073</v>
      </c>
      <c r="S1455" s="55" t="n">
        <v>-316.2785018269566</v>
      </c>
      <c r="T1455" s="55" t="n">
        <v>-0.006806156750651209</v>
      </c>
      <c r="U1455" s="55" t="n">
        <v>36.02018648006472</v>
      </c>
      <c r="V1455" s="55" t="n">
        <v>106.5942141217286</v>
      </c>
      <c r="W1455" s="55" t="n">
        <v>106.5761808897708</v>
      </c>
      <c r="X1455" s="55" t="n">
        <v>0.01803323195779654</v>
      </c>
      <c r="Y1455" s="55" t="n">
        <v>16.10334195083095</v>
      </c>
      <c r="Z1455" s="55" t="n">
        <v>0.02855376057916165</v>
      </c>
      <c r="AA1455" s="55" t="n">
        <v>0.556334106857325</v>
      </c>
      <c r="AB1455" s="55" t="n">
        <v>0.7872852016407884</v>
      </c>
      <c r="AC1455" s="55" t="n">
        <v>0.02875037877592487</v>
      </c>
      <c r="AD1455" s="55" t="n">
        <v>0.5561415039852502</v>
      </c>
      <c r="AE1455" s="55" t="n">
        <v>0.7875017614939502</v>
      </c>
      <c r="AF1455" s="55" t="n">
        <v>-0.1966181967632194</v>
      </c>
      <c r="AG1455" s="55" t="n">
        <v>0.1926028720747874</v>
      </c>
      <c r="AH1455" s="55" t="n">
        <v>-0.216559853161824</v>
      </c>
      <c r="AI1455" s="55" t="n">
        <v>0.3502181486321743</v>
      </c>
      <c r="AJ1455" s="55" t="n">
        <v>0</v>
      </c>
    </row>
    <row r="1456">
      <c r="A1456" s="55" t="n">
        <v>14.51999999999998</v>
      </c>
      <c r="B1456" s="55" t="n">
        <v>-75.10980106968717</v>
      </c>
      <c r="C1456" s="55" t="n">
        <v>-75.12558195143392</v>
      </c>
      <c r="D1456" s="55" t="n">
        <v>0.01578088174675631</v>
      </c>
      <c r="E1456" s="55" t="n">
        <v>20.74904507603978</v>
      </c>
      <c r="F1456" s="55" t="n">
        <v>-108.0916173149735</v>
      </c>
      <c r="G1456" s="55" t="n">
        <v>-108.082268657661</v>
      </c>
      <c r="H1456" s="55" t="n">
        <v>-0.009348657312492334</v>
      </c>
      <c r="I1456" s="55" t="n">
        <v>-18.4291767209293</v>
      </c>
      <c r="J1456" s="55" t="n">
        <v>-31.32384173033823</v>
      </c>
      <c r="K1456" s="55" t="n">
        <v>-31.31597008282904</v>
      </c>
      <c r="L1456" s="55" t="n">
        <v>-0.007871647509195296</v>
      </c>
      <c r="M1456" s="55" t="n">
        <v>-25.29295002428277</v>
      </c>
      <c r="N1456" s="55" t="n">
        <v>-80.79947842064711</v>
      </c>
      <c r="O1456" s="55" t="n">
        <v>-80.7657704493467</v>
      </c>
      <c r="P1456" s="55" t="n">
        <v>-0.03370797130039564</v>
      </c>
      <c r="Q1456" s="55" t="n">
        <v>3.770326845464458</v>
      </c>
      <c r="R1456" s="55" t="n">
        <v>-315.925308646687</v>
      </c>
      <c r="S1456" s="55" t="n">
        <v>-315.9182571827107</v>
      </c>
      <c r="T1456" s="55" t="n">
        <v>-0.007051463976332507</v>
      </c>
      <c r="U1456" s="55" t="n">
        <v>36.02039460233618</v>
      </c>
      <c r="V1456" s="55" t="n">
        <v>106.755268366639</v>
      </c>
      <c r="W1456" s="55" t="n">
        <v>106.7372067216978</v>
      </c>
      <c r="X1456" s="55" t="n">
        <v>0.01806164494120275</v>
      </c>
      <c r="Y1456" s="55" t="n">
        <v>16.10247022777006</v>
      </c>
      <c r="Z1456" s="55" t="n">
        <v>0.02522619599050343</v>
      </c>
      <c r="AA1456" s="55" t="n">
        <v>0.5599852004910779</v>
      </c>
      <c r="AB1456" s="55" t="n">
        <v>0.7836484403408138</v>
      </c>
      <c r="AC1456" s="55" t="n">
        <v>0.02541687499340748</v>
      </c>
      <c r="AD1456" s="55" t="n">
        <v>0.5598135693479332</v>
      </c>
      <c r="AE1456" s="55" t="n">
        <v>0.7838479599821846</v>
      </c>
      <c r="AF1456" s="55" t="n">
        <v>-0.1906790029040512</v>
      </c>
      <c r="AG1456" s="55" t="n">
        <v>0.1716311431446682</v>
      </c>
      <c r="AH1456" s="55" t="n">
        <v>-0.1995196413707712</v>
      </c>
      <c r="AI1456" s="55" t="n">
        <v>0.3249981826693034</v>
      </c>
      <c r="AJ1456" s="55" t="n">
        <v>0</v>
      </c>
    </row>
    <row r="1457">
      <c r="A1457" s="55" t="n">
        <v>14.52999999999997</v>
      </c>
      <c r="B1457" s="55" t="n">
        <v>-74.90257268043814</v>
      </c>
      <c r="C1457" s="55" t="n">
        <v>-74.91801406465862</v>
      </c>
      <c r="D1457" s="55" t="n">
        <v>0.01544138422048341</v>
      </c>
      <c r="E1457" s="55" t="n">
        <v>20.76259324236393</v>
      </c>
      <c r="F1457" s="55" t="n">
        <v>-108.274665144393</v>
      </c>
      <c r="G1457" s="55" t="n">
        <v>-108.2666859672163</v>
      </c>
      <c r="H1457" s="55" t="n">
        <v>-0.007979177176702143</v>
      </c>
      <c r="I1457" s="55" t="n">
        <v>-18.45417961226151</v>
      </c>
      <c r="J1457" s="55" t="n">
        <v>-31.57578186157568</v>
      </c>
      <c r="K1457" s="55" t="n">
        <v>-31.56897914812967</v>
      </c>
      <c r="L1457" s="55" t="n">
        <v>-0.006802713446002872</v>
      </c>
      <c r="M1457" s="55" t="n">
        <v>-25.30870157465698</v>
      </c>
      <c r="N1457" s="55" t="n">
        <v>-80.76091621395568</v>
      </c>
      <c r="O1457" s="55" t="n">
        <v>-80.72815952747446</v>
      </c>
      <c r="P1457" s="55" t="n">
        <v>-0.03275668648122054</v>
      </c>
      <c r="Q1457" s="55" t="n">
        <v>3.754696056626222</v>
      </c>
      <c r="R1457" s="55" t="n">
        <v>-315.5653137512356</v>
      </c>
      <c r="S1457" s="55" t="n">
        <v>-315.5579525222486</v>
      </c>
      <c r="T1457" s="55" t="n">
        <v>-0.007361228987033718</v>
      </c>
      <c r="U1457" s="55" t="n">
        <v>36.03093072867423</v>
      </c>
      <c r="V1457" s="55" t="n">
        <v>106.9163244816837</v>
      </c>
      <c r="W1457" s="55" t="n">
        <v>106.8982268250082</v>
      </c>
      <c r="X1457" s="55" t="n">
        <v>0.01809765667553087</v>
      </c>
      <c r="Y1457" s="55" t="n">
        <v>16.10193433726896</v>
      </c>
      <c r="Z1457" s="55" t="n">
        <v>0.02187769294943357</v>
      </c>
      <c r="AA1457" s="55" t="n">
        <v>0.5635913747490787</v>
      </c>
      <c r="AB1457" s="55" t="n">
        <v>0.7799885942084428</v>
      </c>
      <c r="AC1457" s="55" t="n">
        <v>0.02205997102065291</v>
      </c>
      <c r="AD1457" s="55" t="n">
        <v>0.5634442379953227</v>
      </c>
      <c r="AE1457" s="55" t="n">
        <v>0.7801669812464745</v>
      </c>
      <c r="AF1457" s="55" t="n">
        <v>-0.1822780712193335</v>
      </c>
      <c r="AG1457" s="55" t="n">
        <v>0.1471367537559942</v>
      </c>
      <c r="AH1457" s="55" t="n">
        <v>-0.1783870380317465</v>
      </c>
      <c r="AI1457" s="55" t="n">
        <v>0.2944426173145326</v>
      </c>
      <c r="AJ1457" s="55" t="n">
        <v>0</v>
      </c>
    </row>
    <row r="1458">
      <c r="A1458" s="55" t="n">
        <v>14.53999999999996</v>
      </c>
      <c r="B1458" s="55" t="n">
        <v>-74.69533278161292</v>
      </c>
      <c r="C1458" s="55" t="n">
        <v>-74.7103139393972</v>
      </c>
      <c r="D1458" s="55" t="n">
        <v>0.01498115778427741</v>
      </c>
      <c r="E1458" s="55" t="n">
        <v>20.77553591128378</v>
      </c>
      <c r="F1458" s="55" t="n">
        <v>-108.4577264016515</v>
      </c>
      <c r="G1458" s="55" t="n">
        <v>-108.4513420830606</v>
      </c>
      <c r="H1458" s="55" t="n">
        <v>-0.006384318590833308</v>
      </c>
      <c r="I1458" s="55" t="n">
        <v>-18.47710956077319</v>
      </c>
      <c r="J1458" s="55" t="n">
        <v>-31.82772295194447</v>
      </c>
      <c r="K1458" s="55" t="n">
        <v>-31.82213356660561</v>
      </c>
      <c r="L1458" s="55" t="n">
        <v>-0.005589385338862447</v>
      </c>
      <c r="M1458" s="55" t="n">
        <v>-25.32216974457525</v>
      </c>
      <c r="N1458" s="55" t="n">
        <v>-80.7223563731216</v>
      </c>
      <c r="O1458" s="55" t="n">
        <v>-80.69069083424625</v>
      </c>
      <c r="P1458" s="55" t="n">
        <v>-0.03166553887534079</v>
      </c>
      <c r="Q1458" s="55" t="n">
        <v>3.741665331410316</v>
      </c>
      <c r="R1458" s="55" t="n">
        <v>-315.2053249302828</v>
      </c>
      <c r="S1458" s="55" t="n">
        <v>-315.1975041381939</v>
      </c>
      <c r="T1458" s="55" t="n">
        <v>-0.007820792088879964</v>
      </c>
      <c r="U1458" s="55" t="n">
        <v>36.04823774477554</v>
      </c>
      <c r="V1458" s="55" t="n">
        <v>107.0773831544119</v>
      </c>
      <c r="W1458" s="55" t="n">
        <v>107.0592468670875</v>
      </c>
      <c r="X1458" s="55" t="n">
        <v>0.01813628732446003</v>
      </c>
      <c r="Y1458" s="55" t="n">
        <v>16.10204062373178</v>
      </c>
      <c r="Z1458" s="55" t="n">
        <v>0.01850864815500088</v>
      </c>
      <c r="AA1458" s="55" t="n">
        <v>0.5671524383684563</v>
      </c>
      <c r="AB1458" s="55" t="n">
        <v>0.7763058748285815</v>
      </c>
      <c r="AC1458" s="55" t="n">
        <v>0.01868008953799619</v>
      </c>
      <c r="AD1458" s="55" t="n">
        <v>0.5670328861380937</v>
      </c>
      <c r="AE1458" s="55" t="n">
        <v>0.776459311433623</v>
      </c>
      <c r="AF1458" s="55" t="n">
        <v>-0.1714413829953104</v>
      </c>
      <c r="AG1458" s="55" t="n">
        <v>0.1195522303626406</v>
      </c>
      <c r="AH1458" s="55" t="n">
        <v>-0.1534366050415237</v>
      </c>
      <c r="AI1458" s="55" t="n">
        <v>0.25928300244076</v>
      </c>
      <c r="AJ1458" s="55" t="n">
        <v>0</v>
      </c>
    </row>
    <row r="1459">
      <c r="A1459" s="55" t="n">
        <v>14.54999999999995</v>
      </c>
      <c r="B1459" s="55" t="n">
        <v>-74.48808273455924</v>
      </c>
      <c r="C1459" s="55" t="n">
        <v>-74.50248801275913</v>
      </c>
      <c r="D1459" s="55" t="n">
        <v>0.01440527819988659</v>
      </c>
      <c r="E1459" s="55" t="n">
        <v>20.78781185881209</v>
      </c>
      <c r="F1459" s="55" t="n">
        <v>-108.6407994985098</v>
      </c>
      <c r="G1459" s="55" t="n">
        <v>-108.6362093488068</v>
      </c>
      <c r="H1459" s="55" t="n">
        <v>-0.004590149703016294</v>
      </c>
      <c r="I1459" s="55" t="n">
        <v>-18.49672044615697</v>
      </c>
      <c r="J1459" s="55" t="n">
        <v>-32.07966488799897</v>
      </c>
      <c r="K1459" s="55" t="n">
        <v>-32.07541565288808</v>
      </c>
      <c r="L1459" s="55" t="n">
        <v>-0.004249235110896673</v>
      </c>
      <c r="M1459" s="55" t="n">
        <v>-25.33428850577292</v>
      </c>
      <c r="N1459" s="55" t="n">
        <v>-80.68379861831224</v>
      </c>
      <c r="O1459" s="55" t="n">
        <v>-80.65334213975888</v>
      </c>
      <c r="P1459" s="55" t="n">
        <v>-0.0304564785533637</v>
      </c>
      <c r="Q1459" s="55" t="n">
        <v>3.730561098216216</v>
      </c>
      <c r="R1459" s="55" t="n">
        <v>-314.8453414653394</v>
      </c>
      <c r="S1459" s="55" t="n">
        <v>-314.8368919401243</v>
      </c>
      <c r="T1459" s="55" t="n">
        <v>-0.008449525215120265</v>
      </c>
      <c r="U1459" s="55" t="n">
        <v>36.06374001124684</v>
      </c>
      <c r="V1459" s="55" t="n">
        <v>107.2384440823021</v>
      </c>
      <c r="W1459" s="55" t="n">
        <v>107.2202718101085</v>
      </c>
      <c r="X1459" s="55" t="n">
        <v>0.01817227219354603</v>
      </c>
      <c r="Y1459" s="55" t="n">
        <v>16.10258320943004</v>
      </c>
      <c r="Z1459" s="55" t="n">
        <v>0.01511951794507192</v>
      </c>
      <c r="AA1459" s="55" t="n">
        <v>0.5706681418443983</v>
      </c>
      <c r="AB1459" s="55" t="n">
        <v>0.7726005462842659</v>
      </c>
      <c r="AC1459" s="55" t="n">
        <v>0.01527778802026205</v>
      </c>
      <c r="AD1459" s="55" t="n">
        <v>0.5705787619939613</v>
      </c>
      <c r="AE1459" s="55" t="n">
        <v>0.7727255543450232</v>
      </c>
      <c r="AF1459" s="55" t="n">
        <v>-0.158270075190127</v>
      </c>
      <c r="AG1459" s="55" t="n">
        <v>0.08937985043699914</v>
      </c>
      <c r="AH1459" s="55" t="n">
        <v>-0.1250080607573256</v>
      </c>
      <c r="AI1459" s="55" t="n">
        <v>0.2206018803617412</v>
      </c>
      <c r="AJ1459" s="55" t="n">
        <v>0</v>
      </c>
    </row>
    <row r="1460">
      <c r="A1460" s="55" t="n">
        <v>14.55999999999995</v>
      </c>
      <c r="B1460" s="55" t="n">
        <v>-74.280826870838</v>
      </c>
      <c r="C1460" s="55" t="n">
        <v>-74.29454332975364</v>
      </c>
      <c r="D1460" s="55" t="n">
        <v>0.01371645891563045</v>
      </c>
      <c r="E1460" s="55" t="n">
        <v>20.79936124585052</v>
      </c>
      <c r="F1460" s="55" t="n">
        <v>-108.8238793814802</v>
      </c>
      <c r="G1460" s="55" t="n">
        <v>-108.8212504449556</v>
      </c>
      <c r="H1460" s="55" t="n">
        <v>-0.002628936524589856</v>
      </c>
      <c r="I1460" s="55" t="n">
        <v>-18.51227343953776</v>
      </c>
      <c r="J1460" s="55" t="n">
        <v>-32.33160730877577</v>
      </c>
      <c r="K1460" s="55" t="n">
        <v>-32.32881301623487</v>
      </c>
      <c r="L1460" s="55" t="n">
        <v>-0.002794292540897702</v>
      </c>
      <c r="M1460" s="55" t="n">
        <v>-25.34526068832788</v>
      </c>
      <c r="N1460" s="55" t="n">
        <v>-80.6452420591512</v>
      </c>
      <c r="O1460" s="55" t="n">
        <v>-80.61610195566207</v>
      </c>
      <c r="P1460" s="55" t="n">
        <v>-0.02914010348912447</v>
      </c>
      <c r="Q1460" s="55" t="n">
        <v>3.719988227565849</v>
      </c>
      <c r="R1460" s="55" t="n">
        <v>-314.4853610703038</v>
      </c>
      <c r="S1460" s="55" t="n">
        <v>-314.4761734914994</v>
      </c>
      <c r="T1460" s="55" t="n">
        <v>-0.009187578804379815</v>
      </c>
      <c r="U1460" s="55" t="n">
        <v>36.07032628035617</v>
      </c>
      <c r="V1460" s="55" t="n">
        <v>107.399506302785</v>
      </c>
      <c r="W1460" s="55" t="n">
        <v>107.3813024875728</v>
      </c>
      <c r="X1460" s="55" t="n">
        <v>0.01820381521218659</v>
      </c>
      <c r="Y1460" s="55" t="n">
        <v>16.10309352423065</v>
      </c>
      <c r="Z1460" s="55" t="n">
        <v>0.01171080045078704</v>
      </c>
      <c r="AA1460" s="55" t="n">
        <v>0.5741382011698486</v>
      </c>
      <c r="AB1460" s="55" t="n">
        <v>0.7688729093625011</v>
      </c>
      <c r="AC1460" s="55" t="n">
        <v>0.01185375255426994</v>
      </c>
      <c r="AD1460" s="55" t="n">
        <v>0.5740810180638684</v>
      </c>
      <c r="AE1460" s="55" t="n">
        <v>0.76896641364259</v>
      </c>
      <c r="AF1460" s="55" t="n">
        <v>-0.1429521034828976</v>
      </c>
      <c r="AG1460" s="55" t="n">
        <v>0.05718310598024079</v>
      </c>
      <c r="AH1460" s="55" t="n">
        <v>-0.09350428008891853</v>
      </c>
      <c r="AI1460" s="55" t="n">
        <v>0.1801340109326371</v>
      </c>
      <c r="AJ1460" s="55" t="n">
        <v>0</v>
      </c>
    </row>
    <row r="1461">
      <c r="A1461" s="55" t="n">
        <v>14.56999999999994</v>
      </c>
      <c r="B1461" s="55" t="n">
        <v>-74.0735710071168</v>
      </c>
      <c r="C1461" s="55" t="n">
        <v>-74.08648895796189</v>
      </c>
      <c r="D1461" s="55" t="n">
        <v>0.012917950845098</v>
      </c>
      <c r="E1461" s="55" t="n">
        <v>20.80986934587278</v>
      </c>
      <c r="F1461" s="55" t="n">
        <v>-109.0069592644507</v>
      </c>
      <c r="G1461" s="55" t="n">
        <v>-109.0064236941535</v>
      </c>
      <c r="H1461" s="55" t="n">
        <v>-0.0005355702971721056</v>
      </c>
      <c r="I1461" s="55" t="n">
        <v>-18.52357937912982</v>
      </c>
      <c r="J1461" s="55" t="n">
        <v>-32.58354972955257</v>
      </c>
      <c r="K1461" s="55" t="n">
        <v>-32.58231096190604</v>
      </c>
      <c r="L1461" s="55" t="n">
        <v>-0.001238767646525201</v>
      </c>
      <c r="M1461" s="55" t="n">
        <v>-25.35450473545572</v>
      </c>
      <c r="N1461" s="55" t="n">
        <v>-80.60668549999019</v>
      </c>
      <c r="O1461" s="55" t="n">
        <v>-80.57896692133555</v>
      </c>
      <c r="P1461" s="55" t="n">
        <v>-0.02771857865464368</v>
      </c>
      <c r="Q1461" s="55" t="n">
        <v>3.709587746517563</v>
      </c>
      <c r="R1461" s="55" t="n">
        <v>-314.1253806752683</v>
      </c>
      <c r="S1461" s="55" t="n">
        <v>-314.1154422680339</v>
      </c>
      <c r="T1461" s="55" t="n">
        <v>-0.009938407234413422</v>
      </c>
      <c r="U1461" s="55" t="n">
        <v>36.06721234164982</v>
      </c>
      <c r="V1461" s="55" t="n">
        <v>107.5605685232679</v>
      </c>
      <c r="W1461" s="55" t="n">
        <v>107.5423347253239</v>
      </c>
      <c r="X1461" s="55" t="n">
        <v>0.01823379794405607</v>
      </c>
      <c r="Y1461" s="55" t="n">
        <v>16.10307570692872</v>
      </c>
      <c r="Z1461" s="55" t="n">
        <v>0.00828301690429676</v>
      </c>
      <c r="AA1461" s="55" t="n">
        <v>0.5775623203153901</v>
      </c>
      <c r="AB1461" s="55" t="n">
        <v>0.7651232850201085</v>
      </c>
      <c r="AC1461" s="55" t="n">
        <v>0.008408758457671216</v>
      </c>
      <c r="AD1461" s="55" t="n">
        <v>0.5775387602197083</v>
      </c>
      <c r="AE1461" s="55" t="n">
        <v>0.7651826751619711</v>
      </c>
      <c r="AF1461" s="55" t="n">
        <v>-0.125741553374456</v>
      </c>
      <c r="AG1461" s="55" t="n">
        <v>0.02356009568182937</v>
      </c>
      <c r="AH1461" s="55" t="n">
        <v>-0.05939014186262526</v>
      </c>
      <c r="AI1461" s="55" t="n">
        <v>0.1410432745791903</v>
      </c>
      <c r="AJ1461" s="55" t="n">
        <v>0</v>
      </c>
    </row>
    <row r="1462">
      <c r="A1462" s="55" t="n">
        <v>14.57999999999993</v>
      </c>
      <c r="B1462" s="55" t="n">
        <v>-73.86632096006309</v>
      </c>
      <c r="C1462" s="55" t="n">
        <v>-73.87833824657802</v>
      </c>
      <c r="D1462" s="55" t="n">
        <v>0.01201728651493564</v>
      </c>
      <c r="E1462" s="55" t="n">
        <v>20.81881907155325</v>
      </c>
      <c r="F1462" s="55" t="n">
        <v>-109.190032361309</v>
      </c>
      <c r="G1462" s="55" t="n">
        <v>-109.1916875507979</v>
      </c>
      <c r="H1462" s="55" t="n">
        <v>0.00165518948892869</v>
      </c>
      <c r="I1462" s="55" t="n">
        <v>-18.53081680497704</v>
      </c>
      <c r="J1462" s="55" t="n">
        <v>-32.83549166560706</v>
      </c>
      <c r="K1462" s="55" t="n">
        <v>-32.83588741739685</v>
      </c>
      <c r="L1462" s="55" t="n">
        <v>0.0003957517897934998</v>
      </c>
      <c r="M1462" s="55" t="n">
        <v>-25.36115557137356</v>
      </c>
      <c r="N1462" s="55" t="n">
        <v>-80.56812774518085</v>
      </c>
      <c r="O1462" s="55" t="n">
        <v>-80.54192725107522</v>
      </c>
      <c r="P1462" s="55" t="n">
        <v>-0.02620049410561779</v>
      </c>
      <c r="Q1462" s="55" t="n">
        <v>3.700793342019788</v>
      </c>
      <c r="R1462" s="55" t="n">
        <v>-313.765397210325</v>
      </c>
      <c r="S1462" s="55" t="n">
        <v>-313.7547646166086</v>
      </c>
      <c r="T1462" s="55" t="n">
        <v>-0.01063259371638625</v>
      </c>
      <c r="U1462" s="55" t="n">
        <v>36.05989449213445</v>
      </c>
      <c r="V1462" s="55" t="n">
        <v>107.721629451158</v>
      </c>
      <c r="W1462" s="55" t="n">
        <v>107.7033618816296</v>
      </c>
      <c r="X1462" s="55" t="n">
        <v>0.01826756952839411</v>
      </c>
      <c r="Y1462" s="55" t="n">
        <v>16.10236806488853</v>
      </c>
      <c r="Z1462" s="55" t="n">
        <v>0.004836692145526525</v>
      </c>
      <c r="AA1462" s="55" t="n">
        <v>0.5809402124219002</v>
      </c>
      <c r="AB1462" s="55" t="n">
        <v>0.761351997127919</v>
      </c>
      <c r="AC1462" s="55" t="n">
        <v>0.004943613277406916</v>
      </c>
      <c r="AD1462" s="55" t="n">
        <v>0.580951099325729</v>
      </c>
      <c r="AE1462" s="55" t="n">
        <v>0.7613751865453</v>
      </c>
      <c r="AF1462" s="55" t="n">
        <v>-0.1069211318803914</v>
      </c>
      <c r="AG1462" s="55" t="n">
        <v>-0.01088690382877733</v>
      </c>
      <c r="AH1462" s="55" t="n">
        <v>-0.02318941738099767</v>
      </c>
      <c r="AI1462" s="55" t="n">
        <v>0.1099472700708445</v>
      </c>
      <c r="AJ1462" s="55" t="n">
        <v>0</v>
      </c>
    </row>
    <row r="1463">
      <c r="A1463" s="55" t="n">
        <v>14.58999999999992</v>
      </c>
      <c r="B1463" s="55" t="n">
        <v>-73.65908106123787</v>
      </c>
      <c r="C1463" s="55" t="n">
        <v>-73.67010381577943</v>
      </c>
      <c r="D1463" s="55" t="n">
        <v>0.01102275454155623</v>
      </c>
      <c r="E1463" s="55" t="n">
        <v>20.82635630532391</v>
      </c>
      <c r="F1463" s="55" t="n">
        <v>-109.3730936185674</v>
      </c>
      <c r="G1463" s="55" t="n">
        <v>-109.3769724861991</v>
      </c>
      <c r="H1463" s="55" t="n">
        <v>0.003878867631618961</v>
      </c>
      <c r="I1463" s="55" t="n">
        <v>-18.53123150049507</v>
      </c>
      <c r="J1463" s="55" t="n">
        <v>-33.08743275597586</v>
      </c>
      <c r="K1463" s="55" t="n">
        <v>-33.08949635653322</v>
      </c>
      <c r="L1463" s="55" t="n">
        <v>0.002063600557368758</v>
      </c>
      <c r="M1463" s="55" t="n">
        <v>-25.36298960542198</v>
      </c>
      <c r="N1463" s="55" t="n">
        <v>-80.52956790434675</v>
      </c>
      <c r="O1463" s="55" t="n">
        <v>-80.50497347442212</v>
      </c>
      <c r="P1463" s="55" t="n">
        <v>-0.02459442992464336</v>
      </c>
      <c r="Q1463" s="55" t="n">
        <v>3.693843244750695</v>
      </c>
      <c r="R1463" s="55" t="n">
        <v>-313.4054083893722</v>
      </c>
      <c r="S1463" s="55" t="n">
        <v>-313.3940208415982</v>
      </c>
      <c r="T1463" s="55" t="n">
        <v>-0.01138754777396915</v>
      </c>
      <c r="U1463" s="55" t="n">
        <v>36.06731039288015</v>
      </c>
      <c r="V1463" s="55" t="n">
        <v>107.8826881238863</v>
      </c>
      <c r="W1463" s="55" t="n">
        <v>107.8643760682392</v>
      </c>
      <c r="X1463" s="55" t="n">
        <v>0.01831205564702644</v>
      </c>
      <c r="Y1463" s="55" t="n">
        <v>16.1012964139958</v>
      </c>
      <c r="Z1463" s="55" t="n">
        <v>0.0013723343744848</v>
      </c>
      <c r="AA1463" s="55" t="n">
        <v>0.5842716196801023</v>
      </c>
      <c r="AB1463" s="55" t="n">
        <v>0.7575593545120054</v>
      </c>
      <c r="AC1463" s="55" t="n">
        <v>0.00145902718296971</v>
      </c>
      <c r="AD1463" s="55" t="n">
        <v>0.5843168313884158</v>
      </c>
      <c r="AE1463" s="55" t="n">
        <v>0.7575451350780672</v>
      </c>
      <c r="AF1463" s="55" t="n">
        <v>-0.08669280848491029</v>
      </c>
      <c r="AG1463" s="55" t="n">
        <v>-0.0452117083135084</v>
      </c>
      <c r="AH1463" s="55" t="n">
        <v>0.01421943393820069</v>
      </c>
      <c r="AI1463" s="55" t="n">
        <v>0.09880249952885782</v>
      </c>
      <c r="AJ1463" s="55" t="n">
        <v>0</v>
      </c>
    </row>
    <row r="1464">
      <c r="A1464" s="55" t="n">
        <v>14.60000000000002</v>
      </c>
      <c r="B1464" s="55" t="n">
        <v>-73.45185267198883</v>
      </c>
      <c r="C1464" s="55" t="n">
        <v>-73.46180834444498</v>
      </c>
      <c r="D1464" s="55" t="n">
        <v>0.009955672456139252</v>
      </c>
      <c r="E1464" s="55" t="n">
        <v>20.83175424371489</v>
      </c>
      <c r="F1464" s="55" t="n">
        <v>-109.556141447987</v>
      </c>
      <c r="G1464" s="55" t="n">
        <v>-109.5622744301248</v>
      </c>
      <c r="H1464" s="55" t="n">
        <v>0.006132982137828152</v>
      </c>
      <c r="I1464" s="55" t="n">
        <v>-18.53154408159814</v>
      </c>
      <c r="J1464" s="55" t="n">
        <v>-33.33937288721331</v>
      </c>
      <c r="K1464" s="55" t="n">
        <v>-33.34312409866196</v>
      </c>
      <c r="L1464" s="55" t="n">
        <v>0.003751211448654082</v>
      </c>
      <c r="M1464" s="55" t="n">
        <v>-25.3634238492476</v>
      </c>
      <c r="N1464" s="55" t="n">
        <v>-80.49100569765538</v>
      </c>
      <c r="O1464" s="55" t="n">
        <v>-80.46804193430802</v>
      </c>
      <c r="P1464" s="55" t="n">
        <v>-0.02296376334735702</v>
      </c>
      <c r="Q1464" s="55" t="n">
        <v>3.694008513172238</v>
      </c>
      <c r="R1464" s="55" t="n">
        <v>-313.0454134939209</v>
      </c>
      <c r="S1464" s="55" t="n">
        <v>-313.0333431454814</v>
      </c>
      <c r="T1464" s="55" t="n">
        <v>-0.01207034843952707</v>
      </c>
      <c r="U1464" s="55" t="n">
        <v>36.05942271836882</v>
      </c>
      <c r="V1464" s="55" t="n">
        <v>108.0437442389309</v>
      </c>
      <c r="W1464" s="55" t="n">
        <v>108.0253881949042</v>
      </c>
      <c r="X1464" s="55" t="n">
        <v>0.01835604402668766</v>
      </c>
      <c r="Y1464" s="55" t="n">
        <v>16.10085731062521</v>
      </c>
      <c r="Z1464" s="55" t="n">
        <v>-0.002109585803631034</v>
      </c>
      <c r="AA1464" s="55" t="n">
        <v>0.5875563318727808</v>
      </c>
      <c r="AB1464" s="55" t="n">
        <v>0.7537456323110517</v>
      </c>
      <c r="AC1464" s="55" t="n">
        <v>-0.002044123930219903</v>
      </c>
      <c r="AD1464" s="55" t="n">
        <v>0.5876355362361515</v>
      </c>
      <c r="AE1464" s="55" t="n">
        <v>0.7536931245475862</v>
      </c>
      <c r="AF1464" s="55" t="n">
        <v>-0.06546187341113091</v>
      </c>
      <c r="AG1464" s="55" t="n">
        <v>-0.07920436337072179</v>
      </c>
      <c r="AH1464" s="55" t="n">
        <v>0.05250776346554797</v>
      </c>
      <c r="AI1464" s="55" t="n">
        <v>0.1153934715294162</v>
      </c>
      <c r="AJ1464" s="55" t="n">
        <v>0</v>
      </c>
    </row>
    <row r="1465">
      <c r="A1465" s="55" t="n">
        <v>14.61000000000001</v>
      </c>
      <c r="B1465" s="55" t="n">
        <v>-73.24463269834392</v>
      </c>
      <c r="C1465" s="55" t="n">
        <v>-73.25346797880198</v>
      </c>
      <c r="D1465" s="55" t="n">
        <v>0.008835280458066053</v>
      </c>
      <c r="E1465" s="55" t="n">
        <v>20.83557180099683</v>
      </c>
      <c r="F1465" s="55" t="n">
        <v>-109.7391794592017</v>
      </c>
      <c r="G1465" s="55" t="n">
        <v>-109.7475644206916</v>
      </c>
      <c r="H1465" s="55" t="n">
        <v>0.008384961489920467</v>
      </c>
      <c r="I1465" s="55" t="n">
        <v>-18.52916713312048</v>
      </c>
      <c r="J1465" s="55" t="n">
        <v>-33.59131231715039</v>
      </c>
      <c r="K1465" s="55" t="n">
        <v>-33.59673774431384</v>
      </c>
      <c r="L1465" s="55" t="n">
        <v>0.005425427163449496</v>
      </c>
      <c r="M1465" s="55" t="n">
        <v>-25.36045066628629</v>
      </c>
      <c r="N1465" s="55" t="n">
        <v>-80.45244176108967</v>
      </c>
      <c r="O1465" s="55" t="n">
        <v>-80.43108262477163</v>
      </c>
      <c r="P1465" s="55" t="n">
        <v>-0.02135913631804278</v>
      </c>
      <c r="Q1465" s="55" t="n">
        <v>3.698900420104623</v>
      </c>
      <c r="R1465" s="55" t="n">
        <v>-312.6854141569003</v>
      </c>
      <c r="S1465" s="55" t="n">
        <v>-312.6727206382088</v>
      </c>
      <c r="T1465" s="55" t="n">
        <v>-0.01269351869151019</v>
      </c>
      <c r="U1465" s="55" t="n">
        <v>36.05558130962988</v>
      </c>
      <c r="V1465" s="55" t="n">
        <v>108.2047984838414</v>
      </c>
      <c r="W1465" s="55" t="n">
        <v>108.186395004605</v>
      </c>
      <c r="X1465" s="55" t="n">
        <v>0.01840347923633039</v>
      </c>
      <c r="Y1465" s="55" t="n">
        <v>16.10027588021471</v>
      </c>
      <c r="Z1465" s="55" t="n">
        <v>-0.005608656992621773</v>
      </c>
      <c r="AA1465" s="55" t="n">
        <v>0.5907942035570023</v>
      </c>
      <c r="AB1465" s="55" t="n">
        <v>0.7499110526692894</v>
      </c>
      <c r="AC1465" s="55" t="n">
        <v>-0.005565089968816737</v>
      </c>
      <c r="AD1465" s="55" t="n">
        <v>0.5909065217267455</v>
      </c>
      <c r="AE1465" s="55" t="n">
        <v>0.7498200317339814</v>
      </c>
      <c r="AF1465" s="55" t="n">
        <v>-0.04356702380503563</v>
      </c>
      <c r="AG1465" s="55" t="n">
        <v>-0.1123181697432196</v>
      </c>
      <c r="AH1465" s="55" t="n">
        <v>0.09102093530799493</v>
      </c>
      <c r="AI1465" s="55" t="n">
        <v>0.1509909516561752</v>
      </c>
      <c r="AJ1465" s="55" t="n">
        <v>0</v>
      </c>
    </row>
    <row r="1466">
      <c r="A1466" s="55" t="n">
        <v>14.62</v>
      </c>
      <c r="B1466" s="55" t="n">
        <v>-73.03741272469897</v>
      </c>
      <c r="C1466" s="55" t="n">
        <v>-73.04509572527792</v>
      </c>
      <c r="D1466" s="55" t="n">
        <v>0.007683000578947957</v>
      </c>
      <c r="E1466" s="55" t="n">
        <v>20.83832794323969</v>
      </c>
      <c r="F1466" s="55" t="n">
        <v>-109.9222174704165</v>
      </c>
      <c r="G1466" s="55" t="n">
        <v>-109.9328189734898</v>
      </c>
      <c r="H1466" s="55" t="n">
        <v>0.01060150307338137</v>
      </c>
      <c r="I1466" s="55" t="n">
        <v>-18.52473502795676</v>
      </c>
      <c r="J1466" s="55" t="n">
        <v>-33.84325174708749</v>
      </c>
      <c r="K1466" s="55" t="n">
        <v>-33.85030371233839</v>
      </c>
      <c r="L1466" s="55" t="n">
        <v>0.007051965250903606</v>
      </c>
      <c r="M1466" s="55" t="n">
        <v>-25.35416365775497</v>
      </c>
      <c r="N1466" s="55" t="n">
        <v>-80.41387782452406</v>
      </c>
      <c r="O1466" s="55" t="n">
        <v>-80.39405691186361</v>
      </c>
      <c r="P1466" s="55" t="n">
        <v>-0.01982091266045794</v>
      </c>
      <c r="Q1466" s="55" t="n">
        <v>3.706972235948757</v>
      </c>
      <c r="R1466" s="55" t="n">
        <v>-312.3254099153614</v>
      </c>
      <c r="S1466" s="55" t="n">
        <v>-312.3121073973724</v>
      </c>
      <c r="T1466" s="55" t="n">
        <v>-0.01330251798898003</v>
      </c>
      <c r="U1466" s="55" t="n">
        <v>36.0567669848038</v>
      </c>
      <c r="V1466" s="55" t="n">
        <v>108.3658527287518</v>
      </c>
      <c r="W1466" s="55" t="n">
        <v>108.3474006254343</v>
      </c>
      <c r="X1466" s="55" t="n">
        <v>0.01845210331750456</v>
      </c>
      <c r="Y1466" s="55" t="n">
        <v>16.10026788327118</v>
      </c>
      <c r="Z1466" s="55" t="n">
        <v>-0.009124546688811991</v>
      </c>
      <c r="AA1466" s="55" t="n">
        <v>0.5939851636210324</v>
      </c>
      <c r="AB1466" s="55" t="n">
        <v>0.7460557690775161</v>
      </c>
      <c r="AC1466" s="55" t="n">
        <v>-0.009103208290035289</v>
      </c>
      <c r="AD1466" s="55" t="n">
        <v>0.5941291992819697</v>
      </c>
      <c r="AE1466" s="55" t="n">
        <v>0.7459266533432993</v>
      </c>
      <c r="AF1466" s="55" t="n">
        <v>-0.02133839877670185</v>
      </c>
      <c r="AG1466" s="55" t="n">
        <v>-0.1440356609373472</v>
      </c>
      <c r="AH1466" s="55" t="n">
        <v>0.1291157342168114</v>
      </c>
      <c r="AI1466" s="55" t="n">
        <v>0.1946085088231198</v>
      </c>
      <c r="AJ1466" s="55" t="n">
        <v>0</v>
      </c>
    </row>
    <row r="1467">
      <c r="A1467" s="55" t="n">
        <v>14.63</v>
      </c>
      <c r="B1467" s="55" t="n">
        <v>-72.83018433544994</v>
      </c>
      <c r="C1467" s="55" t="n">
        <v>-72.83670052918417</v>
      </c>
      <c r="D1467" s="55" t="n">
        <v>0.006516193734228439</v>
      </c>
      <c r="E1467" s="55" t="n">
        <v>20.84027606623778</v>
      </c>
      <c r="F1467" s="55" t="n">
        <v>-110.105265299836</v>
      </c>
      <c r="G1467" s="55" t="n">
        <v>-110.1180174303528</v>
      </c>
      <c r="H1467" s="55" t="n">
        <v>0.01275213051674904</v>
      </c>
      <c r="I1467" s="55" t="n">
        <v>-18.51817106342145</v>
      </c>
      <c r="J1467" s="55" t="n">
        <v>-34.09519187832493</v>
      </c>
      <c r="K1467" s="55" t="n">
        <v>-34.10379222106405</v>
      </c>
      <c r="L1467" s="55" t="n">
        <v>0.008600342739114857</v>
      </c>
      <c r="M1467" s="55" t="n">
        <v>-25.34516958963745</v>
      </c>
      <c r="N1467" s="55" t="n">
        <v>-80.37531561783264</v>
      </c>
      <c r="O1467" s="55" t="n">
        <v>-80.35694115489018</v>
      </c>
      <c r="P1467" s="55" t="n">
        <v>-0.01837446294246309</v>
      </c>
      <c r="Q1467" s="55" t="n">
        <v>3.716767838316499</v>
      </c>
      <c r="R1467" s="55" t="n">
        <v>-311.9653867387132</v>
      </c>
      <c r="S1467" s="55" t="n">
        <v>-311.9514572132117</v>
      </c>
      <c r="T1467" s="55" t="n">
        <v>-0.01392952550156302</v>
      </c>
      <c r="U1467" s="55" t="n">
        <v>36.06250386842651</v>
      </c>
      <c r="V1467" s="55" t="n">
        <v>108.5269088437964</v>
      </c>
      <c r="W1467" s="55" t="n">
        <v>108.5084110211525</v>
      </c>
      <c r="X1467" s="55" t="n">
        <v>0.01849782264396447</v>
      </c>
      <c r="Y1467" s="55" t="n">
        <v>16.10086697886407</v>
      </c>
      <c r="Z1467" s="55" t="n">
        <v>-0.0126569403476957</v>
      </c>
      <c r="AA1467" s="55" t="n">
        <v>0.5971291459835266</v>
      </c>
      <c r="AB1467" s="55" t="n">
        <v>0.7421799242807803</v>
      </c>
      <c r="AC1467" s="55" t="n">
        <v>-0.01265787078861341</v>
      </c>
      <c r="AD1467" s="55" t="n">
        <v>0.5973030571923408</v>
      </c>
      <c r="AE1467" s="55" t="n">
        <v>0.7420137131495633</v>
      </c>
      <c r="AF1467" s="55" t="n">
        <v>0.000930440917715214</v>
      </c>
      <c r="AG1467" s="55" t="n">
        <v>-0.1739112088141592</v>
      </c>
      <c r="AH1467" s="55" t="n">
        <v>0.1662111312169534</v>
      </c>
      <c r="AI1467" s="55" t="n">
        <v>0.2405662370573285</v>
      </c>
      <c r="AJ1467" s="55" t="n">
        <v>0</v>
      </c>
    </row>
    <row r="1468">
      <c r="A1468" s="55" t="n">
        <v>14.63999999999999</v>
      </c>
      <c r="B1468" s="55" t="n">
        <v>-72.62294443662472</v>
      </c>
      <c r="C1468" s="55" t="n">
        <v>-72.62829129810716</v>
      </c>
      <c r="D1468" s="55" t="n">
        <v>0.005346861482426741</v>
      </c>
      <c r="E1468" s="55" t="n">
        <v>20.84121740838738</v>
      </c>
      <c r="F1468" s="55" t="n">
        <v>-110.2883265570945</v>
      </c>
      <c r="G1468" s="55" t="n">
        <v>-110.3031341709377</v>
      </c>
      <c r="H1468" s="55" t="n">
        <v>0.01480761384323613</v>
      </c>
      <c r="I1468" s="55" t="n">
        <v>-18.50863509511379</v>
      </c>
      <c r="J1468" s="55" t="n">
        <v>-34.34713296869372</v>
      </c>
      <c r="K1468" s="55" t="n">
        <v>-34.35718170703522</v>
      </c>
      <c r="L1468" s="55" t="n">
        <v>0.01004873834150001</v>
      </c>
      <c r="M1468" s="55" t="n">
        <v>-25.33446498376232</v>
      </c>
      <c r="N1468" s="55" t="n">
        <v>-80.33675577699854</v>
      </c>
      <c r="O1468" s="55" t="n">
        <v>-80.31972296291831</v>
      </c>
      <c r="P1468" s="55" t="n">
        <v>-0.01703281408024065</v>
      </c>
      <c r="Q1468" s="55" t="n">
        <v>3.727417307908359</v>
      </c>
      <c r="R1468" s="55" t="n">
        <v>-311.6053376655186</v>
      </c>
      <c r="S1468" s="55" t="n">
        <v>-311.5907570473811</v>
      </c>
      <c r="T1468" s="55" t="n">
        <v>-0.01458061813743595</v>
      </c>
      <c r="U1468" s="55" t="n">
        <v>36.06659256364317</v>
      </c>
      <c r="V1468" s="55" t="n">
        <v>108.6879675165247</v>
      </c>
      <c r="W1468" s="55" t="n">
        <v>108.6694293802945</v>
      </c>
      <c r="X1468" s="55" t="n">
        <v>0.01853813623018628</v>
      </c>
      <c r="Y1468" s="55" t="n">
        <v>16.10169489081808</v>
      </c>
      <c r="Z1468" s="55" t="n">
        <v>-0.01620543881525826</v>
      </c>
      <c r="AA1468" s="55" t="n">
        <v>0.6002260139406338</v>
      </c>
      <c r="AB1468" s="55" t="n">
        <v>0.7382837322604523</v>
      </c>
      <c r="AC1468" s="55" t="n">
        <v>-0.01622842119819392</v>
      </c>
      <c r="AD1468" s="55" t="n">
        <v>0.6004275790399316</v>
      </c>
      <c r="AE1468" s="55" t="n">
        <v>0.7380819346723758</v>
      </c>
      <c r="AF1468" s="55" t="n">
        <v>0.02298238293566013</v>
      </c>
      <c r="AG1468" s="55" t="n">
        <v>-0.2015650992978069</v>
      </c>
      <c r="AH1468" s="55" t="n">
        <v>0.20179758807648</v>
      </c>
      <c r="AI1468" s="55" t="n">
        <v>0.2861449732807144</v>
      </c>
      <c r="AJ1468" s="55" t="n">
        <v>0</v>
      </c>
    </row>
    <row r="1469">
      <c r="A1469" s="55" t="n">
        <v>14.64999999999998</v>
      </c>
      <c r="B1469" s="55" t="n">
        <v>-72.41569438957104</v>
      </c>
      <c r="C1469" s="55" t="n">
        <v>-72.41987931860329</v>
      </c>
      <c r="D1469" s="55" t="n">
        <v>0.004184929032253846</v>
      </c>
      <c r="E1469" s="55" t="n">
        <v>20.84093957276459</v>
      </c>
      <c r="F1469" s="55" t="n">
        <v>-110.4713996539528</v>
      </c>
      <c r="G1469" s="55" t="n">
        <v>-110.4881362783254</v>
      </c>
      <c r="H1469" s="55" t="n">
        <v>0.01673662437259629</v>
      </c>
      <c r="I1469" s="55" t="n">
        <v>-18.49555952028216</v>
      </c>
      <c r="J1469" s="55" t="n">
        <v>-34.59907490474823</v>
      </c>
      <c r="K1469" s="55" t="n">
        <v>-34.6104590508259</v>
      </c>
      <c r="L1469" s="55" t="n">
        <v>0.0113841460776743</v>
      </c>
      <c r="M1469" s="55" t="n">
        <v>-25.32277343231517</v>
      </c>
      <c r="N1469" s="55" t="n">
        <v>-80.29819802218918</v>
      </c>
      <c r="O1469" s="55" t="n">
        <v>-80.28239682547668</v>
      </c>
      <c r="P1469" s="55" t="n">
        <v>-0.01580119671249644</v>
      </c>
      <c r="Q1469" s="55" t="n">
        <v>3.738375238877248</v>
      </c>
      <c r="R1469" s="55" t="n">
        <v>-311.2452657588099</v>
      </c>
      <c r="S1469" s="55" t="n">
        <v>-311.2300519438531</v>
      </c>
      <c r="T1469" s="55" t="n">
        <v>-0.01521381495675908</v>
      </c>
      <c r="U1469" s="55" t="n">
        <v>36.06392602474619</v>
      </c>
      <c r="V1469" s="55" t="n">
        <v>108.8490284444148</v>
      </c>
      <c r="W1469" s="55" t="n">
        <v>108.8304549995793</v>
      </c>
      <c r="X1469" s="55" t="n">
        <v>0.01857344483547431</v>
      </c>
      <c r="Y1469" s="55" t="n">
        <v>16.10235262018091</v>
      </c>
      <c r="Z1469" s="55" t="n">
        <v>-0.01976956517782719</v>
      </c>
      <c r="AA1469" s="55" t="n">
        <v>0.6032755749525476</v>
      </c>
      <c r="AB1469" s="55" t="n">
        <v>0.7343674710865832</v>
      </c>
      <c r="AC1469" s="55" t="n">
        <v>-0.01981408975575417</v>
      </c>
      <c r="AD1469" s="55" t="n">
        <v>0.603502212180093</v>
      </c>
      <c r="AE1469" s="55" t="n">
        <v>0.7341320876491211</v>
      </c>
      <c r="AF1469" s="55" t="n">
        <v>0.04452457792698816</v>
      </c>
      <c r="AG1469" s="55" t="n">
        <v>-0.2266372275454565</v>
      </c>
      <c r="AH1469" s="55" t="n">
        <v>0.2353834374621</v>
      </c>
      <c r="AI1469" s="55" t="n">
        <v>0.3297760354855122</v>
      </c>
      <c r="AJ1469" s="55" t="n">
        <v>0</v>
      </c>
    </row>
    <row r="1470">
      <c r="A1470" s="55" t="n">
        <v>14.65999999999997</v>
      </c>
      <c r="B1470" s="55" t="n">
        <v>-72.20843852584983</v>
      </c>
      <c r="C1470" s="55" t="n">
        <v>-72.21147860569285</v>
      </c>
      <c r="D1470" s="55" t="n">
        <v>0.003040079843013953</v>
      </c>
      <c r="E1470" s="55" t="n">
        <v>20.83912253486961</v>
      </c>
      <c r="F1470" s="55" t="n">
        <v>-110.6544795369232</v>
      </c>
      <c r="G1470" s="55" t="n">
        <v>-110.6729878910761</v>
      </c>
      <c r="H1470" s="55" t="n">
        <v>0.01850835415297244</v>
      </c>
      <c r="I1470" s="55" t="n">
        <v>-18.4788723800398</v>
      </c>
      <c r="J1470" s="55" t="n">
        <v>-34.85101732552501</v>
      </c>
      <c r="K1470" s="55" t="n">
        <v>-34.86361467994542</v>
      </c>
      <c r="L1470" s="55" t="n">
        <v>0.0125973544204048</v>
      </c>
      <c r="M1470" s="55" t="n">
        <v>-25.31015145510736</v>
      </c>
      <c r="N1470" s="55" t="n">
        <v>-80.25964146302816</v>
      </c>
      <c r="O1470" s="55" t="n">
        <v>-80.24496038696677</v>
      </c>
      <c r="P1470" s="55" t="n">
        <v>-0.01468107606138489</v>
      </c>
      <c r="Q1470" s="55" t="n">
        <v>3.749508135208643</v>
      </c>
      <c r="R1470" s="55" t="n">
        <v>-310.8851807645992</v>
      </c>
      <c r="S1470" s="55" t="n">
        <v>-310.8694128342185</v>
      </c>
      <c r="T1470" s="55" t="n">
        <v>-0.01576793038071921</v>
      </c>
      <c r="U1470" s="55" t="n">
        <v>36.05392948516244</v>
      </c>
      <c r="V1470" s="55" t="n">
        <v>109.0100906648977</v>
      </c>
      <c r="W1470" s="55" t="n">
        <v>108.9914845000386</v>
      </c>
      <c r="X1470" s="55" t="n">
        <v>0.01860616485916218</v>
      </c>
      <c r="Y1470" s="55" t="n">
        <v>16.10261705651661</v>
      </c>
      <c r="Z1470" s="55" t="n">
        <v>-0.02334878893175013</v>
      </c>
      <c r="AA1470" s="55" t="n">
        <v>0.6062776044527999</v>
      </c>
      <c r="AB1470" s="55" t="n">
        <v>0.7304314630750041</v>
      </c>
      <c r="AC1470" s="55" t="n">
        <v>-0.02341403506223397</v>
      </c>
      <c r="AD1470" s="55" t="n">
        <v>0.6065264074667686</v>
      </c>
      <c r="AE1470" s="55" t="n">
        <v>0.7301649663230514</v>
      </c>
      <c r="AF1470" s="55" t="n">
        <v>0.06524613048384392</v>
      </c>
      <c r="AG1470" s="55" t="n">
        <v>-0.2488030139686792</v>
      </c>
      <c r="AH1470" s="55" t="n">
        <v>0.2664967519526718</v>
      </c>
      <c r="AI1470" s="55" t="n">
        <v>0.3703788818282401</v>
      </c>
      <c r="AJ1470" s="55" t="n">
        <v>0</v>
      </c>
    </row>
    <row r="1471">
      <c r="A1471" s="55" t="n">
        <v>14.66999999999996</v>
      </c>
      <c r="B1471" s="55" t="n">
        <v>-72.0011826621286</v>
      </c>
      <c r="C1471" s="55" t="n">
        <v>-72.00310676834437</v>
      </c>
      <c r="D1471" s="55" t="n">
        <v>0.001924106215768203</v>
      </c>
      <c r="E1471" s="55" t="n">
        <v>20.8353768663962</v>
      </c>
      <c r="F1471" s="55" t="n">
        <v>-110.8375594198936</v>
      </c>
      <c r="G1471" s="55" t="n">
        <v>-110.8576546745748</v>
      </c>
      <c r="H1471" s="55" t="n">
        <v>0.02009525468121678</v>
      </c>
      <c r="I1471" s="55" t="n">
        <v>-18.45890983062932</v>
      </c>
      <c r="J1471" s="55" t="n">
        <v>-35.10295974630181</v>
      </c>
      <c r="K1471" s="55" t="n">
        <v>-35.11663705960626</v>
      </c>
      <c r="L1471" s="55" t="n">
        <v>0.01367731330445409</v>
      </c>
      <c r="M1471" s="55" t="n">
        <v>-25.29619783411938</v>
      </c>
      <c r="N1471" s="55" t="n">
        <v>-80.22108490386711</v>
      </c>
      <c r="O1471" s="55" t="n">
        <v>-80.20740943089073</v>
      </c>
      <c r="P1471" s="55" t="n">
        <v>-0.01367547297638253</v>
      </c>
      <c r="Q1471" s="55" t="n">
        <v>3.761252903004666</v>
      </c>
      <c r="R1471" s="55" t="n">
        <v>-310.5250957703886</v>
      </c>
      <c r="S1471" s="55" t="n">
        <v>-310.5088925770931</v>
      </c>
      <c r="T1471" s="55" t="n">
        <v>-0.01620319329551128</v>
      </c>
      <c r="U1471" s="55" t="n">
        <v>36.04031125715807</v>
      </c>
      <c r="V1471" s="55" t="n">
        <v>109.1711528853807</v>
      </c>
      <c r="W1471" s="55" t="n">
        <v>109.1525137093485</v>
      </c>
      <c r="X1471" s="55" t="n">
        <v>0.01863917603212326</v>
      </c>
      <c r="Y1471" s="55" t="n">
        <v>16.10245775946881</v>
      </c>
      <c r="Z1471" s="55" t="n">
        <v>-0.02694255098401287</v>
      </c>
      <c r="AA1471" s="55" t="n">
        <v>0.6092318679465206</v>
      </c>
      <c r="AB1471" s="55" t="n">
        <v>0.7264760542449199</v>
      </c>
      <c r="AC1471" s="55" t="n">
        <v>-0.02702739591611032</v>
      </c>
      <c r="AD1471" s="55" t="n">
        <v>0.6094996582237885</v>
      </c>
      <c r="AE1471" s="55" t="n">
        <v>0.7261813654280577</v>
      </c>
      <c r="AF1471" s="55" t="n">
        <v>0.08484493209745536</v>
      </c>
      <c r="AG1471" s="55" t="n">
        <v>-0.2677902772678653</v>
      </c>
      <c r="AH1471" s="55" t="n">
        <v>0.2946888168622319</v>
      </c>
      <c r="AI1471" s="55" t="n">
        <v>0.4071262628294618</v>
      </c>
      <c r="AJ1471" s="55" t="n">
        <v>0</v>
      </c>
    </row>
    <row r="1472">
      <c r="A1472" s="55" t="n">
        <v>14.67999999999995</v>
      </c>
      <c r="B1472" s="55" t="n">
        <v>-71.79393261507492</v>
      </c>
      <c r="C1472" s="55" t="n">
        <v>-71.79478464473158</v>
      </c>
      <c r="D1472" s="55" t="n">
        <v>0.0008520296566469948</v>
      </c>
      <c r="E1472" s="55" t="n">
        <v>20.82943429133417</v>
      </c>
      <c r="F1472" s="55" t="n">
        <v>-111.0206325167519</v>
      </c>
      <c r="G1472" s="55" t="n">
        <v>-111.0421068796853</v>
      </c>
      <c r="H1472" s="55" t="n">
        <v>0.02147436293340022</v>
      </c>
      <c r="I1472" s="55" t="n">
        <v>-18.43623132086483</v>
      </c>
      <c r="J1472" s="55" t="n">
        <v>-35.35490168235629</v>
      </c>
      <c r="K1472" s="55" t="n">
        <v>-35.36951073193693</v>
      </c>
      <c r="L1472" s="55" t="n">
        <v>0.01460904958062887</v>
      </c>
      <c r="M1472" s="55" t="n">
        <v>-25.28052637353843</v>
      </c>
      <c r="N1472" s="55" t="n">
        <v>-80.18252714905775</v>
      </c>
      <c r="O1472" s="55" t="n">
        <v>-80.16973340883085</v>
      </c>
      <c r="P1472" s="55" t="n">
        <v>-0.01279374022688998</v>
      </c>
      <c r="Q1472" s="55" t="n">
        <v>3.774397743962656</v>
      </c>
      <c r="R1472" s="55" t="n">
        <v>-310.1650238636798</v>
      </c>
      <c r="S1472" s="55" t="n">
        <v>-310.1484995651077</v>
      </c>
      <c r="T1472" s="55" t="n">
        <v>-0.01652429857214814</v>
      </c>
      <c r="U1472" s="55" t="n">
        <v>36.02810623261826</v>
      </c>
      <c r="V1472" s="55" t="n">
        <v>109.3322138132708</v>
      </c>
      <c r="W1472" s="55" t="n">
        <v>109.3135395173015</v>
      </c>
      <c r="X1472" s="55" t="n">
        <v>0.01867429596928663</v>
      </c>
      <c r="Y1472" s="55" t="n">
        <v>16.10202454683809</v>
      </c>
      <c r="Z1472" s="55" t="n">
        <v>-0.03055028942437132</v>
      </c>
      <c r="AA1472" s="55" t="n">
        <v>0.6121381413744572</v>
      </c>
      <c r="AB1472" s="55" t="n">
        <v>0.7225015931071898</v>
      </c>
      <c r="AC1472" s="55" t="n">
        <v>-0.03065333573406503</v>
      </c>
      <c r="AD1472" s="55" t="n">
        <v>0.6124215299846745</v>
      </c>
      <c r="AE1472" s="55" t="n">
        <v>0.7221820542445171</v>
      </c>
      <c r="AF1472" s="55" t="n">
        <v>0.1030463096937106</v>
      </c>
      <c r="AG1472" s="55" t="n">
        <v>-0.2833886102172611</v>
      </c>
      <c r="AH1472" s="55" t="n">
        <v>0.3195388626726636</v>
      </c>
      <c r="AI1472" s="55" t="n">
        <v>0.4393549033532029</v>
      </c>
      <c r="AJ1472" s="55" t="n">
        <v>0</v>
      </c>
    </row>
    <row r="1473">
      <c r="A1473" s="55" t="n">
        <v>14.68999999999994</v>
      </c>
      <c r="B1473" s="55" t="n">
        <v>-71.58669271624971</v>
      </c>
      <c r="C1473" s="55" t="n">
        <v>-71.58653397991775</v>
      </c>
      <c r="D1473" s="55" t="n">
        <v>-0.0001587363319713156</v>
      </c>
      <c r="E1473" s="55" t="n">
        <v>20.82134736677603</v>
      </c>
      <c r="F1473" s="55" t="n">
        <v>-111.2036937740103</v>
      </c>
      <c r="G1473" s="55" t="n">
        <v>-111.2263208154516</v>
      </c>
      <c r="H1473" s="55" t="n">
        <v>0.02262704144127082</v>
      </c>
      <c r="I1473" s="55" t="n">
        <v>-18.41148206410047</v>
      </c>
      <c r="J1473" s="55" t="n">
        <v>-35.60684277272509</v>
      </c>
      <c r="K1473" s="55" t="n">
        <v>-35.62221833467273</v>
      </c>
      <c r="L1473" s="55" t="n">
        <v>0.01537556194763974</v>
      </c>
      <c r="M1473" s="55" t="n">
        <v>-25.26310384468531</v>
      </c>
      <c r="N1473" s="55" t="n">
        <v>-80.14396730822364</v>
      </c>
      <c r="O1473" s="55" t="n">
        <v>-80.13191523634985</v>
      </c>
      <c r="P1473" s="55" t="n">
        <v>-0.01205207187377652</v>
      </c>
      <c r="Q1473" s="55" t="n">
        <v>3.789491749328701</v>
      </c>
      <c r="R1473" s="55" t="n">
        <v>-309.8049747904852</v>
      </c>
      <c r="S1473" s="55" t="n">
        <v>-309.7882034445649</v>
      </c>
      <c r="T1473" s="55" t="n">
        <v>-0.0167713459203121</v>
      </c>
      <c r="U1473" s="55" t="n">
        <v>36.02026510998382</v>
      </c>
      <c r="V1473" s="55" t="n">
        <v>109.4932724859991</v>
      </c>
      <c r="W1473" s="55" t="n">
        <v>109.4745611302532</v>
      </c>
      <c r="X1473" s="55" t="n">
        <v>0.018711355745859</v>
      </c>
      <c r="Y1473" s="55" t="n">
        <v>16.10157217513231</v>
      </c>
      <c r="Z1473" s="55" t="n">
        <v>-0.03417146600907001</v>
      </c>
      <c r="AA1473" s="55" t="n">
        <v>0.614996229721818</v>
      </c>
      <c r="AB1473" s="55" t="n">
        <v>0.7185084088137914</v>
      </c>
      <c r="AC1473" s="55" t="n">
        <v>-0.03429106919453026</v>
      </c>
      <c r="AD1473" s="55" t="n">
        <v>0.6152916784550702</v>
      </c>
      <c r="AE1473" s="55" t="n">
        <v>0.7181677493727188</v>
      </c>
      <c r="AF1473" s="55" t="n">
        <v>0.1196031854602472</v>
      </c>
      <c r="AG1473" s="55" t="n">
        <v>-0.2954487332521571</v>
      </c>
      <c r="AH1473" s="55" t="n">
        <v>0.3406594410726438</v>
      </c>
      <c r="AI1473" s="55" t="n">
        <v>0.4665230227378587</v>
      </c>
      <c r="AJ1473" s="55" t="n">
        <v>0</v>
      </c>
    </row>
    <row r="1474">
      <c r="A1474" s="55" t="n">
        <v>14.69999999999993</v>
      </c>
      <c r="B1474" s="55" t="n">
        <v>-71.37946432700072</v>
      </c>
      <c r="C1474" s="55" t="n">
        <v>-71.37837640216054</v>
      </c>
      <c r="D1474" s="55" t="n">
        <v>-0.001087924840174224</v>
      </c>
      <c r="E1474" s="55" t="n">
        <v>20.81124652266652</v>
      </c>
      <c r="F1474" s="55" t="n">
        <v>-111.3867416034298</v>
      </c>
      <c r="G1474" s="55" t="n">
        <v>-111.4103103124587</v>
      </c>
      <c r="H1474" s="55" t="n">
        <v>0.02356870902895401</v>
      </c>
      <c r="I1474" s="55" t="n">
        <v>-18.38880671669903</v>
      </c>
      <c r="J1474" s="55" t="n">
        <v>-35.85878290396253</v>
      </c>
      <c r="K1474" s="55" t="n">
        <v>-35.87474794570503</v>
      </c>
      <c r="L1474" s="55" t="n">
        <v>0.01596504174250729</v>
      </c>
      <c r="M1474" s="55" t="n">
        <v>-25.24461903046484</v>
      </c>
      <c r="N1474" s="55" t="n">
        <v>-80.1054051015322</v>
      </c>
      <c r="O1474" s="55" t="n">
        <v>-80.09391224706708</v>
      </c>
      <c r="P1474" s="55" t="n">
        <v>-0.01149285446511993</v>
      </c>
      <c r="Q1474" s="55" t="n">
        <v>3.809049827890294</v>
      </c>
      <c r="R1474" s="55" t="n">
        <v>-309.4449516138368</v>
      </c>
      <c r="S1474" s="55" t="n">
        <v>-309.4280897156147</v>
      </c>
      <c r="T1474" s="55" t="n">
        <v>-0.01686189822215639</v>
      </c>
      <c r="U1474" s="55" t="n">
        <v>36.00266054093877</v>
      </c>
      <c r="V1474" s="55" t="n">
        <v>109.6543286010437</v>
      </c>
      <c r="W1474" s="55" t="n">
        <v>109.6355812655716</v>
      </c>
      <c r="X1474" s="55" t="n">
        <v>0.01874733547214075</v>
      </c>
      <c r="Y1474" s="55" t="n">
        <v>16.10131342539477</v>
      </c>
      <c r="Z1474" s="55" t="n">
        <v>-0.03780559329571814</v>
      </c>
      <c r="AA1474" s="55" t="n">
        <v>0.6178059838534017</v>
      </c>
      <c r="AB1474" s="55" t="n">
        <v>0.7144967886993028</v>
      </c>
      <c r="AC1474" s="55" t="n">
        <v>-0.03793979901566986</v>
      </c>
      <c r="AD1474" s="55" t="n">
        <v>0.6181101569226678</v>
      </c>
      <c r="AE1474" s="55" t="n">
        <v>0.7141388695507515</v>
      </c>
      <c r="AF1474" s="55" t="n">
        <v>0.1342057199517216</v>
      </c>
      <c r="AG1474" s="55" t="n">
        <v>-0.3041730692661115</v>
      </c>
      <c r="AH1474" s="55" t="n">
        <v>0.3579191485513222</v>
      </c>
      <c r="AI1474" s="55" t="n">
        <v>0.4885064464612828</v>
      </c>
      <c r="AJ1474" s="55" t="n">
        <v>0</v>
      </c>
    </row>
    <row r="1475">
      <c r="A1475" s="55" t="n">
        <v>14.70999999999992</v>
      </c>
      <c r="B1475" s="55" t="n">
        <v>-71.17224435335572</v>
      </c>
      <c r="C1475" s="55" t="n">
        <v>-71.17032502599874</v>
      </c>
      <c r="D1475" s="55" t="n">
        <v>-0.00191932735699288</v>
      </c>
      <c r="E1475" s="55" t="n">
        <v>20.80011085608682</v>
      </c>
      <c r="F1475" s="55" t="n">
        <v>-111.5697796146447</v>
      </c>
      <c r="G1475" s="55" t="n">
        <v>-111.5940365745877</v>
      </c>
      <c r="H1475" s="55" t="n">
        <v>0.02425695994301241</v>
      </c>
      <c r="I1475" s="55" t="n">
        <v>-18.36170093353267</v>
      </c>
      <c r="J1475" s="55" t="n">
        <v>-36.11072233389964</v>
      </c>
      <c r="K1475" s="55" t="n">
        <v>-36.12708679999949</v>
      </c>
      <c r="L1475" s="55" t="n">
        <v>0.01636446609984173</v>
      </c>
      <c r="M1475" s="55" t="n">
        <v>-25.22532857974294</v>
      </c>
      <c r="N1475" s="55" t="n">
        <v>-80.06684116496663</v>
      </c>
      <c r="O1475" s="55" t="n">
        <v>-80.05572867460538</v>
      </c>
      <c r="P1475" s="55" t="n">
        <v>-0.01111249036124902</v>
      </c>
      <c r="Q1475" s="55" t="n">
        <v>3.82757339670392</v>
      </c>
      <c r="R1475" s="55" t="n">
        <v>-309.0849473722982</v>
      </c>
      <c r="S1475" s="55" t="n">
        <v>-309.0679623498124</v>
      </c>
      <c r="T1475" s="55" t="n">
        <v>-0.01698502248576914</v>
      </c>
      <c r="U1475" s="55" t="n">
        <v>36.01004444806484</v>
      </c>
      <c r="V1475" s="55" t="n">
        <v>109.8153828459541</v>
      </c>
      <c r="W1475" s="55" t="n">
        <v>109.7965975242818</v>
      </c>
      <c r="X1475" s="55" t="n">
        <v>0.01878532167232224</v>
      </c>
      <c r="Y1475" s="55" t="n">
        <v>16.101032097442</v>
      </c>
      <c r="Z1475" s="55" t="n">
        <v>-0.0414522623685477</v>
      </c>
      <c r="AA1475" s="55" t="n">
        <v>0.6205673155587726</v>
      </c>
      <c r="AB1475" s="55" t="n">
        <v>0.7104669552454741</v>
      </c>
      <c r="AC1475" s="55" t="n">
        <v>-0.04159898962197986</v>
      </c>
      <c r="AD1475" s="55" t="n">
        <v>0.6208765617683952</v>
      </c>
      <c r="AE1475" s="55" t="n">
        <v>0.710096109283026</v>
      </c>
      <c r="AF1475" s="55" t="n">
        <v>0.1467272534321565</v>
      </c>
      <c r="AG1475" s="55" t="n">
        <v>-0.3092462096225823</v>
      </c>
      <c r="AH1475" s="55" t="n">
        <v>0.3708459624480742</v>
      </c>
      <c r="AI1475" s="55" t="n">
        <v>0.5046670515594582</v>
      </c>
      <c r="AJ1475" s="55" t="n">
        <v>0</v>
      </c>
    </row>
    <row r="1476">
      <c r="A1476" s="55" t="n">
        <v>14.72000000000003</v>
      </c>
      <c r="B1476" s="55" t="n">
        <v>-70.96502928422952</v>
      </c>
      <c r="C1476" s="55" t="n">
        <v>-70.9623854435675</v>
      </c>
      <c r="D1476" s="55" t="n">
        <v>-0.002643840662018622</v>
      </c>
      <c r="E1476" s="55" t="n">
        <v>20.78896164939898</v>
      </c>
      <c r="F1476" s="55" t="n">
        <v>-111.7528127213407</v>
      </c>
      <c r="G1476" s="55" t="n">
        <v>-111.7774933164166</v>
      </c>
      <c r="H1476" s="55" t="n">
        <v>0.02468059507585773</v>
      </c>
      <c r="I1476" s="55" t="n">
        <v>-18.33494172291826</v>
      </c>
      <c r="J1476" s="55" t="n">
        <v>-36.36266176383675</v>
      </c>
      <c r="K1476" s="55" t="n">
        <v>-36.37923102257862</v>
      </c>
      <c r="L1476" s="55" t="n">
        <v>0.01656925874187085</v>
      </c>
      <c r="M1476" s="55" t="n">
        <v>-25.20566723653109</v>
      </c>
      <c r="N1476" s="55" t="n">
        <v>-80.02827722840101</v>
      </c>
      <c r="O1476" s="55" t="n">
        <v>-80.01736781819648</v>
      </c>
      <c r="P1476" s="55" t="n">
        <v>-0.01090941020453983</v>
      </c>
      <c r="Q1476" s="55" t="n">
        <v>3.84469888482103</v>
      </c>
      <c r="R1476" s="55" t="n">
        <v>-308.724948035278</v>
      </c>
      <c r="S1476" s="55" t="n">
        <v>-308.7077620016039</v>
      </c>
      <c r="T1476" s="55" t="n">
        <v>-0.01718603367405049</v>
      </c>
      <c r="U1476" s="55" t="n">
        <v>36.01725428359948</v>
      </c>
      <c r="V1476" s="55" t="n">
        <v>109.9764370908645</v>
      </c>
      <c r="W1476" s="55" t="n">
        <v>109.9576183827156</v>
      </c>
      <c r="X1476" s="55" t="n">
        <v>0.01881870814891645</v>
      </c>
      <c r="Y1476" s="55" t="n">
        <v>16.10166867152278</v>
      </c>
      <c r="Z1476" s="55" t="n">
        <v>-0.04511108326134888</v>
      </c>
      <c r="AA1476" s="55" t="n">
        <v>0.6232801563521764</v>
      </c>
      <c r="AB1476" s="55" t="n">
        <v>0.7064191066719973</v>
      </c>
      <c r="AC1476" s="55" t="n">
        <v>-0.04526814059918489</v>
      </c>
      <c r="AD1476" s="55" t="n">
        <v>0.6235908324537409</v>
      </c>
      <c r="AE1476" s="55" t="n">
        <v>0.7060398543161024</v>
      </c>
      <c r="AF1476" s="55" t="n">
        <v>0.1570573378360043</v>
      </c>
      <c r="AG1476" s="55" t="n">
        <v>-0.3106761015645443</v>
      </c>
      <c r="AH1476" s="55" t="n">
        <v>0.3792523558948657</v>
      </c>
      <c r="AI1476" s="55" t="n">
        <v>0.5147999581422688</v>
      </c>
      <c r="AJ1476" s="55" t="n">
        <v>0</v>
      </c>
    </row>
    <row r="1477">
      <c r="A1477" s="55" t="n">
        <v>14.73000000000002</v>
      </c>
      <c r="B1477" s="55" t="n">
        <v>-70.75782917617725</v>
      </c>
      <c r="C1477" s="55" t="n">
        <v>-70.75456490418728</v>
      </c>
      <c r="D1477" s="55" t="n">
        <v>-0.003264271989973566</v>
      </c>
      <c r="E1477" s="55" t="n">
        <v>20.77626001414456</v>
      </c>
      <c r="F1477" s="55" t="n">
        <v>-111.9358322695635</v>
      </c>
      <c r="G1477" s="55" t="n">
        <v>-111.9606750536478</v>
      </c>
      <c r="H1477" s="55" t="n">
        <v>0.02484278408426801</v>
      </c>
      <c r="I1477" s="55" t="n">
        <v>-18.30663665064857</v>
      </c>
      <c r="J1477" s="55" t="n">
        <v>-36.61460189507419</v>
      </c>
      <c r="K1477" s="55" t="n">
        <v>-36.63118183269798</v>
      </c>
      <c r="L1477" s="55" t="n">
        <v>0.01657993762379468</v>
      </c>
      <c r="M1477" s="55" t="n">
        <v>-25.18653182874448</v>
      </c>
      <c r="N1477" s="55" t="n">
        <v>-79.98971502170959</v>
      </c>
      <c r="O1477" s="55" t="n">
        <v>-79.97884818110784</v>
      </c>
      <c r="P1477" s="55" t="n">
        <v>-0.01086684060176197</v>
      </c>
      <c r="Q1477" s="55" t="n">
        <v>3.85961939114558</v>
      </c>
      <c r="R1477" s="55" t="n">
        <v>-308.3649531398266</v>
      </c>
      <c r="S1477" s="55" t="n">
        <v>-308.3475557704891</v>
      </c>
      <c r="T1477" s="55" t="n">
        <v>-0.0173973693374202</v>
      </c>
      <c r="U1477" s="55" t="n">
        <v>36.01213800174177</v>
      </c>
      <c r="V1477" s="55" t="n">
        <v>110.1374932059092</v>
      </c>
      <c r="W1477" s="55" t="n">
        <v>110.1186486401365</v>
      </c>
      <c r="X1477" s="55" t="n">
        <v>0.01884456577269755</v>
      </c>
      <c r="Y1477" s="55" t="n">
        <v>16.10268711319517</v>
      </c>
      <c r="Z1477" s="55" t="n">
        <v>-0.04878145337062093</v>
      </c>
      <c r="AA1477" s="55" t="n">
        <v>0.6259443119704726</v>
      </c>
      <c r="AB1477" s="55" t="n">
        <v>0.7023535935160188</v>
      </c>
      <c r="AC1477" s="55" t="n">
        <v>-0.04894658585835611</v>
      </c>
      <c r="AD1477" s="55" t="n">
        <v>0.6262529235319046</v>
      </c>
      <c r="AE1477" s="55" t="n">
        <v>0.7019704974323863</v>
      </c>
      <c r="AF1477" s="55" t="n">
        <v>0.165132487735177</v>
      </c>
      <c r="AG1477" s="55" t="n">
        <v>-0.3086115614320262</v>
      </c>
      <c r="AH1477" s="55" t="n">
        <v>0.383096083632517</v>
      </c>
      <c r="AI1477" s="55" t="n">
        <v>0.5189146785837669</v>
      </c>
      <c r="AJ1477" s="55" t="n">
        <v>0</v>
      </c>
    </row>
    <row r="1478">
      <c r="A1478" s="55" t="n">
        <v>14.74000000000001</v>
      </c>
      <c r="B1478" s="55" t="n">
        <v>-70.55064952959377</v>
      </c>
      <c r="C1478" s="55" t="n">
        <v>-70.54687572958538</v>
      </c>
      <c r="D1478" s="55" t="n">
        <v>-0.003773800008387486</v>
      </c>
      <c r="E1478" s="55" t="n">
        <v>20.76286369613165</v>
      </c>
      <c r="F1478" s="55" t="n">
        <v>-112.1188332745802</v>
      </c>
      <c r="G1478" s="55" t="n">
        <v>-112.1435704708379</v>
      </c>
      <c r="H1478" s="55" t="n">
        <v>0.02473719625766777</v>
      </c>
      <c r="I1478" s="55" t="n">
        <v>-18.27782777630982</v>
      </c>
      <c r="J1478" s="55" t="n">
        <v>-36.86654298544299</v>
      </c>
      <c r="K1478" s="55" t="n">
        <v>-36.88294680869188</v>
      </c>
      <c r="L1478" s="55" t="n">
        <v>0.01640382324889573</v>
      </c>
      <c r="M1478" s="55" t="n">
        <v>-25.168322835622</v>
      </c>
      <c r="N1478" s="55" t="n">
        <v>-79.9511551808755</v>
      </c>
      <c r="O1478" s="55" t="n">
        <v>-79.9401849759398</v>
      </c>
      <c r="P1478" s="55" t="n">
        <v>-0.01097020493570033</v>
      </c>
      <c r="Q1478" s="55" t="n">
        <v>3.873574516458737</v>
      </c>
      <c r="R1478" s="55" t="n">
        <v>-308.0049643188736</v>
      </c>
      <c r="S1478" s="55" t="n">
        <v>-307.9874739460624</v>
      </c>
      <c r="T1478" s="55" t="n">
        <v>-0.01749037281123353</v>
      </c>
      <c r="U1478" s="55" t="n">
        <v>35.99374967184968</v>
      </c>
      <c r="V1478" s="55" t="n">
        <v>110.2985518786374</v>
      </c>
      <c r="W1478" s="55" t="n">
        <v>110.2796848948025</v>
      </c>
      <c r="X1478" s="55" t="n">
        <v>0.01886698383490426</v>
      </c>
      <c r="Y1478" s="55" t="n">
        <v>16.10312887432793</v>
      </c>
      <c r="Z1478" s="55" t="n">
        <v>-0.05246282694711311</v>
      </c>
      <c r="AA1478" s="55" t="n">
        <v>0.6285596295151457</v>
      </c>
      <c r="AB1478" s="55" t="n">
        <v>0.6982707367001515</v>
      </c>
      <c r="AC1478" s="55" t="n">
        <v>-0.05263350999401589</v>
      </c>
      <c r="AD1478" s="55" t="n">
        <v>0.6288627594463208</v>
      </c>
      <c r="AE1478" s="55" t="n">
        <v>0.6978884915152997</v>
      </c>
      <c r="AF1478" s="55" t="n">
        <v>0.1706830469027851</v>
      </c>
      <c r="AG1478" s="55" t="n">
        <v>-0.3031299311750946</v>
      </c>
      <c r="AH1478" s="55" t="n">
        <v>0.3822451848517483</v>
      </c>
      <c r="AI1478" s="55" t="n">
        <v>0.5168479844369939</v>
      </c>
      <c r="AJ1478" s="55" t="n">
        <v>0</v>
      </c>
    </row>
    <row r="1479">
      <c r="A1479" s="55" t="n">
        <v>14.75</v>
      </c>
      <c r="B1479" s="55" t="n">
        <v>-70.34348792430534</v>
      </c>
      <c r="C1479" s="55" t="n">
        <v>-70.33932193007517</v>
      </c>
      <c r="D1479" s="55" t="n">
        <v>-0.004165994230152857</v>
      </c>
      <c r="E1479" s="55" t="n">
        <v>20.74928679938473</v>
      </c>
      <c r="F1479" s="55" t="n">
        <v>-112.3018179296733</v>
      </c>
      <c r="G1479" s="55" t="n">
        <v>-112.3261826106016</v>
      </c>
      <c r="H1479" s="55" t="n">
        <v>0.02436468092832584</v>
      </c>
      <c r="I1479" s="55" t="n">
        <v>-18.24996612936014</v>
      </c>
      <c r="J1479" s="55" t="n">
        <v>-37.11848492149749</v>
      </c>
      <c r="K1479" s="55" t="n">
        <v>-37.13453281593475</v>
      </c>
      <c r="L1479" s="55" t="n">
        <v>0.01604789443725832</v>
      </c>
      <c r="M1479" s="55" t="n">
        <v>-25.15060414380545</v>
      </c>
      <c r="N1479" s="55" t="n">
        <v>-79.91259742606614</v>
      </c>
      <c r="O1479" s="55" t="n">
        <v>-79.90137755359075</v>
      </c>
      <c r="P1479" s="55" t="n">
        <v>-0.01121987247539442</v>
      </c>
      <c r="Q1479" s="55" t="n">
        <v>3.888410439448267</v>
      </c>
      <c r="R1479" s="55" t="n">
        <v>-307.6449808539303</v>
      </c>
      <c r="S1479" s="55" t="n">
        <v>-307.6276042785356</v>
      </c>
      <c r="T1479" s="55" t="n">
        <v>-0.01737657539466109</v>
      </c>
      <c r="U1479" s="55" t="n">
        <v>35.9701823625638</v>
      </c>
      <c r="V1479" s="55" t="n">
        <v>110.4596128065275</v>
      </c>
      <c r="W1479" s="55" t="n">
        <v>110.4407210434108</v>
      </c>
      <c r="X1479" s="55" t="n">
        <v>0.01889176311672154</v>
      </c>
      <c r="Y1479" s="55" t="n">
        <v>16.1029511105332</v>
      </c>
      <c r="Z1479" s="55" t="n">
        <v>-0.05615477180424679</v>
      </c>
      <c r="AA1479" s="55" t="n">
        <v>0.6311260275188081</v>
      </c>
      <c r="AB1479" s="55" t="n">
        <v>0.6941707851262399</v>
      </c>
      <c r="AC1479" s="55" t="n">
        <v>-0.05632828907093654</v>
      </c>
      <c r="AD1479" s="55" t="n">
        <v>0.6314204182843982</v>
      </c>
      <c r="AE1479" s="55" t="n">
        <v>0.6937941439477908</v>
      </c>
      <c r="AF1479" s="55" t="n">
        <v>0.1735172666897516</v>
      </c>
      <c r="AG1479" s="55" t="n">
        <v>-0.2943907655901246</v>
      </c>
      <c r="AH1479" s="55" t="n">
        <v>0.3766411784490442</v>
      </c>
      <c r="AI1479" s="55" t="n">
        <v>0.5085594773551141</v>
      </c>
      <c r="AJ1479" s="55" t="n">
        <v>0</v>
      </c>
    </row>
    <row r="1480">
      <c r="A1480" s="55" t="n">
        <v>14.75999999999999</v>
      </c>
      <c r="B1480" s="55" t="n">
        <v>-70.13633665975919</v>
      </c>
      <c r="C1480" s="55" t="n">
        <v>-70.13190444124946</v>
      </c>
      <c r="D1480" s="55" t="n">
        <v>-0.004432218509735485</v>
      </c>
      <c r="E1480" s="55" t="n">
        <v>20.73567014432088</v>
      </c>
      <c r="F1480" s="55" t="n">
        <v>-112.4847932134686</v>
      </c>
      <c r="G1480" s="55" t="n">
        <v>-112.5085276658668</v>
      </c>
      <c r="H1480" s="55" t="n">
        <v>0.02373445239822285</v>
      </c>
      <c r="I1480" s="55" t="n">
        <v>-18.22425482798504</v>
      </c>
      <c r="J1480" s="55" t="n">
        <v>-37.37042734227428</v>
      </c>
      <c r="K1480" s="55" t="n">
        <v>-37.38594141931528</v>
      </c>
      <c r="L1480" s="55" t="n">
        <v>0.01551407704100072</v>
      </c>
      <c r="M1480" s="55" t="n">
        <v>-25.13277233351604</v>
      </c>
      <c r="N1480" s="55" t="n">
        <v>-79.8740408669051</v>
      </c>
      <c r="O1480" s="55" t="n">
        <v>-79.86240951061393</v>
      </c>
      <c r="P1480" s="55" t="n">
        <v>-0.01163135629117872</v>
      </c>
      <c r="Q1480" s="55" t="n">
        <v>3.905484759355448</v>
      </c>
      <c r="R1480" s="55" t="n">
        <v>-307.2850004588948</v>
      </c>
      <c r="S1480" s="55" t="n">
        <v>-307.2679383724001</v>
      </c>
      <c r="T1480" s="55" t="n">
        <v>-0.01706208649473656</v>
      </c>
      <c r="U1480" s="55" t="n">
        <v>35.95225662147111</v>
      </c>
      <c r="V1480" s="55" t="n">
        <v>110.6206750270104</v>
      </c>
      <c r="W1480" s="55" t="n">
        <v>110.601754036457</v>
      </c>
      <c r="X1480" s="55" t="n">
        <v>0.01892099055341615</v>
      </c>
      <c r="Y1480" s="55" t="n">
        <v>16.10256083482631</v>
      </c>
      <c r="Z1480" s="55" t="n">
        <v>-0.05985693314556209</v>
      </c>
      <c r="AA1480" s="55" t="n">
        <v>0.6336434700613758</v>
      </c>
      <c r="AB1480" s="55" t="n">
        <v>0.6900539384794063</v>
      </c>
      <c r="AC1480" s="55" t="n">
        <v>-0.06003049461289257</v>
      </c>
      <c r="AD1480" s="55" t="n">
        <v>0.6339261070832036</v>
      </c>
      <c r="AE1480" s="55" t="n">
        <v>0.6896876269854617</v>
      </c>
      <c r="AF1480" s="55" t="n">
        <v>0.1735614673304825</v>
      </c>
      <c r="AG1480" s="55" t="n">
        <v>-0.2826370218278473</v>
      </c>
      <c r="AH1480" s="55" t="n">
        <v>0.3663114939446155</v>
      </c>
      <c r="AI1480" s="55" t="n">
        <v>0.4941572418224399</v>
      </c>
      <c r="AJ1480" s="55" t="n">
        <v>0</v>
      </c>
    </row>
    <row r="1481">
      <c r="A1481" s="55" t="n">
        <v>14.76999999999998</v>
      </c>
      <c r="B1481" s="55" t="n">
        <v>-69.92918539521305</v>
      </c>
      <c r="C1481" s="55" t="n">
        <v>-69.92462267292268</v>
      </c>
      <c r="D1481" s="55" t="n">
        <v>-0.004562722290366166</v>
      </c>
      <c r="E1481" s="55" t="n">
        <v>20.7221739470816</v>
      </c>
      <c r="F1481" s="55" t="n">
        <v>-112.6677684972639</v>
      </c>
      <c r="G1481" s="55" t="n">
        <v>-112.6906311632796</v>
      </c>
      <c r="H1481" s="55" t="n">
        <v>0.02286266601568691</v>
      </c>
      <c r="I1481" s="55" t="n">
        <v>-18.20140724946537</v>
      </c>
      <c r="J1481" s="55" t="n">
        <v>-37.62236976305108</v>
      </c>
      <c r="K1481" s="55" t="n">
        <v>-37.63717079033174</v>
      </c>
      <c r="L1481" s="55" t="n">
        <v>0.01480102728066172</v>
      </c>
      <c r="M1481" s="55" t="n">
        <v>-25.11470267675312</v>
      </c>
      <c r="N1481" s="55" t="n">
        <v>-79.83548430774407</v>
      </c>
      <c r="O1481" s="55" t="n">
        <v>-79.82325841882468</v>
      </c>
      <c r="P1481" s="55" t="n">
        <v>-0.01222588891939213</v>
      </c>
      <c r="Q1481" s="55" t="n">
        <v>3.924797215180097</v>
      </c>
      <c r="R1481" s="55" t="n">
        <v>-306.9250200638593</v>
      </c>
      <c r="S1481" s="55" t="n">
        <v>-306.9083843900661</v>
      </c>
      <c r="T1481" s="55" t="n">
        <v>-0.01663567379323314</v>
      </c>
      <c r="U1481" s="55" t="n">
        <v>35.94633388375991</v>
      </c>
      <c r="V1481" s="55" t="n">
        <v>110.7817372474934</v>
      </c>
      <c r="W1481" s="55" t="n">
        <v>110.762784912561</v>
      </c>
      <c r="X1481" s="55" t="n">
        <v>0.01895233493238424</v>
      </c>
      <c r="Y1481" s="55" t="n">
        <v>16.10236443077477</v>
      </c>
      <c r="Z1481" s="55" t="n">
        <v>-0.063568996355034</v>
      </c>
      <c r="AA1481" s="55" t="n">
        <v>0.6361119430177413</v>
      </c>
      <c r="AB1481" s="55" t="n">
        <v>0.6859203708062568</v>
      </c>
      <c r="AC1481" s="55" t="n">
        <v>-0.0637398529648687</v>
      </c>
      <c r="AD1481" s="55" t="n">
        <v>0.6363801220563506</v>
      </c>
      <c r="AE1481" s="55" t="n">
        <v>0.6855689912411342</v>
      </c>
      <c r="AF1481" s="55" t="n">
        <v>0.1708566098346936</v>
      </c>
      <c r="AG1481" s="55" t="n">
        <v>-0.2681790386093175</v>
      </c>
      <c r="AH1481" s="55" t="n">
        <v>0.3513795651225449</v>
      </c>
      <c r="AI1481" s="55" t="n">
        <v>0.4738982767001071</v>
      </c>
      <c r="AJ1481" s="55" t="n">
        <v>0</v>
      </c>
    </row>
    <row r="1482">
      <c r="A1482" s="55" t="n">
        <v>14.77999999999997</v>
      </c>
      <c r="B1482" s="55" t="n">
        <v>-69.72202378992459</v>
      </c>
      <c r="C1482" s="55" t="n">
        <v>-69.71747332054751</v>
      </c>
      <c r="D1482" s="55" t="n">
        <v>-0.004550469377075947</v>
      </c>
      <c r="E1482" s="55" t="n">
        <v>20.70915627564355</v>
      </c>
      <c r="F1482" s="55" t="n">
        <v>-112.850753152357</v>
      </c>
      <c r="G1482" s="55" t="n">
        <v>-112.8725226639615</v>
      </c>
      <c r="H1482" s="55" t="n">
        <v>0.02176951160450634</v>
      </c>
      <c r="I1482" s="55" t="n">
        <v>-18.18157436100943</v>
      </c>
      <c r="J1482" s="55" t="n">
        <v>-37.87431169910556</v>
      </c>
      <c r="K1482" s="55" t="n">
        <v>-37.88822187930712</v>
      </c>
      <c r="L1482" s="55" t="n">
        <v>0.01391018020155373</v>
      </c>
      <c r="M1482" s="55" t="n">
        <v>-25.0969988459707</v>
      </c>
      <c r="N1482" s="55" t="n">
        <v>-79.79692655293471</v>
      </c>
      <c r="O1482" s="55" t="n">
        <v>-79.78391023310324</v>
      </c>
      <c r="P1482" s="55" t="n">
        <v>-0.01301631983145565</v>
      </c>
      <c r="Q1482" s="55" t="n">
        <v>3.944844813838997</v>
      </c>
      <c r="R1482" s="55" t="n">
        <v>-306.5650365989159</v>
      </c>
      <c r="S1482" s="55" t="n">
        <v>-306.5488321055582</v>
      </c>
      <c r="T1482" s="55" t="n">
        <v>-0.01620449335766955</v>
      </c>
      <c r="U1482" s="55" t="n">
        <v>35.95064322497344</v>
      </c>
      <c r="V1482" s="55" t="n">
        <v>110.9427981753835</v>
      </c>
      <c r="W1482" s="55" t="n">
        <v>110.9238169877896</v>
      </c>
      <c r="X1482" s="55" t="n">
        <v>0.01898118759391396</v>
      </c>
      <c r="Y1482" s="55" t="n">
        <v>16.10253332295924</v>
      </c>
      <c r="Z1482" s="55" t="n">
        <v>-0.06729064882931918</v>
      </c>
      <c r="AA1482" s="55" t="n">
        <v>0.6385314324601695</v>
      </c>
      <c r="AB1482" s="55" t="n">
        <v>0.6817702548400862</v>
      </c>
      <c r="AC1482" s="55" t="n">
        <v>-0.06745616724983516</v>
      </c>
      <c r="AD1482" s="55" t="n">
        <v>0.6387828020652644</v>
      </c>
      <c r="AE1482" s="55" t="n">
        <v>0.681438187060218</v>
      </c>
      <c r="AF1482" s="55" t="n">
        <v>0.1655184205159865</v>
      </c>
      <c r="AG1482" s="55" t="n">
        <v>-0.2513696050948644</v>
      </c>
      <c r="AH1482" s="55" t="n">
        <v>0.3320677798682725</v>
      </c>
      <c r="AI1482" s="55" t="n">
        <v>0.4481651886551414</v>
      </c>
      <c r="AJ1482" s="55" t="n">
        <v>0</v>
      </c>
    </row>
    <row r="1483">
      <c r="A1483" s="55" t="n">
        <v>14.78999999999996</v>
      </c>
      <c r="B1483" s="55" t="n">
        <v>-69.51484414334108</v>
      </c>
      <c r="C1483" s="55" t="n">
        <v>-69.51044704236045</v>
      </c>
      <c r="D1483" s="55" t="n">
        <v>-0.004397100980633672</v>
      </c>
      <c r="E1483" s="55" t="n">
        <v>20.69728051986486</v>
      </c>
      <c r="F1483" s="55" t="n">
        <v>-113.0337541573737</v>
      </c>
      <c r="G1483" s="55" t="n">
        <v>-113.0541945213969</v>
      </c>
      <c r="H1483" s="55" t="n">
        <v>0.02044036402323175</v>
      </c>
      <c r="I1483" s="55" t="n">
        <v>-18.16081149341018</v>
      </c>
      <c r="J1483" s="55" t="n">
        <v>-38.12625278947436</v>
      </c>
      <c r="K1483" s="55" t="n">
        <v>-38.13911051823862</v>
      </c>
      <c r="L1483" s="55" t="n">
        <v>0.01285772876425221</v>
      </c>
      <c r="M1483" s="55" t="n">
        <v>-25.08144219939097</v>
      </c>
      <c r="N1483" s="55" t="n">
        <v>-79.75836671210057</v>
      </c>
      <c r="O1483" s="55" t="n">
        <v>-79.74440141258519</v>
      </c>
      <c r="P1483" s="55" t="n">
        <v>-0.01396529951538203</v>
      </c>
      <c r="Q1483" s="55" t="n">
        <v>3.960249978982536</v>
      </c>
      <c r="R1483" s="55" t="n">
        <v>-306.2050477779632</v>
      </c>
      <c r="S1483" s="55" t="n">
        <v>-306.1890682694386</v>
      </c>
      <c r="T1483" s="55" t="n">
        <v>-0.01597950852464161</v>
      </c>
      <c r="U1483" s="55" t="n">
        <v>35.9722061025985</v>
      </c>
      <c r="V1483" s="55" t="n">
        <v>111.1038568481117</v>
      </c>
      <c r="W1483" s="55" t="n">
        <v>111.0848531114883</v>
      </c>
      <c r="X1483" s="55" t="n">
        <v>0.01900373662342378</v>
      </c>
      <c r="Y1483" s="55" t="n">
        <v>16.10297579943743</v>
      </c>
      <c r="Z1483" s="55" t="n">
        <v>-0.07102154093113856</v>
      </c>
      <c r="AA1483" s="55" t="n">
        <v>0.6409019052367165</v>
      </c>
      <c r="AB1483" s="55" t="n">
        <v>0.6776037870458329</v>
      </c>
      <c r="AC1483" s="55" t="n">
        <v>-0.07117933114851346</v>
      </c>
      <c r="AD1483" s="55" t="n">
        <v>0.6411341749569919</v>
      </c>
      <c r="AE1483" s="55" t="n">
        <v>0.6772952759923105</v>
      </c>
      <c r="AF1483" s="55" t="n">
        <v>0.1577902173749007</v>
      </c>
      <c r="AG1483" s="55" t="n">
        <v>-0.2322697202753465</v>
      </c>
      <c r="AH1483" s="55" t="n">
        <v>0.3085110535223645</v>
      </c>
      <c r="AI1483" s="55" t="n">
        <v>0.4171642911389774</v>
      </c>
      <c r="AJ1483" s="55" t="n">
        <v>0</v>
      </c>
    </row>
    <row r="1484">
      <c r="A1484" s="55" t="n">
        <v>14.79999999999995</v>
      </c>
      <c r="B1484" s="55" t="n">
        <v>-69.3076440352888</v>
      </c>
      <c r="C1484" s="55" t="n">
        <v>-69.30353302929279</v>
      </c>
      <c r="D1484" s="55" t="n">
        <v>-0.004111005996003042</v>
      </c>
      <c r="E1484" s="55" t="n">
        <v>20.68667838722583</v>
      </c>
      <c r="F1484" s="55" t="n">
        <v>-113.2167737055965</v>
      </c>
      <c r="G1484" s="55" t="n">
        <v>-113.2357109643885</v>
      </c>
      <c r="H1484" s="55" t="n">
        <v>0.01893725879200864</v>
      </c>
      <c r="I1484" s="55" t="n">
        <v>-18.1465810747344</v>
      </c>
      <c r="J1484" s="55" t="n">
        <v>-38.37819292071181</v>
      </c>
      <c r="K1484" s="55" t="n">
        <v>-38.38984618993448</v>
      </c>
      <c r="L1484" s="55" t="n">
        <v>0.01165326922267166</v>
      </c>
      <c r="M1484" s="55" t="n">
        <v>-25.06670677961869</v>
      </c>
      <c r="N1484" s="55" t="n">
        <v>-79.71980450540914</v>
      </c>
      <c r="O1484" s="55" t="n">
        <v>-79.70473654461853</v>
      </c>
      <c r="P1484" s="55" t="n">
        <v>-0.01506796079061883</v>
      </c>
      <c r="Q1484" s="55" t="n">
        <v>3.973555015747985</v>
      </c>
      <c r="R1484" s="55" t="n">
        <v>-305.8450528825119</v>
      </c>
      <c r="S1484" s="55" t="n">
        <v>-305.8293465608987</v>
      </c>
      <c r="T1484" s="55" t="n">
        <v>-0.01570632161312654</v>
      </c>
      <c r="U1484" s="55" t="n">
        <v>35.96022064390324</v>
      </c>
      <c r="V1484" s="55" t="n">
        <v>111.2649129631563</v>
      </c>
      <c r="W1484" s="55" t="n">
        <v>111.2458959698175</v>
      </c>
      <c r="X1484" s="55" t="n">
        <v>0.01901699333880391</v>
      </c>
      <c r="Y1484" s="55" t="n">
        <v>16.1036297863612</v>
      </c>
      <c r="Z1484" s="55" t="n">
        <v>-0.07476124614302578</v>
      </c>
      <c r="AA1484" s="55" t="n">
        <v>0.6432232917452408</v>
      </c>
      <c r="AB1484" s="55" t="n">
        <v>0.6734212133575254</v>
      </c>
      <c r="AC1484" s="55" t="n">
        <v>-0.07490891289458411</v>
      </c>
      <c r="AD1484" s="55" t="n">
        <v>0.6434348778395957</v>
      </c>
      <c r="AE1484" s="55" t="n">
        <v>0.673139953017019</v>
      </c>
      <c r="AF1484" s="55" t="n">
        <v>0.1476667515583341</v>
      </c>
      <c r="AG1484" s="55" t="n">
        <v>-0.2115860943548986</v>
      </c>
      <c r="AH1484" s="55" t="n">
        <v>0.2812603405063507</v>
      </c>
      <c r="AI1484" s="55" t="n">
        <v>0.3816824910601732</v>
      </c>
      <c r="AJ1484" s="55" t="n">
        <v>0</v>
      </c>
    </row>
    <row r="1485">
      <c r="A1485" s="55" t="n">
        <v>14.80999999999995</v>
      </c>
      <c r="B1485" s="55" t="n">
        <v>-69.10042896616267</v>
      </c>
      <c r="C1485" s="55" t="n">
        <v>-69.09672098560844</v>
      </c>
      <c r="D1485" s="55" t="n">
        <v>-0.003707980554221348</v>
      </c>
      <c r="E1485" s="55" t="n">
        <v>20.67674908864416</v>
      </c>
      <c r="F1485" s="55" t="n">
        <v>-113.3998068122925</v>
      </c>
      <c r="G1485" s="55" t="n">
        <v>-113.4170563715582</v>
      </c>
      <c r="H1485" s="55" t="n">
        <v>0.0172495592656552</v>
      </c>
      <c r="I1485" s="55" t="n">
        <v>-18.13018754504369</v>
      </c>
      <c r="J1485" s="55" t="n">
        <v>-38.63013235064891</v>
      </c>
      <c r="K1485" s="55" t="n">
        <v>-38.64046168323584</v>
      </c>
      <c r="L1485" s="55" t="n">
        <v>0.01032933258693526</v>
      </c>
      <c r="M1485" s="55" t="n">
        <v>-25.05620620066939</v>
      </c>
      <c r="N1485" s="55" t="n">
        <v>-79.68124056884359</v>
      </c>
      <c r="O1485" s="55" t="n">
        <v>-79.66498168297167</v>
      </c>
      <c r="P1485" s="55" t="n">
        <v>-0.01625888587191741</v>
      </c>
      <c r="Q1485" s="55" t="n">
        <v>3.981708861978761</v>
      </c>
      <c r="R1485" s="55" t="n">
        <v>-305.4850535454913</v>
      </c>
      <c r="S1485" s="55" t="n">
        <v>-305.4696440009191</v>
      </c>
      <c r="T1485" s="55" t="n">
        <v>-0.01540954457216859</v>
      </c>
      <c r="U1485" s="55" t="n">
        <v>35.95307399511462</v>
      </c>
      <c r="V1485" s="55" t="n">
        <v>111.4259672080669</v>
      </c>
      <c r="W1485" s="55" t="n">
        <v>111.4069382189056</v>
      </c>
      <c r="X1485" s="55" t="n">
        <v>0.01902898916124367</v>
      </c>
      <c r="Y1485" s="55" t="n">
        <v>16.10332019905868</v>
      </c>
      <c r="Z1485" s="55" t="n">
        <v>-0.078509220500768</v>
      </c>
      <c r="AA1485" s="55" t="n">
        <v>0.6454954709206715</v>
      </c>
      <c r="AB1485" s="55" t="n">
        <v>0.669222855580908</v>
      </c>
      <c r="AC1485" s="55" t="n">
        <v>-0.07864457299134321</v>
      </c>
      <c r="AD1485" s="55" t="n">
        <v>0.6456848847074899</v>
      </c>
      <c r="AE1485" s="55" t="n">
        <v>0.6689722824949516</v>
      </c>
      <c r="AF1485" s="55" t="n">
        <v>0.1353524905752107</v>
      </c>
      <c r="AG1485" s="55" t="n">
        <v>-0.1894137868183599</v>
      </c>
      <c r="AH1485" s="55" t="n">
        <v>0.2505730859564403</v>
      </c>
      <c r="AI1485" s="55" t="n">
        <v>0.3420303360047428</v>
      </c>
      <c r="AJ1485" s="55" t="n">
        <v>0</v>
      </c>
    </row>
    <row r="1486">
      <c r="A1486" s="55" t="n">
        <v>14.81999999999994</v>
      </c>
      <c r="B1486" s="55" t="n">
        <v>-68.89320899251773</v>
      </c>
      <c r="C1486" s="55" t="n">
        <v>-68.89001051426985</v>
      </c>
      <c r="D1486" s="55" t="n">
        <v>-0.003198478247882195</v>
      </c>
      <c r="E1486" s="55" t="n">
        <v>20.66632509320002</v>
      </c>
      <c r="F1486" s="55" t="n">
        <v>-113.5828448235073</v>
      </c>
      <c r="G1486" s="55" t="n">
        <v>-113.5982848451413</v>
      </c>
      <c r="H1486" s="55" t="n">
        <v>0.01544002163403977</v>
      </c>
      <c r="I1486" s="55" t="n">
        <v>-18.11918915460279</v>
      </c>
      <c r="J1486" s="55" t="n">
        <v>-38.88207129013413</v>
      </c>
      <c r="K1486" s="55" t="n">
        <v>-38.89097735290042</v>
      </c>
      <c r="L1486" s="55" t="n">
        <v>0.00890606276629303</v>
      </c>
      <c r="M1486" s="55" t="n">
        <v>-25.04718695795602</v>
      </c>
      <c r="N1486" s="55" t="n">
        <v>-79.64267663227798</v>
      </c>
      <c r="O1486" s="55" t="n">
        <v>-79.62512444654571</v>
      </c>
      <c r="P1486" s="55" t="n">
        <v>-0.01755218573227009</v>
      </c>
      <c r="Q1486" s="55" t="n">
        <v>3.991067283088461</v>
      </c>
      <c r="R1486" s="55" t="n">
        <v>-305.125054208471</v>
      </c>
      <c r="S1486" s="55" t="n">
        <v>-305.1102309429129</v>
      </c>
      <c r="T1486" s="55" t="n">
        <v>-0.01482326555810934</v>
      </c>
      <c r="U1486" s="55" t="n">
        <v>35.91975881442797</v>
      </c>
      <c r="V1486" s="55" t="n">
        <v>111.5870165484585</v>
      </c>
      <c r="W1486" s="55" t="n">
        <v>111.5679773356059</v>
      </c>
      <c r="X1486" s="55" t="n">
        <v>0.01903921285264552</v>
      </c>
      <c r="Y1486" s="55" t="n">
        <v>16.10299818378489</v>
      </c>
      <c r="Z1486" s="55" t="n">
        <v>-0.08226485040483703</v>
      </c>
      <c r="AA1486" s="55" t="n">
        <v>0.6477183025242226</v>
      </c>
      <c r="AB1486" s="55" t="n">
        <v>0.6650090775759225</v>
      </c>
      <c r="AC1486" s="55" t="n">
        <v>-0.08238572002658621</v>
      </c>
      <c r="AD1486" s="55" t="n">
        <v>0.6478847727031976</v>
      </c>
      <c r="AE1486" s="55" t="n">
        <v>0.6647920058218449</v>
      </c>
      <c r="AF1486" s="55" t="n">
        <v>0.1208696217491895</v>
      </c>
      <c r="AG1486" s="55" t="n">
        <v>-0.1664701789749756</v>
      </c>
      <c r="AH1486" s="55" t="n">
        <v>0.2170717540775913</v>
      </c>
      <c r="AI1486" s="55" t="n">
        <v>0.2990684409429969</v>
      </c>
      <c r="AJ1486" s="55" t="n">
        <v>0</v>
      </c>
    </row>
    <row r="1487">
      <c r="A1487" s="55" t="n">
        <v>14.82999999999993</v>
      </c>
      <c r="B1487" s="55" t="n">
        <v>-68.6859806032687</v>
      </c>
      <c r="C1487" s="55" t="n">
        <v>-68.68340100665723</v>
      </c>
      <c r="D1487" s="55" t="n">
        <v>-0.002579596611469192</v>
      </c>
      <c r="E1487" s="55" t="n">
        <v>20.65670357125214</v>
      </c>
      <c r="F1487" s="55" t="n">
        <v>-113.7658926529269</v>
      </c>
      <c r="G1487" s="55" t="n">
        <v>-113.7794220101548</v>
      </c>
      <c r="H1487" s="55" t="n">
        <v>0.01352935722799061</v>
      </c>
      <c r="I1487" s="55" t="n">
        <v>-18.11182124044389</v>
      </c>
      <c r="J1487" s="55" t="n">
        <v>-39.1340085932519</v>
      </c>
      <c r="K1487" s="55" t="n">
        <v>-39.14141561548664</v>
      </c>
      <c r="L1487" s="55" t="n">
        <v>0.007407022234736923</v>
      </c>
      <c r="M1487" s="55" t="n">
        <v>-25.04037358679446</v>
      </c>
      <c r="N1487" s="55" t="n">
        <v>-79.60411442558656</v>
      </c>
      <c r="O1487" s="55" t="n">
        <v>-79.58516943566573</v>
      </c>
      <c r="P1487" s="55" t="n">
        <v>-0.01894498992082239</v>
      </c>
      <c r="Q1487" s="55" t="n">
        <v>4.001166216238215</v>
      </c>
      <c r="R1487" s="55" t="n">
        <v>-304.7650593130196</v>
      </c>
      <c r="S1487" s="55" t="n">
        <v>-304.7510876656873</v>
      </c>
      <c r="T1487" s="55" t="n">
        <v>-0.01397164733234183</v>
      </c>
      <c r="U1487" s="55" t="n">
        <v>35.89781125992704</v>
      </c>
      <c r="V1487" s="55" t="n">
        <v>111.7480443823064</v>
      </c>
      <c r="W1487" s="55" t="n">
        <v>111.7289944292368</v>
      </c>
      <c r="X1487" s="55" t="n">
        <v>0.01904995306961351</v>
      </c>
      <c r="Y1487" s="55" t="n">
        <v>16.10003664610016</v>
      </c>
      <c r="Z1487" s="55" t="n">
        <v>-0.08602772184775345</v>
      </c>
      <c r="AA1487" s="55" t="n">
        <v>0.6498917594171323</v>
      </c>
      <c r="AB1487" s="55" t="n">
        <v>0.6607801055466538</v>
      </c>
      <c r="AC1487" s="55" t="n">
        <v>-0.0861320367776551</v>
      </c>
      <c r="AD1487" s="55" t="n">
        <v>0.6500348714575249</v>
      </c>
      <c r="AE1487" s="55" t="n">
        <v>0.6605989254186621</v>
      </c>
      <c r="AF1487" s="55" t="n">
        <v>0.1043149299016499</v>
      </c>
      <c r="AG1487" s="55" t="n">
        <v>-0.1431120403926345</v>
      </c>
      <c r="AH1487" s="55" t="n">
        <v>0.1811801279917313</v>
      </c>
      <c r="AI1487" s="55" t="n">
        <v>0.2533552831200276</v>
      </c>
      <c r="AJ1487" s="55" t="n">
        <v>0</v>
      </c>
    </row>
    <row r="1488">
      <c r="A1488" s="55" t="n">
        <v>14.83999999999992</v>
      </c>
      <c r="B1488" s="55" t="n">
        <v>-68.47874070444348</v>
      </c>
      <c r="C1488" s="55" t="n">
        <v>-68.47688670906943</v>
      </c>
      <c r="D1488" s="55" t="n">
        <v>-0.001853995374051329</v>
      </c>
      <c r="E1488" s="55" t="n">
        <v>20.64723286344261</v>
      </c>
      <c r="F1488" s="55" t="n">
        <v>-113.9489539101853</v>
      </c>
      <c r="G1488" s="55" t="n">
        <v>-113.9605043122237</v>
      </c>
      <c r="H1488" s="55" t="n">
        <v>0.01155040203836671</v>
      </c>
      <c r="I1488" s="55" t="n">
        <v>-18.10784524517493</v>
      </c>
      <c r="J1488" s="55" t="n">
        <v>-39.38594365839652</v>
      </c>
      <c r="K1488" s="55" t="n">
        <v>-39.39179613070547</v>
      </c>
      <c r="L1488" s="55" t="n">
        <v>0.005852472308945033</v>
      </c>
      <c r="M1488" s="55" t="n">
        <v>-25.03537745014199</v>
      </c>
      <c r="N1488" s="55" t="n">
        <v>-79.56555458475246</v>
      </c>
      <c r="O1488" s="55" t="n">
        <v>-79.54511216052528</v>
      </c>
      <c r="P1488" s="55" t="n">
        <v>-0.02044242422718317</v>
      </c>
      <c r="Q1488" s="55" t="n">
        <v>4.011503124210535</v>
      </c>
      <c r="R1488" s="55" t="n">
        <v>-304.4050704920667</v>
      </c>
      <c r="S1488" s="55" t="n">
        <v>-304.392037049495</v>
      </c>
      <c r="T1488" s="55" t="n">
        <v>-0.01303344257164702</v>
      </c>
      <c r="U1488" s="55" t="n">
        <v>35.89862543343801</v>
      </c>
      <c r="V1488" s="55" t="n">
        <v>111.9090428027929</v>
      </c>
      <c r="W1488" s="55" t="n">
        <v>111.8899741704128</v>
      </c>
      <c r="X1488" s="55" t="n">
        <v>0.01906863238017417</v>
      </c>
      <c r="Y1488" s="55" t="n">
        <v>16.09596170116325</v>
      </c>
      <c r="Z1488" s="55" t="n">
        <v>-0.08979741625247403</v>
      </c>
      <c r="AA1488" s="55" t="n">
        <v>0.6520158084315031</v>
      </c>
      <c r="AB1488" s="55" t="n">
        <v>0.6565361757451004</v>
      </c>
      <c r="AC1488" s="55" t="n">
        <v>-0.08988350367798095</v>
      </c>
      <c r="AD1488" s="55" t="n">
        <v>0.65213558707207</v>
      </c>
      <c r="AE1488" s="55" t="n">
        <v>0.6563926541546246</v>
      </c>
      <c r="AF1488" s="55" t="n">
        <v>0.08608742550691995</v>
      </c>
      <c r="AG1488" s="55" t="n">
        <v>-0.1197786405668921</v>
      </c>
      <c r="AH1488" s="55" t="n">
        <v>0.1435215904758147</v>
      </c>
      <c r="AI1488" s="55" t="n">
        <v>0.2058067406553286</v>
      </c>
      <c r="AJ1488" s="55" t="n">
        <v>0</v>
      </c>
    </row>
    <row r="1489">
      <c r="A1489" s="55" t="n">
        <v>14.85000000000002</v>
      </c>
      <c r="B1489" s="55" t="n">
        <v>-68.27149065738979</v>
      </c>
      <c r="C1489" s="55" t="n">
        <v>-68.27046653103305</v>
      </c>
      <c r="D1489" s="55" t="n">
        <v>-0.001024126356736119</v>
      </c>
      <c r="E1489" s="55" t="n">
        <v>20.63784657088199</v>
      </c>
      <c r="F1489" s="55" t="n">
        <v>-114.1320270070436</v>
      </c>
      <c r="G1489" s="55" t="n">
        <v>-114.1415620616396</v>
      </c>
      <c r="H1489" s="55" t="n">
        <v>0.009535054596045874</v>
      </c>
      <c r="I1489" s="55" t="n">
        <v>-18.10661923310181</v>
      </c>
      <c r="J1489" s="55" t="n">
        <v>-39.63787675027449</v>
      </c>
      <c r="K1489" s="55" t="n">
        <v>-39.64213804410308</v>
      </c>
      <c r="L1489" s="55" t="n">
        <v>0.004261293828595345</v>
      </c>
      <c r="M1489" s="55" t="n">
        <v>-25.03237972300084</v>
      </c>
      <c r="N1489" s="55" t="n">
        <v>-79.52699682994309</v>
      </c>
      <c r="O1489" s="55" t="n">
        <v>-79.50496753441101</v>
      </c>
      <c r="P1489" s="55" t="n">
        <v>-0.02202929553208399</v>
      </c>
      <c r="Q1489" s="55" t="n">
        <v>4.018987565463774</v>
      </c>
      <c r="R1489" s="55" t="n">
        <v>-304.0450870271234</v>
      </c>
      <c r="S1489" s="55" t="n">
        <v>-304.0328716147876</v>
      </c>
      <c r="T1489" s="55" t="n">
        <v>-0.01221541233584096</v>
      </c>
      <c r="U1489" s="55" t="n">
        <v>35.91857253204581</v>
      </c>
      <c r="V1489" s="55" t="n">
        <v>112.0700152889178</v>
      </c>
      <c r="W1489" s="55" t="n">
        <v>112.0509227826309</v>
      </c>
      <c r="X1489" s="55" t="n">
        <v>0.01909250628691155</v>
      </c>
      <c r="Y1489" s="55" t="n">
        <v>16.09311032127532</v>
      </c>
      <c r="Z1489" s="55" t="n">
        <v>-0.09357344990447293</v>
      </c>
      <c r="AA1489" s="55" t="n">
        <v>0.6540903826955976</v>
      </c>
      <c r="AB1489" s="55" t="n">
        <v>0.6522775757087237</v>
      </c>
      <c r="AC1489" s="55" t="n">
        <v>-0.09364006758101563</v>
      </c>
      <c r="AD1489" s="55" t="n">
        <v>0.6541872537707525</v>
      </c>
      <c r="AE1489" s="55" t="n">
        <v>0.6521728112551713</v>
      </c>
      <c r="AF1489" s="55" t="n">
        <v>0.06661767654270179</v>
      </c>
      <c r="AG1489" s="55" t="n">
        <v>-0.09687107515488069</v>
      </c>
      <c r="AH1489" s="55" t="n">
        <v>0.1047644535523418</v>
      </c>
      <c r="AI1489" s="55" t="n">
        <v>0.1574722539297999</v>
      </c>
      <c r="AJ1489" s="55" t="n">
        <v>0</v>
      </c>
    </row>
    <row r="1490">
      <c r="A1490" s="55" t="n">
        <v>14.86000000000001</v>
      </c>
      <c r="B1490" s="55" t="n">
        <v>-68.06423479366858</v>
      </c>
      <c r="C1490" s="55" t="n">
        <v>-68.06413551563037</v>
      </c>
      <c r="D1490" s="55" t="n">
        <v>-9.927803820964604e-05</v>
      </c>
      <c r="E1490" s="55" t="n">
        <v>20.62918874379613</v>
      </c>
      <c r="F1490" s="55" t="n">
        <v>-114.315106890014</v>
      </c>
      <c r="G1490" s="55" t="n">
        <v>-114.3226861839969</v>
      </c>
      <c r="H1490" s="55" t="n">
        <v>0.007579293982874107</v>
      </c>
      <c r="I1490" s="55" t="n">
        <v>-18.11541199013963</v>
      </c>
      <c r="J1490" s="55" t="n">
        <v>-39.88980871113378</v>
      </c>
      <c r="K1490" s="55" t="n">
        <v>-39.8924421891725</v>
      </c>
      <c r="L1490" s="55" t="n">
        <v>0.002633478038714934</v>
      </c>
      <c r="M1490" s="55" t="n">
        <v>-25.0292837895948</v>
      </c>
      <c r="N1490" s="55" t="n">
        <v>-79.48844027078208</v>
      </c>
      <c r="O1490" s="55" t="n">
        <v>-79.4647263439458</v>
      </c>
      <c r="P1490" s="55" t="n">
        <v>-0.02371392683627826</v>
      </c>
      <c r="Q1490" s="55" t="n">
        <v>4.026873038855186</v>
      </c>
      <c r="R1490" s="55" t="n">
        <v>-303.6851066320878</v>
      </c>
      <c r="S1490" s="55" t="n">
        <v>-303.6737680466209</v>
      </c>
      <c r="T1490" s="55" t="n">
        <v>-0.01133858546683427</v>
      </c>
      <c r="U1490" s="55" t="n">
        <v>35.91018924046806</v>
      </c>
      <c r="V1490" s="55" t="n">
        <v>112.2309729102257</v>
      </c>
      <c r="W1490" s="55" t="n">
        <v>112.2118600033055</v>
      </c>
      <c r="X1490" s="55" t="n">
        <v>0.01911290692017958</v>
      </c>
      <c r="Y1490" s="55" t="n">
        <v>16.0923136257445</v>
      </c>
      <c r="Z1490" s="55" t="n">
        <v>-0.09735529502824339</v>
      </c>
      <c r="AA1490" s="55" t="n">
        <v>0.6561153972156384</v>
      </c>
      <c r="AB1490" s="55" t="n">
        <v>0.648004628166846</v>
      </c>
      <c r="AC1490" s="55" t="n">
        <v>-0.0974014278963849</v>
      </c>
      <c r="AD1490" s="55" t="n">
        <v>0.6561906772923793</v>
      </c>
      <c r="AE1490" s="55" t="n">
        <v>0.6479387736589056</v>
      </c>
      <c r="AF1490" s="55" t="n">
        <v>0.04613286814150741</v>
      </c>
      <c r="AG1490" s="55" t="n">
        <v>-0.07528007674095782</v>
      </c>
      <c r="AH1490" s="55" t="n">
        <v>0.06585450794038827</v>
      </c>
      <c r="AI1490" s="55" t="n">
        <v>0.1101460289486501</v>
      </c>
      <c r="AJ1490" s="55" t="n">
        <v>0</v>
      </c>
    </row>
    <row r="1491">
      <c r="A1491" s="55" t="n">
        <v>14.87</v>
      </c>
      <c r="B1491" s="55" t="n">
        <v>-67.85697892994736</v>
      </c>
      <c r="C1491" s="55" t="n">
        <v>-67.85788878967853</v>
      </c>
      <c r="D1491" s="55" t="n">
        <v>0.000909859731162471</v>
      </c>
      <c r="E1491" s="55" t="n">
        <v>20.62104924100148</v>
      </c>
      <c r="F1491" s="55" t="n">
        <v>-114.4981867729845</v>
      </c>
      <c r="G1491" s="55" t="n">
        <v>-114.5038303013979</v>
      </c>
      <c r="H1491" s="55" t="n">
        <v>0.005643528413446727</v>
      </c>
      <c r="I1491" s="55" t="n">
        <v>-18.11615748645569</v>
      </c>
      <c r="J1491" s="55" t="n">
        <v>-40.14174067199306</v>
      </c>
      <c r="K1491" s="55" t="n">
        <v>-40.14277566088474</v>
      </c>
      <c r="L1491" s="55" t="n">
        <v>0.001034988891679614</v>
      </c>
      <c r="M1491" s="55" t="n">
        <v>-25.03566329743959</v>
      </c>
      <c r="N1491" s="55" t="n">
        <v>-79.44988371162104</v>
      </c>
      <c r="O1491" s="55" t="n">
        <v>-79.42447816292399</v>
      </c>
      <c r="P1491" s="55" t="n">
        <v>-0.02540554869706441</v>
      </c>
      <c r="Q1491" s="55" t="n">
        <v>4.025397964103956</v>
      </c>
      <c r="R1491" s="55" t="n">
        <v>-303.3251262370522</v>
      </c>
      <c r="S1491" s="55" t="n">
        <v>-303.3143909179543</v>
      </c>
      <c r="T1491" s="55" t="n">
        <v>-0.01073531909790621</v>
      </c>
      <c r="U1491" s="55" t="n">
        <v>35.94732196049707</v>
      </c>
      <c r="V1491" s="55" t="n">
        <v>112.3919305315335</v>
      </c>
      <c r="W1491" s="55" t="n">
        <v>112.3727938971345</v>
      </c>
      <c r="X1491" s="55" t="n">
        <v>0.01913663439903932</v>
      </c>
      <c r="Y1491" s="55" t="n">
        <v>16.09243819289387</v>
      </c>
      <c r="Z1491" s="55" t="n">
        <v>-0.1011424013229316</v>
      </c>
      <c r="AA1491" s="55" t="n">
        <v>0.6580907631788145</v>
      </c>
      <c r="AB1491" s="55" t="n">
        <v>0.643717674448203</v>
      </c>
      <c r="AC1491" s="55" t="n">
        <v>-0.1011675166479342</v>
      </c>
      <c r="AD1491" s="55" t="n">
        <v>0.6581455854840851</v>
      </c>
      <c r="AE1491" s="55" t="n">
        <v>0.6436903775818514</v>
      </c>
      <c r="AF1491" s="55" t="n">
        <v>0.02511532500260039</v>
      </c>
      <c r="AG1491" s="55" t="n">
        <v>-0.05482230527054099</v>
      </c>
      <c r="AH1491" s="55" t="n">
        <v>0.02729686635161155</v>
      </c>
      <c r="AI1491" s="55" t="n">
        <v>0.06619202080145593</v>
      </c>
      <c r="AJ1491" s="55" t="n">
        <v>0</v>
      </c>
    </row>
    <row r="1492">
      <c r="A1492" s="55" t="n">
        <v>14.88</v>
      </c>
      <c r="B1492" s="55" t="n">
        <v>-67.64972888289368</v>
      </c>
      <c r="C1492" s="55" t="n">
        <v>-67.65171403969907</v>
      </c>
      <c r="D1492" s="55" t="n">
        <v>0.001985156805390549</v>
      </c>
      <c r="E1492" s="55" t="n">
        <v>20.61461579789507</v>
      </c>
      <c r="F1492" s="55" t="n">
        <v>-114.6812598698428</v>
      </c>
      <c r="G1492" s="55" t="n">
        <v>-114.6849885786883</v>
      </c>
      <c r="H1492" s="55" t="n">
        <v>0.003728708845548277</v>
      </c>
      <c r="I1492" s="55" t="n">
        <v>-18.11815259377097</v>
      </c>
      <c r="J1492" s="55" t="n">
        <v>-40.39367376387104</v>
      </c>
      <c r="K1492" s="55" t="n">
        <v>-40.39319275912823</v>
      </c>
      <c r="L1492" s="55" t="n">
        <v>-0.0004810047428176005</v>
      </c>
      <c r="M1492" s="55" t="n">
        <v>-25.04557228760669</v>
      </c>
      <c r="N1492" s="55" t="n">
        <v>-79.41132595681171</v>
      </c>
      <c r="O1492" s="55" t="n">
        <v>-79.38430528631201</v>
      </c>
      <c r="P1492" s="55" t="n">
        <v>-0.02702067049968743</v>
      </c>
      <c r="Q1492" s="55" t="n">
        <v>4.013093233214935</v>
      </c>
      <c r="R1492" s="55" t="n">
        <v>-302.9651427721087</v>
      </c>
      <c r="S1492" s="55" t="n">
        <v>-302.9547154881856</v>
      </c>
      <c r="T1492" s="55" t="n">
        <v>-0.01042728392316315</v>
      </c>
      <c r="U1492" s="55" t="n">
        <v>35.97126862493432</v>
      </c>
      <c r="V1492" s="55" t="n">
        <v>112.5529030176584</v>
      </c>
      <c r="W1492" s="55" t="n">
        <v>112.5337506225933</v>
      </c>
      <c r="X1492" s="55" t="n">
        <v>0.0191523950651108</v>
      </c>
      <c r="Y1492" s="55" t="n">
        <v>16.09541896377299</v>
      </c>
      <c r="Z1492" s="55" t="n">
        <v>-0.1049342179113303</v>
      </c>
      <c r="AA1492" s="55" t="n">
        <v>0.6600164009668641</v>
      </c>
      <c r="AB1492" s="55" t="n">
        <v>0.6394170574059947</v>
      </c>
      <c r="AC1492" s="55" t="n">
        <v>-0.1049380815633471</v>
      </c>
      <c r="AD1492" s="55" t="n">
        <v>0.6600520076850876</v>
      </c>
      <c r="AE1492" s="55" t="n">
        <v>0.6394273222362136</v>
      </c>
      <c r="AF1492" s="55" t="n">
        <v>0.003863652016836139</v>
      </c>
      <c r="AG1492" s="55" t="n">
        <v>-0.03560671822355754</v>
      </c>
      <c r="AH1492" s="55" t="n">
        <v>-0.01026483021882019</v>
      </c>
      <c r="AI1492" s="55" t="n">
        <v>0.03725765597807021</v>
      </c>
      <c r="AJ1492" s="55" t="n">
        <v>0</v>
      </c>
    </row>
    <row r="1493">
      <c r="A1493" s="55" t="n">
        <v>14.88999999999999</v>
      </c>
      <c r="B1493" s="55" t="n">
        <v>-67.44248898406848</v>
      </c>
      <c r="C1493" s="55" t="n">
        <v>-67.44559090338507</v>
      </c>
      <c r="D1493" s="55" t="n">
        <v>0.003101919316593218</v>
      </c>
      <c r="E1493" s="55" t="n">
        <v>20.61049329133663</v>
      </c>
      <c r="F1493" s="55" t="n">
        <v>-114.8643211271013</v>
      </c>
      <c r="G1493" s="55" t="n">
        <v>-114.8661789097782</v>
      </c>
      <c r="H1493" s="55" t="n">
        <v>0.001857782676890044</v>
      </c>
      <c r="I1493" s="55" t="n">
        <v>-18.12239268691372</v>
      </c>
      <c r="J1493" s="55" t="n">
        <v>-40.64560882901567</v>
      </c>
      <c r="K1493" s="55" t="n">
        <v>-40.64371861343386</v>
      </c>
      <c r="L1493" s="55" t="n">
        <v>-0.001890215581811738</v>
      </c>
      <c r="M1493" s="55" t="n">
        <v>-25.05715484366605</v>
      </c>
      <c r="N1493" s="55" t="n">
        <v>-79.37276611597764</v>
      </c>
      <c r="O1493" s="55" t="n">
        <v>-79.34432165898269</v>
      </c>
      <c r="P1493" s="55" t="n">
        <v>-0.02844445699494933</v>
      </c>
      <c r="Q1493" s="55" t="n">
        <v>3.988929175758641</v>
      </c>
      <c r="R1493" s="55" t="n">
        <v>-302.6051539511558</v>
      </c>
      <c r="S1493" s="55" t="n">
        <v>-302.5949400467214</v>
      </c>
      <c r="T1493" s="55" t="n">
        <v>-0.01021390443438824</v>
      </c>
      <c r="U1493" s="55" t="n">
        <v>35.97009144188348</v>
      </c>
      <c r="V1493" s="55" t="n">
        <v>112.713901438145</v>
      </c>
      <c r="W1493" s="55" t="n">
        <v>112.6947425245237</v>
      </c>
      <c r="X1493" s="55" t="n">
        <v>0.01915891362126857</v>
      </c>
      <c r="Y1493" s="55" t="n">
        <v>16.09914329109107</v>
      </c>
      <c r="Z1493" s="55" t="n">
        <v>-0.1087302156562432</v>
      </c>
      <c r="AA1493" s="55" t="n">
        <v>0.6618922518710513</v>
      </c>
      <c r="AB1493" s="55" t="n">
        <v>0.6351031038769717</v>
      </c>
      <c r="AC1493" s="55" t="n">
        <v>-0.1087127274440196</v>
      </c>
      <c r="AD1493" s="55" t="n">
        <v>0.6619100856805308</v>
      </c>
      <c r="AE1493" s="55" t="n">
        <v>0.6351493500431122</v>
      </c>
      <c r="AF1493" s="55" t="n">
        <v>-0.0174882122236375</v>
      </c>
      <c r="AG1493" s="55" t="n">
        <v>-0.01783380947950608</v>
      </c>
      <c r="AH1493" s="55" t="n">
        <v>-0.04624616614057331</v>
      </c>
      <c r="AI1493" s="55" t="n">
        <v>0.05256034826779418</v>
      </c>
      <c r="AJ1493" s="55" t="n">
        <v>0</v>
      </c>
    </row>
    <row r="1494">
      <c r="A1494" s="55" t="n">
        <v>14.89999999999998</v>
      </c>
      <c r="B1494" s="55" t="n">
        <v>-67.23526059481948</v>
      </c>
      <c r="C1494" s="55" t="n">
        <v>-67.23949696491128</v>
      </c>
      <c r="D1494" s="55" t="n">
        <v>0.004236370091804842</v>
      </c>
      <c r="E1494" s="55" t="n">
        <v>20.60857064154246</v>
      </c>
      <c r="F1494" s="55" t="n">
        <v>-115.0473689565208</v>
      </c>
      <c r="G1494" s="55" t="n">
        <v>-115.0474274397957</v>
      </c>
      <c r="H1494" s="55" t="n">
        <v>5.848327485196129e-05</v>
      </c>
      <c r="I1494" s="55" t="n">
        <v>-18.12956617236853</v>
      </c>
      <c r="J1494" s="55" t="n">
        <v>-40.89754613213344</v>
      </c>
      <c r="K1494" s="55" t="n">
        <v>-40.8943673852045</v>
      </c>
      <c r="L1494" s="55" t="n">
        <v>-0.003178746928944691</v>
      </c>
      <c r="M1494" s="55" t="n">
        <v>-25.06992509515539</v>
      </c>
      <c r="N1494" s="55" t="n">
        <v>-79.33420390928624</v>
      </c>
      <c r="O1494" s="55" t="n">
        <v>-79.30460336927679</v>
      </c>
      <c r="P1494" s="55" t="n">
        <v>-0.0296005400094529</v>
      </c>
      <c r="Q1494" s="55" t="n">
        <v>3.960524198136481</v>
      </c>
      <c r="R1494" s="55" t="n">
        <v>-302.2451590557043</v>
      </c>
      <c r="S1494" s="55" t="n">
        <v>-302.2352827663806</v>
      </c>
      <c r="T1494" s="55" t="n">
        <v>-0.009876289323729123</v>
      </c>
      <c r="U1494" s="55" t="n">
        <v>35.94972947147073</v>
      </c>
      <c r="V1494" s="55" t="n">
        <v>112.8749292719929</v>
      </c>
      <c r="W1494" s="55" t="n">
        <v>112.855762163179</v>
      </c>
      <c r="X1494" s="55" t="n">
        <v>0.0191671088138875</v>
      </c>
      <c r="Y1494" s="55" t="n">
        <v>16.10166465114062</v>
      </c>
      <c r="Z1494" s="55" t="n">
        <v>-0.1125299097980381</v>
      </c>
      <c r="AA1494" s="55" t="n">
        <v>0.6637182885008731</v>
      </c>
      <c r="AB1494" s="55" t="n">
        <v>0.6307761066913113</v>
      </c>
      <c r="AC1494" s="55" t="n">
        <v>-0.1124910741681539</v>
      </c>
      <c r="AD1494" s="55" t="n">
        <v>0.6637199968649723</v>
      </c>
      <c r="AE1494" s="55" t="n">
        <v>0.6308562817599747</v>
      </c>
      <c r="AF1494" s="55" t="n">
        <v>-0.03883562988417355</v>
      </c>
      <c r="AG1494" s="55" t="n">
        <v>-0.001708364099184401</v>
      </c>
      <c r="AH1494" s="55" t="n">
        <v>-0.08017506866331292</v>
      </c>
      <c r="AI1494" s="55" t="n">
        <v>0.08910199936905365</v>
      </c>
      <c r="AJ1494" s="55" t="n">
        <v>0</v>
      </c>
    </row>
    <row r="1495">
      <c r="A1495" s="55" t="n">
        <v>14.90999999999997</v>
      </c>
      <c r="B1495" s="55" t="n">
        <v>-67.02804062117448</v>
      </c>
      <c r="C1495" s="55" t="n">
        <v>-67.03341319745422</v>
      </c>
      <c r="D1495" s="55" t="n">
        <v>0.005372576279748592</v>
      </c>
      <c r="E1495" s="55" t="n">
        <v>20.60832923188095</v>
      </c>
      <c r="F1495" s="55" t="n">
        <v>-115.2304069677355</v>
      </c>
      <c r="G1495" s="55" t="n">
        <v>-115.2287671331619</v>
      </c>
      <c r="H1495" s="55" t="n">
        <v>-0.001639834573673141</v>
      </c>
      <c r="I1495" s="55" t="n">
        <v>-18.1403492922913</v>
      </c>
      <c r="J1495" s="55" t="n">
        <v>-41.14948507161865</v>
      </c>
      <c r="K1495" s="55" t="n">
        <v>-41.14514914457163</v>
      </c>
      <c r="L1495" s="55" t="n">
        <v>-0.004335927047020696</v>
      </c>
      <c r="M1495" s="55" t="n">
        <v>-25.08354144597872</v>
      </c>
      <c r="N1495" s="55" t="n">
        <v>-79.29563997272054</v>
      </c>
      <c r="O1495" s="55" t="n">
        <v>-79.26513869473865</v>
      </c>
      <c r="P1495" s="55" t="n">
        <v>-0.03050127798188575</v>
      </c>
      <c r="Q1495" s="55" t="n">
        <v>3.93759505766447</v>
      </c>
      <c r="R1495" s="55" t="n">
        <v>-301.8851597186843</v>
      </c>
      <c r="S1495" s="55" t="n">
        <v>-301.8758374664378</v>
      </c>
      <c r="T1495" s="55" t="n">
        <v>-0.009322252246550573</v>
      </c>
      <c r="U1495" s="55" t="n">
        <v>35.92779171013743</v>
      </c>
      <c r="V1495" s="55" t="n">
        <v>113.0359786123845</v>
      </c>
      <c r="W1495" s="55" t="n">
        <v>113.0167935818185</v>
      </c>
      <c r="X1495" s="55" t="n">
        <v>0.01918503056591423</v>
      </c>
      <c r="Y1495" s="55" t="n">
        <v>16.10240591145929</v>
      </c>
      <c r="Z1495" s="55" t="n">
        <v>-0.1163328828670979</v>
      </c>
      <c r="AA1495" s="55" t="n">
        <v>0.6654945238802944</v>
      </c>
      <c r="AB1495" s="55" t="n">
        <v>0.6264363062502019</v>
      </c>
      <c r="AC1495" s="55" t="n">
        <v>-0.1162728852588411</v>
      </c>
      <c r="AD1495" s="55" t="n">
        <v>0.6654819653371922</v>
      </c>
      <c r="AE1495" s="55" t="n">
        <v>0.6265479876020418</v>
      </c>
      <c r="AF1495" s="55" t="n">
        <v>-0.05999760825672884</v>
      </c>
      <c r="AG1495" s="55" t="n">
        <v>0.01255854310222571</v>
      </c>
      <c r="AH1495" s="55" t="n">
        <v>-0.1116813518399207</v>
      </c>
      <c r="AI1495" s="55" t="n">
        <v>0.1273976230161714</v>
      </c>
      <c r="AJ1495" s="55" t="n">
        <v>0</v>
      </c>
    </row>
    <row r="1496">
      <c r="A1496" s="55" t="n">
        <v>14.91999999999996</v>
      </c>
      <c r="B1496" s="55" t="n">
        <v>-66.82082064752953</v>
      </c>
      <c r="C1496" s="55" t="n">
        <v>-66.82732450363748</v>
      </c>
      <c r="D1496" s="55" t="n">
        <v>0.006503856107945668</v>
      </c>
      <c r="E1496" s="55" t="n">
        <v>20.60947850511421</v>
      </c>
      <c r="F1496" s="55" t="n">
        <v>-115.4134400744316</v>
      </c>
      <c r="G1496" s="55" t="n">
        <v>-115.4102384046278</v>
      </c>
      <c r="H1496" s="55" t="n">
        <v>-0.003201669803784246</v>
      </c>
      <c r="I1496" s="55" t="n">
        <v>-18.15554190745946</v>
      </c>
      <c r="J1496" s="55" t="n">
        <v>-41.40142450155574</v>
      </c>
      <c r="K1496" s="55" t="n">
        <v>-41.39606700529674</v>
      </c>
      <c r="L1496" s="55" t="n">
        <v>-0.005357496259013579</v>
      </c>
      <c r="M1496" s="55" t="n">
        <v>-25.0970286915161</v>
      </c>
      <c r="N1496" s="55" t="n">
        <v>-79.25707603615493</v>
      </c>
      <c r="O1496" s="55" t="n">
        <v>-79.2258459155905</v>
      </c>
      <c r="P1496" s="55" t="n">
        <v>-0.03123012056442287</v>
      </c>
      <c r="Q1496" s="55" t="n">
        <v>3.924972240563561</v>
      </c>
      <c r="R1496" s="55" t="n">
        <v>-301.525160381664</v>
      </c>
      <c r="S1496" s="55" t="n">
        <v>-301.5165273371585</v>
      </c>
      <c r="T1496" s="55" t="n">
        <v>-0.008633044505541023</v>
      </c>
      <c r="U1496" s="55" t="n">
        <v>35.92089845367254</v>
      </c>
      <c r="V1496" s="55" t="n">
        <v>113.1970328572949</v>
      </c>
      <c r="W1496" s="55" t="n">
        <v>113.1778180633963</v>
      </c>
      <c r="X1496" s="55" t="n">
        <v>0.01921479389857995</v>
      </c>
      <c r="Y1496" s="55" t="n">
        <v>16.10111953369787</v>
      </c>
      <c r="Z1496" s="55" t="n">
        <v>-0.1201387810717214</v>
      </c>
      <c r="AA1496" s="55" t="n">
        <v>0.6672209738552928</v>
      </c>
      <c r="AB1496" s="55" t="n">
        <v>0.6220839315233867</v>
      </c>
      <c r="AC1496" s="55" t="n">
        <v>-0.120058123362272</v>
      </c>
      <c r="AD1496" s="55" t="n">
        <v>0.6671962533444851</v>
      </c>
      <c r="AE1496" s="55" t="n">
        <v>0.6222243405853319</v>
      </c>
      <c r="AF1496" s="55" t="n">
        <v>-0.08065770944939987</v>
      </c>
      <c r="AG1496" s="55" t="n">
        <v>0.02472051080770754</v>
      </c>
      <c r="AH1496" s="55" t="n">
        <v>-0.1404090619452347</v>
      </c>
      <c r="AI1496" s="55" t="n">
        <v>0.1638031575536887</v>
      </c>
      <c r="AJ1496" s="55" t="n">
        <v>0</v>
      </c>
    </row>
    <row r="1497">
      <c r="A1497" s="55" t="n">
        <v>14.92999999999995</v>
      </c>
      <c r="B1497" s="55" t="n">
        <v>-66.61359225828052</v>
      </c>
      <c r="C1497" s="55" t="n">
        <v>-66.62121756240357</v>
      </c>
      <c r="D1497" s="55" t="n">
        <v>0.007625304123058704</v>
      </c>
      <c r="E1497" s="55" t="n">
        <v>20.6118692163841</v>
      </c>
      <c r="F1497" s="55" t="n">
        <v>-115.5964596226543</v>
      </c>
      <c r="G1497" s="55" t="n">
        <v>-115.5918730629489</v>
      </c>
      <c r="H1497" s="55" t="n">
        <v>-0.004586559705429244</v>
      </c>
      <c r="I1497" s="55" t="n">
        <v>-18.172645291593</v>
      </c>
      <c r="J1497" s="55" t="n">
        <v>-41.65336463279319</v>
      </c>
      <c r="K1497" s="55" t="n">
        <v>-41.64711788771295</v>
      </c>
      <c r="L1497" s="55" t="n">
        <v>-0.006246745080241168</v>
      </c>
      <c r="M1497" s="55" t="n">
        <v>-25.11011078573042</v>
      </c>
      <c r="N1497" s="55" t="n">
        <v>-79.2185138294635</v>
      </c>
      <c r="O1497" s="55" t="n">
        <v>-79.18662847256128</v>
      </c>
      <c r="P1497" s="55" t="n">
        <v>-0.0318853569022249</v>
      </c>
      <c r="Q1497" s="55" t="n">
        <v>3.92153019051246</v>
      </c>
      <c r="R1497" s="55" t="n">
        <v>-301.1651654862126</v>
      </c>
      <c r="S1497" s="55" t="n">
        <v>-301.1571734107721</v>
      </c>
      <c r="T1497" s="55" t="n">
        <v>-0.007992075440567226</v>
      </c>
      <c r="U1497" s="55" t="n">
        <v>35.93417176391387</v>
      </c>
      <c r="V1497" s="55" t="n">
        <v>113.3580889723395</v>
      </c>
      <c r="W1497" s="55" t="n">
        <v>113.3388335183788</v>
      </c>
      <c r="X1497" s="55" t="n">
        <v>0.01925545396071421</v>
      </c>
      <c r="Y1497" s="55" t="n">
        <v>16.10029907113305</v>
      </c>
      <c r="Z1497" s="55" t="n">
        <v>-0.1239472041034313</v>
      </c>
      <c r="AA1497" s="55" t="n">
        <v>0.6688975448617313</v>
      </c>
      <c r="AB1497" s="55" t="n">
        <v>0.6177193564803589</v>
      </c>
      <c r="AC1497" s="55" t="n">
        <v>-0.1238468294183664</v>
      </c>
      <c r="AD1497" s="55" t="n">
        <v>0.6688630182003409</v>
      </c>
      <c r="AE1497" s="55" t="n">
        <v>0.6178853278819082</v>
      </c>
      <c r="AF1497" s="55" t="n">
        <v>-0.1003746850648662</v>
      </c>
      <c r="AG1497" s="55" t="n">
        <v>0.03452666139036609</v>
      </c>
      <c r="AH1497" s="55" t="n">
        <v>-0.1659714015492808</v>
      </c>
      <c r="AI1497" s="55" t="n">
        <v>0.1970118622846571</v>
      </c>
      <c r="AJ1497" s="55" t="n">
        <v>0</v>
      </c>
    </row>
    <row r="1498">
      <c r="A1498" s="55" t="n">
        <v>14.93999999999994</v>
      </c>
      <c r="B1498" s="55" t="n">
        <v>-66.4063523594553</v>
      </c>
      <c r="C1498" s="55" t="n">
        <v>-66.41508000200982</v>
      </c>
      <c r="D1498" s="55" t="n">
        <v>0.00872764255452773</v>
      </c>
      <c r="E1498" s="55" t="n">
        <v>20.61544079413236</v>
      </c>
      <c r="F1498" s="55" t="n">
        <v>-115.779460627671</v>
      </c>
      <c r="G1498" s="55" t="n">
        <v>-115.7736888311376</v>
      </c>
      <c r="H1498" s="55" t="n">
        <v>-0.005771796533478432</v>
      </c>
      <c r="I1498" s="55" t="n">
        <v>-18.19168940813674</v>
      </c>
      <c r="J1498" s="55" t="n">
        <v>-41.90530572316199</v>
      </c>
      <c r="K1498" s="55" t="n">
        <v>-41.8982962571894</v>
      </c>
      <c r="L1498" s="55" t="n">
        <v>-0.00700946597258789</v>
      </c>
      <c r="M1498" s="55" t="n">
        <v>-25.12249608264478</v>
      </c>
      <c r="N1498" s="55" t="n">
        <v>-79.17995398862941</v>
      </c>
      <c r="O1498" s="55" t="n">
        <v>-79.14742874465949</v>
      </c>
      <c r="P1498" s="55" t="n">
        <v>-0.03252524396991244</v>
      </c>
      <c r="Q1498" s="55" t="n">
        <v>3.921117454372004</v>
      </c>
      <c r="R1498" s="55" t="n">
        <v>-300.8051766652597</v>
      </c>
      <c r="S1498" s="55" t="n">
        <v>-300.7976196570405</v>
      </c>
      <c r="T1498" s="55" t="n">
        <v>-0.007557008219198042</v>
      </c>
      <c r="U1498" s="55" t="n">
        <v>35.95943422014887</v>
      </c>
      <c r="V1498" s="55" t="n">
        <v>113.5191476450678</v>
      </c>
      <c r="W1498" s="55" t="n">
        <v>113.499853839052</v>
      </c>
      <c r="X1498" s="55" t="n">
        <v>0.01929380601576243</v>
      </c>
      <c r="Y1498" s="55" t="n">
        <v>16.10115613005193</v>
      </c>
      <c r="Z1498" s="55" t="n">
        <v>-0.127757708209643</v>
      </c>
      <c r="AA1498" s="55" t="n">
        <v>0.6705241923077659</v>
      </c>
      <c r="AB1498" s="55" t="n">
        <v>0.6133429141238973</v>
      </c>
      <c r="AC1498" s="55" t="n">
        <v>-0.1276389523665684</v>
      </c>
      <c r="AD1498" s="55" t="n">
        <v>0.6704822822205745</v>
      </c>
      <c r="AE1498" s="55" t="n">
        <v>0.613531054092739</v>
      </c>
      <c r="AF1498" s="55" t="n">
        <v>-0.1187558430745528</v>
      </c>
      <c r="AG1498" s="55" t="n">
        <v>0.04191008719145461</v>
      </c>
      <c r="AH1498" s="55" t="n">
        <v>-0.1881399688417051</v>
      </c>
      <c r="AI1498" s="55" t="n">
        <v>0.2263979981106302</v>
      </c>
      <c r="AJ1498" s="55" t="n">
        <v>0</v>
      </c>
    </row>
    <row r="1499">
      <c r="A1499" s="55" t="n">
        <v>14.94999999999993</v>
      </c>
      <c r="B1499" s="55" t="n">
        <v>-66.19910231240162</v>
      </c>
      <c r="C1499" s="55" t="n">
        <v>-66.2088982192044</v>
      </c>
      <c r="D1499" s="55" t="n">
        <v>0.00979590680278304</v>
      </c>
      <c r="E1499" s="55" t="n">
        <v>20.62052365851191</v>
      </c>
      <c r="F1499" s="55" t="n">
        <v>-115.9624452827641</v>
      </c>
      <c r="G1499" s="55" t="n">
        <v>-115.9557049025078</v>
      </c>
      <c r="H1499" s="55" t="n">
        <v>-0.006740380256262598</v>
      </c>
      <c r="I1499" s="55" t="n">
        <v>-18.21261655735846</v>
      </c>
      <c r="J1499" s="55" t="n">
        <v>-42.15724765921649</v>
      </c>
      <c r="K1499" s="55" t="n">
        <v>-42.14959690333751</v>
      </c>
      <c r="L1499" s="55" t="n">
        <v>-0.007650755878973095</v>
      </c>
      <c r="M1499" s="55" t="n">
        <v>-25.13450516728908</v>
      </c>
      <c r="N1499" s="55" t="n">
        <v>-79.14139623382006</v>
      </c>
      <c r="O1499" s="55" t="n">
        <v>-79.10825134927593</v>
      </c>
      <c r="P1499" s="55" t="n">
        <v>-0.03314488454412599</v>
      </c>
      <c r="Q1499" s="55" t="n">
        <v>3.917448290117411</v>
      </c>
      <c r="R1499" s="55" t="n">
        <v>-300.4451932003163</v>
      </c>
      <c r="S1499" s="55" t="n">
        <v>-300.4378301339107</v>
      </c>
      <c r="T1499" s="55" t="n">
        <v>-0.00736306640563564</v>
      </c>
      <c r="U1499" s="55" t="n">
        <v>35.98158785732938</v>
      </c>
      <c r="V1499" s="55" t="n">
        <v>113.6802085729579</v>
      </c>
      <c r="W1499" s="55" t="n">
        <v>113.6608883224231</v>
      </c>
      <c r="X1499" s="55" t="n">
        <v>0.0193202505348184</v>
      </c>
      <c r="Y1499" s="55" t="n">
        <v>16.10269992028854</v>
      </c>
      <c r="Z1499" s="55" t="n">
        <v>-0.1315698275413621</v>
      </c>
      <c r="AA1499" s="55" t="n">
        <v>0.6721009469294422</v>
      </c>
      <c r="AB1499" s="55" t="n">
        <v>0.6089548582132778</v>
      </c>
      <c r="AC1499" s="55" t="n">
        <v>-0.1314343057496795</v>
      </c>
      <c r="AD1499" s="55" t="n">
        <v>0.6720540788240005</v>
      </c>
      <c r="AE1499" s="55" t="n">
        <v>0.6091615506240423</v>
      </c>
      <c r="AF1499" s="55" t="n">
        <v>-0.1355217916826357</v>
      </c>
      <c r="AG1499" s="55" t="n">
        <v>0.04686810544174413</v>
      </c>
      <c r="AH1499" s="55" t="n">
        <v>-0.2066924107645418</v>
      </c>
      <c r="AI1499" s="55" t="n">
        <v>0.251564162782039</v>
      </c>
      <c r="AJ1499" s="55" t="n">
        <v>0</v>
      </c>
    </row>
    <row r="1500">
      <c r="A1500" s="55" t="n">
        <v>14.95999999999992</v>
      </c>
      <c r="B1500" s="55" t="n">
        <v>-65.99184644868039</v>
      </c>
      <c r="C1500" s="55" t="n">
        <v>-66.00265753959194</v>
      </c>
      <c r="D1500" s="55" t="n">
        <v>0.0108110909115502</v>
      </c>
      <c r="E1500" s="55" t="n">
        <v>20.62723909666896</v>
      </c>
      <c r="F1500" s="55" t="n">
        <v>-116.1454205665594</v>
      </c>
      <c r="G1500" s="55" t="n">
        <v>-116.1378968429785</v>
      </c>
      <c r="H1500" s="55" t="n">
        <v>-0.007523723580898674</v>
      </c>
      <c r="I1500" s="55" t="n">
        <v>-18.23087169888281</v>
      </c>
      <c r="J1500" s="55" t="n">
        <v>-42.40919007999328</v>
      </c>
      <c r="K1500" s="55" t="n">
        <v>-42.40104610855617</v>
      </c>
      <c r="L1500" s="55" t="n">
        <v>-0.008143971437106485</v>
      </c>
      <c r="M1500" s="55" t="n">
        <v>-25.14966776289374</v>
      </c>
      <c r="N1500" s="55" t="n">
        <v>-79.10283967465902</v>
      </c>
      <c r="O1500" s="55" t="n">
        <v>-79.06917714566052</v>
      </c>
      <c r="P1500" s="55" t="n">
        <v>-0.03366252899850554</v>
      </c>
      <c r="Q1500" s="55" t="n">
        <v>3.904617818571777</v>
      </c>
      <c r="R1500" s="55" t="n">
        <v>-300.0852128052808</v>
      </c>
      <c r="S1500" s="55" t="n">
        <v>-300.0777162088219</v>
      </c>
      <c r="T1500" s="55" t="n">
        <v>-0.007496596458957518</v>
      </c>
      <c r="U1500" s="55" t="n">
        <v>36.0067693497892</v>
      </c>
      <c r="V1500" s="55" t="n">
        <v>113.8412707934408</v>
      </c>
      <c r="W1500" s="55" t="n">
        <v>113.8219357660791</v>
      </c>
      <c r="X1500" s="55" t="n">
        <v>0.01933502736172955</v>
      </c>
      <c r="Y1500" s="55" t="n">
        <v>16.10370956816014</v>
      </c>
      <c r="Z1500" s="55" t="n">
        <v>-0.1353830814442731</v>
      </c>
      <c r="AA1500" s="55" t="n">
        <v>0.6736278904574963</v>
      </c>
      <c r="AB1500" s="55" t="n">
        <v>0.6045553886010682</v>
      </c>
      <c r="AC1500" s="55" t="n">
        <v>-0.1352326501284617</v>
      </c>
      <c r="AD1500" s="55" t="n">
        <v>0.6735781225786374</v>
      </c>
      <c r="AE1500" s="55" t="n">
        <v>0.604776903638374</v>
      </c>
      <c r="AF1500" s="55" t="n">
        <v>-0.150431315811439</v>
      </c>
      <c r="AG1500" s="55" t="n">
        <v>0.04976787885890843</v>
      </c>
      <c r="AH1500" s="55" t="n">
        <v>-0.2215150373058306</v>
      </c>
      <c r="AI1500" s="55" t="n">
        <v>0.27235149034929</v>
      </c>
      <c r="AJ1500" s="55" t="n">
        <v>0</v>
      </c>
    </row>
    <row r="1501">
      <c r="A1501" s="55" t="n">
        <v>14.97000000000003</v>
      </c>
      <c r="B1501" s="55" t="n">
        <v>-65.78459058495918</v>
      </c>
      <c r="C1501" s="55" t="n">
        <v>-65.7963357166437</v>
      </c>
      <c r="D1501" s="55" t="n">
        <v>0.01174513168450915</v>
      </c>
      <c r="E1501" s="55" t="n">
        <v>20.63627737255856</v>
      </c>
      <c r="F1501" s="55" t="n">
        <v>-116.3283958503548</v>
      </c>
      <c r="G1501" s="55" t="n">
        <v>-116.3203228435003</v>
      </c>
      <c r="H1501" s="55" t="n">
        <v>-0.008073006854464906</v>
      </c>
      <c r="I1501" s="55" t="n">
        <v>-18.25521204389861</v>
      </c>
      <c r="J1501" s="55" t="n">
        <v>-42.66113250077007</v>
      </c>
      <c r="K1501" s="55" t="n">
        <v>-42.65262002174101</v>
      </c>
      <c r="L1501" s="55" t="n">
        <v>-0.00851247902906542</v>
      </c>
      <c r="M1501" s="55" t="n">
        <v>-25.16177356630821</v>
      </c>
      <c r="N1501" s="55" t="n">
        <v>-79.064283115498</v>
      </c>
      <c r="O1501" s="55" t="n">
        <v>-79.03024147793145</v>
      </c>
      <c r="P1501" s="55" t="n">
        <v>-0.0340416375665461</v>
      </c>
      <c r="Q1501" s="55" t="n">
        <v>3.88718248850612</v>
      </c>
      <c r="R1501" s="55" t="n">
        <v>-299.7252324102453</v>
      </c>
      <c r="S1501" s="55" t="n">
        <v>-299.7177043434751</v>
      </c>
      <c r="T1501" s="55" t="n">
        <v>-0.007528066770168951</v>
      </c>
      <c r="U1501" s="55" t="n">
        <v>35.98363337078063</v>
      </c>
      <c r="V1501" s="55" t="n">
        <v>114.0023330139237</v>
      </c>
      <c r="W1501" s="55" t="n">
        <v>113.9829859751935</v>
      </c>
      <c r="X1501" s="55" t="n">
        <v>0.01934703873027531</v>
      </c>
      <c r="Y1501" s="55" t="n">
        <v>16.1038861701408</v>
      </c>
      <c r="Z1501" s="55" t="n">
        <v>-0.1391969819668247</v>
      </c>
      <c r="AA1501" s="55" t="n">
        <v>0.6751051318734003</v>
      </c>
      <c r="AB1501" s="55" t="n">
        <v>0.6001446771871537</v>
      </c>
      <c r="AC1501" s="55" t="n">
        <v>-0.1390334249675163</v>
      </c>
      <c r="AD1501" s="55" t="n">
        <v>0.6750547647309428</v>
      </c>
      <c r="AE1501" s="55" t="n">
        <v>0.6003770621032904</v>
      </c>
      <c r="AF1501" s="55" t="n">
        <v>-0.1635569993083674</v>
      </c>
      <c r="AG1501" s="55" t="n">
        <v>0.05036714245743035</v>
      </c>
      <c r="AH1501" s="55" t="n">
        <v>-0.2323849161367519</v>
      </c>
      <c r="AI1501" s="55" t="n">
        <v>0.2886009187614787</v>
      </c>
      <c r="AJ1501" s="55" t="n">
        <v>0</v>
      </c>
    </row>
    <row r="1502">
      <c r="A1502" s="55" t="n">
        <v>14.98000000000002</v>
      </c>
      <c r="B1502" s="55" t="n">
        <v>-65.57734053790549</v>
      </c>
      <c r="C1502" s="55" t="n">
        <v>-65.58992006679279</v>
      </c>
      <c r="D1502" s="55" t="n">
        <v>0.01257952888730707</v>
      </c>
      <c r="E1502" s="55" t="n">
        <v>20.64617142974918</v>
      </c>
      <c r="F1502" s="55" t="n">
        <v>-116.5113805054478</v>
      </c>
      <c r="G1502" s="55" t="n">
        <v>-116.5029538623827</v>
      </c>
      <c r="H1502" s="55" t="n">
        <v>-0.008426643065088823</v>
      </c>
      <c r="I1502" s="55" t="n">
        <v>-18.27595705518049</v>
      </c>
      <c r="J1502" s="55" t="n">
        <v>-42.91307443682457</v>
      </c>
      <c r="K1502" s="55" t="n">
        <v>-42.90435299842599</v>
      </c>
      <c r="L1502" s="55" t="n">
        <v>-0.008721438398572919</v>
      </c>
      <c r="M1502" s="55" t="n">
        <v>-25.17858432464168</v>
      </c>
      <c r="N1502" s="55" t="n">
        <v>-79.02572536068863</v>
      </c>
      <c r="O1502" s="55" t="n">
        <v>-78.9915045800212</v>
      </c>
      <c r="P1502" s="55" t="n">
        <v>-0.03422078066743165</v>
      </c>
      <c r="Q1502" s="55" t="n">
        <v>3.868147768434153</v>
      </c>
      <c r="R1502" s="55" t="n">
        <v>-299.3652489453018</v>
      </c>
      <c r="S1502" s="55" t="n">
        <v>-299.3577789027184</v>
      </c>
      <c r="T1502" s="55" t="n">
        <v>-0.007470042583424266</v>
      </c>
      <c r="U1502" s="55" t="n">
        <v>35.97081095651914</v>
      </c>
      <c r="V1502" s="55" t="n">
        <v>114.1633939418138</v>
      </c>
      <c r="W1502" s="55" t="n">
        <v>114.1440273030632</v>
      </c>
      <c r="X1502" s="55" t="n">
        <v>0.01936663875064221</v>
      </c>
      <c r="Y1502" s="55" t="n">
        <v>16.10252543014257</v>
      </c>
      <c r="Z1502" s="55" t="n">
        <v>-0.1430110415897557</v>
      </c>
      <c r="AA1502" s="55" t="n">
        <v>0.676532784257236</v>
      </c>
      <c r="AB1502" s="55" t="n">
        <v>0.5957228944615836</v>
      </c>
      <c r="AC1502" s="55" t="n">
        <v>-0.1428362620757622</v>
      </c>
      <c r="AD1502" s="55" t="n">
        <v>0.6764837181282594</v>
      </c>
      <c r="AE1502" s="55" t="n">
        <v>0.59596217981892</v>
      </c>
      <c r="AF1502" s="55" t="n">
        <v>-0.174779513993556</v>
      </c>
      <c r="AG1502" s="55" t="n">
        <v>0.04906612897659368</v>
      </c>
      <c r="AH1502" s="55" t="n">
        <v>-0.2392853573364162</v>
      </c>
      <c r="AI1502" s="55" t="n">
        <v>0.3003545334437084</v>
      </c>
      <c r="AJ1502" s="55" t="n">
        <v>0</v>
      </c>
    </row>
    <row r="1503">
      <c r="A1503" s="55" t="n">
        <v>14.99000000000001</v>
      </c>
      <c r="B1503" s="55" t="n">
        <v>-65.37010063908026</v>
      </c>
      <c r="C1503" s="55" t="n">
        <v>-65.38340046702011</v>
      </c>
      <c r="D1503" s="55" t="n">
        <v>0.01329982793983593</v>
      </c>
      <c r="E1503" s="55" t="n">
        <v>20.65676187883077</v>
      </c>
      <c r="F1503" s="55" t="n">
        <v>-116.6943815104645</v>
      </c>
      <c r="G1503" s="55" t="n">
        <v>-116.685838514927</v>
      </c>
      <c r="H1503" s="55" t="n">
        <v>-0.008542995537517953</v>
      </c>
      <c r="I1503" s="55" t="n">
        <v>-18.30175658399871</v>
      </c>
      <c r="J1503" s="55" t="n">
        <v>-43.16501552719336</v>
      </c>
      <c r="K1503" s="55" t="n">
        <v>-43.15622680457392</v>
      </c>
      <c r="L1503" s="55" t="n">
        <v>-0.00878872261944442</v>
      </c>
      <c r="M1503" s="55" t="n">
        <v>-25.19244999221518</v>
      </c>
      <c r="N1503" s="55" t="n">
        <v>-78.98716551985453</v>
      </c>
      <c r="O1503" s="55" t="n">
        <v>-78.95290889332497</v>
      </c>
      <c r="P1503" s="55" t="n">
        <v>-0.03425662652954836</v>
      </c>
      <c r="Q1503" s="55" t="n">
        <v>3.855177590423104</v>
      </c>
      <c r="R1503" s="55" t="n">
        <v>-299.005260124349</v>
      </c>
      <c r="S1503" s="55" t="n">
        <v>-298.9981656798624</v>
      </c>
      <c r="T1503" s="55" t="n">
        <v>-0.007094444486597774</v>
      </c>
      <c r="U1503" s="55" t="n">
        <v>35.94050269583612</v>
      </c>
      <c r="V1503" s="55" t="n">
        <v>114.324452614542</v>
      </c>
      <c r="W1503" s="55" t="n">
        <v>114.3050537717317</v>
      </c>
      <c r="X1503" s="55" t="n">
        <v>0.01939884281037354</v>
      </c>
      <c r="Y1503" s="55" t="n">
        <v>16.1011394802097</v>
      </c>
      <c r="Z1503" s="55" t="n">
        <v>-0.1468247811815764</v>
      </c>
      <c r="AA1503" s="55" t="n">
        <v>0.6779109422296392</v>
      </c>
      <c r="AB1503" s="55" t="n">
        <v>0.5912902366078695</v>
      </c>
      <c r="AC1503" s="55" t="n">
        <v>-0.1466406945569625</v>
      </c>
      <c r="AD1503" s="55" t="n">
        <v>0.6778652877030018</v>
      </c>
      <c r="AE1503" s="55" t="n">
        <v>0.5915323293646364</v>
      </c>
      <c r="AF1503" s="55" t="n">
        <v>-0.1840866246138606</v>
      </c>
      <c r="AG1503" s="55" t="n">
        <v>0.04565452663740643</v>
      </c>
      <c r="AH1503" s="55" t="n">
        <v>-0.2420927567668985</v>
      </c>
      <c r="AI1503" s="55" t="n">
        <v>0.307540442939147</v>
      </c>
      <c r="AJ1503" s="55" t="n">
        <v>0</v>
      </c>
    </row>
    <row r="1504">
      <c r="A1504" s="55" t="n">
        <v>15</v>
      </c>
      <c r="B1504" s="55" t="n">
        <v>-65.16287224983127</v>
      </c>
      <c r="C1504" s="55" t="n">
        <v>-65.17677782148398</v>
      </c>
      <c r="D1504" s="55" t="n">
        <v>0.01390557165271599</v>
      </c>
      <c r="E1504" s="55" t="n">
        <v>20.66687563167893</v>
      </c>
      <c r="F1504" s="55" t="n">
        <v>-116.8774010586873</v>
      </c>
      <c r="G1504" s="55" t="n">
        <v>-116.8689781025757</v>
      </c>
      <c r="H1504" s="55" t="n">
        <v>-0.008422956111574641</v>
      </c>
      <c r="I1504" s="55" t="n">
        <v>-18.32698750804702</v>
      </c>
      <c r="J1504" s="55" t="n">
        <v>-43.41695565843081</v>
      </c>
      <c r="K1504" s="55" t="n">
        <v>-43.4082432384838</v>
      </c>
      <c r="L1504" s="55" t="n">
        <v>-0.008712419947007348</v>
      </c>
      <c r="M1504" s="55" t="n">
        <v>-25.20695534024105</v>
      </c>
      <c r="N1504" s="55" t="n">
        <v>-78.94860331316306</v>
      </c>
      <c r="O1504" s="55" t="n">
        <v>-78.91440384804959</v>
      </c>
      <c r="P1504" s="55" t="n">
        <v>-0.03419946511347578</v>
      </c>
      <c r="Q1504" s="55" t="n">
        <v>3.849223282524224</v>
      </c>
      <c r="R1504" s="55" t="n">
        <v>-298.6452652288974</v>
      </c>
      <c r="S1504" s="55" t="n">
        <v>-298.6387105812901</v>
      </c>
      <c r="T1504" s="55" t="n">
        <v>-0.006554647607254123</v>
      </c>
      <c r="U1504" s="55" t="n">
        <v>35.93616545988949</v>
      </c>
      <c r="V1504" s="55" t="n">
        <v>114.4855087295866</v>
      </c>
      <c r="W1504" s="55" t="n">
        <v>114.4660675676147</v>
      </c>
      <c r="X1504" s="55" t="n">
        <v>0.01944116197196295</v>
      </c>
      <c r="Y1504" s="55" t="n">
        <v>16.09992580209358</v>
      </c>
      <c r="Z1504" s="55" t="n">
        <v>-0.1506377381847347</v>
      </c>
      <c r="AA1504" s="55" t="n">
        <v>0.6792396599898153</v>
      </c>
      <c r="AB1504" s="55" t="n">
        <v>0.5868469531384567</v>
      </c>
      <c r="AC1504" s="55" t="n">
        <v>-0.1504464629495122</v>
      </c>
      <c r="AD1504" s="55" t="n">
        <v>0.6791993983686208</v>
      </c>
      <c r="AE1504" s="55" t="n">
        <v>0.5870877263019275</v>
      </c>
      <c r="AF1504" s="55" t="n">
        <v>-0.1912752352224434</v>
      </c>
      <c r="AG1504" s="55" t="n">
        <v>0.04026162119452614</v>
      </c>
      <c r="AH1504" s="55" t="n">
        <v>-0.2407731634708199</v>
      </c>
      <c r="AI1504" s="55" t="n">
        <v>0.3101272803194822</v>
      </c>
      <c r="AJ1504" s="55" t="n">
        <v>0</v>
      </c>
    </row>
    <row r="1505">
      <c r="A1505" s="55" t="n">
        <v>15.00999999999999</v>
      </c>
      <c r="B1505" s="55" t="n">
        <v>-64.9556522761863</v>
      </c>
      <c r="C1505" s="55" t="n">
        <v>-64.97005624617759</v>
      </c>
      <c r="D1505" s="55" t="n">
        <v>0.01440396999128456</v>
      </c>
      <c r="E1505" s="55" t="n">
        <v>20.67664734144127</v>
      </c>
      <c r="F1505" s="55" t="n">
        <v>-117.0604341653834</v>
      </c>
      <c r="G1505" s="55" t="n">
        <v>-117.0523606551022</v>
      </c>
      <c r="H1505" s="55" t="n">
        <v>-0.008073510281132885</v>
      </c>
      <c r="I1505" s="55" t="n">
        <v>-18.35048320286684</v>
      </c>
      <c r="J1505" s="55" t="n">
        <v>-43.6688950883679</v>
      </c>
      <c r="K1505" s="55" t="n">
        <v>-43.66040555203745</v>
      </c>
      <c r="L1505" s="55" t="n">
        <v>-0.008489536330451925</v>
      </c>
      <c r="M1505" s="55" t="n">
        <v>-25.2215446979782</v>
      </c>
      <c r="N1505" s="55" t="n">
        <v>-78.9100393765975</v>
      </c>
      <c r="O1505" s="55" t="n">
        <v>-78.87593764165716</v>
      </c>
      <c r="P1505" s="55" t="n">
        <v>-0.03410173494034275</v>
      </c>
      <c r="Q1505" s="55" t="n">
        <v>3.846973918558465</v>
      </c>
      <c r="R1505" s="55" t="n">
        <v>-298.2852658918774</v>
      </c>
      <c r="S1505" s="55" t="n">
        <v>-298.2791292632246</v>
      </c>
      <c r="T1505" s="55" t="n">
        <v>-0.006136628652752336</v>
      </c>
      <c r="U1505" s="55" t="n">
        <v>35.96219123401634</v>
      </c>
      <c r="V1505" s="55" t="n">
        <v>114.6465629744972</v>
      </c>
      <c r="W1505" s="55" t="n">
        <v>114.6270770049413</v>
      </c>
      <c r="X1505" s="55" t="n">
        <v>0.01948596955588521</v>
      </c>
      <c r="Y1505" s="55" t="n">
        <v>16.09973530577866</v>
      </c>
      <c r="Z1505" s="55" t="n">
        <v>-0.1544494750372551</v>
      </c>
      <c r="AA1505" s="55" t="n">
        <v>0.6805189299513117</v>
      </c>
      <c r="AB1505" s="55" t="n">
        <v>0.5823933750341118</v>
      </c>
      <c r="AC1505" s="55" t="n">
        <v>-0.154253391546194</v>
      </c>
      <c r="AD1505" s="55" t="n">
        <v>0.6804858534421899</v>
      </c>
      <c r="AE1505" s="55" t="n">
        <v>0.5826286615616073</v>
      </c>
      <c r="AF1505" s="55" t="n">
        <v>-0.1960834910611775</v>
      </c>
      <c r="AG1505" s="55" t="n">
        <v>0.03307650912176552</v>
      </c>
      <c r="AH1505" s="55" t="n">
        <v>-0.2352865274954929</v>
      </c>
      <c r="AI1505" s="55" t="n">
        <v>0.3080625601128908</v>
      </c>
      <c r="AJ1505" s="55" t="n">
        <v>0</v>
      </c>
    </row>
    <row r="1506">
      <c r="A1506" s="55" t="n">
        <v>15.01999999999998</v>
      </c>
      <c r="B1506" s="55" t="n">
        <v>-64.74843720706009</v>
      </c>
      <c r="C1506" s="55" t="n">
        <v>-64.76323256219703</v>
      </c>
      <c r="D1506" s="55" t="n">
        <v>0.01479535513693451</v>
      </c>
      <c r="E1506" s="55" t="n">
        <v>20.68728221223345</v>
      </c>
      <c r="F1506" s="55" t="n">
        <v>-117.2434721765981</v>
      </c>
      <c r="G1506" s="55" t="n">
        <v>-117.2359615975013</v>
      </c>
      <c r="H1506" s="55" t="n">
        <v>-0.007510579096848313</v>
      </c>
      <c r="I1506" s="55" t="n">
        <v>-18.37090689623402</v>
      </c>
      <c r="J1506" s="55" t="n">
        <v>-43.920834518305</v>
      </c>
      <c r="K1506" s="55" t="n">
        <v>-43.91271132971877</v>
      </c>
      <c r="L1506" s="55" t="n">
        <v>-0.008123188586226494</v>
      </c>
      <c r="M1506" s="55" t="n">
        <v>-25.23563850619623</v>
      </c>
      <c r="N1506" s="55" t="n">
        <v>-78.87147544003189</v>
      </c>
      <c r="O1506" s="55" t="n">
        <v>-78.83751299622229</v>
      </c>
      <c r="P1506" s="55" t="n">
        <v>-0.03396244380960326</v>
      </c>
      <c r="Q1506" s="55" t="n">
        <v>3.841273556273135</v>
      </c>
      <c r="R1506" s="55" t="n">
        <v>-297.9252665548571</v>
      </c>
      <c r="S1506" s="55" t="n">
        <v>-297.9192022632127</v>
      </c>
      <c r="T1506" s="55" t="n">
        <v>-0.006064291644404932</v>
      </c>
      <c r="U1506" s="55" t="n">
        <v>36.00341170746059</v>
      </c>
      <c r="V1506" s="55" t="n">
        <v>114.8076172194076</v>
      </c>
      <c r="W1506" s="55" t="n">
        <v>114.7880937743403</v>
      </c>
      <c r="X1506" s="55" t="n">
        <v>0.01952344506732727</v>
      </c>
      <c r="Y1506" s="55" t="n">
        <v>16.10074582229497</v>
      </c>
      <c r="Z1506" s="55" t="n">
        <v>-0.1582595439840314</v>
      </c>
      <c r="AA1506" s="55" t="n">
        <v>0.681748722629448</v>
      </c>
      <c r="AB1506" s="55" t="n">
        <v>0.5779298734078935</v>
      </c>
      <c r="AC1506" s="55" t="n">
        <v>-0.1580612510169424</v>
      </c>
      <c r="AD1506" s="55" t="n">
        <v>0.6817243281679582</v>
      </c>
      <c r="AE1506" s="55" t="n">
        <v>0.5781555582451205</v>
      </c>
      <c r="AF1506" s="55" t="n">
        <v>-0.1982929670889533</v>
      </c>
      <c r="AG1506" s="55" t="n">
        <v>0.02439446148971847</v>
      </c>
      <c r="AH1506" s="55" t="n">
        <v>-0.2256848372270692</v>
      </c>
      <c r="AI1506" s="55" t="n">
        <v>0.3014114070544159</v>
      </c>
      <c r="AJ1506" s="55" t="n">
        <v>0</v>
      </c>
    </row>
    <row r="1507">
      <c r="A1507" s="55" t="n">
        <v>15.02999999999997</v>
      </c>
      <c r="B1507" s="55" t="n">
        <v>-64.54123709900783</v>
      </c>
      <c r="C1507" s="55" t="n">
        <v>-64.55630352199809</v>
      </c>
      <c r="D1507" s="55" t="n">
        <v>0.01506642299025484</v>
      </c>
      <c r="E1507" s="55" t="n">
        <v>20.69754303779614</v>
      </c>
      <c r="F1507" s="55" t="n">
        <v>-117.4265200060177</v>
      </c>
      <c r="G1507" s="55" t="n">
        <v>-117.4197589523025</v>
      </c>
      <c r="H1507" s="55" t="n">
        <v>-0.00676105371518304</v>
      </c>
      <c r="I1507" s="55" t="n">
        <v>-18.39012809151474</v>
      </c>
      <c r="J1507" s="55" t="n">
        <v>-44.17277464954245</v>
      </c>
      <c r="K1507" s="55" t="n">
        <v>-44.16515375866218</v>
      </c>
      <c r="L1507" s="55" t="n">
        <v>-0.007620890880271373</v>
      </c>
      <c r="M1507" s="55" t="n">
        <v>-25.24888880054978</v>
      </c>
      <c r="N1507" s="55" t="n">
        <v>-78.83291323334046</v>
      </c>
      <c r="O1507" s="55" t="n">
        <v>-78.79919587739288</v>
      </c>
      <c r="P1507" s="55" t="n">
        <v>-0.03371735594759257</v>
      </c>
      <c r="Q1507" s="55" t="n">
        <v>3.826447394317437</v>
      </c>
      <c r="R1507" s="55" t="n">
        <v>-297.5652716594057</v>
      </c>
      <c r="S1507" s="55" t="n">
        <v>-297.5589066502158</v>
      </c>
      <c r="T1507" s="55" t="n">
        <v>-0.006365009189871935</v>
      </c>
      <c r="U1507" s="55" t="n">
        <v>36.03663569060768</v>
      </c>
      <c r="V1507" s="55" t="n">
        <v>114.9686733344523</v>
      </c>
      <c r="W1507" s="55" t="n">
        <v>114.9491240153556</v>
      </c>
      <c r="X1507" s="55" t="n">
        <v>0.01954931909672747</v>
      </c>
      <c r="Y1507" s="55" t="n">
        <v>16.1021864271383</v>
      </c>
      <c r="Z1507" s="55" t="n">
        <v>-0.1620673865455651</v>
      </c>
      <c r="AA1507" s="55" t="n">
        <v>0.6829291579220591</v>
      </c>
      <c r="AB1507" s="55" t="n">
        <v>0.57345665801378</v>
      </c>
      <c r="AC1507" s="55" t="n">
        <v>-0.1618695569892112</v>
      </c>
      <c r="AD1507" s="55" t="n">
        <v>0.6829145440570684</v>
      </c>
      <c r="AE1507" s="55" t="n">
        <v>0.5736688382077121</v>
      </c>
      <c r="AF1507" s="55" t="n">
        <v>-0.1978295563539456</v>
      </c>
      <c r="AG1507" s="55" t="n">
        <v>0.01461386499068684</v>
      </c>
      <c r="AH1507" s="55" t="n">
        <v>-0.2121801939320989</v>
      </c>
      <c r="AI1507" s="55" t="n">
        <v>0.2904660618974754</v>
      </c>
      <c r="AJ1507" s="55" t="n">
        <v>0</v>
      </c>
    </row>
    <row r="1508">
      <c r="A1508" s="55" t="n">
        <v>15.03999999999996</v>
      </c>
      <c r="B1508" s="55" t="n">
        <v>-64.33405745242435</v>
      </c>
      <c r="C1508" s="55" t="n">
        <v>-64.34926731987758</v>
      </c>
      <c r="D1508" s="55" t="n">
        <v>0.01520986745323589</v>
      </c>
      <c r="E1508" s="55" t="n">
        <v>20.70871442102198</v>
      </c>
      <c r="F1508" s="55" t="n">
        <v>-117.6095812632761</v>
      </c>
      <c r="G1508" s="55" t="n">
        <v>-117.6037380597556</v>
      </c>
      <c r="H1508" s="55" t="n">
        <v>-0.005843203520538649</v>
      </c>
      <c r="I1508" s="55" t="n">
        <v>-18.4074087675135</v>
      </c>
      <c r="J1508" s="55" t="n">
        <v>-44.42471573991124</v>
      </c>
      <c r="K1508" s="55" t="n">
        <v>-44.41772748753475</v>
      </c>
      <c r="L1508" s="55" t="n">
        <v>-0.006988252376490279</v>
      </c>
      <c r="M1508" s="55" t="n">
        <v>-25.26184644471942</v>
      </c>
      <c r="N1508" s="55" t="n">
        <v>-78.79435339250637</v>
      </c>
      <c r="O1508" s="55" t="n">
        <v>-78.76107146939648</v>
      </c>
      <c r="P1508" s="55" t="n">
        <v>-0.03328192310988553</v>
      </c>
      <c r="Q1508" s="55" t="n">
        <v>3.803634119511563</v>
      </c>
      <c r="R1508" s="55" t="n">
        <v>-297.2052828384528</v>
      </c>
      <c r="S1508" s="55" t="n">
        <v>-297.1984127690548</v>
      </c>
      <c r="T1508" s="55" t="n">
        <v>-0.00687006939806405</v>
      </c>
      <c r="U1508" s="55" t="n">
        <v>36.04566098977732</v>
      </c>
      <c r="V1508" s="55" t="n">
        <v>115.1297320071805</v>
      </c>
      <c r="W1508" s="55" t="n">
        <v>115.1101631010348</v>
      </c>
      <c r="X1508" s="55" t="n">
        <v>0.01956890614567282</v>
      </c>
      <c r="Y1508" s="55" t="n">
        <v>16.10289562209449</v>
      </c>
      <c r="Z1508" s="55" t="n">
        <v>-0.165872497699202</v>
      </c>
      <c r="AA1508" s="55" t="n">
        <v>0.6840603380334374</v>
      </c>
      <c r="AB1508" s="55" t="n">
        <v>0.5689739577871596</v>
      </c>
      <c r="AC1508" s="55" t="n">
        <v>-0.1656775820488275</v>
      </c>
      <c r="AD1508" s="55" t="n">
        <v>0.6840563387124932</v>
      </c>
      <c r="AE1508" s="55" t="n">
        <v>0.5691688994668395</v>
      </c>
      <c r="AF1508" s="55" t="n">
        <v>-0.1949156503744387</v>
      </c>
      <c r="AG1508" s="55" t="n">
        <v>0.003999320944192419</v>
      </c>
      <c r="AH1508" s="55" t="n">
        <v>-0.1949416796798165</v>
      </c>
      <c r="AI1508" s="55" t="n">
        <v>0.2756997711375424</v>
      </c>
      <c r="AJ1508" s="55" t="n">
        <v>0</v>
      </c>
    </row>
    <row r="1509">
      <c r="A1509" s="55" t="n">
        <v>15.04999999999995</v>
      </c>
      <c r="B1509" s="55" t="n">
        <v>-64.12689584713591</v>
      </c>
      <c r="C1509" s="55" t="n">
        <v>-64.14211132780278</v>
      </c>
      <c r="D1509" s="55" t="n">
        <v>0.01521548066686991</v>
      </c>
      <c r="E1509" s="55" t="n">
        <v>20.72141476894768</v>
      </c>
      <c r="F1509" s="55" t="n">
        <v>-117.7926543601344</v>
      </c>
      <c r="G1509" s="55" t="n">
        <v>-117.7878752155172</v>
      </c>
      <c r="H1509" s="55" t="n">
        <v>-0.00477914461716611</v>
      </c>
      <c r="I1509" s="55" t="n">
        <v>-18.42198121273401</v>
      </c>
      <c r="J1509" s="55" t="n">
        <v>-44.67665767596574</v>
      </c>
      <c r="K1509" s="55" t="n">
        <v>-44.6704326427302</v>
      </c>
      <c r="L1509" s="55" t="n">
        <v>-0.006225033235539461</v>
      </c>
      <c r="M1509" s="55" t="n">
        <v>-25.27505804445915</v>
      </c>
      <c r="N1509" s="55" t="n">
        <v>-78.75579563769701</v>
      </c>
      <c r="O1509" s="55" t="n">
        <v>-78.72318537632577</v>
      </c>
      <c r="P1509" s="55" t="n">
        <v>-0.03261026137122859</v>
      </c>
      <c r="Q1509" s="55" t="n">
        <v>3.779001224956649</v>
      </c>
      <c r="R1509" s="55" t="n">
        <v>-296.8452993735095</v>
      </c>
      <c r="S1509" s="55" t="n">
        <v>-296.8379647589436</v>
      </c>
      <c r="T1509" s="55" t="n">
        <v>-0.007334614565850882</v>
      </c>
      <c r="U1509" s="55" t="n">
        <v>36.03010089172025</v>
      </c>
      <c r="V1509" s="55" t="n">
        <v>115.2907929350707</v>
      </c>
      <c r="W1509" s="55" t="n">
        <v>115.2712005804532</v>
      </c>
      <c r="X1509" s="55" t="n">
        <v>0.01959235461743395</v>
      </c>
      <c r="Y1509" s="55" t="n">
        <v>16.10247650075421</v>
      </c>
      <c r="Z1509" s="55" t="n">
        <v>-0.1696744521344502</v>
      </c>
      <c r="AA1509" s="55" t="n">
        <v>0.6851423076718455</v>
      </c>
      <c r="AB1509" s="55" t="n">
        <v>0.5644820673900037</v>
      </c>
      <c r="AC1509" s="55" t="n">
        <v>-0.1694846080701427</v>
      </c>
      <c r="AD1509" s="55" t="n">
        <v>0.6851495063519505</v>
      </c>
      <c r="AE1509" s="55" t="n">
        <v>0.5646563262565922</v>
      </c>
      <c r="AF1509" s="55" t="n">
        <v>-0.1898440643074983</v>
      </c>
      <c r="AG1509" s="55" t="n">
        <v>-0.007198680105013899</v>
      </c>
      <c r="AH1509" s="55" t="n">
        <v>-0.1742588665885059</v>
      </c>
      <c r="AI1509" s="55" t="n">
        <v>0.2577959315674989</v>
      </c>
      <c r="AJ1509" s="55" t="n">
        <v>0</v>
      </c>
    </row>
    <row r="1510">
      <c r="A1510" s="55" t="n">
        <v>15.05999999999995</v>
      </c>
      <c r="B1510" s="55" t="n">
        <v>-63.91974458258977</v>
      </c>
      <c r="C1510" s="55" t="n">
        <v>-63.9348223304705</v>
      </c>
      <c r="D1510" s="55" t="n">
        <v>0.0150777478807276</v>
      </c>
      <c r="E1510" s="55" t="n">
        <v>20.7352532092523</v>
      </c>
      <c r="F1510" s="55" t="n">
        <v>-117.9757342431049</v>
      </c>
      <c r="G1510" s="55" t="n">
        <v>-117.9721422666053</v>
      </c>
      <c r="H1510" s="55" t="n">
        <v>-0.003591976499547798</v>
      </c>
      <c r="I1510" s="55" t="n">
        <v>-18.43366187474791</v>
      </c>
      <c r="J1510" s="55" t="n">
        <v>-44.92860009674253</v>
      </c>
      <c r="K1510" s="55" t="n">
        <v>-44.92326848056403</v>
      </c>
      <c r="L1510" s="55" t="n">
        <v>-0.005331616178493597</v>
      </c>
      <c r="M1510" s="55" t="n">
        <v>-25.28792925478179</v>
      </c>
      <c r="N1510" s="55" t="n">
        <v>-78.71723907853597</v>
      </c>
      <c r="O1510" s="55" t="n">
        <v>-78.68551980667709</v>
      </c>
      <c r="P1510" s="55" t="n">
        <v>-0.03171927185886696</v>
      </c>
      <c r="Q1510" s="55" t="n">
        <v>3.759022037962496</v>
      </c>
      <c r="R1510" s="55" t="n">
        <v>-296.4853189784739</v>
      </c>
      <c r="S1510" s="55" t="n">
        <v>-296.4777279966942</v>
      </c>
      <c r="T1510" s="55" t="n">
        <v>-0.0075909817796613</v>
      </c>
      <c r="U1510" s="55" t="n">
        <v>36.00442533245024</v>
      </c>
      <c r="V1510" s="55" t="n">
        <v>115.4518551555536</v>
      </c>
      <c r="W1510" s="55" t="n">
        <v>115.432228487616</v>
      </c>
      <c r="X1510" s="55" t="n">
        <v>0.01962666793764862</v>
      </c>
      <c r="Y1510" s="55" t="n">
        <v>16.10136963792751</v>
      </c>
      <c r="Z1510" s="55" t="n">
        <v>-0.1734728789979003</v>
      </c>
      <c r="AA1510" s="55" t="n">
        <v>0.6861750747008558</v>
      </c>
      <c r="AB1510" s="55" t="n">
        <v>0.5599813260316588</v>
      </c>
      <c r="AC1510" s="55" t="n">
        <v>-0.1732900188092779</v>
      </c>
      <c r="AD1510" s="55" t="n">
        <v>0.6861938226093779</v>
      </c>
      <c r="AE1510" s="55" t="n">
        <v>0.5601318505276454</v>
      </c>
      <c r="AF1510" s="55" t="n">
        <v>-0.1828601886224024</v>
      </c>
      <c r="AG1510" s="55" t="n">
        <v>-0.01874790852207653</v>
      </c>
      <c r="AH1510" s="55" t="n">
        <v>-0.1505244959865149</v>
      </c>
      <c r="AI1510" s="55" t="n">
        <v>0.2375856825420401</v>
      </c>
      <c r="AJ1510" s="55" t="n">
        <v>0</v>
      </c>
    </row>
    <row r="1511">
      <c r="A1511" s="55" t="n">
        <v>15.06999999999994</v>
      </c>
      <c r="B1511" s="55" t="n">
        <v>-63.71259331804363</v>
      </c>
      <c r="C1511" s="55" t="n">
        <v>-63.72739377332999</v>
      </c>
      <c r="D1511" s="55" t="n">
        <v>0.01480045528636187</v>
      </c>
      <c r="E1511" s="55" t="n">
        <v>20.74934181841626</v>
      </c>
      <c r="F1511" s="55" t="n">
        <v>-118.1588141260753</v>
      </c>
      <c r="G1511" s="55" t="n">
        <v>-118.1565118320557</v>
      </c>
      <c r="H1511" s="55" t="n">
        <v>-0.00230229401957687</v>
      </c>
      <c r="I1511" s="55" t="n">
        <v>-18.44273906579379</v>
      </c>
      <c r="J1511" s="55" t="n">
        <v>-45.18054251751933</v>
      </c>
      <c r="K1511" s="55" t="n">
        <v>-45.17622238257172</v>
      </c>
      <c r="L1511" s="55" t="n">
        <v>-0.004320134947603629</v>
      </c>
      <c r="M1511" s="55" t="n">
        <v>-25.29879746047222</v>
      </c>
      <c r="N1511" s="55" t="n">
        <v>-78.67868251937492</v>
      </c>
      <c r="O1511" s="55" t="n">
        <v>-78.64800994612236</v>
      </c>
      <c r="P1511" s="55" t="n">
        <v>-0.03067257325256174</v>
      </c>
      <c r="Q1511" s="55" t="n">
        <v>3.746974604274782</v>
      </c>
      <c r="R1511" s="55" t="n">
        <v>-296.1253385834383</v>
      </c>
      <c r="S1511" s="55" t="n">
        <v>-296.1176961014622</v>
      </c>
      <c r="T1511" s="55" t="n">
        <v>-0.007642481976156044</v>
      </c>
      <c r="U1511" s="55" t="n">
        <v>35.98795872000954</v>
      </c>
      <c r="V1511" s="55" t="n">
        <v>115.6129173760366</v>
      </c>
      <c r="W1511" s="55" t="n">
        <v>115.5932454019889</v>
      </c>
      <c r="X1511" s="55" t="n">
        <v>0.01967197404769109</v>
      </c>
      <c r="Y1511" s="55" t="n">
        <v>16.10028881204278</v>
      </c>
      <c r="Z1511" s="55" t="n">
        <v>-0.1772674361976645</v>
      </c>
      <c r="AA1511" s="55" t="n">
        <v>0.6871586309644248</v>
      </c>
      <c r="AB1511" s="55" t="n">
        <v>0.5554720958405529</v>
      </c>
      <c r="AC1511" s="55" t="n">
        <v>-0.1770933442976633</v>
      </c>
      <c r="AD1511" s="55" t="n">
        <v>0.6871890570731721</v>
      </c>
      <c r="AE1511" s="55" t="n">
        <v>0.555596300177263</v>
      </c>
      <c r="AF1511" s="55" t="n">
        <v>-0.1740919000011998</v>
      </c>
      <c r="AG1511" s="55" t="n">
        <v>-0.03042610874737228</v>
      </c>
      <c r="AH1511" s="55" t="n">
        <v>-0.1242043367101209</v>
      </c>
      <c r="AI1511" s="55" t="n">
        <v>0.2160103122472067</v>
      </c>
      <c r="AJ1511" s="55" t="n">
        <v>0</v>
      </c>
    </row>
    <row r="1512">
      <c r="A1512" s="55" t="n">
        <v>15.07999999999993</v>
      </c>
      <c r="B1512" s="55" t="n">
        <v>-63.50543171275518</v>
      </c>
      <c r="C1512" s="55" t="n">
        <v>-63.51982724102767</v>
      </c>
      <c r="D1512" s="55" t="n">
        <v>0.01439552827249827</v>
      </c>
      <c r="E1512" s="55" t="n">
        <v>20.76292399025765</v>
      </c>
      <c r="F1512" s="55" t="n">
        <v>-118.3418872229336</v>
      </c>
      <c r="G1512" s="55" t="n">
        <v>-118.3409599661759</v>
      </c>
      <c r="H1512" s="55" t="n">
        <v>-0.0009272567577077991</v>
      </c>
      <c r="I1512" s="55" t="n">
        <v>-18.44960169582689</v>
      </c>
      <c r="J1512" s="55" t="n">
        <v>-45.43248445357381</v>
      </c>
      <c r="K1512" s="55" t="n">
        <v>-45.42926502328757</v>
      </c>
      <c r="L1512" s="55" t="n">
        <v>-0.003219430286243854</v>
      </c>
      <c r="M1512" s="55" t="n">
        <v>-25.30598666373795</v>
      </c>
      <c r="N1512" s="55" t="n">
        <v>-78.64012476456557</v>
      </c>
      <c r="O1512" s="55" t="n">
        <v>-78.61057910073905</v>
      </c>
      <c r="P1512" s="55" t="n">
        <v>-0.0295456638265244</v>
      </c>
      <c r="Q1512" s="55" t="n">
        <v>3.742370341182389</v>
      </c>
      <c r="R1512" s="55" t="n">
        <v>-295.765355118495</v>
      </c>
      <c r="S1512" s="55" t="n">
        <v>-295.757710596808</v>
      </c>
      <c r="T1512" s="55" t="n">
        <v>-0.007644521686992149</v>
      </c>
      <c r="U1512" s="55" t="n">
        <v>35.99261207603372</v>
      </c>
      <c r="V1512" s="55" t="n">
        <v>115.7739783039267</v>
      </c>
      <c r="W1512" s="55" t="n">
        <v>115.7542552823986</v>
      </c>
      <c r="X1512" s="55" t="n">
        <v>0.01972302152815447</v>
      </c>
      <c r="Y1512" s="55" t="n">
        <v>16.09971472790952</v>
      </c>
      <c r="Z1512" s="55" t="n">
        <v>-0.1810577842915998</v>
      </c>
      <c r="AA1512" s="55" t="n">
        <v>0.6880929732823488</v>
      </c>
      <c r="AB1512" s="55" t="n">
        <v>0.5509547398087224</v>
      </c>
      <c r="AC1512" s="55" t="n">
        <v>-0.1808942206070219</v>
      </c>
      <c r="AD1512" s="55" t="n">
        <v>0.6881349825581737</v>
      </c>
      <c r="AE1512" s="55" t="n">
        <v>0.5510505513074266</v>
      </c>
      <c r="AF1512" s="55" t="n">
        <v>-0.1635636845779553</v>
      </c>
      <c r="AG1512" s="55" t="n">
        <v>-0.04200927582498348</v>
      </c>
      <c r="AH1512" s="55" t="n">
        <v>-0.09581149870419026</v>
      </c>
      <c r="AI1512" s="55" t="n">
        <v>0.1941589592370114</v>
      </c>
      <c r="AJ1512" s="55" t="n">
        <v>0</v>
      </c>
    </row>
    <row r="1513">
      <c r="A1513" s="55" t="n">
        <v>15.08999999999992</v>
      </c>
      <c r="B1513" s="55" t="n">
        <v>-63.29825206617168</v>
      </c>
      <c r="C1513" s="55" t="n">
        <v>-63.31212922726226</v>
      </c>
      <c r="D1513" s="55" t="n">
        <v>0.013877161090577</v>
      </c>
      <c r="E1513" s="55" t="n">
        <v>20.77571894204321</v>
      </c>
      <c r="F1513" s="55" t="n">
        <v>-118.5249484801921</v>
      </c>
      <c r="G1513" s="55" t="n">
        <v>-118.5254654246709</v>
      </c>
      <c r="H1513" s="55" t="n">
        <v>0.0005169444788467011</v>
      </c>
      <c r="I1513" s="55" t="n">
        <v>-18.45442510224751</v>
      </c>
      <c r="J1513" s="55" t="n">
        <v>-45.68442554394261</v>
      </c>
      <c r="K1513" s="55" t="n">
        <v>-45.68235616342654</v>
      </c>
      <c r="L1513" s="55" t="n">
        <v>-0.002069380516066538</v>
      </c>
      <c r="M1513" s="55" t="n">
        <v>-25.30887643362377</v>
      </c>
      <c r="N1513" s="55" t="n">
        <v>-78.60156492373143</v>
      </c>
      <c r="O1513" s="55" t="n">
        <v>-78.5731672839308</v>
      </c>
      <c r="P1513" s="55" t="n">
        <v>-0.0283976398006297</v>
      </c>
      <c r="Q1513" s="55" t="n">
        <v>3.742595202244418</v>
      </c>
      <c r="R1513" s="55" t="n">
        <v>-295.4053662975422</v>
      </c>
      <c r="S1513" s="55" t="n">
        <v>-295.3975732109057</v>
      </c>
      <c r="T1513" s="55" t="n">
        <v>-0.007793086636477859</v>
      </c>
      <c r="U1513" s="55" t="n">
        <v>36.01602673207808</v>
      </c>
      <c r="V1513" s="55" t="n">
        <v>115.935036976655</v>
      </c>
      <c r="W1513" s="55" t="n">
        <v>115.9152637912768</v>
      </c>
      <c r="X1513" s="55" t="n">
        <v>0.01977318537821425</v>
      </c>
      <c r="Y1513" s="55" t="n">
        <v>16.09972239712825</v>
      </c>
      <c r="Z1513" s="55" t="n">
        <v>-0.1848435599837654</v>
      </c>
      <c r="AA1513" s="55" t="n">
        <v>0.6889781246125695</v>
      </c>
      <c r="AB1513" s="55" t="n">
        <v>0.5464295993312261</v>
      </c>
      <c r="AC1513" s="55" t="n">
        <v>-0.1846922817158745</v>
      </c>
      <c r="AD1513" s="55" t="n">
        <v>0.6890313914056235</v>
      </c>
      <c r="AE1513" s="55" t="n">
        <v>0.546495493721608</v>
      </c>
      <c r="AF1513" s="55" t="n">
        <v>-0.1512782678908531</v>
      </c>
      <c r="AG1513" s="55" t="n">
        <v>-0.05326679305406312</v>
      </c>
      <c r="AH1513" s="55" t="n">
        <v>-0.06589439038184874</v>
      </c>
      <c r="AI1513" s="55" t="n">
        <v>0.1733912808134151</v>
      </c>
      <c r="AJ1513" s="55" t="n">
        <v>0</v>
      </c>
    </row>
    <row r="1514">
      <c r="A1514" s="55" t="n">
        <v>15.10000000000002</v>
      </c>
      <c r="B1514" s="55" t="n">
        <v>-63.09105195811939</v>
      </c>
      <c r="C1514" s="55" t="n">
        <v>-63.10430710339808</v>
      </c>
      <c r="D1514" s="55" t="n">
        <v>0.01325514527868712</v>
      </c>
      <c r="E1514" s="55" t="n">
        <v>20.78779028363178</v>
      </c>
      <c r="F1514" s="55" t="n">
        <v>-118.7079963096117</v>
      </c>
      <c r="G1514" s="55" t="n">
        <v>-118.7100074085965</v>
      </c>
      <c r="H1514" s="55" t="n">
        <v>0.002011098984803077</v>
      </c>
      <c r="I1514" s="55" t="n">
        <v>-18.45714949841401</v>
      </c>
      <c r="J1514" s="55" t="n">
        <v>-45.93636567518006</v>
      </c>
      <c r="K1514" s="55" t="n">
        <v>-45.93545663114396</v>
      </c>
      <c r="L1514" s="55" t="n">
        <v>-0.0009090440360901157</v>
      </c>
      <c r="M1514" s="55" t="n">
        <v>-25.30815897162839</v>
      </c>
      <c r="N1514" s="55" t="n">
        <v>-78.56300271704001</v>
      </c>
      <c r="O1514" s="55" t="n">
        <v>-78.53574096234551</v>
      </c>
      <c r="P1514" s="55" t="n">
        <v>-0.02726175469449004</v>
      </c>
      <c r="Q1514" s="55" t="n">
        <v>3.744986053327759</v>
      </c>
      <c r="R1514" s="55" t="n">
        <v>-295.045371402091</v>
      </c>
      <c r="S1514" s="55" t="n">
        <v>-295.0371755682534</v>
      </c>
      <c r="T1514" s="55" t="n">
        <v>-0.008195833837534685</v>
      </c>
      <c r="U1514" s="55" t="n">
        <v>36.04392587696868</v>
      </c>
      <c r="V1514" s="55" t="n">
        <v>116.0960930916997</v>
      </c>
      <c r="W1514" s="55" t="n">
        <v>116.0762750333016</v>
      </c>
      <c r="X1514" s="55" t="n">
        <v>0.01981805839818152</v>
      </c>
      <c r="Y1514" s="55" t="n">
        <v>16.10008797274414</v>
      </c>
      <c r="Z1514" s="55" t="n">
        <v>-0.188624349253885</v>
      </c>
      <c r="AA1514" s="55" t="n">
        <v>0.6898141553767356</v>
      </c>
      <c r="AB1514" s="55" t="n">
        <v>0.541896971362654</v>
      </c>
      <c r="AC1514" s="55" t="n">
        <v>-0.1884870393100117</v>
      </c>
      <c r="AD1514" s="55" t="n">
        <v>0.6898781223455277</v>
      </c>
      <c r="AE1514" s="55" t="n">
        <v>0.5419320060854764</v>
      </c>
      <c r="AF1514" s="55" t="n">
        <v>-0.137309943873315</v>
      </c>
      <c r="AG1514" s="55" t="n">
        <v>-0.06396696879207298</v>
      </c>
      <c r="AH1514" s="55" t="n">
        <v>-0.03503472282240239</v>
      </c>
      <c r="AI1514" s="55" t="n">
        <v>0.155477411819793</v>
      </c>
      <c r="AJ1514" s="55" t="n">
        <v>0</v>
      </c>
    </row>
    <row r="1515">
      <c r="A1515" s="55" t="n">
        <v>15.11000000000001</v>
      </c>
      <c r="B1515" s="55" t="n">
        <v>-62.88383688899324</v>
      </c>
      <c r="C1515" s="55" t="n">
        <v>-62.89636840075393</v>
      </c>
      <c r="D1515" s="55" t="n">
        <v>0.01253151176069543</v>
      </c>
      <c r="E1515" s="55" t="n">
        <v>20.79905500685322</v>
      </c>
      <c r="F1515" s="55" t="n">
        <v>-118.8910343208263</v>
      </c>
      <c r="G1515" s="55" t="n">
        <v>-118.8945646594005</v>
      </c>
      <c r="H1515" s="55" t="n">
        <v>0.003530338574181921</v>
      </c>
      <c r="I1515" s="55" t="n">
        <v>-18.45774145178956</v>
      </c>
      <c r="J1515" s="55" t="n">
        <v>-46.18830510511716</v>
      </c>
      <c r="K1515" s="55" t="n">
        <v>-46.18853791155865</v>
      </c>
      <c r="L1515" s="55" t="n">
        <v>0.0002328064414915608</v>
      </c>
      <c r="M1515" s="55" t="n">
        <v>-25.30520097433825</v>
      </c>
      <c r="N1515" s="55" t="n">
        <v>-78.52443878047445</v>
      </c>
      <c r="O1515" s="55" t="n">
        <v>-78.49828677309404</v>
      </c>
      <c r="P1515" s="55" t="n">
        <v>-0.02615200738041243</v>
      </c>
      <c r="Q1515" s="55" t="n">
        <v>3.748049003276338</v>
      </c>
      <c r="R1515" s="55" t="n">
        <v>-294.6853720650704</v>
      </c>
      <c r="S1515" s="55" t="n">
        <v>-294.6765657908188</v>
      </c>
      <c r="T1515" s="55" t="n">
        <v>-0.008806274251658704</v>
      </c>
      <c r="U1515" s="55" t="n">
        <v>36.05958050584528</v>
      </c>
      <c r="V1515" s="55" t="n">
        <v>116.2571473366099</v>
      </c>
      <c r="W1515" s="55" t="n">
        <v>116.237290262998</v>
      </c>
      <c r="X1515" s="55" t="n">
        <v>0.01985707361194655</v>
      </c>
      <c r="Y1515" s="55" t="n">
        <v>16.10051303941039</v>
      </c>
      <c r="Z1515" s="55" t="n">
        <v>-0.1923996601447435</v>
      </c>
      <c r="AA1515" s="55" t="n">
        <v>0.6906012049452885</v>
      </c>
      <c r="AB1515" s="55" t="n">
        <v>0.5373570852130366</v>
      </c>
      <c r="AC1515" s="55" t="n">
        <v>-0.1922778091933176</v>
      </c>
      <c r="AD1515" s="55" t="n">
        <v>0.6906750930039207</v>
      </c>
      <c r="AE1515" s="55" t="n">
        <v>0.5373609298508507</v>
      </c>
      <c r="AF1515" s="55" t="n">
        <v>-0.1218509514259447</v>
      </c>
      <c r="AG1515" s="55" t="n">
        <v>-0.07388805863217662</v>
      </c>
      <c r="AH1515" s="55" t="n">
        <v>-0.00384463781410993</v>
      </c>
      <c r="AI1515" s="55" t="n">
        <v>0.1425548344033326</v>
      </c>
      <c r="AJ1515" s="55" t="n">
        <v>0</v>
      </c>
    </row>
    <row r="1516">
      <c r="A1516" s="55" t="n">
        <v>15.12</v>
      </c>
      <c r="B1516" s="55" t="n">
        <v>-62.67661691534829</v>
      </c>
      <c r="C1516" s="55" t="n">
        <v>-62.68832518236826</v>
      </c>
      <c r="D1516" s="55" t="n">
        <v>0.01170826701996699</v>
      </c>
      <c r="E1516" s="55" t="n">
        <v>20.80876066987162</v>
      </c>
      <c r="F1516" s="55" t="n">
        <v>-119.0740674275224</v>
      </c>
      <c r="G1516" s="55" t="n">
        <v>-119.0791175791888</v>
      </c>
      <c r="H1516" s="55" t="n">
        <v>0.005050151666448597</v>
      </c>
      <c r="I1516" s="55" t="n">
        <v>-18.45652949883416</v>
      </c>
      <c r="J1516" s="55" t="n">
        <v>-46.44024404460239</v>
      </c>
      <c r="K1516" s="55" t="n">
        <v>-46.44158361397092</v>
      </c>
      <c r="L1516" s="55" t="n">
        <v>0.001339569368537658</v>
      </c>
      <c r="M1516" s="55" t="n">
        <v>-25.30109140394602</v>
      </c>
      <c r="N1516" s="55" t="n">
        <v>-78.48587484390883</v>
      </c>
      <c r="O1516" s="55" t="n">
        <v>-78.46079916568279</v>
      </c>
      <c r="P1516" s="55" t="n">
        <v>-0.02507567822604994</v>
      </c>
      <c r="Q1516" s="55" t="n">
        <v>3.751573759773153</v>
      </c>
      <c r="R1516" s="55" t="n">
        <v>-294.3253678235315</v>
      </c>
      <c r="S1516" s="55" t="n">
        <v>-294.3159157283381</v>
      </c>
      <c r="T1516" s="55" t="n">
        <v>-0.009452095193360866</v>
      </c>
      <c r="U1516" s="55" t="n">
        <v>36.05411327711196</v>
      </c>
      <c r="V1516" s="55" t="n">
        <v>116.4182015815203</v>
      </c>
      <c r="W1516" s="55" t="n">
        <v>116.3983087245318</v>
      </c>
      <c r="X1516" s="55" t="n">
        <v>0.01989285698852976</v>
      </c>
      <c r="Y1516" s="55" t="n">
        <v>16.10083333027329</v>
      </c>
      <c r="Z1516" s="55" t="n">
        <v>-0.1961689541057297</v>
      </c>
      <c r="AA1516" s="55" t="n">
        <v>0.6913394415204412</v>
      </c>
      <c r="AB1516" s="55" t="n">
        <v>0.5328101503513274</v>
      </c>
      <c r="AC1516" s="55" t="n">
        <v>-0.1960637105360236</v>
      </c>
      <c r="AD1516" s="55" t="n">
        <v>0.6914223293965833</v>
      </c>
      <c r="AE1516" s="55" t="n">
        <v>0.532783033408606</v>
      </c>
      <c r="AF1516" s="55" t="n">
        <v>-0.105243569706176</v>
      </c>
      <c r="AG1516" s="55" t="n">
        <v>-0.08288787614207926</v>
      </c>
      <c r="AH1516" s="55" t="n">
        <v>0.02711694272139464</v>
      </c>
      <c r="AI1516" s="55" t="n">
        <v>0.1366818845289997</v>
      </c>
      <c r="AJ1516" s="55" t="n">
        <v>0</v>
      </c>
    </row>
    <row r="1517">
      <c r="A1517" s="55" t="n">
        <v>15.13</v>
      </c>
      <c r="B1517" s="55" t="n">
        <v>-62.46938852609927</v>
      </c>
      <c r="C1517" s="55" t="n">
        <v>-62.48018744799691</v>
      </c>
      <c r="D1517" s="55" t="n">
        <v>0.0107989218976412</v>
      </c>
      <c r="E1517" s="55" t="n">
        <v>20.81847077073351</v>
      </c>
      <c r="F1517" s="55" t="n">
        <v>-119.2570869757451</v>
      </c>
      <c r="G1517" s="55" t="n">
        <v>-119.2635899911566</v>
      </c>
      <c r="H1517" s="55" t="n">
        <v>0.006503015411455322</v>
      </c>
      <c r="I1517" s="55" t="n">
        <v>-18.44648114381645</v>
      </c>
      <c r="J1517" s="55" t="n">
        <v>-46.69218134772015</v>
      </c>
      <c r="K1517" s="55" t="n">
        <v>-46.69462620413796</v>
      </c>
      <c r="L1517" s="55" t="n">
        <v>0.002444856417807806</v>
      </c>
      <c r="M1517" s="55" t="n">
        <v>-25.30047111701033</v>
      </c>
      <c r="N1517" s="55" t="n">
        <v>-78.44731263721741</v>
      </c>
      <c r="O1517" s="55" t="n">
        <v>-78.42329745502828</v>
      </c>
      <c r="P1517" s="55" t="n">
        <v>-0.02401518218914068</v>
      </c>
      <c r="Q1517" s="55" t="n">
        <v>3.753904706089125</v>
      </c>
      <c r="R1517" s="55" t="n">
        <v>-293.9653446468832</v>
      </c>
      <c r="S1517" s="55" t="n">
        <v>-293.9551825238646</v>
      </c>
      <c r="T1517" s="55" t="n">
        <v>-0.01016212301869367</v>
      </c>
      <c r="U1517" s="55" t="n">
        <v>36.05555670301127</v>
      </c>
      <c r="V1517" s="55" t="n">
        <v>116.579257696565</v>
      </c>
      <c r="W1517" s="55" t="n">
        <v>116.5593304827554</v>
      </c>
      <c r="X1517" s="55" t="n">
        <v>0.0199272138096488</v>
      </c>
      <c r="Y1517" s="55" t="n">
        <v>16.10101517583793</v>
      </c>
      <c r="Z1517" s="55" t="n">
        <v>-0.1999318260884848</v>
      </c>
      <c r="AA1517" s="55" t="n">
        <v>0.6920288932208816</v>
      </c>
      <c r="AB1517" s="55" t="n">
        <v>0.5282565471427673</v>
      </c>
      <c r="AC1517" s="55" t="n">
        <v>-0.1998439882023736</v>
      </c>
      <c r="AD1517" s="55" t="n">
        <v>0.6921194534896213</v>
      </c>
      <c r="AE1517" s="55" t="n">
        <v>0.5281991925291518</v>
      </c>
      <c r="AF1517" s="55" t="n">
        <v>-0.08783788611121945</v>
      </c>
      <c r="AG1517" s="55" t="n">
        <v>-0.09056026873976997</v>
      </c>
      <c r="AH1517" s="55" t="n">
        <v>0.05735461361544569</v>
      </c>
      <c r="AI1517" s="55" t="n">
        <v>0.1385864647564256</v>
      </c>
      <c r="AJ1517" s="55" t="n">
        <v>0</v>
      </c>
    </row>
    <row r="1518">
      <c r="A1518" s="55" t="n">
        <v>15.13999999999999</v>
      </c>
      <c r="B1518" s="55" t="n">
        <v>-62.26214862727406</v>
      </c>
      <c r="C1518" s="55" t="n">
        <v>-62.27195088351469</v>
      </c>
      <c r="D1518" s="55" t="n">
        <v>0.009802256240629841</v>
      </c>
      <c r="E1518" s="55" t="n">
        <v>20.82819049812679</v>
      </c>
      <c r="F1518" s="55" t="n">
        <v>-119.4400879807619</v>
      </c>
      <c r="G1518" s="55" t="n">
        <v>-119.4479976721878</v>
      </c>
      <c r="H1518" s="55" t="n">
        <v>0.007909691425948424</v>
      </c>
      <c r="I1518" s="55" t="n">
        <v>-18.43920613617229</v>
      </c>
      <c r="J1518" s="55" t="n">
        <v>-46.94411641286477</v>
      </c>
      <c r="K1518" s="55" t="n">
        <v>-46.94759791076946</v>
      </c>
      <c r="L1518" s="55" t="n">
        <v>0.003481497904689165</v>
      </c>
      <c r="M1518" s="55" t="n">
        <v>-25.29139806537048</v>
      </c>
      <c r="N1518" s="55" t="n">
        <v>-78.40875279638333</v>
      </c>
      <c r="O1518" s="55" t="n">
        <v>-78.38575869674256</v>
      </c>
      <c r="P1518" s="55" t="n">
        <v>-0.02299409964076594</v>
      </c>
      <c r="Q1518" s="55" t="n">
        <v>3.756087578107077</v>
      </c>
      <c r="R1518" s="55" t="n">
        <v>-293.6052955736886</v>
      </c>
      <c r="S1518" s="55" t="n">
        <v>-293.5947487893025</v>
      </c>
      <c r="T1518" s="55" t="n">
        <v>-0.01054678438617736</v>
      </c>
      <c r="U1518" s="55" t="n">
        <v>36.01822934049522</v>
      </c>
      <c r="V1518" s="55" t="n">
        <v>116.7403163692932</v>
      </c>
      <c r="W1518" s="55" t="n">
        <v>116.7203542597977</v>
      </c>
      <c r="X1518" s="55" t="n">
        <v>0.01996210949555775</v>
      </c>
      <c r="Y1518" s="55" t="n">
        <v>16.10142001689479</v>
      </c>
      <c r="Z1518" s="55" t="n">
        <v>-0.2036878729732087</v>
      </c>
      <c r="AA1518" s="55" t="n">
        <v>0.6926696247627655</v>
      </c>
      <c r="AB1518" s="55" t="n">
        <v>0.5236966129203686</v>
      </c>
      <c r="AC1518" s="55" t="n">
        <v>-0.2036177978165327</v>
      </c>
      <c r="AD1518" s="55" t="n">
        <v>0.6927667625425916</v>
      </c>
      <c r="AE1518" s="55" t="n">
        <v>0.5236103368010966</v>
      </c>
      <c r="AF1518" s="55" t="n">
        <v>-0.07007515667595277</v>
      </c>
      <c r="AG1518" s="55" t="n">
        <v>-0.09713777982611749</v>
      </c>
      <c r="AH1518" s="55" t="n">
        <v>0.08627611927203294</v>
      </c>
      <c r="AI1518" s="55" t="n">
        <v>0.1476138361040341</v>
      </c>
      <c r="AJ1518" s="55" t="n">
        <v>0</v>
      </c>
    </row>
    <row r="1519">
      <c r="A1519" s="55" t="n">
        <v>15.14999999999998</v>
      </c>
      <c r="B1519" s="55" t="n">
        <v>-62.05489858022037</v>
      </c>
      <c r="C1519" s="55" t="n">
        <v>-62.06362792927922</v>
      </c>
      <c r="D1519" s="55" t="n">
        <v>0.008729349058852741</v>
      </c>
      <c r="E1519" s="55" t="n">
        <v>20.83592698169605</v>
      </c>
      <c r="F1519" s="55" t="n">
        <v>-119.6230726358549</v>
      </c>
      <c r="G1519" s="55" t="n">
        <v>-119.6323211568953</v>
      </c>
      <c r="H1519" s="55" t="n">
        <v>0.009248521040430106</v>
      </c>
      <c r="I1519" s="55" t="n">
        <v>-18.42990732985302</v>
      </c>
      <c r="J1519" s="55" t="n">
        <v>-47.19604950474275</v>
      </c>
      <c r="K1519" s="55" t="n">
        <v>-47.20047054566351</v>
      </c>
      <c r="L1519" s="55" t="n">
        <v>0.004421040920768769</v>
      </c>
      <c r="M1519" s="55" t="n">
        <v>-25.28076001926904</v>
      </c>
      <c r="N1519" s="55" t="n">
        <v>-78.37019504157396</v>
      </c>
      <c r="O1519" s="55" t="n">
        <v>-78.34816766510586</v>
      </c>
      <c r="P1519" s="55" t="n">
        <v>-0.02202737646810906</v>
      </c>
      <c r="Q1519" s="55" t="n">
        <v>3.763709934144759</v>
      </c>
      <c r="R1519" s="55" t="n">
        <v>-293.24522366698</v>
      </c>
      <c r="S1519" s="55" t="n">
        <v>-293.2346367666389</v>
      </c>
      <c r="T1519" s="55" t="n">
        <v>-0.01058690034111521</v>
      </c>
      <c r="U1519" s="55" t="n">
        <v>35.98995776867885</v>
      </c>
      <c r="V1519" s="55" t="n">
        <v>116.9013772971834</v>
      </c>
      <c r="W1519" s="55" t="n">
        <v>116.8813749248592</v>
      </c>
      <c r="X1519" s="55" t="n">
        <v>0.02000237232421067</v>
      </c>
      <c r="Y1519" s="55" t="n">
        <v>16.10094195671537</v>
      </c>
      <c r="Z1519" s="55" t="n">
        <v>-0.2074366532302681</v>
      </c>
      <c r="AA1519" s="55" t="n">
        <v>0.6932617757128053</v>
      </c>
      <c r="AB1519" s="55" t="n">
        <v>0.5191305960013888</v>
      </c>
      <c r="AC1519" s="55" t="n">
        <v>-0.2073844587651547</v>
      </c>
      <c r="AD1519" s="55" t="n">
        <v>0.6933643037282731</v>
      </c>
      <c r="AE1519" s="55" t="n">
        <v>0.5190172770892434</v>
      </c>
      <c r="AF1519" s="55" t="n">
        <v>-0.05219446511336989</v>
      </c>
      <c r="AG1519" s="55" t="n">
        <v>-0.1025280154677288</v>
      </c>
      <c r="AH1519" s="55" t="n">
        <v>0.1133189121453881</v>
      </c>
      <c r="AI1519" s="55" t="n">
        <v>0.1614850828839488</v>
      </c>
      <c r="AJ1519" s="55" t="n">
        <v>0</v>
      </c>
    </row>
    <row r="1520">
      <c r="A1520" s="55" t="n">
        <v>15.15999999999997</v>
      </c>
      <c r="B1520" s="55" t="n">
        <v>-61.84764271649916</v>
      </c>
      <c r="C1520" s="55" t="n">
        <v>-61.85524897681842</v>
      </c>
      <c r="D1520" s="55" t="n">
        <v>0.00760626031926495</v>
      </c>
      <c r="E1520" s="55" t="n">
        <v>20.84017602893659</v>
      </c>
      <c r="F1520" s="55" t="n">
        <v>-119.8060479196503</v>
      </c>
      <c r="G1520" s="55" t="n">
        <v>-119.8164971169112</v>
      </c>
      <c r="H1520" s="55" t="n">
        <v>0.01044919726089562</v>
      </c>
      <c r="I1520" s="55" t="n">
        <v>-18.41439271322502</v>
      </c>
      <c r="J1520" s="55" t="n">
        <v>-47.44798146560203</v>
      </c>
      <c r="K1520" s="55" t="n">
        <v>-47.45327890507526</v>
      </c>
      <c r="L1520" s="55" t="n">
        <v>0.00529743947322939</v>
      </c>
      <c r="M1520" s="55" t="n">
        <v>-25.27413221301813</v>
      </c>
      <c r="N1520" s="55" t="n">
        <v>-78.33163848241294</v>
      </c>
      <c r="O1520" s="55" t="n">
        <v>-78.31048327229284</v>
      </c>
      <c r="P1520" s="55" t="n">
        <v>-0.02115521012009922</v>
      </c>
      <c r="Q1520" s="55" t="n">
        <v>3.776901066090401</v>
      </c>
      <c r="R1520" s="55" t="n">
        <v>-292.8851386727693</v>
      </c>
      <c r="S1520" s="55" t="n">
        <v>-292.8744487429593</v>
      </c>
      <c r="T1520" s="55" t="n">
        <v>-0.01068992980997226</v>
      </c>
      <c r="U1520" s="55" t="n">
        <v>36.00791048339791</v>
      </c>
      <c r="V1520" s="55" t="n">
        <v>117.0624395176663</v>
      </c>
      <c r="W1520" s="55" t="n">
        <v>117.042391791726</v>
      </c>
      <c r="X1520" s="55" t="n">
        <v>0.02004772594031553</v>
      </c>
      <c r="Y1520" s="55" t="n">
        <v>16.10044901822868</v>
      </c>
      <c r="Z1520" s="55" t="n">
        <v>-0.2111776999316735</v>
      </c>
      <c r="AA1520" s="55" t="n">
        <v>0.6938055364207891</v>
      </c>
      <c r="AB1520" s="55" t="n">
        <v>0.5145586841094214</v>
      </c>
      <c r="AC1520" s="55" t="n">
        <v>-0.2111434977487229</v>
      </c>
      <c r="AD1520" s="55" t="n">
        <v>0.6939118171127676</v>
      </c>
      <c r="AE1520" s="55" t="n">
        <v>0.5144206603904993</v>
      </c>
      <c r="AF1520" s="55" t="n">
        <v>-0.03420218295063782</v>
      </c>
      <c r="AG1520" s="55" t="n">
        <v>-0.1062806919784887</v>
      </c>
      <c r="AH1520" s="55" t="n">
        <v>0.1380237189221312</v>
      </c>
      <c r="AI1520" s="55" t="n">
        <v>0.1775272423914447</v>
      </c>
      <c r="AJ1520" s="55" t="n">
        <v>0</v>
      </c>
    </row>
    <row r="1521">
      <c r="A1521" s="55" t="n">
        <v>15.16999999999996</v>
      </c>
      <c r="B1521" s="55" t="n">
        <v>-61.64038685277795</v>
      </c>
      <c r="C1521" s="55" t="n">
        <v>-61.64683779774175</v>
      </c>
      <c r="D1521" s="55" t="n">
        <v>0.006450944963795519</v>
      </c>
      <c r="E1521" s="55" t="n">
        <v>20.8421715040659</v>
      </c>
      <c r="F1521" s="55" t="n">
        <v>-119.9890232034457</v>
      </c>
      <c r="G1521" s="55" t="n">
        <v>-120.0005636178462</v>
      </c>
      <c r="H1521" s="55" t="n">
        <v>0.01154041440055799</v>
      </c>
      <c r="I1521" s="55" t="n">
        <v>-18.40353284756555</v>
      </c>
      <c r="J1521" s="55" t="n">
        <v>-47.69991342646131</v>
      </c>
      <c r="K1521" s="55" t="n">
        <v>-47.7059553637886</v>
      </c>
      <c r="L1521" s="55" t="n">
        <v>0.006041937327294985</v>
      </c>
      <c r="M1521" s="55" t="n">
        <v>-25.25914092021434</v>
      </c>
      <c r="N1521" s="55" t="n">
        <v>-78.2930819232519</v>
      </c>
      <c r="O1521" s="55" t="n">
        <v>-78.27264183338303</v>
      </c>
      <c r="P1521" s="55" t="n">
        <v>-0.02044008986887082</v>
      </c>
      <c r="Q1521" s="55" t="n">
        <v>3.792049069323694</v>
      </c>
      <c r="R1521" s="55" t="n">
        <v>-292.5250536785588</v>
      </c>
      <c r="S1521" s="55" t="n">
        <v>-292.5142556365021</v>
      </c>
      <c r="T1521" s="55" t="n">
        <v>-0.01079804205660134</v>
      </c>
      <c r="U1521" s="55" t="n">
        <v>36.01236244301269</v>
      </c>
      <c r="V1521" s="55" t="n">
        <v>117.2235017381492</v>
      </c>
      <c r="W1521" s="55" t="n">
        <v>117.2034110127522</v>
      </c>
      <c r="X1521" s="55" t="n">
        <v>0.02009072539704326</v>
      </c>
      <c r="Y1521" s="55" t="n">
        <v>16.10107379042545</v>
      </c>
      <c r="Z1521" s="55" t="n">
        <v>-0.2149105340405386</v>
      </c>
      <c r="AA1521" s="55" t="n">
        <v>0.6943011243816788</v>
      </c>
      <c r="AB1521" s="55" t="n">
        <v>0.5099810334156607</v>
      </c>
      <c r="AC1521" s="55" t="n">
        <v>-0.2148942390978045</v>
      </c>
      <c r="AD1521" s="55" t="n">
        <v>0.6944098120412392</v>
      </c>
      <c r="AE1521" s="55" t="n">
        <v>0.5098210625354448</v>
      </c>
      <c r="AF1521" s="55" t="n">
        <v>-0.01629494273411303</v>
      </c>
      <c r="AG1521" s="55" t="n">
        <v>-0.1086876595604025</v>
      </c>
      <c r="AH1521" s="55" t="n">
        <v>0.1599708802159094</v>
      </c>
      <c r="AI1521" s="55" t="n">
        <v>0.1940855868334349</v>
      </c>
      <c r="AJ1521" s="55" t="n">
        <v>0</v>
      </c>
    </row>
    <row r="1522">
      <c r="A1522" s="55" t="n">
        <v>15.17999999999995</v>
      </c>
      <c r="B1522" s="55" t="n">
        <v>-61.43313680572427</v>
      </c>
      <c r="C1522" s="55" t="n">
        <v>-61.43842032905447</v>
      </c>
      <c r="D1522" s="55" t="n">
        <v>0.005283523330196626</v>
      </c>
      <c r="E1522" s="55" t="n">
        <v>20.84169957837387</v>
      </c>
      <c r="F1522" s="55" t="n">
        <v>-120.1720078585387</v>
      </c>
      <c r="G1522" s="55" t="n">
        <v>-120.1845164916071</v>
      </c>
      <c r="H1522" s="55" t="n">
        <v>0.01250863306841037</v>
      </c>
      <c r="I1522" s="55" t="n">
        <v>-18.39175693953193</v>
      </c>
      <c r="J1522" s="55" t="n">
        <v>-47.95184651833927</v>
      </c>
      <c r="K1522" s="55" t="n">
        <v>-47.95847937016322</v>
      </c>
      <c r="L1522" s="55" t="n">
        <v>0.006632851823943245</v>
      </c>
      <c r="M1522" s="55" t="n">
        <v>-25.24363650037381</v>
      </c>
      <c r="N1522" s="55" t="n">
        <v>-78.25452416844254</v>
      </c>
      <c r="O1522" s="55" t="n">
        <v>-78.23463857181336</v>
      </c>
      <c r="P1522" s="55" t="n">
        <v>-0.01988559662917369</v>
      </c>
      <c r="Q1522" s="55" t="n">
        <v>3.80900570969529</v>
      </c>
      <c r="R1522" s="55" t="n">
        <v>-292.16498177185</v>
      </c>
      <c r="S1522" s="55" t="n">
        <v>-292.1539840008479</v>
      </c>
      <c r="T1522" s="55" t="n">
        <v>-0.01099777100202374</v>
      </c>
      <c r="U1522" s="55" t="n">
        <v>36.02276500395863</v>
      </c>
      <c r="V1522" s="55" t="n">
        <v>117.3845626660393</v>
      </c>
      <c r="W1522" s="55" t="n">
        <v>117.3644343589778</v>
      </c>
      <c r="X1522" s="55" t="n">
        <v>0.02012830706150793</v>
      </c>
      <c r="Y1522" s="55" t="n">
        <v>16.10143860454834</v>
      </c>
      <c r="Z1522" s="55" t="n">
        <v>-0.2186346779786937</v>
      </c>
      <c r="AA1522" s="55" t="n">
        <v>0.6947487610337751</v>
      </c>
      <c r="AB1522" s="55" t="n">
        <v>0.5053977981742477</v>
      </c>
      <c r="AC1522" s="55" t="n">
        <v>-0.2186360321223377</v>
      </c>
      <c r="AD1522" s="55" t="n">
        <v>0.6948585011646184</v>
      </c>
      <c r="AE1522" s="55" t="n">
        <v>0.5052189766065713</v>
      </c>
      <c r="AF1522" s="55" t="n">
        <v>0.001354143643966799</v>
      </c>
      <c r="AG1522" s="55" t="n">
        <v>-0.1097401308433055</v>
      </c>
      <c r="AH1522" s="55" t="n">
        <v>0.178821567676346</v>
      </c>
      <c r="AI1522" s="55" t="n">
        <v>0.2098139249161988</v>
      </c>
      <c r="AJ1522" s="55" t="n">
        <v>0</v>
      </c>
    </row>
    <row r="1523">
      <c r="A1523" s="55" t="n">
        <v>15.18999999999994</v>
      </c>
      <c r="B1523" s="55" t="n">
        <v>-61.22589690689907</v>
      </c>
      <c r="C1523" s="55" t="n">
        <v>-61.23002239468893</v>
      </c>
      <c r="D1523" s="55" t="n">
        <v>0.004125487789852935</v>
      </c>
      <c r="E1523" s="55" t="n">
        <v>20.83897632890822</v>
      </c>
      <c r="F1523" s="55" t="n">
        <v>-120.3550088635554</v>
      </c>
      <c r="G1523" s="55" t="n">
        <v>-120.3682979365604</v>
      </c>
      <c r="H1523" s="55" t="n">
        <v>0.01328907300500381</v>
      </c>
      <c r="I1523" s="55" t="n">
        <v>-18.3739060358001</v>
      </c>
      <c r="J1523" s="55" t="n">
        <v>-48.20378158348389</v>
      </c>
      <c r="K1523" s="55" t="n">
        <v>-48.21090326169399</v>
      </c>
      <c r="L1523" s="55" t="n">
        <v>0.007121678210102438</v>
      </c>
      <c r="M1523" s="55" t="n">
        <v>-25.23421960338172</v>
      </c>
      <c r="N1523" s="55" t="n">
        <v>-78.21596432760843</v>
      </c>
      <c r="O1523" s="55" t="n">
        <v>-78.19648688369148</v>
      </c>
      <c r="P1523" s="55" t="n">
        <v>-0.01947744391695503</v>
      </c>
      <c r="Q1523" s="55" t="n">
        <v>3.82455206433424</v>
      </c>
      <c r="R1523" s="55" t="n">
        <v>-291.8049326986553</v>
      </c>
      <c r="S1523" s="55" t="n">
        <v>-291.7934021520354</v>
      </c>
      <c r="T1523" s="55" t="n">
        <v>-0.01153054661989145</v>
      </c>
      <c r="U1523" s="55" t="n">
        <v>36.05167052901869</v>
      </c>
      <c r="V1523" s="55" t="n">
        <v>117.5456213387675</v>
      </c>
      <c r="W1523" s="55" t="n">
        <v>117.5254607474926</v>
      </c>
      <c r="X1523" s="55" t="n">
        <v>0.02016059127483034</v>
      </c>
      <c r="Y1523" s="55" t="n">
        <v>16.10160169057631</v>
      </c>
      <c r="Z1523" s="55" t="n">
        <v>-0.2223496694729504</v>
      </c>
      <c r="AA1523" s="55" t="n">
        <v>0.6951486489994362</v>
      </c>
      <c r="AB1523" s="55" t="n">
        <v>0.5008091609264934</v>
      </c>
      <c r="AC1523" s="55" t="n">
        <v>-0.2223682701054333</v>
      </c>
      <c r="AD1523" s="55" t="n">
        <v>0.6952577421547445</v>
      </c>
      <c r="AE1523" s="55" t="n">
        <v>0.5006148150050989</v>
      </c>
      <c r="AF1523" s="55" t="n">
        <v>0.01860063248282362</v>
      </c>
      <c r="AG1523" s="55" t="n">
        <v>-0.1090931553082708</v>
      </c>
      <c r="AH1523" s="55" t="n">
        <v>0.1943459213945564</v>
      </c>
      <c r="AI1523" s="55" t="n">
        <v>0.2236462323102597</v>
      </c>
      <c r="AJ1523" s="55" t="n">
        <v>0</v>
      </c>
    </row>
    <row r="1524">
      <c r="A1524" s="55" t="n">
        <v>15.19999999999993</v>
      </c>
      <c r="B1524" s="55" t="n">
        <v>-61.01866851765008</v>
      </c>
      <c r="C1524" s="55" t="n">
        <v>-61.02165029046089</v>
      </c>
      <c r="D1524" s="55" t="n">
        <v>0.002981772810813667</v>
      </c>
      <c r="E1524" s="55" t="n">
        <v>20.83611273187244</v>
      </c>
      <c r="F1524" s="55" t="n">
        <v>-120.5380284117781</v>
      </c>
      <c r="G1524" s="55" t="n">
        <v>-120.5519447212638</v>
      </c>
      <c r="H1524" s="55" t="n">
        <v>0.01391630948574376</v>
      </c>
      <c r="I1524" s="55" t="n">
        <v>-18.36028030355514</v>
      </c>
      <c r="J1524" s="55" t="n">
        <v>-48.45571888660164</v>
      </c>
      <c r="K1524" s="55" t="n">
        <v>-48.46317531854039</v>
      </c>
      <c r="L1524" s="55" t="n">
        <v>0.007456431938756239</v>
      </c>
      <c r="M1524" s="55" t="n">
        <v>-25.21811187627893</v>
      </c>
      <c r="N1524" s="55" t="n">
        <v>-78.17740212091697</v>
      </c>
      <c r="O1524" s="55" t="n">
        <v>-78.15819217562081</v>
      </c>
      <c r="P1524" s="55" t="n">
        <v>-0.01920994529615629</v>
      </c>
      <c r="Q1524" s="55" t="n">
        <v>3.83538543623333</v>
      </c>
      <c r="R1524" s="55" t="n">
        <v>-291.4449095220069</v>
      </c>
      <c r="S1524" s="55" t="n">
        <v>-291.432902196421</v>
      </c>
      <c r="T1524" s="55" t="n">
        <v>-0.01200732558597481</v>
      </c>
      <c r="U1524" s="55" t="n">
        <v>36.03220283461323</v>
      </c>
      <c r="V1524" s="55" t="n">
        <v>117.706677453812</v>
      </c>
      <c r="W1524" s="55" t="n">
        <v>117.6864910983059</v>
      </c>
      <c r="X1524" s="55" t="n">
        <v>0.02018635550608872</v>
      </c>
      <c r="Y1524" s="55" t="n">
        <v>16.10218043300684</v>
      </c>
      <c r="Z1524" s="55" t="n">
        <v>-0.2260550756809588</v>
      </c>
      <c r="AA1524" s="55" t="n">
        <v>0.6955009497749286</v>
      </c>
      <c r="AB1524" s="55" t="n">
        <v>0.496215363248637</v>
      </c>
      <c r="AC1524" s="55" t="n">
        <v>-0.2260900813583734</v>
      </c>
      <c r="AD1524" s="55" t="n">
        <v>0.6956081411756315</v>
      </c>
      <c r="AE1524" s="55" t="n">
        <v>0.4960090441325009</v>
      </c>
      <c r="AF1524" s="55" t="n">
        <v>0.03500567741460126</v>
      </c>
      <c r="AG1524" s="55" t="n">
        <v>-0.1071914007029218</v>
      </c>
      <c r="AH1524" s="55" t="n">
        <v>0.2063191161361111</v>
      </c>
      <c r="AI1524" s="55" t="n">
        <v>0.2351233113051438</v>
      </c>
      <c r="AJ1524" s="55" t="n">
        <v>0</v>
      </c>
    </row>
    <row r="1525">
      <c r="A1525" s="55" t="n">
        <v>15.20999999999992</v>
      </c>
      <c r="B1525" s="55" t="n">
        <v>-60.81144854400506</v>
      </c>
      <c r="C1525" s="55" t="n">
        <v>-60.81331050087626</v>
      </c>
      <c r="D1525" s="55" t="n">
        <v>0.001861956871203987</v>
      </c>
      <c r="E1525" s="55" t="n">
        <v>20.83261972614655</v>
      </c>
      <c r="F1525" s="55" t="n">
        <v>-120.7210615184742</v>
      </c>
      <c r="G1525" s="55" t="n">
        <v>-120.7354454302957</v>
      </c>
      <c r="H1525" s="55" t="n">
        <v>0.01438391182154474</v>
      </c>
      <c r="I1525" s="55" t="n">
        <v>-18.34481123836169</v>
      </c>
      <c r="J1525" s="55" t="n">
        <v>-48.7076578260869</v>
      </c>
      <c r="K1525" s="55" t="n">
        <v>-48.71529297957399</v>
      </c>
      <c r="L1525" s="55" t="n">
        <v>0.007635153487085948</v>
      </c>
      <c r="M1525" s="55" t="n">
        <v>-25.2031527238427</v>
      </c>
      <c r="N1525" s="55" t="n">
        <v>-78.13883818435141</v>
      </c>
      <c r="O1525" s="55" t="n">
        <v>-78.11979130636162</v>
      </c>
      <c r="P1525" s="55" t="n">
        <v>-0.01904687798978406</v>
      </c>
      <c r="Q1525" s="55" t="n">
        <v>3.845783947274825</v>
      </c>
      <c r="R1525" s="55" t="n">
        <v>-291.0849052804683</v>
      </c>
      <c r="S1525" s="55" t="n">
        <v>-291.0726653431963</v>
      </c>
      <c r="T1525" s="55" t="n">
        <v>-0.0122399372719827</v>
      </c>
      <c r="U1525" s="55" t="n">
        <v>36.00041173079889</v>
      </c>
      <c r="V1525" s="55" t="n">
        <v>117.8677316987227</v>
      </c>
      <c r="W1525" s="55" t="n">
        <v>117.8475194214709</v>
      </c>
      <c r="X1525" s="55" t="n">
        <v>0.0202122772517987</v>
      </c>
      <c r="Y1525" s="55" t="n">
        <v>16.10177521574581</v>
      </c>
      <c r="Z1525" s="55" t="n">
        <v>-0.2297505075979242</v>
      </c>
      <c r="AA1525" s="55" t="n">
        <v>0.6958057618760096</v>
      </c>
      <c r="AB1525" s="55" t="n">
        <v>0.4916167370176285</v>
      </c>
      <c r="AC1525" s="55" t="n">
        <v>-0.2298007102405241</v>
      </c>
      <c r="AD1525" s="55" t="n">
        <v>0.6959099445581747</v>
      </c>
      <c r="AE1525" s="55" t="n">
        <v>0.4914021257354985</v>
      </c>
      <c r="AF1525" s="55" t="n">
        <v>0.05020264259991691</v>
      </c>
      <c r="AG1525" s="55" t="n">
        <v>-0.1041826821650549</v>
      </c>
      <c r="AH1525" s="55" t="n">
        <v>0.2146112821300172</v>
      </c>
      <c r="AI1525" s="55" t="n">
        <v>0.2437874873831914</v>
      </c>
      <c r="AJ1525" s="55" t="n">
        <v>0</v>
      </c>
    </row>
    <row r="1526">
      <c r="A1526" s="55" t="n">
        <v>15.22000000000003</v>
      </c>
      <c r="B1526" s="55" t="n">
        <v>-60.60423347487885</v>
      </c>
      <c r="C1526" s="55" t="n">
        <v>-60.60501019943727</v>
      </c>
      <c r="D1526" s="55" t="n">
        <v>0.0007767245584239038</v>
      </c>
      <c r="E1526" s="55" t="n">
        <v>20.82835749997737</v>
      </c>
      <c r="F1526" s="55" t="n">
        <v>-120.904099529689</v>
      </c>
      <c r="G1526" s="55" t="n">
        <v>-120.9187769181475</v>
      </c>
      <c r="H1526" s="55" t="n">
        <v>0.01467738845851594</v>
      </c>
      <c r="I1526" s="55" t="n">
        <v>-18.3266221122386</v>
      </c>
      <c r="J1526" s="55" t="n">
        <v>-48.959597256024</v>
      </c>
      <c r="K1526" s="55" t="n">
        <v>-48.9672720496191</v>
      </c>
      <c r="L1526" s="55" t="n">
        <v>0.00767479359509682</v>
      </c>
      <c r="M1526" s="55" t="n">
        <v>-25.19012759786363</v>
      </c>
      <c r="N1526" s="55" t="n">
        <v>-78.1002742477858</v>
      </c>
      <c r="O1526" s="55" t="n">
        <v>-78.08126616025588</v>
      </c>
      <c r="P1526" s="55" t="n">
        <v>-0.0190080875299156</v>
      </c>
      <c r="Q1526" s="55" t="n">
        <v>3.859789845826802</v>
      </c>
      <c r="R1526" s="55" t="n">
        <v>-290.7249059434481</v>
      </c>
      <c r="S1526" s="55" t="n">
        <v>-290.7127108689081</v>
      </c>
      <c r="T1526" s="55" t="n">
        <v>-0.01219507453999027</v>
      </c>
      <c r="U1526" s="55" t="n">
        <v>35.97504299706137</v>
      </c>
      <c r="V1526" s="55" t="n">
        <v>118.0287859436331</v>
      </c>
      <c r="W1526" s="55" t="n">
        <v>118.0085411652601</v>
      </c>
      <c r="X1526" s="55" t="n">
        <v>0.02024477837297095</v>
      </c>
      <c r="Y1526" s="55" t="n">
        <v>16.10109176116955</v>
      </c>
      <c r="Z1526" s="55" t="n">
        <v>-0.2334355800120754</v>
      </c>
      <c r="AA1526" s="55" t="n">
        <v>0.696063161135269</v>
      </c>
      <c r="AB1526" s="55" t="n">
        <v>0.4870136597702778</v>
      </c>
      <c r="AC1526" s="55" t="n">
        <v>-0.2334995841074692</v>
      </c>
      <c r="AD1526" s="55" t="n">
        <v>0.6961633068872867</v>
      </c>
      <c r="AE1526" s="55" t="n">
        <v>0.486794539024933</v>
      </c>
      <c r="AF1526" s="55" t="n">
        <v>0.06400409539383811</v>
      </c>
      <c r="AG1526" s="55" t="n">
        <v>-0.1001457520176663</v>
      </c>
      <c r="AH1526" s="55" t="n">
        <v>0.2191207453447475</v>
      </c>
      <c r="AI1526" s="55" t="n">
        <v>0.2492781516996728</v>
      </c>
      <c r="AJ1526" s="55" t="n">
        <v>0</v>
      </c>
    </row>
    <row r="1527">
      <c r="A1527" s="55" t="n">
        <v>15.23000000000002</v>
      </c>
      <c r="B1527" s="55" t="n">
        <v>-60.39703336682658</v>
      </c>
      <c r="C1527" s="55" t="n">
        <v>-60.39677083327589</v>
      </c>
      <c r="D1527" s="55" t="n">
        <v>-0.0002625335506864278</v>
      </c>
      <c r="E1527" s="55" t="n">
        <v>20.82058417417258</v>
      </c>
      <c r="F1527" s="55" t="n">
        <v>-121.0871473591085</v>
      </c>
      <c r="G1527" s="55" t="n">
        <v>-121.1019265373245</v>
      </c>
      <c r="H1527" s="55" t="n">
        <v>0.01477917821595992</v>
      </c>
      <c r="I1527" s="55" t="n">
        <v>-18.30863830658699</v>
      </c>
      <c r="J1527" s="55" t="n">
        <v>-49.21153738726144</v>
      </c>
      <c r="K1527" s="55" t="n">
        <v>-49.21912625688837</v>
      </c>
      <c r="L1527" s="55" t="n">
        <v>0.007588869626921492</v>
      </c>
      <c r="M1527" s="55" t="n">
        <v>-25.17805087030064</v>
      </c>
      <c r="N1527" s="55" t="n">
        <v>-78.06171204109438</v>
      </c>
      <c r="O1527" s="55" t="n">
        <v>-78.04259046484147</v>
      </c>
      <c r="P1527" s="55" t="n">
        <v>-0.01912157625290626</v>
      </c>
      <c r="Q1527" s="55" t="n">
        <v>3.875611892572875</v>
      </c>
      <c r="R1527" s="55" t="n">
        <v>-290.3649110479967</v>
      </c>
      <c r="S1527" s="55" t="n">
        <v>-290.3529129729739</v>
      </c>
      <c r="T1527" s="55" t="n">
        <v>-0.01199807502283375</v>
      </c>
      <c r="U1527" s="55" t="n">
        <v>35.96681923859606</v>
      </c>
      <c r="V1527" s="55" t="n">
        <v>118.1898420586778</v>
      </c>
      <c r="W1527" s="55" t="n">
        <v>118.1695613554471</v>
      </c>
      <c r="X1527" s="55" t="n">
        <v>0.02028070323062606</v>
      </c>
      <c r="Y1527" s="55" t="n">
        <v>16.10113915677081</v>
      </c>
      <c r="Z1527" s="55" t="n">
        <v>-0.2371097751246009</v>
      </c>
      <c r="AA1527" s="55" t="n">
        <v>0.6962733743355518</v>
      </c>
      <c r="AB1527" s="55" t="n">
        <v>0.482406333155488</v>
      </c>
      <c r="AC1527" s="55" t="n">
        <v>-0.2371861816997676</v>
      </c>
      <c r="AD1527" s="55" t="n">
        <v>0.6963684466456874</v>
      </c>
      <c r="AE1527" s="55" t="n">
        <v>0.4821865977419403</v>
      </c>
      <c r="AF1527" s="55" t="n">
        <v>0.07640657516666538</v>
      </c>
      <c r="AG1527" s="55" t="n">
        <v>-0.09507231013561324</v>
      </c>
      <c r="AH1527" s="55" t="n">
        <v>0.2197354135476393</v>
      </c>
      <c r="AI1527" s="55" t="n">
        <v>0.2513172513978568</v>
      </c>
      <c r="AJ1527" s="55" t="n">
        <v>0</v>
      </c>
    </row>
    <row r="1528">
      <c r="A1528" s="55" t="n">
        <v>15.24000000000001</v>
      </c>
      <c r="B1528" s="55" t="n">
        <v>-60.18985372024309</v>
      </c>
      <c r="C1528" s="55" t="n">
        <v>-60.18862536486489</v>
      </c>
      <c r="D1528" s="55" t="n">
        <v>-0.001228355378204296</v>
      </c>
      <c r="E1528" s="55" t="n">
        <v>20.80997587905825</v>
      </c>
      <c r="F1528" s="55" t="n">
        <v>-121.2702086163669</v>
      </c>
      <c r="G1528" s="55" t="n">
        <v>-121.2848999017702</v>
      </c>
      <c r="H1528" s="55" t="n">
        <v>0.01469128540328173</v>
      </c>
      <c r="I1528" s="55" t="n">
        <v>-18.29124619803292</v>
      </c>
      <c r="J1528" s="55" t="n">
        <v>-49.46347847763024</v>
      </c>
      <c r="K1528" s="55" t="n">
        <v>-49.47085871951608</v>
      </c>
      <c r="L1528" s="55" t="n">
        <v>0.007380241885841994</v>
      </c>
      <c r="M1528" s="55" t="n">
        <v>-25.16575407136463</v>
      </c>
      <c r="N1528" s="55" t="n">
        <v>-78.0231522002603</v>
      </c>
      <c r="O1528" s="55" t="n">
        <v>-78.00376517384503</v>
      </c>
      <c r="P1528" s="55" t="n">
        <v>-0.01938702641527486</v>
      </c>
      <c r="Q1528" s="55" t="n">
        <v>3.889847863559598</v>
      </c>
      <c r="R1528" s="55" t="n">
        <v>-290.0049222270438</v>
      </c>
      <c r="S1528" s="55" t="n">
        <v>-289.9930917246335</v>
      </c>
      <c r="T1528" s="55" t="n">
        <v>-0.01183050241029891</v>
      </c>
      <c r="U1528" s="55" t="n">
        <v>35.97751568861942</v>
      </c>
      <c r="V1528" s="55" t="n">
        <v>118.350900731406</v>
      </c>
      <c r="W1528" s="55" t="n">
        <v>118.3305865882667</v>
      </c>
      <c r="X1528" s="55" t="n">
        <v>0.02031414313925398</v>
      </c>
      <c r="Y1528" s="55" t="n">
        <v>16.10180062580908</v>
      </c>
      <c r="Z1528" s="55" t="n">
        <v>-0.2407726257750165</v>
      </c>
      <c r="AA1528" s="55" t="n">
        <v>0.6964366088334099</v>
      </c>
      <c r="AB1528" s="55" t="n">
        <v>0.477794977044057</v>
      </c>
      <c r="AC1528" s="55" t="n">
        <v>-0.2408599629456371</v>
      </c>
      <c r="AD1528" s="55" t="n">
        <v>0.6965256966727547</v>
      </c>
      <c r="AE1528" s="55" t="n">
        <v>0.4775784001435036</v>
      </c>
      <c r="AF1528" s="55" t="n">
        <v>0.08733717062056612</v>
      </c>
      <c r="AG1528" s="55" t="n">
        <v>-0.08908783934480358</v>
      </c>
      <c r="AH1528" s="55" t="n">
        <v>0.216576900553489</v>
      </c>
      <c r="AI1528" s="55" t="n">
        <v>0.2499399494768439</v>
      </c>
      <c r="AJ1528" s="55" t="n">
        <v>0</v>
      </c>
    </row>
    <row r="1529">
      <c r="A1529" s="55" t="n">
        <v>15.25</v>
      </c>
      <c r="B1529" s="55" t="n">
        <v>-59.98269211495467</v>
      </c>
      <c r="C1529" s="55" t="n">
        <v>-59.9805944061417</v>
      </c>
      <c r="D1529" s="55" t="n">
        <v>-0.00209770881296786</v>
      </c>
      <c r="E1529" s="55" t="n">
        <v>20.79791287859841</v>
      </c>
      <c r="F1529" s="55" t="n">
        <v>-121.4532817132252</v>
      </c>
      <c r="G1529" s="55" t="n">
        <v>-121.4677020266813</v>
      </c>
      <c r="H1529" s="55" t="n">
        <v>0.01442031345612738</v>
      </c>
      <c r="I1529" s="55" t="n">
        <v>-18.27429722958304</v>
      </c>
      <c r="J1529" s="55" t="n">
        <v>-49.71542041368475</v>
      </c>
      <c r="K1529" s="55" t="n">
        <v>-49.72246687832515</v>
      </c>
      <c r="L1529" s="55" t="n">
        <v>0.007046464640399833</v>
      </c>
      <c r="M1529" s="55" t="n">
        <v>-25.15317056289846</v>
      </c>
      <c r="N1529" s="55" t="n">
        <v>-77.98459444545092</v>
      </c>
      <c r="O1529" s="55" t="n">
        <v>-77.96481839457469</v>
      </c>
      <c r="P1529" s="55" t="n">
        <v>-0.01977605087623263</v>
      </c>
      <c r="Q1529" s="55" t="n">
        <v>3.900286518010749</v>
      </c>
      <c r="R1529" s="55" t="n">
        <v>-289.6449387621004</v>
      </c>
      <c r="S1529" s="55" t="n">
        <v>-289.6331099607176</v>
      </c>
      <c r="T1529" s="55" t="n">
        <v>-0.01182880138278728</v>
      </c>
      <c r="U1529" s="55" t="n">
        <v>35.99775111662463</v>
      </c>
      <c r="V1529" s="55" t="n">
        <v>118.5119616592961</v>
      </c>
      <c r="W1529" s="55" t="n">
        <v>118.4916195710922</v>
      </c>
      <c r="X1529" s="55" t="n">
        <v>0.02034208820398456</v>
      </c>
      <c r="Y1529" s="55" t="n">
        <v>16.10261823501147</v>
      </c>
      <c r="Z1529" s="55" t="n">
        <v>-0.2444237490853998</v>
      </c>
      <c r="AA1529" s="55" t="n">
        <v>0.696553012234587</v>
      </c>
      <c r="AB1529" s="55" t="n">
        <v>0.4731798802181649</v>
      </c>
      <c r="AC1529" s="55" t="n">
        <v>-0.2445204730355707</v>
      </c>
      <c r="AD1529" s="55" t="n">
        <v>0.6966353401875613</v>
      </c>
      <c r="AE1529" s="55" t="n">
        <v>0.4729700686347483</v>
      </c>
      <c r="AF1529" s="55" t="n">
        <v>0.09672395017090718</v>
      </c>
      <c r="AG1529" s="55" t="n">
        <v>-0.08232795297435924</v>
      </c>
      <c r="AH1529" s="55" t="n">
        <v>0.2098115834166525</v>
      </c>
      <c r="AI1529" s="55" t="n">
        <v>0.2452637660018605</v>
      </c>
      <c r="AJ1529" s="55" t="n">
        <v>0</v>
      </c>
    </row>
    <row r="1530">
      <c r="A1530" s="55" t="n">
        <v>15.25999999999999</v>
      </c>
      <c r="B1530" s="55" t="n">
        <v>-59.77554085040851</v>
      </c>
      <c r="C1530" s="55" t="n">
        <v>-59.77268476506256</v>
      </c>
      <c r="D1530" s="55" t="n">
        <v>-0.002856085345956404</v>
      </c>
      <c r="E1530" s="55" t="n">
        <v>20.78577282264786</v>
      </c>
      <c r="F1530" s="55" t="n">
        <v>-121.6363615961957</v>
      </c>
      <c r="G1530" s="55" t="n">
        <v>-121.6503359082931</v>
      </c>
      <c r="H1530" s="55" t="n">
        <v>0.01397431209743749</v>
      </c>
      <c r="I1530" s="55" t="n">
        <v>-18.25754777303015</v>
      </c>
      <c r="J1530" s="55" t="n">
        <v>-49.96736283446154</v>
      </c>
      <c r="K1530" s="55" t="n">
        <v>-49.97395262287134</v>
      </c>
      <c r="L1530" s="55" t="n">
        <v>0.006589788409804012</v>
      </c>
      <c r="M1530" s="55" t="n">
        <v>-25.14115575352277</v>
      </c>
      <c r="N1530" s="55" t="n">
        <v>-77.9460378862899</v>
      </c>
      <c r="O1530" s="55" t="n">
        <v>-77.92578796345846</v>
      </c>
      <c r="P1530" s="55" t="n">
        <v>-0.02024992283143074</v>
      </c>
      <c r="Q1530" s="55" t="n">
        <v>3.906953348965405</v>
      </c>
      <c r="R1530" s="55" t="n">
        <v>-289.2849583670649</v>
      </c>
      <c r="S1530" s="55" t="n">
        <v>-289.2729526634143</v>
      </c>
      <c r="T1530" s="55" t="n">
        <v>-0.01200570365051233</v>
      </c>
      <c r="U1530" s="55" t="n">
        <v>36.01305727823628</v>
      </c>
      <c r="V1530" s="55" t="n">
        <v>118.6730238797791</v>
      </c>
      <c r="W1530" s="55" t="n">
        <v>118.6526590645124</v>
      </c>
      <c r="X1530" s="55" t="n">
        <v>0.02036481526668385</v>
      </c>
      <c r="Y1530" s="55" t="n">
        <v>16.10321984779716</v>
      </c>
      <c r="Z1530" s="55" t="n">
        <v>-0.2480628197768047</v>
      </c>
      <c r="AA1530" s="55" t="n">
        <v>0.6966226936141813</v>
      </c>
      <c r="AB1530" s="55" t="n">
        <v>0.4685613777383063</v>
      </c>
      <c r="AC1530" s="55" t="n">
        <v>-0.2481672636691035</v>
      </c>
      <c r="AD1530" s="55" t="n">
        <v>0.6966976510154497</v>
      </c>
      <c r="AE1530" s="55" t="n">
        <v>0.4683617486395192</v>
      </c>
      <c r="AF1530" s="55" t="n">
        <v>0.1044438922988278</v>
      </c>
      <c r="AG1530" s="55" t="n">
        <v>-0.07495740126839401</v>
      </c>
      <c r="AH1530" s="55" t="n">
        <v>0.1996290987870686</v>
      </c>
      <c r="AI1530" s="55" t="n">
        <v>0.2374424471866337</v>
      </c>
      <c r="AJ1530" s="55" t="n">
        <v>0</v>
      </c>
    </row>
    <row r="1531">
      <c r="A1531" s="55" t="n">
        <v>15.26999999999998</v>
      </c>
      <c r="B1531" s="55" t="n">
        <v>-59.56838958586237</v>
      </c>
      <c r="C1531" s="55" t="n">
        <v>-59.56489193393025</v>
      </c>
      <c r="D1531" s="55" t="n">
        <v>-0.003497651932120209</v>
      </c>
      <c r="E1531" s="55" t="n">
        <v>20.77448739738362</v>
      </c>
      <c r="F1531" s="55" t="n">
        <v>-121.8194414791661</v>
      </c>
      <c r="G1531" s="55" t="n">
        <v>-121.8328030032248</v>
      </c>
      <c r="H1531" s="55" t="n">
        <v>0.01336152405862765</v>
      </c>
      <c r="I1531" s="55" t="n">
        <v>-18.24091732137052</v>
      </c>
      <c r="J1531" s="55" t="n">
        <v>-50.21930525523834</v>
      </c>
      <c r="K1531" s="55" t="n">
        <v>-50.22532699094381</v>
      </c>
      <c r="L1531" s="55" t="n">
        <v>0.006021735705468094</v>
      </c>
      <c r="M1531" s="55" t="n">
        <v>-25.13067222783564</v>
      </c>
      <c r="N1531" s="55" t="n">
        <v>-77.90748132712888</v>
      </c>
      <c r="O1531" s="55" t="n">
        <v>-77.88670248831151</v>
      </c>
      <c r="P1531" s="55" t="n">
        <v>-0.02077883881736394</v>
      </c>
      <c r="Q1531" s="55" t="n">
        <v>3.911492666106161</v>
      </c>
      <c r="R1531" s="55" t="n">
        <v>-288.9249779720293</v>
      </c>
      <c r="S1531" s="55" t="n">
        <v>-288.9127281191281</v>
      </c>
      <c r="T1531" s="55" t="n">
        <v>-0.0122498529012192</v>
      </c>
      <c r="U1531" s="55" t="n">
        <v>36.01282639972246</v>
      </c>
      <c r="V1531" s="55" t="n">
        <v>118.834086100262</v>
      </c>
      <c r="W1531" s="55" t="n">
        <v>118.8137015077476</v>
      </c>
      <c r="X1531" s="55" t="n">
        <v>0.02038459251440215</v>
      </c>
      <c r="Y1531" s="55" t="n">
        <v>16.10342011389416</v>
      </c>
      <c r="Z1531" s="55" t="n">
        <v>-0.251689543185234</v>
      </c>
      <c r="AA1531" s="55" t="n">
        <v>0.6966457448880289</v>
      </c>
      <c r="AB1531" s="55" t="n">
        <v>0.4639398279879779</v>
      </c>
      <c r="AC1531" s="55" t="n">
        <v>-0.2517998708532353</v>
      </c>
      <c r="AD1531" s="55" t="n">
        <v>0.6967129218561182</v>
      </c>
      <c r="AE1531" s="55" t="n">
        <v>0.4637535962147517</v>
      </c>
      <c r="AF1531" s="55" t="n">
        <v>0.1103276680012866</v>
      </c>
      <c r="AG1531" s="55" t="n">
        <v>-0.06717696808933304</v>
      </c>
      <c r="AH1531" s="55" t="n">
        <v>0.186231773226242</v>
      </c>
      <c r="AI1531" s="55" t="n">
        <v>0.2266433602099735</v>
      </c>
      <c r="AJ1531" s="55" t="n">
        <v>0</v>
      </c>
    </row>
    <row r="1532">
      <c r="A1532" s="55" t="n">
        <v>15.27999999999997</v>
      </c>
      <c r="B1532" s="55" t="n">
        <v>-59.36122798057393</v>
      </c>
      <c r="C1532" s="55" t="n">
        <v>-59.35720618091506</v>
      </c>
      <c r="D1532" s="55" t="n">
        <v>-0.004021799658870953</v>
      </c>
      <c r="E1532" s="55" t="n">
        <v>20.76424886274537</v>
      </c>
      <c r="F1532" s="55" t="n">
        <v>-122.0025145760244</v>
      </c>
      <c r="G1532" s="55" t="n">
        <v>-122.0151060043392</v>
      </c>
      <c r="H1532" s="55" t="n">
        <v>0.01259142831478049</v>
      </c>
      <c r="I1532" s="55" t="n">
        <v>-18.22469507710126</v>
      </c>
      <c r="J1532" s="55" t="n">
        <v>-50.47124719129284</v>
      </c>
      <c r="K1532" s="55" t="n">
        <v>-50.4766071683644</v>
      </c>
      <c r="L1532" s="55" t="n">
        <v>0.005359977071557654</v>
      </c>
      <c r="M1532" s="55" t="n">
        <v>-25.12205577620037</v>
      </c>
      <c r="N1532" s="55" t="n">
        <v>-77.86892357231953</v>
      </c>
      <c r="O1532" s="55" t="n">
        <v>-77.84757254600873</v>
      </c>
      <c r="P1532" s="55" t="n">
        <v>-0.02135102631080511</v>
      </c>
      <c r="Q1532" s="55" t="n">
        <v>3.915832132267054</v>
      </c>
      <c r="R1532" s="55" t="n">
        <v>-288.5649945070859</v>
      </c>
      <c r="S1532" s="55" t="n">
        <v>-288.552595581379</v>
      </c>
      <c r="T1532" s="55" t="n">
        <v>-0.01239892570696956</v>
      </c>
      <c r="U1532" s="55" t="n">
        <v>35.99637490793456</v>
      </c>
      <c r="V1532" s="55" t="n">
        <v>118.9951470281522</v>
      </c>
      <c r="W1532" s="55" t="n">
        <v>118.9747428054663</v>
      </c>
      <c r="X1532" s="55" t="n">
        <v>0.02040422268591853</v>
      </c>
      <c r="Y1532" s="55" t="n">
        <v>16.10321059555731</v>
      </c>
      <c r="Z1532" s="55" t="n">
        <v>-0.2553036280007573</v>
      </c>
      <c r="AA1532" s="55" t="n">
        <v>0.6966222623292679</v>
      </c>
      <c r="AB1532" s="55" t="n">
        <v>0.4593155894183925</v>
      </c>
      <c r="AC1532" s="55" t="n">
        <v>-0.2554178440441718</v>
      </c>
      <c r="AD1532" s="55" t="n">
        <v>0.6966814730835682</v>
      </c>
      <c r="AE1532" s="55" t="n">
        <v>0.4591457513417761</v>
      </c>
      <c r="AF1532" s="55" t="n">
        <v>0.1142160434144945</v>
      </c>
      <c r="AG1532" s="55" t="n">
        <v>-0.05921075430026512</v>
      </c>
      <c r="AH1532" s="55" t="n">
        <v>0.1698380766163576</v>
      </c>
      <c r="AI1532" s="55" t="n">
        <v>0.2130638173571755</v>
      </c>
      <c r="AJ1532" s="55" t="n">
        <v>0</v>
      </c>
    </row>
    <row r="1533">
      <c r="A1533" s="55" t="n">
        <v>15.28999999999996</v>
      </c>
      <c r="B1533" s="55" t="n">
        <v>-59.15404833399042</v>
      </c>
      <c r="C1533" s="55" t="n">
        <v>-59.14961985162099</v>
      </c>
      <c r="D1533" s="55" t="n">
        <v>-0.00442848236943932</v>
      </c>
      <c r="E1533" s="55" t="n">
        <v>20.75452724639239</v>
      </c>
      <c r="F1533" s="55" t="n">
        <v>-122.1855758332829</v>
      </c>
      <c r="G1533" s="55" t="n">
        <v>-122.197252600057</v>
      </c>
      <c r="H1533" s="55" t="n">
        <v>0.01167676677408734</v>
      </c>
      <c r="I1533" s="55" t="n">
        <v>-18.20955100750629</v>
      </c>
      <c r="J1533" s="55" t="n">
        <v>-50.72318828166165</v>
      </c>
      <c r="K1533" s="55" t="n">
        <v>-50.72780940647806</v>
      </c>
      <c r="L1533" s="55" t="n">
        <v>0.004621124816405319</v>
      </c>
      <c r="M1533" s="55" t="n">
        <v>-25.11486884626263</v>
      </c>
      <c r="N1533" s="55" t="n">
        <v>-77.83036373148545</v>
      </c>
      <c r="O1533" s="55" t="n">
        <v>-77.80839337513109</v>
      </c>
      <c r="P1533" s="55" t="n">
        <v>-0.02197035635434849</v>
      </c>
      <c r="Q1533" s="55" t="n">
        <v>3.921184639636065</v>
      </c>
      <c r="R1533" s="55" t="n">
        <v>-288.2050056861332</v>
      </c>
      <c r="S1533" s="55" t="n">
        <v>-288.1926671340793</v>
      </c>
      <c r="T1533" s="55" t="n">
        <v>-0.01233855205394701</v>
      </c>
      <c r="U1533" s="55" t="n">
        <v>35.97273369826397</v>
      </c>
      <c r="V1533" s="55" t="n">
        <v>119.1562057008805</v>
      </c>
      <c r="W1533" s="55" t="n">
        <v>119.1357798516421</v>
      </c>
      <c r="X1533" s="55" t="n">
        <v>0.02042584923832782</v>
      </c>
      <c r="Y1533" s="55" t="n">
        <v>16.10272676002381</v>
      </c>
      <c r="Z1533" s="55" t="n">
        <v>-0.2589047587534356</v>
      </c>
      <c r="AA1533" s="55" t="n">
        <v>0.6965523682239276</v>
      </c>
      <c r="AB1533" s="55" t="n">
        <v>0.4546889970155601</v>
      </c>
      <c r="AC1533" s="55" t="n">
        <v>-0.259020791089065</v>
      </c>
      <c r="AD1533" s="55" t="n">
        <v>0.6966036476931712</v>
      </c>
      <c r="AE1533" s="55" t="n">
        <v>0.4545383029948438</v>
      </c>
      <c r="AF1533" s="55" t="n">
        <v>0.1160323356293458</v>
      </c>
      <c r="AG1533" s="55" t="n">
        <v>-0.05127946924354809</v>
      </c>
      <c r="AH1533" s="55" t="n">
        <v>0.1506940207163798</v>
      </c>
      <c r="AI1533" s="55" t="n">
        <v>0.1969816609666236</v>
      </c>
      <c r="AJ1533" s="55" t="n">
        <v>0</v>
      </c>
    </row>
    <row r="1534">
      <c r="A1534" s="55" t="n">
        <v>15.29999999999995</v>
      </c>
      <c r="B1534" s="55" t="n">
        <v>-58.94684822593815</v>
      </c>
      <c r="C1534" s="55" t="n">
        <v>-58.94213296316457</v>
      </c>
      <c r="D1534" s="55" t="n">
        <v>-0.004715262773578026</v>
      </c>
      <c r="E1534" s="55" t="n">
        <v>20.74436382521659</v>
      </c>
      <c r="F1534" s="55" t="n">
        <v>-122.3686236627025</v>
      </c>
      <c r="G1534" s="55" t="n">
        <v>-122.3792583529063</v>
      </c>
      <c r="H1534" s="55" t="n">
        <v>0.01063469020383831</v>
      </c>
      <c r="I1534" s="55" t="n">
        <v>-18.19636788296152</v>
      </c>
      <c r="J1534" s="55" t="n">
        <v>-50.9751284128991</v>
      </c>
      <c r="K1534" s="55" t="n">
        <v>-50.9789437057122</v>
      </c>
      <c r="L1534" s="55" t="n">
        <v>0.003815292813106388</v>
      </c>
      <c r="M1534" s="55" t="n">
        <v>-25.10833658230941</v>
      </c>
      <c r="N1534" s="55" t="n">
        <v>-77.79180152479407</v>
      </c>
      <c r="O1534" s="55" t="n">
        <v>-77.76915352833576</v>
      </c>
      <c r="P1534" s="55" t="n">
        <v>-0.02264799645831099</v>
      </c>
      <c r="Q1534" s="55" t="n">
        <v>3.927778147663254</v>
      </c>
      <c r="R1534" s="55" t="n">
        <v>-287.8450107906818</v>
      </c>
      <c r="S1534" s="55" t="n">
        <v>-287.8329436356949</v>
      </c>
      <c r="T1534" s="55" t="n">
        <v>-0.01206715498695849</v>
      </c>
      <c r="U1534" s="55" t="n">
        <v>35.95468529551707</v>
      </c>
      <c r="V1534" s="55" t="n">
        <v>119.3172618159252</v>
      </c>
      <c r="W1534" s="55" t="n">
        <v>119.2968116282148</v>
      </c>
      <c r="X1534" s="55" t="n">
        <v>0.02045018771040569</v>
      </c>
      <c r="Y1534" s="55" t="n">
        <v>16.10220152189943</v>
      </c>
      <c r="Z1534" s="55" t="n">
        <v>-0.2624925680698979</v>
      </c>
      <c r="AA1534" s="55" t="n">
        <v>0.6964362326593815</v>
      </c>
      <c r="AB1534" s="55" t="n">
        <v>0.4500603385121251</v>
      </c>
      <c r="AC1534" s="55" t="n">
        <v>-0.2626083956385044</v>
      </c>
      <c r="AD1534" s="55" t="n">
        <v>0.696479806465453</v>
      </c>
      <c r="AE1534" s="55" t="n">
        <v>0.4499312559617984</v>
      </c>
      <c r="AF1534" s="55" t="n">
        <v>0.1158275686064525</v>
      </c>
      <c r="AG1534" s="55" t="n">
        <v>-0.0435738060715618</v>
      </c>
      <c r="AH1534" s="55" t="n">
        <v>0.1290825503267312</v>
      </c>
      <c r="AI1534" s="55" t="n">
        <v>0.1788211593288044</v>
      </c>
      <c r="AJ1534" s="55" t="n">
        <v>0</v>
      </c>
    </row>
    <row r="1535">
      <c r="A1535" s="55" t="n">
        <v>15.30999999999995</v>
      </c>
      <c r="B1535" s="55" t="n">
        <v>-58.73963315681199</v>
      </c>
      <c r="C1535" s="55" t="n">
        <v>-58.73475541247767</v>
      </c>
      <c r="D1535" s="55" t="n">
        <v>-0.004877744334318674</v>
      </c>
      <c r="E1535" s="55" t="n">
        <v>20.73274538527357</v>
      </c>
      <c r="F1535" s="55" t="n">
        <v>-122.5516616739172</v>
      </c>
      <c r="G1535" s="55" t="n">
        <v>-122.5611476656528</v>
      </c>
      <c r="H1535" s="55" t="n">
        <v>0.009485991735572958</v>
      </c>
      <c r="I1535" s="55" t="n">
        <v>-18.18603136818119</v>
      </c>
      <c r="J1535" s="55" t="n">
        <v>-51.22706784283616</v>
      </c>
      <c r="K1535" s="55" t="n">
        <v>-51.23001385765431</v>
      </c>
      <c r="L1535" s="55" t="n">
        <v>0.002946014818154675</v>
      </c>
      <c r="M1535" s="55" t="n">
        <v>-25.10196250235944</v>
      </c>
      <c r="N1535" s="55" t="n">
        <v>-77.75323758822837</v>
      </c>
      <c r="O1535" s="55" t="n">
        <v>-77.72984348409095</v>
      </c>
      <c r="P1535" s="55" t="n">
        <v>-0.02339410413742547</v>
      </c>
      <c r="Q1535" s="55" t="n">
        <v>3.935081876990965</v>
      </c>
      <c r="R1535" s="55" t="n">
        <v>-287.4850114536613</v>
      </c>
      <c r="S1535" s="55" t="n">
        <v>-287.4733207802279</v>
      </c>
      <c r="T1535" s="55" t="n">
        <v>-0.01169067343336124</v>
      </c>
      <c r="U1535" s="55" t="n">
        <v>35.95092127446477</v>
      </c>
      <c r="V1535" s="55" t="n">
        <v>119.4783160608354</v>
      </c>
      <c r="W1535" s="55" t="n">
        <v>119.4578396978991</v>
      </c>
      <c r="X1535" s="55" t="n">
        <v>0.02047636293632412</v>
      </c>
      <c r="Y1535" s="55" t="n">
        <v>16.10190069938386</v>
      </c>
      <c r="Z1535" s="55" t="n">
        <v>-0.2660666087244671</v>
      </c>
      <c r="AA1535" s="55" t="n">
        <v>0.6962740954394323</v>
      </c>
      <c r="AB1535" s="55" t="n">
        <v>0.4454298303663395</v>
      </c>
      <c r="AC1535" s="55" t="n">
        <v>-0.2661803815614125</v>
      </c>
      <c r="AD1535" s="55" t="n">
        <v>0.6963103366235028</v>
      </c>
      <c r="AE1535" s="55" t="n">
        <v>0.4453245064369718</v>
      </c>
      <c r="AF1535" s="55" t="n">
        <v>0.1137728369454138</v>
      </c>
      <c r="AG1535" s="55" t="n">
        <v>-0.03624118407052901</v>
      </c>
      <c r="AH1535" s="55" t="n">
        <v>0.1053239293677399</v>
      </c>
      <c r="AI1535" s="55" t="n">
        <v>0.1592193830753729</v>
      </c>
      <c r="AJ1535" s="55" t="n">
        <v>0</v>
      </c>
    </row>
    <row r="1536">
      <c r="A1536" s="55" t="n">
        <v>15.31999999999994</v>
      </c>
      <c r="B1536" s="55" t="n">
        <v>-58.53241269271518</v>
      </c>
      <c r="C1536" s="55" t="n">
        <v>-58.5275062633772</v>
      </c>
      <c r="D1536" s="55" t="n">
        <v>-0.00490642933798452</v>
      </c>
      <c r="E1536" s="55" t="n">
        <v>20.71883021005568</v>
      </c>
      <c r="F1536" s="55" t="n">
        <v>-122.734699685132</v>
      </c>
      <c r="G1536" s="55" t="n">
        <v>-122.7429532105848</v>
      </c>
      <c r="H1536" s="55" t="n">
        <v>0.008253525452810547</v>
      </c>
      <c r="I1536" s="55" t="n">
        <v>-18.17932179360701</v>
      </c>
      <c r="J1536" s="55" t="n">
        <v>-51.47900727277326</v>
      </c>
      <c r="K1536" s="55" t="n">
        <v>-51.48102218489227</v>
      </c>
      <c r="L1536" s="55" t="n">
        <v>0.002014912119012804</v>
      </c>
      <c r="M1536" s="55" t="n">
        <v>-25.0958807386118</v>
      </c>
      <c r="N1536" s="55" t="n">
        <v>-77.71467365166276</v>
      </c>
      <c r="O1536" s="55" t="n">
        <v>-77.69046139801443</v>
      </c>
      <c r="P1536" s="55" t="n">
        <v>-0.02421225364831948</v>
      </c>
      <c r="Q1536" s="55" t="n">
        <v>3.942140365461182</v>
      </c>
      <c r="R1536" s="55" t="n">
        <v>-287.125012116641</v>
      </c>
      <c r="S1536" s="55" t="n">
        <v>-287.1136577808903</v>
      </c>
      <c r="T1536" s="55" t="n">
        <v>-0.01135433575071016</v>
      </c>
      <c r="U1536" s="55" t="n">
        <v>35.961051544917</v>
      </c>
      <c r="V1536" s="55" t="n">
        <v>119.6393703057458</v>
      </c>
      <c r="W1536" s="55" t="n">
        <v>119.6188679922398</v>
      </c>
      <c r="X1536" s="55" t="n">
        <v>0.02050231350607806</v>
      </c>
      <c r="Y1536" s="55" t="n">
        <v>16.10205222103177</v>
      </c>
      <c r="Z1536" s="55" t="n">
        <v>-0.2696264025617609</v>
      </c>
      <c r="AA1536" s="55" t="n">
        <v>0.696066253668485</v>
      </c>
      <c r="AB1536" s="55" t="n">
        <v>0.440797603361351</v>
      </c>
      <c r="AC1536" s="55" t="n">
        <v>-0.2697364306672704</v>
      </c>
      <c r="AD1536" s="55" t="n">
        <v>0.6960956783469568</v>
      </c>
      <c r="AE1536" s="55" t="n">
        <v>0.4407178267879235</v>
      </c>
      <c r="AF1536" s="55" t="n">
        <v>0.1100281055094743</v>
      </c>
      <c r="AG1536" s="55" t="n">
        <v>-0.0294246784718899</v>
      </c>
      <c r="AH1536" s="55" t="n">
        <v>0.07977657342744804</v>
      </c>
      <c r="AI1536" s="55" t="n">
        <v>0.1390550156341119</v>
      </c>
      <c r="AJ1536" s="55" t="n">
        <v>0</v>
      </c>
    </row>
    <row r="1537">
      <c r="A1537" s="55" t="n">
        <v>15.32999999999993</v>
      </c>
      <c r="B1537" s="55" t="n">
        <v>-58.32518147534648</v>
      </c>
      <c r="C1537" s="55" t="n">
        <v>-58.32039379383884</v>
      </c>
      <c r="D1537" s="55" t="n">
        <v>-0.004787681507639247</v>
      </c>
      <c r="E1537" s="55" t="n">
        <v>20.70558893120451</v>
      </c>
      <c r="F1537" s="55" t="n">
        <v>-122.9177475145515</v>
      </c>
      <c r="G1537" s="55" t="n">
        <v>-122.924710935822</v>
      </c>
      <c r="H1537" s="55" t="n">
        <v>0.006963421270498735</v>
      </c>
      <c r="I1537" s="55" t="n">
        <v>-18.17613018981522</v>
      </c>
      <c r="J1537" s="55" t="n">
        <v>-51.7309474040107</v>
      </c>
      <c r="K1537" s="55" t="n">
        <v>-51.7319757193488</v>
      </c>
      <c r="L1537" s="55" t="n">
        <v>0.001028315338091249</v>
      </c>
      <c r="M1537" s="55" t="n">
        <v>-25.09082552984021</v>
      </c>
      <c r="N1537" s="55" t="n">
        <v>-77.67611144497134</v>
      </c>
      <c r="O1537" s="55" t="n">
        <v>-77.65101400345665</v>
      </c>
      <c r="P1537" s="55" t="n">
        <v>-0.02509744151469059</v>
      </c>
      <c r="Q1537" s="55" t="n">
        <v>3.948210797790301</v>
      </c>
      <c r="R1537" s="55" t="n">
        <v>-286.7650172211897</v>
      </c>
      <c r="S1537" s="55" t="n">
        <v>-286.7538637541899</v>
      </c>
      <c r="T1537" s="55" t="n">
        <v>-0.011153466999779</v>
      </c>
      <c r="U1537" s="55" t="n">
        <v>35.97647169181375</v>
      </c>
      <c r="V1537" s="55" t="n">
        <v>119.8004264207905</v>
      </c>
      <c r="W1537" s="55" t="n">
        <v>119.7799006408918</v>
      </c>
      <c r="X1537" s="55" t="n">
        <v>0.02052577989873816</v>
      </c>
      <c r="Y1537" s="55" t="n">
        <v>16.10259421610554</v>
      </c>
      <c r="Z1537" s="55" t="n">
        <v>-0.273171654676141</v>
      </c>
      <c r="AA1537" s="55" t="n">
        <v>0.6958129369629191</v>
      </c>
      <c r="AB1537" s="55" t="n">
        <v>0.4361637865870017</v>
      </c>
      <c r="AC1537" s="55" t="n">
        <v>-0.2732762998747243</v>
      </c>
      <c r="AD1537" s="55" t="n">
        <v>0.6958362531741702</v>
      </c>
      <c r="AE1537" s="55" t="n">
        <v>0.436110908433843</v>
      </c>
      <c r="AF1537" s="55" t="n">
        <v>0.1046451985833308</v>
      </c>
      <c r="AG1537" s="55" t="n">
        <v>-0.02331621125106764</v>
      </c>
      <c r="AH1537" s="55" t="n">
        <v>0.05287815315868638</v>
      </c>
      <c r="AI1537" s="55" t="n">
        <v>0.1195423037051011</v>
      </c>
      <c r="AJ1537" s="55" t="n">
        <v>0</v>
      </c>
    </row>
    <row r="1538">
      <c r="A1538" s="55" t="n">
        <v>15.33999999999992</v>
      </c>
      <c r="B1538" s="55" t="n">
        <v>-58.11793555129708</v>
      </c>
      <c r="C1538" s="55" t="n">
        <v>-58.11340780415263</v>
      </c>
      <c r="D1538" s="55" t="n">
        <v>-0.004527747144456056</v>
      </c>
      <c r="E1538" s="55" t="n">
        <v>20.69336356721545</v>
      </c>
      <c r="F1538" s="55" t="n">
        <v>-123.1008087718099</v>
      </c>
      <c r="G1538" s="55" t="n">
        <v>-123.1064510760817</v>
      </c>
      <c r="H1538" s="55" t="n">
        <v>0.005642304271802983</v>
      </c>
      <c r="I1538" s="55" t="n">
        <v>-18.17550088480638</v>
      </c>
      <c r="J1538" s="55" t="n">
        <v>-51.98288849437949</v>
      </c>
      <c r="K1538" s="55" t="n">
        <v>-51.98288982501103</v>
      </c>
      <c r="L1538" s="55" t="n">
        <v>1.330631537977487e-06</v>
      </c>
      <c r="M1538" s="55" t="n">
        <v>-25.08771531548734</v>
      </c>
      <c r="N1538" s="55" t="n">
        <v>-77.63755160413724</v>
      </c>
      <c r="O1538" s="55" t="n">
        <v>-77.6115138806736</v>
      </c>
      <c r="P1538" s="55" t="n">
        <v>-0.02603772346365148</v>
      </c>
      <c r="Q1538" s="55" t="n">
        <v>3.952813906108583</v>
      </c>
      <c r="R1538" s="55" t="n">
        <v>-286.4050284002367</v>
      </c>
      <c r="S1538" s="55" t="n">
        <v>-286.3939474579274</v>
      </c>
      <c r="T1538" s="55" t="n">
        <v>-0.01108094230929162</v>
      </c>
      <c r="U1538" s="55" t="n">
        <v>35.98609536489738</v>
      </c>
      <c r="V1538" s="55" t="n">
        <v>119.9614850935187</v>
      </c>
      <c r="W1538" s="55" t="n">
        <v>119.9409403002027</v>
      </c>
      <c r="X1538" s="55" t="n">
        <v>0.02054479331609771</v>
      </c>
      <c r="Y1538" s="55" t="n">
        <v>16.10336174144441</v>
      </c>
      <c r="Z1538" s="55" t="n">
        <v>-0.2767020392686662</v>
      </c>
      <c r="AA1538" s="55" t="n">
        <v>0.6955143492622807</v>
      </c>
      <c r="AB1538" s="55" t="n">
        <v>0.4315285923025298</v>
      </c>
      <c r="AC1538" s="55" t="n">
        <v>-0.2767998242101716</v>
      </c>
      <c r="AD1538" s="55" t="n">
        <v>0.6955324097646273</v>
      </c>
      <c r="AE1538" s="55" t="n">
        <v>0.4315034685412787</v>
      </c>
      <c r="AF1538" s="55" t="n">
        <v>0.09778494150541883</v>
      </c>
      <c r="AG1538" s="55" t="n">
        <v>-0.01806050234653966</v>
      </c>
      <c r="AH1538" s="55" t="n">
        <v>0.02512376125107796</v>
      </c>
      <c r="AI1538" s="55" t="n">
        <v>0.102563540839953</v>
      </c>
      <c r="AJ1538" s="55" t="n">
        <v>0</v>
      </c>
    </row>
    <row r="1539">
      <c r="A1539" s="55" t="n">
        <v>15.35000000000002</v>
      </c>
      <c r="B1539" s="55" t="n">
        <v>-57.91067666006688</v>
      </c>
      <c r="C1539" s="55" t="n">
        <v>-57.90653854713372</v>
      </c>
      <c r="D1539" s="55" t="n">
        <v>-0.004138112933151856</v>
      </c>
      <c r="E1539" s="55" t="n">
        <v>20.68209092349555</v>
      </c>
      <c r="F1539" s="55" t="n">
        <v>-123.2838818686682</v>
      </c>
      <c r="G1539" s="55" t="n">
        <v>-123.2881947503992</v>
      </c>
      <c r="H1539" s="55" t="n">
        <v>0.004312881730952791</v>
      </c>
      <c r="I1539" s="55" t="n">
        <v>-18.17663051502916</v>
      </c>
      <c r="J1539" s="55" t="n">
        <v>-52.23483043043399</v>
      </c>
      <c r="K1539" s="55" t="n">
        <v>-52.23378711453453</v>
      </c>
      <c r="L1539" s="55" t="n">
        <v>-0.001043315899467571</v>
      </c>
      <c r="M1539" s="55" t="n">
        <v>-25.08712218461535</v>
      </c>
      <c r="N1539" s="55" t="n">
        <v>-77.59899384932787</v>
      </c>
      <c r="O1539" s="55" t="n">
        <v>-77.57197845623597</v>
      </c>
      <c r="P1539" s="55" t="n">
        <v>-0.02701539309190462</v>
      </c>
      <c r="Q1539" s="55" t="n">
        <v>3.955452589327769</v>
      </c>
      <c r="R1539" s="55" t="n">
        <v>-286.0450449352934</v>
      </c>
      <c r="S1539" s="55" t="n">
        <v>-286.0340049843218</v>
      </c>
      <c r="T1539" s="55" t="n">
        <v>-0.0110399509716628</v>
      </c>
      <c r="U1539" s="55" t="n">
        <v>35.983070156672</v>
      </c>
      <c r="V1539" s="55" t="n">
        <v>120.1225460214089</v>
      </c>
      <c r="W1539" s="55" t="n">
        <v>120.1019866027383</v>
      </c>
      <c r="X1539" s="55" t="n">
        <v>0.02055941867058065</v>
      </c>
      <c r="Y1539" s="55" t="n">
        <v>16.10400369029449</v>
      </c>
      <c r="Z1539" s="55" t="n">
        <v>-0.2802171509870847</v>
      </c>
      <c r="AA1539" s="55" t="n">
        <v>0.6951706979483462</v>
      </c>
      <c r="AB1539" s="55" t="n">
        <v>0.4268923028131715</v>
      </c>
      <c r="AC1539" s="55" t="n">
        <v>-0.2803066917887398</v>
      </c>
      <c r="AD1539" s="55" t="n">
        <v>0.6951844918163288</v>
      </c>
      <c r="AE1539" s="55" t="n">
        <v>0.4268952979869201</v>
      </c>
      <c r="AF1539" s="55" t="n">
        <v>0.08954080165513023</v>
      </c>
      <c r="AG1539" s="55" t="n">
        <v>-0.01379386798261439</v>
      </c>
      <c r="AH1539" s="55" t="n">
        <v>-0.002995173748576718</v>
      </c>
      <c r="AI1539" s="55" t="n">
        <v>0.09064654996605954</v>
      </c>
      <c r="AJ1539" s="55" t="n">
        <v>0</v>
      </c>
    </row>
    <row r="1540">
      <c r="A1540" s="55" t="n">
        <v>15.36000000000001</v>
      </c>
      <c r="B1540" s="55" t="n">
        <v>-57.70341033642814</v>
      </c>
      <c r="C1540" s="55" t="n">
        <v>-57.69977811315913</v>
      </c>
      <c r="D1540" s="55" t="n">
        <v>-0.00363222326900764</v>
      </c>
      <c r="E1540" s="55" t="n">
        <v>20.67149215226225</v>
      </c>
      <c r="F1540" s="55" t="n">
        <v>-123.4669617516386</v>
      </c>
      <c r="G1540" s="55" t="n">
        <v>-123.4699569809922</v>
      </c>
      <c r="H1540" s="55" t="n">
        <v>0.002995229353548989</v>
      </c>
      <c r="I1540" s="55" t="n">
        <v>-18.17906659097545</v>
      </c>
      <c r="J1540" s="55" t="n">
        <v>-52.48677285121078</v>
      </c>
      <c r="K1540" s="55" t="n">
        <v>-52.48469256624987</v>
      </c>
      <c r="L1540" s="55" t="n">
        <v>-0.002080284960911904</v>
      </c>
      <c r="M1540" s="55" t="n">
        <v>-25.08901310463605</v>
      </c>
      <c r="N1540" s="55" t="n">
        <v>-77.56043729016685</v>
      </c>
      <c r="O1540" s="55" t="n">
        <v>-77.53242992958951</v>
      </c>
      <c r="P1540" s="55" t="n">
        <v>-0.02800736057733976</v>
      </c>
      <c r="Q1540" s="55" t="n">
        <v>3.955664301375051</v>
      </c>
      <c r="R1540" s="55" t="n">
        <v>-285.6850645402578</v>
      </c>
      <c r="S1540" s="55" t="n">
        <v>-285.674155972656</v>
      </c>
      <c r="T1540" s="55" t="n">
        <v>-0.01090856760181585</v>
      </c>
      <c r="U1540" s="55" t="n">
        <v>35.96864232627278</v>
      </c>
      <c r="V1540" s="55" t="n">
        <v>120.2836082418918</v>
      </c>
      <c r="W1540" s="55" t="n">
        <v>120.2630366093543</v>
      </c>
      <c r="X1540" s="55" t="n">
        <v>0.02057163253753688</v>
      </c>
      <c r="Y1540" s="55" t="n">
        <v>16.10429566949038</v>
      </c>
      <c r="Z1540" s="55" t="n">
        <v>-0.2837165331180442</v>
      </c>
      <c r="AA1540" s="55" t="n">
        <v>0.6947821970374033</v>
      </c>
      <c r="AB1540" s="55" t="n">
        <v>0.422255247269453</v>
      </c>
      <c r="AC1540" s="55" t="n">
        <v>-0.2837965162862143</v>
      </c>
      <c r="AD1540" s="55" t="n">
        <v>0.6947928260702615</v>
      </c>
      <c r="AE1540" s="55" t="n">
        <v>0.4222862397961524</v>
      </c>
      <c r="AF1540" s="55" t="n">
        <v>0.07998316817015017</v>
      </c>
      <c r="AG1540" s="55" t="n">
        <v>-0.01062903285820038</v>
      </c>
      <c r="AH1540" s="55" t="n">
        <v>-0.03099252669946928</v>
      </c>
      <c r="AI1540" s="55" t="n">
        <v>0.08643390677999313</v>
      </c>
      <c r="AJ1540" s="55" t="n">
        <v>0</v>
      </c>
    </row>
    <row r="1541">
      <c r="A1541" s="55" t="n">
        <v>15.37</v>
      </c>
      <c r="B1541" s="55" t="n">
        <v>-57.49614401278944</v>
      </c>
      <c r="C1541" s="55" t="n">
        <v>-57.49312224711657</v>
      </c>
      <c r="D1541" s="55" t="n">
        <v>-0.003021765672865678</v>
      </c>
      <c r="E1541" s="55" t="n">
        <v>20.66113436636333</v>
      </c>
      <c r="F1541" s="55" t="n">
        <v>-123.6500416346091</v>
      </c>
      <c r="G1541" s="55" t="n">
        <v>-123.6517499560474</v>
      </c>
      <c r="H1541" s="55" t="n">
        <v>0.001708321438316767</v>
      </c>
      <c r="I1541" s="55" t="n">
        <v>-18.18266316408889</v>
      </c>
      <c r="J1541" s="55" t="n">
        <v>-52.73871527198757</v>
      </c>
      <c r="K1541" s="55" t="n">
        <v>-52.7356284051716</v>
      </c>
      <c r="L1541" s="55" t="n">
        <v>-0.00308686681597017</v>
      </c>
      <c r="M1541" s="55" t="n">
        <v>-25.09291799739371</v>
      </c>
      <c r="N1541" s="55" t="n">
        <v>-77.52188073100581</v>
      </c>
      <c r="O1541" s="55" t="n">
        <v>-77.49289348386121</v>
      </c>
      <c r="P1541" s="55" t="n">
        <v>-0.02898724714459464</v>
      </c>
      <c r="Q1541" s="55" t="n">
        <v>3.953280467499599</v>
      </c>
      <c r="R1541" s="55" t="n">
        <v>-285.3250841452222</v>
      </c>
      <c r="S1541" s="55" t="n">
        <v>-285.3144687160822</v>
      </c>
      <c r="T1541" s="55" t="n">
        <v>-0.01061542913999282</v>
      </c>
      <c r="U1541" s="55" t="n">
        <v>35.95104986316889</v>
      </c>
      <c r="V1541" s="55" t="n">
        <v>120.4446704623747</v>
      </c>
      <c r="W1541" s="55" t="n">
        <v>120.4240865971013</v>
      </c>
      <c r="X1541" s="55" t="n">
        <v>0.02058386527342636</v>
      </c>
      <c r="Y1541" s="55" t="n">
        <v>16.10420670273571</v>
      </c>
      <c r="Z1541" s="55" t="n">
        <v>-0.2871997055009909</v>
      </c>
      <c r="AA1541" s="55" t="n">
        <v>0.6943490687954806</v>
      </c>
      <c r="AB1541" s="55" t="n">
        <v>0.417617778208161</v>
      </c>
      <c r="AC1541" s="55" t="n">
        <v>-0.2872689190517972</v>
      </c>
      <c r="AD1541" s="55" t="n">
        <v>0.6943577044934701</v>
      </c>
      <c r="AE1541" s="55" t="n">
        <v>0.4176761682816486</v>
      </c>
      <c r="AF1541" s="55" t="n">
        <v>0.06921355080630187</v>
      </c>
      <c r="AG1541" s="55" t="n">
        <v>-0.008635697989478608</v>
      </c>
      <c r="AH1541" s="55" t="n">
        <v>-0.05839007348751313</v>
      </c>
      <c r="AI1541" s="55" t="n">
        <v>0.09096423240405647</v>
      </c>
      <c r="AJ1541" s="55" t="n">
        <v>0</v>
      </c>
    </row>
    <row r="1542">
      <c r="A1542" s="55" t="n">
        <v>15.38</v>
      </c>
      <c r="B1542" s="55" t="n">
        <v>-57.28888512155921</v>
      </c>
      <c r="C1542" s="55" t="n">
        <v>-57.28657050592654</v>
      </c>
      <c r="D1542" s="55" t="n">
        <v>-0.002314615632670098</v>
      </c>
      <c r="E1542" s="55" t="n">
        <v>20.65067988126568</v>
      </c>
      <c r="F1542" s="55" t="n">
        <v>-123.8331147314673</v>
      </c>
      <c r="G1542" s="55" t="n">
        <v>-123.8335854205571</v>
      </c>
      <c r="H1542" s="55" t="n">
        <v>0.0004706890897673372</v>
      </c>
      <c r="I1542" s="55" t="n">
        <v>-18.18745905417915</v>
      </c>
      <c r="J1542" s="55" t="n">
        <v>-52.99065720804205</v>
      </c>
      <c r="K1542" s="55" t="n">
        <v>-52.98661178201925</v>
      </c>
      <c r="L1542" s="55" t="n">
        <v>-0.004045426022802117</v>
      </c>
      <c r="M1542" s="55" t="n">
        <v>-25.0982989755858</v>
      </c>
      <c r="N1542" s="55" t="n">
        <v>-77.48332297619643</v>
      </c>
      <c r="O1542" s="55" t="n">
        <v>-77.4533937569021</v>
      </c>
      <c r="P1542" s="55" t="n">
        <v>-0.0299292192943318</v>
      </c>
      <c r="Q1542" s="55" t="n">
        <v>3.948533288847865</v>
      </c>
      <c r="R1542" s="55" t="n">
        <v>-284.9651006802787</v>
      </c>
      <c r="S1542" s="55" t="n">
        <v>-284.9549190141451</v>
      </c>
      <c r="T1542" s="55" t="n">
        <v>-0.01018166613367032</v>
      </c>
      <c r="U1542" s="55" t="n">
        <v>35.94033833729814</v>
      </c>
      <c r="V1542" s="55" t="n">
        <v>120.6057313902648</v>
      </c>
      <c r="W1542" s="55" t="n">
        <v>120.5851336627553</v>
      </c>
      <c r="X1542" s="55" t="n">
        <v>0.02059772750951136</v>
      </c>
      <c r="Y1542" s="55" t="n">
        <v>16.10385522245348</v>
      </c>
      <c r="Z1542" s="55" t="n">
        <v>-0.2906661921113935</v>
      </c>
      <c r="AA1542" s="55" t="n">
        <v>0.6938715437937691</v>
      </c>
      <c r="AB1542" s="55" t="n">
        <v>0.412980247857225</v>
      </c>
      <c r="AC1542" s="55" t="n">
        <v>-0.2907235870578045</v>
      </c>
      <c r="AD1542" s="55" t="n">
        <v>0.6938793729596607</v>
      </c>
      <c r="AE1542" s="55" t="n">
        <v>0.4130649732265975</v>
      </c>
      <c r="AF1542" s="55" t="n">
        <v>0.05739494641099352</v>
      </c>
      <c r="AG1542" s="55" t="n">
        <v>-0.007829165891592993</v>
      </c>
      <c r="AH1542" s="55" t="n">
        <v>-0.08472536937254027</v>
      </c>
      <c r="AI1542" s="55" t="n">
        <v>0.1026346136904713</v>
      </c>
      <c r="AJ1542" s="55" t="n">
        <v>0</v>
      </c>
    </row>
    <row r="1543">
      <c r="A1543" s="55" t="n">
        <v>15.38999999999999</v>
      </c>
      <c r="B1543" s="55" t="n">
        <v>-57.08163919750982</v>
      </c>
      <c r="C1543" s="55" t="n">
        <v>-57.08012375670133</v>
      </c>
      <c r="D1543" s="55" t="n">
        <v>-0.001515440808490783</v>
      </c>
      <c r="E1543" s="55" t="n">
        <v>20.64016512751516</v>
      </c>
      <c r="F1543" s="55" t="n">
        <v>-124.0161759887257</v>
      </c>
      <c r="G1543" s="55" t="n">
        <v>-124.0154759503646</v>
      </c>
      <c r="H1543" s="55" t="n">
        <v>-0.0007000383610969273</v>
      </c>
      <c r="I1543" s="55" t="n">
        <v>-18.19357432939224</v>
      </c>
      <c r="J1543" s="55" t="n">
        <v>-53.24259829841085</v>
      </c>
      <c r="K1543" s="55" t="n">
        <v>-53.23765571420434</v>
      </c>
      <c r="L1543" s="55" t="n">
        <v>-0.004942584206509637</v>
      </c>
      <c r="M1543" s="55" t="n">
        <v>-25.10484169977285</v>
      </c>
      <c r="N1543" s="55" t="n">
        <v>-77.44476313536234</v>
      </c>
      <c r="O1543" s="55" t="n">
        <v>-77.4139519226248</v>
      </c>
      <c r="P1543" s="55" t="n">
        <v>-0.03081121273753081</v>
      </c>
      <c r="Q1543" s="55" t="n">
        <v>3.94186117673653</v>
      </c>
      <c r="R1543" s="55" t="n">
        <v>-284.6051118593258</v>
      </c>
      <c r="S1543" s="55" t="n">
        <v>-284.5954054456635</v>
      </c>
      <c r="T1543" s="55" t="n">
        <v>-0.009706413662287661</v>
      </c>
      <c r="U1543" s="55" t="n">
        <v>35.94236032241447</v>
      </c>
      <c r="V1543" s="55" t="n">
        <v>120.7667900629931</v>
      </c>
      <c r="W1543" s="55" t="n">
        <v>120.7461766333114</v>
      </c>
      <c r="X1543" s="55" t="n">
        <v>0.02061342968172181</v>
      </c>
      <c r="Y1543" s="55" t="n">
        <v>16.10343188749856</v>
      </c>
      <c r="Z1543" s="55" t="n">
        <v>-0.2941155482616333</v>
      </c>
      <c r="AA1543" s="55" t="n">
        <v>0.6933498594230838</v>
      </c>
      <c r="AB1543" s="55" t="n">
        <v>0.4083429842267632</v>
      </c>
      <c r="AC1543" s="55" t="n">
        <v>-0.2941602892435085</v>
      </c>
      <c r="AD1543" s="55" t="n">
        <v>0.6933580347385028</v>
      </c>
      <c r="AE1543" s="55" t="n">
        <v>0.4084525498451664</v>
      </c>
      <c r="AF1543" s="55" t="n">
        <v>0.04474098187517983</v>
      </c>
      <c r="AG1543" s="55" t="n">
        <v>-0.008175315418967877</v>
      </c>
      <c r="AH1543" s="55" t="n">
        <v>-0.1095656184032512</v>
      </c>
      <c r="AI1543" s="55" t="n">
        <v>0.1186305861801316</v>
      </c>
      <c r="AJ1543" s="55" t="n">
        <v>0</v>
      </c>
    </row>
    <row r="1544">
      <c r="A1544" s="55" t="n">
        <v>15.39999999999998</v>
      </c>
      <c r="B1544" s="55" t="n">
        <v>-56.87440798014112</v>
      </c>
      <c r="C1544" s="55" t="n">
        <v>-56.87377963175069</v>
      </c>
      <c r="D1544" s="55" t="n">
        <v>-0.0006283483904368966</v>
      </c>
      <c r="E1544" s="55" t="n">
        <v>20.63014496448049</v>
      </c>
      <c r="F1544" s="55" t="n">
        <v>-124.1992238181452</v>
      </c>
      <c r="G1544" s="55" t="n">
        <v>-124.1974356204878</v>
      </c>
      <c r="H1544" s="55" t="n">
        <v>-0.001788197657424328</v>
      </c>
      <c r="I1544" s="55" t="n">
        <v>-18.20118438430626</v>
      </c>
      <c r="J1544" s="55" t="n">
        <v>-53.49453842964828</v>
      </c>
      <c r="K1544" s="55" t="n">
        <v>-53.48877164905193</v>
      </c>
      <c r="L1544" s="55" t="n">
        <v>-0.005766780596347986</v>
      </c>
      <c r="M1544" s="55" t="n">
        <v>-25.11251387806849</v>
      </c>
      <c r="N1544" s="55" t="n">
        <v>-77.4062009286709</v>
      </c>
      <c r="O1544" s="55" t="n">
        <v>-77.37458546478015</v>
      </c>
      <c r="P1544" s="55" t="n">
        <v>-0.03161546389074214</v>
      </c>
      <c r="Q1544" s="55" t="n">
        <v>3.933579384045207</v>
      </c>
      <c r="R1544" s="55" t="n">
        <v>-284.2451169638742</v>
      </c>
      <c r="S1544" s="55" t="n">
        <v>-284.2358095267051</v>
      </c>
      <c r="T1544" s="55" t="n">
        <v>-0.009307437169105664</v>
      </c>
      <c r="U1544" s="55" t="n">
        <v>35.95550260013216</v>
      </c>
      <c r="V1544" s="55" t="n">
        <v>120.9278461780377</v>
      </c>
      <c r="W1544" s="55" t="n">
        <v>120.9072161320691</v>
      </c>
      <c r="X1544" s="55" t="n">
        <v>0.02063004596852759</v>
      </c>
      <c r="Y1544" s="55" t="n">
        <v>16.10311391143685</v>
      </c>
      <c r="Z1544" s="55" t="n">
        <v>-0.297547387368729</v>
      </c>
      <c r="AA1544" s="55" t="n">
        <v>0.6927842568878945</v>
      </c>
      <c r="AB1544" s="55" t="n">
        <v>0.4037062670085535</v>
      </c>
      <c r="AC1544" s="55" t="n">
        <v>-0.2975788591809237</v>
      </c>
      <c r="AD1544" s="55" t="n">
        <v>0.6927938677763393</v>
      </c>
      <c r="AE1544" s="55" t="n">
        <v>0.4038387915050605</v>
      </c>
      <c r="AF1544" s="55" t="n">
        <v>0.03147181219476103</v>
      </c>
      <c r="AG1544" s="55" t="n">
        <v>-0.009610888444866461</v>
      </c>
      <c r="AH1544" s="55" t="n">
        <v>-0.1325244965069694</v>
      </c>
      <c r="AI1544" s="55" t="n">
        <v>0.1365488422285144</v>
      </c>
      <c r="AJ1544" s="55" t="n">
        <v>0</v>
      </c>
    </row>
    <row r="1545">
      <c r="A1545" s="55" t="n">
        <v>15.40999999999997</v>
      </c>
      <c r="B1545" s="55" t="n">
        <v>-56.6671875160443</v>
      </c>
      <c r="C1545" s="55" t="n">
        <v>-56.6675277016299</v>
      </c>
      <c r="D1545" s="55" t="n">
        <v>0.0003401855856031915</v>
      </c>
      <c r="E1545" s="55" t="n">
        <v>20.62162790842828</v>
      </c>
      <c r="F1545" s="55" t="n">
        <v>-124.3822618293601</v>
      </c>
      <c r="G1545" s="55" t="n">
        <v>-124.379480840867</v>
      </c>
      <c r="H1545" s="55" t="n">
        <v>-0.00278098849316436</v>
      </c>
      <c r="I1545" s="55" t="n">
        <v>-18.21057106524999</v>
      </c>
      <c r="J1545" s="55" t="n">
        <v>-53.74647785958541</v>
      </c>
      <c r="K1545" s="55" t="n">
        <v>-53.73997145343195</v>
      </c>
      <c r="L1545" s="55" t="n">
        <v>-0.006506406153461855</v>
      </c>
      <c r="M1545" s="55" t="n">
        <v>-25.12141521780009</v>
      </c>
      <c r="N1545" s="55" t="n">
        <v>-77.36763699210532</v>
      </c>
      <c r="O1545" s="55" t="n">
        <v>-77.33531034696394</v>
      </c>
      <c r="P1545" s="55" t="n">
        <v>-0.0323266451413804</v>
      </c>
      <c r="Q1545" s="55" t="n">
        <v>3.923711185687643</v>
      </c>
      <c r="R1545" s="55" t="n">
        <v>-283.8851176268544</v>
      </c>
      <c r="S1545" s="55" t="n">
        <v>-283.8760637645925</v>
      </c>
      <c r="T1545" s="55" t="n">
        <v>-0.009053862261854966</v>
      </c>
      <c r="U1545" s="55" t="n">
        <v>35.97188405938741</v>
      </c>
      <c r="V1545" s="55" t="n">
        <v>121.0889004229482</v>
      </c>
      <c r="W1545" s="55" t="n">
        <v>121.0682540028635</v>
      </c>
      <c r="X1545" s="55" t="n">
        <v>0.02064642008471937</v>
      </c>
      <c r="Y1545" s="55" t="n">
        <v>16.10300874585056</v>
      </c>
      <c r="Z1545" s="55" t="n">
        <v>-0.3009614072388884</v>
      </c>
      <c r="AA1545" s="55" t="n">
        <v>0.6921749767020058</v>
      </c>
      <c r="AB1545" s="55" t="n">
        <v>0.3990703033061269</v>
      </c>
      <c r="AC1545" s="55" t="n">
        <v>-0.3009791712045241</v>
      </c>
      <c r="AD1545" s="55" t="n">
        <v>0.6921870459509052</v>
      </c>
      <c r="AE1545" s="55" t="n">
        <v>0.3992235804768487</v>
      </c>
      <c r="AF1545" s="55" t="n">
        <v>0.0177639656356865</v>
      </c>
      <c r="AG1545" s="55" t="n">
        <v>-0.01206924889940453</v>
      </c>
      <c r="AH1545" s="55" t="n">
        <v>-0.1532771707217773</v>
      </c>
      <c r="AI1545" s="55" t="n">
        <v>0.1547744045654012</v>
      </c>
      <c r="AJ1545" s="55" t="n">
        <v>0</v>
      </c>
    </row>
    <row r="1546">
      <c r="A1546" s="55" t="n">
        <v>15.41999999999996</v>
      </c>
      <c r="B1546" s="55" t="n">
        <v>-56.45996901375498</v>
      </c>
      <c r="C1546" s="55" t="n">
        <v>-56.46134617100949</v>
      </c>
      <c r="D1546" s="55" t="n">
        <v>0.00137715725451078</v>
      </c>
      <c r="E1546" s="55" t="n">
        <v>20.61585404406591</v>
      </c>
      <c r="F1546" s="55" t="n">
        <v>-124.5652949360562</v>
      </c>
      <c r="G1546" s="55" t="n">
        <v>-124.5616318781268</v>
      </c>
      <c r="H1546" s="55" t="n">
        <v>-0.003663057929407265</v>
      </c>
      <c r="I1546" s="55" t="n">
        <v>-18.22220530098958</v>
      </c>
      <c r="J1546" s="55" t="n">
        <v>-53.99841679907064</v>
      </c>
      <c r="K1546" s="55" t="n">
        <v>-53.99126752503675</v>
      </c>
      <c r="L1546" s="55" t="n">
        <v>-0.007149274033892645</v>
      </c>
      <c r="M1546" s="55" t="n">
        <v>-25.13155980803636</v>
      </c>
      <c r="N1546" s="55" t="n">
        <v>-77.32906815102099</v>
      </c>
      <c r="O1546" s="55" t="n">
        <v>-77.29614314757038</v>
      </c>
      <c r="P1546" s="55" t="n">
        <v>-0.03292500345062103</v>
      </c>
      <c r="Q1546" s="55" t="n">
        <v>3.912128316036914</v>
      </c>
      <c r="R1546" s="55" t="n">
        <v>-283.5251182898341</v>
      </c>
      <c r="S1546" s="55" t="n">
        <v>-283.5161881932244</v>
      </c>
      <c r="T1546" s="55" t="n">
        <v>-0.008930096609671598</v>
      </c>
      <c r="U1546" s="55" t="n">
        <v>35.98206642767574</v>
      </c>
      <c r="V1546" s="55" t="n">
        <v>121.2499546678586</v>
      </c>
      <c r="W1546" s="55" t="n">
        <v>121.2292926519139</v>
      </c>
      <c r="X1546" s="55" t="n">
        <v>0.02066201594465048</v>
      </c>
      <c r="Y1546" s="55" t="n">
        <v>16.10316097434469</v>
      </c>
      <c r="Z1546" s="55" t="n">
        <v>-0.3043573693102435</v>
      </c>
      <c r="AA1546" s="55" t="n">
        <v>0.6915222464582916</v>
      </c>
      <c r="AB1546" s="55" t="n">
        <v>0.3944352907624452</v>
      </c>
      <c r="AC1546" s="55" t="n">
        <v>-0.3043611392963993</v>
      </c>
      <c r="AD1546" s="55" t="n">
        <v>0.6915377514638759</v>
      </c>
      <c r="AE1546" s="55" t="n">
        <v>0.3946067729136482</v>
      </c>
      <c r="AF1546" s="55" t="n">
        <v>0.003769986155810479</v>
      </c>
      <c r="AG1546" s="55" t="n">
        <v>-0.01550500558422652</v>
      </c>
      <c r="AH1546" s="55" t="n">
        <v>-0.1714821512030507</v>
      </c>
      <c r="AI1546" s="55" t="n">
        <v>0.1722229548434465</v>
      </c>
      <c r="AJ1546" s="55" t="n">
        <v>0</v>
      </c>
    </row>
    <row r="1547">
      <c r="A1547" s="55" t="n">
        <v>15.42999999999995</v>
      </c>
      <c r="B1547" s="55" t="n">
        <v>-56.25274910886498</v>
      </c>
      <c r="C1547" s="55" t="n">
        <v>-56.25520965363517</v>
      </c>
      <c r="D1547" s="55" t="n">
        <v>0.002460544770190107</v>
      </c>
      <c r="E1547" s="55" t="n">
        <v>20.61230897149382</v>
      </c>
      <c r="F1547" s="55" t="n">
        <v>-124.7483144842789</v>
      </c>
      <c r="G1547" s="55" t="n">
        <v>-124.7438989003331</v>
      </c>
      <c r="H1547" s="55" t="n">
        <v>-0.004415583945846781</v>
      </c>
      <c r="I1547" s="55" t="n">
        <v>-18.23358417371071</v>
      </c>
      <c r="J1547" s="55" t="n">
        <v>-54.25035410218841</v>
      </c>
      <c r="K1547" s="55" t="n">
        <v>-54.2426725179921</v>
      </c>
      <c r="L1547" s="55" t="n">
        <v>-0.007681584196309824</v>
      </c>
      <c r="M1547" s="55" t="n">
        <v>-25.14297102487605</v>
      </c>
      <c r="N1547" s="55" t="n">
        <v>-77.29047766313279</v>
      </c>
      <c r="O1547" s="55" t="n">
        <v>-77.2570813154571</v>
      </c>
      <c r="P1547" s="55" t="n">
        <v>-0.033396347675698</v>
      </c>
      <c r="Q1547" s="55" t="n">
        <v>3.902630832264279</v>
      </c>
      <c r="R1547" s="55" t="n">
        <v>-283.1651233943827</v>
      </c>
      <c r="S1547" s="55" t="n">
        <v>-283.1562740310454</v>
      </c>
      <c r="T1547" s="55" t="n">
        <v>-0.00884936333730791</v>
      </c>
      <c r="U1547" s="55" t="n">
        <v>35.98078975949346</v>
      </c>
      <c r="V1547" s="55" t="n">
        <v>121.4110107829033</v>
      </c>
      <c r="W1547" s="55" t="n">
        <v>121.3903345940027</v>
      </c>
      <c r="X1547" s="55" t="n">
        <v>0.02067618890059775</v>
      </c>
      <c r="Y1547" s="55" t="n">
        <v>16.1035902452005</v>
      </c>
      <c r="Z1547" s="55" t="n">
        <v>-0.3077349405593969</v>
      </c>
      <c r="AA1547" s="55" t="n">
        <v>0.6908262762338204</v>
      </c>
      <c r="AB1547" s="55" t="n">
        <v>0.389801640210344</v>
      </c>
      <c r="AC1547" s="55" t="n">
        <v>-0.3077246128983687</v>
      </c>
      <c r="AD1547" s="55" t="n">
        <v>0.6908461592355356</v>
      </c>
      <c r="AE1547" s="55" t="n">
        <v>0.3899884123314054</v>
      </c>
      <c r="AF1547" s="55" t="n">
        <v>-0.0103276610281533</v>
      </c>
      <c r="AG1547" s="55" t="n">
        <v>-0.01988300171518187</v>
      </c>
      <c r="AH1547" s="55" t="n">
        <v>-0.1867721210613849</v>
      </c>
      <c r="AI1547" s="55" t="n">
        <v>0.1881111893144237</v>
      </c>
      <c r="AJ1547" s="55" t="n">
        <v>0</v>
      </c>
    </row>
    <row r="1548">
      <c r="A1548" s="55" t="n">
        <v>15.43999999999994</v>
      </c>
      <c r="B1548" s="55" t="n">
        <v>-56.04552728571229</v>
      </c>
      <c r="C1548" s="55" t="n">
        <v>-56.04909757090274</v>
      </c>
      <c r="D1548" s="55" t="n">
        <v>0.003570285190447252</v>
      </c>
      <c r="E1548" s="55" t="n">
        <v>20.61075352327111</v>
      </c>
      <c r="F1548" s="55" t="n">
        <v>-124.9313154892957</v>
      </c>
      <c r="G1548" s="55" t="n">
        <v>-124.9262804574424</v>
      </c>
      <c r="H1548" s="55" t="n">
        <v>-0.00503503185331688</v>
      </c>
      <c r="I1548" s="55" t="n">
        <v>-18.24519219894323</v>
      </c>
      <c r="J1548" s="55" t="n">
        <v>-54.50228916733302</v>
      </c>
      <c r="K1548" s="55" t="n">
        <v>-54.4941966149476</v>
      </c>
      <c r="L1548" s="55" t="n">
        <v>-0.008092552385429051</v>
      </c>
      <c r="M1548" s="55" t="n">
        <v>-25.15521823800582</v>
      </c>
      <c r="N1548" s="55" t="n">
        <v>-77.25185757005697</v>
      </c>
      <c r="O1548" s="55" t="n">
        <v>-77.21810745328997</v>
      </c>
      <c r="P1548" s="55" t="n">
        <v>-0.03375011676699584</v>
      </c>
      <c r="Q1548" s="55" t="n">
        <v>3.89422458797187</v>
      </c>
      <c r="R1548" s="55" t="n">
        <v>-282.8051345734298</v>
      </c>
      <c r="S1548" s="55" t="n">
        <v>-282.7964254002609</v>
      </c>
      <c r="T1548" s="55" t="n">
        <v>-0.008709173168794613</v>
      </c>
      <c r="U1548" s="55" t="n">
        <v>35.97000023679981</v>
      </c>
      <c r="V1548" s="55" t="n">
        <v>121.5720694556315</v>
      </c>
      <c r="W1548" s="55" t="n">
        <v>121.5513801402799</v>
      </c>
      <c r="X1548" s="55" t="n">
        <v>0.02068931535159007</v>
      </c>
      <c r="Y1548" s="55" t="n">
        <v>16.10395337589037</v>
      </c>
      <c r="Z1548" s="55" t="n">
        <v>-0.311093767776223</v>
      </c>
      <c r="AA1548" s="55" t="n">
        <v>0.6900873047092915</v>
      </c>
      <c r="AB1548" s="55" t="n">
        <v>0.3851696909818865</v>
      </c>
      <c r="AC1548" s="55" t="n">
        <v>-0.3110693437001435</v>
      </c>
      <c r="AD1548" s="55" t="n">
        <v>0.6901124396544511</v>
      </c>
      <c r="AE1548" s="55" t="n">
        <v>0.3853687444507368</v>
      </c>
      <c r="AF1548" s="55" t="n">
        <v>-0.02442407607949892</v>
      </c>
      <c r="AG1548" s="55" t="n">
        <v>-0.02513494515965498</v>
      </c>
      <c r="AH1548" s="55" t="n">
        <v>-0.1990534688502965</v>
      </c>
      <c r="AI1548" s="55" t="n">
        <v>0.2021152750829387</v>
      </c>
      <c r="AJ1548" s="55" t="n">
        <v>0</v>
      </c>
    </row>
    <row r="1549">
      <c r="A1549" s="55" t="n">
        <v>15.44999999999993</v>
      </c>
      <c r="B1549" s="55" t="n">
        <v>-55.83830377118817</v>
      </c>
      <c r="C1549" s="55" t="n">
        <v>-55.84299227698109</v>
      </c>
      <c r="D1549" s="55" t="n">
        <v>0.004688505792918064</v>
      </c>
      <c r="E1549" s="55" t="n">
        <v>20.61078351574714</v>
      </c>
      <c r="F1549" s="55" t="n">
        <v>-125.1143001443887</v>
      </c>
      <c r="G1549" s="55" t="n">
        <v>-125.1087832051363</v>
      </c>
      <c r="H1549" s="55" t="n">
        <v>-0.005516939252380827</v>
      </c>
      <c r="I1549" s="55" t="n">
        <v>-18.25780137793565</v>
      </c>
      <c r="J1549" s="55" t="n">
        <v>-54.75422225921101</v>
      </c>
      <c r="K1549" s="55" t="n">
        <v>-54.74584311066432</v>
      </c>
      <c r="L1549" s="55" t="n">
        <v>-0.008379148546676056</v>
      </c>
      <c r="M1549" s="55" t="n">
        <v>-25.16738515135789</v>
      </c>
      <c r="N1549" s="55" t="n">
        <v>-77.21321137348235</v>
      </c>
      <c r="O1549" s="55" t="n">
        <v>-77.17922102373001</v>
      </c>
      <c r="P1549" s="55" t="n">
        <v>-0.03399034975234082</v>
      </c>
      <c r="Q1549" s="55" t="n">
        <v>3.885065938891803</v>
      </c>
      <c r="R1549" s="55" t="n">
        <v>-282.4451511084865</v>
      </c>
      <c r="S1549" s="55" t="n">
        <v>-282.4366963063634</v>
      </c>
      <c r="T1549" s="55" t="n">
        <v>-0.008454802123008934</v>
      </c>
      <c r="U1549" s="55" t="n">
        <v>35.95710416786734</v>
      </c>
      <c r="V1549" s="55" t="n">
        <v>121.7331303835216</v>
      </c>
      <c r="W1549" s="55" t="n">
        <v>121.712427747365</v>
      </c>
      <c r="X1549" s="55" t="n">
        <v>0.02070263615658464</v>
      </c>
      <c r="Y1549" s="55" t="n">
        <v>16.10412724435915</v>
      </c>
      <c r="Z1549" s="55" t="n">
        <v>-0.3144335097469192</v>
      </c>
      <c r="AA1549" s="55" t="n">
        <v>0.6893055988126148</v>
      </c>
      <c r="AB1549" s="55" t="n">
        <v>0.3805396574002072</v>
      </c>
      <c r="AC1549" s="55" t="n">
        <v>-0.3143951282670582</v>
      </c>
      <c r="AD1549" s="55" t="n">
        <v>0.6893367706606356</v>
      </c>
      <c r="AE1549" s="55" t="n">
        <v>0.3807479185306243</v>
      </c>
      <c r="AF1549" s="55" t="n">
        <v>-0.03838147986107154</v>
      </c>
      <c r="AG1549" s="55" t="n">
        <v>-0.03117184802081674</v>
      </c>
      <c r="AH1549" s="55" t="n">
        <v>-0.2082611304171089</v>
      </c>
      <c r="AI1549" s="55" t="n">
        <v>0.214050275748411</v>
      </c>
      <c r="AJ1549" s="55" t="n">
        <v>0</v>
      </c>
    </row>
    <row r="1550">
      <c r="A1550" s="55" t="n">
        <v>15.45999999999992</v>
      </c>
      <c r="B1550" s="55" t="n">
        <v>-55.63107928721948</v>
      </c>
      <c r="C1550" s="55" t="n">
        <v>-55.63688030910973</v>
      </c>
      <c r="D1550" s="55" t="n">
        <v>0.005801021890249303</v>
      </c>
      <c r="E1550" s="55" t="n">
        <v>20.61197006328031</v>
      </c>
      <c r="F1550" s="55" t="n">
        <v>-125.2972754281841</v>
      </c>
      <c r="G1550" s="55" t="n">
        <v>-125.291419695111</v>
      </c>
      <c r="H1550" s="55" t="n">
        <v>-0.005855733073093563</v>
      </c>
      <c r="I1550" s="55" t="n">
        <v>-18.27185217878814</v>
      </c>
      <c r="J1550" s="55" t="n">
        <v>-55.00615422007029</v>
      </c>
      <c r="K1550" s="55" t="n">
        <v>-54.9976074250193</v>
      </c>
      <c r="L1550" s="55" t="n">
        <v>-0.008546795050983174</v>
      </c>
      <c r="M1550" s="55" t="n">
        <v>-25.17878874503396</v>
      </c>
      <c r="N1550" s="55" t="n">
        <v>-77.17455021514624</v>
      </c>
      <c r="O1550" s="55" t="n">
        <v>-77.14043443115212</v>
      </c>
      <c r="P1550" s="55" t="n">
        <v>-0.0341157839941184</v>
      </c>
      <c r="Q1550" s="55" t="n">
        <v>3.874302536411812</v>
      </c>
      <c r="R1550" s="55" t="n">
        <v>-282.0851707134509</v>
      </c>
      <c r="S1550" s="55" t="n">
        <v>-282.0770616458359</v>
      </c>
      <c r="T1550" s="55" t="n">
        <v>-0.008109067614956996</v>
      </c>
      <c r="U1550" s="55" t="n">
        <v>35.95040336789803</v>
      </c>
      <c r="V1550" s="55" t="n">
        <v>121.8941926040045</v>
      </c>
      <c r="W1550" s="55" t="n">
        <v>121.8734755502466</v>
      </c>
      <c r="X1550" s="55" t="n">
        <v>0.02071705375799911</v>
      </c>
      <c r="Y1550" s="55" t="n">
        <v>16.10411045549334</v>
      </c>
      <c r="Z1550" s="55" t="n">
        <v>-0.3177538330328639</v>
      </c>
      <c r="AA1550" s="55" t="n">
        <v>0.6884814429215954</v>
      </c>
      <c r="AB1550" s="55" t="n">
        <v>0.3759116700664044</v>
      </c>
      <c r="AC1550" s="55" t="n">
        <v>-0.317701822760792</v>
      </c>
      <c r="AD1550" s="55" t="n">
        <v>0.688519314645723</v>
      </c>
      <c r="AE1550" s="55" t="n">
        <v>0.3761260256542316</v>
      </c>
      <c r="AF1550" s="55" t="n">
        <v>-0.05201027207191178</v>
      </c>
      <c r="AG1550" s="55" t="n">
        <v>-0.03787172412761386</v>
      </c>
      <c r="AH1550" s="55" t="n">
        <v>-0.2143555878272307</v>
      </c>
      <c r="AI1550" s="55" t="n">
        <v>0.223802712052714</v>
      </c>
      <c r="AJ1550" s="55" t="n">
        <v>0</v>
      </c>
    </row>
    <row r="1551">
      <c r="A1551" s="55" t="n">
        <v>15.47000000000003</v>
      </c>
      <c r="B1551" s="55" t="n">
        <v>-55.42385480325078</v>
      </c>
      <c r="C1551" s="55" t="n">
        <v>-55.43075139926626</v>
      </c>
      <c r="D1551" s="55" t="n">
        <v>0.00689659601548671</v>
      </c>
      <c r="E1551" s="55" t="n">
        <v>20.61408195735323</v>
      </c>
      <c r="F1551" s="55" t="n">
        <v>-125.4802507119795</v>
      </c>
      <c r="G1551" s="55" t="n">
        <v>-125.4742044287096</v>
      </c>
      <c r="H1551" s="55" t="n">
        <v>-0.006046283269856951</v>
      </c>
      <c r="I1551" s="55" t="n">
        <v>-18.28733949471861</v>
      </c>
      <c r="J1551" s="55" t="n">
        <v>-55.25808618092956</v>
      </c>
      <c r="K1551" s="55" t="n">
        <v>-55.24948128983419</v>
      </c>
      <c r="L1551" s="55" t="n">
        <v>-0.008604891095376387</v>
      </c>
      <c r="M1551" s="55" t="n">
        <v>-25.1893133936755</v>
      </c>
      <c r="N1551" s="55" t="n">
        <v>-77.13588905681011</v>
      </c>
      <c r="O1551" s="55" t="n">
        <v>-77.1017616799802</v>
      </c>
      <c r="P1551" s="55" t="n">
        <v>-0.03412737682991142</v>
      </c>
      <c r="Q1551" s="55" t="n">
        <v>3.862331819516507</v>
      </c>
      <c r="R1551" s="55" t="n">
        <v>-281.7251903184153</v>
      </c>
      <c r="S1551" s="55" t="n">
        <v>-281.7174348488933</v>
      </c>
      <c r="T1551" s="55" t="n">
        <v>-0.007755469522034157</v>
      </c>
      <c r="U1551" s="55" t="n">
        <v>35.95430883181703</v>
      </c>
      <c r="V1551" s="55" t="n">
        <v>122.0552548244875</v>
      </c>
      <c r="W1551" s="55" t="n">
        <v>122.0345221775767</v>
      </c>
      <c r="X1551" s="55" t="n">
        <v>0.02073264691071841</v>
      </c>
      <c r="Y1551" s="55" t="n">
        <v>16.10397079316796</v>
      </c>
      <c r="Z1551" s="55" t="n">
        <v>-0.3210544084658587</v>
      </c>
      <c r="AA1551" s="55" t="n">
        <v>0.6876151295156673</v>
      </c>
      <c r="AB1551" s="55" t="n">
        <v>0.371285817210299</v>
      </c>
      <c r="AC1551" s="55" t="n">
        <v>-0.3209893255181103</v>
      </c>
      <c r="AD1551" s="55" t="n">
        <v>0.6876602127898934</v>
      </c>
      <c r="AE1551" s="55" t="n">
        <v>0.3715031433528639</v>
      </c>
      <c r="AF1551" s="55" t="n">
        <v>-0.06508294774842938</v>
      </c>
      <c r="AG1551" s="55" t="n">
        <v>-0.04508327422614311</v>
      </c>
      <c r="AH1551" s="55" t="n">
        <v>-0.217326142564922</v>
      </c>
      <c r="AI1551" s="55" t="n">
        <v>0.2312983872505885</v>
      </c>
      <c r="AJ1551" s="55" t="n">
        <v>0</v>
      </c>
    </row>
    <row r="1552">
      <c r="A1552" s="55" t="n">
        <v>15.48000000000002</v>
      </c>
      <c r="B1552" s="55" t="n">
        <v>-55.21663128872666</v>
      </c>
      <c r="C1552" s="55" t="n">
        <v>-55.22459596114562</v>
      </c>
      <c r="D1552" s="55" t="n">
        <v>0.007964672418967561</v>
      </c>
      <c r="E1552" s="55" t="n">
        <v>20.61718182119153</v>
      </c>
      <c r="F1552" s="55" t="n">
        <v>-125.6632353670725</v>
      </c>
      <c r="G1552" s="55" t="n">
        <v>-125.6571495774501</v>
      </c>
      <c r="H1552" s="55" t="n">
        <v>-0.006085789622458666</v>
      </c>
      <c r="I1552" s="55" t="n">
        <v>-18.30384453452717</v>
      </c>
      <c r="J1552" s="55" t="n">
        <v>-55.51001927280753</v>
      </c>
      <c r="K1552" s="55" t="n">
        <v>-55.501457723387</v>
      </c>
      <c r="L1552" s="55" t="n">
        <v>-0.008561549420532043</v>
      </c>
      <c r="M1552" s="55" t="n">
        <v>-25.19928412066074</v>
      </c>
      <c r="N1552" s="55" t="n">
        <v>-77.09724286023551</v>
      </c>
      <c r="O1552" s="55" t="n">
        <v>-77.06320942048261</v>
      </c>
      <c r="P1552" s="55" t="n">
        <v>-0.03403343975290839</v>
      </c>
      <c r="Q1552" s="55" t="n">
        <v>3.850163190765898</v>
      </c>
      <c r="R1552" s="55" t="n">
        <v>-281.3652068534719</v>
      </c>
      <c r="S1552" s="55" t="n">
        <v>-281.3577196449786</v>
      </c>
      <c r="T1552" s="55" t="n">
        <v>-0.007487208493309777</v>
      </c>
      <c r="U1552" s="55" t="n">
        <v>35.96703375452812</v>
      </c>
      <c r="V1552" s="55" t="n">
        <v>122.2163157523776</v>
      </c>
      <c r="W1552" s="55" t="n">
        <v>122.1955671007326</v>
      </c>
      <c r="X1552" s="55" t="n">
        <v>0.02074865164499915</v>
      </c>
      <c r="Y1552" s="55" t="n">
        <v>16.10379972535877</v>
      </c>
      <c r="Z1552" s="55" t="n">
        <v>-0.3243349083869911</v>
      </c>
      <c r="AA1552" s="55" t="n">
        <v>0.686706951247377</v>
      </c>
      <c r="AB1552" s="55" t="n">
        <v>0.3666621860613162</v>
      </c>
      <c r="AC1552" s="55" t="n">
        <v>-0.3242575351956565</v>
      </c>
      <c r="AD1552" s="55" t="n">
        <v>0.6867595943145041</v>
      </c>
      <c r="AE1552" s="55" t="n">
        <v>0.3668793818029231</v>
      </c>
      <c r="AF1552" s="55" t="n">
        <v>-0.07737319133460652</v>
      </c>
      <c r="AG1552" s="55" t="n">
        <v>-0.05264306712704503</v>
      </c>
      <c r="AH1552" s="55" t="n">
        <v>-0.2171957416068904</v>
      </c>
      <c r="AI1552" s="55" t="n">
        <v>0.2364992461425856</v>
      </c>
      <c r="AJ1552" s="55" t="n">
        <v>0</v>
      </c>
    </row>
    <row r="1553">
      <c r="A1553" s="55" t="n">
        <v>15.49000000000001</v>
      </c>
      <c r="B1553" s="55" t="n">
        <v>-55.00940946557396</v>
      </c>
      <c r="C1553" s="55" t="n">
        <v>-55.0184025615669</v>
      </c>
      <c r="D1553" s="55" t="n">
        <v>0.008993095992943982</v>
      </c>
      <c r="E1553" s="55" t="n">
        <v>20.62155189823656</v>
      </c>
      <c r="F1553" s="55" t="n">
        <v>-125.8462363720893</v>
      </c>
      <c r="G1553" s="55" t="n">
        <v>-125.8402615003492</v>
      </c>
      <c r="H1553" s="55" t="n">
        <v>-0.005974871740074092</v>
      </c>
      <c r="I1553" s="55" t="n">
        <v>-18.3206530719647</v>
      </c>
      <c r="J1553" s="55" t="n">
        <v>-55.76195433795214</v>
      </c>
      <c r="K1553" s="55" t="n">
        <v>-55.75353339448704</v>
      </c>
      <c r="L1553" s="55" t="n">
        <v>-0.008420943465096097</v>
      </c>
      <c r="M1553" s="55" t="n">
        <v>-25.2090978315462</v>
      </c>
      <c r="N1553" s="55" t="n">
        <v>-77.05862276715968</v>
      </c>
      <c r="O1553" s="55" t="n">
        <v>-77.0247750789935</v>
      </c>
      <c r="P1553" s="55" t="n">
        <v>-0.03384768816617762</v>
      </c>
      <c r="Q1553" s="55" t="n">
        <v>3.838652155675947</v>
      </c>
      <c r="R1553" s="55" t="n">
        <v>-281.0052180325191</v>
      </c>
      <c r="S1553" s="55" t="n">
        <v>-280.9978645933997</v>
      </c>
      <c r="T1553" s="55" t="n">
        <v>-0.007353439119379892</v>
      </c>
      <c r="U1553" s="55" t="n">
        <v>35.98194237473375</v>
      </c>
      <c r="V1553" s="55" t="n">
        <v>122.3773744251058</v>
      </c>
      <c r="W1553" s="55" t="n">
        <v>122.35661045038</v>
      </c>
      <c r="X1553" s="55" t="n">
        <v>0.02076397472582845</v>
      </c>
      <c r="Y1553" s="55" t="n">
        <v>16.10365796014763</v>
      </c>
      <c r="Z1553" s="55" t="n">
        <v>-0.3275950046554774</v>
      </c>
      <c r="AA1553" s="55" t="n">
        <v>0.6857571944035303</v>
      </c>
      <c r="AB1553" s="55" t="n">
        <v>0.3620409041963486</v>
      </c>
      <c r="AC1553" s="55" t="n">
        <v>-0.3275063065929488</v>
      </c>
      <c r="AD1553" s="55" t="n">
        <v>0.6858175901588773</v>
      </c>
      <c r="AE1553" s="55" t="n">
        <v>0.3622549273349011</v>
      </c>
      <c r="AF1553" s="55" t="n">
        <v>-0.08869806252853607</v>
      </c>
      <c r="AG1553" s="55" t="n">
        <v>-0.06039575534699804</v>
      </c>
      <c r="AH1553" s="55" t="n">
        <v>-0.2140231385524549</v>
      </c>
      <c r="AI1553" s="55" t="n">
        <v>0.2394178301549278</v>
      </c>
      <c r="AJ1553" s="55" t="n">
        <v>0</v>
      </c>
    </row>
    <row r="1554">
      <c r="A1554" s="55" t="n">
        <v>15.5</v>
      </c>
      <c r="B1554" s="55" t="n">
        <v>-54.80218956068395</v>
      </c>
      <c r="C1554" s="55" t="n">
        <v>-54.8121567762766</v>
      </c>
      <c r="D1554" s="55" t="n">
        <v>0.009967215592654784</v>
      </c>
      <c r="E1554" s="55" t="n">
        <v>20.6275044306477</v>
      </c>
      <c r="F1554" s="55" t="n">
        <v>-126.0292559203121</v>
      </c>
      <c r="G1554" s="55" t="n">
        <v>-126.0235384376088</v>
      </c>
      <c r="H1554" s="55" t="n">
        <v>-0.005717482703303607</v>
      </c>
      <c r="I1554" s="55" t="n">
        <v>-18.33687256234535</v>
      </c>
      <c r="J1554" s="55" t="n">
        <v>-56.01389164106989</v>
      </c>
      <c r="K1554" s="55" t="n">
        <v>-56.00570757709119</v>
      </c>
      <c r="L1554" s="55" t="n">
        <v>-0.008184063978696379</v>
      </c>
      <c r="M1554" s="55" t="n">
        <v>-25.2189052381678</v>
      </c>
      <c r="N1554" s="55" t="n">
        <v>-77.02003227927146</v>
      </c>
      <c r="O1554" s="55" t="n">
        <v>-76.98644967179814</v>
      </c>
      <c r="P1554" s="55" t="n">
        <v>-0.03358260747331254</v>
      </c>
      <c r="Q1554" s="55" t="n">
        <v>3.828269991725541</v>
      </c>
      <c r="R1554" s="55" t="n">
        <v>-280.6452231370675</v>
      </c>
      <c r="S1554" s="55" t="n">
        <v>-280.6378893119988</v>
      </c>
      <c r="T1554" s="55" t="n">
        <v>-0.007333825068721189</v>
      </c>
      <c r="U1554" s="55" t="n">
        <v>35.99156120969015</v>
      </c>
      <c r="V1554" s="55" t="n">
        <v>122.5384305401504</v>
      </c>
      <c r="W1554" s="55" t="n">
        <v>122.5176525626298</v>
      </c>
      <c r="X1554" s="55" t="n">
        <v>0.02077797752057359</v>
      </c>
      <c r="Y1554" s="55" t="n">
        <v>16.10355761831324</v>
      </c>
      <c r="Z1554" s="55" t="n">
        <v>-0.33083436745306</v>
      </c>
      <c r="AA1554" s="55" t="n">
        <v>0.6847661337253168</v>
      </c>
      <c r="AB1554" s="55" t="n">
        <v>0.357422180821935</v>
      </c>
      <c r="AC1554" s="55" t="n">
        <v>-0.33073542736421</v>
      </c>
      <c r="AD1554" s="55" t="n">
        <v>0.6848343396250722</v>
      </c>
      <c r="AE1554" s="55" t="n">
        <v>0.3576300816082142</v>
      </c>
      <c r="AF1554" s="55" t="n">
        <v>-0.09894008884997474</v>
      </c>
      <c r="AG1554" s="55" t="n">
        <v>-0.06820589975542468</v>
      </c>
      <c r="AH1554" s="55" t="n">
        <v>-0.2079007862791915</v>
      </c>
      <c r="AI1554" s="55" t="n">
        <v>0.2401331357363952</v>
      </c>
      <c r="AJ1554" s="55" t="n">
        <v>0</v>
      </c>
    </row>
    <row r="1555">
      <c r="A1555" s="55" t="n">
        <v>15.50999999999999</v>
      </c>
      <c r="B1555" s="55" t="n">
        <v>-54.59497105839465</v>
      </c>
      <c r="C1555" s="55" t="n">
        <v>-54.60584194137226</v>
      </c>
      <c r="D1555" s="55" t="n">
        <v>0.01087088297761184</v>
      </c>
      <c r="E1555" s="55" t="n">
        <v>20.6351924767376</v>
      </c>
      <c r="F1555" s="55" t="n">
        <v>-126.212289027008</v>
      </c>
      <c r="G1555" s="55" t="n">
        <v>-126.2069690341978</v>
      </c>
      <c r="H1555" s="55" t="n">
        <v>-0.005319992810234391</v>
      </c>
      <c r="I1555" s="55" t="n">
        <v>-18.35148756146266</v>
      </c>
      <c r="J1555" s="55" t="n">
        <v>-56.26583058055515</v>
      </c>
      <c r="K1555" s="55" t="n">
        <v>-56.25797915799439</v>
      </c>
      <c r="L1555" s="55" t="n">
        <v>-0.007851422560766898</v>
      </c>
      <c r="M1555" s="55" t="n">
        <v>-25.22851572724949</v>
      </c>
      <c r="N1555" s="55" t="n">
        <v>-76.98146343818715</v>
      </c>
      <c r="O1555" s="55" t="n">
        <v>-76.94821938095259</v>
      </c>
      <c r="P1555" s="55" t="n">
        <v>-0.03324405723455314</v>
      </c>
      <c r="Q1555" s="55" t="n">
        <v>3.819511427687697</v>
      </c>
      <c r="R1555" s="55" t="n">
        <v>-280.2852238000474</v>
      </c>
      <c r="S1555" s="55" t="n">
        <v>-280.2778694256373</v>
      </c>
      <c r="T1555" s="55" t="n">
        <v>-0.007354374410082852</v>
      </c>
      <c r="U1555" s="55" t="n">
        <v>35.99179430805763</v>
      </c>
      <c r="V1555" s="55" t="n">
        <v>122.6994847850609</v>
      </c>
      <c r="W1555" s="55" t="n">
        <v>122.6786937950597</v>
      </c>
      <c r="X1555" s="55" t="n">
        <v>0.0207909900011979</v>
      </c>
      <c r="Y1555" s="55" t="n">
        <v>16.10350265512847</v>
      </c>
      <c r="Z1555" s="55" t="n">
        <v>-0.334052664908644</v>
      </c>
      <c r="AA1555" s="55" t="n">
        <v>0.6837340285560076</v>
      </c>
      <c r="AB1555" s="55" t="n">
        <v>0.3528063479486225</v>
      </c>
      <c r="AC1555" s="55" t="n">
        <v>-0.3339446263161602</v>
      </c>
      <c r="AD1555" s="55" t="n">
        <v>0.6838099842381943</v>
      </c>
      <c r="AE1555" s="55" t="n">
        <v>0.3530052976354628</v>
      </c>
      <c r="AF1555" s="55" t="n">
        <v>-0.1080385924838723</v>
      </c>
      <c r="AG1555" s="55" t="n">
        <v>-0.07595568218665694</v>
      </c>
      <c r="AH1555" s="55" t="n">
        <v>-0.1989496868403662</v>
      </c>
      <c r="AI1555" s="55" t="n">
        <v>0.2387940137780184</v>
      </c>
      <c r="AJ1555" s="55" t="n">
        <v>0</v>
      </c>
    </row>
    <row r="1556">
      <c r="A1556" s="55" t="n">
        <v>15.51999999999998</v>
      </c>
      <c r="B1556" s="55" t="n">
        <v>-54.38764200484701</v>
      </c>
      <c r="C1556" s="55" t="n">
        <v>-54.39944119978109</v>
      </c>
      <c r="D1556" s="55" t="n">
        <v>0.01179919493408545</v>
      </c>
      <c r="E1556" s="55" t="n">
        <v>20.64452840132749</v>
      </c>
      <c r="F1556" s="55" t="n">
        <v>-126.3954257539435</v>
      </c>
      <c r="G1556" s="55" t="n">
        <v>-126.3905310244401</v>
      </c>
      <c r="H1556" s="55" t="n">
        <v>-0.004894729503459413</v>
      </c>
      <c r="I1556" s="55" t="n">
        <v>-18.36334408285114</v>
      </c>
      <c r="J1556" s="55" t="n">
        <v>-56.51790605184361</v>
      </c>
      <c r="K1556" s="55" t="n">
        <v>-56.5103438600885</v>
      </c>
      <c r="L1556" s="55" t="n">
        <v>-0.007562191755110372</v>
      </c>
      <c r="M1556" s="55" t="n">
        <v>-25.23751268910337</v>
      </c>
      <c r="N1556" s="55" t="n">
        <v>-76.94288172524213</v>
      </c>
      <c r="O1556" s="55" t="n">
        <v>-76.91006177051834</v>
      </c>
      <c r="P1556" s="55" t="n">
        <v>-0.03281995472379009</v>
      </c>
      <c r="Q1556" s="55" t="n">
        <v>3.813533647711087</v>
      </c>
      <c r="R1556" s="55" t="n">
        <v>-279.9250305540557</v>
      </c>
      <c r="S1556" s="55" t="n">
        <v>-279.9178916735034</v>
      </c>
      <c r="T1556" s="55" t="n">
        <v>-0.007138880552319465</v>
      </c>
      <c r="U1556" s="55" t="n">
        <v>35.98391789730578</v>
      </c>
      <c r="V1556" s="55" t="n">
        <v>122.8606256465967</v>
      </c>
      <c r="W1556" s="55" t="n">
        <v>122.8397349776941</v>
      </c>
      <c r="X1556" s="55" t="n">
        <v>0.02089066890258877</v>
      </c>
      <c r="Y1556" s="55" t="n">
        <v>16.1035584363143</v>
      </c>
      <c r="Z1556" s="55" t="n">
        <v>-0.3372512751647535</v>
      </c>
      <c r="AA1556" s="55" t="n">
        <v>0.6826605505833603</v>
      </c>
      <c r="AB1556" s="55" t="n">
        <v>0.3481913127151075</v>
      </c>
      <c r="AC1556" s="55" t="n">
        <v>-0.3371336058107509</v>
      </c>
      <c r="AD1556" s="55" t="n">
        <v>0.6827446517140023</v>
      </c>
      <c r="AE1556" s="55" t="n">
        <v>0.3483812152345742</v>
      </c>
      <c r="AF1556" s="55" t="n">
        <v>-0.1176693540026474</v>
      </c>
      <c r="AG1556" s="55" t="n">
        <v>-0.08410113064205582</v>
      </c>
      <c r="AH1556" s="55" t="n">
        <v>-0.1899025194666559</v>
      </c>
      <c r="AI1556" s="55" t="n">
        <v>0.2387091199482251</v>
      </c>
      <c r="AJ1556" s="55" t="n">
        <v>0</v>
      </c>
    </row>
    <row r="1557">
      <c r="A1557" s="55" t="n">
        <v>15.52999999999997</v>
      </c>
      <c r="B1557" s="55" t="n">
        <v>-54.17988331273739</v>
      </c>
      <c r="C1557" s="55" t="n">
        <v>-54.19272531316851</v>
      </c>
      <c r="D1557" s="55" t="n">
        <v>0.01284200043112076</v>
      </c>
      <c r="E1557" s="55" t="n">
        <v>20.69804178029916</v>
      </c>
      <c r="F1557" s="55" t="n">
        <v>-126.5789556389316</v>
      </c>
      <c r="G1557" s="55" t="n">
        <v>-126.5743977103504</v>
      </c>
      <c r="H1557" s="55" t="n">
        <v>-0.00455792858126298</v>
      </c>
      <c r="I1557" s="55" t="n">
        <v>-18.41299997312801</v>
      </c>
      <c r="J1557" s="55" t="n">
        <v>-56.77051065452601</v>
      </c>
      <c r="K1557" s="55" t="n">
        <v>-56.7630901311129</v>
      </c>
      <c r="L1557" s="55" t="n">
        <v>-0.007420523413115839</v>
      </c>
      <c r="M1557" s="55" t="n">
        <v>-25.3039317918431</v>
      </c>
      <c r="N1557" s="55" t="n">
        <v>-76.90423538068109</v>
      </c>
      <c r="O1557" s="55" t="n">
        <v>-76.87185010258517</v>
      </c>
      <c r="P1557" s="55" t="n">
        <v>-0.03238527809592184</v>
      </c>
      <c r="Q1557" s="55" t="n">
        <v>3.828053514358108</v>
      </c>
      <c r="R1557" s="55" t="n">
        <v>-279.5640889690338</v>
      </c>
      <c r="S1557" s="55" t="n">
        <v>-279.5574809124827</v>
      </c>
      <c r="T1557" s="55" t="n">
        <v>-0.00660805655109852</v>
      </c>
      <c r="U1557" s="55" t="n">
        <v>36.07692808829815</v>
      </c>
      <c r="V1557" s="55" t="n">
        <v>123.0221045197136</v>
      </c>
      <c r="W1557" s="55" t="n">
        <v>123.0010384761767</v>
      </c>
      <c r="X1557" s="55" t="n">
        <v>0.02106604353692365</v>
      </c>
      <c r="Y1557" s="55" t="n">
        <v>16.14048119176055</v>
      </c>
      <c r="Z1557" s="55" t="n">
        <v>-0.3404347274602206</v>
      </c>
      <c r="AA1557" s="55" t="n">
        <v>0.6815441870004776</v>
      </c>
      <c r="AB1557" s="55" t="n">
        <v>0.3435700750355641</v>
      </c>
      <c r="AC1557" s="55" t="n">
        <v>-0.3403055783841754</v>
      </c>
      <c r="AD1557" s="55" t="n">
        <v>0.6816372126480984</v>
      </c>
      <c r="AE1557" s="55" t="n">
        <v>0.3437534197326665</v>
      </c>
      <c r="AF1557" s="55" t="n">
        <v>-0.1291490760452763</v>
      </c>
      <c r="AG1557" s="55" t="n">
        <v>-0.09302564762081467</v>
      </c>
      <c r="AH1557" s="55" t="n">
        <v>-0.183344697102461</v>
      </c>
      <c r="AI1557" s="55" t="n">
        <v>0.2427931895960299</v>
      </c>
      <c r="AJ1557" s="55" t="n">
        <v>0</v>
      </c>
    </row>
    <row r="1558">
      <c r="A1558" s="55" t="n">
        <v>15.53999999999996</v>
      </c>
      <c r="B1558" s="55" t="n">
        <v>-53.97184211169748</v>
      </c>
      <c r="C1558" s="55" t="n">
        <v>-53.98549394566633</v>
      </c>
      <c r="D1558" s="55" t="n">
        <v>0.01365183396884959</v>
      </c>
      <c r="E1558" s="55" t="n">
        <v>20.742825810788</v>
      </c>
      <c r="F1558" s="55" t="n">
        <v>-126.7627537411054</v>
      </c>
      <c r="G1558" s="55" t="n">
        <v>-126.758735057578</v>
      </c>
      <c r="H1558" s="55" t="n">
        <v>-0.004018683527469562</v>
      </c>
      <c r="I1558" s="55" t="n">
        <v>-18.4530657887449</v>
      </c>
      <c r="J1558" s="55" t="n">
        <v>-57.02346799008061</v>
      </c>
      <c r="K1558" s="55" t="n">
        <v>-57.0164864590331</v>
      </c>
      <c r="L1558" s="55" t="n">
        <v>-0.006981531047516516</v>
      </c>
      <c r="M1558" s="55" t="n">
        <v>-25.36159715507631</v>
      </c>
      <c r="N1558" s="55" t="n">
        <v>-76.86555742139757</v>
      </c>
      <c r="O1558" s="55" t="n">
        <v>-76.83344277620401</v>
      </c>
      <c r="P1558" s="55" t="n">
        <v>-0.03211464519356836</v>
      </c>
      <c r="Q1558" s="55" t="n">
        <v>3.851384331293691</v>
      </c>
      <c r="R1558" s="55" t="n">
        <v>-279.2026539539046</v>
      </c>
      <c r="S1558" s="55" t="n">
        <v>-279.1960906640865</v>
      </c>
      <c r="T1558" s="55" t="n">
        <v>-0.006563289818169705</v>
      </c>
      <c r="U1558" s="55" t="n">
        <v>36.16794501281714</v>
      </c>
      <c r="V1558" s="55" t="n">
        <v>123.1838085557329</v>
      </c>
      <c r="W1558" s="55" t="n">
        <v>123.1627762600528</v>
      </c>
      <c r="X1558" s="55" t="n">
        <v>0.02103229568009603</v>
      </c>
      <c r="Y1558" s="55" t="n">
        <v>16.18595070510188</v>
      </c>
      <c r="Z1558" s="55" t="n">
        <v>-0.3436003426939983</v>
      </c>
      <c r="AA1558" s="55" t="n">
        <v>0.6803858140584876</v>
      </c>
      <c r="AB1558" s="55" t="n">
        <v>0.3389460728770413</v>
      </c>
      <c r="AC1558" s="55" t="n">
        <v>-0.343463415806634</v>
      </c>
      <c r="AD1558" s="55" t="n">
        <v>0.6804865005547239</v>
      </c>
      <c r="AE1558" s="55" t="n">
        <v>0.3391177964694585</v>
      </c>
      <c r="AF1558" s="55" t="n">
        <v>-0.1369268873642193</v>
      </c>
      <c r="AG1558" s="55" t="n">
        <v>-0.1006864962362908</v>
      </c>
      <c r="AH1558" s="55" t="n">
        <v>-0.1717235924172389</v>
      </c>
      <c r="AI1558" s="55" t="n">
        <v>0.2416107100280867</v>
      </c>
      <c r="AJ1558" s="55" t="n">
        <v>0</v>
      </c>
    </row>
    <row r="1559">
      <c r="A1559" s="55" t="n">
        <v>15.54999999999995</v>
      </c>
      <c r="B1559" s="55" t="n">
        <v>-53.76415195121297</v>
      </c>
      <c r="C1559" s="55" t="n">
        <v>-53.77818240833693</v>
      </c>
      <c r="D1559" s="55" t="n">
        <v>0.01403045712396789</v>
      </c>
      <c r="E1559" s="55" t="n">
        <v>20.72267833779575</v>
      </c>
      <c r="F1559" s="55" t="n">
        <v>-126.9462582321744</v>
      </c>
      <c r="G1559" s="55" t="n">
        <v>-126.9430928287784</v>
      </c>
      <c r="H1559" s="55" t="n">
        <v>-0.003165403396005339</v>
      </c>
      <c r="I1559" s="55" t="n">
        <v>-18.42887672762281</v>
      </c>
      <c r="J1559" s="55" t="n">
        <v>-57.27600667540109</v>
      </c>
      <c r="K1559" s="55" t="n">
        <v>-57.27004106121586</v>
      </c>
      <c r="L1559" s="55" t="n">
        <v>-0.005965614185227816</v>
      </c>
      <c r="M1559" s="55" t="n">
        <v>-25.33858248333552</v>
      </c>
      <c r="N1559" s="55" t="n">
        <v>-76.82696327601322</v>
      </c>
      <c r="O1559" s="55" t="n">
        <v>-76.79501063495753</v>
      </c>
      <c r="P1559" s="55" t="n">
        <v>-0.03195264105568773</v>
      </c>
      <c r="Q1559" s="55" t="n">
        <v>3.837493455679683</v>
      </c>
      <c r="R1559" s="55" t="n">
        <v>-278.8418265020754</v>
      </c>
      <c r="S1559" s="55" t="n">
        <v>-278.8343596546015</v>
      </c>
      <c r="T1559" s="55" t="n">
        <v>-0.007466847473913914</v>
      </c>
      <c r="U1559" s="55" t="n">
        <v>36.13533284309269</v>
      </c>
      <c r="V1559" s="55" t="n">
        <v>123.3452446870577</v>
      </c>
      <c r="W1559" s="55" t="n">
        <v>123.3245720018384</v>
      </c>
      <c r="X1559" s="55" t="n">
        <v>0.02067268521934631</v>
      </c>
      <c r="Y1559" s="55" t="n">
        <v>16.17724512750567</v>
      </c>
      <c r="Z1559" s="55" t="n">
        <v>-0.3467381714924243</v>
      </c>
      <c r="AA1559" s="55" t="n">
        <v>0.6791892636727941</v>
      </c>
      <c r="AB1559" s="55" t="n">
        <v>0.3343336707564373</v>
      </c>
      <c r="AC1559" s="55" t="n">
        <v>-0.3465999544445101</v>
      </c>
      <c r="AD1559" s="55" t="n">
        <v>0.679294595658211</v>
      </c>
      <c r="AE1559" s="55" t="n">
        <v>0.3344846288344704</v>
      </c>
      <c r="AF1559" s="55" t="n">
        <v>-0.1382170479141687</v>
      </c>
      <c r="AG1559" s="55" t="n">
        <v>-0.1053319854169565</v>
      </c>
      <c r="AH1559" s="55" t="n">
        <v>-0.1509580780331699</v>
      </c>
      <c r="AI1559" s="55" t="n">
        <v>0.2301893151504955</v>
      </c>
      <c r="AJ1559" s="55" t="n">
        <v>0</v>
      </c>
    </row>
    <row r="1560">
      <c r="A1560" s="55" t="n">
        <v>15.55999999999995</v>
      </c>
      <c r="B1560" s="55" t="n">
        <v>-53.55777574063067</v>
      </c>
      <c r="C1560" s="55" t="n">
        <v>-53.57149048186415</v>
      </c>
      <c r="D1560" s="55" t="n">
        <v>0.01371474123347501</v>
      </c>
      <c r="E1560" s="55" t="n">
        <v>20.6180885494215</v>
      </c>
      <c r="F1560" s="55" t="n">
        <v>-127.1286115389624</v>
      </c>
      <c r="G1560" s="55" t="n">
        <v>-127.1268796062837</v>
      </c>
      <c r="H1560" s="55" t="n">
        <v>-0.001731932678780393</v>
      </c>
      <c r="I1560" s="55" t="n">
        <v>-18.33332129709729</v>
      </c>
      <c r="J1560" s="55" t="n">
        <v>-57.52695249565222</v>
      </c>
      <c r="K1560" s="55" t="n">
        <v>-57.52262964587334</v>
      </c>
      <c r="L1560" s="55" t="n">
        <v>-0.004322849778872834</v>
      </c>
      <c r="M1560" s="55" t="n">
        <v>-25.17927004911273</v>
      </c>
      <c r="N1560" s="55" t="n">
        <v>-76.78862425956775</v>
      </c>
      <c r="O1560" s="55" t="n">
        <v>-76.75711381685899</v>
      </c>
      <c r="P1560" s="55" t="n">
        <v>-0.03151044270876151</v>
      </c>
      <c r="Q1560" s="55" t="n">
        <v>3.750838244590499</v>
      </c>
      <c r="R1560" s="55" t="n">
        <v>-278.4832804868265</v>
      </c>
      <c r="S1560" s="55" t="n">
        <v>-278.4744525967016</v>
      </c>
      <c r="T1560" s="55" t="n">
        <v>-0.00882789012491037</v>
      </c>
      <c r="U1560" s="55" t="n">
        <v>35.83793155946126</v>
      </c>
      <c r="V1560" s="55" t="n">
        <v>123.5056624186749</v>
      </c>
      <c r="W1560" s="55" t="n">
        <v>123.4856162823989</v>
      </c>
      <c r="X1560" s="55" t="n">
        <v>0.02004613627603308</v>
      </c>
      <c r="Y1560" s="55" t="n">
        <v>16.07525189634149</v>
      </c>
      <c r="Z1560" s="55" t="n">
        <v>-0.3498336172449274</v>
      </c>
      <c r="AA1560" s="55" t="n">
        <v>0.6779608430160434</v>
      </c>
      <c r="AB1560" s="55" t="n">
        <v>0.3297545759736135</v>
      </c>
      <c r="AC1560" s="55" t="n">
        <v>-0.3497033396094514</v>
      </c>
      <c r="AD1560" s="55" t="n">
        <v>0.6780668193854047</v>
      </c>
      <c r="AE1560" s="55" t="n">
        <v>0.3298711158658473</v>
      </c>
      <c r="AF1560" s="55" t="n">
        <v>-0.1302776354759616</v>
      </c>
      <c r="AG1560" s="55" t="n">
        <v>-0.1059763693612714</v>
      </c>
      <c r="AH1560" s="55" t="n">
        <v>-0.1165398922338134</v>
      </c>
      <c r="AI1560" s="55" t="n">
        <v>0.2044133059516259</v>
      </c>
      <c r="AJ1560" s="55" t="n">
        <v>0</v>
      </c>
    </row>
    <row r="1561">
      <c r="A1561" s="55" t="n">
        <v>15.56999999999994</v>
      </c>
      <c r="B1561" s="55" t="n">
        <v>-53.35384868916556</v>
      </c>
      <c r="C1561" s="55" t="n">
        <v>-53.36645127488774</v>
      </c>
      <c r="D1561" s="55" t="n">
        <v>0.01260258572217359</v>
      </c>
      <c r="E1561" s="55" t="n">
        <v>20.40180999173558</v>
      </c>
      <c r="F1561" s="55" t="n">
        <v>-127.3088014859456</v>
      </c>
      <c r="G1561" s="55" t="n">
        <v>-127.3091610163512</v>
      </c>
      <c r="H1561" s="55" t="n">
        <v>0.0003595304055777195</v>
      </c>
      <c r="I1561" s="55" t="n">
        <v>-18.13613597407752</v>
      </c>
      <c r="J1561" s="55" t="n">
        <v>-57.77492055712568</v>
      </c>
      <c r="K1561" s="55" t="n">
        <v>-57.77276840915688</v>
      </c>
      <c r="L1561" s="55" t="n">
        <v>-0.002152147968803352</v>
      </c>
      <c r="M1561" s="55" t="n">
        <v>-24.86307799035418</v>
      </c>
      <c r="N1561" s="55" t="n">
        <v>-76.75074104820837</v>
      </c>
      <c r="O1561" s="55" t="n">
        <v>-76.7204365136339</v>
      </c>
      <c r="P1561" s="55" t="n">
        <v>-0.03030453457446763</v>
      </c>
      <c r="Q1561" s="55" t="n">
        <v>3.600130824649479</v>
      </c>
      <c r="R1561" s="55" t="n">
        <v>-278.1289894566995</v>
      </c>
      <c r="S1561" s="55" t="n">
        <v>-278.1190437885306</v>
      </c>
      <c r="T1561" s="55" t="n">
        <v>-0.009945668168801056</v>
      </c>
      <c r="U1561" s="55" t="n">
        <v>35.26151758132239</v>
      </c>
      <c r="V1561" s="55" t="n">
        <v>123.6641766196567</v>
      </c>
      <c r="W1561" s="55" t="n">
        <v>123.6448667252534</v>
      </c>
      <c r="X1561" s="55" t="n">
        <v>0.01930989440323674</v>
      </c>
      <c r="Y1561" s="55" t="n">
        <v>15.86499975920398</v>
      </c>
      <c r="Z1561" s="55" t="n">
        <v>-0.3528699590134511</v>
      </c>
      <c r="AA1561" s="55" t="n">
        <v>0.6767086557895736</v>
      </c>
      <c r="AB1561" s="55" t="n">
        <v>0.3252342688141906</v>
      </c>
      <c r="AC1561" s="55" t="n">
        <v>-0.3527569934207352</v>
      </c>
      <c r="AD1561" s="55" t="n">
        <v>0.6768108200222379</v>
      </c>
      <c r="AE1561" s="55" t="n">
        <v>0.32530185687436</v>
      </c>
      <c r="AF1561" s="55" t="n">
        <v>-0.1129655927159523</v>
      </c>
      <c r="AG1561" s="55" t="n">
        <v>-0.1021642326642924</v>
      </c>
      <c r="AH1561" s="55" t="n">
        <v>-0.06758806016943231</v>
      </c>
      <c r="AI1561" s="55" t="n">
        <v>0.1666340344918075</v>
      </c>
      <c r="AJ1561" s="55" t="n">
        <v>0</v>
      </c>
    </row>
    <row r="1562">
      <c r="A1562" s="55" t="n">
        <v>15.57999999999993</v>
      </c>
      <c r="B1562" s="55" t="n">
        <v>-53.1535212459078</v>
      </c>
      <c r="C1562" s="55" t="n">
        <v>-53.16434589747071</v>
      </c>
      <c r="D1562" s="55" t="n">
        <v>0.01082465156291119</v>
      </c>
      <c r="E1562" s="55" t="n">
        <v>20.05545352070027</v>
      </c>
      <c r="F1562" s="55" t="n">
        <v>-127.48580243779</v>
      </c>
      <c r="G1562" s="55" t="n">
        <v>-127.4887371064238</v>
      </c>
      <c r="H1562" s="55" t="n">
        <v>0.002934668633811071</v>
      </c>
      <c r="I1562" s="55" t="n">
        <v>-17.81663751073815</v>
      </c>
      <c r="J1562" s="55" t="n">
        <v>-58.01850744009589</v>
      </c>
      <c r="K1562" s="55" t="n">
        <v>-58.01883176299884</v>
      </c>
      <c r="L1562" s="55" t="n">
        <v>0.0003243229029476894</v>
      </c>
      <c r="M1562" s="55" t="n">
        <v>-24.38736651337951</v>
      </c>
      <c r="N1562" s="55" t="n">
        <v>-76.71351715387972</v>
      </c>
      <c r="O1562" s="55" t="n">
        <v>-76.68541174247034</v>
      </c>
      <c r="P1562" s="55" t="n">
        <v>-0.02810541140937762</v>
      </c>
      <c r="Q1562" s="55" t="n">
        <v>3.423111890823118</v>
      </c>
      <c r="R1562" s="55" t="n">
        <v>-277.780953430886</v>
      </c>
      <c r="S1562" s="55" t="n">
        <v>-277.7706646265038</v>
      </c>
      <c r="T1562" s="55" t="n">
        <v>-0.01028880438214418</v>
      </c>
      <c r="U1562" s="55" t="n">
        <v>34.45147418170133</v>
      </c>
      <c r="V1562" s="55" t="n">
        <v>123.8198903146626</v>
      </c>
      <c r="W1562" s="55" t="n">
        <v>123.8010448879691</v>
      </c>
      <c r="X1562" s="55" t="n">
        <v>0.01884542669350817</v>
      </c>
      <c r="Y1562" s="55" t="n">
        <v>15.54910241486808</v>
      </c>
      <c r="Z1562" s="55" t="n">
        <v>-0.3558307662502652</v>
      </c>
      <c r="AA1562" s="55" t="n">
        <v>0.6754417259567752</v>
      </c>
      <c r="AB1562" s="55" t="n">
        <v>0.32079845152203</v>
      </c>
      <c r="AC1562" s="55" t="n">
        <v>-0.3557417725682607</v>
      </c>
      <c r="AD1562" s="55" t="n">
        <v>0.6755360739279077</v>
      </c>
      <c r="AE1562" s="55" t="n">
        <v>0.3208064759689206</v>
      </c>
      <c r="AF1562" s="55" t="n">
        <v>-0.08899368200443458</v>
      </c>
      <c r="AG1562" s="55" t="n">
        <v>-0.09434797113250237</v>
      </c>
      <c r="AH1562" s="55" t="n">
        <v>-0.008024446890630976</v>
      </c>
      <c r="AI1562" s="55" t="n">
        <v>0.1299453994623376</v>
      </c>
      <c r="AJ1562" s="55" t="n">
        <v>0</v>
      </c>
    </row>
    <row r="1563">
      <c r="A1563" s="55" t="n">
        <v>15.58999999999992</v>
      </c>
      <c r="B1563" s="55" t="n">
        <v>-52.95780203982981</v>
      </c>
      <c r="C1563" s="55" t="n">
        <v>-52.96618216335722</v>
      </c>
      <c r="D1563" s="55" t="n">
        <v>0.00838012352741911</v>
      </c>
      <c r="E1563" s="55" t="n">
        <v>19.61315738878111</v>
      </c>
      <c r="F1563" s="55" t="n">
        <v>-127.6587164418899</v>
      </c>
      <c r="G1563" s="55" t="n">
        <v>-127.6647140709285</v>
      </c>
      <c r="H1563" s="55" t="n">
        <v>0.005997629038601957</v>
      </c>
      <c r="I1563" s="55" t="n">
        <v>-17.41287957642254</v>
      </c>
      <c r="J1563" s="55" t="n">
        <v>-58.25648335167556</v>
      </c>
      <c r="K1563" s="55" t="n">
        <v>-58.25949478341735</v>
      </c>
      <c r="L1563" s="55" t="n">
        <v>0.003011431741784688</v>
      </c>
      <c r="M1563" s="55" t="n">
        <v>-23.79030022017405</v>
      </c>
      <c r="N1563" s="55" t="n">
        <v>-76.6771323990133</v>
      </c>
      <c r="O1563" s="55" t="n">
        <v>-76.65204365176449</v>
      </c>
      <c r="P1563" s="55" t="n">
        <v>-0.0250887472488197</v>
      </c>
      <c r="Q1563" s="55" t="n">
        <v>3.266249702928018</v>
      </c>
      <c r="R1563" s="55" t="n">
        <v>-277.4409256946168</v>
      </c>
      <c r="S1563" s="55" t="n">
        <v>-277.4312780085971</v>
      </c>
      <c r="T1563" s="55" t="n">
        <v>-0.009647686019745413</v>
      </c>
      <c r="U1563" s="55" t="n">
        <v>33.48581777533558</v>
      </c>
      <c r="V1563" s="55" t="n">
        <v>123.9720174754414</v>
      </c>
      <c r="W1563" s="55" t="n">
        <v>123.9539023110221</v>
      </c>
      <c r="X1563" s="55" t="n">
        <v>0.01811516441928383</v>
      </c>
      <c r="Y1563" s="55" t="n">
        <v>15.17550501085336</v>
      </c>
      <c r="Z1563" s="55" t="n">
        <v>-0.3587022014226182</v>
      </c>
      <c r="AA1563" s="55" t="n">
        <v>0.6741689319323003</v>
      </c>
      <c r="AB1563" s="55" t="n">
        <v>0.3164695200459978</v>
      </c>
      <c r="AC1563" s="55" t="n">
        <v>-0.3586436962135556</v>
      </c>
      <c r="AD1563" s="55" t="n">
        <v>0.6742517265824697</v>
      </c>
      <c r="AE1563" s="55" t="n">
        <v>0.3164085083636881</v>
      </c>
      <c r="AF1563" s="55" t="n">
        <v>-0.05850520906258705</v>
      </c>
      <c r="AG1563" s="55" t="n">
        <v>-0.08279465016935994</v>
      </c>
      <c r="AH1563" s="55" t="n">
        <v>0.06101168230970844</v>
      </c>
      <c r="AI1563" s="55" t="n">
        <v>0.1183226054580633</v>
      </c>
      <c r="AJ1563" s="55" t="n">
        <v>0</v>
      </c>
    </row>
    <row r="1564">
      <c r="A1564" s="55" t="n">
        <v>15.60000000000002</v>
      </c>
      <c r="B1564" s="55" t="n">
        <v>-52.76740081979335</v>
      </c>
      <c r="C1564" s="55" t="n">
        <v>-52.77291299707043</v>
      </c>
      <c r="D1564" s="55" t="n">
        <v>0.005512177277083864</v>
      </c>
      <c r="E1564" s="55" t="n">
        <v>19.08758177945723</v>
      </c>
      <c r="F1564" s="55" t="n">
        <v>-127.826914370905</v>
      </c>
      <c r="G1564" s="55" t="n">
        <v>-127.8362291328777</v>
      </c>
      <c r="H1564" s="55" t="n">
        <v>0.009314761972720745</v>
      </c>
      <c r="I1564" s="55" t="n">
        <v>-16.93398900569699</v>
      </c>
      <c r="J1564" s="55" t="n">
        <v>-58.48798427867162</v>
      </c>
      <c r="K1564" s="55" t="n">
        <v>-58.49368276643624</v>
      </c>
      <c r="L1564" s="55" t="n">
        <v>0.005698487764623257</v>
      </c>
      <c r="M1564" s="55" t="n">
        <v>-23.10467305415082</v>
      </c>
      <c r="N1564" s="55" t="n">
        <v>-76.64171639121746</v>
      </c>
      <c r="O1564" s="55" t="n">
        <v>-76.61999050815932</v>
      </c>
      <c r="P1564" s="55" t="n">
        <v>-0.02172588305813306</v>
      </c>
      <c r="Q1564" s="55" t="n">
        <v>3.154953447438105</v>
      </c>
      <c r="R1564" s="55" t="n">
        <v>-277.1101395945499</v>
      </c>
      <c r="S1564" s="55" t="n">
        <v>-277.1017752042792</v>
      </c>
      <c r="T1564" s="55" t="n">
        <v>-0.008364390270693594</v>
      </c>
      <c r="U1564" s="55" t="n">
        <v>32.48334496694206</v>
      </c>
      <c r="V1564" s="55" t="n">
        <v>124.1200058123326</v>
      </c>
      <c r="W1564" s="55" t="n">
        <v>124.1023749757097</v>
      </c>
      <c r="X1564" s="55" t="n">
        <v>0.01763083662289084</v>
      </c>
      <c r="Y1564" s="55" t="n">
        <v>14.7121914709829</v>
      </c>
      <c r="Z1564" s="55" t="n">
        <v>-0.3614752123423816</v>
      </c>
      <c r="AA1564" s="55" t="n">
        <v>0.6728977676136898</v>
      </c>
      <c r="AB1564" s="55" t="n">
        <v>0.3122630611461729</v>
      </c>
      <c r="AC1564" s="55" t="n">
        <v>-0.3614511660736272</v>
      </c>
      <c r="AD1564" s="55" t="n">
        <v>0.6729663903435013</v>
      </c>
      <c r="AE1564" s="55" t="n">
        <v>0.3121292306454639</v>
      </c>
      <c r="AF1564" s="55" t="n">
        <v>-0.0240462687543519</v>
      </c>
      <c r="AG1564" s="55" t="n">
        <v>-0.06862272981145168</v>
      </c>
      <c r="AH1564" s="55" t="n">
        <v>0.1338305007089757</v>
      </c>
      <c r="AI1564" s="55" t="n">
        <v>0.1523085848131916</v>
      </c>
      <c r="AJ1564" s="55" t="n">
        <v>0</v>
      </c>
    </row>
    <row r="1565">
      <c r="A1565" s="55" t="n">
        <v>15.61000000000001</v>
      </c>
      <c r="B1565" s="55" t="n">
        <v>-52.58257139455666</v>
      </c>
      <c r="C1565" s="55" t="n">
        <v>-52.58514140973111</v>
      </c>
      <c r="D1565" s="55" t="n">
        <v>0.002570015174461288</v>
      </c>
      <c r="E1565" s="55" t="n">
        <v>18.52174944340619</v>
      </c>
      <c r="F1565" s="55" t="n">
        <v>-127.9901770652989</v>
      </c>
      <c r="G1565" s="55" t="n">
        <v>-128.0027395866844</v>
      </c>
      <c r="H1565" s="55" t="n">
        <v>0.01256252138543091</v>
      </c>
      <c r="I1565" s="55" t="n">
        <v>-16.41919387291719</v>
      </c>
      <c r="J1565" s="55" t="n">
        <v>-58.71270414044084</v>
      </c>
      <c r="K1565" s="55" t="n">
        <v>-58.72080871337867</v>
      </c>
      <c r="L1565" s="55" t="n">
        <v>0.008104572937826461</v>
      </c>
      <c r="M1565" s="55" t="n">
        <v>-22.38613872793438</v>
      </c>
      <c r="N1565" s="55" t="n">
        <v>-76.60732199796672</v>
      </c>
      <c r="O1565" s="55" t="n">
        <v>-76.58876722844226</v>
      </c>
      <c r="P1565" s="55" t="n">
        <v>-0.01855476952446117</v>
      </c>
      <c r="Q1565" s="55" t="n">
        <v>3.094748652652652</v>
      </c>
      <c r="R1565" s="55" t="n">
        <v>-276.7890353341591</v>
      </c>
      <c r="S1565" s="55" t="n">
        <v>-276.7819665150928</v>
      </c>
      <c r="T1565" s="55" t="n">
        <v>-0.007068819066272027</v>
      </c>
      <c r="U1565" s="55" t="n">
        <v>31.54781318703901</v>
      </c>
      <c r="V1565" s="55" t="n">
        <v>124.2636595657681</v>
      </c>
      <c r="W1565" s="55" t="n">
        <v>124.2461316202976</v>
      </c>
      <c r="X1565" s="55" t="n">
        <v>0.01752794547042833</v>
      </c>
      <c r="Y1565" s="55" t="n">
        <v>14.23495977751434</v>
      </c>
      <c r="Z1565" s="55" t="n">
        <v>-0.364147621496309</v>
      </c>
      <c r="AA1565" s="55" t="n">
        <v>0.671632953301905</v>
      </c>
      <c r="AB1565" s="55" t="n">
        <v>0.3081843757560248</v>
      </c>
      <c r="AC1565" s="55" t="n">
        <v>-0.3641585844630015</v>
      </c>
      <c r="AD1565" s="55" t="n">
        <v>0.6716864060259999</v>
      </c>
      <c r="AE1565" s="55" t="n">
        <v>0.3079814841400865</v>
      </c>
      <c r="AF1565" s="55" t="n">
        <v>0.01096296669245156</v>
      </c>
      <c r="AG1565" s="55" t="n">
        <v>-0.05345272409496005</v>
      </c>
      <c r="AH1565" s="55" t="n">
        <v>0.2028916159382277</v>
      </c>
      <c r="AI1565" s="55" t="n">
        <v>0.2101008999740292</v>
      </c>
      <c r="AJ1565" s="55" t="n">
        <v>0</v>
      </c>
    </row>
    <row r="1566">
      <c r="A1566" s="55" t="n">
        <v>15.62</v>
      </c>
      <c r="B1566" s="55" t="n">
        <v>-52.40310563129618</v>
      </c>
      <c r="C1566" s="55" t="n">
        <v>-52.40294048515057</v>
      </c>
      <c r="D1566" s="55" t="n">
        <v>-0.0001651461456069965</v>
      </c>
      <c r="E1566" s="55" t="n">
        <v>17.97680072086464</v>
      </c>
      <c r="F1566" s="55" t="n">
        <v>-128.1486960640115</v>
      </c>
      <c r="G1566" s="55" t="n">
        <v>-128.1641773747822</v>
      </c>
      <c r="H1566" s="55" t="n">
        <v>0.01548131077069287</v>
      </c>
      <c r="I1566" s="55" t="n">
        <v>-15.92273097487702</v>
      </c>
      <c r="J1566" s="55" t="n">
        <v>-58.93089967802484</v>
      </c>
      <c r="K1566" s="55" t="n">
        <v>-58.94094609262417</v>
      </c>
      <c r="L1566" s="55" t="n">
        <v>0.01004641459933849</v>
      </c>
      <c r="M1566" s="55" t="n">
        <v>-21.7091851197082</v>
      </c>
      <c r="N1566" s="55" t="n">
        <v>-76.57392158707383</v>
      </c>
      <c r="O1566" s="55" t="n">
        <v>-76.55788356646721</v>
      </c>
      <c r="P1566" s="55" t="n">
        <v>-0.01603802060660427</v>
      </c>
      <c r="Q1566" s="55" t="n">
        <v>3.082044884535044</v>
      </c>
      <c r="R1566" s="55" t="n">
        <v>-276.4772479433398</v>
      </c>
      <c r="S1566" s="55" t="n">
        <v>-276.4707076911035</v>
      </c>
      <c r="T1566" s="55" t="n">
        <v>-0.006540252236313869</v>
      </c>
      <c r="U1566" s="55" t="n">
        <v>30.76814357821269</v>
      </c>
      <c r="V1566" s="55" t="n">
        <v>124.4031421465028</v>
      </c>
      <c r="W1566" s="55" t="n">
        <v>124.3854360790323</v>
      </c>
      <c r="X1566" s="55" t="n">
        <v>0.01770606747046695</v>
      </c>
      <c r="Y1566" s="55" t="n">
        <v>13.80008290460398</v>
      </c>
      <c r="Z1566" s="55" t="n">
        <v>-0.3667239562478164</v>
      </c>
      <c r="AA1566" s="55" t="n">
        <v>0.6703759810820283</v>
      </c>
      <c r="AB1566" s="55" t="n">
        <v>0.3042284884025744</v>
      </c>
      <c r="AC1566" s="55" t="n">
        <v>-0.3667681257902815</v>
      </c>
      <c r="AD1566" s="55" t="n">
        <v>0.6704144761956434</v>
      </c>
      <c r="AE1566" s="55" t="n">
        <v>0.3039659857353987</v>
      </c>
      <c r="AF1566" s="55" t="n">
        <v>0.04416954246505567</v>
      </c>
      <c r="AG1566" s="55" t="n">
        <v>-0.03849511361508906</v>
      </c>
      <c r="AH1566" s="55" t="n">
        <v>0.2625026671757569</v>
      </c>
      <c r="AI1566" s="55" t="n">
        <v>0.2689618421415892</v>
      </c>
      <c r="AJ1566" s="55" t="n">
        <v>0</v>
      </c>
    </row>
    <row r="1567">
      <c r="A1567" s="55" t="n">
        <v>15.63</v>
      </c>
      <c r="B1567" s="55" t="n">
        <v>-52.22891745831815</v>
      </c>
      <c r="C1567" s="55" t="n">
        <v>-52.22617414640382</v>
      </c>
      <c r="D1567" s="55" t="n">
        <v>-0.002743311914332446</v>
      </c>
      <c r="E1567" s="55" t="n">
        <v>17.43175451016794</v>
      </c>
      <c r="F1567" s="55" t="n">
        <v>-128.302538554787</v>
      </c>
      <c r="G1567" s="55" t="n">
        <v>-128.3206335273274</v>
      </c>
      <c r="H1567" s="55" t="n">
        <v>0.01809497254041192</v>
      </c>
      <c r="I1567" s="55" t="n">
        <v>-15.42027516818189</v>
      </c>
      <c r="J1567" s="55" t="n">
        <v>-59.14267063526842</v>
      </c>
      <c r="K1567" s="55" t="n">
        <v>-59.15437748657568</v>
      </c>
      <c r="L1567" s="55" t="n">
        <v>0.01170685130726817</v>
      </c>
      <c r="M1567" s="55" t="n">
        <v>-21.04045980109476</v>
      </c>
      <c r="N1567" s="55" t="n">
        <v>-76.54149856838245</v>
      </c>
      <c r="O1567" s="55" t="n">
        <v>-76.5270255533127</v>
      </c>
      <c r="P1567" s="55" t="n">
        <v>-0.01447301506974972</v>
      </c>
      <c r="Q1567" s="55" t="n">
        <v>3.087704957802722</v>
      </c>
      <c r="R1567" s="55" t="n">
        <v>-276.1746206304723</v>
      </c>
      <c r="S1567" s="55" t="n">
        <v>-276.1670668324315</v>
      </c>
      <c r="T1567" s="55" t="n">
        <v>-0.007553798040830275</v>
      </c>
      <c r="U1567" s="55" t="n">
        <v>30.01545165342224</v>
      </c>
      <c r="V1567" s="55" t="n">
        <v>124.5385153296601</v>
      </c>
      <c r="W1567" s="55" t="n">
        <v>124.5206606816138</v>
      </c>
      <c r="X1567" s="55" t="n">
        <v>0.01785464804634859</v>
      </c>
      <c r="Y1567" s="55" t="n">
        <v>13.4009017573824</v>
      </c>
      <c r="Z1567" s="55" t="n">
        <v>-0.3692068967826345</v>
      </c>
      <c r="AA1567" s="55" t="n">
        <v>0.6691289515043312</v>
      </c>
      <c r="AB1567" s="55" t="n">
        <v>0.3003934249964566</v>
      </c>
      <c r="AC1567" s="55" t="n">
        <v>-0.3692841086586496</v>
      </c>
      <c r="AD1567" s="55" t="n">
        <v>0.669151955943748</v>
      </c>
      <c r="AE1567" s="55" t="n">
        <v>0.3000792838963351</v>
      </c>
      <c r="AF1567" s="55" t="n">
        <v>0.07721187601517077</v>
      </c>
      <c r="AG1567" s="55" t="n">
        <v>-0.02300443941682939</v>
      </c>
      <c r="AH1567" s="55" t="n">
        <v>0.3141411001214567</v>
      </c>
      <c r="AI1567" s="55" t="n">
        <v>0.3243077378296481</v>
      </c>
      <c r="AJ1567" s="55" t="n">
        <v>0</v>
      </c>
    </row>
    <row r="1568">
      <c r="A1568" s="55" t="n">
        <v>15.63999999999999</v>
      </c>
      <c r="B1568" s="55" t="n">
        <v>-52.06000717401899</v>
      </c>
      <c r="C1568" s="55" t="n">
        <v>-52.05485434502725</v>
      </c>
      <c r="D1568" s="55" t="n">
        <v>-0.005152828991740177</v>
      </c>
      <c r="E1568" s="55" t="n">
        <v>16.8873770172866</v>
      </c>
      <c r="F1568" s="55" t="n">
        <v>-128.4516988295904</v>
      </c>
      <c r="G1568" s="55" t="n">
        <v>-128.4720285038669</v>
      </c>
      <c r="H1568" s="55" t="n">
        <v>0.02032967427644943</v>
      </c>
      <c r="I1568" s="55" t="n">
        <v>-14.91118020092389</v>
      </c>
      <c r="J1568" s="55" t="n">
        <v>-59.34801370334021</v>
      </c>
      <c r="K1568" s="55" t="n">
        <v>-59.36110606048992</v>
      </c>
      <c r="L1568" s="55" t="n">
        <v>0.01309235714971312</v>
      </c>
      <c r="M1568" s="55" t="n">
        <v>-20.36906609141779</v>
      </c>
      <c r="N1568" s="55" t="n">
        <v>-76.51005123591079</v>
      </c>
      <c r="O1568" s="55" t="n">
        <v>-76.49625345375667</v>
      </c>
      <c r="P1568" s="55" t="n">
        <v>-0.01379778215413272</v>
      </c>
      <c r="Q1568" s="55" t="n">
        <v>3.067560073654451</v>
      </c>
      <c r="R1568" s="55" t="n">
        <v>-275.881150731303</v>
      </c>
      <c r="S1568" s="55" t="n">
        <v>-275.871378061362</v>
      </c>
      <c r="T1568" s="55" t="n">
        <v>-0.009772669941059971</v>
      </c>
      <c r="U1568" s="55" t="n">
        <v>29.18652943509371</v>
      </c>
      <c r="V1568" s="55" t="n">
        <v>124.669776092773</v>
      </c>
      <c r="W1568" s="55" t="n">
        <v>124.6518920638694</v>
      </c>
      <c r="X1568" s="55" t="n">
        <v>0.01788402890353569</v>
      </c>
      <c r="Y1568" s="55" t="n">
        <v>13.00146548477821</v>
      </c>
      <c r="Z1568" s="55" t="n">
        <v>-0.3715978584466625</v>
      </c>
      <c r="AA1568" s="55" t="n">
        <v>0.6678944559158135</v>
      </c>
      <c r="AB1568" s="55" t="n">
        <v>0.2966790446275042</v>
      </c>
      <c r="AC1568" s="55" t="n">
        <v>-0.3717073107979193</v>
      </c>
      <c r="AD1568" s="55" t="n">
        <v>0.667901663328518</v>
      </c>
      <c r="AE1568" s="55" t="n">
        <v>0.2963221011554478</v>
      </c>
      <c r="AF1568" s="55" t="n">
        <v>0.1094523512567558</v>
      </c>
      <c r="AG1568" s="55" t="n">
        <v>-0.007207412704435257</v>
      </c>
      <c r="AH1568" s="55" t="n">
        <v>0.3569434720563924</v>
      </c>
      <c r="AI1568" s="55" t="n">
        <v>0.3734172013140221</v>
      </c>
      <c r="AJ1568" s="55" t="n">
        <v>0</v>
      </c>
    </row>
    <row r="1569">
      <c r="A1569" s="55" t="n">
        <v>15.64999999999998</v>
      </c>
      <c r="B1569" s="55" t="n">
        <v>-51.89637464432658</v>
      </c>
      <c r="C1569" s="55" t="n">
        <v>-51.88896268628919</v>
      </c>
      <c r="D1569" s="55" t="n">
        <v>-0.00741195803739778</v>
      </c>
      <c r="E1569" s="55" t="n">
        <v>16.34577001194925</v>
      </c>
      <c r="F1569" s="55" t="n">
        <v>-128.5961794082903</v>
      </c>
      <c r="G1569" s="55" t="n">
        <v>-128.618309439883</v>
      </c>
      <c r="H1569" s="55" t="n">
        <v>0.02213003159272822</v>
      </c>
      <c r="I1569" s="55" t="n">
        <v>-14.39788178119341</v>
      </c>
      <c r="J1569" s="55" t="n">
        <v>-59.54693033812606</v>
      </c>
      <c r="K1569" s="55" t="n">
        <v>-59.56108856935563</v>
      </c>
      <c r="L1569" s="55" t="n">
        <v>0.01415823122957253</v>
      </c>
      <c r="M1569" s="55" t="n">
        <v>-19.69200575065772</v>
      </c>
      <c r="N1569" s="55" t="n">
        <v>-76.47958034029082</v>
      </c>
      <c r="O1569" s="55" t="n">
        <v>-76.46594056488244</v>
      </c>
      <c r="P1569" s="55" t="n">
        <v>-0.01363977540837846</v>
      </c>
      <c r="Q1569" s="55" t="n">
        <v>3.00087091959371</v>
      </c>
      <c r="R1569" s="55" t="n">
        <v>-275.5968394181036</v>
      </c>
      <c r="S1569" s="55" t="n">
        <v>-275.5846699584221</v>
      </c>
      <c r="T1569" s="55" t="n">
        <v>-0.01216945968149784</v>
      </c>
      <c r="U1569" s="55" t="n">
        <v>28.23361752811856</v>
      </c>
      <c r="V1569" s="55" t="n">
        <v>124.7969257490607</v>
      </c>
      <c r="W1569" s="55" t="n">
        <v>124.7790637647102</v>
      </c>
      <c r="X1569" s="55" t="n">
        <v>0.01786198435046773</v>
      </c>
      <c r="Y1569" s="55" t="n">
        <v>12.59361278213779</v>
      </c>
      <c r="Z1569" s="55" t="n">
        <v>-0.3738982504841926</v>
      </c>
      <c r="AA1569" s="55" t="n">
        <v>0.6666749951257014</v>
      </c>
      <c r="AB1569" s="55" t="n">
        <v>0.293085040294696</v>
      </c>
      <c r="AC1569" s="55" t="n">
        <v>-0.3740379448164026</v>
      </c>
      <c r="AD1569" s="55" t="n">
        <v>0.6666665789612197</v>
      </c>
      <c r="AE1569" s="55" t="n">
        <v>0.2926947234034677</v>
      </c>
      <c r="AF1569" s="55" t="n">
        <v>0.1396943322100608</v>
      </c>
      <c r="AG1569" s="55" t="n">
        <v>0.008416164481661603</v>
      </c>
      <c r="AH1569" s="55" t="n">
        <v>0.3903168912282595</v>
      </c>
      <c r="AI1569" s="55" t="n">
        <v>0.4146475778951207</v>
      </c>
      <c r="AJ1569" s="55" t="n">
        <v>0</v>
      </c>
    </row>
    <row r="1570">
      <c r="A1570" s="55" t="n">
        <v>15.65999999999997</v>
      </c>
      <c r="B1570" s="55" t="n">
        <v>-51.73801944708562</v>
      </c>
      <c r="C1570" s="55" t="n">
        <v>-51.72848429073705</v>
      </c>
      <c r="D1570" s="55" t="n">
        <v>-0.009535156348573881</v>
      </c>
      <c r="E1570" s="55" t="n">
        <v>15.80527308142502</v>
      </c>
      <c r="F1570" s="55" t="n">
        <v>-128.7359882953363</v>
      </c>
      <c r="G1570" s="55" t="n">
        <v>-128.7594213902594</v>
      </c>
      <c r="H1570" s="55" t="n">
        <v>0.0234330949231311</v>
      </c>
      <c r="I1570" s="55" t="n">
        <v>-13.87978077143356</v>
      </c>
      <c r="J1570" s="55" t="n">
        <v>-59.73942517198969</v>
      </c>
      <c r="K1570" s="55" t="n">
        <v>-59.75432513476294</v>
      </c>
      <c r="L1570" s="55" t="n">
        <v>0.01489996277324667</v>
      </c>
      <c r="M1570" s="55" t="n">
        <v>-19.01593674707845</v>
      </c>
      <c r="N1570" s="55" t="n">
        <v>-76.45008826989714</v>
      </c>
      <c r="O1570" s="55" t="n">
        <v>-76.4364947767467</v>
      </c>
      <c r="P1570" s="55" t="n">
        <v>-0.01359349315043114</v>
      </c>
      <c r="Q1570" s="55" t="n">
        <v>2.897719124352726</v>
      </c>
      <c r="R1570" s="55" t="n">
        <v>-275.3216904208291</v>
      </c>
      <c r="S1570" s="55" t="n">
        <v>-275.3078328947805</v>
      </c>
      <c r="T1570" s="55" t="n">
        <v>-0.01385752604863907</v>
      </c>
      <c r="U1570" s="55" t="n">
        <v>27.20184462616798</v>
      </c>
      <c r="V1570" s="55" t="n">
        <v>124.9199685035751</v>
      </c>
      <c r="W1570" s="55" t="n">
        <v>124.9017245382791</v>
      </c>
      <c r="X1570" s="55" t="n">
        <v>0.01824396529602828</v>
      </c>
      <c r="Y1570" s="55" t="n">
        <v>12.17556222746381</v>
      </c>
      <c r="Z1570" s="55" t="n">
        <v>-0.3761094677826278</v>
      </c>
      <c r="AA1570" s="55" t="n">
        <v>0.6654729742257395</v>
      </c>
      <c r="AB1570" s="55" t="n">
        <v>0.289610992088077</v>
      </c>
      <c r="AC1570" s="55" t="n">
        <v>-0.3762762295990169</v>
      </c>
      <c r="AD1570" s="55" t="n">
        <v>0.6654493795349421</v>
      </c>
      <c r="AE1570" s="55" t="n">
        <v>0.2891969813224209</v>
      </c>
      <c r="AF1570" s="55" t="n">
        <v>0.1667618163890827</v>
      </c>
      <c r="AG1570" s="55" t="n">
        <v>0.02359469079737941</v>
      </c>
      <c r="AH1570" s="55" t="n">
        <v>0.4140107656561143</v>
      </c>
      <c r="AI1570" s="55" t="n">
        <v>0.4469576343663592</v>
      </c>
      <c r="AJ1570" s="55" t="n">
        <v>0</v>
      </c>
    </row>
    <row r="1571">
      <c r="A1571" s="55" t="n">
        <v>15.66999999999996</v>
      </c>
      <c r="B1571" s="55" t="n">
        <v>-51.58494101644299</v>
      </c>
      <c r="C1571" s="55" t="n">
        <v>-51.57341458154838</v>
      </c>
      <c r="D1571" s="55" t="n">
        <v>-0.01152643489461028</v>
      </c>
      <c r="E1571" s="55" t="n">
        <v>15.26400678067058</v>
      </c>
      <c r="F1571" s="55" t="n">
        <v>-128.871136236437</v>
      </c>
      <c r="G1571" s="55" t="n">
        <v>-128.8953500448669</v>
      </c>
      <c r="H1571" s="55" t="n">
        <v>0.02421380842991936</v>
      </c>
      <c r="I1571" s="55" t="n">
        <v>-13.36113884018779</v>
      </c>
      <c r="J1571" s="55" t="n">
        <v>-59.92550442553392</v>
      </c>
      <c r="K1571" s="55" t="n">
        <v>-59.9407929926972</v>
      </c>
      <c r="L1571" s="55" t="n">
        <v>0.01528856716328456</v>
      </c>
      <c r="M1571" s="55" t="n">
        <v>-18.33863074392299</v>
      </c>
      <c r="N1571" s="55" t="n">
        <v>-76.42157823197554</v>
      </c>
      <c r="O1571" s="55" t="n">
        <v>-76.4081630543122</v>
      </c>
      <c r="P1571" s="55" t="n">
        <v>-0.01341517766334587</v>
      </c>
      <c r="Q1571" s="55" t="n">
        <v>2.779838431163609</v>
      </c>
      <c r="R1571" s="55" t="n">
        <v>-275.0557087482768</v>
      </c>
      <c r="S1571" s="55" t="n">
        <v>-275.0415312604893</v>
      </c>
      <c r="T1571" s="55" t="n">
        <v>-0.01417748778757709</v>
      </c>
      <c r="U1571" s="55" t="n">
        <v>26.13242121087894</v>
      </c>
      <c r="V1571" s="55" t="n">
        <v>125.038910009347</v>
      </c>
      <c r="W1571" s="55" t="n">
        <v>125.0204912697067</v>
      </c>
      <c r="X1571" s="55" t="n">
        <v>0.01841873964036036</v>
      </c>
      <c r="Y1571" s="55" t="n">
        <v>11.79410421565632</v>
      </c>
      <c r="Z1571" s="55" t="n">
        <v>-0.3782328837763712</v>
      </c>
      <c r="AA1571" s="55" t="n">
        <v>0.6642906989500934</v>
      </c>
      <c r="AB1571" s="55" t="n">
        <v>0.2862564202604486</v>
      </c>
      <c r="AC1571" s="55" t="n">
        <v>-0.3784227410329394</v>
      </c>
      <c r="AD1571" s="55" t="n">
        <v>0.6642528285185497</v>
      </c>
      <c r="AE1571" s="55" t="n">
        <v>0.2858285982292013</v>
      </c>
      <c r="AF1571" s="55" t="n">
        <v>0.1898572565682266</v>
      </c>
      <c r="AG1571" s="55" t="n">
        <v>0.03787043154368508</v>
      </c>
      <c r="AH1571" s="55" t="n">
        <v>0.4278220312473602</v>
      </c>
      <c r="AI1571" s="55" t="n">
        <v>0.4695866670568231</v>
      </c>
      <c r="AJ1571" s="55" t="n">
        <v>0</v>
      </c>
    </row>
    <row r="1572">
      <c r="A1572" s="55" t="n">
        <v>15.67999999999995</v>
      </c>
      <c r="B1572" s="55" t="n">
        <v>-51.4371387872331</v>
      </c>
      <c r="C1572" s="55" t="n">
        <v>-51.4237741707822</v>
      </c>
      <c r="D1572" s="55" t="n">
        <v>-0.0133646164509096</v>
      </c>
      <c r="E1572" s="55" t="n">
        <v>14.71907295659175</v>
      </c>
      <c r="F1572" s="55" t="n">
        <v>-129.0016339752389</v>
      </c>
      <c r="G1572" s="55" t="n">
        <v>-129.0261172624098</v>
      </c>
      <c r="H1572" s="55" t="n">
        <v>0.02448328717084708</v>
      </c>
      <c r="I1572" s="55" t="n">
        <v>-12.84529260700963</v>
      </c>
      <c r="J1572" s="55" t="n">
        <v>-60.10517431936148</v>
      </c>
      <c r="K1572" s="55" t="n">
        <v>-60.12045703801351</v>
      </c>
      <c r="L1572" s="55" t="n">
        <v>0.01528271865202437</v>
      </c>
      <c r="M1572" s="55" t="n">
        <v>-17.65940719350813</v>
      </c>
      <c r="N1572" s="55" t="n">
        <v>-76.39405343377193</v>
      </c>
      <c r="O1572" s="55" t="n">
        <v>-76.38094284852778</v>
      </c>
      <c r="P1572" s="55" t="n">
        <v>-0.0131105852441411</v>
      </c>
      <c r="Q1572" s="55" t="n">
        <v>2.674432567083785</v>
      </c>
      <c r="R1572" s="55" t="n">
        <v>-274.7988994092436</v>
      </c>
      <c r="S1572" s="55" t="n">
        <v>-274.7858668739987</v>
      </c>
      <c r="T1572" s="55" t="n">
        <v>-0.01303253524488971</v>
      </c>
      <c r="U1572" s="55" t="n">
        <v>25.09129262019887</v>
      </c>
      <c r="V1572" s="55" t="n">
        <v>125.1537559235325</v>
      </c>
      <c r="W1572" s="55" t="n">
        <v>125.1357139915897</v>
      </c>
      <c r="X1572" s="55" t="n">
        <v>0.01804193194281363</v>
      </c>
      <c r="Y1572" s="55" t="n">
        <v>11.40227822815585</v>
      </c>
      <c r="Z1572" s="55" t="n">
        <v>-0.3802698444304521</v>
      </c>
      <c r="AA1572" s="55" t="n">
        <v>0.6631303733936592</v>
      </c>
      <c r="AB1572" s="55" t="n">
        <v>0.2830208381599024</v>
      </c>
      <c r="AC1572" s="55" t="n">
        <v>-0.3804786652834187</v>
      </c>
      <c r="AD1572" s="55" t="n">
        <v>0.6630796308673244</v>
      </c>
      <c r="AE1572" s="55" t="n">
        <v>0.282589278483873</v>
      </c>
      <c r="AF1572" s="55" t="n">
        <v>0.2088208529665292</v>
      </c>
      <c r="AG1572" s="55" t="n">
        <v>0.0507425263348571</v>
      </c>
      <c r="AH1572" s="55" t="n">
        <v>0.4315596760294249</v>
      </c>
      <c r="AI1572" s="55" t="n">
        <v>0.4821044560954967</v>
      </c>
      <c r="AJ1572" s="55" t="n">
        <v>0</v>
      </c>
    </row>
    <row r="1573">
      <c r="A1573" s="55" t="n">
        <v>15.68999999999994</v>
      </c>
      <c r="B1573" s="55" t="n">
        <v>-51.29461233936333</v>
      </c>
      <c r="C1573" s="55" t="n">
        <v>-51.27962188239867</v>
      </c>
      <c r="D1573" s="55" t="n">
        <v>-0.01499045696466489</v>
      </c>
      <c r="E1573" s="55" t="n">
        <v>14.1671201672864</v>
      </c>
      <c r="F1573" s="55" t="n">
        <v>-129.1274895100035</v>
      </c>
      <c r="G1573" s="55" t="n">
        <v>-129.1517332628113</v>
      </c>
      <c r="H1573" s="55" t="n">
        <v>0.02424375280783615</v>
      </c>
      <c r="I1573" s="55" t="n">
        <v>-12.33068267968382</v>
      </c>
      <c r="J1573" s="55" t="n">
        <v>-60.27843948583619</v>
      </c>
      <c r="K1573" s="55" t="n">
        <v>-60.29336187025576</v>
      </c>
      <c r="L1573" s="55" t="n">
        <v>0.01492238441956956</v>
      </c>
      <c r="M1573" s="55" t="n">
        <v>-16.98624696916041</v>
      </c>
      <c r="N1573" s="55" t="n">
        <v>-76.36751626366087</v>
      </c>
      <c r="O1573" s="55" t="n">
        <v>-76.35459861782213</v>
      </c>
      <c r="P1573" s="55" t="n">
        <v>-0.01291764583874599</v>
      </c>
      <c r="Q1573" s="55" t="n">
        <v>2.601070530309561</v>
      </c>
      <c r="R1573" s="55" t="n">
        <v>-274.5512661336847</v>
      </c>
      <c r="S1573" s="55" t="n">
        <v>-274.5399645492791</v>
      </c>
      <c r="T1573" s="55" t="n">
        <v>-0.01130158440562948</v>
      </c>
      <c r="U1573" s="55" t="n">
        <v>24.16767047860695</v>
      </c>
      <c r="V1573" s="55" t="n">
        <v>125.2645104635593</v>
      </c>
      <c r="W1573" s="55" t="n">
        <v>125.2466330477974</v>
      </c>
      <c r="X1573" s="55" t="n">
        <v>0.01787741576193092</v>
      </c>
      <c r="Y1573" s="55" t="n">
        <v>10.96125381306731</v>
      </c>
      <c r="Z1573" s="55" t="n">
        <v>-0.3822216632184741</v>
      </c>
      <c r="AA1573" s="55" t="n">
        <v>0.6619940989139969</v>
      </c>
      <c r="AB1573" s="55" t="n">
        <v>0.2799038050025505</v>
      </c>
      <c r="AC1573" s="55" t="n">
        <v>-0.3824458606009524</v>
      </c>
      <c r="AD1573" s="55" t="n">
        <v>0.6619318297348078</v>
      </c>
      <c r="AE1573" s="55" t="n">
        <v>0.2794784909346129</v>
      </c>
      <c r="AF1573" s="55" t="n">
        <v>0.2241973824783638</v>
      </c>
      <c r="AG1573" s="55" t="n">
        <v>0.06226917918905617</v>
      </c>
      <c r="AH1573" s="55" t="n">
        <v>0.42531406793761</v>
      </c>
      <c r="AI1573" s="55" t="n">
        <v>0.484803025333657</v>
      </c>
      <c r="AJ1573" s="55" t="n">
        <v>0</v>
      </c>
    </row>
    <row r="1574">
      <c r="A1574" s="55" t="n">
        <v>15.69999999999993</v>
      </c>
      <c r="B1574" s="55" t="n">
        <v>-51.15736154219929</v>
      </c>
      <c r="C1574" s="55" t="n">
        <v>-51.14102519046268</v>
      </c>
      <c r="D1574" s="55" t="n">
        <v>-0.0163363517366154</v>
      </c>
      <c r="E1574" s="55" t="n">
        <v>13.60862916814313</v>
      </c>
      <c r="F1574" s="55" t="n">
        <v>-129.2487053502859</v>
      </c>
      <c r="G1574" s="55" t="n">
        <v>-129.2722160401647</v>
      </c>
      <c r="H1574" s="55" t="n">
        <v>0.02351068987878305</v>
      </c>
      <c r="I1574" s="55" t="n">
        <v>-11.81830977132366</v>
      </c>
      <c r="J1574" s="55" t="n">
        <v>-60.44530138084379</v>
      </c>
      <c r="K1574" s="55" t="n">
        <v>-60.45955990281436</v>
      </c>
      <c r="L1574" s="55" t="n">
        <v>0.0142585219705653</v>
      </c>
      <c r="M1574" s="55" t="n">
        <v>-16.31766373980066</v>
      </c>
      <c r="N1574" s="55" t="n">
        <v>-76.34196747227433</v>
      </c>
      <c r="O1574" s="55" t="n">
        <v>-76.3288441492062</v>
      </c>
      <c r="P1574" s="55" t="n">
        <v>-0.01312332306813128</v>
      </c>
      <c r="Q1574" s="55" t="n">
        <v>2.553686837972667</v>
      </c>
      <c r="R1574" s="55" t="n">
        <v>-274.312810093872</v>
      </c>
      <c r="S1574" s="55" t="n">
        <v>-274.3026708359457</v>
      </c>
      <c r="T1574" s="55" t="n">
        <v>-0.01013925792630777</v>
      </c>
      <c r="U1574" s="55" t="n">
        <v>23.35761678063007</v>
      </c>
      <c r="V1574" s="55" t="n">
        <v>125.3711749632732</v>
      </c>
      <c r="W1574" s="55" t="n">
        <v>125.3532714070968</v>
      </c>
      <c r="X1574" s="55" t="n">
        <v>0.01790355617639847</v>
      </c>
      <c r="Y1574" s="55" t="n">
        <v>10.53685733459548</v>
      </c>
      <c r="Z1574" s="55" t="n">
        <v>-0.3840896170043375</v>
      </c>
      <c r="AA1574" s="55" t="n">
        <v>0.6608838740484814</v>
      </c>
      <c r="AB1574" s="55" t="n">
        <v>0.2769049784723525</v>
      </c>
      <c r="AC1574" s="55" t="n">
        <v>-0.3843264040005478</v>
      </c>
      <c r="AD1574" s="55" t="n">
        <v>0.6608112194152064</v>
      </c>
      <c r="AE1574" s="55" t="n">
        <v>0.2764956089164011</v>
      </c>
      <c r="AF1574" s="55" t="n">
        <v>0.2367869962102698</v>
      </c>
      <c r="AG1574" s="55" t="n">
        <v>0.07265463327499333</v>
      </c>
      <c r="AH1574" s="55" t="n">
        <v>0.4093695559513888</v>
      </c>
      <c r="AI1574" s="55" t="n">
        <v>0.4784665198845613</v>
      </c>
      <c r="AJ1574" s="55" t="n">
        <v>0</v>
      </c>
    </row>
    <row r="1575">
      <c r="A1575" s="55" t="n">
        <v>15.70999999999992</v>
      </c>
      <c r="B1575" s="55" t="n">
        <v>-51.02538669895011</v>
      </c>
      <c r="C1575" s="55" t="n">
        <v>-51.00803198322927</v>
      </c>
      <c r="D1575" s="55" t="n">
        <v>-0.01735471572084385</v>
      </c>
      <c r="E1575" s="55" t="n">
        <v>13.04675578168832</v>
      </c>
      <c r="F1575" s="55" t="n">
        <v>-129.3652757736129</v>
      </c>
      <c r="G1575" s="55" t="n">
        <v>-129.3875917617863</v>
      </c>
      <c r="H1575" s="55" t="n">
        <v>0.02231598817339626</v>
      </c>
      <c r="I1575" s="55" t="n">
        <v>-11.30884140762961</v>
      </c>
      <c r="J1575" s="55" t="n">
        <v>-60.6057566955531</v>
      </c>
      <c r="K1575" s="55" t="n">
        <v>-60.61907730968656</v>
      </c>
      <c r="L1575" s="55" t="n">
        <v>0.01332061413346617</v>
      </c>
      <c r="M1575" s="55" t="n">
        <v>-15.65009580010065</v>
      </c>
      <c r="N1575" s="55" t="n">
        <v>-76.31740535363052</v>
      </c>
      <c r="O1575" s="55" t="n">
        <v>-76.30353136265423</v>
      </c>
      <c r="P1575" s="55" t="n">
        <v>-0.01387399097629528</v>
      </c>
      <c r="Q1575" s="55" t="n">
        <v>2.51213544735627</v>
      </c>
      <c r="R1575" s="55" t="n">
        <v>-274.0835286255514</v>
      </c>
      <c r="S1575" s="55" t="n">
        <v>-274.0732234488328</v>
      </c>
      <c r="T1575" s="55" t="n">
        <v>-0.01030517671859934</v>
      </c>
      <c r="U1575" s="55" t="n">
        <v>22.59380387932568</v>
      </c>
      <c r="V1575" s="55" t="n">
        <v>125.4737464290844</v>
      </c>
      <c r="W1575" s="55" t="n">
        <v>125.4557924462865</v>
      </c>
      <c r="X1575" s="55" t="n">
        <v>0.01795398279783026</v>
      </c>
      <c r="Y1575" s="55" t="n">
        <v>10.12864569576765</v>
      </c>
      <c r="Z1575" s="55" t="n">
        <v>-0.3858749427325273</v>
      </c>
      <c r="AA1575" s="55" t="n">
        <v>0.6598015952841856</v>
      </c>
      <c r="AB1575" s="55" t="n">
        <v>0.2740241671418783</v>
      </c>
      <c r="AC1575" s="55" t="n">
        <v>-0.3861220610523726</v>
      </c>
      <c r="AD1575" s="55" t="n">
        <v>0.6597196267073803</v>
      </c>
      <c r="AE1575" s="55" t="n">
        <v>0.2736399405779159</v>
      </c>
      <c r="AF1575" s="55" t="n">
        <v>0.247118319845252</v>
      </c>
      <c r="AG1575" s="55" t="n">
        <v>0.08196857680531355</v>
      </c>
      <c r="AH1575" s="55" t="n">
        <v>0.3842265639624198</v>
      </c>
      <c r="AI1575" s="55" t="n">
        <v>0.4641296845074621</v>
      </c>
      <c r="AJ1575" s="55" t="n">
        <v>0</v>
      </c>
    </row>
    <row r="1576">
      <c r="A1576" s="55" t="n">
        <v>15.72000000000003</v>
      </c>
      <c r="B1576" s="55" t="n">
        <v>-50.89868828643149</v>
      </c>
      <c r="C1576" s="55" t="n">
        <v>-50.88065332326099</v>
      </c>
      <c r="D1576" s="55" t="n">
        <v>-0.01803496317049595</v>
      </c>
      <c r="E1576" s="55" t="n">
        <v>12.48560300980256</v>
      </c>
      <c r="F1576" s="55" t="n">
        <v>-129.4771876509431</v>
      </c>
      <c r="G1576" s="55" t="n">
        <v>-129.4978884772165</v>
      </c>
      <c r="H1576" s="55" t="n">
        <v>0.02070082627344403</v>
      </c>
      <c r="I1576" s="55" t="n">
        <v>-10.80207679465877</v>
      </c>
      <c r="J1576" s="55" t="n">
        <v>-60.75980001024158</v>
      </c>
      <c r="K1576" s="55" t="n">
        <v>-60.77191003072262</v>
      </c>
      <c r="L1576" s="55" t="n">
        <v>0.01211002048103848</v>
      </c>
      <c r="M1576" s="55" t="n">
        <v>-14.98095102476235</v>
      </c>
      <c r="N1576" s="55" t="n">
        <v>-76.29382822488364</v>
      </c>
      <c r="O1576" s="55" t="n">
        <v>-76.27870532349067</v>
      </c>
      <c r="P1576" s="55" t="n">
        <v>-0.01512290139295984</v>
      </c>
      <c r="Q1576" s="55" t="n">
        <v>2.457775239211005</v>
      </c>
      <c r="R1576" s="55" t="n">
        <v>-273.8634193864717</v>
      </c>
      <c r="S1576" s="55" t="n">
        <v>-273.8516576869126</v>
      </c>
      <c r="T1576" s="55" t="n">
        <v>-0.01176169955915068</v>
      </c>
      <c r="U1576" s="55" t="n">
        <v>21.78661459446848</v>
      </c>
      <c r="V1576" s="55" t="n">
        <v>125.5722205953792</v>
      </c>
      <c r="W1576" s="55" t="n">
        <v>125.5542530667299</v>
      </c>
      <c r="X1576" s="55" t="n">
        <v>0.01796752864923064</v>
      </c>
      <c r="Y1576" s="55" t="n">
        <v>9.723104316952105</v>
      </c>
      <c r="Z1576" s="55" t="n">
        <v>-0.387578830982666</v>
      </c>
      <c r="AA1576" s="55" t="n">
        <v>0.6587490576867935</v>
      </c>
      <c r="AB1576" s="55" t="n">
        <v>0.2712612945049415</v>
      </c>
      <c r="AC1576" s="55" t="n">
        <v>-0.3878339770941733</v>
      </c>
      <c r="AD1576" s="55" t="n">
        <v>0.6586591019150025</v>
      </c>
      <c r="AE1576" s="55" t="n">
        <v>0.2709107809671865</v>
      </c>
      <c r="AF1576" s="55" t="n">
        <v>0.2551461115072873</v>
      </c>
      <c r="AG1576" s="55" t="n">
        <v>0.08995577179093939</v>
      </c>
      <c r="AH1576" s="55" t="n">
        <v>0.3505135377550039</v>
      </c>
      <c r="AI1576" s="55" t="n">
        <v>0.4427768278098135</v>
      </c>
      <c r="AJ1576" s="55" t="n">
        <v>0</v>
      </c>
    </row>
    <row r="1577">
      <c r="A1577" s="55" t="n">
        <v>15.73000000000002</v>
      </c>
      <c r="B1577" s="55" t="n">
        <v>-50.77726582782785</v>
      </c>
      <c r="C1577" s="55" t="n">
        <v>-50.75886473376126</v>
      </c>
      <c r="D1577" s="55" t="n">
        <v>-0.01840109406658328</v>
      </c>
      <c r="E1577" s="55" t="n">
        <v>11.92830030879121</v>
      </c>
      <c r="F1577" s="55" t="n">
        <v>-129.584434561425</v>
      </c>
      <c r="G1577" s="55" t="n">
        <v>-129.6031393094179</v>
      </c>
      <c r="H1577" s="55" t="n">
        <v>0.01870474799291535</v>
      </c>
      <c r="I1577" s="55" t="n">
        <v>-10.29932319820265</v>
      </c>
      <c r="J1577" s="55" t="n">
        <v>-60.9074358095646</v>
      </c>
      <c r="K1577" s="55" t="n">
        <v>-60.91805247440499</v>
      </c>
      <c r="L1577" s="55" t="n">
        <v>0.01061666484039566</v>
      </c>
      <c r="M1577" s="55" t="n">
        <v>-14.3122616704097</v>
      </c>
      <c r="N1577" s="55" t="n">
        <v>-76.2712425844751</v>
      </c>
      <c r="O1577" s="55" t="n">
        <v>-76.25454147184161</v>
      </c>
      <c r="P1577" s="55" t="n">
        <v>-0.01670111263349932</v>
      </c>
      <c r="Q1577" s="55" t="n">
        <v>2.381891782547422</v>
      </c>
      <c r="R1577" s="55" t="n">
        <v>-273.652493602022</v>
      </c>
      <c r="S1577" s="55" t="n">
        <v>-273.6387638961335</v>
      </c>
      <c r="T1577" s="55" t="n">
        <v>-0.01372970588850086</v>
      </c>
      <c r="U1577" s="55" t="n">
        <v>20.8716938940327</v>
      </c>
      <c r="V1577" s="55" t="n">
        <v>125.6666039789223</v>
      </c>
      <c r="W1577" s="55" t="n">
        <v>125.6486472886032</v>
      </c>
      <c r="X1577" s="55" t="n">
        <v>0.01795669031909706</v>
      </c>
      <c r="Y1577" s="55" t="n">
        <v>9.316179121141175</v>
      </c>
      <c r="Z1577" s="55" t="n">
        <v>-0.3892024248454832</v>
      </c>
      <c r="AA1577" s="55" t="n">
        <v>0.657727964447797</v>
      </c>
      <c r="AB1577" s="55" t="n">
        <v>0.2686160995759647</v>
      </c>
      <c r="AC1577" s="55" t="n">
        <v>-0.3894627231771231</v>
      </c>
      <c r="AD1577" s="55" t="n">
        <v>0.6576319147831682</v>
      </c>
      <c r="AE1577" s="55" t="n">
        <v>0.2683072146087455</v>
      </c>
      <c r="AF1577" s="55" t="n">
        <v>0.2602983316398744</v>
      </c>
      <c r="AG1577" s="55" t="n">
        <v>0.0960496646288389</v>
      </c>
      <c r="AH1577" s="55" t="n">
        <v>0.3088849672192029</v>
      </c>
      <c r="AI1577" s="55" t="n">
        <v>0.4151995694889657</v>
      </c>
      <c r="AJ1577" s="55" t="n">
        <v>0</v>
      </c>
    </row>
    <row r="1578">
      <c r="A1578" s="55" t="n">
        <v>15.74000000000001</v>
      </c>
      <c r="B1578" s="55" t="n">
        <v>-50.66111901992992</v>
      </c>
      <c r="C1578" s="55" t="n">
        <v>-50.64262597227764</v>
      </c>
      <c r="D1578" s="55" t="n">
        <v>-0.01849304765227928</v>
      </c>
      <c r="E1578" s="55" t="n">
        <v>11.37513837050584</v>
      </c>
      <c r="F1578" s="55" t="n">
        <v>-129.6870150271712</v>
      </c>
      <c r="G1578" s="55" t="n">
        <v>-129.7033878684111</v>
      </c>
      <c r="H1578" s="55" t="n">
        <v>0.0163728412399751</v>
      </c>
      <c r="I1578" s="55" t="n">
        <v>-9.801143631840695</v>
      </c>
      <c r="J1578" s="55" t="n">
        <v>-61.04866705857869</v>
      </c>
      <c r="K1578" s="55" t="n">
        <v>-61.05752061095679</v>
      </c>
      <c r="L1578" s="55" t="n">
        <v>0.008853552378094884</v>
      </c>
      <c r="M1578" s="55" t="n">
        <v>-13.64590533739419</v>
      </c>
      <c r="N1578" s="55" t="n">
        <v>-76.24965190882641</v>
      </c>
      <c r="O1578" s="55" t="n">
        <v>-76.2312209394448</v>
      </c>
      <c r="P1578" s="55" t="n">
        <v>-0.01843096938161767</v>
      </c>
      <c r="Q1578" s="55" t="n">
        <v>2.290871566228458</v>
      </c>
      <c r="R1578" s="55" t="n">
        <v>-273.4507572023153</v>
      </c>
      <c r="S1578" s="55" t="n">
        <v>-273.4356172489875</v>
      </c>
      <c r="T1578" s="55" t="n">
        <v>-0.01513995332784645</v>
      </c>
      <c r="U1578" s="55" t="n">
        <v>19.84991163508778</v>
      </c>
      <c r="V1578" s="55" t="n">
        <v>125.7569004138327</v>
      </c>
      <c r="W1578" s="55" t="n">
        <v>125.7389615148799</v>
      </c>
      <c r="X1578" s="55" t="n">
        <v>0.01793889895272632</v>
      </c>
      <c r="Y1578" s="55" t="n">
        <v>8.90788407917954</v>
      </c>
      <c r="Z1578" s="55" t="n">
        <v>-0.3907468488207002</v>
      </c>
      <c r="AA1578" s="55" t="n">
        <v>0.656739947040955</v>
      </c>
      <c r="AB1578" s="55" t="n">
        <v>0.2660882762072426</v>
      </c>
      <c r="AC1578" s="55" t="n">
        <v>-0.3910086687818096</v>
      </c>
      <c r="AD1578" s="55" t="n">
        <v>0.6566403648413642</v>
      </c>
      <c r="AE1578" s="55" t="n">
        <v>0.2658280092184899</v>
      </c>
      <c r="AF1578" s="55" t="n">
        <v>0.2618199611094663</v>
      </c>
      <c r="AG1578" s="55" t="n">
        <v>0.09958219959071979</v>
      </c>
      <c r="AH1578" s="55" t="n">
        <v>0.2602669887526998</v>
      </c>
      <c r="AI1578" s="55" t="n">
        <v>0.3823679013006798</v>
      </c>
      <c r="AJ1578" s="55" t="n">
        <v>0</v>
      </c>
    </row>
    <row r="1579">
      <c r="A1579" s="55" t="n">
        <v>15.75</v>
      </c>
      <c r="B1579" s="55" t="n">
        <v>-50.55024799337211</v>
      </c>
      <c r="C1579" s="55" t="n">
        <v>-50.53190810396823</v>
      </c>
      <c r="D1579" s="55" t="n">
        <v>-0.01833988940387586</v>
      </c>
      <c r="E1579" s="55" t="n">
        <v>10.82387102156535</v>
      </c>
      <c r="F1579" s="55" t="n">
        <v>-129.7849296790082</v>
      </c>
      <c r="G1579" s="55" t="n">
        <v>-129.7986836098511</v>
      </c>
      <c r="H1579" s="55" t="n">
        <v>0.01375393084289272</v>
      </c>
      <c r="I1579" s="55" t="n">
        <v>-9.308209922017932</v>
      </c>
      <c r="J1579" s="55" t="n">
        <v>-61.18349245265899</v>
      </c>
      <c r="K1579" s="55" t="n">
        <v>-61.19034713395794</v>
      </c>
      <c r="L1579" s="55" t="n">
        <v>0.006854681298949231</v>
      </c>
      <c r="M1579" s="55" t="n">
        <v>-12.9835901695224</v>
      </c>
      <c r="N1579" s="55" t="n">
        <v>-76.22905466831209</v>
      </c>
      <c r="O1579" s="55" t="n">
        <v>-76.20882641215152</v>
      </c>
      <c r="P1579" s="55" t="n">
        <v>-0.02022825616056065</v>
      </c>
      <c r="Q1579" s="55" t="n">
        <v>2.197093363407405</v>
      </c>
      <c r="R1579" s="55" t="n">
        <v>-273.258207578102</v>
      </c>
      <c r="S1579" s="55" t="n">
        <v>-273.2429512691187</v>
      </c>
      <c r="T1579" s="55" t="n">
        <v>-0.01525630898332382</v>
      </c>
      <c r="U1579" s="55" t="n">
        <v>18.78170706558841</v>
      </c>
      <c r="V1579" s="55" t="n">
        <v>125.8431082242089</v>
      </c>
      <c r="W1579" s="55" t="n">
        <v>125.8251829147246</v>
      </c>
      <c r="X1579" s="55" t="n">
        <v>0.01792530948429314</v>
      </c>
      <c r="Y1579" s="55" t="n">
        <v>8.498282258860305</v>
      </c>
      <c r="Z1579" s="55" t="n">
        <v>-0.3922132083780579</v>
      </c>
      <c r="AA1579" s="55" t="n">
        <v>0.6557865661061504</v>
      </c>
      <c r="AB1579" s="55" t="n">
        <v>0.2636775381299238</v>
      </c>
      <c r="AC1579" s="55" t="n">
        <v>-0.3924724515701791</v>
      </c>
      <c r="AD1579" s="55" t="n">
        <v>0.6556865047209482</v>
      </c>
      <c r="AE1579" s="55" t="n">
        <v>0.2634718433313037</v>
      </c>
      <c r="AF1579" s="55" t="n">
        <v>0.2592431921212279</v>
      </c>
      <c r="AG1579" s="55" t="n">
        <v>0.1000613852021326</v>
      </c>
      <c r="AH1579" s="55" t="n">
        <v>0.2056947986200375</v>
      </c>
      <c r="AI1579" s="55" t="n">
        <v>0.3457306229553743</v>
      </c>
      <c r="AJ1579" s="55" t="n">
        <v>0</v>
      </c>
    </row>
    <row r="1580">
      <c r="A1580" s="55" t="n">
        <v>15.75999999999999</v>
      </c>
      <c r="B1580" s="55" t="n">
        <v>-50.44465316824705</v>
      </c>
      <c r="C1580" s="55" t="n">
        <v>-50.42670994844601</v>
      </c>
      <c r="D1580" s="55" t="n">
        <v>-0.01794321980103627</v>
      </c>
      <c r="E1580" s="55" t="n">
        <v>10.27130357721551</v>
      </c>
      <c r="F1580" s="55" t="n">
        <v>-129.8781805551761</v>
      </c>
      <c r="G1580" s="55" t="n">
        <v>-129.8890838315059</v>
      </c>
      <c r="H1580" s="55" t="n">
        <v>0.01090327632982979</v>
      </c>
      <c r="I1580" s="55" t="n">
        <v>-8.821394207297422</v>
      </c>
      <c r="J1580" s="55" t="n">
        <v>-61.31190784072625</v>
      </c>
      <c r="K1580" s="55" t="n">
        <v>-61.31657601492983</v>
      </c>
      <c r="L1580" s="55" t="n">
        <v>0.004668174203582696</v>
      </c>
      <c r="M1580" s="55" t="n">
        <v>-12.32597882246707</v>
      </c>
      <c r="N1580" s="55" t="n">
        <v>-76.20944599594218</v>
      </c>
      <c r="O1580" s="55" t="n">
        <v>-76.18733235901023</v>
      </c>
      <c r="P1580" s="55" t="n">
        <v>-0.02211363693194702</v>
      </c>
      <c r="Q1580" s="55" t="n">
        <v>2.110109848778305</v>
      </c>
      <c r="R1580" s="55" t="n">
        <v>-273.0748364272235</v>
      </c>
      <c r="S1580" s="55" t="n">
        <v>-273.0607666900928</v>
      </c>
      <c r="T1580" s="55" t="n">
        <v>-0.0140697371306782</v>
      </c>
      <c r="U1580" s="55" t="n">
        <v>17.75053420601995</v>
      </c>
      <c r="V1580" s="55" t="n">
        <v>125.9252220598856</v>
      </c>
      <c r="W1580" s="55" t="n">
        <v>125.9073004611911</v>
      </c>
      <c r="X1580" s="55" t="n">
        <v>0.01792159869455718</v>
      </c>
      <c r="Y1580" s="55" t="n">
        <v>8.087611302970547</v>
      </c>
      <c r="Z1580" s="55" t="n">
        <v>-0.39360258213628</v>
      </c>
      <c r="AA1580" s="55" t="n">
        <v>0.6548693086000775</v>
      </c>
      <c r="AB1580" s="55" t="n">
        <v>0.2613836146860407</v>
      </c>
      <c r="AC1580" s="55" t="n">
        <v>-0.3938552412254865</v>
      </c>
      <c r="AD1580" s="55" t="n">
        <v>0.6547719207545932</v>
      </c>
      <c r="AE1580" s="55" t="n">
        <v>0.2612373226287921</v>
      </c>
      <c r="AF1580" s="55" t="n">
        <v>0.2526590892065195</v>
      </c>
      <c r="AG1580" s="55" t="n">
        <v>0.09738784548429802</v>
      </c>
      <c r="AH1580" s="55" t="n">
        <v>0.1462920572486426</v>
      </c>
      <c r="AI1580" s="55" t="n">
        <v>0.3077700014958923</v>
      </c>
      <c r="AJ1580" s="55" t="n">
        <v>0</v>
      </c>
    </row>
    <row r="1581">
      <c r="A1581" s="55" t="n">
        <v>15.76999999999998</v>
      </c>
      <c r="B1581" s="55" t="n">
        <v>-50.3443351097203</v>
      </c>
      <c r="C1581" s="55" t="n">
        <v>-50.32706005439239</v>
      </c>
      <c r="D1581" s="55" t="n">
        <v>-0.01727505532791128</v>
      </c>
      <c r="E1581" s="55" t="n">
        <v>9.714982350590745</v>
      </c>
      <c r="F1581" s="55" t="n">
        <v>-129.9667704000283</v>
      </c>
      <c r="G1581" s="55" t="n">
        <v>-129.9746396916809</v>
      </c>
      <c r="H1581" s="55" t="n">
        <v>0.007869291652636019</v>
      </c>
      <c r="I1581" s="55" t="n">
        <v>-8.340013198429713</v>
      </c>
      <c r="J1581" s="55" t="n">
        <v>-61.4339076484741</v>
      </c>
      <c r="K1581" s="55" t="n">
        <v>-61.43628185833602</v>
      </c>
      <c r="L1581" s="55" t="n">
        <v>0.002374209861926687</v>
      </c>
      <c r="M1581" s="55" t="n">
        <v>-11.67568561042021</v>
      </c>
      <c r="N1581" s="55" t="n">
        <v>-76.19081935604434</v>
      </c>
      <c r="O1581" s="55" t="n">
        <v>-76.16666009360463</v>
      </c>
      <c r="P1581" s="55" t="n">
        <v>-0.02415926243971011</v>
      </c>
      <c r="Q1581" s="55" t="n">
        <v>2.031711398478036</v>
      </c>
      <c r="R1581" s="55" t="n">
        <v>-272.9006326010672</v>
      </c>
      <c r="S1581" s="55" t="n">
        <v>-272.8882403234302</v>
      </c>
      <c r="T1581" s="55" t="n">
        <v>-0.01239227763707306</v>
      </c>
      <c r="U1581" s="55" t="n">
        <v>16.82746120059356</v>
      </c>
      <c r="V1581" s="55" t="n">
        <v>126.0032347321905</v>
      </c>
      <c r="W1581" s="55" t="n">
        <v>125.9849104603256</v>
      </c>
      <c r="X1581" s="55" t="n">
        <v>0.01832427186497235</v>
      </c>
      <c r="Y1581" s="55" t="n">
        <v>7.670449612332113</v>
      </c>
      <c r="Z1581" s="55" t="n">
        <v>-0.3949160139258514</v>
      </c>
      <c r="AA1581" s="55" t="n">
        <v>0.6539895848162408</v>
      </c>
      <c r="AB1581" s="55" t="n">
        <v>0.2592062465573398</v>
      </c>
      <c r="AC1581" s="55" t="n">
        <v>-0.3951587056980198</v>
      </c>
      <c r="AD1581" s="55" t="n">
        <v>0.6538975292616791</v>
      </c>
      <c r="AE1581" s="55" t="n">
        <v>0.2591229173079719</v>
      </c>
      <c r="AF1581" s="55" t="n">
        <v>0.2426917721683464</v>
      </c>
      <c r="AG1581" s="55" t="n">
        <v>0.09205555456170966</v>
      </c>
      <c r="AH1581" s="55" t="n">
        <v>0.08332924936788055</v>
      </c>
      <c r="AI1581" s="55" t="n">
        <v>0.2726119681967225</v>
      </c>
      <c r="AJ1581" s="55" t="n">
        <v>0</v>
      </c>
    </row>
    <row r="1582">
      <c r="A1582" s="55" t="n">
        <v>15.77999999999997</v>
      </c>
      <c r="B1582" s="55" t="n">
        <v>-50.24929438364501</v>
      </c>
      <c r="C1582" s="55" t="n">
        <v>-50.23298490175728</v>
      </c>
      <c r="D1582" s="55" t="n">
        <v>-0.01630948188772595</v>
      </c>
      <c r="E1582" s="55" t="n">
        <v>9.15622688255907</v>
      </c>
      <c r="F1582" s="55" t="n">
        <v>-130.0507019627306</v>
      </c>
      <c r="G1582" s="55" t="n">
        <v>-130.0554375318845</v>
      </c>
      <c r="H1582" s="55" t="n">
        <v>0.004735569153945128</v>
      </c>
      <c r="I1582" s="55" t="n">
        <v>-7.867580689213238</v>
      </c>
      <c r="J1582" s="55" t="n">
        <v>-61.54948630159613</v>
      </c>
      <c r="K1582" s="55" t="n">
        <v>-61.54946757243274</v>
      </c>
      <c r="L1582" s="55" t="n">
        <v>-1.872916338894731e-05</v>
      </c>
      <c r="M1582" s="55" t="n">
        <v>-11.02479989855481</v>
      </c>
      <c r="N1582" s="55" t="n">
        <v>-76.17316821294636</v>
      </c>
      <c r="O1582" s="55" t="n">
        <v>-76.14677374230916</v>
      </c>
      <c r="P1582" s="55" t="n">
        <v>-0.02639447063721182</v>
      </c>
      <c r="Q1582" s="55" t="n">
        <v>1.953131094824372</v>
      </c>
      <c r="R1582" s="55" t="n">
        <v>-272.7355849510201</v>
      </c>
      <c r="S1582" s="55" t="n">
        <v>-272.7245692001007</v>
      </c>
      <c r="T1582" s="55" t="n">
        <v>-0.01101575091936021</v>
      </c>
      <c r="U1582" s="55" t="n">
        <v>15.98303134961446</v>
      </c>
      <c r="V1582" s="55" t="n">
        <v>126.0771390497012</v>
      </c>
      <c r="W1582" s="55" t="n">
        <v>126.0590348332171</v>
      </c>
      <c r="X1582" s="55" t="n">
        <v>0.0181042164840808</v>
      </c>
      <c r="Y1582" s="55" t="n">
        <v>7.296086820909927</v>
      </c>
      <c r="Z1582" s="55" t="n">
        <v>-0.3961545047591218</v>
      </c>
      <c r="AA1582" s="55" t="n">
        <v>0.6531487252825866</v>
      </c>
      <c r="AB1582" s="55" t="n">
        <v>0.2571451814867554</v>
      </c>
      <c r="AC1582" s="55" t="n">
        <v>-0.3963846083260522</v>
      </c>
      <c r="AD1582" s="55" t="n">
        <v>0.6530643338049984</v>
      </c>
      <c r="AE1582" s="55" t="n">
        <v>0.2571271899516234</v>
      </c>
      <c r="AF1582" s="55" t="n">
        <v>0.2301035669304285</v>
      </c>
      <c r="AG1582" s="55" t="n">
        <v>0.0843914775882082</v>
      </c>
      <c r="AH1582" s="55" t="n">
        <v>0.01799153513193374</v>
      </c>
      <c r="AI1582" s="55" t="n">
        <v>0.245750418799299</v>
      </c>
      <c r="AJ1582" s="55" t="n">
        <v>0</v>
      </c>
    </row>
    <row r="1583">
      <c r="A1583" s="55" t="n">
        <v>15.78999999999996</v>
      </c>
      <c r="B1583" s="55" t="n">
        <v>-50.15953141217645</v>
      </c>
      <c r="C1583" s="55" t="n">
        <v>-50.14449997820765</v>
      </c>
      <c r="D1583" s="55" t="n">
        <v>-0.01503143396880599</v>
      </c>
      <c r="E1583" s="55" t="n">
        <v>8.597000996624431</v>
      </c>
      <c r="F1583" s="55" t="n">
        <v>-130.1299772959618</v>
      </c>
      <c r="G1583" s="55" t="n">
        <v>-130.1315471365908</v>
      </c>
      <c r="H1583" s="55" t="n">
        <v>0.001569840629070697</v>
      </c>
      <c r="I1583" s="55" t="n">
        <v>-7.401659445188519</v>
      </c>
      <c r="J1583" s="55" t="n">
        <v>-61.65863964901315</v>
      </c>
      <c r="K1583" s="55" t="n">
        <v>-61.65616694004841</v>
      </c>
      <c r="L1583" s="55" t="n">
        <v>-0.002472708964725458</v>
      </c>
      <c r="M1583" s="55" t="n">
        <v>-10.37811708874375</v>
      </c>
      <c r="N1583" s="55" t="n">
        <v>-76.15648769965826</v>
      </c>
      <c r="O1583" s="55" t="n">
        <v>-76.12769352484729</v>
      </c>
      <c r="P1583" s="55" t="n">
        <v>-0.02879417481096995</v>
      </c>
      <c r="Q1583" s="55" t="n">
        <v>1.870822847647516</v>
      </c>
      <c r="R1583" s="55" t="n">
        <v>-272.579685174924</v>
      </c>
      <c r="S1583" s="55" t="n">
        <v>-272.5690840702867</v>
      </c>
      <c r="T1583" s="55" t="n">
        <v>-0.01060110463725598</v>
      </c>
      <c r="U1583" s="55" t="n">
        <v>15.18552382939105</v>
      </c>
      <c r="V1583" s="55" t="n">
        <v>126.1469296540017</v>
      </c>
      <c r="W1583" s="55" t="n">
        <v>126.1289972187414</v>
      </c>
      <c r="X1583" s="55" t="n">
        <v>0.01793243526032259</v>
      </c>
      <c r="Y1583" s="55" t="n">
        <v>6.868139155101464</v>
      </c>
      <c r="Z1583" s="55" t="n">
        <v>-0.3973190047317388</v>
      </c>
      <c r="AA1583" s="55" t="n">
        <v>0.6523479775446962</v>
      </c>
      <c r="AB1583" s="55" t="n">
        <v>0.2552001699872694</v>
      </c>
      <c r="AC1583" s="55" t="n">
        <v>-0.3975344977455684</v>
      </c>
      <c r="AD1583" s="55" t="n">
        <v>0.6522731251225943</v>
      </c>
      <c r="AE1583" s="55" t="n">
        <v>0.255248597090083</v>
      </c>
      <c r="AF1583" s="55" t="n">
        <v>0.2154930138296152</v>
      </c>
      <c r="AG1583" s="55" t="n">
        <v>0.07485242210192311</v>
      </c>
      <c r="AH1583" s="55" t="n">
        <v>-0.048427102813553</v>
      </c>
      <c r="AI1583" s="55" t="n">
        <v>0.233206578789728</v>
      </c>
      <c r="AJ1583" s="55" t="n">
        <v>0</v>
      </c>
    </row>
    <row r="1584">
      <c r="A1584" s="55" t="n">
        <v>15.79999999999995</v>
      </c>
      <c r="B1584" s="55" t="n">
        <v>-50.07504632938677</v>
      </c>
      <c r="C1584" s="55" t="n">
        <v>-50.06159373614073</v>
      </c>
      <c r="D1584" s="55" t="n">
        <v>-0.01345259324604509</v>
      </c>
      <c r="E1584" s="55" t="n">
        <v>8.04048109051026</v>
      </c>
      <c r="F1584" s="55" t="n">
        <v>-130.2045970546126</v>
      </c>
      <c r="G1584" s="55" t="n">
        <v>-130.2030147087754</v>
      </c>
      <c r="H1584" s="55" t="n">
        <v>-0.001582345837176635</v>
      </c>
      <c r="I1584" s="55" t="n">
        <v>-6.939797132397561</v>
      </c>
      <c r="J1584" s="55" t="n">
        <v>-61.76136638610021</v>
      </c>
      <c r="K1584" s="55" t="n">
        <v>-61.75645714431418</v>
      </c>
      <c r="L1584" s="55" t="n">
        <v>-0.004909241786030148</v>
      </c>
      <c r="M1584" s="55" t="n">
        <v>-9.739949229523342</v>
      </c>
      <c r="N1584" s="55" t="n">
        <v>-76.14077628655455</v>
      </c>
      <c r="O1584" s="55" t="n">
        <v>-76.10948529430313</v>
      </c>
      <c r="P1584" s="55" t="n">
        <v>-0.03129099225143205</v>
      </c>
      <c r="Q1584" s="55" t="n">
        <v>1.779737256780788</v>
      </c>
      <c r="R1584" s="55" t="n">
        <v>-272.4329306635289</v>
      </c>
      <c r="S1584" s="55" t="n">
        <v>-272.421606688117</v>
      </c>
      <c r="T1584" s="55" t="n">
        <v>-0.01132397541181168</v>
      </c>
      <c r="U1584" s="55" t="n">
        <v>14.37441908519785</v>
      </c>
      <c r="V1584" s="55" t="n">
        <v>126.2126048554395</v>
      </c>
      <c r="W1584" s="55" t="n">
        <v>126.194311373957</v>
      </c>
      <c r="X1584" s="55" t="n">
        <v>0.01829348148256295</v>
      </c>
      <c r="Y1584" s="55" t="n">
        <v>6.437947422665858</v>
      </c>
      <c r="Z1584" s="55" t="n">
        <v>-0.3984104048798793</v>
      </c>
      <c r="AA1584" s="55" t="n">
        <v>0.6515885028420748</v>
      </c>
      <c r="AB1584" s="55" t="n">
        <v>0.2533709610319282</v>
      </c>
      <c r="AC1584" s="55" t="n">
        <v>-0.3986094680734651</v>
      </c>
      <c r="AD1584" s="55" t="n">
        <v>0.6515246700845663</v>
      </c>
      <c r="AE1584" s="55" t="n">
        <v>0.2534855152403616</v>
      </c>
      <c r="AF1584" s="55" t="n">
        <v>0.1990631935858134</v>
      </c>
      <c r="AG1584" s="55" t="n">
        <v>0.06383275750854178</v>
      </c>
      <c r="AH1584" s="55" t="n">
        <v>-0.1145542084333706</v>
      </c>
      <c r="AI1584" s="55" t="n">
        <v>0.23837668225211</v>
      </c>
      <c r="AJ1584" s="55" t="n">
        <v>0</v>
      </c>
    </row>
    <row r="1585">
      <c r="A1585" s="55" t="n">
        <v>15.80999999999995</v>
      </c>
      <c r="B1585" s="55" t="n">
        <v>-49.99583883687954</v>
      </c>
      <c r="C1585" s="55" t="n">
        <v>-49.98421736600888</v>
      </c>
      <c r="D1585" s="55" t="n">
        <v>-0.01162147087065338</v>
      </c>
      <c r="E1585" s="55" t="n">
        <v>7.490060904865338</v>
      </c>
      <c r="F1585" s="55" t="n">
        <v>-130.2745597944855</v>
      </c>
      <c r="G1585" s="55" t="n">
        <v>-130.2699017242158</v>
      </c>
      <c r="H1585" s="55" t="n">
        <v>-0.004658070269720775</v>
      </c>
      <c r="I1585" s="55" t="n">
        <v>-6.483822103364123</v>
      </c>
      <c r="J1585" s="55" t="n">
        <v>-61.85766947791394</v>
      </c>
      <c r="K1585" s="55" t="n">
        <v>-61.85037170551309</v>
      </c>
      <c r="L1585" s="55" t="n">
        <v>-0.007297772400845152</v>
      </c>
      <c r="M1585" s="55" t="n">
        <v>-9.105093653078223</v>
      </c>
      <c r="N1585" s="55" t="n">
        <v>-76.12603745005683</v>
      </c>
      <c r="O1585" s="55" t="n">
        <v>-76.09226935173723</v>
      </c>
      <c r="P1585" s="55" t="n">
        <v>-0.03376809831960813</v>
      </c>
      <c r="Q1585" s="55" t="n">
        <v>1.673964029543325</v>
      </c>
      <c r="R1585" s="55" t="n">
        <v>-272.2953273469481</v>
      </c>
      <c r="S1585" s="55" t="n">
        <v>-272.2828063578452</v>
      </c>
      <c r="T1585" s="55" t="n">
        <v>-0.01252098910287853</v>
      </c>
      <c r="U1585" s="55" t="n">
        <v>13.47007925759343</v>
      </c>
      <c r="V1585" s="55" t="n">
        <v>126.2741684688821</v>
      </c>
      <c r="W1585" s="55" t="n">
        <v>126.2561005342724</v>
      </c>
      <c r="X1585" s="55" t="n">
        <v>0.01806793460972248</v>
      </c>
      <c r="Y1585" s="55" t="n">
        <v>6.062128514317522</v>
      </c>
      <c r="Z1585" s="55" t="n">
        <v>-0.3994295290181631</v>
      </c>
      <c r="AA1585" s="55" t="n">
        <v>0.6508713726847632</v>
      </c>
      <c r="AB1585" s="55" t="n">
        <v>0.2516572977178613</v>
      </c>
      <c r="AC1585" s="55" t="n">
        <v>-0.3996101028368022</v>
      </c>
      <c r="AD1585" s="55" t="n">
        <v>0.6508202371166213</v>
      </c>
      <c r="AE1585" s="55" t="n">
        <v>0.2518364576489217</v>
      </c>
      <c r="AF1585" s="55" t="n">
        <v>0.1805738186390626</v>
      </c>
      <c r="AG1585" s="55" t="n">
        <v>0.05113556814195785</v>
      </c>
      <c r="AH1585" s="55" t="n">
        <v>-0.1791599310603798</v>
      </c>
      <c r="AI1585" s="55" t="n">
        <v>0.2594610398588851</v>
      </c>
      <c r="AJ1585" s="55" t="n">
        <v>0</v>
      </c>
    </row>
    <row r="1586">
      <c r="A1586" s="55" t="n">
        <v>15.81999999999994</v>
      </c>
      <c r="B1586" s="55" t="n">
        <v>-49.92190826364668</v>
      </c>
      <c r="C1586" s="55" t="n">
        <v>-49.91231076470649</v>
      </c>
      <c r="D1586" s="55" t="n">
        <v>-0.009597498940186459</v>
      </c>
      <c r="E1586" s="55" t="n">
        <v>6.945859517566677</v>
      </c>
      <c r="F1586" s="55" t="n">
        <v>-130.3398639864537</v>
      </c>
      <c r="G1586" s="55" t="n">
        <v>-130.332249633813</v>
      </c>
      <c r="H1586" s="55" t="n">
        <v>-0.007614352640773876</v>
      </c>
      <c r="I1586" s="55" t="n">
        <v>-6.031544974845593</v>
      </c>
      <c r="J1586" s="55" t="n">
        <v>-61.94755566328024</v>
      </c>
      <c r="K1586" s="55" t="n">
        <v>-61.9379782378585</v>
      </c>
      <c r="L1586" s="55" t="n">
        <v>-0.009577425421738586</v>
      </c>
      <c r="M1586" s="55" t="n">
        <v>-8.477735768449165</v>
      </c>
      <c r="N1586" s="55" t="n">
        <v>-76.11227869989118</v>
      </c>
      <c r="O1586" s="55" t="n">
        <v>-76.07617600522676</v>
      </c>
      <c r="P1586" s="55" t="n">
        <v>-0.0361026946644305</v>
      </c>
      <c r="Q1586" s="55" t="n">
        <v>1.556447223726619</v>
      </c>
      <c r="R1586" s="55" t="n">
        <v>-272.1668864486626</v>
      </c>
      <c r="S1586" s="55" t="n">
        <v>-272.1535352727886</v>
      </c>
      <c r="T1586" s="55" t="n">
        <v>-0.01335117587397991</v>
      </c>
      <c r="U1586" s="55" t="n">
        <v>12.47874529941572</v>
      </c>
      <c r="V1586" s="55" t="n">
        <v>126.3316249680472</v>
      </c>
      <c r="W1586" s="55" t="n">
        <v>126.3137417082344</v>
      </c>
      <c r="X1586" s="55" t="n">
        <v>0.0178832598127685</v>
      </c>
      <c r="Y1586" s="55" t="n">
        <v>5.636510271010301</v>
      </c>
      <c r="Z1586" s="55" t="n">
        <v>-0.4003771407503791</v>
      </c>
      <c r="AA1586" s="55" t="n">
        <v>0.650197573961516</v>
      </c>
      <c r="AB1586" s="55" t="n">
        <v>0.2500588973211775</v>
      </c>
      <c r="AC1586" s="55" t="n">
        <v>-0.4005367495590211</v>
      </c>
      <c r="AD1586" s="55" t="n">
        <v>0.6501609745386651</v>
      </c>
      <c r="AE1586" s="55" t="n">
        <v>0.2502999128124476</v>
      </c>
      <c r="AF1586" s="55" t="n">
        <v>0.15960880864202</v>
      </c>
      <c r="AG1586" s="55" t="n">
        <v>0.03659942285094697</v>
      </c>
      <c r="AH1586" s="55" t="n">
        <v>-0.2410154912700913</v>
      </c>
      <c r="AI1586" s="55" t="n">
        <v>0.2913811191228952</v>
      </c>
      <c r="AJ1586" s="55" t="n">
        <v>0</v>
      </c>
    </row>
    <row r="1587">
      <c r="A1587" s="55" t="n">
        <v>15.82999999999993</v>
      </c>
      <c r="B1587" s="55" t="n">
        <v>-49.8532543369775</v>
      </c>
      <c r="C1587" s="55" t="n">
        <v>-49.84582130265821</v>
      </c>
      <c r="D1587" s="55" t="n">
        <v>-0.007433034319293628</v>
      </c>
      <c r="E1587" s="55" t="n">
        <v>6.406129034669751</v>
      </c>
      <c r="F1587" s="55" t="n">
        <v>-130.4005148047444</v>
      </c>
      <c r="G1587" s="55" t="n">
        <v>-130.3901013671545</v>
      </c>
      <c r="H1587" s="55" t="n">
        <v>-0.01041343758990245</v>
      </c>
      <c r="I1587" s="55" t="n">
        <v>-5.584169674233536</v>
      </c>
      <c r="J1587" s="55" t="n">
        <v>-62.03102801292633</v>
      </c>
      <c r="K1587" s="55" t="n">
        <v>-62.01934484941711</v>
      </c>
      <c r="L1587" s="55" t="n">
        <v>-0.01168316350922492</v>
      </c>
      <c r="M1587" s="55" t="n">
        <v>-7.856534605326964</v>
      </c>
      <c r="N1587" s="55" t="n">
        <v>-76.09950216184856</v>
      </c>
      <c r="O1587" s="55" t="n">
        <v>-76.06129635529277</v>
      </c>
      <c r="P1587" s="55" t="n">
        <v>-0.03820580655579208</v>
      </c>
      <c r="Q1587" s="55" t="n">
        <v>1.43213511839752</v>
      </c>
      <c r="R1587" s="55" t="n">
        <v>-272.0476056196774</v>
      </c>
      <c r="S1587" s="55" t="n">
        <v>-272.0344069062356</v>
      </c>
      <c r="T1587" s="55" t="n">
        <v>-0.01319871344179621</v>
      </c>
      <c r="U1587" s="55" t="n">
        <v>11.44710791901805</v>
      </c>
      <c r="V1587" s="55" t="n">
        <v>126.3849624592419</v>
      </c>
      <c r="W1587" s="55" t="n">
        <v>126.3671344863034</v>
      </c>
      <c r="X1587" s="55" t="n">
        <v>0.01782797293842676</v>
      </c>
      <c r="Y1587" s="55" t="n">
        <v>5.211713106003579</v>
      </c>
      <c r="Z1587" s="55" t="n">
        <v>-0.4012539885734692</v>
      </c>
      <c r="AA1587" s="55" t="n">
        <v>0.6495680386568127</v>
      </c>
      <c r="AB1587" s="55" t="n">
        <v>0.2485754399926591</v>
      </c>
      <c r="AC1587" s="55" t="n">
        <v>-0.4013899139144543</v>
      </c>
      <c r="AD1587" s="55" t="n">
        <v>0.649547826660885</v>
      </c>
      <c r="AE1587" s="55" t="n">
        <v>0.2488744044121877</v>
      </c>
      <c r="AF1587" s="55" t="n">
        <v>0.1359253409851657</v>
      </c>
      <c r="AG1587" s="55" t="n">
        <v>0.02021199592772138</v>
      </c>
      <c r="AH1587" s="55" t="n">
        <v>-0.2989644195285357</v>
      </c>
      <c r="AI1587" s="55" t="n">
        <v>0.329034872384904</v>
      </c>
      <c r="AJ1587" s="55" t="n">
        <v>0</v>
      </c>
    </row>
    <row r="1588">
      <c r="A1588" s="55" t="n">
        <v>15.83999999999992</v>
      </c>
      <c r="B1588" s="55" t="n">
        <v>-49.78987700960296</v>
      </c>
      <c r="C1588" s="55" t="n">
        <v>-49.78471895269112</v>
      </c>
      <c r="D1588" s="55" t="n">
        <v>-0.005158056911841447</v>
      </c>
      <c r="E1588" s="55" t="n">
        <v>5.868230177037646</v>
      </c>
      <c r="F1588" s="55" t="n">
        <v>-130.4565150478551</v>
      </c>
      <c r="G1588" s="55" t="n">
        <v>-130.4435070943985</v>
      </c>
      <c r="H1588" s="55" t="n">
        <v>-0.01300795345666382</v>
      </c>
      <c r="I1588" s="55" t="n">
        <v>-5.141756254689258</v>
      </c>
      <c r="J1588" s="55" t="n">
        <v>-62.10808716953894</v>
      </c>
      <c r="K1588" s="55" t="n">
        <v>-62.09452243698786</v>
      </c>
      <c r="L1588" s="55" t="n">
        <v>-0.01356473255108718</v>
      </c>
      <c r="M1588" s="55" t="n">
        <v>-7.23960654207845</v>
      </c>
      <c r="N1588" s="55" t="n">
        <v>-76.08770790133211</v>
      </c>
      <c r="O1588" s="55" t="n">
        <v>-76.04767666846753</v>
      </c>
      <c r="P1588" s="55" t="n">
        <v>-0.04003123286458376</v>
      </c>
      <c r="Q1588" s="55" t="n">
        <v>1.304867771890321</v>
      </c>
      <c r="R1588" s="55" t="n">
        <v>-271.937482193848</v>
      </c>
      <c r="S1588" s="55" t="n">
        <v>-271.9254610146293</v>
      </c>
      <c r="T1588" s="55" t="n">
        <v>-0.01202117921873572</v>
      </c>
      <c r="U1588" s="55" t="n">
        <v>10.44034704037022</v>
      </c>
      <c r="V1588" s="55" t="n">
        <v>126.4341743906364</v>
      </c>
      <c r="W1588" s="55" t="n">
        <v>126.4163476178476</v>
      </c>
      <c r="X1588" s="55" t="n">
        <v>0.01782677278878837</v>
      </c>
      <c r="Y1588" s="55" t="n">
        <v>4.795540081003056</v>
      </c>
      <c r="Z1588" s="55" t="n">
        <v>-0.4020607709286666</v>
      </c>
      <c r="AA1588" s="55" t="n">
        <v>0.6489836302790124</v>
      </c>
      <c r="AB1588" s="55" t="n">
        <v>0.2472066738482597</v>
      </c>
      <c r="AC1588" s="55" t="n">
        <v>-0.4021705042842639</v>
      </c>
      <c r="AD1588" s="55" t="n">
        <v>0.6489813882834131</v>
      </c>
      <c r="AE1588" s="55" t="n">
        <v>0.247558561796925</v>
      </c>
      <c r="AF1588" s="55" t="n">
        <v>0.1097333555972746</v>
      </c>
      <c r="AG1588" s="55" t="n">
        <v>0.002241995599283619</v>
      </c>
      <c r="AH1588" s="55" t="n">
        <v>-0.3518879486653637</v>
      </c>
      <c r="AI1588" s="55" t="n">
        <v>0.3686076020524031</v>
      </c>
      <c r="AJ1588" s="55" t="n">
        <v>0</v>
      </c>
    </row>
    <row r="1589">
      <c r="A1589" s="55" t="n">
        <v>15.85000000000002</v>
      </c>
      <c r="B1589" s="55" t="n">
        <v>-49.73177630232144</v>
      </c>
      <c r="C1589" s="55" t="n">
        <v>-49.72899610299788</v>
      </c>
      <c r="D1589" s="55" t="n">
        <v>-0.002780199323555465</v>
      </c>
      <c r="E1589" s="55" t="n">
        <v>5.330240938172603</v>
      </c>
      <c r="F1589" s="55" t="n">
        <v>-130.5078634955578</v>
      </c>
      <c r="G1589" s="55" t="n">
        <v>-130.4925148515846</v>
      </c>
      <c r="H1589" s="55" t="n">
        <v>-0.01534864397316675</v>
      </c>
      <c r="I1589" s="55" t="n">
        <v>-4.70402297515493</v>
      </c>
      <c r="J1589" s="55" t="n">
        <v>-62.1787328531136</v>
      </c>
      <c r="K1589" s="55" t="n">
        <v>-62.16354455892184</v>
      </c>
      <c r="L1589" s="55" t="n">
        <v>-0.01518829419175818</v>
      </c>
      <c r="M1589" s="55" t="n">
        <v>-6.625293895333704</v>
      </c>
      <c r="N1589" s="55" t="n">
        <v>-76.07689588817561</v>
      </c>
      <c r="O1589" s="55" t="n">
        <v>-76.03533246771258</v>
      </c>
      <c r="P1589" s="55" t="n">
        <v>-0.04156342046303874</v>
      </c>
      <c r="Q1589" s="55" t="n">
        <v>1.177163540892959</v>
      </c>
      <c r="R1589" s="55" t="n">
        <v>-271.8365173470555</v>
      </c>
      <c r="S1589" s="55" t="n">
        <v>-271.8261799085278</v>
      </c>
      <c r="T1589" s="55" t="n">
        <v>-0.01033743852778925</v>
      </c>
      <c r="U1589" s="55" t="n">
        <v>9.506820621882481</v>
      </c>
      <c r="V1589" s="55" t="n">
        <v>126.4792636367027</v>
      </c>
      <c r="W1589" s="55" t="n">
        <v>126.4614292755625</v>
      </c>
      <c r="X1589" s="55" t="n">
        <v>0.01783436114021247</v>
      </c>
      <c r="Y1589" s="55" t="n">
        <v>4.383245079025429</v>
      </c>
      <c r="Z1589" s="55" t="n">
        <v>-0.4027981255892809</v>
      </c>
      <c r="AA1589" s="55" t="n">
        <v>0.6484451393716205</v>
      </c>
      <c r="AB1589" s="55" t="n">
        <v>0.2459524214924496</v>
      </c>
      <c r="AC1589" s="55" t="n">
        <v>-0.4028797872860544</v>
      </c>
      <c r="AD1589" s="55" t="n">
        <v>0.6484618851118304</v>
      </c>
      <c r="AE1589" s="55" t="n">
        <v>0.2463512293518996</v>
      </c>
      <c r="AF1589" s="55" t="n">
        <v>0.08166169677348289</v>
      </c>
      <c r="AG1589" s="55" t="n">
        <v>-0.01674574020993358</v>
      </c>
      <c r="AH1589" s="55" t="n">
        <v>-0.3988078594500399</v>
      </c>
      <c r="AI1589" s="55" t="n">
        <v>0.4074270011845382</v>
      </c>
      <c r="AJ1589" s="55" t="n">
        <v>0</v>
      </c>
    </row>
    <row r="1590">
      <c r="A1590" s="55" t="n">
        <v>15.86000000000001</v>
      </c>
      <c r="B1590" s="55" t="n">
        <v>-49.67895228130956</v>
      </c>
      <c r="C1590" s="55" t="n">
        <v>-49.67865424231081</v>
      </c>
      <c r="D1590" s="55" t="n">
        <v>-0.0002980389987416589</v>
      </c>
      <c r="E1590" s="55" t="n">
        <v>4.79206323040979</v>
      </c>
      <c r="F1590" s="55" t="n">
        <v>-130.5545562475568</v>
      </c>
      <c r="G1590" s="55" t="n">
        <v>-130.5371672969241</v>
      </c>
      <c r="H1590" s="55" t="n">
        <v>-0.01738895063275864</v>
      </c>
      <c r="I1590" s="55" t="n">
        <v>-4.270225803158182</v>
      </c>
      <c r="J1590" s="55" t="n">
        <v>-62.24296416828921</v>
      </c>
      <c r="K1590" s="55" t="n">
        <v>-62.22643243744562</v>
      </c>
      <c r="L1590" s="55" t="n">
        <v>-0.01653173084357624</v>
      </c>
      <c r="M1590" s="55" t="n">
        <v>-6.012703088111827</v>
      </c>
      <c r="N1590" s="55" t="n">
        <v>-76.06706602861451</v>
      </c>
      <c r="O1590" s="55" t="n">
        <v>-76.02426302608765</v>
      </c>
      <c r="P1590" s="55" t="n">
        <v>-0.04280300252686117</v>
      </c>
      <c r="Q1590" s="55" t="n">
        <v>1.049933517970433</v>
      </c>
      <c r="R1590" s="55" t="n">
        <v>-271.7447148163027</v>
      </c>
      <c r="S1590" s="55" t="n">
        <v>-271.7357987569919</v>
      </c>
      <c r="T1590" s="55" t="n">
        <v>-0.008916059310818937</v>
      </c>
      <c r="U1590" s="55" t="n">
        <v>8.652265074075828</v>
      </c>
      <c r="V1590" s="55" t="n">
        <v>126.5202393568016</v>
      </c>
      <c r="W1590" s="55" t="n">
        <v>126.5023988485609</v>
      </c>
      <c r="X1590" s="55" t="n">
        <v>0.01784050824073754</v>
      </c>
      <c r="Y1590" s="55" t="n">
        <v>3.97242862360752</v>
      </c>
      <c r="Z1590" s="55" t="n">
        <v>-0.4034666326936535</v>
      </c>
      <c r="AA1590" s="55" t="n">
        <v>0.6479532857134184</v>
      </c>
      <c r="AB1590" s="55" t="n">
        <v>0.2448125602466148</v>
      </c>
      <c r="AC1590" s="55" t="n">
        <v>-0.4035191711403755</v>
      </c>
      <c r="AD1590" s="55" t="n">
        <v>0.6479893368882086</v>
      </c>
      <c r="AE1590" s="55" t="n">
        <v>0.245251462309711</v>
      </c>
      <c r="AF1590" s="55" t="n">
        <v>0.05253844672203911</v>
      </c>
      <c r="AG1590" s="55" t="n">
        <v>-0.03605117479021924</v>
      </c>
      <c r="AH1590" s="55" t="n">
        <v>-0.4389020630961582</v>
      </c>
      <c r="AI1590" s="55" t="n">
        <v>0.4435030964692169</v>
      </c>
      <c r="AJ1590" s="55" t="n">
        <v>0</v>
      </c>
    </row>
    <row r="1591">
      <c r="A1591" s="55" t="n">
        <v>15.87</v>
      </c>
      <c r="B1591" s="55" t="n">
        <v>-49.63140503543306</v>
      </c>
      <c r="C1591" s="55" t="n">
        <v>-49.63368557677915</v>
      </c>
      <c r="D1591" s="55" t="n">
        <v>0.002280541346081994</v>
      </c>
      <c r="E1591" s="55" t="n">
        <v>4.25544593696015</v>
      </c>
      <c r="F1591" s="55" t="n">
        <v>-130.5965880621478</v>
      </c>
      <c r="G1591" s="55" t="n">
        <v>-130.5774972531644</v>
      </c>
      <c r="H1591" s="55" t="n">
        <v>-0.01909080898335873</v>
      </c>
      <c r="I1591" s="55" t="n">
        <v>-3.839188967689932</v>
      </c>
      <c r="J1591" s="55" t="n">
        <v>-62.30077991168243</v>
      </c>
      <c r="K1591" s="55" t="n">
        <v>-62.28320251366258</v>
      </c>
      <c r="L1591" s="55" t="n">
        <v>-0.01757739801985243</v>
      </c>
      <c r="M1591" s="55" t="n">
        <v>-5.401689424049537</v>
      </c>
      <c r="N1591" s="55" t="n">
        <v>-76.05821819725699</v>
      </c>
      <c r="O1591" s="55" t="n">
        <v>-76.01446664384277</v>
      </c>
      <c r="P1591" s="55" t="n">
        <v>-0.04375155341421945</v>
      </c>
      <c r="Q1591" s="55" t="n">
        <v>0.9226287677969017</v>
      </c>
      <c r="R1591" s="55" t="n">
        <v>-271.662079618809</v>
      </c>
      <c r="S1591" s="55" t="n">
        <v>-271.6537391428549</v>
      </c>
      <c r="T1591" s="55" t="n">
        <v>-0.008340475954131149</v>
      </c>
      <c r="U1591" s="55" t="n">
        <v>7.838538277236764</v>
      </c>
      <c r="V1591" s="55" t="n">
        <v>126.5571138537691</v>
      </c>
      <c r="W1591" s="55" t="n">
        <v>126.5392716596512</v>
      </c>
      <c r="X1591" s="55" t="n">
        <v>0.01784219411789322</v>
      </c>
      <c r="Y1591" s="55" t="n">
        <v>3.563196166043962</v>
      </c>
      <c r="Z1591" s="55" t="n">
        <v>-0.4040668176498114</v>
      </c>
      <c r="AA1591" s="55" t="n">
        <v>0.6475087201630298</v>
      </c>
      <c r="AB1591" s="55" t="n">
        <v>0.2437870023754174</v>
      </c>
      <c r="AC1591" s="55" t="n">
        <v>-0.4040899042752127</v>
      </c>
      <c r="AD1591" s="55" t="n">
        <v>0.6475637913467857</v>
      </c>
      <c r="AE1591" s="55" t="n">
        <v>0.2442585158272695</v>
      </c>
      <c r="AF1591" s="55" t="n">
        <v>0.0230866254012918</v>
      </c>
      <c r="AG1591" s="55" t="n">
        <v>-0.055071183755806</v>
      </c>
      <c r="AH1591" s="55" t="n">
        <v>-0.4715134518520625</v>
      </c>
      <c r="AI1591" s="55" t="n">
        <v>0.4752796680167716</v>
      </c>
      <c r="AJ1591" s="55" t="n">
        <v>0</v>
      </c>
    </row>
    <row r="1592">
      <c r="A1592" s="55" t="n">
        <v>15.88</v>
      </c>
      <c r="B1592" s="55" t="n">
        <v>-49.58913465355771</v>
      </c>
      <c r="C1592" s="55" t="n">
        <v>-49.59406022796283</v>
      </c>
      <c r="D1592" s="55" t="n">
        <v>0.004925574405111529</v>
      </c>
      <c r="E1592" s="55" t="n">
        <v>3.722962311245154</v>
      </c>
      <c r="F1592" s="55" t="n">
        <v>-130.6339536948761</v>
      </c>
      <c r="G1592" s="55" t="n">
        <v>-130.6135252391741</v>
      </c>
      <c r="H1592" s="55" t="n">
        <v>-0.02042845570204961</v>
      </c>
      <c r="I1592" s="55" t="n">
        <v>-3.409639363580662</v>
      </c>
      <c r="J1592" s="55" t="n">
        <v>-62.35217887922251</v>
      </c>
      <c r="K1592" s="55" t="n">
        <v>-62.33387100112634</v>
      </c>
      <c r="L1592" s="55" t="n">
        <v>-0.01830787809617136</v>
      </c>
      <c r="M1592" s="55" t="n">
        <v>-4.79232779609925</v>
      </c>
      <c r="N1592" s="55" t="n">
        <v>-76.05035226905503</v>
      </c>
      <c r="O1592" s="55" t="n">
        <v>-76.00595172845415</v>
      </c>
      <c r="P1592" s="55" t="n">
        <v>-0.04440054060086773</v>
      </c>
      <c r="Q1592" s="55" t="n">
        <v>0.7938740138059458</v>
      </c>
      <c r="R1592" s="55" t="n">
        <v>-271.5886167711065</v>
      </c>
      <c r="S1592" s="55" t="n">
        <v>-271.5799195463814</v>
      </c>
      <c r="T1592" s="55" t="n">
        <v>-0.008697224725131439</v>
      </c>
      <c r="U1592" s="55" t="n">
        <v>7.006773423364271</v>
      </c>
      <c r="V1592" s="55" t="n">
        <v>126.5898994325042</v>
      </c>
      <c r="W1592" s="55" t="n">
        <v>126.5720642878613</v>
      </c>
      <c r="X1592" s="55" t="n">
        <v>0.01783514464293803</v>
      </c>
      <c r="Y1592" s="55" t="n">
        <v>3.155638415848332</v>
      </c>
      <c r="Z1592" s="55" t="n">
        <v>-0.4045991539499368</v>
      </c>
      <c r="AA1592" s="55" t="n">
        <v>0.6471120262069413</v>
      </c>
      <c r="AB1592" s="55" t="n">
        <v>0.2428756753021455</v>
      </c>
      <c r="AC1592" s="55" t="n">
        <v>-0.4045928590224351</v>
      </c>
      <c r="AD1592" s="55" t="n">
        <v>0.6471854993407509</v>
      </c>
      <c r="AE1592" s="55" t="n">
        <v>0.2433718300239291</v>
      </c>
      <c r="AF1592" s="55" t="n">
        <v>-0.00629492750170435</v>
      </c>
      <c r="AG1592" s="55" t="n">
        <v>-0.07347313380956511</v>
      </c>
      <c r="AH1592" s="55" t="n">
        <v>-0.4961547217836038</v>
      </c>
      <c r="AI1592" s="55" t="n">
        <v>0.5016048598769904</v>
      </c>
      <c r="AJ1592" s="55" t="n">
        <v>0</v>
      </c>
    </row>
    <row r="1593">
      <c r="A1593" s="55" t="n">
        <v>15.88999999999999</v>
      </c>
      <c r="B1593" s="55" t="n">
        <v>-49.55214120186015</v>
      </c>
      <c r="C1593" s="55" t="n">
        <v>-49.55972632593739</v>
      </c>
      <c r="D1593" s="55" t="n">
        <v>0.007585124077246913</v>
      </c>
      <c r="E1593" s="55" t="n">
        <v>3.196553983879026</v>
      </c>
      <c r="F1593" s="55" t="n">
        <v>-130.6666492371956</v>
      </c>
      <c r="G1593" s="55" t="n">
        <v>-130.6452548272765</v>
      </c>
      <c r="H1593" s="55" t="n">
        <v>-0.02139440991903654</v>
      </c>
      <c r="I1593" s="55" t="n">
        <v>-2.980022074922892</v>
      </c>
      <c r="J1593" s="55" t="n">
        <v>-62.39716017348564</v>
      </c>
      <c r="K1593" s="55" t="n">
        <v>-62.37846370073672</v>
      </c>
      <c r="L1593" s="55" t="n">
        <v>-0.01869647274892837</v>
      </c>
      <c r="M1593" s="55" t="n">
        <v>-4.185403034970975</v>
      </c>
      <c r="N1593" s="55" t="n">
        <v>-76.04346815127541</v>
      </c>
      <c r="O1593" s="55" t="n">
        <v>-75.99874577673907</v>
      </c>
      <c r="P1593" s="55" t="n">
        <v>-0.04472237453632278</v>
      </c>
      <c r="Q1593" s="55" t="n">
        <v>0.6618139882855123</v>
      </c>
      <c r="R1593" s="55" t="n">
        <v>-271.5243300081351</v>
      </c>
      <c r="S1593" s="55" t="n">
        <v>-271.514758739744</v>
      </c>
      <c r="T1593" s="55" t="n">
        <v>-0.009571268391140128</v>
      </c>
      <c r="U1593" s="55" t="n">
        <v>6.11253569574682</v>
      </c>
      <c r="V1593" s="55" t="n">
        <v>126.6186052585556</v>
      </c>
      <c r="W1593" s="55" t="n">
        <v>126.6003943303794</v>
      </c>
      <c r="X1593" s="55" t="n">
        <v>0.01821092817622934</v>
      </c>
      <c r="Y1593" s="55" t="n">
        <v>2.743082417486421</v>
      </c>
      <c r="Z1593" s="55" t="n">
        <v>-0.4050640659336883</v>
      </c>
      <c r="AA1593" s="55" t="n">
        <v>0.6467637212689613</v>
      </c>
      <c r="AB1593" s="55" t="n">
        <v>0.2420785018029195</v>
      </c>
      <c r="AC1593" s="55" t="n">
        <v>-0.4050284935915175</v>
      </c>
      <c r="AD1593" s="55" t="n">
        <v>0.6468548813545698</v>
      </c>
      <c r="AE1593" s="55" t="n">
        <v>0.2425909893973103</v>
      </c>
      <c r="AF1593" s="55" t="n">
        <v>-0.03557234217077543</v>
      </c>
      <c r="AG1593" s="55" t="n">
        <v>-0.09116008560849931</v>
      </c>
      <c r="AH1593" s="55" t="n">
        <v>-0.5124875943908758</v>
      </c>
      <c r="AI1593" s="55" t="n">
        <v>0.5217461903456607</v>
      </c>
      <c r="AJ1593" s="55" t="n">
        <v>0</v>
      </c>
    </row>
    <row r="1594">
      <c r="A1594" s="55" t="n">
        <v>15.89999999999998</v>
      </c>
      <c r="B1594" s="55" t="n">
        <v>-49.52042470113869</v>
      </c>
      <c r="C1594" s="55" t="n">
        <v>-49.53062068180066</v>
      </c>
      <c r="D1594" s="55" t="n">
        <v>0.01019598066195868</v>
      </c>
      <c r="E1594" s="55" t="n">
        <v>2.67655449879001</v>
      </c>
      <c r="F1594" s="55" t="n">
        <v>-130.6946734551271</v>
      </c>
      <c r="G1594" s="55" t="n">
        <v>-130.6726962555882</v>
      </c>
      <c r="H1594" s="55" t="n">
        <v>-0.02197719953889599</v>
      </c>
      <c r="I1594" s="55" t="n">
        <v>-2.5513634029414</v>
      </c>
      <c r="J1594" s="55" t="n">
        <v>-62.43572351102964</v>
      </c>
      <c r="K1594" s="55" t="n">
        <v>-62.41697451327673</v>
      </c>
      <c r="L1594" s="55" t="n">
        <v>-0.01874899775290119</v>
      </c>
      <c r="M1594" s="55" t="n">
        <v>-3.57718057649327</v>
      </c>
      <c r="N1594" s="55" t="n">
        <v>-76.03756581547076</v>
      </c>
      <c r="O1594" s="55" t="n">
        <v>-75.99287390844307</v>
      </c>
      <c r="P1594" s="55" t="n">
        <v>-0.04469190702768014</v>
      </c>
      <c r="Q1594" s="55" t="n">
        <v>0.52694640598674</v>
      </c>
      <c r="R1594" s="55" t="n">
        <v>-271.4692205023384</v>
      </c>
      <c r="S1594" s="55" t="n">
        <v>-271.4589697935195</v>
      </c>
      <c r="T1594" s="55" t="n">
        <v>-0.0102507088188953</v>
      </c>
      <c r="U1594" s="55" t="n">
        <v>5.143207653375353</v>
      </c>
      <c r="V1594" s="55" t="n">
        <v>126.6432342167082</v>
      </c>
      <c r="W1594" s="55" t="n">
        <v>126.6252742268788</v>
      </c>
      <c r="X1594" s="55" t="n">
        <v>0.01795998982944972</v>
      </c>
      <c r="Y1594" s="55" t="n">
        <v>2.372514889584457</v>
      </c>
      <c r="Z1594" s="55" t="n">
        <v>-0.4054619315401945</v>
      </c>
      <c r="AA1594" s="55" t="n">
        <v>0.6464642578383156</v>
      </c>
      <c r="AB1594" s="55" t="n">
        <v>0.2413953801686497</v>
      </c>
      <c r="AC1594" s="55" t="n">
        <v>-0.4053970979700277</v>
      </c>
      <c r="AD1594" s="55" t="n">
        <v>0.6465725782987936</v>
      </c>
      <c r="AE1594" s="55" t="n">
        <v>0.2419157830081931</v>
      </c>
      <c r="AF1594" s="55" t="n">
        <v>-0.06483357016684455</v>
      </c>
      <c r="AG1594" s="55" t="n">
        <v>-0.1083204604779286</v>
      </c>
      <c r="AH1594" s="55" t="n">
        <v>-0.5204028395434102</v>
      </c>
      <c r="AI1594" s="55" t="n">
        <v>0.5354958724244043</v>
      </c>
      <c r="AJ1594" s="55" t="n">
        <v>0</v>
      </c>
    </row>
    <row r="1595">
      <c r="A1595" s="55" t="n">
        <v>15.90999999999997</v>
      </c>
      <c r="B1595" s="55" t="n">
        <v>-49.49398510412444</v>
      </c>
      <c r="C1595" s="55" t="n">
        <v>-49.50668834095245</v>
      </c>
      <c r="D1595" s="55" t="n">
        <v>0.01270323682800769</v>
      </c>
      <c r="E1595" s="55" t="n">
        <v>2.161382450418087</v>
      </c>
      <c r="F1595" s="55" t="n">
        <v>-130.7180291279168</v>
      </c>
      <c r="G1595" s="55" t="n">
        <v>-130.695852894315</v>
      </c>
      <c r="H1595" s="55" t="n">
        <v>-0.02217623360182047</v>
      </c>
      <c r="I1595" s="55" t="n">
        <v>-2.123024194564929</v>
      </c>
      <c r="J1595" s="55" t="n">
        <v>-62.46786952972827</v>
      </c>
      <c r="K1595" s="55" t="n">
        <v>-62.44939656346278</v>
      </c>
      <c r="L1595" s="55" t="n">
        <v>-0.01847296626548899</v>
      </c>
      <c r="M1595" s="55" t="n">
        <v>-2.967874506219487</v>
      </c>
      <c r="N1595" s="55" t="n">
        <v>-76.0326453294505</v>
      </c>
      <c r="O1595" s="55" t="n">
        <v>-75.98835296224739</v>
      </c>
      <c r="P1595" s="55" t="n">
        <v>-0.04429236720312596</v>
      </c>
      <c r="Q1595" s="55" t="n">
        <v>0.3917284292914524</v>
      </c>
      <c r="R1595" s="55" t="n">
        <v>-271.423285582759</v>
      </c>
      <c r="S1595" s="55" t="n">
        <v>-271.4130979554499</v>
      </c>
      <c r="T1595" s="55" t="n">
        <v>-0.01018762730904471</v>
      </c>
      <c r="U1595" s="55" t="n">
        <v>4.134233116367958</v>
      </c>
      <c r="V1595" s="55" t="n">
        <v>126.6637797695711</v>
      </c>
      <c r="W1595" s="55" t="n">
        <v>126.6460216961525</v>
      </c>
      <c r="X1595" s="55" t="n">
        <v>0.01775807341864059</v>
      </c>
      <c r="Y1595" s="55" t="n">
        <v>1.947295024329616</v>
      </c>
      <c r="Z1595" s="55" t="n">
        <v>-0.4057930850891738</v>
      </c>
      <c r="AA1595" s="55" t="n">
        <v>0.6462140244729839</v>
      </c>
      <c r="AB1595" s="55" t="n">
        <v>0.2408261643229457</v>
      </c>
      <c r="AC1595" s="55" t="n">
        <v>-0.405699001531125</v>
      </c>
      <c r="AD1595" s="55" t="n">
        <v>0.6463390700181282</v>
      </c>
      <c r="AE1595" s="55" t="n">
        <v>0.2413461156621245</v>
      </c>
      <c r="AF1595" s="55" t="n">
        <v>-0.09408355804874091</v>
      </c>
      <c r="AG1595" s="55" t="n">
        <v>-0.1250455451442534</v>
      </c>
      <c r="AH1595" s="55" t="n">
        <v>-0.5199513391787591</v>
      </c>
      <c r="AI1595" s="55" t="n">
        <v>0.5429894099973952</v>
      </c>
      <c r="AJ1595" s="55" t="n">
        <v>0</v>
      </c>
    </row>
    <row r="1596">
      <c r="A1596" s="55" t="n">
        <v>15.91999999999996</v>
      </c>
      <c r="B1596" s="55" t="n">
        <v>-49.47246738989993</v>
      </c>
      <c r="C1596" s="55" t="n">
        <v>-49.48789413563262</v>
      </c>
      <c r="D1596" s="55" t="n">
        <v>0.01542674573268233</v>
      </c>
      <c r="E1596" s="55" t="n">
        <v>1.648661492279813</v>
      </c>
      <c r="F1596" s="55" t="n">
        <v>-130.7370459527513</v>
      </c>
      <c r="G1596" s="55" t="n">
        <v>-130.7147293782502</v>
      </c>
      <c r="H1596" s="55" t="n">
        <v>-0.02231657450114568</v>
      </c>
      <c r="I1596" s="55" t="n">
        <v>-1.695275661206245</v>
      </c>
      <c r="J1596" s="55" t="n">
        <v>-62.4940345126381</v>
      </c>
      <c r="K1596" s="55" t="n">
        <v>-62.4757132656692</v>
      </c>
      <c r="L1596" s="55" t="n">
        <v>-0.01832124696890156</v>
      </c>
      <c r="M1596" s="55" t="n">
        <v>-2.356445753092933</v>
      </c>
      <c r="N1596" s="55" t="n">
        <v>-76.02861633044827</v>
      </c>
      <c r="O1596" s="55" t="n">
        <v>-75.98516664339387</v>
      </c>
      <c r="P1596" s="55" t="n">
        <v>-0.04344968705439889</v>
      </c>
      <c r="Q1596" s="55" t="n">
        <v>0.2597498121812753</v>
      </c>
      <c r="R1596" s="55" t="n">
        <v>-271.3858935463723</v>
      </c>
      <c r="S1596" s="55" t="n">
        <v>-271.3772402311321</v>
      </c>
      <c r="T1596" s="55" t="n">
        <v>-0.008653315240235921</v>
      </c>
      <c r="U1596" s="55" t="n">
        <v>3.139666288444517</v>
      </c>
      <c r="V1596" s="55" t="n">
        <v>126.6805113109014</v>
      </c>
      <c r="W1596" s="55" t="n">
        <v>126.6625264544525</v>
      </c>
      <c r="X1596" s="55" t="n">
        <v>0.01798485644889145</v>
      </c>
      <c r="Y1596" s="55" t="n">
        <v>1.523099744323648</v>
      </c>
      <c r="Z1596" s="55" t="n">
        <v>-0.406062295697163</v>
      </c>
      <c r="AA1596" s="55" t="n">
        <v>0.6460100076443377</v>
      </c>
      <c r="AB1596" s="55" t="n">
        <v>0.2403629159840581</v>
      </c>
      <c r="AC1596" s="55" t="n">
        <v>-0.4059348028526408</v>
      </c>
      <c r="AD1596" s="55" t="n">
        <v>0.6461545595513194</v>
      </c>
      <c r="AE1596" s="55" t="n">
        <v>0.2408820097789471</v>
      </c>
      <c r="AF1596" s="55" t="n">
        <v>-0.1274928445221812</v>
      </c>
      <c r="AG1596" s="55" t="n">
        <v>-0.1445519069817047</v>
      </c>
      <c r="AH1596" s="55" t="n">
        <v>-0.5190937948889585</v>
      </c>
      <c r="AI1596" s="55" t="n">
        <v>0.5537219944237582</v>
      </c>
      <c r="AJ1596" s="55" t="n">
        <v>0</v>
      </c>
    </row>
    <row r="1597">
      <c r="A1597" s="55" t="n">
        <v>15.92999999999995</v>
      </c>
      <c r="B1597" s="55" t="n">
        <v>-49.4554834904766</v>
      </c>
      <c r="C1597" s="55" t="n">
        <v>-49.47379070966119</v>
      </c>
      <c r="D1597" s="55" t="n">
        <v>0.01830721918459553</v>
      </c>
      <c r="E1597" s="55" t="n">
        <v>1.223222572820972</v>
      </c>
      <c r="F1597" s="55" t="n">
        <v>-130.752090723641</v>
      </c>
      <c r="G1597" s="55" t="n">
        <v>-130.7297280229806</v>
      </c>
      <c r="H1597" s="55" t="n">
        <v>-0.02236270066034445</v>
      </c>
      <c r="I1597" s="55" t="n">
        <v>-1.347517968445126</v>
      </c>
      <c r="J1597" s="55" t="n">
        <v>-62.5146980668278</v>
      </c>
      <c r="K1597" s="55" t="n">
        <v>-62.49652545806974</v>
      </c>
      <c r="L1597" s="55" t="n">
        <v>-0.01817260875806131</v>
      </c>
      <c r="M1597" s="55" t="n">
        <v>-1.865385105104094</v>
      </c>
      <c r="N1597" s="55" t="n">
        <v>-76.0253528817295</v>
      </c>
      <c r="O1597" s="55" t="n">
        <v>-75.98286076175027</v>
      </c>
      <c r="P1597" s="55" t="n">
        <v>-0.0424921199792412</v>
      </c>
      <c r="Q1597" s="55" t="n">
        <v>0.2080791027728495</v>
      </c>
      <c r="R1597" s="55" t="n">
        <v>-271.3563481424475</v>
      </c>
      <c r="S1597" s="55" t="n">
        <v>-271.3498481099952</v>
      </c>
      <c r="T1597" s="55" t="n">
        <v>-0.006500032452295666</v>
      </c>
      <c r="U1597" s="55" t="n">
        <v>2.428849554099715</v>
      </c>
      <c r="V1597" s="55" t="n">
        <v>126.6937434132908</v>
      </c>
      <c r="W1597" s="55" t="n">
        <v>126.6756333690666</v>
      </c>
      <c r="X1597" s="55" t="n">
        <v>0.01811004422421976</v>
      </c>
      <c r="Y1597" s="55" t="n">
        <v>1.216374093868017</v>
      </c>
      <c r="Z1597" s="55" t="n">
        <v>-0.4062747178116637</v>
      </c>
      <c r="AA1597" s="55" t="n">
        <v>0.6458488303780007</v>
      </c>
      <c r="AB1597" s="55" t="n">
        <v>0.2399969262925468</v>
      </c>
      <c r="AC1597" s="55" t="n">
        <v>-0.4061113853194772</v>
      </c>
      <c r="AD1597" s="55" t="n">
        <v>0.6460146053686925</v>
      </c>
      <c r="AE1597" s="55" t="n">
        <v>0.2405137932497094</v>
      </c>
      <c r="AF1597" s="55" t="n">
        <v>-0.1633324921865298</v>
      </c>
      <c r="AG1597" s="55" t="n">
        <v>-0.1657749906918138</v>
      </c>
      <c r="AH1597" s="55" t="n">
        <v>-0.5168669571626316</v>
      </c>
      <c r="AI1597" s="55" t="n">
        <v>0.5668423960408144</v>
      </c>
      <c r="AJ1597" s="55" t="n">
        <v>0</v>
      </c>
    </row>
    <row r="1598">
      <c r="A1598" s="55" t="n">
        <v>15.93999999999994</v>
      </c>
      <c r="B1598" s="55" t="n">
        <v>-49.44454957919076</v>
      </c>
      <c r="C1598" s="55" t="n">
        <v>-49.46482905335023</v>
      </c>
      <c r="D1598" s="55" t="n">
        <v>0.02027947415947242</v>
      </c>
      <c r="E1598" s="55" t="n">
        <v>0.6284342142224761</v>
      </c>
      <c r="F1598" s="55" t="n">
        <v>-130.7618015116362</v>
      </c>
      <c r="G1598" s="55" t="n">
        <v>-130.7404353376709</v>
      </c>
      <c r="H1598" s="55" t="n">
        <v>-0.02136617396527845</v>
      </c>
      <c r="I1598" s="55" t="n">
        <v>-0.8444686549225631</v>
      </c>
      <c r="J1598" s="55" t="n">
        <v>-62.52800926094206</v>
      </c>
      <c r="K1598" s="55" t="n">
        <v>-62.5113268628569</v>
      </c>
      <c r="L1598" s="55" t="n">
        <v>-0.01668239808516624</v>
      </c>
      <c r="M1598" s="55" t="n">
        <v>-1.164739438559979</v>
      </c>
      <c r="N1598" s="55" t="n">
        <v>-76.02319147650822</v>
      </c>
      <c r="O1598" s="55" t="n">
        <v>-75.98120950703944</v>
      </c>
      <c r="P1598" s="55" t="n">
        <v>-0.04198196946877168</v>
      </c>
      <c r="Q1598" s="55" t="n">
        <v>0.1313671960869904</v>
      </c>
      <c r="R1598" s="55" t="n">
        <v>-271.3373042207686</v>
      </c>
      <c r="S1598" s="55" t="n">
        <v>-271.3309560634753</v>
      </c>
      <c r="T1598" s="55" t="n">
        <v>-0.006348157293300348</v>
      </c>
      <c r="U1598" s="55" t="n">
        <v>1.453018436224786</v>
      </c>
      <c r="V1598" s="55" t="n">
        <v>126.7022807877975</v>
      </c>
      <c r="W1598" s="55" t="n">
        <v>126.6845021293065</v>
      </c>
      <c r="X1598" s="55" t="n">
        <v>0.0177786584910151</v>
      </c>
      <c r="Y1598" s="55" t="n">
        <v>0.7948530740806856</v>
      </c>
      <c r="Z1598" s="55" t="n">
        <v>-0.4064114787956445</v>
      </c>
      <c r="AA1598" s="55" t="n">
        <v>0.6457450253441829</v>
      </c>
      <c r="AB1598" s="55" t="n">
        <v>0.2397610387130203</v>
      </c>
      <c r="AC1598" s="55" t="n">
        <v>-0.4062242527441216</v>
      </c>
      <c r="AD1598" s="55" t="n">
        <v>0.6459231674327265</v>
      </c>
      <c r="AE1598" s="55" t="n">
        <v>0.2402514635715543</v>
      </c>
      <c r="AF1598" s="55" t="n">
        <v>-0.1872260515229374</v>
      </c>
      <c r="AG1598" s="55" t="n">
        <v>-0.1781420885436091</v>
      </c>
      <c r="AH1598" s="55" t="n">
        <v>-0.4904248585339555</v>
      </c>
      <c r="AI1598" s="55" t="n">
        <v>0.5543507373022957</v>
      </c>
      <c r="AJ1598" s="55" t="n">
        <v>0</v>
      </c>
    </row>
    <row r="1599">
      <c r="A1599" s="55" t="n">
        <v>15.94999999999993</v>
      </c>
      <c r="B1599" s="55" t="n">
        <v>-49.44050715863996</v>
      </c>
      <c r="C1599" s="55" t="n">
        <v>-49.4623065848557</v>
      </c>
      <c r="D1599" s="55" t="n">
        <v>0.02179942621574546</v>
      </c>
      <c r="E1599" s="55" t="n">
        <v>-0.06481736194489798</v>
      </c>
      <c r="F1599" s="55" t="n">
        <v>-130.7653990875431</v>
      </c>
      <c r="G1599" s="55" t="n">
        <v>-130.7456545268242</v>
      </c>
      <c r="H1599" s="55" t="n">
        <v>-0.01974456071894521</v>
      </c>
      <c r="I1599" s="55" t="n">
        <v>-0.249429682943649</v>
      </c>
      <c r="J1599" s="55" t="n">
        <v>-62.53293304242314</v>
      </c>
      <c r="K1599" s="55" t="n">
        <v>-62.5183151105732</v>
      </c>
      <c r="L1599" s="55" t="n">
        <v>-0.01461793184993937</v>
      </c>
      <c r="M1599" s="55" t="n">
        <v>-0.3068995100127796</v>
      </c>
      <c r="N1599" s="55" t="n">
        <v>-76.02237474900915</v>
      </c>
      <c r="O1599" s="55" t="n">
        <v>-75.98100535044662</v>
      </c>
      <c r="P1599" s="55" t="n">
        <v>-0.04136939856252423</v>
      </c>
      <c r="Q1599" s="55" t="n">
        <v>-0.06980434734733987</v>
      </c>
      <c r="R1599" s="55" t="n">
        <v>-271.3302566658138</v>
      </c>
      <c r="S1599" s="55" t="n">
        <v>-271.3230602364442</v>
      </c>
      <c r="T1599" s="55" t="n">
        <v>-0.007196429369595682</v>
      </c>
      <c r="U1599" s="55" t="n">
        <v>0.2334897765580369</v>
      </c>
      <c r="V1599" s="55" t="n">
        <v>126.705442655395</v>
      </c>
      <c r="W1599" s="55" t="n">
        <v>126.6884596274408</v>
      </c>
      <c r="X1599" s="55" t="n">
        <v>0.01698302795417795</v>
      </c>
      <c r="Y1599" s="55" t="n">
        <v>0.2238031682903212</v>
      </c>
      <c r="Z1599" s="55" t="n">
        <v>-0.4064620527806029</v>
      </c>
      <c r="AA1599" s="55" t="n">
        <v>0.6457066457284987</v>
      </c>
      <c r="AB1599" s="55" t="n">
        <v>0.2396737459565839</v>
      </c>
      <c r="AC1599" s="55" t="n">
        <v>-0.4062568847481965</v>
      </c>
      <c r="AD1599" s="55" t="n">
        <v>0.6458927429076308</v>
      </c>
      <c r="AE1599" s="55" t="n">
        <v>0.2401245320499518</v>
      </c>
      <c r="AF1599" s="55" t="n">
        <v>-0.2051680324063887</v>
      </c>
      <c r="AG1599" s="55" t="n">
        <v>-0.1860971791320942</v>
      </c>
      <c r="AH1599" s="55" t="n">
        <v>-0.4507860933679053</v>
      </c>
      <c r="AI1599" s="55" t="n">
        <v>0.5290880678831547</v>
      </c>
      <c r="AJ1599" s="55" t="n">
        <v>0</v>
      </c>
    </row>
    <row r="1600">
      <c r="A1600" s="55" t="n">
        <v>15.95999999999992</v>
      </c>
      <c r="B1600" s="55" t="n">
        <v>-49.44029895872068</v>
      </c>
      <c r="C1600" s="55" t="n">
        <v>-49.46546626256946</v>
      </c>
      <c r="D1600" s="55" t="n">
        <v>0.02516730384877998</v>
      </c>
      <c r="E1600" s="55" t="n">
        <v>-0.497138515560177</v>
      </c>
      <c r="F1600" s="55" t="n">
        <v>-130.7655846249127</v>
      </c>
      <c r="G1600" s="55" t="n">
        <v>-130.7460092862965</v>
      </c>
      <c r="H1600" s="55" t="n">
        <v>-0.01957533861617424</v>
      </c>
      <c r="I1600" s="55" t="n">
        <v>0.1178601539970122</v>
      </c>
      <c r="J1600" s="55" t="n">
        <v>-62.53318671837318</v>
      </c>
      <c r="K1600" s="55" t="n">
        <v>-62.5181452304795</v>
      </c>
      <c r="L1600" s="55" t="n">
        <v>-0.01504148789367437</v>
      </c>
      <c r="M1600" s="55" t="n">
        <v>0.2525228320923473</v>
      </c>
      <c r="N1600" s="55" t="n">
        <v>-76.02233208913815</v>
      </c>
      <c r="O1600" s="55" t="n">
        <v>-75.9828765940337</v>
      </c>
      <c r="P1600" s="55" t="n">
        <v>-0.0394554951044594</v>
      </c>
      <c r="Q1600" s="55" t="n">
        <v>-0.281084959010789</v>
      </c>
      <c r="R1600" s="55" t="n">
        <v>-271.3298934621527</v>
      </c>
      <c r="S1600" s="55" t="n">
        <v>-271.3251807242415</v>
      </c>
      <c r="T1600" s="55" t="n">
        <v>-0.004712737911134029</v>
      </c>
      <c r="U1600" s="55" t="n">
        <v>-0.5270533154483096</v>
      </c>
      <c r="V1600" s="55" t="n">
        <v>126.7056056886156</v>
      </c>
      <c r="W1600" s="55" t="n">
        <v>126.687192032241</v>
      </c>
      <c r="X1600" s="55" t="n">
        <v>0.01841365637466581</v>
      </c>
      <c r="Y1600" s="55" t="n">
        <v>-0.2714592484143586</v>
      </c>
      <c r="Z1600" s="55" t="n">
        <v>-0.4064646583017799</v>
      </c>
      <c r="AA1600" s="55" t="n">
        <v>0.6457046694295391</v>
      </c>
      <c r="AB1600" s="55" t="n">
        <v>0.2396692471651384</v>
      </c>
      <c r="AC1600" s="55" t="n">
        <v>-0.4062181675536702</v>
      </c>
      <c r="AD1600" s="55" t="n">
        <v>0.6459162085953998</v>
      </c>
      <c r="AE1600" s="55" t="n">
        <v>0.2401182177378234</v>
      </c>
      <c r="AF1600" s="55" t="n">
        <v>-0.2464907481097289</v>
      </c>
      <c r="AG1600" s="55" t="n">
        <v>-0.2115391658606969</v>
      </c>
      <c r="AH1600" s="55" t="n">
        <v>-0.4489705726849758</v>
      </c>
      <c r="AI1600" s="55" t="n">
        <v>0.5541489716076431</v>
      </c>
      <c r="AJ1600" s="55" t="n">
        <v>0</v>
      </c>
    </row>
    <row r="1601">
      <c r="A1601" s="55" t="n">
        <v>15.97000000000003</v>
      </c>
      <c r="B1601" s="55" t="n">
        <v>-49.44029895872068</v>
      </c>
      <c r="C1601" s="55" t="n">
        <v>-49.47074157735476</v>
      </c>
      <c r="D1601" s="55" t="n">
        <v>0.03044261863407743</v>
      </c>
      <c r="E1601" s="55" t="n">
        <v>-0.5179480402269682</v>
      </c>
      <c r="F1601" s="55" t="n">
        <v>-130.7655846249127</v>
      </c>
      <c r="G1601" s="55" t="n">
        <v>-130.7445996454901</v>
      </c>
      <c r="H1601" s="55" t="n">
        <v>-0.02098497942260044</v>
      </c>
      <c r="I1601" s="55" t="n">
        <v>0.1288455355436283</v>
      </c>
      <c r="J1601" s="55" t="n">
        <v>-62.53318671837318</v>
      </c>
      <c r="K1601" s="55" t="n">
        <v>-62.51548193971642</v>
      </c>
      <c r="L1601" s="55" t="n">
        <v>-0.01770477865676015</v>
      </c>
      <c r="M1601" s="55" t="n">
        <v>0.2364915313268138</v>
      </c>
      <c r="N1601" s="55" t="n">
        <v>-76.02233208913815</v>
      </c>
      <c r="O1601" s="55" t="n">
        <v>-75.985056876184</v>
      </c>
      <c r="P1601" s="55" t="n">
        <v>-0.03727521295415177</v>
      </c>
      <c r="Q1601" s="55" t="n">
        <v>-0.165895360415226</v>
      </c>
      <c r="R1601" s="55" t="n">
        <v>-271.3298934621527</v>
      </c>
      <c r="S1601" s="55" t="n">
        <v>-271.3296061601135</v>
      </c>
      <c r="T1601" s="55" t="n">
        <v>-0.0002873020391005695</v>
      </c>
      <c r="U1601" s="55" t="n">
        <v>-0.3082785767267012</v>
      </c>
      <c r="V1601" s="55" t="n">
        <v>126.7056056886156</v>
      </c>
      <c r="W1601" s="55" t="n">
        <v>126.6851665882026</v>
      </c>
      <c r="X1601" s="55" t="n">
        <v>0.02043910041304174</v>
      </c>
      <c r="Y1601" s="55" t="n">
        <v>-0.1846521989228558</v>
      </c>
      <c r="Z1601" s="55" t="n">
        <v>-0.4064646583017799</v>
      </c>
      <c r="AA1601" s="55" t="n">
        <v>0.6457046694295391</v>
      </c>
      <c r="AB1601" s="55" t="n">
        <v>0.2396692471651384</v>
      </c>
      <c r="AC1601" s="55" t="n">
        <v>-0.4061546119205183</v>
      </c>
      <c r="AD1601" s="55" t="n">
        <v>0.6459586103660929</v>
      </c>
      <c r="AE1601" s="55" t="n">
        <v>0.2401554916702094</v>
      </c>
      <c r="AF1601" s="55" t="n">
        <v>-0.3100463812615861</v>
      </c>
      <c r="AG1601" s="55" t="n">
        <v>-0.2539409365538425</v>
      </c>
      <c r="AH1601" s="55" t="n">
        <v>-0.4862445050709818</v>
      </c>
      <c r="AI1601" s="55" t="n">
        <v>0.6301178274759186</v>
      </c>
      <c r="AJ1601" s="55" t="n">
        <v>0</v>
      </c>
    </row>
    <row r="1602">
      <c r="A1602" s="55" t="n">
        <v>15.98000000000002</v>
      </c>
      <c r="B1602" s="55" t="n">
        <v>-49.44029895872068</v>
      </c>
      <c r="C1602" s="55" t="n">
        <v>-49.47578165376524</v>
      </c>
      <c r="D1602" s="55" t="n">
        <v>0.03548269504455522</v>
      </c>
      <c r="E1602" s="55" t="n">
        <v>-0.4924802300567894</v>
      </c>
      <c r="F1602" s="55" t="n">
        <v>-130.7655846249127</v>
      </c>
      <c r="G1602" s="55" t="n">
        <v>-130.7433996601716</v>
      </c>
      <c r="H1602" s="55" t="n">
        <v>-0.02218496474107039</v>
      </c>
      <c r="I1602" s="55" t="n">
        <v>0.112738191533208</v>
      </c>
      <c r="J1602" s="55" t="n">
        <v>-62.53318671837318</v>
      </c>
      <c r="K1602" s="55" t="n">
        <v>-62.51383624154192</v>
      </c>
      <c r="L1602" s="55" t="n">
        <v>-0.01935047683126266</v>
      </c>
      <c r="M1602" s="55" t="n">
        <v>0.1061426984434723</v>
      </c>
      <c r="N1602" s="55" t="n">
        <v>-76.02233208913815</v>
      </c>
      <c r="O1602" s="55" t="n">
        <v>-75.98496709421924</v>
      </c>
      <c r="P1602" s="55" t="n">
        <v>-0.03736499491890944</v>
      </c>
      <c r="Q1602" s="55" t="n">
        <v>0.1494093218394939</v>
      </c>
      <c r="R1602" s="55" t="n">
        <v>-271.3298934621527</v>
      </c>
      <c r="S1602" s="55" t="n">
        <v>-271.3303255760445</v>
      </c>
      <c r="T1602" s="55" t="n">
        <v>0.0004321138918243853</v>
      </c>
      <c r="U1602" s="55" t="n">
        <v>0.1177510382805333</v>
      </c>
      <c r="V1602" s="55" t="n">
        <v>126.7056056886156</v>
      </c>
      <c r="W1602" s="55" t="n">
        <v>126.6845729110455</v>
      </c>
      <c r="X1602" s="55" t="n">
        <v>0.02103277757013415</v>
      </c>
      <c r="Y1602" s="55" t="n">
        <v>-0.02430162121070953</v>
      </c>
      <c r="Z1602" s="55" t="n">
        <v>-0.4064646583017799</v>
      </c>
      <c r="AA1602" s="55" t="n">
        <v>0.6457046694295391</v>
      </c>
      <c r="AB1602" s="55" t="n">
        <v>0.2396692471651384</v>
      </c>
      <c r="AC1602" s="55" t="n">
        <v>-0.4060982210446193</v>
      </c>
      <c r="AD1602" s="55" t="n">
        <v>0.6459964321706748</v>
      </c>
      <c r="AE1602" s="55" t="n">
        <v>0.240185192092693</v>
      </c>
      <c r="AF1602" s="55" t="n">
        <v>-0.3664372571606234</v>
      </c>
      <c r="AG1602" s="55" t="n">
        <v>-0.2917627411357371</v>
      </c>
      <c r="AH1602" s="55" t="n">
        <v>-0.5159449275545236</v>
      </c>
      <c r="AI1602" s="55" t="n">
        <v>0.6968507220486196</v>
      </c>
      <c r="AJ1602" s="55" t="n">
        <v>0</v>
      </c>
    </row>
    <row r="1603">
      <c r="A1603" s="55" t="n">
        <v>15.99000000000001</v>
      </c>
      <c r="B1603" s="55" t="n">
        <v>-49.44031930266235</v>
      </c>
      <c r="C1603" s="55" t="n">
        <v>-49.48050531575284</v>
      </c>
      <c r="D1603" s="55" t="n">
        <v>0.04018601309048386</v>
      </c>
      <c r="E1603" s="55" t="n">
        <v>-0.4557881203832909</v>
      </c>
      <c r="F1603" s="55" t="n">
        <v>-130.7660047155197</v>
      </c>
      <c r="G1603" s="55" t="n">
        <v>-130.7423821662105</v>
      </c>
      <c r="H1603" s="55" t="n">
        <v>-0.02362254930916664</v>
      </c>
      <c r="I1603" s="55" t="n">
        <v>0.09274646129995681</v>
      </c>
      <c r="J1603" s="55" t="n">
        <v>-62.53415115148691</v>
      </c>
      <c r="K1603" s="55" t="n">
        <v>-62.51340879953681</v>
      </c>
      <c r="L1603" s="55" t="n">
        <v>-0.02074235195009885</v>
      </c>
      <c r="M1603" s="55" t="n">
        <v>-0.008798695040626282</v>
      </c>
      <c r="N1603" s="55" t="n">
        <v>-76.02094709951672</v>
      </c>
      <c r="O1603" s="55" t="n">
        <v>-75.98225336096868</v>
      </c>
      <c r="P1603" s="55" t="n">
        <v>-0.03869373854803538</v>
      </c>
      <c r="Q1603" s="55" t="n">
        <v>0.3690302102559153</v>
      </c>
      <c r="R1603" s="55" t="n">
        <v>-271.3298934247576</v>
      </c>
      <c r="S1603" s="55" t="n">
        <v>-271.3274627596193</v>
      </c>
      <c r="T1603" s="55" t="n">
        <v>-0.002430665138246102</v>
      </c>
      <c r="U1603" s="55" t="n">
        <v>0.4209882257626079</v>
      </c>
      <c r="V1603" s="55" t="n">
        <v>126.7055864484206</v>
      </c>
      <c r="W1603" s="55" t="n">
        <v>126.684729274665</v>
      </c>
      <c r="X1603" s="55" t="n">
        <v>0.02085717375556292</v>
      </c>
      <c r="Y1603" s="55" t="n">
        <v>0.02687017728972431</v>
      </c>
      <c r="Z1603" s="55" t="n">
        <v>-0.4064645463048369</v>
      </c>
      <c r="AA1603" s="55" t="n">
        <v>0.6457049506891749</v>
      </c>
      <c r="AB1603" s="55" t="n">
        <v>0.2396579889161325</v>
      </c>
      <c r="AC1603" s="55" t="n">
        <v>-0.4060496665221335</v>
      </c>
      <c r="AD1603" s="55" t="n">
        <v>0.6460290876461517</v>
      </c>
      <c r="AE1603" s="55" t="n">
        <v>0.2402065997146609</v>
      </c>
      <c r="AF1603" s="55" t="n">
        <v>-0.4148797827033812</v>
      </c>
      <c r="AG1603" s="55" t="n">
        <v>-0.3241369569768615</v>
      </c>
      <c r="AH1603" s="55" t="n">
        <v>-0.5486107985283595</v>
      </c>
      <c r="AI1603" s="55" t="n">
        <v>0.7603708366554761</v>
      </c>
      <c r="AJ1603" s="55" t="n">
        <v>0</v>
      </c>
    </row>
    <row r="1604">
      <c r="A1604" s="55" t="n">
        <v>16</v>
      </c>
      <c r="B1604" s="55" t="n">
        <v>-49.44043874773512</v>
      </c>
      <c r="C1604" s="55" t="n">
        <v>-49.48482539021227</v>
      </c>
      <c r="D1604" s="55" t="n">
        <v>0.04438664247715302</v>
      </c>
      <c r="E1604" s="55" t="n">
        <v>-0.4125291777381278</v>
      </c>
      <c r="F1604" s="55" t="n">
        <v>-130.7684710964448</v>
      </c>
      <c r="G1604" s="55" t="n">
        <v>-130.7427335789929</v>
      </c>
      <c r="H1604" s="55" t="n">
        <v>-0.02573751745185734</v>
      </c>
      <c r="I1604" s="55" t="n">
        <v>-0.1401535775744192</v>
      </c>
      <c r="J1604" s="55" t="n">
        <v>-62.53981394976049</v>
      </c>
      <c r="K1604" s="55" t="n">
        <v>-62.5170178747126</v>
      </c>
      <c r="L1604" s="55" t="n">
        <v>-0.02279607504788336</v>
      </c>
      <c r="M1604" s="55" t="n">
        <v>-0.6469342059902782</v>
      </c>
      <c r="N1604" s="55" t="n">
        <v>-76.01281532799923</v>
      </c>
      <c r="O1604" s="55" t="n">
        <v>-75.97306102518878</v>
      </c>
      <c r="P1604" s="55" t="n">
        <v>-0.03975430281045061</v>
      </c>
      <c r="Q1604" s="55" t="n">
        <v>1.360159995961828</v>
      </c>
      <c r="R1604" s="55" t="n">
        <v>-271.3298932166877</v>
      </c>
      <c r="S1604" s="55" t="n">
        <v>-271.3231293509811</v>
      </c>
      <c r="T1604" s="55" t="n">
        <v>-0.00676386570652646</v>
      </c>
      <c r="U1604" s="55" t="n">
        <v>0.4425644571371528</v>
      </c>
      <c r="V1604" s="55" t="n">
        <v>126.7054734422926</v>
      </c>
      <c r="W1604" s="55" t="n">
        <v>126.68487016844</v>
      </c>
      <c r="X1604" s="55" t="n">
        <v>0.02060327385259387</v>
      </c>
      <c r="Y1604" s="55" t="n">
        <v>0.01059991983299666</v>
      </c>
      <c r="Z1604" s="55" t="n">
        <v>-0.4064638848888739</v>
      </c>
      <c r="AA1604" s="55" t="n">
        <v>0.6457065975751425</v>
      </c>
      <c r="AB1604" s="55" t="n">
        <v>0.2395918878049015</v>
      </c>
      <c r="AC1604" s="55" t="n">
        <v>-0.4060077361153079</v>
      </c>
      <c r="AD1604" s="55" t="n">
        <v>0.6460580582624257</v>
      </c>
      <c r="AE1604" s="55" t="n">
        <v>0.2401871056702585</v>
      </c>
      <c r="AF1604" s="55" t="n">
        <v>-0.4561487735659786</v>
      </c>
      <c r="AG1604" s="55" t="n">
        <v>-0.3514606872832005</v>
      </c>
      <c r="AH1604" s="55" t="n">
        <v>-0.5952178653570173</v>
      </c>
      <c r="AI1604" s="55" t="n">
        <v>0.8281791023513515</v>
      </c>
      <c r="AJ1604" s="55" t="n">
        <v>0</v>
      </c>
    </row>
    <row r="1605">
      <c r="A1605" s="55" t="n">
        <v>16.00999999999999</v>
      </c>
      <c r="B1605" s="55" t="n">
        <v>-49.44070007203766</v>
      </c>
      <c r="C1605" s="55" t="n">
        <v>-49.4886470763595</v>
      </c>
      <c r="D1605" s="55" t="n">
        <v>0.04794700432183557</v>
      </c>
      <c r="E1605" s="55" t="n">
        <v>-0.3577648252942248</v>
      </c>
      <c r="F1605" s="55" t="n">
        <v>-130.7738668080357</v>
      </c>
      <c r="G1605" s="55" t="n">
        <v>-130.7458193407932</v>
      </c>
      <c r="H1605" s="55" t="n">
        <v>-0.02804746724250078</v>
      </c>
      <c r="I1605" s="55" t="n">
        <v>-0.4538140935824408</v>
      </c>
      <c r="J1605" s="55" t="n">
        <v>-62.55220419415151</v>
      </c>
      <c r="K1605" s="55" t="n">
        <v>-62.5279223212424</v>
      </c>
      <c r="L1605" s="55" t="n">
        <v>-0.02428187290910256</v>
      </c>
      <c r="M1605" s="55" t="n">
        <v>-1.467497568472493</v>
      </c>
      <c r="N1605" s="55" t="n">
        <v>-75.99502415154096</v>
      </c>
      <c r="O1605" s="55" t="n">
        <v>-75.95278749311117</v>
      </c>
      <c r="P1605" s="55" t="n">
        <v>-0.04223665842978849</v>
      </c>
      <c r="Q1605" s="55" t="n">
        <v>2.588641517602779</v>
      </c>
      <c r="R1605" s="55" t="n">
        <v>-271.3298927976712</v>
      </c>
      <c r="S1605" s="55" t="n">
        <v>-271.3201021152718</v>
      </c>
      <c r="T1605" s="55" t="n">
        <v>-0.009790682399389275</v>
      </c>
      <c r="U1605" s="55" t="n">
        <v>0.1901983091093171</v>
      </c>
      <c r="V1605" s="55" t="n">
        <v>126.7052260745566</v>
      </c>
      <c r="W1605" s="55" t="n">
        <v>126.6847699084403</v>
      </c>
      <c r="X1605" s="55" t="n">
        <v>0.02045616611632057</v>
      </c>
      <c r="Y1605" s="55" t="n">
        <v>-0.01720370271771775</v>
      </c>
      <c r="Z1605" s="55" t="n">
        <v>-0.4064624169282722</v>
      </c>
      <c r="AA1605" s="55" t="n">
        <v>0.6457101763444464</v>
      </c>
      <c r="AB1605" s="55" t="n">
        <v>0.2394472702014522</v>
      </c>
      <c r="AC1605" s="55" t="n">
        <v>-0.405970705697542</v>
      </c>
      <c r="AD1605" s="55" t="n">
        <v>0.6460855421014984</v>
      </c>
      <c r="AE1605" s="55" t="n">
        <v>0.2400893445428016</v>
      </c>
      <c r="AF1605" s="55" t="n">
        <v>-0.491711230730274</v>
      </c>
      <c r="AG1605" s="55" t="n">
        <v>-0.375365757051993</v>
      </c>
      <c r="AH1605" s="55" t="n">
        <v>-0.6420743413494412</v>
      </c>
      <c r="AI1605" s="55" t="n">
        <v>0.8915934307815504</v>
      </c>
      <c r="AJ1605" s="55" t="n">
        <v>0</v>
      </c>
    </row>
    <row r="1606">
      <c r="A1606" s="55" t="n">
        <v>16.01999999999998</v>
      </c>
      <c r="B1606" s="55" t="n">
        <v>-49.44109839600646</v>
      </c>
      <c r="C1606" s="55" t="n">
        <v>-49.49188491112871</v>
      </c>
      <c r="D1606" s="55" t="n">
        <v>0.05078651512224234</v>
      </c>
      <c r="E1606" s="55" t="n">
        <v>-0.2961699553057378</v>
      </c>
      <c r="F1606" s="55" t="n">
        <v>-130.7820906314252</v>
      </c>
      <c r="G1606" s="55" t="n">
        <v>-130.7521453138692</v>
      </c>
      <c r="H1606" s="55" t="n">
        <v>-0.02994531755595261</v>
      </c>
      <c r="I1606" s="55" t="n">
        <v>-0.7796985860064279</v>
      </c>
      <c r="J1606" s="55" t="n">
        <v>-62.57109226766962</v>
      </c>
      <c r="K1606" s="55" t="n">
        <v>-62.5468097580976</v>
      </c>
      <c r="L1606" s="55" t="n">
        <v>-0.02428250957203048</v>
      </c>
      <c r="M1606" s="55" t="n">
        <v>-2.230216830398827</v>
      </c>
      <c r="N1606" s="55" t="n">
        <v>-75.9679052422315</v>
      </c>
      <c r="O1606" s="55" t="n">
        <v>-75.92117956704296</v>
      </c>
      <c r="P1606" s="55" t="n">
        <v>-0.04672567518854025</v>
      </c>
      <c r="Q1606" s="55" t="n">
        <v>3.617734094283994</v>
      </c>
      <c r="R1606" s="55" t="n">
        <v>-271.3298922348275</v>
      </c>
      <c r="S1606" s="55" t="n">
        <v>-271.3202335488118</v>
      </c>
      <c r="T1606" s="55" t="n">
        <v>-0.009658686015692353</v>
      </c>
      <c r="U1606" s="55" t="n">
        <v>-0.1760299030757171</v>
      </c>
      <c r="V1606" s="55" t="n">
        <v>126.7048487501306</v>
      </c>
      <c r="W1606" s="55" t="n">
        <v>126.6844272857703</v>
      </c>
      <c r="X1606" s="55" t="n">
        <v>0.02042146436025511</v>
      </c>
      <c r="Y1606" s="55" t="n">
        <v>-0.03904801144288117</v>
      </c>
      <c r="Z1606" s="55" t="n">
        <v>-0.4064601254429462</v>
      </c>
      <c r="AA1606" s="55" t="n">
        <v>0.6457155684818586</v>
      </c>
      <c r="AB1606" s="55" t="n">
        <v>0.239226838362981</v>
      </c>
      <c r="AC1606" s="55" t="n">
        <v>-0.4059372449403101</v>
      </c>
      <c r="AD1606" s="55" t="n">
        <v>0.6461123443483281</v>
      </c>
      <c r="AE1606" s="55" t="n">
        <v>0.2399014143082047</v>
      </c>
      <c r="AF1606" s="55" t="n">
        <v>-0.5228805026361028</v>
      </c>
      <c r="AG1606" s="55" t="n">
        <v>-0.3967758664694676</v>
      </c>
      <c r="AH1606" s="55" t="n">
        <v>-0.6745759452236877</v>
      </c>
      <c r="AI1606" s="55" t="n">
        <v>0.9412161357116716</v>
      </c>
      <c r="AJ1606" s="55" t="n">
        <v>0</v>
      </c>
    </row>
    <row r="1607">
      <c r="A1607" s="55" t="n">
        <v>16.02999999999997</v>
      </c>
      <c r="B1607" s="55" t="n">
        <v>-49.4415963466261</v>
      </c>
      <c r="C1607" s="55" t="n">
        <v>-49.49450751255642</v>
      </c>
      <c r="D1607" s="55" t="n">
        <v>0.05291116593031989</v>
      </c>
      <c r="E1607" s="55" t="n">
        <v>-0.2347004088936235</v>
      </c>
      <c r="F1607" s="55" t="n">
        <v>-130.7923703033579</v>
      </c>
      <c r="G1607" s="55" t="n">
        <v>-130.7614410072872</v>
      </c>
      <c r="H1607" s="55" t="n">
        <v>-0.03092929607069281</v>
      </c>
      <c r="I1607" s="55" t="n">
        <v>-1.052949306314737</v>
      </c>
      <c r="J1607" s="55" t="n">
        <v>-62.59470842867643</v>
      </c>
      <c r="K1607" s="55" t="n">
        <v>-62.5717534199338</v>
      </c>
      <c r="L1607" s="55" t="n">
        <v>-0.02295500874263622</v>
      </c>
      <c r="M1607" s="55" t="n">
        <v>-2.708074692782461</v>
      </c>
      <c r="N1607" s="55" t="n">
        <v>-75.93400230132083</v>
      </c>
      <c r="O1607" s="55" t="n">
        <v>-75.88266657816294</v>
      </c>
      <c r="P1607" s="55" t="n">
        <v>-0.05133572315789197</v>
      </c>
      <c r="Q1607" s="55" t="n">
        <v>4.03575938618448</v>
      </c>
      <c r="R1607" s="55" t="n">
        <v>-271.3298916643131</v>
      </c>
      <c r="S1607" s="55" t="n">
        <v>-271.3234704184886</v>
      </c>
      <c r="T1607" s="55" t="n">
        <v>-0.006421245824532104</v>
      </c>
      <c r="U1607" s="55" t="n">
        <v>-0.4413544804463232</v>
      </c>
      <c r="V1607" s="55" t="n">
        <v>126.7043765708697</v>
      </c>
      <c r="W1607" s="55" t="n">
        <v>126.683941817987</v>
      </c>
      <c r="X1607" s="55" t="n">
        <v>0.02043475288264511</v>
      </c>
      <c r="Y1607" s="55" t="n">
        <v>-0.05124477591330787</v>
      </c>
      <c r="Z1607" s="55" t="n">
        <v>-0.4064571689197295</v>
      </c>
      <c r="AA1607" s="55" t="n">
        <v>0.6457222022718836</v>
      </c>
      <c r="AB1607" s="55" t="n">
        <v>0.2389512758238549</v>
      </c>
      <c r="AC1607" s="55" t="n">
        <v>-0.4059069159564894</v>
      </c>
      <c r="AD1607" s="55" t="n">
        <v>0.6461371983388189</v>
      </c>
      <c r="AE1607" s="55" t="n">
        <v>0.2396355467518384</v>
      </c>
      <c r="AF1607" s="55" t="n">
        <v>-0.5502529632401276</v>
      </c>
      <c r="AG1607" s="55" t="n">
        <v>-0.4149960669352915</v>
      </c>
      <c r="AH1607" s="55" t="n">
        <v>-0.6842709279834547</v>
      </c>
      <c r="AI1607" s="55" t="n">
        <v>0.97119862129723</v>
      </c>
      <c r="AJ1607" s="55" t="n">
        <v>0</v>
      </c>
    </row>
    <row r="1608">
      <c r="A1608" s="55" t="n">
        <v>16.03999999999996</v>
      </c>
      <c r="B1608" s="55" t="n">
        <v>-49.44213922163976</v>
      </c>
      <c r="C1608" s="55" t="n">
        <v>-49.49654208844165</v>
      </c>
      <c r="D1608" s="55" t="n">
        <v>0.05440286680188364</v>
      </c>
      <c r="E1608" s="55" t="n">
        <v>-0.1780044687815359</v>
      </c>
      <c r="F1608" s="55" t="n">
        <v>-130.8035757310172</v>
      </c>
      <c r="G1608" s="55" t="n">
        <v>-130.7729512069347</v>
      </c>
      <c r="H1608" s="55" t="n">
        <v>-0.03062452408253596</v>
      </c>
      <c r="I1608" s="55" t="n">
        <v>-1.23182730514183</v>
      </c>
      <c r="J1608" s="55" t="n">
        <v>-62.62046138418536</v>
      </c>
      <c r="K1608" s="55" t="n">
        <v>-62.59951866904439</v>
      </c>
      <c r="L1608" s="55" t="n">
        <v>-0.02094271514097317</v>
      </c>
      <c r="M1608" s="55" t="n">
        <v>-2.831240249928336</v>
      </c>
      <c r="N1608" s="55" t="n">
        <v>-75.89703879324563</v>
      </c>
      <c r="O1608" s="55" t="n">
        <v>-75.84364936907464</v>
      </c>
      <c r="P1608" s="55" t="n">
        <v>-0.05338942417098616</v>
      </c>
      <c r="Q1608" s="55" t="n">
        <v>3.790843189975996</v>
      </c>
      <c r="R1608" s="55" t="n">
        <v>-271.3298912529675</v>
      </c>
      <c r="S1608" s="55" t="n">
        <v>-271.3279907957884</v>
      </c>
      <c r="T1608" s="55" t="n">
        <v>-0.001900457179017632</v>
      </c>
      <c r="U1608" s="55" t="n">
        <v>-0.4595664469165639</v>
      </c>
      <c r="V1608" s="55" t="n">
        <v>126.7038610319095</v>
      </c>
      <c r="W1608" s="55" t="n">
        <v>126.6833869608264</v>
      </c>
      <c r="X1608" s="55" t="n">
        <v>0.02047407108304631</v>
      </c>
      <c r="Y1608" s="55" t="n">
        <v>-0.05671009222337601</v>
      </c>
      <c r="Z1608" s="55" t="n">
        <v>-0.4064538266235267</v>
      </c>
      <c r="AA1608" s="55" t="n">
        <v>0.645729296034951</v>
      </c>
      <c r="AB1608" s="55" t="n">
        <v>0.2386508504482933</v>
      </c>
      <c r="AC1608" s="55" t="n">
        <v>-0.405880463534529</v>
      </c>
      <c r="AD1608" s="55" t="n">
        <v>0.6461574995848636</v>
      </c>
      <c r="AE1608" s="55" t="n">
        <v>0.2393179012151434</v>
      </c>
      <c r="AF1608" s="55" t="n">
        <v>-0.5733630889976915</v>
      </c>
      <c r="AG1608" s="55" t="n">
        <v>-0.4282035499125758</v>
      </c>
      <c r="AH1608" s="55" t="n">
        <v>-0.6670507668500858</v>
      </c>
      <c r="AI1608" s="55" t="n">
        <v>0.9782945556109336</v>
      </c>
      <c r="AJ1608" s="55" t="n">
        <v>0</v>
      </c>
    </row>
    <row r="1609">
      <c r="A1609" s="55" t="n">
        <v>16.04999999999995</v>
      </c>
      <c r="B1609" s="55" t="n">
        <v>-49.44267015375956</v>
      </c>
      <c r="C1609" s="55" t="n">
        <v>-49.49803138741469</v>
      </c>
      <c r="D1609" s="55" t="n">
        <v>0.05536123365512321</v>
      </c>
      <c r="E1609" s="55" t="n">
        <v>-0.1251562258756273</v>
      </c>
      <c r="F1609" s="55" t="n">
        <v>-130.814532206853</v>
      </c>
      <c r="G1609" s="55" t="n">
        <v>-130.7856053289261</v>
      </c>
      <c r="H1609" s="55" t="n">
        <v>-0.02892687792688104</v>
      </c>
      <c r="I1609" s="55" t="n">
        <v>-1.293261723015822</v>
      </c>
      <c r="J1609" s="55" t="n">
        <v>-62.64565686316147</v>
      </c>
      <c r="K1609" s="55" t="n">
        <v>-62.62684246733971</v>
      </c>
      <c r="L1609" s="55" t="n">
        <v>-0.01881439582175141</v>
      </c>
      <c r="M1609" s="55" t="n">
        <v>-2.651158936535793</v>
      </c>
      <c r="N1609" s="55" t="n">
        <v>-75.86088567965521</v>
      </c>
      <c r="O1609" s="55" t="n">
        <v>-75.80956939091287</v>
      </c>
      <c r="P1609" s="55" t="n">
        <v>-0.0513162887423409</v>
      </c>
      <c r="Q1609" s="55" t="n">
        <v>3.097667932845277</v>
      </c>
      <c r="R1609" s="55" t="n">
        <v>-271.3298911599592</v>
      </c>
      <c r="S1609" s="55" t="n">
        <v>-271.3313157128375</v>
      </c>
      <c r="T1609" s="55" t="n">
        <v>0.001424552878295669</v>
      </c>
      <c r="U1609" s="55" t="n">
        <v>-0.2296371153058077</v>
      </c>
      <c r="V1609" s="55" t="n">
        <v>126.7033557180097</v>
      </c>
      <c r="W1609" s="55" t="n">
        <v>126.6828309462704</v>
      </c>
      <c r="X1609" s="55" t="n">
        <v>0.02052477173926289</v>
      </c>
      <c r="Y1609" s="55" t="n">
        <v>-0.05531762917023913</v>
      </c>
      <c r="Z1609" s="55" t="n">
        <v>-0.4064504315776908</v>
      </c>
      <c r="AA1609" s="55" t="n">
        <v>0.6457360869751944</v>
      </c>
      <c r="AB1609" s="55" t="n">
        <v>0.2383570202337679</v>
      </c>
      <c r="AC1609" s="55" t="n">
        <v>-0.4058596129681035</v>
      </c>
      <c r="AD1609" s="55" t="n">
        <v>0.6461706538723171</v>
      </c>
      <c r="AE1609" s="55" t="n">
        <v>0.2389805991602932</v>
      </c>
      <c r="AF1609" s="55" t="n">
        <v>-0.5908186095873735</v>
      </c>
      <c r="AG1609" s="55" t="n">
        <v>-0.4345668971227346</v>
      </c>
      <c r="AH1609" s="55" t="n">
        <v>-0.6235789265252867</v>
      </c>
      <c r="AI1609" s="55" t="n">
        <v>0.9626867066268587</v>
      </c>
      <c r="AJ1609" s="55" t="n">
        <v>0</v>
      </c>
    </row>
    <row r="1610">
      <c r="A1610" s="55" t="n">
        <v>16.05999999999995</v>
      </c>
      <c r="B1610" s="55" t="n">
        <v>-49.44314527487702</v>
      </c>
      <c r="C1610" s="55" t="n">
        <v>-49.49898511597925</v>
      </c>
      <c r="D1610" s="55" t="n">
        <v>0.05583984110223356</v>
      </c>
      <c r="E1610" s="55" t="n">
        <v>-0.07096089279097102</v>
      </c>
      <c r="F1610" s="55" t="n">
        <v>-130.8243336234083</v>
      </c>
      <c r="G1610" s="55" t="n">
        <v>-130.7982655830036</v>
      </c>
      <c r="H1610" s="55" t="n">
        <v>-0.02606804040467011</v>
      </c>
      <c r="I1610" s="55" t="n">
        <v>-1.24399672117887</v>
      </c>
      <c r="J1610" s="55" t="n">
        <v>-62.66821618982149</v>
      </c>
      <c r="K1610" s="55" t="n">
        <v>-62.65141394323219</v>
      </c>
      <c r="L1610" s="55" t="n">
        <v>-0.01680224658929475</v>
      </c>
      <c r="M1610" s="55" t="n">
        <v>-2.298536546665572</v>
      </c>
      <c r="N1610" s="55" t="n">
        <v>-75.82852915343788</v>
      </c>
      <c r="O1610" s="55" t="n">
        <v>-75.78306474916091</v>
      </c>
      <c r="P1610" s="55" t="n">
        <v>-0.0454644042769722</v>
      </c>
      <c r="Q1610" s="55" t="n">
        <v>2.28912427803647</v>
      </c>
      <c r="R1610" s="55" t="n">
        <v>-271.3298914984325</v>
      </c>
      <c r="S1610" s="55" t="n">
        <v>-271.3317155999482</v>
      </c>
      <c r="T1610" s="55" t="n">
        <v>0.001824101515759761</v>
      </c>
      <c r="U1610" s="55" t="n">
        <v>0.112653162036978</v>
      </c>
      <c r="V1610" s="55" t="n">
        <v>126.7029019998976</v>
      </c>
      <c r="W1610" s="55" t="n">
        <v>126.6823388071478</v>
      </c>
      <c r="X1610" s="55" t="n">
        <v>0.02056319274976711</v>
      </c>
      <c r="Y1610" s="55" t="n">
        <v>-0.04752549818250594</v>
      </c>
      <c r="Z1610" s="55" t="n">
        <v>-0.4064472771834792</v>
      </c>
      <c r="AA1610" s="55" t="n">
        <v>0.6457420292574814</v>
      </c>
      <c r="AB1610" s="55" t="n">
        <v>0.2380940451552926</v>
      </c>
      <c r="AC1610" s="55" t="n">
        <v>-0.4058462956882914</v>
      </c>
      <c r="AD1610" s="55" t="n">
        <v>0.6461752950473504</v>
      </c>
      <c r="AE1610" s="55" t="n">
        <v>0.23865341426321</v>
      </c>
      <c r="AF1610" s="55" t="n">
        <v>-0.6009814951877801</v>
      </c>
      <c r="AG1610" s="55" t="n">
        <v>-0.4332657898690195</v>
      </c>
      <c r="AH1610" s="55" t="n">
        <v>-0.559369107917429</v>
      </c>
      <c r="AI1610" s="55" t="n">
        <v>0.9283274212912734</v>
      </c>
      <c r="AJ1610" s="55" t="n">
        <v>0</v>
      </c>
    </row>
    <row r="1611">
      <c r="A1611" s="55" t="n">
        <v>16.06999999999994</v>
      </c>
      <c r="B1611" s="55" t="n">
        <v>-49.44354888027339</v>
      </c>
      <c r="C1611" s="55" t="n">
        <v>-49.49936319128011</v>
      </c>
      <c r="D1611" s="55" t="n">
        <v>0.05581431100671928</v>
      </c>
      <c r="E1611" s="55" t="n">
        <v>-0.01047454657556332</v>
      </c>
      <c r="F1611" s="55" t="n">
        <v>-130.8326556881466</v>
      </c>
      <c r="G1611" s="55" t="n">
        <v>-130.8101165770162</v>
      </c>
      <c r="H1611" s="55" t="n">
        <v>-0.02253911113045088</v>
      </c>
      <c r="I1611" s="55" t="n">
        <v>-1.13416064986659</v>
      </c>
      <c r="J1611" s="55" t="n">
        <v>-62.68739485693357</v>
      </c>
      <c r="K1611" s="55" t="n">
        <v>-62.6725467113077</v>
      </c>
      <c r="L1611" s="55" t="n">
        <v>-0.0148481456258777</v>
      </c>
      <c r="M1611" s="55" t="n">
        <v>-1.955263314108528</v>
      </c>
      <c r="N1611" s="55" t="n">
        <v>-75.80103837274696</v>
      </c>
      <c r="O1611" s="55" t="n">
        <v>-75.76333651777534</v>
      </c>
      <c r="P1611" s="55" t="n">
        <v>-0.0377018549716249</v>
      </c>
      <c r="Q1611" s="55" t="n">
        <v>1.707218267600877</v>
      </c>
      <c r="R1611" s="55" t="n">
        <v>-271.3298922971526</v>
      </c>
      <c r="S1611" s="55" t="n">
        <v>-271.329115846385</v>
      </c>
      <c r="T1611" s="55" t="n">
        <v>-0.0007764507676639814</v>
      </c>
      <c r="U1611" s="55" t="n">
        <v>0.378022447595514</v>
      </c>
      <c r="V1611" s="55" t="n">
        <v>126.7025147306116</v>
      </c>
      <c r="W1611" s="55" t="n">
        <v>126.6819425107496</v>
      </c>
      <c r="X1611" s="55" t="n">
        <v>0.02057221986204669</v>
      </c>
      <c r="Y1611" s="55" t="n">
        <v>-0.03668259565747938</v>
      </c>
      <c r="Z1611" s="55" t="n">
        <v>-0.4064444986920452</v>
      </c>
      <c r="AA1611" s="55" t="n">
        <v>0.6457469627227741</v>
      </c>
      <c r="AB1611" s="55" t="n">
        <v>0.2378706048801805</v>
      </c>
      <c r="AC1611" s="55" t="n">
        <v>-0.4058417626727717</v>
      </c>
      <c r="AD1611" s="55" t="n">
        <v>0.6461719096496557</v>
      </c>
      <c r="AE1611" s="55" t="n">
        <v>0.2383541338895582</v>
      </c>
      <c r="AF1611" s="55" t="n">
        <v>-0.6027360192735753</v>
      </c>
      <c r="AG1611" s="55" t="n">
        <v>-0.4249469268815531</v>
      </c>
      <c r="AH1611" s="55" t="n">
        <v>-0.4835290093777311</v>
      </c>
      <c r="AI1611" s="55" t="n">
        <v>0.8818565090226651</v>
      </c>
      <c r="AJ1611" s="55" t="n">
        <v>0</v>
      </c>
    </row>
    <row r="1612">
      <c r="A1612" s="55" t="n">
        <v>16.07999999999993</v>
      </c>
      <c r="B1612" s="55" t="n">
        <v>-49.44390859283001</v>
      </c>
      <c r="C1612" s="55" t="n">
        <v>-49.49909627214887</v>
      </c>
      <c r="D1612" s="55" t="n">
        <v>0.05518767931885878</v>
      </c>
      <c r="E1612" s="55" t="n">
        <v>0.05706668210171751</v>
      </c>
      <c r="F1612" s="55" t="n">
        <v>-130.8400691382797</v>
      </c>
      <c r="G1612" s="55" t="n">
        <v>-130.8209716518685</v>
      </c>
      <c r="H1612" s="55" t="n">
        <v>-0.01909748641119983</v>
      </c>
      <c r="I1612" s="55" t="n">
        <v>-1.04611824840221</v>
      </c>
      <c r="J1612" s="55" t="n">
        <v>-62.70450109911729</v>
      </c>
      <c r="K1612" s="55" t="n">
        <v>-62.69131260839676</v>
      </c>
      <c r="L1612" s="55" t="n">
        <v>-0.01318849072053988</v>
      </c>
      <c r="M1612" s="55" t="n">
        <v>-1.81135168741203</v>
      </c>
      <c r="N1612" s="55" t="n">
        <v>-75.77653319502701</v>
      </c>
      <c r="O1612" s="55" t="n">
        <v>-75.74675329403487</v>
      </c>
      <c r="P1612" s="55" t="n">
        <v>-0.02977990099215046</v>
      </c>
      <c r="Q1612" s="55" t="n">
        <v>1.617878487142331</v>
      </c>
      <c r="R1612" s="55" t="n">
        <v>-271.3298934621527</v>
      </c>
      <c r="S1612" s="55" t="n">
        <v>-271.3250452657376</v>
      </c>
      <c r="T1612" s="55" t="n">
        <v>-0.004848196415011034</v>
      </c>
      <c r="U1612" s="55" t="n">
        <v>0.4301950488428966</v>
      </c>
      <c r="V1612" s="55" t="n">
        <v>126.7021679418449</v>
      </c>
      <c r="W1612" s="55" t="n">
        <v>126.6816452966866</v>
      </c>
      <c r="X1612" s="55" t="n">
        <v>0.02052264515821666</v>
      </c>
      <c r="Y1612" s="55" t="n">
        <v>-0.02779517414009186</v>
      </c>
      <c r="Z1612" s="55" t="n">
        <v>-0.4064419421012682</v>
      </c>
      <c r="AA1612" s="55" t="n">
        <v>0.6457512669152253</v>
      </c>
      <c r="AB1612" s="55" t="n">
        <v>0.2376714195019544</v>
      </c>
      <c r="AC1612" s="55" t="n">
        <v>-0.4058460803928285</v>
      </c>
      <c r="AD1612" s="55" t="n">
        <v>0.6461625493086988</v>
      </c>
      <c r="AE1612" s="55" t="n">
        <v>0.2380824030676657</v>
      </c>
      <c r="AF1612" s="55" t="n">
        <v>-0.5958617084397266</v>
      </c>
      <c r="AG1612" s="55" t="n">
        <v>-0.4112823934734333</v>
      </c>
      <c r="AH1612" s="55" t="n">
        <v>-0.4109835657113148</v>
      </c>
      <c r="AI1612" s="55" t="n">
        <v>0.8325334071679841</v>
      </c>
      <c r="AJ1612" s="55" t="n">
        <v>0</v>
      </c>
    </row>
    <row r="1613">
      <c r="A1613" s="55" t="n">
        <v>16.08999999999992</v>
      </c>
      <c r="B1613" s="55" t="n">
        <v>-49.44432328844573</v>
      </c>
      <c r="C1613" s="55" t="n">
        <v>-49.49815405746471</v>
      </c>
      <c r="D1613" s="55" t="n">
        <v>0.05383076901898336</v>
      </c>
      <c r="E1613" s="55" t="n">
        <v>0.1244941556835628</v>
      </c>
      <c r="F1613" s="55" t="n">
        <v>-130.8486641075944</v>
      </c>
      <c r="G1613" s="55" t="n">
        <v>-130.8317837596799</v>
      </c>
      <c r="H1613" s="55" t="n">
        <v>-0.01688034791444198</v>
      </c>
      <c r="I1613" s="55" t="n">
        <v>-1.110714736594951</v>
      </c>
      <c r="J1613" s="55" t="n">
        <v>-62.72414525312195</v>
      </c>
      <c r="K1613" s="55" t="n">
        <v>-62.71125475463771</v>
      </c>
      <c r="L1613" s="55" t="n">
        <v>-0.01289049848422784</v>
      </c>
      <c r="M1613" s="55" t="n">
        <v>-2.141181134759443</v>
      </c>
      <c r="N1613" s="55" t="n">
        <v>-75.748313202671</v>
      </c>
      <c r="O1613" s="55" t="n">
        <v>-75.72626184054081</v>
      </c>
      <c r="P1613" s="55" t="n">
        <v>-0.02205136213018712</v>
      </c>
      <c r="Q1613" s="55" t="n">
        <v>2.394017989821018</v>
      </c>
      <c r="R1613" s="55" t="n">
        <v>-271.3298946026653</v>
      </c>
      <c r="S1613" s="55" t="n">
        <v>-271.3216928563647</v>
      </c>
      <c r="T1613" s="55" t="n">
        <v>-0.008201746300551356</v>
      </c>
      <c r="U1613" s="55" t="n">
        <v>0.2589920535559894</v>
      </c>
      <c r="V1613" s="55" t="n">
        <v>126.701768875103</v>
      </c>
      <c r="W1613" s="55" t="n">
        <v>126.6813509622203</v>
      </c>
      <c r="X1613" s="55" t="n">
        <v>0.02041791288269658</v>
      </c>
      <c r="Y1613" s="55" t="n">
        <v>-0.02989755404527039</v>
      </c>
      <c r="Z1613" s="55" t="n">
        <v>-0.4064391387332068</v>
      </c>
      <c r="AA1613" s="55" t="n">
        <v>0.6457563968913348</v>
      </c>
      <c r="AB1613" s="55" t="n">
        <v>0.2374417531665051</v>
      </c>
      <c r="AC1613" s="55" t="n">
        <v>-0.4058583667296115</v>
      </c>
      <c r="AD1613" s="55" t="n">
        <v>0.6461504067705844</v>
      </c>
      <c r="AE1613" s="55" t="n">
        <v>0.237808013621929</v>
      </c>
      <c r="AF1613" s="55" t="n">
        <v>-0.5807720035953534</v>
      </c>
      <c r="AG1613" s="55" t="n">
        <v>-0.394009879249646</v>
      </c>
      <c r="AH1613" s="55" t="n">
        <v>-0.3662604554239279</v>
      </c>
      <c r="AI1613" s="55" t="n">
        <v>0.7916354124935449</v>
      </c>
      <c r="AJ1613" s="55" t="n">
        <v>0</v>
      </c>
    </row>
    <row r="1614">
      <c r="A1614" s="55" t="n">
        <v>16.10000000000002</v>
      </c>
      <c r="B1614" s="55" t="n">
        <v>-49.44494690927117</v>
      </c>
      <c r="C1614" s="55" t="n">
        <v>-49.49662558272319</v>
      </c>
      <c r="D1614" s="55" t="n">
        <v>0.05167867345201296</v>
      </c>
      <c r="E1614" s="55" t="n">
        <v>0.1758449304840931</v>
      </c>
      <c r="F1614" s="55" t="n">
        <v>-130.861805027274</v>
      </c>
      <c r="G1614" s="55" t="n">
        <v>-130.8453358670438</v>
      </c>
      <c r="H1614" s="55" t="n">
        <v>-0.0164691602302698</v>
      </c>
      <c r="I1614" s="55" t="n">
        <v>-1.556941701584359</v>
      </c>
      <c r="J1614" s="55" t="n">
        <v>-62.75333448157657</v>
      </c>
      <c r="K1614" s="55" t="n">
        <v>-62.73964226364033</v>
      </c>
      <c r="L1614" s="55" t="n">
        <v>-0.01369221793623011</v>
      </c>
      <c r="M1614" s="55" t="n">
        <v>-3.403038749238831</v>
      </c>
      <c r="N1614" s="55" t="n">
        <v>-75.70601533906411</v>
      </c>
      <c r="O1614" s="55" t="n">
        <v>-75.68885080527184</v>
      </c>
      <c r="P1614" s="55" t="n">
        <v>-0.01716453379226939</v>
      </c>
      <c r="Q1614" s="55" t="n">
        <v>4.820301588556076</v>
      </c>
      <c r="R1614" s="55" t="n">
        <v>-271.3298949164487</v>
      </c>
      <c r="S1614" s="55" t="n">
        <v>-271.320657629969</v>
      </c>
      <c r="T1614" s="55" t="n">
        <v>-0.009237286479644075</v>
      </c>
      <c r="U1614" s="55" t="n">
        <v>-0.02107032775298848</v>
      </c>
      <c r="V1614" s="55" t="n">
        <v>126.7011738091953</v>
      </c>
      <c r="W1614" s="55" t="n">
        <v>126.6808621391589</v>
      </c>
      <c r="X1614" s="55" t="n">
        <v>0.02031167003639353</v>
      </c>
      <c r="Y1614" s="55" t="n">
        <v>-0.05412074418634479</v>
      </c>
      <c r="Z1614" s="55" t="n">
        <v>-0.4064357296487173</v>
      </c>
      <c r="AA1614" s="55" t="n">
        <v>0.6457650509854366</v>
      </c>
      <c r="AB1614" s="55" t="n">
        <v>0.2370962601050291</v>
      </c>
      <c r="AC1614" s="55" t="n">
        <v>-0.405878232353861</v>
      </c>
      <c r="AD1614" s="55" t="n">
        <v>0.6461403677860247</v>
      </c>
      <c r="AE1614" s="55" t="n">
        <v>0.2374555674537813</v>
      </c>
      <c r="AF1614" s="55" t="n">
        <v>-0.5574972948563239</v>
      </c>
      <c r="AG1614" s="55" t="n">
        <v>-0.3753168005881102</v>
      </c>
      <c r="AH1614" s="55" t="n">
        <v>-0.3593073487521692</v>
      </c>
      <c r="AI1614" s="55" t="n">
        <v>0.7620811672276958</v>
      </c>
      <c r="AJ1614" s="55" t="n">
        <v>0</v>
      </c>
    </row>
    <row r="1615">
      <c r="A1615" s="55" t="n">
        <v>16.11000000000001</v>
      </c>
      <c r="B1615" s="55" t="n">
        <v>-49.4458493401913</v>
      </c>
      <c r="C1615" s="55" t="n">
        <v>-49.49465785501121</v>
      </c>
      <c r="D1615" s="55" t="n">
        <v>0.04880851481990831</v>
      </c>
      <c r="E1615" s="55" t="n">
        <v>0.213172901735375</v>
      </c>
      <c r="F1615" s="55" t="n">
        <v>-130.8810365961466</v>
      </c>
      <c r="G1615" s="55" t="n">
        <v>-130.8640903924659</v>
      </c>
      <c r="H1615" s="55" t="n">
        <v>-0.01694620368067014</v>
      </c>
      <c r="I1615" s="55" t="n">
        <v>-2.149754189069907</v>
      </c>
      <c r="J1615" s="55" t="n">
        <v>-62.7952233895757</v>
      </c>
      <c r="K1615" s="55" t="n">
        <v>-62.78189871731239</v>
      </c>
      <c r="L1615" s="55" t="n">
        <v>-0.01332467226330946</v>
      </c>
      <c r="M1615" s="55" t="n">
        <v>-4.918287597681843</v>
      </c>
      <c r="N1615" s="55" t="n">
        <v>-75.64494482212399</v>
      </c>
      <c r="O1615" s="55" t="n">
        <v>-75.62538335617876</v>
      </c>
      <c r="P1615" s="55" t="n">
        <v>-0.0195614659452364</v>
      </c>
      <c r="Q1615" s="55" t="n">
        <v>7.614506484527963</v>
      </c>
      <c r="R1615" s="55" t="n">
        <v>-271.3298940752276</v>
      </c>
      <c r="S1615" s="55" t="n">
        <v>-271.3220878945955</v>
      </c>
      <c r="T1615" s="55" t="n">
        <v>-0.007806180632123317</v>
      </c>
      <c r="U1615" s="55" t="n">
        <v>-0.2405013428893077</v>
      </c>
      <c r="V1615" s="55" t="n">
        <v>126.7003173704243</v>
      </c>
      <c r="W1615" s="55" t="n">
        <v>126.6800741158445</v>
      </c>
      <c r="X1615" s="55" t="n">
        <v>0.02024325457980795</v>
      </c>
      <c r="Y1615" s="55" t="n">
        <v>-0.08844491128685919</v>
      </c>
      <c r="Z1615" s="55" t="n">
        <v>-0.4064314660806905</v>
      </c>
      <c r="AA1615" s="55" t="n">
        <v>0.6457783541801199</v>
      </c>
      <c r="AB1615" s="55" t="n">
        <v>0.2365962067482408</v>
      </c>
      <c r="AC1615" s="55" t="n">
        <v>-0.4059055981074131</v>
      </c>
      <c r="AD1615" s="55" t="n">
        <v>0.6461356488242502</v>
      </c>
      <c r="AE1615" s="55" t="n">
        <v>0.236962770034409</v>
      </c>
      <c r="AF1615" s="55" t="n">
        <v>-0.5258679732773608</v>
      </c>
      <c r="AG1615" s="55" t="n">
        <v>-0.3572946441303682</v>
      </c>
      <c r="AH1615" s="55" t="n">
        <v>-0.3665632861681589</v>
      </c>
      <c r="AI1615" s="55" t="n">
        <v>0.7338700367295868</v>
      </c>
      <c r="AJ1615" s="55" t="n">
        <v>0</v>
      </c>
    </row>
    <row r="1616">
      <c r="A1616" s="55" t="n">
        <v>16.12</v>
      </c>
      <c r="B1616" s="55" t="n">
        <v>-49.44701376676382</v>
      </c>
      <c r="C1616" s="55" t="n">
        <v>-49.49240269315329</v>
      </c>
      <c r="D1616" s="55" t="n">
        <v>0.04538892638947373</v>
      </c>
      <c r="E1616" s="55" t="n">
        <v>0.2356556812166957</v>
      </c>
      <c r="F1616" s="55" t="n">
        <v>-130.9060017198992</v>
      </c>
      <c r="G1616" s="55" t="n">
        <v>-130.8889732332015</v>
      </c>
      <c r="H1616" s="55" t="n">
        <v>-0.01702848669764014</v>
      </c>
      <c r="I1616" s="55" t="n">
        <v>-2.763312317231466</v>
      </c>
      <c r="J1616" s="55" t="n">
        <v>-62.8490313893601</v>
      </c>
      <c r="K1616" s="55" t="n">
        <v>-62.83831850608912</v>
      </c>
      <c r="L1616" s="55" t="n">
        <v>-0.0107128832709785</v>
      </c>
      <c r="M1616" s="55" t="n">
        <v>-6.222407225118713</v>
      </c>
      <c r="N1616" s="55" t="n">
        <v>-75.5662379414635</v>
      </c>
      <c r="O1616" s="55" t="n">
        <v>-75.53724218526425</v>
      </c>
      <c r="P1616" s="55" t="n">
        <v>-0.0289957561992476</v>
      </c>
      <c r="Q1616" s="55" t="n">
        <v>9.77192767126591</v>
      </c>
      <c r="R1616" s="55" t="n">
        <v>-271.3298922732718</v>
      </c>
      <c r="S1616" s="55" t="n">
        <v>-271.3246779817792</v>
      </c>
      <c r="T1616" s="55" t="n">
        <v>-0.005214291492550292</v>
      </c>
      <c r="U1616" s="55" t="n">
        <v>-0.2732484368553149</v>
      </c>
      <c r="V1616" s="55" t="n">
        <v>126.6992148740696</v>
      </c>
      <c r="W1616" s="55" t="n">
        <v>126.678958346114</v>
      </c>
      <c r="X1616" s="55" t="n">
        <v>0.02025652795560778</v>
      </c>
      <c r="Y1616" s="55" t="n">
        <v>-0.1208265471120498</v>
      </c>
      <c r="Z1616" s="55" t="n">
        <v>-0.4064261614426902</v>
      </c>
      <c r="AA1616" s="55" t="n">
        <v>0.6457957485114514</v>
      </c>
      <c r="AB1616" s="55" t="n">
        <v>0.235950958427995</v>
      </c>
      <c r="AC1616" s="55" t="n">
        <v>-0.4059395912908039</v>
      </c>
      <c r="AD1616" s="55" t="n">
        <v>0.6461354196981659</v>
      </c>
      <c r="AE1616" s="55" t="n">
        <v>0.2363126906169825</v>
      </c>
      <c r="AF1616" s="55" t="n">
        <v>-0.4865701518863563</v>
      </c>
      <c r="AG1616" s="55" t="n">
        <v>-0.3396711867145186</v>
      </c>
      <c r="AH1616" s="55" t="n">
        <v>-0.3617321889874958</v>
      </c>
      <c r="AI1616" s="55" t="n">
        <v>0.6949656137827588</v>
      </c>
      <c r="AJ1616" s="55" t="n">
        <v>0</v>
      </c>
    </row>
    <row r="1617">
      <c r="A1617" s="55" t="n">
        <v>16.13</v>
      </c>
      <c r="B1617" s="55" t="n">
        <v>-49.44836485372812</v>
      </c>
      <c r="C1617" s="55" t="n">
        <v>-49.48997187853364</v>
      </c>
      <c r="D1617" s="55" t="n">
        <v>0.04160702480552447</v>
      </c>
      <c r="E1617" s="55" t="n">
        <v>0.2490243648265408</v>
      </c>
      <c r="F1617" s="55" t="n">
        <v>-130.935058745791</v>
      </c>
      <c r="G1617" s="55" t="n">
        <v>-130.9192891265196</v>
      </c>
      <c r="H1617" s="55" t="n">
        <v>-0.01576961927143773</v>
      </c>
      <c r="I1617" s="55" t="n">
        <v>-3.253244463271733</v>
      </c>
      <c r="J1617" s="55" t="n">
        <v>-62.91132299043809</v>
      </c>
      <c r="K1617" s="55" t="n">
        <v>-62.9044907372625</v>
      </c>
      <c r="L1617" s="55" t="n">
        <v>-0.006832253175592124</v>
      </c>
      <c r="M1617" s="55" t="n">
        <v>-6.93417380167939</v>
      </c>
      <c r="N1617" s="55" t="n">
        <v>-75.47496647450792</v>
      </c>
      <c r="O1617" s="55" t="n">
        <v>-75.43515599442807</v>
      </c>
      <c r="P1617" s="55" t="n">
        <v>-0.03981048007985409</v>
      </c>
      <c r="Q1617" s="55" t="n">
        <v>10.55154883082151</v>
      </c>
      <c r="R1617" s="55" t="n">
        <v>-271.3298900506348</v>
      </c>
      <c r="S1617" s="55" t="n">
        <v>-271.3264997920374</v>
      </c>
      <c r="T1617" s="55" t="n">
        <v>-0.003390258597385007</v>
      </c>
      <c r="U1617" s="55" t="n">
        <v>-0.1081361600523797</v>
      </c>
      <c r="V1617" s="55" t="n">
        <v>126.6979361241819</v>
      </c>
      <c r="W1617" s="55" t="n">
        <v>126.677594025465</v>
      </c>
      <c r="X1617" s="55" t="n">
        <v>0.02034209871696456</v>
      </c>
      <c r="Y1617" s="55" t="n">
        <v>-0.1407487086362844</v>
      </c>
      <c r="Z1617" s="55" t="n">
        <v>-0.4064197588491753</v>
      </c>
      <c r="AA1617" s="55" t="n">
        <v>0.6458156423740402</v>
      </c>
      <c r="AB1617" s="55" t="n">
        <v>0.2352023280219425</v>
      </c>
      <c r="AC1617" s="55" t="n">
        <v>-0.4059783869762588</v>
      </c>
      <c r="AD1617" s="55" t="n">
        <v>0.6461355476916261</v>
      </c>
      <c r="AE1617" s="55" t="n">
        <v>0.2355332937168307</v>
      </c>
      <c r="AF1617" s="55" t="n">
        <v>-0.4413718729164851</v>
      </c>
      <c r="AG1617" s="55" t="n">
        <v>-0.3199053175858557</v>
      </c>
      <c r="AH1617" s="55" t="n">
        <v>-0.3309656948881912</v>
      </c>
      <c r="AI1617" s="55" t="n">
        <v>0.6377200276095587</v>
      </c>
      <c r="AJ1617" s="55" t="n">
        <v>0</v>
      </c>
    </row>
    <row r="1618">
      <c r="A1618" s="55" t="n">
        <v>16.13999999999999</v>
      </c>
      <c r="B1618" s="55" t="n">
        <v>-49.44979692351436</v>
      </c>
      <c r="C1618" s="55" t="n">
        <v>-49.48741969760436</v>
      </c>
      <c r="D1618" s="55" t="n">
        <v>0.03762277408999782</v>
      </c>
      <c r="E1618" s="55" t="n">
        <v>0.2611564378698769</v>
      </c>
      <c r="F1618" s="55" t="n">
        <v>-130.9658986973666</v>
      </c>
      <c r="G1618" s="55" t="n">
        <v>-130.9535931343185</v>
      </c>
      <c r="H1618" s="55" t="n">
        <v>-0.01230556304820529</v>
      </c>
      <c r="I1618" s="55" t="n">
        <v>-3.556546800725257</v>
      </c>
      <c r="J1618" s="55" t="n">
        <v>-62.97728808970715</v>
      </c>
      <c r="K1618" s="55" t="n">
        <v>-62.97464304899106</v>
      </c>
      <c r="L1618" s="55" t="n">
        <v>-0.00264504071610043</v>
      </c>
      <c r="M1618" s="55" t="n">
        <v>-7.040851745160853</v>
      </c>
      <c r="N1618" s="55" t="n">
        <v>-75.37824210261243</v>
      </c>
      <c r="O1618" s="55" t="n">
        <v>-75.33207492352936</v>
      </c>
      <c r="P1618" s="55" t="n">
        <v>-0.0461671790830712</v>
      </c>
      <c r="Q1618" s="55" t="n">
        <v>10.05340430214421</v>
      </c>
      <c r="R1618" s="55" t="n">
        <v>-271.3298881163939</v>
      </c>
      <c r="S1618" s="55" t="n">
        <v>-271.3261502596757</v>
      </c>
      <c r="T1618" s="55" t="n">
        <v>-0.003737856718273001</v>
      </c>
      <c r="U1618" s="55" t="n">
        <v>0.1503728576401079</v>
      </c>
      <c r="V1618" s="55" t="n">
        <v>126.6965792133768</v>
      </c>
      <c r="W1618" s="55" t="n">
        <v>126.6761679425158</v>
      </c>
      <c r="X1618" s="55" t="n">
        <v>0.0204112708609683</v>
      </c>
      <c r="Y1618" s="55" t="n">
        <v>-0.1443315771718924</v>
      </c>
      <c r="Z1618" s="55" t="n">
        <v>-0.4064124049571722</v>
      </c>
      <c r="AA1618" s="55" t="n">
        <v>0.6458360672392419</v>
      </c>
      <c r="AB1618" s="55" t="n">
        <v>0.2344089226913538</v>
      </c>
      <c r="AC1618" s="55" t="n">
        <v>-0.4060197493349968</v>
      </c>
      <c r="AD1618" s="55" t="n">
        <v>0.6461314147900002</v>
      </c>
      <c r="AE1618" s="55" t="n">
        <v>0.2346700161517441</v>
      </c>
      <c r="AF1618" s="55" t="n">
        <v>-0.3926556221753863</v>
      </c>
      <c r="AG1618" s="55" t="n">
        <v>-0.2953475507583292</v>
      </c>
      <c r="AH1618" s="55" t="n">
        <v>-0.2610934603902715</v>
      </c>
      <c r="AI1618" s="55" t="n">
        <v>0.5563977070616393</v>
      </c>
      <c r="AJ1618" s="55" t="n">
        <v>0</v>
      </c>
    </row>
    <row r="1619">
      <c r="A1619" s="55" t="n">
        <v>16.14999999999998</v>
      </c>
      <c r="B1619" s="55" t="n">
        <v>-49.45120213475229</v>
      </c>
      <c r="C1619" s="55" t="n">
        <v>-49.4846933807423</v>
      </c>
      <c r="D1619" s="55" t="n">
        <v>0.03349124599000649</v>
      </c>
      <c r="E1619" s="55" t="n">
        <v>0.2828903975885407</v>
      </c>
      <c r="F1619" s="55" t="n">
        <v>-130.9961625091688</v>
      </c>
      <c r="G1619" s="55" t="n">
        <v>-130.9895179850939</v>
      </c>
      <c r="H1619" s="55" t="n">
        <v>-0.006644524074866156</v>
      </c>
      <c r="I1619" s="55" t="n">
        <v>-3.602381441060907</v>
      </c>
      <c r="J1619" s="55" t="n">
        <v>-63.04202226157523</v>
      </c>
      <c r="K1619" s="55" t="n">
        <v>-63.04299001434413</v>
      </c>
      <c r="L1619" s="55" t="n">
        <v>0.0009677527688925879</v>
      </c>
      <c r="M1619" s="55" t="n">
        <v>-6.625733705402993</v>
      </c>
      <c r="N1619" s="55" t="n">
        <v>-75.28332082717934</v>
      </c>
      <c r="O1619" s="55" t="n">
        <v>-75.238808625901</v>
      </c>
      <c r="P1619" s="55" t="n">
        <v>-0.04451220127832566</v>
      </c>
      <c r="Q1619" s="55" t="n">
        <v>8.679911773703537</v>
      </c>
      <c r="R1619" s="55" t="n">
        <v>-271.329887171889</v>
      </c>
      <c r="S1619" s="55" t="n">
        <v>-271.3235588164524</v>
      </c>
      <c r="T1619" s="55" t="n">
        <v>-0.006328355436638147</v>
      </c>
      <c r="U1619" s="55" t="n">
        <v>0.3468718158045159</v>
      </c>
      <c r="V1619" s="55" t="n">
        <v>126.6952443226289</v>
      </c>
      <c r="W1619" s="55" t="n">
        <v>126.6747722825988</v>
      </c>
      <c r="X1619" s="55" t="n">
        <v>0.0204720400301126</v>
      </c>
      <c r="Y1619" s="55" t="n">
        <v>-0.1383780100698498</v>
      </c>
      <c r="Z1619" s="55" t="n">
        <v>-0.4064044507671403</v>
      </c>
      <c r="AA1619" s="55" t="n">
        <v>0.6458552491912941</v>
      </c>
      <c r="AB1619" s="55" t="n">
        <v>0.2336305061442376</v>
      </c>
      <c r="AC1619" s="55" t="n">
        <v>-0.4060618806242194</v>
      </c>
      <c r="AD1619" s="55" t="n">
        <v>0.6461196910344442</v>
      </c>
      <c r="AE1619" s="55" t="n">
        <v>0.2337841179741179</v>
      </c>
      <c r="AF1619" s="55" t="n">
        <v>-0.3425701429208283</v>
      </c>
      <c r="AG1619" s="55" t="n">
        <v>-0.2644418431501094</v>
      </c>
      <c r="AH1619" s="55" t="n">
        <v>-0.1536118298802736</v>
      </c>
      <c r="AI1619" s="55" t="n">
        <v>0.4592171441797332</v>
      </c>
      <c r="AJ1619" s="55" t="n">
        <v>0</v>
      </c>
    </row>
    <row r="1620">
      <c r="A1620" s="55" t="n">
        <v>16.15999999999997</v>
      </c>
      <c r="B1620" s="55" t="n">
        <v>-49.45249866078039</v>
      </c>
      <c r="C1620" s="55" t="n">
        <v>-49.48166978920375</v>
      </c>
      <c r="D1620" s="55" t="n">
        <v>0.0291711284233645</v>
      </c>
      <c r="E1620" s="55" t="n">
        <v>0.3188831094681217</v>
      </c>
      <c r="F1620" s="55" t="n">
        <v>-131.0240582614513</v>
      </c>
      <c r="G1620" s="55" t="n">
        <v>-131.0245402091325</v>
      </c>
      <c r="H1620" s="55" t="n">
        <v>0.0004819476811452086</v>
      </c>
      <c r="I1620" s="55" t="n">
        <v>-3.405370374965571</v>
      </c>
      <c r="J1620" s="55" t="n">
        <v>-63.10180704808229</v>
      </c>
      <c r="K1620" s="55" t="n">
        <v>-63.10559550652469</v>
      </c>
      <c r="L1620" s="55" t="n">
        <v>0.003788458442394778</v>
      </c>
      <c r="M1620" s="55" t="n">
        <v>-5.931240346081469</v>
      </c>
      <c r="N1620" s="55" t="n">
        <v>-75.19570738577551</v>
      </c>
      <c r="O1620" s="55" t="n">
        <v>-75.16052963121692</v>
      </c>
      <c r="P1620" s="55" t="n">
        <v>-0.03517775455859453</v>
      </c>
      <c r="Q1620" s="55" t="n">
        <v>7.09295508161296</v>
      </c>
      <c r="R1620" s="55" t="n">
        <v>-271.3298877339618</v>
      </c>
      <c r="S1620" s="55" t="n">
        <v>-271.3199601140313</v>
      </c>
      <c r="T1620" s="55" t="n">
        <v>-0.009927619930503808</v>
      </c>
      <c r="U1620" s="55" t="n">
        <v>0.3706655504743785</v>
      </c>
      <c r="V1620" s="55" t="n">
        <v>126.6940075210657</v>
      </c>
      <c r="W1620" s="55" t="n">
        <v>126.6734921239395</v>
      </c>
      <c r="X1620" s="55" t="n">
        <v>0.02051539712619437</v>
      </c>
      <c r="Y1620" s="55" t="n">
        <v>-0.1243601492839456</v>
      </c>
      <c r="Z1620" s="55" t="n">
        <v>-0.4063963328334194</v>
      </c>
      <c r="AA1620" s="55" t="n">
        <v>0.6458720409038129</v>
      </c>
      <c r="AB1620" s="55" t="n">
        <v>0.2329123876067605</v>
      </c>
      <c r="AC1620" s="55" t="n">
        <v>-0.406103833928233</v>
      </c>
      <c r="AD1620" s="55" t="n">
        <v>0.6460995008179408</v>
      </c>
      <c r="AE1620" s="55" t="n">
        <v>0.232932951534325</v>
      </c>
      <c r="AF1620" s="55" t="n">
        <v>-0.2924989051864002</v>
      </c>
      <c r="AG1620" s="55" t="n">
        <v>-0.2274599141278699</v>
      </c>
      <c r="AH1620" s="55" t="n">
        <v>-0.02056392756444314</v>
      </c>
      <c r="AI1620" s="55" t="n">
        <v>0.3711017342820919</v>
      </c>
      <c r="AJ1620" s="55" t="n">
        <v>0</v>
      </c>
    </row>
    <row r="1621">
      <c r="A1621" s="55" t="n">
        <v>16.16999999999996</v>
      </c>
      <c r="B1621" s="55" t="n">
        <v>-49.45365886815473</v>
      </c>
      <c r="C1621" s="55" t="n">
        <v>-49.47822998223503</v>
      </c>
      <c r="D1621" s="55" t="n">
        <v>0.0245711140803013</v>
      </c>
      <c r="E1621" s="55" t="n">
        <v>0.3646003736719124</v>
      </c>
      <c r="F1621" s="55" t="n">
        <v>-131.0489784148925</v>
      </c>
      <c r="G1621" s="55" t="n">
        <v>-131.0567435263886</v>
      </c>
      <c r="H1621" s="55" t="n">
        <v>0.007765111496142314</v>
      </c>
      <c r="I1621" s="55" t="n">
        <v>-3.063919783576148</v>
      </c>
      <c r="J1621" s="55" t="n">
        <v>-63.15539024902166</v>
      </c>
      <c r="K1621" s="55" t="n">
        <v>-63.16128788259626</v>
      </c>
      <c r="L1621" s="55" t="n">
        <v>0.005897633574593532</v>
      </c>
      <c r="M1621" s="55" t="n">
        <v>-5.261746490371586</v>
      </c>
      <c r="N1621" s="55" t="n">
        <v>-75.1172596682497</v>
      </c>
      <c r="O1621" s="55" t="n">
        <v>-75.095910614123</v>
      </c>
      <c r="P1621" s="55" t="n">
        <v>-0.02134905412670711</v>
      </c>
      <c r="Q1621" s="55" t="n">
        <v>5.933152992477277</v>
      </c>
      <c r="R1621" s="55" t="n">
        <v>-271.3298899581953</v>
      </c>
      <c r="S1621" s="55" t="n">
        <v>-271.317100509533</v>
      </c>
      <c r="T1621" s="55" t="n">
        <v>-0.01278944866233502</v>
      </c>
      <c r="U1621" s="55" t="n">
        <v>0.2184137920110472</v>
      </c>
      <c r="V1621" s="55" t="n">
        <v>126.6928945657618</v>
      </c>
      <c r="W1621" s="55" t="n">
        <v>126.6723667733782</v>
      </c>
      <c r="X1621" s="55" t="n">
        <v>0.02052779238361908</v>
      </c>
      <c r="Y1621" s="55" t="n">
        <v>-0.1079825828040032</v>
      </c>
      <c r="Z1621" s="55" t="n">
        <v>-0.4063883423120537</v>
      </c>
      <c r="AA1621" s="55" t="n">
        <v>0.6458862226439208</v>
      </c>
      <c r="AB1621" s="55" t="n">
        <v>0.2322698370168398</v>
      </c>
      <c r="AC1621" s="55" t="n">
        <v>-0.4061456577919677</v>
      </c>
      <c r="AD1621" s="55" t="n">
        <v>0.6460723498800025</v>
      </c>
      <c r="AE1621" s="55" t="n">
        <v>0.2321537388841667</v>
      </c>
      <c r="AF1621" s="55" t="n">
        <v>-0.2426845200860783</v>
      </c>
      <c r="AG1621" s="55" t="n">
        <v>-0.1861272360816901</v>
      </c>
      <c r="AH1621" s="55" t="n">
        <v>0.1160981326731314</v>
      </c>
      <c r="AI1621" s="55" t="n">
        <v>0.3271359055667956</v>
      </c>
      <c r="AJ1621" s="55" t="n">
        <v>0</v>
      </c>
    </row>
    <row r="1622">
      <c r="A1622" s="55" t="n">
        <v>16.17999999999995</v>
      </c>
      <c r="B1622" s="55" t="n">
        <v>-49.45473749515799</v>
      </c>
      <c r="C1622" s="55" t="n">
        <v>-49.47435041076296</v>
      </c>
      <c r="D1622" s="55" t="n">
        <v>0.01961291560497544</v>
      </c>
      <c r="E1622" s="55" t="n">
        <v>0.4064489030206089</v>
      </c>
      <c r="F1622" s="55" t="n">
        <v>-131.0721170453077</v>
      </c>
      <c r="G1622" s="55" t="n">
        <v>-131.0856647974873</v>
      </c>
      <c r="H1622" s="55" t="n">
        <v>0.01354775217963507</v>
      </c>
      <c r="I1622" s="55" t="n">
        <v>-2.761679839409636</v>
      </c>
      <c r="J1622" s="55" t="n">
        <v>-63.20526621206164</v>
      </c>
      <c r="K1622" s="55" t="n">
        <v>-63.21224015310685</v>
      </c>
      <c r="L1622" s="55" t="n">
        <v>0.006973941045219151</v>
      </c>
      <c r="M1622" s="55" t="n">
        <v>-4.976497269356631</v>
      </c>
      <c r="N1622" s="55" t="n">
        <v>-75.04429313284984</v>
      </c>
      <c r="O1622" s="55" t="n">
        <v>-75.03755946688096</v>
      </c>
      <c r="P1622" s="55" t="n">
        <v>-0.006733665968871511</v>
      </c>
      <c r="Q1622" s="55" t="n">
        <v>5.779758153716291</v>
      </c>
      <c r="R1622" s="55" t="n">
        <v>-271.3298934621527</v>
      </c>
      <c r="S1622" s="55" t="n">
        <v>-271.3161807544331</v>
      </c>
      <c r="T1622" s="55" t="n">
        <v>-0.01371270771954259</v>
      </c>
      <c r="U1622" s="55" t="n">
        <v>-0.008949906995546564</v>
      </c>
      <c r="V1622" s="55" t="n">
        <v>126.6918547015325</v>
      </c>
      <c r="W1622" s="55" t="n">
        <v>126.6713581503278</v>
      </c>
      <c r="X1622" s="55" t="n">
        <v>0.02049655120470668</v>
      </c>
      <c r="Y1622" s="55" t="n">
        <v>-0.09783736807284268</v>
      </c>
      <c r="Z1622" s="55" t="n">
        <v>-0.4063803274424403</v>
      </c>
      <c r="AA1622" s="55" t="n">
        <v>0.6458987254772345</v>
      </c>
      <c r="AB1622" s="55" t="n">
        <v>0.2316725168037289</v>
      </c>
      <c r="AC1622" s="55" t="n">
        <v>-0.4061881791553045</v>
      </c>
      <c r="AD1622" s="55" t="n">
        <v>0.6460413831589619</v>
      </c>
      <c r="AE1622" s="55" t="n">
        <v>0.2314468739975607</v>
      </c>
      <c r="AF1622" s="55" t="n">
        <v>-0.1921482871357627</v>
      </c>
      <c r="AG1622" s="55" t="n">
        <v>-0.1426576817273872</v>
      </c>
      <c r="AH1622" s="55" t="n">
        <v>0.2256428061682136</v>
      </c>
      <c r="AI1622" s="55" t="n">
        <v>0.3289177015311065</v>
      </c>
      <c r="AJ1622" s="55" t="n">
        <v>0</v>
      </c>
    </row>
    <row r="1623">
      <c r="A1623" s="55" t="n">
        <v>16.18999999999994</v>
      </c>
      <c r="B1623" s="55" t="n">
        <v>-49.45588686035839</v>
      </c>
      <c r="C1623" s="55" t="n">
        <v>-49.47017323607459</v>
      </c>
      <c r="D1623" s="55" t="n">
        <v>0.01428637571619585</v>
      </c>
      <c r="E1623" s="55" t="n">
        <v>0.4254382878779744</v>
      </c>
      <c r="F1623" s="55" t="n">
        <v>-131.0969059248016</v>
      </c>
      <c r="G1623" s="55" t="n">
        <v>-131.1130864090929</v>
      </c>
      <c r="H1623" s="55" t="n">
        <v>0.01618048429123814</v>
      </c>
      <c r="I1623" s="55" t="n">
        <v>-2.756736794873351</v>
      </c>
      <c r="J1623" s="55" t="n">
        <v>-63.25819738000855</v>
      </c>
      <c r="K1623" s="55" t="n">
        <v>-63.26475106353332</v>
      </c>
      <c r="L1623" s="55" t="n">
        <v>0.006553683524770743</v>
      </c>
      <c r="M1623" s="55" t="n">
        <v>-5.531574542424546</v>
      </c>
      <c r="N1623" s="55" t="n">
        <v>-74.96662153268608</v>
      </c>
      <c r="O1623" s="55" t="n">
        <v>-74.97190840121148</v>
      </c>
      <c r="P1623" s="55" t="n">
        <v>0.005286868525400621</v>
      </c>
      <c r="Q1623" s="55" t="n">
        <v>7.281649852604891</v>
      </c>
      <c r="R1623" s="55" t="n">
        <v>-271.3298969964544</v>
      </c>
      <c r="S1623" s="55" t="n">
        <v>-271.3171682589926</v>
      </c>
      <c r="T1623" s="55" t="n">
        <v>-0.01272873746177679</v>
      </c>
      <c r="U1623" s="55" t="n">
        <v>-0.1703187580885639</v>
      </c>
      <c r="V1623" s="55" t="n">
        <v>126.6907473529664</v>
      </c>
      <c r="W1623" s="55" t="n">
        <v>126.6703279158188</v>
      </c>
      <c r="X1623" s="55" t="n">
        <v>0.0204194371476249</v>
      </c>
      <c r="Y1623" s="55" t="n">
        <v>-0.1046390101457051</v>
      </c>
      <c r="Z1623" s="55" t="n">
        <v>-0.4063718891630316</v>
      </c>
      <c r="AA1623" s="55" t="n">
        <v>0.6459121676638639</v>
      </c>
      <c r="AB1623" s="55" t="n">
        <v>0.2310360461701026</v>
      </c>
      <c r="AC1623" s="55" t="n">
        <v>-0.4062325940600605</v>
      </c>
      <c r="AD1623" s="55" t="n">
        <v>0.6460108111030737</v>
      </c>
      <c r="AE1623" s="55" t="n">
        <v>0.2307591919329408</v>
      </c>
      <c r="AF1623" s="55" t="n">
        <v>-0.1392951029710598</v>
      </c>
      <c r="AG1623" s="55" t="n">
        <v>-0.09864343920973351</v>
      </c>
      <c r="AH1623" s="55" t="n">
        <v>0.2768542371617833</v>
      </c>
      <c r="AI1623" s="55" t="n">
        <v>0.3252413295466544</v>
      </c>
      <c r="AJ1623" s="55" t="n">
        <v>0</v>
      </c>
    </row>
    <row r="1624">
      <c r="A1624" s="55" t="n">
        <v>16.19999999999993</v>
      </c>
      <c r="B1624" s="55" t="n">
        <v>-49.45725603185871</v>
      </c>
      <c r="C1624" s="55" t="n">
        <v>-49.4659780569944</v>
      </c>
      <c r="D1624" s="55" t="n">
        <v>0.008722025135697892</v>
      </c>
      <c r="E1624" s="55" t="n">
        <v>0.4132922557849276</v>
      </c>
      <c r="F1624" s="55" t="n">
        <v>-131.127001541199</v>
      </c>
      <c r="G1624" s="55" t="n">
        <v>-131.1426077692819</v>
      </c>
      <c r="H1624" s="55" t="n">
        <v>0.0156062280829484</v>
      </c>
      <c r="I1624" s="55" t="n">
        <v>-3.146158935930143</v>
      </c>
      <c r="J1624" s="55" t="n">
        <v>-63.32031234865195</v>
      </c>
      <c r="K1624" s="55" t="n">
        <v>-63.32667783414449</v>
      </c>
      <c r="L1624" s="55" t="n">
        <v>0.006365485492540591</v>
      </c>
      <c r="M1624" s="55" t="n">
        <v>-6.778008743422006</v>
      </c>
      <c r="N1624" s="55" t="n">
        <v>-74.8744600773726</v>
      </c>
      <c r="O1624" s="55" t="n">
        <v>-74.88365879665226</v>
      </c>
      <c r="P1624" s="55" t="n">
        <v>0.009198719279651147</v>
      </c>
      <c r="Q1624" s="55" t="n">
        <v>10.1482669939208</v>
      </c>
      <c r="R1624" s="55" t="n">
        <v>-271.3298986878709</v>
      </c>
      <c r="S1624" s="55" t="n">
        <v>-271.3188337238136</v>
      </c>
      <c r="T1624" s="55" t="n">
        <v>-0.0110649640572506</v>
      </c>
      <c r="U1624" s="55" t="n">
        <v>-0.1631809009987439</v>
      </c>
      <c r="V1624" s="55" t="n">
        <v>126.6894372656824</v>
      </c>
      <c r="W1624" s="55" t="n">
        <v>126.6690825777745</v>
      </c>
      <c r="X1624" s="55" t="n">
        <v>0.0203546879079222</v>
      </c>
      <c r="Y1624" s="55" t="n">
        <v>-0.1319104613593762</v>
      </c>
      <c r="Z1624" s="55" t="n">
        <v>-0.4063636795358399</v>
      </c>
      <c r="AA1624" s="55" t="n">
        <v>0.6459303293791593</v>
      </c>
      <c r="AB1624" s="55" t="n">
        <v>0.230277735044225</v>
      </c>
      <c r="AC1624" s="55" t="n">
        <v>-0.4062809791651429</v>
      </c>
      <c r="AD1624" s="55" t="n">
        <v>0.6459860145910163</v>
      </c>
      <c r="AE1624" s="55" t="n">
        <v>0.2300035539463212</v>
      </c>
      <c r="AF1624" s="55" t="n">
        <v>-0.08270037069696423</v>
      </c>
      <c r="AG1624" s="55" t="n">
        <v>-0.05568521185705944</v>
      </c>
      <c r="AH1624" s="55" t="n">
        <v>0.2741810979038084</v>
      </c>
      <c r="AI1624" s="55" t="n">
        <v>0.2917455545174916</v>
      </c>
      <c r="AJ1624" s="55" t="n">
        <v>0</v>
      </c>
    </row>
    <row r="1625">
      <c r="A1625" s="55" t="n">
        <v>16.20999999999992</v>
      </c>
      <c r="B1625" s="55" t="n">
        <v>-49.45889928845756</v>
      </c>
      <c r="C1625" s="55" t="n">
        <v>-49.46204837841186</v>
      </c>
      <c r="D1625" s="55" t="n">
        <v>0.00314908995430105</v>
      </c>
      <c r="E1625" s="55" t="n">
        <v>0.3758684828033403</v>
      </c>
      <c r="F1625" s="55" t="n">
        <v>-131.1638069579887</v>
      </c>
      <c r="G1625" s="55" t="n">
        <v>-131.1773128551305</v>
      </c>
      <c r="H1625" s="55" t="n">
        <v>0.01350589714179794</v>
      </c>
      <c r="I1625" s="55" t="n">
        <v>-3.748859145178306</v>
      </c>
      <c r="J1625" s="55" t="n">
        <v>-63.39372735811995</v>
      </c>
      <c r="K1625" s="55" t="n">
        <v>-63.40183490958466</v>
      </c>
      <c r="L1625" s="55" t="n">
        <v>0.008107551464705058</v>
      </c>
      <c r="M1625" s="55" t="n">
        <v>-8.129345848144954</v>
      </c>
      <c r="N1625" s="55" t="n">
        <v>-74.76428855624255</v>
      </c>
      <c r="O1625" s="55" t="n">
        <v>-74.76633879398581</v>
      </c>
      <c r="P1625" s="55" t="n">
        <v>0.002050237743258094</v>
      </c>
      <c r="Q1625" s="55" t="n">
        <v>13.03440109219335</v>
      </c>
      <c r="R1625" s="55" t="n">
        <v>-271.3298977653066</v>
      </c>
      <c r="S1625" s="55" t="n">
        <v>-271.3194976766125</v>
      </c>
      <c r="T1625" s="55" t="n">
        <v>-0.0104000886941726</v>
      </c>
      <c r="U1625" s="55" t="n">
        <v>0.01148709517331911</v>
      </c>
      <c r="V1625" s="55" t="n">
        <v>126.687875511494</v>
      </c>
      <c r="W1625" s="55" t="n">
        <v>126.6675317713678</v>
      </c>
      <c r="X1625" s="55" t="n">
        <v>0.02034374012620002</v>
      </c>
      <c r="Y1625" s="55" t="n">
        <v>-0.1641382475247378</v>
      </c>
      <c r="Z1625" s="55" t="n">
        <v>-0.4063559169919504</v>
      </c>
      <c r="AA1625" s="55" t="n">
        <v>0.6459545653151129</v>
      </c>
      <c r="AB1625" s="55" t="n">
        <v>0.2293674887361383</v>
      </c>
      <c r="AC1625" s="55" t="n">
        <v>-0.4063348006482113</v>
      </c>
      <c r="AD1625" s="55" t="n">
        <v>0.6459707428981166</v>
      </c>
      <c r="AE1625" s="55" t="n">
        <v>0.2291184999830903</v>
      </c>
      <c r="AF1625" s="55" t="n">
        <v>-0.02111634373908045</v>
      </c>
      <c r="AG1625" s="55" t="n">
        <v>-0.01617758300376249</v>
      </c>
      <c r="AH1625" s="55" t="n">
        <v>0.2489887530480184</v>
      </c>
      <c r="AI1625" s="55" t="n">
        <v>0.2504056974374939</v>
      </c>
      <c r="AJ1625" s="55" t="n">
        <v>0</v>
      </c>
    </row>
    <row r="1626">
      <c r="A1626" s="55" t="n">
        <v>16.22000000000003</v>
      </c>
      <c r="B1626" s="55" t="n">
        <v>-49.46079273087922</v>
      </c>
      <c r="C1626" s="55" t="n">
        <v>-49.4585743296188</v>
      </c>
      <c r="D1626" s="55" t="n">
        <v>-0.002218401260417789</v>
      </c>
      <c r="E1626" s="55" t="n">
        <v>0.324307862705587</v>
      </c>
      <c r="F1626" s="55" t="n">
        <v>-131.2067759269206</v>
      </c>
      <c r="G1626" s="55" t="n">
        <v>-131.2183377728115</v>
      </c>
      <c r="H1626" s="55" t="n">
        <v>0.01156184589079544</v>
      </c>
      <c r="I1626" s="55" t="n">
        <v>-4.388511081567716</v>
      </c>
      <c r="J1626" s="55" t="n">
        <v>-63.47739872533801</v>
      </c>
      <c r="K1626" s="55" t="n">
        <v>-63.48864714576907</v>
      </c>
      <c r="L1626" s="55" t="n">
        <v>0.01124842043105821</v>
      </c>
      <c r="M1626" s="55" t="n">
        <v>-9.118731121716484</v>
      </c>
      <c r="N1626" s="55" t="n">
        <v>-74.63769731916648</v>
      </c>
      <c r="O1626" s="55" t="n">
        <v>-74.62594642104497</v>
      </c>
      <c r="P1626" s="55" t="n">
        <v>-0.01175089812150489</v>
      </c>
      <c r="Q1626" s="55" t="n">
        <v>14.83446659938959</v>
      </c>
      <c r="R1626" s="55" t="n">
        <v>-271.3298945699095</v>
      </c>
      <c r="S1626" s="55" t="n">
        <v>-271.3180667830016</v>
      </c>
      <c r="T1626" s="55" t="n">
        <v>-0.01182778690792631</v>
      </c>
      <c r="U1626" s="55" t="n">
        <v>0.2488648409421365</v>
      </c>
      <c r="V1626" s="55" t="n">
        <v>126.6860836351297</v>
      </c>
      <c r="W1626" s="55" t="n">
        <v>126.6657160362398</v>
      </c>
      <c r="X1626" s="55" t="n">
        <v>0.02036759888989673</v>
      </c>
      <c r="Y1626" s="55" t="n">
        <v>-0.1890180027519961</v>
      </c>
      <c r="Z1626" s="55" t="n">
        <v>-0.4063481933034769</v>
      </c>
      <c r="AA1626" s="55" t="n">
        <v>0.6459839153792026</v>
      </c>
      <c r="AB1626" s="55" t="n">
        <v>0.2283186139110776</v>
      </c>
      <c r="AC1626" s="55" t="n">
        <v>-0.4063921175535332</v>
      </c>
      <c r="AD1626" s="55" t="n">
        <v>0.645964162913245</v>
      </c>
      <c r="AE1626" s="55" t="n">
        <v>0.2280922102700362</v>
      </c>
      <c r="AF1626" s="55" t="n">
        <v>0.04392425005628198</v>
      </c>
      <c r="AG1626" s="55" t="n">
        <v>0.01975246595764535</v>
      </c>
      <c r="AH1626" s="55" t="n">
        <v>0.2264036410413728</v>
      </c>
      <c r="AI1626" s="55" t="n">
        <v>0.2314694544237004</v>
      </c>
      <c r="AJ1626" s="55" t="n">
        <v>0</v>
      </c>
    </row>
    <row r="1627">
      <c r="A1627" s="55" t="n">
        <v>16.23000000000002</v>
      </c>
      <c r="B1627" s="55" t="n">
        <v>-49.46286034199121</v>
      </c>
      <c r="C1627" s="55" t="n">
        <v>-49.45561953862615</v>
      </c>
      <c r="D1627" s="55" t="n">
        <v>-0.007240803365056181</v>
      </c>
      <c r="E1627" s="55" t="n">
        <v>0.2724748789789564</v>
      </c>
      <c r="F1627" s="55" t="n">
        <v>-131.254058978477</v>
      </c>
      <c r="G1627" s="55" t="n">
        <v>-131.2651713406648</v>
      </c>
      <c r="H1627" s="55" t="n">
        <v>0.01111236218769425</v>
      </c>
      <c r="I1627" s="55" t="n">
        <v>-4.910094609588637</v>
      </c>
      <c r="J1627" s="55" t="n">
        <v>-63.56818197668096</v>
      </c>
      <c r="K1627" s="55" t="n">
        <v>-63.58236659351334</v>
      </c>
      <c r="L1627" s="55" t="n">
        <v>0.01418461683237708</v>
      </c>
      <c r="M1627" s="55" t="n">
        <v>-9.550150051029116</v>
      </c>
      <c r="N1627" s="55" t="n">
        <v>-74.49968160995873</v>
      </c>
      <c r="O1627" s="55" t="n">
        <v>-74.47536361976118</v>
      </c>
      <c r="P1627" s="55" t="n">
        <v>-0.02431799019754212</v>
      </c>
      <c r="Q1627" s="55" t="n">
        <v>15.19631238732143</v>
      </c>
      <c r="R1627" s="55" t="n">
        <v>-271.3298901842252</v>
      </c>
      <c r="S1627" s="55" t="n">
        <v>-271.3147324528465</v>
      </c>
      <c r="T1627" s="55" t="n">
        <v>-0.01515773137873596</v>
      </c>
      <c r="U1627" s="55" t="n">
        <v>0.4015205348685225</v>
      </c>
      <c r="V1627" s="55" t="n">
        <v>126.684130162425</v>
      </c>
      <c r="W1627" s="55" t="n">
        <v>126.6637302907606</v>
      </c>
      <c r="X1627" s="55" t="n">
        <v>0.02039987166436696</v>
      </c>
      <c r="Y1627" s="55" t="n">
        <v>-0.2032750720161694</v>
      </c>
      <c r="Z1627" s="55" t="n">
        <v>-0.4063398326107953</v>
      </c>
      <c r="AA1627" s="55" t="n">
        <v>0.6460160513541453</v>
      </c>
      <c r="AB1627" s="55" t="n">
        <v>0.2271733205350123</v>
      </c>
      <c r="AC1627" s="55" t="n">
        <v>-0.4064485683726918</v>
      </c>
      <c r="AD1627" s="55" t="n">
        <v>0.6459628872400616</v>
      </c>
      <c r="AE1627" s="55" t="n">
        <v>0.2269494138388515</v>
      </c>
      <c r="AF1627" s="55" t="n">
        <v>0.1087357618964613</v>
      </c>
      <c r="AG1627" s="55" t="n">
        <v>0.05316411408373689</v>
      </c>
      <c r="AH1627" s="55" t="n">
        <v>0.2239066961607916</v>
      </c>
      <c r="AI1627" s="55" t="n">
        <v>0.2545272039039316</v>
      </c>
      <c r="AJ1627" s="55" t="n">
        <v>0</v>
      </c>
    </row>
    <row r="1628">
      <c r="A1628" s="55" t="n">
        <v>16.24000000000001</v>
      </c>
      <c r="B1628" s="55" t="n">
        <v>-49.46500004702177</v>
      </c>
      <c r="C1628" s="55" t="n">
        <v>-49.45312068301853</v>
      </c>
      <c r="D1628" s="55" t="n">
        <v>-0.01187936400323603</v>
      </c>
      <c r="E1628" s="55" t="n">
        <v>0.2321191616707372</v>
      </c>
      <c r="F1628" s="55" t="n">
        <v>-131.3031495123446</v>
      </c>
      <c r="G1628" s="55" t="n">
        <v>-131.3159364894729</v>
      </c>
      <c r="H1628" s="55" t="n">
        <v>0.0127869771283277</v>
      </c>
      <c r="I1628" s="55" t="n">
        <v>-5.192386081128204</v>
      </c>
      <c r="J1628" s="55" t="n">
        <v>-63.66189098062569</v>
      </c>
      <c r="K1628" s="55" t="n">
        <v>-63.67760901046729</v>
      </c>
      <c r="L1628" s="55" t="n">
        <v>0.01571802984159345</v>
      </c>
      <c r="M1628" s="55" t="n">
        <v>-9.467179143074807</v>
      </c>
      <c r="N1628" s="55" t="n">
        <v>-74.35693589978381</v>
      </c>
      <c r="O1628" s="55" t="n">
        <v>-74.32725919460876</v>
      </c>
      <c r="P1628" s="55" t="n">
        <v>-0.02967670517504202</v>
      </c>
      <c r="Q1628" s="55" t="n">
        <v>14.44229600582604</v>
      </c>
      <c r="R1628" s="55" t="n">
        <v>-271.3298860613544</v>
      </c>
      <c r="S1628" s="55" t="n">
        <v>-271.310907631322</v>
      </c>
      <c r="T1628" s="55" t="n">
        <v>-0.01897843003249691</v>
      </c>
      <c r="U1628" s="55" t="n">
        <v>0.3676184781407175</v>
      </c>
      <c r="V1628" s="55" t="n">
        <v>126.6821071085138</v>
      </c>
      <c r="W1628" s="55" t="n">
        <v>126.6616728104455</v>
      </c>
      <c r="X1628" s="55" t="n">
        <v>0.02043429806833821</v>
      </c>
      <c r="Y1628" s="55" t="n">
        <v>-0.2076093789690059</v>
      </c>
      <c r="Z1628" s="55" t="n">
        <v>-0.4063302074247067</v>
      </c>
      <c r="AA1628" s="55" t="n">
        <v>0.6460481734320651</v>
      </c>
      <c r="AB1628" s="55" t="n">
        <v>0.2259882323373057</v>
      </c>
      <c r="AC1628" s="55" t="n">
        <v>-0.4064994652616191</v>
      </c>
      <c r="AD1628" s="55" t="n">
        <v>0.6459632741044403</v>
      </c>
      <c r="AE1628" s="55" t="n">
        <v>0.2257384314287219</v>
      </c>
      <c r="AF1628" s="55" t="n">
        <v>0.169257836912351</v>
      </c>
      <c r="AG1628" s="55" t="n">
        <v>0.0848993276247878</v>
      </c>
      <c r="AH1628" s="55" t="n">
        <v>0.2498009085838415</v>
      </c>
      <c r="AI1628" s="55" t="n">
        <v>0.3134590964012718</v>
      </c>
      <c r="AJ1628" s="55" t="n">
        <v>0</v>
      </c>
    </row>
    <row r="1629">
      <c r="A1629" s="55" t="n">
        <v>16.25</v>
      </c>
      <c r="B1629" s="55" t="n">
        <v>-49.4671097737775</v>
      </c>
      <c r="C1629" s="55" t="n">
        <v>-49.45092452900677</v>
      </c>
      <c r="D1629" s="55" t="n">
        <v>-0.01618524477073296</v>
      </c>
      <c r="E1629" s="55" t="n">
        <v>0.2089994062420229</v>
      </c>
      <c r="F1629" s="55" t="n">
        <v>-131.351529887886</v>
      </c>
      <c r="G1629" s="55" t="n">
        <v>-131.3676198084535</v>
      </c>
      <c r="H1629" s="55" t="n">
        <v>0.01608992056753854</v>
      </c>
      <c r="I1629" s="55" t="n">
        <v>-5.150481616753602</v>
      </c>
      <c r="J1629" s="55" t="n">
        <v>-63.75435708040349</v>
      </c>
      <c r="K1629" s="55" t="n">
        <v>-63.76975860453398</v>
      </c>
      <c r="L1629" s="55" t="n">
        <v>0.01540152413049575</v>
      </c>
      <c r="M1629" s="55" t="n">
        <v>-9.004678078073583</v>
      </c>
      <c r="N1629" s="55" t="n">
        <v>-74.21614822056269</v>
      </c>
      <c r="O1629" s="55" t="n">
        <v>-74.19002648707531</v>
      </c>
      <c r="P1629" s="55" t="n">
        <v>-0.02612173348737447</v>
      </c>
      <c r="Q1629" s="55" t="n">
        <v>13.13311316243957</v>
      </c>
      <c r="R1629" s="55" t="n">
        <v>-271.3298836541078</v>
      </c>
      <c r="S1629" s="55" t="n">
        <v>-271.3084291843722</v>
      </c>
      <c r="T1629" s="55" t="n">
        <v>-0.02145446973555856</v>
      </c>
      <c r="U1629" s="55" t="n">
        <v>0.1533087128062294</v>
      </c>
      <c r="V1629" s="55" t="n">
        <v>126.6801064860206</v>
      </c>
      <c r="W1629" s="55" t="n">
        <v>126.6596310193315</v>
      </c>
      <c r="X1629" s="55" t="n">
        <v>0.02047546668916898</v>
      </c>
      <c r="Y1629" s="55" t="n">
        <v>-0.2034182001577308</v>
      </c>
      <c r="Z1629" s="55" t="n">
        <v>-0.4063189432354842</v>
      </c>
      <c r="AA1629" s="55" t="n">
        <v>0.6460777768977932</v>
      </c>
      <c r="AB1629" s="55" t="n">
        <v>0.2248199196868494</v>
      </c>
      <c r="AC1629" s="55" t="n">
        <v>-0.4065415800372674</v>
      </c>
      <c r="AD1629" s="55" t="n">
        <v>0.6459625028630005</v>
      </c>
      <c r="AE1629" s="55" t="n">
        <v>0.2245232584313375</v>
      </c>
      <c r="AF1629" s="55" t="n">
        <v>0.2226368017831937</v>
      </c>
      <c r="AG1629" s="55" t="n">
        <v>0.1152740347927228</v>
      </c>
      <c r="AH1629" s="55" t="n">
        <v>0.296661255511893</v>
      </c>
      <c r="AI1629" s="55" t="n">
        <v>0.3884110569069006</v>
      </c>
      <c r="AJ1629" s="55" t="n">
        <v>0</v>
      </c>
    </row>
    <row r="1630">
      <c r="A1630" s="55" t="n">
        <v>16.25999999999999</v>
      </c>
      <c r="B1630" s="55" t="n">
        <v>-49.46911351286082</v>
      </c>
      <c r="C1630" s="55" t="n">
        <v>-49.44890855335828</v>
      </c>
      <c r="D1630" s="55" t="n">
        <v>-0.0202049595025394</v>
      </c>
      <c r="E1630" s="55" t="n">
        <v>0.1959198235975356</v>
      </c>
      <c r="F1630" s="55" t="n">
        <v>-131.3973175146124</v>
      </c>
      <c r="G1630" s="55" t="n">
        <v>-131.4176647076143</v>
      </c>
      <c r="H1630" s="55" t="n">
        <v>0.02034719300190709</v>
      </c>
      <c r="I1630" s="55" t="n">
        <v>-4.869752461864628</v>
      </c>
      <c r="J1630" s="55" t="n">
        <v>-63.8424882266524</v>
      </c>
      <c r="K1630" s="55" t="n">
        <v>-63.85693212206635</v>
      </c>
      <c r="L1630" s="55" t="n">
        <v>0.01444389541394922</v>
      </c>
      <c r="M1630" s="55" t="n">
        <v>-8.455386545048594</v>
      </c>
      <c r="N1630" s="55" t="n">
        <v>-74.08229449837928</v>
      </c>
      <c r="O1630" s="55" t="n">
        <v>-74.0646804559771</v>
      </c>
      <c r="P1630" s="55" t="n">
        <v>-0.01761404240219252</v>
      </c>
      <c r="Q1630" s="55" t="n">
        <v>12.00536198735442</v>
      </c>
      <c r="R1630" s="55" t="n">
        <v>-271.3298840441626</v>
      </c>
      <c r="S1630" s="55" t="n">
        <v>-271.308434645056</v>
      </c>
      <c r="T1630" s="55" t="n">
        <v>-0.02144939910653854</v>
      </c>
      <c r="U1630" s="55" t="n">
        <v>-0.1229395640729979</v>
      </c>
      <c r="V1630" s="55" t="n">
        <v>126.6781968132522</v>
      </c>
      <c r="W1630" s="55" t="n">
        <v>126.6576730979835</v>
      </c>
      <c r="X1630" s="55" t="n">
        <v>0.02052371526863779</v>
      </c>
      <c r="Y1630" s="55" t="n">
        <v>-0.1929910257634495</v>
      </c>
      <c r="Z1630" s="55" t="n">
        <v>-0.4063059747665002</v>
      </c>
      <c r="AA1630" s="55" t="n">
        <v>0.6461032457536907</v>
      </c>
      <c r="AB1630" s="55" t="n">
        <v>0.2237104638463227</v>
      </c>
      <c r="AC1630" s="55" t="n">
        <v>-0.4065742285276807</v>
      </c>
      <c r="AD1630" s="55" t="n">
        <v>0.6459598044013659</v>
      </c>
      <c r="AE1630" s="55" t="n">
        <v>0.2233514804187763</v>
      </c>
      <c r="AF1630" s="55" t="n">
        <v>0.2682537611805036</v>
      </c>
      <c r="AG1630" s="55" t="n">
        <v>0.1434413523248024</v>
      </c>
      <c r="AH1630" s="55" t="n">
        <v>0.3589834275463666</v>
      </c>
      <c r="AI1630" s="55" t="n">
        <v>0.4705365057008777</v>
      </c>
      <c r="AJ1630" s="55" t="n">
        <v>0</v>
      </c>
    </row>
    <row r="1631">
      <c r="A1631" s="55" t="n">
        <v>16.26999999999998</v>
      </c>
      <c r="B1631" s="55" t="n">
        <v>-49.47098737788756</v>
      </c>
      <c r="C1631" s="55" t="n">
        <v>-49.44701914825977</v>
      </c>
      <c r="D1631" s="55" t="n">
        <v>-0.02396822962778667</v>
      </c>
      <c r="E1631" s="55" t="n">
        <v>0.182835444394102</v>
      </c>
      <c r="F1631" s="55" t="n">
        <v>-131.4399109426547</v>
      </c>
      <c r="G1631" s="55" t="n">
        <v>-131.4640201879387</v>
      </c>
      <c r="H1631" s="55" t="n">
        <v>0.02410924528400757</v>
      </c>
      <c r="I1631" s="55" t="n">
        <v>-4.445516246981292</v>
      </c>
      <c r="J1631" s="55" t="n">
        <v>-63.92532811006971</v>
      </c>
      <c r="K1631" s="55" t="n">
        <v>-63.93877349039469</v>
      </c>
      <c r="L1631" s="55" t="n">
        <v>0.01344538032497379</v>
      </c>
      <c r="M1631" s="55" t="n">
        <v>-7.958235930350761</v>
      </c>
      <c r="N1631" s="55" t="n">
        <v>-73.95693288688676</v>
      </c>
      <c r="O1631" s="55" t="n">
        <v>-73.94852014019786</v>
      </c>
      <c r="P1631" s="55" t="n">
        <v>-0.008412746688917155</v>
      </c>
      <c r="Q1631" s="55" t="n">
        <v>11.29221237713615</v>
      </c>
      <c r="R1631" s="55" t="n">
        <v>-271.3298875712183</v>
      </c>
      <c r="S1631" s="55" t="n">
        <v>-271.3107015328553</v>
      </c>
      <c r="T1631" s="55" t="n">
        <v>-0.01918603836297165</v>
      </c>
      <c r="U1631" s="55" t="n">
        <v>-0.3078151845638506</v>
      </c>
      <c r="V1631" s="55" t="n">
        <v>126.6763996223891</v>
      </c>
      <c r="W1631" s="55" t="n">
        <v>126.6558497197256</v>
      </c>
      <c r="X1631" s="55" t="n">
        <v>0.02054990266348565</v>
      </c>
      <c r="Y1631" s="55" t="n">
        <v>-0.1795228952283119</v>
      </c>
      <c r="Z1631" s="55" t="n">
        <v>-0.4062914633319351</v>
      </c>
      <c r="AA1631" s="55" t="n">
        <v>0.6461242841729076</v>
      </c>
      <c r="AB1631" s="55" t="n">
        <v>0.2226730526888543</v>
      </c>
      <c r="AC1631" s="55" t="n">
        <v>-0.4065986133656261</v>
      </c>
      <c r="AD1631" s="55" t="n">
        <v>0.6459550075023776</v>
      </c>
      <c r="AE1631" s="55" t="n">
        <v>0.222257519950776</v>
      </c>
      <c r="AF1631" s="55" t="n">
        <v>0.3071500336909727</v>
      </c>
      <c r="AG1631" s="55" t="n">
        <v>0.1692766705300164</v>
      </c>
      <c r="AH1631" s="55" t="n">
        <v>0.4155327380783724</v>
      </c>
      <c r="AI1631" s="55" t="n">
        <v>0.5437491984334347</v>
      </c>
      <c r="AJ1631" s="55" t="n">
        <v>0</v>
      </c>
    </row>
    <row r="1632">
      <c r="A1632" s="55" t="n">
        <v>16.27999999999997</v>
      </c>
      <c r="B1632" s="55" t="n">
        <v>-49.4727856657046</v>
      </c>
      <c r="C1632" s="55" t="n">
        <v>-49.44534446103579</v>
      </c>
      <c r="D1632" s="55" t="n">
        <v>-0.02744120466880226</v>
      </c>
      <c r="E1632" s="55" t="n">
        <v>0.1545992269591679</v>
      </c>
      <c r="F1632" s="55" t="n">
        <v>-131.4806359532359</v>
      </c>
      <c r="G1632" s="55" t="n">
        <v>-131.5066633001204</v>
      </c>
      <c r="H1632" s="55" t="n">
        <v>0.02602734688448732</v>
      </c>
      <c r="I1632" s="55" t="n">
        <v>-4.117905499088147</v>
      </c>
      <c r="J1632" s="55" t="n">
        <v>-64.00511529406427</v>
      </c>
      <c r="K1632" s="55" t="n">
        <v>-64.01748048030197</v>
      </c>
      <c r="L1632" s="55" t="n">
        <v>0.01236518623770992</v>
      </c>
      <c r="M1632" s="55" t="n">
        <v>-7.793810320809666</v>
      </c>
      <c r="N1632" s="55" t="n">
        <v>-73.83649810071405</v>
      </c>
      <c r="O1632" s="55" t="n">
        <v>-73.83510983744658</v>
      </c>
      <c r="P1632" s="55" t="n">
        <v>-0.001388263267467084</v>
      </c>
      <c r="Q1632" s="55" t="n">
        <v>11.36971499125585</v>
      </c>
      <c r="R1632" s="55" t="n">
        <v>-271.3298934621527</v>
      </c>
      <c r="S1632" s="55" t="n">
        <v>-271.3137108381821</v>
      </c>
      <c r="T1632" s="55" t="n">
        <v>-0.01618262397049555</v>
      </c>
      <c r="U1632" s="55" t="n">
        <v>-0.2935399916218549</v>
      </c>
      <c r="V1632" s="55" t="n">
        <v>126.6746659676786</v>
      </c>
      <c r="W1632" s="55" t="n">
        <v>126.6541198198252</v>
      </c>
      <c r="X1632" s="55" t="n">
        <v>0.02054614785339712</v>
      </c>
      <c r="Y1632" s="55" t="n">
        <v>-0.1712333973155837</v>
      </c>
      <c r="Z1632" s="55" t="n">
        <v>-0.4062756156650679</v>
      </c>
      <c r="AA1632" s="55" t="n">
        <v>0.6461422327584292</v>
      </c>
      <c r="AB1632" s="55" t="n">
        <v>0.2216776010150975</v>
      </c>
      <c r="AC1632" s="55" t="n">
        <v>-0.4066169407095373</v>
      </c>
      <c r="AD1632" s="55" t="n">
        <v>0.6459491232469168</v>
      </c>
      <c r="AE1632" s="55" t="n">
        <v>0.2212341455744251</v>
      </c>
      <c r="AF1632" s="55" t="n">
        <v>0.3413250444693761</v>
      </c>
      <c r="AG1632" s="55" t="n">
        <v>0.1931095115124126</v>
      </c>
      <c r="AH1632" s="55" t="n">
        <v>0.443455440672369</v>
      </c>
      <c r="AI1632" s="55" t="n">
        <v>0.5919854704978064</v>
      </c>
      <c r="AJ1632" s="55" t="n">
        <v>0</v>
      </c>
    </row>
    <row r="1633">
      <c r="A1633" s="55" t="n">
        <v>16.28999999999996</v>
      </c>
      <c r="B1633" s="55" t="n">
        <v>-49.4746556677462</v>
      </c>
      <c r="C1633" s="55" t="n">
        <v>-49.44408923939439</v>
      </c>
      <c r="D1633" s="55" t="n">
        <v>-0.03056642835181541</v>
      </c>
      <c r="E1633" s="55" t="n">
        <v>0.1004130098017042</v>
      </c>
      <c r="F1633" s="55" t="n">
        <v>-131.5233010904844</v>
      </c>
      <c r="G1633" s="55" t="n">
        <v>-131.5477572863427</v>
      </c>
      <c r="H1633" s="55" t="n">
        <v>0.02445619585831308</v>
      </c>
      <c r="I1633" s="55" t="n">
        <v>-4.135484912001552</v>
      </c>
      <c r="J1633" s="55" t="n">
        <v>-64.08762252924379</v>
      </c>
      <c r="K1633" s="55" t="n">
        <v>-64.09770577092938</v>
      </c>
      <c r="L1633" s="55" t="n">
        <v>0.01008324168560164</v>
      </c>
      <c r="M1633" s="55" t="n">
        <v>-8.256822073460444</v>
      </c>
      <c r="N1633" s="55" t="n">
        <v>-73.71141339350163</v>
      </c>
      <c r="O1633" s="55" t="n">
        <v>-73.71484055081973</v>
      </c>
      <c r="P1633" s="55" t="n">
        <v>0.003427157318098083</v>
      </c>
      <c r="Q1633" s="55" t="n">
        <v>12.63238420283877</v>
      </c>
      <c r="R1633" s="55" t="n">
        <v>-271.3298993881264</v>
      </c>
      <c r="S1633" s="55" t="n">
        <v>-271.3154966396771</v>
      </c>
      <c r="T1633" s="55" t="n">
        <v>-0.01440274844929899</v>
      </c>
      <c r="U1633" s="55" t="n">
        <v>-0.08582889036726934</v>
      </c>
      <c r="V1633" s="55" t="n">
        <v>126.6728585086282</v>
      </c>
      <c r="W1633" s="55" t="n">
        <v>126.652370519705</v>
      </c>
      <c r="X1633" s="55" t="n">
        <v>0.0204879889231658</v>
      </c>
      <c r="Y1633" s="55" t="n">
        <v>-0.1761013722940977</v>
      </c>
      <c r="Z1633" s="55" t="n">
        <v>-0.4062591932905459</v>
      </c>
      <c r="AA1633" s="55" t="n">
        <v>0.646160964209224</v>
      </c>
      <c r="AB1633" s="55" t="n">
        <v>0.2206421673216888</v>
      </c>
      <c r="AC1633" s="55" t="n">
        <v>-0.4066314652914172</v>
      </c>
      <c r="AD1633" s="55" t="n">
        <v>0.6459445955193199</v>
      </c>
      <c r="AE1633" s="55" t="n">
        <v>0.2202303426470979</v>
      </c>
      <c r="AF1633" s="55" t="n">
        <v>0.3722720008713098</v>
      </c>
      <c r="AG1633" s="55" t="n">
        <v>0.2163686899040451</v>
      </c>
      <c r="AH1633" s="55" t="n">
        <v>0.411824674590916</v>
      </c>
      <c r="AI1633" s="55" t="n">
        <v>0.595819952003485</v>
      </c>
      <c r="AJ1633" s="55" t="n">
        <v>0</v>
      </c>
    </row>
    <row r="1634">
      <c r="A1634" s="55" t="n">
        <v>16.29999999999995</v>
      </c>
      <c r="B1634" s="55" t="n">
        <v>-49.47674359053518</v>
      </c>
      <c r="C1634" s="55" t="n">
        <v>-49.44351432611603</v>
      </c>
      <c r="D1634" s="55" t="n">
        <v>-0.03322926441914628</v>
      </c>
      <c r="E1634" s="55" t="n">
        <v>0.02112455544175038</v>
      </c>
      <c r="F1634" s="55" t="n">
        <v>-131.5722293581922</v>
      </c>
      <c r="G1634" s="55" t="n">
        <v>-131.59171219889</v>
      </c>
      <c r="H1634" s="55" t="n">
        <v>0.01948284069776143</v>
      </c>
      <c r="I1634" s="55" t="n">
        <v>-4.649164099732526</v>
      </c>
      <c r="J1634" s="55" t="n">
        <v>-64.17781992820453</v>
      </c>
      <c r="K1634" s="55" t="n">
        <v>-64.18544716058202</v>
      </c>
      <c r="L1634" s="55" t="n">
        <v>0.007627232377475385</v>
      </c>
      <c r="M1634" s="55" t="n">
        <v>-9.231511475506512</v>
      </c>
      <c r="N1634" s="55" t="n">
        <v>-73.57240979240586</v>
      </c>
      <c r="O1634" s="55" t="n">
        <v>-73.57574564865349</v>
      </c>
      <c r="P1634" s="55" t="n">
        <v>0.00333585624762801</v>
      </c>
      <c r="Q1634" s="55" t="n">
        <v>15.01291436655076</v>
      </c>
      <c r="R1634" s="55" t="n">
        <v>-271.3299023940426</v>
      </c>
      <c r="S1634" s="55" t="n">
        <v>-271.3147357211997</v>
      </c>
      <c r="T1634" s="55" t="n">
        <v>-0.01516667284290174</v>
      </c>
      <c r="U1634" s="55" t="n">
        <v>0.2060306567010037</v>
      </c>
      <c r="V1634" s="55" t="n">
        <v>126.6708282541971</v>
      </c>
      <c r="W1634" s="55" t="n">
        <v>126.6504283907625</v>
      </c>
      <c r="X1634" s="55" t="n">
        <v>0.02039986343461811</v>
      </c>
      <c r="Y1634" s="55" t="n">
        <v>-0.2012229376810649</v>
      </c>
      <c r="Z1634" s="55" t="n">
        <v>-0.4062447543346085</v>
      </c>
      <c r="AA1634" s="55" t="n">
        <v>0.6461864304758387</v>
      </c>
      <c r="AB1634" s="55" t="n">
        <v>0.2194842360583799</v>
      </c>
      <c r="AC1634" s="55" t="n">
        <v>-0.4066454546757596</v>
      </c>
      <c r="AD1634" s="55" t="n">
        <v>0.6459476078353176</v>
      </c>
      <c r="AE1634" s="55" t="n">
        <v>0.2191584046544208</v>
      </c>
      <c r="AF1634" s="55" t="n">
        <v>0.400700341151139</v>
      </c>
      <c r="AG1634" s="55" t="n">
        <v>0.238822640521108</v>
      </c>
      <c r="AH1634" s="55" t="n">
        <v>0.3258314039590593</v>
      </c>
      <c r="AI1634" s="55" t="n">
        <v>0.5690018636437364</v>
      </c>
      <c r="AJ1634" s="55" t="n">
        <v>0</v>
      </c>
    </row>
    <row r="1635">
      <c r="A1635" s="55" t="n">
        <v>16.30999999999995</v>
      </c>
      <c r="B1635" s="55" t="n">
        <v>-49.47910302920545</v>
      </c>
      <c r="C1635" s="55" t="n">
        <v>-49.44379508711948</v>
      </c>
      <c r="D1635" s="55" t="n">
        <v>-0.03530794208597385</v>
      </c>
      <c r="E1635" s="55" t="n">
        <v>-0.06877103217571366</v>
      </c>
      <c r="F1635" s="55" t="n">
        <v>-131.6291333519038</v>
      </c>
      <c r="G1635" s="55" t="n">
        <v>-131.6423334258632</v>
      </c>
      <c r="H1635" s="55" t="n">
        <v>0.01320007395947987</v>
      </c>
      <c r="I1635" s="55" t="n">
        <v>-5.415572895922276</v>
      </c>
      <c r="J1635" s="55" t="n">
        <v>-64.27734090882268</v>
      </c>
      <c r="K1635" s="55" t="n">
        <v>-64.28351558069775</v>
      </c>
      <c r="L1635" s="55" t="n">
        <v>0.006174671875075876</v>
      </c>
      <c r="M1635" s="55" t="n">
        <v>-10.2837111961712</v>
      </c>
      <c r="N1635" s="55" t="n">
        <v>-73.41615276135376</v>
      </c>
      <c r="O1635" s="55" t="n">
        <v>-73.4120495625165</v>
      </c>
      <c r="P1635" s="55" t="n">
        <v>-0.00410319883726369</v>
      </c>
      <c r="Q1635" s="55" t="n">
        <v>17.48613908516353</v>
      </c>
      <c r="R1635" s="55" t="n">
        <v>-271.3299013116287</v>
      </c>
      <c r="S1635" s="55" t="n">
        <v>-271.3114862183236</v>
      </c>
      <c r="T1635" s="55" t="n">
        <v>-0.0184150933050739</v>
      </c>
      <c r="U1635" s="55" t="n">
        <v>0.4202319133500307</v>
      </c>
      <c r="V1635" s="55" t="n">
        <v>126.6685188930018</v>
      </c>
      <c r="W1635" s="55" t="n">
        <v>126.6481792913406</v>
      </c>
      <c r="X1635" s="55" t="n">
        <v>0.02033960166119415</v>
      </c>
      <c r="Y1635" s="55" t="n">
        <v>-0.2344048791020942</v>
      </c>
      <c r="Z1635" s="55" t="n">
        <v>-0.4062332892851425</v>
      </c>
      <c r="AA1635" s="55" t="n">
        <v>0.6462208763843698</v>
      </c>
      <c r="AB1635" s="55" t="n">
        <v>0.2181734237982734</v>
      </c>
      <c r="AC1635" s="55" t="n">
        <v>-0.4066613995953474</v>
      </c>
      <c r="AD1635" s="55" t="n">
        <v>0.6459647543398404</v>
      </c>
      <c r="AE1635" s="55" t="n">
        <v>0.2179547230114668</v>
      </c>
      <c r="AF1635" s="55" t="n">
        <v>0.4281103102048989</v>
      </c>
      <c r="AG1635" s="55" t="n">
        <v>0.2561220445294055</v>
      </c>
      <c r="AH1635" s="55" t="n">
        <v>0.2187007868065804</v>
      </c>
      <c r="AI1635" s="55" t="n">
        <v>0.5447081544712497</v>
      </c>
      <c r="AJ1635" s="55" t="n">
        <v>0</v>
      </c>
    </row>
    <row r="1636">
      <c r="A1636" s="55" t="n">
        <v>16.31999999999994</v>
      </c>
      <c r="B1636" s="55" t="n">
        <v>-49.48171037156752</v>
      </c>
      <c r="C1636" s="55" t="n">
        <v>-49.44495973108597</v>
      </c>
      <c r="D1636" s="55" t="n">
        <v>-0.03675064048154284</v>
      </c>
      <c r="E1636" s="55" t="n">
        <v>-0.1553860283641018</v>
      </c>
      <c r="F1636" s="55" t="n">
        <v>-131.6933868188366</v>
      </c>
      <c r="G1636" s="55" t="n">
        <v>-131.7008239985759</v>
      </c>
      <c r="H1636" s="55" t="n">
        <v>0.007437179739294757</v>
      </c>
      <c r="I1636" s="55" t="n">
        <v>-6.199960831066186</v>
      </c>
      <c r="J1636" s="55" t="n">
        <v>-64.38526463074778</v>
      </c>
      <c r="K1636" s="55" t="n">
        <v>-64.39076616720553</v>
      </c>
      <c r="L1636" s="55" t="n">
        <v>0.005501536457742102</v>
      </c>
      <c r="M1636" s="55" t="n">
        <v>-11.07253676978374</v>
      </c>
      <c r="N1636" s="55" t="n">
        <v>-73.244184337326</v>
      </c>
      <c r="O1636" s="55" t="n">
        <v>-73.22776057492881</v>
      </c>
      <c r="P1636" s="55" t="n">
        <v>-0.0164237623972032</v>
      </c>
      <c r="Q1636" s="55" t="n">
        <v>19.17260344616377</v>
      </c>
      <c r="R1636" s="55" t="n">
        <v>-271.3298966581491</v>
      </c>
      <c r="S1636" s="55" t="n">
        <v>-271.3072281246836</v>
      </c>
      <c r="T1636" s="55" t="n">
        <v>-0.02266853346549432</v>
      </c>
      <c r="U1636" s="55" t="n">
        <v>0.4303200058680935</v>
      </c>
      <c r="V1636" s="55" t="n">
        <v>126.6659552323817</v>
      </c>
      <c r="W1636" s="55" t="n">
        <v>126.6456403231554</v>
      </c>
      <c r="X1636" s="55" t="n">
        <v>0.02031490922627988</v>
      </c>
      <c r="Y1636" s="55" t="n">
        <v>-0.2622539647461928</v>
      </c>
      <c r="Z1636" s="55" t="n">
        <v>-0.406224038379909</v>
      </c>
      <c r="AA1636" s="55" t="n">
        <v>0.6462629372181927</v>
      </c>
      <c r="AB1636" s="55" t="n">
        <v>0.2167231468207793</v>
      </c>
      <c r="AC1636" s="55" t="n">
        <v>-0.4066772533163268</v>
      </c>
      <c r="AD1636" s="55" t="n">
        <v>0.6459974858795458</v>
      </c>
      <c r="AE1636" s="55" t="n">
        <v>0.2166064059777583</v>
      </c>
      <c r="AF1636" s="55" t="n">
        <v>0.4532149364178117</v>
      </c>
      <c r="AG1636" s="55" t="n">
        <v>0.2654513386469715</v>
      </c>
      <c r="AH1636" s="55" t="n">
        <v>0.1167408430209627</v>
      </c>
      <c r="AI1636" s="55" t="n">
        <v>0.5380488976021747</v>
      </c>
      <c r="AJ1636" s="55" t="n">
        <v>0</v>
      </c>
    </row>
    <row r="1637">
      <c r="A1637" s="55" t="n">
        <v>16.32999999999993</v>
      </c>
      <c r="B1637" s="55" t="n">
        <v>-49.48449053545291</v>
      </c>
      <c r="C1637" s="55" t="n">
        <v>-49.44692378971678</v>
      </c>
      <c r="D1637" s="55" t="n">
        <v>-0.03756674573613646</v>
      </c>
      <c r="E1637" s="55" t="n">
        <v>-0.2295569136342712</v>
      </c>
      <c r="F1637" s="55" t="n">
        <v>-131.7627976854348</v>
      </c>
      <c r="G1637" s="55" t="n">
        <v>-131.7663139905913</v>
      </c>
      <c r="H1637" s="55" t="n">
        <v>0.00351630515657286</v>
      </c>
      <c r="I1637" s="55" t="n">
        <v>-6.817623699823644</v>
      </c>
      <c r="J1637" s="55" t="n">
        <v>-64.49897787702108</v>
      </c>
      <c r="K1637" s="55" t="n">
        <v>-64.50368430415959</v>
      </c>
      <c r="L1637" s="55" t="n">
        <v>0.004706427138514435</v>
      </c>
      <c r="M1637" s="55" t="n">
        <v>-11.44534320273133</v>
      </c>
      <c r="N1637" s="55" t="n">
        <v>-73.06129373292559</v>
      </c>
      <c r="O1637" s="55" t="n">
        <v>-73.0327581995527</v>
      </c>
      <c r="P1637" s="55" t="n">
        <v>-0.02853553337289482</v>
      </c>
      <c r="Q1637" s="55" t="n">
        <v>19.72105974601974</v>
      </c>
      <c r="R1637" s="55" t="n">
        <v>-271.329890074392</v>
      </c>
      <c r="S1637" s="55" t="n">
        <v>-271.30410858082</v>
      </c>
      <c r="T1637" s="55" t="n">
        <v>-0.0257814935720451</v>
      </c>
      <c r="U1637" s="55" t="n">
        <v>0.2174556886110228</v>
      </c>
      <c r="V1637" s="55" t="n">
        <v>126.6632161572547</v>
      </c>
      <c r="W1637" s="55" t="n">
        <v>126.6428988358866</v>
      </c>
      <c r="X1637" s="55" t="n">
        <v>0.0203173213681103</v>
      </c>
      <c r="Y1637" s="55" t="n">
        <v>-0.2797645622938056</v>
      </c>
      <c r="Z1637" s="55" t="n">
        <v>-0.4062152818525351</v>
      </c>
      <c r="AA1637" s="55" t="n">
        <v>0.6463090828335791</v>
      </c>
      <c r="AB1637" s="55" t="n">
        <v>0.2151759845578237</v>
      </c>
      <c r="AC1637" s="55" t="n">
        <v>-0.406688191606238</v>
      </c>
      <c r="AD1637" s="55" t="n">
        <v>0.64604319824547</v>
      </c>
      <c r="AE1637" s="55" t="n">
        <v>0.2151376237352223</v>
      </c>
      <c r="AF1637" s="55" t="n">
        <v>0.4729097537028437</v>
      </c>
      <c r="AG1637" s="55" t="n">
        <v>0.2658845881091665</v>
      </c>
      <c r="AH1637" s="55" t="n">
        <v>0.03836082260139095</v>
      </c>
      <c r="AI1637" s="55" t="n">
        <v>0.5438839968705834</v>
      </c>
      <c r="AJ1637" s="55" t="n">
        <v>0</v>
      </c>
    </row>
    <row r="1638">
      <c r="A1638" s="55" t="n">
        <v>16.33999999999992</v>
      </c>
      <c r="B1638" s="55" t="n">
        <v>-49.48734270605843</v>
      </c>
      <c r="C1638" s="55" t="n">
        <v>-49.44954536140827</v>
      </c>
      <c r="D1638" s="55" t="n">
        <v>-0.03779734465016749</v>
      </c>
      <c r="E1638" s="55" t="n">
        <v>-0.2882910704319723</v>
      </c>
      <c r="F1638" s="55" t="n">
        <v>-131.8343810849206</v>
      </c>
      <c r="G1638" s="55" t="n">
        <v>-131.8364125912444</v>
      </c>
      <c r="H1638" s="55" t="n">
        <v>0.002031506323761767</v>
      </c>
      <c r="I1638" s="55" t="n">
        <v>-7.143350650807611</v>
      </c>
      <c r="J1638" s="55" t="n">
        <v>-64.61503693569355</v>
      </c>
      <c r="K1638" s="55" t="n">
        <v>-64.61816655002914</v>
      </c>
      <c r="L1638" s="55" t="n">
        <v>0.003129614335592802</v>
      </c>
      <c r="M1638" s="55" t="n">
        <v>-11.41922387113129</v>
      </c>
      <c r="N1638" s="55" t="n">
        <v>-72.87388793894644</v>
      </c>
      <c r="O1638" s="55" t="n">
        <v>-72.83768295462259</v>
      </c>
      <c r="P1638" s="55" t="n">
        <v>-0.03620498432385176</v>
      </c>
      <c r="Q1638" s="55" t="n">
        <v>19.27748565260135</v>
      </c>
      <c r="R1638" s="55" t="n">
        <v>-271.329883762657</v>
      </c>
      <c r="S1638" s="55" t="n">
        <v>-271.303797945406</v>
      </c>
      <c r="T1638" s="55" t="n">
        <v>-0.02608581725101994</v>
      </c>
      <c r="U1638" s="55" t="n">
        <v>-0.1174286463521329</v>
      </c>
      <c r="V1638" s="55" t="n">
        <v>126.6604075889735</v>
      </c>
      <c r="W1638" s="55" t="n">
        <v>126.6400609231003</v>
      </c>
      <c r="X1638" s="55" t="n">
        <v>0.0203466658731604</v>
      </c>
      <c r="Y1638" s="55" t="n">
        <v>-0.2861760951930782</v>
      </c>
      <c r="Z1638" s="55" t="n">
        <v>-0.4062050482924449</v>
      </c>
      <c r="AA1638" s="55" t="n">
        <v>0.6463549664028991</v>
      </c>
      <c r="AB1638" s="55" t="n">
        <v>0.213589058517385</v>
      </c>
      <c r="AC1638" s="55" t="n">
        <v>-0.4066891933586922</v>
      </c>
      <c r="AD1638" s="55" t="n">
        <v>0.6460968391241314</v>
      </c>
      <c r="AE1638" s="55" t="n">
        <v>0.2135960777627506</v>
      </c>
      <c r="AF1638" s="55" t="n">
        <v>0.4841450662473878</v>
      </c>
      <c r="AG1638" s="55" t="n">
        <v>0.258127278767728</v>
      </c>
      <c r="AH1638" s="55" t="n">
        <v>-0.007019245365613713</v>
      </c>
      <c r="AI1638" s="55" t="n">
        <v>0.5487033871056589</v>
      </c>
      <c r="AJ1638" s="55" t="n">
        <v>0</v>
      </c>
    </row>
    <row r="1639">
      <c r="A1639" s="55" t="n">
        <v>16.35000000000002</v>
      </c>
      <c r="B1639" s="55" t="n">
        <v>-49.49016607329065</v>
      </c>
      <c r="C1639" s="55" t="n">
        <v>-49.45268385977784</v>
      </c>
      <c r="D1639" s="55" t="n">
        <v>-0.03748221351282045</v>
      </c>
      <c r="E1639" s="55" t="n">
        <v>-0.3342405309165566</v>
      </c>
      <c r="F1639" s="55" t="n">
        <v>-131.9051323848481</v>
      </c>
      <c r="G1639" s="55" t="n">
        <v>-131.907908972285</v>
      </c>
      <c r="H1639" s="55" t="n">
        <v>0.002776587436856764</v>
      </c>
      <c r="I1639" s="55" t="n">
        <v>-7.130615042648721</v>
      </c>
      <c r="J1639" s="55" t="n">
        <v>-64.73002948144426</v>
      </c>
      <c r="K1639" s="55" t="n">
        <v>-64.73083857644347</v>
      </c>
      <c r="L1639" s="55" t="n">
        <v>0.0008090949992172372</v>
      </c>
      <c r="M1639" s="55" t="n">
        <v>-11.1123693376828</v>
      </c>
      <c r="N1639" s="55" t="n">
        <v>-72.6883623269423</v>
      </c>
      <c r="O1639" s="55" t="n">
        <v>-72.65025672713101</v>
      </c>
      <c r="P1639" s="55" t="n">
        <v>-0.03810559981128922</v>
      </c>
      <c r="Q1639" s="55" t="n">
        <v>18.25176296022578</v>
      </c>
      <c r="R1639" s="55" t="n">
        <v>-271.3298799247435</v>
      </c>
      <c r="S1639" s="55" t="n">
        <v>-271.30658380677</v>
      </c>
      <c r="T1639" s="55" t="n">
        <v>-0.02329611797349406</v>
      </c>
      <c r="U1639" s="55" t="n">
        <v>-0.4062916647169217</v>
      </c>
      <c r="V1639" s="55" t="n">
        <v>126.6576354441808</v>
      </c>
      <c r="W1639" s="55" t="n">
        <v>126.6372340333287</v>
      </c>
      <c r="X1639" s="55" t="n">
        <v>0.02040141085202529</v>
      </c>
      <c r="Y1639" s="55" t="n">
        <v>-0.2817972024316895</v>
      </c>
      <c r="Z1639" s="55" t="n">
        <v>-0.4061916752848089</v>
      </c>
      <c r="AA1639" s="55" t="n">
        <v>0.6463966011084287</v>
      </c>
      <c r="AB1639" s="55" t="n">
        <v>0.2120194367460975</v>
      </c>
      <c r="AC1639" s="55" t="n">
        <v>-0.4066770494483192</v>
      </c>
      <c r="AD1639" s="55" t="n">
        <v>0.6461524439291503</v>
      </c>
      <c r="AE1639" s="55" t="n">
        <v>0.2120390118958678</v>
      </c>
      <c r="AF1639" s="55" t="n">
        <v>0.4853741635103548</v>
      </c>
      <c r="AG1639" s="55" t="n">
        <v>0.2441571792783925</v>
      </c>
      <c r="AH1639" s="55" t="n">
        <v>-0.01957514977035668</v>
      </c>
      <c r="AI1639" s="55" t="n">
        <v>0.54367636815029</v>
      </c>
      <c r="AJ1639" s="55" t="n">
        <v>0</v>
      </c>
    </row>
    <row r="1640">
      <c r="A1640" s="55" t="n">
        <v>16.36000000000001</v>
      </c>
      <c r="B1640" s="55" t="n">
        <v>-49.4928855691102</v>
      </c>
      <c r="C1640" s="55" t="n">
        <v>-49.45623281915804</v>
      </c>
      <c r="D1640" s="55" t="n">
        <v>-0.0366527499521644</v>
      </c>
      <c r="E1640" s="55" t="n">
        <v>-0.3723095405981303</v>
      </c>
      <c r="F1640" s="55" t="n">
        <v>-131.9728002146544</v>
      </c>
      <c r="G1640" s="55" t="n">
        <v>-131.9773959906701</v>
      </c>
      <c r="H1640" s="55" t="n">
        <v>0.004595776015701161</v>
      </c>
      <c r="I1640" s="55" t="n">
        <v>-6.80232444277994</v>
      </c>
      <c r="J1640" s="55" t="n">
        <v>-64.84143645719845</v>
      </c>
      <c r="K1640" s="55" t="n">
        <v>-64.83951294742718</v>
      </c>
      <c r="L1640" s="55" t="n">
        <v>-0.001923509771272287</v>
      </c>
      <c r="M1640" s="55" t="n">
        <v>-10.66090824115137</v>
      </c>
      <c r="N1640" s="55" t="n">
        <v>-72.50947125179519</v>
      </c>
      <c r="O1640" s="55" t="n">
        <v>-72.47430296309085</v>
      </c>
      <c r="P1640" s="55" t="n">
        <v>-0.0351682887043432</v>
      </c>
      <c r="Q1640" s="55" t="n">
        <v>17.05000727433985</v>
      </c>
      <c r="R1640" s="55" t="n">
        <v>-271.3298801999375</v>
      </c>
      <c r="S1640" s="55" t="n">
        <v>-271.3112115570303</v>
      </c>
      <c r="T1640" s="55" t="n">
        <v>-0.01866864290722089</v>
      </c>
      <c r="U1640" s="55" t="n">
        <v>-0.5049456729123578</v>
      </c>
      <c r="V1640" s="55" t="n">
        <v>126.6549785936655</v>
      </c>
      <c r="W1640" s="55" t="n">
        <v>126.6345240590437</v>
      </c>
      <c r="X1640" s="55" t="n">
        <v>0.02045453462179006</v>
      </c>
      <c r="Y1640" s="55" t="n">
        <v>-0.268173024713918</v>
      </c>
      <c r="Z1640" s="55" t="n">
        <v>-0.4061741869083879</v>
      </c>
      <c r="AA1640" s="55" t="n">
        <v>0.6464313233759021</v>
      </c>
      <c r="AB1640" s="55" t="n">
        <v>0.2105095712318623</v>
      </c>
      <c r="AC1640" s="55" t="n">
        <v>-0.4066509535911337</v>
      </c>
      <c r="AD1640" s="55" t="n">
        <v>0.6462041389257983</v>
      </c>
      <c r="AE1640" s="55" t="n">
        <v>0.2105228835582308</v>
      </c>
      <c r="AF1640" s="55" t="n">
        <v>0.4767666827458217</v>
      </c>
      <c r="AG1640" s="55" t="n">
        <v>0.2271844501038345</v>
      </c>
      <c r="AH1640" s="55" t="n">
        <v>-0.01331232636847535</v>
      </c>
      <c r="AI1640" s="55" t="n">
        <v>0.5282958093518985</v>
      </c>
      <c r="AJ1640" s="55" t="n">
        <v>0</v>
      </c>
    </row>
    <row r="1641">
      <c r="A1641" s="55" t="n">
        <v>16.37</v>
      </c>
      <c r="B1641" s="55" t="n">
        <v>-49.49547760487615</v>
      </c>
      <c r="C1641" s="55" t="n">
        <v>-49.46016583274361</v>
      </c>
      <c r="D1641" s="55" t="n">
        <v>-0.03531177213253501</v>
      </c>
      <c r="E1641" s="55" t="n">
        <v>-0.4108871981319623</v>
      </c>
      <c r="F1641" s="55" t="n">
        <v>-132.0366594932132</v>
      </c>
      <c r="G1641" s="55" t="n">
        <v>-132.0429071585394</v>
      </c>
      <c r="H1641" s="55" t="n">
        <v>0.006247665326208041</v>
      </c>
      <c r="I1641" s="55" t="n">
        <v>-6.347936407811498</v>
      </c>
      <c r="J1641" s="55" t="n">
        <v>-64.94849395574579</v>
      </c>
      <c r="K1641" s="55" t="n">
        <v>-64.9440754546128</v>
      </c>
      <c r="L1641" s="55" t="n">
        <v>-0.004418501132993069</v>
      </c>
      <c r="M1641" s="55" t="n">
        <v>-10.28259631592037</v>
      </c>
      <c r="N1641" s="55" t="n">
        <v>-72.33869865428423</v>
      </c>
      <c r="O1641" s="55" t="n">
        <v>-72.30857490243805</v>
      </c>
      <c r="P1641" s="55" t="n">
        <v>-0.03012375184616968</v>
      </c>
      <c r="Q1641" s="55" t="n">
        <v>16.17215003083222</v>
      </c>
      <c r="R1641" s="55" t="n">
        <v>-271.3298851029996</v>
      </c>
      <c r="S1641" s="55" t="n">
        <v>-271.3154916314634</v>
      </c>
      <c r="T1641" s="55" t="n">
        <v>-0.01439347153625473</v>
      </c>
      <c r="U1641" s="55" t="n">
        <v>-0.3633733843568751</v>
      </c>
      <c r="V1641" s="55" t="n">
        <v>126.6524618212184</v>
      </c>
      <c r="W1641" s="55" t="n">
        <v>126.6319771082418</v>
      </c>
      <c r="X1641" s="55" t="n">
        <v>0.02048471297660133</v>
      </c>
      <c r="Y1641" s="55" t="n">
        <v>-0.2510577817353021</v>
      </c>
      <c r="Z1641" s="55" t="n">
        <v>-0.406152497502972</v>
      </c>
      <c r="AA1641" s="55" t="n">
        <v>0.6464585533752147</v>
      </c>
      <c r="AB1641" s="55" t="n">
        <v>0.2090727699085116</v>
      </c>
      <c r="AC1641" s="55" t="n">
        <v>-0.4066125833606424</v>
      </c>
      <c r="AD1641" s="55" t="n">
        <v>0.6462485098739833</v>
      </c>
      <c r="AE1641" s="55" t="n">
        <v>0.2090765104951973</v>
      </c>
      <c r="AF1641" s="55" t="n">
        <v>0.4600858576704336</v>
      </c>
      <c r="AG1641" s="55" t="n">
        <v>0.2100435012314383</v>
      </c>
      <c r="AH1641" s="55" t="n">
        <v>-0.003740586685702096</v>
      </c>
      <c r="AI1641" s="55" t="n">
        <v>0.5057778769644369</v>
      </c>
      <c r="AJ1641" s="55" t="n">
        <v>0</v>
      </c>
    </row>
    <row r="1642">
      <c r="A1642" s="55" t="n">
        <v>16.38</v>
      </c>
      <c r="B1642" s="55" t="n">
        <v>-49.49799580869036</v>
      </c>
      <c r="C1642" s="55" t="n">
        <v>-49.46451907592532</v>
      </c>
      <c r="D1642" s="55" t="n">
        <v>-0.0334767327650374</v>
      </c>
      <c r="E1642" s="55" t="n">
        <v>-0.4558098178216537</v>
      </c>
      <c r="F1642" s="55" t="n">
        <v>-132.0982844563869</v>
      </c>
      <c r="G1642" s="55" t="n">
        <v>-132.1044260220493</v>
      </c>
      <c r="H1642" s="55" t="n">
        <v>0.00614156566234464</v>
      </c>
      <c r="I1642" s="55" t="n">
        <v>-6.005150480638076</v>
      </c>
      <c r="J1642" s="55" t="n">
        <v>-65.05305510135854</v>
      </c>
      <c r="K1642" s="55" t="n">
        <v>-65.04623141294779</v>
      </c>
      <c r="L1642" s="55" t="n">
        <v>-0.006823688410737759</v>
      </c>
      <c r="M1642" s="55" t="n">
        <v>-10.17152016967595</v>
      </c>
      <c r="N1642" s="55" t="n">
        <v>-72.17262866365414</v>
      </c>
      <c r="O1642" s="55" t="n">
        <v>-72.14799168210652</v>
      </c>
      <c r="P1642" s="55" t="n">
        <v>-0.02463698154761838</v>
      </c>
      <c r="Q1642" s="55" t="n">
        <v>15.98311472925867</v>
      </c>
      <c r="R1642" s="55" t="n">
        <v>-271.3298934621527</v>
      </c>
      <c r="S1642" s="55" t="n">
        <v>-271.3174374887266</v>
      </c>
      <c r="T1642" s="55" t="n">
        <v>-0.0124559734260746</v>
      </c>
      <c r="U1642" s="55" t="n">
        <v>-0.05815224407990314</v>
      </c>
      <c r="V1642" s="55" t="n">
        <v>126.650028782488</v>
      </c>
      <c r="W1642" s="55" t="n">
        <v>126.6295595514905</v>
      </c>
      <c r="X1642" s="55" t="n">
        <v>0.02046923099739748</v>
      </c>
      <c r="Y1642" s="55" t="n">
        <v>-0.23788684415327</v>
      </c>
      <c r="Z1642" s="55" t="n">
        <v>-0.4061274809108539</v>
      </c>
      <c r="AA1642" s="55" t="n">
        <v>0.6464803982553394</v>
      </c>
      <c r="AB1642" s="55" t="n">
        <v>0.2076786999336344</v>
      </c>
      <c r="AC1642" s="55" t="n">
        <v>-0.4065648986335091</v>
      </c>
      <c r="AD1642" s="55" t="n">
        <v>0.6462853587303248</v>
      </c>
      <c r="AE1642" s="55" t="n">
        <v>0.2076944660983553</v>
      </c>
      <c r="AF1642" s="55" t="n">
        <v>0.437417722655209</v>
      </c>
      <c r="AG1642" s="55" t="n">
        <v>0.1950395250146508</v>
      </c>
      <c r="AH1642" s="55" t="n">
        <v>-0.01576616472093173</v>
      </c>
      <c r="AI1642" s="55" t="n">
        <v>0.4791902047838806</v>
      </c>
      <c r="AJ1642" s="55" t="n">
        <v>0</v>
      </c>
    </row>
    <row r="1643">
      <c r="A1643" s="55" t="n">
        <v>16.38999999999999</v>
      </c>
      <c r="B1643" s="55" t="n">
        <v>-49.50056520151993</v>
      </c>
      <c r="C1643" s="55" t="n">
        <v>-49.46938064398867</v>
      </c>
      <c r="D1643" s="55" t="n">
        <v>-0.03118455753125331</v>
      </c>
      <c r="E1643" s="55" t="n">
        <v>-0.5122767098200367</v>
      </c>
      <c r="F1643" s="55" t="n">
        <v>-132.1616454669634</v>
      </c>
      <c r="G1643" s="55" t="n">
        <v>-132.1647345348849</v>
      </c>
      <c r="H1643" s="55" t="n">
        <v>0.003089067921534587</v>
      </c>
      <c r="I1643" s="55" t="n">
        <v>-6.091315057950423</v>
      </c>
      <c r="J1643" s="55" t="n">
        <v>-65.15896431859778</v>
      </c>
      <c r="K1643" s="55" t="n">
        <v>-65.15019985994995</v>
      </c>
      <c r="L1643" s="55" t="n">
        <v>-0.008764458647839736</v>
      </c>
      <c r="M1643" s="55" t="n">
        <v>-10.61826856135453</v>
      </c>
      <c r="N1643" s="55" t="n">
        <v>-72.00347059020605</v>
      </c>
      <c r="O1643" s="55" t="n">
        <v>-71.98266976295427</v>
      </c>
      <c r="P1643" s="55" t="n">
        <v>-0.02080082725177095</v>
      </c>
      <c r="Q1643" s="55" t="n">
        <v>17.04533527044974</v>
      </c>
      <c r="R1643" s="55" t="n">
        <v>-271.3299068009343</v>
      </c>
      <c r="S1643" s="55" t="n">
        <v>-271.316312749689</v>
      </c>
      <c r="T1643" s="55" t="n">
        <v>-0.01359405124521088</v>
      </c>
      <c r="U1643" s="55" t="n">
        <v>0.2496962719321638</v>
      </c>
      <c r="V1643" s="55" t="n">
        <v>126.6475506905621</v>
      </c>
      <c r="W1643" s="55" t="n">
        <v>126.6271705560985</v>
      </c>
      <c r="X1643" s="55" t="n">
        <v>0.02038013446359788</v>
      </c>
      <c r="Y1643" s="55" t="n">
        <v>-0.2392348575330438</v>
      </c>
      <c r="Z1643" s="55" t="n">
        <v>-0.4061017391344122</v>
      </c>
      <c r="AA1643" s="55" t="n">
        <v>0.6465024445372195</v>
      </c>
      <c r="AB1643" s="55" t="n">
        <v>0.2062564448314199</v>
      </c>
      <c r="AC1643" s="55" t="n">
        <v>-0.4065113113618665</v>
      </c>
      <c r="AD1643" s="55" t="n">
        <v>0.6463188321922527</v>
      </c>
      <c r="AE1643" s="55" t="n">
        <v>0.2063218976964566</v>
      </c>
      <c r="AF1643" s="55" t="n">
        <v>0.4095722274543578</v>
      </c>
      <c r="AG1643" s="55" t="n">
        <v>0.183612344966777</v>
      </c>
      <c r="AH1643" s="55" t="n">
        <v>-0.06545286503664705</v>
      </c>
      <c r="AI1643" s="55" t="n">
        <v>0.4535934085363548</v>
      </c>
      <c r="AJ1643" s="55" t="n">
        <v>0</v>
      </c>
    </row>
    <row r="1644">
      <c r="A1644" s="55" t="n">
        <v>16.39999999999998</v>
      </c>
      <c r="B1644" s="55" t="n">
        <v>-49.50325095670047</v>
      </c>
      <c r="C1644" s="55" t="n">
        <v>-49.47481539154299</v>
      </c>
      <c r="D1644" s="55" t="n">
        <v>-0.02843556515748077</v>
      </c>
      <c r="E1644" s="55" t="n">
        <v>-0.5694584551876076</v>
      </c>
      <c r="F1644" s="55" t="n">
        <v>-132.2296986635218</v>
      </c>
      <c r="G1644" s="55" t="n">
        <v>-132.2278648013405</v>
      </c>
      <c r="H1644" s="55" t="n">
        <v>-0.001833862181273187</v>
      </c>
      <c r="I1644" s="55" t="n">
        <v>-6.518876065709293</v>
      </c>
      <c r="J1644" s="55" t="n">
        <v>-65.26682207902519</v>
      </c>
      <c r="K1644" s="55" t="n">
        <v>-65.25849593657043</v>
      </c>
      <c r="L1644" s="55" t="n">
        <v>-0.008326142454750114</v>
      </c>
      <c r="M1644" s="55" t="n">
        <v>-10.99261590588783</v>
      </c>
      <c r="N1644" s="55" t="n">
        <v>-71.82767206173389</v>
      </c>
      <c r="O1644" s="55" t="n">
        <v>-71.80527627259349</v>
      </c>
      <c r="P1644" s="55" t="n">
        <v>-0.02239578914040194</v>
      </c>
      <c r="Q1644" s="55" t="n">
        <v>18.31050892187455</v>
      </c>
      <c r="R1644" s="55" t="n">
        <v>-271.3299396642047</v>
      </c>
      <c r="S1644" s="55" t="n">
        <v>-271.312934933597</v>
      </c>
      <c r="T1644" s="55" t="n">
        <v>-0.0170047306077191</v>
      </c>
      <c r="U1644" s="55" t="n">
        <v>0.4083800492342444</v>
      </c>
      <c r="V1644" s="55" t="n">
        <v>126.6449685499747</v>
      </c>
      <c r="W1644" s="55" t="n">
        <v>126.6246829369673</v>
      </c>
      <c r="X1644" s="55" t="n">
        <v>0.02028561300746951</v>
      </c>
      <c r="Y1644" s="55" t="n">
        <v>-0.252371769203713</v>
      </c>
      <c r="Z1644" s="55" t="n">
        <v>-0.4060801747568212</v>
      </c>
      <c r="AA1644" s="55" t="n">
        <v>0.6465317882510534</v>
      </c>
      <c r="AB1644" s="55" t="n">
        <v>0.2047680721291048</v>
      </c>
      <c r="AC1644" s="55" t="n">
        <v>-0.4064565536403485</v>
      </c>
      <c r="AD1644" s="55" t="n">
        <v>0.6463575860460753</v>
      </c>
      <c r="AE1644" s="55" t="n">
        <v>0.2048973325751109</v>
      </c>
      <c r="AF1644" s="55" t="n">
        <v>0.3763788835273174</v>
      </c>
      <c r="AG1644" s="55" t="n">
        <v>0.1742022049781022</v>
      </c>
      <c r="AH1644" s="55" t="n">
        <v>-0.1292604460061408</v>
      </c>
      <c r="AI1644" s="55" t="n">
        <v>0.4344142436502389</v>
      </c>
      <c r="AJ1644" s="55" t="n">
        <v>0</v>
      </c>
    </row>
    <row r="1645">
      <c r="A1645" s="55" t="n">
        <v>16.40999999999997</v>
      </c>
      <c r="B1645" s="55" t="n">
        <v>-49.50606282495895</v>
      </c>
      <c r="C1645" s="55" t="n">
        <v>-49.48079035598285</v>
      </c>
      <c r="D1645" s="55" t="n">
        <v>-0.02527246897610719</v>
      </c>
      <c r="E1645" s="55" t="n">
        <v>-0.6208039340185086</v>
      </c>
      <c r="F1645" s="55" t="n">
        <v>-132.3032931369417</v>
      </c>
      <c r="G1645" s="55" t="n">
        <v>-132.2963458570789</v>
      </c>
      <c r="H1645" s="55" t="n">
        <v>-0.006947279862821667</v>
      </c>
      <c r="I1645" s="55" t="n">
        <v>-7.121225676961264</v>
      </c>
      <c r="J1645" s="55" t="n">
        <v>-65.37607879493743</v>
      </c>
      <c r="K1645" s="55" t="n">
        <v>-65.36922827817968</v>
      </c>
      <c r="L1645" s="55" t="n">
        <v>-0.006850516757745968</v>
      </c>
      <c r="M1645" s="55" t="n">
        <v>-11.12868874740054</v>
      </c>
      <c r="N1645" s="55" t="n">
        <v>-71.64493222004754</v>
      </c>
      <c r="O1645" s="55" t="n">
        <v>-71.61746208427991</v>
      </c>
      <c r="P1645" s="55" t="n">
        <v>-0.02747013576763213</v>
      </c>
      <c r="Q1645" s="55" t="n">
        <v>19.14352625066168</v>
      </c>
      <c r="R1645" s="55" t="n">
        <v>-271.3299991088472</v>
      </c>
      <c r="S1645" s="55" t="n">
        <v>-271.309246262941</v>
      </c>
      <c r="T1645" s="55" t="n">
        <v>-0.0207528459062468</v>
      </c>
      <c r="U1645" s="55" t="n">
        <v>0.338421826099442</v>
      </c>
      <c r="V1645" s="55" t="n">
        <v>126.6422759852638</v>
      </c>
      <c r="W1645" s="55" t="n">
        <v>126.6220520190868</v>
      </c>
      <c r="X1645" s="55" t="n">
        <v>0.02022396617705942</v>
      </c>
      <c r="Y1645" s="55" t="n">
        <v>-0.266113746755419</v>
      </c>
      <c r="Z1645" s="55" t="n">
        <v>-0.4060649790199807</v>
      </c>
      <c r="AA1645" s="55" t="n">
        <v>0.6465712110493524</v>
      </c>
      <c r="AB1645" s="55" t="n">
        <v>0.2032074364433231</v>
      </c>
      <c r="AC1645" s="55" t="n">
        <v>-0.4064046231357017</v>
      </c>
      <c r="AD1645" s="55" t="n">
        <v>0.6464099233420674</v>
      </c>
      <c r="AE1645" s="55" t="n">
        <v>0.2034003224073176</v>
      </c>
      <c r="AF1645" s="55" t="n">
        <v>0.3396441157210162</v>
      </c>
      <c r="AG1645" s="55" t="n">
        <v>0.1612877072850738</v>
      </c>
      <c r="AH1645" s="55" t="n">
        <v>-0.1928859639945268</v>
      </c>
      <c r="AI1645" s="55" t="n">
        <v>0.4225835360863986</v>
      </c>
      <c r="AJ1645" s="55" t="n">
        <v>0</v>
      </c>
    </row>
    <row r="1646">
      <c r="A1646" s="55" t="n">
        <v>16.41999999999996</v>
      </c>
      <c r="B1646" s="55" t="n">
        <v>-49.50898212138367</v>
      </c>
      <c r="C1646" s="55" t="n">
        <v>-49.48722264129523</v>
      </c>
      <c r="D1646" s="55" t="n">
        <v>-0.02175948008844588</v>
      </c>
      <c r="E1646" s="55" t="n">
        <v>-0.6620542784040476</v>
      </c>
      <c r="F1646" s="55" t="n">
        <v>-132.3818202785905</v>
      </c>
      <c r="G1646" s="55" t="n">
        <v>-132.3707671375246</v>
      </c>
      <c r="H1646" s="55" t="n">
        <v>-0.01105314106585962</v>
      </c>
      <c r="I1646" s="55" t="n">
        <v>-7.708399758015295</v>
      </c>
      <c r="J1646" s="55" t="n">
        <v>-65.4861929238526</v>
      </c>
      <c r="K1646" s="55" t="n">
        <v>-65.4801952967555</v>
      </c>
      <c r="L1646" s="55" t="n">
        <v>-0.005997627097102324</v>
      </c>
      <c r="M1646" s="55" t="n">
        <v>-11.06060228310948</v>
      </c>
      <c r="N1646" s="55" t="n">
        <v>-71.45640118223676</v>
      </c>
      <c r="O1646" s="55" t="n">
        <v>-71.4244953331861</v>
      </c>
      <c r="P1646" s="55" t="n">
        <v>-0.03190584905066145</v>
      </c>
      <c r="Q1646" s="55" t="n">
        <v>19.40260045665451</v>
      </c>
      <c r="R1646" s="55" t="n">
        <v>-271.3300819815216</v>
      </c>
      <c r="S1646" s="55" t="n">
        <v>-271.3073477916025</v>
      </c>
      <c r="T1646" s="55" t="n">
        <v>-0.02273418991908281</v>
      </c>
      <c r="U1646" s="55" t="n">
        <v>0.07243415729670902</v>
      </c>
      <c r="V1646" s="55" t="n">
        <v>126.6394896957217</v>
      </c>
      <c r="W1646" s="55" t="n">
        <v>126.6193131599865</v>
      </c>
      <c r="X1646" s="55" t="n">
        <v>0.02017653573520809</v>
      </c>
      <c r="Y1646" s="55" t="n">
        <v>-0.2761723176335991</v>
      </c>
      <c r="Z1646" s="55" t="n">
        <v>-0.4060554194844698</v>
      </c>
      <c r="AA1646" s="55" t="n">
        <v>0.6466194716479988</v>
      </c>
      <c r="AB1646" s="55" t="n">
        <v>0.201585107998645</v>
      </c>
      <c r="AC1646" s="55" t="n">
        <v>-0.4063547207718062</v>
      </c>
      <c r="AD1646" s="55" t="n">
        <v>0.6464778775283647</v>
      </c>
      <c r="AE1646" s="55" t="n">
        <v>0.2018324488195252</v>
      </c>
      <c r="AF1646" s="55" t="n">
        <v>0.2993012873364065</v>
      </c>
      <c r="AG1646" s="55" t="n">
        <v>0.1415941196341031</v>
      </c>
      <c r="AH1646" s="55" t="n">
        <v>-0.2473408208802652</v>
      </c>
      <c r="AI1646" s="55" t="n">
        <v>0.4132888057882892</v>
      </c>
      <c r="AJ1646" s="55" t="n">
        <v>0</v>
      </c>
    </row>
    <row r="1647">
      <c r="A1647" s="55" t="n">
        <v>16.42999999999995</v>
      </c>
      <c r="B1647" s="55" t="n">
        <v>-49.51197194902871</v>
      </c>
      <c r="C1647" s="55" t="n">
        <v>-49.49400900746021</v>
      </c>
      <c r="D1647" s="55" t="n">
        <v>-0.0179629415685009</v>
      </c>
      <c r="E1647" s="55" t="n">
        <v>-0.6927624846014705</v>
      </c>
      <c r="F1647" s="55" t="n">
        <v>-132.4637118441685</v>
      </c>
      <c r="G1647" s="55" t="n">
        <v>-132.450246295374</v>
      </c>
      <c r="H1647" s="55" t="n">
        <v>-0.01346554879451796</v>
      </c>
      <c r="I1647" s="55" t="n">
        <v>-8.147584951396411</v>
      </c>
      <c r="J1647" s="55" t="n">
        <v>-65.5966688334686</v>
      </c>
      <c r="K1647" s="55" t="n">
        <v>-65.59000632779498</v>
      </c>
      <c r="L1647" s="55" t="n">
        <v>-0.00666250567362194</v>
      </c>
      <c r="M1647" s="55" t="n">
        <v>-10.90640049411963</v>
      </c>
      <c r="N1647" s="55" t="n">
        <v>-71.26414370404657</v>
      </c>
      <c r="O1647" s="55" t="n">
        <v>-71.230799493088</v>
      </c>
      <c r="P1647" s="55" t="n">
        <v>-0.03334421095857335</v>
      </c>
      <c r="Q1647" s="55" t="n">
        <v>19.32501527861886</v>
      </c>
      <c r="R1647" s="55" t="n">
        <v>-271.3301783245724</v>
      </c>
      <c r="S1647" s="55" t="n">
        <v>-271.308473787352</v>
      </c>
      <c r="T1647" s="55" t="n">
        <v>-0.02170453722048763</v>
      </c>
      <c r="U1647" s="55" t="n">
        <v>-0.2585950799586879</v>
      </c>
      <c r="V1647" s="55" t="n">
        <v>126.6366410446488</v>
      </c>
      <c r="W1647" s="55" t="n">
        <v>126.6164912613967</v>
      </c>
      <c r="X1647" s="55" t="n">
        <v>0.02014978325212598</v>
      </c>
      <c r="Y1647" s="55" t="n">
        <v>-0.2840349979625124</v>
      </c>
      <c r="Z1647" s="55" t="n">
        <v>-0.406048888029338</v>
      </c>
      <c r="AA1647" s="55" t="n">
        <v>0.6466727464875283</v>
      </c>
      <c r="AB1647" s="55" t="n">
        <v>0.1999223942009003</v>
      </c>
      <c r="AC1647" s="55" t="n">
        <v>-0.406304348765127</v>
      </c>
      <c r="AD1647" s="55" t="n">
        <v>0.6465591656456915</v>
      </c>
      <c r="AE1647" s="55" t="n">
        <v>0.2002093850724547</v>
      </c>
      <c r="AF1647" s="55" t="n">
        <v>0.255460735789026</v>
      </c>
      <c r="AG1647" s="55" t="n">
        <v>0.113580841836769</v>
      </c>
      <c r="AH1647" s="55" t="n">
        <v>-0.2869908715544267</v>
      </c>
      <c r="AI1647" s="55" t="n">
        <v>0.4006551578574636</v>
      </c>
      <c r="AJ1647" s="55" t="n">
        <v>0</v>
      </c>
    </row>
    <row r="1648">
      <c r="A1648" s="55" t="n">
        <v>16.43999999999994</v>
      </c>
      <c r="B1648" s="55" t="n">
        <v>-49.51498742251849</v>
      </c>
      <c r="C1648" s="55" t="n">
        <v>-49.50106403596451</v>
      </c>
      <c r="D1648" s="55" t="n">
        <v>-0.0139233865539764</v>
      </c>
      <c r="E1648" s="55" t="n">
        <v>-0.7158749879885805</v>
      </c>
      <c r="F1648" s="55" t="n">
        <v>-132.5469380175562</v>
      </c>
      <c r="G1648" s="55" t="n">
        <v>-132.5330957755116</v>
      </c>
      <c r="H1648" s="55" t="n">
        <v>-0.01384224204458803</v>
      </c>
      <c r="I1648" s="55" t="n">
        <v>-8.381993639561751</v>
      </c>
      <c r="J1648" s="55" t="n">
        <v>-65.70709466662201</v>
      </c>
      <c r="K1648" s="55" t="n">
        <v>-65.69841257201234</v>
      </c>
      <c r="L1648" s="55" t="n">
        <v>-0.008682094609674222</v>
      </c>
      <c r="M1648" s="55" t="n">
        <v>-10.77930098174791</v>
      </c>
      <c r="N1648" s="55" t="n">
        <v>-71.07060284325256</v>
      </c>
      <c r="O1648" s="55" t="n">
        <v>-71.03806863542648</v>
      </c>
      <c r="P1648" s="55" t="n">
        <v>-0.03253420782607375</v>
      </c>
      <c r="Q1648" s="55" t="n">
        <v>19.20337991893606</v>
      </c>
      <c r="R1648" s="55" t="n">
        <v>-271.330274781938</v>
      </c>
      <c r="S1648" s="55" t="n">
        <v>-271.3123558723033</v>
      </c>
      <c r="T1648" s="55" t="n">
        <v>-0.01791890963478186</v>
      </c>
      <c r="U1648" s="55" t="n">
        <v>-0.4903613300068544</v>
      </c>
      <c r="V1648" s="55" t="n">
        <v>126.6337676486067</v>
      </c>
      <c r="W1648" s="55" t="n">
        <v>126.6136194831617</v>
      </c>
      <c r="X1648" s="55" t="n">
        <v>0.02014816544502348</v>
      </c>
      <c r="Y1648" s="55" t="n">
        <v>-0.2886062450164273</v>
      </c>
      <c r="Z1648" s="55" t="n">
        <v>-0.4060418985210869</v>
      </c>
      <c r="AA1648" s="55" t="n">
        <v>0.6467260121420731</v>
      </c>
      <c r="AB1648" s="55" t="n">
        <v>0.1982453633315735</v>
      </c>
      <c r="AC1648" s="55" t="n">
        <v>-0.4062514558798044</v>
      </c>
      <c r="AD1648" s="55" t="n">
        <v>0.6466490645970585</v>
      </c>
      <c r="AE1648" s="55" t="n">
        <v>0.1985525598757434</v>
      </c>
      <c r="AF1648" s="55" t="n">
        <v>0.2095573587174715</v>
      </c>
      <c r="AG1648" s="55" t="n">
        <v>0.07694754501463841</v>
      </c>
      <c r="AH1648" s="55" t="n">
        <v>-0.3071965441699687</v>
      </c>
      <c r="AI1648" s="55" t="n">
        <v>0.3797432396059137</v>
      </c>
      <c r="AJ1648" s="55" t="n">
        <v>0</v>
      </c>
    </row>
    <row r="1649">
      <c r="A1649" s="55" t="n">
        <v>16.44999999999993</v>
      </c>
      <c r="B1649" s="55" t="n">
        <v>-49.5179858916522</v>
      </c>
      <c r="C1649" s="55" t="n">
        <v>-49.50831576083014</v>
      </c>
      <c r="D1649" s="55" t="n">
        <v>-0.009670130822058493</v>
      </c>
      <c r="E1649" s="55" t="n">
        <v>-0.7326972841723469</v>
      </c>
      <c r="F1649" s="55" t="n">
        <v>-132.6295054746594</v>
      </c>
      <c r="G1649" s="55" t="n">
        <v>-132.6169372957553</v>
      </c>
      <c r="H1649" s="55" t="n">
        <v>-0.01256817890406443</v>
      </c>
      <c r="I1649" s="55" t="n">
        <v>-8.370934403794989</v>
      </c>
      <c r="J1649" s="55" t="n">
        <v>-65.81718020624665</v>
      </c>
      <c r="K1649" s="55" t="n">
        <v>-65.80604337252917</v>
      </c>
      <c r="L1649" s="55" t="n">
        <v>-0.01113683371747572</v>
      </c>
      <c r="M1649" s="55" t="n">
        <v>-10.74291829394891</v>
      </c>
      <c r="N1649" s="55" t="n">
        <v>-70.87806362303607</v>
      </c>
      <c r="O1649" s="55" t="n">
        <v>-70.84618938962936</v>
      </c>
      <c r="P1649" s="55" t="n">
        <v>-0.03187423340671368</v>
      </c>
      <c r="Q1649" s="55" t="n">
        <v>19.14735427351579</v>
      </c>
      <c r="R1649" s="55" t="n">
        <v>-271.3303580050583</v>
      </c>
      <c r="S1649" s="55" t="n">
        <v>-271.3174234234041</v>
      </c>
      <c r="T1649" s="55" t="n">
        <v>-0.01293458165413835</v>
      </c>
      <c r="U1649" s="55" t="n">
        <v>-0.5178910903172935</v>
      </c>
      <c r="V1649" s="55" t="n">
        <v>126.630904966672</v>
      </c>
      <c r="W1649" s="55" t="n">
        <v>126.6107349009746</v>
      </c>
      <c r="X1649" s="55" t="n">
        <v>0.02017006569741966</v>
      </c>
      <c r="Y1649" s="55" t="n">
        <v>-0.2885214825875703</v>
      </c>
      <c r="Z1649" s="55" t="n">
        <v>-0.4060310233587519</v>
      </c>
      <c r="AA1649" s="55" t="n">
        <v>0.6467743570261506</v>
      </c>
      <c r="AB1649" s="55" t="n">
        <v>0.1965788675468496</v>
      </c>
      <c r="AC1649" s="55" t="n">
        <v>-0.4061941767636578</v>
      </c>
      <c r="AD1649" s="55" t="n">
        <v>0.6467404584148695</v>
      </c>
      <c r="AE1649" s="55" t="n">
        <v>0.1968883134859573</v>
      </c>
      <c r="AF1649" s="55" t="n">
        <v>0.1631534049058581</v>
      </c>
      <c r="AG1649" s="55" t="n">
        <v>0.03389861128111349</v>
      </c>
      <c r="AH1649" s="55" t="n">
        <v>-0.3094459391076998</v>
      </c>
      <c r="AI1649" s="55" t="n">
        <v>0.3514611480795696</v>
      </c>
      <c r="AJ1649" s="55" t="n">
        <v>0</v>
      </c>
    </row>
    <row r="1650">
      <c r="A1650" s="55" t="n">
        <v>16.45999999999992</v>
      </c>
      <c r="B1650" s="55" t="n">
        <v>-49.52093716500848</v>
      </c>
      <c r="C1650" s="55" t="n">
        <v>-49.51570596626619</v>
      </c>
      <c r="D1650" s="55" t="n">
        <v>-0.005231198742286945</v>
      </c>
      <c r="E1650" s="55" t="n">
        <v>-0.7441423740005748</v>
      </c>
      <c r="F1650" s="55" t="n">
        <v>-132.709955447256</v>
      </c>
      <c r="G1650" s="55" t="n">
        <v>-132.6995663965594</v>
      </c>
      <c r="H1650" s="55" t="n">
        <v>-0.01038905069652577</v>
      </c>
      <c r="I1650" s="55" t="n">
        <v>-8.163924868624603</v>
      </c>
      <c r="J1650" s="55" t="n">
        <v>-65.92679474033234</v>
      </c>
      <c r="K1650" s="55" t="n">
        <v>-65.91375434459539</v>
      </c>
      <c r="L1650" s="55" t="n">
        <v>-0.01304039573695107</v>
      </c>
      <c r="M1650" s="55" t="n">
        <v>-10.78837645968965</v>
      </c>
      <c r="N1650" s="55" t="n">
        <v>-70.68811669535972</v>
      </c>
      <c r="O1650" s="55" t="n">
        <v>-70.65488106052423</v>
      </c>
      <c r="P1650" s="55" t="n">
        <v>-0.03323563483548648</v>
      </c>
      <c r="Q1650" s="55" t="n">
        <v>19.09380417882575</v>
      </c>
      <c r="R1650" s="55" t="n">
        <v>-271.330418058783</v>
      </c>
      <c r="S1650" s="55" t="n">
        <v>-271.3216221609206</v>
      </c>
      <c r="T1650" s="55" t="n">
        <v>-0.008795897862335493</v>
      </c>
      <c r="U1650" s="55" t="n">
        <v>-0.3393991345099305</v>
      </c>
      <c r="V1650" s="55" t="n">
        <v>126.6280778896894</v>
      </c>
      <c r="W1650" s="55" t="n">
        <v>126.6078900258969</v>
      </c>
      <c r="X1650" s="55" t="n">
        <v>0.02018786379249554</v>
      </c>
      <c r="Y1650" s="55" t="n">
        <v>-0.283093225353132</v>
      </c>
      <c r="Z1650" s="55" t="n">
        <v>-0.4060137642425488</v>
      </c>
      <c r="AA1650" s="55" t="n">
        <v>0.6468142169932859</v>
      </c>
      <c r="AB1650" s="55" t="n">
        <v>0.1949405640295948</v>
      </c>
      <c r="AC1650" s="55" t="n">
        <v>-0.4061309994432015</v>
      </c>
      <c r="AD1650" s="55" t="n">
        <v>0.6468258491924892</v>
      </c>
      <c r="AE1650" s="55" t="n">
        <v>0.1952391360255762</v>
      </c>
      <c r="AF1650" s="55" t="n">
        <v>0.11723520065271</v>
      </c>
      <c r="AG1650" s="55" t="n">
        <v>-0.01163219920330416</v>
      </c>
      <c r="AH1650" s="55" t="n">
        <v>-0.2985719959814059</v>
      </c>
      <c r="AI1650" s="55" t="n">
        <v>0.3209745116278039</v>
      </c>
      <c r="AJ1650" s="55" t="n">
        <v>0</v>
      </c>
    </row>
    <row r="1651">
      <c r="A1651" s="55" t="n">
        <v>16.47000000000003</v>
      </c>
      <c r="B1651" s="55" t="n">
        <v>-49.52383373354965</v>
      </c>
      <c r="C1651" s="55" t="n">
        <v>-49.52317685334847</v>
      </c>
      <c r="D1651" s="55" t="n">
        <v>-0.0006568802011725656</v>
      </c>
      <c r="E1651" s="55" t="n">
        <v>-0.7495770741925945</v>
      </c>
      <c r="F1651" s="55" t="n">
        <v>-132.7878617868419</v>
      </c>
      <c r="G1651" s="55" t="n">
        <v>-132.7796241922288</v>
      </c>
      <c r="H1651" s="55" t="n">
        <v>-0.008237594613043721</v>
      </c>
      <c r="I1651" s="55" t="n">
        <v>-7.874192479228528</v>
      </c>
      <c r="J1651" s="55" t="n">
        <v>-66.03600492688349</v>
      </c>
      <c r="K1651" s="55" t="n">
        <v>-66.02212674281317</v>
      </c>
      <c r="L1651" s="55" t="n">
        <v>-0.01387818407031753</v>
      </c>
      <c r="M1651" s="55" t="n">
        <v>-10.87315238305975</v>
      </c>
      <c r="N1651" s="55" t="n">
        <v>-70.50112200434252</v>
      </c>
      <c r="O1651" s="55" t="n">
        <v>-70.46469296313012</v>
      </c>
      <c r="P1651" s="55" t="n">
        <v>-0.03642904121239294</v>
      </c>
      <c r="Q1651" s="55" t="n">
        <v>18.94420706276902</v>
      </c>
      <c r="R1651" s="55" t="n">
        <v>-271.330451827281</v>
      </c>
      <c r="S1651" s="55" t="n">
        <v>-271.3234489707352</v>
      </c>
      <c r="T1651" s="55" t="n">
        <v>-0.007002856545718318</v>
      </c>
      <c r="U1651" s="55" t="n">
        <v>-0.05555973807951547</v>
      </c>
      <c r="V1651" s="55" t="n">
        <v>126.6252923295255</v>
      </c>
      <c r="W1651" s="55" t="n">
        <v>126.6051190591898</v>
      </c>
      <c r="X1651" s="55" t="n">
        <v>0.02017327033577006</v>
      </c>
      <c r="Y1651" s="55" t="n">
        <v>-0.2749713930518321</v>
      </c>
      <c r="Z1651" s="55" t="n">
        <v>-0.4059893599630657</v>
      </c>
      <c r="AA1651" s="55" t="n">
        <v>0.6468445379714303</v>
      </c>
      <c r="AB1651" s="55" t="n">
        <v>0.1933349355659972</v>
      </c>
      <c r="AC1651" s="55" t="n">
        <v>-0.4060608089505198</v>
      </c>
      <c r="AD1651" s="55" t="n">
        <v>0.6468994263291925</v>
      </c>
      <c r="AE1651" s="55" t="n">
        <v>0.1936172629463328</v>
      </c>
      <c r="AF1651" s="55" t="n">
        <v>0.07144898745409245</v>
      </c>
      <c r="AG1651" s="55" t="n">
        <v>-0.05488835776223944</v>
      </c>
      <c r="AH1651" s="55" t="n">
        <v>-0.2823273803355397</v>
      </c>
      <c r="AI1651" s="55" t="n">
        <v>0.2963552586224498</v>
      </c>
      <c r="AJ1651" s="55" t="n">
        <v>0</v>
      </c>
    </row>
    <row r="1652">
      <c r="A1652" s="55" t="n">
        <v>16.48000000000002</v>
      </c>
      <c r="B1652" s="55" t="n">
        <v>-49.52670099422641</v>
      </c>
      <c r="C1652" s="55" t="n">
        <v>-49.5306645005815</v>
      </c>
      <c r="D1652" s="55" t="n">
        <v>0.003963506355089672</v>
      </c>
      <c r="E1652" s="55" t="n">
        <v>-0.7484321761589354</v>
      </c>
      <c r="F1652" s="55" t="n">
        <v>-132.8643290284768</v>
      </c>
      <c r="G1652" s="55" t="n">
        <v>-132.8571842632945</v>
      </c>
      <c r="H1652" s="55" t="n">
        <v>-0.007144765182353007</v>
      </c>
      <c r="I1652" s="55" t="n">
        <v>-7.669621201653502</v>
      </c>
      <c r="J1652" s="55" t="n">
        <v>-66.14511265887789</v>
      </c>
      <c r="K1652" s="55" t="n">
        <v>-66.13137757774555</v>
      </c>
      <c r="L1652" s="55" t="n">
        <v>-0.0137350811323339</v>
      </c>
      <c r="M1652" s="55" t="n">
        <v>-10.96558421488583</v>
      </c>
      <c r="N1652" s="55" t="n">
        <v>-70.31567244963516</v>
      </c>
      <c r="O1652" s="55" t="n">
        <v>-70.27639061402239</v>
      </c>
      <c r="P1652" s="55" t="n">
        <v>-0.03928183561277244</v>
      </c>
      <c r="Q1652" s="55" t="n">
        <v>18.73915670514</v>
      </c>
      <c r="R1652" s="55" t="n">
        <v>-271.3304664199478</v>
      </c>
      <c r="S1652" s="55" t="n">
        <v>-271.3226596917365</v>
      </c>
      <c r="T1652" s="55" t="n">
        <v>-0.007806728211327718</v>
      </c>
      <c r="U1652" s="55" t="n">
        <v>0.1877005610927043</v>
      </c>
      <c r="V1652" s="55" t="n">
        <v>126.6225268083217</v>
      </c>
      <c r="W1652" s="55" t="n">
        <v>126.6024150114482</v>
      </c>
      <c r="X1652" s="55" t="n">
        <v>0.02011179687345176</v>
      </c>
      <c r="Y1652" s="55" t="n">
        <v>-0.2687890714410058</v>
      </c>
      <c r="Z1652" s="55" t="n">
        <v>-0.405959538274453</v>
      </c>
      <c r="AA1652" s="55" t="n">
        <v>0.6468678736831632</v>
      </c>
      <c r="AB1652" s="55" t="n">
        <v>0.1917473133912876</v>
      </c>
      <c r="AC1652" s="55" t="n">
        <v>-0.4059835850268279</v>
      </c>
      <c r="AD1652" s="55" t="n">
        <v>0.646959318944857</v>
      </c>
      <c r="AE1652" s="55" t="n">
        <v>0.1920187009291005</v>
      </c>
      <c r="AF1652" s="55" t="n">
        <v>0.02404675237493992</v>
      </c>
      <c r="AG1652" s="55" t="n">
        <v>-0.09144526169380107</v>
      </c>
      <c r="AH1652" s="55" t="n">
        <v>-0.2713875378129449</v>
      </c>
      <c r="AI1652" s="55" t="n">
        <v>0.2873876786958725</v>
      </c>
      <c r="AJ1652" s="55" t="n">
        <v>0</v>
      </c>
    </row>
    <row r="1653">
      <c r="A1653" s="55" t="n">
        <v>16.49000000000001</v>
      </c>
      <c r="B1653" s="55" t="n">
        <v>-49.52954797597786</v>
      </c>
      <c r="C1653" s="55" t="n">
        <v>-49.53811514600817</v>
      </c>
      <c r="D1653" s="55" t="n">
        <v>0.008567170030316977</v>
      </c>
      <c r="E1653" s="55" t="n">
        <v>-0.7430192113166657</v>
      </c>
      <c r="F1653" s="55" t="n">
        <v>-132.9407146753184</v>
      </c>
      <c r="G1653" s="55" t="n">
        <v>-132.9342738051046</v>
      </c>
      <c r="H1653" s="55" t="n">
        <v>-0.006440870213800078</v>
      </c>
      <c r="I1653" s="55" t="n">
        <v>-7.768172872090688</v>
      </c>
      <c r="J1653" s="55" t="n">
        <v>-66.25267639295957</v>
      </c>
      <c r="K1653" s="55" t="n">
        <v>-66.24159830200176</v>
      </c>
      <c r="L1653" s="55" t="n">
        <v>-0.01107809095782069</v>
      </c>
      <c r="M1653" s="55" t="n">
        <v>-11.06831991523793</v>
      </c>
      <c r="N1653" s="55" t="n">
        <v>-70.1318402690375</v>
      </c>
      <c r="O1653" s="55" t="n">
        <v>-70.08906486785179</v>
      </c>
      <c r="P1653" s="55" t="n">
        <v>-0.04277540118570551</v>
      </c>
      <c r="Q1653" s="55" t="n">
        <v>18.7483019676945</v>
      </c>
      <c r="R1653" s="55" t="n">
        <v>-271.3304762432946</v>
      </c>
      <c r="S1653" s="55" t="n">
        <v>-271.3202795159925</v>
      </c>
      <c r="T1653" s="55" t="n">
        <v>-0.01019672730218271</v>
      </c>
      <c r="U1653" s="55" t="n">
        <v>0.2788675903564904</v>
      </c>
      <c r="V1653" s="55" t="n">
        <v>126.6197803744146</v>
      </c>
      <c r="W1653" s="55" t="n">
        <v>126.5997184781051</v>
      </c>
      <c r="X1653" s="55" t="n">
        <v>0.02006189630945407</v>
      </c>
      <c r="Y1653" s="55" t="n">
        <v>-0.2700366907012672</v>
      </c>
      <c r="Z1653" s="55" t="n">
        <v>-0.4059291848500464</v>
      </c>
      <c r="AA1653" s="55" t="n">
        <v>0.646890163764271</v>
      </c>
      <c r="AB1653" s="55" t="n">
        <v>0.1901714127825124</v>
      </c>
      <c r="AC1653" s="55" t="n">
        <v>-0.4059018643552978</v>
      </c>
      <c r="AD1653" s="55" t="n">
        <v>0.6470096680551112</v>
      </c>
      <c r="AE1653" s="55" t="n">
        <v>0.1904175553953875</v>
      </c>
      <c r="AF1653" s="55" t="n">
        <v>-0.02732049474851728</v>
      </c>
      <c r="AG1653" s="55" t="n">
        <v>-0.1195042908401778</v>
      </c>
      <c r="AH1653" s="55" t="n">
        <v>-0.2461426128750888</v>
      </c>
      <c r="AI1653" s="55" t="n">
        <v>0.2749797644109351</v>
      </c>
      <c r="AJ1653" s="55" t="n">
        <v>0</v>
      </c>
    </row>
    <row r="1654">
      <c r="A1654" s="55" t="n">
        <v>16.5</v>
      </c>
      <c r="B1654" s="55" t="n">
        <v>-49.53222475567565</v>
      </c>
      <c r="C1654" s="55" t="n">
        <v>-49.54536623399571</v>
      </c>
      <c r="D1654" s="55" t="n">
        <v>0.0131414783200647</v>
      </c>
      <c r="E1654" s="55" t="n">
        <v>-0.7089590865348999</v>
      </c>
      <c r="F1654" s="55" t="n">
        <v>-133.0138688979208</v>
      </c>
      <c r="G1654" s="55" t="n">
        <v>-133.0106279213263</v>
      </c>
      <c r="H1654" s="55" t="n">
        <v>-0.003240976594467139</v>
      </c>
      <c r="I1654" s="55" t="n">
        <v>-7.486783687155181</v>
      </c>
      <c r="J1654" s="55" t="n">
        <v>-66.35149368010721</v>
      </c>
      <c r="K1654" s="55" t="n">
        <v>-66.3474594679881</v>
      </c>
      <c r="L1654" s="55" t="n">
        <v>-0.004034212119114437</v>
      </c>
      <c r="M1654" s="55" t="n">
        <v>-10.11185274425403</v>
      </c>
      <c r="N1654" s="55" t="n">
        <v>-69.95993865129851</v>
      </c>
      <c r="O1654" s="55" t="n">
        <v>-69.91162234221309</v>
      </c>
      <c r="P1654" s="55" t="n">
        <v>-0.04831630908541818</v>
      </c>
      <c r="Q1654" s="55" t="n">
        <v>16.80813332183244</v>
      </c>
      <c r="R1654" s="55" t="n">
        <v>-271.3304820848758</v>
      </c>
      <c r="S1654" s="55" t="n">
        <v>-271.3180235577565</v>
      </c>
      <c r="T1654" s="55" t="n">
        <v>-0.01245852711933079</v>
      </c>
      <c r="U1654" s="55" t="n">
        <v>0.1841162769315231</v>
      </c>
      <c r="V1654" s="55" t="n">
        <v>126.6172041314948</v>
      </c>
      <c r="W1654" s="55" t="n">
        <v>126.5971283434439</v>
      </c>
      <c r="X1654" s="55" t="n">
        <v>0.02007578805090873</v>
      </c>
      <c r="Y1654" s="55" t="n">
        <v>-0.2546347271613286</v>
      </c>
      <c r="Z1654" s="55" t="n">
        <v>-0.4059042656261702</v>
      </c>
      <c r="AA1654" s="55" t="n">
        <v>0.6469153565652165</v>
      </c>
      <c r="AB1654" s="55" t="n">
        <v>0.1886900781011925</v>
      </c>
      <c r="AC1654" s="55" t="n">
        <v>-0.4058198653116391</v>
      </c>
      <c r="AD1654" s="55" t="n">
        <v>0.6470559062294473</v>
      </c>
      <c r="AE1654" s="55" t="n">
        <v>0.1888458598179861</v>
      </c>
      <c r="AF1654" s="55" t="n">
        <v>-0.08440031453110786</v>
      </c>
      <c r="AG1654" s="55" t="n">
        <v>-0.1405496642308268</v>
      </c>
      <c r="AH1654" s="55" t="n">
        <v>-0.1557817167935349</v>
      </c>
      <c r="AI1654" s="55" t="n">
        <v>0.2261538513832767</v>
      </c>
      <c r="AJ1654" s="55" t="n">
        <v>0</v>
      </c>
    </row>
    <row r="1655">
      <c r="A1655" s="55" t="n">
        <v>16.50999999999999</v>
      </c>
      <c r="B1655" s="55" t="n">
        <v>-49.5346381794631</v>
      </c>
      <c r="C1655" s="55" t="n">
        <v>-49.55217027148558</v>
      </c>
      <c r="D1655" s="55" t="n">
        <v>0.01753209202247793</v>
      </c>
      <c r="E1655" s="55" t="n">
        <v>-0.6565993891135241</v>
      </c>
      <c r="F1655" s="55" t="n">
        <v>-133.0815636249644</v>
      </c>
      <c r="G1655" s="55" t="n">
        <v>-133.0828157735946</v>
      </c>
      <c r="H1655" s="55" t="n">
        <v>0.001252148630133344</v>
      </c>
      <c r="I1655" s="55" t="n">
        <v>-6.981870737271721</v>
      </c>
      <c r="J1655" s="55" t="n">
        <v>-66.43753814180972</v>
      </c>
      <c r="K1655" s="55" t="n">
        <v>-66.4400926637705</v>
      </c>
      <c r="L1655" s="55" t="n">
        <v>0.002554521960774969</v>
      </c>
      <c r="M1655" s="55" t="n">
        <v>-8.538209324362841</v>
      </c>
      <c r="N1655" s="55" t="n">
        <v>-69.80620330337008</v>
      </c>
      <c r="O1655" s="55" t="n">
        <v>-69.76083250544693</v>
      </c>
      <c r="P1655" s="55" t="n">
        <v>-0.04537079792315406</v>
      </c>
      <c r="Q1655" s="55" t="n">
        <v>13.62670780980369</v>
      </c>
      <c r="R1655" s="55" t="n">
        <v>-271.3304823618448</v>
      </c>
      <c r="S1655" s="55" t="n">
        <v>-271.3174118263566</v>
      </c>
      <c r="T1655" s="55" t="n">
        <v>-0.0130705354882379</v>
      </c>
      <c r="U1655" s="55" t="n">
        <v>-0.03594909792306901</v>
      </c>
      <c r="V1655" s="55" t="n">
        <v>126.6148901608239</v>
      </c>
      <c r="W1655" s="55" t="n">
        <v>126.5948083541187</v>
      </c>
      <c r="X1655" s="55" t="n">
        <v>0.02008180670529277</v>
      </c>
      <c r="Y1655" s="55" t="n">
        <v>-0.2231796618190188</v>
      </c>
      <c r="Z1655" s="55" t="n">
        <v>-0.4058877981884232</v>
      </c>
      <c r="AA1655" s="55" t="n">
        <v>0.646945094232143</v>
      </c>
      <c r="AB1655" s="55" t="n">
        <v>0.18735482025252</v>
      </c>
      <c r="AC1655" s="55" t="n">
        <v>-0.4057410359007655</v>
      </c>
      <c r="AD1655" s="55" t="n">
        <v>0.6471004093095091</v>
      </c>
      <c r="AE1655" s="55" t="n">
        <v>0.1873928611331474</v>
      </c>
      <c r="AF1655" s="55" t="n">
        <v>-0.1467622876576979</v>
      </c>
      <c r="AG1655" s="55" t="n">
        <v>-0.1553150773661027</v>
      </c>
      <c r="AH1655" s="55" t="n">
        <v>-0.03804088062744904</v>
      </c>
      <c r="AI1655" s="55" t="n">
        <v>0.2170461953932185</v>
      </c>
      <c r="AJ1655" s="55" t="n">
        <v>0</v>
      </c>
    </row>
    <row r="1656">
      <c r="A1656" s="55" t="n">
        <v>16.51999999999998</v>
      </c>
      <c r="B1656" s="55" t="n">
        <v>-49.53679012326877</v>
      </c>
      <c r="C1656" s="55" t="n">
        <v>-49.55840967426627</v>
      </c>
      <c r="D1656" s="55" t="n">
        <v>0.02161955099750019</v>
      </c>
      <c r="E1656" s="55" t="n">
        <v>-0.5975493255547745</v>
      </c>
      <c r="F1656" s="55" t="n">
        <v>-133.1436921547196</v>
      </c>
      <c r="G1656" s="55" t="n">
        <v>-133.1495890925317</v>
      </c>
      <c r="H1656" s="55" t="n">
        <v>0.0058969378120743</v>
      </c>
      <c r="I1656" s="55" t="n">
        <v>-6.428092412113762</v>
      </c>
      <c r="J1656" s="55" t="n">
        <v>-66.51116031976824</v>
      </c>
      <c r="K1656" s="55" t="n">
        <v>-66.51715050656901</v>
      </c>
      <c r="L1656" s="55" t="n">
        <v>0.005990186800765816</v>
      </c>
      <c r="M1656" s="55" t="n">
        <v>-7.029125666931687</v>
      </c>
      <c r="N1656" s="55" t="n">
        <v>-69.67039690874043</v>
      </c>
      <c r="O1656" s="55" t="n">
        <v>-69.64020271485963</v>
      </c>
      <c r="P1656" s="55" t="n">
        <v>-0.0301941938808012</v>
      </c>
      <c r="Q1656" s="55" t="n">
        <v>10.79709875563433</v>
      </c>
      <c r="R1656" s="55" t="n">
        <v>-271.3304776263143</v>
      </c>
      <c r="S1656" s="55" t="n">
        <v>-271.3190147239692</v>
      </c>
      <c r="T1656" s="55" t="n">
        <v>-0.01146290234512237</v>
      </c>
      <c r="U1656" s="55" t="n">
        <v>-0.2583575576452171</v>
      </c>
      <c r="V1656" s="55" t="n">
        <v>126.6128356937275</v>
      </c>
      <c r="W1656" s="55" t="n">
        <v>126.5927822378326</v>
      </c>
      <c r="X1656" s="55" t="n">
        <v>0.02005345589493692</v>
      </c>
      <c r="Y1656" s="55" t="n">
        <v>-0.194177480213518</v>
      </c>
      <c r="Z1656" s="55" t="n">
        <v>-0.4058796949948696</v>
      </c>
      <c r="AA1656" s="55" t="n">
        <v>0.6469793148666302</v>
      </c>
      <c r="AB1656" s="55" t="n">
        <v>0.1861643757588724</v>
      </c>
      <c r="AC1656" s="55" t="n">
        <v>-0.4056678294124394</v>
      </c>
      <c r="AD1656" s="55" t="n">
        <v>0.6471449282506632</v>
      </c>
      <c r="AE1656" s="55" t="n">
        <v>0.1860880003171999</v>
      </c>
      <c r="AF1656" s="55" t="n">
        <v>-0.2118655824301929</v>
      </c>
      <c r="AG1656" s="55" t="n">
        <v>-0.165613384032981</v>
      </c>
      <c r="AH1656" s="55" t="n">
        <v>0.07637544167249377</v>
      </c>
      <c r="AI1656" s="55" t="n">
        <v>0.2795496844570013</v>
      </c>
      <c r="AJ1656" s="55" t="n">
        <v>0</v>
      </c>
    </row>
    <row r="1657">
      <c r="A1657" s="55" t="n">
        <v>16.52999999999997</v>
      </c>
      <c r="B1657" s="55" t="n">
        <v>-49.5387478406386</v>
      </c>
      <c r="C1657" s="55" t="n">
        <v>-49.56407158184761</v>
      </c>
      <c r="D1657" s="55" t="n">
        <v>0.02532374120900408</v>
      </c>
      <c r="E1657" s="55" t="n">
        <v>-0.5413462232045947</v>
      </c>
      <c r="F1657" s="55" t="n">
        <v>-133.2016182977951</v>
      </c>
      <c r="G1657" s="55" t="n">
        <v>-133.2111595460326</v>
      </c>
      <c r="H1657" s="55" t="n">
        <v>0.009541248237449491</v>
      </c>
      <c r="I1657" s="55" t="n">
        <v>-5.947749200615292</v>
      </c>
      <c r="J1657" s="55" t="n">
        <v>-66.57570225648749</v>
      </c>
      <c r="K1657" s="55" t="n">
        <v>-66.58210072687449</v>
      </c>
      <c r="L1657" s="55" t="n">
        <v>0.006398470386995558</v>
      </c>
      <c r="M1657" s="55" t="n">
        <v>-6.084569438745608</v>
      </c>
      <c r="N1657" s="55" t="n">
        <v>-69.54783707109915</v>
      </c>
      <c r="O1657" s="55" t="n">
        <v>-69.53942697635838</v>
      </c>
      <c r="P1657" s="55" t="n">
        <v>-0.008410094740757141</v>
      </c>
      <c r="Q1657" s="55" t="n">
        <v>9.528248979503378</v>
      </c>
      <c r="R1657" s="55" t="n">
        <v>-271.3304698611743</v>
      </c>
      <c r="S1657" s="55" t="n">
        <v>-271.3221825964949</v>
      </c>
      <c r="T1657" s="55" t="n">
        <v>-0.008287264679368429</v>
      </c>
      <c r="U1657" s="55" t="n">
        <v>-0.362098860512812</v>
      </c>
      <c r="V1657" s="55" t="n">
        <v>126.6109727744577</v>
      </c>
      <c r="W1657" s="55" t="n">
        <v>126.5909599495311</v>
      </c>
      <c r="X1657" s="55" t="n">
        <v>0.02001282492662127</v>
      </c>
      <c r="Y1657" s="55" t="n">
        <v>-0.176698027913218</v>
      </c>
      <c r="Z1657" s="55" t="n">
        <v>-0.4058774805010842</v>
      </c>
      <c r="AA1657" s="55" t="n">
        <v>0.6470164882629794</v>
      </c>
      <c r="AB1657" s="55" t="n">
        <v>0.1850812737099741</v>
      </c>
      <c r="AC1657" s="55" t="n">
        <v>-0.4056031135601518</v>
      </c>
      <c r="AD1657" s="55" t="n">
        <v>0.6471911303587775</v>
      </c>
      <c r="AE1657" s="55" t="n">
        <v>0.1849172978506325</v>
      </c>
      <c r="AF1657" s="55" t="n">
        <v>-0.2743669409324134</v>
      </c>
      <c r="AG1657" s="55" t="n">
        <v>-0.1746420957980943</v>
      </c>
      <c r="AH1657" s="55" t="n">
        <v>0.1639758593415808</v>
      </c>
      <c r="AI1657" s="55" t="n">
        <v>0.3642322917427436</v>
      </c>
      <c r="AJ1657" s="55" t="n">
        <v>0</v>
      </c>
    </row>
    <row r="1658">
      <c r="A1658" s="55" t="n">
        <v>16.53999999999996</v>
      </c>
      <c r="B1658" s="55" t="n">
        <v>-49.54061431056797</v>
      </c>
      <c r="C1658" s="55" t="n">
        <v>-49.56922480129298</v>
      </c>
      <c r="D1658" s="55" t="n">
        <v>0.02861049072500643</v>
      </c>
      <c r="E1658" s="55" t="n">
        <v>-0.4950534245625082</v>
      </c>
      <c r="F1658" s="55" t="n">
        <v>-133.2575255198872</v>
      </c>
      <c r="G1658" s="55" t="n">
        <v>-133.2688120360998</v>
      </c>
      <c r="H1658" s="55" t="n">
        <v>0.01128651621262036</v>
      </c>
      <c r="I1658" s="55" t="n">
        <v>-5.635631593784986</v>
      </c>
      <c r="J1658" s="55" t="n">
        <v>-66.63611207586742</v>
      </c>
      <c r="K1658" s="55" t="n">
        <v>-66.64165787746468</v>
      </c>
      <c r="L1658" s="55" t="n">
        <v>0.005545801597261935</v>
      </c>
      <c r="M1658" s="55" t="n">
        <v>-5.887180734293207</v>
      </c>
      <c r="N1658" s="55" t="n">
        <v>-69.43142425800225</v>
      </c>
      <c r="O1658" s="55" t="n">
        <v>-69.44120844250484</v>
      </c>
      <c r="P1658" s="55" t="n">
        <v>0.009784184502600775</v>
      </c>
      <c r="Q1658" s="55" t="n">
        <v>10.10828527049851</v>
      </c>
      <c r="R1658" s="55" t="n">
        <v>-271.3304617759104</v>
      </c>
      <c r="S1658" s="55" t="n">
        <v>-271.3254133821221</v>
      </c>
      <c r="T1658" s="55" t="n">
        <v>-0.005048393788354037</v>
      </c>
      <c r="U1658" s="55" t="n">
        <v>-0.2906376005802012</v>
      </c>
      <c r="V1658" s="55" t="n">
        <v>126.6091979230561</v>
      </c>
      <c r="W1658" s="55" t="n">
        <v>126.5892282193723</v>
      </c>
      <c r="X1658" s="55" t="n">
        <v>0.01996970368378313</v>
      </c>
      <c r="Y1658" s="55" t="n">
        <v>-0.1709275149103497</v>
      </c>
      <c r="Z1658" s="55" t="n">
        <v>-0.405877233633726</v>
      </c>
      <c r="AA1658" s="55" t="n">
        <v>0.6470541164307814</v>
      </c>
      <c r="AB1658" s="55" t="n">
        <v>0.1840483274363997</v>
      </c>
      <c r="AC1658" s="55" t="n">
        <v>-0.4055492386744982</v>
      </c>
      <c r="AD1658" s="55" t="n">
        <v>0.6472398505075424</v>
      </c>
      <c r="AE1658" s="55" t="n">
        <v>0.1838380219331779</v>
      </c>
      <c r="AF1658" s="55" t="n">
        <v>-0.3279949592278064</v>
      </c>
      <c r="AG1658" s="55" t="n">
        <v>-0.1857340767610349</v>
      </c>
      <c r="AH1658" s="55" t="n">
        <v>0.210305503221847</v>
      </c>
      <c r="AI1658" s="55" t="n">
        <v>0.4316320716009397</v>
      </c>
      <c r="AJ1658" s="55" t="n">
        <v>0</v>
      </c>
    </row>
    <row r="1659">
      <c r="A1659" s="55" t="n">
        <v>16.54999999999995</v>
      </c>
      <c r="B1659" s="55" t="n">
        <v>-49.54249858533384</v>
      </c>
      <c r="C1659" s="55" t="n">
        <v>-49.57398558401547</v>
      </c>
      <c r="D1659" s="55" t="n">
        <v>0.03148699868163471</v>
      </c>
      <c r="E1659" s="55" t="n">
        <v>-0.4615548413835796</v>
      </c>
      <c r="F1659" s="55" t="n">
        <v>-133.3137660845273</v>
      </c>
      <c r="G1659" s="55" t="n">
        <v>-133.3245952662157</v>
      </c>
      <c r="H1659" s="55" t="n">
        <v>0.01082918168839232</v>
      </c>
      <c r="I1659" s="55" t="n">
        <v>-5.552884159755746</v>
      </c>
      <c r="J1659" s="55" t="n">
        <v>-66.69755856379454</v>
      </c>
      <c r="K1659" s="55" t="n">
        <v>-66.70270251257845</v>
      </c>
      <c r="L1659" s="55" t="n">
        <v>0.005143948783906197</v>
      </c>
      <c r="M1659" s="55" t="n">
        <v>-6.319026988651061</v>
      </c>
      <c r="N1659" s="55" t="n">
        <v>-69.31366974453711</v>
      </c>
      <c r="O1659" s="55" t="n">
        <v>-69.33013711808287</v>
      </c>
      <c r="P1659" s="55" t="n">
        <v>0.01646737354576426</v>
      </c>
      <c r="Q1659" s="55" t="n">
        <v>11.96513830450447</v>
      </c>
      <c r="R1659" s="55" t="n">
        <v>-271.3304561024206</v>
      </c>
      <c r="S1659" s="55" t="n">
        <v>-271.327162688187</v>
      </c>
      <c r="T1659" s="55" t="n">
        <v>-0.00329341423362814</v>
      </c>
      <c r="U1659" s="55" t="n">
        <v>-0.08149227146525094</v>
      </c>
      <c r="V1659" s="55" t="n">
        <v>126.6074017982163</v>
      </c>
      <c r="W1659" s="55" t="n">
        <v>126.5874876714292</v>
      </c>
      <c r="X1659" s="55" t="n">
        <v>0.01991412678707687</v>
      </c>
      <c r="Y1659" s="55" t="n">
        <v>-0.1747872090155581</v>
      </c>
      <c r="Z1659" s="55" t="n">
        <v>-0.4058746734907953</v>
      </c>
      <c r="AA1659" s="55" t="n">
        <v>0.6470894023293818</v>
      </c>
      <c r="AB1659" s="55" t="n">
        <v>0.1830050802569106</v>
      </c>
      <c r="AC1659" s="55" t="n">
        <v>-0.4055064183737776</v>
      </c>
      <c r="AD1659" s="55" t="n">
        <v>0.6472902871549179</v>
      </c>
      <c r="AE1659" s="55" t="n">
        <v>0.1827929933926533</v>
      </c>
      <c r="AF1659" s="55" t="n">
        <v>-0.3682551170176573</v>
      </c>
      <c r="AG1659" s="55" t="n">
        <v>-0.2008848255360407</v>
      </c>
      <c r="AH1659" s="55" t="n">
        <v>0.2120868642573326</v>
      </c>
      <c r="AI1659" s="55" t="n">
        <v>0.4700504040322083</v>
      </c>
      <c r="AJ1659" s="55" t="n">
        <v>0</v>
      </c>
    </row>
    <row r="1660">
      <c r="A1660" s="55" t="n">
        <v>16.55999999999995</v>
      </c>
      <c r="B1660" s="55" t="n">
        <v>-49.5444861383269</v>
      </c>
      <c r="C1660" s="55" t="n">
        <v>-49.57846833478276</v>
      </c>
      <c r="D1660" s="55" t="n">
        <v>0.03398219645585832</v>
      </c>
      <c r="E1660" s="55" t="n">
        <v>-0.4381911015903051</v>
      </c>
      <c r="F1660" s="55" t="n">
        <v>-133.3722101958309</v>
      </c>
      <c r="G1660" s="55" t="n">
        <v>-133.3808428191883</v>
      </c>
      <c r="H1660" s="55" t="n">
        <v>0.008632623357430876</v>
      </c>
      <c r="I1660" s="55" t="n">
        <v>-5.701182212377766</v>
      </c>
      <c r="J1660" s="55" t="n">
        <v>-66.76404574873337</v>
      </c>
      <c r="K1660" s="55" t="n">
        <v>-66.76991009906288</v>
      </c>
      <c r="L1660" s="55" t="n">
        <v>0.005864350329517059</v>
      </c>
      <c r="M1660" s="55" t="n">
        <v>-7.07635118202744</v>
      </c>
      <c r="N1660" s="55" t="n">
        <v>-69.1887235569878</v>
      </c>
      <c r="O1660" s="55" t="n">
        <v>-69.19880087330402</v>
      </c>
      <c r="P1660" s="55" t="n">
        <v>0.01007731631622485</v>
      </c>
      <c r="Q1660" s="55" t="n">
        <v>14.11610745036616</v>
      </c>
      <c r="R1660" s="55" t="n">
        <v>-271.3304548908341</v>
      </c>
      <c r="S1660" s="55" t="n">
        <v>-271.3266742013753</v>
      </c>
      <c r="T1660" s="55" t="n">
        <v>-0.003780689458695546</v>
      </c>
      <c r="U1660" s="55" t="n">
        <v>0.153670898936463</v>
      </c>
      <c r="V1660" s="55" t="n">
        <v>126.6054988601466</v>
      </c>
      <c r="W1660" s="55" t="n">
        <v>126.5856586675204</v>
      </c>
      <c r="X1660" s="55" t="n">
        <v>0.0198401926262254</v>
      </c>
      <c r="Y1660" s="55" t="n">
        <v>-0.1860459143066123</v>
      </c>
      <c r="Z1660" s="55" t="n">
        <v>-0.4058663339482521</v>
      </c>
      <c r="AA1660" s="55" t="n">
        <v>0.6471200228993783</v>
      </c>
      <c r="AB1660" s="55" t="n">
        <v>0.1819042251447404</v>
      </c>
      <c r="AC1660" s="55" t="n">
        <v>-0.4054720310967072</v>
      </c>
      <c r="AD1660" s="55" t="n">
        <v>0.6473400171974952</v>
      </c>
      <c r="AE1660" s="55" t="n">
        <v>0.1817259440158772</v>
      </c>
      <c r="AF1660" s="55" t="n">
        <v>-0.3943028515448477</v>
      </c>
      <c r="AG1660" s="55" t="n">
        <v>-0.2199942981169212</v>
      </c>
      <c r="AH1660" s="55" t="n">
        <v>0.1782811288632002</v>
      </c>
      <c r="AI1660" s="55" t="n">
        <v>0.4854445291164501</v>
      </c>
      <c r="AJ1660" s="55" t="n">
        <v>0</v>
      </c>
    </row>
    <row r="1661">
      <c r="A1661" s="55" t="n">
        <v>16.56999999999994</v>
      </c>
      <c r="B1661" s="55" t="n">
        <v>-49.5466092118836</v>
      </c>
      <c r="C1661" s="55" t="n">
        <v>-49.58273240204336</v>
      </c>
      <c r="D1661" s="55" t="n">
        <v>0.03612319015975202</v>
      </c>
      <c r="E1661" s="55" t="n">
        <v>-0.4171412837591911</v>
      </c>
      <c r="F1661" s="55" t="n">
        <v>-133.433595141246</v>
      </c>
      <c r="G1661" s="55" t="n">
        <v>-133.4394412749145</v>
      </c>
      <c r="H1661" s="55" t="n">
        <v>0.005846133668521597</v>
      </c>
      <c r="I1661" s="55" t="n">
        <v>-5.997833731918434</v>
      </c>
      <c r="J1661" s="55" t="n">
        <v>-66.83702748231799</v>
      </c>
      <c r="K1661" s="55" t="n">
        <v>-66.84453078190924</v>
      </c>
      <c r="L1661" s="55" t="n">
        <v>0.007503299591252783</v>
      </c>
      <c r="M1661" s="55" t="n">
        <v>-7.784874734954888</v>
      </c>
      <c r="N1661" s="55" t="n">
        <v>-69.05440241649973</v>
      </c>
      <c r="O1661" s="55" t="n">
        <v>-69.04933707925944</v>
      </c>
      <c r="P1661" s="55" t="n">
        <v>-0.005065337240283629</v>
      </c>
      <c r="Q1661" s="55" t="n">
        <v>15.62829167992198</v>
      </c>
      <c r="R1661" s="55" t="n">
        <v>-271.3304588053284</v>
      </c>
      <c r="S1661" s="55" t="n">
        <v>-271.3243876209419</v>
      </c>
      <c r="T1661" s="55" t="n">
        <v>-0.006071184386485309</v>
      </c>
      <c r="U1661" s="55" t="n">
        <v>0.2890424655941062</v>
      </c>
      <c r="V1661" s="55" t="n">
        <v>126.603457033433</v>
      </c>
      <c r="W1661" s="55" t="n">
        <v>126.5836929499491</v>
      </c>
      <c r="X1661" s="55" t="n">
        <v>0.01976408348394422</v>
      </c>
      <c r="Y1661" s="55" t="n">
        <v>-0.2009909251313131</v>
      </c>
      <c r="Z1661" s="55" t="n">
        <v>-0.4058508289459528</v>
      </c>
      <c r="AA1661" s="55" t="n">
        <v>0.6471450085578969</v>
      </c>
      <c r="AB1661" s="55" t="n">
        <v>0.1807279964678118</v>
      </c>
      <c r="AC1661" s="55" t="n">
        <v>-0.405441655013492</v>
      </c>
      <c r="AD1661" s="55" t="n">
        <v>0.6473860307201681</v>
      </c>
      <c r="AE1661" s="55" t="n">
        <v>0.1805984287330248</v>
      </c>
      <c r="AF1661" s="55" t="n">
        <v>-0.4091739324608157</v>
      </c>
      <c r="AG1661" s="55" t="n">
        <v>-0.2410221622711761</v>
      </c>
      <c r="AH1661" s="55" t="n">
        <v>0.1295677347870894</v>
      </c>
      <c r="AI1661" s="55" t="n">
        <v>0.4922426105175972</v>
      </c>
      <c r="AJ1661" s="55" t="n">
        <v>0</v>
      </c>
    </row>
    <row r="1662">
      <c r="A1662" s="55" t="n">
        <v>16.57999999999993</v>
      </c>
      <c r="B1662" s="55" t="n">
        <v>-49.54881716511846</v>
      </c>
      <c r="C1662" s="55" t="n">
        <v>-49.58673506649647</v>
      </c>
      <c r="D1662" s="55" t="n">
        <v>0.03791790137800582</v>
      </c>
      <c r="E1662" s="55" t="n">
        <v>-0.3868124917428012</v>
      </c>
      <c r="F1662" s="55" t="n">
        <v>-133.4968744343013</v>
      </c>
      <c r="G1662" s="55" t="n">
        <v>-133.5008162068374</v>
      </c>
      <c r="H1662" s="55" t="n">
        <v>0.00394177253610742</v>
      </c>
      <c r="I1662" s="55" t="n">
        <v>-6.254751155758139</v>
      </c>
      <c r="J1662" s="55" t="n">
        <v>-66.91402201994345</v>
      </c>
      <c r="K1662" s="55" t="n">
        <v>-66.92375412654619</v>
      </c>
      <c r="L1662" s="55" t="n">
        <v>0.009732106602735963</v>
      </c>
      <c r="M1662" s="55" t="n">
        <v>-8.026434600610122</v>
      </c>
      <c r="N1662" s="55" t="n">
        <v>-68.91421768274516</v>
      </c>
      <c r="O1662" s="55" t="n">
        <v>-68.89206788438604</v>
      </c>
      <c r="P1662" s="55" t="n">
        <v>-0.02214979835911939</v>
      </c>
      <c r="Q1662" s="55" t="n">
        <v>15.78983286202224</v>
      </c>
      <c r="R1662" s="55" t="n">
        <v>-271.3304664199478</v>
      </c>
      <c r="S1662" s="55" t="n">
        <v>-271.3217101447581</v>
      </c>
      <c r="T1662" s="55" t="n">
        <v>-0.008756275189750079</v>
      </c>
      <c r="U1662" s="55" t="n">
        <v>0.2520356220365519</v>
      </c>
      <c r="V1662" s="55" t="n">
        <v>126.6013273699018</v>
      </c>
      <c r="W1662" s="55" t="n">
        <v>126.5815921449109</v>
      </c>
      <c r="X1662" s="55" t="n">
        <v>0.01973522499095656</v>
      </c>
      <c r="Y1662" s="55" t="n">
        <v>-0.2126674575429225</v>
      </c>
      <c r="Z1662" s="55" t="n">
        <v>-0.4058302535382188</v>
      </c>
      <c r="AA1662" s="55" t="n">
        <v>0.6471657824207367</v>
      </c>
      <c r="AB1662" s="55" t="n">
        <v>0.1795045142394837</v>
      </c>
      <c r="AC1662" s="55" t="n">
        <v>-0.4054118122525123</v>
      </c>
      <c r="AD1662" s="55" t="n">
        <v>0.6474264904959878</v>
      </c>
      <c r="AE1662" s="55" t="n">
        <v>0.1794105112936988</v>
      </c>
      <c r="AF1662" s="55" t="n">
        <v>-0.4184412857065611</v>
      </c>
      <c r="AG1662" s="55" t="n">
        <v>-0.260708075251026</v>
      </c>
      <c r="AH1662" s="55" t="n">
        <v>0.09400294578487678</v>
      </c>
      <c r="AI1662" s="55" t="n">
        <v>0.5018947737335875</v>
      </c>
      <c r="AJ1662" s="55" t="n">
        <v>0</v>
      </c>
    </row>
    <row r="1663">
      <c r="A1663" s="55" t="n">
        <v>16.58999999999992</v>
      </c>
      <c r="B1663" s="55" t="n">
        <v>-49.55095901036469</v>
      </c>
      <c r="C1663" s="55" t="n">
        <v>-49.59031724976225</v>
      </c>
      <c r="D1663" s="55" t="n">
        <v>0.03935823939755547</v>
      </c>
      <c r="E1663" s="55" t="n">
        <v>-0.3352553416896886</v>
      </c>
      <c r="F1663" s="55" t="n">
        <v>-133.5586461855922</v>
      </c>
      <c r="G1663" s="55" t="n">
        <v>-133.5630465489736</v>
      </c>
      <c r="H1663" s="55" t="n">
        <v>0.00440036338136842</v>
      </c>
      <c r="I1663" s="55" t="n">
        <v>-6.199005497570375</v>
      </c>
      <c r="J1663" s="55" t="n">
        <v>-66.98815125282727</v>
      </c>
      <c r="K1663" s="55" t="n">
        <v>-67.00008033237236</v>
      </c>
      <c r="L1663" s="55" t="n">
        <v>0.01192907954510613</v>
      </c>
      <c r="M1663" s="55" t="n">
        <v>-7.306262591692762</v>
      </c>
      <c r="N1663" s="55" t="n">
        <v>-68.77841543806026</v>
      </c>
      <c r="O1663" s="55" t="n">
        <v>-68.74406347200394</v>
      </c>
      <c r="P1663" s="55" t="n">
        <v>-0.03435196605632446</v>
      </c>
      <c r="Q1663" s="55" t="n">
        <v>13.98953355914572</v>
      </c>
      <c r="R1663" s="55" t="n">
        <v>-271.3304740275711</v>
      </c>
      <c r="S1663" s="55" t="n">
        <v>-271.3202284915878</v>
      </c>
      <c r="T1663" s="55" t="n">
        <v>-0.01024553598328492</v>
      </c>
      <c r="U1663" s="55" t="n">
        <v>0.06679298231815536</v>
      </c>
      <c r="V1663" s="55" t="n">
        <v>126.5992602497256</v>
      </c>
      <c r="W1663" s="55" t="n">
        <v>126.5795024673039</v>
      </c>
      <c r="X1663" s="55" t="n">
        <v>0.0197577824217489</v>
      </c>
      <c r="Y1663" s="55" t="n">
        <v>-0.2081414407075734</v>
      </c>
      <c r="Z1663" s="55" t="n">
        <v>-0.4058103139726756</v>
      </c>
      <c r="AA1663" s="55" t="n">
        <v>0.6471859585288873</v>
      </c>
      <c r="AB1663" s="55" t="n">
        <v>0.1783171976251136</v>
      </c>
      <c r="AC1663" s="55" t="n">
        <v>-0.4053832856926699</v>
      </c>
      <c r="AD1663" s="55" t="n">
        <v>0.6474625923701429</v>
      </c>
      <c r="AE1663" s="55" t="n">
        <v>0.1782197680319167</v>
      </c>
      <c r="AF1663" s="55" t="n">
        <v>-0.4270282800056813</v>
      </c>
      <c r="AG1663" s="55" t="n">
        <v>-0.2766338412556468</v>
      </c>
      <c r="AH1663" s="55" t="n">
        <v>0.09742959319686273</v>
      </c>
      <c r="AI1663" s="55" t="n">
        <v>0.5180462910618809</v>
      </c>
      <c r="AJ1663" s="55" t="n">
        <v>0</v>
      </c>
    </row>
    <row r="1664">
      <c r="A1664" s="55" t="n">
        <v>16.60000000000002</v>
      </c>
      <c r="B1664" s="55" t="n">
        <v>-49.55288254038212</v>
      </c>
      <c r="C1664" s="55" t="n">
        <v>-49.59328475472628</v>
      </c>
      <c r="D1664" s="55" t="n">
        <v>0.04040221434415411</v>
      </c>
      <c r="E1664" s="55" t="n">
        <v>-0.2642090007208294</v>
      </c>
      <c r="F1664" s="55" t="n">
        <v>-133.6149344616369</v>
      </c>
      <c r="G1664" s="55" t="n">
        <v>-133.6226602616884</v>
      </c>
      <c r="H1664" s="55" t="n">
        <v>0.007725800051544589</v>
      </c>
      <c r="I1664" s="55" t="n">
        <v>-5.731038457477101</v>
      </c>
      <c r="J1664" s="55" t="n">
        <v>-67.05350515522112</v>
      </c>
      <c r="K1664" s="55" t="n">
        <v>-67.06638066198323</v>
      </c>
      <c r="L1664" s="55" t="n">
        <v>0.01287550676212187</v>
      </c>
      <c r="M1664" s="55" t="n">
        <v>-6.030461168829015</v>
      </c>
      <c r="N1664" s="55" t="n">
        <v>-68.65688240425442</v>
      </c>
      <c r="O1664" s="55" t="n">
        <v>-68.6201519138631</v>
      </c>
      <c r="P1664" s="55" t="n">
        <v>-0.0367304903913237</v>
      </c>
      <c r="Q1664" s="55" t="n">
        <v>11.01324375511357</v>
      </c>
      <c r="R1664" s="55" t="n">
        <v>-271.3304785252057</v>
      </c>
      <c r="S1664" s="55" t="n">
        <v>-271.3208929414889</v>
      </c>
      <c r="T1664" s="55" t="n">
        <v>-0.009585583716831714</v>
      </c>
      <c r="U1664" s="55" t="n">
        <v>-0.171782481451637</v>
      </c>
      <c r="V1664" s="55" t="n">
        <v>126.5974037362928</v>
      </c>
      <c r="W1664" s="55" t="n">
        <v>126.5775893563492</v>
      </c>
      <c r="X1664" s="55" t="n">
        <v>0.01981437994359289</v>
      </c>
      <c r="Y1664" s="55" t="n">
        <v>-0.1848433820039623</v>
      </c>
      <c r="Z1664" s="55" t="n">
        <v>-0.4057945282500626</v>
      </c>
      <c r="AA1664" s="55" t="n">
        <v>0.647206561913279</v>
      </c>
      <c r="AB1664" s="55" t="n">
        <v>0.1772496686256997</v>
      </c>
      <c r="AC1664" s="55" t="n">
        <v>-0.4053579484130767</v>
      </c>
      <c r="AD1664" s="55" t="n">
        <v>0.6474946887106012</v>
      </c>
      <c r="AE1664" s="55" t="n">
        <v>0.1771047837179783</v>
      </c>
      <c r="AF1664" s="55" t="n">
        <v>-0.4365798369859175</v>
      </c>
      <c r="AG1664" s="55" t="n">
        <v>-0.2881267973222634</v>
      </c>
      <c r="AH1664" s="55" t="n">
        <v>0.1448849077214098</v>
      </c>
      <c r="AI1664" s="55" t="n">
        <v>0.5427804730121344</v>
      </c>
      <c r="AJ1664" s="55" t="n">
        <v>0</v>
      </c>
    </row>
    <row r="1665">
      <c r="A1665" s="55" t="n">
        <v>16.61000000000001</v>
      </c>
      <c r="B1665" s="55" t="n">
        <v>-49.55453093080657</v>
      </c>
      <c r="C1665" s="55" t="n">
        <v>-49.59548450902004</v>
      </c>
      <c r="D1665" s="55" t="n">
        <v>0.04095357821347369</v>
      </c>
      <c r="E1665" s="55" t="n">
        <v>-0.1835807448772493</v>
      </c>
      <c r="F1665" s="55" t="n">
        <v>-133.664119470498</v>
      </c>
      <c r="G1665" s="55" t="n">
        <v>-133.6761203043422</v>
      </c>
      <c r="H1665" s="55" t="n">
        <v>0.012000833844183</v>
      </c>
      <c r="I1665" s="55" t="n">
        <v>-5.018342769948102</v>
      </c>
      <c r="J1665" s="55" t="n">
        <v>-67.10811237581925</v>
      </c>
      <c r="K1665" s="55" t="n">
        <v>-67.11942577794562</v>
      </c>
      <c r="L1665" s="55" t="n">
        <v>0.01131340212637064</v>
      </c>
      <c r="M1665" s="55" t="n">
        <v>-4.69653967586498</v>
      </c>
      <c r="N1665" s="55" t="n">
        <v>-68.55321458021591</v>
      </c>
      <c r="O1665" s="55" t="n">
        <v>-68.52568908942321</v>
      </c>
      <c r="P1665" s="55" t="n">
        <v>-0.02752549079269865</v>
      </c>
      <c r="Q1665" s="55" t="n">
        <v>8.148219057267955</v>
      </c>
      <c r="R1665" s="55" t="n">
        <v>-271.3304788470308</v>
      </c>
      <c r="S1665" s="55" t="n">
        <v>-271.3235363494576</v>
      </c>
      <c r="T1665" s="55" t="n">
        <v>-0.006942497573169288</v>
      </c>
      <c r="U1665" s="55" t="n">
        <v>-0.3369194901952934</v>
      </c>
      <c r="V1665" s="55" t="n">
        <v>126.5958126354</v>
      </c>
      <c r="W1665" s="55" t="n">
        <v>126.5759601147513</v>
      </c>
      <c r="X1665" s="55" t="n">
        <v>0.01985252064873426</v>
      </c>
      <c r="Y1665" s="55" t="n">
        <v>-0.1541697490482013</v>
      </c>
      <c r="Z1665" s="55" t="n">
        <v>-0.4057839852478108</v>
      </c>
      <c r="AA1665" s="55" t="n">
        <v>0.6472277124280227</v>
      </c>
      <c r="AB1665" s="55" t="n">
        <v>0.1763330734336166</v>
      </c>
      <c r="AC1665" s="55" t="n">
        <v>-0.405337744238757</v>
      </c>
      <c r="AD1665" s="55" t="n">
        <v>0.6475215766700692</v>
      </c>
      <c r="AE1665" s="55" t="n">
        <v>0.1761291789148952</v>
      </c>
      <c r="AF1665" s="55" t="n">
        <v>-0.4462410090538271</v>
      </c>
      <c r="AG1665" s="55" t="n">
        <v>-0.293864242046471</v>
      </c>
      <c r="AH1665" s="55" t="n">
        <v>0.2038945187214924</v>
      </c>
      <c r="AI1665" s="55" t="n">
        <v>0.5718917779436891</v>
      </c>
      <c r="AJ1665" s="55" t="n">
        <v>0</v>
      </c>
    </row>
    <row r="1666">
      <c r="A1666" s="55" t="n">
        <v>16.62</v>
      </c>
      <c r="B1666" s="55" t="n">
        <v>-49.55592700697885</v>
      </c>
      <c r="C1666" s="55" t="n">
        <v>-49.59688692292271</v>
      </c>
      <c r="D1666" s="55" t="n">
        <v>0.04095991594385773</v>
      </c>
      <c r="E1666" s="55" t="n">
        <v>-0.105118417695102</v>
      </c>
      <c r="F1666" s="55" t="n">
        <v>-133.7067102930549</v>
      </c>
      <c r="G1666" s="55" t="n">
        <v>-133.7221912678592</v>
      </c>
      <c r="H1666" s="55" t="n">
        <v>0.01548097480440176</v>
      </c>
      <c r="I1666" s="55" t="n">
        <v>-4.271671501774005</v>
      </c>
      <c r="J1666" s="55" t="n">
        <v>-67.15298750696742</v>
      </c>
      <c r="K1666" s="55" t="n">
        <v>-67.16117292988375</v>
      </c>
      <c r="L1666" s="55" t="n">
        <v>0.008185422916331354</v>
      </c>
      <c r="M1666" s="55" t="n">
        <v>-3.746397954974491</v>
      </c>
      <c r="N1666" s="55" t="n">
        <v>-68.46588605491854</v>
      </c>
      <c r="O1666" s="55" t="n">
        <v>-68.45338462668452</v>
      </c>
      <c r="P1666" s="55" t="n">
        <v>-0.01250142823402021</v>
      </c>
      <c r="Q1666" s="55" t="n">
        <v>6.484428070905584</v>
      </c>
      <c r="R1666" s="55" t="n">
        <v>-271.3304754477477</v>
      </c>
      <c r="S1666" s="55" t="n">
        <v>-271.3269050042603</v>
      </c>
      <c r="T1666" s="55" t="n">
        <v>-0.003570443487506137</v>
      </c>
      <c r="U1666" s="55" t="n">
        <v>-0.3343965269148224</v>
      </c>
      <c r="V1666" s="55" t="n">
        <v>126.5944649326108</v>
      </c>
      <c r="W1666" s="55" t="n">
        <v>126.5746263302836</v>
      </c>
      <c r="X1666" s="55" t="n">
        <v>0.01983860232723145</v>
      </c>
      <c r="Y1666" s="55" t="n">
        <v>-0.1277757386777377</v>
      </c>
      <c r="Z1666" s="55" t="n">
        <v>-0.4057782542759243</v>
      </c>
      <c r="AA1666" s="55" t="n">
        <v>0.6472493701934842</v>
      </c>
      <c r="AB1666" s="55" t="n">
        <v>0.1755549248038584</v>
      </c>
      <c r="AC1666" s="55" t="n">
        <v>-0.4053254779935617</v>
      </c>
      <c r="AD1666" s="55" t="n">
        <v>0.6475431708407631</v>
      </c>
      <c r="AE1666" s="55" t="n">
        <v>0.1753054294723961</v>
      </c>
      <c r="AF1666" s="55" t="n">
        <v>-0.4527762823625658</v>
      </c>
      <c r="AG1666" s="55" t="n">
        <v>-0.2938006472789079</v>
      </c>
      <c r="AH1666" s="55" t="n">
        <v>0.2494953314622905</v>
      </c>
      <c r="AI1666" s="55" t="n">
        <v>0.5946201330539098</v>
      </c>
      <c r="AJ1666" s="55" t="n">
        <v>0</v>
      </c>
    </row>
    <row r="1667">
      <c r="A1667" s="55" t="n">
        <v>16.63</v>
      </c>
      <c r="B1667" s="55" t="n">
        <v>-49.55714680674389</v>
      </c>
      <c r="C1667" s="55" t="n">
        <v>-49.59756319826413</v>
      </c>
      <c r="D1667" s="55" t="n">
        <v>0.04041639152023944</v>
      </c>
      <c r="E1667" s="55" t="n">
        <v>-0.03765143676416869</v>
      </c>
      <c r="F1667" s="55" t="n">
        <v>-133.7446457982894</v>
      </c>
      <c r="G1667" s="55" t="n">
        <v>-133.7614178150441</v>
      </c>
      <c r="H1667" s="55" t="n">
        <v>0.0167720167547124</v>
      </c>
      <c r="I1667" s="55" t="n">
        <v>-3.654191777397517</v>
      </c>
      <c r="J1667" s="55" t="n">
        <v>-67.19112815160736</v>
      </c>
      <c r="K1667" s="55" t="n">
        <v>-67.1961591765954</v>
      </c>
      <c r="L1667" s="55" t="n">
        <v>0.005031024988035618</v>
      </c>
      <c r="M1667" s="55" t="n">
        <v>-3.318731215141972</v>
      </c>
      <c r="N1667" s="55" t="n">
        <v>-68.38995339517338</v>
      </c>
      <c r="O1667" s="55" t="n">
        <v>-68.38999887597113</v>
      </c>
      <c r="P1667" s="55" t="n">
        <v>4.548079775912888e-05</v>
      </c>
      <c r="Q1667" s="55" t="n">
        <v>6.253965550606194</v>
      </c>
      <c r="R1667" s="55" t="n">
        <v>-271.3304697964767</v>
      </c>
      <c r="S1667" s="55" t="n">
        <v>-271.3292429733139</v>
      </c>
      <c r="T1667" s="55" t="n">
        <v>-0.001226823162830718</v>
      </c>
      <c r="U1667" s="55" t="n">
        <v>-0.1523322961223393</v>
      </c>
      <c r="V1667" s="55" t="n">
        <v>126.5932872912984</v>
      </c>
      <c r="W1667" s="55" t="n">
        <v>126.5734482218096</v>
      </c>
      <c r="X1667" s="55" t="n">
        <v>0.01983906948873151</v>
      </c>
      <c r="Y1667" s="55" t="n">
        <v>-0.1129099271737919</v>
      </c>
      <c r="Z1667" s="55" t="n">
        <v>-0.405775748084495</v>
      </c>
      <c r="AA1667" s="55" t="n">
        <v>0.6472712226593925</v>
      </c>
      <c r="AB1667" s="55" t="n">
        <v>0.174873624028066</v>
      </c>
      <c r="AC1667" s="55" t="n">
        <v>-0.4053239998476423</v>
      </c>
      <c r="AD1667" s="55" t="n">
        <v>0.6475603780636756</v>
      </c>
      <c r="AE1667" s="55" t="n">
        <v>0.1746116939766652</v>
      </c>
      <c r="AF1667" s="55" t="n">
        <v>-0.4517482368527337</v>
      </c>
      <c r="AG1667" s="55" t="n">
        <v>-0.2891554042830924</v>
      </c>
      <c r="AH1667" s="55" t="n">
        <v>0.2619300514007938</v>
      </c>
      <c r="AI1667" s="55" t="n">
        <v>0.5969042378409577</v>
      </c>
      <c r="AJ1667" s="55" t="n">
        <v>0</v>
      </c>
    </row>
    <row r="1668">
      <c r="A1668" s="55" t="n">
        <v>16.63999999999999</v>
      </c>
      <c r="B1668" s="55" t="n">
        <v>-49.55829314324986</v>
      </c>
      <c r="C1668" s="55" t="n">
        <v>-49.59764790839142</v>
      </c>
      <c r="D1668" s="55" t="n">
        <v>0.03935476514156825</v>
      </c>
      <c r="E1668" s="55" t="n">
        <v>0.01455656159596442</v>
      </c>
      <c r="F1668" s="55" t="n">
        <v>-133.7805955585729</v>
      </c>
      <c r="G1668" s="55" t="n">
        <v>-133.7958618879366</v>
      </c>
      <c r="H1668" s="55" t="n">
        <v>0.01526632936374709</v>
      </c>
      <c r="I1668" s="55" t="n">
        <v>-3.296015222120223</v>
      </c>
      <c r="J1668" s="55" t="n">
        <v>-67.22651199022089</v>
      </c>
      <c r="K1668" s="55" t="n">
        <v>-67.22950861849826</v>
      </c>
      <c r="L1668" s="55" t="n">
        <v>0.002996628277384587</v>
      </c>
      <c r="M1668" s="55" t="n">
        <v>-3.37765988421047</v>
      </c>
      <c r="N1668" s="55" t="n">
        <v>-68.31876003338047</v>
      </c>
      <c r="O1668" s="55" t="n">
        <v>-68.32299688045872</v>
      </c>
      <c r="P1668" s="55" t="n">
        <v>0.004236847078241865</v>
      </c>
      <c r="Q1668" s="55" t="n">
        <v>7.106819420169604</v>
      </c>
      <c r="R1668" s="55" t="n">
        <v>-271.3304638706549</v>
      </c>
      <c r="S1668" s="55" t="n">
        <v>-271.3292458838105</v>
      </c>
      <c r="T1668" s="55" t="n">
        <v>-0.001217986844393148</v>
      </c>
      <c r="U1668" s="55" t="n">
        <v>0.1217655504034318</v>
      </c>
      <c r="V1668" s="55" t="n">
        <v>126.5921805506884</v>
      </c>
      <c r="W1668" s="55" t="n">
        <v>126.572376585235</v>
      </c>
      <c r="X1668" s="55" t="n">
        <v>0.01980396545341282</v>
      </c>
      <c r="Y1668" s="55" t="n">
        <v>-0.104391015262137</v>
      </c>
      <c r="Z1668" s="55" t="n">
        <v>-0.4057742243703049</v>
      </c>
      <c r="AA1668" s="55" t="n">
        <v>0.6472927342697645</v>
      </c>
      <c r="AB1668" s="55" t="n">
        <v>0.1742329420643879</v>
      </c>
      <c r="AC1668" s="55" t="n">
        <v>-0.4053341156012139</v>
      </c>
      <c r="AD1668" s="55" t="n">
        <v>0.6475739935994603</v>
      </c>
      <c r="AE1668" s="55" t="n">
        <v>0.174000287707185</v>
      </c>
      <c r="AF1668" s="55" t="n">
        <v>-0.4401087690910077</v>
      </c>
      <c r="AG1668" s="55" t="n">
        <v>-0.2812593296958044</v>
      </c>
      <c r="AH1668" s="55" t="n">
        <v>0.2326543572029882</v>
      </c>
      <c r="AI1668" s="55" t="n">
        <v>0.5717784440648936</v>
      </c>
      <c r="AJ1668" s="55" t="n">
        <v>0</v>
      </c>
    </row>
    <row r="1669">
      <c r="A1669" s="55" t="n">
        <v>16.64999999999998</v>
      </c>
      <c r="B1669" s="55" t="n">
        <v>-49.55946916774733</v>
      </c>
      <c r="C1669" s="55" t="n">
        <v>-49.59729135943815</v>
      </c>
      <c r="D1669" s="55" t="n">
        <v>0.03782219169082068</v>
      </c>
      <c r="E1669" s="55" t="n">
        <v>0.05207716581382571</v>
      </c>
      <c r="F1669" s="55" t="n">
        <v>-133.8172607649526</v>
      </c>
      <c r="G1669" s="55" t="n">
        <v>-133.8284497229099</v>
      </c>
      <c r="H1669" s="55" t="n">
        <v>0.01118895795723347</v>
      </c>
      <c r="I1669" s="55" t="n">
        <v>-3.251889025904327</v>
      </c>
      <c r="J1669" s="55" t="n">
        <v>-67.26309384777413</v>
      </c>
      <c r="K1669" s="55" t="n">
        <v>-67.26521546010996</v>
      </c>
      <c r="L1669" s="55" t="n">
        <v>0.002121612335821826</v>
      </c>
      <c r="M1669" s="55" t="n">
        <v>-3.757477364798062</v>
      </c>
      <c r="N1669" s="55" t="n">
        <v>-68.24564065528078</v>
      </c>
      <c r="O1669" s="55" t="n">
        <v>-68.24498972099173</v>
      </c>
      <c r="P1669" s="55" t="n">
        <v>-0.0006509342890574491</v>
      </c>
      <c r="Q1669" s="55" t="n">
        <v>8.408245564317649</v>
      </c>
      <c r="R1669" s="55" t="n">
        <v>-271.3304596499333</v>
      </c>
      <c r="S1669" s="55" t="n">
        <v>-271.3267456095255</v>
      </c>
      <c r="T1669" s="55" t="n">
        <v>-0.00371404040788229</v>
      </c>
      <c r="U1669" s="55" t="n">
        <v>0.3525745888528133</v>
      </c>
      <c r="V1669" s="55" t="n">
        <v>126.591045223902</v>
      </c>
      <c r="W1669" s="55" t="n">
        <v>126.5713177247167</v>
      </c>
      <c r="X1669" s="55" t="n">
        <v>0.01972749918527179</v>
      </c>
      <c r="Y1669" s="55" t="n">
        <v>-0.1062344740540988</v>
      </c>
      <c r="Z1669" s="55" t="n">
        <v>-0.4057713587026061</v>
      </c>
      <c r="AA1669" s="55" t="n">
        <v>0.647313279931466</v>
      </c>
      <c r="AB1669" s="55" t="n">
        <v>0.1735764808850316</v>
      </c>
      <c r="AC1669" s="55" t="n">
        <v>-0.405353964341325</v>
      </c>
      <c r="AD1669" s="55" t="n">
        <v>0.6475845171293305</v>
      </c>
      <c r="AE1669" s="55" t="n">
        <v>0.1734127420753148</v>
      </c>
      <c r="AF1669" s="55" t="n">
        <v>-0.417394361281076</v>
      </c>
      <c r="AG1669" s="55" t="n">
        <v>-0.2712371978644823</v>
      </c>
      <c r="AH1669" s="55" t="n">
        <v>0.1637388097167902</v>
      </c>
      <c r="AI1669" s="55" t="n">
        <v>0.524021056964398</v>
      </c>
      <c r="AJ1669" s="55" t="n">
        <v>0</v>
      </c>
    </row>
    <row r="1670">
      <c r="A1670" s="55" t="n">
        <v>16.65999999999997</v>
      </c>
      <c r="B1670" s="55" t="n">
        <v>-49.56075193238841</v>
      </c>
      <c r="C1670" s="55" t="n">
        <v>-49.59661763908063</v>
      </c>
      <c r="D1670" s="55" t="n">
        <v>0.03586570669221763</v>
      </c>
      <c r="E1670" s="55" t="n">
        <v>0.07920951467825187</v>
      </c>
      <c r="F1670" s="55" t="n">
        <v>-133.8566751424383</v>
      </c>
      <c r="G1670" s="55" t="n">
        <v>-133.8621568318163</v>
      </c>
      <c r="H1670" s="55" t="n">
        <v>0.005481689377917886</v>
      </c>
      <c r="I1670" s="55" t="n">
        <v>-3.486012197505748</v>
      </c>
      <c r="J1670" s="55" t="n">
        <v>-67.30380276066197</v>
      </c>
      <c r="K1670" s="55" t="n">
        <v>-67.30547278852943</v>
      </c>
      <c r="L1670" s="55" t="n">
        <v>0.001670027867473418</v>
      </c>
      <c r="M1670" s="55" t="n">
        <v>-4.266102725992629</v>
      </c>
      <c r="N1670" s="55" t="n">
        <v>-68.16562558770806</v>
      </c>
      <c r="O1670" s="55" t="n">
        <v>-68.15445727607089</v>
      </c>
      <c r="P1670" s="55" t="n">
        <v>-0.0111683116371719</v>
      </c>
      <c r="Q1670" s="55" t="n">
        <v>9.609623930660501</v>
      </c>
      <c r="R1670" s="55" t="n">
        <v>-271.3304586100755</v>
      </c>
      <c r="S1670" s="55" t="n">
        <v>-271.3228071097367</v>
      </c>
      <c r="T1670" s="55" t="n">
        <v>-0.007651500338755139</v>
      </c>
      <c r="U1670" s="55" t="n">
        <v>0.4265687805479531</v>
      </c>
      <c r="V1670" s="55" t="n">
        <v>126.5898069959983</v>
      </c>
      <c r="W1670" s="55" t="n">
        <v>126.5701714299118</v>
      </c>
      <c r="X1670" s="55" t="n">
        <v>0.01963556608652719</v>
      </c>
      <c r="Y1670" s="55" t="n">
        <v>-0.1178726626085389</v>
      </c>
      <c r="Z1670" s="55" t="n">
        <v>-0.405765351999207</v>
      </c>
      <c r="AA1670" s="55" t="n">
        <v>0.647332318960931</v>
      </c>
      <c r="AB1670" s="55" t="n">
        <v>0.172862126723259</v>
      </c>
      <c r="AC1670" s="55" t="n">
        <v>-0.4053796612233189</v>
      </c>
      <c r="AD1670" s="55" t="n">
        <v>0.6475922688191551</v>
      </c>
      <c r="AE1670" s="55" t="n">
        <v>0.1727947426248655</v>
      </c>
      <c r="AF1670" s="55" t="n">
        <v>-0.3856907758880701</v>
      </c>
      <c r="AG1670" s="55" t="n">
        <v>-0.2599498582240845</v>
      </c>
      <c r="AH1670" s="55" t="n">
        <v>0.06738409839354698</v>
      </c>
      <c r="AI1670" s="55" t="n">
        <v>0.4699701268295405</v>
      </c>
      <c r="AJ1670" s="55" t="n">
        <v>0</v>
      </c>
    </row>
    <row r="1671">
      <c r="A1671" s="55" t="n">
        <v>16.66999999999996</v>
      </c>
      <c r="B1671" s="55" t="n">
        <v>-49.56216595302588</v>
      </c>
      <c r="C1671" s="55" t="n">
        <v>-49.5956978964991</v>
      </c>
      <c r="D1671" s="55" t="n">
        <v>0.03353194347322402</v>
      </c>
      <c r="E1671" s="55" t="n">
        <v>0.1020913431402367</v>
      </c>
      <c r="F1671" s="55" t="n">
        <v>-133.8995058652888</v>
      </c>
      <c r="G1671" s="55" t="n">
        <v>-133.8990712442477</v>
      </c>
      <c r="H1671" s="55" t="n">
        <v>-0.0004346210411486944</v>
      </c>
      <c r="I1671" s="55" t="n">
        <v>-3.866328848436428</v>
      </c>
      <c r="J1671" s="55" t="n">
        <v>-67.34953904365202</v>
      </c>
      <c r="K1671" s="55" t="n">
        <v>-67.35054708946251</v>
      </c>
      <c r="L1671" s="55" t="n">
        <v>0.001008045810499547</v>
      </c>
      <c r="M1671" s="55" t="n">
        <v>-4.710057526872488</v>
      </c>
      <c r="N1671" s="55" t="n">
        <v>-68.07714518634049</v>
      </c>
      <c r="O1671" s="55" t="n">
        <v>-68.0543098736993</v>
      </c>
      <c r="P1671" s="55" t="n">
        <v>-0.02283531264119727</v>
      </c>
      <c r="Q1671" s="55" t="n">
        <v>10.35211310096664</v>
      </c>
      <c r="R1671" s="55" t="n">
        <v>-271.3304612168538</v>
      </c>
      <c r="S1671" s="55" t="n">
        <v>-271.3191812982369</v>
      </c>
      <c r="T1671" s="55" t="n">
        <v>-0.01127991861685443</v>
      </c>
      <c r="U1671" s="55" t="n">
        <v>0.3111490723738767</v>
      </c>
      <c r="V1671" s="55" t="n">
        <v>126.5884422220176</v>
      </c>
      <c r="W1671" s="55" t="n">
        <v>126.5688734630197</v>
      </c>
      <c r="X1671" s="55" t="n">
        <v>0.01956875899787026</v>
      </c>
      <c r="Y1671" s="55" t="n">
        <v>-0.1345519352874877</v>
      </c>
      <c r="Z1671" s="55" t="n">
        <v>-0.4057555810064614</v>
      </c>
      <c r="AA1671" s="55" t="n">
        <v>0.64734961947327</v>
      </c>
      <c r="AB1671" s="55" t="n">
        <v>0.1720764920035126</v>
      </c>
      <c r="AC1671" s="55" t="n">
        <v>-0.4054069994312532</v>
      </c>
      <c r="AD1671" s="55" t="n">
        <v>0.647597633095532</v>
      </c>
      <c r="AE1671" s="55" t="n">
        <v>0.1721118491774908</v>
      </c>
      <c r="AF1671" s="55" t="n">
        <v>-0.3485815752081733</v>
      </c>
      <c r="AG1671" s="55" t="n">
        <v>-0.2480136222620111</v>
      </c>
      <c r="AH1671" s="55" t="n">
        <v>-0.03535717397820659</v>
      </c>
      <c r="AI1671" s="55" t="n">
        <v>0.4292668181374611</v>
      </c>
      <c r="AJ1671" s="55" t="n">
        <v>0</v>
      </c>
    </row>
    <row r="1672">
      <c r="A1672" s="55" t="n">
        <v>16.67999999999995</v>
      </c>
      <c r="B1672" s="55" t="n">
        <v>-49.56365677201235</v>
      </c>
      <c r="C1672" s="55" t="n">
        <v>-49.59453940919536</v>
      </c>
      <c r="D1672" s="55" t="n">
        <v>0.03088263718301826</v>
      </c>
      <c r="E1672" s="55" t="n">
        <v>0.1273556152011366</v>
      </c>
      <c r="F1672" s="55" t="n">
        <v>-133.9443544722984</v>
      </c>
      <c r="G1672" s="55" t="n">
        <v>-133.9394755421404</v>
      </c>
      <c r="H1672" s="55" t="n">
        <v>-0.004878930158051782</v>
      </c>
      <c r="I1672" s="55" t="n">
        <v>-4.172570922708748</v>
      </c>
      <c r="J1672" s="55" t="n">
        <v>-67.398171356829</v>
      </c>
      <c r="K1672" s="55" t="n">
        <v>-67.39854469480284</v>
      </c>
      <c r="L1672" s="55" t="n">
        <v>0.0003733379738308493</v>
      </c>
      <c r="M1672" s="55" t="n">
        <v>-4.854811553944055</v>
      </c>
      <c r="N1672" s="55" t="n">
        <v>-67.9837342234527</v>
      </c>
      <c r="O1672" s="55" t="n">
        <v>-67.95080065158153</v>
      </c>
      <c r="P1672" s="55" t="n">
        <v>-0.03293357187116679</v>
      </c>
      <c r="Q1672" s="55" t="n">
        <v>10.32037346535925</v>
      </c>
      <c r="R1672" s="55" t="n">
        <v>-271.3304664199478</v>
      </c>
      <c r="S1672" s="55" t="n">
        <v>-271.3174078587623</v>
      </c>
      <c r="T1672" s="55" t="n">
        <v>-0.01305856118549472</v>
      </c>
      <c r="U1672" s="55" t="n">
        <v>0.07039679197843697</v>
      </c>
      <c r="V1672" s="55" t="n">
        <v>126.5870034250236</v>
      </c>
      <c r="W1672" s="55" t="n">
        <v>126.5674351876895</v>
      </c>
      <c r="X1672" s="55" t="n">
        <v>0.01956823733410529</v>
      </c>
      <c r="Y1672" s="55" t="n">
        <v>-0.14761626825169</v>
      </c>
      <c r="Z1672" s="55" t="n">
        <v>-0.4057433307412934</v>
      </c>
      <c r="AA1672" s="55" t="n">
        <v>0.6473655790773531</v>
      </c>
      <c r="AB1672" s="55" t="n">
        <v>0.1712493323424292</v>
      </c>
      <c r="AC1672" s="55" t="n">
        <v>-0.4054333692609936</v>
      </c>
      <c r="AD1672" s="55" t="n">
        <v>0.647601103013877</v>
      </c>
      <c r="AE1672" s="55" t="n">
        <v>0.1713652360421466</v>
      </c>
      <c r="AF1672" s="55" t="n">
        <v>-0.3099614802997697</v>
      </c>
      <c r="AG1672" s="55" t="n">
        <v>-0.2355239365238182</v>
      </c>
      <c r="AH1672" s="55" t="n">
        <v>-0.1159036997173679</v>
      </c>
      <c r="AI1672" s="55" t="n">
        <v>0.406178915692917</v>
      </c>
      <c r="AJ1672" s="55" t="n">
        <v>0</v>
      </c>
    </row>
    <row r="1673">
      <c r="A1673" s="55" t="n">
        <v>16.68999999999994</v>
      </c>
      <c r="B1673" s="55" t="n">
        <v>-49.56507611422627</v>
      </c>
      <c r="C1673" s="55" t="n">
        <v>-49.59307902329102</v>
      </c>
      <c r="D1673" s="55" t="n">
        <v>0.02800290906475087</v>
      </c>
      <c r="E1673" s="55" t="n">
        <v>0.1624135261887247</v>
      </c>
      <c r="F1673" s="55" t="n">
        <v>-133.9872291435859</v>
      </c>
      <c r="G1673" s="55" t="n">
        <v>-133.9810370185185</v>
      </c>
      <c r="H1673" s="55" t="n">
        <v>-0.006192125067379825</v>
      </c>
      <c r="I1673" s="55" t="n">
        <v>-4.109348099102161</v>
      </c>
      <c r="J1673" s="55" t="n">
        <v>-67.44416201587345</v>
      </c>
      <c r="K1673" s="55" t="n">
        <v>-67.44464626285877</v>
      </c>
      <c r="L1673" s="55" t="n">
        <v>0.0004842469853176385</v>
      </c>
      <c r="M1673" s="55" t="n">
        <v>-4.360672997362427</v>
      </c>
      <c r="N1673" s="55" t="n">
        <v>-67.8949286001301</v>
      </c>
      <c r="O1673" s="55" t="n">
        <v>-67.85443571983748</v>
      </c>
      <c r="P1673" s="55" t="n">
        <v>-0.04049288029262412</v>
      </c>
      <c r="Q1673" s="55" t="n">
        <v>9.000201781404991</v>
      </c>
      <c r="R1673" s="55" t="n">
        <v>-271.3304715884028</v>
      </c>
      <c r="S1673" s="55" t="n">
        <v>-271.3180460911551</v>
      </c>
      <c r="T1673" s="55" t="n">
        <v>-0.01242549724765974</v>
      </c>
      <c r="U1673" s="55" t="n">
        <v>-0.1705326146513644</v>
      </c>
      <c r="V1673" s="55" t="n">
        <v>126.5856332986879</v>
      </c>
      <c r="W1673" s="55" t="n">
        <v>126.5659801799164</v>
      </c>
      <c r="X1673" s="55" t="n">
        <v>0.01965311877150508</v>
      </c>
      <c r="Y1673" s="55" t="n">
        <v>-0.1448424261549848</v>
      </c>
      <c r="Z1673" s="55" t="n">
        <v>-0.4057318055350732</v>
      </c>
      <c r="AA1673" s="55" t="n">
        <v>0.6473809360266468</v>
      </c>
      <c r="AB1673" s="55" t="n">
        <v>0.170461964553196</v>
      </c>
      <c r="AC1673" s="55" t="n">
        <v>-0.4054591767894846</v>
      </c>
      <c r="AD1673" s="55" t="n">
        <v>0.6476031090753872</v>
      </c>
      <c r="AE1673" s="55" t="n">
        <v>0.1706069472587617</v>
      </c>
      <c r="AF1673" s="55" t="n">
        <v>-0.2726287455885879</v>
      </c>
      <c r="AG1673" s="55" t="n">
        <v>-0.2221730487403928</v>
      </c>
      <c r="AH1673" s="55" t="n">
        <v>-0.1449827055657327</v>
      </c>
      <c r="AI1673" s="55" t="n">
        <v>0.3804041027919755</v>
      </c>
      <c r="AJ1673" s="55" t="n">
        <v>0</v>
      </c>
    </row>
    <row r="1674">
      <c r="A1674" s="55" t="n">
        <v>16.69999999999993</v>
      </c>
      <c r="B1674" s="55" t="n">
        <v>-49.56627728280689</v>
      </c>
      <c r="C1674" s="55" t="n">
        <v>-49.5912194924977</v>
      </c>
      <c r="D1674" s="55" t="n">
        <v>0.02494220969080679</v>
      </c>
      <c r="E1674" s="55" t="n">
        <v>0.2063112786049345</v>
      </c>
      <c r="F1674" s="55" t="n">
        <v>-134.0237895214483</v>
      </c>
      <c r="G1674" s="55" t="n">
        <v>-134.0193331861237</v>
      </c>
      <c r="H1674" s="55" t="n">
        <v>-0.004456335324593889</v>
      </c>
      <c r="I1674" s="55" t="n">
        <v>-3.562127317528228</v>
      </c>
      <c r="J1674" s="55" t="n">
        <v>-67.48258045261592</v>
      </c>
      <c r="K1674" s="55" t="n">
        <v>-67.4829189714649</v>
      </c>
      <c r="L1674" s="55" t="n">
        <v>0.0003385188489746948</v>
      </c>
      <c r="M1674" s="55" t="n">
        <v>-3.351693018092216</v>
      </c>
      <c r="N1674" s="55" t="n">
        <v>-67.81998604280408</v>
      </c>
      <c r="O1674" s="55" t="n">
        <v>-67.77751500976356</v>
      </c>
      <c r="P1674" s="55" t="n">
        <v>-0.0424710330405025</v>
      </c>
      <c r="Q1674" s="55" t="n">
        <v>6.554750131275342</v>
      </c>
      <c r="R1674" s="55" t="n">
        <v>-271.3304747288408</v>
      </c>
      <c r="S1674" s="55" t="n">
        <v>-271.3204548594696</v>
      </c>
      <c r="T1674" s="55" t="n">
        <v>-0.01001986937123725</v>
      </c>
      <c r="U1674" s="55" t="n">
        <v>-0.29601890258262</v>
      </c>
      <c r="V1674" s="55" t="n">
        <v>126.5844721455209</v>
      </c>
      <c r="W1674" s="55" t="n">
        <v>126.5647102099558</v>
      </c>
      <c r="X1674" s="55" t="n">
        <v>0.01976193556514185</v>
      </c>
      <c r="Y1674" s="55" t="n">
        <v>-0.1201839536605489</v>
      </c>
      <c r="Z1674" s="55" t="n">
        <v>-0.4057228614033311</v>
      </c>
      <c r="AA1674" s="55" t="n">
        <v>0.6473948799954018</v>
      </c>
      <c r="AB1674" s="55" t="n">
        <v>0.1697958057663547</v>
      </c>
      <c r="AC1674" s="55" t="n">
        <v>-0.4054860046492214</v>
      </c>
      <c r="AD1674" s="55" t="n">
        <v>0.6476021104694413</v>
      </c>
      <c r="AE1674" s="55" t="n">
        <v>0.16992244326898</v>
      </c>
      <c r="AF1674" s="55" t="n">
        <v>-0.2368567541097266</v>
      </c>
      <c r="AG1674" s="55" t="n">
        <v>-0.207230474039477</v>
      </c>
      <c r="AH1674" s="55" t="n">
        <v>-0.1266375026252597</v>
      </c>
      <c r="AI1674" s="55" t="n">
        <v>0.3392383357010003</v>
      </c>
      <c r="AJ1674" s="55" t="n">
        <v>0</v>
      </c>
    </row>
    <row r="1675">
      <c r="A1675" s="55" t="n">
        <v>16.70999999999992</v>
      </c>
      <c r="B1675" s="55" t="n">
        <v>-49.56720657902485</v>
      </c>
      <c r="C1675" s="55" t="n">
        <v>-49.58892050834789</v>
      </c>
      <c r="D1675" s="55" t="n">
        <v>0.02171392932303831</v>
      </c>
      <c r="E1675" s="55" t="n">
        <v>0.2495380049568241</v>
      </c>
      <c r="F1675" s="55" t="n">
        <v>-134.0523534652871</v>
      </c>
      <c r="G1675" s="55" t="n">
        <v>-134.0507101141874</v>
      </c>
      <c r="H1675" s="55" t="n">
        <v>-0.001643351099607383</v>
      </c>
      <c r="I1675" s="55" t="n">
        <v>-2.777174520056851</v>
      </c>
      <c r="J1675" s="55" t="n">
        <v>-67.51176072847259</v>
      </c>
      <c r="K1675" s="55" t="n">
        <v>-67.51053677981253</v>
      </c>
      <c r="L1675" s="55" t="n">
        <v>-0.001223948660064089</v>
      </c>
      <c r="M1675" s="55" t="n">
        <v>-2.267835869005384</v>
      </c>
      <c r="N1675" s="55" t="n">
        <v>-67.76224717487172</v>
      </c>
      <c r="O1675" s="55" t="n">
        <v>-67.72560378492196</v>
      </c>
      <c r="P1675" s="55" t="n">
        <v>-0.03664338994976259</v>
      </c>
      <c r="Q1675" s="55" t="n">
        <v>4.060864369738348</v>
      </c>
      <c r="R1675" s="55" t="n">
        <v>-271.3304751920192</v>
      </c>
      <c r="S1675" s="55" t="n">
        <v>-271.3231501061519</v>
      </c>
      <c r="T1675" s="55" t="n">
        <v>-0.007325085867223151</v>
      </c>
      <c r="U1675" s="55" t="n">
        <v>-0.2471433826207227</v>
      </c>
      <c r="V1675" s="55" t="n">
        <v>126.5835712058333</v>
      </c>
      <c r="W1675" s="55" t="n">
        <v>126.5637407312684</v>
      </c>
      <c r="X1675" s="55" t="n">
        <v>0.01983047456490349</v>
      </c>
      <c r="Y1675" s="55" t="n">
        <v>-0.08778819208606334</v>
      </c>
      <c r="Z1675" s="55" t="n">
        <v>-0.4057170268504918</v>
      </c>
      <c r="AA1675" s="55" t="n">
        <v>0.647406937385953</v>
      </c>
      <c r="AB1675" s="55" t="n">
        <v>0.1692807897460068</v>
      </c>
      <c r="AC1675" s="55" t="n">
        <v>-0.4055149189884409</v>
      </c>
      <c r="AD1675" s="55" t="n">
        <v>0.6475952513987548</v>
      </c>
      <c r="AE1675" s="55" t="n">
        <v>0.1693732293824925</v>
      </c>
      <c r="AF1675" s="55" t="n">
        <v>-0.202107862050882</v>
      </c>
      <c r="AG1675" s="55" t="n">
        <v>-0.1883140128018379</v>
      </c>
      <c r="AH1675" s="55" t="n">
        <v>-0.0924396364856972</v>
      </c>
      <c r="AI1675" s="55" t="n">
        <v>0.2912985439612031</v>
      </c>
      <c r="AJ1675" s="55" t="n">
        <v>0</v>
      </c>
    </row>
    <row r="1676">
      <c r="A1676" s="55" t="n">
        <v>16.72000000000003</v>
      </c>
      <c r="B1676" s="55" t="n">
        <v>-49.56788765489723</v>
      </c>
      <c r="C1676" s="55" t="n">
        <v>-49.58622596333161</v>
      </c>
      <c r="D1676" s="55" t="n">
        <v>0.01833830843438388</v>
      </c>
      <c r="E1676" s="55" t="n">
        <v>0.2855476020215435</v>
      </c>
      <c r="F1676" s="55" t="n">
        <v>-134.0735659504931</v>
      </c>
      <c r="G1676" s="55" t="n">
        <v>-134.0741048226677</v>
      </c>
      <c r="H1676" s="55" t="n">
        <v>0.0005388721745953379</v>
      </c>
      <c r="I1676" s="55" t="n">
        <v>-1.987274633257053</v>
      </c>
      <c r="J1676" s="55" t="n">
        <v>-67.53259000045209</v>
      </c>
      <c r="K1676" s="55" t="n">
        <v>-67.52871584130878</v>
      </c>
      <c r="L1676" s="55" t="n">
        <v>-0.003874159143315688</v>
      </c>
      <c r="M1676" s="55" t="n">
        <v>-1.458253761865288</v>
      </c>
      <c r="N1676" s="55" t="n">
        <v>-67.72018314560697</v>
      </c>
      <c r="O1676" s="55" t="n">
        <v>-67.69410361728232</v>
      </c>
      <c r="P1676" s="55" t="n">
        <v>-0.02607952832463812</v>
      </c>
      <c r="Q1676" s="55" t="n">
        <v>2.423859752490905</v>
      </c>
      <c r="R1676" s="55" t="n">
        <v>-271.3304732608312</v>
      </c>
      <c r="S1676" s="55" t="n">
        <v>-271.3245403669208</v>
      </c>
      <c r="T1676" s="55" t="n">
        <v>-0.005932893910460597</v>
      </c>
      <c r="U1676" s="55" t="n">
        <v>-0.05172211470099989</v>
      </c>
      <c r="V1676" s="55" t="n">
        <v>126.5829079093124</v>
      </c>
      <c r="W1676" s="55" t="n">
        <v>126.5630588035972</v>
      </c>
      <c r="X1676" s="55" t="n">
        <v>0.01984910571511076</v>
      </c>
      <c r="Y1676" s="55" t="n">
        <v>-0.06003174975382786</v>
      </c>
      <c r="Z1676" s="55" t="n">
        <v>-0.4057140111278215</v>
      </c>
      <c r="AA1676" s="55" t="n">
        <v>0.6474172486205401</v>
      </c>
      <c r="AB1676" s="55" t="n">
        <v>0.1689037644123975</v>
      </c>
      <c r="AC1676" s="55" t="n">
        <v>-0.4055475800733664</v>
      </c>
      <c r="AD1676" s="55" t="n">
        <v>0.6475818501032892</v>
      </c>
      <c r="AE1676" s="55" t="n">
        <v>0.168971111963839</v>
      </c>
      <c r="AF1676" s="55" t="n">
        <v>-0.1664310544550185</v>
      </c>
      <c r="AG1676" s="55" t="n">
        <v>-0.1646014827491049</v>
      </c>
      <c r="AH1676" s="55" t="n">
        <v>-0.06734755144149895</v>
      </c>
      <c r="AI1676" s="55" t="n">
        <v>0.2435747045474521</v>
      </c>
      <c r="AJ1676" s="55" t="n">
        <v>0</v>
      </c>
    </row>
    <row r="1677">
      <c r="A1677" s="55" t="n">
        <v>16.73000000000002</v>
      </c>
      <c r="B1677" s="55" t="n">
        <v>-49.56839572833302</v>
      </c>
      <c r="C1677" s="55" t="n">
        <v>-49.58322722049872</v>
      </c>
      <c r="D1677" s="55" t="n">
        <v>0.01483149216570933</v>
      </c>
      <c r="E1677" s="55" t="n">
        <v>0.3110253886642284</v>
      </c>
      <c r="F1677" s="55" t="n">
        <v>-134.089628288823</v>
      </c>
      <c r="G1677" s="55" t="n">
        <v>-134.0904948369641</v>
      </c>
      <c r="H1677" s="55" t="n">
        <v>0.0008665481411085257</v>
      </c>
      <c r="I1677" s="55" t="n">
        <v>-1.372851586697843</v>
      </c>
      <c r="J1677" s="55" t="n">
        <v>-67.54764951072578</v>
      </c>
      <c r="K1677" s="55" t="n">
        <v>-67.54110363289512</v>
      </c>
      <c r="L1677" s="55" t="n">
        <v>-0.006545877830664099</v>
      </c>
      <c r="M1677" s="55" t="n">
        <v>-1.080049983185598</v>
      </c>
      <c r="N1677" s="55" t="n">
        <v>-67.68902184083164</v>
      </c>
      <c r="O1677" s="55" t="n">
        <v>-67.67251845581461</v>
      </c>
      <c r="P1677" s="55" t="n">
        <v>-0.01650338501703507</v>
      </c>
      <c r="Q1677" s="55" t="n">
        <v>1.97879669317082</v>
      </c>
      <c r="R1677" s="55" t="n">
        <v>-271.3304698397384</v>
      </c>
      <c r="S1677" s="55" t="n">
        <v>-271.3237130728614</v>
      </c>
      <c r="T1677" s="55" t="n">
        <v>-0.006756766877021387</v>
      </c>
      <c r="U1677" s="55" t="n">
        <v>0.1904831416773383</v>
      </c>
      <c r="V1677" s="55" t="n">
        <v>126.5824104798352</v>
      </c>
      <c r="W1677" s="55" t="n">
        <v>126.562585837353</v>
      </c>
      <c r="X1677" s="55" t="n">
        <v>0.01982464248218784</v>
      </c>
      <c r="Y1677" s="55" t="n">
        <v>-0.04163158600697044</v>
      </c>
      <c r="Z1677" s="55" t="n">
        <v>-0.4057129012709759</v>
      </c>
      <c r="AA1677" s="55" t="n">
        <v>0.6474262742359451</v>
      </c>
      <c r="AB1677" s="55" t="n">
        <v>0.1686228730813515</v>
      </c>
      <c r="AC1677" s="55" t="n">
        <v>-0.4055853394565564</v>
      </c>
      <c r="AD1677" s="55" t="n">
        <v>0.6475633321386086</v>
      </c>
      <c r="AE1677" s="55" t="n">
        <v>0.1686913409191209</v>
      </c>
      <c r="AF1677" s="55" t="n">
        <v>-0.1275618144194191</v>
      </c>
      <c r="AG1677" s="55" t="n">
        <v>-0.1370579026634955</v>
      </c>
      <c r="AH1677" s="55" t="n">
        <v>-0.06846783776945364</v>
      </c>
      <c r="AI1677" s="55" t="n">
        <v>0.1993608035430103</v>
      </c>
      <c r="AJ1677" s="55" t="n">
        <v>0</v>
      </c>
    </row>
    <row r="1678">
      <c r="A1678" s="55" t="n">
        <v>16.74000000000001</v>
      </c>
      <c r="B1678" s="55" t="n">
        <v>-49.56883179827861</v>
      </c>
      <c r="C1678" s="55" t="n">
        <v>-49.58003864424345</v>
      </c>
      <c r="D1678" s="55" t="n">
        <v>0.01120684596484725</v>
      </c>
      <c r="E1678" s="55" t="n">
        <v>0.3244819593411074</v>
      </c>
      <c r="F1678" s="55" t="n">
        <v>-134.1035273487755</v>
      </c>
      <c r="G1678" s="55" t="n">
        <v>-134.1023334289902</v>
      </c>
      <c r="H1678" s="55" t="n">
        <v>-0.001193919785305237</v>
      </c>
      <c r="I1678" s="55" t="n">
        <v>-1.054557456719412</v>
      </c>
      <c r="J1678" s="55" t="n">
        <v>-67.56035557619839</v>
      </c>
      <c r="K1678" s="55" t="n">
        <v>-67.55195150170078</v>
      </c>
      <c r="L1678" s="55" t="n">
        <v>-0.008404074497609703</v>
      </c>
      <c r="M1678" s="55" t="n">
        <v>-1.115168895460873</v>
      </c>
      <c r="N1678" s="55" t="n">
        <v>-67.66237409358622</v>
      </c>
      <c r="O1678" s="55" t="n">
        <v>-67.64992412426612</v>
      </c>
      <c r="P1678" s="55" t="n">
        <v>-0.01244996932009473</v>
      </c>
      <c r="Q1678" s="55" t="n">
        <v>2.533256317319068</v>
      </c>
      <c r="R1678" s="55" t="n">
        <v>-271.3304661442011</v>
      </c>
      <c r="S1678" s="55" t="n">
        <v>-271.3208580831776</v>
      </c>
      <c r="T1678" s="55" t="n">
        <v>-0.009608061023472192</v>
      </c>
      <c r="U1678" s="55" t="n">
        <v>0.3611444678247007</v>
      </c>
      <c r="V1678" s="55" t="n">
        <v>126.5819825402826</v>
      </c>
      <c r="W1678" s="55" t="n">
        <v>126.5622196140795</v>
      </c>
      <c r="X1678" s="55" t="n">
        <v>0.01976292620314494</v>
      </c>
      <c r="Y1678" s="55" t="n">
        <v>-0.03407570008105842</v>
      </c>
      <c r="Z1678" s="55" t="n">
        <v>-0.4057124543837086</v>
      </c>
      <c r="AA1678" s="55" t="n">
        <v>0.6474346127368534</v>
      </c>
      <c r="AB1678" s="55" t="n">
        <v>0.1683819106953675</v>
      </c>
      <c r="AC1678" s="55" t="n">
        <v>-0.4056281635735708</v>
      </c>
      <c r="AD1678" s="55" t="n">
        <v>0.647542405887235</v>
      </c>
      <c r="AE1678" s="55" t="n">
        <v>0.1684856219621176</v>
      </c>
      <c r="AF1678" s="55" t="n">
        <v>-0.08429081013783257</v>
      </c>
      <c r="AG1678" s="55" t="n">
        <v>-0.1077931503815632</v>
      </c>
      <c r="AH1678" s="55" t="n">
        <v>-0.1037112667501006</v>
      </c>
      <c r="AI1678" s="55" t="n">
        <v>0.1716983715525134</v>
      </c>
      <c r="AJ1678" s="55" t="n">
        <v>0</v>
      </c>
    </row>
    <row r="1679">
      <c r="A1679" s="55" t="n">
        <v>16.75</v>
      </c>
      <c r="B1679" s="55" t="n">
        <v>-49.5692968598633</v>
      </c>
      <c r="C1679" s="55" t="n">
        <v>-49.5767840997508</v>
      </c>
      <c r="D1679" s="55" t="n">
        <v>0.007487239887502732</v>
      </c>
      <c r="E1679" s="55" t="n">
        <v>0.3254177855353099</v>
      </c>
      <c r="F1679" s="55" t="n">
        <v>-134.1182647759684</v>
      </c>
      <c r="G1679" s="55" t="n">
        <v>-134.1128594631586</v>
      </c>
      <c r="H1679" s="55" t="n">
        <v>-0.005405312809764649</v>
      </c>
      <c r="I1679" s="55" t="n">
        <v>-1.076515340401137</v>
      </c>
      <c r="J1679" s="55" t="n">
        <v>-67.57410057807856</v>
      </c>
      <c r="K1679" s="55" t="n">
        <v>-67.56474765365238</v>
      </c>
      <c r="L1679" s="55" t="n">
        <v>-0.009352924426189685</v>
      </c>
      <c r="M1679" s="55" t="n">
        <v>-1.439962253494531</v>
      </c>
      <c r="N1679" s="55" t="n">
        <v>-67.63385989480093</v>
      </c>
      <c r="O1679" s="55" t="n">
        <v>-67.61880054660547</v>
      </c>
      <c r="P1679" s="55" t="n">
        <v>-0.01505934819546361</v>
      </c>
      <c r="Q1679" s="55" t="n">
        <v>3.627819171096294</v>
      </c>
      <c r="R1679" s="55" t="n">
        <v>-271.3304633901103</v>
      </c>
      <c r="S1679" s="55" t="n">
        <v>-271.3171195659699</v>
      </c>
      <c r="T1679" s="55" t="n">
        <v>-0.01334382414040479</v>
      </c>
      <c r="U1679" s="55" t="n">
        <v>0.3833680971400155</v>
      </c>
      <c r="V1679" s="55" t="n">
        <v>126.5815277173522</v>
      </c>
      <c r="W1679" s="55" t="n">
        <v>126.5618500062184</v>
      </c>
      <c r="X1679" s="55" t="n">
        <v>0.01967771113380307</v>
      </c>
      <c r="Y1679" s="55" t="n">
        <v>-0.03771237235932021</v>
      </c>
      <c r="Z1679" s="55" t="n">
        <v>-0.4057114211951469</v>
      </c>
      <c r="AA1679" s="55" t="n">
        <v>0.6474428551282326</v>
      </c>
      <c r="AB1679" s="55" t="n">
        <v>0.1681246723848392</v>
      </c>
      <c r="AC1679" s="55" t="n">
        <v>-0.4056743243214788</v>
      </c>
      <c r="AD1679" s="55" t="n">
        <v>0.6475220964025469</v>
      </c>
      <c r="AE1679" s="55" t="n">
        <v>0.1682957935730441</v>
      </c>
      <c r="AF1679" s="55" t="n">
        <v>-0.03709687366809655</v>
      </c>
      <c r="AG1679" s="55" t="n">
        <v>-0.07924127431424566</v>
      </c>
      <c r="AH1679" s="55" t="n">
        <v>-0.1711211882048647</v>
      </c>
      <c r="AI1679" s="55" t="n">
        <v>0.1921921399109156</v>
      </c>
      <c r="AJ1679" s="55" t="n">
        <v>0</v>
      </c>
    </row>
    <row r="1680">
      <c r="A1680" s="55" t="n">
        <v>16.75999999999999</v>
      </c>
      <c r="B1680" s="55" t="n">
        <v>-49.56986611954478</v>
      </c>
      <c r="C1680" s="55" t="n">
        <v>-49.57358689273242</v>
      </c>
      <c r="D1680" s="55" t="n">
        <v>0.003720773187635323</v>
      </c>
      <c r="E1680" s="55" t="n">
        <v>0.3143737170887776</v>
      </c>
      <c r="F1680" s="55" t="n">
        <v>-134.1360862135145</v>
      </c>
      <c r="G1680" s="55" t="n">
        <v>-134.1252464884668</v>
      </c>
      <c r="H1680" s="55" t="n">
        <v>-0.01083972504770175</v>
      </c>
      <c r="I1680" s="55" t="n">
        <v>-1.39075945436672</v>
      </c>
      <c r="J1680" s="55" t="n">
        <v>-67.59139395144919</v>
      </c>
      <c r="K1680" s="55" t="n">
        <v>-67.58153107853012</v>
      </c>
      <c r="L1680" s="55" t="n">
        <v>-0.009862872919072271</v>
      </c>
      <c r="M1680" s="55" t="n">
        <v>-1.892068868596082</v>
      </c>
      <c r="N1680" s="55" t="n">
        <v>-67.59873460396655</v>
      </c>
      <c r="O1680" s="55" t="n">
        <v>-67.57628661800813</v>
      </c>
      <c r="P1680" s="55" t="n">
        <v>-0.02244798595842013</v>
      </c>
      <c r="Q1680" s="55" t="n">
        <v>4.791125841664541</v>
      </c>
      <c r="R1680" s="55" t="n">
        <v>-271.3304624832193</v>
      </c>
      <c r="S1680" s="55" t="n">
        <v>-271.313985359201</v>
      </c>
      <c r="T1680" s="55" t="n">
        <v>-0.01647712401841416</v>
      </c>
      <c r="U1680" s="55" t="n">
        <v>0.2568586598538274</v>
      </c>
      <c r="V1680" s="55" t="n">
        <v>126.5809742463727</v>
      </c>
      <c r="W1680" s="55" t="n">
        <v>126.5613777315389</v>
      </c>
      <c r="X1680" s="55" t="n">
        <v>0.0195965148337953</v>
      </c>
      <c r="Y1680" s="55" t="n">
        <v>-0.05076888687552244</v>
      </c>
      <c r="Z1680" s="55" t="n">
        <v>-0.4057088661052378</v>
      </c>
      <c r="AA1680" s="55" t="n">
        <v>0.647451435293278</v>
      </c>
      <c r="AB1680" s="55" t="n">
        <v>0.167809303795375</v>
      </c>
      <c r="AC1680" s="55" t="n">
        <v>-0.4057210394003136</v>
      </c>
      <c r="AD1680" s="55" t="n">
        <v>0.6475049405577973</v>
      </c>
      <c r="AE1680" s="55" t="n">
        <v>0.1680684445149107</v>
      </c>
      <c r="AF1680" s="55" t="n">
        <v>0.01217329507580134</v>
      </c>
      <c r="AG1680" s="55" t="n">
        <v>-0.0535052645193046</v>
      </c>
      <c r="AH1680" s="55" t="n">
        <v>-0.2591407195356166</v>
      </c>
      <c r="AI1680" s="55" t="n">
        <v>0.264886607750789</v>
      </c>
      <c r="AJ1680" s="55" t="n">
        <v>0</v>
      </c>
    </row>
    <row r="1681">
      <c r="A1681" s="55" t="n">
        <v>16.76999999999998</v>
      </c>
      <c r="B1681" s="55" t="n">
        <v>-49.57056321025462</v>
      </c>
      <c r="C1681" s="55" t="n">
        <v>-49.57055466546483</v>
      </c>
      <c r="D1681" s="55" t="n">
        <v>-8.54478978779974e-06</v>
      </c>
      <c r="E1681" s="55" t="n">
        <v>0.2937883300476254</v>
      </c>
      <c r="F1681" s="55" t="n">
        <v>-134.1577105223984</v>
      </c>
      <c r="G1681" s="55" t="n">
        <v>-134.1416468181777</v>
      </c>
      <c r="H1681" s="55" t="n">
        <v>-0.01606370422073753</v>
      </c>
      <c r="I1681" s="55" t="n">
        <v>-1.850840605397508</v>
      </c>
      <c r="J1681" s="55" t="n">
        <v>-67.61300317483808</v>
      </c>
      <c r="K1681" s="55" t="n">
        <v>-67.60264003019763</v>
      </c>
      <c r="L1681" s="55" t="n">
        <v>-0.01036314464044115</v>
      </c>
      <c r="M1681" s="55" t="n">
        <v>-2.294946791715706</v>
      </c>
      <c r="N1681" s="55" t="n">
        <v>-67.55551515980525</v>
      </c>
      <c r="O1681" s="55" t="n">
        <v>-67.52378367456066</v>
      </c>
      <c r="P1681" s="55" t="n">
        <v>-0.03173148524459254</v>
      </c>
      <c r="Q1681" s="55" t="n">
        <v>5.632626634993024</v>
      </c>
      <c r="R1681" s="55" t="n">
        <v>-271.3304637085747</v>
      </c>
      <c r="S1681" s="55" t="n">
        <v>-271.3125522821616</v>
      </c>
      <c r="T1681" s="55" t="n">
        <v>-0.01791142641310687</v>
      </c>
      <c r="U1681" s="55" t="n">
        <v>0.05215921228427158</v>
      </c>
      <c r="V1681" s="55" t="n">
        <v>126.5802995761161</v>
      </c>
      <c r="W1681" s="55" t="n">
        <v>126.5607457669233</v>
      </c>
      <c r="X1681" s="55" t="n">
        <v>0.01955380919273971</v>
      </c>
      <c r="Y1681" s="55" t="n">
        <v>-0.06803432015998355</v>
      </c>
      <c r="Z1681" s="55" t="n">
        <v>-0.4057044922351354</v>
      </c>
      <c r="AA1681" s="55" t="n">
        <v>0.6474604862208768</v>
      </c>
      <c r="AB1681" s="55" t="n">
        <v>0.1674226506612541</v>
      </c>
      <c r="AC1681" s="55" t="n">
        <v>-0.4057656116739872</v>
      </c>
      <c r="AD1681" s="55" t="n">
        <v>0.647492390766323</v>
      </c>
      <c r="AE1681" s="55" t="n">
        <v>0.1677701761991014</v>
      </c>
      <c r="AF1681" s="55" t="n">
        <v>0.0611194388517311</v>
      </c>
      <c r="AG1681" s="55" t="n">
        <v>-0.03190454544621524</v>
      </c>
      <c r="AH1681" s="55" t="n">
        <v>-0.3475255378472819</v>
      </c>
      <c r="AI1681" s="55" t="n">
        <v>0.3542985821051542</v>
      </c>
      <c r="AJ1681" s="55" t="n">
        <v>0</v>
      </c>
    </row>
    <row r="1682">
      <c r="A1682" s="55" t="n">
        <v>16.77999999999997</v>
      </c>
      <c r="B1682" s="55" t="n">
        <v>-49.57133440654368</v>
      </c>
      <c r="C1682" s="55" t="n">
        <v>-49.56775302199935</v>
      </c>
      <c r="D1682" s="55" t="n">
        <v>-0.003581384544333469</v>
      </c>
      <c r="E1682" s="55" t="n">
        <v>0.269328442435638</v>
      </c>
      <c r="F1682" s="55" t="n">
        <v>-134.1815590018532</v>
      </c>
      <c r="G1682" s="55" t="n">
        <v>-134.1622272595064</v>
      </c>
      <c r="H1682" s="55" t="n">
        <v>-0.01933174234685662</v>
      </c>
      <c r="I1682" s="55" t="n">
        <v>-2.215520573365243</v>
      </c>
      <c r="J1682" s="55" t="n">
        <v>-67.63709475978851</v>
      </c>
      <c r="K1682" s="55" t="n">
        <v>-67.62644775869356</v>
      </c>
      <c r="L1682" s="55" t="n">
        <v>-0.01064700109495093</v>
      </c>
      <c r="M1682" s="55" t="n">
        <v>-2.435778446717227</v>
      </c>
      <c r="N1682" s="55" t="n">
        <v>-67.50760629094185</v>
      </c>
      <c r="O1682" s="55" t="n">
        <v>-67.46662011209452</v>
      </c>
      <c r="P1682" s="55" t="n">
        <v>-0.04098617884733829</v>
      </c>
      <c r="Q1682" s="55" t="n">
        <v>5.757217035773951</v>
      </c>
      <c r="R1682" s="55" t="n">
        <v>-271.3304664199481</v>
      </c>
      <c r="S1682" s="55" t="n">
        <v>-271.3130446932869</v>
      </c>
      <c r="T1682" s="55" t="n">
        <v>-0.0174217266612309</v>
      </c>
      <c r="U1682" s="55" t="n">
        <v>-0.1302337783700992</v>
      </c>
      <c r="V1682" s="55" t="n">
        <v>126.5795549736129</v>
      </c>
      <c r="W1682" s="55" t="n">
        <v>126.5599757969683</v>
      </c>
      <c r="X1682" s="55" t="n">
        <v>0.01957917664461091</v>
      </c>
      <c r="Y1682" s="55" t="n">
        <v>-0.08061475199586614</v>
      </c>
      <c r="Z1682" s="55" t="n">
        <v>-0.4056990089661666</v>
      </c>
      <c r="AA1682" s="55" t="n">
        <v>0.6474697461026955</v>
      </c>
      <c r="AB1682" s="55" t="n">
        <v>0.1669945970598186</v>
      </c>
      <c r="AC1682" s="55" t="n">
        <v>-0.4058064079168985</v>
      </c>
      <c r="AD1682" s="55" t="n">
        <v>0.6474843613994132</v>
      </c>
      <c r="AE1682" s="55" t="n">
        <v>0.1674029773066825</v>
      </c>
      <c r="AF1682" s="55" t="n">
        <v>0.1073989507319184</v>
      </c>
      <c r="AG1682" s="55" t="n">
        <v>-0.01461529671775708</v>
      </c>
      <c r="AH1682" s="55" t="n">
        <v>-0.4083802468638487</v>
      </c>
      <c r="AI1682" s="55" t="n">
        <v>0.4225193102629076</v>
      </c>
      <c r="AJ1682" s="55" t="n">
        <v>0</v>
      </c>
    </row>
    <row r="1683">
      <c r="A1683" s="55" t="n">
        <v>16.78999999999996</v>
      </c>
      <c r="B1683" s="55" t="n">
        <v>-49.57201570346126</v>
      </c>
      <c r="C1683" s="55" t="n">
        <v>-49.56516596277111</v>
      </c>
      <c r="D1683" s="55" t="n">
        <v>-0.006849740690145834</v>
      </c>
      <c r="E1683" s="55" t="n">
        <v>0.2511942867813011</v>
      </c>
      <c r="F1683" s="55" t="n">
        <v>-134.2026851192536</v>
      </c>
      <c r="G1683" s="55" t="n">
        <v>-134.1842695524165</v>
      </c>
      <c r="H1683" s="55" t="n">
        <v>-0.01841556683712321</v>
      </c>
      <c r="I1683" s="55" t="n">
        <v>-2.157532364940188</v>
      </c>
      <c r="J1683" s="55" t="n">
        <v>-67.65828921520777</v>
      </c>
      <c r="K1683" s="55" t="n">
        <v>-67.64875562630399</v>
      </c>
      <c r="L1683" s="55" t="n">
        <v>-0.009533588903780013</v>
      </c>
      <c r="M1683" s="55" t="n">
        <v>-2.021383714401151</v>
      </c>
      <c r="N1683" s="55" t="n">
        <v>-67.46533777342562</v>
      </c>
      <c r="O1683" s="55" t="n">
        <v>-67.41501701973004</v>
      </c>
      <c r="P1683" s="55" t="n">
        <v>-0.05032075369557482</v>
      </c>
      <c r="Q1683" s="55" t="n">
        <v>4.599522460187817</v>
      </c>
      <c r="R1683" s="55" t="n">
        <v>-271.3304688551685</v>
      </c>
      <c r="S1683" s="55" t="n">
        <v>-271.314809454567</v>
      </c>
      <c r="T1683" s="55" t="n">
        <v>-0.01565940060160911</v>
      </c>
      <c r="U1683" s="55" t="n">
        <v>-0.2128710295180754</v>
      </c>
      <c r="V1683" s="55" t="n">
        <v>126.5788957849049</v>
      </c>
      <c r="W1683" s="55" t="n">
        <v>126.559200094547</v>
      </c>
      <c r="X1683" s="55" t="n">
        <v>0.01969569035795673</v>
      </c>
      <c r="Y1683" s="55" t="n">
        <v>-0.0765941809737711</v>
      </c>
      <c r="Z1683" s="55" t="n">
        <v>-0.4056942272341471</v>
      </c>
      <c r="AA1683" s="55" t="n">
        <v>0.6474779999653851</v>
      </c>
      <c r="AB1683" s="55" t="n">
        <v>0.1666163413142633</v>
      </c>
      <c r="AC1683" s="55" t="n">
        <v>-0.4058432596907622</v>
      </c>
      <c r="AD1683" s="55" t="n">
        <v>0.647478883209093</v>
      </c>
      <c r="AE1683" s="55" t="n">
        <v>0.1670193299625975</v>
      </c>
      <c r="AF1683" s="55" t="n">
        <v>0.149032456615128</v>
      </c>
      <c r="AG1683" s="55" t="n">
        <v>-0.0008832437078387656</v>
      </c>
      <c r="AH1683" s="55" t="n">
        <v>-0.4029886483342404</v>
      </c>
      <c r="AI1683" s="55" t="n">
        <v>0.4296641757587494</v>
      </c>
      <c r="AJ1683" s="55" t="n">
        <v>0</v>
      </c>
    </row>
    <row r="1684">
      <c r="A1684" s="55" t="n">
        <v>16.79999999999995</v>
      </c>
      <c r="B1684" s="55" t="n">
        <v>-49.57242315858753</v>
      </c>
      <c r="C1684" s="55" t="n">
        <v>-49.56267050705031</v>
      </c>
      <c r="D1684" s="55" t="n">
        <v>-0.009752651537222838</v>
      </c>
      <c r="E1684" s="55" t="n">
        <v>0.2499620397302626</v>
      </c>
      <c r="F1684" s="55" t="n">
        <v>-134.2153407473368</v>
      </c>
      <c r="G1684" s="55" t="n">
        <v>-134.2019802768029</v>
      </c>
      <c r="H1684" s="55" t="n">
        <v>-0.0133604705338323</v>
      </c>
      <c r="I1684" s="55" t="n">
        <v>-1.397620316693709</v>
      </c>
      <c r="J1684" s="55" t="n">
        <v>-67.67090430027373</v>
      </c>
      <c r="K1684" s="55" t="n">
        <v>-67.66310401660297</v>
      </c>
      <c r="L1684" s="55" t="n">
        <v>-0.00780028367076122</v>
      </c>
      <c r="M1684" s="55" t="n">
        <v>-0.9033271859904486</v>
      </c>
      <c r="N1684" s="55" t="n">
        <v>-67.44018979243019</v>
      </c>
      <c r="O1684" s="55" t="n">
        <v>-67.38466447131853</v>
      </c>
      <c r="P1684" s="55" t="n">
        <v>-0.05552532111166185</v>
      </c>
      <c r="Q1684" s="55" t="n">
        <v>1.660742814834297</v>
      </c>
      <c r="R1684" s="55" t="n">
        <v>-271.3304695393888</v>
      </c>
      <c r="S1684" s="55" t="n">
        <v>-271.3167809246761</v>
      </c>
      <c r="T1684" s="55" t="n">
        <v>-0.0136886147127517</v>
      </c>
      <c r="U1684" s="55" t="n">
        <v>-0.1836430774801943</v>
      </c>
      <c r="V1684" s="55" t="n">
        <v>126.578494534828</v>
      </c>
      <c r="W1684" s="55" t="n">
        <v>126.5586792728424</v>
      </c>
      <c r="X1684" s="55" t="n">
        <v>0.01981526198555116</v>
      </c>
      <c r="Y1684" s="55" t="n">
        <v>-0.04280638558676188</v>
      </c>
      <c r="Z1684" s="55" t="n">
        <v>-0.4056913477056009</v>
      </c>
      <c r="AA1684" s="55" t="n">
        <v>0.647482911399067</v>
      </c>
      <c r="AB1684" s="55" t="n">
        <v>0.1663901298585002</v>
      </c>
      <c r="AC1684" s="55" t="n">
        <v>-0.4058758537726748</v>
      </c>
      <c r="AD1684" s="55" t="n">
        <v>0.6474707277254209</v>
      </c>
      <c r="AE1684" s="55" t="n">
        <v>0.1667212545493547</v>
      </c>
      <c r="AF1684" s="55" t="n">
        <v>0.1845060670738752</v>
      </c>
      <c r="AG1684" s="55" t="n">
        <v>0.0121836736460823</v>
      </c>
      <c r="AH1684" s="55" t="n">
        <v>-0.3311246908545562</v>
      </c>
      <c r="AI1684" s="55" t="n">
        <v>0.3792551800359607</v>
      </c>
      <c r="AJ1684" s="55" t="n">
        <v>0</v>
      </c>
    </row>
    <row r="1685">
      <c r="A1685" s="55" t="n">
        <v>16.80999999999995</v>
      </c>
      <c r="B1685" s="55" t="n">
        <v>-49.5725540632487</v>
      </c>
      <c r="C1685" s="55" t="n">
        <v>-49.56017461971077</v>
      </c>
      <c r="D1685" s="55" t="n">
        <v>-0.01237944353792167</v>
      </c>
      <c r="E1685" s="55" t="n">
        <v>0.2492550552048987</v>
      </c>
      <c r="F1685" s="55" t="n">
        <v>-134.2193999126372</v>
      </c>
      <c r="G1685" s="55" t="n">
        <v>-134.2111562577586</v>
      </c>
      <c r="H1685" s="55" t="n">
        <v>-0.008243654878573772</v>
      </c>
      <c r="I1685" s="55" t="n">
        <v>-0.5257744610544235</v>
      </c>
      <c r="J1685" s="55" t="n">
        <v>-67.67492973170718</v>
      </c>
      <c r="K1685" s="55" t="n">
        <v>-67.66628357165503</v>
      </c>
      <c r="L1685" s="55" t="n">
        <v>-0.008646160052154281</v>
      </c>
      <c r="M1685" s="55" t="n">
        <v>0.1559336629021873</v>
      </c>
      <c r="N1685" s="55" t="n">
        <v>-67.43227675532766</v>
      </c>
      <c r="O1685" s="55" t="n">
        <v>-67.3837479719888</v>
      </c>
      <c r="P1685" s="55" t="n">
        <v>-0.04852878333886676</v>
      </c>
      <c r="Q1685" s="55" t="n">
        <v>-1.172609439977393</v>
      </c>
      <c r="R1685" s="55" t="n">
        <v>-271.3304686441388</v>
      </c>
      <c r="S1685" s="55" t="n">
        <v>-271.3179686445699</v>
      </c>
      <c r="T1685" s="55" t="n">
        <v>-0.01249999956898317</v>
      </c>
      <c r="U1685" s="55" t="n">
        <v>-0.06616845610753662</v>
      </c>
      <c r="V1685" s="55" t="n">
        <v>126.5783555016574</v>
      </c>
      <c r="W1685" s="55" t="n">
        <v>126.5585240574966</v>
      </c>
      <c r="X1685" s="55" t="n">
        <v>0.0198314441608148</v>
      </c>
      <c r="Y1685" s="55" t="n">
        <v>-0.004935450549253685</v>
      </c>
      <c r="Z1685" s="55" t="n">
        <v>-0.4056903240513642</v>
      </c>
      <c r="AA1685" s="55" t="n">
        <v>0.6474843711869643</v>
      </c>
      <c r="AB1685" s="55" t="n">
        <v>0.1663174887371777</v>
      </c>
      <c r="AC1685" s="55" t="n">
        <v>-0.4059034733993946</v>
      </c>
      <c r="AD1685" s="55" t="n">
        <v>0.647454989914186</v>
      </c>
      <c r="AE1685" s="55" t="n">
        <v>0.1665762291734126</v>
      </c>
      <c r="AF1685" s="55" t="n">
        <v>0.2131493480304059</v>
      </c>
      <c r="AG1685" s="55" t="n">
        <v>0.02938127277829494</v>
      </c>
      <c r="AH1685" s="55" t="n">
        <v>-0.2587404362349166</v>
      </c>
      <c r="AI1685" s="55" t="n">
        <v>0.3365152553732069</v>
      </c>
      <c r="AJ1685" s="55" t="n">
        <v>0</v>
      </c>
    </row>
    <row r="1686">
      <c r="A1686" s="55" t="n">
        <v>16.81999999999994</v>
      </c>
      <c r="B1686" s="55" t="n">
        <v>-49.57252849314369</v>
      </c>
      <c r="C1686" s="55" t="n">
        <v>-49.5577364040919</v>
      </c>
      <c r="D1686" s="55" t="n">
        <v>-0.01479208905178797</v>
      </c>
      <c r="E1686" s="55" t="n">
        <v>0.2383797846150252</v>
      </c>
      <c r="F1686" s="55" t="n">
        <v>-134.2185902814684</v>
      </c>
      <c r="G1686" s="55" t="n">
        <v>-134.2130763392347</v>
      </c>
      <c r="H1686" s="55" t="n">
        <v>-0.005513942233668257</v>
      </c>
      <c r="I1686" s="55" t="n">
        <v>0.04841788667587595</v>
      </c>
      <c r="J1686" s="55" t="n">
        <v>-67.6741171673043</v>
      </c>
      <c r="K1686" s="55" t="n">
        <v>-67.66219547428865</v>
      </c>
      <c r="L1686" s="55" t="n">
        <v>-0.01192169301566484</v>
      </c>
      <c r="M1686" s="55" t="n">
        <v>0.5820410936369766</v>
      </c>
      <c r="N1686" s="55" t="n">
        <v>-67.43404886924243</v>
      </c>
      <c r="O1686" s="55" t="n">
        <v>-67.40176527498281</v>
      </c>
      <c r="P1686" s="55" t="n">
        <v>-0.03228359425962531</v>
      </c>
      <c r="Q1686" s="55" t="n">
        <v>-2.245950462962452</v>
      </c>
      <c r="R1686" s="55" t="n">
        <v>-271.3304672707538</v>
      </c>
      <c r="S1686" s="55" t="n">
        <v>-271.3177879362662</v>
      </c>
      <c r="T1686" s="55" t="n">
        <v>-0.01267933448762034</v>
      </c>
      <c r="U1686" s="55" t="n">
        <v>0.08564129855053566</v>
      </c>
      <c r="V1686" s="55" t="n">
        <v>126.5783686074223</v>
      </c>
      <c r="W1686" s="55" t="n">
        <v>126.5586039329551</v>
      </c>
      <c r="X1686" s="55" t="n">
        <v>0.01976467446723692</v>
      </c>
      <c r="Y1686" s="55" t="n">
        <v>0.0136573211517806</v>
      </c>
      <c r="Z1686" s="55" t="n">
        <v>-0.4056903711245514</v>
      </c>
      <c r="AA1686" s="55" t="n">
        <v>0.6474839031519708</v>
      </c>
      <c r="AB1686" s="55" t="n">
        <v>0.1663317314969234</v>
      </c>
      <c r="AC1686" s="55" t="n">
        <v>-0.4059268863054937</v>
      </c>
      <c r="AD1686" s="55" t="n">
        <v>0.6474324599381455</v>
      </c>
      <c r="AE1686" s="55" t="n">
        <v>0.1665535947419764</v>
      </c>
      <c r="AF1686" s="55" t="n">
        <v>0.2365151809422539</v>
      </c>
      <c r="AG1686" s="55" t="n">
        <v>0.05144321382533068</v>
      </c>
      <c r="AH1686" s="55" t="n">
        <v>-0.2218632450530222</v>
      </c>
      <c r="AI1686" s="55" t="n">
        <v>0.3283430135853102</v>
      </c>
      <c r="AJ1686" s="55" t="n">
        <v>0</v>
      </c>
    </row>
    <row r="1687">
      <c r="A1687" s="55" t="n">
        <v>16.82999999999993</v>
      </c>
      <c r="B1687" s="55" t="n">
        <v>-49.57248543434866</v>
      </c>
      <c r="C1687" s="55" t="n">
        <v>-49.5554768152853</v>
      </c>
      <c r="D1687" s="55" t="n">
        <v>-0.01700861906336043</v>
      </c>
      <c r="E1687" s="55" t="n">
        <v>0.2146443341999701</v>
      </c>
      <c r="F1687" s="55" t="n">
        <v>-134.2172422790702</v>
      </c>
      <c r="G1687" s="55" t="n">
        <v>-134.2115061461582</v>
      </c>
      <c r="H1687" s="55" t="n">
        <v>-0.005736132912056087</v>
      </c>
      <c r="I1687" s="55" t="n">
        <v>0.2080520139555497</v>
      </c>
      <c r="J1687" s="55" t="n">
        <v>-67.67277686350025</v>
      </c>
      <c r="K1687" s="55" t="n">
        <v>-67.65775985052881</v>
      </c>
      <c r="L1687" s="55" t="n">
        <v>-0.01501701297143694</v>
      </c>
      <c r="M1687" s="55" t="n">
        <v>0.294555664660932</v>
      </c>
      <c r="N1687" s="55" t="n">
        <v>-67.43680773035493</v>
      </c>
      <c r="O1687" s="55" t="n">
        <v>-67.41920518858487</v>
      </c>
      <c r="P1687" s="55" t="n">
        <v>-0.01760254177005633</v>
      </c>
      <c r="Q1687" s="55" t="n">
        <v>-1.266999254466385</v>
      </c>
      <c r="R1687" s="55" t="n">
        <v>-271.3304664933477</v>
      </c>
      <c r="S1687" s="55" t="n">
        <v>-271.3162590017542</v>
      </c>
      <c r="T1687" s="55" t="n">
        <v>-0.01420749159347111</v>
      </c>
      <c r="U1687" s="55" t="n">
        <v>0.2063664075890428</v>
      </c>
      <c r="V1687" s="55" t="n">
        <v>126.5784046118075</v>
      </c>
      <c r="W1687" s="55" t="n">
        <v>126.5587195409052</v>
      </c>
      <c r="X1687" s="55" t="n">
        <v>0.01968507090232443</v>
      </c>
      <c r="Y1687" s="55" t="n">
        <v>0.01164447744517794</v>
      </c>
      <c r="Z1687" s="55" t="n">
        <v>-0.4056905964805826</v>
      </c>
      <c r="AA1687" s="55" t="n">
        <v>0.6474832898898943</v>
      </c>
      <c r="AB1687" s="55" t="n">
        <v>0.1663556641380265</v>
      </c>
      <c r="AC1687" s="55" t="n">
        <v>-0.4059481138387026</v>
      </c>
      <c r="AD1687" s="55" t="n">
        <v>0.6474080157102921</v>
      </c>
      <c r="AE1687" s="55" t="n">
        <v>0.1665807298448752</v>
      </c>
      <c r="AF1687" s="55" t="n">
        <v>0.257517358119963</v>
      </c>
      <c r="AG1687" s="55" t="n">
        <v>0.07527417960229155</v>
      </c>
      <c r="AH1687" s="55" t="n">
        <v>-0.2250657068486039</v>
      </c>
      <c r="AI1687" s="55" t="n">
        <v>0.3501941807728178</v>
      </c>
      <c r="AJ1687" s="55" t="n">
        <v>0</v>
      </c>
    </row>
    <row r="1688">
      <c r="A1688" s="55" t="n">
        <v>16.83999999999992</v>
      </c>
      <c r="B1688" s="55" t="n">
        <v>-49.57248032205737</v>
      </c>
      <c r="C1688" s="55" t="n">
        <v>-49.55350027407611</v>
      </c>
      <c r="D1688" s="55" t="n">
        <v>-0.01898004798126132</v>
      </c>
      <c r="E1688" s="55" t="n">
        <v>0.1832684876850904</v>
      </c>
      <c r="F1688" s="55" t="n">
        <v>-134.2170823827807</v>
      </c>
      <c r="G1688" s="55" t="n">
        <v>-134.2097298563772</v>
      </c>
      <c r="H1688" s="55" t="n">
        <v>-0.007352526403541617</v>
      </c>
      <c r="I1688" s="55" t="n">
        <v>0.1364587590617413</v>
      </c>
      <c r="J1688" s="55" t="n">
        <v>-67.67261814069667</v>
      </c>
      <c r="K1688" s="55" t="n">
        <v>-67.65786133920695</v>
      </c>
      <c r="L1688" s="55" t="n">
        <v>-0.01475680148971763</v>
      </c>
      <c r="M1688" s="55" t="n">
        <v>-0.2725676113691136</v>
      </c>
      <c r="N1688" s="55" t="n">
        <v>-67.43713248689789</v>
      </c>
      <c r="O1688" s="55" t="n">
        <v>-67.42198654747062</v>
      </c>
      <c r="P1688" s="55" t="n">
        <v>-0.01514593942726867</v>
      </c>
      <c r="Q1688" s="55" t="n">
        <v>0.5485093764385981</v>
      </c>
      <c r="R1688" s="55" t="n">
        <v>-271.3304664199478</v>
      </c>
      <c r="S1688" s="55" t="n">
        <v>-271.3139745962224</v>
      </c>
      <c r="T1688" s="55" t="n">
        <v>-0.01649182372543633</v>
      </c>
      <c r="U1688" s="55" t="n">
        <v>0.2455347256015654</v>
      </c>
      <c r="V1688" s="55" t="n">
        <v>126.5784090580966</v>
      </c>
      <c r="W1688" s="55" t="n">
        <v>126.5587594335678</v>
      </c>
      <c r="X1688" s="55" t="n">
        <v>0.01964962452879138</v>
      </c>
      <c r="Y1688" s="55" t="n">
        <v>0.001567254803868119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-0.4059685720852725</v>
      </c>
      <c r="AD1688" s="55" t="n">
        <v>0.6473867547901792</v>
      </c>
      <c r="AE1688" s="55" t="n">
        <v>0.1665986352251554</v>
      </c>
      <c r="AF1688" s="55" t="n">
        <v>0.277947262697309</v>
      </c>
      <c r="AG1688" s="55" t="n">
        <v>0.09646419174702547</v>
      </c>
      <c r="AH1688" s="55" t="n">
        <v>-0.2401301827898161</v>
      </c>
      <c r="AI1688" s="55" t="n">
        <v>0.3797664095427665</v>
      </c>
      <c r="AJ1688" s="55" t="n">
        <v>0</v>
      </c>
    </row>
    <row r="1689">
      <c r="A1689" s="55" t="n">
        <v>16.85000000000002</v>
      </c>
      <c r="B1689" s="55" t="n">
        <v>-49.57248032205737</v>
      </c>
      <c r="C1689" s="55" t="n">
        <v>-49.55183698600279</v>
      </c>
      <c r="D1689" s="55" t="n">
        <v>-0.02064333605458005</v>
      </c>
      <c r="E1689" s="55" t="n">
        <v>0.1528899622215099</v>
      </c>
      <c r="F1689" s="55" t="n">
        <v>-134.2170823827807</v>
      </c>
      <c r="G1689" s="55" t="n">
        <v>-134.2084226384512</v>
      </c>
      <c r="H1689" s="55" t="n">
        <v>-0.008659744329553276</v>
      </c>
      <c r="I1689" s="55" t="n">
        <v>0.1392761728077046</v>
      </c>
      <c r="J1689" s="55" t="n">
        <v>-67.67261814069667</v>
      </c>
      <c r="K1689" s="55" t="n">
        <v>-67.66189587093761</v>
      </c>
      <c r="L1689" s="55" t="n">
        <v>-0.01072226975905503</v>
      </c>
      <c r="M1689" s="55" t="n">
        <v>-0.4959931752972574</v>
      </c>
      <c r="N1689" s="55" t="n">
        <v>-67.43713248689789</v>
      </c>
      <c r="O1689" s="55" t="n">
        <v>-67.41194851501589</v>
      </c>
      <c r="P1689" s="55" t="n">
        <v>-0.02518397188200182</v>
      </c>
      <c r="Q1689" s="55" t="n">
        <v>1.342431597238412</v>
      </c>
      <c r="R1689" s="55" t="n">
        <v>-271.3304664199478</v>
      </c>
      <c r="S1689" s="55" t="n">
        <v>-271.3118568391702</v>
      </c>
      <c r="T1689" s="55" t="n">
        <v>-0.0186095807775999</v>
      </c>
      <c r="U1689" s="55" t="n">
        <v>0.1842733034960989</v>
      </c>
      <c r="V1689" s="55" t="n">
        <v>126.5784090580966</v>
      </c>
      <c r="W1689" s="55" t="n">
        <v>126.5587705647282</v>
      </c>
      <c r="X1689" s="55" t="n">
        <v>0.01963849336837237</v>
      </c>
      <c r="Y1689" s="55" t="n">
        <v>0.0009327263093836067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-0.4059873719326096</v>
      </c>
      <c r="AD1689" s="55" t="n">
        <v>0.6473702892535175</v>
      </c>
      <c r="AE1689" s="55" t="n">
        <v>0.1666002058400027</v>
      </c>
      <c r="AF1689" s="55" t="n">
        <v>0.2967471100343566</v>
      </c>
      <c r="AG1689" s="55" t="n">
        <v>0.1129297284087061</v>
      </c>
      <c r="AH1689" s="55" t="n">
        <v>-0.2417007976371066</v>
      </c>
      <c r="AI1689" s="55" t="n">
        <v>0.3990379010202166</v>
      </c>
      <c r="AJ1689" s="55" t="n">
        <v>0</v>
      </c>
    </row>
    <row r="1690">
      <c r="A1690" s="55" t="n">
        <v>16.86000000000001</v>
      </c>
      <c r="B1690" s="55" t="n">
        <v>-49.57248032205737</v>
      </c>
      <c r="C1690" s="55" t="n">
        <v>-49.55049989648851</v>
      </c>
      <c r="D1690" s="55" t="n">
        <v>-0.02198042556885567</v>
      </c>
      <c r="E1690" s="55" t="n">
        <v>0.1179813711419</v>
      </c>
      <c r="F1690" s="55" t="n">
        <v>-134.2170823827807</v>
      </c>
      <c r="G1690" s="55" t="n">
        <v>-134.2072849726316</v>
      </c>
      <c r="H1690" s="55" t="n">
        <v>-0.009797410149126886</v>
      </c>
      <c r="I1690" s="55" t="n">
        <v>0.09297638187177533</v>
      </c>
      <c r="J1690" s="55" t="n">
        <v>-67.67261814069667</v>
      </c>
      <c r="K1690" s="55" t="n">
        <v>-67.66634302702393</v>
      </c>
      <c r="L1690" s="55" t="n">
        <v>-0.00627511367273475</v>
      </c>
      <c r="M1690" s="55" t="n">
        <v>-0.4031518826587935</v>
      </c>
      <c r="N1690" s="55" t="n">
        <v>-67.43713248689789</v>
      </c>
      <c r="O1690" s="55" t="n">
        <v>-67.40045737406601</v>
      </c>
      <c r="P1690" s="55" t="n">
        <v>-0.03667511283188733</v>
      </c>
      <c r="Q1690" s="55" t="n">
        <v>0.9927867931576888</v>
      </c>
      <c r="R1690" s="55" t="n">
        <v>-271.3304664199478</v>
      </c>
      <c r="S1690" s="55" t="n">
        <v>-271.3107214008762</v>
      </c>
      <c r="T1690" s="55" t="n">
        <v>-0.01974501907165736</v>
      </c>
      <c r="U1690" s="55" t="n">
        <v>0.05668996603986347</v>
      </c>
      <c r="V1690" s="55" t="n">
        <v>126.5784090580966</v>
      </c>
      <c r="W1690" s="55" t="n">
        <v>126.5588038839445</v>
      </c>
      <c r="X1690" s="55" t="n">
        <v>0.01960517415212573</v>
      </c>
      <c r="Y1690" s="55" t="n">
        <v>0.00396960948118007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-0.406001831336177</v>
      </c>
      <c r="AD1690" s="55" t="n">
        <v>0.6473575415143904</v>
      </c>
      <c r="AE1690" s="55" t="n">
        <v>0.1665986891728213</v>
      </c>
      <c r="AF1690" s="55" t="n">
        <v>0.311206513601725</v>
      </c>
      <c r="AG1690" s="55" t="n">
        <v>0.1256774675357786</v>
      </c>
      <c r="AH1690" s="55" t="n">
        <v>-0.2401841304556784</v>
      </c>
      <c r="AI1690" s="55" t="n">
        <v>0.4127138675609262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-49.54953617311682</v>
      </c>
      <c r="D1691" s="55" t="n">
        <v>-0.02294414894054616</v>
      </c>
      <c r="E1691" s="55" t="n">
        <v>0.07865016228226561</v>
      </c>
      <c r="F1691" s="55" t="n">
        <v>-134.2170823827807</v>
      </c>
      <c r="G1691" s="55" t="n">
        <v>-134.2068156559176</v>
      </c>
      <c r="H1691" s="55" t="n">
        <v>-0.01026672686308494</v>
      </c>
      <c r="I1691" s="55" t="n">
        <v>0.009456375714986344</v>
      </c>
      <c r="J1691" s="55" t="n">
        <v>-67.67261814069667</v>
      </c>
      <c r="K1691" s="55" t="n">
        <v>-67.66892625260529</v>
      </c>
      <c r="L1691" s="55" t="n">
        <v>-0.003691888091375106</v>
      </c>
      <c r="M1691" s="55" t="n">
        <v>-0.1412783490289313</v>
      </c>
      <c r="N1691" s="55" t="n">
        <v>-67.43713248689789</v>
      </c>
      <c r="O1691" s="55" t="n">
        <v>-67.39583281409541</v>
      </c>
      <c r="P1691" s="55" t="n">
        <v>-0.04129967280248336</v>
      </c>
      <c r="Q1691" s="55" t="n">
        <v>0.03600065995565029</v>
      </c>
      <c r="R1691" s="55" t="n">
        <v>-271.3304664199478</v>
      </c>
      <c r="S1691" s="55" t="n">
        <v>-271.3108907692992</v>
      </c>
      <c r="T1691" s="55" t="n">
        <v>-0.01957565064853694</v>
      </c>
      <c r="U1691" s="55" t="n">
        <v>-0.07582999678126728</v>
      </c>
      <c r="V1691" s="55" t="n">
        <v>126.5784090580966</v>
      </c>
      <c r="W1691" s="55" t="n">
        <v>126.5588414590454</v>
      </c>
      <c r="X1691" s="55" t="n">
        <v>0.01956759905125726</v>
      </c>
      <c r="Y1691" s="55" t="n">
        <v>0.003621517291041025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-0.4060097223539742</v>
      </c>
      <c r="AD1691" s="55" t="n">
        <v>0.6473475714343905</v>
      </c>
      <c r="AE1691" s="55" t="n">
        <v>0.1665918849685304</v>
      </c>
      <c r="AF1691" s="55" t="n">
        <v>0.3190975313989708</v>
      </c>
      <c r="AG1691" s="55" t="n">
        <v>0.1356475475357</v>
      </c>
      <c r="AH1691" s="55" t="n">
        <v>-0.2333799261648173</v>
      </c>
      <c r="AI1691" s="55" t="n">
        <v>0.4179589473071042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-49.54897843053661</v>
      </c>
      <c r="D1692" s="55" t="n">
        <v>-0.02350189152075541</v>
      </c>
      <c r="E1692" s="55" t="n">
        <v>0.03702651029162361</v>
      </c>
      <c r="F1692" s="55" t="n">
        <v>-134.2170823827807</v>
      </c>
      <c r="G1692" s="55" t="n">
        <v>-134.2071548129581</v>
      </c>
      <c r="H1692" s="55" t="n">
        <v>-0.009927569822620469</v>
      </c>
      <c r="I1692" s="55" t="n">
        <v>-0.06924235946093608</v>
      </c>
      <c r="J1692" s="55" t="n">
        <v>-67.67261814069667</v>
      </c>
      <c r="K1692" s="55" t="n">
        <v>-67.66903665007817</v>
      </c>
      <c r="L1692" s="55" t="n">
        <v>-0.003581490618497401</v>
      </c>
      <c r="M1692" s="55" t="n">
        <v>0.0941724402271127</v>
      </c>
      <c r="N1692" s="55" t="n">
        <v>-67.43713248689789</v>
      </c>
      <c r="O1692" s="55" t="n">
        <v>-67.39999461222605</v>
      </c>
      <c r="P1692" s="55" t="n">
        <v>-0.0371378746718497</v>
      </c>
      <c r="Q1692" s="55" t="n">
        <v>-0.7790395187228222</v>
      </c>
      <c r="R1692" s="55" t="n">
        <v>-271.3304664199478</v>
      </c>
      <c r="S1692" s="55" t="n">
        <v>-271.3120954365848</v>
      </c>
      <c r="T1692" s="55" t="n">
        <v>-0.01837098336299703</v>
      </c>
      <c r="U1692" s="55" t="n">
        <v>-0.1559720046563778</v>
      </c>
      <c r="V1692" s="55" t="n">
        <v>126.5784090580966</v>
      </c>
      <c r="W1692" s="55" t="n">
        <v>126.5588555115061</v>
      </c>
      <c r="X1692" s="55" t="n">
        <v>0.01955354659047143</v>
      </c>
      <c r="Y1692" s="55" t="n">
        <v>0.0007160210612639638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-0.4060108997881046</v>
      </c>
      <c r="AD1692" s="55" t="n">
        <v>0.6473402755352666</v>
      </c>
      <c r="AE1692" s="55" t="n">
        <v>0.1665796133481611</v>
      </c>
      <c r="AF1692" s="55" t="n">
        <v>0.3202749655293879</v>
      </c>
      <c r="AG1692" s="55" t="n">
        <v>0.1429434466595492</v>
      </c>
      <c r="AH1692" s="55" t="n">
        <v>-0.2211083057954699</v>
      </c>
      <c r="AI1692" s="55" t="n">
        <v>0.4146055539660619</v>
      </c>
      <c r="AJ1692" s="55" t="n">
        <v>0</v>
      </c>
    </row>
    <row r="1693">
      <c r="A1693" s="55" t="n">
        <v>16.88999999999999</v>
      </c>
      <c r="B1693" s="55" t="n">
        <v>-49.57248032205737</v>
      </c>
      <c r="C1693" s="55" t="n">
        <v>-49.54883841987019</v>
      </c>
      <c r="D1693" s="55" t="n">
        <v>-0.02364190218718459</v>
      </c>
      <c r="E1693" s="55" t="n">
        <v>-0.004845877397912636</v>
      </c>
      <c r="F1693" s="55" t="n">
        <v>-134.2170823827807</v>
      </c>
      <c r="G1693" s="55" t="n">
        <v>-134.2080987731528</v>
      </c>
      <c r="H1693" s="55" t="n">
        <v>-0.008983609627906172</v>
      </c>
      <c r="I1693" s="55" t="n">
        <v>-0.1149469079612324</v>
      </c>
      <c r="J1693" s="55" t="n">
        <v>-67.67261814069667</v>
      </c>
      <c r="K1693" s="55" t="n">
        <v>-67.66764723311928</v>
      </c>
      <c r="L1693" s="55" t="n">
        <v>-0.00497090757738059</v>
      </c>
      <c r="M1693" s="55" t="n">
        <v>0.1751516315597119</v>
      </c>
      <c r="N1693" s="55" t="n">
        <v>-67.43713248689789</v>
      </c>
      <c r="O1693" s="55" t="n">
        <v>-67.40885753136519</v>
      </c>
      <c r="P1693" s="55" t="n">
        <v>-0.02827495553271248</v>
      </c>
      <c r="Q1693" s="55" t="n">
        <v>-0.9716031665081617</v>
      </c>
      <c r="R1693" s="55" t="n">
        <v>-271.3304664199478</v>
      </c>
      <c r="S1693" s="55" t="n">
        <v>-271.313650589732</v>
      </c>
      <c r="T1693" s="55" t="n">
        <v>-0.01681583021576142</v>
      </c>
      <c r="U1693" s="55" t="n">
        <v>-0.1548893076941511</v>
      </c>
      <c r="V1693" s="55" t="n">
        <v>126.5784090580966</v>
      </c>
      <c r="W1693" s="55" t="n">
        <v>126.5588447022771</v>
      </c>
      <c r="X1693" s="55" t="n">
        <v>0.01956435581952202</v>
      </c>
      <c r="Y1693" s="55" t="n">
        <v>-0.001606484986980735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-0.4060070468815966</v>
      </c>
      <c r="AD1693" s="55" t="n">
        <v>0.6473363512038776</v>
      </c>
      <c r="AE1693" s="55" t="n">
        <v>0.1665635563805251</v>
      </c>
      <c r="AF1693" s="55" t="n">
        <v>0.3164220590213263</v>
      </c>
      <c r="AG1693" s="55" t="n">
        <v>0.1468677780486205</v>
      </c>
      <c r="AH1693" s="55" t="n">
        <v>-0.2050513381594288</v>
      </c>
      <c r="AI1693" s="55" t="n">
        <v>0.4046469015638288</v>
      </c>
      <c r="AJ1693" s="55" t="n">
        <v>0</v>
      </c>
    </row>
    <row r="1694">
      <c r="A1694" s="55" t="n">
        <v>16.89999999999998</v>
      </c>
      <c r="B1694" s="55" t="n">
        <v>-49.57248032205737</v>
      </c>
      <c r="C1694" s="55" t="n">
        <v>-49.5491165400638</v>
      </c>
      <c r="D1694" s="55" t="n">
        <v>-0.02336378199356644</v>
      </c>
      <c r="E1694" s="55" t="n">
        <v>-0.046113348859091</v>
      </c>
      <c r="F1694" s="55" t="n">
        <v>-134.2170823827807</v>
      </c>
      <c r="G1694" s="55" t="n">
        <v>-134.209297970276</v>
      </c>
      <c r="H1694" s="55" t="n">
        <v>-0.007784412504777604</v>
      </c>
      <c r="I1694" s="55" t="n">
        <v>-0.1245864332205429</v>
      </c>
      <c r="J1694" s="55" t="n">
        <v>-67.67261814069667</v>
      </c>
      <c r="K1694" s="55" t="n">
        <v>-67.66628928301493</v>
      </c>
      <c r="L1694" s="55" t="n">
        <v>-0.006328857681730062</v>
      </c>
      <c r="M1694" s="55" t="n">
        <v>0.1017134975878789</v>
      </c>
      <c r="N1694" s="55" t="n">
        <v>-67.43713248689789</v>
      </c>
      <c r="O1694" s="55" t="n">
        <v>-67.41646791107613</v>
      </c>
      <c r="P1694" s="55" t="n">
        <v>-0.02066457582177008</v>
      </c>
      <c r="Q1694" s="55" t="n">
        <v>-0.5727984483069306</v>
      </c>
      <c r="R1694" s="55" t="n">
        <v>-271.3304664199478</v>
      </c>
      <c r="S1694" s="55" t="n">
        <v>-271.3145466861931</v>
      </c>
      <c r="T1694" s="55" t="n">
        <v>-0.01591973375474803</v>
      </c>
      <c r="U1694" s="55" t="n">
        <v>-0.06024234395969168</v>
      </c>
      <c r="V1694" s="55" t="n">
        <v>126.5784090580966</v>
      </c>
      <c r="W1694" s="55" t="n">
        <v>126.5588350859133</v>
      </c>
      <c r="X1694" s="55" t="n">
        <v>0.019573972183295</v>
      </c>
      <c r="Y1694" s="55" t="n">
        <v>-0.001522237889758196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-0.4060004818469482</v>
      </c>
      <c r="AD1694" s="55" t="n">
        <v>0.6473362908660236</v>
      </c>
      <c r="AE1694" s="55" t="n">
        <v>0.1665459503566425</v>
      </c>
      <c r="AF1694" s="55" t="n">
        <v>0.3098570243729726</v>
      </c>
      <c r="AG1694" s="55" t="n">
        <v>0.1469281159025559</v>
      </c>
      <c r="AH1694" s="55" t="n">
        <v>-0.1874453142768351</v>
      </c>
      <c r="AI1694" s="55" t="n">
        <v>0.3908132452211533</v>
      </c>
      <c r="AJ1694" s="55" t="n">
        <v>0</v>
      </c>
    </row>
    <row r="1695">
      <c r="A1695" s="55" t="n">
        <v>16.90999999999997</v>
      </c>
      <c r="B1695" s="55" t="n">
        <v>-49.57248032205737</v>
      </c>
      <c r="C1695" s="55" t="n">
        <v>-49.54979180301023</v>
      </c>
      <c r="D1695" s="55" t="n">
        <v>-0.02268851904713942</v>
      </c>
      <c r="E1695" s="55" t="n">
        <v>-0.08460149785763088</v>
      </c>
      <c r="F1695" s="55" t="n">
        <v>-134.2170823827807</v>
      </c>
      <c r="G1695" s="55" t="n">
        <v>-134.2104891660922</v>
      </c>
      <c r="H1695" s="55" t="n">
        <v>-0.006593216688557867</v>
      </c>
      <c r="I1695" s="55" t="n">
        <v>-0.1152581115724072</v>
      </c>
      <c r="J1695" s="55" t="n">
        <v>-67.67261814069667</v>
      </c>
      <c r="K1695" s="55" t="n">
        <v>-67.66605219518958</v>
      </c>
      <c r="L1695" s="55" t="n">
        <v>-0.00656594550709458</v>
      </c>
      <c r="M1695" s="55" t="n">
        <v>-0.04124589058534792</v>
      </c>
      <c r="N1695" s="55" t="n">
        <v>-67.43713248689789</v>
      </c>
      <c r="O1695" s="55" t="n">
        <v>-67.41870095292128</v>
      </c>
      <c r="P1695" s="55" t="n">
        <v>-0.01843153397661151</v>
      </c>
      <c r="Q1695" s="55" t="n">
        <v>0.07409215521020643</v>
      </c>
      <c r="R1695" s="55" t="n">
        <v>-271.3304664199478</v>
      </c>
      <c r="S1695" s="55" t="n">
        <v>-271.3144995204077</v>
      </c>
      <c r="T1695" s="55" t="n">
        <v>-0.01596689954012531</v>
      </c>
      <c r="U1695" s="55" t="n">
        <v>0.03605652024592444</v>
      </c>
      <c r="V1695" s="55" t="n">
        <v>126.5784090580966</v>
      </c>
      <c r="W1695" s="55" t="n">
        <v>126.5588375960192</v>
      </c>
      <c r="X1695" s="55" t="n">
        <v>0.01957146207740339</v>
      </c>
      <c r="Y1695" s="55" t="n">
        <v>0.0001007002977583947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-0.4059925071631396</v>
      </c>
      <c r="AD1695" s="55" t="n">
        <v>0.64734056620439</v>
      </c>
      <c r="AE1695" s="55" t="n">
        <v>0.1665284050713239</v>
      </c>
      <c r="AF1695" s="55" t="n">
        <v>0.3018823405643301</v>
      </c>
      <c r="AG1695" s="55" t="n">
        <v>0.142652777536223</v>
      </c>
      <c r="AH1695" s="55" t="n">
        <v>-0.1699000289583086</v>
      </c>
      <c r="AI1695" s="55" t="n">
        <v>0.3746315287364791</v>
      </c>
      <c r="AJ1695" s="55" t="n">
        <v>0</v>
      </c>
    </row>
    <row r="1696">
      <c r="A1696" s="55" t="n">
        <v>16.91999999999996</v>
      </c>
      <c r="B1696" s="55" t="n">
        <v>-49.57248032205737</v>
      </c>
      <c r="C1696" s="55" t="n">
        <v>-49.55083208159429</v>
      </c>
      <c r="D1696" s="55" t="n">
        <v>-0.02164824046308351</v>
      </c>
      <c r="E1696" s="55" t="n">
        <v>-0.1195359270579583</v>
      </c>
      <c r="F1696" s="55" t="n">
        <v>-134.2170823827807</v>
      </c>
      <c r="G1696" s="55" t="n">
        <v>-134.2115960415871</v>
      </c>
      <c r="H1696" s="55" t="n">
        <v>-0.005486341193609345</v>
      </c>
      <c r="I1696" s="55" t="n">
        <v>-0.1074924992244602</v>
      </c>
      <c r="J1696" s="55" t="n">
        <v>-67.67261814069667</v>
      </c>
      <c r="K1696" s="55" t="n">
        <v>-67.66703797567335</v>
      </c>
      <c r="L1696" s="55" t="n">
        <v>-0.00558016502331166</v>
      </c>
      <c r="M1696" s="55" t="n">
        <v>-0.1465860704607003</v>
      </c>
      <c r="N1696" s="55" t="n">
        <v>-67.43713248689789</v>
      </c>
      <c r="O1696" s="55" t="n">
        <v>-67.41550570328482</v>
      </c>
      <c r="P1696" s="55" t="n">
        <v>-0.02162678361306861</v>
      </c>
      <c r="Q1696" s="55" t="n">
        <v>0.5310569174883913</v>
      </c>
      <c r="R1696" s="55" t="n">
        <v>-271.3304664199478</v>
      </c>
      <c r="S1696" s="55" t="n">
        <v>-271.3137820971606</v>
      </c>
      <c r="T1696" s="55" t="n">
        <v>-0.01668432278713235</v>
      </c>
      <c r="U1696" s="55" t="n">
        <v>0.08168823008694884</v>
      </c>
      <c r="V1696" s="55" t="n">
        <v>126.5784090580966</v>
      </c>
      <c r="W1696" s="55" t="n">
        <v>126.5588624617032</v>
      </c>
      <c r="X1696" s="55" t="n">
        <v>0.01954659639337551</v>
      </c>
      <c r="Y1696" s="55" t="n">
        <v>0.002557312798226964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-0.4059829052408082</v>
      </c>
      <c r="AD1696" s="55" t="n">
        <v>0.6473488729810534</v>
      </c>
      <c r="AE1696" s="55" t="n">
        <v>0.1665112024016123</v>
      </c>
      <c r="AF1696" s="55" t="n">
        <v>0.2922804182329264</v>
      </c>
      <c r="AG1696" s="55" t="n">
        <v>0.1343460008728092</v>
      </c>
      <c r="AH1696" s="55" t="n">
        <v>-0.1526973592466951</v>
      </c>
      <c r="AI1696" s="55" t="n">
        <v>0.3560802920042691</v>
      </c>
      <c r="AJ1696" s="55" t="n">
        <v>0</v>
      </c>
    </row>
    <row r="1697">
      <c r="A1697" s="55" t="n">
        <v>16.92999999999995</v>
      </c>
      <c r="B1697" s="55" t="n">
        <v>-49.57248032205737</v>
      </c>
      <c r="C1697" s="55" t="n">
        <v>-49.55219960489158</v>
      </c>
      <c r="D1697" s="55" t="n">
        <v>-0.02028071716578748</v>
      </c>
      <c r="E1697" s="55" t="n">
        <v>-0.1505168593333976</v>
      </c>
      <c r="F1697" s="55" t="n">
        <v>-134.2170823827807</v>
      </c>
      <c r="G1697" s="55" t="n">
        <v>-134.2126920565572</v>
      </c>
      <c r="H1697" s="55" t="n">
        <v>-0.004390326223493759</v>
      </c>
      <c r="I1697" s="55" t="n">
        <v>-0.1117602808510735</v>
      </c>
      <c r="J1697" s="55" t="n">
        <v>-67.67261814069667</v>
      </c>
      <c r="K1697" s="55" t="n">
        <v>-67.66856510418572</v>
      </c>
      <c r="L1697" s="55" t="n">
        <v>-0.004053036510956769</v>
      </c>
      <c r="M1697" s="55" t="n">
        <v>-0.1592234989167968</v>
      </c>
      <c r="N1697" s="55" t="n">
        <v>-67.43713248689789</v>
      </c>
      <c r="O1697" s="55" t="n">
        <v>-67.41002748559335</v>
      </c>
      <c r="P1697" s="55" t="n">
        <v>-0.02710500130455032</v>
      </c>
      <c r="Q1697" s="55" t="n">
        <v>0.573859979402537</v>
      </c>
      <c r="R1697" s="55" t="n">
        <v>-271.3304664199478</v>
      </c>
      <c r="S1697" s="55" t="n">
        <v>-271.3130264603463</v>
      </c>
      <c r="T1697" s="55" t="n">
        <v>-0.01743995960151383</v>
      </c>
      <c r="U1697" s="55" t="n">
        <v>0.05396228089339545</v>
      </c>
      <c r="V1697" s="55" t="n">
        <v>126.5784090580966</v>
      </c>
      <c r="W1697" s="55" t="n">
        <v>126.5589051641392</v>
      </c>
      <c r="X1697" s="55" t="n">
        <v>0.01950389395735216</v>
      </c>
      <c r="Y1697" s="55" t="n">
        <v>0.004175067586895865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-0.4059703409280042</v>
      </c>
      <c r="AD1697" s="55" t="n">
        <v>0.6473602760956565</v>
      </c>
      <c r="AE1697" s="55" t="n">
        <v>0.1664936105459758</v>
      </c>
      <c r="AF1697" s="55" t="n">
        <v>0.2797161054289843</v>
      </c>
      <c r="AG1697" s="55" t="n">
        <v>0.1229428862696835</v>
      </c>
      <c r="AH1697" s="55" t="n">
        <v>-0.1351055036101501</v>
      </c>
      <c r="AI1697" s="55" t="n">
        <v>0.3340801550922043</v>
      </c>
      <c r="AJ1697" s="55" t="n">
        <v>0</v>
      </c>
    </row>
    <row r="1698">
      <c r="A1698" s="55" t="n">
        <v>16.93999999999994</v>
      </c>
      <c r="B1698" s="55" t="n">
        <v>-49.57248032205737</v>
      </c>
      <c r="C1698" s="55" t="n">
        <v>-49.55385485724585</v>
      </c>
      <c r="D1698" s="55" t="n">
        <v>-0.01862546481152254</v>
      </c>
      <c r="E1698" s="55" t="n">
        <v>-0.1775417125435</v>
      </c>
      <c r="F1698" s="55" t="n">
        <v>-134.2170823827807</v>
      </c>
      <c r="G1698" s="55" t="n">
        <v>-134.2138779498649</v>
      </c>
      <c r="H1698" s="55" t="n">
        <v>-0.003204432915854432</v>
      </c>
      <c r="I1698" s="55" t="n">
        <v>-0.1245122815906232</v>
      </c>
      <c r="J1698" s="55" t="n">
        <v>-67.67261814069667</v>
      </c>
      <c r="K1698" s="55" t="n">
        <v>-67.66980345111016</v>
      </c>
      <c r="L1698" s="55" t="n">
        <v>-0.002814689586512776</v>
      </c>
      <c r="M1698" s="55" t="n">
        <v>-0.09674592516296943</v>
      </c>
      <c r="N1698" s="55" t="n">
        <v>-67.43713248689789</v>
      </c>
      <c r="O1698" s="55" t="n">
        <v>-67.40601008035516</v>
      </c>
      <c r="P1698" s="55" t="n">
        <v>-0.03112240654274308</v>
      </c>
      <c r="Q1698" s="55" t="n">
        <v>0.2747694696741862</v>
      </c>
      <c r="R1698" s="55" t="n">
        <v>-271.3304664199478</v>
      </c>
      <c r="S1698" s="55" t="n">
        <v>-271.3128742075153</v>
      </c>
      <c r="T1698" s="55" t="n">
        <v>-0.01759221243244691</v>
      </c>
      <c r="U1698" s="55" t="n">
        <v>-0.03066539186377807</v>
      </c>
      <c r="V1698" s="55" t="n">
        <v>126.5784090580966</v>
      </c>
      <c r="W1698" s="55" t="n">
        <v>126.5589508558759</v>
      </c>
      <c r="X1698" s="55" t="n">
        <v>0.01945820222072833</v>
      </c>
      <c r="Y1698" s="55" t="n">
        <v>0.004125549568752098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-0.405953345559839</v>
      </c>
      <c r="AD1698" s="55" t="n">
        <v>0.6473736693162306</v>
      </c>
      <c r="AE1698" s="55" t="n">
        <v>0.1664747306872898</v>
      </c>
      <c r="AF1698" s="55" t="n">
        <v>0.2627207372637996</v>
      </c>
      <c r="AG1698" s="55" t="n">
        <v>0.1095496656955408</v>
      </c>
      <c r="AH1698" s="55" t="n">
        <v>-0.1162256449241672</v>
      </c>
      <c r="AI1698" s="55" t="n">
        <v>0.3074601040468141</v>
      </c>
      <c r="AJ1698" s="55" t="n">
        <v>0</v>
      </c>
    </row>
    <row r="1699">
      <c r="A1699" s="55" t="n">
        <v>16.94999999999993</v>
      </c>
      <c r="B1699" s="55" t="n">
        <v>-49.57248032205737</v>
      </c>
      <c r="C1699" s="55" t="n">
        <v>-49.55576130511115</v>
      </c>
      <c r="D1699" s="55" t="n">
        <v>-0.01671901694622032</v>
      </c>
      <c r="E1699" s="55" t="n">
        <v>-0.2011431536069415</v>
      </c>
      <c r="F1699" s="55" t="n">
        <v>-134.2170823827807</v>
      </c>
      <c r="G1699" s="55" t="n">
        <v>-134.2151746642034</v>
      </c>
      <c r="H1699" s="55" t="n">
        <v>-0.001907718577359138</v>
      </c>
      <c r="I1699" s="55" t="n">
        <v>-0.1341794317367823</v>
      </c>
      <c r="J1699" s="55" t="n">
        <v>-67.67261814069667</v>
      </c>
      <c r="K1699" s="55" t="n">
        <v>-67.67033984595707</v>
      </c>
      <c r="L1699" s="55" t="n">
        <v>-0.002278294739597721</v>
      </c>
      <c r="M1699" s="55" t="n">
        <v>-0.0202612146233421</v>
      </c>
      <c r="N1699" s="55" t="n">
        <v>-67.43713248689789</v>
      </c>
      <c r="O1699" s="55" t="n">
        <v>-67.40547142613678</v>
      </c>
      <c r="P1699" s="55" t="n">
        <v>-0.03166106076111415</v>
      </c>
      <c r="Q1699" s="55" t="n">
        <v>-0.1132129040439987</v>
      </c>
      <c r="R1699" s="55" t="n">
        <v>-271.3304664199478</v>
      </c>
      <c r="S1699" s="55" t="n">
        <v>-271.3136385203745</v>
      </c>
      <c r="T1699" s="55" t="n">
        <v>-0.01682789957327425</v>
      </c>
      <c r="U1699" s="55" t="n">
        <v>-0.1262699092197493</v>
      </c>
      <c r="V1699" s="55" t="n">
        <v>126.5784090580966</v>
      </c>
      <c r="W1699" s="55" t="n">
        <v>126.5589856787449</v>
      </c>
      <c r="X1699" s="55" t="n">
        <v>0.01942337935168504</v>
      </c>
      <c r="Y1699" s="55" t="n">
        <v>0.002785385121675985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-0.4059312183671936</v>
      </c>
      <c r="AD1699" s="55" t="n">
        <v>0.647388180576044</v>
      </c>
      <c r="AE1699" s="55" t="n">
        <v>0.1664542419277048</v>
      </c>
      <c r="AF1699" s="55" t="n">
        <v>0.2405935446183616</v>
      </c>
      <c r="AG1699" s="55" t="n">
        <v>0.09503840588220847</v>
      </c>
      <c r="AH1699" s="55" t="n">
        <v>-0.09573688533917601</v>
      </c>
      <c r="AI1699" s="55" t="n">
        <v>0.2758316579348815</v>
      </c>
      <c r="AJ1699" s="55" t="n">
        <v>0</v>
      </c>
    </row>
    <row r="1700">
      <c r="A1700" s="55" t="n">
        <v>16.95999999999992</v>
      </c>
      <c r="B1700" s="55" t="n">
        <v>-49.57248032205737</v>
      </c>
      <c r="C1700" s="55" t="n">
        <v>-49.55788997347614</v>
      </c>
      <c r="D1700" s="55" t="n">
        <v>-0.01459034858122338</v>
      </c>
      <c r="E1700" s="55" t="n">
        <v>-0.2222550494274083</v>
      </c>
      <c r="F1700" s="55" t="n">
        <v>-134.2170823827807</v>
      </c>
      <c r="G1700" s="55" t="n">
        <v>-134.2164965567182</v>
      </c>
      <c r="H1700" s="55" t="n">
        <v>-0.000585826062565071</v>
      </c>
      <c r="I1700" s="55" t="n">
        <v>-0.130843541635429</v>
      </c>
      <c r="J1700" s="55" t="n">
        <v>-67.67261814069667</v>
      </c>
      <c r="K1700" s="55" t="n">
        <v>-67.67034441811992</v>
      </c>
      <c r="L1700" s="55" t="n">
        <v>-0.002273722576738093</v>
      </c>
      <c r="M1700" s="55" t="n">
        <v>0.01418742864460154</v>
      </c>
      <c r="N1700" s="55" t="n">
        <v>-67.43713248689789</v>
      </c>
      <c r="O1700" s="55" t="n">
        <v>-67.40797687081422</v>
      </c>
      <c r="P1700" s="55" t="n">
        <v>-0.02915561608367341</v>
      </c>
      <c r="Q1700" s="55" t="n">
        <v>-0.3512955140811516</v>
      </c>
      <c r="R1700" s="55" t="n">
        <v>-271.3304664199478</v>
      </c>
      <c r="S1700" s="55" t="n">
        <v>-271.3151455724598</v>
      </c>
      <c r="T1700" s="55" t="n">
        <v>-0.01532084748797177</v>
      </c>
      <c r="U1700" s="55" t="n">
        <v>-0.1819780141935049</v>
      </c>
      <c r="V1700" s="55" t="n">
        <v>126.5784090580966</v>
      </c>
      <c r="W1700" s="55" t="n">
        <v>126.5590047063547</v>
      </c>
      <c r="X1700" s="55" t="n">
        <v>0.01940435174195261</v>
      </c>
      <c r="Y1700" s="55" t="n">
        <v>0.00119535140898073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-0.4059043629820611</v>
      </c>
      <c r="AD1700" s="55" t="n">
        <v>0.647403308859537</v>
      </c>
      <c r="AE1700" s="55" t="n">
        <v>0.1664326295914913</v>
      </c>
      <c r="AF1700" s="55" t="n">
        <v>0.2137381594858878</v>
      </c>
      <c r="AG1700" s="55" t="n">
        <v>0.07991012238917072</v>
      </c>
      <c r="AH1700" s="55" t="n">
        <v>-0.0741245491256981</v>
      </c>
      <c r="AI1700" s="55" t="n">
        <v>0.2399251492940144</v>
      </c>
      <c r="AJ1700" s="55" t="n">
        <v>0</v>
      </c>
    </row>
    <row r="1701">
      <c r="A1701" s="55" t="n">
        <v>16.97000000000003</v>
      </c>
      <c r="B1701" s="55" t="n">
        <v>-49.57248032205737</v>
      </c>
      <c r="C1701" s="55" t="n">
        <v>-49.56022053056063</v>
      </c>
      <c r="D1701" s="55" t="n">
        <v>-0.01225979149673853</v>
      </c>
      <c r="E1701" s="55" t="n">
        <v>-0.2416901377646117</v>
      </c>
      <c r="F1701" s="55" t="n">
        <v>-134.2170823827807</v>
      </c>
      <c r="G1701" s="55" t="n">
        <v>-134.2177033840876</v>
      </c>
      <c r="H1701" s="55" t="n">
        <v>0.0006210013068899665</v>
      </c>
      <c r="I1701" s="55" t="n">
        <v>-0.1126627502886434</v>
      </c>
      <c r="J1701" s="55" t="n">
        <v>-67.67261814069667</v>
      </c>
      <c r="K1701" s="55" t="n">
        <v>-67.67033372278021</v>
      </c>
      <c r="L1701" s="55" t="n">
        <v>-0.002284417916448482</v>
      </c>
      <c r="M1701" s="55" t="n">
        <v>-0.01074653732360653</v>
      </c>
      <c r="N1701" s="55" t="n">
        <v>-67.43713248689789</v>
      </c>
      <c r="O1701" s="55" t="n">
        <v>-67.41154359492126</v>
      </c>
      <c r="P1701" s="55" t="n">
        <v>-0.02558889197664504</v>
      </c>
      <c r="Q1701" s="55" t="n">
        <v>-0.352289406275217</v>
      </c>
      <c r="R1701" s="55" t="n">
        <v>-271.3304664199478</v>
      </c>
      <c r="S1701" s="55" t="n">
        <v>-271.3168343820819</v>
      </c>
      <c r="T1701" s="55" t="n">
        <v>-0.01363203786586169</v>
      </c>
      <c r="U1701" s="55" t="n">
        <v>-0.1688408653612742</v>
      </c>
      <c r="V1701" s="55" t="n">
        <v>126.5784090580966</v>
      </c>
      <c r="W1701" s="55" t="n">
        <v>126.5590129135555</v>
      </c>
      <c r="X1701" s="55" t="n">
        <v>0.01939614454109859</v>
      </c>
      <c r="Y1701" s="55" t="n">
        <v>0.0003209376133784846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-0.4058739906623402</v>
      </c>
      <c r="AD1701" s="55" t="n">
        <v>0.6474188193734234</v>
      </c>
      <c r="AE1701" s="55" t="n">
        <v>0.1664108926441896</v>
      </c>
      <c r="AF1701" s="55" t="n">
        <v>0.1833658397649707</v>
      </c>
      <c r="AG1701" s="55" t="n">
        <v>0.06439960850279647</v>
      </c>
      <c r="AH1701" s="55" t="n">
        <v>-0.05238760182393887</v>
      </c>
      <c r="AI1701" s="55" t="n">
        <v>0.2012828894687522</v>
      </c>
      <c r="AJ1701" s="55" t="n">
        <v>0</v>
      </c>
    </row>
    <row r="1702">
      <c r="A1702" s="55" t="n">
        <v>16.98000000000002</v>
      </c>
      <c r="B1702" s="55" t="n">
        <v>-49.57248032205737</v>
      </c>
      <c r="C1702" s="55" t="n">
        <v>-49.5627366103906</v>
      </c>
      <c r="D1702" s="55" t="n">
        <v>-0.009743711666769394</v>
      </c>
      <c r="E1702" s="55" t="n">
        <v>-0.2595173056744381</v>
      </c>
      <c r="F1702" s="55" t="n">
        <v>-134.2170823827807</v>
      </c>
      <c r="G1702" s="55" t="n">
        <v>-134.2186809818093</v>
      </c>
      <c r="H1702" s="55" t="n">
        <v>0.001598599028603094</v>
      </c>
      <c r="I1702" s="55" t="n">
        <v>-0.08585668069136364</v>
      </c>
      <c r="J1702" s="55" t="n">
        <v>-67.67261814069667</v>
      </c>
      <c r="K1702" s="55" t="n">
        <v>-67.67077279603809</v>
      </c>
      <c r="L1702" s="55" t="n">
        <v>-0.001845344658574251</v>
      </c>
      <c r="M1702" s="55" t="n">
        <v>-0.07175591006066268</v>
      </c>
      <c r="N1702" s="55" t="n">
        <v>-67.43713248689789</v>
      </c>
      <c r="O1702" s="55" t="n">
        <v>-67.41422377816265</v>
      </c>
      <c r="P1702" s="55" t="n">
        <v>-0.02290870873524728</v>
      </c>
      <c r="Q1702" s="55" t="n">
        <v>-0.1925647232873469</v>
      </c>
      <c r="R1702" s="55" t="n">
        <v>-271.3304664199478</v>
      </c>
      <c r="S1702" s="55" t="n">
        <v>-271.3180601006855</v>
      </c>
      <c r="T1702" s="55" t="n">
        <v>-0.01240631926229431</v>
      </c>
      <c r="U1702" s="55" t="n">
        <v>-0.09492901729491171</v>
      </c>
      <c r="V1702" s="55" t="n">
        <v>126.5784090580966</v>
      </c>
      <c r="W1702" s="55" t="n">
        <v>126.5590205465465</v>
      </c>
      <c r="X1702" s="55" t="n">
        <v>0.0193885115501061</v>
      </c>
      <c r="Y1702" s="55" t="n">
        <v>0.0005511288069228158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-0.4058414831470847</v>
      </c>
      <c r="AD1702" s="55" t="n">
        <v>0.6474345724669007</v>
      </c>
      <c r="AE1702" s="55" t="n">
        <v>0.166390037545127</v>
      </c>
      <c r="AF1702" s="55" t="n">
        <v>0.1508583245095063</v>
      </c>
      <c r="AG1702" s="55" t="n">
        <v>0.04864651502545225</v>
      </c>
      <c r="AH1702" s="55" t="n">
        <v>-0.03153250276138886</v>
      </c>
      <c r="AI1702" s="55" t="n">
        <v>0.1616137872470479</v>
      </c>
      <c r="AJ1702" s="55" t="n">
        <v>0</v>
      </c>
    </row>
    <row r="1703">
      <c r="A1703" s="55" t="n">
        <v>16.99000000000001</v>
      </c>
      <c r="B1703" s="55" t="n">
        <v>-49.57248032205737</v>
      </c>
      <c r="C1703" s="55" t="n">
        <v>-49.56541698052452</v>
      </c>
      <c r="D1703" s="55" t="n">
        <v>-0.007063341532842523</v>
      </c>
      <c r="E1703" s="55" t="n">
        <v>-0.2748089932130515</v>
      </c>
      <c r="F1703" s="55" t="n">
        <v>-134.2170823827807</v>
      </c>
      <c r="G1703" s="55" t="n">
        <v>-134.2193946006031</v>
      </c>
      <c r="H1703" s="55" t="n">
        <v>0.002312217822355462</v>
      </c>
      <c r="I1703" s="55" t="n">
        <v>-0.05976387095794725</v>
      </c>
      <c r="J1703" s="55" t="n">
        <v>-67.67261814069667</v>
      </c>
      <c r="K1703" s="55" t="n">
        <v>-67.67179656799858</v>
      </c>
      <c r="L1703" s="55" t="n">
        <v>-0.0008215726980823466</v>
      </c>
      <c r="M1703" s="55" t="n">
        <v>-0.1280201904689544</v>
      </c>
      <c r="N1703" s="55" t="n">
        <v>-67.43713248689789</v>
      </c>
      <c r="O1703" s="55" t="n">
        <v>-67.4152470126557</v>
      </c>
      <c r="P1703" s="55" t="n">
        <v>-0.02188547424220039</v>
      </c>
      <c r="Q1703" s="55" t="n">
        <v>-0.02299981245929977</v>
      </c>
      <c r="R1703" s="55" t="n">
        <v>-271.3304664199478</v>
      </c>
      <c r="S1703" s="55" t="n">
        <v>-271.3184378112312</v>
      </c>
      <c r="T1703" s="55" t="n">
        <v>-0.01202860871656748</v>
      </c>
      <c r="U1703" s="55" t="n">
        <v>-0.000538729582273946</v>
      </c>
      <c r="V1703" s="55" t="n">
        <v>126.5784090580966</v>
      </c>
      <c r="W1703" s="55" t="n">
        <v>126.5590366051537</v>
      </c>
      <c r="X1703" s="55" t="n">
        <v>0.01937245294287772</v>
      </c>
      <c r="Y1703" s="55" t="n">
        <v>0.001606003434661574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-0.4058078311404075</v>
      </c>
      <c r="AD1703" s="55" t="n">
        <v>0.6474504462830825</v>
      </c>
      <c r="AE1703" s="55" t="n">
        <v>0.166370713551485</v>
      </c>
      <c r="AF1703" s="55" t="n">
        <v>0.1172063178322413</v>
      </c>
      <c r="AG1703" s="55" t="n">
        <v>0.03277269884371936</v>
      </c>
      <c r="AH1703" s="55" t="n">
        <v>-0.01220850911934357</v>
      </c>
      <c r="AI1703" s="55" t="n">
        <v>0.1223127892912699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-49.5682277437083</v>
      </c>
      <c r="D1704" s="55" t="n">
        <v>-0.004252578349067205</v>
      </c>
      <c r="E1704" s="55" t="n">
        <v>-0.2860285289918214</v>
      </c>
      <c r="F1704" s="55" t="n">
        <v>-134.2170823827807</v>
      </c>
      <c r="G1704" s="55" t="n">
        <v>-134.2198885123514</v>
      </c>
      <c r="H1704" s="55" t="n">
        <v>0.002806129570633661</v>
      </c>
      <c r="I1704" s="55" t="n">
        <v>-0.0411194644240496</v>
      </c>
      <c r="J1704" s="55" t="n">
        <v>-67.67261814069667</v>
      </c>
      <c r="K1704" s="55" t="n">
        <v>-67.67319035774828</v>
      </c>
      <c r="L1704" s="55" t="n">
        <v>0.0005722170516080396</v>
      </c>
      <c r="M1704" s="55" t="n">
        <v>-0.1493302241331702</v>
      </c>
      <c r="N1704" s="55" t="n">
        <v>-67.43713248689789</v>
      </c>
      <c r="O1704" s="55" t="n">
        <v>-67.41514945068342</v>
      </c>
      <c r="P1704" s="55" t="n">
        <v>-0.02198303621448526</v>
      </c>
      <c r="Q1704" s="55" t="n">
        <v>0.0421100719281131</v>
      </c>
      <c r="R1704" s="55" t="n">
        <v>-271.3304664199478</v>
      </c>
      <c r="S1704" s="55" t="n">
        <v>-271.3180421431109</v>
      </c>
      <c r="T1704" s="55" t="n">
        <v>-0.01242427683687025</v>
      </c>
      <c r="U1704" s="55" t="n">
        <v>0.06391552319220793</v>
      </c>
      <c r="V1704" s="55" t="n">
        <v>126.5784090580966</v>
      </c>
      <c r="W1704" s="55" t="n">
        <v>126.5590641793801</v>
      </c>
      <c r="X1704" s="55" t="n">
        <v>0.01934487871652322</v>
      </c>
      <c r="Y1704" s="55" t="n">
        <v>0.002805382391260167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-0.4057734351166445</v>
      </c>
      <c r="AD1704" s="55" t="n">
        <v>0.6474663862529162</v>
      </c>
      <c r="AE1704" s="55" t="n">
        <v>0.1663531659352888</v>
      </c>
      <c r="AF1704" s="55" t="n">
        <v>0.08281029406925766</v>
      </c>
      <c r="AG1704" s="55" t="n">
        <v>0.01683272900998567</v>
      </c>
      <c r="AH1704" s="55" t="n">
        <v>0.005339107076868244</v>
      </c>
      <c r="AI1704" s="55" t="n">
        <v>0.0846722601218298</v>
      </c>
      <c r="AJ1704" s="55" t="n">
        <v>0</v>
      </c>
    </row>
    <row r="1705">
      <c r="A1705" s="55" t="n">
        <v>17.00999999999999</v>
      </c>
      <c r="B1705" s="55" t="n">
        <v>-49.57248032205737</v>
      </c>
      <c r="C1705" s="55" t="n">
        <v>-49.57112101566403</v>
      </c>
      <c r="D1705" s="55" t="n">
        <v>-0.00135930639333301</v>
      </c>
      <c r="E1705" s="55" t="n">
        <v>-0.2918869025919515</v>
      </c>
      <c r="F1705" s="55" t="n">
        <v>-134.2170823827807</v>
      </c>
      <c r="G1705" s="55" t="n">
        <v>-134.2202440684669</v>
      </c>
      <c r="H1705" s="55" t="n">
        <v>0.003161685686145721</v>
      </c>
      <c r="I1705" s="55" t="n">
        <v>-0.0311734755089256</v>
      </c>
      <c r="J1705" s="55" t="n">
        <v>-67.67261814069667</v>
      </c>
      <c r="K1705" s="55" t="n">
        <v>-67.67457887277952</v>
      </c>
      <c r="L1705" s="55" t="n">
        <v>0.001960732082852711</v>
      </c>
      <c r="M1705" s="55" t="n">
        <v>-0.1310541363642267</v>
      </c>
      <c r="N1705" s="55" t="n">
        <v>-67.43713248689789</v>
      </c>
      <c r="O1705" s="55" t="n">
        <v>-67.41507089218042</v>
      </c>
      <c r="P1705" s="55" t="n">
        <v>-0.02206159471747318</v>
      </c>
      <c r="Q1705" s="55" t="n">
        <v>-0.01422576794513236</v>
      </c>
      <c r="R1705" s="55" t="n">
        <v>-271.3304664199478</v>
      </c>
      <c r="S1705" s="55" t="n">
        <v>-271.3173565829738</v>
      </c>
      <c r="T1705" s="55" t="n">
        <v>-0.01310983697401002</v>
      </c>
      <c r="U1705" s="55" t="n">
        <v>0.06524335325384659</v>
      </c>
      <c r="V1705" s="55" t="n">
        <v>126.5784090580966</v>
      </c>
      <c r="W1705" s="55" t="n">
        <v>126.5590997186896</v>
      </c>
      <c r="X1705" s="55" t="n">
        <v>0.01930933940702971</v>
      </c>
      <c r="Y1705" s="55" t="n">
        <v>0.003497454865775837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-0.4057382979953836</v>
      </c>
      <c r="AD1705" s="55" t="n">
        <v>0.6474824920100092</v>
      </c>
      <c r="AE1705" s="55" t="n">
        <v>0.16633744510115</v>
      </c>
      <c r="AF1705" s="55" t="n">
        <v>0.04767317280840455</v>
      </c>
      <c r="AG1705" s="55" t="n">
        <v>0.0007269719169977762</v>
      </c>
      <c r="AH1705" s="55" t="n">
        <v>0.0210599412155954</v>
      </c>
      <c r="AI1705" s="55" t="n">
        <v>0.05212274952256875</v>
      </c>
      <c r="AJ1705" s="55" t="n">
        <v>0</v>
      </c>
    </row>
    <row r="1706">
      <c r="A1706" s="55" t="n">
        <v>17.01999999999998</v>
      </c>
      <c r="B1706" s="55" t="n">
        <v>-49.57248032205737</v>
      </c>
      <c r="C1706" s="55" t="n">
        <v>-49.57404185428101</v>
      </c>
      <c r="D1706" s="55" t="n">
        <v>0.001561532223640989</v>
      </c>
      <c r="E1706" s="55" t="n">
        <v>-0.2921439774506522</v>
      </c>
      <c r="F1706" s="55" t="n">
        <v>-134.2170823827807</v>
      </c>
      <c r="G1706" s="55" t="n">
        <v>-134.2205301864832</v>
      </c>
      <c r="H1706" s="55" t="n">
        <v>0.003447803702470466</v>
      </c>
      <c r="I1706" s="55" t="n">
        <v>-0.02665732873830383</v>
      </c>
      <c r="J1706" s="55" t="n">
        <v>-67.67261814069667</v>
      </c>
      <c r="K1706" s="55" t="n">
        <v>-67.67566059394241</v>
      </c>
      <c r="L1706" s="55" t="n">
        <v>0.003042453245739241</v>
      </c>
      <c r="M1706" s="55" t="n">
        <v>-0.09025912591818154</v>
      </c>
      <c r="N1706" s="55" t="n">
        <v>-67.43713248689789</v>
      </c>
      <c r="O1706" s="55" t="n">
        <v>-67.41585669983597</v>
      </c>
      <c r="P1706" s="55" t="n">
        <v>-0.02127578706192103</v>
      </c>
      <c r="Q1706" s="55" t="n">
        <v>-0.1252989852997486</v>
      </c>
      <c r="R1706" s="55" t="n">
        <v>-271.3304664199478</v>
      </c>
      <c r="S1706" s="55" t="n">
        <v>-271.3170033682173</v>
      </c>
      <c r="T1706" s="55" t="n">
        <v>-0.01346305173045266</v>
      </c>
      <c r="U1706" s="55" t="n">
        <v>0.005069583456283899</v>
      </c>
      <c r="V1706" s="55" t="n">
        <v>126.5784090580966</v>
      </c>
      <c r="W1706" s="55" t="n">
        <v>126.5591359330657</v>
      </c>
      <c r="X1706" s="55" t="n">
        <v>0.01927312503088628</v>
      </c>
      <c r="Y1706" s="55" t="n">
        <v>0.003398381132213486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-0.4057024203541048</v>
      </c>
      <c r="AD1706" s="55" t="n">
        <v>0.6474990241401647</v>
      </c>
      <c r="AE1706" s="55" t="n">
        <v>0.1663236698167841</v>
      </c>
      <c r="AF1706" s="55" t="n">
        <v>0.01179553152952373</v>
      </c>
      <c r="AG1706" s="55" t="n">
        <v>-0.01580515823851325</v>
      </c>
      <c r="AH1706" s="55" t="n">
        <v>0.034835225581481</v>
      </c>
      <c r="AI1706" s="55" t="n">
        <v>0.04003037012470782</v>
      </c>
      <c r="AJ1706" s="55" t="n">
        <v>0</v>
      </c>
    </row>
    <row r="1707">
      <c r="A1707" s="55" t="n">
        <v>17.02999999999997</v>
      </c>
      <c r="B1707" s="55" t="n">
        <v>-49.57248032205737</v>
      </c>
      <c r="C1707" s="55" t="n">
        <v>-49.57693993649676</v>
      </c>
      <c r="D1707" s="55" t="n">
        <v>0.004459614439397932</v>
      </c>
      <c r="E1707" s="55" t="n">
        <v>-0.2878227794121075</v>
      </c>
      <c r="F1707" s="55" t="n">
        <v>-134.2170823827807</v>
      </c>
      <c r="G1707" s="55" t="n">
        <v>-134.2207760609881</v>
      </c>
      <c r="H1707" s="55" t="n">
        <v>0.003693678207406529</v>
      </c>
      <c r="I1707" s="55" t="n">
        <v>-0.02302499796109612</v>
      </c>
      <c r="J1707" s="55" t="n">
        <v>-67.67261814069667</v>
      </c>
      <c r="K1707" s="55" t="n">
        <v>-67.67633833322236</v>
      </c>
      <c r="L1707" s="55" t="n">
        <v>0.003720192525694208</v>
      </c>
      <c r="M1707" s="55" t="n">
        <v>-0.05008714825359888</v>
      </c>
      <c r="N1707" s="55" t="n">
        <v>-67.43713248689789</v>
      </c>
      <c r="O1707" s="55" t="n">
        <v>-67.41755975853357</v>
      </c>
      <c r="P1707" s="55" t="n">
        <v>-0.01957272836432277</v>
      </c>
      <c r="Q1707" s="55" t="n">
        <v>-0.2018756358496678</v>
      </c>
      <c r="R1707" s="55" t="n">
        <v>-271.3304664199478</v>
      </c>
      <c r="S1707" s="55" t="n">
        <v>-271.3174045339666</v>
      </c>
      <c r="T1707" s="55" t="n">
        <v>-0.01306188598123165</v>
      </c>
      <c r="U1707" s="55" t="n">
        <v>-0.08186516457827474</v>
      </c>
      <c r="V1707" s="55" t="n">
        <v>126.5784090580966</v>
      </c>
      <c r="W1707" s="55" t="n">
        <v>126.5591661853389</v>
      </c>
      <c r="X1707" s="55" t="n">
        <v>0.01924287275766877</v>
      </c>
      <c r="Y1707" s="55" t="n">
        <v>0.002680252246267641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-0.4056661364944507</v>
      </c>
      <c r="AD1707" s="55" t="n">
        <v>0.6475162857407964</v>
      </c>
      <c r="AE1707" s="55" t="n">
        <v>0.1663121601117201</v>
      </c>
      <c r="AF1707" s="55" t="n">
        <v>-0.02448832812451673</v>
      </c>
      <c r="AG1707" s="55" t="n">
        <v>-0.03306675887027044</v>
      </c>
      <c r="AH1707" s="55" t="n">
        <v>0.04634493064556433</v>
      </c>
      <c r="AI1707" s="55" t="n">
        <v>0.06197532858372574</v>
      </c>
      <c r="AJ1707" s="55" t="n">
        <v>0</v>
      </c>
    </row>
    <row r="1708">
      <c r="A1708" s="55" t="n">
        <v>17.03999999999996</v>
      </c>
      <c r="B1708" s="55" t="n">
        <v>-49.57248032205737</v>
      </c>
      <c r="C1708" s="55" t="n">
        <v>-49.57977914957351</v>
      </c>
      <c r="D1708" s="55" t="n">
        <v>0.007298827516140487</v>
      </c>
      <c r="E1708" s="55" t="n">
        <v>-0.2806624801764144</v>
      </c>
      <c r="F1708" s="55" t="n">
        <v>-134.2170823827807</v>
      </c>
      <c r="G1708" s="55" t="n">
        <v>-134.2209748082885</v>
      </c>
      <c r="H1708" s="55" t="n">
        <v>0.003892425507806046</v>
      </c>
      <c r="I1708" s="55" t="n">
        <v>-0.01742728210361794</v>
      </c>
      <c r="J1708" s="55" t="n">
        <v>-67.67261814069667</v>
      </c>
      <c r="K1708" s="55" t="n">
        <v>-67.67669697356695</v>
      </c>
      <c r="L1708" s="55" t="n">
        <v>0.004078832870282927</v>
      </c>
      <c r="M1708" s="55" t="n">
        <v>-0.0247581112061187</v>
      </c>
      <c r="N1708" s="55" t="n">
        <v>-67.43713248689789</v>
      </c>
      <c r="O1708" s="55" t="n">
        <v>-67.41954839792251</v>
      </c>
      <c r="P1708" s="55" t="n">
        <v>-0.01758408897538137</v>
      </c>
      <c r="Q1708" s="55" t="n">
        <v>-0.192268632327811</v>
      </c>
      <c r="R1708" s="55" t="n">
        <v>-271.3304664199478</v>
      </c>
      <c r="S1708" s="55" t="n">
        <v>-271.3185602730539</v>
      </c>
      <c r="T1708" s="55" t="n">
        <v>-0.01190614689389667</v>
      </c>
      <c r="U1708" s="55" t="n">
        <v>-0.147458576211083</v>
      </c>
      <c r="V1708" s="55" t="n">
        <v>126.5784090580966</v>
      </c>
      <c r="W1708" s="55" t="n">
        <v>126.5591878563797</v>
      </c>
      <c r="X1708" s="55" t="n">
        <v>0.01922120171688193</v>
      </c>
      <c r="Y1708" s="55" t="n">
        <v>0.001810573853972023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-0.405630209815845</v>
      </c>
      <c r="AD1708" s="55" t="n">
        <v>0.6475344387924625</v>
      </c>
      <c r="AE1708" s="55" t="n">
        <v>0.1663033802507194</v>
      </c>
      <c r="AF1708" s="55" t="n">
        <v>-0.06041500673020783</v>
      </c>
      <c r="AG1708" s="55" t="n">
        <v>-0.0512198105363515</v>
      </c>
      <c r="AH1708" s="55" t="n">
        <v>0.05512479164626605</v>
      </c>
      <c r="AI1708" s="55" t="n">
        <v>0.09649966157264514</v>
      </c>
      <c r="AJ1708" s="55" t="n">
        <v>0</v>
      </c>
    </row>
    <row r="1709">
      <c r="A1709" s="55" t="n">
        <v>17.04999999999995</v>
      </c>
      <c r="B1709" s="55" t="n">
        <v>-49.57248032205737</v>
      </c>
      <c r="C1709" s="55" t="n">
        <v>-49.58253921224743</v>
      </c>
      <c r="D1709" s="55" t="n">
        <v>0.01005889019006198</v>
      </c>
      <c r="E1709" s="55" t="n">
        <v>-0.2721210023023169</v>
      </c>
      <c r="F1709" s="55" t="n">
        <v>-134.2170823827807</v>
      </c>
      <c r="G1709" s="55" t="n">
        <v>-134.2211059287692</v>
      </c>
      <c r="H1709" s="55" t="n">
        <v>0.004023545988447798</v>
      </c>
      <c r="I1709" s="55" t="n">
        <v>-0.009708094627024016</v>
      </c>
      <c r="J1709" s="55" t="n">
        <v>-67.67261814069667</v>
      </c>
      <c r="K1709" s="55" t="n">
        <v>-67.67688360700325</v>
      </c>
      <c r="L1709" s="55" t="n">
        <v>0.004265466306573843</v>
      </c>
      <c r="M1709" s="55" t="n">
        <v>-0.0140398629587805</v>
      </c>
      <c r="N1709" s="55" t="n">
        <v>-67.43713248689789</v>
      </c>
      <c r="O1709" s="55" t="n">
        <v>-67.42101034233509</v>
      </c>
      <c r="P1709" s="55" t="n">
        <v>-0.01612214456280851</v>
      </c>
      <c r="Q1709" s="55" t="n">
        <v>-0.1054561140551632</v>
      </c>
      <c r="R1709" s="55" t="n">
        <v>-271.3304664199478</v>
      </c>
      <c r="S1709" s="55" t="n">
        <v>-271.320062833763</v>
      </c>
      <c r="T1709" s="55" t="n">
        <v>-0.01040358618481785</v>
      </c>
      <c r="U1709" s="55" t="n">
        <v>-0.1568164285692209</v>
      </c>
      <c r="V1709" s="55" t="n">
        <v>126.5784090580966</v>
      </c>
      <c r="W1709" s="55" t="n">
        <v>126.5592031652021</v>
      </c>
      <c r="X1709" s="55" t="n">
        <v>0.01920589289450471</v>
      </c>
      <c r="Y1709" s="55" t="n">
        <v>0.0012725855650262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-0.4055956647772943</v>
      </c>
      <c r="AD1709" s="55" t="n">
        <v>0.6475533706562214</v>
      </c>
      <c r="AE1709" s="55" t="n">
        <v>0.1662977630214645</v>
      </c>
      <c r="AF1709" s="55" t="n">
        <v>-0.09496004528092294</v>
      </c>
      <c r="AG1709" s="55" t="n">
        <v>-0.07015167429524904</v>
      </c>
      <c r="AH1709" s="55" t="n">
        <v>0.06074202090114444</v>
      </c>
      <c r="AI1709" s="55" t="n">
        <v>0.1327714604474045</v>
      </c>
      <c r="AJ1709" s="55" t="n">
        <v>0</v>
      </c>
    </row>
    <row r="1710">
      <c r="A1710" s="55" t="n">
        <v>17.05999999999995</v>
      </c>
      <c r="B1710" s="55" t="n">
        <v>-49.57248032205737</v>
      </c>
      <c r="C1710" s="55" t="n">
        <v>-49.58520818319118</v>
      </c>
      <c r="D1710" s="55" t="n">
        <v>0.01272786113380587</v>
      </c>
      <c r="E1710" s="55" t="n">
        <v>-0.2625327109562383</v>
      </c>
      <c r="F1710" s="55" t="n">
        <v>-134.2170823827807</v>
      </c>
      <c r="G1710" s="55" t="n">
        <v>-134.2211565587548</v>
      </c>
      <c r="H1710" s="55" t="n">
        <v>0.004074175974087919</v>
      </c>
      <c r="I1710" s="55" t="n">
        <v>-0.001377013542463723</v>
      </c>
      <c r="J1710" s="55" t="n">
        <v>-67.67261814069667</v>
      </c>
      <c r="K1710" s="55" t="n">
        <v>-67.67698949500853</v>
      </c>
      <c r="L1710" s="55" t="n">
        <v>0.004371354311863913</v>
      </c>
      <c r="M1710" s="55" t="n">
        <v>-0.008038624741141446</v>
      </c>
      <c r="N1710" s="55" t="n">
        <v>-67.43713248689789</v>
      </c>
      <c r="O1710" s="55" t="n">
        <v>-67.42145655205265</v>
      </c>
      <c r="P1710" s="55" t="n">
        <v>-0.01567593484525627</v>
      </c>
      <c r="Q1710" s="55" t="n">
        <v>0.007511205667581181</v>
      </c>
      <c r="R1710" s="55" t="n">
        <v>-271.3304664199478</v>
      </c>
      <c r="S1710" s="55" t="n">
        <v>-271.3213318209133</v>
      </c>
      <c r="T1710" s="55" t="n">
        <v>-0.009134599034508136</v>
      </c>
      <c r="U1710" s="55" t="n">
        <v>-0.1068168062607646</v>
      </c>
      <c r="V1710" s="55" t="n">
        <v>126.5784090580966</v>
      </c>
      <c r="W1710" s="55" t="n">
        <v>126.5592174318069</v>
      </c>
      <c r="X1710" s="55" t="n">
        <v>0.01919162628972018</v>
      </c>
      <c r="Y1710" s="55" t="n">
        <v>0.001320059506148342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-0.4055634739952106</v>
      </c>
      <c r="AD1710" s="55" t="n">
        <v>0.6475726952995812</v>
      </c>
      <c r="AE1710" s="55" t="n">
        <v>0.1662955429980158</v>
      </c>
      <c r="AF1710" s="55" t="n">
        <v>-0.1271508273646416</v>
      </c>
      <c r="AG1710" s="55" t="n">
        <v>-0.08947631765499064</v>
      </c>
      <c r="AH1710" s="55" t="n">
        <v>0.06296204434980135</v>
      </c>
      <c r="AI1710" s="55" t="n">
        <v>0.1677425508012682</v>
      </c>
      <c r="AJ1710" s="55" t="n">
        <v>0</v>
      </c>
    </row>
    <row r="1711">
      <c r="A1711" s="55" t="n">
        <v>17.06999999999994</v>
      </c>
      <c r="B1711" s="55" t="n">
        <v>-49.57248032205737</v>
      </c>
      <c r="C1711" s="55" t="n">
        <v>-49.58777029023616</v>
      </c>
      <c r="D1711" s="55" t="n">
        <v>0.01528996817879286</v>
      </c>
      <c r="E1711" s="55" t="n">
        <v>-0.2509405864620625</v>
      </c>
      <c r="F1711" s="55" t="n">
        <v>-134.2170823827807</v>
      </c>
      <c r="G1711" s="55" t="n">
        <v>-134.2211280528359</v>
      </c>
      <c r="H1711" s="55" t="n">
        <v>0.004045670055153801</v>
      </c>
      <c r="I1711" s="55" t="n">
        <v>0.00621455977068064</v>
      </c>
      <c r="J1711" s="55" t="n">
        <v>-67.67261814069667</v>
      </c>
      <c r="K1711" s="55" t="n">
        <v>-67.67700589519546</v>
      </c>
      <c r="L1711" s="55" t="n">
        <v>0.004387754498795252</v>
      </c>
      <c r="M1711" s="55" t="n">
        <v>0.003324799430917057</v>
      </c>
      <c r="N1711" s="55" t="n">
        <v>-67.43713248689789</v>
      </c>
      <c r="O1711" s="55" t="n">
        <v>-67.42092613218117</v>
      </c>
      <c r="P1711" s="55" t="n">
        <v>-0.01620635471672639</v>
      </c>
      <c r="Q1711" s="55" t="n">
        <v>0.09245239993239489</v>
      </c>
      <c r="R1711" s="55" t="n">
        <v>-271.3304664199478</v>
      </c>
      <c r="S1711" s="55" t="n">
        <v>-271.3219350033419</v>
      </c>
      <c r="T1711" s="55" t="n">
        <v>-0.008531416605914119</v>
      </c>
      <c r="U1711" s="55" t="n">
        <v>-0.02662609313802256</v>
      </c>
      <c r="V1711" s="55" t="n">
        <v>126.5784090580966</v>
      </c>
      <c r="W1711" s="55" t="n">
        <v>126.5592359646951</v>
      </c>
      <c r="X1711" s="55" t="n">
        <v>0.01917309340147757</v>
      </c>
      <c r="Y1711" s="55" t="n">
        <v>0.001873769802243359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-0.4055342762099732</v>
      </c>
      <c r="AD1711" s="55" t="n">
        <v>0.6475918848671961</v>
      </c>
      <c r="AE1711" s="55" t="n">
        <v>0.1662966927658027</v>
      </c>
      <c r="AF1711" s="55" t="n">
        <v>-0.156348612602053</v>
      </c>
      <c r="AG1711" s="55" t="n">
        <v>-0.1086658852699207</v>
      </c>
      <c r="AH1711" s="55" t="n">
        <v>0.06181227656293364</v>
      </c>
      <c r="AI1711" s="55" t="n">
        <v>0.2001847167442485</v>
      </c>
      <c r="AJ1711" s="55" t="n">
        <v>0</v>
      </c>
    </row>
    <row r="1712">
      <c r="A1712" s="55" t="n">
        <v>17.07999999999993</v>
      </c>
      <c r="B1712" s="55" t="n">
        <v>-49.57248032205737</v>
      </c>
      <c r="C1712" s="55" t="n">
        <v>-49.59019643728799</v>
      </c>
      <c r="D1712" s="55" t="n">
        <v>0.01771611523062522</v>
      </c>
      <c r="E1712" s="55" t="n">
        <v>-0.2357130956022691</v>
      </c>
      <c r="F1712" s="55" t="n">
        <v>-134.2170823827807</v>
      </c>
      <c r="G1712" s="55" t="n">
        <v>-134.2210277743132</v>
      </c>
      <c r="H1712" s="55" t="n">
        <v>0.003945391532439945</v>
      </c>
      <c r="I1712" s="55" t="n">
        <v>0.01307335860803461</v>
      </c>
      <c r="J1712" s="55" t="n">
        <v>-67.67261814069667</v>
      </c>
      <c r="K1712" s="55" t="n">
        <v>-67.67686150422625</v>
      </c>
      <c r="L1712" s="55" t="n">
        <v>0.004243363529584879</v>
      </c>
      <c r="M1712" s="55" t="n">
        <v>0.0232196599347174</v>
      </c>
      <c r="N1712" s="55" t="n">
        <v>-67.43713248689789</v>
      </c>
      <c r="O1712" s="55" t="n">
        <v>-67.4198447005848</v>
      </c>
      <c r="P1712" s="55" t="n">
        <v>-0.01728778631309822</v>
      </c>
      <c r="Q1712" s="55" t="n">
        <v>0.1232300556444463</v>
      </c>
      <c r="R1712" s="55" t="n">
        <v>-271.3304664199478</v>
      </c>
      <c r="S1712" s="55" t="n">
        <v>-271.3218154189651</v>
      </c>
      <c r="T1712" s="55" t="n">
        <v>-0.008651000982749266</v>
      </c>
      <c r="U1712" s="55" t="n">
        <v>0.03958217379035253</v>
      </c>
      <c r="V1712" s="55" t="n">
        <v>126.5784090580966</v>
      </c>
      <c r="W1712" s="55" t="n">
        <v>126.559261254707</v>
      </c>
      <c r="X1712" s="55" t="n">
        <v>0.01914780338962453</v>
      </c>
      <c r="Y1712" s="55" t="n">
        <v>0.002592883979532026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-0.4055082617336487</v>
      </c>
      <c r="AD1712" s="55" t="n">
        <v>0.6476104448743144</v>
      </c>
      <c r="AE1712" s="55" t="n">
        <v>0.1663009748957976</v>
      </c>
      <c r="AF1712" s="55" t="n">
        <v>-0.1823630889265515</v>
      </c>
      <c r="AG1712" s="55" t="n">
        <v>-0.1272258923882275</v>
      </c>
      <c r="AH1712" s="55" t="n">
        <v>0.05753014656798006</v>
      </c>
      <c r="AI1712" s="55" t="n">
        <v>0.2296789969956927</v>
      </c>
      <c r="AJ1712" s="55" t="n">
        <v>0</v>
      </c>
    </row>
    <row r="1713">
      <c r="A1713" s="55" t="n">
        <v>17.08999999999992</v>
      </c>
      <c r="B1713" s="55" t="n">
        <v>-49.57248032205737</v>
      </c>
      <c r="C1713" s="55" t="n">
        <v>-49.59244322086556</v>
      </c>
      <c r="D1713" s="55" t="n">
        <v>0.01996289880819618</v>
      </c>
      <c r="E1713" s="55" t="n">
        <v>-0.2155824574500466</v>
      </c>
      <c r="F1713" s="55" t="n">
        <v>-134.2170823827807</v>
      </c>
      <c r="G1713" s="55" t="n">
        <v>-134.2208560412215</v>
      </c>
      <c r="H1713" s="55" t="n">
        <v>0.003773658440753615</v>
      </c>
      <c r="I1713" s="55" t="n">
        <v>0.02046869657662042</v>
      </c>
      <c r="J1713" s="55" t="n">
        <v>-67.67261814069667</v>
      </c>
      <c r="K1713" s="55" t="n">
        <v>-67.676496501561</v>
      </c>
      <c r="L1713" s="55" t="n">
        <v>0.003878360864338066</v>
      </c>
      <c r="M1713" s="55" t="n">
        <v>0.04701899237907624</v>
      </c>
      <c r="N1713" s="55" t="n">
        <v>-67.43713248689789</v>
      </c>
      <c r="O1713" s="55" t="n">
        <v>-67.41870481826446</v>
      </c>
      <c r="P1713" s="55" t="n">
        <v>-0.01842766863344402</v>
      </c>
      <c r="Q1713" s="55" t="n">
        <v>0.1087752898155818</v>
      </c>
      <c r="R1713" s="55" t="n">
        <v>-271.3304664199478</v>
      </c>
      <c r="S1713" s="55" t="n">
        <v>-271.3213030061987</v>
      </c>
      <c r="T1713" s="55" t="n">
        <v>-0.009163413749068946</v>
      </c>
      <c r="U1713" s="55" t="n">
        <v>0.05756668945797801</v>
      </c>
      <c r="V1713" s="55" t="n">
        <v>126.5784090580966</v>
      </c>
      <c r="W1713" s="55" t="n">
        <v>126.5592918530637</v>
      </c>
      <c r="X1713" s="55" t="n">
        <v>0.01911720503294958</v>
      </c>
      <c r="Y1713" s="55" t="n">
        <v>0.003071829005772481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-0.4054852623484203</v>
      </c>
      <c r="AD1713" s="55" t="n">
        <v>0.6476280254625646</v>
      </c>
      <c r="AE1713" s="55" t="n">
        <v>0.1663080539585079</v>
      </c>
      <c r="AF1713" s="55" t="n">
        <v>-0.2053624741549243</v>
      </c>
      <c r="AG1713" s="55" t="n">
        <v>-0.1448064806384153</v>
      </c>
      <c r="AH1713" s="55" t="n">
        <v>0.05045108385770547</v>
      </c>
      <c r="AI1713" s="55" t="n">
        <v>0.2562966532913235</v>
      </c>
      <c r="AJ1713" s="55" t="n">
        <v>0</v>
      </c>
    </row>
    <row r="1714">
      <c r="A1714" s="55" t="n">
        <v>17.10000000000002</v>
      </c>
      <c r="B1714" s="55" t="n">
        <v>-49.57248032205737</v>
      </c>
      <c r="C1714" s="55" t="n">
        <v>-49.59446128157924</v>
      </c>
      <c r="D1714" s="55" t="n">
        <v>0.02198095952187046</v>
      </c>
      <c r="E1714" s="55" t="n">
        <v>-0.1904935323582593</v>
      </c>
      <c r="F1714" s="55" t="n">
        <v>-134.2170823827807</v>
      </c>
      <c r="G1714" s="55" t="n">
        <v>-134.2205993691048</v>
      </c>
      <c r="H1714" s="55" t="n">
        <v>0.003516986324035548</v>
      </c>
      <c r="I1714" s="55" t="n">
        <v>0.02986989076300018</v>
      </c>
      <c r="J1714" s="55" t="n">
        <v>-67.67261814069667</v>
      </c>
      <c r="K1714" s="55" t="n">
        <v>-67.67591633376318</v>
      </c>
      <c r="L1714" s="55" t="n">
        <v>0.003298193066513747</v>
      </c>
      <c r="M1714" s="55" t="n">
        <v>0.06667301506167729</v>
      </c>
      <c r="N1714" s="55" t="n">
        <v>-67.43713248689789</v>
      </c>
      <c r="O1714" s="55" t="n">
        <v>-67.41779830102138</v>
      </c>
      <c r="P1714" s="55" t="n">
        <v>-0.01933418587652525</v>
      </c>
      <c r="Q1714" s="55" t="n">
        <v>0.07809165923787023</v>
      </c>
      <c r="R1714" s="55" t="n">
        <v>-271.3304664199478</v>
      </c>
      <c r="S1714" s="55" t="n">
        <v>-271.320912310999</v>
      </c>
      <c r="T1714" s="55" t="n">
        <v>-0.009554108948772616</v>
      </c>
      <c r="U1714" s="55" t="n">
        <v>0.02154123596021017</v>
      </c>
      <c r="V1714" s="55" t="n">
        <v>126.5784090580966</v>
      </c>
      <c r="W1714" s="55" t="n">
        <v>126.5593233547115</v>
      </c>
      <c r="X1714" s="55" t="n">
        <v>0.01908570338513231</v>
      </c>
      <c r="Y1714" s="55" t="n">
        <v>0.003052645408042522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-0.4054649796126798</v>
      </c>
      <c r="AD1714" s="55" t="n">
        <v>0.6476444114037148</v>
      </c>
      <c r="AE1714" s="55" t="n">
        <v>0.1663175942475867</v>
      </c>
      <c r="AF1714" s="55" t="n">
        <v>-0.2256452098954309</v>
      </c>
      <c r="AG1714" s="55" t="n">
        <v>-0.1611924217885807</v>
      </c>
      <c r="AH1714" s="55" t="n">
        <v>0.04091079477888671</v>
      </c>
      <c r="AI1714" s="55" t="n">
        <v>0.2803077785582501</v>
      </c>
      <c r="AJ1714" s="55" t="n">
        <v>0</v>
      </c>
    </row>
    <row r="1715">
      <c r="A1715" s="55" t="n">
        <v>17.11000000000001</v>
      </c>
      <c r="B1715" s="55" t="n">
        <v>-49.57248032205737</v>
      </c>
      <c r="C1715" s="55" t="n">
        <v>-49.59620837946744</v>
      </c>
      <c r="D1715" s="55" t="n">
        <v>0.02372805741007489</v>
      </c>
      <c r="E1715" s="55" t="n">
        <v>-0.1617738087360846</v>
      </c>
      <c r="F1715" s="55" t="n">
        <v>-134.2170823827807</v>
      </c>
      <c r="G1715" s="55" t="n">
        <v>-134.2202347489639</v>
      </c>
      <c r="H1715" s="55" t="n">
        <v>0.00315236618320972</v>
      </c>
      <c r="I1715" s="55" t="n">
        <v>0.04180956574461626</v>
      </c>
      <c r="J1715" s="55" t="n">
        <v>-67.67261814069667</v>
      </c>
      <c r="K1715" s="55" t="n">
        <v>-67.67519459421881</v>
      </c>
      <c r="L1715" s="55" t="n">
        <v>0.002576453522144321</v>
      </c>
      <c r="M1715" s="55" t="n">
        <v>0.07637374981554838</v>
      </c>
      <c r="N1715" s="55" t="n">
        <v>-67.43713248689789</v>
      </c>
      <c r="O1715" s="55" t="n">
        <v>-67.41713968299261</v>
      </c>
      <c r="P1715" s="55" t="n">
        <v>-0.01999280390528941</v>
      </c>
      <c r="Q1715" s="55" t="n">
        <v>0.05785035059207125</v>
      </c>
      <c r="R1715" s="55" t="n">
        <v>-271.3304664199478</v>
      </c>
      <c r="S1715" s="55" t="n">
        <v>-271.3210462073138</v>
      </c>
      <c r="T1715" s="55" t="n">
        <v>-0.009420212634020063</v>
      </c>
      <c r="U1715" s="55" t="n">
        <v>-0.04375116366923403</v>
      </c>
      <c r="V1715" s="55" t="n">
        <v>126.5784090580966</v>
      </c>
      <c r="W1715" s="55" t="n">
        <v>126.5593508031427</v>
      </c>
      <c r="X1715" s="55" t="n">
        <v>0.01905825495386291</v>
      </c>
      <c r="Y1715" s="55" t="n">
        <v>0.002543347228599115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-0.4054472276707552</v>
      </c>
      <c r="AD1715" s="55" t="n">
        <v>0.6476594171367983</v>
      </c>
      <c r="AE1715" s="55" t="n">
        <v>0.1663292981540198</v>
      </c>
      <c r="AF1715" s="55" t="n">
        <v>-0.2433971518200351</v>
      </c>
      <c r="AG1715" s="55" t="n">
        <v>-0.1761981548721314</v>
      </c>
      <c r="AH1715" s="55" t="n">
        <v>0.02920688834581742</v>
      </c>
      <c r="AI1715" s="55" t="n">
        <v>0.3018956866556624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-49.59765993714436</v>
      </c>
      <c r="D1716" s="55" t="n">
        <v>0.02517961508699289</v>
      </c>
      <c r="E1716" s="55" t="n">
        <v>-0.1315407829808484</v>
      </c>
      <c r="F1716" s="55" t="n">
        <v>-134.2170823827807</v>
      </c>
      <c r="G1716" s="55" t="n">
        <v>-134.2197414747477</v>
      </c>
      <c r="H1716" s="55" t="n">
        <v>0.00265909196696509</v>
      </c>
      <c r="I1716" s="55" t="n">
        <v>0.05543808875876899</v>
      </c>
      <c r="J1716" s="55" t="n">
        <v>-67.67261814069667</v>
      </c>
      <c r="K1716" s="55" t="n">
        <v>-67.67443321035098</v>
      </c>
      <c r="L1716" s="55" t="n">
        <v>0.001815069654314098</v>
      </c>
      <c r="M1716" s="55" t="n">
        <v>0.0756947298675459</v>
      </c>
      <c r="N1716" s="55" t="n">
        <v>-67.43713248689789</v>
      </c>
      <c r="O1716" s="55" t="n">
        <v>-67.41657085268146</v>
      </c>
      <c r="P1716" s="55" t="n">
        <v>-0.02056163421643582</v>
      </c>
      <c r="Q1716" s="55" t="n">
        <v>0.05773734931171762</v>
      </c>
      <c r="R1716" s="55" t="n">
        <v>-271.3304664199478</v>
      </c>
      <c r="S1716" s="55" t="n">
        <v>-271.3217732278441</v>
      </c>
      <c r="T1716" s="55" t="n">
        <v>-0.008693192103718366</v>
      </c>
      <c r="U1716" s="55" t="n">
        <v>-0.0979517805199792</v>
      </c>
      <c r="V1716" s="55" t="n">
        <v>126.5784090580966</v>
      </c>
      <c r="W1716" s="55" t="n">
        <v>126.5593711815832</v>
      </c>
      <c r="X1716" s="55" t="n">
        <v>0.01903787651342405</v>
      </c>
      <c r="Y1716" s="55" t="n">
        <v>0.001792527411228258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-0.4054320743170065</v>
      </c>
      <c r="AD1716" s="55" t="n">
        <v>0.6476727738359545</v>
      </c>
      <c r="AE1716" s="55" t="n">
        <v>0.166342887491958</v>
      </c>
      <c r="AF1716" s="55" t="n">
        <v>-0.2585505055687221</v>
      </c>
      <c r="AG1716" s="55" t="n">
        <v>-0.1895548540282732</v>
      </c>
      <c r="AH1716" s="55" t="n">
        <v>0.01561755040760393</v>
      </c>
      <c r="AI1716" s="55" t="n">
        <v>0.3209724513042448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-49.59881140552879</v>
      </c>
      <c r="D1717" s="55" t="n">
        <v>0.02633108347141909</v>
      </c>
      <c r="E1717" s="55" t="n">
        <v>-0.1017042178854934</v>
      </c>
      <c r="F1717" s="55" t="n">
        <v>-134.2170823827807</v>
      </c>
      <c r="G1717" s="55" t="n">
        <v>-134.2191126197456</v>
      </c>
      <c r="H1717" s="55" t="n">
        <v>0.002030236964846395</v>
      </c>
      <c r="I1717" s="55" t="n">
        <v>0.0689483191331442</v>
      </c>
      <c r="J1717" s="55" t="n">
        <v>-67.67261814069667</v>
      </c>
      <c r="K1717" s="55" t="n">
        <v>-67.6737127330678</v>
      </c>
      <c r="L1717" s="55" t="n">
        <v>0.001094592371134217</v>
      </c>
      <c r="M1717" s="55" t="n">
        <v>0.06884483883057396</v>
      </c>
      <c r="N1717" s="55" t="n">
        <v>-67.43713248689789</v>
      </c>
      <c r="O1717" s="55" t="n">
        <v>-67.41593305554458</v>
      </c>
      <c r="P1717" s="55" t="n">
        <v>-0.02119943135330845</v>
      </c>
      <c r="Q1717" s="55" t="n">
        <v>0.07008465370240971</v>
      </c>
      <c r="R1717" s="55" t="n">
        <v>-271.3304664199478</v>
      </c>
      <c r="S1717" s="55" t="n">
        <v>-271.3227990192778</v>
      </c>
      <c r="T1717" s="55" t="n">
        <v>-0.007667400670005349</v>
      </c>
      <c r="U1717" s="55" t="n">
        <v>-0.1080792647509648</v>
      </c>
      <c r="V1717" s="55" t="n">
        <v>126.5784090580966</v>
      </c>
      <c r="W1717" s="55" t="n">
        <v>126.5593847370322</v>
      </c>
      <c r="X1717" s="55" t="n">
        <v>0.01902432106438185</v>
      </c>
      <c r="Y1717" s="55" t="n">
        <v>0.001146319731474601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-0.4054198255058705</v>
      </c>
      <c r="AD1717" s="55" t="n">
        <v>0.6476840961704191</v>
      </c>
      <c r="AE1717" s="55" t="n">
        <v>0.1663580627966225</v>
      </c>
      <c r="AF1717" s="55" t="n">
        <v>-0.2707993167047618</v>
      </c>
      <c r="AG1717" s="55" t="n">
        <v>-0.2008771884929317</v>
      </c>
      <c r="AH1717" s="55" t="n">
        <v>0.0004422457431374482</v>
      </c>
      <c r="AI1717" s="55" t="n">
        <v>0.3371707436387208</v>
      </c>
      <c r="AJ1717" s="55" t="n">
        <v>0</v>
      </c>
    </row>
    <row r="1718">
      <c r="A1718" s="55" t="n">
        <v>17.13999999999999</v>
      </c>
      <c r="B1718" s="55" t="n">
        <v>-49.57248032205737</v>
      </c>
      <c r="C1718" s="55" t="n">
        <v>-49.59967159400687</v>
      </c>
      <c r="D1718" s="55" t="n">
        <v>0.02719127194950285</v>
      </c>
      <c r="E1718" s="55" t="n">
        <v>-0.07313893949240588</v>
      </c>
      <c r="F1718" s="55" t="n">
        <v>-134.2170823827807</v>
      </c>
      <c r="G1718" s="55" t="n">
        <v>-134.2183596651846</v>
      </c>
      <c r="H1718" s="55" t="n">
        <v>0.001277282403827764</v>
      </c>
      <c r="I1718" s="55" t="n">
        <v>0.08047128928920387</v>
      </c>
      <c r="J1718" s="55" t="n">
        <v>-67.67261814069667</v>
      </c>
      <c r="K1718" s="55" t="n">
        <v>-67.67306419676908</v>
      </c>
      <c r="L1718" s="55" t="n">
        <v>0.0004460560724107982</v>
      </c>
      <c r="M1718" s="55" t="n">
        <v>0.06137407586779293</v>
      </c>
      <c r="N1718" s="55" t="n">
        <v>-67.43713248689789</v>
      </c>
      <c r="O1718" s="55" t="n">
        <v>-67.41518397557709</v>
      </c>
      <c r="P1718" s="55" t="n">
        <v>-0.02194851132080891</v>
      </c>
      <c r="Q1718" s="55" t="n">
        <v>0.08006565428463872</v>
      </c>
      <c r="R1718" s="55" t="n">
        <v>-271.3304664199478</v>
      </c>
      <c r="S1718" s="55" t="n">
        <v>-271.3236403186696</v>
      </c>
      <c r="T1718" s="55" t="n">
        <v>-0.006826101278192645</v>
      </c>
      <c r="U1718" s="55" t="n">
        <v>-0.06655841625840114</v>
      </c>
      <c r="V1718" s="55" t="n">
        <v>126.5784090580966</v>
      </c>
      <c r="W1718" s="55" t="n">
        <v>126.5593945595802</v>
      </c>
      <c r="X1718" s="55" t="n">
        <v>0.01901449851641899</v>
      </c>
      <c r="Y1718" s="55" t="n">
        <v>0.000866660742979648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-0.405410879415762</v>
      </c>
      <c r="AD1718" s="55" t="n">
        <v>0.6476929605495462</v>
      </c>
      <c r="AE1718" s="55" t="n">
        <v>0.1663744782695016</v>
      </c>
      <c r="AF1718" s="55" t="n">
        <v>-0.2797454068131922</v>
      </c>
      <c r="AG1718" s="55" t="n">
        <v>-0.2097415676199921</v>
      </c>
      <c r="AH1718" s="55" t="n">
        <v>-0.0159732271359514</v>
      </c>
      <c r="AI1718" s="55" t="n">
        <v>0.3500059453865131</v>
      </c>
      <c r="AJ1718" s="55" t="n">
        <v>0</v>
      </c>
    </row>
    <row r="1719">
      <c r="A1719" s="55" t="n">
        <v>17.14999999999998</v>
      </c>
      <c r="B1719" s="55" t="n">
        <v>-49.57248032205737</v>
      </c>
      <c r="C1719" s="55" t="n">
        <v>-49.60025119555493</v>
      </c>
      <c r="D1719" s="55" t="n">
        <v>0.0277708734975607</v>
      </c>
      <c r="E1719" s="55" t="n">
        <v>-0.04548299073844022</v>
      </c>
      <c r="F1719" s="55" t="n">
        <v>-134.2170823827807</v>
      </c>
      <c r="G1719" s="55" t="n">
        <v>-134.2175089497225</v>
      </c>
      <c r="H1719" s="55" t="n">
        <v>0.000426566941764819</v>
      </c>
      <c r="I1719" s="55" t="n">
        <v>0.08883130256090857</v>
      </c>
      <c r="J1719" s="55" t="n">
        <v>-67.67261814069667</v>
      </c>
      <c r="K1719" s="55" t="n">
        <v>-67.67247379753051</v>
      </c>
      <c r="L1719" s="55" t="n">
        <v>-0.0001443431661605109</v>
      </c>
      <c r="M1719" s="55" t="n">
        <v>0.05690410068599597</v>
      </c>
      <c r="N1719" s="55" t="n">
        <v>-67.43713248689789</v>
      </c>
      <c r="O1719" s="55" t="n">
        <v>-67.41440427755096</v>
      </c>
      <c r="P1719" s="55" t="n">
        <v>-0.02272820934694303</v>
      </c>
      <c r="Q1719" s="55" t="n">
        <v>0.07742693748654647</v>
      </c>
      <c r="R1719" s="55" t="n">
        <v>-271.3304664199478</v>
      </c>
      <c r="S1719" s="55" t="n">
        <v>-271.323897471785</v>
      </c>
      <c r="T1719" s="55" t="n">
        <v>-0.006568948162805991</v>
      </c>
      <c r="U1719" s="55" t="n">
        <v>0.005490642095659138</v>
      </c>
      <c r="V1719" s="55" t="n">
        <v>126.5784090580966</v>
      </c>
      <c r="W1719" s="55" t="n">
        <v>126.5594047422546</v>
      </c>
      <c r="X1719" s="55" t="n">
        <v>0.01900431584195921</v>
      </c>
      <c r="Y1719" s="55" t="n">
        <v>0.001003283982334662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-0.4054055369227875</v>
      </c>
      <c r="AD1719" s="55" t="n">
        <v>0.6476990526470693</v>
      </c>
      <c r="AE1719" s="55" t="n">
        <v>0.1663917491944213</v>
      </c>
      <c r="AF1719" s="55" t="n">
        <v>-0.2850878997877615</v>
      </c>
      <c r="AG1719" s="55" t="n">
        <v>-0.2158336651431059</v>
      </c>
      <c r="AH1719" s="55" t="n">
        <v>-0.03324415205571696</v>
      </c>
      <c r="AI1719" s="55" t="n">
        <v>0.3591162141430079</v>
      </c>
      <c r="AJ1719" s="55" t="n">
        <v>0</v>
      </c>
    </row>
    <row r="1720">
      <c r="A1720" s="55" t="n">
        <v>17.15999999999997</v>
      </c>
      <c r="B1720" s="55" t="n">
        <v>-49.57248032205737</v>
      </c>
      <c r="C1720" s="55" t="n">
        <v>-49.60055321001774</v>
      </c>
      <c r="D1720" s="55" t="n">
        <v>0.028072887960368</v>
      </c>
      <c r="E1720" s="55" t="n">
        <v>-0.01764155959414131</v>
      </c>
      <c r="F1720" s="55" t="n">
        <v>-134.2170823827807</v>
      </c>
      <c r="G1720" s="55" t="n">
        <v>-134.216593566857</v>
      </c>
      <c r="H1720" s="55" t="n">
        <v>-0.0004888159237690967</v>
      </c>
      <c r="I1720" s="55" t="n">
        <v>0.09375831943769078</v>
      </c>
      <c r="J1720" s="55" t="n">
        <v>-67.67261814069667</v>
      </c>
      <c r="K1720" s="55" t="n">
        <v>-67.67190939412296</v>
      </c>
      <c r="L1720" s="55" t="n">
        <v>-0.0007087465737000923</v>
      </c>
      <c r="M1720" s="55" t="n">
        <v>0.05582490710282856</v>
      </c>
      <c r="N1720" s="55" t="n">
        <v>-67.43713248689789</v>
      </c>
      <c r="O1720" s="55" t="n">
        <v>-67.41371992194649</v>
      </c>
      <c r="P1720" s="55" t="n">
        <v>-0.02341256495139834</v>
      </c>
      <c r="Q1720" s="55" t="n">
        <v>0.06224256224700089</v>
      </c>
      <c r="R1720" s="55" t="n">
        <v>-271.3304664199478</v>
      </c>
      <c r="S1720" s="55" t="n">
        <v>-271.323471205714</v>
      </c>
      <c r="T1720" s="55" t="n">
        <v>-0.006995214233766829</v>
      </c>
      <c r="U1720" s="55" t="n">
        <v>0.07092424857236952</v>
      </c>
      <c r="V1720" s="55" t="n">
        <v>126.5784090580966</v>
      </c>
      <c r="W1720" s="55" t="n">
        <v>126.5594181503932</v>
      </c>
      <c r="X1720" s="55" t="n">
        <v>0.01899090770343675</v>
      </c>
      <c r="Y1720" s="55" t="n">
        <v>0.001382413340875683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-0.4054038687802428</v>
      </c>
      <c r="AD1720" s="55" t="n">
        <v>0.6477022966721516</v>
      </c>
      <c r="AE1720" s="55" t="n">
        <v>0.1664094831670823</v>
      </c>
      <c r="AF1720" s="55" t="n">
        <v>-0.2867560423324145</v>
      </c>
      <c r="AG1720" s="55" t="n">
        <v>-0.2190776902254443</v>
      </c>
      <c r="AH1720" s="55" t="n">
        <v>-0.0509781247166885</v>
      </c>
      <c r="AI1720" s="55" t="n">
        <v>0.3644486676725482</v>
      </c>
      <c r="AJ1720" s="55" t="n">
        <v>0</v>
      </c>
    </row>
    <row r="1721">
      <c r="A1721" s="55" t="n">
        <v>17.16999999999996</v>
      </c>
      <c r="B1721" s="55" t="n">
        <v>-49.57248032205737</v>
      </c>
      <c r="C1721" s="55" t="n">
        <v>-49.60057054241925</v>
      </c>
      <c r="D1721" s="55" t="n">
        <v>0.02809022036187795</v>
      </c>
      <c r="E1721" s="55" t="n">
        <v>0.01132487964956214</v>
      </c>
      <c r="F1721" s="55" t="n">
        <v>-134.2170823827807</v>
      </c>
      <c r="G1721" s="55" t="n">
        <v>-134.2156460717333</v>
      </c>
      <c r="H1721" s="55" t="n">
        <v>-0.001436311047463245</v>
      </c>
      <c r="I1721" s="55" t="n">
        <v>0.09556941880182494</v>
      </c>
      <c r="J1721" s="55" t="n">
        <v>-67.67261814069667</v>
      </c>
      <c r="K1721" s="55" t="n">
        <v>-67.67134763447852</v>
      </c>
      <c r="L1721" s="55" t="n">
        <v>-0.001270506218148076</v>
      </c>
      <c r="M1721" s="55" t="n">
        <v>0.05623366301951692</v>
      </c>
      <c r="N1721" s="55" t="n">
        <v>-67.43713248689789</v>
      </c>
      <c r="O1721" s="55" t="n">
        <v>-67.4132105965212</v>
      </c>
      <c r="P1721" s="55" t="n">
        <v>-0.0239218903766976</v>
      </c>
      <c r="Q1721" s="55" t="n">
        <v>0.04279178748616785</v>
      </c>
      <c r="R1721" s="55" t="n">
        <v>-271.3304664199478</v>
      </c>
      <c r="S1721" s="55" t="n">
        <v>-271.322606419086</v>
      </c>
      <c r="T1721" s="55" t="n">
        <v>-0.007860000861839349</v>
      </c>
      <c r="U1721" s="55" t="n">
        <v>0.09755878433909858</v>
      </c>
      <c r="V1721" s="55" t="n">
        <v>126.5784090580966</v>
      </c>
      <c r="W1721" s="55" t="n">
        <v>126.5594349873014</v>
      </c>
      <c r="X1721" s="55" t="n">
        <v>0.01897407079524182</v>
      </c>
      <c r="Y1721" s="55" t="n">
        <v>0.001713269894416758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-0.4054057027442141</v>
      </c>
      <c r="AD1721" s="55" t="n">
        <v>0.6477028883724425</v>
      </c>
      <c r="AE1721" s="55" t="n">
        <v>0.1664273130539941</v>
      </c>
      <c r="AF1721" s="55" t="n">
        <v>-0.2849220783611162</v>
      </c>
      <c r="AG1721" s="55" t="n">
        <v>-0.2196693905163194</v>
      </c>
      <c r="AH1721" s="55" t="n">
        <v>-0.06880801162847949</v>
      </c>
      <c r="AI1721" s="55" t="n">
        <v>0.3662919250156823</v>
      </c>
      <c r="AJ1721" s="55" t="n">
        <v>0</v>
      </c>
    </row>
    <row r="1722">
      <c r="A1722" s="55" t="n">
        <v>17.17999999999995</v>
      </c>
      <c r="B1722" s="55" t="n">
        <v>-49.57248032205737</v>
      </c>
      <c r="C1722" s="55" t="n">
        <v>-49.60029172362858</v>
      </c>
      <c r="D1722" s="55" t="n">
        <v>0.02781140157121115</v>
      </c>
      <c r="E1722" s="55" t="n">
        <v>0.04145014525335662</v>
      </c>
      <c r="F1722" s="55" t="n">
        <v>-134.2170823827807</v>
      </c>
      <c r="G1722" s="55" t="n">
        <v>-134.2146954687974</v>
      </c>
      <c r="H1722" s="55" t="n">
        <v>-0.002386913983347293</v>
      </c>
      <c r="I1722" s="55" t="n">
        <v>0.09465186815949483</v>
      </c>
      <c r="J1722" s="55" t="n">
        <v>-67.67261814069667</v>
      </c>
      <c r="K1722" s="55" t="n">
        <v>-67.67078568772912</v>
      </c>
      <c r="L1722" s="55" t="n">
        <v>-0.001832452967541694</v>
      </c>
      <c r="M1722" s="55" t="n">
        <v>0.05595778590229273</v>
      </c>
      <c r="N1722" s="55" t="n">
        <v>-67.43713248689789</v>
      </c>
      <c r="O1722" s="55" t="n">
        <v>-67.41286449876281</v>
      </c>
      <c r="P1722" s="55" t="n">
        <v>-0.02426798813508549</v>
      </c>
      <c r="Q1722" s="55" t="n">
        <v>0.02890925814698326</v>
      </c>
      <c r="R1722" s="55" t="n">
        <v>-271.3304664199478</v>
      </c>
      <c r="S1722" s="55" t="n">
        <v>-271.3217459647637</v>
      </c>
      <c r="T1722" s="55" t="n">
        <v>-0.008720455184067158</v>
      </c>
      <c r="U1722" s="55" t="n">
        <v>0.07555677772483677</v>
      </c>
      <c r="V1722" s="55" t="n">
        <v>126.5784090580966</v>
      </c>
      <c r="W1722" s="55" t="n">
        <v>126.5594528705364</v>
      </c>
      <c r="X1722" s="55" t="n">
        <v>0.01895618756017756</v>
      </c>
      <c r="Y1722" s="55" t="n">
        <v>0.001750723234072608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-0.4054107275285522</v>
      </c>
      <c r="AD1722" s="55" t="n">
        <v>0.6477012096734737</v>
      </c>
      <c r="AE1722" s="55" t="n">
        <v>0.1664449132347486</v>
      </c>
      <c r="AF1722" s="55" t="n">
        <v>-0.2798972940230571</v>
      </c>
      <c r="AG1722" s="55" t="n">
        <v>-0.2179906915474872</v>
      </c>
      <c r="AH1722" s="55" t="n">
        <v>-0.08640819238300845</v>
      </c>
      <c r="AI1722" s="55" t="n">
        <v>0.3651421812303809</v>
      </c>
      <c r="AJ1722" s="55" t="n">
        <v>0</v>
      </c>
    </row>
    <row r="1723">
      <c r="A1723" s="55" t="n">
        <v>17.18999999999994</v>
      </c>
      <c r="B1723" s="55" t="n">
        <v>-49.57248032205737</v>
      </c>
      <c r="C1723" s="55" t="n">
        <v>-49.59971105276841</v>
      </c>
      <c r="D1723" s="55" t="n">
        <v>0.02723073071104503</v>
      </c>
      <c r="E1723" s="55" t="n">
        <v>0.07166805334794432</v>
      </c>
      <c r="F1723" s="55" t="n">
        <v>-134.2170823827807</v>
      </c>
      <c r="G1723" s="55" t="n">
        <v>-134.2137683571421</v>
      </c>
      <c r="H1723" s="55" t="n">
        <v>-0.003314025638654525</v>
      </c>
      <c r="I1723" s="55" t="n">
        <v>0.09112907017415066</v>
      </c>
      <c r="J1723" s="55" t="n">
        <v>-67.67261814069667</v>
      </c>
      <c r="K1723" s="55" t="n">
        <v>-67.67023524815761</v>
      </c>
      <c r="L1723" s="55" t="n">
        <v>-0.002382892539052203</v>
      </c>
      <c r="M1723" s="55" t="n">
        <v>0.05412466739823943</v>
      </c>
      <c r="N1723" s="55" t="n">
        <v>-67.43713248689789</v>
      </c>
      <c r="O1723" s="55" t="n">
        <v>-67.41259609169562</v>
      </c>
      <c r="P1723" s="55" t="n">
        <v>-0.02453639520227312</v>
      </c>
      <c r="Q1723" s="55" t="n">
        <v>0.02597837026957758</v>
      </c>
      <c r="R1723" s="55" t="n">
        <v>-271.3304664199478</v>
      </c>
      <c r="S1723" s="55" t="n">
        <v>-271.3212826857451</v>
      </c>
      <c r="T1723" s="55" t="n">
        <v>-0.009183734202703513</v>
      </c>
      <c r="U1723" s="55" t="n">
        <v>0.02180764999535006</v>
      </c>
      <c r="V1723" s="55" t="n">
        <v>126.5784090580966</v>
      </c>
      <c r="W1723" s="55" t="n">
        <v>126.5594682973456</v>
      </c>
      <c r="X1723" s="55" t="n">
        <v>0.01894076075097699</v>
      </c>
      <c r="Y1723" s="55" t="n">
        <v>0.001424933150252645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-0.4054186495255377</v>
      </c>
      <c r="AD1723" s="55" t="n">
        <v>0.6476976698957718</v>
      </c>
      <c r="AE1723" s="55" t="n">
        <v>0.1664619947127254</v>
      </c>
      <c r="AF1723" s="55" t="n">
        <v>-0.2719752970375411</v>
      </c>
      <c r="AG1723" s="55" t="n">
        <v>-0.214450913845643</v>
      </c>
      <c r="AH1723" s="55" t="n">
        <v>-0.1034896703597243</v>
      </c>
      <c r="AI1723" s="55" t="n">
        <v>0.3614828744478146</v>
      </c>
      <c r="AJ1723" s="55" t="n">
        <v>0</v>
      </c>
    </row>
    <row r="1724">
      <c r="A1724" s="55" t="n">
        <v>17.19999999999993</v>
      </c>
      <c r="B1724" s="55" t="n">
        <v>-49.57248032205737</v>
      </c>
      <c r="C1724" s="55" t="n">
        <v>-49.59883712175894</v>
      </c>
      <c r="D1724" s="55" t="n">
        <v>0.02635679970157447</v>
      </c>
      <c r="E1724" s="55" t="n">
        <v>0.1002597559380486</v>
      </c>
      <c r="F1724" s="55" t="n">
        <v>-134.2170823827807</v>
      </c>
      <c r="G1724" s="55" t="n">
        <v>-134.2128913972894</v>
      </c>
      <c r="H1724" s="55" t="n">
        <v>-0.00419098549133422</v>
      </c>
      <c r="I1724" s="55" t="n">
        <v>0.08489164416596656</v>
      </c>
      <c r="J1724" s="55" t="n">
        <v>-67.67261814069667</v>
      </c>
      <c r="K1724" s="55" t="n">
        <v>-67.66970821321281</v>
      </c>
      <c r="L1724" s="55" t="n">
        <v>-0.002909927483854693</v>
      </c>
      <c r="M1724" s="55" t="n">
        <v>0.05139909528296763</v>
      </c>
      <c r="N1724" s="55" t="n">
        <v>-67.43713248689789</v>
      </c>
      <c r="O1724" s="55" t="n">
        <v>-67.41230160311518</v>
      </c>
      <c r="P1724" s="55" t="n">
        <v>-0.02483088378271455</v>
      </c>
      <c r="Q1724" s="55" t="n">
        <v>0.03295634251517835</v>
      </c>
      <c r="R1724" s="55" t="n">
        <v>-271.3304664199478</v>
      </c>
      <c r="S1724" s="55" t="n">
        <v>-271.3213500314459</v>
      </c>
      <c r="T1724" s="55" t="n">
        <v>-0.009116388501919936</v>
      </c>
      <c r="U1724" s="55" t="n">
        <v>-0.03052897890699113</v>
      </c>
      <c r="V1724" s="55" t="n">
        <v>126.5784090580966</v>
      </c>
      <c r="W1724" s="55" t="n">
        <v>126.5594786453617</v>
      </c>
      <c r="X1724" s="55" t="n">
        <v>0.01893041273494954</v>
      </c>
      <c r="Y1724" s="55" t="n">
        <v>0.0008708590860569513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-0.4054293135525675</v>
      </c>
      <c r="AD1724" s="55" t="n">
        <v>0.6476925572437343</v>
      </c>
      <c r="AE1724" s="55" t="n">
        <v>0.1664782879005899</v>
      </c>
      <c r="AF1724" s="55" t="n">
        <v>-0.2613112700077247</v>
      </c>
      <c r="AG1724" s="55" t="n">
        <v>-0.2093382618081341</v>
      </c>
      <c r="AH1724" s="55" t="n">
        <v>-0.1197828582242544</v>
      </c>
      <c r="AI1724" s="55" t="n">
        <v>0.355603741282727</v>
      </c>
      <c r="AJ1724" s="55" t="n">
        <v>0</v>
      </c>
    </row>
    <row r="1725">
      <c r="A1725" s="55" t="n">
        <v>17.20999999999992</v>
      </c>
      <c r="B1725" s="55" t="n">
        <v>-49.57248032205737</v>
      </c>
      <c r="C1725" s="55" t="n">
        <v>-49.59769484456157</v>
      </c>
      <c r="D1725" s="55" t="n">
        <v>0.02521452250419967</v>
      </c>
      <c r="E1725" s="55" t="n">
        <v>0.1256646995621572</v>
      </c>
      <c r="F1725" s="55" t="n">
        <v>-134.2170823827807</v>
      </c>
      <c r="G1725" s="55" t="n">
        <v>-134.2120919641183</v>
      </c>
      <c r="H1725" s="55" t="n">
        <v>-0.004990418662428646</v>
      </c>
      <c r="I1725" s="55" t="n">
        <v>0.07590019658019002</v>
      </c>
      <c r="J1725" s="55" t="n">
        <v>-67.67261814069667</v>
      </c>
      <c r="K1725" s="55" t="n">
        <v>-67.66920642048242</v>
      </c>
      <c r="L1725" s="55" t="n">
        <v>-0.003411720214243511</v>
      </c>
      <c r="M1725" s="55" t="n">
        <v>0.04905891129668821</v>
      </c>
      <c r="N1725" s="55" t="n">
        <v>-67.43713248689789</v>
      </c>
      <c r="O1725" s="55" t="n">
        <v>-67.41191162613018</v>
      </c>
      <c r="P1725" s="55" t="n">
        <v>-0.02522086076771466</v>
      </c>
      <c r="Q1725" s="55" t="n">
        <v>0.0444849573296807</v>
      </c>
      <c r="R1725" s="55" t="n">
        <v>-271.3304664199478</v>
      </c>
      <c r="S1725" s="55" t="n">
        <v>-271.3217641448199</v>
      </c>
      <c r="T1725" s="55" t="n">
        <v>-0.008702275127910135</v>
      </c>
      <c r="U1725" s="55" t="n">
        <v>-0.05090959908310327</v>
      </c>
      <c r="V1725" s="55" t="n">
        <v>126.5784090580966</v>
      </c>
      <c r="W1725" s="55" t="n">
        <v>126.5594836109914</v>
      </c>
      <c r="X1725" s="55" t="n">
        <v>0.01892544710519955</v>
      </c>
      <c r="Y1725" s="55" t="n">
        <v>0.0003467563141282632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-0.4054427219628107</v>
      </c>
      <c r="AD1725" s="55" t="n">
        <v>0.6476859742517019</v>
      </c>
      <c r="AE1725" s="55" t="n">
        <v>0.1664935266303663</v>
      </c>
      <c r="AF1725" s="55" t="n">
        <v>-0.2479028597645594</v>
      </c>
      <c r="AG1725" s="55" t="n">
        <v>-0.2027552697757562</v>
      </c>
      <c r="AH1725" s="55" t="n">
        <v>-0.1350215880006334</v>
      </c>
      <c r="AI1725" s="55" t="n">
        <v>0.3475577024430609</v>
      </c>
      <c r="AJ1725" s="55" t="n">
        <v>0</v>
      </c>
    </row>
    <row r="1726">
      <c r="A1726" s="55" t="n">
        <v>17.22000000000003</v>
      </c>
      <c r="B1726" s="55" t="n">
        <v>-49.57248032205737</v>
      </c>
      <c r="C1726" s="55" t="n">
        <v>-49.59631994890394</v>
      </c>
      <c r="D1726" s="55" t="n">
        <v>0.02383962684657266</v>
      </c>
      <c r="E1726" s="55" t="n">
        <v>0.1471874692015336</v>
      </c>
      <c r="F1726" s="55" t="n">
        <v>-134.2170823827807</v>
      </c>
      <c r="G1726" s="55" t="n">
        <v>-134.211395710185</v>
      </c>
      <c r="H1726" s="55" t="n">
        <v>-0.005686672595704735</v>
      </c>
      <c r="I1726" s="55" t="n">
        <v>0.06449903365147894</v>
      </c>
      <c r="J1726" s="55" t="n">
        <v>-67.67261814069667</v>
      </c>
      <c r="K1726" s="55" t="n">
        <v>-67.66872222782956</v>
      </c>
      <c r="L1726" s="55" t="n">
        <v>-0.003895912867099692</v>
      </c>
      <c r="M1726" s="55" t="n">
        <v>0.04778288267313451</v>
      </c>
      <c r="N1726" s="55" t="n">
        <v>-67.43713248689789</v>
      </c>
      <c r="O1726" s="55" t="n">
        <v>-67.41141316870142</v>
      </c>
      <c r="P1726" s="55" t="n">
        <v>-0.02571931819648554</v>
      </c>
      <c r="Q1726" s="55" t="n">
        <v>0.05470151195853256</v>
      </c>
      <c r="R1726" s="55" t="n">
        <v>-271.3304664199478</v>
      </c>
      <c r="S1726" s="55" t="n">
        <v>-271.3221421001803</v>
      </c>
      <c r="T1726" s="55" t="n">
        <v>-0.008324319767510586</v>
      </c>
      <c r="U1726" s="55" t="n">
        <v>-0.0279791187064309</v>
      </c>
      <c r="V1726" s="55" t="n">
        <v>126.5784090580966</v>
      </c>
      <c r="W1726" s="55" t="n">
        <v>126.5594853363189</v>
      </c>
      <c r="X1726" s="55" t="n">
        <v>0.01892372177771582</v>
      </c>
      <c r="Y1726" s="55" t="n">
        <v>8.979421456693466e-05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-0.4054589437156519</v>
      </c>
      <c r="AD1726" s="55" t="n">
        <v>0.6476778807828276</v>
      </c>
      <c r="AE1726" s="55" t="n">
        <v>0.1665074427371705</v>
      </c>
      <c r="AF1726" s="55" t="n">
        <v>-0.2316811069233427</v>
      </c>
      <c r="AG1726" s="55" t="n">
        <v>-0.1946618009014411</v>
      </c>
      <c r="AH1726" s="55" t="n">
        <v>-0.1489376948048682</v>
      </c>
      <c r="AI1726" s="55" t="n">
        <v>0.3372710912147759</v>
      </c>
      <c r="AJ1726" s="55" t="n">
        <v>0</v>
      </c>
    </row>
    <row r="1727">
      <c r="A1727" s="55" t="n">
        <v>17.23000000000002</v>
      </c>
      <c r="B1727" s="55" t="n">
        <v>-49.57248032205737</v>
      </c>
      <c r="C1727" s="55" t="n">
        <v>-49.59474912440887</v>
      </c>
      <c r="D1727" s="55" t="n">
        <v>0.0222688023515041</v>
      </c>
      <c r="E1727" s="55" t="n">
        <v>0.1652128705253216</v>
      </c>
      <c r="F1727" s="55" t="n">
        <v>-134.2170823827807</v>
      </c>
      <c r="G1727" s="55" t="n">
        <v>-134.2108222300922</v>
      </c>
      <c r="H1727" s="55" t="n">
        <v>-0.006260152688476106</v>
      </c>
      <c r="I1727" s="55" t="n">
        <v>0.05150574250220456</v>
      </c>
      <c r="J1727" s="55" t="n">
        <v>-67.67261814069667</v>
      </c>
      <c r="K1727" s="55" t="n">
        <v>-67.66824797335786</v>
      </c>
      <c r="L1727" s="55" t="n">
        <v>-0.004370167338805566</v>
      </c>
      <c r="M1727" s="55" t="n">
        <v>0.04702543758897233</v>
      </c>
      <c r="N1727" s="55" t="n">
        <v>-67.43713248689789</v>
      </c>
      <c r="O1727" s="55" t="n">
        <v>-67.41083905471162</v>
      </c>
      <c r="P1727" s="55" t="n">
        <v>-0.02629343218628542</v>
      </c>
      <c r="Q1727" s="55" t="n">
        <v>0.06006068788518833</v>
      </c>
      <c r="R1727" s="55" t="n">
        <v>-271.3304664199478</v>
      </c>
      <c r="S1727" s="55" t="n">
        <v>-271.3221232821675</v>
      </c>
      <c r="T1727" s="55" t="n">
        <v>-0.008343137780343395</v>
      </c>
      <c r="U1727" s="55" t="n">
        <v>0.02514533595327648</v>
      </c>
      <c r="V1727" s="55" t="n">
        <v>126.5784090580966</v>
      </c>
      <c r="W1727" s="55" t="n">
        <v>126.5594872078521</v>
      </c>
      <c r="X1727" s="55" t="n">
        <v>0.01892185024448438</v>
      </c>
      <c r="Y1727" s="55" t="n">
        <v>0.0001885499176298084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-0.405477965192388</v>
      </c>
      <c r="AD1727" s="55" t="n">
        <v>0.6476682086851395</v>
      </c>
      <c r="AE1727" s="55" t="n">
        <v>0.1665197723825807</v>
      </c>
      <c r="AF1727" s="55" t="n">
        <v>-0.2126596301872397</v>
      </c>
      <c r="AG1727" s="55" t="n">
        <v>-0.1849897032133452</v>
      </c>
      <c r="AH1727" s="55" t="n">
        <v>-0.1612673402150711</v>
      </c>
      <c r="AI1727" s="55" t="n">
        <v>0.3247344509385762</v>
      </c>
      <c r="AJ1727" s="55" t="n">
        <v>0</v>
      </c>
    </row>
    <row r="1728">
      <c r="A1728" s="55" t="n">
        <v>17.24000000000001</v>
      </c>
      <c r="B1728" s="55" t="n">
        <v>-49.57248032205737</v>
      </c>
      <c r="C1728" s="55" t="n">
        <v>-49.59301128571101</v>
      </c>
      <c r="D1728" s="55" t="n">
        <v>0.02053096365364441</v>
      </c>
      <c r="E1728" s="55" t="n">
        <v>0.1808324672267225</v>
      </c>
      <c r="F1728" s="55" t="n">
        <v>-134.2170823827807</v>
      </c>
      <c r="G1728" s="55" t="n">
        <v>-134.2103814252135</v>
      </c>
      <c r="H1728" s="55" t="n">
        <v>-0.006700957567210335</v>
      </c>
      <c r="I1728" s="55" t="n">
        <v>0.03801209120457413</v>
      </c>
      <c r="J1728" s="55" t="n">
        <v>-67.67261814069667</v>
      </c>
      <c r="K1728" s="55" t="n">
        <v>-67.6677866349477</v>
      </c>
      <c r="L1728" s="55" t="n">
        <v>-0.004831505748962081</v>
      </c>
      <c r="M1728" s="55" t="n">
        <v>0.04530489350861325</v>
      </c>
      <c r="N1728" s="55" t="n">
        <v>-67.43713248689789</v>
      </c>
      <c r="O1728" s="55" t="n">
        <v>-67.41024162329724</v>
      </c>
      <c r="P1728" s="55" t="n">
        <v>-0.02689086360066051</v>
      </c>
      <c r="Q1728" s="55" t="n">
        <v>0.05989593261822413</v>
      </c>
      <c r="R1728" s="55" t="n">
        <v>-271.3304664199478</v>
      </c>
      <c r="S1728" s="55" t="n">
        <v>-271.3215678117669</v>
      </c>
      <c r="T1728" s="55" t="n">
        <v>-0.008898608180901145</v>
      </c>
      <c r="U1728" s="55" t="n">
        <v>0.07924176098842739</v>
      </c>
      <c r="V1728" s="55" t="n">
        <v>126.5784090580966</v>
      </c>
      <c r="W1728" s="55" t="n">
        <v>126.5594920268935</v>
      </c>
      <c r="X1728" s="55" t="n">
        <v>0.0189170312030901</v>
      </c>
      <c r="Y1728" s="55" t="n">
        <v>0.0005406320031554136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-0.4054995654644704</v>
      </c>
      <c r="AD1728" s="55" t="n">
        <v>0.6476569770250939</v>
      </c>
      <c r="AE1728" s="55" t="n">
        <v>0.1665302690002256</v>
      </c>
      <c r="AF1728" s="55" t="n">
        <v>-0.1910593581048725</v>
      </c>
      <c r="AG1728" s="55" t="n">
        <v>-0.173758043167771</v>
      </c>
      <c r="AH1728" s="55" t="n">
        <v>-0.1717639578599217</v>
      </c>
      <c r="AI1728" s="55" t="n">
        <v>0.3101586579553178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-49.59112454859265</v>
      </c>
      <c r="D1729" s="55" t="n">
        <v>0.01864422653528026</v>
      </c>
      <c r="E1729" s="55" t="n">
        <v>0.1951152760521024</v>
      </c>
      <c r="F1729" s="55" t="n">
        <v>-134.2170823827807</v>
      </c>
      <c r="G1729" s="55" t="n">
        <v>-134.2100727738083</v>
      </c>
      <c r="H1729" s="55" t="n">
        <v>-0.007009608972438257</v>
      </c>
      <c r="I1729" s="55" t="n">
        <v>0.02501975312201905</v>
      </c>
      <c r="J1729" s="55" t="n">
        <v>-67.67261814069667</v>
      </c>
      <c r="K1729" s="55" t="n">
        <v>-67.66735628863086</v>
      </c>
      <c r="L1729" s="55" t="n">
        <v>-0.005261852065816794</v>
      </c>
      <c r="M1729" s="55" t="n">
        <v>0.04109095518521636</v>
      </c>
      <c r="N1729" s="55" t="n">
        <v>-67.43713248689789</v>
      </c>
      <c r="O1729" s="55" t="n">
        <v>-67.40967057287675</v>
      </c>
      <c r="P1729" s="55" t="n">
        <v>-0.02746191402114739</v>
      </c>
      <c r="Q1729" s="55" t="n">
        <v>0.05521979039634668</v>
      </c>
      <c r="R1729" s="55" t="n">
        <v>-271.3304664199478</v>
      </c>
      <c r="S1729" s="55" t="n">
        <v>-271.3206244626792</v>
      </c>
      <c r="T1729" s="55" t="n">
        <v>-0.009841957268597056</v>
      </c>
      <c r="U1729" s="55" t="n">
        <v>0.1057707512832304</v>
      </c>
      <c r="V1729" s="55" t="n">
        <v>126.5784090580966</v>
      </c>
      <c r="W1729" s="55" t="n">
        <v>126.5595005672785</v>
      </c>
      <c r="X1729" s="55" t="n">
        <v>0.01890849081806521</v>
      </c>
      <c r="Y1729" s="55" t="n">
        <v>0.000915550354898667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-0.4055232844313417</v>
      </c>
      <c r="AD1729" s="55" t="n">
        <v>0.6476443435831333</v>
      </c>
      <c r="AE1729" s="55" t="n">
        <v>0.1665387164064909</v>
      </c>
      <c r="AF1729" s="55" t="n">
        <v>-0.1673403912335614</v>
      </c>
      <c r="AG1729" s="55" t="n">
        <v>-0.1611246012070966</v>
      </c>
      <c r="AH1729" s="55" t="n">
        <v>-0.1802113641252434</v>
      </c>
      <c r="AI1729" s="55" t="n">
        <v>0.2940069376940421</v>
      </c>
      <c r="AJ1729" s="55" t="n">
        <v>0</v>
      </c>
    </row>
    <row r="1730">
      <c r="A1730" s="55" t="n">
        <v>17.25999999999999</v>
      </c>
      <c r="B1730" s="55" t="n">
        <v>-49.57248032205737</v>
      </c>
      <c r="C1730" s="55" t="n">
        <v>-49.58910016457047</v>
      </c>
      <c r="D1730" s="55" t="n">
        <v>0.01661984251310364</v>
      </c>
      <c r="E1730" s="55" t="n">
        <v>0.2084397380672332</v>
      </c>
      <c r="F1730" s="55" t="n">
        <v>-134.2170823827807</v>
      </c>
      <c r="G1730" s="55" t="n">
        <v>-134.2098879807616</v>
      </c>
      <c r="H1730" s="55" t="n">
        <v>-0.007194402019183846</v>
      </c>
      <c r="I1730" s="55" t="n">
        <v>0.01312391789150705</v>
      </c>
      <c r="J1730" s="55" t="n">
        <v>-67.67261814069667</v>
      </c>
      <c r="K1730" s="55" t="n">
        <v>-67.66698588153876</v>
      </c>
      <c r="L1730" s="55" t="n">
        <v>-0.00563225915791073</v>
      </c>
      <c r="M1730" s="55" t="n">
        <v>0.03365699209730405</v>
      </c>
      <c r="N1730" s="55" t="n">
        <v>-67.43713248689789</v>
      </c>
      <c r="O1730" s="55" t="n">
        <v>-67.40916472309767</v>
      </c>
      <c r="P1730" s="55" t="n">
        <v>-0.0279677638002199</v>
      </c>
      <c r="Q1730" s="55" t="n">
        <v>0.04717842105330945</v>
      </c>
      <c r="R1730" s="55" t="n">
        <v>-271.3304664199478</v>
      </c>
      <c r="S1730" s="55" t="n">
        <v>-271.3196371007178</v>
      </c>
      <c r="T1730" s="55" t="n">
        <v>-0.01082931922997829</v>
      </c>
      <c r="U1730" s="55" t="n">
        <v>0.09248840618614002</v>
      </c>
      <c r="V1730" s="55" t="n">
        <v>126.5784090580966</v>
      </c>
      <c r="W1730" s="55" t="n">
        <v>126.5595112889913</v>
      </c>
      <c r="X1730" s="55" t="n">
        <v>0.01889776910533534</v>
      </c>
      <c r="Y1730" s="55" t="n">
        <v>0.001084774352444063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-0.4055485014416869</v>
      </c>
      <c r="AD1730" s="55" t="n">
        <v>0.6476305700476407</v>
      </c>
      <c r="AE1730" s="55" t="n">
        <v>0.1665449383786583</v>
      </c>
      <c r="AF1730" s="55" t="n">
        <v>-0.1421233808883704</v>
      </c>
      <c r="AG1730" s="55" t="n">
        <v>-0.1473510657145072</v>
      </c>
      <c r="AH1730" s="55" t="n">
        <v>-0.186433336292674</v>
      </c>
      <c r="AI1730" s="55" t="n">
        <v>0.2768912798257812</v>
      </c>
      <c r="AJ1730" s="55" t="n">
        <v>0</v>
      </c>
    </row>
    <row r="1731">
      <c r="A1731" s="55" t="n">
        <v>17.26999999999998</v>
      </c>
      <c r="B1731" s="55" t="n">
        <v>-49.57248032205737</v>
      </c>
      <c r="C1731" s="55" t="n">
        <v>-49.58695078617826</v>
      </c>
      <c r="D1731" s="55" t="n">
        <v>0.01447046412089239</v>
      </c>
      <c r="E1731" s="55" t="n">
        <v>0.2202498265087436</v>
      </c>
      <c r="F1731" s="55" t="n">
        <v>-134.2170823827807</v>
      </c>
      <c r="G1731" s="55" t="n">
        <v>-134.2098156118314</v>
      </c>
      <c r="H1731" s="55" t="n">
        <v>-0.007266770949333699</v>
      </c>
      <c r="I1731" s="55" t="n">
        <v>0.002410456720263059</v>
      </c>
      <c r="J1731" s="55" t="n">
        <v>-67.67261814069667</v>
      </c>
      <c r="K1731" s="55" t="n">
        <v>-67.66670546131088</v>
      </c>
      <c r="L1731" s="55" t="n">
        <v>-0.005912679385784918</v>
      </c>
      <c r="M1731" s="55" t="n">
        <v>0.02339302207267437</v>
      </c>
      <c r="N1731" s="55" t="n">
        <v>-67.43713248689789</v>
      </c>
      <c r="O1731" s="55" t="n">
        <v>-67.40875480840779</v>
      </c>
      <c r="P1731" s="55" t="n">
        <v>-0.02837767849010271</v>
      </c>
      <c r="Q1731" s="55" t="n">
        <v>0.03630563926448999</v>
      </c>
      <c r="R1731" s="55" t="n">
        <v>-271.3304664199478</v>
      </c>
      <c r="S1731" s="55" t="n">
        <v>-271.3189485816124</v>
      </c>
      <c r="T1731" s="55" t="n">
        <v>-0.01151783833540465</v>
      </c>
      <c r="U1731" s="55" t="n">
        <v>0.04939115159706578</v>
      </c>
      <c r="V1731" s="55" t="n">
        <v>126.5784090580966</v>
      </c>
      <c r="W1731" s="55" t="n">
        <v>126.5595213163588</v>
      </c>
      <c r="X1731" s="55" t="n">
        <v>0.0188877417378441</v>
      </c>
      <c r="Y1731" s="55" t="n">
        <v>0.0009453336650781473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-0.4055745829729535</v>
      </c>
      <c r="AD1731" s="55" t="n">
        <v>0.6476159293153032</v>
      </c>
      <c r="AE1731" s="55" t="n">
        <v>0.166548804717178</v>
      </c>
      <c r="AF1731" s="55" t="n">
        <v>-0.116041849621773</v>
      </c>
      <c r="AG1731" s="55" t="n">
        <v>-0.1327103333770285</v>
      </c>
      <c r="AH1731" s="55" t="n">
        <v>-0.190299674812322</v>
      </c>
      <c r="AI1731" s="55" t="n">
        <v>0.2594064565163322</v>
      </c>
      <c r="AJ1731" s="55" t="n">
        <v>0</v>
      </c>
    </row>
    <row r="1732">
      <c r="A1732" s="55" t="n">
        <v>17.27999999999997</v>
      </c>
      <c r="B1732" s="55" t="n">
        <v>-49.57248032205737</v>
      </c>
      <c r="C1732" s="55" t="n">
        <v>-49.58469819376391</v>
      </c>
      <c r="D1732" s="55" t="n">
        <v>0.0122178717065357</v>
      </c>
      <c r="E1732" s="55" t="n">
        <v>0.229347782025913</v>
      </c>
      <c r="F1732" s="55" t="n">
        <v>-134.2170823827807</v>
      </c>
      <c r="G1732" s="55" t="n">
        <v>-134.2098454165965</v>
      </c>
      <c r="H1732" s="55" t="n">
        <v>-0.007236966184205535</v>
      </c>
      <c r="I1732" s="55" t="n">
        <v>-0.007404535690925588</v>
      </c>
      <c r="J1732" s="55" t="n">
        <v>-67.67261814069667</v>
      </c>
      <c r="K1732" s="55" t="n">
        <v>-67.66653677098174</v>
      </c>
      <c r="L1732" s="55" t="n">
        <v>-0.006081369714927139</v>
      </c>
      <c r="M1732" s="55" t="n">
        <v>0.01148657102982431</v>
      </c>
      <c r="N1732" s="55" t="n">
        <v>-67.43713248689789</v>
      </c>
      <c r="O1732" s="55" t="n">
        <v>-67.40846816003265</v>
      </c>
      <c r="P1732" s="55" t="n">
        <v>-0.0286643268652437</v>
      </c>
      <c r="Q1732" s="55" t="n">
        <v>0.02278354177147698</v>
      </c>
      <c r="R1732" s="55" t="n">
        <v>-271.3304664199478</v>
      </c>
      <c r="S1732" s="55" t="n">
        <v>-271.3187143913858</v>
      </c>
      <c r="T1732" s="55" t="n">
        <v>-0.01175202856199761</v>
      </c>
      <c r="U1732" s="55" t="n">
        <v>0.00219674944798081</v>
      </c>
      <c r="V1732" s="55" t="n">
        <v>126.5784090580966</v>
      </c>
      <c r="W1732" s="55" t="n">
        <v>126.5595280951689</v>
      </c>
      <c r="X1732" s="55" t="n">
        <v>0.01888096292768519</v>
      </c>
      <c r="Y1732" s="55" t="n">
        <v>0.0005698236863113138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-0.4056010227778853</v>
      </c>
      <c r="AD1732" s="55" t="n">
        <v>0.6476006145566636</v>
      </c>
      <c r="AE1732" s="55" t="n">
        <v>0.1665502356998628</v>
      </c>
      <c r="AF1732" s="55" t="n">
        <v>-0.08960204468994037</v>
      </c>
      <c r="AG1732" s="55" t="n">
        <v>-0.1173955747374444</v>
      </c>
      <c r="AH1732" s="55" t="n">
        <v>-0.1917306574971411</v>
      </c>
      <c r="AI1732" s="55" t="n">
        <v>0.2420142400868986</v>
      </c>
      <c r="AJ1732" s="55" t="n">
        <v>0</v>
      </c>
    </row>
    <row r="1733">
      <c r="A1733" s="55" t="n">
        <v>17.28999999999996</v>
      </c>
      <c r="B1733" s="55" t="n">
        <v>-49.57248032205737</v>
      </c>
      <c r="C1733" s="55" t="n">
        <v>-49.58237614828719</v>
      </c>
      <c r="D1733" s="55" t="n">
        <v>0.009895826229824113</v>
      </c>
      <c r="E1733" s="55" t="n">
        <v>0.2345370683213328</v>
      </c>
      <c r="F1733" s="55" t="n">
        <v>-134.2170823827807</v>
      </c>
      <c r="G1733" s="55" t="n">
        <v>-134.2099705025638</v>
      </c>
      <c r="H1733" s="55" t="n">
        <v>-0.00711188021690591</v>
      </c>
      <c r="I1733" s="55" t="n">
        <v>-0.01669903130783794</v>
      </c>
      <c r="J1733" s="55" t="n">
        <v>-67.67261814069667</v>
      </c>
      <c r="K1733" s="55" t="n">
        <v>-67.66648889657434</v>
      </c>
      <c r="L1733" s="55" t="n">
        <v>-0.006129244122327836</v>
      </c>
      <c r="M1733" s="55" t="n">
        <v>-0.0007328125216425987</v>
      </c>
      <c r="N1733" s="55" t="n">
        <v>-67.43713248689789</v>
      </c>
      <c r="O1733" s="55" t="n">
        <v>-67.40832847652796</v>
      </c>
      <c r="P1733" s="55" t="n">
        <v>-0.02880401036994591</v>
      </c>
      <c r="Q1733" s="55" t="n">
        <v>0.00711973469863547</v>
      </c>
      <c r="R1733" s="55" t="n">
        <v>-271.3304664199478</v>
      </c>
      <c r="S1733" s="55" t="n">
        <v>-271.3188276694858</v>
      </c>
      <c r="T1733" s="55" t="n">
        <v>-0.01163875046201713</v>
      </c>
      <c r="U1733" s="55" t="n">
        <v>-0.02248140356750978</v>
      </c>
      <c r="V1733" s="55" t="n">
        <v>126.5784090580966</v>
      </c>
      <c r="W1733" s="55" t="n">
        <v>126.5595307995081</v>
      </c>
      <c r="X1733" s="55" t="n">
        <v>0.0188782585884743</v>
      </c>
      <c r="Y1733" s="55" t="n">
        <v>0.0001590230216671449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-0.4056275049240949</v>
      </c>
      <c r="AD1733" s="55" t="n">
        <v>0.6475847052334295</v>
      </c>
      <c r="AE1733" s="55" t="n">
        <v>0.1665492062513068</v>
      </c>
      <c r="AF1733" s="55" t="n">
        <v>-0.06311989848034605</v>
      </c>
      <c r="AG1733" s="55" t="n">
        <v>-0.1014862515033021</v>
      </c>
      <c r="AH1733" s="55" t="n">
        <v>-0.1907012089411297</v>
      </c>
      <c r="AI1733" s="55" t="n">
        <v>0.2250567304480564</v>
      </c>
      <c r="AJ1733" s="55" t="n">
        <v>0</v>
      </c>
    </row>
    <row r="1734">
      <c r="A1734" s="55" t="n">
        <v>17.29999999999995</v>
      </c>
      <c r="B1734" s="55" t="n">
        <v>-49.57248032205737</v>
      </c>
      <c r="C1734" s="55" t="n">
        <v>-49.58002690755904</v>
      </c>
      <c r="D1734" s="55" t="n">
        <v>0.00754658550167998</v>
      </c>
      <c r="E1734" s="55" t="n">
        <v>0.2352476900043495</v>
      </c>
      <c r="F1734" s="55" t="n">
        <v>-134.2170823827807</v>
      </c>
      <c r="G1734" s="55" t="n">
        <v>-134.2101869019189</v>
      </c>
      <c r="H1734" s="55" t="n">
        <v>-0.00689548086181482</v>
      </c>
      <c r="I1734" s="55" t="n">
        <v>-0.0256966073323161</v>
      </c>
      <c r="J1734" s="55" t="n">
        <v>-67.67261814069667</v>
      </c>
      <c r="K1734" s="55" t="n">
        <v>-67.66655993036861</v>
      </c>
      <c r="L1734" s="55" t="n">
        <v>-0.006058210328068389</v>
      </c>
      <c r="M1734" s="55" t="n">
        <v>-0.01235129379082989</v>
      </c>
      <c r="N1734" s="55" t="n">
        <v>-67.43713248689789</v>
      </c>
      <c r="O1734" s="55" t="n">
        <v>-67.40835062154238</v>
      </c>
      <c r="P1734" s="55" t="n">
        <v>-0.02878186535550883</v>
      </c>
      <c r="Q1734" s="55" t="n">
        <v>-0.009500186248870057</v>
      </c>
      <c r="R1734" s="55" t="n">
        <v>-271.3304664199478</v>
      </c>
      <c r="S1734" s="55" t="n">
        <v>-271.3189915186722</v>
      </c>
      <c r="T1734" s="55" t="n">
        <v>-0.01147490127553655</v>
      </c>
      <c r="U1734" s="55" t="n">
        <v>-0.01176503473061609</v>
      </c>
      <c r="V1734" s="55" t="n">
        <v>126.5784090580966</v>
      </c>
      <c r="W1734" s="55" t="n">
        <v>126.5595307388499</v>
      </c>
      <c r="X1734" s="55" t="n">
        <v>0.01887831924669007</v>
      </c>
      <c r="Y1734" s="55" t="n">
        <v>-7.251354336489502e-05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-0.4056538641885294</v>
      </c>
      <c r="AD1734" s="55" t="n">
        <v>0.6475682098373509</v>
      </c>
      <c r="AE1734" s="55" t="n">
        <v>0.166545749397039</v>
      </c>
      <c r="AF1734" s="55" t="n">
        <v>-0.0367606340458404</v>
      </c>
      <c r="AG1734" s="55" t="n">
        <v>-0.08499085542468254</v>
      </c>
      <c r="AH1734" s="55" t="n">
        <v>-0.1872443546733493</v>
      </c>
      <c r="AI1734" s="55" t="n">
        <v>0.2088904930299857</v>
      </c>
      <c r="AJ1734" s="55" t="n">
        <v>0</v>
      </c>
    </row>
    <row r="1735">
      <c r="A1735" s="55" t="n">
        <v>17.30999999999995</v>
      </c>
      <c r="B1735" s="55" t="n">
        <v>-49.57248032205737</v>
      </c>
      <c r="C1735" s="55" t="n">
        <v>-49.57769346509365</v>
      </c>
      <c r="D1735" s="55" t="n">
        <v>0.005213143036276305</v>
      </c>
      <c r="E1735" s="55" t="n">
        <v>0.2318047869200112</v>
      </c>
      <c r="F1735" s="55" t="n">
        <v>-134.2170823827807</v>
      </c>
      <c r="G1735" s="55" t="n">
        <v>-134.2104914800353</v>
      </c>
      <c r="H1735" s="55" t="n">
        <v>-0.006590902745462682</v>
      </c>
      <c r="I1735" s="55" t="n">
        <v>-0.03436751508620713</v>
      </c>
      <c r="J1735" s="55" t="n">
        <v>-67.67261814069667</v>
      </c>
      <c r="K1735" s="55" t="n">
        <v>-67.66674207017967</v>
      </c>
      <c r="L1735" s="55" t="n">
        <v>-0.005876070516996795</v>
      </c>
      <c r="M1735" s="55" t="n">
        <v>-0.02304119009338935</v>
      </c>
      <c r="N1735" s="55" t="n">
        <v>-67.43713248689789</v>
      </c>
      <c r="O1735" s="55" t="n">
        <v>-67.40853538172036</v>
      </c>
      <c r="P1735" s="55" t="n">
        <v>-0.02859710517754404</v>
      </c>
      <c r="Q1735" s="55" t="n">
        <v>-0.02548937508653298</v>
      </c>
      <c r="R1735" s="55" t="n">
        <v>-271.3304664199478</v>
      </c>
      <c r="S1735" s="55" t="n">
        <v>-271.3188922635889</v>
      </c>
      <c r="T1735" s="55" t="n">
        <v>-0.01157415635888157</v>
      </c>
      <c r="U1735" s="55" t="n">
        <v>0.02704378284103585</v>
      </c>
      <c r="V1735" s="55" t="n">
        <v>126.5784090580966</v>
      </c>
      <c r="W1735" s="55" t="n">
        <v>126.5595305934882</v>
      </c>
      <c r="X1735" s="55" t="n">
        <v>0.01887846460844579</v>
      </c>
      <c r="Y1735" s="55" t="n">
        <v>-1.280688151215945e-05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-0.4056799741685675</v>
      </c>
      <c r="AD1735" s="55" t="n">
        <v>0.6475511602803358</v>
      </c>
      <c r="AE1735" s="55" t="n">
        <v>0.1665399574208432</v>
      </c>
      <c r="AF1735" s="55" t="n">
        <v>-0.01065065400773779</v>
      </c>
      <c r="AG1735" s="55" t="n">
        <v>-0.06794129840959062</v>
      </c>
      <c r="AH1735" s="55" t="n">
        <v>-0.1814523784775257</v>
      </c>
      <c r="AI1735" s="55" t="n">
        <v>0.1940474738705063</v>
      </c>
      <c r="AJ1735" s="55" t="n">
        <v>0</v>
      </c>
    </row>
    <row r="1736">
      <c r="A1736" s="55" t="n">
        <v>17.31999999999994</v>
      </c>
      <c r="B1736" s="55" t="n">
        <v>-49.57248032205737</v>
      </c>
      <c r="C1736" s="55" t="n">
        <v>-49.57541178658603</v>
      </c>
      <c r="D1736" s="55" t="n">
        <v>0.002931464528661579</v>
      </c>
      <c r="E1736" s="55" t="n">
        <v>0.2252135316348676</v>
      </c>
      <c r="F1736" s="55" t="n">
        <v>-134.2170823827807</v>
      </c>
      <c r="G1736" s="55" t="n">
        <v>-134.210879794724</v>
      </c>
      <c r="H1736" s="55" t="n">
        <v>-0.006202588056744123</v>
      </c>
      <c r="I1736" s="55" t="n">
        <v>-0.04249967035981016</v>
      </c>
      <c r="J1736" s="55" t="n">
        <v>-67.67261814069667</v>
      </c>
      <c r="K1736" s="55" t="n">
        <v>-67.66702626202139</v>
      </c>
      <c r="L1736" s="55" t="n">
        <v>-0.005591878675273136</v>
      </c>
      <c r="M1736" s="55" t="n">
        <v>-0.03284075625759783</v>
      </c>
      <c r="N1736" s="55" t="n">
        <v>-67.43713248689789</v>
      </c>
      <c r="O1736" s="55" t="n">
        <v>-67.40886898575289</v>
      </c>
      <c r="P1736" s="55" t="n">
        <v>-0.02826350114500169</v>
      </c>
      <c r="Q1736" s="55" t="n">
        <v>-0.03949681174890523</v>
      </c>
      <c r="R1736" s="55" t="n">
        <v>-271.3304664199478</v>
      </c>
      <c r="S1736" s="55" t="n">
        <v>-271.3183743016255</v>
      </c>
      <c r="T1736" s="55" t="n">
        <v>-0.01209211832230997</v>
      </c>
      <c r="U1736" s="55" t="n">
        <v>0.07134229527555612</v>
      </c>
      <c r="V1736" s="55" t="n">
        <v>126.5784090580966</v>
      </c>
      <c r="W1736" s="55" t="n">
        <v>126.5595329485623</v>
      </c>
      <c r="X1736" s="55" t="n">
        <v>0.01887610953431568</v>
      </c>
      <c r="Y1736" s="55" t="n">
        <v>0.0002922475922481388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-0.4057056304682269</v>
      </c>
      <c r="AD1736" s="55" t="n">
        <v>0.6475337039785994</v>
      </c>
      <c r="AE1736" s="55" t="n">
        <v>0.1665319794520471</v>
      </c>
      <c r="AF1736" s="55" t="n">
        <v>0.01500564565165563</v>
      </c>
      <c r="AG1736" s="55" t="n">
        <v>-0.05048499667326123</v>
      </c>
      <c r="AH1736" s="55" t="n">
        <v>-0.1734744096814622</v>
      </c>
      <c r="AI1736" s="55" t="n">
        <v>0.1812933399351836</v>
      </c>
      <c r="AJ1736" s="55" t="n">
        <v>0</v>
      </c>
    </row>
    <row r="1737">
      <c r="A1737" s="55" t="n">
        <v>17.32999999999993</v>
      </c>
      <c r="B1737" s="55" t="n">
        <v>-49.57248032205737</v>
      </c>
      <c r="C1737" s="55" t="n">
        <v>-49.57320708981437</v>
      </c>
      <c r="D1737" s="55" t="n">
        <v>0.0007267677570096927</v>
      </c>
      <c r="E1737" s="55" t="n">
        <v>0.2166035058405444</v>
      </c>
      <c r="F1737" s="55" t="n">
        <v>-134.2170823827807</v>
      </c>
      <c r="G1737" s="55" t="n">
        <v>-134.2113451815245</v>
      </c>
      <c r="H1737" s="55" t="n">
        <v>-0.005737201256277036</v>
      </c>
      <c r="I1737" s="55" t="n">
        <v>-0.04986279339186541</v>
      </c>
      <c r="J1737" s="55" t="n">
        <v>-67.67261814069667</v>
      </c>
      <c r="K1737" s="55" t="n">
        <v>-67.66740374219418</v>
      </c>
      <c r="L1737" s="55" t="n">
        <v>-0.005214398502490661</v>
      </c>
      <c r="M1737" s="55" t="n">
        <v>-0.04177172415367297</v>
      </c>
      <c r="N1737" s="55" t="n">
        <v>-67.43713248689789</v>
      </c>
      <c r="O1737" s="55" t="n">
        <v>-67.40932806057009</v>
      </c>
      <c r="P1737" s="55" t="n">
        <v>-0.02780442632780053</v>
      </c>
      <c r="Q1737" s="55" t="n">
        <v>-0.05087670672930955</v>
      </c>
      <c r="R1737" s="55" t="n">
        <v>-271.3304664199478</v>
      </c>
      <c r="S1737" s="55" t="n">
        <v>-271.3175209467989</v>
      </c>
      <c r="T1737" s="55" t="n">
        <v>-0.01294547314889733</v>
      </c>
      <c r="U1737" s="55" t="n">
        <v>0.09623882634891245</v>
      </c>
      <c r="V1737" s="55" t="n">
        <v>126.5784090580966</v>
      </c>
      <c r="W1737" s="55" t="n">
        <v>126.5595389552387</v>
      </c>
      <c r="X1737" s="55" t="n">
        <v>0.01887010285790057</v>
      </c>
      <c r="Y1737" s="55" t="n">
        <v>0.0006718670053363706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-0.4057304950592647</v>
      </c>
      <c r="AD1737" s="55" t="n">
        <v>0.6475161418527305</v>
      </c>
      <c r="AE1737" s="55" t="n">
        <v>0.166522015561737</v>
      </c>
      <c r="AF1737" s="55" t="n">
        <v>0.03987023668949874</v>
      </c>
      <c r="AG1737" s="55" t="n">
        <v>-0.03292287080436385</v>
      </c>
      <c r="AH1737" s="55" t="n">
        <v>-0.1635105193713848</v>
      </c>
      <c r="AI1737" s="55" t="n">
        <v>0.1714912275913188</v>
      </c>
      <c r="AJ1737" s="55" t="n">
        <v>0</v>
      </c>
    </row>
    <row r="1738">
      <c r="A1738" s="55" t="n">
        <v>17.33999999999992</v>
      </c>
      <c r="B1738" s="55" t="n">
        <v>-49.57248032205737</v>
      </c>
      <c r="C1738" s="55" t="n">
        <v>-49.57109579262239</v>
      </c>
      <c r="D1738" s="55" t="n">
        <v>-0.001384529434981396</v>
      </c>
      <c r="E1738" s="55" t="n">
        <v>0.2066537161302304</v>
      </c>
      <c r="F1738" s="55" t="n">
        <v>-134.2170823827807</v>
      </c>
      <c r="G1738" s="55" t="n">
        <v>-134.2118793523417</v>
      </c>
      <c r="H1738" s="55" t="n">
        <v>-0.005203030439015987</v>
      </c>
      <c r="I1738" s="55" t="n">
        <v>-0.05634922200672766</v>
      </c>
      <c r="J1738" s="55" t="n">
        <v>-67.67261814069667</v>
      </c>
      <c r="K1738" s="55" t="n">
        <v>-67.66786440834333</v>
      </c>
      <c r="L1738" s="55" t="n">
        <v>-0.004753732353327727</v>
      </c>
      <c r="M1738" s="55" t="n">
        <v>-0.04957518920777764</v>
      </c>
      <c r="N1738" s="55" t="n">
        <v>-67.43713248689789</v>
      </c>
      <c r="O1738" s="55" t="n">
        <v>-67.40988647685055</v>
      </c>
      <c r="P1738" s="55" t="n">
        <v>-0.02724601004734582</v>
      </c>
      <c r="Q1738" s="55" t="n">
        <v>-0.05965248979803104</v>
      </c>
      <c r="R1738" s="55" t="n">
        <v>-271.3304664199478</v>
      </c>
      <c r="S1738" s="55" t="n">
        <v>-271.3166014276808</v>
      </c>
      <c r="T1738" s="55" t="n">
        <v>-0.01386499226701784</v>
      </c>
      <c r="U1738" s="55" t="n">
        <v>0.08821788070366046</v>
      </c>
      <c r="V1738" s="55" t="n">
        <v>126.5784090580966</v>
      </c>
      <c r="W1738" s="55" t="n">
        <v>126.5595478410259</v>
      </c>
      <c r="X1738" s="55" t="n">
        <v>0.01886121707069304</v>
      </c>
      <c r="Y1738" s="55" t="n">
        <v>0.0009297805921091172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-0.4057541306851684</v>
      </c>
      <c r="AD1738" s="55" t="n">
        <v>0.6474988909700514</v>
      </c>
      <c r="AE1738" s="55" t="n">
        <v>0.1665103087274557</v>
      </c>
      <c r="AF1738" s="55" t="n">
        <v>0.06350586259312729</v>
      </c>
      <c r="AG1738" s="55" t="n">
        <v>-0.01567198812524317</v>
      </c>
      <c r="AH1738" s="55" t="n">
        <v>-0.1518036850900739</v>
      </c>
      <c r="AI1738" s="55" t="n">
        <v>0.1652965958585393</v>
      </c>
      <c r="AJ1738" s="55" t="n">
        <v>0</v>
      </c>
    </row>
    <row r="1739">
      <c r="A1739" s="55" t="n">
        <v>17.35000000000002</v>
      </c>
      <c r="B1739" s="55" t="n">
        <v>-49.57248032205737</v>
      </c>
      <c r="C1739" s="55" t="n">
        <v>-49.5690915743331</v>
      </c>
      <c r="D1739" s="55" t="n">
        <v>-0.003388747724264869</v>
      </c>
      <c r="E1739" s="55" t="n">
        <v>0.1953131299417487</v>
      </c>
      <c r="F1739" s="55" t="n">
        <v>-134.2170823827807</v>
      </c>
      <c r="G1739" s="55" t="n">
        <v>-134.2124738011604</v>
      </c>
      <c r="H1739" s="55" t="n">
        <v>-0.004608581620352209</v>
      </c>
      <c r="I1739" s="55" t="n">
        <v>-0.06200599397780557</v>
      </c>
      <c r="J1739" s="55" t="n">
        <v>-67.67261814069667</v>
      </c>
      <c r="K1739" s="55" t="n">
        <v>-67.66839407219793</v>
      </c>
      <c r="L1739" s="55" t="n">
        <v>-0.004224068498738501</v>
      </c>
      <c r="M1739" s="55" t="n">
        <v>-0.05572285237773873</v>
      </c>
      <c r="N1739" s="55" t="n">
        <v>-67.43713248689789</v>
      </c>
      <c r="O1739" s="55" t="n">
        <v>-67.41051952054751</v>
      </c>
      <c r="P1739" s="55" t="n">
        <v>-0.02661296635038272</v>
      </c>
      <c r="Q1739" s="55" t="n">
        <v>-0.06606322822076933</v>
      </c>
      <c r="R1739" s="55" t="n">
        <v>-271.3304664199478</v>
      </c>
      <c r="S1739" s="55" t="n">
        <v>-271.3159190520514</v>
      </c>
      <c r="T1739" s="55" t="n">
        <v>-0.01454736789637746</v>
      </c>
      <c r="U1739" s="55" t="n">
        <v>0.05197853646765961</v>
      </c>
      <c r="V1739" s="55" t="n">
        <v>126.5784090580966</v>
      </c>
      <c r="W1739" s="55" t="n">
        <v>126.5595574948999</v>
      </c>
      <c r="X1739" s="55" t="n">
        <v>0.01885156319667949</v>
      </c>
      <c r="Y1739" s="55" t="n">
        <v>0.0009526834824980213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-0.4057761028644329</v>
      </c>
      <c r="AD1739" s="55" t="n">
        <v>0.647482391380986</v>
      </c>
      <c r="AE1739" s="55" t="n">
        <v>0.1664971363194225</v>
      </c>
      <c r="AF1739" s="55" t="n">
        <v>0.08547804185771168</v>
      </c>
      <c r="AG1739" s="55" t="n">
        <v>0.00082760094022305</v>
      </c>
      <c r="AH1739" s="55" t="n">
        <v>-0.1386312770568499</v>
      </c>
      <c r="AI1739" s="55" t="n">
        <v>0.1628674661851102</v>
      </c>
      <c r="AJ1739" s="55" t="n">
        <v>0</v>
      </c>
    </row>
    <row r="1740">
      <c r="A1740" s="55" t="n">
        <v>17.36000000000001</v>
      </c>
      <c r="B1740" s="55" t="n">
        <v>-49.57248032205737</v>
      </c>
      <c r="C1740" s="55" t="n">
        <v>-49.56721183065426</v>
      </c>
      <c r="D1740" s="55" t="n">
        <v>-0.005268491403112396</v>
      </c>
      <c r="E1740" s="55" t="n">
        <v>0.1819540294379034</v>
      </c>
      <c r="F1740" s="55" t="n">
        <v>-134.2170823827807</v>
      </c>
      <c r="G1740" s="55" t="n">
        <v>-134.2131208707301</v>
      </c>
      <c r="H1740" s="55" t="n">
        <v>-0.003961512050615532</v>
      </c>
      <c r="I1740" s="55" t="n">
        <v>-0.06694774701242624</v>
      </c>
      <c r="J1740" s="55" t="n">
        <v>-67.67261814069667</v>
      </c>
      <c r="K1740" s="55" t="n">
        <v>-67.66897313887902</v>
      </c>
      <c r="L1740" s="55" t="n">
        <v>-0.003645001817646902</v>
      </c>
      <c r="M1740" s="55" t="n">
        <v>-0.0596656886529397</v>
      </c>
      <c r="N1740" s="55" t="n">
        <v>-67.43713248689789</v>
      </c>
      <c r="O1740" s="55" t="n">
        <v>-67.41120344044162</v>
      </c>
      <c r="P1740" s="55" t="n">
        <v>-0.02592904645627078</v>
      </c>
      <c r="Q1740" s="55" t="n">
        <v>-0.07009320432494617</v>
      </c>
      <c r="R1740" s="55" t="n">
        <v>-271.3304664199478</v>
      </c>
      <c r="S1740" s="55" t="n">
        <v>-271.3156477642412</v>
      </c>
      <c r="T1740" s="55" t="n">
        <v>-0.0148186557066309</v>
      </c>
      <c r="U1740" s="55" t="n">
        <v>0.007042491791922874</v>
      </c>
      <c r="V1740" s="55" t="n">
        <v>126.5784090580966</v>
      </c>
      <c r="W1740" s="55" t="n">
        <v>126.5595657539129</v>
      </c>
      <c r="X1740" s="55" t="n">
        <v>0.01884330418369915</v>
      </c>
      <c r="Y1740" s="55" t="n">
        <v>0.0007678898250660234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-0.405796090392987</v>
      </c>
      <c r="AD1740" s="55" t="n">
        <v>0.6474670052356265</v>
      </c>
      <c r="AE1740" s="55" t="n">
        <v>0.166482801984713</v>
      </c>
      <c r="AF1740" s="55" t="n">
        <v>0.1054655704118002</v>
      </c>
      <c r="AG1740" s="55" t="n">
        <v>0.01621374629967587</v>
      </c>
      <c r="AH1740" s="55" t="n">
        <v>-0.1242969423473905</v>
      </c>
      <c r="AI1740" s="55" t="n">
        <v>0.163815756227132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-49.56548077978083</v>
      </c>
      <c r="D1741" s="55" t="n">
        <v>-0.006999542276535991</v>
      </c>
      <c r="E1741" s="55" t="n">
        <v>0.1658520415251259</v>
      </c>
      <c r="F1741" s="55" t="n">
        <v>-134.2170823827807</v>
      </c>
      <c r="G1741" s="55" t="n">
        <v>-134.2138136288355</v>
      </c>
      <c r="H1741" s="55" t="n">
        <v>-0.003268753945216151</v>
      </c>
      <c r="I1741" s="55" t="n">
        <v>-0.0712121387341019</v>
      </c>
      <c r="J1741" s="55" t="n">
        <v>-67.67261814069667</v>
      </c>
      <c r="K1741" s="55" t="n">
        <v>-67.66957809910548</v>
      </c>
      <c r="L1741" s="55" t="n">
        <v>-0.003040041591195243</v>
      </c>
      <c r="M1741" s="55" t="n">
        <v>-0.06114127824556247</v>
      </c>
      <c r="N1741" s="55" t="n">
        <v>-67.43713248689789</v>
      </c>
      <c r="O1741" s="55" t="n">
        <v>-67.41191233606452</v>
      </c>
      <c r="P1741" s="55" t="n">
        <v>-0.02522015083338165</v>
      </c>
      <c r="Q1741" s="55" t="n">
        <v>-0.07136916000220414</v>
      </c>
      <c r="R1741" s="55" t="n">
        <v>-271.3304664199478</v>
      </c>
      <c r="S1741" s="55" t="n">
        <v>-271.315746525018</v>
      </c>
      <c r="T1741" s="55" t="n">
        <v>-0.01471989492977693</v>
      </c>
      <c r="U1741" s="55" t="n">
        <v>-0.02353670898677666</v>
      </c>
      <c r="V1741" s="55" t="n">
        <v>126.5784090580966</v>
      </c>
      <c r="W1741" s="55" t="n">
        <v>126.5595716519269</v>
      </c>
      <c r="X1741" s="55" t="n">
        <v>0.01883740616973885</v>
      </c>
      <c r="Y1741" s="55" t="n">
        <v>0.0005211524951283996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-0.4058139427477032</v>
      </c>
      <c r="AD1741" s="55" t="n">
        <v>0.6474529577643253</v>
      </c>
      <c r="AE1741" s="55" t="n">
        <v>0.1664676276977342</v>
      </c>
      <c r="AF1741" s="55" t="n">
        <v>0.1233179251279304</v>
      </c>
      <c r="AG1741" s="55" t="n">
        <v>0.03026121760085765</v>
      </c>
      <c r="AH1741" s="55" t="n">
        <v>-0.109122655368582</v>
      </c>
      <c r="AI1741" s="55" t="n">
        <v>0.167424030124814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-49.56392750284062</v>
      </c>
      <c r="D1742" s="55" t="n">
        <v>-0.008552819216746867</v>
      </c>
      <c r="E1742" s="55" t="n">
        <v>0.1467132418170996</v>
      </c>
      <c r="F1742" s="55" t="n">
        <v>-134.2170823827807</v>
      </c>
      <c r="G1742" s="55" t="n">
        <v>-134.2145444876191</v>
      </c>
      <c r="H1742" s="55" t="n">
        <v>-0.002537895161650742</v>
      </c>
      <c r="I1742" s="55" t="n">
        <v>-0.07464970849801217</v>
      </c>
      <c r="J1742" s="55" t="n">
        <v>-67.67261814069667</v>
      </c>
      <c r="K1742" s="55" t="n">
        <v>-67.67018534855565</v>
      </c>
      <c r="L1742" s="55" t="n">
        <v>-0.002432792141021162</v>
      </c>
      <c r="M1742" s="55" t="n">
        <v>-0.06034588724110528</v>
      </c>
      <c r="N1742" s="55" t="n">
        <v>-67.43713248689789</v>
      </c>
      <c r="O1742" s="55" t="n">
        <v>-67.41261651668526</v>
      </c>
      <c r="P1742" s="55" t="n">
        <v>-0.02451597021263539</v>
      </c>
      <c r="Q1742" s="55" t="n">
        <v>-0.06950751632833976</v>
      </c>
      <c r="R1742" s="55" t="n">
        <v>-271.3304664199478</v>
      </c>
      <c r="S1742" s="55" t="n">
        <v>-271.3159943381395</v>
      </c>
      <c r="T1742" s="55" t="n">
        <v>-0.01447208180826609</v>
      </c>
      <c r="U1742" s="55" t="n">
        <v>-0.02584215252516567</v>
      </c>
      <c r="V1742" s="55" t="n">
        <v>126.5784090580966</v>
      </c>
      <c r="W1742" s="55" t="n">
        <v>126.5595759489365</v>
      </c>
      <c r="X1742" s="55" t="n">
        <v>0.01883310916013788</v>
      </c>
      <c r="Y1742" s="55" t="n">
        <v>0.0003908244705107451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-0.4058296543837119</v>
      </c>
      <c r="AD1742" s="55" t="n">
        <v>0.6474403447996129</v>
      </c>
      <c r="AE1742" s="55" t="n">
        <v>0.1664519452330158</v>
      </c>
      <c r="AF1742" s="55" t="n">
        <v>0.1390295611366499</v>
      </c>
      <c r="AG1742" s="55" t="n">
        <v>0.04287418231330165</v>
      </c>
      <c r="AH1742" s="55" t="n">
        <v>-0.09344019065019027</v>
      </c>
      <c r="AI1742" s="55" t="n">
        <v>0.1729117798405522</v>
      </c>
      <c r="AJ1742" s="55" t="n">
        <v>0</v>
      </c>
    </row>
    <row r="1743">
      <c r="A1743" s="55" t="n">
        <v>17.38999999999999</v>
      </c>
      <c r="B1743" s="55" t="n">
        <v>-49.57248032205737</v>
      </c>
      <c r="C1743" s="55" t="n">
        <v>-49.56258007003304</v>
      </c>
      <c r="D1743" s="55" t="n">
        <v>-0.009900252024333355</v>
      </c>
      <c r="E1743" s="55" t="n">
        <v>0.124956137974797</v>
      </c>
      <c r="F1743" s="55" t="n">
        <v>-134.2170823827807</v>
      </c>
      <c r="G1743" s="55" t="n">
        <v>-134.2153032879285</v>
      </c>
      <c r="H1743" s="55" t="n">
        <v>-0.00177909485224344</v>
      </c>
      <c r="I1743" s="55" t="n">
        <v>-0.07691631453894217</v>
      </c>
      <c r="J1743" s="55" t="n">
        <v>-67.67261814069667</v>
      </c>
      <c r="K1743" s="55" t="n">
        <v>-67.67077545402051</v>
      </c>
      <c r="L1743" s="55" t="n">
        <v>-0.001842686676151395</v>
      </c>
      <c r="M1743" s="55" t="n">
        <v>-0.05787594265604465</v>
      </c>
      <c r="N1743" s="55" t="n">
        <v>-67.43713248689789</v>
      </c>
      <c r="O1743" s="55" t="n">
        <v>-67.4132853431659</v>
      </c>
      <c r="P1743" s="55" t="n">
        <v>-0.02384714373199536</v>
      </c>
      <c r="Q1743" s="55" t="n">
        <v>-0.06464385188014275</v>
      </c>
      <c r="R1743" s="55" t="n">
        <v>-271.3304664199478</v>
      </c>
      <c r="S1743" s="55" t="n">
        <v>-271.3161210554798</v>
      </c>
      <c r="T1743" s="55" t="n">
        <v>-0.01434536446795858</v>
      </c>
      <c r="U1743" s="55" t="n">
        <v>-0.002180890535199574</v>
      </c>
      <c r="V1743" s="55" t="n">
        <v>126.5784090580966</v>
      </c>
      <c r="W1743" s="55" t="n">
        <v>126.5595806858528</v>
      </c>
      <c r="X1743" s="55" t="n">
        <v>0.01882837224376969</v>
      </c>
      <c r="Y1743" s="55" t="n">
        <v>0.0004882634720281028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-0.4058432728218405</v>
      </c>
      <c r="AD1743" s="55" t="n">
        <v>0.6474291950336449</v>
      </c>
      <c r="AE1743" s="55" t="n">
        <v>0.1664360867752643</v>
      </c>
      <c r="AF1743" s="55" t="n">
        <v>0.1526479992652874</v>
      </c>
      <c r="AG1743" s="55" t="n">
        <v>0.05402394828124546</v>
      </c>
      <c r="AH1743" s="55" t="n">
        <v>-0.07758173289865167</v>
      </c>
      <c r="AI1743" s="55" t="n">
        <v>0.1795520090312208</v>
      </c>
      <c r="AJ1743" s="55" t="n">
        <v>0</v>
      </c>
    </row>
    <row r="1744">
      <c r="A1744" s="55" t="n">
        <v>17.39999999999998</v>
      </c>
      <c r="B1744" s="55" t="n">
        <v>-49.57248032205737</v>
      </c>
      <c r="C1744" s="55" t="n">
        <v>-49.56145901097793</v>
      </c>
      <c r="D1744" s="55" t="n">
        <v>-0.01102131107944017</v>
      </c>
      <c r="E1744" s="55" t="n">
        <v>0.1016035002104974</v>
      </c>
      <c r="F1744" s="55" t="n">
        <v>-134.2170823827807</v>
      </c>
      <c r="G1744" s="55" t="n">
        <v>-134.2160759222123</v>
      </c>
      <c r="H1744" s="55" t="n">
        <v>-0.001006460568422153</v>
      </c>
      <c r="I1744" s="55" t="n">
        <v>-0.07757657633697375</v>
      </c>
      <c r="J1744" s="55" t="n">
        <v>-67.67261814069667</v>
      </c>
      <c r="K1744" s="55" t="n">
        <v>-67.67133580122396</v>
      </c>
      <c r="L1744" s="55" t="n">
        <v>-0.001282339472705572</v>
      </c>
      <c r="M1744" s="55" t="n">
        <v>-0.05448261868446089</v>
      </c>
      <c r="N1744" s="55" t="n">
        <v>-67.43713248689789</v>
      </c>
      <c r="O1744" s="55" t="n">
        <v>-67.41389407341704</v>
      </c>
      <c r="P1744" s="55" t="n">
        <v>-0.02323841348085202</v>
      </c>
      <c r="Q1744" s="55" t="n">
        <v>-0.05773013804721312</v>
      </c>
      <c r="R1744" s="55" t="n">
        <v>-271.3304664199478</v>
      </c>
      <c r="S1744" s="55" t="n">
        <v>-271.3159581758451</v>
      </c>
      <c r="T1744" s="55" t="n">
        <v>-0.01450824410269939</v>
      </c>
      <c r="U1744" s="55" t="n">
        <v>0.03099789210452511</v>
      </c>
      <c r="V1744" s="55" t="n">
        <v>126.5784090580966</v>
      </c>
      <c r="W1744" s="55" t="n">
        <v>126.5595880521325</v>
      </c>
      <c r="X1744" s="55" t="n">
        <v>0.01882100596411857</v>
      </c>
      <c r="Y1744" s="55" t="n">
        <v>0.0007992471251567159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-0.4058547932584494</v>
      </c>
      <c r="AD1744" s="55" t="n">
        <v>0.6474195473905342</v>
      </c>
      <c r="AE1744" s="55" t="n">
        <v>0.1664203753963659</v>
      </c>
      <c r="AF1744" s="55" t="n">
        <v>0.1641684358741902</v>
      </c>
      <c r="AG1744" s="55" t="n">
        <v>0.06367159139197831</v>
      </c>
      <c r="AH1744" s="55" t="n">
        <v>-0.0618703540003207</v>
      </c>
      <c r="AI1744" s="55" t="n">
        <v>0.1866367798476231</v>
      </c>
      <c r="AJ1744" s="55" t="n">
        <v>0</v>
      </c>
    </row>
    <row r="1745">
      <c r="A1745" s="55" t="n">
        <v>17.40999999999997</v>
      </c>
      <c r="B1745" s="55" t="n">
        <v>-49.57248032205737</v>
      </c>
      <c r="C1745" s="55" t="n">
        <v>-49.56057362293144</v>
      </c>
      <c r="D1745" s="55" t="n">
        <v>-0.01190669912593452</v>
      </c>
      <c r="E1745" s="55" t="n">
        <v>0.07785806413737642</v>
      </c>
      <c r="F1745" s="55" t="n">
        <v>-134.2170823827807</v>
      </c>
      <c r="G1745" s="55" t="n">
        <v>-134.2168443198895</v>
      </c>
      <c r="H1745" s="55" t="n">
        <v>-0.0002380628912701024</v>
      </c>
      <c r="I1745" s="55" t="n">
        <v>-0.07626642908468596</v>
      </c>
      <c r="J1745" s="55" t="n">
        <v>-67.67261814069667</v>
      </c>
      <c r="K1745" s="55" t="n">
        <v>-67.67186053076368</v>
      </c>
      <c r="L1745" s="55" t="n">
        <v>-0.0007576099329900573</v>
      </c>
      <c r="M1745" s="55" t="n">
        <v>-0.05077989512130551</v>
      </c>
      <c r="N1745" s="55" t="n">
        <v>-67.43713248689789</v>
      </c>
      <c r="O1745" s="55" t="n">
        <v>-67.41443092261436</v>
      </c>
      <c r="P1745" s="55" t="n">
        <v>-0.02270156428353306</v>
      </c>
      <c r="Q1745" s="55" t="n">
        <v>-0.05033576612503566</v>
      </c>
      <c r="R1745" s="55" t="n">
        <v>-271.3304664199478</v>
      </c>
      <c r="S1745" s="55" t="n">
        <v>-271.3155266143566</v>
      </c>
      <c r="T1745" s="55" t="n">
        <v>-0.0149398055912067</v>
      </c>
      <c r="U1745" s="55" t="n">
        <v>0.0527807892127193</v>
      </c>
      <c r="V1745" s="55" t="n">
        <v>126.5784090580966</v>
      </c>
      <c r="W1745" s="55" t="n">
        <v>126.5595992139558</v>
      </c>
      <c r="X1745" s="55" t="n">
        <v>0.01880984414081155</v>
      </c>
      <c r="Y1745" s="55" t="n">
        <v>0.001196403067281311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-0.4058640979952862</v>
      </c>
      <c r="AD1745" s="55" t="n">
        <v>0.6474114991786992</v>
      </c>
      <c r="AE1745" s="55" t="n">
        <v>0.166405116884223</v>
      </c>
      <c r="AF1745" s="55" t="n">
        <v>0.1734731727109362</v>
      </c>
      <c r="AG1745" s="55" t="n">
        <v>0.07171980322695504</v>
      </c>
      <c r="AH1745" s="55" t="n">
        <v>-0.04661184185741907</v>
      </c>
      <c r="AI1745" s="55" t="n">
        <v>0.1934149312402031</v>
      </c>
      <c r="AJ1745" s="55" t="n">
        <v>0</v>
      </c>
    </row>
    <row r="1746">
      <c r="A1746" s="55" t="n">
        <v>17.41999999999996</v>
      </c>
      <c r="B1746" s="55" t="n">
        <v>-49.57248032205737</v>
      </c>
      <c r="C1746" s="55" t="n">
        <v>-49.55992293469895</v>
      </c>
      <c r="D1746" s="55" t="n">
        <v>-0.01255738735841442</v>
      </c>
      <c r="E1746" s="55" t="n">
        <v>0.05460451403471679</v>
      </c>
      <c r="F1746" s="55" t="n">
        <v>-134.2170823827807</v>
      </c>
      <c r="G1746" s="55" t="n">
        <v>-134.2175879396693</v>
      </c>
      <c r="H1746" s="55" t="n">
        <v>0.0005055568885473927</v>
      </c>
      <c r="I1746" s="55" t="n">
        <v>-0.07283399621553689</v>
      </c>
      <c r="J1746" s="55" t="n">
        <v>-67.67261814069667</v>
      </c>
      <c r="K1746" s="55" t="n">
        <v>-67.67234811820201</v>
      </c>
      <c r="L1746" s="55" t="n">
        <v>-0.0002700224946627325</v>
      </c>
      <c r="M1746" s="55" t="n">
        <v>-0.04705471830529057</v>
      </c>
      <c r="N1746" s="55" t="n">
        <v>-67.43713248689789</v>
      </c>
      <c r="O1746" s="55" t="n">
        <v>-67.41489976287276</v>
      </c>
      <c r="P1746" s="55" t="n">
        <v>-0.02223272402512656</v>
      </c>
      <c r="Q1746" s="55" t="n">
        <v>-0.04402214798619332</v>
      </c>
      <c r="R1746" s="55" t="n">
        <v>-271.3304664199478</v>
      </c>
      <c r="S1746" s="55" t="n">
        <v>-271.3150166994947</v>
      </c>
      <c r="T1746" s="55" t="n">
        <v>-0.01544972045313308</v>
      </c>
      <c r="U1746" s="55" t="n">
        <v>0.04943384189311584</v>
      </c>
      <c r="V1746" s="55" t="n">
        <v>126.5784090580966</v>
      </c>
      <c r="W1746" s="55" t="n">
        <v>126.5596137432375</v>
      </c>
      <c r="X1746" s="55" t="n">
        <v>0.0187953148591302</v>
      </c>
      <c r="Y1746" s="55" t="n">
        <v>0.00151276956979881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-0.4058709724659307</v>
      </c>
      <c r="AD1746" s="55" t="n">
        <v>0.6474052002269773</v>
      </c>
      <c r="AE1746" s="55" t="n">
        <v>0.1663905943004093</v>
      </c>
      <c r="AF1746" s="55" t="n">
        <v>0.1803476433554496</v>
      </c>
      <c r="AG1746" s="55" t="n">
        <v>0.0780187549488387</v>
      </c>
      <c r="AH1746" s="55" t="n">
        <v>-0.03208925804365492</v>
      </c>
      <c r="AI1746" s="55" t="n">
        <v>0.1991027851875098</v>
      </c>
      <c r="AJ1746" s="55" t="n">
        <v>0</v>
      </c>
    </row>
    <row r="1747">
      <c r="A1747" s="55" t="n">
        <v>17.42999999999995</v>
      </c>
      <c r="B1747" s="55" t="n">
        <v>-49.57248032205737</v>
      </c>
      <c r="C1747" s="55" t="n">
        <v>-49.55950055877199</v>
      </c>
      <c r="D1747" s="55" t="n">
        <v>-0.01297976328538101</v>
      </c>
      <c r="E1747" s="55" t="n">
        <v>0.03210883766459841</v>
      </c>
      <c r="F1747" s="55" t="n">
        <v>-134.2170823827807</v>
      </c>
      <c r="G1747" s="55" t="n">
        <v>-134.2182861877754</v>
      </c>
      <c r="H1747" s="55" t="n">
        <v>0.001203804994673547</v>
      </c>
      <c r="I1747" s="55" t="n">
        <v>-0.06739300175620218</v>
      </c>
      <c r="J1747" s="55" t="n">
        <v>-67.67261814069667</v>
      </c>
      <c r="K1747" s="55" t="n">
        <v>-67.67279804738205</v>
      </c>
      <c r="L1747" s="55" t="n">
        <v>0.0001799066853746992</v>
      </c>
      <c r="M1747" s="55" t="n">
        <v>-0.04325670097564405</v>
      </c>
      <c r="N1747" s="55" t="n">
        <v>-67.43713248689789</v>
      </c>
      <c r="O1747" s="55" t="n">
        <v>-67.415316176429</v>
      </c>
      <c r="P1747" s="55" t="n">
        <v>-0.02181631046889496</v>
      </c>
      <c r="Q1747" s="55" t="n">
        <v>-0.03964701890750295</v>
      </c>
      <c r="R1747" s="55" t="n">
        <v>-271.3304664199478</v>
      </c>
      <c r="S1747" s="55" t="n">
        <v>-271.3146764438788</v>
      </c>
      <c r="T1747" s="55" t="n">
        <v>-0.01578997606899075</v>
      </c>
      <c r="U1747" s="55" t="n">
        <v>0.02158181559968073</v>
      </c>
      <c r="V1747" s="55" t="n">
        <v>126.5784090580966</v>
      </c>
      <c r="W1747" s="55" t="n">
        <v>126.5596299313935</v>
      </c>
      <c r="X1747" s="55" t="n">
        <v>0.01877912670307521</v>
      </c>
      <c r="Y1747" s="55" t="n">
        <v>0.001633572767758934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-0.4058751868460153</v>
      </c>
      <c r="AD1747" s="55" t="n">
        <v>0.6474007999916456</v>
      </c>
      <c r="AE1747" s="55" t="n">
        <v>0.1663770656567077</v>
      </c>
      <c r="AF1747" s="55" t="n">
        <v>0.1845620234400269</v>
      </c>
      <c r="AG1747" s="55" t="n">
        <v>0.08241899028060828</v>
      </c>
      <c r="AH1747" s="55" t="n">
        <v>-0.01856061434207801</v>
      </c>
      <c r="AI1747" s="55" t="n">
        <v>0.2029791291239259</v>
      </c>
      <c r="AJ1747" s="55" t="n">
        <v>0</v>
      </c>
    </row>
    <row r="1748">
      <c r="A1748" s="55" t="n">
        <v>17.43999999999994</v>
      </c>
      <c r="B1748" s="55" t="n">
        <v>-49.57248032205737</v>
      </c>
      <c r="C1748" s="55" t="n">
        <v>-49.55930061654536</v>
      </c>
      <c r="D1748" s="55" t="n">
        <v>-0.01317970551200032</v>
      </c>
      <c r="E1748" s="55" t="n">
        <v>0.0100663060613352</v>
      </c>
      <c r="F1748" s="55" t="n">
        <v>-134.2170823827807</v>
      </c>
      <c r="G1748" s="55" t="n">
        <v>-134.218920786175</v>
      </c>
      <c r="H1748" s="55" t="n">
        <v>0.001838403394244265</v>
      </c>
      <c r="I1748" s="55" t="n">
        <v>-0.06027054337948311</v>
      </c>
      <c r="J1748" s="55" t="n">
        <v>-67.67261814069667</v>
      </c>
      <c r="K1748" s="55" t="n">
        <v>-67.67320824020472</v>
      </c>
      <c r="L1748" s="55" t="n">
        <v>0.0005900995080470711</v>
      </c>
      <c r="M1748" s="55" t="n">
        <v>-0.03914341514397664</v>
      </c>
      <c r="N1748" s="55" t="n">
        <v>-67.43713248689789</v>
      </c>
      <c r="O1748" s="55" t="n">
        <v>-67.41569843641476</v>
      </c>
      <c r="P1748" s="55" t="n">
        <v>-0.02143405048313259</v>
      </c>
      <c r="Q1748" s="55" t="n">
        <v>-0.03700814208047646</v>
      </c>
      <c r="R1748" s="55" t="n">
        <v>-271.3304664199478</v>
      </c>
      <c r="S1748" s="55" t="n">
        <v>-271.3146732895866</v>
      </c>
      <c r="T1748" s="55" t="n">
        <v>-0.01579313036124699</v>
      </c>
      <c r="U1748" s="55" t="n">
        <v>-0.01677149984121094</v>
      </c>
      <c r="V1748" s="55" t="n">
        <v>126.5784090580966</v>
      </c>
      <c r="W1748" s="55" t="n">
        <v>126.5596457753967</v>
      </c>
      <c r="X1748" s="55" t="n">
        <v>0.01876328269985552</v>
      </c>
      <c r="Y1748" s="55" t="n">
        <v>0.00155519910065212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-0.4058765972008692</v>
      </c>
      <c r="AD1748" s="55" t="n">
        <v>0.6473983806869545</v>
      </c>
      <c r="AE1748" s="55" t="n">
        <v>0.1663647637869331</v>
      </c>
      <c r="AF1748" s="55" t="n">
        <v>0.1859723782939859</v>
      </c>
      <c r="AG1748" s="55" t="n">
        <v>0.0848382949716342</v>
      </c>
      <c r="AH1748" s="55" t="n">
        <v>-0.006258744567472219</v>
      </c>
      <c r="AI1748" s="55" t="n">
        <v>0.2045053389659456</v>
      </c>
      <c r="AJ1748" s="55" t="n">
        <v>0</v>
      </c>
    </row>
    <row r="1749">
      <c r="A1749" s="55" t="n">
        <v>17.44999999999993</v>
      </c>
      <c r="B1749" s="55" t="n">
        <v>-49.57248032205737</v>
      </c>
      <c r="C1749" s="55" t="n">
        <v>-49.55932149678478</v>
      </c>
      <c r="D1749" s="55" t="n">
        <v>-0.01315882527258688</v>
      </c>
      <c r="E1749" s="55" t="n">
        <v>-0.01204680073318658</v>
      </c>
      <c r="F1749" s="55" t="n">
        <v>-134.2170823827807</v>
      </c>
      <c r="G1749" s="55" t="n">
        <v>-134.2194772272464</v>
      </c>
      <c r="H1749" s="55" t="n">
        <v>0.002394844465664474</v>
      </c>
      <c r="I1749" s="55" t="n">
        <v>-0.05188421455243591</v>
      </c>
      <c r="J1749" s="55" t="n">
        <v>-67.67261814069667</v>
      </c>
      <c r="K1749" s="55" t="n">
        <v>-67.67357425477788</v>
      </c>
      <c r="L1749" s="55" t="n">
        <v>0.0009561140812055094</v>
      </c>
      <c r="M1749" s="55" t="n">
        <v>-0.03448281280505581</v>
      </c>
      <c r="N1749" s="55" t="n">
        <v>-67.43713248689789</v>
      </c>
      <c r="O1749" s="55" t="n">
        <v>-67.41605795720801</v>
      </c>
      <c r="P1749" s="55" t="n">
        <v>-0.02107452968989084</v>
      </c>
      <c r="Q1749" s="55" t="n">
        <v>-0.03503285881485851</v>
      </c>
      <c r="R1749" s="55" t="n">
        <v>-271.3304664199478</v>
      </c>
      <c r="S1749" s="55" t="n">
        <v>-271.3150058758769</v>
      </c>
      <c r="T1749" s="55" t="n">
        <v>-0.01546054407093672</v>
      </c>
      <c r="U1749" s="55" t="n">
        <v>-0.04646313509393809</v>
      </c>
      <c r="V1749" s="55" t="n">
        <v>126.5784090580966</v>
      </c>
      <c r="W1749" s="55" t="n">
        <v>126.5596600672344</v>
      </c>
      <c r="X1749" s="55" t="n">
        <v>0.01874899086215314</v>
      </c>
      <c r="Y1749" s="55" t="n">
        <v>0.001380857157007106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-0.4058752115702459</v>
      </c>
      <c r="AD1749" s="55" t="n">
        <v>0.6473979159403462</v>
      </c>
      <c r="AE1749" s="55" t="n">
        <v>0.1663538966290609</v>
      </c>
      <c r="AF1749" s="55" t="n">
        <v>0.1845867476706897</v>
      </c>
      <c r="AG1749" s="55" t="n">
        <v>0.08530304157994273</v>
      </c>
      <c r="AH1749" s="55" t="n">
        <v>0.004608413304713066</v>
      </c>
      <c r="AI1749" s="55" t="n">
        <v>0.2033964448844162</v>
      </c>
      <c r="AJ1749" s="55" t="n">
        <v>0</v>
      </c>
    </row>
    <row r="1750">
      <c r="A1750" s="55" t="n">
        <v>17.45999999999992</v>
      </c>
      <c r="B1750" s="55" t="n">
        <v>-49.57248032205737</v>
      </c>
      <c r="C1750" s="55" t="n">
        <v>-49.55956555793684</v>
      </c>
      <c r="D1750" s="55" t="n">
        <v>-0.01291476412052213</v>
      </c>
      <c r="E1750" s="55" t="n">
        <v>-0.03452491477958008</v>
      </c>
      <c r="F1750" s="55" t="n">
        <v>-134.2170823827807</v>
      </c>
      <c r="G1750" s="55" t="n">
        <v>-134.2199449734691</v>
      </c>
      <c r="H1750" s="55" t="n">
        <v>0.002862590688359804</v>
      </c>
      <c r="I1750" s="55" t="n">
        <v>-0.04261463029753829</v>
      </c>
      <c r="J1750" s="55" t="n">
        <v>-67.67261814069667</v>
      </c>
      <c r="K1750" s="55" t="n">
        <v>-67.67389020569792</v>
      </c>
      <c r="L1750" s="55" t="n">
        <v>0.001272065001241963</v>
      </c>
      <c r="M1750" s="55" t="n">
        <v>-0.02920102206539977</v>
      </c>
      <c r="N1750" s="55" t="n">
        <v>-67.43713248689789</v>
      </c>
      <c r="O1750" s="55" t="n">
        <v>-67.41639402759849</v>
      </c>
      <c r="P1750" s="55" t="n">
        <v>-0.02073845929941403</v>
      </c>
      <c r="Q1750" s="55" t="n">
        <v>-0.03239720424882599</v>
      </c>
      <c r="R1750" s="55" t="n">
        <v>-271.3304664199478</v>
      </c>
      <c r="S1750" s="55" t="n">
        <v>-271.3155115553482</v>
      </c>
      <c r="T1750" s="55" t="n">
        <v>-0.01495486459963902</v>
      </c>
      <c r="U1750" s="55" t="n">
        <v>-0.05381882385097525</v>
      </c>
      <c r="V1750" s="55" t="n">
        <v>126.5784090580966</v>
      </c>
      <c r="W1750" s="55" t="n">
        <v>126.559672991021</v>
      </c>
      <c r="X1750" s="55" t="n">
        <v>0.01873606707562168</v>
      </c>
      <c r="Y1750" s="55" t="n">
        <v>0.001258635661396661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-0.4058711877547453</v>
      </c>
      <c r="AD1750" s="55" t="n">
        <v>0.647399278777283</v>
      </c>
      <c r="AE1750" s="55" t="n">
        <v>0.1663446462457887</v>
      </c>
      <c r="AF1750" s="55" t="n">
        <v>0.1805629321700586</v>
      </c>
      <c r="AG1750" s="55" t="n">
        <v>0.08394020464319585</v>
      </c>
      <c r="AH1750" s="55" t="n">
        <v>0.01385879657697653</v>
      </c>
      <c r="AI1750" s="55" t="n">
        <v>0.1996020958606216</v>
      </c>
      <c r="AJ1750" s="55" t="n">
        <v>0</v>
      </c>
    </row>
    <row r="1751">
      <c r="A1751" s="55" t="n">
        <v>17.47000000000003</v>
      </c>
      <c r="B1751" s="55" t="n">
        <v>-49.57248032205737</v>
      </c>
      <c r="C1751" s="55" t="n">
        <v>-49.56003519210358</v>
      </c>
      <c r="D1751" s="55" t="n">
        <v>-0.01244512995378559</v>
      </c>
      <c r="E1751" s="55" t="n">
        <v>-0.05713762037510811</v>
      </c>
      <c r="F1751" s="55" t="n">
        <v>-134.2170823827807</v>
      </c>
      <c r="G1751" s="55" t="n">
        <v>-134.2203166927283</v>
      </c>
      <c r="H1751" s="55" t="n">
        <v>0.003234309947535958</v>
      </c>
      <c r="I1751" s="55" t="n">
        <v>-0.03273414506289098</v>
      </c>
      <c r="J1751" s="55" t="n">
        <v>-67.67261814069667</v>
      </c>
      <c r="K1751" s="55" t="n">
        <v>-67.67415049648559</v>
      </c>
      <c r="L1751" s="55" t="n">
        <v>0.001532355788921811</v>
      </c>
      <c r="M1751" s="55" t="n">
        <v>-0.02340969378640191</v>
      </c>
      <c r="N1751" s="55" t="n">
        <v>-67.43713248689789</v>
      </c>
      <c r="O1751" s="55" t="n">
        <v>-67.4166951326184</v>
      </c>
      <c r="P1751" s="55" t="n">
        <v>-0.02043735427950157</v>
      </c>
      <c r="Q1751" s="55" t="n">
        <v>-0.02821628496098517</v>
      </c>
      <c r="R1751" s="55" t="n">
        <v>-271.3304664199478</v>
      </c>
      <c r="S1751" s="55" t="n">
        <v>-271.3159611609265</v>
      </c>
      <c r="T1751" s="55" t="n">
        <v>-0.01450525902134643</v>
      </c>
      <c r="U1751" s="55" t="n">
        <v>-0.03782478775232725</v>
      </c>
      <c r="V1751" s="55" t="n">
        <v>126.5784090580966</v>
      </c>
      <c r="W1751" s="55" t="n">
        <v>126.5596859305381</v>
      </c>
      <c r="X1751" s="55" t="n">
        <v>0.01872312755847388</v>
      </c>
      <c r="Y1751" s="55" t="n">
        <v>0.001298560612343398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-0.4058647678506931</v>
      </c>
      <c r="AD1751" s="55" t="n">
        <v>0.6474022945455618</v>
      </c>
      <c r="AE1751" s="55" t="n">
        <v>0.1663371659224449</v>
      </c>
      <c r="AF1751" s="55" t="n">
        <v>0.1741430281179124</v>
      </c>
      <c r="AG1751" s="55" t="n">
        <v>0.08092443636442681</v>
      </c>
      <c r="AH1751" s="55" t="n">
        <v>0.02133911992077686</v>
      </c>
      <c r="AI1751" s="55" t="n">
        <v>0.1932095149881845</v>
      </c>
      <c r="AJ1751" s="55" t="n">
        <v>0</v>
      </c>
    </row>
    <row r="1752">
      <c r="A1752" s="55" t="n">
        <v>17.48000000000002</v>
      </c>
      <c r="B1752" s="55" t="n">
        <v>-49.57248032205737</v>
      </c>
      <c r="C1752" s="55" t="n">
        <v>-49.5607276348313</v>
      </c>
      <c r="D1752" s="55" t="n">
        <v>-0.01175268722606268</v>
      </c>
      <c r="E1752" s="55" t="n">
        <v>-0.0791409283630661</v>
      </c>
      <c r="F1752" s="55" t="n">
        <v>-134.2170823827807</v>
      </c>
      <c r="G1752" s="55" t="n">
        <v>-134.2205872289607</v>
      </c>
      <c r="H1752" s="55" t="n">
        <v>0.003504846179919615</v>
      </c>
      <c r="I1752" s="55" t="n">
        <v>-0.02241655536923156</v>
      </c>
      <c r="J1752" s="55" t="n">
        <v>-67.67261814069667</v>
      </c>
      <c r="K1752" s="55" t="n">
        <v>-67.67435120129092</v>
      </c>
      <c r="L1752" s="55" t="n">
        <v>0.001733060594256192</v>
      </c>
      <c r="M1752" s="55" t="n">
        <v>-0.01732042408177135</v>
      </c>
      <c r="N1752" s="55" t="n">
        <v>-67.43713248689789</v>
      </c>
      <c r="O1752" s="55" t="n">
        <v>-67.41694546270125</v>
      </c>
      <c r="P1752" s="55" t="n">
        <v>-0.02018702419664251</v>
      </c>
      <c r="Q1752" s="55" t="n">
        <v>-0.02242537108397822</v>
      </c>
      <c r="R1752" s="55" t="n">
        <v>-271.3304664199478</v>
      </c>
      <c r="S1752" s="55" t="n">
        <v>-271.3161854837496</v>
      </c>
      <c r="T1752" s="55" t="n">
        <v>-0.01428093619818078</v>
      </c>
      <c r="U1752" s="55" t="n">
        <v>-0.01008747234558399</v>
      </c>
      <c r="V1752" s="55" t="n">
        <v>126.5784090580966</v>
      </c>
      <c r="W1752" s="55" t="n">
        <v>126.5597006326899</v>
      </c>
      <c r="X1752" s="55" t="n">
        <v>0.01870842540669927</v>
      </c>
      <c r="Y1752" s="55" t="n">
        <v>0.001514552811117325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-0.4058561881988364</v>
      </c>
      <c r="AD1752" s="55" t="n">
        <v>0.6474068096853707</v>
      </c>
      <c r="AE1752" s="55" t="n">
        <v>0.1663315759684687</v>
      </c>
      <c r="AF1752" s="55" t="n">
        <v>0.1655633762611686</v>
      </c>
      <c r="AG1752" s="55" t="n">
        <v>0.07640929655550188</v>
      </c>
      <c r="AH1752" s="55" t="n">
        <v>0.02692907389692523</v>
      </c>
      <c r="AI1752" s="55" t="n">
        <v>0.1843225086093665</v>
      </c>
      <c r="AJ1752" s="55" t="n">
        <v>0</v>
      </c>
    </row>
    <row r="1753">
      <c r="A1753" s="55" t="n">
        <v>17.49000000000001</v>
      </c>
      <c r="B1753" s="55" t="n">
        <v>-49.57248032205737</v>
      </c>
      <c r="C1753" s="55" t="n">
        <v>-49.56163148033056</v>
      </c>
      <c r="D1753" s="55" t="n">
        <v>-0.01084884172680566</v>
      </c>
      <c r="E1753" s="55" t="n">
        <v>-0.09957536611831339</v>
      </c>
      <c r="F1753" s="55" t="n">
        <v>-134.2170823827807</v>
      </c>
      <c r="G1753" s="55" t="n">
        <v>-134.2207530039023</v>
      </c>
      <c r="H1753" s="55" t="n">
        <v>0.00367062112154972</v>
      </c>
      <c r="I1753" s="55" t="n">
        <v>-0.01180706347904851</v>
      </c>
      <c r="J1753" s="55" t="n">
        <v>-67.67261814069667</v>
      </c>
      <c r="K1753" s="55" t="n">
        <v>-67.67449033687639</v>
      </c>
      <c r="L1753" s="55" t="n">
        <v>0.001872196179727259</v>
      </c>
      <c r="M1753" s="55" t="n">
        <v>-0.01111325273631278</v>
      </c>
      <c r="N1753" s="55" t="n">
        <v>-67.43713248689789</v>
      </c>
      <c r="O1753" s="55" t="n">
        <v>-67.4171325067493</v>
      </c>
      <c r="P1753" s="55" t="n">
        <v>-0.01999998014860488</v>
      </c>
      <c r="Q1753" s="55" t="n">
        <v>-0.01567002050464606</v>
      </c>
      <c r="R1753" s="55" t="n">
        <v>-271.3304664199478</v>
      </c>
      <c r="S1753" s="55" t="n">
        <v>-271.3161632790692</v>
      </c>
      <c r="T1753" s="55" t="n">
        <v>-0.01430314087861508</v>
      </c>
      <c r="U1753" s="55" t="n">
        <v>0.01206006910552837</v>
      </c>
      <c r="V1753" s="55" t="n">
        <v>126.5784090580966</v>
      </c>
      <c r="W1753" s="55" t="n">
        <v>126.5597182132674</v>
      </c>
      <c r="X1753" s="55" t="n">
        <v>0.01869084482924916</v>
      </c>
      <c r="Y1753" s="55" t="n">
        <v>0.001821425069586089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-0.4058456143551779</v>
      </c>
      <c r="AD1753" s="55" t="n">
        <v>0.6474127393787716</v>
      </c>
      <c r="AE1753" s="55" t="n">
        <v>0.1663279596689441</v>
      </c>
      <c r="AF1753" s="55" t="n">
        <v>0.1549895326026229</v>
      </c>
      <c r="AG1753" s="55" t="n">
        <v>0.07047960315453849</v>
      </c>
      <c r="AH1753" s="55" t="n">
        <v>0.03054537342153663</v>
      </c>
      <c r="AI1753" s="55" t="n">
        <v>0.1729801997763382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-49.56272680167932</v>
      </c>
      <c r="D1754" s="55" t="n">
        <v>-0.009753520378053533</v>
      </c>
      <c r="E1754" s="55" t="n">
        <v>-0.1176760350259659</v>
      </c>
      <c r="F1754" s="55" t="n">
        <v>-134.2170823827807</v>
      </c>
      <c r="G1754" s="55" t="n">
        <v>-134.220812169845</v>
      </c>
      <c r="H1754" s="55" t="n">
        <v>0.003729787064297401</v>
      </c>
      <c r="I1754" s="55" t="n">
        <v>-0.001101378301857126</v>
      </c>
      <c r="J1754" s="55" t="n">
        <v>-67.67261814069667</v>
      </c>
      <c r="K1754" s="55" t="n">
        <v>-67.67456702842168</v>
      </c>
      <c r="L1754" s="55" t="n">
        <v>0.001948887725004266</v>
      </c>
      <c r="M1754" s="55" t="n">
        <v>-0.004842981150083038</v>
      </c>
      <c r="N1754" s="55" t="n">
        <v>-67.43713248689789</v>
      </c>
      <c r="O1754" s="55" t="n">
        <v>-67.41725142768527</v>
      </c>
      <c r="P1754" s="55" t="n">
        <v>-0.01988105921262718</v>
      </c>
      <c r="Q1754" s="55" t="n">
        <v>-0.008815056940207393</v>
      </c>
      <c r="R1754" s="55" t="n">
        <v>-271.3304664199478</v>
      </c>
      <c r="S1754" s="55" t="n">
        <v>-271.3160247896767</v>
      </c>
      <c r="T1754" s="55" t="n">
        <v>-0.01444163027110957</v>
      </c>
      <c r="U1754" s="55" t="n">
        <v>0.01524105081938803</v>
      </c>
      <c r="V1754" s="55" t="n">
        <v>126.5784090580966</v>
      </c>
      <c r="W1754" s="55" t="n">
        <v>126.5597385529443</v>
      </c>
      <c r="X1754" s="55" t="n">
        <v>0.01867050515229121</v>
      </c>
      <c r="Y1754" s="55" t="n">
        <v>0.002085891145174517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-0.4058331341389596</v>
      </c>
      <c r="AD1754" s="55" t="n">
        <v>0.6474200696411887</v>
      </c>
      <c r="AE1754" s="55" t="n">
        <v>0.1663263607803617</v>
      </c>
      <c r="AF1754" s="55" t="n">
        <v>0.142509316384376</v>
      </c>
      <c r="AG1754" s="55" t="n">
        <v>0.06314934073747835</v>
      </c>
      <c r="AH1754" s="55" t="n">
        <v>0.03214426200395804</v>
      </c>
      <c r="AI1754" s="55" t="n">
        <v>0.1591540074006917</v>
      </c>
      <c r="AJ1754" s="55" t="n">
        <v>0</v>
      </c>
    </row>
    <row r="1755">
      <c r="A1755" s="55" t="n">
        <v>17.50999999999999</v>
      </c>
      <c r="B1755" s="55" t="n">
        <v>-49.57248032205737</v>
      </c>
      <c r="C1755" s="55" t="n">
        <v>-49.56398873440913</v>
      </c>
      <c r="D1755" s="55" t="n">
        <v>-0.008491587648238897</v>
      </c>
      <c r="E1755" s="55" t="n">
        <v>-0.1331673295818731</v>
      </c>
      <c r="F1755" s="55" t="n">
        <v>-134.2170823827807</v>
      </c>
      <c r="G1755" s="55" t="n">
        <v>-134.2207653195496</v>
      </c>
      <c r="H1755" s="55" t="n">
        <v>0.003682936768851087</v>
      </c>
      <c r="I1755" s="55" t="n">
        <v>0.00941754116850794</v>
      </c>
      <c r="J1755" s="55" t="n">
        <v>-67.67261814069667</v>
      </c>
      <c r="K1755" s="55" t="n">
        <v>-67.67458024627186</v>
      </c>
      <c r="L1755" s="55" t="n">
        <v>0.001962105575189353</v>
      </c>
      <c r="M1755" s="55" t="n">
        <v>0.001562615380802503</v>
      </c>
      <c r="N1755" s="55" t="n">
        <v>-67.43713248689789</v>
      </c>
      <c r="O1755" s="55" t="n">
        <v>-67.41730418037176</v>
      </c>
      <c r="P1755" s="55" t="n">
        <v>-0.0198283065261412</v>
      </c>
      <c r="Q1755" s="55" t="n">
        <v>-0.002391360985618829</v>
      </c>
      <c r="R1755" s="55" t="n">
        <v>-271.3304664199478</v>
      </c>
      <c r="S1755" s="55" t="n">
        <v>-271.3159727964756</v>
      </c>
      <c r="T1755" s="55" t="n">
        <v>-0.01449362347220526</v>
      </c>
      <c r="U1755" s="55" t="n">
        <v>-0.002879877502782154</v>
      </c>
      <c r="V1755" s="55" t="n">
        <v>126.5784090580966</v>
      </c>
      <c r="W1755" s="55" t="n">
        <v>126.5597603928548</v>
      </c>
      <c r="X1755" s="55" t="n">
        <v>0.01864866524178556</v>
      </c>
      <c r="Y1755" s="55" t="n">
        <v>0.002201236361049639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-0.4058188081267332</v>
      </c>
      <c r="AD1755" s="55" t="n">
        <v>0.6474288146826788</v>
      </c>
      <c r="AE1755" s="55" t="n">
        <v>0.1663267831617549</v>
      </c>
      <c r="AF1755" s="55" t="n">
        <v>0.128183304157925</v>
      </c>
      <c r="AG1755" s="55" t="n">
        <v>0.05440429924741252</v>
      </c>
      <c r="AH1755" s="55" t="n">
        <v>0.03172188061076331</v>
      </c>
      <c r="AI1755" s="55" t="n">
        <v>0.1428182934743608</v>
      </c>
      <c r="AJ1755" s="55" t="n">
        <v>0</v>
      </c>
    </row>
    <row r="1756">
      <c r="A1756" s="55" t="n">
        <v>17.51999999999998</v>
      </c>
      <c r="B1756" s="55" t="n">
        <v>-49.57248032205737</v>
      </c>
      <c r="C1756" s="55" t="n">
        <v>-49.56539251487329</v>
      </c>
      <c r="D1756" s="55" t="n">
        <v>-0.007087807184081113</v>
      </c>
      <c r="E1756" s="55" t="n">
        <v>-0.1462884654294264</v>
      </c>
      <c r="F1756" s="55" t="n">
        <v>-134.2170823827807</v>
      </c>
      <c r="G1756" s="55" t="n">
        <v>-134.2206161978051</v>
      </c>
      <c r="H1756" s="55" t="n">
        <v>0.003533815024338399</v>
      </c>
      <c r="I1756" s="55" t="n">
        <v>0.01940883600683842</v>
      </c>
      <c r="J1756" s="55" t="n">
        <v>-67.67261814069667</v>
      </c>
      <c r="K1756" s="55" t="n">
        <v>-67.67452802295519</v>
      </c>
      <c r="L1756" s="55" t="n">
        <v>0.001909882258519784</v>
      </c>
      <c r="M1756" s="55" t="n">
        <v>0.008214461972878591</v>
      </c>
      <c r="N1756" s="55" t="n">
        <v>-67.43713248689789</v>
      </c>
      <c r="O1756" s="55" t="n">
        <v>-67.4172945872955</v>
      </c>
      <c r="P1756" s="55" t="n">
        <v>-0.01983789960240169</v>
      </c>
      <c r="Q1756" s="55" t="n">
        <v>0.003689016894988113</v>
      </c>
      <c r="R1756" s="55" t="n">
        <v>-271.3304664199478</v>
      </c>
      <c r="S1756" s="55" t="n">
        <v>-271.316167872978</v>
      </c>
      <c r="T1756" s="55" t="n">
        <v>-0.01429854696975604</v>
      </c>
      <c r="U1756" s="55" t="n">
        <v>-0.03283208051983375</v>
      </c>
      <c r="V1756" s="55" t="n">
        <v>126.5784090580966</v>
      </c>
      <c r="W1756" s="55" t="n">
        <v>126.5597820429265</v>
      </c>
      <c r="X1756" s="55" t="n">
        <v>0.01862701517014129</v>
      </c>
      <c r="Y1756" s="55" t="n">
        <v>0.002143777632215022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-0.4058027453253998</v>
      </c>
      <c r="AD1756" s="55" t="n">
        <v>0.6474389541566941</v>
      </c>
      <c r="AE1756" s="55" t="n">
        <v>0.1663291920999245</v>
      </c>
      <c r="AF1756" s="55" t="n">
        <v>0.1121205028246086</v>
      </c>
      <c r="AG1756" s="55" t="n">
        <v>0.04426482523212094</v>
      </c>
      <c r="AH1756" s="55" t="n">
        <v>0.0293129424411287</v>
      </c>
      <c r="AI1756" s="55" t="n">
        <v>0.1240549495225007</v>
      </c>
      <c r="AJ1756" s="55" t="n">
        <v>0</v>
      </c>
    </row>
    <row r="1757">
      <c r="A1757" s="55" t="n">
        <v>17.52999999999997</v>
      </c>
      <c r="B1757" s="55" t="n">
        <v>-49.57248032205737</v>
      </c>
      <c r="C1757" s="55" t="n">
        <v>-49.56691727723916</v>
      </c>
      <c r="D1757" s="55" t="n">
        <v>-0.005563044818213198</v>
      </c>
      <c r="E1757" s="55" t="n">
        <v>-0.1575494376638597</v>
      </c>
      <c r="F1757" s="55" t="n">
        <v>-134.2170823827807</v>
      </c>
      <c r="G1757" s="55" t="n">
        <v>-134.2203718390538</v>
      </c>
      <c r="H1757" s="55" t="n">
        <v>0.003289456273064548</v>
      </c>
      <c r="I1757" s="55" t="n">
        <v>0.0285536534918369</v>
      </c>
      <c r="J1757" s="55" t="n">
        <v>-67.67261814069667</v>
      </c>
      <c r="K1757" s="55" t="n">
        <v>-67.67440776239734</v>
      </c>
      <c r="L1757" s="55" t="n">
        <v>0.001789621700670134</v>
      </c>
      <c r="M1757" s="55" t="n">
        <v>0.01513612599184071</v>
      </c>
      <c r="N1757" s="55" t="n">
        <v>-67.43713248689789</v>
      </c>
      <c r="O1757" s="55" t="n">
        <v>-67.41722290170065</v>
      </c>
      <c r="P1757" s="55" t="n">
        <v>-0.01990958519724823</v>
      </c>
      <c r="Q1757" s="55" t="n">
        <v>0.009997349483856327</v>
      </c>
      <c r="R1757" s="55" t="n">
        <v>-271.3304664199478</v>
      </c>
      <c r="S1757" s="55" t="n">
        <v>-271.3166417509577</v>
      </c>
      <c r="T1757" s="55" t="n">
        <v>-0.01382466899014208</v>
      </c>
      <c r="U1757" s="55" t="n">
        <v>-0.05901255777822458</v>
      </c>
      <c r="V1757" s="55" t="n">
        <v>126.5784090580966</v>
      </c>
      <c r="W1757" s="55" t="n">
        <v>126.5598022865871</v>
      </c>
      <c r="X1757" s="55" t="n">
        <v>0.01860677150952373</v>
      </c>
      <c r="Y1757" s="55" t="n">
        <v>0.001981283940715187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-0.405785159307624</v>
      </c>
      <c r="AD1757" s="55" t="n">
        <v>0.6474503844669534</v>
      </c>
      <c r="AE1757" s="55" t="n">
        <v>0.1663335162346064</v>
      </c>
      <c r="AF1757" s="55" t="n">
        <v>0.0945344850488139</v>
      </c>
      <c r="AG1757" s="55" t="n">
        <v>0.03283451497282375</v>
      </c>
      <c r="AH1757" s="55" t="n">
        <v>0.02498880775922419</v>
      </c>
      <c r="AI1757" s="55" t="n">
        <v>0.1031470540062704</v>
      </c>
      <c r="AJ1757" s="55" t="n">
        <v>0</v>
      </c>
    </row>
    <row r="1758">
      <c r="A1758" s="55" t="n">
        <v>17.53999999999996</v>
      </c>
      <c r="B1758" s="55" t="n">
        <v>-49.57248032205737</v>
      </c>
      <c r="C1758" s="55" t="n">
        <v>-49.56854672206196</v>
      </c>
      <c r="D1758" s="55" t="n">
        <v>-0.00393359999540529</v>
      </c>
      <c r="E1758" s="55" t="n">
        <v>-0.1673634296015507</v>
      </c>
      <c r="F1758" s="55" t="n">
        <v>-134.2170823827807</v>
      </c>
      <c r="G1758" s="55" t="n">
        <v>-134.2200418714269</v>
      </c>
      <c r="H1758" s="55" t="n">
        <v>0.002959488646142385</v>
      </c>
      <c r="I1758" s="55" t="n">
        <v>0.03664110916921778</v>
      </c>
      <c r="J1758" s="55" t="n">
        <v>-67.67261814069667</v>
      </c>
      <c r="K1758" s="55" t="n">
        <v>-67.67421762227274</v>
      </c>
      <c r="L1758" s="55" t="n">
        <v>0.001599481576065994</v>
      </c>
      <c r="M1758" s="55" t="n">
        <v>0.0221717855103804</v>
      </c>
      <c r="N1758" s="55" t="n">
        <v>-67.43713248689789</v>
      </c>
      <c r="O1758" s="55" t="n">
        <v>-67.41708350094348</v>
      </c>
      <c r="P1758" s="55" t="n">
        <v>-0.02004898595441775</v>
      </c>
      <c r="Q1758" s="55" t="n">
        <v>0.01713351815139672</v>
      </c>
      <c r="R1758" s="55" t="n">
        <v>-271.3304664199478</v>
      </c>
      <c r="S1758" s="55" t="n">
        <v>-271.3172844510191</v>
      </c>
      <c r="T1758" s="55" t="n">
        <v>-0.01318196892874023</v>
      </c>
      <c r="U1758" s="55" t="n">
        <v>-0.0684174062498263</v>
      </c>
      <c r="V1758" s="55" t="n">
        <v>126.5784090580966</v>
      </c>
      <c r="W1758" s="55" t="n">
        <v>126.5598209801639</v>
      </c>
      <c r="X1758" s="55" t="n">
        <v>0.01858807793268684</v>
      </c>
      <c r="Y1758" s="55" t="n">
        <v>0.001831311821791753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-0.4057663726947934</v>
      </c>
      <c r="AD1758" s="55" t="n">
        <v>0.6474629091368538</v>
      </c>
      <c r="AE1758" s="55" t="n">
        <v>0.1663396490767401</v>
      </c>
      <c r="AF1758" s="55" t="n">
        <v>0.07574787221814594</v>
      </c>
      <c r="AG1758" s="55" t="n">
        <v>0.02030984507239708</v>
      </c>
      <c r="AH1758" s="55" t="n">
        <v>0.01885596562548053</v>
      </c>
      <c r="AI1758" s="55" t="n">
        <v>0.08065839938971416</v>
      </c>
      <c r="AJ1758" s="55" t="n">
        <v>0</v>
      </c>
    </row>
    <row r="1759">
      <c r="A1759" s="55" t="n">
        <v>17.54999999999995</v>
      </c>
      <c r="B1759" s="55" t="n">
        <v>-49.57248032205737</v>
      </c>
      <c r="C1759" s="55" t="n">
        <v>-49.570266565181</v>
      </c>
      <c r="D1759" s="55" t="n">
        <v>-0.002213756876365871</v>
      </c>
      <c r="E1759" s="55" t="n">
        <v>-0.1757619191351193</v>
      </c>
      <c r="F1759" s="55" t="n">
        <v>-134.2170823827807</v>
      </c>
      <c r="G1759" s="55" t="n">
        <v>-134.2196371916338</v>
      </c>
      <c r="H1759" s="55" t="n">
        <v>0.002554808853092013</v>
      </c>
      <c r="I1759" s="55" t="n">
        <v>0.04361244352718963</v>
      </c>
      <c r="J1759" s="55" t="n">
        <v>-67.67261814069667</v>
      </c>
      <c r="K1759" s="55" t="n">
        <v>-67.6739583423789</v>
      </c>
      <c r="L1759" s="55" t="n">
        <v>0.001340201682222439</v>
      </c>
      <c r="M1759" s="55" t="n">
        <v>0.02898013160461798</v>
      </c>
      <c r="N1759" s="55" t="n">
        <v>-67.43713248689789</v>
      </c>
      <c r="O1759" s="55" t="n">
        <v>-67.41686733820413</v>
      </c>
      <c r="P1759" s="55" t="n">
        <v>-0.02026514869377176</v>
      </c>
      <c r="Q1759" s="55" t="n">
        <v>0.02523363496448324</v>
      </c>
      <c r="R1759" s="55" t="n">
        <v>-271.3304664199478</v>
      </c>
      <c r="S1759" s="55" t="n">
        <v>-271.3179086806286</v>
      </c>
      <c r="T1759" s="55" t="n">
        <v>-0.01255773931912981</v>
      </c>
      <c r="U1759" s="55" t="n">
        <v>-0.05755256716503445</v>
      </c>
      <c r="V1759" s="55" t="n">
        <v>126.5784090580966</v>
      </c>
      <c r="W1759" s="55" t="n">
        <v>126.5598390372466</v>
      </c>
      <c r="X1759" s="55" t="n">
        <v>0.01857002085000491</v>
      </c>
      <c r="Y1759" s="55" t="n">
        <v>0.001794673941592883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-0.4057467674794917</v>
      </c>
      <c r="AD1759" s="55" t="n">
        <v>0.6474762711954543</v>
      </c>
      <c r="AE1759" s="55" t="n">
        <v>0.1663474498493545</v>
      </c>
      <c r="AF1759" s="55" t="n">
        <v>0.05614265691650244</v>
      </c>
      <c r="AG1759" s="55" t="n">
        <v>0.006947786471922512</v>
      </c>
      <c r="AH1759" s="55" t="n">
        <v>0.01105519301117242</v>
      </c>
      <c r="AI1759" s="55" t="n">
        <v>0.057641017990818</v>
      </c>
      <c r="AJ1759" s="55" t="n">
        <v>0</v>
      </c>
    </row>
    <row r="1760">
      <c r="A1760" s="55" t="n">
        <v>17.55999999999995</v>
      </c>
      <c r="B1760" s="55" t="n">
        <v>-49.57248032205737</v>
      </c>
      <c r="C1760" s="55" t="n">
        <v>-49.57206043695115</v>
      </c>
      <c r="D1760" s="55" t="n">
        <v>-0.0004198851062156185</v>
      </c>
      <c r="E1760" s="55" t="n">
        <v>-0.1823441895102115</v>
      </c>
      <c r="F1760" s="55" t="n">
        <v>-134.2170823827807</v>
      </c>
      <c r="G1760" s="55" t="n">
        <v>-134.2191685664478</v>
      </c>
      <c r="H1760" s="55" t="n">
        <v>0.002086183667088133</v>
      </c>
      <c r="I1760" s="55" t="n">
        <v>0.04953859467153821</v>
      </c>
      <c r="J1760" s="55" t="n">
        <v>-67.67261814069667</v>
      </c>
      <c r="K1760" s="55" t="n">
        <v>-67.67363462912421</v>
      </c>
      <c r="L1760" s="55" t="n">
        <v>0.001016488427538093</v>
      </c>
      <c r="M1760" s="55" t="n">
        <v>0.03511970212336823</v>
      </c>
      <c r="N1760" s="55" t="n">
        <v>-67.43713248689789</v>
      </c>
      <c r="O1760" s="55" t="n">
        <v>-67.41656790151062</v>
      </c>
      <c r="P1760" s="55" t="n">
        <v>-0.02056458538727455</v>
      </c>
      <c r="Q1760" s="55" t="n">
        <v>0.03373287442798483</v>
      </c>
      <c r="R1760" s="55" t="n">
        <v>-271.3304664199478</v>
      </c>
      <c r="S1760" s="55" t="n">
        <v>-271.3183529477398</v>
      </c>
      <c r="T1760" s="55" t="n">
        <v>-0.01211347220803097</v>
      </c>
      <c r="U1760" s="55" t="n">
        <v>-0.033863751283254</v>
      </c>
      <c r="V1760" s="55" t="n">
        <v>126.5784090580966</v>
      </c>
      <c r="W1760" s="55" t="n">
        <v>126.5598578373441</v>
      </c>
      <c r="X1760" s="55" t="n">
        <v>0.01855122075254962</v>
      </c>
      <c r="Y1760" s="55" t="n">
        <v>0.001901299352666012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-0.405726708383074</v>
      </c>
      <c r="AD1760" s="55" t="n">
        <v>0.6474902081102121</v>
      </c>
      <c r="AE1760" s="55" t="n">
        <v>0.1663567442872965</v>
      </c>
      <c r="AF1760" s="55" t="n">
        <v>0.03608356049872308</v>
      </c>
      <c r="AG1760" s="55" t="n">
        <v>-0.006989128285894708</v>
      </c>
      <c r="AH1760" s="55" t="n">
        <v>0.001760755069135644</v>
      </c>
      <c r="AI1760" s="55" t="n">
        <v>0.03679635186910774</v>
      </c>
      <c r="AJ1760" s="55" t="n">
        <v>0</v>
      </c>
    </row>
    <row r="1761">
      <c r="A1761" s="55" t="n">
        <v>17.56999999999994</v>
      </c>
      <c r="B1761" s="55" t="n">
        <v>-49.57248032205737</v>
      </c>
      <c r="C1761" s="55" t="n">
        <v>-49.57390667431525</v>
      </c>
      <c r="D1761" s="55" t="n">
        <v>0.001426352257883435</v>
      </c>
      <c r="E1761" s="55" t="n">
        <v>-0.1864786389642138</v>
      </c>
      <c r="F1761" s="55" t="n">
        <v>-134.2170823827807</v>
      </c>
      <c r="G1761" s="55" t="n">
        <v>-134.2186457650816</v>
      </c>
      <c r="H1761" s="55" t="n">
        <v>0.001563382300914155</v>
      </c>
      <c r="I1761" s="55" t="n">
        <v>0.05454242592300729</v>
      </c>
      <c r="J1761" s="55" t="n">
        <v>-67.67261814069667</v>
      </c>
      <c r="K1761" s="55" t="n">
        <v>-67.67325541290083</v>
      </c>
      <c r="L1761" s="55" t="n">
        <v>0.0006372722041590038</v>
      </c>
      <c r="M1761" s="55" t="n">
        <v>0.04018376777979447</v>
      </c>
      <c r="N1761" s="55" t="n">
        <v>-67.43713248689789</v>
      </c>
      <c r="O1761" s="55" t="n">
        <v>-67.41618735647549</v>
      </c>
      <c r="P1761" s="55" t="n">
        <v>-0.02094513042240545</v>
      </c>
      <c r="Q1761" s="55" t="n">
        <v>0.04152210600133759</v>
      </c>
      <c r="R1761" s="55" t="n">
        <v>-271.3304664199478</v>
      </c>
      <c r="S1761" s="55" t="n">
        <v>-271.3185656783714</v>
      </c>
      <c r="T1761" s="55" t="n">
        <v>-0.01190074157643063</v>
      </c>
      <c r="U1761" s="55" t="n">
        <v>-0.01117034197109657</v>
      </c>
      <c r="V1761" s="55" t="n">
        <v>126.5784090580966</v>
      </c>
      <c r="W1761" s="55" t="n">
        <v>126.5598784077362</v>
      </c>
      <c r="X1761" s="55" t="n">
        <v>0.01853065036036874</v>
      </c>
      <c r="Y1761" s="55" t="n">
        <v>0.00209715896359434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-0.4057064800807745</v>
      </c>
      <c r="AD1761" s="55" t="n">
        <v>0.6475044990952582</v>
      </c>
      <c r="AE1761" s="55" t="n">
        <v>0.166367326550977</v>
      </c>
      <c r="AF1761" s="55" t="n">
        <v>0.01585525819924882</v>
      </c>
      <c r="AG1761" s="55" t="n">
        <v>-0.02128011333202284</v>
      </c>
      <c r="AH1761" s="55" t="n">
        <v>-0.00882150861139519</v>
      </c>
      <c r="AI1761" s="55" t="n">
        <v>0.02796518282024101</v>
      </c>
      <c r="AJ1761" s="55" t="n">
        <v>0</v>
      </c>
    </row>
    <row r="1762">
      <c r="A1762" s="55" t="n">
        <v>17.57999999999993</v>
      </c>
      <c r="B1762" s="55" t="n">
        <v>-49.57248032205737</v>
      </c>
      <c r="C1762" s="55" t="n">
        <v>-49.57577785881681</v>
      </c>
      <c r="D1762" s="55" t="n">
        <v>0.003297536759436894</v>
      </c>
      <c r="E1762" s="55" t="n">
        <v>-0.1876357821524777</v>
      </c>
      <c r="F1762" s="55" t="n">
        <v>-134.2170823827807</v>
      </c>
      <c r="G1762" s="55" t="n">
        <v>-134.2180775535724</v>
      </c>
      <c r="H1762" s="55" t="n">
        <v>0.0009951707917056302</v>
      </c>
      <c r="I1762" s="55" t="n">
        <v>0.05870585602760157</v>
      </c>
      <c r="J1762" s="55" t="n">
        <v>-67.67261814069667</v>
      </c>
      <c r="K1762" s="55" t="n">
        <v>-67.67283284483588</v>
      </c>
      <c r="L1762" s="55" t="n">
        <v>0.0002147041392161983</v>
      </c>
      <c r="M1762" s="55" t="n">
        <v>0.0439191940900202</v>
      </c>
      <c r="N1762" s="55" t="n">
        <v>-67.43713248689789</v>
      </c>
      <c r="O1762" s="55" t="n">
        <v>-67.41573941433627</v>
      </c>
      <c r="P1762" s="55" t="n">
        <v>-0.02139307256163046</v>
      </c>
      <c r="Q1762" s="55" t="n">
        <v>0.04741167051597586</v>
      </c>
      <c r="R1762" s="55" t="n">
        <v>-271.3304664199478</v>
      </c>
      <c r="S1762" s="55" t="n">
        <v>-271.3186256605434</v>
      </c>
      <c r="T1762" s="55" t="n">
        <v>-0.01184075940439827</v>
      </c>
      <c r="U1762" s="55" t="n">
        <v>-0.001862770429400447</v>
      </c>
      <c r="V1762" s="55" t="n">
        <v>126.5784090580966</v>
      </c>
      <c r="W1762" s="55" t="n">
        <v>126.5599008334758</v>
      </c>
      <c r="X1762" s="55" t="n">
        <v>0.01850822462082465</v>
      </c>
      <c r="Y1762" s="55" t="n">
        <v>0.002277394830119831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-0.4056862700129002</v>
      </c>
      <c r="AD1762" s="55" t="n">
        <v>0.6475189807988393</v>
      </c>
      <c r="AE1762" s="55" t="n">
        <v>0.1663789632407379</v>
      </c>
      <c r="AF1762" s="55" t="n">
        <v>-0.004354809675033433</v>
      </c>
      <c r="AG1762" s="55" t="n">
        <v>-0.03576181691311575</v>
      </c>
      <c r="AH1762" s="55" t="n">
        <v>-0.02045819837229179</v>
      </c>
      <c r="AI1762" s="55" t="n">
        <v>0.04142957635401331</v>
      </c>
      <c r="AJ1762" s="55" t="n">
        <v>0</v>
      </c>
    </row>
    <row r="1763">
      <c r="A1763" s="55" t="n">
        <v>17.58999999999992</v>
      </c>
      <c r="B1763" s="55" t="n">
        <v>-49.57248032205737</v>
      </c>
      <c r="C1763" s="55" t="n">
        <v>-49.57764338511689</v>
      </c>
      <c r="D1763" s="55" t="n">
        <v>0.005163063059517195</v>
      </c>
      <c r="E1763" s="55" t="n">
        <v>-0.1856668289326495</v>
      </c>
      <c r="F1763" s="55" t="n">
        <v>-134.2170823827807</v>
      </c>
      <c r="G1763" s="55" t="n">
        <v>-134.2174724423472</v>
      </c>
      <c r="H1763" s="55" t="n">
        <v>0.0003900595664358026</v>
      </c>
      <c r="I1763" s="55" t="n">
        <v>0.06200883782336267</v>
      </c>
      <c r="J1763" s="55" t="n">
        <v>-67.67261814069667</v>
      </c>
      <c r="K1763" s="55" t="n">
        <v>-67.67238049420821</v>
      </c>
      <c r="L1763" s="55" t="n">
        <v>-0.0002376464884584842</v>
      </c>
      <c r="M1763" s="55" t="n">
        <v>0.04627476294957999</v>
      </c>
      <c r="N1763" s="55" t="n">
        <v>-67.43713248689789</v>
      </c>
      <c r="O1763" s="55" t="n">
        <v>-67.41524726419242</v>
      </c>
      <c r="P1763" s="55" t="n">
        <v>-0.02188522270547624</v>
      </c>
      <c r="Q1763" s="55" t="n">
        <v>0.0506483134028724</v>
      </c>
      <c r="R1763" s="55" t="n">
        <v>-271.3304664199478</v>
      </c>
      <c r="S1763" s="55" t="n">
        <v>-271.3186907704991</v>
      </c>
      <c r="T1763" s="55" t="n">
        <v>-0.01177564944872736</v>
      </c>
      <c r="U1763" s="55" t="n">
        <v>-0.01024628314914157</v>
      </c>
      <c r="V1763" s="55" t="n">
        <v>126.5784090580966</v>
      </c>
      <c r="W1763" s="55" t="n">
        <v>126.5599242052548</v>
      </c>
      <c r="X1763" s="55" t="n">
        <v>0.01848485284182944</v>
      </c>
      <c r="Y1763" s="55" t="n">
        <v>0.002345497912661514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-0.4056662026109005</v>
      </c>
      <c r="AD1763" s="55" t="n">
        <v>0.6475335261922047</v>
      </c>
      <c r="AE1763" s="55" t="n">
        <v>0.166391399745713</v>
      </c>
      <c r="AF1763" s="55" t="n">
        <v>-0.02442221167470171</v>
      </c>
      <c r="AG1763" s="55" t="n">
        <v>-0.05030721027854401</v>
      </c>
      <c r="AH1763" s="55" t="n">
        <v>-0.03289470334738587</v>
      </c>
      <c r="AI1763" s="55" t="n">
        <v>0.06487928280588573</v>
      </c>
      <c r="AJ1763" s="55" t="n">
        <v>0</v>
      </c>
    </row>
    <row r="1764">
      <c r="A1764" s="55" t="n">
        <v>17.60000000000002</v>
      </c>
      <c r="B1764" s="55" t="n">
        <v>-49.57248032205737</v>
      </c>
      <c r="C1764" s="55" t="n">
        <v>-49.57947369234464</v>
      </c>
      <c r="D1764" s="55" t="n">
        <v>0.006993370287273617</v>
      </c>
      <c r="E1764" s="55" t="n">
        <v>-0.180879616159224</v>
      </c>
      <c r="F1764" s="55" t="n">
        <v>-134.2170823827807</v>
      </c>
      <c r="G1764" s="55" t="n">
        <v>-134.216839709567</v>
      </c>
      <c r="H1764" s="55" t="n">
        <v>-0.0002426732137250762</v>
      </c>
      <c r="I1764" s="55" t="n">
        <v>0.06432883979708706</v>
      </c>
      <c r="J1764" s="55" t="n">
        <v>-67.67261814069667</v>
      </c>
      <c r="K1764" s="55" t="n">
        <v>-67.67191154136589</v>
      </c>
      <c r="L1764" s="55" t="n">
        <v>-0.0007065993307783168</v>
      </c>
      <c r="M1764" s="55" t="n">
        <v>0.0473627754895501</v>
      </c>
      <c r="N1764" s="55" t="n">
        <v>-67.43713248689789</v>
      </c>
      <c r="O1764" s="55" t="n">
        <v>-67.41473756036582</v>
      </c>
      <c r="P1764" s="55" t="n">
        <v>-0.02239492653207806</v>
      </c>
      <c r="Q1764" s="55" t="n">
        <v>0.05121139726373692</v>
      </c>
      <c r="R1764" s="55" t="n">
        <v>-271.3304664199478</v>
      </c>
      <c r="S1764" s="55" t="n">
        <v>-271.318906195428</v>
      </c>
      <c r="T1764" s="55" t="n">
        <v>-0.01156022451979237</v>
      </c>
      <c r="U1764" s="55" t="n">
        <v>-0.03058514219801112</v>
      </c>
      <c r="V1764" s="55" t="n">
        <v>126.5784090580966</v>
      </c>
      <c r="W1764" s="55" t="n">
        <v>126.559947107989</v>
      </c>
      <c r="X1764" s="55" t="n">
        <v>0.01846195010757887</v>
      </c>
      <c r="Y1764" s="55" t="n">
        <v>0.002265126228521532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-0.4056464028979575</v>
      </c>
      <c r="AD1764" s="55" t="n">
        <v>0.6475480020844804</v>
      </c>
      <c r="AE1764" s="55" t="n">
        <v>0.1664043682349288</v>
      </c>
      <c r="AF1764" s="55" t="n">
        <v>-0.04422192461772667</v>
      </c>
      <c r="AG1764" s="55" t="n">
        <v>-0.06478310255420006</v>
      </c>
      <c r="AH1764" s="55" t="n">
        <v>-0.0458631925631392</v>
      </c>
      <c r="AI1764" s="55" t="n">
        <v>0.09086177097948009</v>
      </c>
      <c r="AJ1764" s="55" t="n">
        <v>0</v>
      </c>
    </row>
    <row r="1765">
      <c r="A1765" s="55" t="n">
        <v>17.61000000000001</v>
      </c>
      <c r="B1765" s="55" t="n">
        <v>-49.57248032205737</v>
      </c>
      <c r="C1765" s="55" t="n">
        <v>-49.58124395333125</v>
      </c>
      <c r="D1765" s="55" t="n">
        <v>0.00876363127387873</v>
      </c>
      <c r="E1765" s="55" t="n">
        <v>-0.1738800364920151</v>
      </c>
      <c r="F1765" s="55" t="n">
        <v>-134.2170823827807</v>
      </c>
      <c r="G1765" s="55" t="n">
        <v>-134.2161901161364</v>
      </c>
      <c r="H1765" s="55" t="n">
        <v>-0.0008922666443363584</v>
      </c>
      <c r="I1765" s="55" t="n">
        <v>0.06549696217120872</v>
      </c>
      <c r="J1765" s="55" t="n">
        <v>-67.67261814069667</v>
      </c>
      <c r="K1765" s="55" t="n">
        <v>-67.67143767777057</v>
      </c>
      <c r="L1765" s="55" t="n">
        <v>-0.001180462926104724</v>
      </c>
      <c r="M1765" s="55" t="n">
        <v>0.04736212529382566</v>
      </c>
      <c r="N1765" s="55" t="n">
        <v>-67.43713248689789</v>
      </c>
      <c r="O1765" s="55" t="n">
        <v>-67.41423347282355</v>
      </c>
      <c r="P1765" s="55" t="n">
        <v>-0.02289901407434755</v>
      </c>
      <c r="Q1765" s="55" t="n">
        <v>0.04974456461482003</v>
      </c>
      <c r="R1765" s="55" t="n">
        <v>-271.3304664199478</v>
      </c>
      <c r="S1765" s="55" t="n">
        <v>-271.3193238521933</v>
      </c>
      <c r="T1765" s="55" t="n">
        <v>-0.01114256775444082</v>
      </c>
      <c r="U1765" s="55" t="n">
        <v>-0.05068610139470401</v>
      </c>
      <c r="V1765" s="55" t="n">
        <v>126.5784090580966</v>
      </c>
      <c r="W1765" s="55" t="n">
        <v>126.5599683592584</v>
      </c>
      <c r="X1765" s="55" t="n">
        <v>0.01844069883820545</v>
      </c>
      <c r="Y1765" s="55" t="n">
        <v>0.002076806568308621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-0.4056270527503182</v>
      </c>
      <c r="AD1765" s="55" t="n">
        <v>0.6475622317888586</v>
      </c>
      <c r="AE1765" s="55" t="n">
        <v>0.1664175959834861</v>
      </c>
      <c r="AF1765" s="55" t="n">
        <v>-0.06357207225698991</v>
      </c>
      <c r="AG1765" s="55" t="n">
        <v>-0.07901280693245472</v>
      </c>
      <c r="AH1765" s="55" t="n">
        <v>-0.05909094112049873</v>
      </c>
      <c r="AI1765" s="55" t="n">
        <v>0.1173719359680991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-49.58293540940459</v>
      </c>
      <c r="D1766" s="55" t="n">
        <v>0.01045508734722161</v>
      </c>
      <c r="E1766" s="55" t="n">
        <v>-0.1652752376624751</v>
      </c>
      <c r="F1766" s="55" t="n">
        <v>-134.2170823827807</v>
      </c>
      <c r="G1766" s="55" t="n">
        <v>-134.2155359268631</v>
      </c>
      <c r="H1766" s="55" t="n">
        <v>-0.001546455917583927</v>
      </c>
      <c r="I1766" s="55" t="n">
        <v>0.0653779423778038</v>
      </c>
      <c r="J1766" s="55" t="n">
        <v>-67.67261814069667</v>
      </c>
      <c r="K1766" s="55" t="n">
        <v>-67.67096899354678</v>
      </c>
      <c r="L1766" s="55" t="n">
        <v>-0.00164914714989538</v>
      </c>
      <c r="M1766" s="55" t="n">
        <v>0.0464180648415339</v>
      </c>
      <c r="N1766" s="55" t="n">
        <v>-67.43713248689789</v>
      </c>
      <c r="O1766" s="55" t="n">
        <v>-67.41375013353991</v>
      </c>
      <c r="P1766" s="55" t="n">
        <v>-0.02338235335798409</v>
      </c>
      <c r="Q1766" s="55" t="n">
        <v>0.04717934835130316</v>
      </c>
      <c r="R1766" s="55" t="n">
        <v>-271.3304664199478</v>
      </c>
      <c r="S1766" s="55" t="n">
        <v>-271.3198762057619</v>
      </c>
      <c r="T1766" s="55" t="n">
        <v>-0.0105902141858716</v>
      </c>
      <c r="U1766" s="55" t="n">
        <v>-0.05881921154368439</v>
      </c>
      <c r="V1766" s="55" t="n">
        <v>126.5784090580966</v>
      </c>
      <c r="W1766" s="55" t="n">
        <v>126.5599875862165</v>
      </c>
      <c r="X1766" s="55" t="n">
        <v>0.01842147188013481</v>
      </c>
      <c r="Y1766" s="55" t="n">
        <v>0.001872312747625742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-0.4056084089365619</v>
      </c>
      <c r="AD1766" s="55" t="n">
        <v>0.647575985483245</v>
      </c>
      <c r="AE1766" s="55" t="n">
        <v>0.1664308127306712</v>
      </c>
      <c r="AF1766" s="55" t="n">
        <v>-0.08221588601331487</v>
      </c>
      <c r="AG1766" s="55" t="n">
        <v>-0.09276650131884168</v>
      </c>
      <c r="AH1766" s="55" t="n">
        <v>-0.07230768830560064</v>
      </c>
      <c r="AI1766" s="55" t="n">
        <v>0.1435042768282288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-49.58453389045158</v>
      </c>
      <c r="D1767" s="55" t="n">
        <v>0.0120535683942111</v>
      </c>
      <c r="E1767" s="55" t="n">
        <v>-0.1554048406753827</v>
      </c>
      <c r="F1767" s="55" t="n">
        <v>-134.2170823827807</v>
      </c>
      <c r="G1767" s="55" t="n">
        <v>-134.214890235684</v>
      </c>
      <c r="H1767" s="55" t="n">
        <v>-0.002192147096726197</v>
      </c>
      <c r="I1767" s="55" t="n">
        <v>0.06393124955657356</v>
      </c>
      <c r="J1767" s="55" t="n">
        <v>-67.67261814069667</v>
      </c>
      <c r="K1767" s="55" t="n">
        <v>-67.67051459986415</v>
      </c>
      <c r="L1767" s="55" t="n">
        <v>-0.002103540832517693</v>
      </c>
      <c r="M1767" s="55" t="n">
        <v>0.04459040025354678</v>
      </c>
      <c r="N1767" s="55" t="n">
        <v>-67.43713248689789</v>
      </c>
      <c r="O1767" s="55" t="n">
        <v>-67.41329436467802</v>
      </c>
      <c r="P1767" s="55" t="n">
        <v>-0.02383812221987108</v>
      </c>
      <c r="Q1767" s="55" t="n">
        <v>0.04426585463875881</v>
      </c>
      <c r="R1767" s="55" t="n">
        <v>-271.3304664199478</v>
      </c>
      <c r="S1767" s="55" t="n">
        <v>-271.3204161895853</v>
      </c>
      <c r="T1767" s="55" t="n">
        <v>-0.0100502303625311</v>
      </c>
      <c r="U1767" s="55" t="n">
        <v>-0.05006997527347633</v>
      </c>
      <c r="V1767" s="55" t="n">
        <v>126.5784090580966</v>
      </c>
      <c r="W1767" s="55" t="n">
        <v>126.5600053385014</v>
      </c>
      <c r="X1767" s="55" t="n">
        <v>0.01840371959519867</v>
      </c>
      <c r="Y1767" s="55" t="n">
        <v>0.001742800682933307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-0.4055907742507033</v>
      </c>
      <c r="AD1767" s="55" t="n">
        <v>0.6475890046170095</v>
      </c>
      <c r="AE1767" s="55" t="n">
        <v>0.1664437563597018</v>
      </c>
      <c r="AF1767" s="55" t="n">
        <v>-0.09985057187195112</v>
      </c>
      <c r="AG1767" s="55" t="n">
        <v>-0.1057856350833442</v>
      </c>
      <c r="AH1767" s="55" t="n">
        <v>-0.08525131733619351</v>
      </c>
      <c r="AI1767" s="55" t="n">
        <v>0.1686076048127678</v>
      </c>
      <c r="AJ1767" s="55" t="n">
        <v>0</v>
      </c>
    </row>
    <row r="1768">
      <c r="A1768" s="55" t="n">
        <v>17.63999999999999</v>
      </c>
      <c r="B1768" s="55" t="n">
        <v>-49.57248032205737</v>
      </c>
      <c r="C1768" s="55" t="n">
        <v>-49.58602659444492</v>
      </c>
      <c r="D1768" s="55" t="n">
        <v>0.01354627238755684</v>
      </c>
      <c r="E1768" s="55" t="n">
        <v>-0.1442431376999555</v>
      </c>
      <c r="F1768" s="55" t="n">
        <v>-134.2170823827807</v>
      </c>
      <c r="G1768" s="55" t="n">
        <v>-134.2142659482583</v>
      </c>
      <c r="H1768" s="55" t="n">
        <v>-0.002816434522459615</v>
      </c>
      <c r="I1768" s="55" t="n">
        <v>0.06122365193860375</v>
      </c>
      <c r="J1768" s="55" t="n">
        <v>-67.67261814069667</v>
      </c>
      <c r="K1768" s="55" t="n">
        <v>-67.67008338440036</v>
      </c>
      <c r="L1768" s="55" t="n">
        <v>-0.002534756296306043</v>
      </c>
      <c r="M1768" s="55" t="n">
        <v>0.04187137074308816</v>
      </c>
      <c r="N1768" s="55" t="n">
        <v>-67.43713248689789</v>
      </c>
      <c r="O1768" s="55" t="n">
        <v>-67.41286822943958</v>
      </c>
      <c r="P1768" s="55" t="n">
        <v>-0.02426425745830799</v>
      </c>
      <c r="Q1768" s="55" t="n">
        <v>0.0412603982158234</v>
      </c>
      <c r="R1768" s="55" t="n">
        <v>-271.3304664199478</v>
      </c>
      <c r="S1768" s="55" t="n">
        <v>-271.320798572345</v>
      </c>
      <c r="T1768" s="55" t="n">
        <v>-0.009667847602790753</v>
      </c>
      <c r="U1768" s="55" t="n">
        <v>-0.02870862495858774</v>
      </c>
      <c r="V1768" s="55" t="n">
        <v>126.5784090580966</v>
      </c>
      <c r="W1768" s="55" t="n">
        <v>126.5600227008824</v>
      </c>
      <c r="X1768" s="55" t="n">
        <v>0.01838635721418104</v>
      </c>
      <c r="Y1768" s="55" t="n">
        <v>0.001730020376120099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-0.405574438834274</v>
      </c>
      <c r="AD1768" s="55" t="n">
        <v>0.6476010476873022</v>
      </c>
      <c r="AE1768" s="55" t="n">
        <v>0.1664561770235432</v>
      </c>
      <c r="AF1768" s="55" t="n">
        <v>-0.1161859883012095</v>
      </c>
      <c r="AG1768" s="55" t="n">
        <v>-0.1178287053760219</v>
      </c>
      <c r="AH1768" s="55" t="n">
        <v>-0.09767198117757725</v>
      </c>
      <c r="AI1768" s="55" t="n">
        <v>0.1921525529241575</v>
      </c>
      <c r="AJ1768" s="55" t="n">
        <v>0</v>
      </c>
    </row>
    <row r="1769">
      <c r="A1769" s="55" t="n">
        <v>17.64999999999998</v>
      </c>
      <c r="B1769" s="55" t="n">
        <v>-49.57248032205737</v>
      </c>
      <c r="C1769" s="55" t="n">
        <v>-49.58739907883856</v>
      </c>
      <c r="D1769" s="55" t="n">
        <v>0.01491875678119288</v>
      </c>
      <c r="E1769" s="55" t="n">
        <v>-0.1315157205751671</v>
      </c>
      <c r="F1769" s="55" t="n">
        <v>-134.2170823827807</v>
      </c>
      <c r="G1769" s="55" t="n">
        <v>-134.2136749159614</v>
      </c>
      <c r="H1769" s="55" t="n">
        <v>-0.003407466819359889</v>
      </c>
      <c r="I1769" s="55" t="n">
        <v>0.05739175278768684</v>
      </c>
      <c r="J1769" s="55" t="n">
        <v>-67.67261814069667</v>
      </c>
      <c r="K1769" s="55" t="n">
        <v>-67.66968430514814</v>
      </c>
      <c r="L1769" s="55" t="n">
        <v>-0.002933835548528022</v>
      </c>
      <c r="M1769" s="55" t="n">
        <v>0.03825470999695607</v>
      </c>
      <c r="N1769" s="55" t="n">
        <v>-67.43713248689789</v>
      </c>
      <c r="O1769" s="55" t="n">
        <v>-67.4124740051836</v>
      </c>
      <c r="P1769" s="55" t="n">
        <v>-0.02465848171430084</v>
      </c>
      <c r="Q1769" s="55" t="n">
        <v>0.03791947865915386</v>
      </c>
      <c r="R1769" s="55" t="n">
        <v>-271.3304664199478</v>
      </c>
      <c r="S1769" s="55" t="n">
        <v>-271.3209568167812</v>
      </c>
      <c r="T1769" s="55" t="n">
        <v>-0.00950960316661542</v>
      </c>
      <c r="U1769" s="55" t="n">
        <v>-0.00547917811659579</v>
      </c>
      <c r="V1769" s="55" t="n">
        <v>126.5784090580966</v>
      </c>
      <c r="W1769" s="55" t="n">
        <v>126.5600406408451</v>
      </c>
      <c r="X1769" s="55" t="n">
        <v>0.01836841725153226</v>
      </c>
      <c r="Y1769" s="55" t="n">
        <v>0.001806720109484608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-0.4055596240399862</v>
      </c>
      <c r="AD1769" s="55" t="n">
        <v>0.6476119333249661</v>
      </c>
      <c r="AE1769" s="55" t="n">
        <v>0.1664678404617339</v>
      </c>
      <c r="AF1769" s="55" t="n">
        <v>-0.1310007825889858</v>
      </c>
      <c r="AG1769" s="55" t="n">
        <v>-0.1287143430399595</v>
      </c>
      <c r="AH1769" s="55" t="n">
        <v>-0.1093354193682228</v>
      </c>
      <c r="AI1769" s="55" t="n">
        <v>0.2137353996687499</v>
      </c>
      <c r="AJ1769" s="55" t="n">
        <v>0</v>
      </c>
    </row>
    <row r="1770">
      <c r="A1770" s="55" t="n">
        <v>17.65999999999997</v>
      </c>
      <c r="B1770" s="55" t="n">
        <v>-49.57248032205737</v>
      </c>
      <c r="C1770" s="55" t="n">
        <v>-49.58863419447841</v>
      </c>
      <c r="D1770" s="55" t="n">
        <v>0.01615387242104463</v>
      </c>
      <c r="E1770" s="55" t="n">
        <v>-0.1169557359159595</v>
      </c>
      <c r="F1770" s="55" t="n">
        <v>-134.2170823827807</v>
      </c>
      <c r="G1770" s="55" t="n">
        <v>-134.2131275803745</v>
      </c>
      <c r="H1770" s="55" t="n">
        <v>-0.003954802406198169</v>
      </c>
      <c r="I1770" s="55" t="n">
        <v>0.05258006667900406</v>
      </c>
      <c r="J1770" s="55" t="n">
        <v>-67.67261814069667</v>
      </c>
      <c r="K1770" s="55" t="n">
        <v>-67.66932596318635</v>
      </c>
      <c r="L1770" s="55" t="n">
        <v>-0.003292177510320743</v>
      </c>
      <c r="M1770" s="55" t="n">
        <v>0.03381017723234588</v>
      </c>
      <c r="N1770" s="55" t="n">
        <v>-67.43713248689789</v>
      </c>
      <c r="O1770" s="55" t="n">
        <v>-67.41211765300592</v>
      </c>
      <c r="P1770" s="55" t="n">
        <v>-0.02501483389197641</v>
      </c>
      <c r="Q1770" s="55" t="n">
        <v>0.03377509238194172</v>
      </c>
      <c r="R1770" s="55" t="n">
        <v>-271.3304664199478</v>
      </c>
      <c r="S1770" s="55" t="n">
        <v>-271.3209340545951</v>
      </c>
      <c r="T1770" s="55" t="n">
        <v>-0.009532365352688942</v>
      </c>
      <c r="U1770" s="55" t="n">
        <v>0.008487791021926811</v>
      </c>
      <c r="V1770" s="55" t="n">
        <v>126.5784090580966</v>
      </c>
      <c r="W1770" s="55" t="n">
        <v>126.5600594573831</v>
      </c>
      <c r="X1770" s="55" t="n">
        <v>0.01834960071348449</v>
      </c>
      <c r="Y1770" s="55" t="n">
        <v>0.001895355608715647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-0.4055464581953669</v>
      </c>
      <c r="AD1770" s="55" t="n">
        <v>0.6476215587436248</v>
      </c>
      <c r="AE1770" s="55" t="n">
        <v>0.1664785313587962</v>
      </c>
      <c r="AF1770" s="55" t="n">
        <v>-0.1441666272083419</v>
      </c>
      <c r="AG1770" s="55" t="n">
        <v>-0.1383397616986359</v>
      </c>
      <c r="AH1770" s="55" t="n">
        <v>-0.1200263164305715</v>
      </c>
      <c r="AI1770" s="55" t="n">
        <v>0.2330841536942314</v>
      </c>
      <c r="AJ1770" s="55" t="n">
        <v>0</v>
      </c>
    </row>
    <row r="1771">
      <c r="A1771" s="55" t="n">
        <v>17.66999999999996</v>
      </c>
      <c r="B1771" s="55" t="n">
        <v>-49.57248032205737</v>
      </c>
      <c r="C1771" s="55" t="n">
        <v>-49.58971354360276</v>
      </c>
      <c r="D1771" s="55" t="n">
        <v>0.01723322154538395</v>
      </c>
      <c r="E1771" s="55" t="n">
        <v>-0.1005528433866105</v>
      </c>
      <c r="F1771" s="55" t="n">
        <v>-134.2170823827807</v>
      </c>
      <c r="G1771" s="55" t="n">
        <v>-134.2126331678346</v>
      </c>
      <c r="H1771" s="55" t="n">
        <v>-0.004449214946143849</v>
      </c>
      <c r="I1771" s="55" t="n">
        <v>0.04689168537538498</v>
      </c>
      <c r="J1771" s="55" t="n">
        <v>-67.67261814069667</v>
      </c>
      <c r="K1771" s="55" t="n">
        <v>-67.66901565567525</v>
      </c>
      <c r="L1771" s="55" t="n">
        <v>-0.003602485021414862</v>
      </c>
      <c r="M1771" s="55" t="n">
        <v>0.02871722898842894</v>
      </c>
      <c r="N1771" s="55" t="n">
        <v>-67.43713248689789</v>
      </c>
      <c r="O1771" s="55" t="n">
        <v>-67.41180894341335</v>
      </c>
      <c r="P1771" s="55" t="n">
        <v>-0.02532354348454895</v>
      </c>
      <c r="Q1771" s="55" t="n">
        <v>0.02851610607794748</v>
      </c>
      <c r="R1771" s="55" t="n">
        <v>-271.3304664199478</v>
      </c>
      <c r="S1771" s="55" t="n">
        <v>-271.3208535566563</v>
      </c>
      <c r="T1771" s="55" t="n">
        <v>-0.009612863291435304</v>
      </c>
      <c r="U1771" s="55" t="n">
        <v>0.007687890935556285</v>
      </c>
      <c r="V1771" s="55" t="n">
        <v>126.5784090580966</v>
      </c>
      <c r="W1771" s="55" t="n">
        <v>126.5600786243994</v>
      </c>
      <c r="X1771" s="55" t="n">
        <v>0.01833043369716516</v>
      </c>
      <c r="Y1771" s="55" t="n">
        <v>0.001913102474363067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-0.4055349948942422</v>
      </c>
      <c r="AD1771" s="55" t="n">
        <v>0.6476298854862178</v>
      </c>
      <c r="AE1771" s="55" t="n">
        <v>0.1664880571880824</v>
      </c>
      <c r="AF1771" s="55" t="n">
        <v>-0.1556299283330675</v>
      </c>
      <c r="AG1771" s="55" t="n">
        <v>-0.146666504291626</v>
      </c>
      <c r="AH1771" s="55" t="n">
        <v>-0.129552145716777</v>
      </c>
      <c r="AI1771" s="55" t="n">
        <v>0.2500309911469022</v>
      </c>
      <c r="AJ1771" s="55" t="n">
        <v>0</v>
      </c>
    </row>
    <row r="1772">
      <c r="A1772" s="55" t="n">
        <v>17.67999999999995</v>
      </c>
      <c r="B1772" s="55" t="n">
        <v>-49.57248032205737</v>
      </c>
      <c r="C1772" s="55" t="n">
        <v>-49.59062063332133</v>
      </c>
      <c r="D1772" s="55" t="n">
        <v>0.01814031126395751</v>
      </c>
      <c r="E1772" s="55" t="n">
        <v>-0.08265879727004766</v>
      </c>
      <c r="F1772" s="55" t="n">
        <v>-134.2170823827807</v>
      </c>
      <c r="G1772" s="55" t="n">
        <v>-134.2122001552945</v>
      </c>
      <c r="H1772" s="55" t="n">
        <v>-0.004882227486187709</v>
      </c>
      <c r="I1772" s="55" t="n">
        <v>0.04037910305788175</v>
      </c>
      <c r="J1772" s="55" t="n">
        <v>-67.67261814069667</v>
      </c>
      <c r="K1772" s="55" t="n">
        <v>-67.66875843555667</v>
      </c>
      <c r="L1772" s="55" t="n">
        <v>-0.003859705139994881</v>
      </c>
      <c r="M1772" s="55" t="n">
        <v>0.02323652058912006</v>
      </c>
      <c r="N1772" s="55" t="n">
        <v>-67.43713248689789</v>
      </c>
      <c r="O1772" s="55" t="n">
        <v>-67.41155840812235</v>
      </c>
      <c r="P1772" s="55" t="n">
        <v>-0.02557407877554928</v>
      </c>
      <c r="Q1772" s="55" t="n">
        <v>0.02225424781975094</v>
      </c>
      <c r="R1772" s="55" t="n">
        <v>-271.3304664199478</v>
      </c>
      <c r="S1772" s="55" t="n">
        <v>-271.3208474863237</v>
      </c>
      <c r="T1772" s="55" t="n">
        <v>-0.009618933624107921</v>
      </c>
      <c r="U1772" s="55" t="n">
        <v>-0.005067030233991424</v>
      </c>
      <c r="V1772" s="55" t="n">
        <v>126.5784090580966</v>
      </c>
      <c r="W1772" s="55" t="n">
        <v>126.5600970939406</v>
      </c>
      <c r="X1772" s="55" t="n">
        <v>0.01831196415605558</v>
      </c>
      <c r="Y1772" s="55" t="n">
        <v>0.001817482521789701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-0.4055252608853482</v>
      </c>
      <c r="AD1772" s="55" t="n">
        <v>0.647636902035045</v>
      </c>
      <c r="AE1772" s="55" t="n">
        <v>0.1664962523369907</v>
      </c>
      <c r="AF1772" s="55" t="n">
        <v>-0.1653639372269922</v>
      </c>
      <c r="AG1772" s="55" t="n">
        <v>-0.1536830531188027</v>
      </c>
      <c r="AH1772" s="55" t="n">
        <v>-0.1377472946250402</v>
      </c>
      <c r="AI1772" s="55" t="n">
        <v>0.2644579923686311</v>
      </c>
      <c r="AJ1772" s="55" t="n">
        <v>0</v>
      </c>
    </row>
    <row r="1773">
      <c r="A1773" s="55" t="n">
        <v>17.68999999999994</v>
      </c>
      <c r="B1773" s="55" t="n">
        <v>-49.57248032205737</v>
      </c>
      <c r="C1773" s="55" t="n">
        <v>-49.59134400048635</v>
      </c>
      <c r="D1773" s="55" t="n">
        <v>0.01886367842898638</v>
      </c>
      <c r="E1773" s="55" t="n">
        <v>-0.06389756966491814</v>
      </c>
      <c r="F1773" s="55" t="n">
        <v>-134.2170823827807</v>
      </c>
      <c r="G1773" s="55" t="n">
        <v>-134.2118365868035</v>
      </c>
      <c r="H1773" s="55" t="n">
        <v>-0.005245795977193333</v>
      </c>
      <c r="I1773" s="55" t="n">
        <v>0.03307857568773588</v>
      </c>
      <c r="J1773" s="55" t="n">
        <v>-67.67261814069667</v>
      </c>
      <c r="K1773" s="55" t="n">
        <v>-67.66855671948056</v>
      </c>
      <c r="L1773" s="55" t="n">
        <v>-0.004061421216112174</v>
      </c>
      <c r="M1773" s="55" t="n">
        <v>0.0176337922629717</v>
      </c>
      <c r="N1773" s="55" t="n">
        <v>-67.43713248689789</v>
      </c>
      <c r="O1773" s="55" t="n">
        <v>-67.41137307590012</v>
      </c>
      <c r="P1773" s="55" t="n">
        <v>-0.0257594109977868</v>
      </c>
      <c r="Q1773" s="55" t="n">
        <v>0.0155301794461094</v>
      </c>
      <c r="R1773" s="55" t="n">
        <v>-271.3304664199478</v>
      </c>
      <c r="S1773" s="55" t="n">
        <v>-271.3209843999056</v>
      </c>
      <c r="T1773" s="55" t="n">
        <v>-0.009482020042213917</v>
      </c>
      <c r="U1773" s="55" t="n">
        <v>-0.02057991066567411</v>
      </c>
      <c r="V1773" s="55" t="n">
        <v>126.5784090580966</v>
      </c>
      <c r="W1773" s="55" t="n">
        <v>126.5601138719922</v>
      </c>
      <c r="X1773" s="55" t="n">
        <v>0.01829518610438126</v>
      </c>
      <c r="Y1773" s="55" t="n">
        <v>0.00162784440583498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-0.4055173052352388</v>
      </c>
      <c r="AD1773" s="55" t="n">
        <v>0.6476425845615555</v>
      </c>
      <c r="AE1773" s="55" t="n">
        <v>0.1665029817972924</v>
      </c>
      <c r="AF1773" s="55" t="n">
        <v>-0.1733195873364624</v>
      </c>
      <c r="AG1773" s="55" t="n">
        <v>-0.1593655796293669</v>
      </c>
      <c r="AH1773" s="55" t="n">
        <v>-0.1444767549267645</v>
      </c>
      <c r="AI1773" s="55" t="n">
        <v>0.2762437330316365</v>
      </c>
      <c r="AJ1773" s="55" t="n">
        <v>0</v>
      </c>
    </row>
    <row r="1774">
      <c r="A1774" s="55" t="n">
        <v>17.69999999999993</v>
      </c>
      <c r="B1774" s="55" t="n">
        <v>-49.57248032205737</v>
      </c>
      <c r="C1774" s="55" t="n">
        <v>-49.59187866364671</v>
      </c>
      <c r="D1774" s="55" t="n">
        <v>0.0193983415893439</v>
      </c>
      <c r="E1774" s="55" t="n">
        <v>-0.04493617521311372</v>
      </c>
      <c r="F1774" s="55" t="n">
        <v>-134.2170823827807</v>
      </c>
      <c r="G1774" s="55" t="n">
        <v>-134.2115499246113</v>
      </c>
      <c r="H1774" s="55" t="n">
        <v>-0.005532458169427192</v>
      </c>
      <c r="I1774" s="55" t="n">
        <v>0.02506638543225848</v>
      </c>
      <c r="J1774" s="55" t="n">
        <v>-67.67261814069667</v>
      </c>
      <c r="K1774" s="55" t="n">
        <v>-67.66841069259745</v>
      </c>
      <c r="L1774" s="55" t="n">
        <v>-0.004207448099221071</v>
      </c>
      <c r="M1774" s="55" t="n">
        <v>0.01209735370679304</v>
      </c>
      <c r="N1774" s="55" t="n">
        <v>-67.43713248689789</v>
      </c>
      <c r="O1774" s="55" t="n">
        <v>-67.41125355589462</v>
      </c>
      <c r="P1774" s="55" t="n">
        <v>-0.02587893100327398</v>
      </c>
      <c r="Q1774" s="55" t="n">
        <v>0.009066258246629098</v>
      </c>
      <c r="R1774" s="55" t="n">
        <v>-271.3304664199478</v>
      </c>
      <c r="S1774" s="55" t="n">
        <v>-271.321234734696</v>
      </c>
      <c r="T1774" s="55" t="n">
        <v>-0.00923168525181587</v>
      </c>
      <c r="U1774" s="55" t="n">
        <v>-0.02855939355881697</v>
      </c>
      <c r="V1774" s="55" t="n">
        <v>126.5784090580966</v>
      </c>
      <c r="W1774" s="55" t="n">
        <v>126.5601285414551</v>
      </c>
      <c r="X1774" s="55" t="n">
        <v>0.01828051664148255</v>
      </c>
      <c r="Y1774" s="55" t="n">
        <v>0.001412317966109013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-0.4055112221643106</v>
      </c>
      <c r="AD1774" s="55" t="n">
        <v>0.6476468768523977</v>
      </c>
      <c r="AE1774" s="55" t="n">
        <v>0.1665081436123698</v>
      </c>
      <c r="AF1774" s="55" t="n">
        <v>-0.1794026582646047</v>
      </c>
      <c r="AG1774" s="55" t="n">
        <v>-0.1636578704715674</v>
      </c>
      <c r="AH1774" s="55" t="n">
        <v>-0.1496385700041902</v>
      </c>
      <c r="AI1774" s="55" t="n">
        <v>0.2852383459365059</v>
      </c>
      <c r="AJ1774" s="55" t="n">
        <v>0</v>
      </c>
    </row>
    <row r="1775">
      <c r="A1775" s="55" t="n">
        <v>17.70999999999992</v>
      </c>
      <c r="B1775" s="55" t="n">
        <v>-49.57248032205737</v>
      </c>
      <c r="C1775" s="55" t="n">
        <v>-49.5922252239742</v>
      </c>
      <c r="D1775" s="55" t="n">
        <v>0.01974490191682894</v>
      </c>
      <c r="E1775" s="55" t="n">
        <v>-0.02624514593387194</v>
      </c>
      <c r="F1775" s="55" t="n">
        <v>-134.2170823827807</v>
      </c>
      <c r="G1775" s="55" t="n">
        <v>-134.2113464023276</v>
      </c>
      <c r="H1775" s="55" t="n">
        <v>-0.005735980453159764</v>
      </c>
      <c r="I1775" s="55" t="n">
        <v>0.01650329857214664</v>
      </c>
      <c r="J1775" s="55" t="n">
        <v>-67.67261814069667</v>
      </c>
      <c r="K1775" s="55" t="n">
        <v>-67.66831932895802</v>
      </c>
      <c r="L1775" s="55" t="n">
        <v>-0.004298811738644226</v>
      </c>
      <c r="M1775" s="55" t="n">
        <v>0.006693569746398922</v>
      </c>
      <c r="N1775" s="55" t="n">
        <v>-67.43713248689789</v>
      </c>
      <c r="O1775" s="55" t="n">
        <v>-67.41119418956701</v>
      </c>
      <c r="P1775" s="55" t="n">
        <v>-0.02593829733088992</v>
      </c>
      <c r="Q1775" s="55" t="n">
        <v>0.003412225854515553</v>
      </c>
      <c r="R1775" s="55" t="n">
        <v>-271.3304664199478</v>
      </c>
      <c r="S1775" s="55" t="n">
        <v>-271.3214911463863</v>
      </c>
      <c r="T1775" s="55" t="n">
        <v>-0.00897527356143412</v>
      </c>
      <c r="U1775" s="55" t="n">
        <v>-0.02325283124594028</v>
      </c>
      <c r="V1775" s="55" t="n">
        <v>126.5784090580966</v>
      </c>
      <c r="W1775" s="55" t="n">
        <v>126.5601414522298</v>
      </c>
      <c r="X1775" s="55" t="n">
        <v>0.01826760586677841</v>
      </c>
      <c r="Y1775" s="55" t="n">
        <v>0.001249080940014377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-0.4055071356341244</v>
      </c>
      <c r="AD1775" s="55" t="n">
        <v>0.6476496989578203</v>
      </c>
      <c r="AE1775" s="55" t="n">
        <v>0.1665116696451872</v>
      </c>
      <c r="AF1775" s="55" t="n">
        <v>-0.1834891884507917</v>
      </c>
      <c r="AG1775" s="55" t="n">
        <v>-0.1664799758941404</v>
      </c>
      <c r="AH1775" s="55" t="n">
        <v>-0.1531646028215261</v>
      </c>
      <c r="AI1775" s="55" t="n">
        <v>0.2912786641852087</v>
      </c>
      <c r="AJ1775" s="55" t="n">
        <v>0</v>
      </c>
    </row>
    <row r="1776">
      <c r="A1776" s="55" t="n">
        <v>17.72000000000003</v>
      </c>
      <c r="B1776" s="55" t="n">
        <v>-49.57248032205737</v>
      </c>
      <c r="C1776" s="55" t="n">
        <v>-49.59238722558765</v>
      </c>
      <c r="D1776" s="55" t="n">
        <v>0.01990690353028424</v>
      </c>
      <c r="E1776" s="55" t="n">
        <v>-0.007977250220428672</v>
      </c>
      <c r="F1776" s="55" t="n">
        <v>-134.2170823827807</v>
      </c>
      <c r="G1776" s="55" t="n">
        <v>-134.2112301465199</v>
      </c>
      <c r="H1776" s="55" t="n">
        <v>-0.005852236260822459</v>
      </c>
      <c r="I1776" s="55" t="n">
        <v>0.007640458893382865</v>
      </c>
      <c r="J1776" s="55" t="n">
        <v>-67.67261814069667</v>
      </c>
      <c r="K1776" s="55" t="n">
        <v>-67.66828151931772</v>
      </c>
      <c r="L1776" s="55" t="n">
        <v>-0.004336621378945516</v>
      </c>
      <c r="M1776" s="55" t="n">
        <v>0.001383529549835837</v>
      </c>
      <c r="N1776" s="55" t="n">
        <v>-67.43713248689789</v>
      </c>
      <c r="O1776" s="55" t="n">
        <v>-67.41118623180847</v>
      </c>
      <c r="P1776" s="55" t="n">
        <v>-0.02594625508942777</v>
      </c>
      <c r="Q1776" s="55" t="n">
        <v>-0.001316367580195028</v>
      </c>
      <c r="R1776" s="55" t="n">
        <v>-271.3304664199478</v>
      </c>
      <c r="S1776" s="55" t="n">
        <v>-271.3216301213766</v>
      </c>
      <c r="T1776" s="55" t="n">
        <v>-0.008836298571163529</v>
      </c>
      <c r="U1776" s="55" t="n">
        <v>-0.006361180003286597</v>
      </c>
      <c r="V1776" s="55" t="n">
        <v>126.5784090580966</v>
      </c>
      <c r="W1776" s="55" t="n">
        <v>126.5601534923486</v>
      </c>
      <c r="X1776" s="55" t="n">
        <v>0.01825556574802843</v>
      </c>
      <c r="Y1776" s="55" t="n">
        <v>0.001184130189785817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-0.4055051552072665</v>
      </c>
      <c r="AD1776" s="55" t="n">
        <v>0.647650978100154</v>
      </c>
      <c r="AE1776" s="55" t="n">
        <v>0.1665135248481897</v>
      </c>
      <c r="AF1776" s="55" t="n">
        <v>-0.1854696153087421</v>
      </c>
      <c r="AG1776" s="55" t="n">
        <v>-0.1677591182278615</v>
      </c>
      <c r="AH1776" s="55" t="n">
        <v>-0.1550198058240249</v>
      </c>
      <c r="AI1776" s="55" t="n">
        <v>0.2942333090407691</v>
      </c>
      <c r="AJ1776" s="55" t="n">
        <v>0</v>
      </c>
    </row>
    <row r="1777">
      <c r="A1777" s="55" t="n">
        <v>17.73000000000002</v>
      </c>
      <c r="B1777" s="55" t="n">
        <v>-49.57248032205737</v>
      </c>
      <c r="C1777" s="55" t="n">
        <v>-49.59236828477837</v>
      </c>
      <c r="D1777" s="55" t="n">
        <v>0.01988796272100601</v>
      </c>
      <c r="E1777" s="55" t="n">
        <v>0.0099768081827625</v>
      </c>
      <c r="F1777" s="55" t="n">
        <v>-134.2170823827807</v>
      </c>
      <c r="G1777" s="55" t="n">
        <v>-134.2112024821544</v>
      </c>
      <c r="H1777" s="55" t="n">
        <v>-0.005879900626284857</v>
      </c>
      <c r="I1777" s="55" t="n">
        <v>-0.001218585122393038</v>
      </c>
      <c r="J1777" s="55" t="n">
        <v>-67.67261814069667</v>
      </c>
      <c r="K1777" s="55" t="n">
        <v>-67.66829674979522</v>
      </c>
      <c r="L1777" s="55" t="n">
        <v>-0.004321390901454268</v>
      </c>
      <c r="M1777" s="55" t="n">
        <v>-0.003909145620873921</v>
      </c>
      <c r="N1777" s="55" t="n">
        <v>-67.43713248689789</v>
      </c>
      <c r="O1777" s="55" t="n">
        <v>-67.41122234139129</v>
      </c>
      <c r="P1777" s="55" t="n">
        <v>-0.0259101455066071</v>
      </c>
      <c r="Q1777" s="55" t="n">
        <v>-0.005464478273622548</v>
      </c>
      <c r="R1777" s="55" t="n">
        <v>-271.3304664199478</v>
      </c>
      <c r="S1777" s="55" t="n">
        <v>-271.321579625162</v>
      </c>
      <c r="T1777" s="55" t="n">
        <v>-0.008886794785777969</v>
      </c>
      <c r="U1777" s="55" t="n">
        <v>0.01421118088326876</v>
      </c>
      <c r="V1777" s="55" t="n">
        <v>126.5784090580966</v>
      </c>
      <c r="W1777" s="55" t="n">
        <v>126.5601655842019</v>
      </c>
      <c r="X1777" s="55" t="n">
        <v>0.01824347389473222</v>
      </c>
      <c r="Y1777" s="55" t="n">
        <v>0.001208468841619676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-0.4055053280320774</v>
      </c>
      <c r="AD1777" s="55" t="n">
        <v>0.6476506836974572</v>
      </c>
      <c r="AE1777" s="55" t="n">
        <v>0.1665137057282275</v>
      </c>
      <c r="AF1777" s="55" t="n">
        <v>-0.1852967904978353</v>
      </c>
      <c r="AG1777" s="55" t="n">
        <v>-0.1674647155309739</v>
      </c>
      <c r="AH1777" s="55" t="n">
        <v>-0.1552006858618893</v>
      </c>
      <c r="AI1777" s="55" t="n">
        <v>0.2940520097001031</v>
      </c>
      <c r="AJ1777" s="55" t="n">
        <v>0</v>
      </c>
    </row>
    <row r="1778">
      <c r="A1778" s="55" t="n">
        <v>17.74000000000001</v>
      </c>
      <c r="B1778" s="55" t="n">
        <v>-49.57248032205737</v>
      </c>
      <c r="C1778" s="55" t="n">
        <v>-49.5921705394956</v>
      </c>
      <c r="D1778" s="55" t="n">
        <v>0.01969021743822712</v>
      </c>
      <c r="E1778" s="55" t="n">
        <v>0.02779530565765562</v>
      </c>
      <c r="F1778" s="55" t="n">
        <v>-134.2170823827807</v>
      </c>
      <c r="G1778" s="55" t="n">
        <v>-134.2112617590683</v>
      </c>
      <c r="H1778" s="55" t="n">
        <v>-0.005820623712381339</v>
      </c>
      <c r="I1778" s="55" t="n">
        <v>-0.009781317956582596</v>
      </c>
      <c r="J1778" s="55" t="n">
        <v>-67.67261814069667</v>
      </c>
      <c r="K1778" s="55" t="n">
        <v>-67.6683650231906</v>
      </c>
      <c r="L1778" s="55" t="n">
        <v>-0.004253117506061032</v>
      </c>
      <c r="M1778" s="55" t="n">
        <v>-0.009216172874717963</v>
      </c>
      <c r="N1778" s="55" t="n">
        <v>-67.43713248689789</v>
      </c>
      <c r="O1778" s="55" t="n">
        <v>-67.41129997154083</v>
      </c>
      <c r="P1778" s="55" t="n">
        <v>-0.02583251535707438</v>
      </c>
      <c r="Q1778" s="55" t="n">
        <v>-0.00961863586905261</v>
      </c>
      <c r="R1778" s="55" t="n">
        <v>-271.3304664199478</v>
      </c>
      <c r="S1778" s="55" t="n">
        <v>-271.3213559457439</v>
      </c>
      <c r="T1778" s="55" t="n">
        <v>-0.009110474203901325</v>
      </c>
      <c r="U1778" s="55" t="n">
        <v>0.02890012675644877</v>
      </c>
      <c r="V1778" s="55" t="n">
        <v>126.5784090580966</v>
      </c>
      <c r="W1778" s="55" t="n">
        <v>126.5601781909311</v>
      </c>
      <c r="X1778" s="55" t="n">
        <v>0.01823086716553452</v>
      </c>
      <c r="Y1778" s="55" t="n">
        <v>0.001266052181570144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-0.4055076130103273</v>
      </c>
      <c r="AD1778" s="55" t="n">
        <v>0.647648847076771</v>
      </c>
      <c r="AE1778" s="55" t="n">
        <v>0.1665122388296164</v>
      </c>
      <c r="AF1778" s="55" t="n">
        <v>-0.1830118122479463</v>
      </c>
      <c r="AG1778" s="55" t="n">
        <v>-0.1656280948447719</v>
      </c>
      <c r="AH1778" s="55" t="n">
        <v>-0.1537337872507816</v>
      </c>
      <c r="AI1778" s="55" t="n">
        <v>0.2907921363562895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-49.59179517258492</v>
      </c>
      <c r="D1779" s="55" t="n">
        <v>0.0193148505275492</v>
      </c>
      <c r="E1779" s="55" t="n">
        <v>0.0455069541087004</v>
      </c>
      <c r="F1779" s="55" t="n">
        <v>-134.2170823827807</v>
      </c>
      <c r="G1779" s="55" t="n">
        <v>-134.2114037803964</v>
      </c>
      <c r="H1779" s="55" t="n">
        <v>-0.005678602384292399</v>
      </c>
      <c r="I1779" s="55" t="n">
        <v>-0.01782374390452366</v>
      </c>
      <c r="J1779" s="55" t="n">
        <v>-67.67261814069667</v>
      </c>
      <c r="K1779" s="55" t="n">
        <v>-67.66848611674928</v>
      </c>
      <c r="L1779" s="55" t="n">
        <v>-0.004132023947391143</v>
      </c>
      <c r="M1779" s="55" t="n">
        <v>-0.01447107495111914</v>
      </c>
      <c r="N1779" s="55" t="n">
        <v>-67.43713248689789</v>
      </c>
      <c r="O1779" s="55" t="n">
        <v>-67.4114218909382</v>
      </c>
      <c r="P1779" s="55" t="n">
        <v>-0.02571059595969723</v>
      </c>
      <c r="Q1779" s="55" t="n">
        <v>-0.01426582797216304</v>
      </c>
      <c r="R1779" s="55" t="n">
        <v>-271.3304664199478</v>
      </c>
      <c r="S1779" s="55" t="n">
        <v>-271.321051266593</v>
      </c>
      <c r="T1779" s="55" t="n">
        <v>-0.009415153354847584</v>
      </c>
      <c r="U1779" s="55" t="n">
        <v>0.03170946944029425</v>
      </c>
      <c r="V1779" s="55" t="n">
        <v>126.5784090580966</v>
      </c>
      <c r="W1779" s="55" t="n">
        <v>126.5601910987459</v>
      </c>
      <c r="X1779" s="55" t="n">
        <v>0.01821795935073089</v>
      </c>
      <c r="Y1779" s="55" t="n">
        <v>0.001286724859764706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-0.4055118902814155</v>
      </c>
      <c r="AD1779" s="55" t="n">
        <v>0.6476455557359246</v>
      </c>
      <c r="AE1779" s="55" t="n">
        <v>0.1665091797530214</v>
      </c>
      <c r="AF1779" s="55" t="n">
        <v>-0.1787345411596863</v>
      </c>
      <c r="AG1779" s="55" t="n">
        <v>-0.1623367539984599</v>
      </c>
      <c r="AH1779" s="55" t="n">
        <v>-0.1506747106558015</v>
      </c>
      <c r="AI1779" s="55" t="n">
        <v>0.2846087249778714</v>
      </c>
      <c r="AJ1779" s="55" t="n">
        <v>0</v>
      </c>
    </row>
    <row r="1780">
      <c r="A1780" s="55" t="n">
        <v>17.75999999999999</v>
      </c>
      <c r="B1780" s="55" t="n">
        <v>-49.57248032205737</v>
      </c>
      <c r="C1780" s="55" t="n">
        <v>-49.5912445950087</v>
      </c>
      <c r="D1780" s="55" t="n">
        <v>0.01876427295132579</v>
      </c>
      <c r="E1780" s="55" t="n">
        <v>0.06286730912180487</v>
      </c>
      <c r="F1780" s="55" t="n">
        <v>-134.2170823827807</v>
      </c>
      <c r="G1780" s="55" t="n">
        <v>-134.2116226228882</v>
      </c>
      <c r="H1780" s="55" t="n">
        <v>-0.00545975989253474</v>
      </c>
      <c r="I1780" s="55" t="n">
        <v>-0.02521474226630911</v>
      </c>
      <c r="J1780" s="55" t="n">
        <v>-67.67261814069667</v>
      </c>
      <c r="K1780" s="55" t="n">
        <v>-67.6686586056108</v>
      </c>
      <c r="L1780" s="55" t="n">
        <v>-0.00395953508586396</v>
      </c>
      <c r="M1780" s="55" t="n">
        <v>-0.01951016999772558</v>
      </c>
      <c r="N1780" s="55" t="n">
        <v>-67.43713248689789</v>
      </c>
      <c r="O1780" s="55" t="n">
        <v>-67.4115936383012</v>
      </c>
      <c r="P1780" s="55" t="n">
        <v>-0.02553884859669665</v>
      </c>
      <c r="Q1780" s="55" t="n">
        <v>-0.01951470782896762</v>
      </c>
      <c r="R1780" s="55" t="n">
        <v>-271.3304664199478</v>
      </c>
      <c r="S1780" s="55" t="n">
        <v>-271.3207809861958</v>
      </c>
      <c r="T1780" s="55" t="n">
        <v>-0.00968543375198744</v>
      </c>
      <c r="U1780" s="55" t="n">
        <v>0.02326688381277617</v>
      </c>
      <c r="V1780" s="55" t="n">
        <v>126.5784090580966</v>
      </c>
      <c r="W1780" s="55" t="n">
        <v>126.5602035790502</v>
      </c>
      <c r="X1780" s="55" t="n">
        <v>0.01820547904644444</v>
      </c>
      <c r="Y1780" s="55" t="n">
        <v>0.001225144627346552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-0.4055179997307422</v>
      </c>
      <c r="AD1780" s="55" t="n">
        <v>0.6476409263152305</v>
      </c>
      <c r="AE1780" s="55" t="n">
        <v>0.166504612667349</v>
      </c>
      <c r="AF1780" s="55" t="n">
        <v>-0.1726250918330785</v>
      </c>
      <c r="AG1780" s="55" t="n">
        <v>-0.1577073333043355</v>
      </c>
      <c r="AH1780" s="55" t="n">
        <v>-0.1461076249834048</v>
      </c>
      <c r="AI1780" s="55" t="n">
        <v>0.2757144598794826</v>
      </c>
      <c r="AJ1780" s="55" t="n">
        <v>0</v>
      </c>
    </row>
    <row r="1781">
      <c r="A1781" s="55" t="n">
        <v>17.76999999999998</v>
      </c>
      <c r="B1781" s="55" t="n">
        <v>-49.57248032205737</v>
      </c>
      <c r="C1781" s="55" t="n">
        <v>-49.59052498627446</v>
      </c>
      <c r="D1781" s="55" t="n">
        <v>0.01804466421709074</v>
      </c>
      <c r="E1781" s="55" t="n">
        <v>0.07939361700490359</v>
      </c>
      <c r="F1781" s="55" t="n">
        <v>-134.2170823827807</v>
      </c>
      <c r="G1781" s="55" t="n">
        <v>-134.2119114691975</v>
      </c>
      <c r="H1781" s="55" t="n">
        <v>-0.005170913583249462</v>
      </c>
      <c r="I1781" s="55" t="n">
        <v>-0.03189856426250284</v>
      </c>
      <c r="J1781" s="55" t="n">
        <v>-67.67261814069667</v>
      </c>
      <c r="K1781" s="55" t="n">
        <v>-67.6688791751364</v>
      </c>
      <c r="L1781" s="55" t="n">
        <v>-0.00373896556026771</v>
      </c>
      <c r="M1781" s="55" t="n">
        <v>-0.02412407038854507</v>
      </c>
      <c r="N1781" s="55" t="n">
        <v>-67.43713248689789</v>
      </c>
      <c r="O1781" s="55" t="n">
        <v>-67.41181933554161</v>
      </c>
      <c r="P1781" s="55" t="n">
        <v>-0.02531315135628906</v>
      </c>
      <c r="Q1781" s="55" t="n">
        <v>-0.02502331061801454</v>
      </c>
      <c r="R1781" s="55" t="n">
        <v>-271.3304664199478</v>
      </c>
      <c r="S1781" s="55" t="n">
        <v>-271.3206211181355</v>
      </c>
      <c r="T1781" s="55" t="n">
        <v>-0.009845301812321672</v>
      </c>
      <c r="U1781" s="55" t="n">
        <v>0.01015977726711421</v>
      </c>
      <c r="V1781" s="55" t="n">
        <v>126.5784090580966</v>
      </c>
      <c r="W1781" s="55" t="n">
        <v>126.560214823927</v>
      </c>
      <c r="X1781" s="55" t="n">
        <v>0.01819423416961836</v>
      </c>
      <c r="Y1781" s="55" t="n">
        <v>0.001084362644302341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-0.4055257870843876</v>
      </c>
      <c r="AD1781" s="55" t="n">
        <v>0.6476350717766102</v>
      </c>
      <c r="AE1781" s="55" t="n">
        <v>0.1664986497611526</v>
      </c>
      <c r="AF1781" s="55" t="n">
        <v>-0.1648377381875954</v>
      </c>
      <c r="AG1781" s="55" t="n">
        <v>-0.1518527946839932</v>
      </c>
      <c r="AH1781" s="55" t="n">
        <v>-0.1401447187870108</v>
      </c>
      <c r="AI1781" s="55" t="n">
        <v>0.2643317865638402</v>
      </c>
      <c r="AJ1781" s="55" t="n">
        <v>0</v>
      </c>
    </row>
    <row r="1782">
      <c r="A1782" s="55" t="n">
        <v>17.77999999999997</v>
      </c>
      <c r="B1782" s="55" t="n">
        <v>-49.57248032205737</v>
      </c>
      <c r="C1782" s="55" t="n">
        <v>-49.58964774542246</v>
      </c>
      <c r="D1782" s="55" t="n">
        <v>0.01716742336508932</v>
      </c>
      <c r="E1782" s="55" t="n">
        <v>0.09453306757353723</v>
      </c>
      <c r="F1782" s="55" t="n">
        <v>-134.2170823827807</v>
      </c>
      <c r="G1782" s="55" t="n">
        <v>-134.2122631075497</v>
      </c>
      <c r="H1782" s="55" t="n">
        <v>-0.00481927523107693</v>
      </c>
      <c r="I1782" s="55" t="n">
        <v>-0.03784889762327731</v>
      </c>
      <c r="J1782" s="55" t="n">
        <v>-67.67261814069667</v>
      </c>
      <c r="K1782" s="55" t="n">
        <v>-67.66914256031578</v>
      </c>
      <c r="L1782" s="55" t="n">
        <v>-0.003475580380888385</v>
      </c>
      <c r="M1782" s="55" t="n">
        <v>-0.02812945745518441</v>
      </c>
      <c r="N1782" s="55" t="n">
        <v>-67.43713248689789</v>
      </c>
      <c r="O1782" s="55" t="n">
        <v>-67.41209808391505</v>
      </c>
      <c r="P1782" s="55" t="n">
        <v>-0.02503440298284847</v>
      </c>
      <c r="Q1782" s="55" t="n">
        <v>-0.03016178607652872</v>
      </c>
      <c r="R1782" s="55" t="n">
        <v>-271.3304664199478</v>
      </c>
      <c r="S1782" s="55" t="n">
        <v>-271.3205700389228</v>
      </c>
      <c r="T1782" s="55" t="n">
        <v>-0.009896381024950114</v>
      </c>
      <c r="U1782" s="55" t="n">
        <v>0.001084270787847259</v>
      </c>
      <c r="V1782" s="55" t="n">
        <v>126.5784090580966</v>
      </c>
      <c r="W1782" s="55" t="n">
        <v>126.560224406232</v>
      </c>
      <c r="X1782" s="55" t="n">
        <v>0.01818465186459891</v>
      </c>
      <c r="Y1782" s="55" t="n">
        <v>0.0009121113645506333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-0.4055351332496597</v>
      </c>
      <c r="AD1782" s="55" t="n">
        <v>0.6476280806632945</v>
      </c>
      <c r="AE1782" s="55" t="n">
        <v>0.1664914298877949</v>
      </c>
      <c r="AF1782" s="55" t="n">
        <v>-0.1554915729155559</v>
      </c>
      <c r="AG1782" s="55" t="n">
        <v>-0.1448616813682913</v>
      </c>
      <c r="AH1782" s="55" t="n">
        <v>-0.1329248454293164</v>
      </c>
      <c r="AI1782" s="55" t="n">
        <v>0.2506622239369339</v>
      </c>
      <c r="AJ1782" s="55" t="n">
        <v>0</v>
      </c>
    </row>
    <row r="1783">
      <c r="A1783" s="55" t="n">
        <v>17.78999999999996</v>
      </c>
      <c r="B1783" s="55" t="n">
        <v>-49.57248032205737</v>
      </c>
      <c r="C1783" s="55" t="n">
        <v>-49.58862904980465</v>
      </c>
      <c r="D1783" s="55" t="n">
        <v>0.01614872774728037</v>
      </c>
      <c r="E1783" s="55" t="n">
        <v>0.1078685747770936</v>
      </c>
      <c r="F1783" s="55" t="n">
        <v>-134.2170823827807</v>
      </c>
      <c r="G1783" s="55" t="n">
        <v>-134.2126699651563</v>
      </c>
      <c r="H1783" s="55" t="n">
        <v>-0.00441241762445285</v>
      </c>
      <c r="I1783" s="55" t="n">
        <v>-0.04302175454913359</v>
      </c>
      <c r="J1783" s="55" t="n">
        <v>-67.67261814069667</v>
      </c>
      <c r="K1783" s="55" t="n">
        <v>-67.66944210044582</v>
      </c>
      <c r="L1783" s="55" t="n">
        <v>-0.003176040250849301</v>
      </c>
      <c r="M1783" s="55" t="n">
        <v>-0.03142228483190953</v>
      </c>
      <c r="N1783" s="55" t="n">
        <v>-67.43713248689789</v>
      </c>
      <c r="O1783" s="55" t="n">
        <v>-67.41242275536412</v>
      </c>
      <c r="P1783" s="55" t="n">
        <v>-0.02470973153377801</v>
      </c>
      <c r="Q1783" s="55" t="n">
        <v>-0.03431318598796795</v>
      </c>
      <c r="R1783" s="55" t="n">
        <v>-271.3304664199478</v>
      </c>
      <c r="S1783" s="55" t="n">
        <v>-271.3205540991536</v>
      </c>
      <c r="T1783" s="55" t="n">
        <v>-0.009912320794213263</v>
      </c>
      <c r="U1783" s="55" t="n">
        <v>0.00203566932825305</v>
      </c>
      <c r="V1783" s="55" t="n">
        <v>126.5784090580966</v>
      </c>
      <c r="W1783" s="55" t="n">
        <v>126.560232514984</v>
      </c>
      <c r="X1783" s="55" t="n">
        <v>0.01817654311259895</v>
      </c>
      <c r="Y1783" s="55" t="n">
        <v>0.0007732083888696633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-0.4055459528813873</v>
      </c>
      <c r="AD1783" s="55" t="n">
        <v>0.6476200188638644</v>
      </c>
      <c r="AE1783" s="55" t="n">
        <v>0.1664831158782702</v>
      </c>
      <c r="AF1783" s="55" t="n">
        <v>-0.144671941187946</v>
      </c>
      <c r="AG1783" s="55" t="n">
        <v>-0.1367998819382654</v>
      </c>
      <c r="AH1783" s="55" t="n">
        <v>-0.1246108359045928</v>
      </c>
      <c r="AI1783" s="55" t="n">
        <v>0.2348872893331038</v>
      </c>
      <c r="AJ1783" s="55" t="n">
        <v>0</v>
      </c>
    </row>
    <row r="1784">
      <c r="A1784" s="55" t="n">
        <v>17.79999999999995</v>
      </c>
      <c r="B1784" s="55" t="n">
        <v>-49.57248032205737</v>
      </c>
      <c r="C1784" s="55" t="n">
        <v>-49.58748776605898</v>
      </c>
      <c r="D1784" s="55" t="n">
        <v>0.01500744400161181</v>
      </c>
      <c r="E1784" s="55" t="n">
        <v>0.1192504232817796</v>
      </c>
      <c r="F1784" s="55" t="n">
        <v>-134.2170823827807</v>
      </c>
      <c r="G1784" s="55" t="n">
        <v>-134.2131238063571</v>
      </c>
      <c r="H1784" s="55" t="n">
        <v>-0.003958576423681868</v>
      </c>
      <c r="I1784" s="55" t="n">
        <v>-0.04733295776612727</v>
      </c>
      <c r="J1784" s="55" t="n">
        <v>-67.67261814069667</v>
      </c>
      <c r="K1784" s="55" t="n">
        <v>-67.66977057892265</v>
      </c>
      <c r="L1784" s="55" t="n">
        <v>-0.002847561774017828</v>
      </c>
      <c r="M1784" s="55" t="n">
        <v>-0.03398627427679141</v>
      </c>
      <c r="N1784" s="55" t="n">
        <v>-67.43713248689789</v>
      </c>
      <c r="O1784" s="55" t="n">
        <v>-67.41278164417872</v>
      </c>
      <c r="P1784" s="55" t="n">
        <v>-0.02435084271916869</v>
      </c>
      <c r="Q1784" s="55" t="n">
        <v>-0.03714747725002331</v>
      </c>
      <c r="R1784" s="55" t="n">
        <v>-271.3304664199478</v>
      </c>
      <c r="S1784" s="55" t="n">
        <v>-271.3204720217985</v>
      </c>
      <c r="T1784" s="55" t="n">
        <v>-0.009994398149291345</v>
      </c>
      <c r="U1784" s="55" t="n">
        <v>0.01318129674726068</v>
      </c>
      <c r="V1784" s="55" t="n">
        <v>126.5784090580966</v>
      </c>
      <c r="W1784" s="55" t="n">
        <v>126.5602398505246</v>
      </c>
      <c r="X1784" s="55" t="n">
        <v>0.0181692075719656</v>
      </c>
      <c r="Y1784" s="55" t="n">
        <v>0.0007141471736023548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-0.4055581655015412</v>
      </c>
      <c r="AD1784" s="55" t="n">
        <v>0.6476109515197093</v>
      </c>
      <c r="AE1784" s="55" t="n">
        <v>0.1664738904969863</v>
      </c>
      <c r="AF1784" s="55" t="n">
        <v>-0.1324593210340064</v>
      </c>
      <c r="AG1784" s="55" t="n">
        <v>-0.1277325377830874</v>
      </c>
      <c r="AH1784" s="55" t="n">
        <v>-0.1153854546206423</v>
      </c>
      <c r="AI1784" s="55" t="n">
        <v>0.2171977810091763</v>
      </c>
      <c r="AJ1784" s="55" t="n">
        <v>0</v>
      </c>
    </row>
    <row r="1785">
      <c r="A1785" s="55" t="n">
        <v>17.80999999999995</v>
      </c>
      <c r="B1785" s="55" t="n">
        <v>-49.57248032205737</v>
      </c>
      <c r="C1785" s="55" t="n">
        <v>-49.58624282433846</v>
      </c>
      <c r="D1785" s="55" t="n">
        <v>0.01376250228109786</v>
      </c>
      <c r="E1785" s="55" t="n">
        <v>0.1287872973432927</v>
      </c>
      <c r="F1785" s="55" t="n">
        <v>-134.2170823827807</v>
      </c>
      <c r="G1785" s="55" t="n">
        <v>-134.2136154003241</v>
      </c>
      <c r="H1785" s="55" t="n">
        <v>-0.003466982456665021</v>
      </c>
      <c r="I1785" s="55" t="n">
        <v>-0.05067080840875627</v>
      </c>
      <c r="J1785" s="55" t="n">
        <v>-67.67261814069667</v>
      </c>
      <c r="K1785" s="55" t="n">
        <v>-67.67012090041371</v>
      </c>
      <c r="L1785" s="55" t="n">
        <v>-0.002497240282955503</v>
      </c>
      <c r="M1785" s="55" t="n">
        <v>-0.03585660505497093</v>
      </c>
      <c r="N1785" s="55" t="n">
        <v>-67.43713248689789</v>
      </c>
      <c r="O1785" s="55" t="n">
        <v>-67.4131619241326</v>
      </c>
      <c r="P1785" s="55" t="n">
        <v>-0.02397056276530671</v>
      </c>
      <c r="Q1785" s="55" t="n">
        <v>-0.03872715025288822</v>
      </c>
      <c r="R1785" s="55" t="n">
        <v>-271.3304664199478</v>
      </c>
      <c r="S1785" s="55" t="n">
        <v>-271.3202523141131</v>
      </c>
      <c r="T1785" s="55" t="n">
        <v>-0.01021410583464223</v>
      </c>
      <c r="U1785" s="55" t="n">
        <v>0.02902471535551454</v>
      </c>
      <c r="V1785" s="55" t="n">
        <v>126.5784090580966</v>
      </c>
      <c r="W1785" s="55" t="n">
        <v>126.5602472527534</v>
      </c>
      <c r="X1785" s="55" t="n">
        <v>0.0181618053431919</v>
      </c>
      <c r="Y1785" s="55" t="n">
        <v>0.0007392945621399898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-0.4055716571898969</v>
      </c>
      <c r="AD1785" s="55" t="n">
        <v>0.6476009717609111</v>
      </c>
      <c r="AE1785" s="55" t="n">
        <v>0.1664639515213169</v>
      </c>
      <c r="AF1785" s="55" t="n">
        <v>-0.1189676326783795</v>
      </c>
      <c r="AG1785" s="55" t="n">
        <v>-0.1177527789849586</v>
      </c>
      <c r="AH1785" s="55" t="n">
        <v>-0.1054464789513043</v>
      </c>
      <c r="AI1785" s="55" t="n">
        <v>0.1978331986978076</v>
      </c>
      <c r="AJ1785" s="55" t="n">
        <v>0</v>
      </c>
    </row>
    <row r="1786">
      <c r="A1786" s="55" t="n">
        <v>17.81999999999994</v>
      </c>
      <c r="B1786" s="55" t="n">
        <v>-49.57248032205737</v>
      </c>
      <c r="C1786" s="55" t="n">
        <v>-49.58491139426108</v>
      </c>
      <c r="D1786" s="55" t="n">
        <v>0.01243107220371825</v>
      </c>
      <c r="E1786" s="55" t="n">
        <v>0.1367090862139259</v>
      </c>
      <c r="F1786" s="55" t="n">
        <v>-134.2170823827807</v>
      </c>
      <c r="G1786" s="55" t="n">
        <v>-134.2141344584527</v>
      </c>
      <c r="H1786" s="55" t="n">
        <v>-0.002947924327991424</v>
      </c>
      <c r="I1786" s="55" t="n">
        <v>-0.05293454396726866</v>
      </c>
      <c r="J1786" s="55" t="n">
        <v>-67.67261814069667</v>
      </c>
      <c r="K1786" s="55" t="n">
        <v>-67.67048629227571</v>
      </c>
      <c r="L1786" s="55" t="n">
        <v>-0.002131848420954706</v>
      </c>
      <c r="M1786" s="55" t="n">
        <v>-0.037063238814787</v>
      </c>
      <c r="N1786" s="55" t="n">
        <v>-67.43713248689789</v>
      </c>
      <c r="O1786" s="55" t="n">
        <v>-67.41355298228281</v>
      </c>
      <c r="P1786" s="55" t="n">
        <v>-0.02357950461509162</v>
      </c>
      <c r="Q1786" s="55" t="n">
        <v>-0.03940050832765078</v>
      </c>
      <c r="R1786" s="55" t="n">
        <v>-271.3304664199478</v>
      </c>
      <c r="S1786" s="55" t="n">
        <v>-271.3198920988727</v>
      </c>
      <c r="T1786" s="55" t="n">
        <v>-0.01057432107504029</v>
      </c>
      <c r="U1786" s="55" t="n">
        <v>0.04161928236724272</v>
      </c>
      <c r="V1786" s="55" t="n">
        <v>126.5784090580966</v>
      </c>
      <c r="W1786" s="55" t="n">
        <v>126.5602552755513</v>
      </c>
      <c r="X1786" s="55" t="n">
        <v>0.01815378254530054</v>
      </c>
      <c r="Y1786" s="55" t="n">
        <v>0.0008109092325064995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-0.4055862551090949</v>
      </c>
      <c r="AD1786" s="55" t="n">
        <v>0.6475902196763518</v>
      </c>
      <c r="AE1786" s="55" t="n">
        <v>0.1664535066713049</v>
      </c>
      <c r="AF1786" s="55" t="n">
        <v>-0.1043697134803789</v>
      </c>
      <c r="AG1786" s="55" t="n">
        <v>-0.1070006944255963</v>
      </c>
      <c r="AH1786" s="55" t="n">
        <v>-0.09500162893924524</v>
      </c>
      <c r="AI1786" s="55" t="n">
        <v>0.1771087101207794</v>
      </c>
      <c r="AJ1786" s="55" t="n">
        <v>0</v>
      </c>
    </row>
    <row r="1787">
      <c r="A1787" s="55" t="n">
        <v>17.82999999999993</v>
      </c>
      <c r="B1787" s="55" t="n">
        <v>-49.57248032205737</v>
      </c>
      <c r="C1787" s="55" t="n">
        <v>-49.58350869701233</v>
      </c>
      <c r="D1787" s="55" t="n">
        <v>0.01102837495496735</v>
      </c>
      <c r="E1787" s="55" t="n">
        <v>0.1431822994027702</v>
      </c>
      <c r="F1787" s="55" t="n">
        <v>-134.2170823827807</v>
      </c>
      <c r="G1787" s="55" t="n">
        <v>-134.2146699715859</v>
      </c>
      <c r="H1787" s="55" t="n">
        <v>-0.002412411194877719</v>
      </c>
      <c r="I1787" s="55" t="n">
        <v>-0.05407547989060388</v>
      </c>
      <c r="J1787" s="55" t="n">
        <v>-67.67261814069667</v>
      </c>
      <c r="K1787" s="55" t="n">
        <v>-67.67086001565657</v>
      </c>
      <c r="L1787" s="55" t="n">
        <v>-0.001758125040102554</v>
      </c>
      <c r="M1787" s="55" t="n">
        <v>-0.03758810982241807</v>
      </c>
      <c r="N1787" s="55" t="n">
        <v>-67.43713248689789</v>
      </c>
      <c r="O1787" s="55" t="n">
        <v>-67.41394790801441</v>
      </c>
      <c r="P1787" s="55" t="n">
        <v>-0.02318457888348911</v>
      </c>
      <c r="Q1787" s="55" t="n">
        <v>-0.03955511744227147</v>
      </c>
      <c r="R1787" s="55" t="n">
        <v>-271.3304664199478</v>
      </c>
      <c r="S1787" s="55" t="n">
        <v>-271.3194572640233</v>
      </c>
      <c r="T1787" s="55" t="n">
        <v>-0.01100915592452467</v>
      </c>
      <c r="U1787" s="55" t="n">
        <v>0.04495585664215928</v>
      </c>
      <c r="V1787" s="55" t="n">
        <v>126.5784090580966</v>
      </c>
      <c r="W1787" s="55" t="n">
        <v>126.5602639388961</v>
      </c>
      <c r="X1787" s="55" t="n">
        <v>0.01814511920048965</v>
      </c>
      <c r="Y1787" s="55" t="n">
        <v>0.0008717998670290049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-0.4056017291451961</v>
      </c>
      <c r="AD1787" s="55" t="n">
        <v>0.6475788807483421</v>
      </c>
      <c r="AE1787" s="55" t="n">
        <v>0.1664427689947636</v>
      </c>
      <c r="AF1787" s="55" t="n">
        <v>-0.08889567737913051</v>
      </c>
      <c r="AG1787" s="55" t="n">
        <v>-0.09566176641595536</v>
      </c>
      <c r="AH1787" s="55" t="n">
        <v>-0.08426395239799489</v>
      </c>
      <c r="AI1787" s="55" t="n">
        <v>0.1554156642177577</v>
      </c>
      <c r="AJ1787" s="55" t="n">
        <v>0</v>
      </c>
    </row>
    <row r="1788">
      <c r="A1788" s="55" t="n">
        <v>17.83999999999992</v>
      </c>
      <c r="B1788" s="55" t="n">
        <v>-49.57248032205737</v>
      </c>
      <c r="C1788" s="55" t="n">
        <v>-49.5820493591714</v>
      </c>
      <c r="D1788" s="55" t="n">
        <v>0.009569037114032503</v>
      </c>
      <c r="E1788" s="55" t="n">
        <v>0.14818051792949</v>
      </c>
      <c r="F1788" s="55" t="n">
        <v>-134.2170823827807</v>
      </c>
      <c r="G1788" s="55" t="n">
        <v>-134.2152108438558</v>
      </c>
      <c r="H1788" s="55" t="n">
        <v>-0.001871538924959611</v>
      </c>
      <c r="I1788" s="55" t="n">
        <v>-0.05411735219142336</v>
      </c>
      <c r="J1788" s="55" t="n">
        <v>-67.67261814069667</v>
      </c>
      <c r="K1788" s="55" t="n">
        <v>-67.67123486144418</v>
      </c>
      <c r="L1788" s="55" t="n">
        <v>-0.00138327925249531</v>
      </c>
      <c r="M1788" s="55" t="n">
        <v>-0.03736087537465713</v>
      </c>
      <c r="N1788" s="55" t="n">
        <v>-67.43713248689789</v>
      </c>
      <c r="O1788" s="55" t="n">
        <v>-67.41434253796571</v>
      </c>
      <c r="P1788" s="55" t="n">
        <v>-0.02278994893218735</v>
      </c>
      <c r="Q1788" s="55" t="n">
        <v>-0.03937530733489271</v>
      </c>
      <c r="R1788" s="55" t="n">
        <v>-271.3304664199478</v>
      </c>
      <c r="S1788" s="55" t="n">
        <v>-271.3190456228718</v>
      </c>
      <c r="T1788" s="55" t="n">
        <v>-0.01142079707602612</v>
      </c>
      <c r="U1788" s="55" t="n">
        <v>0.03810449171070086</v>
      </c>
      <c r="V1788" s="55" t="n">
        <v>126.5784090580966</v>
      </c>
      <c r="W1788" s="55" t="n">
        <v>126.5602727830049</v>
      </c>
      <c r="X1788" s="55" t="n">
        <v>0.01813627509172867</v>
      </c>
      <c r="Y1788" s="55" t="n">
        <v>0.0008772949061602742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-0.405617819629326</v>
      </c>
      <c r="AD1788" s="55" t="n">
        <v>0.6475671643622931</v>
      </c>
      <c r="AE1788" s="55" t="n">
        <v>0.1664319529196031</v>
      </c>
      <c r="AF1788" s="55" t="n">
        <v>-0.07280519324925905</v>
      </c>
      <c r="AG1788" s="55" t="n">
        <v>-0.08394538036693433</v>
      </c>
      <c r="AH1788" s="55" t="n">
        <v>-0.07344787723742585</v>
      </c>
      <c r="AI1788" s="55" t="n">
        <v>0.1331991505967482</v>
      </c>
      <c r="AJ1788" s="55" t="n">
        <v>0</v>
      </c>
    </row>
    <row r="1789">
      <c r="A1789" s="55" t="n">
        <v>17.85000000000002</v>
      </c>
      <c r="B1789" s="55" t="n">
        <v>-49.57248032205737</v>
      </c>
      <c r="C1789" s="55" t="n">
        <v>-49.58054938126256</v>
      </c>
      <c r="D1789" s="55" t="n">
        <v>0.00806905920519598</v>
      </c>
      <c r="E1789" s="55" t="n">
        <v>0.1514776372024849</v>
      </c>
      <c r="F1789" s="55" t="n">
        <v>-134.2170823827807</v>
      </c>
      <c r="G1789" s="55" t="n">
        <v>-134.2157465539682</v>
      </c>
      <c r="H1789" s="55" t="n">
        <v>-0.001335828812486596</v>
      </c>
      <c r="I1789" s="55" t="n">
        <v>-0.05314485060785383</v>
      </c>
      <c r="J1789" s="55" t="n">
        <v>-67.67261814069667</v>
      </c>
      <c r="K1789" s="55" t="n">
        <v>-67.67160282780593</v>
      </c>
      <c r="L1789" s="55" t="n">
        <v>-0.001015312890736603</v>
      </c>
      <c r="M1789" s="55" t="n">
        <v>-0.03629521666118886</v>
      </c>
      <c r="N1789" s="55" t="n">
        <v>-67.43713248689789</v>
      </c>
      <c r="O1789" s="55" t="n">
        <v>-67.41473284124666</v>
      </c>
      <c r="P1789" s="55" t="n">
        <v>-0.0223996456512327</v>
      </c>
      <c r="Q1789" s="55" t="n">
        <v>-0.03873756023155701</v>
      </c>
      <c r="R1789" s="55" t="n">
        <v>-271.3304664199478</v>
      </c>
      <c r="S1789" s="55" t="n">
        <v>-271.3187346347162</v>
      </c>
      <c r="T1789" s="55" t="n">
        <v>-0.01173178523157251</v>
      </c>
      <c r="U1789" s="55" t="n">
        <v>0.02547530331661503</v>
      </c>
      <c r="V1789" s="55" t="n">
        <v>126.5784090580966</v>
      </c>
      <c r="W1789" s="55" t="n">
        <v>126.5602811797416</v>
      </c>
      <c r="X1789" s="55" t="n">
        <v>0.01812787835503107</v>
      </c>
      <c r="Y1789" s="55" t="n">
        <v>0.0008188101596124543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-0.4056342760720492</v>
      </c>
      <c r="AD1789" s="55" t="n">
        <v>0.6475552735611367</v>
      </c>
      <c r="AE1789" s="55" t="n">
        <v>0.166421270750079</v>
      </c>
      <c r="AF1789" s="55" t="n">
        <v>-0.05634875052606958</v>
      </c>
      <c r="AG1789" s="55" t="n">
        <v>-0.07205457921055647</v>
      </c>
      <c r="AH1789" s="55" t="n">
        <v>-0.0627657077133803</v>
      </c>
      <c r="AI1789" s="55" t="n">
        <v>0.1109350176266316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-49.57902750223563</v>
      </c>
      <c r="D1790" s="55" t="n">
        <v>0.006547180178267184</v>
      </c>
      <c r="E1790" s="55" t="n">
        <v>0.1527620833318185</v>
      </c>
      <c r="F1790" s="55" t="n">
        <v>-134.2170823827807</v>
      </c>
      <c r="G1790" s="55" t="n">
        <v>-134.2162675638207</v>
      </c>
      <c r="H1790" s="55" t="n">
        <v>-0.0008148189600706011</v>
      </c>
      <c r="I1790" s="55" t="n">
        <v>-0.05126725730132034</v>
      </c>
      <c r="J1790" s="55" t="n">
        <v>-67.67261814069667</v>
      </c>
      <c r="K1790" s="55" t="n">
        <v>-67.67195526961757</v>
      </c>
      <c r="L1790" s="55" t="n">
        <v>-0.0006628710791046577</v>
      </c>
      <c r="M1790" s="55" t="n">
        <v>-0.03434481347450014</v>
      </c>
      <c r="N1790" s="55" t="n">
        <v>-67.43713248689789</v>
      </c>
      <c r="O1790" s="55" t="n">
        <v>-67.41511231214943</v>
      </c>
      <c r="P1790" s="55" t="n">
        <v>-0.02202017474846154</v>
      </c>
      <c r="Q1790" s="55" t="n">
        <v>-0.03729554928174626</v>
      </c>
      <c r="R1790" s="55" t="n">
        <v>-271.3304664199478</v>
      </c>
      <c r="S1790" s="55" t="n">
        <v>-271.3185425465783</v>
      </c>
      <c r="T1790" s="55" t="n">
        <v>-0.01192387336952213</v>
      </c>
      <c r="U1790" s="55" t="n">
        <v>0.01419299740425589</v>
      </c>
      <c r="V1790" s="55" t="n">
        <v>126.5784090580966</v>
      </c>
      <c r="W1790" s="55" t="n">
        <v>126.5602887199517</v>
      </c>
      <c r="X1790" s="55" t="n">
        <v>0.01812033814494063</v>
      </c>
      <c r="Y1790" s="55" t="n">
        <v>0.0007267257635568321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-0.4056508866012828</v>
      </c>
      <c r="AD1790" s="55" t="n">
        <v>0.647543381314984</v>
      </c>
      <c r="AE1790" s="55" t="n">
        <v>0.1664109291464473</v>
      </c>
      <c r="AF1790" s="55" t="n">
        <v>-0.03973822129238469</v>
      </c>
      <c r="AG1790" s="55" t="n">
        <v>-0.06016233305783381</v>
      </c>
      <c r="AH1790" s="55" t="n">
        <v>-0.05242410408162756</v>
      </c>
      <c r="AI1790" s="55" t="n">
        <v>0.08914549477795036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-49.57750512195928</v>
      </c>
      <c r="D1791" s="55" t="n">
        <v>0.005024799901912753</v>
      </c>
      <c r="E1791" s="55" t="n">
        <v>0.1518048629582902</v>
      </c>
      <c r="F1791" s="55" t="n">
        <v>-134.2170823827807</v>
      </c>
      <c r="G1791" s="55" t="n">
        <v>-134.2167653377375</v>
      </c>
      <c r="H1791" s="55" t="n">
        <v>-0.0003170450432001516</v>
      </c>
      <c r="I1791" s="55" t="n">
        <v>-0.04857749898387823</v>
      </c>
      <c r="J1791" s="55" t="n">
        <v>-67.67261814069667</v>
      </c>
      <c r="K1791" s="55" t="n">
        <v>-67.67228354298554</v>
      </c>
      <c r="L1791" s="55" t="n">
        <v>-0.0003345977111302611</v>
      </c>
      <c r="M1791" s="55" t="n">
        <v>-0.03154757379662914</v>
      </c>
      <c r="N1791" s="55" t="n">
        <v>-67.43713248689789</v>
      </c>
      <c r="O1791" s="55" t="n">
        <v>-67.41547096504644</v>
      </c>
      <c r="P1791" s="55" t="n">
        <v>-0.02166152185145755</v>
      </c>
      <c r="Q1791" s="55" t="n">
        <v>-0.03470037598376467</v>
      </c>
      <c r="R1791" s="55" t="n">
        <v>-271.3304664199478</v>
      </c>
      <c r="S1791" s="55" t="n">
        <v>-271.3184232333272</v>
      </c>
      <c r="T1791" s="55" t="n">
        <v>-0.01204318662055868</v>
      </c>
      <c r="U1791" s="55" t="n">
        <v>0.01013482287229995</v>
      </c>
      <c r="V1791" s="55" t="n">
        <v>126.5784090580966</v>
      </c>
      <c r="W1791" s="55" t="n">
        <v>126.5602954636401</v>
      </c>
      <c r="X1791" s="55" t="n">
        <v>0.01811359445652751</v>
      </c>
      <c r="Y1791" s="55" t="n">
        <v>0.0006520798492258293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-0.4056674837580014</v>
      </c>
      <c r="AD1791" s="55" t="n">
        <v>0.6475316243203741</v>
      </c>
      <c r="AE1791" s="55" t="n">
        <v>0.1664011252106274</v>
      </c>
      <c r="AF1791" s="55" t="n">
        <v>-0.02314106457385057</v>
      </c>
      <c r="AG1791" s="55" t="n">
        <v>-0.04840533844796546</v>
      </c>
      <c r="AH1791" s="55" t="n">
        <v>-0.04262016826181436</v>
      </c>
      <c r="AI1791" s="55" t="n">
        <v>0.06852054000472102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-49.57600476046808</v>
      </c>
      <c r="D1792" s="55" t="n">
        <v>0.003524438410713704</v>
      </c>
      <c r="E1792" s="55" t="n">
        <v>0.1485882404482613</v>
      </c>
      <c r="F1792" s="55" t="n">
        <v>-134.2170823827807</v>
      </c>
      <c r="G1792" s="55" t="n">
        <v>-134.217232048759</v>
      </c>
      <c r="H1792" s="55" t="n">
        <v>0.0001496659782570089</v>
      </c>
      <c r="I1792" s="55" t="n">
        <v>-0.04512870269928969</v>
      </c>
      <c r="J1792" s="55" t="n">
        <v>-67.67261814069667</v>
      </c>
      <c r="K1792" s="55" t="n">
        <v>-67.67257989249651</v>
      </c>
      <c r="L1792" s="55" t="n">
        <v>-3.824820015448531e-05</v>
      </c>
      <c r="M1792" s="55" t="n">
        <v>-0.02803370765358053</v>
      </c>
      <c r="N1792" s="55" t="n">
        <v>-67.43713248689789</v>
      </c>
      <c r="O1792" s="55" t="n">
        <v>-67.41579658161453</v>
      </c>
      <c r="P1792" s="55" t="n">
        <v>-0.02133590528336306</v>
      </c>
      <c r="Q1792" s="55" t="n">
        <v>-0.03082960684496288</v>
      </c>
      <c r="R1792" s="55" t="n">
        <v>-271.3304664199478</v>
      </c>
      <c r="S1792" s="55" t="n">
        <v>-271.3182959108849</v>
      </c>
      <c r="T1792" s="55" t="n">
        <v>-0.01217050906287011</v>
      </c>
      <c r="U1792" s="55" t="n">
        <v>0.01482864290321381</v>
      </c>
      <c r="V1792" s="55" t="n">
        <v>126.5784090580966</v>
      </c>
      <c r="W1792" s="55" t="n">
        <v>126.5603019245987</v>
      </c>
      <c r="X1792" s="55" t="n">
        <v>0.01810713349789958</v>
      </c>
      <c r="Y1792" s="55" t="n">
        <v>0.0006380075115061427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-0.4056839257278614</v>
      </c>
      <c r="AD1792" s="55" t="n">
        <v>0.6475201154168074</v>
      </c>
      <c r="AE1792" s="55" t="n">
        <v>0.1663920421451968</v>
      </c>
      <c r="AF1792" s="55" t="n">
        <v>-0.006699094713846776</v>
      </c>
      <c r="AG1792" s="55" t="n">
        <v>-0.03689643488125061</v>
      </c>
      <c r="AH1792" s="55" t="n">
        <v>-0.0335371028311604</v>
      </c>
      <c r="AI1792" s="55" t="n">
        <v>0.05030866767505659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-49.57454782457461</v>
      </c>
      <c r="D1793" s="55" t="n">
        <v>0.002067502517238157</v>
      </c>
      <c r="E1793" s="55" t="n">
        <v>0.14332721863983</v>
      </c>
      <c r="F1793" s="55" t="n">
        <v>-134.2170823827807</v>
      </c>
      <c r="G1793" s="55" t="n">
        <v>-134.2176602124985</v>
      </c>
      <c r="H1793" s="55" t="n">
        <v>0.0005778297177795455</v>
      </c>
      <c r="I1793" s="55" t="n">
        <v>-0.04094004606601256</v>
      </c>
      <c r="J1793" s="55" t="n">
        <v>-67.67261814069667</v>
      </c>
      <c r="K1793" s="55" t="n">
        <v>-67.67283819527414</v>
      </c>
      <c r="L1793" s="55" t="n">
        <v>0.0002200545774707151</v>
      </c>
      <c r="M1793" s="55" t="n">
        <v>-0.02399325746186475</v>
      </c>
      <c r="N1793" s="55" t="n">
        <v>-67.43713248689789</v>
      </c>
      <c r="O1793" s="55" t="n">
        <v>-67.41607759341088</v>
      </c>
      <c r="P1793" s="55" t="n">
        <v>-0.021054893487025</v>
      </c>
      <c r="Q1793" s="55" t="n">
        <v>-0.02589823936300643</v>
      </c>
      <c r="R1793" s="55" t="n">
        <v>-271.3304664199478</v>
      </c>
      <c r="S1793" s="55" t="n">
        <v>-271.3180920615365</v>
      </c>
      <c r="T1793" s="55" t="n">
        <v>-0.01237435841128457</v>
      </c>
      <c r="U1793" s="55" t="n">
        <v>0.02484107800319097</v>
      </c>
      <c r="V1793" s="55" t="n">
        <v>126.5784090580966</v>
      </c>
      <c r="W1793" s="55" t="n">
        <v>126.5603088103905</v>
      </c>
      <c r="X1793" s="55" t="n">
        <v>0.01810024770609452</v>
      </c>
      <c r="Y1793" s="55" t="n">
        <v>0.0006967901544405685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-0.4057000653845128</v>
      </c>
      <c r="AD1793" s="55" t="n">
        <v>0.6475089657192314</v>
      </c>
      <c r="AE1793" s="55" t="n">
        <v>0.1663838448556484</v>
      </c>
      <c r="AF1793" s="55" t="n">
        <v>0.00944056193757925</v>
      </c>
      <c r="AG1793" s="55" t="n">
        <v>-0.02574673730526555</v>
      </c>
      <c r="AH1793" s="55" t="n">
        <v>-0.02533981328281532</v>
      </c>
      <c r="AI1793" s="55" t="n">
        <v>0.03733798104841191</v>
      </c>
      <c r="AJ1793" s="55" t="n">
        <v>0</v>
      </c>
    </row>
    <row r="1794">
      <c r="A1794" s="55" t="n">
        <v>17.89999999999998</v>
      </c>
      <c r="B1794" s="55" t="n">
        <v>-49.57248032205737</v>
      </c>
      <c r="C1794" s="55" t="n">
        <v>-49.57315279402069</v>
      </c>
      <c r="D1794" s="55" t="n">
        <v>0.000672471963327912</v>
      </c>
      <c r="E1794" s="55" t="n">
        <v>0.1363767339201461</v>
      </c>
      <c r="F1794" s="55" t="n">
        <v>-134.2170823827807</v>
      </c>
      <c r="G1794" s="55" t="n">
        <v>-134.2180425169267</v>
      </c>
      <c r="H1794" s="55" t="n">
        <v>0.0009601341459286445</v>
      </c>
      <c r="I1794" s="55" t="n">
        <v>-0.03602741000025747</v>
      </c>
      <c r="J1794" s="55" t="n">
        <v>-67.67261814069667</v>
      </c>
      <c r="K1794" s="55" t="n">
        <v>-67.67305425163222</v>
      </c>
      <c r="L1794" s="55" t="n">
        <v>0.0004361109355527916</v>
      </c>
      <c r="M1794" s="55" t="n">
        <v>-0.0196203439610736</v>
      </c>
      <c r="N1794" s="55" t="n">
        <v>-67.43713248689789</v>
      </c>
      <c r="O1794" s="55" t="n">
        <v>-67.41630609289223</v>
      </c>
      <c r="P1794" s="55" t="n">
        <v>-0.02082639400567148</v>
      </c>
      <c r="Q1794" s="55" t="n">
        <v>-0.02039300064312314</v>
      </c>
      <c r="R1794" s="55" t="n">
        <v>-271.3304664199478</v>
      </c>
      <c r="S1794" s="55" t="n">
        <v>-271.3177934725417</v>
      </c>
      <c r="T1794" s="55" t="n">
        <v>-0.01267294740615322</v>
      </c>
      <c r="U1794" s="55" t="n">
        <v>0.03386803454969178</v>
      </c>
      <c r="V1794" s="55" t="n">
        <v>126.5784090580966</v>
      </c>
      <c r="W1794" s="55" t="n">
        <v>126.560316669086</v>
      </c>
      <c r="X1794" s="55" t="n">
        <v>0.01809238901060127</v>
      </c>
      <c r="Y1794" s="55" t="n">
        <v>0.0008045728338282316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-0.4057157255311503</v>
      </c>
      <c r="AD1794" s="55" t="n">
        <v>0.6474983028848821</v>
      </c>
      <c r="AE1794" s="55" t="n">
        <v>0.1663766760972036</v>
      </c>
      <c r="AF1794" s="55" t="n">
        <v>0.02510070857508762</v>
      </c>
      <c r="AG1794" s="55" t="n">
        <v>-0.01508390295590356</v>
      </c>
      <c r="AH1794" s="55" t="n">
        <v>-0.01817105483797876</v>
      </c>
      <c r="AI1794" s="55" t="n">
        <v>0.03446384965843811</v>
      </c>
      <c r="AJ1794" s="55" t="n">
        <v>0</v>
      </c>
    </row>
    <row r="1795">
      <c r="A1795" s="55" t="n">
        <v>17.90999999999997</v>
      </c>
      <c r="B1795" s="55" t="n">
        <v>-49.57248032205737</v>
      </c>
      <c r="C1795" s="55" t="n">
        <v>-49.57183466762519</v>
      </c>
      <c r="D1795" s="55" t="n">
        <v>-0.0006456544321775627</v>
      </c>
      <c r="E1795" s="55" t="n">
        <v>0.128079193330552</v>
      </c>
      <c r="F1795" s="55" t="n">
        <v>-134.2170823827807</v>
      </c>
      <c r="G1795" s="55" t="n">
        <v>-134.2183719983068</v>
      </c>
      <c r="H1795" s="55" t="n">
        <v>0.001289615526063439</v>
      </c>
      <c r="I1795" s="55" t="n">
        <v>-0.0304411316304779</v>
      </c>
      <c r="J1795" s="55" t="n">
        <v>-67.67261814069667</v>
      </c>
      <c r="K1795" s="55" t="n">
        <v>-67.67322554840963</v>
      </c>
      <c r="L1795" s="55" t="n">
        <v>0.0006074077129593092</v>
      </c>
      <c r="M1795" s="55" t="n">
        <v>-0.01506290875230915</v>
      </c>
      <c r="N1795" s="55" t="n">
        <v>-67.43713248689789</v>
      </c>
      <c r="O1795" s="55" t="n">
        <v>-67.4164794209164</v>
      </c>
      <c r="P1795" s="55" t="n">
        <v>-0.02065306598149553</v>
      </c>
      <c r="Q1795" s="55" t="n">
        <v>-0.01486878345955415</v>
      </c>
      <c r="R1795" s="55" t="n">
        <v>-271.3304664199478</v>
      </c>
      <c r="S1795" s="55" t="n">
        <v>-271.3174413011913</v>
      </c>
      <c r="T1795" s="55" t="n">
        <v>-0.01302511875654438</v>
      </c>
      <c r="U1795" s="55" t="n">
        <v>0.03627499703494414</v>
      </c>
      <c r="V1795" s="55" t="n">
        <v>126.5784090580966</v>
      </c>
      <c r="W1795" s="55" t="n">
        <v>126.5603256369062</v>
      </c>
      <c r="X1795" s="55" t="n">
        <v>0.01808342119037473</v>
      </c>
      <c r="Y1795" s="55" t="n">
        <v>0.0009157345113168567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-0.4057306945511804</v>
      </c>
      <c r="AD1795" s="55" t="n">
        <v>0.6474882748149287</v>
      </c>
      <c r="AE1795" s="55" t="n">
        <v>0.1663706537020842</v>
      </c>
      <c r="AF1795" s="55" t="n">
        <v>0.04006972860515212</v>
      </c>
      <c r="AG1795" s="55" t="n">
        <v>-0.005055833002476362</v>
      </c>
      <c r="AH1795" s="55" t="n">
        <v>-0.01214865971857493</v>
      </c>
      <c r="AI1795" s="55" t="n">
        <v>0.04217504630462426</v>
      </c>
      <c r="AJ1795" s="55" t="n">
        <v>0</v>
      </c>
    </row>
    <row r="1796">
      <c r="A1796" s="55" t="n">
        <v>17.91999999999996</v>
      </c>
      <c r="B1796" s="55" t="n">
        <v>-49.57248032205737</v>
      </c>
      <c r="C1796" s="55" t="n">
        <v>-49.57060579977681</v>
      </c>
      <c r="D1796" s="55" t="n">
        <v>-0.001874522280562686</v>
      </c>
      <c r="E1796" s="55" t="n">
        <v>0.1186364110762772</v>
      </c>
      <c r="F1796" s="55" t="n">
        <v>-134.2170823827807</v>
      </c>
      <c r="G1796" s="55" t="n">
        <v>-134.2186425187831</v>
      </c>
      <c r="H1796" s="55" t="n">
        <v>0.001560136002386315</v>
      </c>
      <c r="I1796" s="55" t="n">
        <v>-0.02428998853697662</v>
      </c>
      <c r="J1796" s="55" t="n">
        <v>-67.67261814069667</v>
      </c>
      <c r="K1796" s="55" t="n">
        <v>-67.67335068500664</v>
      </c>
      <c r="L1796" s="55" t="n">
        <v>0.0007325443099695197</v>
      </c>
      <c r="M1796" s="55" t="n">
        <v>-0.01040239782249258</v>
      </c>
      <c r="N1796" s="55" t="n">
        <v>-67.43713248689789</v>
      </c>
      <c r="O1796" s="55" t="n">
        <v>-67.41659957104532</v>
      </c>
      <c r="P1796" s="55" t="n">
        <v>-0.02053291585256803</v>
      </c>
      <c r="Q1796" s="55" t="n">
        <v>-0.009718724715986955</v>
      </c>
      <c r="R1796" s="55" t="n">
        <v>-271.3304664199478</v>
      </c>
      <c r="S1796" s="55" t="n">
        <v>-271.3171126221868</v>
      </c>
      <c r="T1796" s="55" t="n">
        <v>-0.01335379776102558</v>
      </c>
      <c r="U1796" s="55" t="n">
        <v>0.0301130289605987</v>
      </c>
      <c r="V1796" s="55" t="n">
        <v>126.5784090580966</v>
      </c>
      <c r="W1796" s="55" t="n">
        <v>126.5603354172296</v>
      </c>
      <c r="X1796" s="55" t="n">
        <v>0.01807364086702326</v>
      </c>
      <c r="Y1796" s="55" t="n">
        <v>0.0009882273952212708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-0.4057447450373523</v>
      </c>
      <c r="AD1796" s="55" t="n">
        <v>0.6474790366099265</v>
      </c>
      <c r="AE1796" s="55" t="n">
        <v>0.1663658691008032</v>
      </c>
      <c r="AF1796" s="55" t="n">
        <v>0.05412021477702034</v>
      </c>
      <c r="AG1796" s="55" t="n">
        <v>0.004182371999728041</v>
      </c>
      <c r="AH1796" s="55" t="n">
        <v>-0.007364058437570042</v>
      </c>
      <c r="AI1796" s="55" t="n">
        <v>0.05477882108741357</v>
      </c>
      <c r="AJ1796" s="55" t="n">
        <v>0</v>
      </c>
    </row>
    <row r="1797">
      <c r="A1797" s="55" t="n">
        <v>17.92999999999995</v>
      </c>
      <c r="B1797" s="55" t="n">
        <v>-49.57248032205737</v>
      </c>
      <c r="C1797" s="55" t="n">
        <v>-49.56947751172567</v>
      </c>
      <c r="D1797" s="55" t="n">
        <v>-0.003002810331703084</v>
      </c>
      <c r="E1797" s="55" t="n">
        <v>0.1080728297736557</v>
      </c>
      <c r="F1797" s="55" t="n">
        <v>-134.2170823827807</v>
      </c>
      <c r="G1797" s="55" t="n">
        <v>-134.2188493371939</v>
      </c>
      <c r="H1797" s="55" t="n">
        <v>0.001766954413124699</v>
      </c>
      <c r="I1797" s="55" t="n">
        <v>-0.01773866187864798</v>
      </c>
      <c r="J1797" s="55" t="n">
        <v>-67.67261814069667</v>
      </c>
      <c r="K1797" s="55" t="n">
        <v>-67.67342880209117</v>
      </c>
      <c r="L1797" s="55" t="n">
        <v>0.0008106613944980323</v>
      </c>
      <c r="M1797" s="55" t="n">
        <v>-0.005670714240372357</v>
      </c>
      <c r="N1797" s="55" t="n">
        <v>-67.43713248689789</v>
      </c>
      <c r="O1797" s="55" t="n">
        <v>-67.41667082077498</v>
      </c>
      <c r="P1797" s="55" t="n">
        <v>-0.02046166612291971</v>
      </c>
      <c r="Q1797" s="55" t="n">
        <v>-0.005039168976654042</v>
      </c>
      <c r="R1797" s="55" t="n">
        <v>-271.3304664199478</v>
      </c>
      <c r="S1797" s="55" t="n">
        <v>-271.316878585434</v>
      </c>
      <c r="T1797" s="55" t="n">
        <v>-0.01358783451379449</v>
      </c>
      <c r="U1797" s="55" t="n">
        <v>0.01801149947772733</v>
      </c>
      <c r="V1797" s="55" t="n">
        <v>126.5784090580966</v>
      </c>
      <c r="W1797" s="55" t="n">
        <v>126.5603454905207</v>
      </c>
      <c r="X1797" s="55" t="n">
        <v>0.01806356757588464</v>
      </c>
      <c r="Y1797" s="55" t="n">
        <v>0.001005706771324826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-0.4057576654724425</v>
      </c>
      <c r="AD1797" s="55" t="n">
        <v>0.6474707278869458</v>
      </c>
      <c r="AE1797" s="55" t="n">
        <v>0.1663623869451569</v>
      </c>
      <c r="AF1797" s="55" t="n">
        <v>0.06704064986723379</v>
      </c>
      <c r="AG1797" s="55" t="n">
        <v>0.01249109498036027</v>
      </c>
      <c r="AH1797" s="55" t="n">
        <v>-0.003881902791241787</v>
      </c>
      <c r="AI1797" s="55" t="n">
        <v>0.06830479747214004</v>
      </c>
      <c r="AJ1797" s="55" t="n">
        <v>0</v>
      </c>
    </row>
    <row r="1798">
      <c r="A1798" s="55" t="n">
        <v>17.93999999999994</v>
      </c>
      <c r="B1798" s="55" t="n">
        <v>-49.57248032205737</v>
      </c>
      <c r="C1798" s="55" t="n">
        <v>-49.56846148330902</v>
      </c>
      <c r="D1798" s="55" t="n">
        <v>-0.004018838748346848</v>
      </c>
      <c r="E1798" s="55" t="n">
        <v>0.09630457849891405</v>
      </c>
      <c r="F1798" s="55" t="n">
        <v>-134.2170823827807</v>
      </c>
      <c r="G1798" s="55" t="n">
        <v>-134.218989517515</v>
      </c>
      <c r="H1798" s="55" t="n">
        <v>0.001907134734208147</v>
      </c>
      <c r="I1798" s="55" t="n">
        <v>-0.01098045760071396</v>
      </c>
      <c r="J1798" s="55" t="n">
        <v>-67.67261814069667</v>
      </c>
      <c r="K1798" s="55" t="n">
        <v>-67.67345931520411</v>
      </c>
      <c r="L1798" s="55" t="n">
        <v>0.0008411745074476367</v>
      </c>
      <c r="M1798" s="55" t="n">
        <v>-0.0008916701564874052</v>
      </c>
      <c r="N1798" s="55" t="n">
        <v>-67.43713248689789</v>
      </c>
      <c r="O1798" s="55" t="n">
        <v>-67.41669690332481</v>
      </c>
      <c r="P1798" s="55" t="n">
        <v>-0.02043558357308498</v>
      </c>
      <c r="Q1798" s="55" t="n">
        <v>-0.0006550653613557839</v>
      </c>
      <c r="R1798" s="55" t="n">
        <v>-271.3304664199478</v>
      </c>
      <c r="S1798" s="55" t="n">
        <v>-271.316767550509</v>
      </c>
      <c r="T1798" s="55" t="n">
        <v>-0.0136988694387339</v>
      </c>
      <c r="U1798" s="55" t="n">
        <v>0.005566306749301472</v>
      </c>
      <c r="V1798" s="55" t="n">
        <v>126.5784090580966</v>
      </c>
      <c r="W1798" s="55" t="n">
        <v>126.5603554304857</v>
      </c>
      <c r="X1798" s="55" t="n">
        <v>0.01805362761087572</v>
      </c>
      <c r="Y1798" s="55" t="n">
        <v>0.00098470534645417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-0.405769288442792</v>
      </c>
      <c r="AD1798" s="55" t="n">
        <v>0.6474634525787391</v>
      </c>
      <c r="AE1798" s="55" t="n">
        <v>0.1663602453613224</v>
      </c>
      <c r="AF1798" s="55" t="n">
        <v>0.07866362021680118</v>
      </c>
      <c r="AG1798" s="55" t="n">
        <v>0.01976640318712697</v>
      </c>
      <c r="AH1798" s="55" t="n">
        <v>-0.001740318956777731</v>
      </c>
      <c r="AI1798" s="55" t="n">
        <v>0.08112770519767284</v>
      </c>
      <c r="AJ1798" s="55" t="n">
        <v>0</v>
      </c>
    </row>
    <row r="1799">
      <c r="A1799" s="55" t="n">
        <v>17.94999999999993</v>
      </c>
      <c r="B1799" s="55" t="n">
        <v>-49.57248032205737</v>
      </c>
      <c r="C1799" s="55" t="n">
        <v>-49.56757010536756</v>
      </c>
      <c r="D1799" s="55" t="n">
        <v>-0.004910216689810138</v>
      </c>
      <c r="E1799" s="55" t="n">
        <v>0.08327123844142623</v>
      </c>
      <c r="F1799" s="55" t="n">
        <v>-134.2170823827807</v>
      </c>
      <c r="G1799" s="55" t="n">
        <v>-134.2190620084457</v>
      </c>
      <c r="H1799" s="55" t="n">
        <v>0.001979625664914139</v>
      </c>
      <c r="I1799" s="55" t="n">
        <v>-0.004199939685345947</v>
      </c>
      <c r="J1799" s="55" t="n">
        <v>-67.67261814069667</v>
      </c>
      <c r="K1799" s="55" t="n">
        <v>-67.67344206056632</v>
      </c>
      <c r="L1799" s="55" t="n">
        <v>0.0008239198696536214</v>
      </c>
      <c r="M1799" s="55" t="n">
        <v>0.003877993046336427</v>
      </c>
      <c r="N1799" s="55" t="n">
        <v>-67.43713248689789</v>
      </c>
      <c r="O1799" s="55" t="n">
        <v>-67.41667919926621</v>
      </c>
      <c r="P1799" s="55" t="n">
        <v>-0.02045328763167759</v>
      </c>
      <c r="Q1799" s="55" t="n">
        <v>0.003716841397286044</v>
      </c>
      <c r="R1799" s="55" t="n">
        <v>-271.3304664199478</v>
      </c>
      <c r="S1799" s="55" t="n">
        <v>-271.3167527957006</v>
      </c>
      <c r="T1799" s="55" t="n">
        <v>-0.01371362424716115</v>
      </c>
      <c r="U1799" s="55" t="n">
        <v>-0.001792280258656732</v>
      </c>
      <c r="V1799" s="55" t="n">
        <v>126.5784090580966</v>
      </c>
      <c r="W1799" s="55" t="n">
        <v>126.5603651509544</v>
      </c>
      <c r="X1799" s="55" t="n">
        <v>0.01804390714217924</v>
      </c>
      <c r="Y1799" s="55" t="n">
        <v>0.0009637618308762571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-0.4057795014421907</v>
      </c>
      <c r="AD1799" s="55" t="n">
        <v>0.6474572715681776</v>
      </c>
      <c r="AE1799" s="55" t="n">
        <v>0.1663594563448272</v>
      </c>
      <c r="AF1799" s="55" t="n">
        <v>0.08887661961548554</v>
      </c>
      <c r="AG1799" s="55" t="n">
        <v>0.02594741374861709</v>
      </c>
      <c r="AH1799" s="55" t="n">
        <v>-0.0009513024615270815</v>
      </c>
      <c r="AI1799" s="55" t="n">
        <v>0.09259172085500376</v>
      </c>
      <c r="AJ1799" s="55" t="n">
        <v>0</v>
      </c>
    </row>
    <row r="1800">
      <c r="A1800" s="55" t="n">
        <v>17.95999999999992</v>
      </c>
      <c r="B1800" s="55" t="n">
        <v>-49.57248032205737</v>
      </c>
      <c r="C1800" s="55" t="n">
        <v>-49.5668155810497</v>
      </c>
      <c r="D1800" s="55" t="n">
        <v>-0.005664741007675974</v>
      </c>
      <c r="E1800" s="55" t="n">
        <v>0.06905543205306716</v>
      </c>
      <c r="F1800" s="55" t="n">
        <v>-134.2170823827807</v>
      </c>
      <c r="G1800" s="55" t="n">
        <v>-134.2190673987666</v>
      </c>
      <c r="H1800" s="55" t="n">
        <v>0.001985015985861305</v>
      </c>
      <c r="I1800" s="55" t="n">
        <v>0.002455456279004195</v>
      </c>
      <c r="J1800" s="55" t="n">
        <v>-67.67261814069667</v>
      </c>
      <c r="K1800" s="55" t="n">
        <v>-67.67337772145753</v>
      </c>
      <c r="L1800" s="55" t="n">
        <v>0.0007595807608613713</v>
      </c>
      <c r="M1800" s="55" t="n">
        <v>0.008531057514793147</v>
      </c>
      <c r="N1800" s="55" t="n">
        <v>-67.43713248689789</v>
      </c>
      <c r="O1800" s="55" t="n">
        <v>-67.41661680091343</v>
      </c>
      <c r="P1800" s="55" t="n">
        <v>-0.02051568598446316</v>
      </c>
      <c r="Q1800" s="55" t="n">
        <v>0.008261616377354879</v>
      </c>
      <c r="R1800" s="55" t="n">
        <v>-271.3304664199478</v>
      </c>
      <c r="S1800" s="55" t="n">
        <v>-271.31677026535</v>
      </c>
      <c r="T1800" s="55" t="n">
        <v>-0.01369615459781489</v>
      </c>
      <c r="U1800" s="55" t="n">
        <v>-0.001696463898134399</v>
      </c>
      <c r="V1800" s="55" t="n">
        <v>126.5784090580966</v>
      </c>
      <c r="W1800" s="55" t="n">
        <v>126.5603749542066</v>
      </c>
      <c r="X1800" s="55" t="n">
        <v>0.01803410388998007</v>
      </c>
      <c r="Y1800" s="55" t="n">
        <v>0.0009812710065677497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-0.4057882362477322</v>
      </c>
      <c r="AD1800" s="55" t="n">
        <v>0.6474522112311116</v>
      </c>
      <c r="AE1800" s="55" t="n">
        <v>0.1663600060467612</v>
      </c>
      <c r="AF1800" s="55" t="n">
        <v>0.09761142515701815</v>
      </c>
      <c r="AG1800" s="55" t="n">
        <v>0.03100775081454898</v>
      </c>
      <c r="AH1800" s="55" t="n">
        <v>-0.001501004395526584</v>
      </c>
      <c r="AI1800" s="55" t="n">
        <v>0.1024291166903079</v>
      </c>
      <c r="AJ1800" s="55" t="n">
        <v>0</v>
      </c>
    </row>
    <row r="1801">
      <c r="A1801" s="55" t="n">
        <v>17.97000000000003</v>
      </c>
      <c r="B1801" s="55" t="n">
        <v>-49.57248032205737</v>
      </c>
      <c r="C1801" s="55" t="n">
        <v>-49.56620825800536</v>
      </c>
      <c r="D1801" s="55" t="n">
        <v>-0.006272064052005108</v>
      </c>
      <c r="E1801" s="55" t="n">
        <v>0.05392537083949966</v>
      </c>
      <c r="F1801" s="55" t="n">
        <v>-134.2170823827807</v>
      </c>
      <c r="G1801" s="55" t="n">
        <v>-134.2190075108203</v>
      </c>
      <c r="H1801" s="55" t="n">
        <v>0.001925128039618826</v>
      </c>
      <c r="I1801" s="55" t="n">
        <v>0.008881745637101191</v>
      </c>
      <c r="J1801" s="55" t="n">
        <v>-67.67261814069667</v>
      </c>
      <c r="K1801" s="55" t="n">
        <v>-67.67326825148331</v>
      </c>
      <c r="L1801" s="55" t="n">
        <v>0.0006501107866329894</v>
      </c>
      <c r="M1801" s="55" t="n">
        <v>0.01292460458714157</v>
      </c>
      <c r="N1801" s="55" t="n">
        <v>-67.43713248689789</v>
      </c>
      <c r="O1801" s="55" t="n">
        <v>-67.41650825580103</v>
      </c>
      <c r="P1801" s="55" t="n">
        <v>-0.02062423109686199</v>
      </c>
      <c r="Q1801" s="55" t="n">
        <v>0.01292917381909083</v>
      </c>
      <c r="R1801" s="55" t="n">
        <v>-271.3304664199478</v>
      </c>
      <c r="S1801" s="55" t="n">
        <v>-271.3167554096624</v>
      </c>
      <c r="T1801" s="55" t="n">
        <v>-0.0137110102853962</v>
      </c>
      <c r="U1801" s="55" t="n">
        <v>0.004044280410513066</v>
      </c>
      <c r="V1801" s="55" t="n">
        <v>126.5784090580966</v>
      </c>
      <c r="W1801" s="55" t="n">
        <v>126.5603853646776</v>
      </c>
      <c r="X1801" s="55" t="n">
        <v>0.01802369341900334</v>
      </c>
      <c r="Y1801" s="55" t="n">
        <v>0.001054515781391106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-0.4057954444398575</v>
      </c>
      <c r="AD1801" s="55" t="n">
        <v>0.6474482823448445</v>
      </c>
      <c r="AE1801" s="55" t="n">
        <v>0.1663618550474401</v>
      </c>
      <c r="AF1801" s="55" t="n">
        <v>0.1048196172823146</v>
      </c>
      <c r="AG1801" s="55" t="n">
        <v>0.03493663708165062</v>
      </c>
      <c r="AH1801" s="55" t="n">
        <v>-0.003350005074453932</v>
      </c>
      <c r="AI1801" s="55" t="n">
        <v>0.1105393292533691</v>
      </c>
      <c r="AJ1801" s="55" t="n">
        <v>0</v>
      </c>
    </row>
    <row r="1802">
      <c r="A1802" s="55" t="n">
        <v>17.98000000000002</v>
      </c>
      <c r="B1802" s="55" t="n">
        <v>-49.57248032205737</v>
      </c>
      <c r="C1802" s="55" t="n">
        <v>-49.56575507595156</v>
      </c>
      <c r="D1802" s="55" t="n">
        <v>-0.006725246105801044</v>
      </c>
      <c r="E1802" s="55" t="n">
        <v>0.03827992646494892</v>
      </c>
      <c r="F1802" s="55" t="n">
        <v>-134.2170823827807</v>
      </c>
      <c r="G1802" s="55" t="n">
        <v>-134.2188850554318</v>
      </c>
      <c r="H1802" s="55" t="n">
        <v>0.001802672651057478</v>
      </c>
      <c r="I1802" s="55" t="n">
        <v>0.01500220637508147</v>
      </c>
      <c r="J1802" s="55" t="n">
        <v>-67.67261814069667</v>
      </c>
      <c r="K1802" s="55" t="n">
        <v>-67.67311702308551</v>
      </c>
      <c r="L1802" s="55" t="n">
        <v>0.0004988823888394261</v>
      </c>
      <c r="M1802" s="55" t="n">
        <v>0.01691776342610796</v>
      </c>
      <c r="N1802" s="55" t="n">
        <v>-67.43713248689789</v>
      </c>
      <c r="O1802" s="55" t="n">
        <v>-67.41635390766425</v>
      </c>
      <c r="P1802" s="55" t="n">
        <v>-0.02077857923364562</v>
      </c>
      <c r="Q1802" s="55" t="n">
        <v>0.01743637680491384</v>
      </c>
      <c r="R1802" s="55" t="n">
        <v>-271.3304664199478</v>
      </c>
      <c r="S1802" s="55" t="n">
        <v>-271.3166784170729</v>
      </c>
      <c r="T1802" s="55" t="n">
        <v>-0.01378800287493191</v>
      </c>
      <c r="U1802" s="55" t="n">
        <v>0.01062645188997628</v>
      </c>
      <c r="V1802" s="55" t="n">
        <v>126.5784090580966</v>
      </c>
      <c r="W1802" s="55" t="n">
        <v>126.5603968479783</v>
      </c>
      <c r="X1802" s="55" t="n">
        <v>0.01801221011830756</v>
      </c>
      <c r="Y1802" s="55" t="n">
        <v>0.001171070221416001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-0.4058010735910791</v>
      </c>
      <c r="AD1802" s="55" t="n">
        <v>0.6474454985693454</v>
      </c>
      <c r="AE1802" s="55" t="n">
        <v>0.1663649389733882</v>
      </c>
      <c r="AF1802" s="55" t="n">
        <v>0.1104487685038569</v>
      </c>
      <c r="AG1802" s="55" t="n">
        <v>0.03772041258076619</v>
      </c>
      <c r="AH1802" s="55" t="n">
        <v>-0.006433931022536976</v>
      </c>
      <c r="AI1802" s="55" t="n">
        <v>0.1168895010584122</v>
      </c>
      <c r="AJ1802" s="55" t="n">
        <v>0</v>
      </c>
    </row>
    <row r="1803">
      <c r="A1803" s="55" t="n">
        <v>17.99000000000001</v>
      </c>
      <c r="B1803" s="55" t="n">
        <v>-49.57248032205737</v>
      </c>
      <c r="C1803" s="55" t="n">
        <v>-49.56545892251819</v>
      </c>
      <c r="D1803" s="55" t="n">
        <v>-0.007021399539181096</v>
      </c>
      <c r="E1803" s="55" t="n">
        <v>0.02252911859724899</v>
      </c>
      <c r="F1803" s="55" t="n">
        <v>-134.2170823827807</v>
      </c>
      <c r="G1803" s="55" t="n">
        <v>-134.2187035087632</v>
      </c>
      <c r="H1803" s="55" t="n">
        <v>0.001621125982506263</v>
      </c>
      <c r="I1803" s="55" t="n">
        <v>0.02074038253133415</v>
      </c>
      <c r="J1803" s="55" t="n">
        <v>-67.67261814069667</v>
      </c>
      <c r="K1803" s="55" t="n">
        <v>-67.67292859041648</v>
      </c>
      <c r="L1803" s="55" t="n">
        <v>0.0003104497198005921</v>
      </c>
      <c r="M1803" s="55" t="n">
        <v>0.02041091276602908</v>
      </c>
      <c r="N1803" s="55" t="n">
        <v>-67.43713248689789</v>
      </c>
      <c r="O1803" s="55" t="n">
        <v>-67.4161574914923</v>
      </c>
      <c r="P1803" s="55" t="n">
        <v>-0.02097499540559878</v>
      </c>
      <c r="Q1803" s="55" t="n">
        <v>0.02139957988143033</v>
      </c>
      <c r="R1803" s="55" t="n">
        <v>-271.3304664199478</v>
      </c>
      <c r="S1803" s="55" t="n">
        <v>-271.3165589707809</v>
      </c>
      <c r="T1803" s="55" t="n">
        <v>-0.01390744916684056</v>
      </c>
      <c r="U1803" s="55" t="n">
        <v>0.01299033495160523</v>
      </c>
      <c r="V1803" s="55" t="n">
        <v>126.5784090580966</v>
      </c>
      <c r="W1803" s="55" t="n">
        <v>126.5604095717621</v>
      </c>
      <c r="X1803" s="55" t="n">
        <v>0.01799948633446891</v>
      </c>
      <c r="Y1803" s="55" t="n">
        <v>0.001296576035215221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-0.4058050574505055</v>
      </c>
      <c r="AD1803" s="55" t="n">
        <v>0.6474438844953196</v>
      </c>
      <c r="AE1803" s="55" t="n">
        <v>0.1663691698484383</v>
      </c>
      <c r="AF1803" s="55" t="n">
        <v>0.114432627930261</v>
      </c>
      <c r="AG1803" s="55" t="n">
        <v>0.03933448660653482</v>
      </c>
      <c r="AH1803" s="55" t="n">
        <v>-0.01066480607264664</v>
      </c>
      <c r="AI1803" s="55" t="n">
        <v>0.121473315012773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-49.56531917706145</v>
      </c>
      <c r="D1804" s="55" t="n">
        <v>-0.007161144995916916</v>
      </c>
      <c r="E1804" s="55" t="n">
        <v>0.006976058106560806</v>
      </c>
      <c r="F1804" s="55" t="n">
        <v>-134.2170823827807</v>
      </c>
      <c r="G1804" s="55" t="n">
        <v>-134.2184672259365</v>
      </c>
      <c r="H1804" s="55" t="n">
        <v>0.001384843155786067</v>
      </c>
      <c r="I1804" s="55" t="n">
        <v>0.02599913221034029</v>
      </c>
      <c r="J1804" s="55" t="n">
        <v>-67.67261814069667</v>
      </c>
      <c r="K1804" s="55" t="n">
        <v>-67.67270817017459</v>
      </c>
      <c r="L1804" s="55" t="n">
        <v>9.002947791475917e-05</v>
      </c>
      <c r="M1804" s="55" t="n">
        <v>0.02336495656313878</v>
      </c>
      <c r="N1804" s="55" t="n">
        <v>-67.43713248689789</v>
      </c>
      <c r="O1804" s="55" t="n">
        <v>-67.41592611345769</v>
      </c>
      <c r="P1804" s="55" t="n">
        <v>-0.02120637344020621</v>
      </c>
      <c r="Q1804" s="55" t="n">
        <v>0.02451917714711071</v>
      </c>
      <c r="R1804" s="55" t="n">
        <v>-271.3304664199478</v>
      </c>
      <c r="S1804" s="55" t="n">
        <v>-271.3164535480099</v>
      </c>
      <c r="T1804" s="55" t="n">
        <v>-0.01401287193790677</v>
      </c>
      <c r="U1804" s="55" t="n">
        <v>0.008568330630718565</v>
      </c>
      <c r="V1804" s="55" t="n">
        <v>126.5784090580966</v>
      </c>
      <c r="W1804" s="55" t="n">
        <v>126.5604233347869</v>
      </c>
      <c r="X1804" s="55" t="n">
        <v>0.0179857233096551</v>
      </c>
      <c r="Y1804" s="55" t="n">
        <v>0.00139391100091813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-0.4058073251395455</v>
      </c>
      <c r="AD1804" s="55" t="n">
        <v>0.6474434693771696</v>
      </c>
      <c r="AE1804" s="55" t="n">
        <v>0.1663744383719174</v>
      </c>
      <c r="AF1804" s="55" t="n">
        <v>0.1167003169703085</v>
      </c>
      <c r="AG1804" s="55" t="n">
        <v>0.03974960475661149</v>
      </c>
      <c r="AH1804" s="55" t="n">
        <v>-0.01593332955174276</v>
      </c>
      <c r="AI1804" s="55" t="n">
        <v>0.1243095573553447</v>
      </c>
      <c r="AJ1804" s="55" t="n">
        <v>0</v>
      </c>
    </row>
    <row r="1805">
      <c r="A1805" s="55" t="n">
        <v>18.00999999999999</v>
      </c>
      <c r="B1805" s="55" t="n">
        <v>-49.57248032205737</v>
      </c>
      <c r="C1805" s="55" t="n">
        <v>-49.56533308285098</v>
      </c>
      <c r="D1805" s="55" t="n">
        <v>-0.00714723920638478</v>
      </c>
      <c r="E1805" s="55" t="n">
        <v>-0.008237510784684149</v>
      </c>
      <c r="F1805" s="55" t="n">
        <v>-134.2170823827807</v>
      </c>
      <c r="G1805" s="55" t="n">
        <v>-134.2181816611832</v>
      </c>
      <c r="H1805" s="55" t="n">
        <v>0.001099278402444162</v>
      </c>
      <c r="I1805" s="55" t="n">
        <v>0.03065830949665073</v>
      </c>
      <c r="J1805" s="55" t="n">
        <v>-67.67261814069667</v>
      </c>
      <c r="K1805" s="55" t="n">
        <v>-67.67246109279323</v>
      </c>
      <c r="L1805" s="55" t="n">
        <v>-0.0001570479034382804</v>
      </c>
      <c r="M1805" s="55" t="n">
        <v>0.02579106880038049</v>
      </c>
      <c r="N1805" s="55" t="n">
        <v>-67.43713248689789</v>
      </c>
      <c r="O1805" s="55" t="n">
        <v>-67.41566866577335</v>
      </c>
      <c r="P1805" s="55" t="n">
        <v>-0.02146382112454758</v>
      </c>
      <c r="Q1805" s="55" t="n">
        <v>0.02671353104712135</v>
      </c>
      <c r="R1805" s="55" t="n">
        <v>-271.3304664199478</v>
      </c>
      <c r="S1805" s="55" t="n">
        <v>-271.3164233615299</v>
      </c>
      <c r="T1805" s="55" t="n">
        <v>-0.0140430584179157</v>
      </c>
      <c r="U1805" s="55" t="n">
        <v>-0.001433419132491399</v>
      </c>
      <c r="V1805" s="55" t="n">
        <v>126.5784090580966</v>
      </c>
      <c r="W1805" s="55" t="n">
        <v>126.560437693915</v>
      </c>
      <c r="X1805" s="55" t="n">
        <v>0.01797136418164433</v>
      </c>
      <c r="Y1805" s="55" t="n">
        <v>0.001442885710374253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-0.405807823756986</v>
      </c>
      <c r="AD1805" s="55" t="n">
        <v>0.6474442705947023</v>
      </c>
      <c r="AE1805" s="55" t="n">
        <v>0.1663806170027252</v>
      </c>
      <c r="AF1805" s="55" t="n">
        <v>0.117198934410756</v>
      </c>
      <c r="AG1805" s="55" t="n">
        <v>0.03894838722384719</v>
      </c>
      <c r="AH1805" s="55" t="n">
        <v>-0.02211196035953322</v>
      </c>
      <c r="AI1805" s="55" t="n">
        <v>0.1254651580531304</v>
      </c>
      <c r="AJ1805" s="55" t="n">
        <v>0</v>
      </c>
    </row>
    <row r="1806">
      <c r="A1806" s="55" t="n">
        <v>18.01999999999998</v>
      </c>
      <c r="B1806" s="55" t="n">
        <v>-49.57248032205737</v>
      </c>
      <c r="C1806" s="55" t="n">
        <v>-49.56549717204645</v>
      </c>
      <c r="D1806" s="55" t="n">
        <v>-0.006983150010922392</v>
      </c>
      <c r="E1806" s="55" t="n">
        <v>-0.02309701733779231</v>
      </c>
      <c r="F1806" s="55" t="n">
        <v>-134.2170823827807</v>
      </c>
      <c r="G1806" s="55" t="n">
        <v>-134.217853498704</v>
      </c>
      <c r="H1806" s="55" t="n">
        <v>0.0007711159232492345</v>
      </c>
      <c r="I1806" s="55" t="n">
        <v>0.03459275828447134</v>
      </c>
      <c r="J1806" s="55" t="n">
        <v>-67.67261814069667</v>
      </c>
      <c r="K1806" s="55" t="n">
        <v>-67.67219248136865</v>
      </c>
      <c r="L1806" s="55" t="n">
        <v>-0.0004256593280196973</v>
      </c>
      <c r="M1806" s="55" t="n">
        <v>0.02771778687571241</v>
      </c>
      <c r="N1806" s="55" t="n">
        <v>-67.43713248689789</v>
      </c>
      <c r="O1806" s="55" t="n">
        <v>-67.41539357381683</v>
      </c>
      <c r="P1806" s="55" t="n">
        <v>-0.02173891308106855</v>
      </c>
      <c r="Q1806" s="55" t="n">
        <v>0.02813195321281074</v>
      </c>
      <c r="R1806" s="55" t="n">
        <v>-271.3304664199478</v>
      </c>
      <c r="S1806" s="55" t="n">
        <v>-271.3165010652184</v>
      </c>
      <c r="T1806" s="55" t="n">
        <v>-0.01396535472937874</v>
      </c>
      <c r="U1806" s="55" t="n">
        <v>-0.01284011669350144</v>
      </c>
      <c r="V1806" s="55" t="n">
        <v>126.5784090580966</v>
      </c>
      <c r="W1806" s="55" t="n">
        <v>126.5604522109496</v>
      </c>
      <c r="X1806" s="55" t="n">
        <v>0.0179568471469814</v>
      </c>
      <c r="Y1806" s="55" t="n">
        <v>0.001449860268214585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-0.4058065416878901</v>
      </c>
      <c r="AD1806" s="55" t="n">
        <v>0.6474462762783707</v>
      </c>
      <c r="AE1806" s="55" t="n">
        <v>0.1663875634698474</v>
      </c>
      <c r="AF1806" s="55" t="n">
        <v>0.115916865314869</v>
      </c>
      <c r="AG1806" s="55" t="n">
        <v>0.03694270355547591</v>
      </c>
      <c r="AH1806" s="55" t="n">
        <v>-0.02905842748177068</v>
      </c>
      <c r="AI1806" s="55" t="n">
        <v>0.1250834730015384</v>
      </c>
      <c r="AJ1806" s="55" t="n">
        <v>0</v>
      </c>
    </row>
    <row r="1807">
      <c r="A1807" s="55" t="n">
        <v>18.02999999999997</v>
      </c>
      <c r="B1807" s="55" t="n">
        <v>-49.57248032205737</v>
      </c>
      <c r="C1807" s="55" t="n">
        <v>-49.56580798807293</v>
      </c>
      <c r="D1807" s="55" t="n">
        <v>-0.006672333984431831</v>
      </c>
      <c r="E1807" s="55" t="n">
        <v>-0.03761596230430804</v>
      </c>
      <c r="F1807" s="55" t="n">
        <v>-134.2170823827807</v>
      </c>
      <c r="G1807" s="55" t="n">
        <v>-134.2174905444946</v>
      </c>
      <c r="H1807" s="55" t="n">
        <v>0.0004081617138626799</v>
      </c>
      <c r="I1807" s="55" t="n">
        <v>0.03770094362256619</v>
      </c>
      <c r="J1807" s="55" t="n">
        <v>-67.67261814069667</v>
      </c>
      <c r="K1807" s="55" t="n">
        <v>-67.67190728029597</v>
      </c>
      <c r="L1807" s="55" t="n">
        <v>-0.0007108604006966069</v>
      </c>
      <c r="M1807" s="55" t="n">
        <v>0.0291543872035696</v>
      </c>
      <c r="N1807" s="55" t="n">
        <v>-67.43713248689789</v>
      </c>
      <c r="O1807" s="55" t="n">
        <v>-67.41510709487422</v>
      </c>
      <c r="P1807" s="55" t="n">
        <v>-0.02202539202368521</v>
      </c>
      <c r="Q1807" s="55" t="n">
        <v>0.02904506648068129</v>
      </c>
      <c r="R1807" s="55" t="n">
        <v>-271.3304664199478</v>
      </c>
      <c r="S1807" s="55" t="n">
        <v>-271.3166741639433</v>
      </c>
      <c r="T1807" s="55" t="n">
        <v>-0.01379225600450638</v>
      </c>
      <c r="U1807" s="55" t="n">
        <v>-0.02087030814635557</v>
      </c>
      <c r="V1807" s="55" t="n">
        <v>126.5784090580966</v>
      </c>
      <c r="W1807" s="55" t="n">
        <v>126.5604666807973</v>
      </c>
      <c r="X1807" s="55" t="n">
        <v>0.01794237729933306</v>
      </c>
      <c r="Y1807" s="55" t="n">
        <v>0.001442633170869323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-0.4058035199744845</v>
      </c>
      <c r="AD1807" s="55" t="n">
        <v>0.6474494366165033</v>
      </c>
      <c r="AE1807" s="55" t="n">
        <v>0.1663951242624636</v>
      </c>
      <c r="AF1807" s="55" t="n">
        <v>0.1128951519092647</v>
      </c>
      <c r="AG1807" s="55" t="n">
        <v>0.03378236542284085</v>
      </c>
      <c r="AH1807" s="55" t="n">
        <v>-0.03661922009795537</v>
      </c>
      <c r="AI1807" s="55" t="n">
        <v>0.1233998817615349</v>
      </c>
      <c r="AJ1807" s="55" t="n">
        <v>0</v>
      </c>
    </row>
    <row r="1808">
      <c r="A1808" s="55" t="n">
        <v>18.03999999999996</v>
      </c>
      <c r="B1808" s="55" t="n">
        <v>-49.57248032205737</v>
      </c>
      <c r="C1808" s="55" t="n">
        <v>-49.56626177492294</v>
      </c>
      <c r="D1808" s="55" t="n">
        <v>-0.006218547134429579</v>
      </c>
      <c r="E1808" s="55" t="n">
        <v>-0.05172938589115132</v>
      </c>
      <c r="F1808" s="55" t="n">
        <v>-134.2170823827807</v>
      </c>
      <c r="G1808" s="55" t="n">
        <v>-134.2171013574588</v>
      </c>
      <c r="H1808" s="55" t="n">
        <v>1.897467805086294e-05</v>
      </c>
      <c r="I1808" s="55" t="n">
        <v>0.03992890769978037</v>
      </c>
      <c r="J1808" s="55" t="n">
        <v>-67.67261814069667</v>
      </c>
      <c r="K1808" s="55" t="n">
        <v>-67.67161055903355</v>
      </c>
      <c r="L1808" s="55" t="n">
        <v>-0.001007581663122105</v>
      </c>
      <c r="M1808" s="55" t="n">
        <v>0.03007077253093381</v>
      </c>
      <c r="N1808" s="55" t="n">
        <v>-67.43713248689789</v>
      </c>
      <c r="O1808" s="55" t="n">
        <v>-67.41481303561987</v>
      </c>
      <c r="P1808" s="55" t="n">
        <v>-0.02231945127802163</v>
      </c>
      <c r="Q1808" s="55" t="n">
        <v>0.02967726065567446</v>
      </c>
      <c r="R1808" s="55" t="n">
        <v>-271.3304664199478</v>
      </c>
      <c r="S1808" s="55" t="n">
        <v>-271.3168932611587</v>
      </c>
      <c r="T1808" s="55" t="n">
        <v>-0.01357315878907062</v>
      </c>
      <c r="U1808" s="55" t="n">
        <v>-0.02271391071598159</v>
      </c>
      <c r="V1808" s="55" t="n">
        <v>126.5784090580966</v>
      </c>
      <c r="W1808" s="55" t="n">
        <v>126.5604812195441</v>
      </c>
      <c r="X1808" s="55" t="n">
        <v>0.01792783855252454</v>
      </c>
      <c r="Y1808" s="55" t="n">
        <v>0.001454100945986325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-0.4057988459682701</v>
      </c>
      <c r="AD1808" s="55" t="n">
        <v>0.6474536683455469</v>
      </c>
      <c r="AE1808" s="55" t="n">
        <v>0.1664031378035204</v>
      </c>
      <c r="AF1808" s="55" t="n">
        <v>0.1082211456948645</v>
      </c>
      <c r="AG1808" s="55" t="n">
        <v>0.02955063637932742</v>
      </c>
      <c r="AH1808" s="55" t="n">
        <v>-0.044632761154767</v>
      </c>
      <c r="AI1808" s="55" t="n">
        <v>0.120735826721942</v>
      </c>
      <c r="AJ1808" s="55" t="n">
        <v>0</v>
      </c>
    </row>
    <row r="1809">
      <c r="A1809" s="55" t="n">
        <v>18.04999999999995</v>
      </c>
      <c r="B1809" s="55" t="n">
        <v>-49.57248032205737</v>
      </c>
      <c r="C1809" s="55" t="n">
        <v>-49.56685338521635</v>
      </c>
      <c r="D1809" s="55" t="n">
        <v>-0.005626936841020235</v>
      </c>
      <c r="E1809" s="55" t="n">
        <v>-0.06523865628877171</v>
      </c>
      <c r="F1809" s="55" t="n">
        <v>-134.2170823827807</v>
      </c>
      <c r="G1809" s="55" t="n">
        <v>-134.2166947355011</v>
      </c>
      <c r="H1809" s="55" t="n">
        <v>-0.0003876472796738674</v>
      </c>
      <c r="I1809" s="55" t="n">
        <v>0.04127711014082344</v>
      </c>
      <c r="J1809" s="55" t="n">
        <v>-67.67261814069667</v>
      </c>
      <c r="K1809" s="55" t="n">
        <v>-67.67130786764845</v>
      </c>
      <c r="L1809" s="55" t="n">
        <v>-0.001310273048216706</v>
      </c>
      <c r="M1809" s="55" t="n">
        <v>0.03040440285498106</v>
      </c>
      <c r="N1809" s="55" t="n">
        <v>-67.43713248689789</v>
      </c>
      <c r="O1809" s="55" t="n">
        <v>-67.41451394909674</v>
      </c>
      <c r="P1809" s="55" t="n">
        <v>-0.02261853780115598</v>
      </c>
      <c r="Q1809" s="55" t="n">
        <v>0.03007455444810304</v>
      </c>
      <c r="R1809" s="55" t="n">
        <v>-271.3304664199478</v>
      </c>
      <c r="S1809" s="55" t="n">
        <v>-271.317099564438</v>
      </c>
      <c r="T1809" s="55" t="n">
        <v>-0.01336685550974678</v>
      </c>
      <c r="U1809" s="55" t="n">
        <v>-0.01893241364037519</v>
      </c>
      <c r="V1809" s="55" t="n">
        <v>126.5784090580966</v>
      </c>
      <c r="W1809" s="55" t="n">
        <v>126.5604961723692</v>
      </c>
      <c r="X1809" s="55" t="n">
        <v>0.0179128857274446</v>
      </c>
      <c r="Y1809" s="55" t="n">
        <v>0.0015040199948969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-0.4057926331377155</v>
      </c>
      <c r="AD1809" s="55" t="n">
        <v>0.6474588697388166</v>
      </c>
      <c r="AE1809" s="55" t="n">
        <v>0.1664114372868716</v>
      </c>
      <c r="AF1809" s="55" t="n">
        <v>0.1020083151402895</v>
      </c>
      <c r="AG1809" s="55" t="n">
        <v>0.0243492431095671</v>
      </c>
      <c r="AH1809" s="55" t="n">
        <v>-0.05293224450600431</v>
      </c>
      <c r="AI1809" s="55" t="n">
        <v>0.117475122924868</v>
      </c>
      <c r="AJ1809" s="55" t="n">
        <v>0</v>
      </c>
    </row>
    <row r="1810">
      <c r="A1810" s="55" t="n">
        <v>18.05999999999995</v>
      </c>
      <c r="B1810" s="55" t="n">
        <v>-49.57248032205737</v>
      </c>
      <c r="C1810" s="55" t="n">
        <v>-49.56757507833375</v>
      </c>
      <c r="D1810" s="55" t="n">
        <v>-0.004905243723620966</v>
      </c>
      <c r="E1810" s="55" t="n">
        <v>-0.07783598278311492</v>
      </c>
      <c r="F1810" s="55" t="n">
        <v>-134.2170823827807</v>
      </c>
      <c r="G1810" s="55" t="n">
        <v>-134.2162792443957</v>
      </c>
      <c r="H1810" s="55" t="n">
        <v>-0.0008031383849872563</v>
      </c>
      <c r="I1810" s="55" t="n">
        <v>0.04178717747981006</v>
      </c>
      <c r="J1810" s="55" t="n">
        <v>-67.67261814069667</v>
      </c>
      <c r="K1810" s="55" t="n">
        <v>-67.67100539822628</v>
      </c>
      <c r="L1810" s="55" t="n">
        <v>-0.001612742470376918</v>
      </c>
      <c r="M1810" s="55" t="n">
        <v>0.03008981909030693</v>
      </c>
      <c r="N1810" s="55" t="n">
        <v>-67.43713248689789</v>
      </c>
      <c r="O1810" s="55" t="n">
        <v>-67.4142130653192</v>
      </c>
      <c r="P1810" s="55" t="n">
        <v>-0.02291942157869508</v>
      </c>
      <c r="Q1810" s="55" t="n">
        <v>0.03007833777098219</v>
      </c>
      <c r="R1810" s="55" t="n">
        <v>-271.3304664199478</v>
      </c>
      <c r="S1810" s="55" t="n">
        <v>-271.3172559952046</v>
      </c>
      <c r="T1810" s="55" t="n">
        <v>-0.01321042474325145</v>
      </c>
      <c r="U1810" s="55" t="n">
        <v>-0.01298509191191879</v>
      </c>
      <c r="V1810" s="55" t="n">
        <v>126.5784090580966</v>
      </c>
      <c r="W1810" s="55" t="n">
        <v>126.5605118998289</v>
      </c>
      <c r="X1810" s="55" t="n">
        <v>0.01789715826773799</v>
      </c>
      <c r="Y1810" s="55" t="n">
        <v>0.001588738274940444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-0.4057849980408245</v>
      </c>
      <c r="AD1810" s="55" t="n">
        <v>0.6474649380116393</v>
      </c>
      <c r="AE1810" s="55" t="n">
        <v>0.1664198534026643</v>
      </c>
      <c r="AF1810" s="55" t="n">
        <v>0.09437321824923295</v>
      </c>
      <c r="AG1810" s="55" t="n">
        <v>0.01828097028688802</v>
      </c>
      <c r="AH1810" s="55" t="n">
        <v>-0.06134836029866864</v>
      </c>
      <c r="AI1810" s="55" t="n">
        <v>0.1140356063196171</v>
      </c>
      <c r="AJ1810" s="55" t="n">
        <v>0</v>
      </c>
    </row>
    <row r="1811">
      <c r="A1811" s="55" t="n">
        <v>18.06999999999994</v>
      </c>
      <c r="B1811" s="55" t="n">
        <v>-49.57248032205737</v>
      </c>
      <c r="C1811" s="55" t="n">
        <v>-49.56841591887437</v>
      </c>
      <c r="D1811" s="55" t="n">
        <v>-0.00406440318299602</v>
      </c>
      <c r="E1811" s="55" t="n">
        <v>-0.08919287053508286</v>
      </c>
      <c r="F1811" s="55" t="n">
        <v>-134.2170823827807</v>
      </c>
      <c r="G1811" s="55" t="n">
        <v>-134.2158629478949</v>
      </c>
      <c r="H1811" s="55" t="n">
        <v>-0.001219434885801859</v>
      </c>
      <c r="I1811" s="55" t="n">
        <v>0.04151626048306247</v>
      </c>
      <c r="J1811" s="55" t="n">
        <v>-67.67261814069667</v>
      </c>
      <c r="K1811" s="55" t="n">
        <v>-67.67070981686281</v>
      </c>
      <c r="L1811" s="55" t="n">
        <v>-0.001908323833861688</v>
      </c>
      <c r="M1811" s="55" t="n">
        <v>0.02909434121242513</v>
      </c>
      <c r="N1811" s="55" t="n">
        <v>-67.43713248689789</v>
      </c>
      <c r="O1811" s="55" t="n">
        <v>-67.41391583689197</v>
      </c>
      <c r="P1811" s="55" t="n">
        <v>-0.02321665000591992</v>
      </c>
      <c r="Q1811" s="55" t="n">
        <v>0.02941565842858365</v>
      </c>
      <c r="R1811" s="55" t="n">
        <v>-271.3304664199478</v>
      </c>
      <c r="S1811" s="55" t="n">
        <v>-271.3173650494602</v>
      </c>
      <c r="T1811" s="55" t="n">
        <v>-0.01310137048757015</v>
      </c>
      <c r="U1811" s="55" t="n">
        <v>-0.009223467432354559</v>
      </c>
      <c r="V1811" s="55" t="n">
        <v>126.5784090580966</v>
      </c>
      <c r="W1811" s="55" t="n">
        <v>126.5605285633442</v>
      </c>
      <c r="X1811" s="55" t="n">
        <v>0.01788049475244318</v>
      </c>
      <c r="Y1811" s="55" t="n">
        <v>0.001684005592611988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-0.4057760463752809</v>
      </c>
      <c r="AD1811" s="55" t="n">
        <v>0.647471780257689</v>
      </c>
      <c r="AE1811" s="55" t="n">
        <v>0.1664282172562631</v>
      </c>
      <c r="AF1811" s="55" t="n">
        <v>0.08542155270568896</v>
      </c>
      <c r="AG1811" s="55" t="n">
        <v>0.01143872423714498</v>
      </c>
      <c r="AH1811" s="55" t="n">
        <v>-0.06971221389748261</v>
      </c>
      <c r="AI1811" s="55" t="n">
        <v>0.1108489009657408</v>
      </c>
      <c r="AJ1811" s="55" t="n">
        <v>0</v>
      </c>
    </row>
    <row r="1812">
      <c r="A1812" s="55" t="n">
        <v>18.07999999999993</v>
      </c>
      <c r="B1812" s="55" t="n">
        <v>-49.57248032205737</v>
      </c>
      <c r="C1812" s="55" t="n">
        <v>-49.56936214084123</v>
      </c>
      <c r="D1812" s="55" t="n">
        <v>-0.003118181216143033</v>
      </c>
      <c r="E1812" s="55" t="n">
        <v>-0.09906307177340888</v>
      </c>
      <c r="F1812" s="55" t="n">
        <v>-134.2170823827807</v>
      </c>
      <c r="G1812" s="55" t="n">
        <v>-134.2154533866999</v>
      </c>
      <c r="H1812" s="55" t="n">
        <v>-0.001628996080847817</v>
      </c>
      <c r="I1812" s="55" t="n">
        <v>0.04051279682209224</v>
      </c>
      <c r="J1812" s="55" t="n">
        <v>-67.67261814069667</v>
      </c>
      <c r="K1812" s="55" t="n">
        <v>-67.67042780984464</v>
      </c>
      <c r="L1812" s="55" t="n">
        <v>-0.002190330852030955</v>
      </c>
      <c r="M1812" s="55" t="n">
        <v>0.02744086734652642</v>
      </c>
      <c r="N1812" s="55" t="n">
        <v>-67.43713248689789</v>
      </c>
      <c r="O1812" s="55" t="n">
        <v>-67.41363022491188</v>
      </c>
      <c r="P1812" s="55" t="n">
        <v>-0.0235022619860079</v>
      </c>
      <c r="Q1812" s="55" t="n">
        <v>0.02785363459076568</v>
      </c>
      <c r="R1812" s="55" t="n">
        <v>-271.3304664199478</v>
      </c>
      <c r="S1812" s="55" t="n">
        <v>-271.3174644567596</v>
      </c>
      <c r="T1812" s="55" t="n">
        <v>-0.01300196318817053</v>
      </c>
      <c r="U1812" s="55" t="n">
        <v>-0.0105020531733506</v>
      </c>
      <c r="V1812" s="55" t="n">
        <v>126.5784090580966</v>
      </c>
      <c r="W1812" s="55" t="n">
        <v>126.5605460252219</v>
      </c>
      <c r="X1812" s="55" t="n">
        <v>0.01786303287469324</v>
      </c>
      <c r="Y1812" s="55" t="n">
        <v>0.001758715601751174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-0.405765874497701</v>
      </c>
      <c r="AD1812" s="55" t="n">
        <v>0.6474793130290802</v>
      </c>
      <c r="AE1812" s="55" t="n">
        <v>0.1664363636660574</v>
      </c>
      <c r="AF1812" s="55" t="n">
        <v>0.07524967512578806</v>
      </c>
      <c r="AG1812" s="55" t="n">
        <v>0.003905952845939531</v>
      </c>
      <c r="AH1812" s="55" t="n">
        <v>-0.07785862369172336</v>
      </c>
      <c r="AI1812" s="55" t="n">
        <v>0.1083500593324283</v>
      </c>
      <c r="AJ1812" s="55" t="n">
        <v>0</v>
      </c>
    </row>
    <row r="1813">
      <c r="A1813" s="55" t="n">
        <v>18.08999999999992</v>
      </c>
      <c r="B1813" s="55" t="n">
        <v>-49.57248032205737</v>
      </c>
      <c r="C1813" s="55" t="n">
        <v>-49.57039831717973</v>
      </c>
      <c r="D1813" s="55" t="n">
        <v>-0.002082004877636008</v>
      </c>
      <c r="E1813" s="55" t="n">
        <v>-0.1073450165480855</v>
      </c>
      <c r="F1813" s="55" t="n">
        <v>-134.2170823827807</v>
      </c>
      <c r="G1813" s="55" t="n">
        <v>-134.2150577242925</v>
      </c>
      <c r="H1813" s="55" t="n">
        <v>-0.002024658488187381</v>
      </c>
      <c r="I1813" s="55" t="n">
        <v>0.03880594665340252</v>
      </c>
      <c r="J1813" s="55" t="n">
        <v>-67.67261814069667</v>
      </c>
      <c r="K1813" s="55" t="n">
        <v>-67.67016553612332</v>
      </c>
      <c r="L1813" s="55" t="n">
        <v>-0.002452604573345734</v>
      </c>
      <c r="M1813" s="55" t="n">
        <v>0.02520635424025885</v>
      </c>
      <c r="N1813" s="55" t="n">
        <v>-67.43713248689789</v>
      </c>
      <c r="O1813" s="55" t="n">
        <v>-67.413365554444</v>
      </c>
      <c r="P1813" s="55" t="n">
        <v>-0.02376693245389444</v>
      </c>
      <c r="Q1813" s="55" t="n">
        <v>0.02533326776788731</v>
      </c>
      <c r="R1813" s="55" t="n">
        <v>-271.3304664199478</v>
      </c>
      <c r="S1813" s="55" t="n">
        <v>-271.3176040174743</v>
      </c>
      <c r="T1813" s="55" t="n">
        <v>-0.01286240247351446</v>
      </c>
      <c r="U1813" s="55" t="n">
        <v>-0.01670533738777192</v>
      </c>
      <c r="V1813" s="55" t="n">
        <v>126.5784090580966</v>
      </c>
      <c r="W1813" s="55" t="n">
        <v>126.5605639114723</v>
      </c>
      <c r="X1813" s="55" t="n">
        <v>0.01784514662431047</v>
      </c>
      <c r="Y1813" s="55" t="n">
        <v>0.001791674528524149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-0.4057545841202378</v>
      </c>
      <c r="AD1813" s="55" t="n">
        <v>0.6474874520922735</v>
      </c>
      <c r="AE1813" s="55" t="n">
        <v>0.1664441347775076</v>
      </c>
      <c r="AF1813" s="55" t="n">
        <v>0.0639592976626191</v>
      </c>
      <c r="AG1813" s="55" t="n">
        <v>-0.004233110347362512</v>
      </c>
      <c r="AH1813" s="55" t="n">
        <v>-0.08562973514192329</v>
      </c>
      <c r="AI1813" s="55" t="n">
        <v>0.1069633699973238</v>
      </c>
      <c r="AJ1813" s="55" t="n">
        <v>0</v>
      </c>
    </row>
    <row r="1814">
      <c r="A1814" s="55" t="n">
        <v>18.10000000000002</v>
      </c>
      <c r="B1814" s="55" t="n">
        <v>-49.57248032205737</v>
      </c>
      <c r="C1814" s="55" t="n">
        <v>-49.57150875797628</v>
      </c>
      <c r="D1814" s="55" t="n">
        <v>-0.000971564081096121</v>
      </c>
      <c r="E1814" s="55" t="n">
        <v>-0.1140728925079089</v>
      </c>
      <c r="F1814" s="55" t="n">
        <v>-134.2170823827807</v>
      </c>
      <c r="G1814" s="55" t="n">
        <v>-134.2146828990331</v>
      </c>
      <c r="H1814" s="55" t="n">
        <v>-0.002399483747655045</v>
      </c>
      <c r="I1814" s="55" t="n">
        <v>0.03641298762789496</v>
      </c>
      <c r="J1814" s="55" t="n">
        <v>-67.67261814069667</v>
      </c>
      <c r="K1814" s="55" t="n">
        <v>-67.66992821850806</v>
      </c>
      <c r="L1814" s="55" t="n">
        <v>-0.002689922188608045</v>
      </c>
      <c r="M1814" s="55" t="n">
        <v>0.02249793676810391</v>
      </c>
      <c r="N1814" s="55" t="n">
        <v>-67.43713248689789</v>
      </c>
      <c r="O1814" s="55" t="n">
        <v>-67.41313053618788</v>
      </c>
      <c r="P1814" s="55" t="n">
        <v>-0.02400195071001162</v>
      </c>
      <c r="Q1814" s="55" t="n">
        <v>0.02201239128067189</v>
      </c>
      <c r="R1814" s="55" t="n">
        <v>-271.3304664199478</v>
      </c>
      <c r="S1814" s="55" t="n">
        <v>-271.3178169390665</v>
      </c>
      <c r="T1814" s="55" t="n">
        <v>-0.01264948088130927</v>
      </c>
      <c r="U1814" s="55" t="n">
        <v>-0.02493845585354358</v>
      </c>
      <c r="V1814" s="55" t="n">
        <v>126.5784090580966</v>
      </c>
      <c r="W1814" s="55" t="n">
        <v>126.5605817960152</v>
      </c>
      <c r="X1814" s="55" t="n">
        <v>0.01782726208145301</v>
      </c>
      <c r="Y1814" s="55" t="n">
        <v>0.001782257746335586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-0.4057423008521077</v>
      </c>
      <c r="AD1814" s="55" t="n">
        <v>0.6474960991690657</v>
      </c>
      <c r="AE1814" s="55" t="n">
        <v>0.1664513836923657</v>
      </c>
      <c r="AF1814" s="55" t="n">
        <v>0.05167602953248807</v>
      </c>
      <c r="AG1814" s="55" t="n">
        <v>-0.01288018713951899</v>
      </c>
      <c r="AH1814" s="55" t="n">
        <v>-0.09287865000009998</v>
      </c>
      <c r="AI1814" s="55" t="n">
        <v>0.1070642558225325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-49.57267847178686</v>
      </c>
      <c r="D1815" s="55" t="n">
        <v>0.000198149729491077</v>
      </c>
      <c r="E1815" s="55" t="n">
        <v>-0.119345116492108</v>
      </c>
      <c r="F1815" s="55" t="n">
        <v>-134.2170823827807</v>
      </c>
      <c r="G1815" s="55" t="n">
        <v>-134.2143356336281</v>
      </c>
      <c r="H1815" s="55" t="n">
        <v>-0.002746749152626145</v>
      </c>
      <c r="I1815" s="55" t="n">
        <v>0.03335909595933127</v>
      </c>
      <c r="J1815" s="55" t="n">
        <v>-67.67261814069667</v>
      </c>
      <c r="K1815" s="55" t="n">
        <v>-67.66972002200437</v>
      </c>
      <c r="L1815" s="55" t="n">
        <v>-0.002898118692291808</v>
      </c>
      <c r="M1815" s="55" t="n">
        <v>0.01942030434142794</v>
      </c>
      <c r="N1815" s="55" t="n">
        <v>-67.43713248689789</v>
      </c>
      <c r="O1815" s="55" t="n">
        <v>-67.41293146854886</v>
      </c>
      <c r="P1815" s="55" t="n">
        <v>-0.0242010183490341</v>
      </c>
      <c r="Q1815" s="55" t="n">
        <v>0.01819883597618091</v>
      </c>
      <c r="R1815" s="55" t="n">
        <v>-271.3304664199478</v>
      </c>
      <c r="S1815" s="55" t="n">
        <v>-271.3181013217817</v>
      </c>
      <c r="T1815" s="55" t="n">
        <v>-0.01236509816607707</v>
      </c>
      <c r="U1815" s="55" t="n">
        <v>-0.03120168156656025</v>
      </c>
      <c r="V1815" s="55" t="n">
        <v>126.5784090580966</v>
      </c>
      <c r="W1815" s="55" t="n">
        <v>126.5605994018974</v>
      </c>
      <c r="X1815" s="55" t="n">
        <v>0.01780965619922997</v>
      </c>
      <c r="Y1815" s="55" t="n">
        <v>0.001749555687972782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-0.4057291855525721</v>
      </c>
      <c r="AD1815" s="55" t="n">
        <v>0.647505133826192</v>
      </c>
      <c r="AE1815" s="55" t="n">
        <v>0.1664579777104533</v>
      </c>
      <c r="AF1815" s="55" t="n">
        <v>0.03856072999691706</v>
      </c>
      <c r="AG1815" s="55" t="n">
        <v>-0.02191484426583568</v>
      </c>
      <c r="AH1815" s="55" t="n">
        <v>-0.09947266808771338</v>
      </c>
      <c r="AI1815" s="55" t="n">
        <v>0.1089128183162081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-49.57389329538441</v>
      </c>
      <c r="D1816" s="55" t="n">
        <v>0.001412973327037089</v>
      </c>
      <c r="E1816" s="55" t="n">
        <v>-0.1232319597702514</v>
      </c>
      <c r="F1816" s="55" t="n">
        <v>-134.2170823827807</v>
      </c>
      <c r="G1816" s="55" t="n">
        <v>-134.214022244178</v>
      </c>
      <c r="H1816" s="55" t="n">
        <v>-0.003060138602784829</v>
      </c>
      <c r="I1816" s="55" t="n">
        <v>0.02969756231589949</v>
      </c>
      <c r="J1816" s="55" t="n">
        <v>-67.67261814069667</v>
      </c>
      <c r="K1816" s="55" t="n">
        <v>-67.66954421064217</v>
      </c>
      <c r="L1816" s="55" t="n">
        <v>-0.00307393005449311</v>
      </c>
      <c r="M1816" s="55" t="n">
        <v>0.01605173038361194</v>
      </c>
      <c r="N1816" s="55" t="n">
        <v>-67.43713248689789</v>
      </c>
      <c r="O1816" s="55" t="n">
        <v>-67.41277149525946</v>
      </c>
      <c r="P1816" s="55" t="n">
        <v>-0.0243609916384398</v>
      </c>
      <c r="Q1816" s="55" t="n">
        <v>0.01421397202465133</v>
      </c>
      <c r="R1816" s="55" t="n">
        <v>-271.3304664199478</v>
      </c>
      <c r="S1816" s="55" t="n">
        <v>-271.3184212719435</v>
      </c>
      <c r="T1816" s="55" t="n">
        <v>-0.01204514800425631</v>
      </c>
      <c r="U1816" s="55" t="n">
        <v>-0.03258166287783423</v>
      </c>
      <c r="V1816" s="55" t="n">
        <v>126.5784090580966</v>
      </c>
      <c r="W1816" s="55" t="n">
        <v>126.5606167113389</v>
      </c>
      <c r="X1816" s="55" t="n">
        <v>0.0177923467577308</v>
      </c>
      <c r="Y1816" s="55" t="n">
        <v>0.00172105494195193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-0.4057154317603844</v>
      </c>
      <c r="AD1816" s="55" t="n">
        <v>0.6475144155648783</v>
      </c>
      <c r="AE1816" s="55" t="n">
        <v>0.1664638008673158</v>
      </c>
      <c r="AF1816" s="55" t="n">
        <v>0.02480693780920751</v>
      </c>
      <c r="AG1816" s="55" t="n">
        <v>-0.03119658295214212</v>
      </c>
      <c r="AH1816" s="55" t="n">
        <v>-0.1052958249501967</v>
      </c>
      <c r="AI1816" s="55" t="n">
        <v>0.1125869517453166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-49.57513926554843</v>
      </c>
      <c r="D1817" s="55" t="n">
        <v>0.002658943491064672</v>
      </c>
      <c r="E1817" s="55" t="n">
        <v>-0.125713164408751</v>
      </c>
      <c r="F1817" s="55" t="n">
        <v>-134.2170823827807</v>
      </c>
      <c r="G1817" s="55" t="n">
        <v>-134.2137483087187</v>
      </c>
      <c r="H1817" s="55" t="n">
        <v>-0.003334074062017075</v>
      </c>
      <c r="I1817" s="55" t="n">
        <v>0.02551883824733694</v>
      </c>
      <c r="J1817" s="55" t="n">
        <v>-67.67261814069667</v>
      </c>
      <c r="K1817" s="55" t="n">
        <v>-67.66940343185027</v>
      </c>
      <c r="L1817" s="55" t="n">
        <v>-0.003214708846403863</v>
      </c>
      <c r="M1817" s="55" t="n">
        <v>0.01244041063079993</v>
      </c>
      <c r="N1817" s="55" t="n">
        <v>-67.43713248689789</v>
      </c>
      <c r="O1817" s="55" t="n">
        <v>-67.41265119776466</v>
      </c>
      <c r="P1817" s="55" t="n">
        <v>-0.02448128913324141</v>
      </c>
      <c r="Q1817" s="55" t="n">
        <v>0.01026172636749986</v>
      </c>
      <c r="R1817" s="55" t="n">
        <v>-271.3304664199478</v>
      </c>
      <c r="S1817" s="55" t="n">
        <v>-271.3187261561064</v>
      </c>
      <c r="T1817" s="55" t="n">
        <v>-0.01174026384142172</v>
      </c>
      <c r="U1817" s="55" t="n">
        <v>-0.02876062636862544</v>
      </c>
      <c r="V1817" s="55" t="n">
        <v>126.5784090580966</v>
      </c>
      <c r="W1817" s="55" t="n">
        <v>126.5606339307303</v>
      </c>
      <c r="X1817" s="55" t="n">
        <v>0.01777512736625854</v>
      </c>
      <c r="Y1817" s="55" t="n">
        <v>0.001717442234889752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-0.405701250176436</v>
      </c>
      <c r="AD1817" s="55" t="n">
        <v>0.6475237954621317</v>
      </c>
      <c r="AE1817" s="55" t="n">
        <v>0.1664687556732626</v>
      </c>
      <c r="AF1817" s="55" t="n">
        <v>0.01062535386076036</v>
      </c>
      <c r="AG1817" s="55" t="n">
        <v>-0.04057648020550086</v>
      </c>
      <c r="AH1817" s="55" t="n">
        <v>-0.1102506308970075</v>
      </c>
      <c r="AI1817" s="55" t="n">
        <v>0.1179599529659196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-49.57640171202708</v>
      </c>
      <c r="D1818" s="55" t="n">
        <v>0.003921389969706729</v>
      </c>
      <c r="E1818" s="55" t="n">
        <v>-0.1266777878295333</v>
      </c>
      <c r="F1818" s="55" t="n">
        <v>-134.2170823827807</v>
      </c>
      <c r="G1818" s="55" t="n">
        <v>-134.2135183350292</v>
      </c>
      <c r="H1818" s="55" t="n">
        <v>-0.003564047751546171</v>
      </c>
      <c r="I1818" s="55" t="n">
        <v>0.02094336282673702</v>
      </c>
      <c r="J1818" s="55" t="n">
        <v>-67.67261814069667</v>
      </c>
      <c r="K1818" s="55" t="n">
        <v>-67.6692999254814</v>
      </c>
      <c r="L1818" s="55" t="n">
        <v>-0.003318215215275907</v>
      </c>
      <c r="M1818" s="55" t="n">
        <v>0.008621067481388101</v>
      </c>
      <c r="N1818" s="55" t="n">
        <v>-67.43713248689789</v>
      </c>
      <c r="O1818" s="55" t="n">
        <v>-67.41257008751995</v>
      </c>
      <c r="P1818" s="55" t="n">
        <v>-0.02456239937794805</v>
      </c>
      <c r="Q1818" s="55" t="n">
        <v>0.006371471906726496</v>
      </c>
      <c r="R1818" s="55" t="n">
        <v>-271.3304664199478</v>
      </c>
      <c r="S1818" s="55" t="n">
        <v>-271.3189768546051</v>
      </c>
      <c r="T1818" s="55" t="n">
        <v>-0.01148956534273874</v>
      </c>
      <c r="U1818" s="55" t="n">
        <v>-0.02206646020028574</v>
      </c>
      <c r="V1818" s="55" t="n">
        <v>126.5784090580966</v>
      </c>
      <c r="W1818" s="55" t="n">
        <v>126.56065133702</v>
      </c>
      <c r="X1818" s="55" t="n">
        <v>0.01775772107661486</v>
      </c>
      <c r="Y1818" s="55" t="n">
        <v>0.001741850191672932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-0.4056868480094655</v>
      </c>
      <c r="AD1818" s="55" t="n">
        <v>0.6475331316079824</v>
      </c>
      <c r="AE1818" s="55" t="n">
        <v>0.1664727641963739</v>
      </c>
      <c r="AF1818" s="55" t="n">
        <v>-0.003776813109757082</v>
      </c>
      <c r="AG1818" s="55" t="n">
        <v>-0.04991262605624769</v>
      </c>
      <c r="AH1818" s="55" t="n">
        <v>-0.1142591540082838</v>
      </c>
      <c r="AI1818" s="55" t="n">
        <v>0.1247424900817102</v>
      </c>
      <c r="AJ1818" s="55" t="n">
        <v>0</v>
      </c>
    </row>
    <row r="1819">
      <c r="A1819" s="55" t="n">
        <v>18.14999999999998</v>
      </c>
      <c r="B1819" s="55" t="n">
        <v>-49.57248032205737</v>
      </c>
      <c r="C1819" s="55" t="n">
        <v>-49.57766467910038</v>
      </c>
      <c r="D1819" s="55" t="n">
        <v>0.005184357043008463</v>
      </c>
      <c r="E1819" s="55" t="n">
        <v>-0.1259835115868218</v>
      </c>
      <c r="F1819" s="55" t="n">
        <v>-134.2170823827807</v>
      </c>
      <c r="G1819" s="55" t="n">
        <v>-134.2133355685301</v>
      </c>
      <c r="H1819" s="55" t="n">
        <v>-0.003746814250601036</v>
      </c>
      <c r="I1819" s="55" t="n">
        <v>0.01610205596277096</v>
      </c>
      <c r="J1819" s="55" t="n">
        <v>-67.67261814069667</v>
      </c>
      <c r="K1819" s="55" t="n">
        <v>-67.66923551612349</v>
      </c>
      <c r="L1819" s="55" t="n">
        <v>-0.00338262457317024</v>
      </c>
      <c r="M1819" s="55" t="n">
        <v>0.004640717425124809</v>
      </c>
      <c r="N1819" s="55" t="n">
        <v>-67.43713248689789</v>
      </c>
      <c r="O1819" s="55" t="n">
        <v>-67.41252811732373</v>
      </c>
      <c r="P1819" s="55" t="n">
        <v>-0.0246043695741667</v>
      </c>
      <c r="Q1819" s="55" t="n">
        <v>0.00244031022358644</v>
      </c>
      <c r="R1819" s="55" t="n">
        <v>-271.3304664199478</v>
      </c>
      <c r="S1819" s="55" t="n">
        <v>-271.3191646410256</v>
      </c>
      <c r="T1819" s="55" t="n">
        <v>-0.01130177892224714</v>
      </c>
      <c r="U1819" s="55" t="n">
        <v>-0.01610485772037174</v>
      </c>
      <c r="V1819" s="55" t="n">
        <v>126.5784090580966</v>
      </c>
      <c r="W1819" s="55" t="n">
        <v>126.5606690940258</v>
      </c>
      <c r="X1819" s="55" t="n">
        <v>0.01773996407081958</v>
      </c>
      <c r="Y1819" s="55" t="n">
        <v>0.0017790708406487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-0.4056724133317824</v>
      </c>
      <c r="AD1819" s="55" t="n">
        <v>0.6475423007800972</v>
      </c>
      <c r="AE1819" s="55" t="n">
        <v>0.1664757687611542</v>
      </c>
      <c r="AF1819" s="55" t="n">
        <v>-0.0182114907927855</v>
      </c>
      <c r="AG1819" s="55" t="n">
        <v>-0.05908179817104564</v>
      </c>
      <c r="AH1819" s="55" t="n">
        <v>-0.1172637187885905</v>
      </c>
      <c r="AI1819" s="55" t="n">
        <v>0.1325635584018079</v>
      </c>
      <c r="AJ1819" s="55" t="n">
        <v>0</v>
      </c>
    </row>
    <row r="1820">
      <c r="A1820" s="55" t="n">
        <v>18.15999999999997</v>
      </c>
      <c r="B1820" s="55" t="n">
        <v>-49.57248032205737</v>
      </c>
      <c r="C1820" s="55" t="n">
        <v>-49.57891107855728</v>
      </c>
      <c r="D1820" s="55" t="n">
        <v>0.006430756499916984</v>
      </c>
      <c r="E1820" s="55" t="n">
        <v>-0.1235407779429991</v>
      </c>
      <c r="F1820" s="55" t="n">
        <v>-134.2170823827807</v>
      </c>
      <c r="G1820" s="55" t="n">
        <v>-134.2132020067261</v>
      </c>
      <c r="H1820" s="55" t="n">
        <v>-0.003880376054636966</v>
      </c>
      <c r="I1820" s="55" t="n">
        <v>0.01111476980611033</v>
      </c>
      <c r="J1820" s="55" t="n">
        <v>-67.67261814069667</v>
      </c>
      <c r="K1820" s="55" t="n">
        <v>-67.6692113831826</v>
      </c>
      <c r="L1820" s="55" t="n">
        <v>-0.003406757514064268</v>
      </c>
      <c r="M1820" s="55" t="n">
        <v>0.0005780105274346779</v>
      </c>
      <c r="N1820" s="55" t="n">
        <v>-67.43713248689789</v>
      </c>
      <c r="O1820" s="55" t="n">
        <v>-67.41252637824775</v>
      </c>
      <c r="P1820" s="55" t="n">
        <v>-0.0246061086501451</v>
      </c>
      <c r="Q1820" s="55" t="n">
        <v>-0.001654218022727807</v>
      </c>
      <c r="R1820" s="55" t="n">
        <v>-271.3304664199478</v>
      </c>
      <c r="S1820" s="55" t="n">
        <v>-271.3193129345364</v>
      </c>
      <c r="T1820" s="55" t="n">
        <v>-0.01115348541142483</v>
      </c>
      <c r="U1820" s="55" t="n">
        <v>-0.01377240429126472</v>
      </c>
      <c r="V1820" s="55" t="n">
        <v>126.5784090580966</v>
      </c>
      <c r="W1820" s="55" t="n">
        <v>126.5606871388803</v>
      </c>
      <c r="X1820" s="55" t="n">
        <v>0.01772191921632718</v>
      </c>
      <c r="Y1820" s="55" t="n">
        <v>0.001804661680683574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-0.4056581113953828</v>
      </c>
      <c r="AD1820" s="55" t="n">
        <v>0.6475512011133586</v>
      </c>
      <c r="AE1820" s="55" t="n">
        <v>0.1664777324981688</v>
      </c>
      <c r="AF1820" s="55" t="n">
        <v>-0.03251342719240435</v>
      </c>
      <c r="AG1820" s="55" t="n">
        <v>-0.06798213143244247</v>
      </c>
      <c r="AH1820" s="55" t="n">
        <v>-0.1192274558031448</v>
      </c>
      <c r="AI1820" s="55" t="n">
        <v>0.1410456640921106</v>
      </c>
      <c r="AJ1820" s="55" t="n">
        <v>0</v>
      </c>
    </row>
    <row r="1821">
      <c r="A1821" s="55" t="n">
        <v>18.16999999999996</v>
      </c>
      <c r="B1821" s="55" t="n">
        <v>-49.57248032205737</v>
      </c>
      <c r="C1821" s="55" t="n">
        <v>-49.58012356466524</v>
      </c>
      <c r="D1821" s="55" t="n">
        <v>0.007643242607869115</v>
      </c>
      <c r="E1821" s="55" t="n">
        <v>-0.1193753029047679</v>
      </c>
      <c r="F1821" s="55" t="n">
        <v>-134.2170823827807</v>
      </c>
      <c r="G1821" s="55" t="n">
        <v>-134.2131185805182</v>
      </c>
      <c r="H1821" s="55" t="n">
        <v>-0.003963802262549017</v>
      </c>
      <c r="I1821" s="55" t="n">
        <v>0.006077551296535377</v>
      </c>
      <c r="J1821" s="55" t="n">
        <v>-67.67261814069667</v>
      </c>
      <c r="K1821" s="55" t="n">
        <v>-67.66922773602106</v>
      </c>
      <c r="L1821" s="55" t="n">
        <v>-0.003390404675617916</v>
      </c>
      <c r="M1821" s="55" t="n">
        <v>-0.003455258323101855</v>
      </c>
      <c r="N1821" s="55" t="n">
        <v>-67.43713248689789</v>
      </c>
      <c r="O1821" s="55" t="n">
        <v>-67.412566640731</v>
      </c>
      <c r="P1821" s="55" t="n">
        <v>-0.02456584616690041</v>
      </c>
      <c r="Q1821" s="55" t="n">
        <v>-0.005936345987767137</v>
      </c>
      <c r="R1821" s="55" t="n">
        <v>-271.3304664199478</v>
      </c>
      <c r="S1821" s="55" t="n">
        <v>-271.3194618004956</v>
      </c>
      <c r="T1821" s="55" t="n">
        <v>-0.0110046194522594</v>
      </c>
      <c r="U1821" s="55" t="n">
        <v>-0.01574362615694282</v>
      </c>
      <c r="V1821" s="55" t="n">
        <v>126.5784090580966</v>
      </c>
      <c r="W1821" s="55" t="n">
        <v>126.5607051962994</v>
      </c>
      <c r="X1821" s="55" t="n">
        <v>0.01770386179716801</v>
      </c>
      <c r="Y1821" s="55" t="n">
        <v>0.001798579499472719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-0.4056440931039694</v>
      </c>
      <c r="AD1821" s="55" t="n">
        <v>0.647559745526564</v>
      </c>
      <c r="AE1821" s="55" t="n">
        <v>0.1664786398120552</v>
      </c>
      <c r="AF1821" s="55" t="n">
        <v>-0.04653171860585781</v>
      </c>
      <c r="AG1821" s="55" t="n">
        <v>-0.07652654463785602</v>
      </c>
      <c r="AH1821" s="55" t="n">
        <v>-0.1201347696895561</v>
      </c>
      <c r="AI1821" s="55" t="n">
        <v>0.149846173654809</v>
      </c>
      <c r="AJ1821" s="55" t="n">
        <v>0</v>
      </c>
    </row>
    <row r="1822">
      <c r="A1822" s="55" t="n">
        <v>18.17999999999995</v>
      </c>
      <c r="B1822" s="55" t="n">
        <v>-49.57248032205737</v>
      </c>
      <c r="C1822" s="55" t="n">
        <v>-49.58128573248877</v>
      </c>
      <c r="D1822" s="55" t="n">
        <v>0.008805410431403546</v>
      </c>
      <c r="E1822" s="55" t="n">
        <v>-0.1136361415284336</v>
      </c>
      <c r="F1822" s="55" t="n">
        <v>-134.2170823827807</v>
      </c>
      <c r="G1822" s="55" t="n">
        <v>-134.2130853834142</v>
      </c>
      <c r="H1822" s="55" t="n">
        <v>-0.003996999366563885</v>
      </c>
      <c r="I1822" s="55" t="n">
        <v>0.001064272937065268</v>
      </c>
      <c r="J1822" s="55" t="n">
        <v>-67.67261814069667</v>
      </c>
      <c r="K1822" s="55" t="n">
        <v>-67.66928357911898</v>
      </c>
      <c r="L1822" s="55" t="n">
        <v>-0.003334561577693094</v>
      </c>
      <c r="M1822" s="55" t="n">
        <v>-0.007331667316910272</v>
      </c>
      <c r="N1822" s="55" t="n">
        <v>-67.43713248689789</v>
      </c>
      <c r="O1822" s="55" t="n">
        <v>-67.41265005003409</v>
      </c>
      <c r="P1822" s="55" t="n">
        <v>-0.02448243686380188</v>
      </c>
      <c r="Q1822" s="55" t="n">
        <v>-0.01027417342673332</v>
      </c>
      <c r="R1822" s="55" t="n">
        <v>-271.3304664199478</v>
      </c>
      <c r="S1822" s="55" t="n">
        <v>-271.3196443188559</v>
      </c>
      <c r="T1822" s="55" t="n">
        <v>-0.01082210109186223</v>
      </c>
      <c r="U1822" s="55" t="n">
        <v>-0.02021996032735973</v>
      </c>
      <c r="V1822" s="55" t="n">
        <v>126.5784090580966</v>
      </c>
      <c r="W1822" s="55" t="n">
        <v>126.560722907049</v>
      </c>
      <c r="X1822" s="55" t="n">
        <v>0.01768615104765523</v>
      </c>
      <c r="Y1822" s="55" t="n">
        <v>0.001755816614548094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-0.4056305093108396</v>
      </c>
      <c r="AD1822" s="55" t="n">
        <v>0.6475678505589455</v>
      </c>
      <c r="AE1822" s="55" t="n">
        <v>0.1664784966376454</v>
      </c>
      <c r="AF1822" s="55" t="n">
        <v>-0.06011551173562557</v>
      </c>
      <c r="AG1822" s="55" t="n">
        <v>-0.08463157701932289</v>
      </c>
      <c r="AH1822" s="55" t="n">
        <v>-0.1199915952797836</v>
      </c>
      <c r="AI1822" s="55" t="n">
        <v>0.158664304485291</v>
      </c>
      <c r="AJ1822" s="55" t="n">
        <v>0</v>
      </c>
    </row>
    <row r="1823">
      <c r="A1823" s="55" t="n">
        <v>18.18999999999994</v>
      </c>
      <c r="B1823" s="55" t="n">
        <v>-49.57248032205737</v>
      </c>
      <c r="C1823" s="55" t="n">
        <v>-49.58238308215753</v>
      </c>
      <c r="D1823" s="55" t="n">
        <v>0.009902760100159603</v>
      </c>
      <c r="E1823" s="55" t="n">
        <v>-0.1065470551730697</v>
      </c>
      <c r="F1823" s="55" t="n">
        <v>-134.2170823827807</v>
      </c>
      <c r="G1823" s="55" t="n">
        <v>-134.2131018184953</v>
      </c>
      <c r="H1823" s="55" t="n">
        <v>-0.003980564285398192</v>
      </c>
      <c r="I1823" s="55" t="n">
        <v>-0.003859838542727451</v>
      </c>
      <c r="J1823" s="55" t="n">
        <v>-67.67261814069667</v>
      </c>
      <c r="K1823" s="55" t="n">
        <v>-67.66937670663782</v>
      </c>
      <c r="L1823" s="55" t="n">
        <v>-0.003241434058850361</v>
      </c>
      <c r="M1823" s="55" t="n">
        <v>-0.01093548942144244</v>
      </c>
      <c r="N1823" s="55" t="n">
        <v>-67.43713248689789</v>
      </c>
      <c r="O1823" s="55" t="n">
        <v>-67.41277574023098</v>
      </c>
      <c r="P1823" s="55" t="n">
        <v>-0.02435674666691175</v>
      </c>
      <c r="Q1823" s="55" t="n">
        <v>-0.01441135004318249</v>
      </c>
      <c r="R1823" s="55" t="n">
        <v>-271.3304664199478</v>
      </c>
      <c r="S1823" s="55" t="n">
        <v>-271.319867867583</v>
      </c>
      <c r="T1823" s="55" t="n">
        <v>-0.01059855236481718</v>
      </c>
      <c r="U1823" s="55" t="n">
        <v>-0.02401599686338706</v>
      </c>
      <c r="V1823" s="55" t="n">
        <v>126.5784090580966</v>
      </c>
      <c r="W1823" s="55" t="n">
        <v>126.5607399965091</v>
      </c>
      <c r="X1823" s="55" t="n">
        <v>0.01766906158754127</v>
      </c>
      <c r="Y1823" s="55" t="n">
        <v>0.001688496188122216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-0.4056175218015996</v>
      </c>
      <c r="AD1823" s="55" t="n">
        <v>0.6475754274366111</v>
      </c>
      <c r="AE1823" s="55" t="n">
        <v>0.1664773302390458</v>
      </c>
      <c r="AF1823" s="55" t="n">
        <v>-0.07310302097562893</v>
      </c>
      <c r="AG1823" s="55" t="n">
        <v>-0.09220845468493888</v>
      </c>
      <c r="AH1823" s="55" t="n">
        <v>-0.1188251966801612</v>
      </c>
      <c r="AI1823" s="55" t="n">
        <v>0.1672300157185506</v>
      </c>
      <c r="AJ1823" s="55" t="n">
        <v>0</v>
      </c>
    </row>
    <row r="1824">
      <c r="A1824" s="55" t="n">
        <v>18.19999999999993</v>
      </c>
      <c r="B1824" s="55" t="n">
        <v>-49.57248032205737</v>
      </c>
      <c r="C1824" s="55" t="n">
        <v>-49.58340333767991</v>
      </c>
      <c r="D1824" s="55" t="n">
        <v>0.0109230156225451</v>
      </c>
      <c r="E1824" s="55" t="n">
        <v>-0.09832928327893119</v>
      </c>
      <c r="F1824" s="55" t="n">
        <v>-134.2170823827807</v>
      </c>
      <c r="G1824" s="55" t="n">
        <v>-134.2131665927137</v>
      </c>
      <c r="H1824" s="55" t="n">
        <v>-0.003915790067018465</v>
      </c>
      <c r="I1824" s="55" t="n">
        <v>-0.008621563074504807</v>
      </c>
      <c r="J1824" s="55" t="n">
        <v>-67.67261814069667</v>
      </c>
      <c r="K1824" s="55" t="n">
        <v>-67.66950394577128</v>
      </c>
      <c r="L1824" s="55" t="n">
        <v>-0.003114194925392922</v>
      </c>
      <c r="M1824" s="55" t="n">
        <v>-0.01418557605858214</v>
      </c>
      <c r="N1824" s="55" t="n">
        <v>-67.43713248689789</v>
      </c>
      <c r="O1824" s="55" t="n">
        <v>-67.41294015255674</v>
      </c>
      <c r="P1824" s="55" t="n">
        <v>-0.02419233434115178</v>
      </c>
      <c r="Q1824" s="55" t="n">
        <v>-0.01806846969774973</v>
      </c>
      <c r="R1824" s="55" t="n">
        <v>-271.3304664199478</v>
      </c>
      <c r="S1824" s="55" t="n">
        <v>-271.3201101267751</v>
      </c>
      <c r="T1824" s="55" t="n">
        <v>-0.01035629317262243</v>
      </c>
      <c r="U1824" s="55" t="n">
        <v>-0.02433893243524525</v>
      </c>
      <c r="V1824" s="55" t="n">
        <v>126.5784090580966</v>
      </c>
      <c r="W1824" s="55" t="n">
        <v>126.560756391483</v>
      </c>
      <c r="X1824" s="55" t="n">
        <v>0.01765266661360266</v>
      </c>
      <c r="Y1824" s="55" t="n">
        <v>0.001618734935940927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-0.4056053040551102</v>
      </c>
      <c r="AD1824" s="55" t="n">
        <v>0.6475823806043373</v>
      </c>
      <c r="AE1824" s="55" t="n">
        <v>0.1664751883376277</v>
      </c>
      <c r="AF1824" s="55" t="n">
        <v>-0.08532076746503581</v>
      </c>
      <c r="AG1824" s="55" t="n">
        <v>-0.0991616224110814</v>
      </c>
      <c r="AH1824" s="55" t="n">
        <v>-0.1166832952620434</v>
      </c>
      <c r="AI1824" s="55" t="n">
        <v>0.1752930463915491</v>
      </c>
      <c r="AJ1824" s="55" t="n">
        <v>0</v>
      </c>
    </row>
    <row r="1825">
      <c r="A1825" s="55" t="n">
        <v>18.20999999999992</v>
      </c>
      <c r="B1825" s="55" t="n">
        <v>-49.57248032205737</v>
      </c>
      <c r="C1825" s="55" t="n">
        <v>-49.58433606728438</v>
      </c>
      <c r="D1825" s="55" t="n">
        <v>0.01185574522701422</v>
      </c>
      <c r="E1825" s="55" t="n">
        <v>-0.08913771620228586</v>
      </c>
      <c r="F1825" s="55" t="n">
        <v>-134.2170823827807</v>
      </c>
      <c r="G1825" s="55" t="n">
        <v>-134.2132775831932</v>
      </c>
      <c r="H1825" s="55" t="n">
        <v>-0.003804799587531843</v>
      </c>
      <c r="I1825" s="55" t="n">
        <v>-0.01313001476656844</v>
      </c>
      <c r="J1825" s="55" t="n">
        <v>-67.67261814069667</v>
      </c>
      <c r="K1825" s="55" t="n">
        <v>-67.66966154160805</v>
      </c>
      <c r="L1825" s="55" t="n">
        <v>-0.00295659908861456</v>
      </c>
      <c r="M1825" s="55" t="n">
        <v>-0.01704242008306687</v>
      </c>
      <c r="N1825" s="55" t="n">
        <v>-67.43713248689789</v>
      </c>
      <c r="O1825" s="55" t="n">
        <v>-67.41313744087948</v>
      </c>
      <c r="P1825" s="55" t="n">
        <v>-0.02399504601840919</v>
      </c>
      <c r="Q1825" s="55" t="n">
        <v>-0.02105755311727006</v>
      </c>
      <c r="R1825" s="55" t="n">
        <v>-271.3304664199478</v>
      </c>
      <c r="S1825" s="55" t="n">
        <v>-271.3203312707191</v>
      </c>
      <c r="T1825" s="55" t="n">
        <v>-0.01013514922867293</v>
      </c>
      <c r="U1825" s="55" t="n">
        <v>-0.02027633667584118</v>
      </c>
      <c r="V1825" s="55" t="n">
        <v>126.5784090580966</v>
      </c>
      <c r="W1825" s="55" t="n">
        <v>126.5607722256673</v>
      </c>
      <c r="X1825" s="55" t="n">
        <v>0.01763683242926416</v>
      </c>
      <c r="Y1825" s="55" t="n">
        <v>0.001566550170101673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-0.4055940307223784</v>
      </c>
      <c r="AD1825" s="55" t="n">
        <v>0.6475886146482188</v>
      </c>
      <c r="AE1825" s="55" t="n">
        <v>0.1664721375138374</v>
      </c>
      <c r="AF1825" s="55" t="n">
        <v>-0.09659410019685621</v>
      </c>
      <c r="AG1825" s="55" t="n">
        <v>-0.1053956662926403</v>
      </c>
      <c r="AH1825" s="55" t="n">
        <v>-0.1136324714717529</v>
      </c>
      <c r="AI1825" s="55" t="n">
        <v>0.1826225759288501</v>
      </c>
      <c r="AJ1825" s="55" t="n">
        <v>0</v>
      </c>
    </row>
    <row r="1826">
      <c r="A1826" s="55" t="n">
        <v>18.22000000000003</v>
      </c>
      <c r="B1826" s="55" t="n">
        <v>-49.57248032205737</v>
      </c>
      <c r="C1826" s="55" t="n">
        <v>-49.58517192134243</v>
      </c>
      <c r="D1826" s="55" t="n">
        <v>0.01269159928505949</v>
      </c>
      <c r="E1826" s="55" t="n">
        <v>-0.07904323927195367</v>
      </c>
      <c r="F1826" s="55" t="n">
        <v>-134.2170823827807</v>
      </c>
      <c r="G1826" s="55" t="n">
        <v>-134.2134316778081</v>
      </c>
      <c r="H1826" s="55" t="n">
        <v>-0.003650704972621929</v>
      </c>
      <c r="I1826" s="55" t="n">
        <v>-0.01727981057209332</v>
      </c>
      <c r="J1826" s="55" t="n">
        <v>-67.67261814069667</v>
      </c>
      <c r="K1826" s="55" t="n">
        <v>-67.66984551125373</v>
      </c>
      <c r="L1826" s="55" t="n">
        <v>-0.002772629442948237</v>
      </c>
      <c r="M1826" s="55" t="n">
        <v>-0.01949686314565599</v>
      </c>
      <c r="N1826" s="55" t="n">
        <v>-67.43713248689789</v>
      </c>
      <c r="O1826" s="55" t="n">
        <v>-67.4133607538167</v>
      </c>
      <c r="P1826" s="55" t="n">
        <v>-0.0237717330811875</v>
      </c>
      <c r="Q1826" s="55" t="n">
        <v>-0.02334817392710789</v>
      </c>
      <c r="R1826" s="55" t="n">
        <v>-271.3304664199478</v>
      </c>
      <c r="S1826" s="55" t="n">
        <v>-271.3204950820291</v>
      </c>
      <c r="T1826" s="55" t="n">
        <v>-0.009971337918680177</v>
      </c>
      <c r="U1826" s="55" t="n">
        <v>-0.01320958584056767</v>
      </c>
      <c r="V1826" s="55" t="n">
        <v>126.5784090580966</v>
      </c>
      <c r="W1826" s="55" t="n">
        <v>126.5607877366558</v>
      </c>
      <c r="X1826" s="55" t="n">
        <v>0.01762132144085717</v>
      </c>
      <c r="Y1826" s="55" t="n">
        <v>0.00153951427473913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-0.4055838609217744</v>
      </c>
      <c r="AD1826" s="55" t="n">
        <v>0.6475940459351233</v>
      </c>
      <c r="AE1826" s="55" t="n">
        <v>0.1664682610272323</v>
      </c>
      <c r="AF1826" s="55" t="n">
        <v>-0.1067639008008325</v>
      </c>
      <c r="AG1826" s="55" t="n">
        <v>-0.1108269531970851</v>
      </c>
      <c r="AH1826" s="55" t="n">
        <v>-0.1097559848666496</v>
      </c>
      <c r="AI1826" s="55" t="n">
        <v>0.1890172486393957</v>
      </c>
      <c r="AJ1826" s="55" t="n">
        <v>0</v>
      </c>
    </row>
    <row r="1827">
      <c r="A1827" s="55" t="n">
        <v>18.23000000000002</v>
      </c>
      <c r="B1827" s="55" t="n">
        <v>-49.57248032205737</v>
      </c>
      <c r="C1827" s="55" t="n">
        <v>-49.58590198575547</v>
      </c>
      <c r="D1827" s="55" t="n">
        <v>0.01342166369810302</v>
      </c>
      <c r="E1827" s="55" t="n">
        <v>-0.06806769720381664</v>
      </c>
      <c r="F1827" s="55" t="n">
        <v>-134.2170823827807</v>
      </c>
      <c r="G1827" s="55" t="n">
        <v>-134.2136247112997</v>
      </c>
      <c r="H1827" s="55" t="n">
        <v>-0.003457671480999677</v>
      </c>
      <c r="I1827" s="55" t="n">
        <v>-0.02096576592118864</v>
      </c>
      <c r="J1827" s="55" t="n">
        <v>-67.67261814069667</v>
      </c>
      <c r="K1827" s="55" t="n">
        <v>-67.67005182381276</v>
      </c>
      <c r="L1827" s="55" t="n">
        <v>-0.002566316883910832</v>
      </c>
      <c r="M1827" s="55" t="n">
        <v>-0.0215477253041797</v>
      </c>
      <c r="N1827" s="55" t="n">
        <v>-67.43713248689789</v>
      </c>
      <c r="O1827" s="55" t="n">
        <v>-67.41360372550437</v>
      </c>
      <c r="P1827" s="55" t="n">
        <v>-0.02352876139352446</v>
      </c>
      <c r="Q1827" s="55" t="n">
        <v>-0.02505207517698823</v>
      </c>
      <c r="R1827" s="55" t="n">
        <v>-271.3304664199478</v>
      </c>
      <c r="S1827" s="55" t="n">
        <v>-271.3205872858264</v>
      </c>
      <c r="T1827" s="55" t="n">
        <v>-0.009879134121349083</v>
      </c>
      <c r="U1827" s="55" t="n">
        <v>-0.005981801370023314</v>
      </c>
      <c r="V1827" s="55" t="n">
        <v>126.5784090580966</v>
      </c>
      <c r="W1827" s="55" t="n">
        <v>126.5608031151085</v>
      </c>
      <c r="X1827" s="55" t="n">
        <v>0.01760594298814843</v>
      </c>
      <c r="Y1827" s="55" t="n">
        <v>0.001529589995023744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-0.4055749236083873</v>
      </c>
      <c r="AD1827" s="55" t="n">
        <v>0.6475986128798923</v>
      </c>
      <c r="AE1827" s="55" t="n">
        <v>0.1664636563335351</v>
      </c>
      <c r="AF1827" s="55" t="n">
        <v>-0.1157012141879687</v>
      </c>
      <c r="AG1827" s="55" t="n">
        <v>-0.1153938979661095</v>
      </c>
      <c r="AH1827" s="55" t="n">
        <v>-0.1051512911694752</v>
      </c>
      <c r="AI1827" s="55" t="n">
        <v>0.1943175665939414</v>
      </c>
      <c r="AJ1827" s="55" t="n">
        <v>0</v>
      </c>
    </row>
    <row r="1828">
      <c r="A1828" s="55" t="n">
        <v>18.24000000000001</v>
      </c>
      <c r="B1828" s="55" t="n">
        <v>-49.57248032205737</v>
      </c>
      <c r="C1828" s="55" t="n">
        <v>-49.58651765484215</v>
      </c>
      <c r="D1828" s="55" t="n">
        <v>0.01403733278477757</v>
      </c>
      <c r="E1828" s="55" t="n">
        <v>-0.05624939941186344</v>
      </c>
      <c r="F1828" s="55" t="n">
        <v>-134.2170823827807</v>
      </c>
      <c r="G1828" s="55" t="n">
        <v>-134.2138515707924</v>
      </c>
      <c r="H1828" s="55" t="n">
        <v>-0.003230811988356836</v>
      </c>
      <c r="I1828" s="55" t="n">
        <v>-0.02410161947614093</v>
      </c>
      <c r="J1828" s="55" t="n">
        <v>-67.67261814069667</v>
      </c>
      <c r="K1828" s="55" t="n">
        <v>-67.67027636583281</v>
      </c>
      <c r="L1828" s="55" t="n">
        <v>-0.002341774863862874</v>
      </c>
      <c r="M1828" s="55" t="n">
        <v>-0.02318110205443286</v>
      </c>
      <c r="N1828" s="55" t="n">
        <v>-67.43713248689789</v>
      </c>
      <c r="O1828" s="55" t="n">
        <v>-67.41386142460243</v>
      </c>
      <c r="P1828" s="55" t="n">
        <v>-0.02327106229547007</v>
      </c>
      <c r="Q1828" s="55" t="n">
        <v>-0.02633798332851325</v>
      </c>
      <c r="R1828" s="55" t="n">
        <v>-271.3304664199478</v>
      </c>
      <c r="S1828" s="55" t="n">
        <v>-271.3206214339232</v>
      </c>
      <c r="T1828" s="55" t="n">
        <v>-0.00984498602461446</v>
      </c>
      <c r="U1828" s="55" t="n">
        <v>-0.001323412726972573</v>
      </c>
      <c r="V1828" s="55" t="n">
        <v>126.5784090580966</v>
      </c>
      <c r="W1828" s="55" t="n">
        <v>126.5608183892374</v>
      </c>
      <c r="X1828" s="55" t="n">
        <v>0.01759066885923623</v>
      </c>
      <c r="Y1828" s="55" t="n">
        <v>0.001518478968218646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-0.4055673118839341</v>
      </c>
      <c r="AD1828" s="55" t="n">
        <v>0.6476022797082289</v>
      </c>
      <c r="AE1828" s="55" t="n">
        <v>0.1664584325802698</v>
      </c>
      <c r="AF1828" s="55" t="n">
        <v>-0.1233129386410958</v>
      </c>
      <c r="AG1828" s="55" t="n">
        <v>-0.1190607263027443</v>
      </c>
      <c r="AH1828" s="55" t="n">
        <v>-0.09992753790422082</v>
      </c>
      <c r="AI1828" s="55" t="n">
        <v>0.1984113157449422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-49.58701112145393</v>
      </c>
      <c r="D1829" s="55" t="n">
        <v>0.01453079939655974</v>
      </c>
      <c r="E1829" s="55" t="n">
        <v>-0.0437017154742813</v>
      </c>
      <c r="F1829" s="55" t="n">
        <v>-134.2170823827807</v>
      </c>
      <c r="G1829" s="55" t="n">
        <v>-134.2141064589117</v>
      </c>
      <c r="H1829" s="55" t="n">
        <v>-0.002975923869008151</v>
      </c>
      <c r="I1829" s="55" t="n">
        <v>-0.02663337390352254</v>
      </c>
      <c r="J1829" s="55" t="n">
        <v>-67.67261814069667</v>
      </c>
      <c r="K1829" s="55" t="n">
        <v>-67.67051477042919</v>
      </c>
      <c r="L1829" s="55" t="n">
        <v>-0.00210337026747418</v>
      </c>
      <c r="M1829" s="55" t="n">
        <v>-0.02436246863737419</v>
      </c>
      <c r="N1829" s="55" t="n">
        <v>-67.43713248689789</v>
      </c>
      <c r="O1829" s="55" t="n">
        <v>-67.41413033218322</v>
      </c>
      <c r="P1829" s="55" t="n">
        <v>-0.02300215471467177</v>
      </c>
      <c r="Q1829" s="55" t="n">
        <v>-0.02732503000709305</v>
      </c>
      <c r="R1829" s="55" t="n">
        <v>-271.3304664199478</v>
      </c>
      <c r="S1829" s="55" t="n">
        <v>-271.3206297782022</v>
      </c>
      <c r="T1829" s="55" t="n">
        <v>-0.009836641745568555</v>
      </c>
      <c r="U1829" s="55" t="n">
        <v>-0.0004119387383655245</v>
      </c>
      <c r="V1829" s="55" t="n">
        <v>126.5784090580966</v>
      </c>
      <c r="W1829" s="55" t="n">
        <v>126.5608334047542</v>
      </c>
      <c r="X1829" s="55" t="n">
        <v>0.01757565334244652</v>
      </c>
      <c r="Y1829" s="55" t="n">
        <v>0.001488203311356959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-0.4055610881266503</v>
      </c>
      <c r="AD1829" s="55" t="n">
        <v>0.6476050322393874</v>
      </c>
      <c r="AE1829" s="55" t="n">
        <v>0.1664527082404146</v>
      </c>
      <c r="AF1829" s="55" t="n">
        <v>-0.1295366959249145</v>
      </c>
      <c r="AG1829" s="55" t="n">
        <v>-0.1218132574611897</v>
      </c>
      <c r="AH1829" s="55" t="n">
        <v>-0.09420319804900879</v>
      </c>
      <c r="AI1829" s="55" t="n">
        <v>0.2012274032211085</v>
      </c>
      <c r="AJ1829" s="55" t="n">
        <v>0</v>
      </c>
    </row>
    <row r="1830">
      <c r="A1830" s="55" t="n">
        <v>18.25999999999999</v>
      </c>
      <c r="B1830" s="55" t="n">
        <v>-49.57248032205737</v>
      </c>
      <c r="C1830" s="55" t="n">
        <v>-49.58737623716048</v>
      </c>
      <c r="D1830" s="55" t="n">
        <v>0.01489591510311546</v>
      </c>
      <c r="E1830" s="55" t="n">
        <v>-0.0306326985404093</v>
      </c>
      <c r="F1830" s="55" t="n">
        <v>-134.2170823827807</v>
      </c>
      <c r="G1830" s="55" t="n">
        <v>-134.2143832260857</v>
      </c>
      <c r="H1830" s="55" t="n">
        <v>-0.002699156695024128</v>
      </c>
      <c r="I1830" s="55" t="n">
        <v>-0.02854101698613894</v>
      </c>
      <c r="J1830" s="55" t="n">
        <v>-67.67261814069667</v>
      </c>
      <c r="K1830" s="55" t="n">
        <v>-67.670762258411</v>
      </c>
      <c r="L1830" s="55" t="n">
        <v>-0.001855882285659039</v>
      </c>
      <c r="M1830" s="55" t="n">
        <v>-0.02504525102286877</v>
      </c>
      <c r="N1830" s="55" t="n">
        <v>-67.43713248689789</v>
      </c>
      <c r="O1830" s="55" t="n">
        <v>-67.41440745486582</v>
      </c>
      <c r="P1830" s="55" t="n">
        <v>-0.02272503203207634</v>
      </c>
      <c r="Q1830" s="55" t="n">
        <v>-0.02801243999756077</v>
      </c>
      <c r="R1830" s="55" t="n">
        <v>-271.3304664199478</v>
      </c>
      <c r="S1830" s="55" t="n">
        <v>-271.3206447181523</v>
      </c>
      <c r="T1830" s="55" t="n">
        <v>-0.009821701795475741</v>
      </c>
      <c r="U1830" s="55" t="n">
        <v>-0.00232972921685422</v>
      </c>
      <c r="V1830" s="55" t="n">
        <v>126.5784090580966</v>
      </c>
      <c r="W1830" s="55" t="n">
        <v>126.5608479064013</v>
      </c>
      <c r="X1830" s="55" t="n">
        <v>0.01756115169530714</v>
      </c>
      <c r="Y1830" s="55" t="n">
        <v>0.001431003170330414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-0.4055562960710403</v>
      </c>
      <c r="AD1830" s="55" t="n">
        <v>0.6476068684841486</v>
      </c>
      <c r="AE1830" s="55" t="n">
        <v>0.1664466088682384</v>
      </c>
      <c r="AF1830" s="55" t="n">
        <v>-0.1343287515349623</v>
      </c>
      <c r="AG1830" s="55" t="n">
        <v>-0.1236495022224338</v>
      </c>
      <c r="AH1830" s="55" t="n">
        <v>-0.08810382587279286</v>
      </c>
      <c r="AI1830" s="55" t="n">
        <v>0.2027207365372884</v>
      </c>
      <c r="AJ1830" s="55" t="n">
        <v>0</v>
      </c>
    </row>
    <row r="1831">
      <c r="A1831" s="55" t="n">
        <v>18.26999999999998</v>
      </c>
      <c r="B1831" s="55" t="n">
        <v>-49.57248032205737</v>
      </c>
      <c r="C1831" s="55" t="n">
        <v>-49.58760929822898</v>
      </c>
      <c r="D1831" s="55" t="n">
        <v>0.01512897617160899</v>
      </c>
      <c r="E1831" s="55" t="n">
        <v>-0.01731596571503575</v>
      </c>
      <c r="F1831" s="55" t="n">
        <v>-134.2170823827807</v>
      </c>
      <c r="G1831" s="55" t="n">
        <v>-134.2146756562763</v>
      </c>
      <c r="H1831" s="55" t="n">
        <v>-0.002406726504485674</v>
      </c>
      <c r="I1831" s="55" t="n">
        <v>-0.02982872251072965</v>
      </c>
      <c r="J1831" s="55" t="n">
        <v>-67.67261814069667</v>
      </c>
      <c r="K1831" s="55" t="n">
        <v>-67.67101362625236</v>
      </c>
      <c r="L1831" s="55" t="n">
        <v>-0.001604514444306786</v>
      </c>
      <c r="M1831" s="55" t="n">
        <v>-0.02519045784854169</v>
      </c>
      <c r="N1831" s="55" t="n">
        <v>-67.43713248689789</v>
      </c>
      <c r="O1831" s="55" t="n">
        <v>-67.41468913449755</v>
      </c>
      <c r="P1831" s="55" t="n">
        <v>-0.0224433524003466</v>
      </c>
      <c r="Q1831" s="55" t="n">
        <v>-0.02828120585652521</v>
      </c>
      <c r="R1831" s="55" t="n">
        <v>-271.3304664199478</v>
      </c>
      <c r="S1831" s="55" t="n">
        <v>-271.3206811854718</v>
      </c>
      <c r="T1831" s="55" t="n">
        <v>-0.009785234475976051</v>
      </c>
      <c r="U1831" s="55" t="n">
        <v>-0.004667519250128321</v>
      </c>
      <c r="V1831" s="55" t="n">
        <v>126.5784090580966</v>
      </c>
      <c r="W1831" s="55" t="n">
        <v>126.5608616725549</v>
      </c>
      <c r="X1831" s="55" t="n">
        <v>0.01754738554169263</v>
      </c>
      <c r="Y1831" s="55" t="n">
        <v>0.001353292363383281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-0.4055529725625461</v>
      </c>
      <c r="AD1831" s="55" t="n">
        <v>0.6476077894263316</v>
      </c>
      <c r="AE1831" s="55" t="n">
        <v>0.1664402648292452</v>
      </c>
      <c r="AF1831" s="55" t="n">
        <v>-0.1376522600290975</v>
      </c>
      <c r="AG1831" s="55" t="n">
        <v>-0.1245704444053919</v>
      </c>
      <c r="AH1831" s="55" t="n">
        <v>-0.08175978687954832</v>
      </c>
      <c r="AI1831" s="55" t="n">
        <v>0.2028561141821076</v>
      </c>
      <c r="AJ1831" s="55" t="n">
        <v>0</v>
      </c>
    </row>
    <row r="1832">
      <c r="A1832" s="55" t="n">
        <v>18.27999999999997</v>
      </c>
      <c r="B1832" s="55" t="n">
        <v>-49.57248032205737</v>
      </c>
      <c r="C1832" s="55" t="n">
        <v>-49.58770936236297</v>
      </c>
      <c r="D1832" s="55" t="n">
        <v>0.0152290403056059</v>
      </c>
      <c r="E1832" s="55" t="n">
        <v>-0.004029547155895896</v>
      </c>
      <c r="F1832" s="55" t="n">
        <v>-134.2170823827807</v>
      </c>
      <c r="G1832" s="55" t="n">
        <v>-134.2149776244199</v>
      </c>
      <c r="H1832" s="55" t="n">
        <v>-0.00210475836084681</v>
      </c>
      <c r="I1832" s="55" t="n">
        <v>-0.03050959551652721</v>
      </c>
      <c r="J1832" s="55" t="n">
        <v>-67.67261814069667</v>
      </c>
      <c r="K1832" s="55" t="n">
        <v>-67.67126343009987</v>
      </c>
      <c r="L1832" s="55" t="n">
        <v>-0.001354710596802044</v>
      </c>
      <c r="M1832" s="55" t="n">
        <v>-0.0247862513325649</v>
      </c>
      <c r="N1832" s="55" t="n">
        <v>-67.43713248689789</v>
      </c>
      <c r="O1832" s="55" t="n">
        <v>-67.41497025079097</v>
      </c>
      <c r="P1832" s="55" t="n">
        <v>-0.02216223610692265</v>
      </c>
      <c r="Q1832" s="55" t="n">
        <v>-0.02796347164879716</v>
      </c>
      <c r="R1832" s="55" t="n">
        <v>-271.3304664199478</v>
      </c>
      <c r="S1832" s="55" t="n">
        <v>-271.3207293426925</v>
      </c>
      <c r="T1832" s="55" t="n">
        <v>-0.009737077255268799</v>
      </c>
      <c r="U1832" s="55" t="n">
        <v>-0.004897518967238637</v>
      </c>
      <c r="V1832" s="55" t="n">
        <v>126.5784090580966</v>
      </c>
      <c r="W1832" s="55" t="n">
        <v>126.5608746284204</v>
      </c>
      <c r="X1832" s="55" t="n">
        <v>0.01753442967621387</v>
      </c>
      <c r="Y1832" s="55" t="n">
        <v>0.001271854197226178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-0.405551152359423</v>
      </c>
      <c r="AD1832" s="55" t="n">
        <v>0.6476077949345024</v>
      </c>
      <c r="AE1832" s="55" t="n">
        <v>0.1664338088357374</v>
      </c>
      <c r="AF1832" s="55" t="n">
        <v>-0.1394724631522126</v>
      </c>
      <c r="AG1832" s="55" t="n">
        <v>-0.1245759525762002</v>
      </c>
      <c r="AH1832" s="55" t="n">
        <v>-0.07530379337181148</v>
      </c>
      <c r="AI1832" s="55" t="n">
        <v>0.2015995963145698</v>
      </c>
      <c r="AJ1832" s="55" t="n">
        <v>0</v>
      </c>
    </row>
    <row r="1833">
      <c r="A1833" s="55" t="n">
        <v>18.28999999999996</v>
      </c>
      <c r="B1833" s="55" t="n">
        <v>-49.57248032205737</v>
      </c>
      <c r="C1833" s="55" t="n">
        <v>-49.58767795903736</v>
      </c>
      <c r="D1833" s="55" t="n">
        <v>0.01519763697999937</v>
      </c>
      <c r="E1833" s="55" t="n">
        <v>0.009004261458776282</v>
      </c>
      <c r="F1833" s="55" t="n">
        <v>-134.2170823827807</v>
      </c>
      <c r="G1833" s="55" t="n">
        <v>-134.215283118037</v>
      </c>
      <c r="H1833" s="55" t="n">
        <v>-0.001799264743686385</v>
      </c>
      <c r="I1833" s="55" t="n">
        <v>-0.03059346004047352</v>
      </c>
      <c r="J1833" s="55" t="n">
        <v>-67.67261814069667</v>
      </c>
      <c r="K1833" s="55" t="n">
        <v>-67.67150630669968</v>
      </c>
      <c r="L1833" s="55" t="n">
        <v>-0.001111833996986419</v>
      </c>
      <c r="M1833" s="55" t="n">
        <v>-0.02385686777680533</v>
      </c>
      <c r="N1833" s="55" t="n">
        <v>-67.43713248689789</v>
      </c>
      <c r="O1833" s="55" t="n">
        <v>-67.41524427104967</v>
      </c>
      <c r="P1833" s="55" t="n">
        <v>-0.02188821584822493</v>
      </c>
      <c r="Q1833" s="55" t="n">
        <v>-0.02693944533590567</v>
      </c>
      <c r="R1833" s="55" t="n">
        <v>-271.3304664199478</v>
      </c>
      <c r="S1833" s="55" t="n">
        <v>-271.3207610206797</v>
      </c>
      <c r="T1833" s="55" t="n">
        <v>-0.009705399268085552</v>
      </c>
      <c r="U1833" s="55" t="n">
        <v>-0.001746074984858859</v>
      </c>
      <c r="V1833" s="55" t="n">
        <v>126.5784090580966</v>
      </c>
      <c r="W1833" s="55" t="n">
        <v>126.5608868784717</v>
      </c>
      <c r="X1833" s="55" t="n">
        <v>0.0175221796249267</v>
      </c>
      <c r="Y1833" s="55" t="n">
        <v>0.001204694342821836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-0.4055508635146718</v>
      </c>
      <c r="AD1833" s="55" t="n">
        <v>0.6476068867010913</v>
      </c>
      <c r="AE1833" s="55" t="n">
        <v>0.166427373216967</v>
      </c>
      <c r="AF1833" s="55" t="n">
        <v>-0.139761307903441</v>
      </c>
      <c r="AG1833" s="55" t="n">
        <v>-0.1236677191651658</v>
      </c>
      <c r="AH1833" s="55" t="n">
        <v>-0.06886817460141637</v>
      </c>
      <c r="AI1833" s="55" t="n">
        <v>0.1989214755206836</v>
      </c>
      <c r="AJ1833" s="55" t="n">
        <v>0</v>
      </c>
    </row>
    <row r="1834">
      <c r="A1834" s="55" t="n">
        <v>18.29999999999995</v>
      </c>
      <c r="B1834" s="55" t="n">
        <v>-49.57248032205737</v>
      </c>
      <c r="C1834" s="55" t="n">
        <v>-49.58751837532007</v>
      </c>
      <c r="D1834" s="55" t="n">
        <v>0.01503805326270399</v>
      </c>
      <c r="E1834" s="55" t="n">
        <v>0.02164708936935227</v>
      </c>
      <c r="F1834" s="55" t="n">
        <v>-134.2170823827807</v>
      </c>
      <c r="G1834" s="55" t="n">
        <v>-134.2155861882287</v>
      </c>
      <c r="H1834" s="55" t="n">
        <v>-0.00149619455204839</v>
      </c>
      <c r="I1834" s="55" t="n">
        <v>-0.03008396595689963</v>
      </c>
      <c r="J1834" s="55" t="n">
        <v>-67.67261814069667</v>
      </c>
      <c r="K1834" s="55" t="n">
        <v>-67.67173730039976</v>
      </c>
      <c r="L1834" s="55" t="n">
        <v>-0.000880840296917257</v>
      </c>
      <c r="M1834" s="55" t="n">
        <v>-0.0224564874725263</v>
      </c>
      <c r="N1834" s="55" t="n">
        <v>-67.43713248689789</v>
      </c>
      <c r="O1834" s="55" t="n">
        <v>-67.41550412769837</v>
      </c>
      <c r="P1834" s="55" t="n">
        <v>-0.02162835919952905</v>
      </c>
      <c r="Q1834" s="55" t="n">
        <v>-0.02520879809967573</v>
      </c>
      <c r="R1834" s="55" t="n">
        <v>-271.3304664199478</v>
      </c>
      <c r="S1834" s="55" t="n">
        <v>-271.3207458158124</v>
      </c>
      <c r="T1834" s="55" t="n">
        <v>-0.009720604135432449</v>
      </c>
      <c r="U1834" s="55" t="n">
        <v>0.004167801257927583</v>
      </c>
      <c r="V1834" s="55" t="n">
        <v>126.5784090580966</v>
      </c>
      <c r="W1834" s="55" t="n">
        <v>126.5608986448197</v>
      </c>
      <c r="X1834" s="55" t="n">
        <v>0.01751041327695004</v>
      </c>
      <c r="Y1834" s="55" t="n">
        <v>0.001161693702299893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-0.4055521161544475</v>
      </c>
      <c r="AD1834" s="55" t="n">
        <v>0.6476050761830924</v>
      </c>
      <c r="AE1834" s="55" t="n">
        <v>0.1664210870104698</v>
      </c>
      <c r="AF1834" s="55" t="n">
        <v>-0.138508668127757</v>
      </c>
      <c r="AG1834" s="55" t="n">
        <v>-0.1218572011661978</v>
      </c>
      <c r="AH1834" s="55" t="n">
        <v>-0.06258196810413064</v>
      </c>
      <c r="AI1834" s="55" t="n">
        <v>0.1948084478516544</v>
      </c>
      <c r="AJ1834" s="55" t="n">
        <v>0</v>
      </c>
    </row>
    <row r="1835">
      <c r="A1835" s="55" t="n">
        <v>18.30999999999995</v>
      </c>
      <c r="B1835" s="55" t="n">
        <v>-49.57248032205737</v>
      </c>
      <c r="C1835" s="55" t="n">
        <v>-49.58723490610755</v>
      </c>
      <c r="D1835" s="55" t="n">
        <v>0.01475458405018565</v>
      </c>
      <c r="E1835" s="55" t="n">
        <v>0.03382827671403514</v>
      </c>
      <c r="F1835" s="55" t="n">
        <v>-134.2170823827807</v>
      </c>
      <c r="G1835" s="55" t="n">
        <v>-134.2158809278854</v>
      </c>
      <c r="H1835" s="55" t="n">
        <v>-0.001201454895338077</v>
      </c>
      <c r="I1835" s="55" t="n">
        <v>-0.02898583466381783</v>
      </c>
      <c r="J1835" s="55" t="n">
        <v>-67.67261814069667</v>
      </c>
      <c r="K1835" s="55" t="n">
        <v>-67.67195206692946</v>
      </c>
      <c r="L1835" s="55" t="n">
        <v>-0.0006660737672025385</v>
      </c>
      <c r="M1835" s="55" t="n">
        <v>-0.02065190010524186</v>
      </c>
      <c r="N1835" s="55" t="n">
        <v>-67.43713248689789</v>
      </c>
      <c r="O1835" s="55" t="n">
        <v>-67.41574346259361</v>
      </c>
      <c r="P1835" s="55" t="n">
        <v>-0.0213890243042798</v>
      </c>
      <c r="Q1835" s="55" t="n">
        <v>-0.02289951050849664</v>
      </c>
      <c r="R1835" s="55" t="n">
        <v>-271.3304664199478</v>
      </c>
      <c r="S1835" s="55" t="n">
        <v>-271.3206677941135</v>
      </c>
      <c r="T1835" s="55" t="n">
        <v>-0.009798625834248231</v>
      </c>
      <c r="U1835" s="55" t="n">
        <v>0.01073518779019517</v>
      </c>
      <c r="V1835" s="55" t="n">
        <v>126.5784090580966</v>
      </c>
      <c r="W1835" s="55" t="n">
        <v>126.5609101490017</v>
      </c>
      <c r="X1835" s="55" t="n">
        <v>0.01749890909489499</v>
      </c>
      <c r="Y1835" s="55" t="n">
        <v>0.001140051419313341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-0.4055548909989606</v>
      </c>
      <c r="AD1835" s="55" t="n">
        <v>0.647602392860864</v>
      </c>
      <c r="AE1835" s="55" t="n">
        <v>0.1664150730911704</v>
      </c>
      <c r="AF1835" s="55" t="n">
        <v>-0.1357338236145922</v>
      </c>
      <c r="AG1835" s="55" t="n">
        <v>-0.1191738789377839</v>
      </c>
      <c r="AH1835" s="55" t="n">
        <v>-0.05656804880480037</v>
      </c>
      <c r="AI1835" s="55" t="n">
        <v>0.1892776490758935</v>
      </c>
      <c r="AJ1835" s="55" t="n">
        <v>0</v>
      </c>
    </row>
    <row r="1836">
      <c r="A1836" s="55" t="n">
        <v>18.31999999999994</v>
      </c>
      <c r="B1836" s="55" t="n">
        <v>-49.57248032205737</v>
      </c>
      <c r="C1836" s="55" t="n">
        <v>-49.58683244751654</v>
      </c>
      <c r="D1836" s="55" t="n">
        <v>0.01435212545916803</v>
      </c>
      <c r="E1836" s="55" t="n">
        <v>0.04549608115378888</v>
      </c>
      <c r="F1836" s="55" t="n">
        <v>-134.2170823827807</v>
      </c>
      <c r="G1836" s="55" t="n">
        <v>-134.2161615520585</v>
      </c>
      <c r="H1836" s="55" t="n">
        <v>-0.0009208307222827152</v>
      </c>
      <c r="I1836" s="55" t="n">
        <v>-0.0273174520652506</v>
      </c>
      <c r="J1836" s="55" t="n">
        <v>-67.67261814069667</v>
      </c>
      <c r="K1836" s="55" t="n">
        <v>-67.67214689503567</v>
      </c>
      <c r="L1836" s="55" t="n">
        <v>-0.0004712456609977671</v>
      </c>
      <c r="M1836" s="55" t="n">
        <v>-0.01850358645575447</v>
      </c>
      <c r="N1836" s="55" t="n">
        <v>-67.43713248689789</v>
      </c>
      <c r="O1836" s="55" t="n">
        <v>-67.41595760121366</v>
      </c>
      <c r="P1836" s="55" t="n">
        <v>-0.02117488568423757</v>
      </c>
      <c r="Q1836" s="55" t="n">
        <v>-0.02021216933588575</v>
      </c>
      <c r="R1836" s="55" t="n">
        <v>-271.3304664199478</v>
      </c>
      <c r="S1836" s="55" t="n">
        <v>-271.3205338447938</v>
      </c>
      <c r="T1836" s="55" t="n">
        <v>-0.009932575154038661</v>
      </c>
      <c r="U1836" s="55" t="n">
        <v>0.01553784388322496</v>
      </c>
      <c r="V1836" s="55" t="n">
        <v>126.5784090580966</v>
      </c>
      <c r="W1836" s="55" t="n">
        <v>126.5609215029659</v>
      </c>
      <c r="X1836" s="55" t="n">
        <v>0.01748755513066656</v>
      </c>
      <c r="Y1836" s="55" t="n">
        <v>0.001126707000783861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-0.4055591339434025</v>
      </c>
      <c r="AD1836" s="55" t="n">
        <v>0.6475988881015704</v>
      </c>
      <c r="AE1836" s="55" t="n">
        <v>0.1664094455882495</v>
      </c>
      <c r="AF1836" s="55" t="n">
        <v>-0.131490879172691</v>
      </c>
      <c r="AG1836" s="55" t="n">
        <v>-0.1156691196442239</v>
      </c>
      <c r="AH1836" s="55" t="n">
        <v>-0.05094054588383745</v>
      </c>
      <c r="AI1836" s="55" t="n">
        <v>0.1823845820233178</v>
      </c>
      <c r="AJ1836" s="55" t="n">
        <v>0</v>
      </c>
    </row>
    <row r="1837">
      <c r="A1837" s="55" t="n">
        <v>18.32999999999993</v>
      </c>
      <c r="B1837" s="55" t="n">
        <v>-49.57248032205737</v>
      </c>
      <c r="C1837" s="55" t="n">
        <v>-49.58631660054112</v>
      </c>
      <c r="D1837" s="55" t="n">
        <v>0.0138362784837531</v>
      </c>
      <c r="E1837" s="55" t="n">
        <v>0.05656493349397691</v>
      </c>
      <c r="F1837" s="55" t="n">
        <v>-134.2170823827807</v>
      </c>
      <c r="G1837" s="55" t="n">
        <v>-134.2164225922264</v>
      </c>
      <c r="H1837" s="55" t="n">
        <v>-0.0006597905543818702</v>
      </c>
      <c r="I1837" s="55" t="n">
        <v>-0.02512126293920139</v>
      </c>
      <c r="J1837" s="55" t="n">
        <v>-67.67261814069667</v>
      </c>
      <c r="K1837" s="55" t="n">
        <v>-67.67231858506982</v>
      </c>
      <c r="L1837" s="55" t="n">
        <v>-0.0002995556268464923</v>
      </c>
      <c r="M1837" s="55" t="n">
        <v>-0.01605515938263637</v>
      </c>
      <c r="N1837" s="55" t="n">
        <v>-67.43713248689789</v>
      </c>
      <c r="O1837" s="55" t="n">
        <v>-67.41614379162795</v>
      </c>
      <c r="P1837" s="55" t="n">
        <v>-0.02098869526995268</v>
      </c>
      <c r="Q1837" s="55" t="n">
        <v>-0.0173322374032247</v>
      </c>
      <c r="R1837" s="55" t="n">
        <v>-271.3304664199478</v>
      </c>
      <c r="S1837" s="55" t="n">
        <v>-271.3203696008804</v>
      </c>
      <c r="T1837" s="55" t="n">
        <v>-0.01009681906735453</v>
      </c>
      <c r="U1837" s="55" t="n">
        <v>0.01714009124818967</v>
      </c>
      <c r="V1837" s="55" t="n">
        <v>126.5784090580966</v>
      </c>
      <c r="W1837" s="55" t="n">
        <v>126.5609326668206</v>
      </c>
      <c r="X1837" s="55" t="n">
        <v>0.01747639127602832</v>
      </c>
      <c r="Y1837" s="55" t="n">
        <v>0.001106100331839704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-0.4055647596114116</v>
      </c>
      <c r="AD1837" s="55" t="n">
        <v>0.6475946324062827</v>
      </c>
      <c r="AE1837" s="55" t="n">
        <v>0.1664043077621336</v>
      </c>
      <c r="AF1837" s="55" t="n">
        <v>-0.1258652111635894</v>
      </c>
      <c r="AG1837" s="55" t="n">
        <v>-0.111413424356499</v>
      </c>
      <c r="AH1837" s="55" t="n">
        <v>-0.04580271976792338</v>
      </c>
      <c r="AI1837" s="55" t="n">
        <v>0.1742208128962645</v>
      </c>
      <c r="AJ1837" s="55" t="n">
        <v>0</v>
      </c>
    </row>
    <row r="1838">
      <c r="A1838" s="55" t="n">
        <v>18.33999999999992</v>
      </c>
      <c r="B1838" s="55" t="n">
        <v>-49.57248032205737</v>
      </c>
      <c r="C1838" s="55" t="n">
        <v>-49.58569416161792</v>
      </c>
      <c r="D1838" s="55" t="n">
        <v>0.01321383956054934</v>
      </c>
      <c r="E1838" s="55" t="n">
        <v>0.06688808338157388</v>
      </c>
      <c r="F1838" s="55" t="n">
        <v>-134.2170823827807</v>
      </c>
      <c r="G1838" s="55" t="n">
        <v>-134.2166591486207</v>
      </c>
      <c r="H1838" s="55" t="n">
        <v>-0.0004232341599858578</v>
      </c>
      <c r="I1838" s="55" t="n">
        <v>-0.02246585859681138</v>
      </c>
      <c r="J1838" s="55" t="n">
        <v>-67.67261814069667</v>
      </c>
      <c r="K1838" s="55" t="n">
        <v>-67.67246429523699</v>
      </c>
      <c r="L1838" s="55" t="n">
        <v>-0.0001538454596833325</v>
      </c>
      <c r="M1838" s="55" t="n">
        <v>-0.01333606767418854</v>
      </c>
      <c r="N1838" s="55" t="n">
        <v>-67.43713248689789</v>
      </c>
      <c r="O1838" s="55" t="n">
        <v>-67.41630065495741</v>
      </c>
      <c r="P1838" s="55" t="n">
        <v>-0.02083183194048912</v>
      </c>
      <c r="Q1838" s="55" t="n">
        <v>-0.01435837660890614</v>
      </c>
      <c r="R1838" s="55" t="n">
        <v>-271.3304664199478</v>
      </c>
      <c r="S1838" s="55" t="n">
        <v>-271.3202056720399</v>
      </c>
      <c r="T1838" s="55" t="n">
        <v>-0.01026074790790099</v>
      </c>
      <c r="U1838" s="55" t="n">
        <v>0.01579717943433606</v>
      </c>
      <c r="V1838" s="55" t="n">
        <v>126.5784090580966</v>
      </c>
      <c r="W1838" s="55" t="n">
        <v>126.5609434923998</v>
      </c>
      <c r="X1838" s="55" t="n">
        <v>0.01746556569681477</v>
      </c>
      <c r="Y1838" s="55" t="n">
        <v>0.001068860246648059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-0.4055716619882765</v>
      </c>
      <c r="AD1838" s="55" t="n">
        <v>0.6475897073875504</v>
      </c>
      <c r="AE1838" s="55" t="n">
        <v>0.166399750370219</v>
      </c>
      <c r="AF1838" s="55" t="n">
        <v>-0.1189628342987414</v>
      </c>
      <c r="AG1838" s="55" t="n">
        <v>-0.1064884056242166</v>
      </c>
      <c r="AH1838" s="55" t="n">
        <v>-0.04124532785332313</v>
      </c>
      <c r="AI1838" s="55" t="n">
        <v>0.1649033460743159</v>
      </c>
      <c r="AJ1838" s="55" t="n">
        <v>0</v>
      </c>
    </row>
    <row r="1839">
      <c r="A1839" s="55" t="n">
        <v>18.35000000000002</v>
      </c>
      <c r="B1839" s="55" t="n">
        <v>-49.57248032205737</v>
      </c>
      <c r="C1839" s="55" t="n">
        <v>-49.58497366637943</v>
      </c>
      <c r="D1839" s="55" t="n">
        <v>0.01249334432205689</v>
      </c>
      <c r="E1839" s="55" t="n">
        <v>0.07626997567456803</v>
      </c>
      <c r="F1839" s="55" t="n">
        <v>-134.2170823827807</v>
      </c>
      <c r="G1839" s="55" t="n">
        <v>-134.2168671094424</v>
      </c>
      <c r="H1839" s="55" t="n">
        <v>-0.0002152733383301022</v>
      </c>
      <c r="I1839" s="55" t="n">
        <v>-0.01943830953444056</v>
      </c>
      <c r="J1839" s="55" t="n">
        <v>-67.67261814069667</v>
      </c>
      <c r="K1839" s="55" t="n">
        <v>-67.67258147417421</v>
      </c>
      <c r="L1839" s="55" t="n">
        <v>-3.666652246111239e-05</v>
      </c>
      <c r="M1839" s="55" t="n">
        <v>-0.010375028730087</v>
      </c>
      <c r="N1839" s="55" t="n">
        <v>-67.43713248689789</v>
      </c>
      <c r="O1839" s="55" t="n">
        <v>-67.41642721470011</v>
      </c>
      <c r="P1839" s="55" t="n">
        <v>-0.02070527219778564</v>
      </c>
      <c r="Q1839" s="55" t="n">
        <v>-0.01128404049799081</v>
      </c>
      <c r="R1839" s="55" t="n">
        <v>-271.3304664199478</v>
      </c>
      <c r="S1839" s="55" t="n">
        <v>-271.3200619774279</v>
      </c>
      <c r="T1839" s="55" t="n">
        <v>-0.01040444251990474</v>
      </c>
      <c r="U1839" s="55" t="n">
        <v>0.01322933618579465</v>
      </c>
      <c r="V1839" s="55" t="n">
        <v>126.5784090580966</v>
      </c>
      <c r="W1839" s="55" t="n">
        <v>126.5609538249086</v>
      </c>
      <c r="X1839" s="55" t="n">
        <v>0.01745523318800151</v>
      </c>
      <c r="Y1839" s="55" t="n">
        <v>0.001016735137161431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-0.4055797266661728</v>
      </c>
      <c r="AD1839" s="55" t="n">
        <v>0.6475841965143213</v>
      </c>
      <c r="AE1839" s="55" t="n">
        <v>0.166395850417336</v>
      </c>
      <c r="AF1839" s="55" t="n">
        <v>-0.1108981564024725</v>
      </c>
      <c r="AG1839" s="55" t="n">
        <v>-0.1009775323951301</v>
      </c>
      <c r="AH1839" s="55" t="n">
        <v>-0.03734537497038226</v>
      </c>
      <c r="AI1839" s="55" t="n">
        <v>0.1545624151395003</v>
      </c>
      <c r="AJ1839" s="55" t="n">
        <v>0</v>
      </c>
    </row>
    <row r="1840">
      <c r="A1840" s="55" t="n">
        <v>18.36000000000001</v>
      </c>
      <c r="B1840" s="55" t="n">
        <v>-49.57248032205737</v>
      </c>
      <c r="C1840" s="55" t="n">
        <v>-49.58416563130513</v>
      </c>
      <c r="D1840" s="55" t="n">
        <v>0.01168530924775705</v>
      </c>
      <c r="E1840" s="55" t="n">
        <v>0.08451073245536803</v>
      </c>
      <c r="F1840" s="55" t="n">
        <v>-134.2170823827807</v>
      </c>
      <c r="G1840" s="55" t="n">
        <v>-134.2170432603045</v>
      </c>
      <c r="H1840" s="55" t="n">
        <v>-3.912247626688012e-05</v>
      </c>
      <c r="I1840" s="55" t="n">
        <v>-0.0161305317715956</v>
      </c>
      <c r="J1840" s="55" t="n">
        <v>-67.67261814069667</v>
      </c>
      <c r="K1840" s="55" t="n">
        <v>-67.6726679415282</v>
      </c>
      <c r="L1840" s="55" t="n">
        <v>4.980083153538089e-05</v>
      </c>
      <c r="M1840" s="55" t="n">
        <v>-0.007215927939507623</v>
      </c>
      <c r="N1840" s="55" t="n">
        <v>-67.43713248689789</v>
      </c>
      <c r="O1840" s="55" t="n">
        <v>-67.41652207646413</v>
      </c>
      <c r="P1840" s="55" t="n">
        <v>-0.02061041043375635</v>
      </c>
      <c r="Q1840" s="55" t="n">
        <v>-0.008039285560323349</v>
      </c>
      <c r="R1840" s="55" t="n">
        <v>-271.3304664199478</v>
      </c>
      <c r="S1840" s="55" t="n">
        <v>-271.3199386162773</v>
      </c>
      <c r="T1840" s="55" t="n">
        <v>-0.01052780367051771</v>
      </c>
      <c r="U1840" s="55" t="n">
        <v>0.0116258010061846</v>
      </c>
      <c r="V1840" s="55" t="n">
        <v>126.5784090580966</v>
      </c>
      <c r="W1840" s="55" t="n">
        <v>126.560963605266</v>
      </c>
      <c r="X1840" s="55" t="n">
        <v>0.01744545283063082</v>
      </c>
      <c r="Y1840" s="55" t="n">
        <v>0.0009613205748413078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-0.4055888387388934</v>
      </c>
      <c r="AD1840" s="55" t="n">
        <v>0.6475781790805273</v>
      </c>
      <c r="AE1840" s="55" t="n">
        <v>0.1663926701330363</v>
      </c>
      <c r="AF1840" s="55" t="n">
        <v>-0.1017860836818318</v>
      </c>
      <c r="AG1840" s="55" t="n">
        <v>-0.09496009860110455</v>
      </c>
      <c r="AH1840" s="55" t="n">
        <v>-0.03416509067069584</v>
      </c>
      <c r="AI1840" s="55" t="n">
        <v>0.1433355523872331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-49.58328230799225</v>
      </c>
      <c r="D1841" s="55" t="n">
        <v>0.01080198593488377</v>
      </c>
      <c r="E1841" s="55" t="n">
        <v>0.09145823792249648</v>
      </c>
      <c r="F1841" s="55" t="n">
        <v>-134.2170823827807</v>
      </c>
      <c r="G1841" s="55" t="n">
        <v>-134.2171852617014</v>
      </c>
      <c r="H1841" s="55" t="n">
        <v>0.0001028789206853157</v>
      </c>
      <c r="I1841" s="55" t="n">
        <v>-0.01262646168676205</v>
      </c>
      <c r="J1841" s="55" t="n">
        <v>-67.67261814069667</v>
      </c>
      <c r="K1841" s="55" t="n">
        <v>-67.67272208990592</v>
      </c>
      <c r="L1841" s="55" t="n">
        <v>0.000103949209255675</v>
      </c>
      <c r="M1841" s="55" t="n">
        <v>-0.003926900103442876</v>
      </c>
      <c r="N1841" s="55" t="n">
        <v>-67.43713248689789</v>
      </c>
      <c r="O1841" s="55" t="n">
        <v>-67.41658321797831</v>
      </c>
      <c r="P1841" s="55" t="n">
        <v>-0.02054926891958176</v>
      </c>
      <c r="Q1841" s="55" t="n">
        <v>-0.004567136435107865</v>
      </c>
      <c r="R1841" s="55" t="n">
        <v>-271.3304664199478</v>
      </c>
      <c r="S1841" s="55" t="n">
        <v>-271.3198178302756</v>
      </c>
      <c r="T1841" s="55" t="n">
        <v>-0.01064858967225974</v>
      </c>
      <c r="U1841" s="55" t="n">
        <v>0.01244636474999357</v>
      </c>
      <c r="V1841" s="55" t="n">
        <v>126.5784090580966</v>
      </c>
      <c r="W1841" s="55" t="n">
        <v>126.560972918244</v>
      </c>
      <c r="X1841" s="55" t="n">
        <v>0.01743613985259003</v>
      </c>
      <c r="Y1841" s="55" t="n">
        <v>0.0009175718485831952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-0.4055988830868713</v>
      </c>
      <c r="AD1841" s="55" t="n">
        <v>0.6475717298863038</v>
      </c>
      <c r="AE1841" s="55" t="n">
        <v>0.1663902560649497</v>
      </c>
      <c r="AF1841" s="55" t="n">
        <v>-0.09174173570392075</v>
      </c>
      <c r="AG1841" s="55" t="n">
        <v>-0.08851090437766995</v>
      </c>
      <c r="AH1841" s="55" t="n">
        <v>-0.03175102258404228</v>
      </c>
      <c r="AI1841" s="55" t="n">
        <v>0.1313729564973455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-49.58233702675805</v>
      </c>
      <c r="D1842" s="55" t="n">
        <v>0.00985670470068825</v>
      </c>
      <c r="E1842" s="55" t="n">
        <v>0.09704030291222455</v>
      </c>
      <c r="F1842" s="55" t="n">
        <v>-134.2170823827807</v>
      </c>
      <c r="G1842" s="55" t="n">
        <v>-134.2172915359211</v>
      </c>
      <c r="H1842" s="55" t="n">
        <v>0.0002091531404123003</v>
      </c>
      <c r="I1842" s="55" t="n">
        <v>-0.008996056574995233</v>
      </c>
      <c r="J1842" s="55" t="n">
        <v>-67.67261814069667</v>
      </c>
      <c r="K1842" s="55" t="n">
        <v>-67.67274311088114</v>
      </c>
      <c r="L1842" s="55" t="n">
        <v>0.0001249701844734446</v>
      </c>
      <c r="M1842" s="55" t="n">
        <v>-0.0005973231960669032</v>
      </c>
      <c r="N1842" s="55" t="n">
        <v>-67.43713248689789</v>
      </c>
      <c r="O1842" s="55" t="n">
        <v>-67.41660849558858</v>
      </c>
      <c r="P1842" s="55" t="n">
        <v>-0.0205239913093221</v>
      </c>
      <c r="Q1842" s="55" t="n">
        <v>-0.0008913966617407025</v>
      </c>
      <c r="R1842" s="55" t="n">
        <v>-271.3304664199478</v>
      </c>
      <c r="S1842" s="55" t="n">
        <v>-271.3196754798245</v>
      </c>
      <c r="T1842" s="55" t="n">
        <v>-0.01079094012333289</v>
      </c>
      <c r="U1842" s="55" t="n">
        <v>0.01566940657790472</v>
      </c>
      <c r="V1842" s="55" t="n">
        <v>126.5784090580966</v>
      </c>
      <c r="W1842" s="55" t="n">
        <v>126.5609819631275</v>
      </c>
      <c r="X1842" s="55" t="n">
        <v>0.01742709496907567</v>
      </c>
      <c r="Y1842" s="55" t="n">
        <v>0.0008958181406218342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-0.4056097381006214</v>
      </c>
      <c r="AD1842" s="55" t="n">
        <v>0.64756492392899</v>
      </c>
      <c r="AE1842" s="55" t="n">
        <v>0.1663886382926537</v>
      </c>
      <c r="AF1842" s="55" t="n">
        <v>-0.08088672195383229</v>
      </c>
      <c r="AG1842" s="55" t="n">
        <v>-0.08170494706383202</v>
      </c>
      <c r="AH1842" s="55" t="n">
        <v>-0.0301332502880558</v>
      </c>
      <c r="AI1842" s="55" t="n">
        <v>0.1188544190851261</v>
      </c>
      <c r="AJ1842" s="55" t="n">
        <v>0</v>
      </c>
    </row>
    <row r="1843">
      <c r="A1843" s="55" t="n">
        <v>18.38999999999999</v>
      </c>
      <c r="B1843" s="55" t="n">
        <v>-49.57248032205737</v>
      </c>
      <c r="C1843" s="55" t="n">
        <v>-49.58146514009069</v>
      </c>
      <c r="D1843" s="55" t="n">
        <v>0.008984818033323072</v>
      </c>
      <c r="E1843" s="55" t="n">
        <v>0.07691164519493313</v>
      </c>
      <c r="F1843" s="55" t="n">
        <v>-134.2170823827807</v>
      </c>
      <c r="G1843" s="55" t="n">
        <v>-134.2171006334648</v>
      </c>
      <c r="H1843" s="55" t="n">
        <v>1.825068401227815e-05</v>
      </c>
      <c r="I1843" s="55" t="n">
        <v>0.04798423813243069</v>
      </c>
      <c r="J1843" s="55" t="n">
        <v>-67.67261814069667</v>
      </c>
      <c r="K1843" s="55" t="n">
        <v>-67.67126205208588</v>
      </c>
      <c r="L1843" s="55" t="n">
        <v>-0.001356088610793333</v>
      </c>
      <c r="M1843" s="55" t="n">
        <v>0.2939708026110883</v>
      </c>
      <c r="N1843" s="55" t="n">
        <v>-67.43713248689789</v>
      </c>
      <c r="O1843" s="55" t="n">
        <v>-67.42946556511079</v>
      </c>
      <c r="P1843" s="55" t="n">
        <v>-0.007666921787105347</v>
      </c>
      <c r="Q1843" s="55" t="n">
        <v>-2.565507487666794</v>
      </c>
      <c r="R1843" s="55" t="n">
        <v>-271.3304664199478</v>
      </c>
      <c r="S1843" s="55" t="n">
        <v>-271.3133339331463</v>
      </c>
      <c r="T1843" s="55" t="n">
        <v>-0.01713248680145755</v>
      </c>
      <c r="U1843" s="55" t="n">
        <v>1.265395718363033</v>
      </c>
      <c r="V1843" s="55" t="n">
        <v>126.5784090580966</v>
      </c>
      <c r="W1843" s="55" t="n">
        <v>126.5624123101123</v>
      </c>
      <c r="X1843" s="55" t="n">
        <v>0.01599674798426892</v>
      </c>
      <c r="Y1843" s="55" t="n">
        <v>0.1531616210674931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-0.4056183662099516</v>
      </c>
      <c r="AD1843" s="55" t="n">
        <v>0.6475432664313997</v>
      </c>
      <c r="AE1843" s="55" t="n">
        <v>0.1663813689236787</v>
      </c>
      <c r="AF1843" s="55" t="n">
        <v>-0.07225861262366573</v>
      </c>
      <c r="AG1843" s="55" t="n">
        <v>-0.06004744947352147</v>
      </c>
      <c r="AH1843" s="55" t="n">
        <v>-0.02286388131303441</v>
      </c>
      <c r="AI1843" s="55" t="n">
        <v>0.09669415884772266</v>
      </c>
      <c r="AJ1843" s="55" t="n">
        <v>0</v>
      </c>
    </row>
    <row r="1844">
      <c r="A1844" s="55" t="n">
        <v>18.39999999999998</v>
      </c>
      <c r="B1844" s="55" t="n">
        <v>-49.57248032205737</v>
      </c>
      <c r="C1844" s="55" t="n">
        <v>-49.58058679334228</v>
      </c>
      <c r="D1844" s="55" t="n">
        <v>0.008106471284908613</v>
      </c>
      <c r="E1844" s="55" t="n">
        <v>0.09705704717040153</v>
      </c>
      <c r="F1844" s="55" t="n">
        <v>-134.2170823827807</v>
      </c>
      <c r="G1844" s="55" t="n">
        <v>-134.2161805014075</v>
      </c>
      <c r="H1844" s="55" t="n">
        <v>-0.0009018813732024468</v>
      </c>
      <c r="I1844" s="55" t="n">
        <v>0.1280854552917943</v>
      </c>
      <c r="J1844" s="55" t="n">
        <v>-67.67261814069667</v>
      </c>
      <c r="K1844" s="55" t="n">
        <v>-67.66936168740202</v>
      </c>
      <c r="L1844" s="55" t="n">
        <v>-0.00325645329464994</v>
      </c>
      <c r="M1844" s="55" t="n">
        <v>0.1051505827933895</v>
      </c>
      <c r="N1844" s="55" t="n">
        <v>-67.43713248689789</v>
      </c>
      <c r="O1844" s="55" t="n">
        <v>-67.45358726084901</v>
      </c>
      <c r="P1844" s="55" t="n">
        <v>0.01645477395111049</v>
      </c>
      <c r="Q1844" s="55" t="n">
        <v>-2.289759102761729</v>
      </c>
      <c r="R1844" s="55" t="n">
        <v>-271.3304664199478</v>
      </c>
      <c r="S1844" s="55" t="n">
        <v>-271.3008145054631</v>
      </c>
      <c r="T1844" s="55" t="n">
        <v>-0.0296519144847532</v>
      </c>
      <c r="U1844" s="55" t="n">
        <v>1.23021243376823</v>
      </c>
      <c r="V1844" s="55" t="n">
        <v>126.5784090580966</v>
      </c>
      <c r="W1844" s="55" t="n">
        <v>126.5623636339603</v>
      </c>
      <c r="X1844" s="55" t="n">
        <v>0.01604542413633933</v>
      </c>
      <c r="Y1844" s="55" t="n">
        <v>-0.05477949104985336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-0.4056239141448915</v>
      </c>
      <c r="AD1844" s="55" t="n">
        <v>0.6475041784461698</v>
      </c>
      <c r="AE1844" s="55" t="n">
        <v>0.1663680912614115</v>
      </c>
      <c r="AF1844" s="55" t="n">
        <v>-0.06671067768376782</v>
      </c>
      <c r="AG1844" s="55" t="n">
        <v>-0.0209594642436306</v>
      </c>
      <c r="AH1844" s="55" t="n">
        <v>-0.009586219045870648</v>
      </c>
      <c r="AI1844" s="55" t="n">
        <v>0.07057980769315683</v>
      </c>
      <c r="AJ1844" s="55" t="n">
        <v>0</v>
      </c>
    </row>
    <row r="1845">
      <c r="A1845" s="55" t="n">
        <v>18.40999999999997</v>
      </c>
      <c r="B1845" s="55" t="n">
        <v>-49.57248032205737</v>
      </c>
      <c r="C1845" s="55" t="n">
        <v>-49.57942990408218</v>
      </c>
      <c r="D1845" s="55" t="n">
        <v>0.006949582024817895</v>
      </c>
      <c r="E1845" s="55" t="n">
        <v>0.1307418352102165</v>
      </c>
      <c r="F1845" s="55" t="n">
        <v>-134.2170823827807</v>
      </c>
      <c r="G1845" s="55" t="n">
        <v>-134.2142681593173</v>
      </c>
      <c r="H1845" s="55" t="n">
        <v>-0.002814223463463822</v>
      </c>
      <c r="I1845" s="55" t="n">
        <v>0.2428351735412589</v>
      </c>
      <c r="J1845" s="55" t="n">
        <v>-67.67261814069667</v>
      </c>
      <c r="K1845" s="55" t="n">
        <v>-67.6697976981701</v>
      </c>
      <c r="L1845" s="55" t="n">
        <v>-0.002820442526570287</v>
      </c>
      <c r="M1845" s="55" t="n">
        <v>-0.1651329846602726</v>
      </c>
      <c r="N1845" s="55" t="n">
        <v>-67.43713248689789</v>
      </c>
      <c r="O1845" s="55" t="n">
        <v>-67.47441819454434</v>
      </c>
      <c r="P1845" s="55" t="n">
        <v>0.03728570764644547</v>
      </c>
      <c r="Q1845" s="55" t="n">
        <v>-1.912274068532473</v>
      </c>
      <c r="R1845" s="55" t="n">
        <v>-271.3304664199478</v>
      </c>
      <c r="S1845" s="55" t="n">
        <v>-271.2892340044865</v>
      </c>
      <c r="T1845" s="55" t="n">
        <v>-0.04123241546128734</v>
      </c>
      <c r="U1845" s="55" t="n">
        <v>1.10705616084159</v>
      </c>
      <c r="V1845" s="55" t="n">
        <v>126.5784090580966</v>
      </c>
      <c r="W1845" s="55" t="n">
        <v>126.5630710051777</v>
      </c>
      <c r="X1845" s="55" t="n">
        <v>0.01533805291889542</v>
      </c>
      <c r="Y1845" s="55" t="n">
        <v>0.1134909976668269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-0.4056277174512051</v>
      </c>
      <c r="AD1845" s="55" t="n">
        <v>0.6474594549272401</v>
      </c>
      <c r="AE1845" s="55" t="n">
        <v>0.1663546993350665</v>
      </c>
      <c r="AF1845" s="55" t="n">
        <v>-0.06290737137010227</v>
      </c>
      <c r="AG1845" s="55" t="n">
        <v>0.02376405468607068</v>
      </c>
      <c r="AH1845" s="55" t="n">
        <v>0.003805707299103789</v>
      </c>
      <c r="AI1845" s="55" t="n">
        <v>0.0673539239826825</v>
      </c>
      <c r="AJ1845" s="55" t="n">
        <v>0</v>
      </c>
    </row>
    <row r="1846">
      <c r="A1846" s="55" t="n">
        <v>18.41999999999996</v>
      </c>
      <c r="B1846" s="55" t="n">
        <v>-49.57248032205737</v>
      </c>
      <c r="C1846" s="55" t="n">
        <v>-49.57791164451278</v>
      </c>
      <c r="D1846" s="55" t="n">
        <v>0.005431322455414774</v>
      </c>
      <c r="E1846" s="55" t="n">
        <v>0.1689222371312436</v>
      </c>
      <c r="F1846" s="55" t="n">
        <v>-134.2170823827807</v>
      </c>
      <c r="G1846" s="55" t="n">
        <v>-134.2112715561965</v>
      </c>
      <c r="H1846" s="55" t="n">
        <v>-0.005810826584251157</v>
      </c>
      <c r="I1846" s="55" t="n">
        <v>0.3461322141203796</v>
      </c>
      <c r="J1846" s="55" t="n">
        <v>-67.67261814069667</v>
      </c>
      <c r="K1846" s="55" t="n">
        <v>-67.67274551906009</v>
      </c>
      <c r="L1846" s="55" t="n">
        <v>0.0001273783634217864</v>
      </c>
      <c r="M1846" s="55" t="n">
        <v>-0.4007471597492639</v>
      </c>
      <c r="N1846" s="55" t="n">
        <v>-67.43713248689789</v>
      </c>
      <c r="O1846" s="55" t="n">
        <v>-67.49176584509401</v>
      </c>
      <c r="P1846" s="55" t="n">
        <v>0.05463335819611229</v>
      </c>
      <c r="Q1846" s="55" t="n">
        <v>-1.588100574097447</v>
      </c>
      <c r="R1846" s="55" t="n">
        <v>-271.3304664199478</v>
      </c>
      <c r="S1846" s="55" t="n">
        <v>-271.278929292576</v>
      </c>
      <c r="T1846" s="55" t="n">
        <v>-0.05153712737174263</v>
      </c>
      <c r="U1846" s="55" t="n">
        <v>0.9743129463354389</v>
      </c>
      <c r="V1846" s="55" t="n">
        <v>126.5784090580966</v>
      </c>
      <c r="W1846" s="55" t="n">
        <v>126.5652228554697</v>
      </c>
      <c r="X1846" s="55" t="n">
        <v>0.01318620262693215</v>
      </c>
      <c r="Y1846" s="55" t="n">
        <v>0.2498146344101904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-0.4056299901171375</v>
      </c>
      <c r="AD1846" s="55" t="n">
        <v>0.6474084092499369</v>
      </c>
      <c r="AE1846" s="55" t="n">
        <v>0.1663413279356323</v>
      </c>
      <c r="AF1846" s="55" t="n">
        <v>-0.06063470543776761</v>
      </c>
      <c r="AG1846" s="55" t="n">
        <v>0.074809731989256</v>
      </c>
      <c r="AH1846" s="55" t="n">
        <v>0.01717710673335149</v>
      </c>
      <c r="AI1846" s="55" t="n">
        <v>0.09781674958593803</v>
      </c>
      <c r="AJ1846" s="55" t="n">
        <v>0</v>
      </c>
    </row>
    <row r="1847">
      <c r="A1847" s="55" t="n">
        <v>18.42999999999995</v>
      </c>
      <c r="B1847" s="55" t="n">
        <v>-49.57248032205737</v>
      </c>
      <c r="C1847" s="55" t="n">
        <v>-49.57601926748733</v>
      </c>
      <c r="D1847" s="55" t="n">
        <v>0.003538945429962608</v>
      </c>
      <c r="E1847" s="55" t="n">
        <v>0.2058548615949364</v>
      </c>
      <c r="F1847" s="55" t="n">
        <v>-134.2170823827807</v>
      </c>
      <c r="G1847" s="55" t="n">
        <v>-134.2074666968586</v>
      </c>
      <c r="H1847" s="55" t="n">
        <v>-0.009615685922141246</v>
      </c>
      <c r="I1847" s="55" t="n">
        <v>0.4086791672622244</v>
      </c>
      <c r="J1847" s="55" t="n">
        <v>-67.67261814069667</v>
      </c>
      <c r="K1847" s="55" t="n">
        <v>-67.67745276511793</v>
      </c>
      <c r="L1847" s="55" t="n">
        <v>0.00483462442127044</v>
      </c>
      <c r="M1847" s="55" t="n">
        <v>-0.5280352901316374</v>
      </c>
      <c r="N1847" s="55" t="n">
        <v>-67.43713248689789</v>
      </c>
      <c r="O1847" s="55" t="n">
        <v>-67.50672991093525</v>
      </c>
      <c r="P1847" s="55" t="n">
        <v>0.06959742403735665</v>
      </c>
      <c r="Q1847" s="55" t="n">
        <v>-1.421186245894406</v>
      </c>
      <c r="R1847" s="55" t="n">
        <v>-271.3304664199478</v>
      </c>
      <c r="S1847" s="55" t="n">
        <v>-271.2698169199297</v>
      </c>
      <c r="T1847" s="55" t="n">
        <v>-0.06064950001814911</v>
      </c>
      <c r="U1847" s="55" t="n">
        <v>0.8602554933637995</v>
      </c>
      <c r="V1847" s="55" t="n">
        <v>126.5784090580966</v>
      </c>
      <c r="W1847" s="55" t="n">
        <v>126.5678390405919</v>
      </c>
      <c r="X1847" s="55" t="n">
        <v>0.0105700175046929</v>
      </c>
      <c r="Y1847" s="55" t="n">
        <v>0.2664714268190868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-0.4056321342347812</v>
      </c>
      <c r="AD1847" s="55" t="n">
        <v>0.6473522452562657</v>
      </c>
      <c r="AE1847" s="55" t="n">
        <v>0.1663285295155568</v>
      </c>
      <c r="AF1847" s="55" t="n">
        <v>-0.05849058779400229</v>
      </c>
      <c r="AG1847" s="55" t="n">
        <v>0.1309737256605104</v>
      </c>
      <c r="AH1847" s="55" t="n">
        <v>0.02997552680886195</v>
      </c>
      <c r="AI1847" s="55" t="n">
        <v>0.1465394072642281</v>
      </c>
      <c r="AJ1847" s="55" t="n">
        <v>0</v>
      </c>
    </row>
    <row r="1848">
      <c r="A1848" s="55" t="n">
        <v>18.43999999999994</v>
      </c>
      <c r="B1848" s="55" t="n">
        <v>-49.57248032205737</v>
      </c>
      <c r="C1848" s="55" t="n">
        <v>-49.57377942412026</v>
      </c>
      <c r="D1848" s="55" t="n">
        <v>0.00129910206289573</v>
      </c>
      <c r="E1848" s="55" t="n">
        <v>0.2388934297380507</v>
      </c>
      <c r="F1848" s="55" t="n">
        <v>-134.2170823827807</v>
      </c>
      <c r="G1848" s="55" t="n">
        <v>-134.2033135477253</v>
      </c>
      <c r="H1848" s="55" t="n">
        <v>-0.01376883505538257</v>
      </c>
      <c r="I1848" s="55" t="n">
        <v>0.4209341455912686</v>
      </c>
      <c r="J1848" s="55" t="n">
        <v>-67.67261814069667</v>
      </c>
      <c r="K1848" s="55" t="n">
        <v>-67.6827072391351</v>
      </c>
      <c r="L1848" s="55" t="n">
        <v>0.01008909843842962</v>
      </c>
      <c r="M1848" s="55" t="n">
        <v>-0.5236103064985163</v>
      </c>
      <c r="N1848" s="55" t="n">
        <v>-67.43713248689789</v>
      </c>
      <c r="O1848" s="55" t="n">
        <v>-67.52108124259948</v>
      </c>
      <c r="P1848" s="55" t="n">
        <v>0.08394875570158142</v>
      </c>
      <c r="Q1848" s="55" t="n">
        <v>-1.446765583966322</v>
      </c>
      <c r="R1848" s="55" t="n">
        <v>-271.3304664199478</v>
      </c>
      <c r="S1848" s="55" t="n">
        <v>-271.2617201715571</v>
      </c>
      <c r="T1848" s="55" t="n">
        <v>-0.06874624839070928</v>
      </c>
      <c r="U1848" s="55" t="n">
        <v>0.7658773227135284</v>
      </c>
      <c r="V1848" s="55" t="n">
        <v>126.5784090580966</v>
      </c>
      <c r="W1848" s="55" t="n">
        <v>126.5701507713693</v>
      </c>
      <c r="X1848" s="55" t="n">
        <v>0.008258286727265925</v>
      </c>
      <c r="Y1848" s="55" t="n">
        <v>0.2201729009781637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-0.4056359348843122</v>
      </c>
      <c r="AD1848" s="55" t="n">
        <v>0.6472932112483907</v>
      </c>
      <c r="AE1848" s="55" t="n">
        <v>0.1663169973400763</v>
      </c>
      <c r="AF1848" s="55" t="n">
        <v>-0.05468993826301949</v>
      </c>
      <c r="AG1848" s="55" t="n">
        <v>0.1900077335355022</v>
      </c>
      <c r="AH1848" s="55" t="n">
        <v>0.04150770228936174</v>
      </c>
      <c r="AI1848" s="55" t="n">
        <v>0.2020317239936678</v>
      </c>
      <c r="AJ1848" s="55" t="n">
        <v>0</v>
      </c>
    </row>
    <row r="1849">
      <c r="A1849" s="55" t="n">
        <v>18.44999999999993</v>
      </c>
      <c r="B1849" s="55" t="n">
        <v>-49.57248032205737</v>
      </c>
      <c r="C1849" s="55" t="n">
        <v>-49.5712326840217</v>
      </c>
      <c r="D1849" s="55" t="n">
        <v>-0.001247638035668824</v>
      </c>
      <c r="E1849" s="55" t="n">
        <v>0.2676854990067534</v>
      </c>
      <c r="F1849" s="55" t="n">
        <v>-134.2170823827807</v>
      </c>
      <c r="G1849" s="55" t="n">
        <v>-134.1992675489259</v>
      </c>
      <c r="H1849" s="55" t="n">
        <v>-0.01781483385478014</v>
      </c>
      <c r="I1849" s="55" t="n">
        <v>0.391497946320032</v>
      </c>
      <c r="J1849" s="55" t="n">
        <v>-67.67261814069667</v>
      </c>
      <c r="K1849" s="55" t="n">
        <v>-67.68732157229388</v>
      </c>
      <c r="L1849" s="55" t="n">
        <v>0.01470343159720706</v>
      </c>
      <c r="M1849" s="55" t="n">
        <v>-0.4110332964654092</v>
      </c>
      <c r="N1849" s="55" t="n">
        <v>-67.43713248689789</v>
      </c>
      <c r="O1849" s="55" t="n">
        <v>-67.53656042927169</v>
      </c>
      <c r="P1849" s="55" t="n">
        <v>0.09942794237379092</v>
      </c>
      <c r="Q1849" s="55" t="n">
        <v>-1.630811307267144</v>
      </c>
      <c r="R1849" s="55" t="n">
        <v>-271.3304664199478</v>
      </c>
      <c r="S1849" s="55" t="n">
        <v>-271.2544788210366</v>
      </c>
      <c r="T1849" s="55" t="n">
        <v>-0.07598759891114823</v>
      </c>
      <c r="U1849" s="55" t="n">
        <v>0.6867285127326287</v>
      </c>
      <c r="V1849" s="55" t="n">
        <v>126.5784090580966</v>
      </c>
      <c r="W1849" s="55" t="n">
        <v>126.571863833893</v>
      </c>
      <c r="X1849" s="55" t="n">
        <v>0.006545224203560787</v>
      </c>
      <c r="Y1849" s="55" t="n">
        <v>0.1554996630167769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-0.4056429615034846</v>
      </c>
      <c r="AD1849" s="55" t="n">
        <v>0.6472336213220308</v>
      </c>
      <c r="AE1849" s="55" t="n">
        <v>0.16630733859375</v>
      </c>
      <c r="AF1849" s="55" t="n">
        <v>-0.04766331909067389</v>
      </c>
      <c r="AG1849" s="55" t="n">
        <v>0.2495976598954064</v>
      </c>
      <c r="AH1849" s="55" t="n">
        <v>0.05116644861560826</v>
      </c>
      <c r="AI1849" s="55" t="n">
        <v>0.2592080038809296</v>
      </c>
      <c r="AJ1849" s="55" t="n">
        <v>0</v>
      </c>
    </row>
    <row r="1850">
      <c r="A1850" s="55" t="n">
        <v>18.45999999999992</v>
      </c>
      <c r="B1850" s="55" t="n">
        <v>-49.57248032205737</v>
      </c>
      <c r="C1850" s="55" t="n">
        <v>-49.56841559278417</v>
      </c>
      <c r="D1850" s="55" t="n">
        <v>-0.004064729273200486</v>
      </c>
      <c r="E1850" s="55" t="n">
        <v>0.29328898439145</v>
      </c>
      <c r="F1850" s="55" t="n">
        <v>-134.2170823827807</v>
      </c>
      <c r="G1850" s="55" t="n">
        <v>-134.1956337991879</v>
      </c>
      <c r="H1850" s="55" t="n">
        <v>-0.02144858359285321</v>
      </c>
      <c r="I1850" s="55" t="n">
        <v>0.3406564807520223</v>
      </c>
      <c r="J1850" s="55" t="n">
        <v>-67.67261814069667</v>
      </c>
      <c r="K1850" s="55" t="n">
        <v>-67.69051297388623</v>
      </c>
      <c r="L1850" s="55" t="n">
        <v>0.01789483318955903</v>
      </c>
      <c r="M1850" s="55" t="n">
        <v>-0.2445249356328704</v>
      </c>
      <c r="N1850" s="55" t="n">
        <v>-67.43713248689789</v>
      </c>
      <c r="O1850" s="55" t="n">
        <v>-67.55431201604996</v>
      </c>
      <c r="P1850" s="55" t="n">
        <v>0.1171795291520713</v>
      </c>
      <c r="Q1850" s="55" t="n">
        <v>-1.893283139742773</v>
      </c>
      <c r="R1850" s="55" t="n">
        <v>-271.3304664199478</v>
      </c>
      <c r="S1850" s="55" t="n">
        <v>-271.2479709240027</v>
      </c>
      <c r="T1850" s="55" t="n">
        <v>-0.08249549594507519</v>
      </c>
      <c r="U1850" s="55" t="n">
        <v>0.6179111723796135</v>
      </c>
      <c r="V1850" s="55" t="n">
        <v>126.5784090580966</v>
      </c>
      <c r="W1850" s="55" t="n">
        <v>126.5728935907911</v>
      </c>
      <c r="X1850" s="55" t="n">
        <v>0.005515467305541463</v>
      </c>
      <c r="Y1850" s="55" t="n">
        <v>0.08587520494697687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-0.405654162342758</v>
      </c>
      <c r="AD1850" s="55" t="n">
        <v>0.6471750624395849</v>
      </c>
      <c r="AE1850" s="55" t="n">
        <v>0.1662998958321804</v>
      </c>
      <c r="AF1850" s="55" t="n">
        <v>-0.03646247981725637</v>
      </c>
      <c r="AG1850" s="55" t="n">
        <v>0.3081565423412869</v>
      </c>
      <c r="AH1850" s="55" t="n">
        <v>0.05860921018521759</v>
      </c>
      <c r="AI1850" s="55" t="n">
        <v>0.3157926638487604</v>
      </c>
      <c r="AJ1850" s="55" t="n">
        <v>0</v>
      </c>
    </row>
    <row r="1851">
      <c r="A1851" s="55" t="n">
        <v>18.47000000000003</v>
      </c>
      <c r="B1851" s="55" t="n">
        <v>-49.57248032205737</v>
      </c>
      <c r="C1851" s="55" t="n">
        <v>-49.56535184180031</v>
      </c>
      <c r="D1851" s="55" t="n">
        <v>-0.007128480257050352</v>
      </c>
      <c r="E1851" s="55" t="n">
        <v>0.3171847550905604</v>
      </c>
      <c r="F1851" s="55" t="n">
        <v>-134.2170823827807</v>
      </c>
      <c r="G1851" s="55" t="n">
        <v>-134.1924988875929</v>
      </c>
      <c r="H1851" s="55" t="n">
        <v>-0.02458349518786443</v>
      </c>
      <c r="I1851" s="55" t="n">
        <v>0.2915421596628366</v>
      </c>
      <c r="J1851" s="55" t="n">
        <v>-67.67261814069667</v>
      </c>
      <c r="K1851" s="55" t="n">
        <v>-67.6920839566323</v>
      </c>
      <c r="L1851" s="55" t="n">
        <v>0.0194658159356384</v>
      </c>
      <c r="M1851" s="55" t="n">
        <v>-0.08612651845085352</v>
      </c>
      <c r="N1851" s="55" t="n">
        <v>-67.43713248689789</v>
      </c>
      <c r="O1851" s="55" t="n">
        <v>-67.57461504877456</v>
      </c>
      <c r="P1851" s="55" t="n">
        <v>0.1374825618766594</v>
      </c>
      <c r="Q1851" s="55" t="n">
        <v>-2.142434506240556</v>
      </c>
      <c r="R1851" s="55" t="n">
        <v>-271.3304664199478</v>
      </c>
      <c r="S1851" s="55" t="n">
        <v>-271.2421236124161</v>
      </c>
      <c r="T1851" s="55" t="n">
        <v>-0.08834280753169228</v>
      </c>
      <c r="U1851" s="55" t="n">
        <v>0.5541408896532452</v>
      </c>
      <c r="V1851" s="55" t="n">
        <v>126.5784090580966</v>
      </c>
      <c r="W1851" s="55" t="n">
        <v>126.5732338360641</v>
      </c>
      <c r="X1851" s="55" t="n">
        <v>0.005175222032516842</v>
      </c>
      <c r="Y1851" s="55" t="n">
        <v>0.01738290734128786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-0.4056696753465068</v>
      </c>
      <c r="AD1851" s="55" t="n">
        <v>0.6471180170555464</v>
      </c>
      <c r="AE1851" s="55" t="n">
        <v>0.1662946452745427</v>
      </c>
      <c r="AF1851" s="55" t="n">
        <v>-0.02094947606845476</v>
      </c>
      <c r="AG1851" s="55" t="n">
        <v>0.3652019263797879</v>
      </c>
      <c r="AH1851" s="55" t="n">
        <v>0.06385976782294356</v>
      </c>
      <c r="AI1851" s="55" t="n">
        <v>0.3713346166538356</v>
      </c>
      <c r="AJ1851" s="55" t="n">
        <v>0</v>
      </c>
    </row>
    <row r="1852">
      <c r="A1852" s="55" t="n">
        <v>18.48000000000002</v>
      </c>
      <c r="B1852" s="55" t="n">
        <v>-49.57248032205737</v>
      </c>
      <c r="C1852" s="55" t="n">
        <v>-49.56205315705071</v>
      </c>
      <c r="D1852" s="55" t="n">
        <v>-0.01042716500666367</v>
      </c>
      <c r="E1852" s="55" t="n">
        <v>0.3403347063190149</v>
      </c>
      <c r="F1852" s="55" t="n">
        <v>-134.2170823827807</v>
      </c>
      <c r="G1852" s="55" t="n">
        <v>-134.189747066538</v>
      </c>
      <c r="H1852" s="55" t="n">
        <v>-0.02733531624269936</v>
      </c>
      <c r="I1852" s="55" t="n">
        <v>0.2620293423831292</v>
      </c>
      <c r="J1852" s="55" t="n">
        <v>-67.67261814069667</v>
      </c>
      <c r="K1852" s="55" t="n">
        <v>-67.6923840110459</v>
      </c>
      <c r="L1852" s="55" t="n">
        <v>0.01976587034923248</v>
      </c>
      <c r="M1852" s="55" t="n">
        <v>0.01544613808372437</v>
      </c>
      <c r="N1852" s="55" t="n">
        <v>-67.43713248689789</v>
      </c>
      <c r="O1852" s="55" t="n">
        <v>-67.59693980545812</v>
      </c>
      <c r="P1852" s="55" t="n">
        <v>0.1598073185602251</v>
      </c>
      <c r="Q1852" s="55" t="n">
        <v>-2.306207970389411</v>
      </c>
      <c r="R1852" s="55" t="n">
        <v>-271.3304664199478</v>
      </c>
      <c r="S1852" s="55" t="n">
        <v>-271.2369104641265</v>
      </c>
      <c r="T1852" s="55" t="n">
        <v>-0.09355595582134164</v>
      </c>
      <c r="U1852" s="55" t="n">
        <v>0.4914255935307684</v>
      </c>
      <c r="V1852" s="55" t="n">
        <v>126.5784090580966</v>
      </c>
      <c r="W1852" s="55" t="n">
        <v>126.5729594337294</v>
      </c>
      <c r="X1852" s="55" t="n">
        <v>0.005449624367253669</v>
      </c>
      <c r="Y1852" s="55" t="n">
        <v>-0.04127740737022063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-0.4056888817978643</v>
      </c>
      <c r="AD1852" s="55" t="n">
        <v>0.6470619388890188</v>
      </c>
      <c r="AE1852" s="55" t="n">
        <v>0.1662911947966655</v>
      </c>
      <c r="AF1852" s="55" t="n">
        <v>-0.001743024710898489</v>
      </c>
      <c r="AG1852" s="55" t="n">
        <v>0.4212800929074278</v>
      </c>
      <c r="AH1852" s="55" t="n">
        <v>0.06731024570008626</v>
      </c>
      <c r="AI1852" s="55" t="n">
        <v>0.4266270314823474</v>
      </c>
      <c r="AJ1852" s="55" t="n">
        <v>0</v>
      </c>
    </row>
    <row r="1853">
      <c r="A1853" s="55" t="n">
        <v>18.49000000000001</v>
      </c>
      <c r="B1853" s="55" t="n">
        <v>-49.57248032205737</v>
      </c>
      <c r="C1853" s="55" t="n">
        <v>-49.55852781284494</v>
      </c>
      <c r="D1853" s="55" t="n">
        <v>-0.01395250921243044</v>
      </c>
      <c r="E1853" s="55" t="n">
        <v>0.3625820317795046</v>
      </c>
      <c r="F1853" s="55" t="n">
        <v>-134.2170823827807</v>
      </c>
      <c r="G1853" s="55" t="n">
        <v>-134.1871400805397</v>
      </c>
      <c r="H1853" s="55" t="n">
        <v>-0.02994230224101018</v>
      </c>
      <c r="I1853" s="55" t="n">
        <v>0.2597871499335334</v>
      </c>
      <c r="J1853" s="55" t="n">
        <v>-67.67261814069667</v>
      </c>
      <c r="K1853" s="55" t="n">
        <v>-67.69210419342942</v>
      </c>
      <c r="L1853" s="55" t="n">
        <v>0.01948605273274618</v>
      </c>
      <c r="M1853" s="55" t="n">
        <v>0.03790235111685018</v>
      </c>
      <c r="N1853" s="55" t="n">
        <v>-67.43713248689789</v>
      </c>
      <c r="O1853" s="55" t="n">
        <v>-67.62024981329827</v>
      </c>
      <c r="P1853" s="55" t="n">
        <v>0.1831173264003768</v>
      </c>
      <c r="Q1853" s="55" t="n">
        <v>-2.351358782860144</v>
      </c>
      <c r="R1853" s="55" t="n">
        <v>-271.3304664199478</v>
      </c>
      <c r="S1853" s="55" t="n">
        <v>-271.2323252536172</v>
      </c>
      <c r="T1853" s="55" t="n">
        <v>-0.09814116633058968</v>
      </c>
      <c r="U1853" s="55" t="n">
        <v>0.4293245419029361</v>
      </c>
      <c r="V1853" s="55" t="n">
        <v>126.5784090580966</v>
      </c>
      <c r="W1853" s="55" t="n">
        <v>126.5722262031945</v>
      </c>
      <c r="X1853" s="55" t="n">
        <v>0.006182854902149486</v>
      </c>
      <c r="Y1853" s="55" t="n">
        <v>-0.08232972832808436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-0.405710660145189</v>
      </c>
      <c r="AD1853" s="55" t="n">
        <v>0.6470056663554407</v>
      </c>
      <c r="AE1853" s="55" t="n">
        <v>0.1662888728959794</v>
      </c>
      <c r="AF1853" s="55" t="n">
        <v>0.02003532261374286</v>
      </c>
      <c r="AG1853" s="55" t="n">
        <v>0.4775526264855223</v>
      </c>
      <c r="AH1853" s="55" t="n">
        <v>0.06963214638625037</v>
      </c>
      <c r="AI1853" s="55" t="n">
        <v>0.4830181787736501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-49.55479226093309</v>
      </c>
      <c r="D1854" s="55" t="n">
        <v>-0.01768806112427955</v>
      </c>
      <c r="E1854" s="55" t="n">
        <v>0.3825756092659056</v>
      </c>
      <c r="F1854" s="55" t="n">
        <v>-134.2170823827807</v>
      </c>
      <c r="G1854" s="55" t="n">
        <v>-134.1844234943239</v>
      </c>
      <c r="H1854" s="55" t="n">
        <v>-0.0326588884568056</v>
      </c>
      <c r="I1854" s="55" t="n">
        <v>0.2815018400769451</v>
      </c>
      <c r="J1854" s="55" t="n">
        <v>-67.67261814069667</v>
      </c>
      <c r="K1854" s="55" t="n">
        <v>-67.69199983184971</v>
      </c>
      <c r="L1854" s="55" t="n">
        <v>0.01938169115304973</v>
      </c>
      <c r="M1854" s="55" t="n">
        <v>-0.01225266461302059</v>
      </c>
      <c r="N1854" s="55" t="n">
        <v>-67.43713248689789</v>
      </c>
      <c r="O1854" s="55" t="n">
        <v>-67.64340824715214</v>
      </c>
      <c r="P1854" s="55" t="n">
        <v>0.2062757602542354</v>
      </c>
      <c r="Q1854" s="55" t="n">
        <v>-2.286827098708323</v>
      </c>
      <c r="R1854" s="55" t="n">
        <v>-271.3304664199478</v>
      </c>
      <c r="S1854" s="55" t="n">
        <v>-271.2283413837231</v>
      </c>
      <c r="T1854" s="55" t="n">
        <v>-0.1021250362247106</v>
      </c>
      <c r="U1854" s="55" t="n">
        <v>0.3716705589284447</v>
      </c>
      <c r="V1854" s="55" t="n">
        <v>126.5784090580966</v>
      </c>
      <c r="W1854" s="55" t="n">
        <v>126.5712303552384</v>
      </c>
      <c r="X1854" s="55" t="n">
        <v>0.007178702858246237</v>
      </c>
      <c r="Y1854" s="55" t="n">
        <v>-0.1030748077269718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-0.4057337323316321</v>
      </c>
      <c r="AD1854" s="55" t="n">
        <v>0.6469479759112049</v>
      </c>
      <c r="AE1854" s="55" t="n">
        <v>0.1662868709849543</v>
      </c>
      <c r="AF1854" s="55" t="n">
        <v>0.04310750905683891</v>
      </c>
      <c r="AG1854" s="55" t="n">
        <v>0.5352430707212807</v>
      </c>
      <c r="AH1854" s="55" t="n">
        <v>0.07163405741134055</v>
      </c>
      <c r="AI1854" s="55" t="n">
        <v>0.541733181809498</v>
      </c>
      <c r="AJ1854" s="55" t="n">
        <v>0</v>
      </c>
    </row>
    <row r="1855">
      <c r="A1855" s="55" t="n">
        <v>18.50999999999999</v>
      </c>
      <c r="B1855" s="55" t="n">
        <v>-49.57248032205737</v>
      </c>
      <c r="C1855" s="55" t="n">
        <v>-49.55088082621458</v>
      </c>
      <c r="D1855" s="55" t="n">
        <v>-0.02159949584278627</v>
      </c>
      <c r="E1855" s="55" t="n">
        <v>0.3981782026123356</v>
      </c>
      <c r="F1855" s="55" t="n">
        <v>-134.2170823827807</v>
      </c>
      <c r="G1855" s="55" t="n">
        <v>-134.1814204956131</v>
      </c>
      <c r="H1855" s="55" t="n">
        <v>-0.03566188716762905</v>
      </c>
      <c r="I1855" s="55" t="n">
        <v>0.3157843202786152</v>
      </c>
      <c r="J1855" s="55" t="n">
        <v>-67.67261814069667</v>
      </c>
      <c r="K1855" s="55" t="n">
        <v>-67.69264217382005</v>
      </c>
      <c r="L1855" s="55" t="n">
        <v>0.02002403312338244</v>
      </c>
      <c r="M1855" s="55" t="n">
        <v>-0.1069060578077913</v>
      </c>
      <c r="N1855" s="55" t="n">
        <v>-67.43713248689789</v>
      </c>
      <c r="O1855" s="55" t="n">
        <v>-67.66554183500742</v>
      </c>
      <c r="P1855" s="55" t="n">
        <v>0.2284093481095268</v>
      </c>
      <c r="Q1855" s="55" t="n">
        <v>-2.153225011855033</v>
      </c>
      <c r="R1855" s="55" t="n">
        <v>-271.3304664199478</v>
      </c>
      <c r="S1855" s="55" t="n">
        <v>-271.2248759504553</v>
      </c>
      <c r="T1855" s="55" t="n">
        <v>-0.1055904694925267</v>
      </c>
      <c r="U1855" s="55" t="n">
        <v>0.3253242001175672</v>
      </c>
      <c r="V1855" s="55" t="n">
        <v>126.5784090580966</v>
      </c>
      <c r="W1855" s="55" t="n">
        <v>126.5701560284125</v>
      </c>
      <c r="X1855" s="55" t="n">
        <v>0.008253029684104018</v>
      </c>
      <c r="Y1855" s="55" t="n">
        <v>-0.1060779633904694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-0.4057569800053315</v>
      </c>
      <c r="AD1855" s="55" t="n">
        <v>0.6468880706082606</v>
      </c>
      <c r="AE1855" s="55" t="n">
        <v>0.1662843907502004</v>
      </c>
      <c r="AF1855" s="55" t="n">
        <v>0.0663551827562725</v>
      </c>
      <c r="AG1855" s="55" t="n">
        <v>0.5951483736655883</v>
      </c>
      <c r="AH1855" s="55" t="n">
        <v>0.07411429216519494</v>
      </c>
      <c r="AI1855" s="55" t="n">
        <v>0.6034049430180042</v>
      </c>
      <c r="AJ1855" s="55" t="n">
        <v>0</v>
      </c>
    </row>
    <row r="1856">
      <c r="A1856" s="55" t="n">
        <v>18.51999999999998</v>
      </c>
      <c r="B1856" s="55" t="n">
        <v>-49.57248032205737</v>
      </c>
      <c r="C1856" s="55" t="n">
        <v>-49.5468497909688</v>
      </c>
      <c r="D1856" s="55" t="n">
        <v>-0.02563053108857135</v>
      </c>
      <c r="E1856" s="55" t="n">
        <v>0.4071496282444143</v>
      </c>
      <c r="F1856" s="55" t="n">
        <v>-134.2170823827807</v>
      </c>
      <c r="G1856" s="55" t="n">
        <v>-134.17808497902</v>
      </c>
      <c r="H1856" s="55" t="n">
        <v>-0.03899740376073112</v>
      </c>
      <c r="I1856" s="55" t="n">
        <v>0.3481917090091891</v>
      </c>
      <c r="J1856" s="55" t="n">
        <v>-67.67261814069667</v>
      </c>
      <c r="K1856" s="55" t="n">
        <v>-67.69427263526256</v>
      </c>
      <c r="L1856" s="55" t="n">
        <v>0.02165449456589654</v>
      </c>
      <c r="M1856" s="55" t="n">
        <v>-0.2091037673508225</v>
      </c>
      <c r="N1856" s="55" t="n">
        <v>-67.43713248689789</v>
      </c>
      <c r="O1856" s="55" t="n">
        <v>-67.68625536641694</v>
      </c>
      <c r="P1856" s="55" t="n">
        <v>0.249122879519052</v>
      </c>
      <c r="Q1856" s="55" t="n">
        <v>-2.004252206809334</v>
      </c>
      <c r="R1856" s="55" t="n">
        <v>-271.3304664199478</v>
      </c>
      <c r="S1856" s="55" t="n">
        <v>-271.2217730886574</v>
      </c>
      <c r="T1856" s="55" t="n">
        <v>-0.1086933312903828</v>
      </c>
      <c r="U1856" s="55" t="n">
        <v>0.2978019134678125</v>
      </c>
      <c r="V1856" s="55" t="n">
        <v>126.5784090580966</v>
      </c>
      <c r="W1856" s="55" t="n">
        <v>126.5691397773204</v>
      </c>
      <c r="X1856" s="55" t="n">
        <v>0.009269280776247281</v>
      </c>
      <c r="Y1856" s="55" t="n">
        <v>-0.0968503682853375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-0.4057796403787443</v>
      </c>
      <c r="AD1856" s="55" t="n">
        <v>0.6468258556878657</v>
      </c>
      <c r="AE1856" s="55" t="n">
        <v>0.166280755972471</v>
      </c>
      <c r="AF1856" s="55" t="n">
        <v>0.08901555616902534</v>
      </c>
      <c r="AG1856" s="55" t="n">
        <v>0.6573632940605201</v>
      </c>
      <c r="AH1856" s="55" t="n">
        <v>0.07774906989460595</v>
      </c>
      <c r="AI1856" s="55" t="n">
        <v>0.6679035764896419</v>
      </c>
      <c r="AJ1856" s="55" t="n">
        <v>0</v>
      </c>
    </row>
    <row r="1857">
      <c r="A1857" s="55" t="n">
        <v>18.52999999999997</v>
      </c>
      <c r="B1857" s="55" t="n">
        <v>-49.57248032205737</v>
      </c>
      <c r="C1857" s="55" t="n">
        <v>-49.54277459110673</v>
      </c>
      <c r="D1857" s="55" t="n">
        <v>-0.02970573095063262</v>
      </c>
      <c r="E1857" s="55" t="n">
        <v>0.4078397903527219</v>
      </c>
      <c r="F1857" s="55" t="n">
        <v>-134.2170823827807</v>
      </c>
      <c r="G1857" s="55" t="n">
        <v>-134.1745036266602</v>
      </c>
      <c r="H1857" s="55" t="n">
        <v>-0.04257875612052925</v>
      </c>
      <c r="I1857" s="55" t="n">
        <v>0.3663926590917316</v>
      </c>
      <c r="J1857" s="55" t="n">
        <v>-67.67261814069667</v>
      </c>
      <c r="K1857" s="55" t="n">
        <v>-67.69678765839825</v>
      </c>
      <c r="L1857" s="55" t="n">
        <v>0.02416951770157761</v>
      </c>
      <c r="M1857" s="55" t="n">
        <v>-0.2863504354448032</v>
      </c>
      <c r="N1857" s="55" t="n">
        <v>-67.43713248689789</v>
      </c>
      <c r="O1857" s="55" t="n">
        <v>-67.70565602701132</v>
      </c>
      <c r="P1857" s="55" t="n">
        <v>0.2685235401134202</v>
      </c>
      <c r="Q1857" s="55" t="n">
        <v>-1.887331367508244</v>
      </c>
      <c r="R1857" s="55" t="n">
        <v>-271.3304664199478</v>
      </c>
      <c r="S1857" s="55" t="n">
        <v>-271.2188115393877</v>
      </c>
      <c r="T1857" s="55" t="n">
        <v>-0.1116548805600935</v>
      </c>
      <c r="U1857" s="55" t="n">
        <v>0.2948340099020163</v>
      </c>
      <c r="V1857" s="55" t="n">
        <v>126.5784090580966</v>
      </c>
      <c r="W1857" s="55" t="n">
        <v>126.5682608990059</v>
      </c>
      <c r="X1857" s="55" t="n">
        <v>0.01014815909065751</v>
      </c>
      <c r="Y1857" s="55" t="n">
        <v>-0.08118189207377542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-0.4058013476294189</v>
      </c>
      <c r="AD1857" s="55" t="n">
        <v>0.6467619463850498</v>
      </c>
      <c r="AE1857" s="55" t="n">
        <v>0.1662754672877352</v>
      </c>
      <c r="AF1857" s="55" t="n">
        <v>0.110722806843655</v>
      </c>
      <c r="AG1857" s="55" t="n">
        <v>0.7212725968763767</v>
      </c>
      <c r="AH1857" s="55" t="n">
        <v>0.08303775463039398</v>
      </c>
      <c r="AI1857" s="55" t="n">
        <v>0.7344310503064171</v>
      </c>
      <c r="AJ1857" s="55" t="n">
        <v>0</v>
      </c>
    </row>
    <row r="1858">
      <c r="A1858" s="55" t="n">
        <v>18.53999999999996</v>
      </c>
      <c r="B1858" s="55" t="n">
        <v>-49.57248032205737</v>
      </c>
      <c r="C1858" s="55" t="n">
        <v>-49.53874126729619</v>
      </c>
      <c r="D1858" s="55" t="n">
        <v>-0.03373905476118008</v>
      </c>
      <c r="E1858" s="55" t="n">
        <v>0.3996675013572683</v>
      </c>
      <c r="F1858" s="55" t="n">
        <v>-134.2170823827807</v>
      </c>
      <c r="G1858" s="55" t="n">
        <v>-134.1708547627152</v>
      </c>
      <c r="H1858" s="55" t="n">
        <v>-0.04622762006551025</v>
      </c>
      <c r="I1858" s="55" t="n">
        <v>0.3638034133747486</v>
      </c>
      <c r="J1858" s="55" t="n">
        <v>-67.67261814069667</v>
      </c>
      <c r="K1858" s="55" t="n">
        <v>-67.69983564893631</v>
      </c>
      <c r="L1858" s="55" t="n">
        <v>0.02721750823964757</v>
      </c>
      <c r="M1858" s="55" t="n">
        <v>-0.320111906811304</v>
      </c>
      <c r="N1858" s="55" t="n">
        <v>-67.43713248689789</v>
      </c>
      <c r="O1858" s="55" t="n">
        <v>-67.72421448143544</v>
      </c>
      <c r="P1858" s="55" t="n">
        <v>0.287081994537546</v>
      </c>
      <c r="Q1858" s="55" t="n">
        <v>-1.829766800698169</v>
      </c>
      <c r="R1858" s="55" t="n">
        <v>-271.3304664199478</v>
      </c>
      <c r="S1858" s="55" t="n">
        <v>-271.2157322782323</v>
      </c>
      <c r="T1858" s="55" t="n">
        <v>-0.1147341417154758</v>
      </c>
      <c r="U1858" s="55" t="n">
        <v>0.3186774246573953</v>
      </c>
      <c r="V1858" s="55" t="n">
        <v>126.5784090580966</v>
      </c>
      <c r="W1858" s="55" t="n">
        <v>126.5675528517552</v>
      </c>
      <c r="X1858" s="55" t="n">
        <v>0.01085620634143641</v>
      </c>
      <c r="Y1858" s="55" t="n">
        <v>-0.06322951550339947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-0.4058220414768144</v>
      </c>
      <c r="AD1858" s="55" t="n">
        <v>0.6466974476204781</v>
      </c>
      <c r="AE1858" s="55" t="n">
        <v>0.1662682003766232</v>
      </c>
      <c r="AF1858" s="55" t="n">
        <v>0.1314166542392137</v>
      </c>
      <c r="AG1858" s="55" t="n">
        <v>0.7857713614480843</v>
      </c>
      <c r="AH1858" s="55" t="n">
        <v>0.09030466574241891</v>
      </c>
      <c r="AI1858" s="55" t="n">
        <v>0.8017866936650015</v>
      </c>
      <c r="AJ1858" s="55" t="n">
        <v>0</v>
      </c>
    </row>
    <row r="1859">
      <c r="A1859" s="55" t="n">
        <v>18.54999999999995</v>
      </c>
      <c r="B1859" s="55" t="n">
        <v>-49.57248032205737</v>
      </c>
      <c r="C1859" s="55" t="n">
        <v>-49.53483497207957</v>
      </c>
      <c r="D1859" s="55" t="n">
        <v>-0.03764534997779707</v>
      </c>
      <c r="E1859" s="55" t="n">
        <v>0.3832656643366592</v>
      </c>
      <c r="F1859" s="55" t="n">
        <v>-134.2170823827807</v>
      </c>
      <c r="G1859" s="55" t="n">
        <v>-134.1673441919206</v>
      </c>
      <c r="H1859" s="55" t="n">
        <v>-0.04973819086015438</v>
      </c>
      <c r="I1859" s="55" t="n">
        <v>0.3408020398567037</v>
      </c>
      <c r="J1859" s="55" t="n">
        <v>-67.67261814069667</v>
      </c>
      <c r="K1859" s="55" t="n">
        <v>-67.70297506741704</v>
      </c>
      <c r="L1859" s="55" t="n">
        <v>0.03035692672037391</v>
      </c>
      <c r="M1859" s="55" t="n">
        <v>-0.30916976741547</v>
      </c>
      <c r="N1859" s="55" t="n">
        <v>-67.43713248689789</v>
      </c>
      <c r="O1859" s="55" t="n">
        <v>-67.7425367362341</v>
      </c>
      <c r="P1859" s="55" t="n">
        <v>0.305404249336201</v>
      </c>
      <c r="Q1859" s="55" t="n">
        <v>-1.833843203850221</v>
      </c>
      <c r="R1859" s="55" t="n">
        <v>-271.3304664199478</v>
      </c>
      <c r="S1859" s="55" t="n">
        <v>-271.2122763759015</v>
      </c>
      <c r="T1859" s="55" t="n">
        <v>-0.1181900440462661</v>
      </c>
      <c r="U1859" s="55" t="n">
        <v>0.3675841090615283</v>
      </c>
      <c r="V1859" s="55" t="n">
        <v>126.5784090580966</v>
      </c>
      <c r="W1859" s="55" t="n">
        <v>126.5670256656224</v>
      </c>
      <c r="X1859" s="55" t="n">
        <v>0.01138339247418557</v>
      </c>
      <c r="Y1859" s="55" t="n">
        <v>-0.04470462823324144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-0.4058418026036641</v>
      </c>
      <c r="AD1859" s="55" t="n">
        <v>0.6466336109816072</v>
      </c>
      <c r="AE1859" s="55" t="n">
        <v>0.1662587655805581</v>
      </c>
      <c r="AF1859" s="55" t="n">
        <v>0.1511777810889181</v>
      </c>
      <c r="AG1859" s="55" t="n">
        <v>0.8496080003189688</v>
      </c>
      <c r="AH1859" s="55" t="n">
        <v>0.09973946180749649</v>
      </c>
      <c r="AI1859" s="55" t="n">
        <v>0.8686981270514026</v>
      </c>
      <c r="AJ1859" s="55" t="n">
        <v>0</v>
      </c>
    </row>
    <row r="1860">
      <c r="A1860" s="55" t="n">
        <v>18.55999999999995</v>
      </c>
      <c r="B1860" s="55" t="n">
        <v>-49.57248032205737</v>
      </c>
      <c r="C1860" s="55" t="n">
        <v>-49.53112884989547</v>
      </c>
      <c r="D1860" s="55" t="n">
        <v>-0.04135147216189419</v>
      </c>
      <c r="E1860" s="55" t="n">
        <v>0.3602961869529757</v>
      </c>
      <c r="F1860" s="55" t="n">
        <v>-134.2170823827807</v>
      </c>
      <c r="G1860" s="55" t="n">
        <v>-134.1641420391072</v>
      </c>
      <c r="H1860" s="55" t="n">
        <v>-0.05294034367355743</v>
      </c>
      <c r="I1860" s="55" t="n">
        <v>0.3035572610898744</v>
      </c>
      <c r="J1860" s="55" t="n">
        <v>-67.67261814069667</v>
      </c>
      <c r="K1860" s="55" t="n">
        <v>-67.70583235320758</v>
      </c>
      <c r="L1860" s="55" t="n">
        <v>0.03321421251092063</v>
      </c>
      <c r="M1860" s="55" t="n">
        <v>-0.2668569809343028</v>
      </c>
      <c r="N1860" s="55" t="n">
        <v>-67.43713248689789</v>
      </c>
      <c r="O1860" s="55" t="n">
        <v>-67.76113596104487</v>
      </c>
      <c r="P1860" s="55" t="n">
        <v>0.324003474146972</v>
      </c>
      <c r="Q1860" s="55" t="n">
        <v>-1.88082358491505</v>
      </c>
      <c r="R1860" s="55" t="n">
        <v>-271.3304664199478</v>
      </c>
      <c r="S1860" s="55" t="n">
        <v>-271.2082216778334</v>
      </c>
      <c r="T1860" s="55" t="n">
        <v>-0.1222447421143563</v>
      </c>
      <c r="U1860" s="55" t="n">
        <v>0.4364027492880485</v>
      </c>
      <c r="V1860" s="55" t="n">
        <v>126.5784090580966</v>
      </c>
      <c r="W1860" s="55" t="n">
        <v>126.5666887696723</v>
      </c>
      <c r="X1860" s="55" t="n">
        <v>0.01172028842430778</v>
      </c>
      <c r="Y1860" s="55" t="n">
        <v>-0.02510137059613384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-0.405860686509366</v>
      </c>
      <c r="AD1860" s="55" t="n">
        <v>0.6465714951870887</v>
      </c>
      <c r="AE1860" s="55" t="n">
        <v>0.1662470551614073</v>
      </c>
      <c r="AF1860" s="55" t="n">
        <v>0.17006168679079</v>
      </c>
      <c r="AG1860" s="55" t="n">
        <v>0.9117237948375045</v>
      </c>
      <c r="AH1860" s="55" t="n">
        <v>0.1114498809583198</v>
      </c>
      <c r="AI1860" s="55" t="n">
        <v>0.9341211545365261</v>
      </c>
      <c r="AJ1860" s="55" t="n">
        <v>0</v>
      </c>
    </row>
    <row r="1861">
      <c r="A1861" s="55" t="n">
        <v>18.56999999999994</v>
      </c>
      <c r="B1861" s="55" t="n">
        <v>-49.57248032205737</v>
      </c>
      <c r="C1861" s="55" t="n">
        <v>-49.52767602038601</v>
      </c>
      <c r="D1861" s="55" t="n">
        <v>-0.04480430167136059</v>
      </c>
      <c r="E1861" s="55" t="n">
        <v>0.3330381998134299</v>
      </c>
      <c r="F1861" s="55" t="n">
        <v>-134.2170823827807</v>
      </c>
      <c r="G1861" s="55" t="n">
        <v>-134.1613400997088</v>
      </c>
      <c r="H1861" s="55" t="n">
        <v>-0.05574228307188999</v>
      </c>
      <c r="I1861" s="55" t="n">
        <v>0.2612600352581011</v>
      </c>
      <c r="J1861" s="55" t="n">
        <v>-67.67261814069667</v>
      </c>
      <c r="K1861" s="55" t="n">
        <v>-67.70820937036683</v>
      </c>
      <c r="L1861" s="55" t="n">
        <v>0.03559122967016274</v>
      </c>
      <c r="M1861" s="55" t="n">
        <v>-0.2141489731916446</v>
      </c>
      <c r="N1861" s="55" t="n">
        <v>-67.43713248689789</v>
      </c>
      <c r="O1861" s="55" t="n">
        <v>-67.78027745706294</v>
      </c>
      <c r="P1861" s="55" t="n">
        <v>0.3431449701650331</v>
      </c>
      <c r="Q1861" s="55" t="n">
        <v>-1.940974927074853</v>
      </c>
      <c r="R1861" s="55" t="n">
        <v>-271.3304664199478</v>
      </c>
      <c r="S1861" s="55" t="n">
        <v>-271.2034090084704</v>
      </c>
      <c r="T1861" s="55" t="n">
        <v>-0.1270574114773499</v>
      </c>
      <c r="U1861" s="55" t="n">
        <v>0.517957325392022</v>
      </c>
      <c r="V1861" s="55" t="n">
        <v>126.5784090580966</v>
      </c>
      <c r="W1861" s="55" t="n">
        <v>126.5665660522158</v>
      </c>
      <c r="X1861" s="55" t="n">
        <v>0.01184300588075332</v>
      </c>
      <c r="Y1861" s="55" t="n">
        <v>-0.002661810946166312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-0.4058786142278884</v>
      </c>
      <c r="AD1861" s="55" t="n">
        <v>0.646511733380735</v>
      </c>
      <c r="AE1861" s="55" t="n">
        <v>0.1662330024496431</v>
      </c>
      <c r="AF1861" s="55" t="n">
        <v>0.1879894053131714</v>
      </c>
      <c r="AG1861" s="55" t="n">
        <v>0.9714856011912021</v>
      </c>
      <c r="AH1861" s="55" t="n">
        <v>0.125502592722565</v>
      </c>
      <c r="AI1861" s="55" t="n">
        <v>0.9974343039077399</v>
      </c>
      <c r="AJ1861" s="55" t="n">
        <v>0</v>
      </c>
    </row>
    <row r="1862">
      <c r="A1862" s="55" t="n">
        <v>18.57999999999993</v>
      </c>
      <c r="B1862" s="55" t="n">
        <v>-49.57248032205737</v>
      </c>
      <c r="C1862" s="55" t="n">
        <v>-49.52450608004416</v>
      </c>
      <c r="D1862" s="55" t="n">
        <v>-0.04797424201320306</v>
      </c>
      <c r="E1862" s="55" t="n">
        <v>0.3039038067176961</v>
      </c>
      <c r="F1862" s="55" t="n">
        <v>-134.2170823827807</v>
      </c>
      <c r="G1862" s="55" t="n">
        <v>-134.1589393164835</v>
      </c>
      <c r="H1862" s="55" t="n">
        <v>-0.05814306629724457</v>
      </c>
      <c r="I1862" s="55" t="n">
        <v>0.2229114136275575</v>
      </c>
      <c r="J1862" s="55" t="n">
        <v>-67.67261814069667</v>
      </c>
      <c r="K1862" s="55" t="n">
        <v>-67.710115131585</v>
      </c>
      <c r="L1862" s="55" t="n">
        <v>0.03749699088833276</v>
      </c>
      <c r="M1862" s="55" t="n">
        <v>-0.1715503020490899</v>
      </c>
      <c r="N1862" s="55" t="n">
        <v>-67.43713248689789</v>
      </c>
      <c r="O1862" s="55" t="n">
        <v>-67.79993349755445</v>
      </c>
      <c r="P1862" s="55" t="n">
        <v>0.3628010106565474</v>
      </c>
      <c r="Q1862" s="55" t="n">
        <v>-1.985342280897189</v>
      </c>
      <c r="R1862" s="55" t="n">
        <v>-271.3304664199478</v>
      </c>
      <c r="S1862" s="55" t="n">
        <v>-271.1977531510022</v>
      </c>
      <c r="T1862" s="55" t="n">
        <v>-0.1327132689456244</v>
      </c>
      <c r="U1862" s="55" t="n">
        <v>0.6046746984766448</v>
      </c>
      <c r="V1862" s="55" t="n">
        <v>126.5784090580966</v>
      </c>
      <c r="W1862" s="55" t="n">
        <v>126.5666991875595</v>
      </c>
      <c r="X1862" s="55" t="n">
        <v>0.01170987053706631</v>
      </c>
      <c r="Y1862" s="55" t="n">
        <v>0.02438333629999451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-0.4058953487476029</v>
      </c>
      <c r="AD1862" s="55" t="n">
        <v>0.6464544591124987</v>
      </c>
      <c r="AE1862" s="55" t="n">
        <v>0.1662165675084558</v>
      </c>
      <c r="AF1862" s="55" t="n">
        <v>0.2047239250276278</v>
      </c>
      <c r="AG1862" s="55" t="n">
        <v>1.02875986942752</v>
      </c>
      <c r="AH1862" s="55" t="n">
        <v>0.1419375339098694</v>
      </c>
      <c r="AI1862" s="55" t="n">
        <v>1.058491860127257</v>
      </c>
      <c r="AJ1862" s="55" t="n">
        <v>0</v>
      </c>
    </row>
    <row r="1863">
      <c r="A1863" s="55" t="n">
        <v>18.58999999999992</v>
      </c>
      <c r="B1863" s="55" t="n">
        <v>-49.57248032205737</v>
      </c>
      <c r="C1863" s="55" t="n">
        <v>-49.52162603004199</v>
      </c>
      <c r="D1863" s="55" t="n">
        <v>-0.05085429201537228</v>
      </c>
      <c r="E1863" s="55" t="n">
        <v>0.2750292190836063</v>
      </c>
      <c r="F1863" s="55" t="n">
        <v>-134.2170823827807</v>
      </c>
      <c r="G1863" s="55" t="n">
        <v>-134.1568658304442</v>
      </c>
      <c r="H1863" s="55" t="n">
        <v>-0.06021655233648521</v>
      </c>
      <c r="I1863" s="55" t="n">
        <v>0.1947535583084732</v>
      </c>
      <c r="J1863" s="55" t="n">
        <v>-67.67261814069667</v>
      </c>
      <c r="K1863" s="55" t="n">
        <v>-67.71172516563173</v>
      </c>
      <c r="L1863" s="55" t="n">
        <v>0.03910702493506862</v>
      </c>
      <c r="M1863" s="55" t="n">
        <v>-0.1525738821973911</v>
      </c>
      <c r="N1863" s="55" t="n">
        <v>-67.43713248689789</v>
      </c>
      <c r="O1863" s="55" t="n">
        <v>-67.81984311313091</v>
      </c>
      <c r="P1863" s="55" t="n">
        <v>0.3827106262330163</v>
      </c>
      <c r="Q1863" s="55" t="n">
        <v>-1.995198410977476</v>
      </c>
      <c r="R1863" s="55" t="n">
        <v>-271.3304664199478</v>
      </c>
      <c r="S1863" s="55" t="n">
        <v>-271.1912390166255</v>
      </c>
      <c r="T1863" s="55" t="n">
        <v>-0.1392274033222852</v>
      </c>
      <c r="U1863" s="55" t="n">
        <v>0.689954518574967</v>
      </c>
      <c r="V1863" s="55" t="n">
        <v>126.5784090580966</v>
      </c>
      <c r="W1863" s="55" t="n">
        <v>126.5671399429046</v>
      </c>
      <c r="X1863" s="55" t="n">
        <v>0.01126911519203624</v>
      </c>
      <c r="Y1863" s="55" t="n">
        <v>0.05676658037936612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-0.4059105522856455</v>
      </c>
      <c r="AD1863" s="55" t="n">
        <v>0.646399384174038</v>
      </c>
      <c r="AE1863" s="55" t="n">
        <v>0.1661977512563852</v>
      </c>
      <c r="AF1863" s="55" t="n">
        <v>0.219927463070313</v>
      </c>
      <c r="AG1863" s="55" t="n">
        <v>1.083834807888207</v>
      </c>
      <c r="AH1863" s="55" t="n">
        <v>0.1607537859804609</v>
      </c>
      <c r="AI1863" s="55" t="n">
        <v>1.11754541720221</v>
      </c>
      <c r="AJ1863" s="55" t="n">
        <v>0</v>
      </c>
    </row>
    <row r="1864">
      <c r="A1864" s="55" t="n">
        <v>18.60000000000002</v>
      </c>
      <c r="B1864" s="55" t="n">
        <v>-49.57248032205737</v>
      </c>
      <c r="C1864" s="55" t="n">
        <v>-49.51902434283948</v>
      </c>
      <c r="D1864" s="55" t="n">
        <v>-0.05345597921789139</v>
      </c>
      <c r="E1864" s="55" t="n">
        <v>0.2480378227223703</v>
      </c>
      <c r="F1864" s="55" t="n">
        <v>-134.2170823827807</v>
      </c>
      <c r="G1864" s="55" t="n">
        <v>-134.1550053818228</v>
      </c>
      <c r="H1864" s="55" t="n">
        <v>-0.0620770009579478</v>
      </c>
      <c r="I1864" s="55" t="n">
        <v>0.179032535665557</v>
      </c>
      <c r="J1864" s="55" t="n">
        <v>-67.67261814069667</v>
      </c>
      <c r="K1864" s="55" t="n">
        <v>-67.71329432834729</v>
      </c>
      <c r="L1864" s="55" t="n">
        <v>0.04067618765061307</v>
      </c>
      <c r="M1864" s="55" t="n">
        <v>-0.1606052529391558</v>
      </c>
      <c r="N1864" s="55" t="n">
        <v>-67.43713248689789</v>
      </c>
      <c r="O1864" s="55" t="n">
        <v>-67.83963922010322</v>
      </c>
      <c r="P1864" s="55" t="n">
        <v>0.4025067332053308</v>
      </c>
      <c r="Q1864" s="55" t="n">
        <v>-1.966559796369899</v>
      </c>
      <c r="R1864" s="55" t="n">
        <v>-271.3304664199478</v>
      </c>
      <c r="S1864" s="55" t="n">
        <v>-271.1839074793494</v>
      </c>
      <c r="T1864" s="55" t="n">
        <v>-0.1465589405983301</v>
      </c>
      <c r="U1864" s="55" t="n">
        <v>0.7689507396767177</v>
      </c>
      <c r="V1864" s="55" t="n">
        <v>126.5784090580966</v>
      </c>
      <c r="W1864" s="55" t="n">
        <v>126.5679357778703</v>
      </c>
      <c r="X1864" s="55" t="n">
        <v>0.01047328022629372</v>
      </c>
      <c r="Y1864" s="55" t="n">
        <v>0.09364871009458442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-0.4059238932982233</v>
      </c>
      <c r="AD1864" s="55" t="n">
        <v>0.6463459754542173</v>
      </c>
      <c r="AE1864" s="55" t="n">
        <v>0.1661766288617314</v>
      </c>
      <c r="AF1864" s="55" t="n">
        <v>0.2332684756480297</v>
      </c>
      <c r="AG1864" s="55" t="n">
        <v>1.137243527708831</v>
      </c>
      <c r="AH1864" s="55" t="n">
        <v>0.1818761806342273</v>
      </c>
      <c r="AI1864" s="55" t="n">
        <v>1.175081260223682</v>
      </c>
      <c r="AJ1864" s="55" t="n">
        <v>0</v>
      </c>
    </row>
    <row r="1865">
      <c r="A1865" s="55" t="n">
        <v>18.61000000000001</v>
      </c>
      <c r="B1865" s="55" t="n">
        <v>-49.57248032205737</v>
      </c>
      <c r="C1865" s="55" t="n">
        <v>-49.51667631210918</v>
      </c>
      <c r="D1865" s="55" t="n">
        <v>-0.05580400994819123</v>
      </c>
      <c r="E1865" s="55" t="n">
        <v>0.2239997645468328</v>
      </c>
      <c r="F1865" s="55" t="n">
        <v>-134.2170823827807</v>
      </c>
      <c r="G1865" s="55" t="n">
        <v>-134.1532419522542</v>
      </c>
      <c r="H1865" s="55" t="n">
        <v>-0.06384043052648655</v>
      </c>
      <c r="I1865" s="55" t="n">
        <v>0.1742368807098532</v>
      </c>
      <c r="J1865" s="55" t="n">
        <v>-67.67261814069667</v>
      </c>
      <c r="K1865" s="55" t="n">
        <v>-67.71505910955869</v>
      </c>
      <c r="L1865" s="55" t="n">
        <v>0.04244096886201924</v>
      </c>
      <c r="M1865" s="55" t="n">
        <v>-0.189551684758546</v>
      </c>
      <c r="N1865" s="55" t="n">
        <v>-67.43713248689789</v>
      </c>
      <c r="O1865" s="55" t="n">
        <v>-67.8589905723199</v>
      </c>
      <c r="P1865" s="55" t="n">
        <v>0.4218580854219942</v>
      </c>
      <c r="Q1865" s="55" t="n">
        <v>-1.909191122864453</v>
      </c>
      <c r="R1865" s="55" t="n">
        <v>-271.3304664199478</v>
      </c>
      <c r="S1865" s="55" t="n">
        <v>-271.175837250869</v>
      </c>
      <c r="T1865" s="55" t="n">
        <v>-0.154629169078795</v>
      </c>
      <c r="U1865" s="55" t="n">
        <v>0.8386810576634778</v>
      </c>
      <c r="V1865" s="55" t="n">
        <v>126.5784090580966</v>
      </c>
      <c r="W1865" s="55" t="n">
        <v>126.5691146356124</v>
      </c>
      <c r="X1865" s="55" t="n">
        <v>0.009294422484229741</v>
      </c>
      <c r="Y1865" s="55" t="n">
        <v>0.1326921320530336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-0.4059351603653534</v>
      </c>
      <c r="AD1865" s="55" t="n">
        <v>0.6462936569864457</v>
      </c>
      <c r="AE1865" s="55" t="n">
        <v>0.1661533869729763</v>
      </c>
      <c r="AF1865" s="55" t="n">
        <v>0.2445355427781459</v>
      </c>
      <c r="AG1865" s="55" t="n">
        <v>1.189561995480481</v>
      </c>
      <c r="AH1865" s="55" t="n">
        <v>0.2051180693893595</v>
      </c>
      <c r="AI1865" s="55" t="n">
        <v>1.231636632762815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-49.51454894979113</v>
      </c>
      <c r="D1866" s="55" t="n">
        <v>-0.05793137226624376</v>
      </c>
      <c r="E1866" s="55" t="n">
        <v>0.203546647782033</v>
      </c>
      <c r="F1866" s="55" t="n">
        <v>-134.2170823827807</v>
      </c>
      <c r="G1866" s="55" t="n">
        <v>-134.1514878154427</v>
      </c>
      <c r="H1866" s="55" t="n">
        <v>-0.0655945673380606</v>
      </c>
      <c r="I1866" s="55" t="n">
        <v>0.1764627535929927</v>
      </c>
      <c r="J1866" s="55" t="n">
        <v>-67.67261814069667</v>
      </c>
      <c r="K1866" s="55" t="n">
        <v>-67.71716247321888</v>
      </c>
      <c r="L1866" s="55" t="n">
        <v>0.04454433252220912</v>
      </c>
      <c r="M1866" s="55" t="n">
        <v>-0.2274035079897617</v>
      </c>
      <c r="N1866" s="55" t="n">
        <v>-67.43713248689789</v>
      </c>
      <c r="O1866" s="55" t="n">
        <v>-67.87771044376122</v>
      </c>
      <c r="P1866" s="55" t="n">
        <v>0.4405779568633135</v>
      </c>
      <c r="Q1866" s="55" t="n">
        <v>-1.841373175917469</v>
      </c>
      <c r="R1866" s="55" t="n">
        <v>-271.3304664199478</v>
      </c>
      <c r="S1866" s="55" t="n">
        <v>-271.1671286951204</v>
      </c>
      <c r="T1866" s="55" t="n">
        <v>-0.1633377248274246</v>
      </c>
      <c r="U1866" s="55" t="n">
        <v>0.8976060225241849</v>
      </c>
      <c r="V1866" s="55" t="n">
        <v>126.5784090580966</v>
      </c>
      <c r="W1866" s="55" t="n">
        <v>126.5706741038436</v>
      </c>
      <c r="X1866" s="55" t="n">
        <v>0.007734954252962464</v>
      </c>
      <c r="Y1866" s="55" t="n">
        <v>0.1706288150867088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-0.4059443441177885</v>
      </c>
      <c r="AD1866" s="55" t="n">
        <v>0.6462419695301923</v>
      </c>
      <c r="AE1866" s="55" t="n">
        <v>0.1661283491710246</v>
      </c>
      <c r="AF1866" s="55" t="n">
        <v>0.2537192952132283</v>
      </c>
      <c r="AG1866" s="55" t="n">
        <v>1.241249451733872</v>
      </c>
      <c r="AH1866" s="55" t="n">
        <v>0.230155871341009</v>
      </c>
      <c r="AI1866" s="55" t="n">
        <v>1.287651120181967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-49.51260432991971</v>
      </c>
      <c r="D1867" s="55" t="n">
        <v>-0.05987599213765824</v>
      </c>
      <c r="E1867" s="55" t="n">
        <v>0.1870597563408826</v>
      </c>
      <c r="F1867" s="55" t="n">
        <v>-134.2170823827807</v>
      </c>
      <c r="G1867" s="55" t="n">
        <v>-134.14969727873</v>
      </c>
      <c r="H1867" s="55" t="n">
        <v>-0.06738510405073866</v>
      </c>
      <c r="I1867" s="55" t="n">
        <v>0.1812617390962799</v>
      </c>
      <c r="J1867" s="55" t="n">
        <v>-67.67261814069667</v>
      </c>
      <c r="K1867" s="55" t="n">
        <v>-67.71962128748258</v>
      </c>
      <c r="L1867" s="55" t="n">
        <v>0.04700314678591017</v>
      </c>
      <c r="M1867" s="55" t="n">
        <v>-0.2610619930850966</v>
      </c>
      <c r="N1867" s="55" t="n">
        <v>-67.43713248689789</v>
      </c>
      <c r="O1867" s="55" t="n">
        <v>-67.89580289477193</v>
      </c>
      <c r="P1867" s="55" t="n">
        <v>0.458670407874032</v>
      </c>
      <c r="Q1867" s="55" t="n">
        <v>-1.782835552181904</v>
      </c>
      <c r="R1867" s="55" t="n">
        <v>-271.3304664199478</v>
      </c>
      <c r="S1867" s="55" t="n">
        <v>-271.1578932696519</v>
      </c>
      <c r="T1867" s="55" t="n">
        <v>-0.1725731502958754</v>
      </c>
      <c r="U1867" s="55" t="n">
        <v>0.9449610072972325</v>
      </c>
      <c r="V1867" s="55" t="n">
        <v>126.5784090580966</v>
      </c>
      <c r="W1867" s="55" t="n">
        <v>126.5725779620002</v>
      </c>
      <c r="X1867" s="55" t="n">
        <v>0.005831096096417169</v>
      </c>
      <c r="Y1867" s="55" t="n">
        <v>0.2040506015800164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-0.4059516641257627</v>
      </c>
      <c r="AD1867" s="55" t="n">
        <v>0.646190646532108</v>
      </c>
      <c r="AE1867" s="55" t="n">
        <v>0.1661019789948079</v>
      </c>
      <c r="AF1867" s="55" t="n">
        <v>0.2610393031874936</v>
      </c>
      <c r="AG1867" s="55" t="n">
        <v>1.292572449818175</v>
      </c>
      <c r="AH1867" s="55" t="n">
        <v>0.2565260475577424</v>
      </c>
      <c r="AI1867" s="55" t="n">
        <v>1.343387758211741</v>
      </c>
      <c r="AJ1867" s="55" t="n">
        <v>0</v>
      </c>
    </row>
    <row r="1868">
      <c r="A1868" s="55" t="n">
        <v>18.63999999999999</v>
      </c>
      <c r="B1868" s="55" t="n">
        <v>-49.57248032205737</v>
      </c>
      <c r="C1868" s="55" t="n">
        <v>-49.51080112775331</v>
      </c>
      <c r="D1868" s="55" t="n">
        <v>-0.06167919430405523</v>
      </c>
      <c r="E1868" s="55" t="n">
        <v>0.1748442585748504</v>
      </c>
      <c r="F1868" s="55" t="n">
        <v>-134.2170823827807</v>
      </c>
      <c r="G1868" s="55" t="n">
        <v>-134.1478630472559</v>
      </c>
      <c r="H1868" s="55" t="n">
        <v>-0.06921933552486736</v>
      </c>
      <c r="I1868" s="55" t="n">
        <v>0.18528916907833</v>
      </c>
      <c r="J1868" s="55" t="n">
        <v>-67.67261814069667</v>
      </c>
      <c r="K1868" s="55" t="n">
        <v>-67.7223393298184</v>
      </c>
      <c r="L1868" s="55" t="n">
        <v>0.04972118912172319</v>
      </c>
      <c r="M1868" s="55" t="n">
        <v>-0.2806765539024451</v>
      </c>
      <c r="N1868" s="55" t="n">
        <v>-67.43713248689789</v>
      </c>
      <c r="O1868" s="55" t="n">
        <v>-67.91344234535954</v>
      </c>
      <c r="P1868" s="55" t="n">
        <v>0.4763098584616504</v>
      </c>
      <c r="Q1868" s="55" t="n">
        <v>-1.748412555791627</v>
      </c>
      <c r="R1868" s="55" t="n">
        <v>-271.3304664199478</v>
      </c>
      <c r="S1868" s="55" t="n">
        <v>-271.1482493691055</v>
      </c>
      <c r="T1868" s="55" t="n">
        <v>-0.182217050842339</v>
      </c>
      <c r="U1868" s="55" t="n">
        <v>0.9801373323715458</v>
      </c>
      <c r="V1868" s="55" t="n">
        <v>126.5784090580966</v>
      </c>
      <c r="W1868" s="55" t="n">
        <v>126.5747603998685</v>
      </c>
      <c r="X1868" s="55" t="n">
        <v>0.003648658228103645</v>
      </c>
      <c r="Y1868" s="55" t="n">
        <v>0.2301653936986374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-0.4059575381367433</v>
      </c>
      <c r="AD1868" s="55" t="n">
        <v>0.6461396000784261</v>
      </c>
      <c r="AE1868" s="55" t="n">
        <v>0.16607485765735</v>
      </c>
      <c r="AF1868" s="55" t="n">
        <v>0.2669133141681157</v>
      </c>
      <c r="AG1868" s="55" t="n">
        <v>1.343618903500099</v>
      </c>
      <c r="AH1868" s="55" t="n">
        <v>0.2836473850156562</v>
      </c>
      <c r="AI1868" s="55" t="n">
        <v>1.398931847571294</v>
      </c>
      <c r="AJ1868" s="55" t="n">
        <v>0</v>
      </c>
    </row>
    <row r="1869">
      <c r="A1869" s="55" t="n">
        <v>18.64999999999998</v>
      </c>
      <c r="B1869" s="55" t="n">
        <v>-49.57248032205737</v>
      </c>
      <c r="C1869" s="55" t="n">
        <v>-49.50909484908997</v>
      </c>
      <c r="D1869" s="55" t="n">
        <v>-0.06338547296740223</v>
      </c>
      <c r="E1869" s="55" t="n">
        <v>0.1672252424177265</v>
      </c>
      <c r="F1869" s="55" t="n">
        <v>-134.2170823827807</v>
      </c>
      <c r="G1869" s="55" t="n">
        <v>-134.145999936639</v>
      </c>
      <c r="H1869" s="55" t="n">
        <v>-0.07108244614177316</v>
      </c>
      <c r="I1869" s="55" t="n">
        <v>0.1872571715994435</v>
      </c>
      <c r="J1869" s="55" t="n">
        <v>-67.67261814069667</v>
      </c>
      <c r="K1869" s="55" t="n">
        <v>-67.72515384114371</v>
      </c>
      <c r="L1869" s="55" t="n">
        <v>0.0525357004470389</v>
      </c>
      <c r="M1869" s="55" t="n">
        <v>-0.2821991173422827</v>
      </c>
      <c r="N1869" s="55" t="n">
        <v>-67.43713248689789</v>
      </c>
      <c r="O1869" s="55" t="n">
        <v>-67.93090404236314</v>
      </c>
      <c r="P1869" s="55" t="n">
        <v>0.4937715554652449</v>
      </c>
      <c r="Q1869" s="55" t="n">
        <v>-1.744303226995993</v>
      </c>
      <c r="R1869" s="55" t="n">
        <v>-271.3304664199478</v>
      </c>
      <c r="S1869" s="55" t="n">
        <v>-271.1383228037143</v>
      </c>
      <c r="T1869" s="55" t="n">
        <v>-0.192143616233425</v>
      </c>
      <c r="U1869" s="55" t="n">
        <v>1.002333956829871</v>
      </c>
      <c r="V1869" s="55" t="n">
        <v>126.5784090580966</v>
      </c>
      <c r="W1869" s="55" t="n">
        <v>126.5771358903605</v>
      </c>
      <c r="X1869" s="55" t="n">
        <v>0.001273167736062794</v>
      </c>
      <c r="Y1869" s="55" t="n">
        <v>0.2472940820173415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-0.4059625089290002</v>
      </c>
      <c r="AD1869" s="55" t="n">
        <v>0.6460888408976285</v>
      </c>
      <c r="AE1869" s="55" t="n">
        <v>0.1660476411788782</v>
      </c>
      <c r="AF1869" s="55" t="n">
        <v>0.2718841064249244</v>
      </c>
      <c r="AG1869" s="55" t="n">
        <v>1.394378084297654</v>
      </c>
      <c r="AH1869" s="55" t="n">
        <v>0.3108638634874705</v>
      </c>
      <c r="AI1869" s="55" t="n">
        <v>1.454251543206481</v>
      </c>
      <c r="AJ1869" s="55" t="n">
        <v>0</v>
      </c>
    </row>
    <row r="1870">
      <c r="A1870" s="55" t="n">
        <v>18.65999999999997</v>
      </c>
      <c r="B1870" s="55" t="n">
        <v>-49.57248032205737</v>
      </c>
      <c r="C1870" s="55" t="n">
        <v>-49.5074376635187</v>
      </c>
      <c r="D1870" s="55" t="n">
        <v>-0.06504265853866516</v>
      </c>
      <c r="E1870" s="55" t="n">
        <v>0.1645417056409382</v>
      </c>
      <c r="F1870" s="55" t="n">
        <v>-134.2170823827807</v>
      </c>
      <c r="G1870" s="55" t="n">
        <v>-134.1441239006178</v>
      </c>
      <c r="H1870" s="55" t="n">
        <v>-0.07295848216289141</v>
      </c>
      <c r="I1870" s="55" t="n">
        <v>0.1880083838524108</v>
      </c>
      <c r="J1870" s="55" t="n">
        <v>-67.67261814069667</v>
      </c>
      <c r="K1870" s="55" t="n">
        <v>-67.72789506445389</v>
      </c>
      <c r="L1870" s="55" t="n">
        <v>0.05527692375721668</v>
      </c>
      <c r="M1870" s="55" t="n">
        <v>-0.2676589378469487</v>
      </c>
      <c r="N1870" s="55" t="n">
        <v>-67.43713248689789</v>
      </c>
      <c r="O1870" s="55" t="n">
        <v>-67.94847543942512</v>
      </c>
      <c r="P1870" s="55" t="n">
        <v>0.5113429525272304</v>
      </c>
      <c r="Q1870" s="55" t="n">
        <v>-1.767658583649405</v>
      </c>
      <c r="R1870" s="55" t="n">
        <v>-271.3304664199478</v>
      </c>
      <c r="S1870" s="55" t="n">
        <v>-271.1282487299137</v>
      </c>
      <c r="T1870" s="55" t="n">
        <v>-0.2022176900341374</v>
      </c>
      <c r="U1870" s="55" t="n">
        <v>1.010562223475155</v>
      </c>
      <c r="V1870" s="55" t="n">
        <v>126.5784090580966</v>
      </c>
      <c r="W1870" s="55" t="n">
        <v>126.579611401709</v>
      </c>
      <c r="X1870" s="55" t="n">
        <v>-0.001202343612440947</v>
      </c>
      <c r="Y1870" s="55" t="n">
        <v>0.2550126750896705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-0.4059671541785843</v>
      </c>
      <c r="AD1870" s="55" t="n">
        <v>0.6460383736801953</v>
      </c>
      <c r="AE1870" s="55" t="n">
        <v>0.1660210067858972</v>
      </c>
      <c r="AF1870" s="55" t="n">
        <v>0.2765293560090809</v>
      </c>
      <c r="AG1870" s="55" t="n">
        <v>1.444845301730835</v>
      </c>
      <c r="AH1870" s="55" t="n">
        <v>0.337498256468477</v>
      </c>
      <c r="AI1870" s="55" t="n">
        <v>1.509288409744051</v>
      </c>
      <c r="AJ1870" s="55" t="n">
        <v>0</v>
      </c>
    </row>
    <row r="1871">
      <c r="A1871" s="55" t="n">
        <v>18.66999999999996</v>
      </c>
      <c r="B1871" s="55" t="n">
        <v>-49.57248032205737</v>
      </c>
      <c r="C1871" s="55" t="n">
        <v>-49.50577876782269</v>
      </c>
      <c r="D1871" s="55" t="n">
        <v>-0.06670155423467848</v>
      </c>
      <c r="E1871" s="55" t="n">
        <v>0.1670555638965506</v>
      </c>
      <c r="F1871" s="55" t="n">
        <v>-134.2170823827807</v>
      </c>
      <c r="G1871" s="55" t="n">
        <v>-134.1422344427986</v>
      </c>
      <c r="H1871" s="55" t="n">
        <v>-0.07484793998209849</v>
      </c>
      <c r="I1871" s="55" t="n">
        <v>0.1898416522533059</v>
      </c>
      <c r="J1871" s="55" t="n">
        <v>-67.67261814069667</v>
      </c>
      <c r="K1871" s="55" t="n">
        <v>-67.73043771259471</v>
      </c>
      <c r="L1871" s="55" t="n">
        <v>0.0578195718980418</v>
      </c>
      <c r="M1871" s="55" t="n">
        <v>-0.2434736755318267</v>
      </c>
      <c r="N1871" s="55" t="n">
        <v>-67.43713248689789</v>
      </c>
      <c r="O1871" s="55" t="n">
        <v>-67.96637923517247</v>
      </c>
      <c r="P1871" s="55" t="n">
        <v>0.529246748274572</v>
      </c>
      <c r="Q1871" s="55" t="n">
        <v>-1.80903720791099</v>
      </c>
      <c r="R1871" s="55" t="n">
        <v>-271.3304664199478</v>
      </c>
      <c r="S1871" s="55" t="n">
        <v>-271.1181718250886</v>
      </c>
      <c r="T1871" s="55" t="n">
        <v>-0.212294594859243</v>
      </c>
      <c r="U1871" s="55" t="n">
        <v>1.003946537332642</v>
      </c>
      <c r="V1871" s="55" t="n">
        <v>126.5784090580966</v>
      </c>
      <c r="W1871" s="55" t="n">
        <v>126.5820976243195</v>
      </c>
      <c r="X1871" s="55" t="n">
        <v>-0.003688566222855313</v>
      </c>
      <c r="Y1871" s="55" t="n">
        <v>0.2539712872506579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-0.4059720052896462</v>
      </c>
      <c r="AD1871" s="55" t="n">
        <v>0.6459881098026373</v>
      </c>
      <c r="AE1871" s="55" t="n">
        <v>0.1659955998708787</v>
      </c>
      <c r="AF1871" s="55" t="n">
        <v>0.2813804670709352</v>
      </c>
      <c r="AG1871" s="55" t="n">
        <v>1.495109179288856</v>
      </c>
      <c r="AH1871" s="55" t="n">
        <v>0.3629051714869602</v>
      </c>
      <c r="AI1871" s="55" t="n">
        <v>1.564041747759578</v>
      </c>
      <c r="AJ1871" s="55" t="n">
        <v>0</v>
      </c>
    </row>
    <row r="1872">
      <c r="A1872" s="55" t="n">
        <v>18.67999999999995</v>
      </c>
      <c r="B1872" s="55" t="n">
        <v>-49.57248032205737</v>
      </c>
      <c r="C1872" s="55" t="n">
        <v>-49.5053638359436</v>
      </c>
      <c r="D1872" s="55" t="n">
        <v>-0.06711648611376798</v>
      </c>
      <c r="E1872" s="55" t="n">
        <v>-0.06856715050451176</v>
      </c>
      <c r="F1872" s="55" t="n">
        <v>-134.2170823827807</v>
      </c>
      <c r="G1872" s="55" t="n">
        <v>-134.1413570868365</v>
      </c>
      <c r="H1872" s="55" t="n">
        <v>-0.07572529594426421</v>
      </c>
      <c r="I1872" s="55" t="n">
        <v>-0.101477393038759</v>
      </c>
      <c r="J1872" s="55" t="n">
        <v>-67.67261814069667</v>
      </c>
      <c r="K1872" s="55" t="n">
        <v>-67.72548197657446</v>
      </c>
      <c r="L1872" s="55" t="n">
        <v>0.05286383587779176</v>
      </c>
      <c r="M1872" s="55" t="n">
        <v>1.011123886627613</v>
      </c>
      <c r="N1872" s="55" t="n">
        <v>-67.43713248689789</v>
      </c>
      <c r="O1872" s="55" t="n">
        <v>-67.97579612714232</v>
      </c>
      <c r="P1872" s="55" t="n">
        <v>0.5386636402444211</v>
      </c>
      <c r="Q1872" s="55" t="n">
        <v>-1.648457756233926</v>
      </c>
      <c r="R1872" s="55" t="n">
        <v>-271.3304664199478</v>
      </c>
      <c r="S1872" s="55" t="n">
        <v>-271.1102800939634</v>
      </c>
      <c r="T1872" s="55" t="n">
        <v>-0.2201863259843713</v>
      </c>
      <c r="U1872" s="55" t="n">
        <v>0.2540938667370675</v>
      </c>
      <c r="V1872" s="55" t="n">
        <v>126.5784090580966</v>
      </c>
      <c r="W1872" s="55" t="n">
        <v>126.9221239917858</v>
      </c>
      <c r="X1872" s="55" t="n">
        <v>-0.3437149336892381</v>
      </c>
      <c r="Y1872" s="55" t="n">
        <v>47.0433577096188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-0.4059885980529218</v>
      </c>
      <c r="AD1872" s="55" t="n">
        <v>0.6459816695670535</v>
      </c>
      <c r="AE1872" s="55" t="n">
        <v>0.1660310370026593</v>
      </c>
      <c r="AF1872" s="55" t="n">
        <v>0.2979732303465821</v>
      </c>
      <c r="AG1872" s="55" t="n">
        <v>1.501549414872683</v>
      </c>
      <c r="AH1872" s="55" t="n">
        <v>0.327468039706319</v>
      </c>
      <c r="AI1872" s="55" t="n">
        <v>1.565462873509548</v>
      </c>
      <c r="AJ1872" s="55" t="n">
        <v>0</v>
      </c>
    </row>
    <row r="1873">
      <c r="A1873" s="55" t="n">
        <v>18.68999999999994</v>
      </c>
      <c r="B1873" s="55" t="n">
        <v>-49.57248032205737</v>
      </c>
      <c r="C1873" s="55" t="n">
        <v>-49.50777417328191</v>
      </c>
      <c r="D1873" s="55" t="n">
        <v>-0.0647061487754617</v>
      </c>
      <c r="E1873" s="55" t="n">
        <v>-0.4092795645149703</v>
      </c>
      <c r="F1873" s="55" t="n">
        <v>-134.2170823827807</v>
      </c>
      <c r="G1873" s="55" t="n">
        <v>-134.1437398964563</v>
      </c>
      <c r="H1873" s="55" t="n">
        <v>-0.0733424863244735</v>
      </c>
      <c r="I1873" s="55" t="n">
        <v>-0.440234966754903</v>
      </c>
      <c r="J1873" s="55" t="n">
        <v>-67.67261814069667</v>
      </c>
      <c r="K1873" s="55" t="n">
        <v>-67.71066876339151</v>
      </c>
      <c r="L1873" s="55" t="n">
        <v>0.03805062269484463</v>
      </c>
      <c r="M1873" s="55" t="n">
        <v>1.800021313684861</v>
      </c>
      <c r="N1873" s="55" t="n">
        <v>-67.43713248689789</v>
      </c>
      <c r="O1873" s="55" t="n">
        <v>-68.00713534980552</v>
      </c>
      <c r="P1873" s="55" t="n">
        <v>0.5700028629076247</v>
      </c>
      <c r="Q1873" s="55" t="n">
        <v>-2.692331650432538</v>
      </c>
      <c r="R1873" s="55" t="n">
        <v>-271.3304664199478</v>
      </c>
      <c r="S1873" s="55" t="n">
        <v>-271.0991922027278</v>
      </c>
      <c r="T1873" s="55" t="n">
        <v>-0.2312742172200127</v>
      </c>
      <c r="U1873" s="55" t="n">
        <v>1.657631873314017</v>
      </c>
      <c r="V1873" s="55" t="n">
        <v>126.5784090580966</v>
      </c>
      <c r="W1873" s="55" t="n">
        <v>127.2248591872593</v>
      </c>
      <c r="X1873" s="55" t="n">
        <v>-0.6464501291627009</v>
      </c>
      <c r="Y1873" s="55" t="n">
        <v>44.26297496977102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-0.4059847634202489</v>
      </c>
      <c r="AD1873" s="55" t="n">
        <v>0.6460015618743008</v>
      </c>
      <c r="AE1873" s="55" t="n">
        <v>0.1660660937913624</v>
      </c>
      <c r="AF1873" s="55" t="n">
        <v>0.2941385976736877</v>
      </c>
      <c r="AG1873" s="55" t="n">
        <v>1.481657107625378</v>
      </c>
      <c r="AH1873" s="55" t="n">
        <v>0.2924112510031829</v>
      </c>
      <c r="AI1873" s="55" t="n">
        <v>1.538612894438198</v>
      </c>
      <c r="AJ1873" s="55" t="n">
        <v>0</v>
      </c>
    </row>
    <row r="1874">
      <c r="A1874" s="55" t="n">
        <v>18.69999999999993</v>
      </c>
      <c r="B1874" s="55" t="n">
        <v>-49.57248032205737</v>
      </c>
      <c r="C1874" s="55" t="n">
        <v>-49.51378231861072</v>
      </c>
      <c r="D1874" s="55" t="n">
        <v>-0.0586980034466469</v>
      </c>
      <c r="E1874" s="55" t="n">
        <v>-0.7776744670573992</v>
      </c>
      <c r="F1874" s="55" t="n">
        <v>-134.2170823827807</v>
      </c>
      <c r="G1874" s="55" t="n">
        <v>-134.1486569391511</v>
      </c>
      <c r="H1874" s="55" t="n">
        <v>-0.06842544362967205</v>
      </c>
      <c r="I1874" s="55" t="n">
        <v>-0.61030536676188</v>
      </c>
      <c r="J1874" s="55" t="n">
        <v>-67.67261814069667</v>
      </c>
      <c r="K1874" s="55" t="n">
        <v>-67.69115915458538</v>
      </c>
      <c r="L1874" s="55" t="n">
        <v>0.01854101388871199</v>
      </c>
      <c r="M1874" s="55" t="n">
        <v>1.956276984668775</v>
      </c>
      <c r="N1874" s="55" t="n">
        <v>-67.43713248689789</v>
      </c>
      <c r="O1874" s="55" t="n">
        <v>-68.04093126772474</v>
      </c>
      <c r="P1874" s="55" t="n">
        <v>0.6037987808268546</v>
      </c>
      <c r="Q1874" s="55" t="n">
        <v>-1.753042376252508</v>
      </c>
      <c r="R1874" s="55" t="n">
        <v>-271.3304664199478</v>
      </c>
      <c r="S1874" s="55" t="n">
        <v>-271.0667948291464</v>
      </c>
      <c r="T1874" s="55" t="n">
        <v>-0.2636715908014369</v>
      </c>
      <c r="U1874" s="55" t="n">
        <v>4.559629705272355</v>
      </c>
      <c r="V1874" s="55" t="n">
        <v>126.5784090580966</v>
      </c>
      <c r="W1874" s="55" t="n">
        <v>127.4060319550017</v>
      </c>
      <c r="X1874" s="55" t="n">
        <v>-0.8276228969051339</v>
      </c>
      <c r="Y1874" s="55" t="n">
        <v>28.38292511136997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-0.4059756786352329</v>
      </c>
      <c r="AD1874" s="55" t="n">
        <v>0.6460411825606447</v>
      </c>
      <c r="AE1874" s="55" t="n">
        <v>0.1661007527539901</v>
      </c>
      <c r="AF1874" s="55" t="n">
        <v>0.2850538126576985</v>
      </c>
      <c r="AG1874" s="55" t="n">
        <v>1.44203642128149</v>
      </c>
      <c r="AH1874" s="55" t="n">
        <v>0.2577522883755179</v>
      </c>
      <c r="AI1874" s="55" t="n">
        <v>1.492367568186816</v>
      </c>
      <c r="AJ1874" s="55" t="n">
        <v>0</v>
      </c>
    </row>
    <row r="1875">
      <c r="A1875" s="55" t="n">
        <v>18.70999999999992</v>
      </c>
      <c r="B1875" s="55" t="n">
        <v>-49.57248032205737</v>
      </c>
      <c r="C1875" s="55" t="n">
        <v>-49.52277438634191</v>
      </c>
      <c r="D1875" s="55" t="n">
        <v>-0.04970593571545422</v>
      </c>
      <c r="E1875" s="55" t="n">
        <v>-1.021564249772357</v>
      </c>
      <c r="F1875" s="55" t="n">
        <v>-134.2170823827807</v>
      </c>
      <c r="G1875" s="55" t="n">
        <v>-134.1535655240275</v>
      </c>
      <c r="H1875" s="55" t="n">
        <v>-0.06351685875320487</v>
      </c>
      <c r="I1875" s="55" t="n">
        <v>-0.4700380767921163</v>
      </c>
      <c r="J1875" s="55" t="n">
        <v>-67.67261814069667</v>
      </c>
      <c r="K1875" s="55" t="n">
        <v>-67.67275261291471</v>
      </c>
      <c r="L1875" s="55" t="n">
        <v>0.000134472218043171</v>
      </c>
      <c r="M1875" s="55" t="n">
        <v>1.58593123636294</v>
      </c>
      <c r="N1875" s="55" t="n">
        <v>-67.43713248689789</v>
      </c>
      <c r="O1875" s="55" t="n">
        <v>-68.07028235997372</v>
      </c>
      <c r="P1875" s="55" t="n">
        <v>0.633149873075817</v>
      </c>
      <c r="Q1875" s="55" t="n">
        <v>-1.299190673983549</v>
      </c>
      <c r="R1875" s="55" t="n">
        <v>-271.3304664199478</v>
      </c>
      <c r="S1875" s="55" t="n">
        <v>-271.0179441490363</v>
      </c>
      <c r="T1875" s="55" t="n">
        <v>-0.312522270911484</v>
      </c>
      <c r="U1875" s="55" t="n">
        <v>5.313806893790139</v>
      </c>
      <c r="V1875" s="55" t="n">
        <v>126.5784090580966</v>
      </c>
      <c r="W1875" s="55" t="n">
        <v>127.4620385438074</v>
      </c>
      <c r="X1875" s="55" t="n">
        <v>-0.8836294857107694</v>
      </c>
      <c r="Y1875" s="55" t="n">
        <v>14.56539428873093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-0.4059521723879959</v>
      </c>
      <c r="AD1875" s="55" t="n">
        <v>0.6460880818017627</v>
      </c>
      <c r="AE1875" s="55" t="n">
        <v>0.1661336612551872</v>
      </c>
      <c r="AF1875" s="55" t="n">
        <v>0.2615475654206278</v>
      </c>
      <c r="AG1875" s="55" t="n">
        <v>1.395137180163486</v>
      </c>
      <c r="AH1875" s="55" t="n">
        <v>0.2248437871784359</v>
      </c>
      <c r="AI1875" s="55" t="n">
        <v>1.437139384014203</v>
      </c>
      <c r="AJ1875" s="55" t="n">
        <v>0</v>
      </c>
    </row>
    <row r="1876">
      <c r="A1876" s="55" t="n">
        <v>18.72000000000003</v>
      </c>
      <c r="B1876" s="55" t="n">
        <v>-49.57248032205737</v>
      </c>
      <c r="C1876" s="55" t="n">
        <v>-49.533544335024</v>
      </c>
      <c r="D1876" s="55" t="n">
        <v>-0.03893598703336351</v>
      </c>
      <c r="E1876" s="55" t="n">
        <v>-1.142470967194272</v>
      </c>
      <c r="F1876" s="55" t="n">
        <v>-134.2170823827807</v>
      </c>
      <c r="G1876" s="55" t="n">
        <v>-134.1560346014664</v>
      </c>
      <c r="H1876" s="55" t="n">
        <v>-0.0610477813143145</v>
      </c>
      <c r="I1876" s="55" t="n">
        <v>-0.1223095304994194</v>
      </c>
      <c r="J1876" s="55" t="n">
        <v>-67.67261814069667</v>
      </c>
      <c r="K1876" s="55" t="n">
        <v>-67.66199500480488</v>
      </c>
      <c r="L1876" s="55" t="n">
        <v>-0.01062313589178871</v>
      </c>
      <c r="M1876" s="55" t="n">
        <v>0.6310110701441395</v>
      </c>
      <c r="N1876" s="55" t="n">
        <v>-67.43713248689789</v>
      </c>
      <c r="O1876" s="55" t="n">
        <v>-68.08092533492426</v>
      </c>
      <c r="P1876" s="55" t="n">
        <v>0.6437928480263637</v>
      </c>
      <c r="Q1876" s="55" t="n">
        <v>0.7951986116821471</v>
      </c>
      <c r="R1876" s="55" t="n">
        <v>-271.3304664199478</v>
      </c>
      <c r="S1876" s="55" t="n">
        <v>-270.9621062538219</v>
      </c>
      <c r="T1876" s="55" t="n">
        <v>-0.3683601661259241</v>
      </c>
      <c r="U1876" s="55" t="n">
        <v>5.708158031861785</v>
      </c>
      <c r="V1876" s="55" t="n">
        <v>126.5784090580966</v>
      </c>
      <c r="W1876" s="55" t="n">
        <v>127.4347467077477</v>
      </c>
      <c r="X1876" s="55" t="n">
        <v>-0.8563376496511091</v>
      </c>
      <c r="Y1876" s="55" t="n">
        <v>7.922529727874617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-0.4059117588139897</v>
      </c>
      <c r="AD1876" s="55" t="n">
        <v>0.6461358104097658</v>
      </c>
      <c r="AE1876" s="55" t="n">
        <v>0.16616829951775</v>
      </c>
      <c r="AF1876" s="55" t="n">
        <v>0.221133991414435</v>
      </c>
      <c r="AG1876" s="55" t="n">
        <v>1.347408572160425</v>
      </c>
      <c r="AH1876" s="55" t="n">
        <v>0.1902055246156553</v>
      </c>
      <c r="AI1876" s="55" t="n">
        <v>1.378618237252282</v>
      </c>
      <c r="AJ1876" s="55" t="n">
        <v>0</v>
      </c>
    </row>
    <row r="1877">
      <c r="A1877" s="55" t="n">
        <v>18.73000000000002</v>
      </c>
      <c r="B1877" s="55" t="n">
        <v>-49.57248032205737</v>
      </c>
      <c r="C1877" s="55" t="n">
        <v>-49.54489164613981</v>
      </c>
      <c r="D1877" s="55" t="n">
        <v>-0.02758867591755918</v>
      </c>
      <c r="E1877" s="55" t="n">
        <v>-1.147164390622122</v>
      </c>
      <c r="F1877" s="55" t="n">
        <v>-134.2170823827807</v>
      </c>
      <c r="G1877" s="55" t="n">
        <v>-134.1547158142561</v>
      </c>
      <c r="H1877" s="55" t="n">
        <v>-0.0623665685245952</v>
      </c>
      <c r="I1877" s="55" t="n">
        <v>0.2641310626661909</v>
      </c>
      <c r="J1877" s="55" t="n">
        <v>-67.67261814069667</v>
      </c>
      <c r="K1877" s="55" t="n">
        <v>-67.65998709778688</v>
      </c>
      <c r="L1877" s="55" t="n">
        <v>-0.01263104290978751</v>
      </c>
      <c r="M1877" s="55" t="n">
        <v>-0.241466659297569</v>
      </c>
      <c r="N1877" s="55" t="n">
        <v>-67.43713248689789</v>
      </c>
      <c r="O1877" s="55" t="n">
        <v>-68.07588954089479</v>
      </c>
      <c r="P1877" s="55" t="n">
        <v>0.6387570539968945</v>
      </c>
      <c r="Q1877" s="55" t="n">
        <v>2.082385620362034</v>
      </c>
      <c r="R1877" s="55" t="n">
        <v>-271.3304664199478</v>
      </c>
      <c r="S1877" s="55" t="n">
        <v>-270.9059518283612</v>
      </c>
      <c r="T1877" s="55" t="n">
        <v>-0.4245145915865914</v>
      </c>
      <c r="U1877" s="55" t="n">
        <v>5.228294601711248</v>
      </c>
      <c r="V1877" s="55" t="n">
        <v>126.5784090580966</v>
      </c>
      <c r="W1877" s="55" t="n">
        <v>127.394697325692</v>
      </c>
      <c r="X1877" s="55" t="n">
        <v>-0.816288267595387</v>
      </c>
      <c r="Y1877" s="55" t="n">
        <v>9.179953908608368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-0.405853868553452</v>
      </c>
      <c r="AD1877" s="55" t="n">
        <v>0.6461740791676194</v>
      </c>
      <c r="AE1877" s="55" t="n">
        <v>0.1662087791511297</v>
      </c>
      <c r="AF1877" s="55" t="n">
        <v>0.1632437308767831</v>
      </c>
      <c r="AG1877" s="55" t="n">
        <v>1.309139814306803</v>
      </c>
      <c r="AH1877" s="55" t="n">
        <v>0.1497258912358801</v>
      </c>
      <c r="AI1877" s="55" t="n">
        <v>1.327747495414773</v>
      </c>
      <c r="AJ1877" s="55" t="n">
        <v>0</v>
      </c>
    </row>
    <row r="1878">
      <c r="A1878" s="55" t="n">
        <v>18.74000000000001</v>
      </c>
      <c r="B1878" s="55" t="n">
        <v>-49.57248032205737</v>
      </c>
      <c r="C1878" s="55" t="n">
        <v>-49.55561376841744</v>
      </c>
      <c r="D1878" s="55" t="n">
        <v>-0.01686655363993417</v>
      </c>
      <c r="E1878" s="55" t="n">
        <v>-1.039178841794586</v>
      </c>
      <c r="F1878" s="55" t="n">
        <v>-134.2170823827807</v>
      </c>
      <c r="G1878" s="55" t="n">
        <v>-134.149644667182</v>
      </c>
      <c r="H1878" s="55" t="n">
        <v>-0.0674377155987112</v>
      </c>
      <c r="I1878" s="55" t="n">
        <v>0.5953849861528095</v>
      </c>
      <c r="J1878" s="55" t="n">
        <v>-67.67261814069667</v>
      </c>
      <c r="K1878" s="55" t="n">
        <v>-67.66647846317423</v>
      </c>
      <c r="L1878" s="55" t="n">
        <v>-0.006139677522444879</v>
      </c>
      <c r="M1878" s="55" t="n">
        <v>-0.9243686965463573</v>
      </c>
      <c r="N1878" s="55" t="n">
        <v>-67.43713248689789</v>
      </c>
      <c r="O1878" s="55" t="n">
        <v>-68.05439685441132</v>
      </c>
      <c r="P1878" s="55" t="n">
        <v>0.6172643675134195</v>
      </c>
      <c r="Q1878" s="55" t="n">
        <v>2.961469824795871</v>
      </c>
      <c r="R1878" s="55" t="n">
        <v>-271.3304664199478</v>
      </c>
      <c r="S1878" s="55" t="n">
        <v>-270.8602440541385</v>
      </c>
      <c r="T1878" s="55" t="n">
        <v>-0.4702223658092665</v>
      </c>
      <c r="U1878" s="55" t="n">
        <v>3.196209377031257</v>
      </c>
      <c r="V1878" s="55" t="n">
        <v>126.5784090580966</v>
      </c>
      <c r="W1878" s="55" t="n">
        <v>127.419554777971</v>
      </c>
      <c r="X1878" s="55" t="n">
        <v>-0.8411457198743775</v>
      </c>
      <c r="Y1878" s="55" t="n">
        <v>21.9631027174749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-0.4057817045576577</v>
      </c>
      <c r="AD1878" s="55" t="n">
        <v>0.6462060311212957</v>
      </c>
      <c r="AE1878" s="55" t="n">
        <v>0.16625816152446</v>
      </c>
      <c r="AF1878" s="55" t="n">
        <v>0.09107973508243328</v>
      </c>
      <c r="AG1878" s="55" t="n">
        <v>1.277187860630469</v>
      </c>
      <c r="AH1878" s="55" t="n">
        <v>0.1003435179056655</v>
      </c>
      <c r="AI1878" s="55" t="n">
        <v>1.284357104184893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-49.56538377062333</v>
      </c>
      <c r="D1879" s="55" t="n">
        <v>-0.00709655143403543</v>
      </c>
      <c r="E1879" s="55" t="n">
        <v>-0.9429291788672232</v>
      </c>
      <c r="F1879" s="55" t="n">
        <v>-134.2170823827807</v>
      </c>
      <c r="G1879" s="55" t="n">
        <v>-134.1427729731191</v>
      </c>
      <c r="H1879" s="55" t="n">
        <v>-0.07430940966161165</v>
      </c>
      <c r="I1879" s="55" t="n">
        <v>0.6604900618402691</v>
      </c>
      <c r="J1879" s="55" t="n">
        <v>-67.67261814069667</v>
      </c>
      <c r="K1879" s="55" t="n">
        <v>-67.67720276327293</v>
      </c>
      <c r="L1879" s="55" t="n">
        <v>0.004584622576259947</v>
      </c>
      <c r="M1879" s="55" t="n">
        <v>-0.9764316529139291</v>
      </c>
      <c r="N1879" s="55" t="n">
        <v>-67.43713248689789</v>
      </c>
      <c r="O1879" s="55" t="n">
        <v>-68.02628305068107</v>
      </c>
      <c r="P1879" s="55" t="n">
        <v>0.5891505637831755</v>
      </c>
      <c r="Q1879" s="55" t="n">
        <v>2.618384377915266</v>
      </c>
      <c r="R1879" s="55" t="n">
        <v>-271.3304664199478</v>
      </c>
      <c r="S1879" s="55" t="n">
        <v>-270.8186073175093</v>
      </c>
      <c r="T1879" s="55" t="n">
        <v>-0.5118591024385072</v>
      </c>
      <c r="U1879" s="55" t="n">
        <v>2.790976559370943</v>
      </c>
      <c r="V1879" s="55" t="n">
        <v>126.5784090580966</v>
      </c>
      <c r="W1879" s="55" t="n">
        <v>127.4409057272739</v>
      </c>
      <c r="X1879" s="55" t="n">
        <v>-0.8624966691773001</v>
      </c>
      <c r="Y1879" s="55" t="n">
        <v>26.91981455975072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-0.4057094826693547</v>
      </c>
      <c r="AD1879" s="55" t="n">
        <v>0.6462275773512555</v>
      </c>
      <c r="AE1879" s="55" t="n">
        <v>0.1663084653073209</v>
      </c>
      <c r="AF1879" s="55" t="n">
        <v>0.01885784677951863</v>
      </c>
      <c r="AG1879" s="55" t="n">
        <v>1.255641630670712</v>
      </c>
      <c r="AH1879" s="55" t="n">
        <v>0.05003973504474901</v>
      </c>
      <c r="AI1879" s="55" t="n">
        <v>1.256779812911519</v>
      </c>
      <c r="AJ1879" s="55" t="n">
        <v>0</v>
      </c>
    </row>
    <row r="1880">
      <c r="A1880" s="55" t="n">
        <v>18.75999999999999</v>
      </c>
      <c r="B1880" s="55" t="n">
        <v>-49.57248032205737</v>
      </c>
      <c r="C1880" s="55" t="n">
        <v>-49.57401821315076</v>
      </c>
      <c r="D1880" s="55" t="n">
        <v>0.001537891093386772</v>
      </c>
      <c r="E1880" s="55" t="n">
        <v>-0.8056800068100237</v>
      </c>
      <c r="F1880" s="55" t="n">
        <v>-134.2170823827807</v>
      </c>
      <c r="G1880" s="55" t="n">
        <v>-134.1363889687058</v>
      </c>
      <c r="H1880" s="55" t="n">
        <v>-0.0806934140749508</v>
      </c>
      <c r="I1880" s="55" t="n">
        <v>0.5523948558766469</v>
      </c>
      <c r="J1880" s="55" t="n">
        <v>-67.67261814069667</v>
      </c>
      <c r="K1880" s="55" t="n">
        <v>-67.68570266844564</v>
      </c>
      <c r="L1880" s="55" t="n">
        <v>0.01308452774897321</v>
      </c>
      <c r="M1880" s="55" t="n">
        <v>-0.8047046028550702</v>
      </c>
      <c r="N1880" s="55" t="n">
        <v>-67.43713248689789</v>
      </c>
      <c r="O1880" s="55" t="n">
        <v>-68.0088583113377</v>
      </c>
      <c r="P1880" s="55" t="n">
        <v>0.5717258244398018</v>
      </c>
      <c r="Q1880" s="55" t="n">
        <v>2.551605162323536</v>
      </c>
      <c r="R1880" s="55" t="n">
        <v>-271.3304664199478</v>
      </c>
      <c r="S1880" s="55" t="n">
        <v>-270.7916671542184</v>
      </c>
      <c r="T1880" s="55" t="n">
        <v>-0.5387992657293654</v>
      </c>
      <c r="U1880" s="55" t="n">
        <v>1.826120302401153</v>
      </c>
      <c r="V1880" s="55" t="n">
        <v>126.5784090580966</v>
      </c>
      <c r="W1880" s="55" t="n">
        <v>127.5466140822876</v>
      </c>
      <c r="X1880" s="55" t="n">
        <v>-0.9682050241910366</v>
      </c>
      <c r="Y1880" s="55" t="n">
        <v>22.74428475274252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-0.4056302310020576</v>
      </c>
      <c r="AD1880" s="55" t="n">
        <v>0.6462503351051589</v>
      </c>
      <c r="AE1880" s="55" t="n">
        <v>0.1663528031610369</v>
      </c>
      <c r="AF1880" s="55" t="n">
        <v>-0.06039382051764575</v>
      </c>
      <c r="AG1880" s="55" t="n">
        <v>1.232883876767232</v>
      </c>
      <c r="AH1880" s="55" t="n">
        <v>0.005701881328701308</v>
      </c>
      <c r="AI1880" s="55" t="n">
        <v>1.234375379939184</v>
      </c>
      <c r="AJ1880" s="55" t="n">
        <v>0</v>
      </c>
    </row>
    <row r="1881">
      <c r="A1881" s="55" t="n">
        <v>18.76999999999998</v>
      </c>
      <c r="B1881" s="55" t="n">
        <v>-49.57248032205737</v>
      </c>
      <c r="C1881" s="55" t="n">
        <v>-49.58122079184523</v>
      </c>
      <c r="D1881" s="55" t="n">
        <v>0.008740469787866613</v>
      </c>
      <c r="E1881" s="55" t="n">
        <v>-0.6511642164856019</v>
      </c>
      <c r="F1881" s="55" t="n">
        <v>-134.2170823827807</v>
      </c>
      <c r="G1881" s="55" t="n">
        <v>-134.1317810279008</v>
      </c>
      <c r="H1881" s="55" t="n">
        <v>-0.08530135487994467</v>
      </c>
      <c r="I1881" s="55" t="n">
        <v>0.3248493993900424</v>
      </c>
      <c r="J1881" s="55" t="n">
        <v>-67.67261814069667</v>
      </c>
      <c r="K1881" s="55" t="n">
        <v>-67.69170848900616</v>
      </c>
      <c r="L1881" s="55" t="n">
        <v>0.0190903483094905</v>
      </c>
      <c r="M1881" s="55" t="n">
        <v>-0.4444533945913859</v>
      </c>
      <c r="N1881" s="55" t="n">
        <v>-67.43713248689789</v>
      </c>
      <c r="O1881" s="55" t="n">
        <v>-67.9876361228269</v>
      </c>
      <c r="P1881" s="55" t="n">
        <v>0.550503635929004</v>
      </c>
      <c r="Q1881" s="55" t="n">
        <v>2.7025341681224</v>
      </c>
      <c r="R1881" s="55" t="n">
        <v>-271.3304664199478</v>
      </c>
      <c r="S1881" s="55" t="n">
        <v>-270.7700988205457</v>
      </c>
      <c r="T1881" s="55" t="n">
        <v>-0.5603675994020597</v>
      </c>
      <c r="U1881" s="55" t="n">
        <v>1.390170366458904</v>
      </c>
      <c r="V1881" s="55" t="n">
        <v>126.5784090580966</v>
      </c>
      <c r="W1881" s="55" t="n">
        <v>127.6038895954575</v>
      </c>
      <c r="X1881" s="55" t="n">
        <v>-1.025480537360848</v>
      </c>
      <c r="Y1881" s="55" t="n">
        <v>18.17006942734684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-0.4055727563601282</v>
      </c>
      <c r="AD1881" s="55" t="n">
        <v>0.6462814515336305</v>
      </c>
      <c r="AE1881" s="55" t="n">
        <v>0.1664001353634094</v>
      </c>
      <c r="AF1881" s="55" t="n">
        <v>-0.1178684624469906</v>
      </c>
      <c r="AG1881" s="55" t="n">
        <v>1.201767448295699</v>
      </c>
      <c r="AH1881" s="55" t="n">
        <v>-0.0416303210437341</v>
      </c>
      <c r="AI1881" s="55" t="n">
        <v>1.208251239541254</v>
      </c>
      <c r="AJ1881" s="55" t="n">
        <v>0</v>
      </c>
    </row>
    <row r="1882">
      <c r="A1882" s="55" t="n">
        <v>18.77999999999997</v>
      </c>
      <c r="B1882" s="55" t="n">
        <v>-49.57248032205737</v>
      </c>
      <c r="C1882" s="55" t="n">
        <v>-49.58668801256972</v>
      </c>
      <c r="D1882" s="55" t="n">
        <v>0.01420769051235811</v>
      </c>
      <c r="E1882" s="55" t="n">
        <v>-0.4305839464695064</v>
      </c>
      <c r="F1882" s="55" t="n">
        <v>-134.2170823827807</v>
      </c>
      <c r="G1882" s="55" t="n">
        <v>-134.1297288877434</v>
      </c>
      <c r="H1882" s="55" t="n">
        <v>-0.08735349503736832</v>
      </c>
      <c r="I1882" s="55" t="n">
        <v>0.07498091261842456</v>
      </c>
      <c r="J1882" s="55" t="n">
        <v>-67.67261814069667</v>
      </c>
      <c r="K1882" s="55" t="n">
        <v>-67.69372279681571</v>
      </c>
      <c r="L1882" s="55" t="n">
        <v>0.02110465611904272</v>
      </c>
      <c r="M1882" s="55" t="n">
        <v>-0.3314957569400499</v>
      </c>
      <c r="N1882" s="55" t="n">
        <v>-67.43713248689789</v>
      </c>
      <c r="O1882" s="55" t="n">
        <v>-67.96443380704804</v>
      </c>
      <c r="P1882" s="55" t="n">
        <v>0.5273013201501379</v>
      </c>
      <c r="Q1882" s="55" t="n">
        <v>5.594219876499986</v>
      </c>
      <c r="R1882" s="55" t="n">
        <v>-271.3304664199478</v>
      </c>
      <c r="S1882" s="55" t="n">
        <v>-270.7527719651243</v>
      </c>
      <c r="T1882" s="55" t="n">
        <v>-0.5776944548234474</v>
      </c>
      <c r="U1882" s="55" t="n">
        <v>0.6488145177116423</v>
      </c>
      <c r="V1882" s="55" t="n">
        <v>126.5784090580966</v>
      </c>
      <c r="W1882" s="55" t="n">
        <v>127.5808999942272</v>
      </c>
      <c r="X1882" s="55" t="n">
        <v>-1.002490936130586</v>
      </c>
      <c r="Y1882" s="55" t="n">
        <v>-23.89249634057737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-0.405544566322604</v>
      </c>
      <c r="AD1882" s="55" t="n">
        <v>0.6463210827999665</v>
      </c>
      <c r="AE1882" s="55" t="n">
        <v>0.1664491523769405</v>
      </c>
      <c r="AF1882" s="55" t="n">
        <v>-0.14605849997118</v>
      </c>
      <c r="AG1882" s="55" t="n">
        <v>1.162136181959705</v>
      </c>
      <c r="AH1882" s="55" t="n">
        <v>-0.09064733457489482</v>
      </c>
      <c r="AI1882" s="55" t="n">
        <v>1.174781056239522</v>
      </c>
      <c r="AJ1882" s="55" t="n">
        <v>0</v>
      </c>
    </row>
    <row r="1883">
      <c r="A1883" s="55" t="n">
        <v>18.78999999999996</v>
      </c>
      <c r="B1883" s="55" t="n">
        <v>-49.57248032205737</v>
      </c>
      <c r="C1883" s="55" t="n">
        <v>-49.59022405230709</v>
      </c>
      <c r="D1883" s="55" t="n">
        <v>0.01774373024972449</v>
      </c>
      <c r="E1883" s="55" t="n">
        <v>-0.2414428828478387</v>
      </c>
      <c r="F1883" s="55" t="n">
        <v>-134.2170823827807</v>
      </c>
      <c r="G1883" s="55" t="n">
        <v>-134.1307652986245</v>
      </c>
      <c r="H1883" s="55" t="n">
        <v>-0.08631708415621613</v>
      </c>
      <c r="I1883" s="55" t="n">
        <v>-0.271341199235813</v>
      </c>
      <c r="J1883" s="55" t="n">
        <v>-67.67261814069667</v>
      </c>
      <c r="K1883" s="55" t="n">
        <v>-67.68896394793443</v>
      </c>
      <c r="L1883" s="55" t="n">
        <v>0.01634580723775413</v>
      </c>
      <c r="M1883" s="55" t="n">
        <v>0.847566300351562</v>
      </c>
      <c r="N1883" s="55" t="n">
        <v>-67.43713248689789</v>
      </c>
      <c r="O1883" s="55" t="n">
        <v>-67.95281342328212</v>
      </c>
      <c r="P1883" s="55" t="n">
        <v>0.5156809363842263</v>
      </c>
      <c r="Q1883" s="55" t="n">
        <v>0.9323625744702119</v>
      </c>
      <c r="R1883" s="55" t="n">
        <v>-271.3304664199478</v>
      </c>
      <c r="S1883" s="55" t="n">
        <v>-270.7371942948998</v>
      </c>
      <c r="T1883" s="55" t="n">
        <v>-0.5932721250480368</v>
      </c>
      <c r="U1883" s="55" t="n">
        <v>-0.418032969914631</v>
      </c>
      <c r="V1883" s="55" t="n">
        <v>126.5784090580966</v>
      </c>
      <c r="W1883" s="55" t="n">
        <v>127.6081938972513</v>
      </c>
      <c r="X1883" s="55" t="n">
        <v>-1.029784839154644</v>
      </c>
      <c r="Y1883" s="55" t="n">
        <v>18.35815980112584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-0.4055456542890783</v>
      </c>
      <c r="AD1883" s="55" t="n">
        <v>0.6463597264743021</v>
      </c>
      <c r="AE1883" s="55" t="n">
        <v>0.1664925965011649</v>
      </c>
      <c r="AF1883" s="55" t="n">
        <v>-0.1449705334969353</v>
      </c>
      <c r="AG1883" s="55" t="n">
        <v>1.123492507624113</v>
      </c>
      <c r="AH1883" s="55" t="n">
        <v>-0.1340914587992514</v>
      </c>
      <c r="AI1883" s="55" t="n">
        <v>1.140715735664594</v>
      </c>
      <c r="AJ1883" s="55" t="n">
        <v>0</v>
      </c>
    </row>
    <row r="1884">
      <c r="A1884" s="55" t="n">
        <v>18.79999999999995</v>
      </c>
      <c r="B1884" s="55" t="n">
        <v>-49.57248032205737</v>
      </c>
      <c r="C1884" s="55" t="n">
        <v>-49.59082944314522</v>
      </c>
      <c r="D1884" s="55" t="n">
        <v>0.018349121087855</v>
      </c>
      <c r="E1884" s="55" t="n">
        <v>0.08412868312961655</v>
      </c>
      <c r="F1884" s="55" t="n">
        <v>-134.2170823827807</v>
      </c>
      <c r="G1884" s="55" t="n">
        <v>-134.1334461644259</v>
      </c>
      <c r="H1884" s="55" t="n">
        <v>-0.08363621835479433</v>
      </c>
      <c r="I1884" s="55" t="n">
        <v>-0.2650665832427707</v>
      </c>
      <c r="J1884" s="55" t="n">
        <v>-67.67261814069667</v>
      </c>
      <c r="K1884" s="55" t="n">
        <v>-67.67969079901158</v>
      </c>
      <c r="L1884" s="55" t="n">
        <v>0.00707265831490941</v>
      </c>
      <c r="M1884" s="55" t="n">
        <v>0.8533417707734505</v>
      </c>
      <c r="N1884" s="55" t="n">
        <v>-67.43713248689789</v>
      </c>
      <c r="O1884" s="55" t="n">
        <v>-67.95041589912664</v>
      </c>
      <c r="P1884" s="55" t="n">
        <v>0.5132834122287387</v>
      </c>
      <c r="Q1884" s="55" t="n">
        <v>0.4018876242759343</v>
      </c>
      <c r="R1884" s="55" t="n">
        <v>-271.3304664199478</v>
      </c>
      <c r="S1884" s="55" t="n">
        <v>-270.7461899221947</v>
      </c>
      <c r="T1884" s="55" t="n">
        <v>-0.5842764977531197</v>
      </c>
      <c r="U1884" s="55" t="n">
        <v>0.8581640858990268</v>
      </c>
      <c r="V1884" s="55" t="n">
        <v>126.5784090580966</v>
      </c>
      <c r="W1884" s="55" t="n">
        <v>127.6519730401788</v>
      </c>
      <c r="X1884" s="55" t="n">
        <v>-1.073563982082236</v>
      </c>
      <c r="Y1884" s="55" t="n">
        <v>-19.05759082700589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-0.4055574420525638</v>
      </c>
      <c r="AD1884" s="55" t="n">
        <v>0.6464058108606457</v>
      </c>
      <c r="AE1884" s="55" t="n">
        <v>0.1665357187347665</v>
      </c>
      <c r="AF1884" s="55" t="n">
        <v>-0.133182770011453</v>
      </c>
      <c r="AG1884" s="55" t="n">
        <v>1.077408121280432</v>
      </c>
      <c r="AH1884" s="55" t="n">
        <v>-0.1772136924008405</v>
      </c>
      <c r="AI1884" s="55" t="n">
        <v>1.099977546499606</v>
      </c>
      <c r="AJ1884" s="55" t="n">
        <v>0</v>
      </c>
    </row>
    <row r="1885">
      <c r="A1885" s="55" t="n">
        <v>18.80999999999995</v>
      </c>
      <c r="B1885" s="55" t="n">
        <v>-49.57248032205737</v>
      </c>
      <c r="C1885" s="55" t="n">
        <v>-49.5889107225626</v>
      </c>
      <c r="D1885" s="55" t="n">
        <v>0.0164304005052335</v>
      </c>
      <c r="E1885" s="55" t="n">
        <v>0.1677160962392485</v>
      </c>
      <c r="F1885" s="55" t="n">
        <v>-134.2170823827807</v>
      </c>
      <c r="G1885" s="55" t="n">
        <v>-134.1377997256632</v>
      </c>
      <c r="H1885" s="55" t="n">
        <v>-0.07928265711751346</v>
      </c>
      <c r="I1885" s="55" t="n">
        <v>-0.6611727651825947</v>
      </c>
      <c r="J1885" s="55" t="n">
        <v>-67.67261814069667</v>
      </c>
      <c r="K1885" s="55" t="n">
        <v>-67.66933558499055</v>
      </c>
      <c r="L1885" s="55" t="n">
        <v>-0.003282555706119932</v>
      </c>
      <c r="M1885" s="55" t="n">
        <v>2.041869652960389</v>
      </c>
      <c r="N1885" s="55" t="n">
        <v>-67.43713248689789</v>
      </c>
      <c r="O1885" s="55" t="n">
        <v>-67.93314498859581</v>
      </c>
      <c r="P1885" s="55" t="n">
        <v>0.4960125016979106</v>
      </c>
      <c r="Q1885" s="55" t="n">
        <v>-1.396650473255626</v>
      </c>
      <c r="R1885" s="55" t="n">
        <v>-271.3304664199478</v>
      </c>
      <c r="S1885" s="55" t="n">
        <v>-270.7510974404568</v>
      </c>
      <c r="T1885" s="55" t="n">
        <v>-0.5793689794909571</v>
      </c>
      <c r="U1885" s="55" t="n">
        <v>2.724049871552074</v>
      </c>
      <c r="V1885" s="55" t="n">
        <v>126.5784090580966</v>
      </c>
      <c r="W1885" s="55" t="n">
        <v>127.5976607772135</v>
      </c>
      <c r="X1885" s="55" t="n">
        <v>-1.019251719116877</v>
      </c>
      <c r="Y1885" s="55" t="n">
        <v>-36.73097800598804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-0.4056202030616122</v>
      </c>
      <c r="AD1885" s="55" t="n">
        <v>0.64645139248005</v>
      </c>
      <c r="AE1885" s="55" t="n">
        <v>0.1665900593463084</v>
      </c>
      <c r="AF1885" s="55" t="n">
        <v>-0.07042176096305752</v>
      </c>
      <c r="AG1885" s="55" t="n">
        <v>1.031826501876165</v>
      </c>
      <c r="AH1885" s="55" t="n">
        <v>-0.2315543039427825</v>
      </c>
      <c r="AI1885" s="55" t="n">
        <v>1.059831378128412</v>
      </c>
      <c r="AJ1885" s="55" t="n">
        <v>0</v>
      </c>
    </row>
    <row r="1886">
      <c r="A1886" s="55" t="n">
        <v>18.81999999999994</v>
      </c>
      <c r="B1886" s="55" t="n">
        <v>-49.57248032205737</v>
      </c>
      <c r="C1886" s="55" t="n">
        <v>-49.58398467816528</v>
      </c>
      <c r="D1886" s="55" t="n">
        <v>0.01150435610790917</v>
      </c>
      <c r="E1886" s="55" t="n">
        <v>0.5838281735131863</v>
      </c>
      <c r="F1886" s="55" t="n">
        <v>-134.2170823827807</v>
      </c>
      <c r="G1886" s="55" t="n">
        <v>-134.1416583174843</v>
      </c>
      <c r="H1886" s="55" t="n">
        <v>-0.07542406529644934</v>
      </c>
      <c r="I1886" s="55" t="n">
        <v>-0.1144810577117154</v>
      </c>
      <c r="J1886" s="55" t="n">
        <v>-67.67261814069667</v>
      </c>
      <c r="K1886" s="55" t="n">
        <v>-67.65558411418702</v>
      </c>
      <c r="L1886" s="55" t="n">
        <v>-0.01703402650964445</v>
      </c>
      <c r="M1886" s="55" t="n">
        <v>1.44071413789278</v>
      </c>
      <c r="N1886" s="55" t="n">
        <v>-67.43713248689789</v>
      </c>
      <c r="O1886" s="55" t="n">
        <v>-67.94052198929799</v>
      </c>
      <c r="P1886" s="55" t="n">
        <v>0.5033895024000974</v>
      </c>
      <c r="Q1886" s="55" t="n">
        <v>1.603502143896367</v>
      </c>
      <c r="R1886" s="55" t="n">
        <v>-271.3304664199478</v>
      </c>
      <c r="S1886" s="55" t="n">
        <v>-270.7392591644452</v>
      </c>
      <c r="T1886" s="55" t="n">
        <v>-0.5912072555025863</v>
      </c>
      <c r="U1886" s="55" t="n">
        <v>-3.450696447526787</v>
      </c>
      <c r="V1886" s="55" t="n">
        <v>126.5784090580966</v>
      </c>
      <c r="W1886" s="55" t="n">
        <v>127.319777562349</v>
      </c>
      <c r="X1886" s="55" t="n">
        <v>-0.7413685042524106</v>
      </c>
      <c r="Y1886" s="55" t="n">
        <v>-7.741144244362827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-0.4057206823301708</v>
      </c>
      <c r="AD1886" s="55" t="n">
        <v>0.6464430200814905</v>
      </c>
      <c r="AE1886" s="55" t="n">
        <v>0.1666369610558424</v>
      </c>
      <c r="AF1886" s="55" t="n">
        <v>0.03005750759554893</v>
      </c>
      <c r="AG1886" s="55" t="n">
        <v>1.040198900435718</v>
      </c>
      <c r="AH1886" s="55" t="n">
        <v>-0.27845601347673</v>
      </c>
      <c r="AI1886" s="55" t="n">
        <v>1.077244149518523</v>
      </c>
      <c r="AJ1886" s="55" t="n">
        <v>0</v>
      </c>
    </row>
    <row r="1887">
      <c r="A1887" s="55" t="n">
        <v>18.82999999999993</v>
      </c>
      <c r="B1887" s="55" t="n">
        <v>-49.57248032205737</v>
      </c>
      <c r="C1887" s="55" t="n">
        <v>-49.57831443249589</v>
      </c>
      <c r="D1887" s="55" t="n">
        <v>0.005834110438516978</v>
      </c>
      <c r="E1887" s="55" t="n">
        <v>0.5953025819360556</v>
      </c>
      <c r="F1887" s="55" t="n">
        <v>-134.2170823827807</v>
      </c>
      <c r="G1887" s="55" t="n">
        <v>-134.1410956709596</v>
      </c>
      <c r="H1887" s="55" t="n">
        <v>-0.07598671182116624</v>
      </c>
      <c r="I1887" s="55" t="n">
        <v>0.1449070991871767</v>
      </c>
      <c r="J1887" s="55" t="n">
        <v>-67.67261814069667</v>
      </c>
      <c r="K1887" s="55" t="n">
        <v>-67.65198553567483</v>
      </c>
      <c r="L1887" s="55" t="n">
        <v>-0.02063260502184536</v>
      </c>
      <c r="M1887" s="55" t="n">
        <v>-0.161050391422737</v>
      </c>
      <c r="N1887" s="55" t="n">
        <v>-67.43713248689789</v>
      </c>
      <c r="O1887" s="55" t="n">
        <v>-67.91855138935549</v>
      </c>
      <c r="P1887" s="55" t="n">
        <v>0.4814189024575871</v>
      </c>
      <c r="Q1887" s="55" t="n">
        <v>3.681939809852445</v>
      </c>
      <c r="R1887" s="55" t="n">
        <v>-271.3304664199478</v>
      </c>
      <c r="S1887" s="55" t="n">
        <v>-270.7535986912657</v>
      </c>
      <c r="T1887" s="55" t="n">
        <v>-0.5768677286820928</v>
      </c>
      <c r="U1887" s="55" t="n">
        <v>-2.710604779850187</v>
      </c>
      <c r="V1887" s="55" t="n">
        <v>126.5784090580966</v>
      </c>
      <c r="W1887" s="55" t="n">
        <v>127.0405398491195</v>
      </c>
      <c r="X1887" s="55" t="n">
        <v>-0.4621307910228767</v>
      </c>
      <c r="Y1887" s="55" t="n">
        <v>-17.6621101028254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-0.4057980932309547</v>
      </c>
      <c r="AD1887" s="55" t="n">
        <v>0.6464504058724228</v>
      </c>
      <c r="AE1887" s="55" t="n">
        <v>0.1667099359357904</v>
      </c>
      <c r="AF1887" s="55" t="n">
        <v>0.1074684083794963</v>
      </c>
      <c r="AG1887" s="55" t="n">
        <v>1.032813109503428</v>
      </c>
      <c r="AH1887" s="55" t="n">
        <v>-0.3514308934247923</v>
      </c>
      <c r="AI1887" s="55" t="n">
        <v>1.096246345861691</v>
      </c>
      <c r="AJ1887" s="55" t="n">
        <v>0</v>
      </c>
    </row>
    <row r="1888">
      <c r="A1888" s="55" t="n">
        <v>18.83999999999992</v>
      </c>
      <c r="B1888" s="55" t="n">
        <v>-49.57248032205737</v>
      </c>
      <c r="C1888" s="55" t="n">
        <v>-49.57389554622653</v>
      </c>
      <c r="D1888" s="55" t="n">
        <v>0.001415224169161448</v>
      </c>
      <c r="E1888" s="55" t="n">
        <v>0.3514658302022255</v>
      </c>
      <c r="F1888" s="55" t="n">
        <v>-134.2170823827807</v>
      </c>
      <c r="G1888" s="55" t="n">
        <v>-134.1373431872543</v>
      </c>
      <c r="H1888" s="55" t="n">
        <v>-0.07973919552641184</v>
      </c>
      <c r="I1888" s="55" t="n">
        <v>0.5188203457230693</v>
      </c>
      <c r="J1888" s="55" t="n">
        <v>-67.67261814069667</v>
      </c>
      <c r="K1888" s="55" t="n">
        <v>-67.65245589846452</v>
      </c>
      <c r="L1888" s="55" t="n">
        <v>-0.02016224223214184</v>
      </c>
      <c r="M1888" s="55" t="n">
        <v>-0.4132844284314893</v>
      </c>
      <c r="N1888" s="55" t="n">
        <v>-67.43713248689789</v>
      </c>
      <c r="O1888" s="55" t="n">
        <v>-67.91516443308019</v>
      </c>
      <c r="P1888" s="55" t="n">
        <v>0.4780319461822923</v>
      </c>
      <c r="Q1888" s="55" t="n">
        <v>-0.06428213703594339</v>
      </c>
      <c r="R1888" s="55" t="n">
        <v>-271.3304664199478</v>
      </c>
      <c r="S1888" s="55" t="n">
        <v>-270.7628979100587</v>
      </c>
      <c r="T1888" s="55" t="n">
        <v>-0.5675685098891399</v>
      </c>
      <c r="U1888" s="55" t="n">
        <v>-0.2860970369100944</v>
      </c>
      <c r="V1888" s="55" t="n">
        <v>126.5784090580966</v>
      </c>
      <c r="W1888" s="55" t="n">
        <v>126.9884281476289</v>
      </c>
      <c r="X1888" s="55" t="n">
        <v>-0.4100190895323077</v>
      </c>
      <c r="Y1888" s="55" t="n">
        <v>-3.785216907867216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-0.4058364116189163</v>
      </c>
      <c r="AD1888" s="55" t="n">
        <v>0.6464261600444873</v>
      </c>
      <c r="AE1888" s="55" t="n">
        <v>0.1667614264012442</v>
      </c>
      <c r="AF1888" s="55" t="n">
        <v>0.1457867963410853</v>
      </c>
      <c r="AG1888" s="55" t="n">
        <v>1.057058937438904</v>
      </c>
      <c r="AH1888" s="55" t="n">
        <v>-0.4029213588785663</v>
      </c>
      <c r="AI1888" s="55" t="n">
        <v>1.140602037806093</v>
      </c>
      <c r="AJ1888" s="55" t="n">
        <v>0</v>
      </c>
    </row>
    <row r="1889">
      <c r="A1889" s="55" t="n">
        <v>18.85000000000002</v>
      </c>
      <c r="B1889" s="55" t="n">
        <v>-49.57248032205737</v>
      </c>
      <c r="C1889" s="55" t="n">
        <v>-49.57090930736234</v>
      </c>
      <c r="D1889" s="55" t="n">
        <v>-0.001571014695024675</v>
      </c>
      <c r="E1889" s="55" t="n">
        <v>0.2925150016970086</v>
      </c>
      <c r="F1889" s="55" t="n">
        <v>-134.2170823827807</v>
      </c>
      <c r="G1889" s="55" t="n">
        <v>-134.1311906095651</v>
      </c>
      <c r="H1889" s="55" t="n">
        <v>-0.08589177321564767</v>
      </c>
      <c r="I1889" s="55" t="n">
        <v>0.6800071423557699</v>
      </c>
      <c r="J1889" s="55" t="n">
        <v>-67.67261814069667</v>
      </c>
      <c r="K1889" s="55" t="n">
        <v>-67.65901083689324</v>
      </c>
      <c r="L1889" s="55" t="n">
        <v>-0.01360730380342792</v>
      </c>
      <c r="M1889" s="55" t="n">
        <v>-0.7839119580994159</v>
      </c>
      <c r="N1889" s="55" t="n">
        <v>-67.43713248689789</v>
      </c>
      <c r="O1889" s="55" t="n">
        <v>-67.91265302175486</v>
      </c>
      <c r="P1889" s="55" t="n">
        <v>0.4755205348569639</v>
      </c>
      <c r="Q1889" s="55" t="n">
        <v>0.3220162661514814</v>
      </c>
      <c r="R1889" s="55" t="n">
        <v>-271.3304664199478</v>
      </c>
      <c r="S1889" s="55" t="n">
        <v>-270.7642681232006</v>
      </c>
      <c r="T1889" s="55" t="n">
        <v>-0.5661982967472221</v>
      </c>
      <c r="U1889" s="55" t="n">
        <v>-0.1427856536797121</v>
      </c>
      <c r="V1889" s="55" t="n">
        <v>126.5784090580966</v>
      </c>
      <c r="W1889" s="55" t="n">
        <v>126.9546436174198</v>
      </c>
      <c r="X1889" s="55" t="n">
        <v>-0.3762345593232332</v>
      </c>
      <c r="Y1889" s="55" t="n">
        <v>-2.477918992032035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-0.4058486525121281</v>
      </c>
      <c r="AD1889" s="55" t="n">
        <v>0.6463828639080981</v>
      </c>
      <c r="AE1889" s="55" t="n">
        <v>0.1667941739518257</v>
      </c>
      <c r="AF1889" s="55" t="n">
        <v>0.1580276895528643</v>
      </c>
      <c r="AG1889" s="55" t="n">
        <v>1.100355073828108</v>
      </c>
      <c r="AH1889" s="55" t="n">
        <v>-0.435668909460063</v>
      </c>
      <c r="AI1889" s="55" t="n">
        <v>1.193968775904461</v>
      </c>
      <c r="AJ1889" s="55" t="n">
        <v>0</v>
      </c>
    </row>
    <row r="1890">
      <c r="A1890" s="55" t="n">
        <v>18.86000000000001</v>
      </c>
      <c r="B1890" s="55" t="n">
        <v>-49.57248032205737</v>
      </c>
      <c r="C1890" s="55" t="n">
        <v>-49.56835656829525</v>
      </c>
      <c r="D1890" s="55" t="n">
        <v>-0.004123753762120903</v>
      </c>
      <c r="E1890" s="55" t="n">
        <v>0.2274616794046287</v>
      </c>
      <c r="F1890" s="55" t="n">
        <v>-134.2170823827807</v>
      </c>
      <c r="G1890" s="55" t="n">
        <v>-134.1242176110385</v>
      </c>
      <c r="H1890" s="55" t="n">
        <v>-0.09286477174217525</v>
      </c>
      <c r="I1890" s="55" t="n">
        <v>0.7098785013411849</v>
      </c>
      <c r="J1890" s="55" t="n">
        <v>-67.67261814069667</v>
      </c>
      <c r="K1890" s="55" t="n">
        <v>-67.66701002191505</v>
      </c>
      <c r="L1890" s="55" t="n">
        <v>-0.005608118781617747</v>
      </c>
      <c r="M1890" s="55" t="n">
        <v>-0.8123325934969154</v>
      </c>
      <c r="N1890" s="55" t="n">
        <v>-67.43713248689789</v>
      </c>
      <c r="O1890" s="55" t="n">
        <v>-67.91077247045446</v>
      </c>
      <c r="P1890" s="55" t="n">
        <v>0.4736399835565577</v>
      </c>
      <c r="Q1890" s="55" t="n">
        <v>0.09143443964067552</v>
      </c>
      <c r="R1890" s="55" t="n">
        <v>-271.3304664199478</v>
      </c>
      <c r="S1890" s="55" t="n">
        <v>-270.7649110687944</v>
      </c>
      <c r="T1890" s="55" t="n">
        <v>-0.5655553511534108</v>
      </c>
      <c r="U1890" s="55" t="n">
        <v>-0.006014620911765151</v>
      </c>
      <c r="V1890" s="55" t="n">
        <v>126.5784090580966</v>
      </c>
      <c r="W1890" s="55" t="n">
        <v>126.9430485260003</v>
      </c>
      <c r="X1890" s="55" t="n">
        <v>-0.3646394679036636</v>
      </c>
      <c r="Y1890" s="55" t="n">
        <v>-0.1844865562766948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-0.4058517696406158</v>
      </c>
      <c r="AD1890" s="55" t="n">
        <v>0.6463360635084586</v>
      </c>
      <c r="AE1890" s="55" t="n">
        <v>0.1668250934934592</v>
      </c>
      <c r="AF1890" s="55" t="n">
        <v>0.1611448180405262</v>
      </c>
      <c r="AG1890" s="55" t="n">
        <v>1.147155473467554</v>
      </c>
      <c r="AH1890" s="55" t="n">
        <v>-0.4665884510935692</v>
      </c>
      <c r="AI1890" s="55" t="n">
        <v>1.248854721487562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-49.56641901547385</v>
      </c>
      <c r="D1891" s="55" t="n">
        <v>-0.006061306583515659</v>
      </c>
      <c r="E1891" s="55" t="n">
        <v>0.1744811248958331</v>
      </c>
      <c r="F1891" s="55" t="n">
        <v>-134.2170823827807</v>
      </c>
      <c r="G1891" s="55" t="n">
        <v>-134.1176425996174</v>
      </c>
      <c r="H1891" s="55" t="n">
        <v>-0.09943978316331147</v>
      </c>
      <c r="I1891" s="55" t="n">
        <v>0.6103228405444874</v>
      </c>
      <c r="J1891" s="55" t="n">
        <v>-67.67261814069667</v>
      </c>
      <c r="K1891" s="55" t="n">
        <v>-67.67405278035034</v>
      </c>
      <c r="L1891" s="55" t="n">
        <v>0.001434639653663028</v>
      </c>
      <c r="M1891" s="55" t="n">
        <v>-0.6141768463748334</v>
      </c>
      <c r="N1891" s="55" t="n">
        <v>-67.43713248689789</v>
      </c>
      <c r="O1891" s="55" t="n">
        <v>-67.91163052903458</v>
      </c>
      <c r="P1891" s="55" t="n">
        <v>0.4744980421366838</v>
      </c>
      <c r="Q1891" s="55" t="n">
        <v>-0.1962049872680053</v>
      </c>
      <c r="R1891" s="55" t="n">
        <v>-271.3304664199478</v>
      </c>
      <c r="S1891" s="55" t="n">
        <v>-270.7641098359273</v>
      </c>
      <c r="T1891" s="55" t="n">
        <v>-0.566356584020431</v>
      </c>
      <c r="U1891" s="55" t="n">
        <v>0.1311327575756691</v>
      </c>
      <c r="V1891" s="55" t="n">
        <v>126.5784090580966</v>
      </c>
      <c r="W1891" s="55" t="n">
        <v>126.9447400063316</v>
      </c>
      <c r="X1891" s="55" t="n">
        <v>-0.3663309482349699</v>
      </c>
      <c r="Y1891" s="55" t="n">
        <v>0.169202727757408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-0.405849796489384</v>
      </c>
      <c r="AD1891" s="55" t="n">
        <v>0.646292597455402</v>
      </c>
      <c r="AE1891" s="55" t="n">
        <v>0.1668538579653481</v>
      </c>
      <c r="AF1891" s="55" t="n">
        <v>0.1591716668087884</v>
      </c>
      <c r="AG1891" s="55" t="n">
        <v>1.19062152652416</v>
      </c>
      <c r="AH1891" s="55" t="n">
        <v>-0.4953529229824449</v>
      </c>
      <c r="AI1891" s="55" t="n">
        <v>1.29934204782446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-49.56393016255974</v>
      </c>
      <c r="D1892" s="55" t="n">
        <v>-0.008550159497626655</v>
      </c>
      <c r="E1892" s="55" t="n">
        <v>0.3409436359075823</v>
      </c>
      <c r="F1892" s="55" t="n">
        <v>-134.2170823827807</v>
      </c>
      <c r="G1892" s="55" t="n">
        <v>-134.1130747328552</v>
      </c>
      <c r="H1892" s="55" t="n">
        <v>-0.1040076499255466</v>
      </c>
      <c r="I1892" s="55" t="n">
        <v>0.2966109872928112</v>
      </c>
      <c r="J1892" s="55" t="n">
        <v>-67.67261814069667</v>
      </c>
      <c r="K1892" s="55" t="n">
        <v>-67.67784242501169</v>
      </c>
      <c r="L1892" s="55" t="n">
        <v>0.00522428431501936</v>
      </c>
      <c r="M1892" s="55" t="n">
        <v>-0.1702929447786905</v>
      </c>
      <c r="N1892" s="55" t="n">
        <v>-67.43713248689789</v>
      </c>
      <c r="O1892" s="55" t="n">
        <v>-67.90608607450945</v>
      </c>
      <c r="P1892" s="55" t="n">
        <v>0.4689535876115523</v>
      </c>
      <c r="Q1892" s="55" t="n">
        <v>1.317671251814897</v>
      </c>
      <c r="R1892" s="55" t="n">
        <v>-271.3304664199478</v>
      </c>
      <c r="S1892" s="55" t="n">
        <v>-270.7731829425683</v>
      </c>
      <c r="T1892" s="55" t="n">
        <v>-0.5572834773795132</v>
      </c>
      <c r="U1892" s="55" t="n">
        <v>-1.618195909283616</v>
      </c>
      <c r="V1892" s="55" t="n">
        <v>126.5784090580966</v>
      </c>
      <c r="W1892" s="55" t="n">
        <v>126.9334984928863</v>
      </c>
      <c r="X1892" s="55" t="n">
        <v>-0.3550894347897118</v>
      </c>
      <c r="Y1892" s="55" t="n">
        <v>-3.308526636821314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-0.4058593105056963</v>
      </c>
      <c r="AD1892" s="55" t="n">
        <v>0.6462732792402855</v>
      </c>
      <c r="AE1892" s="55" t="n">
        <v>0.1668930580075589</v>
      </c>
      <c r="AF1892" s="55" t="n">
        <v>0.168685683121117</v>
      </c>
      <c r="AG1892" s="55" t="n">
        <v>1.209939741640631</v>
      </c>
      <c r="AH1892" s="55" t="n">
        <v>-0.5345529651932246</v>
      </c>
      <c r="AI1892" s="55" t="n">
        <v>1.333475125635384</v>
      </c>
      <c r="AJ1892" s="55" t="n">
        <v>0</v>
      </c>
    </row>
    <row r="1893">
      <c r="A1893" s="55" t="n">
        <v>18.88999999999999</v>
      </c>
      <c r="B1893" s="55" t="n">
        <v>-49.57248032205737</v>
      </c>
      <c r="C1893" s="55" t="n">
        <v>-49.56104877259848</v>
      </c>
      <c r="D1893" s="55" t="n">
        <v>-0.01143154945889567</v>
      </c>
      <c r="E1893" s="55" t="n">
        <v>0.2385874246663273</v>
      </c>
      <c r="F1893" s="55" t="n">
        <v>-134.2170823827807</v>
      </c>
      <c r="G1893" s="55" t="n">
        <v>-134.1118414746719</v>
      </c>
      <c r="H1893" s="55" t="n">
        <v>-0.105240908108844</v>
      </c>
      <c r="I1893" s="55" t="n">
        <v>-0.005687053500134792</v>
      </c>
      <c r="J1893" s="55" t="n">
        <v>-67.67261814069667</v>
      </c>
      <c r="K1893" s="55" t="n">
        <v>-67.68036049423495</v>
      </c>
      <c r="L1893" s="55" t="n">
        <v>0.007742353538272742</v>
      </c>
      <c r="M1893" s="55" t="n">
        <v>-0.1727366249379929</v>
      </c>
      <c r="N1893" s="55" t="n">
        <v>-67.43713248689789</v>
      </c>
      <c r="O1893" s="55" t="n">
        <v>-67.88886531796055</v>
      </c>
      <c r="P1893" s="55" t="n">
        <v>0.451732831062655</v>
      </c>
      <c r="Q1893" s="55" t="n">
        <v>1.113508446552705</v>
      </c>
      <c r="R1893" s="55" t="n">
        <v>-271.3304664199478</v>
      </c>
      <c r="S1893" s="55" t="n">
        <v>-270.7842903309753</v>
      </c>
      <c r="T1893" s="55" t="n">
        <v>-0.546176088972491</v>
      </c>
      <c r="U1893" s="55" t="n">
        <v>-0.5911732094345225</v>
      </c>
      <c r="V1893" s="55" t="n">
        <v>126.5784090580966</v>
      </c>
      <c r="W1893" s="55" t="n">
        <v>126.8584077054124</v>
      </c>
      <c r="X1893" s="55" t="n">
        <v>-0.279998647315827</v>
      </c>
      <c r="Y1893" s="55" t="n">
        <v>-6.850298678447871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-0.4058880433162027</v>
      </c>
      <c r="AD1893" s="55" t="n">
        <v>0.6462730420600756</v>
      </c>
      <c r="AE1893" s="55" t="n">
        <v>0.1669179243489981</v>
      </c>
      <c r="AF1893" s="55" t="n">
        <v>0.197418493627477</v>
      </c>
      <c r="AG1893" s="55" t="n">
        <v>1.210176921850548</v>
      </c>
      <c r="AH1893" s="55" t="n">
        <v>-0.5594193066324749</v>
      </c>
      <c r="AI1893" s="55" t="n">
        <v>1.347758214383785</v>
      </c>
      <c r="AJ1893" s="55" t="n">
        <v>0</v>
      </c>
    </row>
    <row r="1894">
      <c r="A1894" s="55" t="n">
        <v>18.89999999999998</v>
      </c>
      <c r="B1894" s="55" t="n">
        <v>-49.57248032205737</v>
      </c>
      <c r="C1894" s="55" t="n">
        <v>-49.56044668727119</v>
      </c>
      <c r="D1894" s="55" t="n">
        <v>-0.0120336347861818</v>
      </c>
      <c r="E1894" s="55" t="n">
        <v>-0.04458995197591547</v>
      </c>
      <c r="F1894" s="55" t="n">
        <v>-134.2170823827807</v>
      </c>
      <c r="G1894" s="55" t="n">
        <v>-134.1122992068741</v>
      </c>
      <c r="H1894" s="55" t="n">
        <v>-0.1047831759066075</v>
      </c>
      <c r="I1894" s="55" t="n">
        <v>-0.1032586170578485</v>
      </c>
      <c r="J1894" s="55" t="n">
        <v>-67.67261814069667</v>
      </c>
      <c r="K1894" s="55" t="n">
        <v>-67.67994337785018</v>
      </c>
      <c r="L1894" s="55" t="n">
        <v>0.007325237153512574</v>
      </c>
      <c r="M1894" s="55" t="n">
        <v>0.2209307737918279</v>
      </c>
      <c r="N1894" s="55" t="n">
        <v>-67.43713248689789</v>
      </c>
      <c r="O1894" s="55" t="n">
        <v>-67.88665806954967</v>
      </c>
      <c r="P1894" s="55" t="n">
        <v>0.4495255826517683</v>
      </c>
      <c r="Q1894" s="55" t="n">
        <v>-0.2931023303382743</v>
      </c>
      <c r="R1894" s="55" t="n">
        <v>-271.3304664199478</v>
      </c>
      <c r="S1894" s="55" t="n">
        <v>-270.7856984485926</v>
      </c>
      <c r="T1894" s="55" t="n">
        <v>-0.5447679713552023</v>
      </c>
      <c r="U1894" s="55" t="n">
        <v>0.1352857094226898</v>
      </c>
      <c r="V1894" s="55" t="n">
        <v>126.5784090580966</v>
      </c>
      <c r="W1894" s="55" t="n">
        <v>126.8366925373581</v>
      </c>
      <c r="X1894" s="55" t="n">
        <v>-0.2582834792614636</v>
      </c>
      <c r="Y1894" s="55" t="n">
        <v>-0.04389441711417817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-0.4058968149949967</v>
      </c>
      <c r="AD1894" s="55" t="n">
        <v>0.6462742184821911</v>
      </c>
      <c r="AE1894" s="55" t="n">
        <v>0.1669189270305889</v>
      </c>
      <c r="AF1894" s="55" t="n">
        <v>0.206190172421461</v>
      </c>
      <c r="AG1894" s="55" t="n">
        <v>1.209000499735047</v>
      </c>
      <c r="AH1894" s="55" t="n">
        <v>-0.5604219882232309</v>
      </c>
      <c r="AI1894" s="55" t="n">
        <v>1.348432200908471</v>
      </c>
      <c r="AJ1894" s="55" t="n">
        <v>0</v>
      </c>
    </row>
    <row r="1895">
      <c r="A1895" s="55" t="n">
        <v>18.90999999999997</v>
      </c>
      <c r="B1895" s="55" t="n">
        <v>-49.57315983871513</v>
      </c>
      <c r="C1895" s="55" t="n">
        <v>-49.56125009218884</v>
      </c>
      <c r="D1895" s="55" t="n">
        <v>-0.01190974652628077</v>
      </c>
      <c r="E1895" s="55" t="n">
        <v>-0.1094124327453085</v>
      </c>
      <c r="F1895" s="55" t="n">
        <v>-134.2162791928248</v>
      </c>
      <c r="G1895" s="55" t="n">
        <v>-134.1141803057674</v>
      </c>
      <c r="H1895" s="55" t="n">
        <v>-0.1020988870573821</v>
      </c>
      <c r="I1895" s="55" t="n">
        <v>-0.2571179698800918</v>
      </c>
      <c r="J1895" s="55" t="n">
        <v>-67.67385750736489</v>
      </c>
      <c r="K1895" s="55" t="n">
        <v>-67.67592356246216</v>
      </c>
      <c r="L1895" s="55" t="n">
        <v>0.002066055097284387</v>
      </c>
      <c r="M1895" s="55" t="n">
        <v>0.5492200553583126</v>
      </c>
      <c r="N1895" s="55" t="n">
        <v>-67.43667998275056</v>
      </c>
      <c r="O1895" s="55" t="n">
        <v>-67.89199372067097</v>
      </c>
      <c r="P1895" s="55" t="n">
        <v>0.4553137379204033</v>
      </c>
      <c r="Q1895" s="55" t="n">
        <v>-0.7291125564748394</v>
      </c>
      <c r="R1895" s="55" t="n">
        <v>-271.3304558530078</v>
      </c>
      <c r="S1895" s="55" t="n">
        <v>-270.7832609489175</v>
      </c>
      <c r="T1895" s="55" t="n">
        <v>-0.5471949040902913</v>
      </c>
      <c r="U1895" s="55" t="n">
        <v>0.3319528352745419</v>
      </c>
      <c r="V1895" s="55" t="n">
        <v>126.5777271595673</v>
      </c>
      <c r="W1895" s="55" t="n">
        <v>126.8359021052462</v>
      </c>
      <c r="X1895" s="55" t="n">
        <v>-0.258174945678868</v>
      </c>
      <c r="Y1895" s="55" t="n">
        <v>-0.1076332742748419</v>
      </c>
      <c r="Z1895" s="55" t="n">
        <v>-0.4056794813950285</v>
      </c>
      <c r="AA1895" s="55" t="n">
        <v>0.6474839401811102</v>
      </c>
      <c r="AB1895" s="55" t="n">
        <v>0.1663599159385082</v>
      </c>
      <c r="AC1895" s="55" t="n">
        <v>-0.4058974820204136</v>
      </c>
      <c r="AD1895" s="55" t="n">
        <v>0.6462859286501795</v>
      </c>
      <c r="AE1895" s="55" t="n">
        <v>0.1669174552775912</v>
      </c>
      <c r="AF1895" s="55" t="n">
        <v>0.2180006253851285</v>
      </c>
      <c r="AG1895" s="55" t="n">
        <v>1.198011530930687</v>
      </c>
      <c r="AH1895" s="55" t="n">
        <v>-0.5575393390830352</v>
      </c>
      <c r="AI1895" s="55" t="n">
        <v>1.33925576927499</v>
      </c>
      <c r="AJ1895" s="55" t="n">
        <v>0</v>
      </c>
    </row>
    <row r="1896">
      <c r="A1896" s="55" t="n">
        <v>18.91999999999996</v>
      </c>
      <c r="B1896" s="55" t="n">
        <v>-49.57714954489352</v>
      </c>
      <c r="C1896" s="55" t="n">
        <v>-49.56210643475791</v>
      </c>
      <c r="D1896" s="55" t="n">
        <v>-0.01504311013559602</v>
      </c>
      <c r="E1896" s="55" t="n">
        <v>-0.06099470281433225</v>
      </c>
      <c r="F1896" s="55" t="n">
        <v>-134.2115631655964</v>
      </c>
      <c r="G1896" s="55" t="n">
        <v>-134.116188946138</v>
      </c>
      <c r="H1896" s="55" t="n">
        <v>-0.09537421945837191</v>
      </c>
      <c r="I1896" s="55" t="n">
        <v>-0.1425684936601525</v>
      </c>
      <c r="J1896" s="55" t="n">
        <v>-67.68113438001542</v>
      </c>
      <c r="K1896" s="55" t="n">
        <v>-67.67163232523087</v>
      </c>
      <c r="L1896" s="55" t="n">
        <v>-0.009502054784547728</v>
      </c>
      <c r="M1896" s="55" t="n">
        <v>0.3046885301210895</v>
      </c>
      <c r="N1896" s="55" t="n">
        <v>-67.43402333004751</v>
      </c>
      <c r="O1896" s="55" t="n">
        <v>-67.89768984138517</v>
      </c>
      <c r="P1896" s="55" t="n">
        <v>0.4636665113376632</v>
      </c>
      <c r="Q1896" s="55" t="n">
        <v>-0.4043612847328449</v>
      </c>
      <c r="R1896" s="55" t="n">
        <v>-271.3303940816151</v>
      </c>
      <c r="S1896" s="55" t="n">
        <v>-270.7806628526674</v>
      </c>
      <c r="T1896" s="55" t="n">
        <v>-0.5497312289477213</v>
      </c>
      <c r="U1896" s="55" t="n">
        <v>0.1850551777943431</v>
      </c>
      <c r="V1896" s="55" t="n">
        <v>126.5737237044359</v>
      </c>
      <c r="W1896" s="55" t="n">
        <v>126.8350596695758</v>
      </c>
      <c r="X1896" s="55" t="n">
        <v>-0.2613359651399496</v>
      </c>
      <c r="Y1896" s="55" t="n">
        <v>-0.06001798512019063</v>
      </c>
      <c r="Z1896" s="55" t="n">
        <v>-0.405614052972871</v>
      </c>
      <c r="AA1896" s="55" t="n">
        <v>0.6474881695699198</v>
      </c>
      <c r="AB1896" s="55" t="n">
        <v>0.1663682004482376</v>
      </c>
      <c r="AC1896" s="55" t="n">
        <v>-0.4058982036904191</v>
      </c>
      <c r="AD1896" s="55" t="n">
        <v>0.6462984234774739</v>
      </c>
      <c r="AE1896" s="55" t="n">
        <v>0.1669158772432945</v>
      </c>
      <c r="AF1896" s="55" t="n">
        <v>0.2841507175481151</v>
      </c>
      <c r="AG1896" s="55" t="n">
        <v>1.189746092445931</v>
      </c>
      <c r="AH1896" s="55" t="n">
        <v>-0.5476767950568506</v>
      </c>
      <c r="AI1896" s="55" t="n">
        <v>1.340219111420672</v>
      </c>
      <c r="AJ1896" s="55" t="n">
        <v>0</v>
      </c>
    </row>
    <row r="1897">
      <c r="A1897" s="55" t="n">
        <v>18.92999999999995</v>
      </c>
      <c r="B1897" s="55" t="n">
        <v>-49.58587852533235</v>
      </c>
      <c r="C1897" s="55" t="n">
        <v>-49.56207370920426</v>
      </c>
      <c r="D1897" s="55" t="n">
        <v>-0.02380481612810064</v>
      </c>
      <c r="E1897" s="55" t="n">
        <v>0.05224654154970285</v>
      </c>
      <c r="F1897" s="55" t="n">
        <v>-134.2012444954919</v>
      </c>
      <c r="G1897" s="55" t="n">
        <v>-134.1155333773183</v>
      </c>
      <c r="H1897" s="55" t="n">
        <v>-0.08571111817359264</v>
      </c>
      <c r="I1897" s="55" t="n">
        <v>0.2421047447312965</v>
      </c>
      <c r="J1897" s="55" t="n">
        <v>-67.69705549098532</v>
      </c>
      <c r="K1897" s="55" t="n">
        <v>-67.67302153263523</v>
      </c>
      <c r="L1897" s="55" t="n">
        <v>-0.02403395835008493</v>
      </c>
      <c r="M1897" s="55" t="n">
        <v>-0.5122997528210023</v>
      </c>
      <c r="N1897" s="55" t="n">
        <v>-67.42821145577601</v>
      </c>
      <c r="O1897" s="55" t="n">
        <v>-67.89574941136611</v>
      </c>
      <c r="P1897" s="55" t="n">
        <v>0.4675379555900998</v>
      </c>
      <c r="Q1897" s="55" t="n">
        <v>0.689539900627745</v>
      </c>
      <c r="R1897" s="55" t="n">
        <v>-271.3302597882558</v>
      </c>
      <c r="S1897" s="55" t="n">
        <v>-270.7807001219983</v>
      </c>
      <c r="T1897" s="55" t="n">
        <v>-0.5495596662574835</v>
      </c>
      <c r="U1897" s="55" t="n">
        <v>-0.09648531127506621</v>
      </c>
      <c r="V1897" s="55" t="n">
        <v>126.5649653865812</v>
      </c>
      <c r="W1897" s="55" t="n">
        <v>126.8346458708141</v>
      </c>
      <c r="X1897" s="55" t="n">
        <v>-0.2696804842328503</v>
      </c>
      <c r="Y1897" s="55" t="n">
        <v>-0.3943493472014764</v>
      </c>
      <c r="Z1897" s="55" t="n">
        <v>-0.4054708998325072</v>
      </c>
      <c r="AA1897" s="55" t="n">
        <v>0.6474973937891908</v>
      </c>
      <c r="AB1897" s="55" t="n">
        <v>0.1663863248734461</v>
      </c>
      <c r="AC1897" s="55" t="n">
        <v>-0.4058961755729599</v>
      </c>
      <c r="AD1897" s="55" t="n">
        <v>0.6462954611684065</v>
      </c>
      <c r="AE1897" s="55" t="n">
        <v>0.1669166023439872</v>
      </c>
      <c r="AF1897" s="55" t="n">
        <v>0.4252757404527019</v>
      </c>
      <c r="AG1897" s="55" t="n">
        <v>1.201932620784274</v>
      </c>
      <c r="AH1897" s="55" t="n">
        <v>-0.5302774705411017</v>
      </c>
      <c r="AI1897" s="55" t="n">
        <v>1.380831516183787</v>
      </c>
      <c r="AJ1897" s="55" t="n">
        <v>0</v>
      </c>
    </row>
    <row r="1898">
      <c r="A1898" s="55" t="n">
        <v>18.93999999999994</v>
      </c>
      <c r="B1898" s="55" t="n">
        <v>-49.59918415226404</v>
      </c>
      <c r="C1898" s="55" t="n">
        <v>-49.56096496724034</v>
      </c>
      <c r="D1898" s="55" t="n">
        <v>-0.03821918502370233</v>
      </c>
      <c r="E1898" s="55" t="n">
        <v>0.1636628813149154</v>
      </c>
      <c r="F1898" s="55" t="n">
        <v>-134.1855144617498</v>
      </c>
      <c r="G1898" s="55" t="n">
        <v>-134.1100111872611</v>
      </c>
      <c r="H1898" s="55" t="n">
        <v>-0.07550327448863677</v>
      </c>
      <c r="I1898" s="55" t="n">
        <v>0.8040417322814747</v>
      </c>
      <c r="J1898" s="55" t="n">
        <v>-67.72132457697673</v>
      </c>
      <c r="K1898" s="55" t="n">
        <v>-67.68458377925036</v>
      </c>
      <c r="L1898" s="55" t="n">
        <v>-0.03674079772636472</v>
      </c>
      <c r="M1898" s="55" t="n">
        <v>-1.681900679230261</v>
      </c>
      <c r="N1898" s="55" t="n">
        <v>-67.41935354234373</v>
      </c>
      <c r="O1898" s="55" t="n">
        <v>-67.88062306639878</v>
      </c>
      <c r="P1898" s="55" t="n">
        <v>0.4612695240550606</v>
      </c>
      <c r="Q1898" s="55" t="n">
        <v>2.192473583320095</v>
      </c>
      <c r="R1898" s="55" t="n">
        <v>-271.3300568748495</v>
      </c>
      <c r="S1898" s="55" t="n">
        <v>-270.7803994975952</v>
      </c>
      <c r="T1898" s="55" t="n">
        <v>-0.5496573772543527</v>
      </c>
      <c r="U1898" s="55" t="n">
        <v>0.06959143769663247</v>
      </c>
      <c r="V1898" s="55" t="n">
        <v>126.5516165981945</v>
      </c>
      <c r="W1898" s="55" t="n">
        <v>126.80940512065</v>
      </c>
      <c r="X1898" s="55" t="n">
        <v>-0.2577885224554591</v>
      </c>
      <c r="Y1898" s="55" t="n">
        <v>-3.907111127253354</v>
      </c>
      <c r="Z1898" s="55" t="n">
        <v>-0.4052526819149311</v>
      </c>
      <c r="AA1898" s="55" t="n">
        <v>0.6475113778915199</v>
      </c>
      <c r="AB1898" s="55" t="n">
        <v>0.1664139464412034</v>
      </c>
      <c r="AC1898" s="55" t="n">
        <v>-0.4058883881617873</v>
      </c>
      <c r="AD1898" s="55" t="n">
        <v>0.6462631284063844</v>
      </c>
      <c r="AE1898" s="55" t="n">
        <v>0.1669217959460322</v>
      </c>
      <c r="AF1898" s="55" t="n">
        <v>0.6357062468562158</v>
      </c>
      <c r="AG1898" s="55" t="n">
        <v>1.248249485135466</v>
      </c>
      <c r="AH1898" s="55" t="n">
        <v>-0.507849504828739</v>
      </c>
      <c r="AI1898" s="55" t="n">
        <v>1.490020244489238</v>
      </c>
      <c r="AJ1898" s="55" t="n">
        <v>0</v>
      </c>
    </row>
    <row r="1899">
      <c r="A1899" s="55" t="n">
        <v>18.94999999999993</v>
      </c>
      <c r="B1899" s="55" t="n">
        <v>-49.6158185273923</v>
      </c>
      <c r="C1899" s="55" t="n">
        <v>-49.55809743610246</v>
      </c>
      <c r="D1899" s="55" t="n">
        <v>-0.05772109128984409</v>
      </c>
      <c r="E1899" s="55" t="n">
        <v>0.3995875816349029</v>
      </c>
      <c r="F1899" s="55" t="n">
        <v>-134.1658469837735</v>
      </c>
      <c r="G1899" s="55" t="n">
        <v>-134.0989706953585</v>
      </c>
      <c r="H1899" s="55" t="n">
        <v>-0.06687628841497241</v>
      </c>
      <c r="I1899" s="55" t="n">
        <v>1.338041820882242</v>
      </c>
      <c r="J1899" s="55" t="n">
        <v>-67.75166601223285</v>
      </c>
      <c r="K1899" s="55" t="n">
        <v>-67.70773943076034</v>
      </c>
      <c r="L1899" s="55" t="n">
        <v>-0.0439265814725053</v>
      </c>
      <c r="M1899" s="55" t="n">
        <v>-2.810613198147243</v>
      </c>
      <c r="N1899" s="55" t="n">
        <v>-67.40828161788997</v>
      </c>
      <c r="O1899" s="55" t="n">
        <v>-67.85052073607413</v>
      </c>
      <c r="P1899" s="55" t="n">
        <v>0.4422391181841541</v>
      </c>
      <c r="Q1899" s="55" t="n">
        <v>3.643708584249777</v>
      </c>
      <c r="R1899" s="55" t="n">
        <v>-271.3298063398018</v>
      </c>
      <c r="S1899" s="55" t="n">
        <v>-270.7822336121465</v>
      </c>
      <c r="T1899" s="55" t="n">
        <v>-0.5475727276553239</v>
      </c>
      <c r="U1899" s="55" t="n">
        <v>-0.441312217926106</v>
      </c>
      <c r="V1899" s="55" t="n">
        <v>126.5349309973448</v>
      </c>
      <c r="W1899" s="55" t="n">
        <v>126.7628860821111</v>
      </c>
      <c r="X1899" s="55" t="n">
        <v>-0.227955084766277</v>
      </c>
      <c r="Y1899" s="55" t="n">
        <v>-5.148006002647035</v>
      </c>
      <c r="Z1899" s="55" t="n">
        <v>-0.4049798557613393</v>
      </c>
      <c r="AA1899" s="55" t="n">
        <v>0.647528730529322</v>
      </c>
      <c r="AB1899" s="55" t="n">
        <v>0.1664484693679396</v>
      </c>
      <c r="AC1899" s="55" t="n">
        <v>-0.4058772453650508</v>
      </c>
      <c r="AD1899" s="55" t="n">
        <v>0.6461958540994113</v>
      </c>
      <c r="AE1899" s="55" t="n">
        <v>0.1669316826563053</v>
      </c>
      <c r="AF1899" s="55" t="n">
        <v>0.8973896037114959</v>
      </c>
      <c r="AG1899" s="55" t="n">
        <v>1.332876429910756</v>
      </c>
      <c r="AH1899" s="55" t="n">
        <v>-0.4832132883657025</v>
      </c>
      <c r="AI1899" s="55" t="n">
        <v>1.677904276266771</v>
      </c>
      <c r="AJ1899" s="55" t="n">
        <v>0</v>
      </c>
    </row>
    <row r="1900">
      <c r="A1900" s="55" t="n">
        <v>18.95999999999992</v>
      </c>
      <c r="B1900" s="55" t="n">
        <v>-49.63395492387097</v>
      </c>
      <c r="C1900" s="55" t="n">
        <v>-49.55199657870585</v>
      </c>
      <c r="D1900" s="55" t="n">
        <v>-0.08195834516513138</v>
      </c>
      <c r="E1900" s="55" t="n">
        <v>0.7978062808790416</v>
      </c>
      <c r="F1900" s="55" t="n">
        <v>-134.1444001764549</v>
      </c>
      <c r="G1900" s="55" t="n">
        <v>-134.0837061447592</v>
      </c>
      <c r="H1900" s="55" t="n">
        <v>-0.06069403169574641</v>
      </c>
      <c r="I1900" s="55" t="n">
        <v>1.664231565888414</v>
      </c>
      <c r="J1900" s="55" t="n">
        <v>-67.78474844171372</v>
      </c>
      <c r="K1900" s="55" t="n">
        <v>-67.73989440470315</v>
      </c>
      <c r="L1900" s="55" t="n">
        <v>-0.04485403701056786</v>
      </c>
      <c r="M1900" s="55" t="n">
        <v>-3.511466446910041</v>
      </c>
      <c r="N1900" s="55" t="n">
        <v>-67.39621314659671</v>
      </c>
      <c r="O1900" s="55" t="n">
        <v>-67.80925669798637</v>
      </c>
      <c r="P1900" s="55" t="n">
        <v>0.4130435513896583</v>
      </c>
      <c r="Q1900" s="55" t="n">
        <v>4.461850895036712</v>
      </c>
      <c r="R1900" s="55" t="n">
        <v>-271.3295381550544</v>
      </c>
      <c r="S1900" s="55" t="n">
        <v>-270.7931815318441</v>
      </c>
      <c r="T1900" s="55" t="n">
        <v>-0.5363566232103116</v>
      </c>
      <c r="U1900" s="55" t="n">
        <v>-1.664001611149117</v>
      </c>
      <c r="V1900" s="55" t="n">
        <v>126.5167430755452</v>
      </c>
      <c r="W1900" s="55" t="n">
        <v>126.7145395466479</v>
      </c>
      <c r="X1900" s="55" t="n">
        <v>-0.1977964711026911</v>
      </c>
      <c r="Y1900" s="55" t="n">
        <v>-4.652561855017807</v>
      </c>
      <c r="Z1900" s="55" t="n">
        <v>-0.404682372144089</v>
      </c>
      <c r="AA1900" s="55" t="n">
        <v>0.6475474842367653</v>
      </c>
      <c r="AB1900" s="55" t="n">
        <v>0.1664861042517929</v>
      </c>
      <c r="AC1900" s="55" t="n">
        <v>-0.4058759953566153</v>
      </c>
      <c r="AD1900" s="55" t="n">
        <v>0.6460946955882154</v>
      </c>
      <c r="AE1900" s="55" t="n">
        <v>0.1669438109128971</v>
      </c>
      <c r="AF1900" s="55" t="n">
        <v>1.193623212526251</v>
      </c>
      <c r="AG1900" s="55" t="n">
        <v>1.452788648549919</v>
      </c>
      <c r="AH1900" s="55" t="n">
        <v>-0.4577066611041181</v>
      </c>
      <c r="AI1900" s="55" t="n">
        <v>1.935155450721225</v>
      </c>
      <c r="AJ1900" s="55" t="n">
        <v>0</v>
      </c>
    </row>
    <row r="1901">
      <c r="A1901" s="55" t="n">
        <v>18.97000000000003</v>
      </c>
      <c r="B1901" s="55" t="n">
        <v>-49.65169422828281</v>
      </c>
      <c r="C1901" s="55" t="n">
        <v>-49.54115946953972</v>
      </c>
      <c r="D1901" s="55" t="n">
        <v>-0.110534758743086</v>
      </c>
      <c r="E1901" s="55" t="n">
        <v>1.333185503122836</v>
      </c>
      <c r="F1901" s="55" t="n">
        <v>-134.1234179054977</v>
      </c>
      <c r="G1901" s="55" t="n">
        <v>-134.066828840934</v>
      </c>
      <c r="H1901" s="55" t="n">
        <v>-0.05658906456365175</v>
      </c>
      <c r="I1901" s="55" t="n">
        <v>1.690252256216671</v>
      </c>
      <c r="J1901" s="55" t="n">
        <v>-67.81710841427217</v>
      </c>
      <c r="K1901" s="55" t="n">
        <v>-67.77557800770786</v>
      </c>
      <c r="L1901" s="55" t="n">
        <v>-0.04153040656430413</v>
      </c>
      <c r="M1901" s="55" t="n">
        <v>-3.578498861141706</v>
      </c>
      <c r="N1901" s="55" t="n">
        <v>-67.38441361899957</v>
      </c>
      <c r="O1901" s="55" t="n">
        <v>-67.76500460647662</v>
      </c>
      <c r="P1901" s="55" t="n">
        <v>0.3805909874770471</v>
      </c>
      <c r="Q1901" s="55" t="n">
        <v>4.332251829696244</v>
      </c>
      <c r="R1901" s="55" t="n">
        <v>-271.3292831431374</v>
      </c>
      <c r="S1901" s="55" t="n">
        <v>-270.8190162930968</v>
      </c>
      <c r="T1901" s="55" t="n">
        <v>-0.5102668500405934</v>
      </c>
      <c r="U1901" s="55" t="n">
        <v>-3.362472517671333</v>
      </c>
      <c r="V1901" s="55" t="n">
        <v>126.4989597253179</v>
      </c>
      <c r="W1901" s="55" t="n">
        <v>126.674567660743</v>
      </c>
      <c r="X1901" s="55" t="n">
        <v>-0.1756079354250979</v>
      </c>
      <c r="Y1901" s="55" t="n">
        <v>-3.592819151487165</v>
      </c>
      <c r="Z1901" s="55" t="n">
        <v>-0.4043913727228461</v>
      </c>
      <c r="AA1901" s="55" t="n">
        <v>0.6475656571180362</v>
      </c>
      <c r="AB1901" s="55" t="n">
        <v>0.1665229233894637</v>
      </c>
      <c r="AC1901" s="55" t="n">
        <v>-0.405904058864441</v>
      </c>
      <c r="AD1901" s="55" t="n">
        <v>0.6459647205622171</v>
      </c>
      <c r="AE1901" s="55" t="n">
        <v>0.1669541780833811</v>
      </c>
      <c r="AF1901" s="55" t="n">
        <v>1.512686141594888</v>
      </c>
      <c r="AG1901" s="55" t="n">
        <v>1.600936555819055</v>
      </c>
      <c r="AH1901" s="55" t="n">
        <v>-0.4312546939174711</v>
      </c>
      <c r="AI1901" s="55" t="n">
        <v>2.244370252377458</v>
      </c>
      <c r="AJ1901" s="55" t="n">
        <v>0</v>
      </c>
    </row>
    <row r="1902">
      <c r="A1902" s="55" t="n">
        <v>18.98000000000002</v>
      </c>
      <c r="B1902" s="55" t="n">
        <v>-49.66757138261821</v>
      </c>
      <c r="C1902" s="55" t="n">
        <v>-49.52522582107616</v>
      </c>
      <c r="D1902" s="55" t="n">
        <v>-0.1423455615420447</v>
      </c>
      <c r="E1902" s="55" t="n">
        <v>1.631927962935085</v>
      </c>
      <c r="F1902" s="55" t="n">
        <v>-134.1046313427403</v>
      </c>
      <c r="G1902" s="55" t="n">
        <v>-134.05076033811</v>
      </c>
      <c r="H1902" s="55" t="n">
        <v>-0.05387100463033857</v>
      </c>
      <c r="I1902" s="55" t="n">
        <v>1.634682269808024</v>
      </c>
      <c r="J1902" s="55" t="n">
        <v>-67.84607401582971</v>
      </c>
      <c r="K1902" s="55" t="n">
        <v>-67.80925046232461</v>
      </c>
      <c r="L1902" s="55" t="n">
        <v>-0.03682355350510458</v>
      </c>
      <c r="M1902" s="55" t="n">
        <v>-3.429499961929289</v>
      </c>
      <c r="N1902" s="55" t="n">
        <v>-67.37385914229901</v>
      </c>
      <c r="O1902" s="55" t="n">
        <v>-67.72295462508052</v>
      </c>
      <c r="P1902" s="55" t="n">
        <v>0.3490954827815097</v>
      </c>
      <c r="Q1902" s="55" t="n">
        <v>5.207966477325297</v>
      </c>
      <c r="R1902" s="55" t="n">
        <v>-271.3290648542196</v>
      </c>
      <c r="S1902" s="55" t="n">
        <v>-270.862303468578</v>
      </c>
      <c r="T1902" s="55" t="n">
        <v>-0.4667613856416067</v>
      </c>
      <c r="U1902" s="55" t="n">
        <v>-4.792464931097141</v>
      </c>
      <c r="V1902" s="55" t="n">
        <v>126.4830518077612</v>
      </c>
      <c r="W1902" s="55" t="n">
        <v>126.6375847794411</v>
      </c>
      <c r="X1902" s="55" t="n">
        <v>-0.1545329716799098</v>
      </c>
      <c r="Y1902" s="55" t="n">
        <v>-6.575155676412171</v>
      </c>
      <c r="Z1902" s="55" t="n">
        <v>-0.40413088475792</v>
      </c>
      <c r="AA1902" s="55" t="n">
        <v>0.6475817747418126</v>
      </c>
      <c r="AB1902" s="55" t="n">
        <v>0.1665559073448607</v>
      </c>
      <c r="AC1902" s="55" t="n">
        <v>-0.4059742744813942</v>
      </c>
      <c r="AD1902" s="55" t="n">
        <v>0.6458193800399613</v>
      </c>
      <c r="AE1902" s="55" t="n">
        <v>0.1669667468851265</v>
      </c>
      <c r="AF1902" s="55" t="n">
        <v>1.843389723474254</v>
      </c>
      <c r="AG1902" s="55" t="n">
        <v>1.762394701851244</v>
      </c>
      <c r="AH1902" s="55" t="n">
        <v>-0.4108395402657727</v>
      </c>
      <c r="AI1902" s="55" t="n">
        <v>2.583197608695396</v>
      </c>
      <c r="AJ1902" s="55" t="n">
        <v>0</v>
      </c>
    </row>
    <row r="1903">
      <c r="A1903" s="55" t="n">
        <v>18.99000000000001</v>
      </c>
      <c r="B1903" s="55" t="n">
        <v>-49.68106182625404</v>
      </c>
      <c r="C1903" s="55" t="n">
        <v>-49.510913003464</v>
      </c>
      <c r="D1903" s="55" t="n">
        <v>-0.1701488227900396</v>
      </c>
      <c r="E1903" s="55" t="n">
        <v>1.274328907939522</v>
      </c>
      <c r="F1903" s="55" t="n">
        <v>-134.0886605214795</v>
      </c>
      <c r="G1903" s="55" t="n">
        <v>-134.034800522021</v>
      </c>
      <c r="H1903" s="55" t="n">
        <v>-0.05385999945853505</v>
      </c>
      <c r="I1903" s="55" t="n">
        <v>1.564656296691683</v>
      </c>
      <c r="J1903" s="55" t="n">
        <v>-67.87068850255245</v>
      </c>
      <c r="K1903" s="55" t="n">
        <v>-67.84617611256908</v>
      </c>
      <c r="L1903" s="55" t="n">
        <v>-0.02451238998335871</v>
      </c>
      <c r="M1903" s="55" t="n">
        <v>-3.857319075520709</v>
      </c>
      <c r="N1903" s="55" t="n">
        <v>-67.36489903067128</v>
      </c>
      <c r="O1903" s="55" t="n">
        <v>-67.65692855995306</v>
      </c>
      <c r="P1903" s="55" t="n">
        <v>0.2920295292817683</v>
      </c>
      <c r="Q1903" s="55" t="n">
        <v>7.502769212632113</v>
      </c>
      <c r="R1903" s="55" t="n">
        <v>-271.328891443161</v>
      </c>
      <c r="S1903" s="55" t="n">
        <v>-270.9028628668199</v>
      </c>
      <c r="T1903" s="55" t="n">
        <v>-0.4260285763410293</v>
      </c>
      <c r="U1903" s="55" t="n">
        <v>-3.496701817732456</v>
      </c>
      <c r="V1903" s="55" t="n">
        <v>126.4695457201144</v>
      </c>
      <c r="W1903" s="55" t="n">
        <v>126.5045403115262</v>
      </c>
      <c r="X1903" s="55" t="n">
        <v>-0.03499459141177656</v>
      </c>
      <c r="Y1903" s="55" t="n">
        <v>-17.6222745980825</v>
      </c>
      <c r="Z1903" s="55" t="n">
        <v>-0.4039095140646755</v>
      </c>
      <c r="AA1903" s="55" t="n">
        <v>0.647595354044161</v>
      </c>
      <c r="AB1903" s="55" t="n">
        <v>0.1665839831478111</v>
      </c>
      <c r="AC1903" s="55" t="n">
        <v>-0.4060429622449613</v>
      </c>
      <c r="AD1903" s="55" t="n">
        <v>0.6456991646564436</v>
      </c>
      <c r="AE1903" s="55" t="n">
        <v>0.166991673323775</v>
      </c>
      <c r="AF1903" s="55" t="n">
        <v>2.13344818028588</v>
      </c>
      <c r="AG1903" s="55" t="n">
        <v>1.896189387717406</v>
      </c>
      <c r="AH1903" s="55" t="n">
        <v>-0.4076901759639817</v>
      </c>
      <c r="AI1903" s="55" t="n">
        <v>2.883287466007298</v>
      </c>
      <c r="AJ1903" s="55" t="n">
        <v>0</v>
      </c>
    </row>
    <row r="1904">
      <c r="A1904" s="55" t="n">
        <v>19</v>
      </c>
      <c r="B1904" s="55" t="n">
        <v>-49.6930879379324</v>
      </c>
      <c r="C1904" s="55" t="n">
        <v>-49.50081303930329</v>
      </c>
      <c r="D1904" s="55" t="n">
        <v>-0.1922748986291148</v>
      </c>
      <c r="E1904" s="55" t="n">
        <v>0.7867071565202802</v>
      </c>
      <c r="F1904" s="55" t="n">
        <v>-134.0744158917932</v>
      </c>
      <c r="G1904" s="55" t="n">
        <v>-134.0205478406425</v>
      </c>
      <c r="H1904" s="55" t="n">
        <v>-0.05386805115064614</v>
      </c>
      <c r="I1904" s="55" t="n">
        <v>1.31745427388273</v>
      </c>
      <c r="J1904" s="55" t="n">
        <v>-67.89263393402689</v>
      </c>
      <c r="K1904" s="55" t="n">
        <v>-67.88214954726324</v>
      </c>
      <c r="L1904" s="55" t="n">
        <v>-0.01048438676365988</v>
      </c>
      <c r="M1904" s="55" t="n">
        <v>-3.406536367815853</v>
      </c>
      <c r="N1904" s="55" t="n">
        <v>-67.35691839557958</v>
      </c>
      <c r="O1904" s="55" t="n">
        <v>-67.58594856862446</v>
      </c>
      <c r="P1904" s="55" t="n">
        <v>0.2290301730448762</v>
      </c>
      <c r="Q1904" s="55" t="n">
        <v>6.818455586624939</v>
      </c>
      <c r="R1904" s="55" t="n">
        <v>-271.3287475465623</v>
      </c>
      <c r="S1904" s="55" t="n">
        <v>-270.9300138998541</v>
      </c>
      <c r="T1904" s="55" t="n">
        <v>-0.3987336467082171</v>
      </c>
      <c r="U1904" s="55" t="n">
        <v>-2.052333580275383</v>
      </c>
      <c r="V1904" s="55" t="n">
        <v>126.457514963324</v>
      </c>
      <c r="W1904" s="55" t="n">
        <v>126.3379292851893</v>
      </c>
      <c r="X1904" s="55" t="n">
        <v>0.1195856781347202</v>
      </c>
      <c r="Y1904" s="55" t="n">
        <v>-15.99999158627742</v>
      </c>
      <c r="Z1904" s="55" t="n">
        <v>-0.4037121371586702</v>
      </c>
      <c r="AA1904" s="55" t="n">
        <v>0.6476073682095616</v>
      </c>
      <c r="AB1904" s="55" t="n">
        <v>0.1666090582832928</v>
      </c>
      <c r="AC1904" s="55" t="n">
        <v>-0.4060872438595795</v>
      </c>
      <c r="AD1904" s="55" t="n">
        <v>0.6456062058433703</v>
      </c>
      <c r="AE1904" s="55" t="n">
        <v>0.1670097676003773</v>
      </c>
      <c r="AF1904" s="55" t="n">
        <v>2.375106700909346</v>
      </c>
      <c r="AG1904" s="55" t="n">
        <v>2.0011623661913</v>
      </c>
      <c r="AH1904" s="55" t="n">
        <v>-0.4007093170845244</v>
      </c>
      <c r="AI1904" s="55" t="n">
        <v>3.131509318741234</v>
      </c>
      <c r="AJ1904" s="55" t="n">
        <v>0</v>
      </c>
    </row>
    <row r="1905">
      <c r="A1905" s="55" t="n">
        <v>19.00999999999999</v>
      </c>
      <c r="B1905" s="55" t="n">
        <v>-49.70696734296003</v>
      </c>
      <c r="C1905" s="55" t="n">
        <v>-49.49681010504283</v>
      </c>
      <c r="D1905" s="55" t="n">
        <v>-0.2101572379172044</v>
      </c>
      <c r="E1905" s="55" t="n">
        <v>0.1973884675718754</v>
      </c>
      <c r="F1905" s="55" t="n">
        <v>-134.0580295706264</v>
      </c>
      <c r="G1905" s="55" t="n">
        <v>-134.0083494195167</v>
      </c>
      <c r="H1905" s="55" t="n">
        <v>-0.04968015110968341</v>
      </c>
      <c r="I1905" s="55" t="n">
        <v>1.130818698066231</v>
      </c>
      <c r="J1905" s="55" t="n">
        <v>-67.91785645522438</v>
      </c>
      <c r="K1905" s="55" t="n">
        <v>-67.91234189695034</v>
      </c>
      <c r="L1905" s="55" t="n">
        <v>-0.005514558274032287</v>
      </c>
      <c r="M1905" s="55" t="n">
        <v>-2.419220415960784</v>
      </c>
      <c r="N1905" s="55" t="n">
        <v>-67.34775847282762</v>
      </c>
      <c r="O1905" s="55" t="n">
        <v>-67.53157507016509</v>
      </c>
      <c r="P1905" s="55" t="n">
        <v>0.1838165973374699</v>
      </c>
      <c r="Q1905" s="55" t="n">
        <v>3.348385696243696</v>
      </c>
      <c r="R1905" s="55" t="n">
        <v>-271.3285868843784</v>
      </c>
      <c r="S1905" s="55" t="n">
        <v>-270.9400652498267</v>
      </c>
      <c r="T1905" s="55" t="n">
        <v>-0.3885216345517575</v>
      </c>
      <c r="U1905" s="55" t="n">
        <v>-0.5932749167394105</v>
      </c>
      <c r="V1905" s="55" t="n">
        <v>126.443631210283</v>
      </c>
      <c r="W1905" s="55" t="n">
        <v>126.2457451113547</v>
      </c>
      <c r="X1905" s="55" t="n">
        <v>0.1978860989282527</v>
      </c>
      <c r="Y1905" s="55" t="n">
        <v>0.152679460657411</v>
      </c>
      <c r="Z1905" s="55" t="n">
        <v>-0.403484603434046</v>
      </c>
      <c r="AA1905" s="55" t="n">
        <v>0.6476214663946575</v>
      </c>
      <c r="AB1905" s="55" t="n">
        <v>0.1666380289757295</v>
      </c>
      <c r="AC1905" s="55" t="n">
        <v>-0.406082821080183</v>
      </c>
      <c r="AD1905" s="55" t="n">
        <v>0.645542077991151</v>
      </c>
      <c r="AE1905" s="55" t="n">
        <v>0.1670191641514202</v>
      </c>
      <c r="AF1905" s="55" t="n">
        <v>2.598217646137047</v>
      </c>
      <c r="AG1905" s="55" t="n">
        <v>2.07938840350641</v>
      </c>
      <c r="AH1905" s="55" t="n">
        <v>-0.3811351756906056</v>
      </c>
      <c r="AI1905" s="55" t="n">
        <v>3.349605214272808</v>
      </c>
      <c r="AJ1905" s="55" t="n">
        <v>0</v>
      </c>
    </row>
    <row r="1906">
      <c r="A1906" s="55" t="n">
        <v>19.01999999999998</v>
      </c>
      <c r="B1906" s="55" t="n">
        <v>-49.72790183850193</v>
      </c>
      <c r="C1906" s="55" t="n">
        <v>-49.4971357640436</v>
      </c>
      <c r="D1906" s="55" t="n">
        <v>-0.2307660744583301</v>
      </c>
      <c r="E1906" s="55" t="n">
        <v>-0.2850490182139001</v>
      </c>
      <c r="F1906" s="55" t="n">
        <v>-134.0335560100267</v>
      </c>
      <c r="G1906" s="55" t="n">
        <v>-133.9965264110186</v>
      </c>
      <c r="H1906" s="55" t="n">
        <v>-0.03702959900806665</v>
      </c>
      <c r="I1906" s="55" t="n">
        <v>1.274257099678425</v>
      </c>
      <c r="J1906" s="55" t="n">
        <v>-67.95543939450647</v>
      </c>
      <c r="K1906" s="55" t="n">
        <v>-67.93820086305138</v>
      </c>
      <c r="L1906" s="55" t="n">
        <v>-0.01723853145509602</v>
      </c>
      <c r="M1906" s="55" t="n">
        <v>-2.816759589610772</v>
      </c>
      <c r="N1906" s="55" t="n">
        <v>-67.33415493822355</v>
      </c>
      <c r="O1906" s="55" t="n">
        <v>-67.49250611538933</v>
      </c>
      <c r="P1906" s="55" t="n">
        <v>0.1583511771657977</v>
      </c>
      <c r="Q1906" s="55" t="n">
        <v>4.48705801809122</v>
      </c>
      <c r="R1906" s="55" t="n">
        <v>-271.32835488475</v>
      </c>
      <c r="S1906" s="55" t="n">
        <v>-270.948961747097</v>
      </c>
      <c r="T1906" s="55" t="n">
        <v>-0.3793931376529243</v>
      </c>
      <c r="U1906" s="55" t="n">
        <v>-0.7556950738819334</v>
      </c>
      <c r="V1906" s="55" t="n">
        <v>126.4226833800852</v>
      </c>
      <c r="W1906" s="55" t="n">
        <v>126.31658055779</v>
      </c>
      <c r="X1906" s="55" t="n">
        <v>0.1061028222952129</v>
      </c>
      <c r="Y1906" s="55" t="n">
        <v>11.38555137020577</v>
      </c>
      <c r="Z1906" s="55" t="n">
        <v>-0.4031425936598469</v>
      </c>
      <c r="AA1906" s="55" t="n">
        <v>0.6476439751966639</v>
      </c>
      <c r="AB1906" s="55" t="n">
        <v>0.1666818331817381</v>
      </c>
      <c r="AC1906" s="55" t="n">
        <v>-0.4060282447005573</v>
      </c>
      <c r="AD1906" s="55" t="n">
        <v>0.6455044602674461</v>
      </c>
      <c r="AE1906" s="55" t="n">
        <v>0.1670328619065473</v>
      </c>
      <c r="AF1906" s="55" t="n">
        <v>2.885651040710313</v>
      </c>
      <c r="AG1906" s="55" t="n">
        <v>2.139514929217823</v>
      </c>
      <c r="AH1906" s="55" t="n">
        <v>-0.3510287248092159</v>
      </c>
      <c r="AI1906" s="55" t="n">
        <v>3.609394301920981</v>
      </c>
      <c r="AJ1906" s="55" t="n">
        <v>0</v>
      </c>
    </row>
    <row r="1907">
      <c r="A1907" s="55" t="n">
        <v>19.02999999999997</v>
      </c>
      <c r="B1907" s="55" t="n">
        <v>-49.75825858264315</v>
      </c>
      <c r="C1907" s="55" t="n">
        <v>-49.50460927604164</v>
      </c>
      <c r="D1907" s="55" t="n">
        <v>-0.2536493066015066</v>
      </c>
      <c r="E1907" s="55" t="n">
        <v>-1.145652898439908</v>
      </c>
      <c r="F1907" s="55" t="n">
        <v>-133.9983071918769</v>
      </c>
      <c r="G1907" s="55" t="n">
        <v>-133.9801182316782</v>
      </c>
      <c r="H1907" s="55" t="n">
        <v>-0.01818896019875566</v>
      </c>
      <c r="I1907" s="55" t="n">
        <v>1.958511643710316</v>
      </c>
      <c r="J1907" s="55" t="n">
        <v>-68.00948103512943</v>
      </c>
      <c r="K1907" s="55" t="n">
        <v>-67.97418502187504</v>
      </c>
      <c r="L1907" s="55" t="n">
        <v>-0.0352960132543869</v>
      </c>
      <c r="M1907" s="55" t="n">
        <v>-4.275902712599943</v>
      </c>
      <c r="N1907" s="55" t="n">
        <v>-67.31464032638965</v>
      </c>
      <c r="O1907" s="55" t="n">
        <v>-67.43427940501711</v>
      </c>
      <c r="P1907" s="55" t="n">
        <v>0.1196390786274492</v>
      </c>
      <c r="Q1907" s="55" t="n">
        <v>6.97728324021245</v>
      </c>
      <c r="R1907" s="55" t="n">
        <v>-271.3280279361985</v>
      </c>
      <c r="S1907" s="55" t="n">
        <v>-270.9432040962546</v>
      </c>
      <c r="T1907" s="55" t="n">
        <v>-0.3848238399438198</v>
      </c>
      <c r="U1907" s="55" t="n">
        <v>1.733166406845604</v>
      </c>
      <c r="V1907" s="55" t="n">
        <v>126.3923009055181</v>
      </c>
      <c r="W1907" s="55" t="n">
        <v>126.4310145290359</v>
      </c>
      <c r="X1907" s="55" t="n">
        <v>-0.03871362351784569</v>
      </c>
      <c r="Y1907" s="55" t="n">
        <v>11.4195683396103</v>
      </c>
      <c r="Z1907" s="55" t="n">
        <v>-0.4026478147294624</v>
      </c>
      <c r="AA1907" s="55" t="n">
        <v>0.6476776416337592</v>
      </c>
      <c r="AB1907" s="55" t="n">
        <v>0.1667454170886771</v>
      </c>
      <c r="AC1907" s="55" t="n">
        <v>-0.4058965607217401</v>
      </c>
      <c r="AD1907" s="55" t="n">
        <v>0.6454890781411412</v>
      </c>
      <c r="AE1907" s="55" t="n">
        <v>0.1670573658427081</v>
      </c>
      <c r="AF1907" s="55" t="n">
        <v>3.248745992277702</v>
      </c>
      <c r="AG1907" s="55" t="n">
        <v>2.188563492617979</v>
      </c>
      <c r="AH1907" s="55" t="n">
        <v>-0.3119487540310384</v>
      </c>
      <c r="AI1907" s="55" t="n">
        <v>3.929563933657544</v>
      </c>
      <c r="AJ1907" s="55" t="n">
        <v>0</v>
      </c>
    </row>
    <row r="1908">
      <c r="A1908" s="55" t="n">
        <v>19.03999999999996</v>
      </c>
      <c r="B1908" s="55" t="n">
        <v>-49.79747278169287</v>
      </c>
      <c r="C1908" s="55" t="n">
        <v>-49.52079730181163</v>
      </c>
      <c r="D1908" s="55" t="n">
        <v>-0.276675479881241</v>
      </c>
      <c r="E1908" s="55" t="n">
        <v>-1.99925980148485</v>
      </c>
      <c r="F1908" s="55" t="n">
        <v>-133.9529379176414</v>
      </c>
      <c r="G1908" s="55" t="n">
        <v>-133.9557598017582</v>
      </c>
      <c r="H1908" s="55" t="n">
        <v>0.002821884116732715</v>
      </c>
      <c r="I1908" s="55" t="n">
        <v>2.825388347560844</v>
      </c>
      <c r="J1908" s="55" t="n">
        <v>-68.07897688149561</v>
      </c>
      <c r="K1908" s="55" t="n">
        <v>-68.02681551994453</v>
      </c>
      <c r="L1908" s="55" t="n">
        <v>-0.05216136155107224</v>
      </c>
      <c r="M1908" s="55" t="n">
        <v>-6.076576442312623</v>
      </c>
      <c r="N1908" s="55" t="n">
        <v>-67.28957885843167</v>
      </c>
      <c r="O1908" s="55" t="n">
        <v>-67.34941585867206</v>
      </c>
      <c r="P1908" s="55" t="n">
        <v>0.05983700024038692</v>
      </c>
      <c r="Q1908" s="55" t="n">
        <v>9.75081375433011</v>
      </c>
      <c r="R1908" s="55" t="n">
        <v>-271.3276107212693</v>
      </c>
      <c r="S1908" s="55" t="n">
        <v>-270.9063667912263</v>
      </c>
      <c r="T1908" s="55" t="n">
        <v>-0.4212439300429183</v>
      </c>
      <c r="U1908" s="55" t="n">
        <v>5.151106976552706</v>
      </c>
      <c r="V1908" s="55" t="n">
        <v>126.3530496546542</v>
      </c>
      <c r="W1908" s="55" t="n">
        <v>126.5035247155919</v>
      </c>
      <c r="X1908" s="55" t="n">
        <v>-0.1504750609376834</v>
      </c>
      <c r="Y1908" s="55" t="n">
        <v>4.627062219331056</v>
      </c>
      <c r="Z1908" s="55" t="n">
        <v>-0.4020094517781874</v>
      </c>
      <c r="AA1908" s="55" t="n">
        <v>0.6477214251981795</v>
      </c>
      <c r="AB1908" s="55" t="n">
        <v>0.166827512888985</v>
      </c>
      <c r="AC1908" s="55" t="n">
        <v>-0.4056750787207669</v>
      </c>
      <c r="AD1908" s="55" t="n">
        <v>0.6454764281291013</v>
      </c>
      <c r="AE1908" s="55" t="n">
        <v>0.1670968414541745</v>
      </c>
      <c r="AF1908" s="55" t="n">
        <v>3.665626942579492</v>
      </c>
      <c r="AG1908" s="55" t="n">
        <v>2.244997069078214</v>
      </c>
      <c r="AH1908" s="55" t="n">
        <v>-0.2693285651894917</v>
      </c>
      <c r="AI1908" s="55" t="n">
        <v>4.306898025071115</v>
      </c>
      <c r="AJ1908" s="55" t="n">
        <v>0</v>
      </c>
    </row>
    <row r="1909">
      <c r="A1909" s="55" t="n">
        <v>19.04999999999995</v>
      </c>
      <c r="B1909" s="55" t="n">
        <v>-49.84300033072363</v>
      </c>
      <c r="C1909" s="55" t="n">
        <v>-49.54404696378977</v>
      </c>
      <c r="D1909" s="55" t="n">
        <v>-0.2989533669338652</v>
      </c>
      <c r="E1909" s="55" t="n">
        <v>-2.561494972028851</v>
      </c>
      <c r="F1909" s="55" t="n">
        <v>-133.9003588605609</v>
      </c>
      <c r="G1909" s="55" t="n">
        <v>-133.9233006632778</v>
      </c>
      <c r="H1909" s="55" t="n">
        <v>0.02294180271693921</v>
      </c>
      <c r="I1909" s="55" t="n">
        <v>3.567550769430159</v>
      </c>
      <c r="J1909" s="55" t="n">
        <v>-68.15947924206422</v>
      </c>
      <c r="K1909" s="55" t="n">
        <v>-68.0962656602179</v>
      </c>
      <c r="L1909" s="55" t="n">
        <v>-0.06321358184632614</v>
      </c>
      <c r="M1909" s="55" t="n">
        <v>-7.61597473866309</v>
      </c>
      <c r="N1909" s="55" t="n">
        <v>-67.26057044837543</v>
      </c>
      <c r="O1909" s="55" t="n">
        <v>-67.23929870106466</v>
      </c>
      <c r="P1909" s="55" t="n">
        <v>-0.02127174731077303</v>
      </c>
      <c r="Q1909" s="55" t="n">
        <v>11.99851935406362</v>
      </c>
      <c r="R1909" s="55" t="n">
        <v>-271.3271270805583</v>
      </c>
      <c r="S1909" s="55" t="n">
        <v>-270.8390631175931</v>
      </c>
      <c r="T1909" s="55" t="n">
        <v>-0.4880639629651621</v>
      </c>
      <c r="U1909" s="55" t="n">
        <v>7.817658431597361</v>
      </c>
      <c r="V1909" s="55" t="n">
        <v>126.3074778179254</v>
      </c>
      <c r="W1909" s="55" t="n">
        <v>126.5041044685161</v>
      </c>
      <c r="X1909" s="55" t="n">
        <v>-0.1966266505907346</v>
      </c>
      <c r="Y1909" s="55" t="n">
        <v>-2.831497182758725</v>
      </c>
      <c r="Z1909" s="55" t="n">
        <v>-0.4012687442383187</v>
      </c>
      <c r="AA1909" s="55" t="n">
        <v>0.6477718616943313</v>
      </c>
      <c r="AB1909" s="55" t="n">
        <v>0.1669226868954967</v>
      </c>
      <c r="AC1909" s="55" t="n">
        <v>-0.40537981182966</v>
      </c>
      <c r="AD1909" s="55" t="n">
        <v>0.6454529546338162</v>
      </c>
      <c r="AE1909" s="55" t="n">
        <v>0.1671497223705367</v>
      </c>
      <c r="AF1909" s="55" t="n">
        <v>4.111067591341333</v>
      </c>
      <c r="AG1909" s="55" t="n">
        <v>2.318907060515074</v>
      </c>
      <c r="AH1909" s="55" t="n">
        <v>-0.2270354750399939</v>
      </c>
      <c r="AI1909" s="55" t="n">
        <v>4.725436678531448</v>
      </c>
      <c r="AJ1909" s="55" t="n">
        <v>0</v>
      </c>
    </row>
    <row r="1910">
      <c r="A1910" s="55" t="n">
        <v>19.05999999999995</v>
      </c>
      <c r="B1910" s="55" t="n">
        <v>-49.89127045411082</v>
      </c>
      <c r="C1910" s="55" t="n">
        <v>-49.57000411538139</v>
      </c>
      <c r="D1910" s="55" t="n">
        <v>-0.3212663387294222</v>
      </c>
      <c r="E1910" s="55" t="n">
        <v>-2.619390355397446</v>
      </c>
      <c r="F1910" s="55" t="n">
        <v>-133.844649617847</v>
      </c>
      <c r="G1910" s="55" t="n">
        <v>-133.8857530389591</v>
      </c>
      <c r="H1910" s="55" t="n">
        <v>0.04110342111211405</v>
      </c>
      <c r="I1910" s="55" t="n">
        <v>3.908098408183952</v>
      </c>
      <c r="J1910" s="55" t="n">
        <v>-68.24475681226188</v>
      </c>
      <c r="K1910" s="55" t="n">
        <v>-68.17631936348262</v>
      </c>
      <c r="L1910" s="55" t="n">
        <v>-0.06843744877926654</v>
      </c>
      <c r="M1910" s="55" t="n">
        <v>-8.328756570465799</v>
      </c>
      <c r="N1910" s="55" t="n">
        <v>-67.22985470960366</v>
      </c>
      <c r="O1910" s="55" t="n">
        <v>-67.11431814938959</v>
      </c>
      <c r="P1910" s="55" t="n">
        <v>-0.1155365602140727</v>
      </c>
      <c r="Q1910" s="55" t="n">
        <v>12.92639611559899</v>
      </c>
      <c r="R1910" s="55" t="n">
        <v>-271.3266108767384</v>
      </c>
      <c r="S1910" s="55" t="n">
        <v>-270.7563265631077</v>
      </c>
      <c r="T1910" s="55" t="n">
        <v>-0.5702843136306993</v>
      </c>
      <c r="U1910" s="55" t="n">
        <v>8.565564170291141</v>
      </c>
      <c r="V1910" s="55" t="n">
        <v>126.2591617951957</v>
      </c>
      <c r="W1910" s="55" t="n">
        <v>126.45012210203</v>
      </c>
      <c r="X1910" s="55" t="n">
        <v>-0.1909603068342096</v>
      </c>
      <c r="Y1910" s="55" t="n">
        <v>-7.004835440058523</v>
      </c>
      <c r="Z1910" s="55" t="n">
        <v>-0.4004835615911497</v>
      </c>
      <c r="AA1910" s="55" t="n">
        <v>0.6478244368388196</v>
      </c>
      <c r="AB1910" s="55" t="n">
        <v>0.167023389719178</v>
      </c>
      <c r="AC1910" s="55" t="n">
        <v>-0.4050524744081959</v>
      </c>
      <c r="AD1910" s="55" t="n">
        <v>0.6454123631257129</v>
      </c>
      <c r="AE1910" s="55" t="n">
        <v>0.1672093237641851</v>
      </c>
      <c r="AF1910" s="55" t="n">
        <v>4.568912817046245</v>
      </c>
      <c r="AG1910" s="55" t="n">
        <v>2.412073713106699</v>
      </c>
      <c r="AH1910" s="55" t="n">
        <v>-0.1859340450070524</v>
      </c>
      <c r="AI1910" s="55" t="n">
        <v>5.169877696456897</v>
      </c>
      <c r="AJ1910" s="55" t="n">
        <v>0</v>
      </c>
    </row>
    <row r="1911">
      <c r="A1911" s="55" t="n">
        <v>19.06999999999994</v>
      </c>
      <c r="B1911" s="55" t="n">
        <v>-49.9386383460719</v>
      </c>
      <c r="C1911" s="55" t="n">
        <v>-49.59383729269265</v>
      </c>
      <c r="D1911" s="55" t="n">
        <v>-0.3448010533792552</v>
      </c>
      <c r="E1911" s="55" t="n">
        <v>-2.189753131787883</v>
      </c>
      <c r="F1911" s="55" t="n">
        <v>-133.7899717628772</v>
      </c>
      <c r="G1911" s="55" t="n">
        <v>-133.8472284970488</v>
      </c>
      <c r="H1911" s="55" t="n">
        <v>0.05725673417159582</v>
      </c>
      <c r="I1911" s="55" t="n">
        <v>3.807921932278822</v>
      </c>
      <c r="J1911" s="55" t="n">
        <v>-68.32845425739328</v>
      </c>
      <c r="K1911" s="55" t="n">
        <v>-68.25849464726497</v>
      </c>
      <c r="L1911" s="55" t="n">
        <v>-0.06995961012830974</v>
      </c>
      <c r="M1911" s="55" t="n">
        <v>-8.128153912087964</v>
      </c>
      <c r="N1911" s="55" t="n">
        <v>-67.19971496129263</v>
      </c>
      <c r="O1911" s="55" t="n">
        <v>-66.9877457459953</v>
      </c>
      <c r="P1911" s="55" t="n">
        <v>-0.2119692152973178</v>
      </c>
      <c r="Q1911" s="55" t="n">
        <v>12.43981949097113</v>
      </c>
      <c r="R1911" s="55" t="n">
        <v>-271.3260968585857</v>
      </c>
      <c r="S1911" s="55" t="n">
        <v>-270.6774193740055</v>
      </c>
      <c r="T1911" s="55" t="n">
        <v>-0.6486774845802484</v>
      </c>
      <c r="U1911" s="55" t="n">
        <v>7.33427610166136</v>
      </c>
      <c r="V1911" s="55" t="n">
        <v>126.2117520828361</v>
      </c>
      <c r="W1911" s="55" t="n">
        <v>126.3793917135357</v>
      </c>
      <c r="X1911" s="55" t="n">
        <v>-0.167639630699609</v>
      </c>
      <c r="Y1911" s="55" t="n">
        <v>-7.10662815862262</v>
      </c>
      <c r="Z1911" s="55" t="n">
        <v>-0.3997129735136705</v>
      </c>
      <c r="AA1911" s="55" t="n">
        <v>0.6478748496928092</v>
      </c>
      <c r="AB1911" s="55" t="n">
        <v>0.1671219826859708</v>
      </c>
      <c r="AC1911" s="55" t="n">
        <v>-0.4047397643648297</v>
      </c>
      <c r="AD1911" s="55" t="n">
        <v>0.6453540236178763</v>
      </c>
      <c r="AE1911" s="55" t="n">
        <v>0.1672677871796892</v>
      </c>
      <c r="AF1911" s="55" t="n">
        <v>5.026790851159257</v>
      </c>
      <c r="AG1911" s="55" t="n">
        <v>2.520826074932869</v>
      </c>
      <c r="AH1911" s="55" t="n">
        <v>-0.1458044937183711</v>
      </c>
      <c r="AI1911" s="55" t="n">
        <v>5.625339928550837</v>
      </c>
      <c r="AJ1911" s="55" t="n">
        <v>0</v>
      </c>
    </row>
    <row r="1912">
      <c r="A1912" s="55" t="n">
        <v>19.07999999999993</v>
      </c>
      <c r="B1912" s="55" t="n">
        <v>-49.98233781120598</v>
      </c>
      <c r="C1912" s="55" t="n">
        <v>-49.61167995400508</v>
      </c>
      <c r="D1912" s="55" t="n">
        <v>-0.370657857200896</v>
      </c>
      <c r="E1912" s="55" t="n">
        <v>-1.429913269026438</v>
      </c>
      <c r="F1912" s="55" t="n">
        <v>-133.7394818973895</v>
      </c>
      <c r="G1912" s="55" t="n">
        <v>-133.811373221929</v>
      </c>
      <c r="H1912" s="55" t="n">
        <v>0.07189132453956792</v>
      </c>
      <c r="I1912" s="55" t="n">
        <v>3.380815623625498</v>
      </c>
      <c r="J1912" s="55" t="n">
        <v>-68.40575179555164</v>
      </c>
      <c r="K1912" s="55" t="n">
        <v>-68.33516628761572</v>
      </c>
      <c r="L1912" s="55" t="n">
        <v>-0.07058550793591176</v>
      </c>
      <c r="M1912" s="55" t="n">
        <v>-7.237911374837783</v>
      </c>
      <c r="N1912" s="55" t="n">
        <v>-67.17188223484891</v>
      </c>
      <c r="O1912" s="55" t="n">
        <v>-66.87140472112881</v>
      </c>
      <c r="P1912" s="55" t="n">
        <v>-0.3004775137200979</v>
      </c>
      <c r="Q1912" s="55" t="n">
        <v>10.88271785299497</v>
      </c>
      <c r="R1912" s="55" t="n">
        <v>-271.3256115250063</v>
      </c>
      <c r="S1912" s="55" t="n">
        <v>-270.617774160719</v>
      </c>
      <c r="T1912" s="55" t="n">
        <v>-0.7078373642873276</v>
      </c>
      <c r="U1912" s="55" t="n">
        <v>4.809501016575025</v>
      </c>
      <c r="V1912" s="55" t="n">
        <v>126.168019160797</v>
      </c>
      <c r="W1912" s="55" t="n">
        <v>126.3223168852701</v>
      </c>
      <c r="X1912" s="55" t="n">
        <v>-0.1542977244730906</v>
      </c>
      <c r="Y1912" s="55" t="n">
        <v>-4.786868913910587</v>
      </c>
      <c r="Z1912" s="55" t="n">
        <v>-0.3990018122248122</v>
      </c>
      <c r="AA1912" s="55" t="n">
        <v>0.6479200953117952</v>
      </c>
      <c r="AB1912" s="55" t="n">
        <v>0.1672127251874102</v>
      </c>
      <c r="AC1912" s="55" t="n">
        <v>-0.4044804636338715</v>
      </c>
      <c r="AD1912" s="55" t="n">
        <v>0.6452792791898909</v>
      </c>
      <c r="AE1912" s="55" t="n">
        <v>0.1673186819762933</v>
      </c>
      <c r="AF1912" s="55" t="n">
        <v>5.478651409059343</v>
      </c>
      <c r="AG1912" s="55" t="n">
        <v>2.640816121904255</v>
      </c>
      <c r="AH1912" s="55" t="n">
        <v>-0.1059567888831159</v>
      </c>
      <c r="AI1912" s="55" t="n">
        <v>6.082824828384241</v>
      </c>
      <c r="AJ1912" s="55" t="n">
        <v>0</v>
      </c>
    </row>
    <row r="1913">
      <c r="A1913" s="55" t="n">
        <v>19.08999999999992</v>
      </c>
      <c r="B1913" s="55" t="n">
        <v>-50.02143390503301</v>
      </c>
      <c r="C1913" s="55" t="n">
        <v>-49.62098007982195</v>
      </c>
      <c r="D1913" s="55" t="n">
        <v>-0.4004538252110609</v>
      </c>
      <c r="E1913" s="55" t="n">
        <v>-0.5234578839645183</v>
      </c>
      <c r="F1913" s="55" t="n">
        <v>-133.6942447036767</v>
      </c>
      <c r="G1913" s="55" t="n">
        <v>-133.7808386963605</v>
      </c>
      <c r="H1913" s="55" t="n">
        <v>0.08659399268382086</v>
      </c>
      <c r="I1913" s="55" t="n">
        <v>2.787210204402879</v>
      </c>
      <c r="J1913" s="55" t="n">
        <v>-68.47502478052958</v>
      </c>
      <c r="K1913" s="55" t="n">
        <v>-68.40064139594871</v>
      </c>
      <c r="L1913" s="55" t="n">
        <v>-0.07438338458086424</v>
      </c>
      <c r="M1913" s="55" t="n">
        <v>-5.982586664926936</v>
      </c>
      <c r="N1913" s="55" t="n">
        <v>-67.14693928034607</v>
      </c>
      <c r="O1913" s="55" t="n">
        <v>-66.77433416929721</v>
      </c>
      <c r="P1913" s="55" t="n">
        <v>-0.3726051110488735</v>
      </c>
      <c r="Q1913" s="55" t="n">
        <v>8.736959511418975</v>
      </c>
      <c r="R1913" s="55" t="n">
        <v>-271.3251639890618</v>
      </c>
      <c r="S1913" s="55" t="n">
        <v>-270.5863006991015</v>
      </c>
      <c r="T1913" s="55" t="n">
        <v>-0.7388632899603438</v>
      </c>
      <c r="U1913" s="55" t="n">
        <v>1.835094027009879</v>
      </c>
      <c r="V1913" s="55" t="n">
        <v>126.128899379683</v>
      </c>
      <c r="W1913" s="55" t="n">
        <v>126.2897949722167</v>
      </c>
      <c r="X1913" s="55" t="n">
        <v>-0.1608955925337162</v>
      </c>
      <c r="Y1913" s="55" t="n">
        <v>-2.288551331846723</v>
      </c>
      <c r="Z1913" s="55" t="n">
        <v>-0.3983652286189457</v>
      </c>
      <c r="AA1913" s="55" t="n">
        <v>0.6479593775055777</v>
      </c>
      <c r="AB1913" s="55" t="n">
        <v>0.1672937251829738</v>
      </c>
      <c r="AC1913" s="55" t="n">
        <v>-0.4043024131597515</v>
      </c>
      <c r="AD1913" s="55" t="n">
        <v>0.6451889485384883</v>
      </c>
      <c r="AE1913" s="55" t="n">
        <v>0.1673576304396379</v>
      </c>
      <c r="AF1913" s="55" t="n">
        <v>5.937184540805718</v>
      </c>
      <c r="AG1913" s="55" t="n">
        <v>2.770428967089456</v>
      </c>
      <c r="AH1913" s="55" t="n">
        <v>-0.06390525666405411</v>
      </c>
      <c r="AI1913" s="55" t="n">
        <v>6.55206233296815</v>
      </c>
      <c r="AJ1913" s="55" t="n">
        <v>0</v>
      </c>
    </row>
    <row r="1914">
      <c r="A1914" s="55" t="n">
        <v>19.10000000000002</v>
      </c>
      <c r="B1914" s="55" t="n">
        <v>-50.05777557453317</v>
      </c>
      <c r="C1914" s="55" t="n">
        <v>-49.6222641873012</v>
      </c>
      <c r="D1914" s="55" t="n">
        <v>-0.4355113872319751</v>
      </c>
      <c r="E1914" s="55" t="n">
        <v>0.1783913484973336</v>
      </c>
      <c r="F1914" s="55" t="n">
        <v>-133.6521459967817</v>
      </c>
      <c r="G1914" s="55" t="n">
        <v>-133.7551111163106</v>
      </c>
      <c r="H1914" s="55" t="n">
        <v>0.1029651195288456</v>
      </c>
      <c r="I1914" s="55" t="n">
        <v>2.411938608572536</v>
      </c>
      <c r="J1914" s="55" t="n">
        <v>-68.53950328472959</v>
      </c>
      <c r="K1914" s="55" t="n">
        <v>-68.45588915837558</v>
      </c>
      <c r="L1914" s="55" t="n">
        <v>-0.08361412635400807</v>
      </c>
      <c r="M1914" s="55" t="n">
        <v>-5.180541256705859</v>
      </c>
      <c r="N1914" s="55" t="n">
        <v>-67.12372457296134</v>
      </c>
      <c r="O1914" s="55" t="n">
        <v>-66.6952042602189</v>
      </c>
      <c r="P1914" s="55" t="n">
        <v>-0.4285203127424269</v>
      </c>
      <c r="Q1914" s="55" t="n">
        <v>7.286504181291641</v>
      </c>
      <c r="R1914" s="55" t="n">
        <v>-271.3247368419965</v>
      </c>
      <c r="S1914" s="55" t="n">
        <v>-270.5801762248069</v>
      </c>
      <c r="T1914" s="55" t="n">
        <v>-0.744560617189557</v>
      </c>
      <c r="U1914" s="55" t="n">
        <v>-0.325403937949971</v>
      </c>
      <c r="V1914" s="55" t="n">
        <v>126.0925408478257</v>
      </c>
      <c r="W1914" s="55" t="n">
        <v>126.2724969261015</v>
      </c>
      <c r="X1914" s="55" t="n">
        <v>-0.1799560782757845</v>
      </c>
      <c r="Y1914" s="55" t="n">
        <v>-1.37995496129593</v>
      </c>
      <c r="Z1914" s="55" t="n">
        <v>-0.3977732456044528</v>
      </c>
      <c r="AA1914" s="55" t="n">
        <v>0.6479949204794285</v>
      </c>
      <c r="AB1914" s="55" t="n">
        <v>0.1673688676094895</v>
      </c>
      <c r="AC1914" s="55" t="n">
        <v>-0.4042010795248193</v>
      </c>
      <c r="AD1914" s="55" t="n">
        <v>0.6450822740424353</v>
      </c>
      <c r="AE1914" s="55" t="n">
        <v>0.1673856988765942</v>
      </c>
      <c r="AF1914" s="55" t="n">
        <v>6.427833920366499</v>
      </c>
      <c r="AG1914" s="55" t="n">
        <v>2.912646436993183</v>
      </c>
      <c r="AH1914" s="55" t="n">
        <v>-0.01683126710472216</v>
      </c>
      <c r="AI1914" s="55" t="n">
        <v>7.056971125510972</v>
      </c>
      <c r="AJ1914" s="55" t="n">
        <v>0</v>
      </c>
    </row>
    <row r="1915">
      <c r="A1915" s="55" t="n">
        <v>19.11000000000001</v>
      </c>
      <c r="B1915" s="55" t="n">
        <v>-50.09653944845707</v>
      </c>
      <c r="C1915" s="55" t="n">
        <v>-49.61968814780295</v>
      </c>
      <c r="D1915" s="55" t="n">
        <v>-0.476851300654125</v>
      </c>
      <c r="E1915" s="55" t="n">
        <v>0.2756774757699152</v>
      </c>
      <c r="F1915" s="55" t="n">
        <v>-133.607372656986</v>
      </c>
      <c r="G1915" s="55" t="n">
        <v>-133.7296509435858</v>
      </c>
      <c r="H1915" s="55" t="n">
        <v>0.1222782865998511</v>
      </c>
      <c r="I1915" s="55" t="n">
        <v>2.699982705556892</v>
      </c>
      <c r="J1915" s="55" t="n">
        <v>-68.60801973026751</v>
      </c>
      <c r="K1915" s="55" t="n">
        <v>-68.51053617091905</v>
      </c>
      <c r="L1915" s="55" t="n">
        <v>-0.09748355934845566</v>
      </c>
      <c r="M1915" s="55" t="n">
        <v>-5.793805492531259</v>
      </c>
      <c r="N1915" s="55" t="n">
        <v>-67.09909586434038</v>
      </c>
      <c r="O1915" s="55" t="n">
        <v>-66.61883495676909</v>
      </c>
      <c r="P1915" s="55" t="n">
        <v>-0.4802609075712969</v>
      </c>
      <c r="Q1915" s="55" t="n">
        <v>8.086992028034722</v>
      </c>
      <c r="R1915" s="55" t="n">
        <v>-271.3242773988711</v>
      </c>
      <c r="S1915" s="55" t="n">
        <v>-270.5847644100879</v>
      </c>
      <c r="T1915" s="55" t="n">
        <v>-0.7395129887832145</v>
      </c>
      <c r="U1915" s="55" t="n">
        <v>-0.443679664864962</v>
      </c>
      <c r="V1915" s="55" t="n">
        <v>126.0537636892536</v>
      </c>
      <c r="W1915" s="55" t="n">
        <v>126.2517718462629</v>
      </c>
      <c r="X1915" s="55" t="n">
        <v>-0.1980081570092513</v>
      </c>
      <c r="Y1915" s="55" t="n">
        <v>-2.558761854653237</v>
      </c>
      <c r="Z1915" s="55" t="n">
        <v>-0.3971424473887894</v>
      </c>
      <c r="AA1915" s="55" t="n">
        <v>0.6480328981699137</v>
      </c>
      <c r="AB1915" s="55" t="n">
        <v>0.1674489935588289</v>
      </c>
      <c r="AC1915" s="55" t="n">
        <v>-0.4041306145169907</v>
      </c>
      <c r="AD1915" s="55" t="n">
        <v>0.6449573169831966</v>
      </c>
      <c r="AE1915" s="55" t="n">
        <v>0.1674106243800059</v>
      </c>
      <c r="AF1915" s="55" t="n">
        <v>6.988167128201273</v>
      </c>
      <c r="AG1915" s="55" t="n">
        <v>3.075581186717136</v>
      </c>
      <c r="AH1915" s="55" t="n">
        <v>0.03836917882299451</v>
      </c>
      <c r="AI1915" s="55" t="n">
        <v>7.635126170643465</v>
      </c>
      <c r="AJ1915" s="55" t="n">
        <v>0</v>
      </c>
    </row>
    <row r="1916">
      <c r="A1916" s="55" t="n">
        <v>19.12</v>
      </c>
      <c r="B1916" s="55" t="n">
        <v>-50.14287773986403</v>
      </c>
      <c r="C1916" s="55" t="n">
        <v>-49.61965626401013</v>
      </c>
      <c r="D1916" s="55" t="n">
        <v>-0.5232214758538928</v>
      </c>
      <c r="E1916" s="55" t="n">
        <v>-0.2644994668620559</v>
      </c>
      <c r="F1916" s="55" t="n">
        <v>-133.5544286282308</v>
      </c>
      <c r="G1916" s="55" t="n">
        <v>-133.6976460339699</v>
      </c>
      <c r="H1916" s="55" t="n">
        <v>0.1432174057391515</v>
      </c>
      <c r="I1916" s="55" t="n">
        <v>3.648607347901065</v>
      </c>
      <c r="J1916" s="55" t="n">
        <v>-68.68878944662843</v>
      </c>
      <c r="K1916" s="55" t="n">
        <v>-68.57918908502567</v>
      </c>
      <c r="L1916" s="55" t="n">
        <v>-0.1096003616027596</v>
      </c>
      <c r="M1916" s="55" t="n">
        <v>-7.828129871116562</v>
      </c>
      <c r="N1916" s="55" t="n">
        <v>-67.07022386566882</v>
      </c>
      <c r="O1916" s="55" t="n">
        <v>-66.52172421050975</v>
      </c>
      <c r="P1916" s="55" t="n">
        <v>-0.5484996551590849</v>
      </c>
      <c r="Q1916" s="55" t="n">
        <v>11.19190669531593</v>
      </c>
      <c r="R1916" s="55" t="n">
        <v>-271.32372329596</v>
      </c>
      <c r="S1916" s="55" t="n">
        <v>-270.579253196807</v>
      </c>
      <c r="T1916" s="55" t="n">
        <v>-0.7444700991530242</v>
      </c>
      <c r="U1916" s="55" t="n">
        <v>1.466530481879956</v>
      </c>
      <c r="V1916" s="55" t="n">
        <v>126.0074260543217</v>
      </c>
      <c r="W1916" s="55" t="n">
        <v>126.211419971965</v>
      </c>
      <c r="X1916" s="55" t="n">
        <v>-0.2039939176433066</v>
      </c>
      <c r="Y1916" s="55" t="n">
        <v>-5.040266633488555</v>
      </c>
      <c r="Z1916" s="55" t="n">
        <v>-0.3963912707245298</v>
      </c>
      <c r="AA1916" s="55" t="n">
        <v>0.6480807977387512</v>
      </c>
      <c r="AB1916" s="55" t="n">
        <v>0.1675451162667353</v>
      </c>
      <c r="AC1916" s="55" t="n">
        <v>-0.4040191949431461</v>
      </c>
      <c r="AD1916" s="55" t="n">
        <v>0.6448134428897366</v>
      </c>
      <c r="AE1916" s="55" t="n">
        <v>0.1674440384416743</v>
      </c>
      <c r="AF1916" s="55" t="n">
        <v>7.627924218616355</v>
      </c>
      <c r="AG1916" s="55" t="n">
        <v>3.267354849014525</v>
      </c>
      <c r="AH1916" s="55" t="n">
        <v>0.1010778250609967</v>
      </c>
      <c r="AI1916" s="55" t="n">
        <v>8.298858495061339</v>
      </c>
      <c r="AJ1916" s="55" t="n">
        <v>0</v>
      </c>
    </row>
    <row r="1917">
      <c r="A1917" s="55" t="n">
        <v>19.13</v>
      </c>
      <c r="B1917" s="55" t="n">
        <v>-50.19868798441743</v>
      </c>
      <c r="C1917" s="55" t="n">
        <v>-49.62670315304396</v>
      </c>
      <c r="D1917" s="55" t="n">
        <v>-0.5719848313734746</v>
      </c>
      <c r="E1917" s="55" t="n">
        <v>-1.077230943860565</v>
      </c>
      <c r="F1917" s="55" t="n">
        <v>-133.4913599654674</v>
      </c>
      <c r="G1917" s="55" t="n">
        <v>-133.6548539465862</v>
      </c>
      <c r="H1917" s="55" t="n">
        <v>0.1634939811187915</v>
      </c>
      <c r="I1917" s="55" t="n">
        <v>4.820763828621855</v>
      </c>
      <c r="J1917" s="55" t="n">
        <v>-68.784700615337</v>
      </c>
      <c r="K1917" s="55" t="n">
        <v>-68.67149257827604</v>
      </c>
      <c r="L1917" s="55" t="n">
        <v>-0.113208037060949</v>
      </c>
      <c r="M1917" s="55" t="n">
        <v>-10.35368622674898</v>
      </c>
      <c r="N1917" s="55" t="n">
        <v>-67.03613548327506</v>
      </c>
      <c r="O1917" s="55" t="n">
        <v>-66.38849845757044</v>
      </c>
      <c r="P1917" s="55" t="n">
        <v>-0.6476370257046248</v>
      </c>
      <c r="Q1917" s="55" t="n">
        <v>15.15307574007467</v>
      </c>
      <c r="R1917" s="55" t="n">
        <v>-271.3230499520297</v>
      </c>
      <c r="S1917" s="55" t="n">
        <v>-270.5503771678553</v>
      </c>
      <c r="T1917" s="55" t="n">
        <v>-0.772672784174391</v>
      </c>
      <c r="U1917" s="55" t="n">
        <v>4.102489190561804</v>
      </c>
      <c r="V1917" s="55" t="n">
        <v>125.9516361440204</v>
      </c>
      <c r="W1917" s="55" t="n">
        <v>126.1443559682107</v>
      </c>
      <c r="X1917" s="55" t="n">
        <v>-0.1927198241902909</v>
      </c>
      <c r="Y1917" s="55" t="n">
        <v>-7.060702133277814</v>
      </c>
      <c r="Z1917" s="55" t="n">
        <v>-0.3954900152975159</v>
      </c>
      <c r="AA1917" s="55" t="n">
        <v>0.6481412968584446</v>
      </c>
      <c r="AB1917" s="55" t="n">
        <v>0.1676612501542887</v>
      </c>
      <c r="AC1917" s="55" t="n">
        <v>-0.4038153853498673</v>
      </c>
      <c r="AD1917" s="55" t="n">
        <v>0.644652674752639</v>
      </c>
      <c r="AE1917" s="55" t="n">
        <v>0.1674900973912675</v>
      </c>
      <c r="AF1917" s="55" t="n">
        <v>8.325370052351344</v>
      </c>
      <c r="AG1917" s="55" t="n">
        <v>3.488622105805583</v>
      </c>
      <c r="AH1917" s="55" t="n">
        <v>0.171152763021154</v>
      </c>
      <c r="AI1917" s="55" t="n">
        <v>9.028375489200357</v>
      </c>
      <c r="AJ1917" s="55" t="n">
        <v>0</v>
      </c>
    </row>
    <row r="1918">
      <c r="A1918" s="55" t="n">
        <v>19.13999999999999</v>
      </c>
      <c r="B1918" s="55" t="n">
        <v>-50.26315722015128</v>
      </c>
      <c r="C1918" s="55" t="n">
        <v>-49.64177450176401</v>
      </c>
      <c r="D1918" s="55" t="n">
        <v>-0.6213827183872676</v>
      </c>
      <c r="E1918" s="55" t="n">
        <v>-1.849987941523833</v>
      </c>
      <c r="F1918" s="55" t="n">
        <v>-133.4190752975683</v>
      </c>
      <c r="G1918" s="55" t="n">
        <v>-133.6013258393141</v>
      </c>
      <c r="H1918" s="55" t="n">
        <v>0.1822505417458433</v>
      </c>
      <c r="I1918" s="55" t="n">
        <v>5.778664821897722</v>
      </c>
      <c r="J1918" s="55" t="n">
        <v>-68.89437845859851</v>
      </c>
      <c r="K1918" s="55" t="n">
        <v>-68.78662210117015</v>
      </c>
      <c r="L1918" s="55" t="n">
        <v>-0.1077563574283565</v>
      </c>
      <c r="M1918" s="55" t="n">
        <v>-12.44381872967114</v>
      </c>
      <c r="N1918" s="55" t="n">
        <v>-66.99731351543285</v>
      </c>
      <c r="O1918" s="55" t="n">
        <v>-66.21835336239928</v>
      </c>
      <c r="P1918" s="55" t="n">
        <v>-0.7789601530335585</v>
      </c>
      <c r="Q1918" s="55" t="n">
        <v>18.51223112963148</v>
      </c>
      <c r="R1918" s="55" t="n">
        <v>-271.3222672568002</v>
      </c>
      <c r="S1918" s="55" t="n">
        <v>-270.4960216607357</v>
      </c>
      <c r="T1918" s="55" t="n">
        <v>-0.826245596064533</v>
      </c>
      <c r="U1918" s="55" t="n">
        <v>6.488752391317322</v>
      </c>
      <c r="V1918" s="55" t="n">
        <v>125.8872046607707</v>
      </c>
      <c r="W1918" s="55" t="n">
        <v>126.0674702364066</v>
      </c>
      <c r="X1918" s="55" t="n">
        <v>-0.1802655756358884</v>
      </c>
      <c r="Y1918" s="55" t="n">
        <v>-8.117920369849738</v>
      </c>
      <c r="Z1918" s="55" t="n">
        <v>-0.3944517360762054</v>
      </c>
      <c r="AA1918" s="55" t="n">
        <v>0.6482127406513843</v>
      </c>
      <c r="AB1918" s="55" t="n">
        <v>0.1677955298238918</v>
      </c>
      <c r="AC1918" s="55" t="n">
        <v>-0.4035135302672358</v>
      </c>
      <c r="AD1918" s="55" t="n">
        <v>0.6444826644442763</v>
      </c>
      <c r="AE1918" s="55" t="n">
        <v>0.1675562196529802</v>
      </c>
      <c r="AF1918" s="55" t="n">
        <v>9.061794191030426</v>
      </c>
      <c r="AG1918" s="55" t="n">
        <v>3.73007620710808</v>
      </c>
      <c r="AH1918" s="55" t="n">
        <v>0.2393101709116663</v>
      </c>
      <c r="AI1918" s="55" t="n">
        <v>9.802390107995516</v>
      </c>
      <c r="AJ1918" s="55" t="n">
        <v>0</v>
      </c>
    </row>
    <row r="1919">
      <c r="A1919" s="55" t="n">
        <v>19.14999999999998</v>
      </c>
      <c r="B1919" s="55" t="n">
        <v>-50.33366434993173</v>
      </c>
      <c r="C1919" s="55" t="n">
        <v>-49.66322144996528</v>
      </c>
      <c r="D1919" s="55" t="n">
        <v>-0.6704428999664588</v>
      </c>
      <c r="E1919" s="55" t="n">
        <v>-2.36236067385305</v>
      </c>
      <c r="F1919" s="55" t="n">
        <v>-133.3403891054942</v>
      </c>
      <c r="G1919" s="55" t="n">
        <v>-133.5409166679547</v>
      </c>
      <c r="H1919" s="55" t="n">
        <v>0.2005275624605212</v>
      </c>
      <c r="I1919" s="55" t="n">
        <v>6.233402624595923</v>
      </c>
      <c r="J1919" s="55" t="n">
        <v>-69.01361160787521</v>
      </c>
      <c r="K1919" s="55" t="n">
        <v>-68.91694321567039</v>
      </c>
      <c r="L1919" s="55" t="n">
        <v>-0.09666839220482008</v>
      </c>
      <c r="M1919" s="55" t="n">
        <v>-13.46656468043083</v>
      </c>
      <c r="N1919" s="55" t="n">
        <v>-66.95520852704112</v>
      </c>
      <c r="O1919" s="55" t="n">
        <v>-66.02317327794478</v>
      </c>
      <c r="P1919" s="55" t="n">
        <v>-0.9320352490963472</v>
      </c>
      <c r="Q1919" s="55" t="n">
        <v>20.26223391186564</v>
      </c>
      <c r="R1919" s="55" t="n">
        <v>-271.321408128557</v>
      </c>
      <c r="S1919" s="55" t="n">
        <v>-270.4227947154674</v>
      </c>
      <c r="T1919" s="55" t="n">
        <v>-0.8986134130896091</v>
      </c>
      <c r="U1919" s="55" t="n">
        <v>7.941769550857801</v>
      </c>
      <c r="V1919" s="55" t="n">
        <v>125.8167450974966</v>
      </c>
      <c r="W1919" s="55" t="n">
        <v>125.9877393594843</v>
      </c>
      <c r="X1919" s="55" t="n">
        <v>-0.1709942619876846</v>
      </c>
      <c r="Y1919" s="55" t="n">
        <v>-7.888717528412637</v>
      </c>
      <c r="Z1919" s="55" t="n">
        <v>-0.39331799988542</v>
      </c>
      <c r="AA1919" s="55" t="n">
        <v>0.6482908143680718</v>
      </c>
      <c r="AB1919" s="55" t="n">
        <v>0.1679422180388607</v>
      </c>
      <c r="AC1919" s="55" t="n">
        <v>-0.4031371586585911</v>
      </c>
      <c r="AD1919" s="55" t="n">
        <v>0.64431206838045</v>
      </c>
      <c r="AE1919" s="55" t="n">
        <v>0.1676332365133946</v>
      </c>
      <c r="AF1919" s="55" t="n">
        <v>9.819158773171077</v>
      </c>
      <c r="AG1919" s="55" t="n">
        <v>3.978745987621823</v>
      </c>
      <c r="AH1919" s="55" t="n">
        <v>0.3089815254660455</v>
      </c>
      <c r="AI1919" s="55" t="n">
        <v>10.5991399759527</v>
      </c>
      <c r="AJ1919" s="55" t="n">
        <v>0</v>
      </c>
    </row>
    <row r="1920">
      <c r="A1920" s="55" t="n">
        <v>19.15999999999997</v>
      </c>
      <c r="B1920" s="55" t="n">
        <v>-50.40668250391866</v>
      </c>
      <c r="C1920" s="55" t="n">
        <v>-49.68774205904427</v>
      </c>
      <c r="D1920" s="55" t="n">
        <v>-0.7189404448743933</v>
      </c>
      <c r="E1920" s="55" t="n">
        <v>-2.49491385436785</v>
      </c>
      <c r="F1920" s="55" t="n">
        <v>-133.259065000462</v>
      </c>
      <c r="G1920" s="55" t="n">
        <v>-133.4792494376545</v>
      </c>
      <c r="H1920" s="55" t="n">
        <v>0.220184437192585</v>
      </c>
      <c r="I1920" s="55" t="n">
        <v>6.084737261749722</v>
      </c>
      <c r="J1920" s="55" t="n">
        <v>-69.13677847246214</v>
      </c>
      <c r="K1920" s="55" t="n">
        <v>-69.050422409308</v>
      </c>
      <c r="L1920" s="55" t="n">
        <v>-0.08635606315414998</v>
      </c>
      <c r="M1920" s="55" t="n">
        <v>-13.18987894330197</v>
      </c>
      <c r="N1920" s="55" t="n">
        <v>-66.9117507243037</v>
      </c>
      <c r="O1920" s="55" t="n">
        <v>-65.82145150034007</v>
      </c>
      <c r="P1920" s="55" t="n">
        <v>-1.090299223963625</v>
      </c>
      <c r="Q1920" s="55" t="n">
        <v>19.99233804898526</v>
      </c>
      <c r="R1920" s="55" t="n">
        <v>-271.320517071761</v>
      </c>
      <c r="S1920" s="55" t="n">
        <v>-270.341744399789</v>
      </c>
      <c r="T1920" s="55" t="n">
        <v>-0.9787726719720409</v>
      </c>
      <c r="U1920" s="55" t="n">
        <v>8.165932764577175</v>
      </c>
      <c r="V1920" s="55" t="n">
        <v>125.7437740266976</v>
      </c>
      <c r="W1920" s="55" t="n">
        <v>125.9158175820922</v>
      </c>
      <c r="X1920" s="55" t="n">
        <v>-0.1720435553946431</v>
      </c>
      <c r="Y1920" s="55" t="n">
        <v>-6.736264047101808</v>
      </c>
      <c r="Z1920" s="55" t="n">
        <v>-0.3921446383355203</v>
      </c>
      <c r="AA1920" s="55" t="n">
        <v>0.6483701510373079</v>
      </c>
      <c r="AB1920" s="55" t="n">
        <v>0.1680936997612137</v>
      </c>
      <c r="AC1920" s="55" t="n">
        <v>-0.4027306911021486</v>
      </c>
      <c r="AD1920" s="55" t="n">
        <v>0.6441505546016885</v>
      </c>
      <c r="AE1920" s="55" t="n">
        <v>0.1677128444445776</v>
      </c>
      <c r="AF1920" s="55" t="n">
        <v>10.58605276662833</v>
      </c>
      <c r="AG1920" s="55" t="n">
        <v>4.219596435619422</v>
      </c>
      <c r="AH1920" s="55" t="n">
        <v>0.380855316636064</v>
      </c>
      <c r="AI1920" s="55" t="n">
        <v>11.402392644947</v>
      </c>
      <c r="AJ1920" s="55" t="n">
        <v>0</v>
      </c>
    </row>
    <row r="1921">
      <c r="A1921" s="55" t="n">
        <v>19.16999999999996</v>
      </c>
      <c r="B1921" s="55" t="n">
        <v>-50.4786814020271</v>
      </c>
      <c r="C1921" s="55" t="n">
        <v>-49.71139709979641</v>
      </c>
      <c r="D1921" s="55" t="n">
        <v>-0.7672843022306898</v>
      </c>
      <c r="E1921" s="55" t="n">
        <v>-2.229336449626787</v>
      </c>
      <c r="F1921" s="55" t="n">
        <v>-133.1788590021123</v>
      </c>
      <c r="G1921" s="55" t="n">
        <v>-133.4218941559963</v>
      </c>
      <c r="H1921" s="55" t="n">
        <v>0.2430351538840404</v>
      </c>
      <c r="I1921" s="55" t="n">
        <v>5.423618961281962</v>
      </c>
      <c r="J1921" s="55" t="n">
        <v>-69.25827360806349</v>
      </c>
      <c r="K1921" s="55" t="n">
        <v>-69.17495976966724</v>
      </c>
      <c r="L1921" s="55" t="n">
        <v>-0.08331383839625306</v>
      </c>
      <c r="M1921" s="55" t="n">
        <v>-11.79131509998992</v>
      </c>
      <c r="N1921" s="55" t="n">
        <v>-66.86886182940925</v>
      </c>
      <c r="O1921" s="55" t="n">
        <v>-65.63234247852529</v>
      </c>
      <c r="P1921" s="55" t="n">
        <v>-1.236519350883958</v>
      </c>
      <c r="Q1921" s="55" t="n">
        <v>17.91960060896692</v>
      </c>
      <c r="R1921" s="55" t="n">
        <v>-271.3196387346607</v>
      </c>
      <c r="S1921" s="55" t="n">
        <v>-270.2650365918846</v>
      </c>
      <c r="T1921" s="55" t="n">
        <v>-1.05460214277603</v>
      </c>
      <c r="U1921" s="55" t="n">
        <v>7.195851643059066</v>
      </c>
      <c r="V1921" s="55" t="n">
        <v>125.671811389521</v>
      </c>
      <c r="W1921" s="55" t="n">
        <v>125.8571077208831</v>
      </c>
      <c r="X1921" s="55" t="n">
        <v>-0.1852963313621086</v>
      </c>
      <c r="Y1921" s="55" t="n">
        <v>-5.292584828300756</v>
      </c>
      <c r="Z1921" s="55" t="n">
        <v>-0.3909874942542599</v>
      </c>
      <c r="AA1921" s="55" t="n">
        <v>0.6484457696588856</v>
      </c>
      <c r="AB1921" s="55" t="n">
        <v>0.1682424406806917</v>
      </c>
      <c r="AC1921" s="55" t="n">
        <v>-0.4023442477211917</v>
      </c>
      <c r="AD1921" s="55" t="n">
        <v>0.6440042722679818</v>
      </c>
      <c r="AE1921" s="55" t="n">
        <v>0.1677866757961841</v>
      </c>
      <c r="AF1921" s="55" t="n">
        <v>11.35675346693182</v>
      </c>
      <c r="AG1921" s="55" t="n">
        <v>4.441497390903715</v>
      </c>
      <c r="AH1921" s="55" t="n">
        <v>0.455764884507659</v>
      </c>
      <c r="AI1921" s="55" t="n">
        <v>12.20288777347488</v>
      </c>
      <c r="AJ1921" s="55" t="n">
        <v>0</v>
      </c>
    </row>
    <row r="1922">
      <c r="A1922" s="55" t="n">
        <v>19.17999999999995</v>
      </c>
      <c r="B1922" s="55" t="n">
        <v>-50.54702971638881</v>
      </c>
      <c r="C1922" s="55" t="n">
        <v>-49.73063011192862</v>
      </c>
      <c r="D1922" s="55" t="n">
        <v>-0.8163996044601974</v>
      </c>
      <c r="E1922" s="55" t="n">
        <v>-1.650277867375955</v>
      </c>
      <c r="F1922" s="55" t="n">
        <v>-133.1025628166775</v>
      </c>
      <c r="G1922" s="55" t="n">
        <v>-133.372660823034</v>
      </c>
      <c r="H1922" s="55" t="n">
        <v>0.2700980063565184</v>
      </c>
      <c r="I1922" s="55" t="n">
        <v>4.495037645881635</v>
      </c>
      <c r="J1922" s="55" t="n">
        <v>-69.37393408536849</v>
      </c>
      <c r="K1922" s="55" t="n">
        <v>-69.28210944684172</v>
      </c>
      <c r="L1922" s="55" t="n">
        <v>-0.09182463852677686</v>
      </c>
      <c r="M1922" s="55" t="n">
        <v>-9.789626823841271</v>
      </c>
      <c r="N1922" s="55" t="n">
        <v>-66.8279669552109</v>
      </c>
      <c r="O1922" s="55" t="n">
        <v>-65.46982409008804</v>
      </c>
      <c r="P1922" s="55" t="n">
        <v>-1.358142865122856</v>
      </c>
      <c r="Q1922" s="55" t="n">
        <v>14.80752667890648</v>
      </c>
      <c r="R1922" s="55" t="n">
        <v>-271.3188064669029</v>
      </c>
      <c r="S1922" s="55" t="n">
        <v>-270.2028861141828</v>
      </c>
      <c r="T1922" s="55" t="n">
        <v>-1.115920352720085</v>
      </c>
      <c r="U1922" s="55" t="n">
        <v>5.359416589169805</v>
      </c>
      <c r="V1922" s="55" t="n">
        <v>125.6034807848349</v>
      </c>
      <c r="W1922" s="55" t="n">
        <v>125.8109399452625</v>
      </c>
      <c r="X1922" s="55" t="n">
        <v>-0.2074591604276011</v>
      </c>
      <c r="Y1922" s="55" t="n">
        <v>-4.15358079914418</v>
      </c>
      <c r="Z1922" s="55" t="n">
        <v>-0.3898881615622638</v>
      </c>
      <c r="AA1922" s="55" t="n">
        <v>0.6485142870958668</v>
      </c>
      <c r="AB1922" s="55" t="n">
        <v>0.1683828983827756</v>
      </c>
      <c r="AC1922" s="55" t="n">
        <v>-0.4020195686514755</v>
      </c>
      <c r="AD1922" s="55" t="n">
        <v>0.6438731325579995</v>
      </c>
      <c r="AE1922" s="55" t="n">
        <v>0.1678487277710308</v>
      </c>
      <c r="AF1922" s="55" t="n">
        <v>12.13140708921173</v>
      </c>
      <c r="AG1922" s="55" t="n">
        <v>4.641154537867287</v>
      </c>
      <c r="AH1922" s="55" t="n">
        <v>0.5341706117447942</v>
      </c>
      <c r="AI1922" s="55" t="n">
        <v>12.99987275518474</v>
      </c>
      <c r="AJ1922" s="55" t="n">
        <v>0</v>
      </c>
    </row>
    <row r="1923">
      <c r="A1923" s="55" t="n">
        <v>19.18999999999994</v>
      </c>
      <c r="B1923" s="55" t="n">
        <v>-50.61089743381387</v>
      </c>
      <c r="C1923" s="55" t="n">
        <v>-49.74330435610812</v>
      </c>
      <c r="D1923" s="55" t="n">
        <v>-0.8675930777057492</v>
      </c>
      <c r="E1923" s="55" t="n">
        <v>-0.9467050729701096</v>
      </c>
      <c r="F1923" s="55" t="n">
        <v>-133.0310471151488</v>
      </c>
      <c r="G1923" s="55" t="n">
        <v>-133.3323736229408</v>
      </c>
      <c r="H1923" s="55" t="n">
        <v>0.3013265077919494</v>
      </c>
      <c r="I1923" s="55" t="n">
        <v>3.641241618775909</v>
      </c>
      <c r="J1923" s="55" t="n">
        <v>-69.48246585862765</v>
      </c>
      <c r="K1923" s="55" t="n">
        <v>-69.36985332503747</v>
      </c>
      <c r="L1923" s="55" t="n">
        <v>-0.112612533590174</v>
      </c>
      <c r="M1923" s="55" t="n">
        <v>-7.928739667414924</v>
      </c>
      <c r="N1923" s="55" t="n">
        <v>-66.78950647990614</v>
      </c>
      <c r="O1923" s="55" t="n">
        <v>-65.33809883236795</v>
      </c>
      <c r="P1923" s="55" t="n">
        <v>-1.451407647538188</v>
      </c>
      <c r="Q1923" s="55" t="n">
        <v>11.80765449656688</v>
      </c>
      <c r="R1923" s="55" t="n">
        <v>-271.3180308771437</v>
      </c>
      <c r="S1923" s="55" t="n">
        <v>-270.1607316762577</v>
      </c>
      <c r="T1923" s="55" t="n">
        <v>-1.157299200885982</v>
      </c>
      <c r="U1923" s="55" t="n">
        <v>3.26057506281223</v>
      </c>
      <c r="V1923" s="55" t="n">
        <v>125.5396097583008</v>
      </c>
      <c r="W1923" s="55" t="n">
        <v>125.771869694042</v>
      </c>
      <c r="X1923" s="55" t="n">
        <v>-0.2322599357411581</v>
      </c>
      <c r="Y1923" s="55" t="n">
        <v>-3.725386892098599</v>
      </c>
      <c r="Z1923" s="55" t="n">
        <v>-0.3888597209839695</v>
      </c>
      <c r="AA1923" s="55" t="n">
        <v>0.6485749176171126</v>
      </c>
      <c r="AB1923" s="55" t="n">
        <v>0.1685133888706193</v>
      </c>
      <c r="AC1923" s="55" t="n">
        <v>-0.4017771409887681</v>
      </c>
      <c r="AD1923" s="55" t="n">
        <v>0.6437502627558738</v>
      </c>
      <c r="AE1923" s="55" t="n">
        <v>0.1678970912142002</v>
      </c>
      <c r="AF1923" s="55" t="n">
        <v>12.91742000479856</v>
      </c>
      <c r="AG1923" s="55" t="n">
        <v>4.824654861238842</v>
      </c>
      <c r="AH1923" s="55" t="n">
        <v>0.6162976564190459</v>
      </c>
      <c r="AI1923" s="55" t="n">
        <v>13.80278438981618</v>
      </c>
      <c r="AJ1923" s="55" t="n">
        <v>0</v>
      </c>
    </row>
    <row r="1924">
      <c r="A1924" s="55" t="n">
        <v>19.19999999999993</v>
      </c>
      <c r="B1924" s="55" t="n">
        <v>-50.67215821825195</v>
      </c>
      <c r="C1924" s="55" t="n">
        <v>-49.74973815074461</v>
      </c>
      <c r="D1924" s="55" t="n">
        <v>-0.9224200675073447</v>
      </c>
      <c r="E1924" s="55" t="n">
        <v>-0.4103936249388431</v>
      </c>
      <c r="F1924" s="55" t="n">
        <v>-132.9623048114442</v>
      </c>
      <c r="G1924" s="55" t="n">
        <v>-133.2982167974728</v>
      </c>
      <c r="H1924" s="55" t="n">
        <v>0.3359119860285842</v>
      </c>
      <c r="I1924" s="55" t="n">
        <v>3.244198223980298</v>
      </c>
      <c r="J1924" s="55" t="n">
        <v>-69.58687013422875</v>
      </c>
      <c r="K1924" s="55" t="n">
        <v>-69.44416184647999</v>
      </c>
      <c r="L1924" s="55" t="n">
        <v>-0.1427082877487634</v>
      </c>
      <c r="M1924" s="55" t="n">
        <v>-7.052181613003337</v>
      </c>
      <c r="N1924" s="55" t="n">
        <v>-66.75244792171655</v>
      </c>
      <c r="O1924" s="55" t="n">
        <v>-65.22871538764691</v>
      </c>
      <c r="P1924" s="55" t="n">
        <v>-1.523732534069639</v>
      </c>
      <c r="Q1924" s="55" t="n">
        <v>10.2770462787771</v>
      </c>
      <c r="R1924" s="55" t="n">
        <v>-271.3172883906598</v>
      </c>
      <c r="S1924" s="55" t="n">
        <v>-270.1365069485486</v>
      </c>
      <c r="T1924" s="55" t="n">
        <v>-1.180781442111184</v>
      </c>
      <c r="U1924" s="55" t="n">
        <v>1.773340439399036</v>
      </c>
      <c r="V1924" s="55" t="n">
        <v>125.4783300914454</v>
      </c>
      <c r="W1924" s="55" t="n">
        <v>125.7316437436891</v>
      </c>
      <c r="X1924" s="55" t="n">
        <v>-0.2533136522436567</v>
      </c>
      <c r="Y1924" s="55" t="n">
        <v>-4.212123906902309</v>
      </c>
      <c r="Z1924" s="55" t="n">
        <v>-0.3878724745657465</v>
      </c>
      <c r="AA1924" s="55" t="n">
        <v>0.6486303214559795</v>
      </c>
      <c r="AB1924" s="55" t="n">
        <v>0.1686379210013716</v>
      </c>
      <c r="AC1924" s="55" t="n">
        <v>-0.4016053403769474</v>
      </c>
      <c r="AD1924" s="55" t="n">
        <v>0.6436239750086771</v>
      </c>
      <c r="AE1924" s="55" t="n">
        <v>0.167935023937731</v>
      </c>
      <c r="AF1924" s="55" t="n">
        <v>13.73286581120087</v>
      </c>
      <c r="AG1924" s="55" t="n">
        <v>5.006346447302468</v>
      </c>
      <c r="AH1924" s="55" t="n">
        <v>0.7028970636405729</v>
      </c>
      <c r="AI1924" s="55" t="n">
        <v>14.63383655850174</v>
      </c>
      <c r="AJ1924" s="55" t="n">
        <v>0</v>
      </c>
    </row>
    <row r="1925">
      <c r="A1925" s="55" t="n">
        <v>19.20999999999992</v>
      </c>
      <c r="B1925" s="55" t="n">
        <v>-50.73597271326929</v>
      </c>
      <c r="C1925" s="55" t="n">
        <v>-49.75419903850512</v>
      </c>
      <c r="D1925" s="55" t="n">
        <v>-0.9817736747641697</v>
      </c>
      <c r="E1925" s="55" t="n">
        <v>-0.4732800676084614</v>
      </c>
      <c r="F1925" s="55" t="n">
        <v>-132.8910222919495</v>
      </c>
      <c r="G1925" s="55" t="n">
        <v>-133.2630520144741</v>
      </c>
      <c r="H1925" s="55" t="n">
        <v>0.3720297225245561</v>
      </c>
      <c r="I1925" s="55" t="n">
        <v>3.738118589031548</v>
      </c>
      <c r="J1925" s="55" t="n">
        <v>-69.69500796108539</v>
      </c>
      <c r="K1925" s="55" t="n">
        <v>-69.52013931835279</v>
      </c>
      <c r="L1925" s="55" t="n">
        <v>-0.1748686427325982</v>
      </c>
      <c r="M1925" s="55" t="n">
        <v>-8.04820542457875</v>
      </c>
      <c r="N1925" s="55" t="n">
        <v>-66.71413440068974</v>
      </c>
      <c r="O1925" s="55" t="n">
        <v>-65.12052608315562</v>
      </c>
      <c r="P1925" s="55" t="n">
        <v>-1.593608317534119</v>
      </c>
      <c r="Q1925" s="55" t="n">
        <v>11.29663523595296</v>
      </c>
      <c r="R1925" s="55" t="n">
        <v>-271.3165127595407</v>
      </c>
      <c r="S1925" s="55" t="n">
        <v>-270.1180075912977</v>
      </c>
      <c r="T1925" s="55" t="n">
        <v>-1.19850516824299</v>
      </c>
      <c r="U1925" s="55" t="n">
        <v>1.877857171887242</v>
      </c>
      <c r="V1925" s="55" t="n">
        <v>125.4144922297883</v>
      </c>
      <c r="W1925" s="55" t="n">
        <v>125.673467610515</v>
      </c>
      <c r="X1925" s="55" t="n">
        <v>-0.2589753807266972</v>
      </c>
      <c r="Y1925" s="55" t="n">
        <v>-6.777733202260588</v>
      </c>
      <c r="Z1925" s="55" t="n">
        <v>-0.3868456585584193</v>
      </c>
      <c r="AA1925" s="55" t="n">
        <v>0.6486880877203832</v>
      </c>
      <c r="AB1925" s="55" t="n">
        <v>0.168767447040024</v>
      </c>
      <c r="AC1925" s="55" t="n">
        <v>-0.4014428818849169</v>
      </c>
      <c r="AD1925" s="55" t="n">
        <v>0.6434813825121712</v>
      </c>
      <c r="AE1925" s="55" t="n">
        <v>0.1679708596100695</v>
      </c>
      <c r="AF1925" s="55" t="n">
        <v>14.59722332649766</v>
      </c>
      <c r="AG1925" s="55" t="n">
        <v>5.206705208211981</v>
      </c>
      <c r="AH1925" s="55" t="n">
        <v>0.7965874299544762</v>
      </c>
      <c r="AI1925" s="55" t="n">
        <v>15.51848122408989</v>
      </c>
      <c r="AJ1925" s="55" t="n">
        <v>0</v>
      </c>
    </row>
    <row r="1926">
      <c r="A1926" s="55" t="n">
        <v>19.22000000000003</v>
      </c>
      <c r="B1926" s="55" t="n">
        <v>-50.80766548479765</v>
      </c>
      <c r="C1926" s="55" t="n">
        <v>-49.76204429833762</v>
      </c>
      <c r="D1926" s="55" t="n">
        <v>-1.045621186460036</v>
      </c>
      <c r="E1926" s="55" t="n">
        <v>-1.084609563432096</v>
      </c>
      <c r="F1926" s="55" t="n">
        <v>-132.8122576325175</v>
      </c>
      <c r="G1926" s="55" t="n">
        <v>-133.2193981796096</v>
      </c>
      <c r="H1926" s="55" t="n">
        <v>0.407140547092034</v>
      </c>
      <c r="I1926" s="55" t="n">
        <v>4.910825277937257</v>
      </c>
      <c r="J1926" s="55" t="n">
        <v>-69.81397101107881</v>
      </c>
      <c r="K1926" s="55" t="n">
        <v>-69.6133356987701</v>
      </c>
      <c r="L1926" s="55" t="n">
        <v>-0.2006353123087068</v>
      </c>
      <c r="M1926" s="55" t="n">
        <v>-10.4340924948472</v>
      </c>
      <c r="N1926" s="55" t="n">
        <v>-66.67229296844332</v>
      </c>
      <c r="O1926" s="55" t="n">
        <v>-64.99342488678901</v>
      </c>
      <c r="P1926" s="55" t="n">
        <v>-1.678868081654304</v>
      </c>
      <c r="Q1926" s="55" t="n">
        <v>13.99985452219734</v>
      </c>
      <c r="R1926" s="55" t="n">
        <v>-271.3156325633427</v>
      </c>
      <c r="S1926" s="55" t="n">
        <v>-270.0928866966233</v>
      </c>
      <c r="T1926" s="55" t="n">
        <v>-1.222745866719333</v>
      </c>
      <c r="U1926" s="55" t="n">
        <v>3.109145031160097</v>
      </c>
      <c r="V1926" s="55" t="n">
        <v>125.3427721317942</v>
      </c>
      <c r="W1926" s="55" t="n">
        <v>125.5829830561574</v>
      </c>
      <c r="X1926" s="55" t="n">
        <v>-0.2402109243632343</v>
      </c>
      <c r="Y1926" s="55" t="n">
        <v>-10.58326801385325</v>
      </c>
      <c r="Z1926" s="55" t="n">
        <v>-0.385698601994312</v>
      </c>
      <c r="AA1926" s="55" t="n">
        <v>0.6487586850949357</v>
      </c>
      <c r="AB1926" s="55" t="n">
        <v>0.1689134532443848</v>
      </c>
      <c r="AC1926" s="55" t="n">
        <v>-0.4012138423979481</v>
      </c>
      <c r="AD1926" s="55" t="n">
        <v>0.6433139437043834</v>
      </c>
      <c r="AE1926" s="55" t="n">
        <v>0.1680121593296591</v>
      </c>
      <c r="AF1926" s="55" t="n">
        <v>15.51524040363611</v>
      </c>
      <c r="AG1926" s="55" t="n">
        <v>5.444741390552288</v>
      </c>
      <c r="AH1926" s="55" t="n">
        <v>0.9012939147257093</v>
      </c>
      <c r="AI1926" s="55" t="n">
        <v>16.46755064705548</v>
      </c>
      <c r="AJ1926" s="55" t="n">
        <v>0</v>
      </c>
    </row>
    <row r="1927">
      <c r="A1927" s="55" t="n">
        <v>19.23000000000002</v>
      </c>
      <c r="B1927" s="55" t="n">
        <v>-50.8892333697926</v>
      </c>
      <c r="C1927" s="55" t="n">
        <v>-49.77751952710364</v>
      </c>
      <c r="D1927" s="55" t="n">
        <v>-1.111713842688967</v>
      </c>
      <c r="E1927" s="55" t="n">
        <v>-1.939864452435176</v>
      </c>
      <c r="F1927" s="55" t="n">
        <v>-132.7242811422052</v>
      </c>
      <c r="G1927" s="55" t="n">
        <v>-133.162437128682</v>
      </c>
      <c r="H1927" s="55" t="n">
        <v>0.4381559864768761</v>
      </c>
      <c r="I1927" s="55" t="n">
        <v>6.34659551847986</v>
      </c>
      <c r="J1927" s="55" t="n">
        <v>-69.94618439780591</v>
      </c>
      <c r="K1927" s="55" t="n">
        <v>-69.73323111553539</v>
      </c>
      <c r="L1927" s="55" t="n">
        <v>-0.2129532822705099</v>
      </c>
      <c r="M1927" s="55" t="n">
        <v>-13.28572361211522</v>
      </c>
      <c r="N1927" s="55" t="n">
        <v>-66.62618083679078</v>
      </c>
      <c r="O1927" s="55" t="n">
        <v>-64.83820962896058</v>
      </c>
      <c r="P1927" s="55" t="n">
        <v>-1.787971207830199</v>
      </c>
      <c r="Q1927" s="55" t="n">
        <v>16.82800085595423</v>
      </c>
      <c r="R1927" s="55" t="n">
        <v>-271.314620461731</v>
      </c>
      <c r="S1927" s="55" t="n">
        <v>-270.0555723290904</v>
      </c>
      <c r="T1927" s="55" t="n">
        <v>-1.259048132640605</v>
      </c>
      <c r="U1927" s="55" t="n">
        <v>4.238300429741828</v>
      </c>
      <c r="V1927" s="55" t="n">
        <v>125.2611717153557</v>
      </c>
      <c r="W1927" s="55" t="n">
        <v>125.4554434563733</v>
      </c>
      <c r="X1927" s="55" t="n">
        <v>-0.1942717410175946</v>
      </c>
      <c r="Y1927" s="55" t="n">
        <v>-14.17129511803491</v>
      </c>
      <c r="Z1927" s="55" t="n">
        <v>-0.3844016545312284</v>
      </c>
      <c r="AA1927" s="55" t="n">
        <v>0.64884605674295</v>
      </c>
      <c r="AB1927" s="55" t="n">
        <v>0.169080179917885</v>
      </c>
      <c r="AC1927" s="55" t="n">
        <v>-0.4008556904515902</v>
      </c>
      <c r="AD1927" s="55" t="n">
        <v>0.6431212711275062</v>
      </c>
      <c r="AE1927" s="55" t="n">
        <v>0.1680617386424528</v>
      </c>
      <c r="AF1927" s="55" t="n">
        <v>16.45403592036176</v>
      </c>
      <c r="AG1927" s="55" t="n">
        <v>5.724785615443873</v>
      </c>
      <c r="AH1927" s="55" t="n">
        <v>1.018441275432214</v>
      </c>
      <c r="AI1927" s="55" t="n">
        <v>17.45123752181639</v>
      </c>
      <c r="AJ1927" s="55" t="n">
        <v>0</v>
      </c>
    </row>
    <row r="1928">
      <c r="A1928" s="55" t="n">
        <v>19.24000000000001</v>
      </c>
      <c r="B1928" s="55" t="n">
        <v>-50.97983831546363</v>
      </c>
      <c r="C1928" s="55" t="n">
        <v>-49.80130436439632</v>
      </c>
      <c r="D1928" s="55" t="n">
        <v>-1.17853395106732</v>
      </c>
      <c r="E1928" s="55" t="n">
        <v>-2.727901110569634</v>
      </c>
      <c r="F1928" s="55" t="n">
        <v>-132.6279415398419</v>
      </c>
      <c r="G1928" s="55" t="n">
        <v>-133.0920284510289</v>
      </c>
      <c r="H1928" s="55" t="n">
        <v>0.4640869111869795</v>
      </c>
      <c r="I1928" s="55" t="n">
        <v>7.599824065527716</v>
      </c>
      <c r="J1928" s="55" t="n">
        <v>-70.09039582970185</v>
      </c>
      <c r="K1928" s="55" t="n">
        <v>-69.87884057207523</v>
      </c>
      <c r="L1928" s="55" t="n">
        <v>-0.2115552576266118</v>
      </c>
      <c r="M1928" s="55" t="n">
        <v>-15.58989553866149</v>
      </c>
      <c r="N1928" s="55" t="n">
        <v>-66.57622185266482</v>
      </c>
      <c r="O1928" s="55" t="n">
        <v>-64.66340723436194</v>
      </c>
      <c r="P1928" s="55" t="n">
        <v>-1.912814618302874</v>
      </c>
      <c r="Q1928" s="55" t="n">
        <v>18.01604408617328</v>
      </c>
      <c r="R1928" s="55" t="n">
        <v>-271.3134875615463</v>
      </c>
      <c r="S1928" s="55" t="n">
        <v>-270.0138723317214</v>
      </c>
      <c r="T1928" s="55" t="n">
        <v>-1.299615229824896</v>
      </c>
      <c r="U1928" s="55" t="n">
        <v>4.063981056417031</v>
      </c>
      <c r="V1928" s="55" t="n">
        <v>125.1705295069848</v>
      </c>
      <c r="W1928" s="55" t="n">
        <v>125.2976770559107</v>
      </c>
      <c r="X1928" s="55" t="n">
        <v>-0.1271475489258343</v>
      </c>
      <c r="Y1928" s="55" t="n">
        <v>-16.79714488688872</v>
      </c>
      <c r="Z1928" s="55" t="n">
        <v>-0.3829678571866988</v>
      </c>
      <c r="AA1928" s="55" t="n">
        <v>0.6489479722499242</v>
      </c>
      <c r="AB1928" s="55" t="n">
        <v>0.1692656713418633</v>
      </c>
      <c r="AC1928" s="55" t="n">
        <v>-0.4003469054183895</v>
      </c>
      <c r="AD1928" s="55" t="n">
        <v>0.6429087024689824</v>
      </c>
      <c r="AE1928" s="55" t="n">
        <v>0.1681147828757313</v>
      </c>
      <c r="AF1928" s="55" t="n">
        <v>17.37904823169067</v>
      </c>
      <c r="AG1928" s="55" t="n">
        <v>6.039269780941825</v>
      </c>
      <c r="AH1928" s="55" t="n">
        <v>1.150888466132094</v>
      </c>
      <c r="AI1928" s="55" t="n">
        <v>18.43444171077344</v>
      </c>
      <c r="AJ1928" s="55" t="n">
        <v>0</v>
      </c>
    </row>
    <row r="1929">
      <c r="A1929" s="55" t="n">
        <v>19.25</v>
      </c>
      <c r="B1929" s="55" t="n">
        <v>-51.07675024354926</v>
      </c>
      <c r="C1929" s="55" t="n">
        <v>-49.83161287200785</v>
      </c>
      <c r="D1929" s="55" t="n">
        <v>-1.245137371541418</v>
      </c>
      <c r="E1929" s="55" t="n">
        <v>-3.254665432116306</v>
      </c>
      <c r="F1929" s="55" t="n">
        <v>-132.5258019465094</v>
      </c>
      <c r="G1929" s="55" t="n">
        <v>-133.0115889920852</v>
      </c>
      <c r="H1929" s="55" t="n">
        <v>0.4857870455757739</v>
      </c>
      <c r="I1929" s="55" t="n">
        <v>8.388085479706167</v>
      </c>
      <c r="J1929" s="55" t="n">
        <v>-70.24291099940741</v>
      </c>
      <c r="K1929" s="55" t="n">
        <v>-70.04112621268119</v>
      </c>
      <c r="L1929" s="55" t="n">
        <v>-0.2017847867262239</v>
      </c>
      <c r="M1929" s="55" t="n">
        <v>-16.71205902522521</v>
      </c>
      <c r="N1929" s="55" t="n">
        <v>-66.52361259799832</v>
      </c>
      <c r="O1929" s="55" t="n">
        <v>-64.49110522168047</v>
      </c>
      <c r="P1929" s="55" t="n">
        <v>-2.032507376317839</v>
      </c>
      <c r="Q1929" s="55" t="n">
        <v>16.54506591170104</v>
      </c>
      <c r="R1929" s="55" t="n">
        <v>-271.3122706488483</v>
      </c>
      <c r="S1929" s="55" t="n">
        <v>-269.9844971011826</v>
      </c>
      <c r="T1929" s="55" t="n">
        <v>-1.327773547665606</v>
      </c>
      <c r="U1929" s="55" t="n">
        <v>1.94576218353991</v>
      </c>
      <c r="V1929" s="55" t="n">
        <v>125.0735772082471</v>
      </c>
      <c r="W1929" s="55" t="n">
        <v>125.1220855419287</v>
      </c>
      <c r="X1929" s="55" t="n">
        <v>-0.04850833368155937</v>
      </c>
      <c r="Y1929" s="55" t="n">
        <v>-18.02356646147772</v>
      </c>
      <c r="Z1929" s="55" t="n">
        <v>-0.3814387190577557</v>
      </c>
      <c r="AA1929" s="55" t="n">
        <v>0.6490584006550185</v>
      </c>
      <c r="AB1929" s="55" t="n">
        <v>0.1694639025425184</v>
      </c>
      <c r="AC1929" s="55" t="n">
        <v>-0.3996961540871798</v>
      </c>
      <c r="AD1929" s="55" t="n">
        <v>0.6426870089103034</v>
      </c>
      <c r="AE1929" s="55" t="n">
        <v>0.1681611340734769</v>
      </c>
      <c r="AF1929" s="55" t="n">
        <v>18.25743502942406</v>
      </c>
      <c r="AG1929" s="55" t="n">
        <v>6.371391744715127</v>
      </c>
      <c r="AH1929" s="55" t="n">
        <v>1.302768469041454</v>
      </c>
      <c r="AI1929" s="55" t="n">
        <v>19.3810673674644</v>
      </c>
      <c r="AJ1929" s="55" t="n">
        <v>0</v>
      </c>
    </row>
    <row r="1930">
      <c r="A1930" s="55" t="n">
        <v>19.25999999999999</v>
      </c>
      <c r="B1930" s="55" t="n">
        <v>-51.17628991459213</v>
      </c>
      <c r="C1930" s="55" t="n">
        <v>-49.86502422003859</v>
      </c>
      <c r="D1930" s="55" t="n">
        <v>-1.311265694553536</v>
      </c>
      <c r="E1930" s="55" t="n">
        <v>-3.413172919837465</v>
      </c>
      <c r="F1930" s="55" t="n">
        <v>-132.4212758780203</v>
      </c>
      <c r="G1930" s="55" t="n">
        <v>-132.9265213962217</v>
      </c>
      <c r="H1930" s="55" t="n">
        <v>0.5052455182014345</v>
      </c>
      <c r="I1930" s="55" t="n">
        <v>8.605600291507239</v>
      </c>
      <c r="J1930" s="55" t="n">
        <v>-70.39882897313589</v>
      </c>
      <c r="K1930" s="55" t="n">
        <v>-70.20688499079641</v>
      </c>
      <c r="L1930" s="55" t="n">
        <v>-0.1919439823394772</v>
      </c>
      <c r="M1930" s="55" t="n">
        <v>-16.46444431642642</v>
      </c>
      <c r="N1930" s="55" t="n">
        <v>-66.46992848960562</v>
      </c>
      <c r="O1930" s="55" t="n">
        <v>-64.34853836615687</v>
      </c>
      <c r="P1930" s="55" t="n">
        <v>-2.121390123448747</v>
      </c>
      <c r="Q1930" s="55" t="n">
        <v>12.37315812693518</v>
      </c>
      <c r="R1930" s="55" t="n">
        <v>-271.3110194209591</v>
      </c>
      <c r="S1930" s="55" t="n">
        <v>-269.9877214847877</v>
      </c>
      <c r="T1930" s="55" t="n">
        <v>-1.323297936171389</v>
      </c>
      <c r="U1930" s="55" t="n">
        <v>-2.164480365484152</v>
      </c>
      <c r="V1930" s="55" t="n">
        <v>124.9739962621956</v>
      </c>
      <c r="W1930" s="55" t="n">
        <v>124.945644526233</v>
      </c>
      <c r="X1930" s="55" t="n">
        <v>0.02835173596261028</v>
      </c>
      <c r="Y1930" s="55" t="n">
        <v>-17.4751858530855</v>
      </c>
      <c r="Z1930" s="55" t="n">
        <v>-0.3798699898683999</v>
      </c>
      <c r="AA1930" s="55" t="n">
        <v>0.6491697589666823</v>
      </c>
      <c r="AB1930" s="55" t="n">
        <v>0.1696668808672772</v>
      </c>
      <c r="AC1930" s="55" t="n">
        <v>-0.3989348637867156</v>
      </c>
      <c r="AD1930" s="55" t="n">
        <v>0.6424688103299727</v>
      </c>
      <c r="AE1930" s="55" t="n">
        <v>0.1681890515155099</v>
      </c>
      <c r="AF1930" s="55" t="n">
        <v>19.06487391831563</v>
      </c>
      <c r="AG1930" s="55" t="n">
        <v>6.700948636709558</v>
      </c>
      <c r="AH1930" s="55" t="n">
        <v>1.477829351767213</v>
      </c>
      <c r="AI1930" s="55" t="n">
        <v>20.26218422939728</v>
      </c>
      <c r="AJ1930" s="55" t="n">
        <v>0</v>
      </c>
    </row>
    <row r="1931">
      <c r="A1931" s="55" t="n">
        <v>19.26999999999998</v>
      </c>
      <c r="B1931" s="55" t="n">
        <v>-51.27477179221412</v>
      </c>
      <c r="C1931" s="55" t="n">
        <v>-49.89891263224465</v>
      </c>
      <c r="D1931" s="55" t="n">
        <v>-1.37585915996948</v>
      </c>
      <c r="E1931" s="55" t="n">
        <v>-3.34010159536797</v>
      </c>
      <c r="F1931" s="55" t="n">
        <v>-132.3177632373976</v>
      </c>
      <c r="G1931" s="55" t="n">
        <v>-132.8412718755547</v>
      </c>
      <c r="H1931" s="55" t="n">
        <v>0.5235086381570981</v>
      </c>
      <c r="I1931" s="55" t="n">
        <v>8.436538511122787</v>
      </c>
      <c r="J1931" s="55" t="n">
        <v>-70.55327758004027</v>
      </c>
      <c r="K1931" s="55" t="n">
        <v>-70.36565997409383</v>
      </c>
      <c r="L1931" s="55" t="n">
        <v>-0.1876176059464469</v>
      </c>
      <c r="M1931" s="55" t="n">
        <v>-15.34574241387884</v>
      </c>
      <c r="N1931" s="55" t="n">
        <v>-66.41672987906325</v>
      </c>
      <c r="O1931" s="55" t="n">
        <v>-64.25533024266912</v>
      </c>
      <c r="P1931" s="55" t="n">
        <v>-2.161399636394136</v>
      </c>
      <c r="Q1931" s="55" t="n">
        <v>6.726857115308864</v>
      </c>
      <c r="R1931" s="55" t="n">
        <v>-271.3097837185067</v>
      </c>
      <c r="S1931" s="55" t="n">
        <v>-270.0376251456236</v>
      </c>
      <c r="T1931" s="55" t="n">
        <v>-1.272158572883093</v>
      </c>
      <c r="U1931" s="55" t="n">
        <v>-7.346255773714489</v>
      </c>
      <c r="V1931" s="55" t="n">
        <v>124.8754744198048</v>
      </c>
      <c r="W1931" s="55" t="n">
        <v>124.784349336265</v>
      </c>
      <c r="X1931" s="55" t="n">
        <v>0.09112508353982847</v>
      </c>
      <c r="Y1931" s="55" t="n">
        <v>-15.31035708308656</v>
      </c>
      <c r="Z1931" s="55" t="n">
        <v>-0.3783174269194493</v>
      </c>
      <c r="AA1931" s="55" t="n">
        <v>0.649274935702189</v>
      </c>
      <c r="AB1931" s="55" t="n">
        <v>0.1698667038457741</v>
      </c>
      <c r="AC1931" s="55" t="n">
        <v>-0.3980912037361566</v>
      </c>
      <c r="AD1931" s="55" t="n">
        <v>0.6422654241022877</v>
      </c>
      <c r="AE1931" s="55" t="n">
        <v>0.1681903633898807</v>
      </c>
      <c r="AF1931" s="55" t="n">
        <v>19.77377681670733</v>
      </c>
      <c r="AG1931" s="55" t="n">
        <v>7.009511599901264</v>
      </c>
      <c r="AH1931" s="55" t="n">
        <v>1.676340455893433</v>
      </c>
      <c r="AI1931" s="55" t="n">
        <v>21.04627329933183</v>
      </c>
      <c r="AJ1931" s="55" t="n">
        <v>0</v>
      </c>
    </row>
    <row r="1932">
      <c r="A1932" s="55" t="n">
        <v>19.27999999999997</v>
      </c>
      <c r="B1932" s="55" t="n">
        <v>-51.36944690739151</v>
      </c>
      <c r="C1932" s="55" t="n">
        <v>-49.93148587960756</v>
      </c>
      <c r="D1932" s="55" t="n">
        <v>-1.437961027783955</v>
      </c>
      <c r="E1932" s="55" t="n">
        <v>-3.169716027836563</v>
      </c>
      <c r="F1932" s="55" t="n">
        <v>-132.2177863073537</v>
      </c>
      <c r="G1932" s="55" t="n">
        <v>-132.7588120809388</v>
      </c>
      <c r="H1932" s="55" t="n">
        <v>0.5410257735850935</v>
      </c>
      <c r="I1932" s="55" t="n">
        <v>8.073605538022194</v>
      </c>
      <c r="J1932" s="55" t="n">
        <v>-70.70264880158032</v>
      </c>
      <c r="K1932" s="55" t="n">
        <v>-70.51139449439036</v>
      </c>
      <c r="L1932" s="55" t="n">
        <v>-0.1912543071899657</v>
      </c>
      <c r="M1932" s="55" t="n">
        <v>-13.90151592499791</v>
      </c>
      <c r="N1932" s="55" t="n">
        <v>-66.36516815259118</v>
      </c>
      <c r="O1932" s="55" t="n">
        <v>-64.21900619702694</v>
      </c>
      <c r="P1932" s="55" t="n">
        <v>-2.146161955564237</v>
      </c>
      <c r="Q1932" s="55" t="n">
        <v>1.002812875182448</v>
      </c>
      <c r="R1932" s="55" t="n">
        <v>-271.3086007574685</v>
      </c>
      <c r="S1932" s="55" t="n">
        <v>-270.139376911094</v>
      </c>
      <c r="T1932" s="55" t="n">
        <v>-1.16922384637449</v>
      </c>
      <c r="U1932" s="55" t="n">
        <v>-12.50114103186415</v>
      </c>
      <c r="V1932" s="55" t="n">
        <v>124.7807623064049</v>
      </c>
      <c r="W1932" s="55" t="n">
        <v>124.6514341417492</v>
      </c>
      <c r="X1932" s="55" t="n">
        <v>0.1293281646556939</v>
      </c>
      <c r="Y1932" s="55" t="n">
        <v>-12.10189968644969</v>
      </c>
      <c r="Z1932" s="55" t="n">
        <v>-0.3768225578203751</v>
      </c>
      <c r="AA1932" s="55" t="n">
        <v>0.649369034853731</v>
      </c>
      <c r="AB1932" s="55" t="n">
        <v>0.1700575631332488</v>
      </c>
      <c r="AC1932" s="55" t="n">
        <v>-0.3971916077394138</v>
      </c>
      <c r="AD1932" s="55" t="n">
        <v>0.6420833700277951</v>
      </c>
      <c r="AE1932" s="55" t="n">
        <v>0.1681619536896737</v>
      </c>
      <c r="AF1932" s="55" t="n">
        <v>20.36904991903865</v>
      </c>
      <c r="AG1932" s="55" t="n">
        <v>7.285664825935845</v>
      </c>
      <c r="AH1932" s="55" t="n">
        <v>1.895609443575058</v>
      </c>
      <c r="AI1932" s="55" t="n">
        <v>21.7157187705758</v>
      </c>
      <c r="AJ1932" s="55" t="n">
        <v>0</v>
      </c>
    </row>
    <row r="1933">
      <c r="A1933" s="55" t="n">
        <v>19.28999999999996</v>
      </c>
      <c r="B1933" s="55" t="n">
        <v>-51.45944572272997</v>
      </c>
      <c r="C1933" s="55" t="n">
        <v>-49.9632114588502</v>
      </c>
      <c r="D1933" s="55" t="n">
        <v>-1.49623426387976</v>
      </c>
      <c r="E1933" s="55" t="n">
        <v>-3.170869826464696</v>
      </c>
      <c r="F1933" s="55" t="n">
        <v>-132.1221257427701</v>
      </c>
      <c r="G1933" s="55" t="n">
        <v>-132.6795652451269</v>
      </c>
      <c r="H1933" s="55" t="n">
        <v>0.5574395023567971</v>
      </c>
      <c r="I1933" s="55" t="n">
        <v>7.797835388345316</v>
      </c>
      <c r="J1933" s="55" t="n">
        <v>-70.84583416088972</v>
      </c>
      <c r="K1933" s="55" t="n">
        <v>-70.64465465521899</v>
      </c>
      <c r="L1933" s="55" t="n">
        <v>-0.2011795056707331</v>
      </c>
      <c r="M1933" s="55" t="n">
        <v>-12.83899857762038</v>
      </c>
      <c r="N1933" s="55" t="n">
        <v>-66.31559183093373</v>
      </c>
      <c r="O1933" s="55" t="n">
        <v>-64.23194771069676</v>
      </c>
      <c r="P1933" s="55" t="n">
        <v>-2.083644120236981</v>
      </c>
      <c r="Q1933" s="55" t="n">
        <v>-3.24106471242776</v>
      </c>
      <c r="R1933" s="55" t="n">
        <v>-271.3074823612147</v>
      </c>
      <c r="S1933" s="55" t="n">
        <v>-270.2848526049128</v>
      </c>
      <c r="T1933" s="55" t="n">
        <v>-1.022629756301936</v>
      </c>
      <c r="U1933" s="55" t="n">
        <v>-16.19590643610734</v>
      </c>
      <c r="V1933" s="55" t="n">
        <v>124.6907299881157</v>
      </c>
      <c r="W1933" s="55" t="n">
        <v>124.5500599967505</v>
      </c>
      <c r="X1933" s="55" t="n">
        <v>0.1406699913651954</v>
      </c>
      <c r="Y1933" s="55" t="n">
        <v>-9.026243703201104</v>
      </c>
      <c r="Z1933" s="55" t="n">
        <v>-0.3753984424334965</v>
      </c>
      <c r="AA1933" s="55" t="n">
        <v>0.6494508537922329</v>
      </c>
      <c r="AB1933" s="55" t="n">
        <v>0.1702376967680225</v>
      </c>
      <c r="AC1933" s="55" t="n">
        <v>-0.3962453838453917</v>
      </c>
      <c r="AD1933" s="55" t="n">
        <v>0.6419250696170459</v>
      </c>
      <c r="AE1933" s="55" t="n">
        <v>0.1681072221351071</v>
      </c>
      <c r="AF1933" s="55" t="n">
        <v>20.84694141189519</v>
      </c>
      <c r="AG1933" s="55" t="n">
        <v>7.525784175187011</v>
      </c>
      <c r="AH1933" s="55" t="n">
        <v>2.130474632915408</v>
      </c>
      <c r="AI1933" s="55" t="n">
        <v>22.2659227485407</v>
      </c>
      <c r="AJ1933" s="55" t="n">
        <v>0</v>
      </c>
    </row>
    <row r="1934">
      <c r="A1934" s="55" t="n">
        <v>19.29999999999995</v>
      </c>
      <c r="B1934" s="55" t="n">
        <v>-51.54672099673964</v>
      </c>
      <c r="C1934" s="55" t="n">
        <v>-49.99762998408131</v>
      </c>
      <c r="D1934" s="55" t="n">
        <v>-1.549091012658327</v>
      </c>
      <c r="E1934" s="55" t="n">
        <v>-3.682258910404403</v>
      </c>
      <c r="F1934" s="55" t="n">
        <v>-132.0289565631761</v>
      </c>
      <c r="G1934" s="55" t="n">
        <v>-132.6011190487641</v>
      </c>
      <c r="H1934" s="55" t="n">
        <v>0.5721624855879692</v>
      </c>
      <c r="I1934" s="55" t="n">
        <v>7.895333859113319</v>
      </c>
      <c r="J1934" s="55" t="n">
        <v>-70.98546011214309</v>
      </c>
      <c r="K1934" s="55" t="n">
        <v>-70.77274811333621</v>
      </c>
      <c r="L1934" s="55" t="n">
        <v>-0.212711998806883</v>
      </c>
      <c r="M1934" s="55" t="n">
        <v>-12.80563034302367</v>
      </c>
      <c r="N1934" s="55" t="n">
        <v>-66.26715266924074</v>
      </c>
      <c r="O1934" s="55" t="n">
        <v>-64.27261520073345</v>
      </c>
      <c r="P1934" s="55" t="n">
        <v>-1.994537468507299</v>
      </c>
      <c r="Q1934" s="55" t="n">
        <v>-4.743034235593193</v>
      </c>
      <c r="R1934" s="55" t="n">
        <v>-271.3064021925523</v>
      </c>
      <c r="S1934" s="55" t="n">
        <v>-270.4519131532291</v>
      </c>
      <c r="T1934" s="55" t="n">
        <v>-0.8544890393232204</v>
      </c>
      <c r="U1934" s="55" t="n">
        <v>-17.05455930012192</v>
      </c>
      <c r="V1934" s="55" t="n">
        <v>124.6034235382807</v>
      </c>
      <c r="W1934" s="55" t="n">
        <v>124.4708571374978</v>
      </c>
      <c r="X1934" s="55" t="n">
        <v>0.1325664007828005</v>
      </c>
      <c r="Y1934" s="55" t="n">
        <v>-7.374874668857883</v>
      </c>
      <c r="Z1934" s="55" t="n">
        <v>-0.3740154375436823</v>
      </c>
      <c r="AA1934" s="55" t="n">
        <v>0.6495241541789512</v>
      </c>
      <c r="AB1934" s="55" t="n">
        <v>0.1704113003655001</v>
      </c>
      <c r="AC1934" s="55" t="n">
        <v>-0.3952347873798838</v>
      </c>
      <c r="AD1934" s="55" t="n">
        <v>0.6417916046003946</v>
      </c>
      <c r="AE1934" s="55" t="n">
        <v>0.1680363820048378</v>
      </c>
      <c r="AF1934" s="55" t="n">
        <v>21.21934983620144</v>
      </c>
      <c r="AG1934" s="55" t="n">
        <v>7.732549578556513</v>
      </c>
      <c r="AH1934" s="55" t="n">
        <v>2.374918360662254</v>
      </c>
      <c r="AI1934" s="55" t="n">
        <v>22.7088830125074</v>
      </c>
      <c r="AJ1934" s="55" t="n">
        <v>0</v>
      </c>
    </row>
    <row r="1935">
      <c r="A1935" s="55" t="n">
        <v>19.30999999999995</v>
      </c>
      <c r="B1935" s="55" t="n">
        <v>-51.63667607240837</v>
      </c>
      <c r="C1935" s="55" t="n">
        <v>-50.04192214892102</v>
      </c>
      <c r="D1935" s="55" t="n">
        <v>-1.594753923487346</v>
      </c>
      <c r="E1935" s="55" t="n">
        <v>-5.088922995433324</v>
      </c>
      <c r="F1935" s="55" t="n">
        <v>-131.933504823019</v>
      </c>
      <c r="G1935" s="55" t="n">
        <v>-132.5182864115658</v>
      </c>
      <c r="H1935" s="55" t="n">
        <v>0.5847815885467725</v>
      </c>
      <c r="I1935" s="55" t="n">
        <v>8.636342259498939</v>
      </c>
      <c r="J1935" s="55" t="n">
        <v>-71.12828160648586</v>
      </c>
      <c r="K1935" s="55" t="n">
        <v>-70.90878538072384</v>
      </c>
      <c r="L1935" s="55" t="n">
        <v>-0.2194962257620215</v>
      </c>
      <c r="M1935" s="55" t="n">
        <v>-14.32674388352515</v>
      </c>
      <c r="N1935" s="55" t="n">
        <v>-66.21774851581441</v>
      </c>
      <c r="O1935" s="55" t="n">
        <v>-64.30951344312889</v>
      </c>
      <c r="P1935" s="55" t="n">
        <v>-1.908235072685523</v>
      </c>
      <c r="Q1935" s="55" t="n">
        <v>-2.728327496413944</v>
      </c>
      <c r="R1935" s="55" t="n">
        <v>-271.3052843342238</v>
      </c>
      <c r="S1935" s="55" t="n">
        <v>-270.6062953501398</v>
      </c>
      <c r="T1935" s="55" t="n">
        <v>-0.6989889840839493</v>
      </c>
      <c r="U1935" s="55" t="n">
        <v>-13.99475580925306</v>
      </c>
      <c r="V1935" s="55" t="n">
        <v>124.5134347119286</v>
      </c>
      <c r="W1935" s="55" t="n">
        <v>124.3930503439457</v>
      </c>
      <c r="X1935" s="55" t="n">
        <v>0.1203843679828074</v>
      </c>
      <c r="Y1935" s="55" t="n">
        <v>-8.20608743046223</v>
      </c>
      <c r="Z1935" s="55" t="n">
        <v>-0.3725928354530941</v>
      </c>
      <c r="AA1935" s="55" t="n">
        <v>0.6495996295873034</v>
      </c>
      <c r="AB1935" s="55" t="n">
        <v>0.1705898197699773</v>
      </c>
      <c r="AC1935" s="55" t="n">
        <v>-0.3941057572718318</v>
      </c>
      <c r="AD1935" s="55" t="n">
        <v>0.6416869854071806</v>
      </c>
      <c r="AE1935" s="55" t="n">
        <v>0.1679657770913581</v>
      </c>
      <c r="AF1935" s="55" t="n">
        <v>21.51292181873765</v>
      </c>
      <c r="AG1935" s="55" t="n">
        <v>7.91264418012283</v>
      </c>
      <c r="AH1935" s="55" t="n">
        <v>2.624042678619182</v>
      </c>
      <c r="AI1935" s="55" t="n">
        <v>23.07165670426736</v>
      </c>
      <c r="AJ1935" s="55" t="n">
        <v>0</v>
      </c>
    </row>
    <row r="1936">
      <c r="A1936" s="55" t="n">
        <v>19.31999999999994</v>
      </c>
      <c r="B1936" s="55" t="n">
        <v>-51.73493986340026</v>
      </c>
      <c r="C1936" s="55" t="n">
        <v>-50.10590582179125</v>
      </c>
      <c r="D1936" s="55" t="n">
        <v>-1.629034041609013</v>
      </c>
      <c r="E1936" s="55" t="n">
        <v>-7.468420639808653</v>
      </c>
      <c r="F1936" s="55" t="n">
        <v>-131.8314596943153</v>
      </c>
      <c r="G1936" s="55" t="n">
        <v>-132.425080096656</v>
      </c>
      <c r="H1936" s="55" t="n">
        <v>0.593620402340704</v>
      </c>
      <c r="I1936" s="55" t="n">
        <v>9.879434055760919</v>
      </c>
      <c r="J1936" s="55" t="n">
        <v>-71.28010982863204</v>
      </c>
      <c r="K1936" s="55" t="n">
        <v>-71.06670748389733</v>
      </c>
      <c r="L1936" s="55" t="n">
        <v>-0.2134023447347152</v>
      </c>
      <c r="M1936" s="55" t="n">
        <v>-16.99069035384955</v>
      </c>
      <c r="N1936" s="55" t="n">
        <v>-66.16577500354367</v>
      </c>
      <c r="O1936" s="55" t="n">
        <v>-64.31169461118456</v>
      </c>
      <c r="P1936" s="55" t="n">
        <v>-1.854080392359116</v>
      </c>
      <c r="Q1936" s="55" t="n">
        <v>1.871165172210318</v>
      </c>
      <c r="R1936" s="55" t="n">
        <v>-271.3040415886444</v>
      </c>
      <c r="S1936" s="55" t="n">
        <v>-270.7090235382729</v>
      </c>
      <c r="T1936" s="55" t="n">
        <v>-0.5950180503714965</v>
      </c>
      <c r="U1936" s="55" t="n">
        <v>-7.268281307200187</v>
      </c>
      <c r="V1936" s="55" t="n">
        <v>124.415124976766</v>
      </c>
      <c r="W1936" s="55" t="n">
        <v>124.2917392699415</v>
      </c>
      <c r="X1936" s="55" t="n">
        <v>0.123385706824456</v>
      </c>
      <c r="Y1936" s="55" t="n">
        <v>-11.3043138251318</v>
      </c>
      <c r="Z1936" s="55" t="n">
        <v>-0.3710497569793272</v>
      </c>
      <c r="AA1936" s="55" t="n">
        <v>0.649691605950932</v>
      </c>
      <c r="AB1936" s="55" t="n">
        <v>0.170785247842193</v>
      </c>
      <c r="AC1936" s="55" t="n">
        <v>-0.3927766562874551</v>
      </c>
      <c r="AD1936" s="55" t="n">
        <v>0.6416243303848446</v>
      </c>
      <c r="AE1936" s="55" t="n">
        <v>0.1679137093560121</v>
      </c>
      <c r="AF1936" s="55" t="n">
        <v>21.72689930812793</v>
      </c>
      <c r="AG1936" s="55" t="n">
        <v>8.067275566087439</v>
      </c>
      <c r="AH1936" s="55" t="n">
        <v>2.871538486180908</v>
      </c>
      <c r="AI1936" s="55" t="n">
        <v>23.35347558463921</v>
      </c>
      <c r="AJ1936" s="55" t="n">
        <v>0</v>
      </c>
    </row>
    <row r="1937">
      <c r="A1937" s="55" t="n">
        <v>19.32999999999993</v>
      </c>
      <c r="B1937" s="55" t="n">
        <v>-51.84363587191168</v>
      </c>
      <c r="C1937" s="55" t="n">
        <v>-50.19552098894573</v>
      </c>
      <c r="D1937" s="55" t="n">
        <v>-1.648114882965945</v>
      </c>
      <c r="E1937" s="55" t="n">
        <v>-10.19880827696556</v>
      </c>
      <c r="F1937" s="55" t="n">
        <v>-131.721347505781</v>
      </c>
      <c r="G1937" s="55" t="n">
        <v>-132.319724514972</v>
      </c>
      <c r="H1937" s="55" t="n">
        <v>0.5983770091909207</v>
      </c>
      <c r="I1937" s="55" t="n">
        <v>11.0788814064792</v>
      </c>
      <c r="J1937" s="55" t="n">
        <v>-71.44285210305701</v>
      </c>
      <c r="K1937" s="55" t="n">
        <v>-71.25055445789008</v>
      </c>
      <c r="L1937" s="55" t="n">
        <v>-0.1922976451669292</v>
      </c>
      <c r="M1937" s="55" t="n">
        <v>-19.54133334252467</v>
      </c>
      <c r="N1937" s="55" t="n">
        <v>-66.11076224461277</v>
      </c>
      <c r="O1937" s="55" t="n">
        <v>-64.26748715970932</v>
      </c>
      <c r="P1937" s="55" t="n">
        <v>-1.843275084903442</v>
      </c>
      <c r="Q1937" s="55" t="n">
        <v>6.560224070265581</v>
      </c>
      <c r="R1937" s="55" t="n">
        <v>-271.3026395992395</v>
      </c>
      <c r="S1937" s="55" t="n">
        <v>-270.7385694813127</v>
      </c>
      <c r="T1937" s="55" t="n">
        <v>-0.5640701179268024</v>
      </c>
      <c r="U1937" s="55" t="n">
        <v>0.5763701036938578</v>
      </c>
      <c r="V1937" s="55" t="n">
        <v>124.306366667915</v>
      </c>
      <c r="W1937" s="55" t="n">
        <v>124.1579101575224</v>
      </c>
      <c r="X1937" s="55" t="n">
        <v>0.1484565103926349</v>
      </c>
      <c r="Y1937" s="55" t="n">
        <v>-14.74132803979417</v>
      </c>
      <c r="Z1937" s="55" t="n">
        <v>-0.3693564404810682</v>
      </c>
      <c r="AA1937" s="55" t="n">
        <v>0.6498054751027724</v>
      </c>
      <c r="AB1937" s="55" t="n">
        <v>0.1710020103874153</v>
      </c>
      <c r="AC1937" s="55" t="n">
        <v>-0.3912029468622691</v>
      </c>
      <c r="AD1937" s="55" t="n">
        <v>0.641620529052109</v>
      </c>
      <c r="AE1937" s="55" t="n">
        <v>0.167889789110229</v>
      </c>
      <c r="AF1937" s="55" t="n">
        <v>21.84650638120095</v>
      </c>
      <c r="AG1937" s="55" t="n">
        <v>8.184946050663445</v>
      </c>
      <c r="AH1937" s="55" t="n">
        <v>3.112221277186328</v>
      </c>
      <c r="AI1937" s="55" t="n">
        <v>23.53612338925627</v>
      </c>
      <c r="AJ1937" s="55" t="n">
        <v>0</v>
      </c>
    </row>
    <row r="1938">
      <c r="A1938" s="55" t="n">
        <v>19.33999999999992</v>
      </c>
      <c r="B1938" s="55" t="n">
        <v>-51.96188571565558</v>
      </c>
      <c r="C1938" s="55" t="n">
        <v>-50.31226179823599</v>
      </c>
      <c r="D1938" s="55" t="n">
        <v>-1.649623917419596</v>
      </c>
      <c r="E1938" s="55" t="n">
        <v>-12.87223812486044</v>
      </c>
      <c r="F1938" s="55" t="n">
        <v>-131.6039321419374</v>
      </c>
      <c r="G1938" s="55" t="n">
        <v>-132.2043811715926</v>
      </c>
      <c r="H1938" s="55" t="n">
        <v>0.6004490296552707</v>
      </c>
      <c r="I1938" s="55" t="n">
        <v>11.89854303117088</v>
      </c>
      <c r="J1938" s="55" t="n">
        <v>-71.61542794457566</v>
      </c>
      <c r="K1938" s="55" t="n">
        <v>-71.45502904185327</v>
      </c>
      <c r="L1938" s="55" t="n">
        <v>-0.1603989027223817</v>
      </c>
      <c r="M1938" s="55" t="n">
        <v>-21.17088828861526</v>
      </c>
      <c r="N1938" s="55" t="n">
        <v>-66.05304214857367</v>
      </c>
      <c r="O1938" s="55" t="n">
        <v>-64.18610298675135</v>
      </c>
      <c r="P1938" s="55" t="n">
        <v>-1.866939161822316</v>
      </c>
      <c r="Q1938" s="55" t="n">
        <v>9.402934535215726</v>
      </c>
      <c r="R1938" s="55" t="n">
        <v>-271.3010916303194</v>
      </c>
      <c r="S1938" s="55" t="n">
        <v>-270.6939284393807</v>
      </c>
      <c r="T1938" s="55" t="n">
        <v>-0.60716319093879</v>
      </c>
      <c r="U1938" s="55" t="n">
        <v>7.602285900650657</v>
      </c>
      <c r="V1938" s="55" t="n">
        <v>124.1880399997239</v>
      </c>
      <c r="W1938" s="55" t="n">
        <v>123.9949903276214</v>
      </c>
      <c r="X1938" s="55" t="n">
        <v>0.1930496721025089</v>
      </c>
      <c r="Y1938" s="55" t="n">
        <v>-17.09725102978245</v>
      </c>
      <c r="Z1938" s="55" t="n">
        <v>-0.3675259744231438</v>
      </c>
      <c r="AA1938" s="55" t="n">
        <v>0.6499382819812529</v>
      </c>
      <c r="AB1938" s="55" t="n">
        <v>0.1712380740842984</v>
      </c>
      <c r="AC1938" s="55" t="n">
        <v>-0.3893769372072989</v>
      </c>
      <c r="AD1938" s="55" t="n">
        <v>0.6416918017980577</v>
      </c>
      <c r="AE1938" s="55" t="n">
        <v>0.1678920759793517</v>
      </c>
      <c r="AF1938" s="55" t="n">
        <v>21.85096278415505</v>
      </c>
      <c r="AG1938" s="55" t="n">
        <v>8.246480183195182</v>
      </c>
      <c r="AH1938" s="55" t="n">
        <v>3.345998104946651</v>
      </c>
      <c r="AI1938" s="55" t="n">
        <v>23.59374309694556</v>
      </c>
      <c r="AJ1938" s="55" t="n">
        <v>0</v>
      </c>
    </row>
    <row r="1939">
      <c r="A1939" s="55" t="n">
        <v>19.35000000000002</v>
      </c>
      <c r="B1939" s="55" t="n">
        <v>-52.08680686029397</v>
      </c>
      <c r="C1939" s="55" t="n">
        <v>-50.45366456029476</v>
      </c>
      <c r="D1939" s="55" t="n">
        <v>-1.633142299999205</v>
      </c>
      <c r="E1939" s="55" t="n">
        <v>-15.15300192980941</v>
      </c>
      <c r="F1939" s="55" t="n">
        <v>-131.4814632147674</v>
      </c>
      <c r="G1939" s="55" t="n">
        <v>-132.083766913594</v>
      </c>
      <c r="H1939" s="55" t="n">
        <v>0.6023036988265744</v>
      </c>
      <c r="I1939" s="55" t="n">
        <v>12.1775339285022</v>
      </c>
      <c r="J1939" s="55" t="n">
        <v>-71.79477748285464</v>
      </c>
      <c r="K1939" s="55" t="n">
        <v>-71.66779559674785</v>
      </c>
      <c r="L1939" s="55" t="n">
        <v>-0.1269818861067971</v>
      </c>
      <c r="M1939" s="55" t="n">
        <v>-21.328585915207</v>
      </c>
      <c r="N1939" s="55" t="n">
        <v>-65.9934746783521</v>
      </c>
      <c r="O1939" s="55" t="n">
        <v>-64.09692520163422</v>
      </c>
      <c r="P1939" s="55" t="n">
        <v>-1.896549476717873</v>
      </c>
      <c r="Q1939" s="55" t="n">
        <v>8.44979280213601</v>
      </c>
      <c r="R1939" s="55" t="n">
        <v>-271.2994427893416</v>
      </c>
      <c r="S1939" s="55" t="n">
        <v>-270.5884598394091</v>
      </c>
      <c r="T1939" s="55" t="n">
        <v>-0.7109829499325738</v>
      </c>
      <c r="U1939" s="55" t="n">
        <v>12.87237201887927</v>
      </c>
      <c r="V1939" s="55" t="n">
        <v>124.06303333566</v>
      </c>
      <c r="W1939" s="55" t="n">
        <v>123.8447340692722</v>
      </c>
      <c r="X1939" s="55" t="n">
        <v>0.2182992663877678</v>
      </c>
      <c r="Y1939" s="55" t="n">
        <v>-14.18145339296854</v>
      </c>
      <c r="Z1939" s="55" t="n">
        <v>-0.3656000183779974</v>
      </c>
      <c r="AA1939" s="55" t="n">
        <v>0.6500819077266801</v>
      </c>
      <c r="AB1939" s="55" t="n">
        <v>0.171487169055022</v>
      </c>
      <c r="AC1939" s="55" t="n">
        <v>-0.3873224897200902</v>
      </c>
      <c r="AD1939" s="55" t="n">
        <v>0.6418441462673885</v>
      </c>
      <c r="AE1939" s="55" t="n">
        <v>0.1679079863320337</v>
      </c>
      <c r="AF1939" s="55" t="n">
        <v>21.72247134209276</v>
      </c>
      <c r="AG1939" s="55" t="n">
        <v>8.237761459291558</v>
      </c>
      <c r="AH1939" s="55" t="n">
        <v>3.579182722988239</v>
      </c>
      <c r="AI1939" s="55" t="n">
        <v>23.50610610102763</v>
      </c>
      <c r="AJ1939" s="55" t="n">
        <v>0</v>
      </c>
    </row>
    <row r="1940">
      <c r="A1940" s="55" t="n">
        <v>19.36000000000001</v>
      </c>
      <c r="B1940" s="55" t="n">
        <v>-52.21451035187031</v>
      </c>
      <c r="C1940" s="55" t="n">
        <v>-50.61444975070578</v>
      </c>
      <c r="D1940" s="55" t="n">
        <v>-1.600060601164532</v>
      </c>
      <c r="E1940" s="55" t="n">
        <v>-16.80191498581368</v>
      </c>
      <c r="F1940" s="55" t="n">
        <v>-131.3569242353734</v>
      </c>
      <c r="G1940" s="55" t="n">
        <v>-131.9629313932876</v>
      </c>
      <c r="H1940" s="55" t="n">
        <v>0.6060071579142093</v>
      </c>
      <c r="I1940" s="55" t="n">
        <v>11.98649194684529</v>
      </c>
      <c r="J1940" s="55" t="n">
        <v>-71.97686988692502</v>
      </c>
      <c r="K1940" s="55" t="n">
        <v>-71.87546784397786</v>
      </c>
      <c r="L1940" s="55" t="n">
        <v>-0.1014020429471602</v>
      </c>
      <c r="M1940" s="55" t="n">
        <v>-20.26991777203024</v>
      </c>
      <c r="N1940" s="55" t="n">
        <v>-65.93317410625389</v>
      </c>
      <c r="O1940" s="55" t="n">
        <v>-64.03494483143045</v>
      </c>
      <c r="P1940" s="55" t="n">
        <v>-1.898229274823439</v>
      </c>
      <c r="Q1940" s="55" t="n">
        <v>4.29380042613279</v>
      </c>
      <c r="R1940" s="55" t="n">
        <v>-271.2977542491725</v>
      </c>
      <c r="S1940" s="55" t="n">
        <v>-270.4455868522759</v>
      </c>
      <c r="T1940" s="55" t="n">
        <v>-0.852167396896525</v>
      </c>
      <c r="U1940" s="55" t="n">
        <v>15.3363998765315</v>
      </c>
      <c r="V1940" s="55" t="n">
        <v>123.9352434582027</v>
      </c>
      <c r="W1940" s="55" t="n">
        <v>123.7207728976861</v>
      </c>
      <c r="X1940" s="55" t="n">
        <v>0.2144705605165333</v>
      </c>
      <c r="Y1940" s="55" t="n">
        <v>-11.61973492635247</v>
      </c>
      <c r="Z1940" s="55" t="n">
        <v>-0.3636345217820099</v>
      </c>
      <c r="AA1940" s="55" t="n">
        <v>0.6502260723642991</v>
      </c>
      <c r="AB1940" s="55" t="n">
        <v>0.1717409782611601</v>
      </c>
      <c r="AC1940" s="55" t="n">
        <v>-0.3850820904545386</v>
      </c>
      <c r="AD1940" s="55" t="n">
        <v>0.6420719685037184</v>
      </c>
      <c r="AE1940" s="55" t="n">
        <v>0.1679198392898638</v>
      </c>
      <c r="AF1940" s="55" t="n">
        <v>21.44756867252867</v>
      </c>
      <c r="AG1940" s="55" t="n">
        <v>8.154103860580687</v>
      </c>
      <c r="AH1940" s="55" t="n">
        <v>3.821138971296323</v>
      </c>
      <c r="AI1940" s="55" t="n">
        <v>23.26131369398405</v>
      </c>
      <c r="AJ1940" s="55" t="n">
        <v>0</v>
      </c>
    </row>
    <row r="1941">
      <c r="A1941" s="55" t="n">
        <v>19.37</v>
      </c>
      <c r="B1941" s="55" t="n">
        <v>-52.34109854924196</v>
      </c>
      <c r="C1941" s="55" t="n">
        <v>-50.78769474144204</v>
      </c>
      <c r="D1941" s="55" t="n">
        <v>-1.553403807799919</v>
      </c>
      <c r="E1941" s="55" t="n">
        <v>-17.71767863081258</v>
      </c>
      <c r="F1941" s="55" t="n">
        <v>-131.2332807856326</v>
      </c>
      <c r="G1941" s="55" t="n">
        <v>-131.8453159268034</v>
      </c>
      <c r="H1941" s="55" t="n">
        <v>0.6120351411707704</v>
      </c>
      <c r="I1941" s="55" t="n">
        <v>11.55890066121583</v>
      </c>
      <c r="J1941" s="55" t="n">
        <v>-72.15771178969455</v>
      </c>
      <c r="K1941" s="55" t="n">
        <v>-72.06977797706931</v>
      </c>
      <c r="L1941" s="55" t="n">
        <v>-0.08793381262524737</v>
      </c>
      <c r="M1941" s="55" t="n">
        <v>-18.71100477415634</v>
      </c>
      <c r="N1941" s="55" t="n">
        <v>-65.873235269971</v>
      </c>
      <c r="O1941" s="55" t="n">
        <v>-64.02139768526514</v>
      </c>
      <c r="P1941" s="55" t="n">
        <v>-1.851837584705869</v>
      </c>
      <c r="Q1941" s="55" t="n">
        <v>-1.087351886738205</v>
      </c>
      <c r="R1941" s="55" t="n">
        <v>-271.2960874703489</v>
      </c>
      <c r="S1941" s="55" t="n">
        <v>-270.2959944384989</v>
      </c>
      <c r="T1941" s="55" t="n">
        <v>-1.000093031849947</v>
      </c>
      <c r="U1941" s="55" t="n">
        <v>14.54515901225978</v>
      </c>
      <c r="V1941" s="55" t="n">
        <v>123.8085758387364</v>
      </c>
      <c r="W1941" s="55" t="n">
        <v>123.6085228354698</v>
      </c>
      <c r="X1941" s="55" t="n">
        <v>0.2000530032666013</v>
      </c>
      <c r="Y1941" s="55" t="n">
        <v>-10.99297628145828</v>
      </c>
      <c r="Z1941" s="55" t="n">
        <v>-0.3616854391542678</v>
      </c>
      <c r="AA1941" s="55" t="n">
        <v>0.6503610598558263</v>
      </c>
      <c r="AB1941" s="55" t="n">
        <v>0.1719912787906847</v>
      </c>
      <c r="AC1941" s="55" t="n">
        <v>-0.382705671115994</v>
      </c>
      <c r="AD1941" s="55" t="n">
        <v>0.6423625604260916</v>
      </c>
      <c r="AE1941" s="55" t="n">
        <v>0.1679134500098894</v>
      </c>
      <c r="AF1941" s="55" t="n">
        <v>21.0202319617262</v>
      </c>
      <c r="AG1941" s="55" t="n">
        <v>7.998499429734629</v>
      </c>
      <c r="AH1941" s="55" t="n">
        <v>4.077828780795295</v>
      </c>
      <c r="AI1941" s="55" t="n">
        <v>22.85727088735055</v>
      </c>
      <c r="AJ1941" s="55" t="n">
        <v>0</v>
      </c>
    </row>
    <row r="1942">
      <c r="A1942" s="55" t="n">
        <v>19.38</v>
      </c>
      <c r="B1942" s="55" t="n">
        <v>-52.46366285651266</v>
      </c>
      <c r="C1942" s="55" t="n">
        <v>-50.96636833714572</v>
      </c>
      <c r="D1942" s="55" t="n">
        <v>-1.497294519366948</v>
      </c>
      <c r="E1942" s="55" t="n">
        <v>-17.96428857319438</v>
      </c>
      <c r="F1942" s="55" t="n">
        <v>-131.1127286898549</v>
      </c>
      <c r="G1942" s="55" t="n">
        <v>-131.7318110181774</v>
      </c>
      <c r="H1942" s="55" t="n">
        <v>0.6190823283224979</v>
      </c>
      <c r="I1942" s="55" t="n">
        <v>11.16698428645246</v>
      </c>
      <c r="J1942" s="55" t="n">
        <v>-72.33435571246025</v>
      </c>
      <c r="K1942" s="55" t="n">
        <v>-72.25008319851398</v>
      </c>
      <c r="L1942" s="55" t="n">
        <v>-0.08427251394628039</v>
      </c>
      <c r="M1942" s="55" t="n">
        <v>-17.45041459670637</v>
      </c>
      <c r="N1942" s="55" t="n">
        <v>-65.8144598285878</v>
      </c>
      <c r="O1942" s="55" t="n">
        <v>-64.05612220947611</v>
      </c>
      <c r="P1942" s="55" t="n">
        <v>-1.75833761911168</v>
      </c>
      <c r="Q1942" s="55" t="n">
        <v>-5.441436883757221</v>
      </c>
      <c r="R1942" s="55" t="n">
        <v>-271.2944884233403</v>
      </c>
      <c r="S1942" s="55" t="n">
        <v>-270.1709027378211</v>
      </c>
      <c r="T1942" s="55" t="n">
        <v>-1.123585685519234</v>
      </c>
      <c r="U1942" s="55" t="n">
        <v>10.7701563588334</v>
      </c>
      <c r="V1942" s="55" t="n">
        <v>123.6859449074434</v>
      </c>
      <c r="W1942" s="55" t="n">
        <v>123.4959709098052</v>
      </c>
      <c r="X1942" s="55" t="n">
        <v>0.1899739976382345</v>
      </c>
      <c r="Y1942" s="55" t="n">
        <v>-11.27048067168731</v>
      </c>
      <c r="Z1942" s="55" t="n">
        <v>-0.3597944438833077</v>
      </c>
      <c r="AA1942" s="55" t="n">
        <v>0.6504801127942837</v>
      </c>
      <c r="AB1942" s="55" t="n">
        <v>0.1722320267951375</v>
      </c>
      <c r="AC1942" s="55" t="n">
        <v>-0.3802399031750765</v>
      </c>
      <c r="AD1942" s="55" t="n">
        <v>0.6426992880077246</v>
      </c>
      <c r="AE1942" s="55" t="n">
        <v>0.1678830920796022</v>
      </c>
      <c r="AF1942" s="55" t="n">
        <v>20.44545929176883</v>
      </c>
      <c r="AG1942" s="55" t="n">
        <v>7.780824786559171</v>
      </c>
      <c r="AH1942" s="55" t="n">
        <v>4.348934715535324</v>
      </c>
      <c r="AI1942" s="55" t="n">
        <v>22.30406405053793</v>
      </c>
      <c r="AJ1942" s="55" t="n">
        <v>0</v>
      </c>
    </row>
    <row r="1943">
      <c r="A1943" s="55" t="n">
        <v>19.38999999999999</v>
      </c>
      <c r="B1943" s="55" t="n">
        <v>-52.58128145546494</v>
      </c>
      <c r="C1943" s="55" t="n">
        <v>-51.14505307758931</v>
      </c>
      <c r="D1943" s="55" t="n">
        <v>-1.436228377875629</v>
      </c>
      <c r="E1943" s="55" t="n">
        <v>-17.7820426748449</v>
      </c>
      <c r="F1943" s="55" t="n">
        <v>-130.995942186439</v>
      </c>
      <c r="G1943" s="55" t="n">
        <v>-131.6209386184899</v>
      </c>
      <c r="H1943" s="55" t="n">
        <v>0.6249964320508696</v>
      </c>
      <c r="I1943" s="55" t="n">
        <v>11.0251848850655</v>
      </c>
      <c r="J1943" s="55" t="n">
        <v>-72.50590848942073</v>
      </c>
      <c r="K1943" s="55" t="n">
        <v>-72.42245332644111</v>
      </c>
      <c r="L1943" s="55" t="n">
        <v>-0.0834551629796166</v>
      </c>
      <c r="M1943" s="55" t="n">
        <v>-17.05869550051347</v>
      </c>
      <c r="N1943" s="55" t="n">
        <v>-65.75708251858711</v>
      </c>
      <c r="O1943" s="55" t="n">
        <v>-64.12164839237269</v>
      </c>
      <c r="P1943" s="55" t="n">
        <v>-1.635434126214421</v>
      </c>
      <c r="Q1943" s="55" t="n">
        <v>-7.226038653026943</v>
      </c>
      <c r="R1943" s="55" t="n">
        <v>-271.2929718108103</v>
      </c>
      <c r="S1943" s="55" t="n">
        <v>-270.0949397204221</v>
      </c>
      <c r="T1943" s="55" t="n">
        <v>-1.19803209038819</v>
      </c>
      <c r="U1943" s="55" t="n">
        <v>5.002838222731429</v>
      </c>
      <c r="V1943" s="55" t="n">
        <v>123.5682743231968</v>
      </c>
      <c r="W1943" s="55" t="n">
        <v>123.3827878045776</v>
      </c>
      <c r="X1943" s="55" t="n">
        <v>0.1854865186192126</v>
      </c>
      <c r="Y1943" s="55" t="n">
        <v>-11.56590209224575</v>
      </c>
      <c r="Z1943" s="55" t="n">
        <v>-0.3579746453550368</v>
      </c>
      <c r="AA1943" s="55" t="n">
        <v>0.6505815100277635</v>
      </c>
      <c r="AB1943" s="55" t="n">
        <v>0.1724613877832791</v>
      </c>
      <c r="AC1943" s="55" t="n">
        <v>-0.377715801030041</v>
      </c>
      <c r="AD1943" s="55" t="n">
        <v>0.6430651763926094</v>
      </c>
      <c r="AE1943" s="55" t="n">
        <v>0.1678293324370505</v>
      </c>
      <c r="AF1943" s="55" t="n">
        <v>19.74115567500417</v>
      </c>
      <c r="AG1943" s="55" t="n">
        <v>7.516333635154138</v>
      </c>
      <c r="AH1943" s="55" t="n">
        <v>4.632055346228626</v>
      </c>
      <c r="AI1943" s="55" t="n">
        <v>21.62555052317106</v>
      </c>
      <c r="AJ1943" s="55" t="n">
        <v>0</v>
      </c>
    </row>
    <row r="1944">
      <c r="A1944" s="55" t="n">
        <v>19.39999999999998</v>
      </c>
      <c r="B1944" s="55" t="n">
        <v>-52.69601703799256</v>
      </c>
      <c r="C1944" s="55" t="n">
        <v>-51.32202241275027</v>
      </c>
      <c r="D1944" s="55" t="n">
        <v>-1.373994625242289</v>
      </c>
      <c r="E1944" s="55" t="n">
        <v>-17.64259713676649</v>
      </c>
      <c r="F1944" s="55" t="n">
        <v>-130.8813220995291</v>
      </c>
      <c r="G1944" s="55" t="n">
        <v>-131.5092639152483</v>
      </c>
      <c r="H1944" s="55" t="n">
        <v>0.6279418157192381</v>
      </c>
      <c r="I1944" s="55" t="n">
        <v>11.29153512460578</v>
      </c>
      <c r="J1944" s="55" t="n">
        <v>-72.67453969218874</v>
      </c>
      <c r="K1944" s="55" t="n">
        <v>-72.5961070991511</v>
      </c>
      <c r="L1944" s="55" t="n">
        <v>-0.07843259303765472</v>
      </c>
      <c r="M1944" s="55" t="n">
        <v>-17.55265304156719</v>
      </c>
      <c r="N1944" s="55" t="n">
        <v>-65.70049740985637</v>
      </c>
      <c r="O1944" s="55" t="n">
        <v>-64.1934107387208</v>
      </c>
      <c r="P1944" s="55" t="n">
        <v>-1.507086671135573</v>
      </c>
      <c r="Q1944" s="55" t="n">
        <v>-7.563824893371381</v>
      </c>
      <c r="R1944" s="55" t="n">
        <v>-271.2915052898789</v>
      </c>
      <c r="S1944" s="55" t="n">
        <v>-270.0739035949449</v>
      </c>
      <c r="T1944" s="55" t="n">
        <v>-1.217601694933978</v>
      </c>
      <c r="U1944" s="55" t="n">
        <v>0.06065884121830138</v>
      </c>
      <c r="V1944" s="55" t="n">
        <v>123.4534972434531</v>
      </c>
      <c r="W1944" s="55" t="n">
        <v>123.3076107934882</v>
      </c>
      <c r="X1944" s="55" t="n">
        <v>0.1458864499648599</v>
      </c>
      <c r="Y1944" s="55" t="n">
        <v>-3.125213969004713</v>
      </c>
      <c r="Z1944" s="55" t="n">
        <v>-0.3561963145318062</v>
      </c>
      <c r="AA1944" s="55" t="n">
        <v>0.6506703846195234</v>
      </c>
      <c r="AB1944" s="55" t="n">
        <v>0.1726837206717495</v>
      </c>
      <c r="AC1944" s="55" t="n">
        <v>-0.3751401218313744</v>
      </c>
      <c r="AD1944" s="55" t="n">
        <v>0.6434463251736434</v>
      </c>
      <c r="AE1944" s="55" t="n">
        <v>0.1677647221929994</v>
      </c>
      <c r="AF1944" s="55" t="n">
        <v>18.94380729956824</v>
      </c>
      <c r="AG1944" s="55" t="n">
        <v>7.224059445880004</v>
      </c>
      <c r="AH1944" s="55" t="n">
        <v>4.918998478750048</v>
      </c>
      <c r="AI1944" s="55" t="n">
        <v>20.86267997920517</v>
      </c>
      <c r="AJ1944" s="55" t="n">
        <v>0</v>
      </c>
    </row>
    <row r="1945">
      <c r="A1945" s="55" t="n">
        <v>19.40999999999997</v>
      </c>
      <c r="B1945" s="55" t="n">
        <v>-52.81284943688922</v>
      </c>
      <c r="C1945" s="55" t="n">
        <v>-51.50029546444209</v>
      </c>
      <c r="D1945" s="55" t="n">
        <v>-1.312553972447127</v>
      </c>
      <c r="E1945" s="55" t="n">
        <v>-18.0337316736953</v>
      </c>
      <c r="F1945" s="55" t="n">
        <v>-130.7654114333073</v>
      </c>
      <c r="G1945" s="55" t="n">
        <v>-131.392202718685</v>
      </c>
      <c r="H1945" s="55" t="n">
        <v>0.6267912853776807</v>
      </c>
      <c r="I1945" s="55" t="n">
        <v>12.07683136787808</v>
      </c>
      <c r="J1945" s="55" t="n">
        <v>-72.84472607744992</v>
      </c>
      <c r="K1945" s="55" t="n">
        <v>-72.77935004963743</v>
      </c>
      <c r="L1945" s="55" t="n">
        <v>-0.06537602781249452</v>
      </c>
      <c r="M1945" s="55" t="n">
        <v>-19.00619072634433</v>
      </c>
      <c r="N1945" s="55" t="n">
        <v>-65.64359681201816</v>
      </c>
      <c r="O1945" s="55" t="n">
        <v>-64.26570551288468</v>
      </c>
      <c r="P1945" s="55" t="n">
        <v>-1.37789129913348</v>
      </c>
      <c r="Q1945" s="55" t="n">
        <v>-6.944345870904105</v>
      </c>
      <c r="R1945" s="55" t="n">
        <v>-271.2900103385025</v>
      </c>
      <c r="S1945" s="55" t="n">
        <v>-270.0865735609713</v>
      </c>
      <c r="T1945" s="55" t="n">
        <v>-1.203436777531196</v>
      </c>
      <c r="U1945" s="55" t="n">
        <v>-2.170055089577165</v>
      </c>
      <c r="V1945" s="55" t="n">
        <v>123.3366274972079</v>
      </c>
      <c r="W1945" s="55" t="n">
        <v>123.3034505276349</v>
      </c>
      <c r="X1945" s="55" t="n">
        <v>0.03317696957294693</v>
      </c>
      <c r="Y1945" s="55" t="n">
        <v>1.010329201237553</v>
      </c>
      <c r="Z1945" s="55" t="n">
        <v>-0.3543896387937143</v>
      </c>
      <c r="AA1945" s="55" t="n">
        <v>0.6507602552788648</v>
      </c>
      <c r="AB1945" s="55" t="n">
        <v>0.1729095823029574</v>
      </c>
      <c r="AC1945" s="55" t="n">
        <v>-0.3724818081759456</v>
      </c>
      <c r="AD1945" s="55" t="n">
        <v>0.6438169105468529</v>
      </c>
      <c r="AE1945" s="55" t="n">
        <v>0.1676917586986964</v>
      </c>
      <c r="AF1945" s="55" t="n">
        <v>18.09216938223129</v>
      </c>
      <c r="AG1945" s="55" t="n">
        <v>6.943344732011969</v>
      </c>
      <c r="AH1945" s="55" t="n">
        <v>5.217823604261013</v>
      </c>
      <c r="AI1945" s="55" t="n">
        <v>20.06893899009335</v>
      </c>
      <c r="AJ1945" s="55" t="n">
        <v>0</v>
      </c>
    </row>
    <row r="1946">
      <c r="A1946" s="55" t="n">
        <v>19.41999999999996</v>
      </c>
      <c r="B1946" s="55" t="n">
        <v>-52.93489505663781</v>
      </c>
      <c r="C1946" s="55" t="n">
        <v>-51.68441324728217</v>
      </c>
      <c r="D1946" s="55" t="n">
        <v>-1.25048180935564</v>
      </c>
      <c r="E1946" s="55" t="n">
        <v>-18.742658255734</v>
      </c>
      <c r="F1946" s="55" t="n">
        <v>-130.6472083688773</v>
      </c>
      <c r="G1946" s="55" t="n">
        <v>-131.2668641312172</v>
      </c>
      <c r="H1946" s="55" t="n">
        <v>0.6196557623398712</v>
      </c>
      <c r="I1946" s="55" t="n">
        <v>12.90694049512086</v>
      </c>
      <c r="J1946" s="55" t="n">
        <v>-73.01708159510872</v>
      </c>
      <c r="K1946" s="55" t="n">
        <v>-72.97745981909924</v>
      </c>
      <c r="L1946" s="55" t="n">
        <v>-0.03962177600949156</v>
      </c>
      <c r="M1946" s="55" t="n">
        <v>-20.47442706251032</v>
      </c>
      <c r="N1946" s="55" t="n">
        <v>-65.58670703892834</v>
      </c>
      <c r="O1946" s="55" t="n">
        <v>-64.33281272412655</v>
      </c>
      <c r="P1946" s="55" t="n">
        <v>-1.253894314801775</v>
      </c>
      <c r="Q1946" s="55" t="n">
        <v>-6.472838750291193</v>
      </c>
      <c r="R1946" s="55" t="n">
        <v>-271.288436971436</v>
      </c>
      <c r="S1946" s="55" t="n">
        <v>-270.11064958908</v>
      </c>
      <c r="T1946" s="55" t="n">
        <v>-1.177787382355959</v>
      </c>
      <c r="U1946" s="55" t="n">
        <v>-2.58539321696106</v>
      </c>
      <c r="V1946" s="55" t="n">
        <v>123.2145561184112</v>
      </c>
      <c r="W1946" s="55" t="n">
        <v>123.2929494193383</v>
      </c>
      <c r="X1946" s="55" t="n">
        <v>-0.07839330092711456</v>
      </c>
      <c r="Y1946" s="55" t="n">
        <v>-2.365028810897768</v>
      </c>
      <c r="Z1946" s="55" t="n">
        <v>-0.3525165939223824</v>
      </c>
      <c r="AA1946" s="55" t="n">
        <v>0.650866415021347</v>
      </c>
      <c r="AB1946" s="55" t="n">
        <v>0.1731463027852784</v>
      </c>
      <c r="AC1946" s="55" t="n">
        <v>-0.369703576258689</v>
      </c>
      <c r="AD1946" s="55" t="n">
        <v>0.6441710571422381</v>
      </c>
      <c r="AE1946" s="55" t="n">
        <v>0.1676151789965797</v>
      </c>
      <c r="AF1946" s="55" t="n">
        <v>17.18698233630661</v>
      </c>
      <c r="AG1946" s="55" t="n">
        <v>6.69535787910891</v>
      </c>
      <c r="AH1946" s="55" t="n">
        <v>5.531123788698745</v>
      </c>
      <c r="AI1946" s="55" t="n">
        <v>19.2565186189968</v>
      </c>
      <c r="AJ1946" s="55" t="n">
        <v>0</v>
      </c>
    </row>
    <row r="1947">
      <c r="A1947" s="55" t="n">
        <v>19.42999999999995</v>
      </c>
      <c r="B1947" s="55" t="n">
        <v>-53.06285967103351</v>
      </c>
      <c r="C1947" s="55" t="n">
        <v>-51.87622005071882</v>
      </c>
      <c r="D1947" s="55" t="n">
        <v>-1.186639620314694</v>
      </c>
      <c r="E1947" s="55" t="n">
        <v>-19.54166717120965</v>
      </c>
      <c r="F1947" s="55" t="n">
        <v>-130.5269285312563</v>
      </c>
      <c r="G1947" s="55" t="n">
        <v>-131.1341179350803</v>
      </c>
      <c r="H1947" s="55" t="n">
        <v>0.6071894038239516</v>
      </c>
      <c r="I1947" s="55" t="n">
        <v>13.572839450848</v>
      </c>
      <c r="J1947" s="55" t="n">
        <v>-73.19091483380325</v>
      </c>
      <c r="K1947" s="55" t="n">
        <v>-73.18825423959443</v>
      </c>
      <c r="L1947" s="55" t="n">
        <v>-0.002660594208816794</v>
      </c>
      <c r="M1947" s="55" t="n">
        <v>-21.58566881330489</v>
      </c>
      <c r="N1947" s="55" t="n">
        <v>-65.53028935656812</v>
      </c>
      <c r="O1947" s="55" t="n">
        <v>-64.39781106728357</v>
      </c>
      <c r="P1947" s="55" t="n">
        <v>-1.13247828928456</v>
      </c>
      <c r="Q1947" s="55" t="n">
        <v>-6.426235644740094</v>
      </c>
      <c r="R1947" s="55" t="n">
        <v>-271.2867726018627</v>
      </c>
      <c r="S1947" s="55" t="n">
        <v>-270.1341346840931</v>
      </c>
      <c r="T1947" s="55" t="n">
        <v>-1.152637917769612</v>
      </c>
      <c r="U1947" s="55" t="n">
        <v>-2.216699051099006</v>
      </c>
      <c r="V1947" s="55" t="n">
        <v>123.0865819905555</v>
      </c>
      <c r="W1947" s="55" t="n">
        <v>123.2302447901428</v>
      </c>
      <c r="X1947" s="55" t="n">
        <v>-0.1436627995872924</v>
      </c>
      <c r="Y1947" s="55" t="n">
        <v>-8.632326439176666</v>
      </c>
      <c r="Z1947" s="55" t="n">
        <v>-0.3505707225449238</v>
      </c>
      <c r="AA1947" s="55" t="n">
        <v>0.6509945972131459</v>
      </c>
      <c r="AB1947" s="55" t="n">
        <v>0.1733957659538473</v>
      </c>
      <c r="AC1947" s="55" t="n">
        <v>-0.3668020839136392</v>
      </c>
      <c r="AD1947" s="55" t="n">
        <v>0.6445130082860159</v>
      </c>
      <c r="AE1947" s="55" t="n">
        <v>0.1675357122564505</v>
      </c>
      <c r="AF1947" s="55" t="n">
        <v>16.23136136871539</v>
      </c>
      <c r="AG1947" s="55" t="n">
        <v>6.481588927130022</v>
      </c>
      <c r="AH1947" s="55" t="n">
        <v>5.860053697396839</v>
      </c>
      <c r="AI1947" s="55" t="n">
        <v>18.43389042601955</v>
      </c>
      <c r="AJ1947" s="55" t="n">
        <v>0</v>
      </c>
    </row>
    <row r="1948">
      <c r="A1948" s="55" t="n">
        <v>19.43999999999994</v>
      </c>
      <c r="B1948" s="55" t="n">
        <v>-53.1959910731512</v>
      </c>
      <c r="C1948" s="55" t="n">
        <v>-52.07557025262338</v>
      </c>
      <c r="D1948" s="55" t="n">
        <v>-1.120420820527818</v>
      </c>
      <c r="E1948" s="55" t="n">
        <v>-20.24783050539471</v>
      </c>
      <c r="F1948" s="55" t="n">
        <v>-130.4050714744678</v>
      </c>
      <c r="G1948" s="55" t="n">
        <v>-130.9961514510305</v>
      </c>
      <c r="H1948" s="55" t="n">
        <v>0.5910799765626551</v>
      </c>
      <c r="I1948" s="55" t="n">
        <v>13.97686432214481</v>
      </c>
      <c r="J1948" s="55" t="n">
        <v>-73.36559761986733</v>
      </c>
      <c r="K1948" s="55" t="n">
        <v>-73.40750055011273</v>
      </c>
      <c r="L1948" s="55" t="n">
        <v>0.04190293024540099</v>
      </c>
      <c r="M1948" s="55" t="n">
        <v>-22.20935538091978</v>
      </c>
      <c r="N1948" s="55" t="n">
        <v>-65.47448935885896</v>
      </c>
      <c r="O1948" s="55" t="n">
        <v>-64.46404810764587</v>
      </c>
      <c r="P1948" s="55" t="n">
        <v>-1.010441251213098</v>
      </c>
      <c r="Q1948" s="55" t="n">
        <v>-6.714793707771206</v>
      </c>
      <c r="R1948" s="55" t="n">
        <v>-271.2850273374509</v>
      </c>
      <c r="S1948" s="55" t="n">
        <v>-270.1542578757258</v>
      </c>
      <c r="T1948" s="55" t="n">
        <v>-1.130769461725137</v>
      </c>
      <c r="U1948" s="55" t="n">
        <v>-1.920593566163272</v>
      </c>
      <c r="V1948" s="55" t="n">
        <v>122.9534554811995</v>
      </c>
      <c r="W1948" s="55" t="n">
        <v>123.1140861566089</v>
      </c>
      <c r="X1948" s="55" t="n">
        <v>-0.160630675409374</v>
      </c>
      <c r="Y1948" s="55" t="n">
        <v>-13.40965158977583</v>
      </c>
      <c r="Z1948" s="55" t="n">
        <v>-0.3485624568942058</v>
      </c>
      <c r="AA1948" s="55" t="n">
        <v>0.6511420768284755</v>
      </c>
      <c r="AB1948" s="55" t="n">
        <v>0.1736562672311556</v>
      </c>
      <c r="AC1948" s="55" t="n">
        <v>-0.363792226508394</v>
      </c>
      <c r="AD1948" s="55" t="n">
        <v>0.6448503060965427</v>
      </c>
      <c r="AE1948" s="55" t="n">
        <v>0.1674530730932078</v>
      </c>
      <c r="AF1948" s="55" t="n">
        <v>15.22976961418826</v>
      </c>
      <c r="AG1948" s="55" t="n">
        <v>6.291770731932766</v>
      </c>
      <c r="AH1948" s="55" t="n">
        <v>6.203194137947787</v>
      </c>
      <c r="AI1948" s="55" t="n">
        <v>17.60715419815274</v>
      </c>
      <c r="AJ1948" s="55" t="n">
        <v>0</v>
      </c>
    </row>
    <row r="1949">
      <c r="A1949" s="55" t="n">
        <v>19.44999999999993</v>
      </c>
      <c r="B1949" s="55" t="n">
        <v>-53.33258792890352</v>
      </c>
      <c r="C1949" s="55" t="n">
        <v>-52.28083654979542</v>
      </c>
      <c r="D1949" s="55" t="n">
        <v>-1.051751379108105</v>
      </c>
      <c r="E1949" s="55" t="n">
        <v>-20.73967132057326</v>
      </c>
      <c r="F1949" s="55" t="n">
        <v>-130.2822952708202</v>
      </c>
      <c r="G1949" s="55" t="n">
        <v>-130.8557411576469</v>
      </c>
      <c r="H1949" s="55" t="n">
        <v>0.5734458868267072</v>
      </c>
      <c r="I1949" s="55" t="n">
        <v>14.09124182194003</v>
      </c>
      <c r="J1949" s="55" t="n">
        <v>-73.54059219873463</v>
      </c>
      <c r="K1949" s="55" t="n">
        <v>-73.63021941439179</v>
      </c>
      <c r="L1949" s="55" t="n">
        <v>0.08962721565716202</v>
      </c>
      <c r="M1949" s="55" t="n">
        <v>-22.32307606613168</v>
      </c>
      <c r="N1949" s="55" t="n">
        <v>-65.41922415077701</v>
      </c>
      <c r="O1949" s="55" t="n">
        <v>-64.53428128109209</v>
      </c>
      <c r="P1949" s="55" t="n">
        <v>-0.8849428696849136</v>
      </c>
      <c r="Q1949" s="55" t="n">
        <v>-7.260466773485759</v>
      </c>
      <c r="R1949" s="55" t="n">
        <v>-271.2832261790128</v>
      </c>
      <c r="S1949" s="55" t="n">
        <v>-270.1744056375471</v>
      </c>
      <c r="T1949" s="55" t="n">
        <v>-1.108820541465769</v>
      </c>
      <c r="U1949" s="55" t="n">
        <v>-2.147482967372707</v>
      </c>
      <c r="V1949" s="55" t="n">
        <v>122.8168717425023</v>
      </c>
      <c r="W1949" s="55" t="n">
        <v>122.9709702258267</v>
      </c>
      <c r="X1949" s="55" t="n">
        <v>-0.1540984833244798</v>
      </c>
      <c r="Y1949" s="55" t="n">
        <v>-14.86439531619814</v>
      </c>
      <c r="Z1949" s="55" t="n">
        <v>-0.3465131048455317</v>
      </c>
      <c r="AA1949" s="55" t="n">
        <v>0.6513006669145956</v>
      </c>
      <c r="AB1949" s="55" t="n">
        <v>0.1739237706626519</v>
      </c>
      <c r="AC1949" s="55" t="n">
        <v>-0.3607015032018716</v>
      </c>
      <c r="AD1949" s="55" t="n">
        <v>0.6451906419087047</v>
      </c>
      <c r="AE1949" s="55" t="n">
        <v>0.1673664690225065</v>
      </c>
      <c r="AF1949" s="55" t="n">
        <v>14.18839835633984</v>
      </c>
      <c r="AG1949" s="55" t="n">
        <v>6.110025005890973</v>
      </c>
      <c r="AH1949" s="55" t="n">
        <v>6.557301640145397</v>
      </c>
      <c r="AI1949" s="55" t="n">
        <v>16.78217084559246</v>
      </c>
      <c r="AJ1949" s="55" t="n">
        <v>0</v>
      </c>
    </row>
    <row r="1950">
      <c r="A1950" s="55" t="n">
        <v>19.45999999999992</v>
      </c>
      <c r="B1950" s="55" t="n">
        <v>-53.47050863059918</v>
      </c>
      <c r="C1950" s="55" t="n">
        <v>-52.48956569126182</v>
      </c>
      <c r="D1950" s="55" t="n">
        <v>-0.9809429393373605</v>
      </c>
      <c r="E1950" s="55" t="n">
        <v>-20.96475692486387</v>
      </c>
      <c r="F1950" s="55" t="n">
        <v>-130.1592911001862</v>
      </c>
      <c r="G1950" s="55" t="n">
        <v>-130.7156097352679</v>
      </c>
      <c r="H1950" s="55" t="n">
        <v>0.5563186350817204</v>
      </c>
      <c r="I1950" s="55" t="n">
        <v>13.94800174404699</v>
      </c>
      <c r="J1950" s="55" t="n">
        <v>-73.71547841634298</v>
      </c>
      <c r="K1950" s="55" t="n">
        <v>-73.8516705072979</v>
      </c>
      <c r="L1950" s="55" t="n">
        <v>0.1361920909549305</v>
      </c>
      <c r="M1950" s="55" t="n">
        <v>-21.99454898968147</v>
      </c>
      <c r="N1950" s="55" t="n">
        <v>-65.36426953146754</v>
      </c>
      <c r="O1950" s="55" t="n">
        <v>-64.61076503949245</v>
      </c>
      <c r="P1950" s="55" t="n">
        <v>-0.7535044919750982</v>
      </c>
      <c r="Q1950" s="55" t="n">
        <v>-7.994441167273302</v>
      </c>
      <c r="R1950" s="55" t="n">
        <v>-271.2814012191643</v>
      </c>
      <c r="S1950" s="55" t="n">
        <v>-270.1999710486714</v>
      </c>
      <c r="T1950" s="55" t="n">
        <v>-1.081430170492783</v>
      </c>
      <c r="U1950" s="55" t="n">
        <v>-2.923079772584494</v>
      </c>
      <c r="V1950" s="55" t="n">
        <v>122.6789640117575</v>
      </c>
      <c r="W1950" s="55" t="n">
        <v>122.8305566367733</v>
      </c>
      <c r="X1950" s="55" t="n">
        <v>-0.1515926250158391</v>
      </c>
      <c r="Y1950" s="55" t="n">
        <v>-13.5661446755232</v>
      </c>
      <c r="Z1950" s="55" t="n">
        <v>-0.3444488343536962</v>
      </c>
      <c r="AA1950" s="55" t="n">
        <v>0.6514596147329551</v>
      </c>
      <c r="AB1950" s="55" t="n">
        <v>0.1741931555344172</v>
      </c>
      <c r="AC1950" s="55" t="n">
        <v>-0.357564096637259</v>
      </c>
      <c r="AD1950" s="55" t="n">
        <v>0.6455386040627958</v>
      </c>
      <c r="AE1950" s="55" t="n">
        <v>0.1672748866374537</v>
      </c>
      <c r="AF1950" s="55" t="n">
        <v>13.1152622835628</v>
      </c>
      <c r="AG1950" s="55" t="n">
        <v>5.921010670159266</v>
      </c>
      <c r="AH1950" s="55" t="n">
        <v>6.918268896963453</v>
      </c>
      <c r="AI1950" s="55" t="n">
        <v>15.96655619266336</v>
      </c>
      <c r="AJ1950" s="55" t="n">
        <v>0</v>
      </c>
    </row>
    <row r="1951">
      <c r="A1951" s="55" t="n">
        <v>19.47000000000003</v>
      </c>
      <c r="B1951" s="55" t="n">
        <v>-53.6076801505009</v>
      </c>
      <c r="C1951" s="55" t="n">
        <v>-52.6991394808276</v>
      </c>
      <c r="D1951" s="55" t="n">
        <v>-0.9085406696732916</v>
      </c>
      <c r="E1951" s="55" t="n">
        <v>-20.93530386242568</v>
      </c>
      <c r="F1951" s="55" t="n">
        <v>-130.0366578392811</v>
      </c>
      <c r="G1951" s="55" t="n">
        <v>-130.5779121279258</v>
      </c>
      <c r="H1951" s="55" t="n">
        <v>0.5412542886447148</v>
      </c>
      <c r="I1951" s="55" t="n">
        <v>13.62393372534477</v>
      </c>
      <c r="J1951" s="55" t="n">
        <v>-73.8899809005387</v>
      </c>
      <c r="K1951" s="55" t="n">
        <v>-74.06822596116858</v>
      </c>
      <c r="L1951" s="55" t="n">
        <v>0.1782450606298792</v>
      </c>
      <c r="M1951" s="55" t="n">
        <v>-21.37282161301921</v>
      </c>
      <c r="N1951" s="55" t="n">
        <v>-65.3093471773596</v>
      </c>
      <c r="O1951" s="55" t="n">
        <v>-64.69463435877067</v>
      </c>
      <c r="P1951" s="55" t="n">
        <v>-0.6147128185889189</v>
      </c>
      <c r="Q1951" s="55" t="n">
        <v>-8.752616866660651</v>
      </c>
      <c r="R1951" s="55" t="n">
        <v>-271.2795838409837</v>
      </c>
      <c r="S1951" s="55" t="n">
        <v>-270.2348526675376</v>
      </c>
      <c r="T1951" s="55" t="n">
        <v>-1.04473117344607</v>
      </c>
      <c r="U1951" s="55" t="n">
        <v>-3.967078401696861</v>
      </c>
      <c r="V1951" s="55" t="n">
        <v>122.5417969119272</v>
      </c>
      <c r="W1951" s="55" t="n">
        <v>122.7102877373779</v>
      </c>
      <c r="X1951" s="55" t="n">
        <v>-0.1684908254507033</v>
      </c>
      <c r="Y1951" s="55" t="n">
        <v>-11.11992566019414</v>
      </c>
      <c r="Z1951" s="55" t="n">
        <v>-0.3423946513112523</v>
      </c>
      <c r="AA1951" s="55" t="n">
        <v>0.6516083801225752</v>
      </c>
      <c r="AB1951" s="55" t="n">
        <v>0.1744594520754538</v>
      </c>
      <c r="AC1951" s="55" t="n">
        <v>-0.3544152453615509</v>
      </c>
      <c r="AD1951" s="55" t="n">
        <v>0.6458940952521895</v>
      </c>
      <c r="AE1951" s="55" t="n">
        <v>0.1671777503118603</v>
      </c>
      <c r="AF1951" s="55" t="n">
        <v>12.02059405029865</v>
      </c>
      <c r="AG1951" s="55" t="n">
        <v>5.714284870385611</v>
      </c>
      <c r="AH1951" s="55" t="n">
        <v>7.281701763593496</v>
      </c>
      <c r="AI1951" s="55" t="n">
        <v>15.1713846921075</v>
      </c>
      <c r="AJ1951" s="55" t="n">
        <v>0</v>
      </c>
    </row>
    <row r="1952">
      <c r="A1952" s="55" t="n">
        <v>19.48000000000002</v>
      </c>
      <c r="B1952" s="55" t="n">
        <v>-53.74260689438368</v>
      </c>
      <c r="C1952" s="55" t="n">
        <v>-52.90721512951053</v>
      </c>
      <c r="D1952" s="55" t="n">
        <v>-0.83539176487316</v>
      </c>
      <c r="E1952" s="55" t="n">
        <v>-20.7043029284654</v>
      </c>
      <c r="F1952" s="55" t="n">
        <v>-129.9147766509426</v>
      </c>
      <c r="G1952" s="55" t="n">
        <v>-130.4439509437939</v>
      </c>
      <c r="H1952" s="55" t="n">
        <v>0.5291742928513368</v>
      </c>
      <c r="I1952" s="55" t="n">
        <v>13.21501288361181</v>
      </c>
      <c r="J1952" s="55" t="n">
        <v>-74.0639962424809</v>
      </c>
      <c r="K1952" s="55" t="n">
        <v>-74.27796713252177</v>
      </c>
      <c r="L1952" s="55" t="n">
        <v>0.213970890040873</v>
      </c>
      <c r="M1952" s="55" t="n">
        <v>-20.65181922827398</v>
      </c>
      <c r="N1952" s="55" t="n">
        <v>-65.25421182528031</v>
      </c>
      <c r="O1952" s="55" t="n">
        <v>-64.78469623893221</v>
      </c>
      <c r="P1952" s="55" t="n">
        <v>-0.4695155863481045</v>
      </c>
      <c r="Q1952" s="55" t="n">
        <v>-9.247576062245273</v>
      </c>
      <c r="R1952" s="55" t="n">
        <v>-271.2777969166719</v>
      </c>
      <c r="S1952" s="55" t="n">
        <v>-270.2796576846703</v>
      </c>
      <c r="T1952" s="55" t="n">
        <v>-0.9981392320015502</v>
      </c>
      <c r="U1952" s="55" t="n">
        <v>-4.876242543775664</v>
      </c>
      <c r="V1952" s="55" t="n">
        <v>122.4068597521759</v>
      </c>
      <c r="W1952" s="55" t="n">
        <v>122.6132622622387</v>
      </c>
      <c r="X1952" s="55" t="n">
        <v>-0.2064025100628156</v>
      </c>
      <c r="Y1952" s="55" t="n">
        <v>-8.916191779603322</v>
      </c>
      <c r="Z1952" s="55" t="n">
        <v>-0.3403683688501093</v>
      </c>
      <c r="AA1952" s="55" t="n">
        <v>0.6517392883618846</v>
      </c>
      <c r="AB1952" s="55" t="n">
        <v>0.1747190661630852</v>
      </c>
      <c r="AC1952" s="55" t="n">
        <v>-0.3512876455499384</v>
      </c>
      <c r="AD1952" s="55" t="n">
        <v>0.6462525065352236</v>
      </c>
      <c r="AE1952" s="55" t="n">
        <v>0.1670757908180788</v>
      </c>
      <c r="AF1952" s="55" t="n">
        <v>10.91927669982906</v>
      </c>
      <c r="AG1952" s="55" t="n">
        <v>5.486781826660958</v>
      </c>
      <c r="AH1952" s="55" t="n">
        <v>7.64327534500639</v>
      </c>
      <c r="AI1952" s="55" t="n">
        <v>14.41371001721588</v>
      </c>
      <c r="AJ1952" s="55" t="n">
        <v>0</v>
      </c>
    </row>
    <row r="1953">
      <c r="A1953" s="55" t="n">
        <v>19.49000000000001</v>
      </c>
      <c r="B1953" s="55" t="n">
        <v>-53.87487955509295</v>
      </c>
      <c r="C1953" s="55" t="n">
        <v>-53.11271586934205</v>
      </c>
      <c r="D1953" s="55" t="n">
        <v>-0.7621636857509032</v>
      </c>
      <c r="E1953" s="55" t="n">
        <v>-20.42074053925353</v>
      </c>
      <c r="F1953" s="55" t="n">
        <v>-129.7936855734089</v>
      </c>
      <c r="G1953" s="55" t="n">
        <v>-130.313924575949</v>
      </c>
      <c r="H1953" s="55" t="n">
        <v>0.5202390025401149</v>
      </c>
      <c r="I1953" s="55" t="n">
        <v>12.83206529392772</v>
      </c>
      <c r="J1953" s="55" t="n">
        <v>-74.23762017804562</v>
      </c>
      <c r="K1953" s="55" t="n">
        <v>-74.48117963407884</v>
      </c>
      <c r="L1953" s="55" t="n">
        <v>0.243559456033222</v>
      </c>
      <c r="M1953" s="55" t="n">
        <v>-20.05376629196824</v>
      </c>
      <c r="N1953" s="55" t="n">
        <v>-65.19873845556947</v>
      </c>
      <c r="O1953" s="55" t="n">
        <v>-64.87634311046129</v>
      </c>
      <c r="P1953" s="55" t="n">
        <v>-0.3223953451081822</v>
      </c>
      <c r="Q1953" s="55" t="n">
        <v>-9.11275517616907</v>
      </c>
      <c r="R1953" s="55" t="n">
        <v>-271.2760470062111</v>
      </c>
      <c r="S1953" s="55" t="n">
        <v>-270.3296188487993</v>
      </c>
      <c r="T1953" s="55" t="n">
        <v>-0.9464281574117221</v>
      </c>
      <c r="U1953" s="55" t="n">
        <v>-5.091198641351721</v>
      </c>
      <c r="V1953" s="55" t="n">
        <v>122.2745598284044</v>
      </c>
      <c r="W1953" s="55" t="n">
        <v>122.531011674789</v>
      </c>
      <c r="X1953" s="55" t="n">
        <v>-0.2564518463846289</v>
      </c>
      <c r="Y1953" s="55" t="n">
        <v>-7.822928964143382</v>
      </c>
      <c r="Z1953" s="55" t="n">
        <v>-0.3383745703703652</v>
      </c>
      <c r="AA1953" s="55" t="n">
        <v>0.6518500617725448</v>
      </c>
      <c r="AB1953" s="55" t="n">
        <v>0.174970993264923</v>
      </c>
      <c r="AC1953" s="55" t="n">
        <v>-0.3482021975860636</v>
      </c>
      <c r="AD1953" s="55" t="n">
        <v>0.6466080970025999</v>
      </c>
      <c r="AE1953" s="55" t="n">
        <v>0.1669720382237307</v>
      </c>
      <c r="AF1953" s="55" t="n">
        <v>9.82762721569841</v>
      </c>
      <c r="AG1953" s="55" t="n">
        <v>5.241964769944873</v>
      </c>
      <c r="AH1953" s="55" t="n">
        <v>7.998955041192247</v>
      </c>
      <c r="AI1953" s="55" t="n">
        <v>13.71290388980737</v>
      </c>
      <c r="AJ1953" s="55" t="n">
        <v>0</v>
      </c>
    </row>
    <row r="1954">
      <c r="A1954" s="55" t="n">
        <v>19.5</v>
      </c>
      <c r="B1954" s="55" t="n">
        <v>-54.00568396610259</v>
      </c>
      <c r="C1954" s="55" t="n">
        <v>-53.31580860808744</v>
      </c>
      <c r="D1954" s="55" t="n">
        <v>-0.6898753580151529</v>
      </c>
      <c r="E1954" s="55" t="n">
        <v>-20.22758774370751</v>
      </c>
      <c r="F1954" s="55" t="n">
        <v>-129.6729541095982</v>
      </c>
      <c r="G1954" s="55" t="n">
        <v>-130.1871886377854</v>
      </c>
      <c r="H1954" s="55" t="n">
        <v>0.5142345281872532</v>
      </c>
      <c r="I1954" s="55" t="n">
        <v>12.54927336136555</v>
      </c>
      <c r="J1954" s="55" t="n">
        <v>-74.41117476923029</v>
      </c>
      <c r="K1954" s="55" t="n">
        <v>-74.67984925805055</v>
      </c>
      <c r="L1954" s="55" t="n">
        <v>0.2686744888202704</v>
      </c>
      <c r="M1954" s="55" t="n">
        <v>-19.7225277584772</v>
      </c>
      <c r="N1954" s="55" t="n">
        <v>-65.14300947519408</v>
      </c>
      <c r="O1954" s="55" t="n">
        <v>-64.96191993013474</v>
      </c>
      <c r="P1954" s="55" t="n">
        <v>-0.1810895450593346</v>
      </c>
      <c r="Q1954" s="55" t="n">
        <v>-8.097050547588999</v>
      </c>
      <c r="R1954" s="55" t="n">
        <v>-271.274316556025</v>
      </c>
      <c r="S1954" s="55" t="n">
        <v>-270.3758339094591</v>
      </c>
      <c r="T1954" s="55" t="n">
        <v>-0.8984826465659006</v>
      </c>
      <c r="U1954" s="55" t="n">
        <v>-4.214271391809474</v>
      </c>
      <c r="V1954" s="55" t="n">
        <v>122.143715723784</v>
      </c>
      <c r="W1954" s="55" t="n">
        <v>122.4522082001663</v>
      </c>
      <c r="X1954" s="55" t="n">
        <v>-0.3084924763822309</v>
      </c>
      <c r="Y1954" s="55" t="n">
        <v>-7.942927908807081</v>
      </c>
      <c r="Z1954" s="55" t="n">
        <v>-0.3363985712970216</v>
      </c>
      <c r="AA1954" s="55" t="n">
        <v>0.6519462412603182</v>
      </c>
      <c r="AB1954" s="55" t="n">
        <v>0.1752180219249906</v>
      </c>
      <c r="AC1954" s="55" t="n">
        <v>-0.3451681260040726</v>
      </c>
      <c r="AD1954" s="55" t="n">
        <v>0.6469561796479791</v>
      </c>
      <c r="AE1954" s="55" t="n">
        <v>0.1668717460836426</v>
      </c>
      <c r="AF1954" s="55" t="n">
        <v>8.769554707050986</v>
      </c>
      <c r="AG1954" s="55" t="n">
        <v>4.990061612339058</v>
      </c>
      <c r="AH1954" s="55" t="n">
        <v>8.34627584134795</v>
      </c>
      <c r="AI1954" s="55" t="n">
        <v>13.09450743918107</v>
      </c>
      <c r="AJ1954" s="55" t="n">
        <v>0</v>
      </c>
    </row>
    <row r="1955">
      <c r="A1955" s="55" t="n">
        <v>19.50999999999999</v>
      </c>
      <c r="B1955" s="55" t="n">
        <v>-54.13742746699835</v>
      </c>
      <c r="C1955" s="55" t="n">
        <v>-53.51879822187431</v>
      </c>
      <c r="D1955" s="55" t="n">
        <v>-0.6186292451240308</v>
      </c>
      <c r="E1955" s="55" t="n">
        <v>-20.35579095294783</v>
      </c>
      <c r="F1955" s="55" t="n">
        <v>-129.5522836240498</v>
      </c>
      <c r="G1955" s="55" t="n">
        <v>-130.0624279099754</v>
      </c>
      <c r="H1955" s="55" t="n">
        <v>0.5101442859255844</v>
      </c>
      <c r="I1955" s="55" t="n">
        <v>12.42005683984525</v>
      </c>
      <c r="J1955" s="55" t="n">
        <v>-74.58424841097572</v>
      </c>
      <c r="K1955" s="55" t="n">
        <v>-74.87711140277963</v>
      </c>
      <c r="L1955" s="55" t="n">
        <v>0.2928629918039063</v>
      </c>
      <c r="M1955" s="55" t="n">
        <v>-19.73727812148251</v>
      </c>
      <c r="N1955" s="55" t="n">
        <v>-65.08768620641447</v>
      </c>
      <c r="O1955" s="55" t="n">
        <v>-65.03219013568038</v>
      </c>
      <c r="P1955" s="55" t="n">
        <v>-0.05549607073408432</v>
      </c>
      <c r="Q1955" s="55" t="n">
        <v>-6.132747783754737</v>
      </c>
      <c r="R1955" s="55" t="n">
        <v>-271.272567479434</v>
      </c>
      <c r="S1955" s="55" t="n">
        <v>-270.404564422234</v>
      </c>
      <c r="T1955" s="55" t="n">
        <v>-0.8680030571999234</v>
      </c>
      <c r="U1955" s="55" t="n">
        <v>-1.796289148943214</v>
      </c>
      <c r="V1955" s="55" t="n">
        <v>122.0119259446219</v>
      </c>
      <c r="W1955" s="55" t="n">
        <v>122.3642667659307</v>
      </c>
      <c r="X1955" s="55" t="n">
        <v>-0.3523408213087774</v>
      </c>
      <c r="Y1955" s="55" t="n">
        <v>-9.31049710986845</v>
      </c>
      <c r="Z1955" s="55" t="n">
        <v>-0.3344132544881163</v>
      </c>
      <c r="AA1955" s="55" t="n">
        <v>0.6520422935093667</v>
      </c>
      <c r="AB1955" s="55" t="n">
        <v>0.1754660934425032</v>
      </c>
      <c r="AC1955" s="55" t="n">
        <v>-0.3421740476985851</v>
      </c>
      <c r="AD1955" s="55" t="n">
        <v>0.6472979492336988</v>
      </c>
      <c r="AE1955" s="55" t="n">
        <v>0.1667820191877592</v>
      </c>
      <c r="AF1955" s="55" t="n">
        <v>7.760793210468798</v>
      </c>
      <c r="AG1955" s="55" t="n">
        <v>4.744344275667944</v>
      </c>
      <c r="AH1955" s="55" t="n">
        <v>8.684074254743962</v>
      </c>
      <c r="AI1955" s="55" t="n">
        <v>12.57584428671207</v>
      </c>
      <c r="AJ1955" s="55" t="n">
        <v>0</v>
      </c>
    </row>
    <row r="1956">
      <c r="A1956" s="55" t="n">
        <v>19.51999999999998</v>
      </c>
      <c r="B1956" s="55" t="n">
        <v>-54.27058320304813</v>
      </c>
      <c r="C1956" s="55" t="n">
        <v>-53.72258179549095</v>
      </c>
      <c r="D1956" s="55" t="n">
        <v>-0.5480014075571679</v>
      </c>
      <c r="E1956" s="55" t="n">
        <v>-20.39356465088778</v>
      </c>
      <c r="F1956" s="55" t="n">
        <v>-129.4333217213356</v>
      </c>
      <c r="G1956" s="55" t="n">
        <v>-129.9398656723961</v>
      </c>
      <c r="H1956" s="55" t="n">
        <v>0.5065439510605685</v>
      </c>
      <c r="I1956" s="55" t="n">
        <v>12.10592748952336</v>
      </c>
      <c r="J1956" s="55" t="n">
        <v>-74.75360787800737</v>
      </c>
      <c r="K1956" s="55" t="n">
        <v>-75.07273206673747</v>
      </c>
      <c r="L1956" s="55" t="n">
        <v>0.3191241887301096</v>
      </c>
      <c r="M1956" s="55" t="n">
        <v>-19.3849197531674</v>
      </c>
      <c r="N1956" s="55" t="n">
        <v>-65.03435790490308</v>
      </c>
      <c r="O1956" s="55" t="n">
        <v>-65.08430276427984</v>
      </c>
      <c r="P1956" s="55" t="n">
        <v>0.04994485937677029</v>
      </c>
      <c r="Q1956" s="55" t="n">
        <v>-4.501071573780277</v>
      </c>
      <c r="R1956" s="55" t="n">
        <v>-271.2707851422825</v>
      </c>
      <c r="S1956" s="55" t="n">
        <v>-270.4084080345027</v>
      </c>
      <c r="T1956" s="55" t="n">
        <v>-0.8623771077798452</v>
      </c>
      <c r="U1956" s="55" t="n">
        <v>0.7486425910017097</v>
      </c>
      <c r="V1956" s="55" t="n">
        <v>121.8787059173149</v>
      </c>
      <c r="W1956" s="55" t="n">
        <v>122.2633504693905</v>
      </c>
      <c r="X1956" s="55" t="n">
        <v>-0.3846445520756369</v>
      </c>
      <c r="Y1956" s="55" t="n">
        <v>-10.55150616810394</v>
      </c>
      <c r="Z1956" s="55" t="n">
        <v>-0.3324213761352371</v>
      </c>
      <c r="AA1956" s="55" t="n">
        <v>0.6521521397190744</v>
      </c>
      <c r="AB1956" s="55" t="n">
        <v>0.1757173376228827</v>
      </c>
      <c r="AC1956" s="55" t="n">
        <v>-0.3392217152600417</v>
      </c>
      <c r="AD1956" s="55" t="n">
        <v>0.6476374098676169</v>
      </c>
      <c r="AE1956" s="55" t="n">
        <v>0.1667063876761649</v>
      </c>
      <c r="AF1956" s="55" t="n">
        <v>6.8003391248046</v>
      </c>
      <c r="AG1956" s="55" t="n">
        <v>4.514729851457511</v>
      </c>
      <c r="AH1956" s="55" t="n">
        <v>9.010949946717862</v>
      </c>
      <c r="AI1956" s="55" t="n">
        <v>12.1583147181772</v>
      </c>
      <c r="AJ1956" s="55" t="n">
        <v>0</v>
      </c>
    </row>
    <row r="1957">
      <c r="A1957" s="55" t="n">
        <v>19.52999999999997</v>
      </c>
      <c r="B1957" s="55" t="n">
        <v>-54.40485890773863</v>
      </c>
      <c r="C1957" s="55" t="n">
        <v>-53.92615447851338</v>
      </c>
      <c r="D1957" s="55" t="n">
        <v>-0.4787044292252479</v>
      </c>
      <c r="E1957" s="55" t="n">
        <v>-20.49145622264141</v>
      </c>
      <c r="F1957" s="55" t="n">
        <v>-129.3171462313251</v>
      </c>
      <c r="G1957" s="55" t="n">
        <v>-129.8212031765237</v>
      </c>
      <c r="H1957" s="55" t="n">
        <v>0.504056945198616</v>
      </c>
      <c r="I1957" s="55" t="n">
        <v>11.69089127023549</v>
      </c>
      <c r="J1957" s="55" t="n">
        <v>-74.91737752696379</v>
      </c>
      <c r="K1957" s="55" t="n">
        <v>-75.26305635651771</v>
      </c>
      <c r="L1957" s="55" t="n">
        <v>0.3456788295539136</v>
      </c>
      <c r="M1957" s="55" t="n">
        <v>-18.62985105055545</v>
      </c>
      <c r="N1957" s="55" t="n">
        <v>-64.98383550430374</v>
      </c>
      <c r="O1957" s="55" t="n">
        <v>-65.12295664621827</v>
      </c>
      <c r="P1957" s="55" t="n">
        <v>0.1391211419145322</v>
      </c>
      <c r="Q1957" s="55" t="n">
        <v>-3.706937738312126</v>
      </c>
      <c r="R1957" s="55" t="n">
        <v>-271.2689698331351</v>
      </c>
      <c r="S1957" s="55" t="n">
        <v>-270.3849784522643</v>
      </c>
      <c r="T1957" s="55" t="n">
        <v>-0.8839913808708389</v>
      </c>
      <c r="U1957" s="55" t="n">
        <v>6.494444276036504</v>
      </c>
      <c r="V1957" s="55" t="n">
        <v>121.7443414828493</v>
      </c>
      <c r="W1957" s="55" t="n">
        <v>122.1539639414011</v>
      </c>
      <c r="X1957" s="55" t="n">
        <v>-0.409622458551796</v>
      </c>
      <c r="Y1957" s="55" t="n">
        <v>-9.636340796838171</v>
      </c>
      <c r="Z1957" s="55" t="n">
        <v>-0.330431136978175</v>
      </c>
      <c r="AA1957" s="55" t="n">
        <v>0.652280918799237</v>
      </c>
      <c r="AB1957" s="55" t="n">
        <v>0.1759716913363841</v>
      </c>
      <c r="AC1957" s="55" t="n">
        <v>-0.3363320990861756</v>
      </c>
      <c r="AD1957" s="55" t="n">
        <v>0.6479764775329989</v>
      </c>
      <c r="AE1957" s="55" t="n">
        <v>0.1666442521581832</v>
      </c>
      <c r="AF1957" s="55" t="n">
        <v>5.900962108000563</v>
      </c>
      <c r="AG1957" s="55" t="n">
        <v>4.304441266238079</v>
      </c>
      <c r="AH1957" s="55" t="n">
        <v>9.327439178200864</v>
      </c>
      <c r="AI1957" s="55" t="n">
        <v>11.84696965631246</v>
      </c>
      <c r="AJ1957" s="55" t="n">
        <v>0</v>
      </c>
    </row>
    <row r="1958">
      <c r="A1958" s="55" t="n">
        <v>19.53999999999996</v>
      </c>
      <c r="B1958" s="55" t="n">
        <v>-54.53989564585221</v>
      </c>
      <c r="C1958" s="55" t="n">
        <v>-54.12904943739303</v>
      </c>
      <c r="D1958" s="55" t="n">
        <v>-0.4108462084591697</v>
      </c>
      <c r="E1958" s="55" t="n">
        <v>-20.12424109604715</v>
      </c>
      <c r="F1958" s="55" t="n">
        <v>-129.2037824585849</v>
      </c>
      <c r="G1958" s="55" t="n">
        <v>-129.7070013166781</v>
      </c>
      <c r="H1958" s="55" t="n">
        <v>0.5032188580932427</v>
      </c>
      <c r="I1958" s="55" t="n">
        <v>11.21166220827072</v>
      </c>
      <c r="J1958" s="55" t="n">
        <v>-75.07565158326112</v>
      </c>
      <c r="K1958" s="55" t="n">
        <v>-75.44782748453477</v>
      </c>
      <c r="L1958" s="55" t="n">
        <v>0.372175901273655</v>
      </c>
      <c r="M1958" s="55" t="n">
        <v>-18.2422545498204</v>
      </c>
      <c r="N1958" s="55" t="n">
        <v>-64.93600489547072</v>
      </c>
      <c r="O1958" s="55" t="n">
        <v>-65.14057633990033</v>
      </c>
      <c r="P1958" s="55" t="n">
        <v>0.2045714444296262</v>
      </c>
      <c r="Q1958" s="55" t="n">
        <v>-0.9046447528518813</v>
      </c>
      <c r="R1958" s="55" t="n">
        <v>-271.2671273615708</v>
      </c>
      <c r="S1958" s="55" t="n">
        <v>-270.3177147958452</v>
      </c>
      <c r="T1958" s="55" t="n">
        <v>-0.9494125657256252</v>
      </c>
      <c r="U1958" s="55" t="n">
        <v>7.091410724628648</v>
      </c>
      <c r="V1958" s="55" t="n">
        <v>121.6091945726797</v>
      </c>
      <c r="W1958" s="55" t="n">
        <v>121.9940294047501</v>
      </c>
      <c r="X1958" s="55" t="n">
        <v>-0.384834832070362</v>
      </c>
      <c r="Y1958" s="55" t="n">
        <v>-15.27397109290705</v>
      </c>
      <c r="Z1958" s="55" t="n">
        <v>-0.328446455925355</v>
      </c>
      <c r="AA1958" s="55" t="n">
        <v>0.6524265008670423</v>
      </c>
      <c r="AB1958" s="55" t="n">
        <v>0.176228356668351</v>
      </c>
      <c r="AC1958" s="55" t="n">
        <v>-0.3335373528978937</v>
      </c>
      <c r="AD1958" s="55" t="n">
        <v>0.6483097949388601</v>
      </c>
      <c r="AE1958" s="55" t="n">
        <v>0.1666029381885796</v>
      </c>
      <c r="AF1958" s="55" t="n">
        <v>5.090896972538728</v>
      </c>
      <c r="AG1958" s="55" t="n">
        <v>4.116705928182252</v>
      </c>
      <c r="AH1958" s="55" t="n">
        <v>9.625418479771442</v>
      </c>
      <c r="AI1958" s="55" t="n">
        <v>11.64101286808242</v>
      </c>
      <c r="AJ1958" s="55" t="n">
        <v>0</v>
      </c>
    </row>
    <row r="1959">
      <c r="A1959" s="55" t="n">
        <v>19.54999999999995</v>
      </c>
      <c r="B1959" s="55" t="n">
        <v>-54.67531527111397</v>
      </c>
      <c r="C1959" s="55" t="n">
        <v>-54.32695842386205</v>
      </c>
      <c r="D1959" s="55" t="n">
        <v>-0.3483568472519232</v>
      </c>
      <c r="E1959" s="55" t="n">
        <v>-19.51680335182591</v>
      </c>
      <c r="F1959" s="55" t="n">
        <v>-129.0925281677064</v>
      </c>
      <c r="G1959" s="55" t="n">
        <v>-129.5973877616185</v>
      </c>
      <c r="H1959" s="55" t="n">
        <v>0.5048595939120964</v>
      </c>
      <c r="I1959" s="55" t="n">
        <v>10.76545267761809</v>
      </c>
      <c r="J1959" s="55" t="n">
        <v>-75.22987535784685</v>
      </c>
      <c r="K1959" s="55" t="n">
        <v>-75.62688795447818</v>
      </c>
      <c r="L1959" s="55" t="n">
        <v>0.3970125966313267</v>
      </c>
      <c r="M1959" s="55" t="n">
        <v>-17.6370575767516</v>
      </c>
      <c r="N1959" s="55" t="n">
        <v>-64.89012271178217</v>
      </c>
      <c r="O1959" s="55" t="n">
        <v>-65.14400301455187</v>
      </c>
      <c r="P1959" s="55" t="n">
        <v>0.2538803027697054</v>
      </c>
      <c r="Q1959" s="55" t="n">
        <v>0.06249132104392643</v>
      </c>
      <c r="R1959" s="55" t="n">
        <v>-271.2652669105673</v>
      </c>
      <c r="S1959" s="55" t="n">
        <v>-270.2474073785428</v>
      </c>
      <c r="T1959" s="55" t="n">
        <v>-1.017859532024506</v>
      </c>
      <c r="U1959" s="55" t="n">
        <v>7.023946493823837</v>
      </c>
      <c r="V1959" s="55" t="n">
        <v>121.4736526019684</v>
      </c>
      <c r="W1959" s="55" t="n">
        <v>121.8694329773721</v>
      </c>
      <c r="X1959" s="55" t="n">
        <v>-0.3957803754036996</v>
      </c>
      <c r="Y1959" s="55" t="n">
        <v>-10.79752565375866</v>
      </c>
      <c r="Z1959" s="55" t="n">
        <v>-0.3264680317492629</v>
      </c>
      <c r="AA1959" s="55" t="n">
        <v>0.6525818486754399</v>
      </c>
      <c r="AB1959" s="55" t="n">
        <v>0.1764860596104401</v>
      </c>
      <c r="AC1959" s="55" t="n">
        <v>-0.3308335205617287</v>
      </c>
      <c r="AD1959" s="55" t="n">
        <v>0.6486405951353618</v>
      </c>
      <c r="AE1959" s="55" t="n">
        <v>0.1665712830301646</v>
      </c>
      <c r="AF1959" s="55" t="n">
        <v>4.36548881246579</v>
      </c>
      <c r="AG1959" s="55" t="n">
        <v>3.941253540078127</v>
      </c>
      <c r="AH1959" s="55" t="n">
        <v>9.914776580275564</v>
      </c>
      <c r="AI1959" s="55" t="n">
        <v>11.52795587585775</v>
      </c>
      <c r="AJ1959" s="55" t="n">
        <v>0</v>
      </c>
    </row>
    <row r="1960">
      <c r="A1960" s="55" t="n">
        <v>19.55999999999995</v>
      </c>
      <c r="B1960" s="55" t="n">
        <v>-54.81076788383927</v>
      </c>
      <c r="C1960" s="55" t="n">
        <v>-54.51754551321911</v>
      </c>
      <c r="D1960" s="55" t="n">
        <v>-0.2932223706201578</v>
      </c>
      <c r="E1960" s="55" t="n">
        <v>-18.68104949790987</v>
      </c>
      <c r="F1960" s="55" t="n">
        <v>-128.982278568635</v>
      </c>
      <c r="G1960" s="55" t="n">
        <v>-129.4917057770735</v>
      </c>
      <c r="H1960" s="55" t="n">
        <v>0.5094272084384579</v>
      </c>
      <c r="I1960" s="55" t="n">
        <v>10.41866788758939</v>
      </c>
      <c r="J1960" s="55" t="n">
        <v>-75.382226463954</v>
      </c>
      <c r="K1960" s="55" t="n">
        <v>-75.80041703391024</v>
      </c>
      <c r="L1960" s="55" t="n">
        <v>0.4181905699562311</v>
      </c>
      <c r="M1960" s="55" t="n">
        <v>-17.1405472067966</v>
      </c>
      <c r="N1960" s="55" t="n">
        <v>-64.84511211445374</v>
      </c>
      <c r="O1960" s="55" t="n">
        <v>-65.14117208405882</v>
      </c>
      <c r="P1960" s="55" t="n">
        <v>0.2960599696050801</v>
      </c>
      <c r="Q1960" s="55" t="n">
        <v>0.4701556362565926</v>
      </c>
      <c r="R1960" s="55" t="n">
        <v>-271.2633988888862</v>
      </c>
      <c r="S1960" s="55" t="n">
        <v>-270.1824897764338</v>
      </c>
      <c r="T1960" s="55" t="n">
        <v>-1.080909112452394</v>
      </c>
      <c r="U1960" s="55" t="n">
        <v>6.070044635700216</v>
      </c>
      <c r="V1960" s="55" t="n">
        <v>121.3380778628238</v>
      </c>
      <c r="W1960" s="55" t="n">
        <v>121.7724831718331</v>
      </c>
      <c r="X1960" s="55" t="n">
        <v>-0.4344053090093212</v>
      </c>
      <c r="Y1960" s="55" t="n">
        <v>-9.024233899052208</v>
      </c>
      <c r="Z1960" s="55" t="n">
        <v>-0.3244943934736481</v>
      </c>
      <c r="AA1960" s="55" t="n">
        <v>0.6527374164742187</v>
      </c>
      <c r="AB1960" s="55" t="n">
        <v>0.1767433285962832</v>
      </c>
      <c r="AC1960" s="55" t="n">
        <v>-0.32822943495698</v>
      </c>
      <c r="AD1960" s="55" t="n">
        <v>0.6489530691667741</v>
      </c>
      <c r="AE1960" s="55" t="n">
        <v>0.1665432073849039</v>
      </c>
      <c r="AF1960" s="55" t="n">
        <v>3.73504148333198</v>
      </c>
      <c r="AG1960" s="55" t="n">
        <v>3.784347307444591</v>
      </c>
      <c r="AH1960" s="55" t="n">
        <v>10.20012121137925</v>
      </c>
      <c r="AI1960" s="55" t="n">
        <v>11.50279497132774</v>
      </c>
      <c r="AJ1960" s="55" t="n">
        <v>0</v>
      </c>
    </row>
    <row r="1961">
      <c r="A1961" s="55" t="n">
        <v>19.56999999999994</v>
      </c>
      <c r="B1961" s="55" t="n">
        <v>-54.94597928858072</v>
      </c>
      <c r="C1961" s="55" t="n">
        <v>-54.69871130643602</v>
      </c>
      <c r="D1961" s="55" t="n">
        <v>-0.2472679821447055</v>
      </c>
      <c r="E1961" s="55" t="n">
        <v>-17.6510734773272</v>
      </c>
      <c r="F1961" s="55" t="n">
        <v>-128.8718513019977</v>
      </c>
      <c r="G1961" s="55" t="n">
        <v>-129.3886372060385</v>
      </c>
      <c r="H1961" s="55" t="n">
        <v>0.5167859040408405</v>
      </c>
      <c r="I1961" s="55" t="n">
        <v>10.22756301061995</v>
      </c>
      <c r="J1961" s="55" t="n">
        <v>-75.53499603385484</v>
      </c>
      <c r="K1961" s="55" t="n">
        <v>-75.97027846454108</v>
      </c>
      <c r="L1961" s="55" t="n">
        <v>0.435282430686244</v>
      </c>
      <c r="M1961" s="55" t="n">
        <v>-16.88704382569047</v>
      </c>
      <c r="N1961" s="55" t="n">
        <v>-64.79985857785215</v>
      </c>
      <c r="O1961" s="55" t="n">
        <v>-65.13572513872469</v>
      </c>
      <c r="P1961" s="55" t="n">
        <v>0.3358665608725555</v>
      </c>
      <c r="Q1961" s="55" t="n">
        <v>0.6556942763412845</v>
      </c>
      <c r="R1961" s="55" t="n">
        <v>-271.2615327834574</v>
      </c>
      <c r="S1961" s="55" t="n">
        <v>-270.1308881700367</v>
      </c>
      <c r="T1961" s="55" t="n">
        <v>-1.130644613420638</v>
      </c>
      <c r="U1961" s="55" t="n">
        <v>4.404698674005473</v>
      </c>
      <c r="V1961" s="55" t="n">
        <v>121.2027569175405</v>
      </c>
      <c r="W1961" s="55" t="n">
        <v>121.6784251024263</v>
      </c>
      <c r="X1961" s="55" t="n">
        <v>-0.4756681848857873</v>
      </c>
      <c r="Y1961" s="55" t="n">
        <v>-9.605384755982177</v>
      </c>
      <c r="Z1961" s="55" t="n">
        <v>-0.3225229346675881</v>
      </c>
      <c r="AA1961" s="55" t="n">
        <v>0.6528835834549854</v>
      </c>
      <c r="AB1961" s="55" t="n">
        <v>0.1769987915518545</v>
      </c>
      <c r="AC1961" s="55" t="n">
        <v>-0.3257307132229172</v>
      </c>
      <c r="AD1961" s="55" t="n">
        <v>0.6492307459435581</v>
      </c>
      <c r="AE1961" s="55" t="n">
        <v>0.1665147427710589</v>
      </c>
      <c r="AF1961" s="55" t="n">
        <v>3.20777855532911</v>
      </c>
      <c r="AG1961" s="55" t="n">
        <v>3.652837511427309</v>
      </c>
      <c r="AH1961" s="55" t="n">
        <v>10.48404878079556</v>
      </c>
      <c r="AI1961" s="55" t="n">
        <v>11.55631186767737</v>
      </c>
      <c r="AJ1961" s="55" t="n">
        <v>0</v>
      </c>
    </row>
    <row r="1962">
      <c r="A1962" s="55" t="n">
        <v>19.57999999999993</v>
      </c>
      <c r="B1962" s="55" t="n">
        <v>-55.08079845177564</v>
      </c>
      <c r="C1962" s="55" t="n">
        <v>-54.86876715757894</v>
      </c>
      <c r="D1962" s="55" t="n">
        <v>-0.2120312941967115</v>
      </c>
      <c r="E1962" s="55" t="n">
        <v>-16.47534920762688</v>
      </c>
      <c r="F1962" s="55" t="n">
        <v>-128.7603114244316</v>
      </c>
      <c r="G1962" s="55" t="n">
        <v>-129.2864836971738</v>
      </c>
      <c r="H1962" s="55" t="n">
        <v>0.5261722727421779</v>
      </c>
      <c r="I1962" s="55" t="n">
        <v>10.20929081547895</v>
      </c>
      <c r="J1962" s="55" t="n">
        <v>-75.68996993561488</v>
      </c>
      <c r="K1962" s="55" t="n">
        <v>-76.13943935360923</v>
      </c>
      <c r="L1962" s="55" t="n">
        <v>0.4494694179943455</v>
      </c>
      <c r="M1962" s="55" t="n">
        <v>-16.9514075785328</v>
      </c>
      <c r="N1962" s="55" t="n">
        <v>-64.75350567480847</v>
      </c>
      <c r="O1962" s="55" t="n">
        <v>-65.12753200545055</v>
      </c>
      <c r="P1962" s="55" t="n">
        <v>0.3740263306420865</v>
      </c>
      <c r="Q1962" s="55" t="n">
        <v>0.9873824459969825</v>
      </c>
      <c r="R1962" s="55" t="n">
        <v>-271.2596750117631</v>
      </c>
      <c r="S1962" s="55" t="n">
        <v>-270.0988168235671</v>
      </c>
      <c r="T1962" s="55" t="n">
        <v>-1.160858188196079</v>
      </c>
      <c r="U1962" s="55" t="n">
        <v>2.207681720878337</v>
      </c>
      <c r="V1962" s="55" t="n">
        <v>121.0678499918378</v>
      </c>
      <c r="W1962" s="55" t="n">
        <v>121.57246631879</v>
      </c>
      <c r="X1962" s="55" t="n">
        <v>-0.5046163269522708</v>
      </c>
      <c r="Y1962" s="55" t="n">
        <v>-11.18155138271483</v>
      </c>
      <c r="Z1962" s="55" t="n">
        <v>-0.3205509289886291</v>
      </c>
      <c r="AA1962" s="55" t="n">
        <v>0.6530131196171653</v>
      </c>
      <c r="AB1962" s="55" t="n">
        <v>0.1772514904700837</v>
      </c>
      <c r="AC1962" s="55" t="n">
        <v>-0.3233404488630984</v>
      </c>
      <c r="AD1962" s="55" t="n">
        <v>0.6494581639215389</v>
      </c>
      <c r="AE1962" s="55" t="n">
        <v>0.1664841717469122</v>
      </c>
      <c r="AF1962" s="55" t="n">
        <v>2.789519874469293</v>
      </c>
      <c r="AG1962" s="55" t="n">
        <v>3.554955695626472</v>
      </c>
      <c r="AH1962" s="55" t="n">
        <v>10.76731872317149</v>
      </c>
      <c r="AI1962" s="55" t="n">
        <v>11.67708369475383</v>
      </c>
      <c r="AJ1962" s="55" t="n">
        <v>0</v>
      </c>
    </row>
    <row r="1963">
      <c r="A1963" s="55" t="n">
        <v>19.58999999999992</v>
      </c>
      <c r="B1963" s="55" t="n">
        <v>-55.21524495939327</v>
      </c>
      <c r="C1963" s="55" t="n">
        <v>-55.02665170126429</v>
      </c>
      <c r="D1963" s="55" t="n">
        <v>-0.1885932581289807</v>
      </c>
      <c r="E1963" s="55" t="n">
        <v>-15.22495821695392</v>
      </c>
      <c r="F1963" s="55" t="n">
        <v>-128.6472963939125</v>
      </c>
      <c r="G1963" s="55" t="n">
        <v>-129.1839544063943</v>
      </c>
      <c r="H1963" s="55" t="n">
        <v>0.5366580124817775</v>
      </c>
      <c r="I1963" s="55" t="n">
        <v>10.29382086188608</v>
      </c>
      <c r="J1963" s="55" t="n">
        <v>-75.84780998984691</v>
      </c>
      <c r="K1963" s="55" t="n">
        <v>-76.31032666295417</v>
      </c>
      <c r="L1963" s="55" t="n">
        <v>0.4625166731072592</v>
      </c>
      <c r="M1963" s="55" t="n">
        <v>-17.21560676231234</v>
      </c>
      <c r="N1963" s="55" t="n">
        <v>-64.70575086193192</v>
      </c>
      <c r="O1963" s="55" t="n">
        <v>-65.11513350207062</v>
      </c>
      <c r="P1963" s="55" t="n">
        <v>0.4093826401387007</v>
      </c>
      <c r="Q1963" s="55" t="n">
        <v>1.485732749526871</v>
      </c>
      <c r="R1963" s="55" t="n">
        <v>-271.2578267742236</v>
      </c>
      <c r="S1963" s="55" t="n">
        <v>-270.0903892499398</v>
      </c>
      <c r="T1963" s="55" t="n">
        <v>-1.1674375242838</v>
      </c>
      <c r="U1963" s="55" t="n">
        <v>-0.2909269193198323</v>
      </c>
      <c r="V1963" s="55" t="n">
        <v>120.9333403680992</v>
      </c>
      <c r="W1963" s="55" t="n">
        <v>121.4505816950931</v>
      </c>
      <c r="X1963" s="55" t="n">
        <v>-0.5172413269938443</v>
      </c>
      <c r="Y1963" s="55" t="n">
        <v>-12.79183422170038</v>
      </c>
      <c r="Z1963" s="55" t="n">
        <v>-0.3185765271856761</v>
      </c>
      <c r="AA1963" s="55" t="n">
        <v>0.6531236838548086</v>
      </c>
      <c r="AB1963" s="55" t="n">
        <v>0.1775012135221641</v>
      </c>
      <c r="AC1963" s="55" t="n">
        <v>-0.3210599172710573</v>
      </c>
      <c r="AD1963" s="55" t="n">
        <v>0.6496255824388925</v>
      </c>
      <c r="AE1963" s="55" t="n">
        <v>0.1664510322449052</v>
      </c>
      <c r="AF1963" s="55" t="n">
        <v>2.483390085381232</v>
      </c>
      <c r="AG1963" s="55" t="n">
        <v>3.498101415916111</v>
      </c>
      <c r="AH1963" s="55" t="n">
        <v>11.05018127725885</v>
      </c>
      <c r="AI1963" s="55" t="n">
        <v>11.85371022475605</v>
      </c>
      <c r="AJ1963" s="55" t="n">
        <v>0</v>
      </c>
    </row>
    <row r="1964">
      <c r="A1964" s="55" t="n">
        <v>19.60000000000002</v>
      </c>
      <c r="B1964" s="55" t="n">
        <v>-55.34955647458195</v>
      </c>
      <c r="C1964" s="55" t="n">
        <v>-55.17206488165787</v>
      </c>
      <c r="D1964" s="55" t="n">
        <v>-0.1774915929240778</v>
      </c>
      <c r="E1964" s="55" t="n">
        <v>-13.98269510115202</v>
      </c>
      <c r="F1964" s="55" t="n">
        <v>-128.533341055083</v>
      </c>
      <c r="G1964" s="55" t="n">
        <v>-129.08055360121</v>
      </c>
      <c r="H1964" s="55" t="n">
        <v>0.5472125461270498</v>
      </c>
      <c r="I1964" s="55" t="n">
        <v>10.37588470913327</v>
      </c>
      <c r="J1964" s="55" t="n">
        <v>-76.00743518646475</v>
      </c>
      <c r="K1964" s="55" t="n">
        <v>-76.48392630301912</v>
      </c>
      <c r="L1964" s="55" t="n">
        <v>0.476491116554366</v>
      </c>
      <c r="M1964" s="55" t="n">
        <v>-17.47609334602959</v>
      </c>
      <c r="N1964" s="55" t="n">
        <v>-64.65714126492314</v>
      </c>
      <c r="O1964" s="55" t="n">
        <v>-65.097601226872</v>
      </c>
      <c r="P1964" s="55" t="n">
        <v>0.4404599619488719</v>
      </c>
      <c r="Q1964" s="55" t="n">
        <v>1.977942426935688</v>
      </c>
      <c r="R1964" s="55" t="n">
        <v>-271.2559819065808</v>
      </c>
      <c r="S1964" s="55" t="n">
        <v>-270.1070667424396</v>
      </c>
      <c r="T1964" s="55" t="n">
        <v>-1.148915164141139</v>
      </c>
      <c r="U1964" s="55" t="n">
        <v>-2.803926813330319</v>
      </c>
      <c r="V1964" s="55" t="n">
        <v>120.798983778612</v>
      </c>
      <c r="W1964" s="55" t="n">
        <v>121.3147543493372</v>
      </c>
      <c r="X1964" s="55" t="n">
        <v>-0.5157705707251796</v>
      </c>
      <c r="Y1964" s="55" t="n">
        <v>-14.08506996319302</v>
      </c>
      <c r="Z1964" s="55" t="n">
        <v>-0.3165997375627699</v>
      </c>
      <c r="AA1964" s="55" t="n">
        <v>0.6532203557176555</v>
      </c>
      <c r="AB1964" s="55" t="n">
        <v>0.177748845586376</v>
      </c>
      <c r="AC1964" s="55" t="n">
        <v>-0.3188886852630666</v>
      </c>
      <c r="AD1964" s="55" t="n">
        <v>0.6497307197785904</v>
      </c>
      <c r="AE1964" s="55" t="n">
        <v>0.1664153102908774</v>
      </c>
      <c r="AF1964" s="55" t="n">
        <v>2.288947700296695</v>
      </c>
      <c r="AG1964" s="55" t="n">
        <v>3.489635939065039</v>
      </c>
      <c r="AH1964" s="55" t="n">
        <v>11.3335352954986</v>
      </c>
      <c r="AI1964" s="55" t="n">
        <v>12.07749406359699</v>
      </c>
      <c r="AJ1964" s="55" t="n">
        <v>0</v>
      </c>
    </row>
    <row r="1965">
      <c r="A1965" s="55" t="n">
        <v>19.61000000000001</v>
      </c>
      <c r="B1965" s="55" t="n">
        <v>-55.48425878278533</v>
      </c>
      <c r="C1965" s="55" t="n">
        <v>-55.30987227579953</v>
      </c>
      <c r="D1965" s="55" t="n">
        <v>-0.1743865069857954</v>
      </c>
      <c r="E1965" s="55" t="n">
        <v>-13.42482727202152</v>
      </c>
      <c r="F1965" s="55" t="n">
        <v>-128.4200147844101</v>
      </c>
      <c r="G1965" s="55" t="n">
        <v>-128.9769369717404</v>
      </c>
      <c r="H1965" s="55" t="n">
        <v>0.5569221873303024</v>
      </c>
      <c r="I1965" s="55" t="n">
        <v>10.32279298549521</v>
      </c>
      <c r="J1965" s="55" t="n">
        <v>-76.16575268362554</v>
      </c>
      <c r="K1965" s="55" t="n">
        <v>-76.66224549134648</v>
      </c>
      <c r="L1965" s="55" t="n">
        <v>0.4964928077209356</v>
      </c>
      <c r="M1965" s="55" t="n">
        <v>-18.06310772353449</v>
      </c>
      <c r="N1965" s="55" t="n">
        <v>-64.60920356365766</v>
      </c>
      <c r="O1965" s="55" t="n">
        <v>-65.04356310193221</v>
      </c>
      <c r="P1965" s="55" t="n">
        <v>0.4343595382745509</v>
      </c>
      <c r="Q1965" s="55" t="n">
        <v>7.778469094186284</v>
      </c>
      <c r="R1965" s="55" t="n">
        <v>-271.2541250842605</v>
      </c>
      <c r="S1965" s="55" t="n">
        <v>-270.091693540977</v>
      </c>
      <c r="T1965" s="55" t="n">
        <v>-1.162431543283418</v>
      </c>
      <c r="U1965" s="55" t="n">
        <v>2.227430672645549</v>
      </c>
      <c r="V1965" s="55" t="n">
        <v>120.6642412924348</v>
      </c>
      <c r="W1965" s="55" t="n">
        <v>121.2491188875924</v>
      </c>
      <c r="X1965" s="55" t="n">
        <v>-0.5848775951576424</v>
      </c>
      <c r="Y1965" s="55" t="n">
        <v>-11.73344923129826</v>
      </c>
      <c r="Z1965" s="55" t="n">
        <v>-0.3146222561209484</v>
      </c>
      <c r="AA1965" s="55" t="n">
        <v>0.6533170514207379</v>
      </c>
      <c r="AB1965" s="55" t="n">
        <v>0.1779966023226895</v>
      </c>
      <c r="AC1965" s="55" t="n">
        <v>-0.31686048632488</v>
      </c>
      <c r="AD1965" s="55" t="n">
        <v>0.649785886120003</v>
      </c>
      <c r="AE1965" s="55" t="n">
        <v>0.1664042699667883</v>
      </c>
      <c r="AF1965" s="55" t="n">
        <v>2.238230203931546</v>
      </c>
      <c r="AG1965" s="55" t="n">
        <v>3.53116530073494</v>
      </c>
      <c r="AH1965" s="55" t="n">
        <v>11.59233235590121</v>
      </c>
      <c r="AI1965" s="55" t="n">
        <v>12.32318839734993</v>
      </c>
      <c r="AJ1965" s="55" t="n">
        <v>0</v>
      </c>
    </row>
    <row r="1966">
      <c r="A1966" s="55" t="n">
        <v>19.62</v>
      </c>
      <c r="B1966" s="55" t="n">
        <v>-55.61998933586914</v>
      </c>
      <c r="C1966" s="55" t="n">
        <v>-55.43814761366097</v>
      </c>
      <c r="D1966" s="55" t="n">
        <v>-0.1818417222081672</v>
      </c>
      <c r="E1966" s="55" t="n">
        <v>-12.33799301865313</v>
      </c>
      <c r="F1966" s="55" t="n">
        <v>-128.3087466225018</v>
      </c>
      <c r="G1966" s="55" t="n">
        <v>-128.8759922611841</v>
      </c>
      <c r="H1966" s="55" t="n">
        <v>0.5672456386823126</v>
      </c>
      <c r="I1966" s="55" t="n">
        <v>9.898057402767979</v>
      </c>
      <c r="J1966" s="55" t="n">
        <v>-76.31991892483248</v>
      </c>
      <c r="K1966" s="55" t="n">
        <v>-76.83714673682417</v>
      </c>
      <c r="L1966" s="55" t="n">
        <v>0.5172278119916869</v>
      </c>
      <c r="M1966" s="55" t="n">
        <v>-17.02480872129841</v>
      </c>
      <c r="N1966" s="55" t="n">
        <v>-64.56334698384393</v>
      </c>
      <c r="O1966" s="55" t="n">
        <v>-64.98163788512407</v>
      </c>
      <c r="P1966" s="55" t="n">
        <v>0.4182909012801347</v>
      </c>
      <c r="Q1966" s="55" t="n">
        <v>5.013523579868757</v>
      </c>
      <c r="R1966" s="55" t="n">
        <v>-271.2522395235399</v>
      </c>
      <c r="S1966" s="55" t="n">
        <v>-270.0824272676177</v>
      </c>
      <c r="T1966" s="55" t="n">
        <v>-1.169812255922186</v>
      </c>
      <c r="U1966" s="55" t="n">
        <v>-0.224927065749045</v>
      </c>
      <c r="V1966" s="55" t="n">
        <v>120.528475508965</v>
      </c>
      <c r="W1966" s="55" t="n">
        <v>121.0765250628164</v>
      </c>
      <c r="X1966" s="55" t="n">
        <v>-0.5480495538513721</v>
      </c>
      <c r="Y1966" s="55" t="n">
        <v>-20.51079666917317</v>
      </c>
      <c r="Z1966" s="55" t="n">
        <v>-0.3126438187284026</v>
      </c>
      <c r="AA1966" s="55" t="n">
        <v>0.6534274455086125</v>
      </c>
      <c r="AB1966" s="55" t="n">
        <v>0.1782467392463843</v>
      </c>
      <c r="AC1966" s="55" t="n">
        <v>-0.3149510510774973</v>
      </c>
      <c r="AD1966" s="55" t="n">
        <v>0.6498113097937844</v>
      </c>
      <c r="AE1966" s="55" t="n">
        <v>0.1663987382502713</v>
      </c>
      <c r="AF1966" s="55" t="n">
        <v>2.30723234909469</v>
      </c>
      <c r="AG1966" s="55" t="n">
        <v>3.616135714828106</v>
      </c>
      <c r="AH1966" s="55" t="n">
        <v>11.848000996113</v>
      </c>
      <c r="AI1966" s="55" t="n">
        <v>12.60059070935402</v>
      </c>
      <c r="AJ1966" s="55" t="n">
        <v>0</v>
      </c>
    </row>
    <row r="1967">
      <c r="A1967" s="55" t="n">
        <v>19.63</v>
      </c>
      <c r="B1967" s="55" t="n">
        <v>-55.75699974933568</v>
      </c>
      <c r="C1967" s="55" t="n">
        <v>-55.55707293476968</v>
      </c>
      <c r="D1967" s="55" t="n">
        <v>-0.1999268145660012</v>
      </c>
      <c r="E1967" s="55" t="n">
        <v>-11.55896104690292</v>
      </c>
      <c r="F1967" s="55" t="n">
        <v>-128.2000381200368</v>
      </c>
      <c r="G1967" s="55" t="n">
        <v>-128.7799931746991</v>
      </c>
      <c r="H1967" s="55" t="n">
        <v>0.5799550546623254</v>
      </c>
      <c r="I1967" s="55" t="n">
        <v>9.339845992796425</v>
      </c>
      <c r="J1967" s="55" t="n">
        <v>-76.46893427078044</v>
      </c>
      <c r="K1967" s="55" t="n">
        <v>-77.0029574620667</v>
      </c>
      <c r="L1967" s="55" t="n">
        <v>0.5340231912862649</v>
      </c>
      <c r="M1967" s="55" t="n">
        <v>-16.29323483231495</v>
      </c>
      <c r="N1967" s="55" t="n">
        <v>-64.52006656490852</v>
      </c>
      <c r="O1967" s="55" t="n">
        <v>-64.92702467056851</v>
      </c>
      <c r="P1967" s="55" t="n">
        <v>0.4069581056599928</v>
      </c>
      <c r="Q1967" s="55" t="n">
        <v>6.508613636146296</v>
      </c>
      <c r="R1967" s="55" t="n">
        <v>-271.2503187606669</v>
      </c>
      <c r="S1967" s="55" t="n">
        <v>-270.0846280405844</v>
      </c>
      <c r="T1967" s="55" t="n">
        <v>-1.1656907200825</v>
      </c>
      <c r="U1967" s="55" t="n">
        <v>0.3822872750715599</v>
      </c>
      <c r="V1967" s="55" t="n">
        <v>120.3914365926454</v>
      </c>
      <c r="W1967" s="55" t="n">
        <v>120.9468345393993</v>
      </c>
      <c r="X1967" s="55" t="n">
        <v>-0.5553979467539141</v>
      </c>
      <c r="Y1967" s="55" t="n">
        <v>-8.477422922846044</v>
      </c>
      <c r="Z1967" s="55" t="n">
        <v>-0.3106639725490426</v>
      </c>
      <c r="AA1967" s="55" t="n">
        <v>0.6535565332934838</v>
      </c>
      <c r="AB1967" s="55" t="n">
        <v>0.1785001138663842</v>
      </c>
      <c r="AC1967" s="55" t="n">
        <v>-0.3131552932415559</v>
      </c>
      <c r="AD1967" s="55" t="n">
        <v>0.6498184547670353</v>
      </c>
      <c r="AE1967" s="55" t="n">
        <v>0.1663898914718984</v>
      </c>
      <c r="AF1967" s="55" t="n">
        <v>2.491320692513288</v>
      </c>
      <c r="AG1967" s="55" t="n">
        <v>3.738078526448585</v>
      </c>
      <c r="AH1967" s="55" t="n">
        <v>12.11022239448581</v>
      </c>
      <c r="AI1967" s="55" t="n">
        <v>12.91655512537095</v>
      </c>
      <c r="AJ1967" s="55" t="n">
        <v>0</v>
      </c>
    </row>
    <row r="1968">
      <c r="A1968" s="55" t="n">
        <v>19.63999999999999</v>
      </c>
      <c r="B1968" s="55" t="n">
        <v>-55.89517791597177</v>
      </c>
      <c r="C1968" s="55" t="n">
        <v>-55.66761312862541</v>
      </c>
      <c r="D1968" s="55" t="n">
        <v>-0.2275647873463595</v>
      </c>
      <c r="E1968" s="55" t="n">
        <v>-10.65172776078756</v>
      </c>
      <c r="F1968" s="55" t="n">
        <v>-128.093663804282</v>
      </c>
      <c r="G1968" s="55" t="n">
        <v>-128.6900763562454</v>
      </c>
      <c r="H1968" s="55" t="n">
        <v>0.5964125519633819</v>
      </c>
      <c r="I1968" s="55" t="n">
        <v>8.714456516068893</v>
      </c>
      <c r="J1968" s="55" t="n">
        <v>-76.61325724549322</v>
      </c>
      <c r="K1968" s="55" t="n">
        <v>-77.16126831630243</v>
      </c>
      <c r="L1968" s="55" t="n">
        <v>0.5480110708091995</v>
      </c>
      <c r="M1968" s="55" t="n">
        <v>-15.37217294825427</v>
      </c>
      <c r="N1968" s="55" t="n">
        <v>-64.47913081638553</v>
      </c>
      <c r="O1968" s="55" t="n">
        <v>-64.85475641132405</v>
      </c>
      <c r="P1968" s="55" t="n">
        <v>0.3756255949385213</v>
      </c>
      <c r="Q1968" s="55" t="n">
        <v>7.213087425712846</v>
      </c>
      <c r="R1968" s="55" t="n">
        <v>-271.2483654958605</v>
      </c>
      <c r="S1968" s="55" t="n">
        <v>-270.087149440261</v>
      </c>
      <c r="T1968" s="55" t="n">
        <v>-1.161216055599458</v>
      </c>
      <c r="U1968" s="55" t="n">
        <v>-0.3731876968178389</v>
      </c>
      <c r="V1968" s="55" t="n">
        <v>120.2532358861514</v>
      </c>
      <c r="W1968" s="55" t="n">
        <v>120.7791160702916</v>
      </c>
      <c r="X1968" s="55" t="n">
        <v>-0.5258801841402353</v>
      </c>
      <c r="Y1968" s="55" t="n">
        <v>-17.18798410083492</v>
      </c>
      <c r="Z1968" s="55" t="n">
        <v>-0.3086828204592386</v>
      </c>
      <c r="AA1968" s="55" t="n">
        <v>0.6537021140785189</v>
      </c>
      <c r="AB1968" s="55" t="n">
        <v>0.1787563736493458</v>
      </c>
      <c r="AC1968" s="55" t="n">
        <v>-0.3114927804880456</v>
      </c>
      <c r="AD1968" s="55" t="n">
        <v>0.6498300994298016</v>
      </c>
      <c r="AE1968" s="55" t="n">
        <v>0.1663920702768411</v>
      </c>
      <c r="AF1968" s="55" t="n">
        <v>2.809960028807013</v>
      </c>
      <c r="AG1968" s="55" t="n">
        <v>3.872014648717226</v>
      </c>
      <c r="AH1968" s="55" t="n">
        <v>12.36430337250469</v>
      </c>
      <c r="AI1968" s="55" t="n">
        <v>13.25761557334895</v>
      </c>
      <c r="AJ1968" s="55" t="n">
        <v>0</v>
      </c>
    </row>
    <row r="1969">
      <c r="A1969" s="55" t="n">
        <v>19.64999999999998</v>
      </c>
      <c r="B1969" s="55" t="n">
        <v>-56.03416931870784</v>
      </c>
      <c r="C1969" s="55" t="n">
        <v>-55.76952968470335</v>
      </c>
      <c r="D1969" s="55" t="n">
        <v>-0.2646396340044932</v>
      </c>
      <c r="E1969" s="55" t="n">
        <v>-9.83443809108072</v>
      </c>
      <c r="F1969" s="55" t="n">
        <v>-127.9889137687834</v>
      </c>
      <c r="G1969" s="55" t="n">
        <v>-128.6060746383535</v>
      </c>
      <c r="H1969" s="55" t="n">
        <v>0.6171608695700149</v>
      </c>
      <c r="I1969" s="55" t="n">
        <v>8.156264366308671</v>
      </c>
      <c r="J1969" s="55" t="n">
        <v>-76.75431751426176</v>
      </c>
      <c r="K1969" s="55" t="n">
        <v>-77.30916251111759</v>
      </c>
      <c r="L1969" s="55" t="n">
        <v>0.5548449968558323</v>
      </c>
      <c r="M1969" s="55" t="n">
        <v>-14.31791550551583</v>
      </c>
      <c r="N1969" s="55" t="n">
        <v>-64.4398246022688</v>
      </c>
      <c r="O1969" s="55" t="n">
        <v>-64.78701791864277</v>
      </c>
      <c r="P1969" s="55" t="n">
        <v>0.3471933163739711</v>
      </c>
      <c r="Q1969" s="55" t="n">
        <v>6.323159332651175</v>
      </c>
      <c r="R1969" s="55" t="n">
        <v>-271.2463885460982</v>
      </c>
      <c r="S1969" s="55" t="n">
        <v>-270.0908020628415</v>
      </c>
      <c r="T1969" s="55" t="n">
        <v>-1.155586483256716</v>
      </c>
      <c r="U1969" s="55" t="n">
        <v>-0.1993897845315231</v>
      </c>
      <c r="V1969" s="55" t="n">
        <v>120.1142254443865</v>
      </c>
      <c r="W1969" s="55" t="n">
        <v>120.6383292618317</v>
      </c>
      <c r="X1969" s="55" t="n">
        <v>-0.5241038174451809</v>
      </c>
      <c r="Y1969" s="55" t="n">
        <v>-9.175278406678883</v>
      </c>
      <c r="Z1969" s="55" t="n">
        <v>-0.3067008660977041</v>
      </c>
      <c r="AA1969" s="55" t="n">
        <v>0.6538571782997743</v>
      </c>
      <c r="AB1969" s="55" t="n">
        <v>0.1790143380688008</v>
      </c>
      <c r="AC1969" s="55" t="n">
        <v>-0.3099540415034224</v>
      </c>
      <c r="AD1969" s="55" t="n">
        <v>0.6498305184035975</v>
      </c>
      <c r="AE1969" s="55" t="n">
        <v>0.1663939758908731</v>
      </c>
      <c r="AF1969" s="55" t="n">
        <v>3.253175405718234</v>
      </c>
      <c r="AG1969" s="55" t="n">
        <v>4.026659896176787</v>
      </c>
      <c r="AH1969" s="55" t="n">
        <v>12.62036217792772</v>
      </c>
      <c r="AI1969" s="55" t="n">
        <v>13.64077276557003</v>
      </c>
      <c r="AJ1969" s="55" t="n">
        <v>0</v>
      </c>
    </row>
    <row r="1970">
      <c r="A1970" s="55" t="n">
        <v>19.65999999999997</v>
      </c>
      <c r="B1970" s="55" t="n">
        <v>-56.17349834347704</v>
      </c>
      <c r="C1970" s="55" t="n">
        <v>-55.86337723933214</v>
      </c>
      <c r="D1970" s="55" t="n">
        <v>-0.3101211041449042</v>
      </c>
      <c r="E1970" s="55" t="n">
        <v>-9.011558848806692</v>
      </c>
      <c r="F1970" s="55" t="n">
        <v>-127.8848362630551</v>
      </c>
      <c r="G1970" s="55" t="n">
        <v>-128.526682465381</v>
      </c>
      <c r="H1970" s="55" t="n">
        <v>0.641846202325803</v>
      </c>
      <c r="I1970" s="55" t="n">
        <v>7.770661293887685</v>
      </c>
      <c r="J1970" s="55" t="n">
        <v>-76.89402886158254</v>
      </c>
      <c r="K1970" s="55" t="n">
        <v>-77.44915941406943</v>
      </c>
      <c r="L1970" s="55" t="n">
        <v>0.5551305524868854</v>
      </c>
      <c r="M1970" s="55" t="n">
        <v>-13.75501044331684</v>
      </c>
      <c r="N1970" s="55" t="n">
        <v>-64.4011920253638</v>
      </c>
      <c r="O1970" s="55" t="n">
        <v>-64.72113720822078</v>
      </c>
      <c r="P1970" s="55" t="n">
        <v>0.3199451828569884</v>
      </c>
      <c r="Q1970" s="55" t="n">
        <v>6.805451449023896</v>
      </c>
      <c r="R1970" s="55" t="n">
        <v>-271.2443997979024</v>
      </c>
      <c r="S1970" s="55" t="n">
        <v>-270.0947304878251</v>
      </c>
      <c r="T1970" s="55" t="n">
        <v>-1.149669310077282</v>
      </c>
      <c r="U1970" s="55" t="n">
        <v>-0.569731480903253</v>
      </c>
      <c r="V1970" s="55" t="n">
        <v>119.9748775684785</v>
      </c>
      <c r="W1970" s="55" t="n">
        <v>120.5393438553205</v>
      </c>
      <c r="X1970" s="55" t="n">
        <v>-0.5644662868420296</v>
      </c>
      <c r="Y1970" s="55" t="n">
        <v>-10.34953178255117</v>
      </c>
      <c r="Z1970" s="55" t="n">
        <v>-0.3047188463626164</v>
      </c>
      <c r="AA1970" s="55" t="n">
        <v>0.6540123040516084</v>
      </c>
      <c r="AB1970" s="55" t="n">
        <v>0.1792723943362252</v>
      </c>
      <c r="AC1970" s="55" t="n">
        <v>-0.3085286185889263</v>
      </c>
      <c r="AD1970" s="55" t="n">
        <v>0.6498154921862755</v>
      </c>
      <c r="AE1970" s="55" t="n">
        <v>0.1663966568380812</v>
      </c>
      <c r="AF1970" s="55" t="n">
        <v>3.809772226309849</v>
      </c>
      <c r="AG1970" s="55" t="n">
        <v>4.196811865332828</v>
      </c>
      <c r="AH1970" s="55" t="n">
        <v>12.87573749814402</v>
      </c>
      <c r="AI1970" s="55" t="n">
        <v>14.06812746496393</v>
      </c>
      <c r="AJ1970" s="55" t="n">
        <v>0</v>
      </c>
    </row>
    <row r="1971">
      <c r="A1971" s="55" t="n">
        <v>19.66999999999996</v>
      </c>
      <c r="B1971" s="55" t="n">
        <v>-56.3126895920743</v>
      </c>
      <c r="C1971" s="55" t="n">
        <v>-55.94932717754275</v>
      </c>
      <c r="D1971" s="55" t="n">
        <v>-0.3633624145315467</v>
      </c>
      <c r="E1971" s="55" t="n">
        <v>-8.242271700198804</v>
      </c>
      <c r="F1971" s="55" t="n">
        <v>-127.7804802822702</v>
      </c>
      <c r="G1971" s="55" t="n">
        <v>-128.4498413462309</v>
      </c>
      <c r="H1971" s="55" t="n">
        <v>0.6693610639607273</v>
      </c>
      <c r="I1971" s="55" t="n">
        <v>7.617002860241495</v>
      </c>
      <c r="J1971" s="55" t="n">
        <v>-77.03430216909588</v>
      </c>
      <c r="K1971" s="55" t="n">
        <v>-77.58584968588644</v>
      </c>
      <c r="L1971" s="55" t="n">
        <v>0.5515475167905713</v>
      </c>
      <c r="M1971" s="55" t="n">
        <v>-13.64462943565897</v>
      </c>
      <c r="N1971" s="55" t="n">
        <v>-64.36227931163984</v>
      </c>
      <c r="O1971" s="55" t="n">
        <v>-64.64939437503206</v>
      </c>
      <c r="P1971" s="55" t="n">
        <v>0.2871150633922198</v>
      </c>
      <c r="Q1971" s="55" t="n">
        <v>7.747721975893048</v>
      </c>
      <c r="R1971" s="55" t="n">
        <v>-271.2424111601268</v>
      </c>
      <c r="S1971" s="55" t="n">
        <v>-270.103133827309</v>
      </c>
      <c r="T1971" s="55" t="n">
        <v>-1.139277332817767</v>
      </c>
      <c r="U1971" s="55" t="n">
        <v>-1.115948871227967</v>
      </c>
      <c r="V1971" s="55" t="n">
        <v>119.8356643397739</v>
      </c>
      <c r="W1971" s="55" t="n">
        <v>120.4342385520382</v>
      </c>
      <c r="X1971" s="55" t="n">
        <v>-0.5985742122643147</v>
      </c>
      <c r="Y1971" s="55" t="n">
        <v>-11.54453193584136</v>
      </c>
      <c r="Z1971" s="55" t="n">
        <v>-0.302737546904873</v>
      </c>
      <c r="AA1971" s="55" t="n">
        <v>0.6541580608820111</v>
      </c>
      <c r="AB1971" s="55" t="n">
        <v>0.1795289060364629</v>
      </c>
      <c r="AC1971" s="55" t="n">
        <v>-0.3072027755582747</v>
      </c>
      <c r="AD1971" s="55" t="n">
        <v>0.6497801986557257</v>
      </c>
      <c r="AE1971" s="55" t="n">
        <v>0.1664026025241822</v>
      </c>
      <c r="AF1971" s="55" t="n">
        <v>4.465228653401654</v>
      </c>
      <c r="AG1971" s="55" t="n">
        <v>4.377862226285445</v>
      </c>
      <c r="AH1971" s="55" t="n">
        <v>13.12630351228078</v>
      </c>
      <c r="AI1971" s="55" t="n">
        <v>14.53973137633604</v>
      </c>
      <c r="AJ1971" s="55" t="n">
        <v>0</v>
      </c>
    </row>
    <row r="1972">
      <c r="A1972" s="55" t="n">
        <v>19.67999999999995</v>
      </c>
      <c r="B1972" s="55" t="n">
        <v>-56.45138919501542</v>
      </c>
      <c r="C1972" s="55" t="n">
        <v>-56.0276886231618</v>
      </c>
      <c r="D1972" s="55" t="n">
        <v>-0.4237005718536161</v>
      </c>
      <c r="E1972" s="55" t="n">
        <v>-7.501295245667528</v>
      </c>
      <c r="F1972" s="55" t="n">
        <v>-127.6751381569498</v>
      </c>
      <c r="G1972" s="55" t="n">
        <v>-128.3735359691805</v>
      </c>
      <c r="H1972" s="55" t="n">
        <v>0.6983978122306452</v>
      </c>
      <c r="I1972" s="55" t="n">
        <v>7.647809314115941</v>
      </c>
      <c r="J1972" s="55" t="n">
        <v>-77.17655839352429</v>
      </c>
      <c r="K1972" s="55" t="n">
        <v>-77.72393988484127</v>
      </c>
      <c r="L1972" s="55" t="n">
        <v>0.5473814913169776</v>
      </c>
      <c r="M1972" s="55" t="n">
        <v>-13.94608697375338</v>
      </c>
      <c r="N1972" s="55" t="n">
        <v>-64.322377694582</v>
      </c>
      <c r="O1972" s="55" t="n">
        <v>-64.56260425143812</v>
      </c>
      <c r="P1972" s="55" t="n">
        <v>0.2402265568561072</v>
      </c>
      <c r="Q1972" s="55" t="n">
        <v>9.390705197249964</v>
      </c>
      <c r="R1972" s="55" t="n">
        <v>-271.2404315167433</v>
      </c>
      <c r="S1972" s="55" t="n">
        <v>-270.1191283099074</v>
      </c>
      <c r="T1972" s="55" t="n">
        <v>-1.121303206835968</v>
      </c>
      <c r="U1972" s="55" t="n">
        <v>-1.956136232911301</v>
      </c>
      <c r="V1972" s="55" t="n">
        <v>119.6969371538341</v>
      </c>
      <c r="W1972" s="55" t="n">
        <v>120.2912699490001</v>
      </c>
      <c r="X1972" s="55" t="n">
        <v>-0.5943327951659656</v>
      </c>
      <c r="Y1972" s="55" t="n">
        <v>-15.79753719267716</v>
      </c>
      <c r="Z1972" s="55" t="n">
        <v>-0.3007575981435489</v>
      </c>
      <c r="AA1972" s="55" t="n">
        <v>0.6542874196425431</v>
      </c>
      <c r="AB1972" s="55" t="n">
        <v>0.179782634266482</v>
      </c>
      <c r="AC1972" s="55" t="n">
        <v>-0.305963407844544</v>
      </c>
      <c r="AD1972" s="55" t="n">
        <v>0.6497208263544928</v>
      </c>
      <c r="AE1972" s="55" t="n">
        <v>0.1664152362331713</v>
      </c>
      <c r="AF1972" s="55" t="n">
        <v>5.205809700995156</v>
      </c>
      <c r="AG1972" s="55" t="n">
        <v>4.566593288050314</v>
      </c>
      <c r="AH1972" s="55" t="n">
        <v>13.36739803331066</v>
      </c>
      <c r="AI1972" s="55" t="n">
        <v>15.0546191942008</v>
      </c>
      <c r="AJ1972" s="55" t="n">
        <v>0</v>
      </c>
    </row>
    <row r="1973">
      <c r="A1973" s="55" t="n">
        <v>19.68999999999994</v>
      </c>
      <c r="B1973" s="55" t="n">
        <v>-56.58948612439612</v>
      </c>
      <c r="C1973" s="55" t="n">
        <v>-56.09925659705431</v>
      </c>
      <c r="D1973" s="55" t="n">
        <v>-0.4902295273418092</v>
      </c>
      <c r="E1973" s="55" t="n">
        <v>-6.875453195425042</v>
      </c>
      <c r="F1973" s="55" t="n">
        <v>-127.5685881426545</v>
      </c>
      <c r="G1973" s="55" t="n">
        <v>-128.2963586085247</v>
      </c>
      <c r="H1973" s="55" t="n">
        <v>0.7277704658701867</v>
      </c>
      <c r="I1973" s="55" t="n">
        <v>7.776705918968426</v>
      </c>
      <c r="J1973" s="55" t="n">
        <v>-77.32124154461077</v>
      </c>
      <c r="K1973" s="55" t="n">
        <v>-77.86575109670986</v>
      </c>
      <c r="L1973" s="55" t="n">
        <v>0.5445095520990872</v>
      </c>
      <c r="M1973" s="55" t="n">
        <v>-14.37464957467873</v>
      </c>
      <c r="N1973" s="55" t="n">
        <v>-64.28126629954332</v>
      </c>
      <c r="O1973" s="55" t="n">
        <v>-64.46085304323219</v>
      </c>
      <c r="P1973" s="55" t="n">
        <v>0.1795867436888658</v>
      </c>
      <c r="Q1973" s="55" t="n">
        <v>10.80691281662597</v>
      </c>
      <c r="R1973" s="55" t="n">
        <v>-271.2384636796285</v>
      </c>
      <c r="S1973" s="55" t="n">
        <v>-270.1424033805863</v>
      </c>
      <c r="T1973" s="55" t="n">
        <v>-1.09606029904219</v>
      </c>
      <c r="U1973" s="55" t="n">
        <v>-2.607362715928395</v>
      </c>
      <c r="V1973" s="55" t="n">
        <v>119.5588062544308</v>
      </c>
      <c r="W1973" s="55" t="n">
        <v>120.1260783289348</v>
      </c>
      <c r="X1973" s="55" t="n">
        <v>-0.5672720745040273</v>
      </c>
      <c r="Y1973" s="55" t="n">
        <v>-16.87228871900739</v>
      </c>
      <c r="Z1973" s="55" t="n">
        <v>-0.2987792522247935</v>
      </c>
      <c r="AA1973" s="55" t="n">
        <v>0.6543981685428992</v>
      </c>
      <c r="AB1973" s="55" t="n">
        <v>0.1800331714502011</v>
      </c>
      <c r="AC1973" s="55" t="n">
        <v>-0.3047948234584915</v>
      </c>
      <c r="AD1973" s="55" t="n">
        <v>0.6496315058331582</v>
      </c>
      <c r="AE1973" s="55" t="n">
        <v>0.1664338455191544</v>
      </c>
      <c r="AF1973" s="55" t="n">
        <v>6.015571233698003</v>
      </c>
      <c r="AG1973" s="55" t="n">
        <v>4.766662709741021</v>
      </c>
      <c r="AH1973" s="55" t="n">
        <v>13.59932593104671</v>
      </c>
      <c r="AI1973" s="55" t="n">
        <v>15.6156919934715</v>
      </c>
      <c r="AJ1973" s="55" t="n">
        <v>0</v>
      </c>
    </row>
    <row r="1974">
      <c r="A1974" s="55" t="n">
        <v>19.69999999999993</v>
      </c>
      <c r="B1974" s="55" t="n">
        <v>-56.72723350675123</v>
      </c>
      <c r="C1974" s="55" t="n">
        <v>-56.16564543273668</v>
      </c>
      <c r="D1974" s="55" t="n">
        <v>-0.5615880740145519</v>
      </c>
      <c r="E1974" s="55" t="n">
        <v>-6.445947671240487</v>
      </c>
      <c r="F1974" s="55" t="n">
        <v>-127.461337009673</v>
      </c>
      <c r="G1974" s="55" t="n">
        <v>-128.2180231695778</v>
      </c>
      <c r="H1974" s="55" t="n">
        <v>0.7566861599048841</v>
      </c>
      <c r="I1974" s="55" t="n">
        <v>7.881003983496571</v>
      </c>
      <c r="J1974" s="55" t="n">
        <v>-77.46733166305711</v>
      </c>
      <c r="K1974" s="55" t="n">
        <v>-78.01117023169128</v>
      </c>
      <c r="L1974" s="55" t="n">
        <v>0.5438385686341608</v>
      </c>
      <c r="M1974" s="55" t="n">
        <v>-14.68288784883417</v>
      </c>
      <c r="N1974" s="55" t="n">
        <v>-64.23945502809677</v>
      </c>
      <c r="O1974" s="55" t="n">
        <v>-64.34794349270716</v>
      </c>
      <c r="P1974" s="55" t="n">
        <v>0.108488464610384</v>
      </c>
      <c r="Q1974" s="55" t="n">
        <v>11.7019280265027</v>
      </c>
      <c r="R1974" s="55" t="n">
        <v>-271.2365013413499</v>
      </c>
      <c r="S1974" s="55" t="n">
        <v>-270.1704005046392</v>
      </c>
      <c r="T1974" s="55" t="n">
        <v>-1.06610083671059</v>
      </c>
      <c r="U1974" s="55" t="n">
        <v>-2.96441911488383</v>
      </c>
      <c r="V1974" s="55" t="n">
        <v>119.4210202675412</v>
      </c>
      <c r="W1974" s="55" t="n">
        <v>119.9629064413754</v>
      </c>
      <c r="X1974" s="55" t="n">
        <v>-0.5418861738342278</v>
      </c>
      <c r="Y1974" s="55" t="n">
        <v>-16.0022838618383</v>
      </c>
      <c r="Z1974" s="55" t="n">
        <v>-0.2968021432610747</v>
      </c>
      <c r="AA1974" s="55" t="n">
        <v>0.6544953364911997</v>
      </c>
      <c r="AB1974" s="55" t="n">
        <v>0.1802813883932419</v>
      </c>
      <c r="AC1974" s="55" t="n">
        <v>-0.3036786423942323</v>
      </c>
      <c r="AD1974" s="55" t="n">
        <v>0.649514555299637</v>
      </c>
      <c r="AE1974" s="55" t="n">
        <v>0.1664566659507964</v>
      </c>
      <c r="AF1974" s="55" t="n">
        <v>6.876499133157576</v>
      </c>
      <c r="AG1974" s="55" t="n">
        <v>4.980781191562755</v>
      </c>
      <c r="AH1974" s="55" t="n">
        <v>13.82472244244548</v>
      </c>
      <c r="AI1974" s="55" t="n">
        <v>16.2239752285683</v>
      </c>
      <c r="AJ1974" s="55" t="n">
        <v>0</v>
      </c>
    </row>
    <row r="1975">
      <c r="A1975" s="55" t="n">
        <v>19.70999999999992</v>
      </c>
      <c r="B1975" s="55" t="n">
        <v>-56.86531487248511</v>
      </c>
      <c r="C1975" s="55" t="n">
        <v>-56.22908026519869</v>
      </c>
      <c r="D1975" s="55" t="n">
        <v>-0.6362346072864269</v>
      </c>
      <c r="E1975" s="55" t="n">
        <v>-6.27144264147542</v>
      </c>
      <c r="F1975" s="55" t="n">
        <v>-127.354754657667</v>
      </c>
      <c r="G1975" s="55" t="n">
        <v>-128.1392280683818</v>
      </c>
      <c r="H1975" s="55" t="n">
        <v>0.7844734107148523</v>
      </c>
      <c r="I1975" s="55" t="n">
        <v>7.855863366322787</v>
      </c>
      <c r="J1975" s="55" t="n">
        <v>-77.61207960479561</v>
      </c>
      <c r="K1975" s="55" t="n">
        <v>-78.15816167862518</v>
      </c>
      <c r="L1975" s="55" t="n">
        <v>0.5460820738295621</v>
      </c>
      <c r="M1975" s="55" t="n">
        <v>-14.66793511594655</v>
      </c>
      <c r="N1975" s="55" t="n">
        <v>-64.19831162053335</v>
      </c>
      <c r="O1975" s="55" t="n">
        <v>-64.22969199858363</v>
      </c>
      <c r="P1975" s="55" t="n">
        <v>0.03138037805029337</v>
      </c>
      <c r="Q1975" s="55" t="n">
        <v>11.87452850523061</v>
      </c>
      <c r="R1975" s="55" t="n">
        <v>-271.234522715423</v>
      </c>
      <c r="S1975" s="55" t="n">
        <v>-270.2003930618789</v>
      </c>
      <c r="T1975" s="55" t="n">
        <v>-1.034129653544043</v>
      </c>
      <c r="U1975" s="55" t="n">
        <v>-3.013077387108913</v>
      </c>
      <c r="V1975" s="55" t="n">
        <v>119.2828993416366</v>
      </c>
      <c r="W1975" s="55" t="n">
        <v>119.8102131649489</v>
      </c>
      <c r="X1975" s="55" t="n">
        <v>-0.5273138233123329</v>
      </c>
      <c r="Y1975" s="55" t="n">
        <v>-14.90444193980323</v>
      </c>
      <c r="Z1975" s="55" t="n">
        <v>-0.2948251390633401</v>
      </c>
      <c r="AA1975" s="55" t="n">
        <v>0.6545925322213927</v>
      </c>
      <c r="AB1975" s="55" t="n">
        <v>0.1805296776764924</v>
      </c>
      <c r="AC1975" s="55" t="n">
        <v>-0.302593711508663</v>
      </c>
      <c r="AD1975" s="55" t="n">
        <v>0.6493810936401087</v>
      </c>
      <c r="AE1975" s="55" t="n">
        <v>0.166481389689546</v>
      </c>
      <c r="AF1975" s="55" t="n">
        <v>7.768572445322919</v>
      </c>
      <c r="AG1975" s="55" t="n">
        <v>5.211438581284034</v>
      </c>
      <c r="AH1975" s="55" t="n">
        <v>14.04828798694641</v>
      </c>
      <c r="AI1975" s="55" t="n">
        <v>16.87792064470351</v>
      </c>
      <c r="AJ1975" s="55" t="n">
        <v>0</v>
      </c>
    </row>
    <row r="1976">
      <c r="A1976" s="55" t="n">
        <v>19.72000000000003</v>
      </c>
      <c r="B1976" s="55" t="n">
        <v>-57.00440091571429</v>
      </c>
      <c r="C1976" s="55" t="n">
        <v>-56.29238787561791</v>
      </c>
      <c r="D1976" s="55" t="n">
        <v>-0.7120130400963707</v>
      </c>
      <c r="E1976" s="55" t="n">
        <v>-6.385725128575233</v>
      </c>
      <c r="F1976" s="55" t="n">
        <v>-127.2501914403801</v>
      </c>
      <c r="G1976" s="55" t="n">
        <v>-128.0618717767802</v>
      </c>
      <c r="H1976" s="55" t="n">
        <v>0.8116803364000192</v>
      </c>
      <c r="I1976" s="55" t="n">
        <v>7.625749324337856</v>
      </c>
      <c r="J1976" s="55" t="n">
        <v>-77.75279094721917</v>
      </c>
      <c r="K1976" s="55" t="n">
        <v>-78.3022879313402</v>
      </c>
      <c r="L1976" s="55" t="n">
        <v>0.5494969841210297</v>
      </c>
      <c r="M1976" s="55" t="n">
        <v>-14.18027153794884</v>
      </c>
      <c r="N1976" s="55" t="n">
        <v>-64.15916139101648</v>
      </c>
      <c r="O1976" s="55" t="n">
        <v>-64.11469065204193</v>
      </c>
      <c r="P1976" s="55" t="n">
        <v>-0.04447073897455366</v>
      </c>
      <c r="Q1976" s="55" t="n">
        <v>11.16436561133064</v>
      </c>
      <c r="R1976" s="55" t="n">
        <v>-271.2324933182401</v>
      </c>
      <c r="S1976" s="55" t="n">
        <v>-270.2289471181236</v>
      </c>
      <c r="T1976" s="55" t="n">
        <v>-1.003546200116546</v>
      </c>
      <c r="U1976" s="55" t="n">
        <v>-2.718045012916269</v>
      </c>
      <c r="V1976" s="55" t="n">
        <v>119.1437734048611</v>
      </c>
      <c r="W1976" s="55" t="n">
        <v>119.6642022569795</v>
      </c>
      <c r="X1976" s="55" t="n">
        <v>-0.5204288521183899</v>
      </c>
      <c r="Y1976" s="55" t="n">
        <v>-14.45564073461312</v>
      </c>
      <c r="Z1976" s="55" t="n">
        <v>-0.2928470921093125</v>
      </c>
      <c r="AA1976" s="55" t="n">
        <v>0.6547031423955231</v>
      </c>
      <c r="AB1976" s="55" t="n">
        <v>0.1807803625332085</v>
      </c>
      <c r="AC1976" s="55" t="n">
        <v>-0.3015176198505788</v>
      </c>
      <c r="AD1976" s="55" t="n">
        <v>0.6492517208547565</v>
      </c>
      <c r="AE1976" s="55" t="n">
        <v>0.1665049840684449</v>
      </c>
      <c r="AF1976" s="55" t="n">
        <v>8.670527741266309</v>
      </c>
      <c r="AG1976" s="55" t="n">
        <v>5.45142154076661</v>
      </c>
      <c r="AH1976" s="55" t="n">
        <v>14.27537846476362</v>
      </c>
      <c r="AI1976" s="55" t="n">
        <v>17.56936192465281</v>
      </c>
      <c r="AJ1976" s="55" t="n">
        <v>0</v>
      </c>
    </row>
    <row r="1977">
      <c r="A1977" s="55" t="n">
        <v>19.73000000000002</v>
      </c>
      <c r="B1977" s="55" t="n">
        <v>-57.14473558648574</v>
      </c>
      <c r="C1977" s="55" t="n">
        <v>-56.35810664920519</v>
      </c>
      <c r="D1977" s="55" t="n">
        <v>-0.7866289372805552</v>
      </c>
      <c r="E1977" s="55" t="n">
        <v>-6.72432006784647</v>
      </c>
      <c r="F1977" s="55" t="n">
        <v>-127.1481400649003</v>
      </c>
      <c r="G1977" s="55" t="n">
        <v>-127.9873721622946</v>
      </c>
      <c r="H1977" s="55" t="n">
        <v>0.8392320973943247</v>
      </c>
      <c r="I1977" s="55" t="n">
        <v>7.307785859611535</v>
      </c>
      <c r="J1977" s="55" t="n">
        <v>-77.88848874064124</v>
      </c>
      <c r="K1977" s="55" t="n">
        <v>-78.44015801287465</v>
      </c>
      <c r="L1977" s="55" t="n">
        <v>0.551669272233408</v>
      </c>
      <c r="M1977" s="55" t="n">
        <v>-13.46798690234364</v>
      </c>
      <c r="N1977" s="55" t="n">
        <v>-64.12248082985076</v>
      </c>
      <c r="O1977" s="55" t="n">
        <v>-64.00977396314239</v>
      </c>
      <c r="P1977" s="55" t="n">
        <v>-0.1127068667083575</v>
      </c>
      <c r="Q1977" s="55" t="n">
        <v>9.942830962500645</v>
      </c>
      <c r="R1977" s="55" t="n">
        <v>-271.2303987299209</v>
      </c>
      <c r="S1977" s="55" t="n">
        <v>-270.2533792690984</v>
      </c>
      <c r="T1977" s="55" t="n">
        <v>-0.9770194608224603</v>
      </c>
      <c r="U1977" s="55" t="n">
        <v>-2.21979102718765</v>
      </c>
      <c r="V1977" s="55" t="n">
        <v>119.0033983211339</v>
      </c>
      <c r="W1977" s="55" t="n">
        <v>119.5193272871499</v>
      </c>
      <c r="X1977" s="55" t="n">
        <v>-0.5159289660160558</v>
      </c>
      <c r="Y1977" s="55" t="n">
        <v>-14.50003124967314</v>
      </c>
      <c r="Z1977" s="55" t="n">
        <v>-0.290867528681171</v>
      </c>
      <c r="AA1977" s="55" t="n">
        <v>0.6548320618842333</v>
      </c>
      <c r="AB1977" s="55" t="n">
        <v>0.1810343048555605</v>
      </c>
      <c r="AC1977" s="55" t="n">
        <v>-0.30042885505637</v>
      </c>
      <c r="AD1977" s="55" t="n">
        <v>0.6491437395179924</v>
      </c>
      <c r="AE1977" s="55" t="n">
        <v>0.1665250864932725</v>
      </c>
      <c r="AF1977" s="55" t="n">
        <v>9.56132637519902</v>
      </c>
      <c r="AG1977" s="55" t="n">
        <v>5.688322366240839</v>
      </c>
      <c r="AH1977" s="55" t="n">
        <v>14.50921836228802</v>
      </c>
      <c r="AI1977" s="55" t="n">
        <v>18.28369193789668</v>
      </c>
      <c r="AJ1977" s="55" t="n">
        <v>0</v>
      </c>
    </row>
    <row r="1978">
      <c r="A1978" s="55" t="n">
        <v>19.74000000000001</v>
      </c>
      <c r="B1978" s="55" t="n">
        <v>-57.28620940454351</v>
      </c>
      <c r="C1978" s="55" t="n">
        <v>-56.42804881690882</v>
      </c>
      <c r="D1978" s="55" t="n">
        <v>-0.8581605876346831</v>
      </c>
      <c r="E1978" s="55" t="n">
        <v>-7.214311603788687</v>
      </c>
      <c r="F1978" s="55" t="n">
        <v>-127.048381027477</v>
      </c>
      <c r="G1978" s="55" t="n">
        <v>-127.9157947357883</v>
      </c>
      <c r="H1978" s="55" t="n">
        <v>0.8674137083112796</v>
      </c>
      <c r="I1978" s="55" t="n">
        <v>7.036863093826272</v>
      </c>
      <c r="J1978" s="55" t="n">
        <v>-78.01961777644489</v>
      </c>
      <c r="K1978" s="55" t="n">
        <v>-78.57123656808216</v>
      </c>
      <c r="L1978" s="55" t="n">
        <v>0.5516187916372636</v>
      </c>
      <c r="M1978" s="55" t="n">
        <v>-12.81619407876343</v>
      </c>
      <c r="N1978" s="55" t="n">
        <v>-64.08804830837268</v>
      </c>
      <c r="O1978" s="55" t="n">
        <v>-63.9175833229743</v>
      </c>
      <c r="P1978" s="55" t="n">
        <v>-0.1704649853983748</v>
      </c>
      <c r="Q1978" s="55" t="n">
        <v>8.627696408742894</v>
      </c>
      <c r="R1978" s="55" t="n">
        <v>-271.2282451674449</v>
      </c>
      <c r="S1978" s="55" t="n">
        <v>-270.2725505640611</v>
      </c>
      <c r="T1978" s="55" t="n">
        <v>-0.9556946033837541</v>
      </c>
      <c r="U1978" s="55" t="n">
        <v>-1.670475378210964</v>
      </c>
      <c r="V1978" s="55" t="n">
        <v>118.8618836339827</v>
      </c>
      <c r="W1978" s="55" t="n">
        <v>119.3728763208793</v>
      </c>
      <c r="X1978" s="55" t="n">
        <v>-0.5109926868965299</v>
      </c>
      <c r="Y1978" s="55" t="n">
        <v>-14.71986994499268</v>
      </c>
      <c r="Z1978" s="55" t="n">
        <v>-0.2888865607871329</v>
      </c>
      <c r="AA1978" s="55" t="n">
        <v>0.6549771331092361</v>
      </c>
      <c r="AB1978" s="55" t="n">
        <v>0.1812911478141676</v>
      </c>
      <c r="AC1978" s="55" t="n">
        <v>-0.2993075778027067</v>
      </c>
      <c r="AD1978" s="55" t="n">
        <v>0.6490646397457102</v>
      </c>
      <c r="AE1978" s="55" t="n">
        <v>0.16654070625471</v>
      </c>
      <c r="AF1978" s="55" t="n">
        <v>10.4210170155738</v>
      </c>
      <c r="AG1978" s="55" t="n">
        <v>5.91249336352595</v>
      </c>
      <c r="AH1978" s="55" t="n">
        <v>14.75044155945762</v>
      </c>
      <c r="AI1978" s="55" t="n">
        <v>19.00343915220589</v>
      </c>
      <c r="AJ1978" s="55" t="n">
        <v>0</v>
      </c>
    </row>
    <row r="1979">
      <c r="A1979" s="55" t="n">
        <v>19.75</v>
      </c>
      <c r="B1979" s="55" t="n">
        <v>-57.42847738078395</v>
      </c>
      <c r="C1979" s="55" t="n">
        <v>-56.50344156423927</v>
      </c>
      <c r="D1979" s="55" t="n">
        <v>-0.9250358165446857</v>
      </c>
      <c r="E1979" s="55" t="n">
        <v>-7.802530362058262</v>
      </c>
      <c r="F1979" s="55" t="n">
        <v>-126.9502201569474</v>
      </c>
      <c r="G1979" s="55" t="n">
        <v>-127.8462127288285</v>
      </c>
      <c r="H1979" s="55" t="n">
        <v>0.8959925718811095</v>
      </c>
      <c r="I1979" s="55" t="n">
        <v>6.899363084078858</v>
      </c>
      <c r="J1979" s="55" t="n">
        <v>-78.14756990102256</v>
      </c>
      <c r="K1979" s="55" t="n">
        <v>-78.69710445840722</v>
      </c>
      <c r="L1979" s="55" t="n">
        <v>0.5495345573846697</v>
      </c>
      <c r="M1979" s="55" t="n">
        <v>-12.40997166094448</v>
      </c>
      <c r="N1979" s="55" t="n">
        <v>-64.05517740499593</v>
      </c>
      <c r="O1979" s="55" t="n">
        <v>-63.83758038876598</v>
      </c>
      <c r="P1979" s="55" t="n">
        <v>-0.2175970162299518</v>
      </c>
      <c r="Q1979" s="55" t="n">
        <v>7.499980823445938</v>
      </c>
      <c r="R1979" s="55" t="n">
        <v>-271.2260526123193</v>
      </c>
      <c r="S1979" s="55" t="n">
        <v>-270.2864857007816</v>
      </c>
      <c r="T1979" s="55" t="n">
        <v>-0.9395669115377165</v>
      </c>
      <c r="U1979" s="55" t="n">
        <v>-1.17229610087182</v>
      </c>
      <c r="V1979" s="55" t="n">
        <v>118.7195745637515</v>
      </c>
      <c r="W1979" s="55" t="n">
        <v>119.2243632312932</v>
      </c>
      <c r="X1979" s="55" t="n">
        <v>-0.5047886675417583</v>
      </c>
      <c r="Y1979" s="55" t="n">
        <v>-14.91032307405144</v>
      </c>
      <c r="Z1979" s="55" t="n">
        <v>-0.2869047249023549</v>
      </c>
      <c r="AA1979" s="55" t="n">
        <v>0.6551314875633509</v>
      </c>
      <c r="AB1979" s="55" t="n">
        <v>0.1815497018061794</v>
      </c>
      <c r="AC1979" s="55" t="n">
        <v>-0.2981357366055338</v>
      </c>
      <c r="AD1979" s="55" t="n">
        <v>0.6490144237075478</v>
      </c>
      <c r="AE1979" s="55" t="n">
        <v>0.1665518628771796</v>
      </c>
      <c r="AF1979" s="55" t="n">
        <v>11.23101170317892</v>
      </c>
      <c r="AG1979" s="55" t="n">
        <v>6.117063855803129</v>
      </c>
      <c r="AH1979" s="55" t="n">
        <v>14.99783892899981</v>
      </c>
      <c r="AI1979" s="55" t="n">
        <v>19.71013106585384</v>
      </c>
      <c r="AJ1979" s="55" t="n">
        <v>0</v>
      </c>
    </row>
    <row r="1980">
      <c r="A1980" s="55" t="n">
        <v>19.75999999999999</v>
      </c>
      <c r="B1980" s="55" t="n">
        <v>-57.57107693871124</v>
      </c>
      <c r="C1980" s="55" t="n">
        <v>-56.58505183733183</v>
      </c>
      <c r="D1980" s="55" t="n">
        <v>-0.9860251013794139</v>
      </c>
      <c r="E1980" s="55" t="n">
        <v>-8.450920487697688</v>
      </c>
      <c r="F1980" s="55" t="n">
        <v>-126.8527261581625</v>
      </c>
      <c r="G1980" s="55" t="n">
        <v>-127.7769892701939</v>
      </c>
      <c r="H1980" s="55" t="n">
        <v>0.9242631120314564</v>
      </c>
      <c r="I1980" s="55" t="n">
        <v>6.948353104693099</v>
      </c>
      <c r="J1980" s="55" t="n">
        <v>-78.27420932971587</v>
      </c>
      <c r="K1980" s="55" t="n">
        <v>-78.82087809734362</v>
      </c>
      <c r="L1980" s="55" t="n">
        <v>0.546668767627747</v>
      </c>
      <c r="M1980" s="55" t="n">
        <v>-12.3655662263514</v>
      </c>
      <c r="N1980" s="55" t="n">
        <v>-64.02295023125667</v>
      </c>
      <c r="O1980" s="55" t="n">
        <v>-63.7668343914218</v>
      </c>
      <c r="P1980" s="55" t="n">
        <v>-0.2561158398348818</v>
      </c>
      <c r="Q1980" s="55" t="n">
        <v>6.747400636963961</v>
      </c>
      <c r="R1980" s="55" t="n">
        <v>-271.2238479382457</v>
      </c>
      <c r="S1980" s="55" t="n">
        <v>-270.2960785615134</v>
      </c>
      <c r="T1980" s="55" t="n">
        <v>-0.9277693767323264</v>
      </c>
      <c r="U1980" s="55" t="n">
        <v>-0.7932473347327089</v>
      </c>
      <c r="V1980" s="55" t="n">
        <v>118.5769340048073</v>
      </c>
      <c r="W1980" s="55" t="n">
        <v>119.0747040280147</v>
      </c>
      <c r="X1980" s="55" t="n">
        <v>-0.497770023207445</v>
      </c>
      <c r="Y1980" s="55" t="n">
        <v>-14.9782807732693</v>
      </c>
      <c r="Z1980" s="55" t="n">
        <v>-0.2849228054617342</v>
      </c>
      <c r="AA1980" s="55" t="n">
        <v>0.6552858952428972</v>
      </c>
      <c r="AB1980" s="55" t="n">
        <v>0.1818083435404363</v>
      </c>
      <c r="AC1980" s="55" t="n">
        <v>-0.2968970157154134</v>
      </c>
      <c r="AD1980" s="55" t="n">
        <v>0.6489875306332872</v>
      </c>
      <c r="AE1980" s="55" t="n">
        <v>0.1665593197443218</v>
      </c>
      <c r="AF1980" s="55" t="n">
        <v>11.97421025367923</v>
      </c>
      <c r="AG1980" s="55" t="n">
        <v>6.298364609609974</v>
      </c>
      <c r="AH1980" s="55" t="n">
        <v>15.24902379611451</v>
      </c>
      <c r="AI1980" s="55" t="n">
        <v>20.38587341002025</v>
      </c>
      <c r="AJ1980" s="55" t="n">
        <v>0</v>
      </c>
    </row>
    <row r="1981">
      <c r="A1981" s="55" t="n">
        <v>19.76999999999998</v>
      </c>
      <c r="B1981" s="55" t="n">
        <v>-57.71354583589265</v>
      </c>
      <c r="C1981" s="55" t="n">
        <v>-56.67338918949508</v>
      </c>
      <c r="D1981" s="55" t="n">
        <v>-1.040156646397574</v>
      </c>
      <c r="E1981" s="55" t="n">
        <v>-9.143766741414304</v>
      </c>
      <c r="F1981" s="55" t="n">
        <v>-126.7549681554131</v>
      </c>
      <c r="G1981" s="55" t="n">
        <v>-127.7062280634583</v>
      </c>
      <c r="H1981" s="55" t="n">
        <v>0.9512599080452401</v>
      </c>
      <c r="I1981" s="55" t="n">
        <v>7.187650340181617</v>
      </c>
      <c r="J1981" s="55" t="n">
        <v>-78.40139796075546</v>
      </c>
      <c r="K1981" s="55" t="n">
        <v>-78.94626868992079</v>
      </c>
      <c r="L1981" s="55" t="n">
        <v>0.544870729165327</v>
      </c>
      <c r="M1981" s="55" t="n">
        <v>-12.69582495356958</v>
      </c>
      <c r="N1981" s="55" t="n">
        <v>-63.99045075785882</v>
      </c>
      <c r="O1981" s="55" t="n">
        <v>-63.70133207880046</v>
      </c>
      <c r="P1981" s="55" t="n">
        <v>-0.2891186790583537</v>
      </c>
      <c r="Q1981" s="55" t="n">
        <v>6.411476250942375</v>
      </c>
      <c r="R1981" s="55" t="n">
        <v>-271.2216580387887</v>
      </c>
      <c r="S1981" s="55" t="n">
        <v>-270.3026179771298</v>
      </c>
      <c r="T1981" s="55" t="n">
        <v>-0.9190400616589091</v>
      </c>
      <c r="U1981" s="55" t="n">
        <v>-0.5487591133456121</v>
      </c>
      <c r="V1981" s="55" t="n">
        <v>118.4344245227484</v>
      </c>
      <c r="W1981" s="55" t="n">
        <v>118.9250424771099</v>
      </c>
      <c r="X1981" s="55" t="n">
        <v>-0.4906179543615552</v>
      </c>
      <c r="Y1981" s="55" t="n">
        <v>-14.9405792714127</v>
      </c>
      <c r="Z1981" s="55" t="n">
        <v>-0.2829416389377147</v>
      </c>
      <c r="AA1981" s="55" t="n">
        <v>0.6554311199307975</v>
      </c>
      <c r="AB1981" s="55" t="n">
        <v>0.182065427476237</v>
      </c>
      <c r="AC1981" s="55" t="n">
        <v>-0.2955767360694276</v>
      </c>
      <c r="AD1981" s="55" t="n">
        <v>0.6489759591259315</v>
      </c>
      <c r="AE1981" s="55" t="n">
        <v>0.1665641768100085</v>
      </c>
      <c r="AF1981" s="55" t="n">
        <v>12.6350971317129</v>
      </c>
      <c r="AG1981" s="55" t="n">
        <v>6.455160804865967</v>
      </c>
      <c r="AH1981" s="55" t="n">
        <v>15.50125066622846</v>
      </c>
      <c r="AI1981" s="55" t="n">
        <v>21.014365390412</v>
      </c>
      <c r="AJ1981" s="55" t="n">
        <v>0</v>
      </c>
    </row>
    <row r="1982">
      <c r="A1982" s="55" t="n">
        <v>19.77999999999997</v>
      </c>
      <c r="B1982" s="55" t="n">
        <v>-57.85554008541401</v>
      </c>
      <c r="C1982" s="55" t="n">
        <v>-56.76893104246162</v>
      </c>
      <c r="D1982" s="55" t="n">
        <v>-1.086609042952389</v>
      </c>
      <c r="E1982" s="55" t="n">
        <v>-9.888027397448129</v>
      </c>
      <c r="F1982" s="55" t="n">
        <v>-126.6562532358563</v>
      </c>
      <c r="G1982" s="55" t="n">
        <v>-127.632267283704</v>
      </c>
      <c r="H1982" s="55" t="n">
        <v>0.976014047847786</v>
      </c>
      <c r="I1982" s="55" t="n">
        <v>7.571562452199498</v>
      </c>
      <c r="J1982" s="55" t="n">
        <v>-78.53052068920081</v>
      </c>
      <c r="K1982" s="55" t="n">
        <v>-79.07653728987798</v>
      </c>
      <c r="L1982" s="55" t="n">
        <v>0.5460166006771667</v>
      </c>
      <c r="M1982" s="55" t="n">
        <v>-13.30838141469917</v>
      </c>
      <c r="N1982" s="55" t="n">
        <v>-63.95699814071914</v>
      </c>
      <c r="O1982" s="55" t="n">
        <v>-63.63749097093266</v>
      </c>
      <c r="P1982" s="55" t="n">
        <v>-0.3195071697864846</v>
      </c>
      <c r="Q1982" s="55" t="n">
        <v>6.379205059337368</v>
      </c>
      <c r="R1982" s="55" t="n">
        <v>-271.2195029550423</v>
      </c>
      <c r="S1982" s="55" t="n">
        <v>-270.3072471568865</v>
      </c>
      <c r="T1982" s="55" t="n">
        <v>-0.9122557981558005</v>
      </c>
      <c r="U1982" s="55" t="n">
        <v>-0.3995663941549495</v>
      </c>
      <c r="V1982" s="55" t="n">
        <v>118.2923903516114</v>
      </c>
      <c r="W1982" s="55" t="n">
        <v>118.7760038943474</v>
      </c>
      <c r="X1982" s="55" t="n">
        <v>-0.4836135427359646</v>
      </c>
      <c r="Y1982" s="55" t="n">
        <v>-14.86977212994192</v>
      </c>
      <c r="Z1982" s="55" t="n">
        <v>-0.2809618961921772</v>
      </c>
      <c r="AA1982" s="55" t="n">
        <v>0.6555602791307744</v>
      </c>
      <c r="AB1982" s="55" t="n">
        <v>0.1823197092041457</v>
      </c>
      <c r="AC1982" s="55" t="n">
        <v>-0.2941617184641759</v>
      </c>
      <c r="AD1982" s="55" t="n">
        <v>0.6489726693460379</v>
      </c>
      <c r="AE1982" s="55" t="n">
        <v>0.1665674094716184</v>
      </c>
      <c r="AF1982" s="55" t="n">
        <v>13.19982227199873</v>
      </c>
      <c r="AG1982" s="55" t="n">
        <v>6.587609784736492</v>
      </c>
      <c r="AH1982" s="55" t="n">
        <v>15.75229973252731</v>
      </c>
      <c r="AI1982" s="55" t="n">
        <v>21.5816324116525</v>
      </c>
      <c r="AJ1982" s="55" t="n">
        <v>0</v>
      </c>
    </row>
    <row r="1983">
      <c r="A1983" s="55" t="n">
        <v>19.78999999999996</v>
      </c>
      <c r="B1983" s="55" t="n">
        <v>-57.99695187733508</v>
      </c>
      <c r="C1983" s="55" t="n">
        <v>-56.87233081100349</v>
      </c>
      <c r="D1983" s="55" t="n">
        <v>-1.124621066331584</v>
      </c>
      <c r="E1983" s="55" t="n">
        <v>-10.70995674222993</v>
      </c>
      <c r="F1983" s="55" t="n">
        <v>-126.5563639929412</v>
      </c>
      <c r="G1983" s="55" t="n">
        <v>-127.5541336783209</v>
      </c>
      <c r="H1983" s="55" t="n">
        <v>0.997769685379684</v>
      </c>
      <c r="I1983" s="55" t="n">
        <v>8.01233868411396</v>
      </c>
      <c r="J1983" s="55" t="n">
        <v>-78.66201072088006</v>
      </c>
      <c r="K1983" s="55" t="n">
        <v>-79.21352522620884</v>
      </c>
      <c r="L1983" s="55" t="n">
        <v>0.5515145053287905</v>
      </c>
      <c r="M1983" s="55" t="n">
        <v>-14.02079786770849</v>
      </c>
      <c r="N1983" s="55" t="n">
        <v>-63.92238004701271</v>
      </c>
      <c r="O1983" s="55" t="n">
        <v>-63.57360718926314</v>
      </c>
      <c r="P1983" s="55" t="n">
        <v>-0.3487728577495639</v>
      </c>
      <c r="Q1983" s="55" t="n">
        <v>6.401523340772464</v>
      </c>
      <c r="R1983" s="55" t="n">
        <v>-271.2173890032973</v>
      </c>
      <c r="S1983" s="55" t="n">
        <v>-270.3104579107475</v>
      </c>
      <c r="T1983" s="55" t="n">
        <v>-0.9069310925497612</v>
      </c>
      <c r="U1983" s="55" t="n">
        <v>-0.2595459685162987</v>
      </c>
      <c r="V1983" s="55" t="n">
        <v>118.1509393910791</v>
      </c>
      <c r="W1983" s="55" t="n">
        <v>118.6274006317727</v>
      </c>
      <c r="X1983" s="55" t="n">
        <v>-0.4764612406935866</v>
      </c>
      <c r="Y1983" s="55" t="n">
        <v>-14.85368801064405</v>
      </c>
      <c r="Z1983" s="55" t="n">
        <v>-0.278983843508048</v>
      </c>
      <c r="AA1983" s="55" t="n">
        <v>0.6556712087688982</v>
      </c>
      <c r="AB1983" s="55" t="n">
        <v>0.1825707809249618</v>
      </c>
      <c r="AC1983" s="55" t="n">
        <v>-0.2926401327393755</v>
      </c>
      <c r="AD1983" s="55" t="n">
        <v>0.6489746923633534</v>
      </c>
      <c r="AE1983" s="55" t="n">
        <v>0.1665694289184094</v>
      </c>
      <c r="AF1983" s="55" t="n">
        <v>13.6562892313275</v>
      </c>
      <c r="AG1983" s="55" t="n">
        <v>6.696516405544806</v>
      </c>
      <c r="AH1983" s="55" t="n">
        <v>16.00135200655242</v>
      </c>
      <c r="AI1983" s="55" t="n">
        <v>22.07670341280603</v>
      </c>
      <c r="AJ1983" s="55" t="n">
        <v>0</v>
      </c>
    </row>
    <row r="1984">
      <c r="A1984" s="55" t="n">
        <v>19.79999999999995</v>
      </c>
      <c r="B1984" s="55" t="n">
        <v>-58.13802750014498</v>
      </c>
      <c r="C1984" s="55" t="n">
        <v>-56.98439588650724</v>
      </c>
      <c r="D1984" s="55" t="n">
        <v>-1.15363161363774</v>
      </c>
      <c r="E1984" s="55" t="n">
        <v>-11.61510153183315</v>
      </c>
      <c r="F1984" s="55" t="n">
        <v>-126.4557960698354</v>
      </c>
      <c r="G1984" s="55" t="n">
        <v>-127.4718780425768</v>
      </c>
      <c r="H1984" s="55" t="n">
        <v>1.016081972741467</v>
      </c>
      <c r="I1984" s="55" t="n">
        <v>8.395942885751815</v>
      </c>
      <c r="J1984" s="55" t="n">
        <v>-78.79487488632992</v>
      </c>
      <c r="K1984" s="55" t="n">
        <v>-79.35653809938674</v>
      </c>
      <c r="L1984" s="55" t="n">
        <v>0.5616632130568102</v>
      </c>
      <c r="M1984" s="55" t="n">
        <v>-14.51912759397852</v>
      </c>
      <c r="N1984" s="55" t="n">
        <v>-63.88708598121796</v>
      </c>
      <c r="O1984" s="55" t="n">
        <v>-63.51270169422922</v>
      </c>
      <c r="P1984" s="55" t="n">
        <v>-0.3743842869887352</v>
      </c>
      <c r="Q1984" s="55" t="n">
        <v>5.809081589851226</v>
      </c>
      <c r="R1984" s="55" t="n">
        <v>-271.2153019027095</v>
      </c>
      <c r="S1984" s="55" t="n">
        <v>-270.3125784135734</v>
      </c>
      <c r="T1984" s="55" t="n">
        <v>-0.9027234891361291</v>
      </c>
      <c r="U1984" s="55" t="n">
        <v>-0.1699918333376122</v>
      </c>
      <c r="V1984" s="55" t="n">
        <v>118.0098252036871</v>
      </c>
      <c r="W1984" s="55" t="n">
        <v>118.4748331878057</v>
      </c>
      <c r="X1984" s="55" t="n">
        <v>-0.4650079841186281</v>
      </c>
      <c r="Y1984" s="55" t="n">
        <v>-15.52156857321534</v>
      </c>
      <c r="Z1984" s="55" t="n">
        <v>-0.2770070845030504</v>
      </c>
      <c r="AA1984" s="55" t="n">
        <v>0.6557688336789583</v>
      </c>
      <c r="AB1984" s="55" t="n">
        <v>0.1828195195703096</v>
      </c>
      <c r="AC1984" s="55" t="n">
        <v>-0.2910019236842682</v>
      </c>
      <c r="AD1984" s="55" t="n">
        <v>0.6489845956215499</v>
      </c>
      <c r="AE1984" s="55" t="n">
        <v>0.1665699556715384</v>
      </c>
      <c r="AF1984" s="55" t="n">
        <v>13.9948391812178</v>
      </c>
      <c r="AG1984" s="55" t="n">
        <v>6.784238057408465</v>
      </c>
      <c r="AH1984" s="55" t="n">
        <v>16.24956389877119</v>
      </c>
      <c r="AI1984" s="55" t="n">
        <v>22.49288191023965</v>
      </c>
      <c r="AJ1984" s="55" t="n">
        <v>0</v>
      </c>
    </row>
    <row r="1985">
      <c r="A1985" s="55" t="n">
        <v>19.80999999999995</v>
      </c>
      <c r="B1985" s="55" t="n">
        <v>-58.27943648455188</v>
      </c>
      <c r="C1985" s="55" t="n">
        <v>-57.10602246347732</v>
      </c>
      <c r="D1985" s="55" t="n">
        <v>-1.173414021074557</v>
      </c>
      <c r="E1985" s="55" t="n">
        <v>-12.61617227809542</v>
      </c>
      <c r="F1985" s="55" t="n">
        <v>-126.3558993635722</v>
      </c>
      <c r="G1985" s="55" t="n">
        <v>-127.3867013152233</v>
      </c>
      <c r="H1985" s="55" t="n">
        <v>1.030801951651093</v>
      </c>
      <c r="I1985" s="55" t="n">
        <v>8.606460202732668</v>
      </c>
      <c r="J1985" s="55" t="n">
        <v>-78.92643450689619</v>
      </c>
      <c r="K1985" s="55" t="n">
        <v>-79.5013658477182</v>
      </c>
      <c r="L1985" s="55" t="n">
        <v>0.5749313408220152</v>
      </c>
      <c r="M1985" s="55" t="n">
        <v>-14.42714898798116</v>
      </c>
      <c r="N1985" s="55" t="n">
        <v>-63.8524247018885</v>
      </c>
      <c r="O1985" s="55" t="n">
        <v>-63.46682475591758</v>
      </c>
      <c r="P1985" s="55" t="n">
        <v>-0.3855999459709201</v>
      </c>
      <c r="Q1985" s="55" t="n">
        <v>3.540982533704555</v>
      </c>
      <c r="R1985" s="55" t="n">
        <v>-271.2132082593492</v>
      </c>
      <c r="S1985" s="55" t="n">
        <v>-270.3131848365145</v>
      </c>
      <c r="T1985" s="55" t="n">
        <v>-0.9000234228347042</v>
      </c>
      <c r="U1985" s="55" t="n">
        <v>0.0379598270512646</v>
      </c>
      <c r="V1985" s="55" t="n">
        <v>117.8683811289331</v>
      </c>
      <c r="W1985" s="55" t="n">
        <v>118.3033759945442</v>
      </c>
      <c r="X1985" s="55" t="n">
        <v>-0.4349948656110348</v>
      </c>
      <c r="Y1985" s="55" t="n">
        <v>-17.97609645797414</v>
      </c>
      <c r="Z1985" s="55" t="n">
        <v>-0.2750303440941258</v>
      </c>
      <c r="AA1985" s="55" t="n">
        <v>0.6558665266445032</v>
      </c>
      <c r="AB1985" s="55" t="n">
        <v>0.1830682283158827</v>
      </c>
      <c r="AC1985" s="55" t="n">
        <v>-0.2892393865995529</v>
      </c>
      <c r="AD1985" s="55" t="n">
        <v>0.6490084078441039</v>
      </c>
      <c r="AE1985" s="55" t="n">
        <v>0.1665670085863956</v>
      </c>
      <c r="AF1985" s="55" t="n">
        <v>14.20904250542709</v>
      </c>
      <c r="AG1985" s="55" t="n">
        <v>6.858118800399327</v>
      </c>
      <c r="AH1985" s="55" t="n">
        <v>16.50121972948709</v>
      </c>
      <c r="AI1985" s="55" t="n">
        <v>22.83026357627609</v>
      </c>
      <c r="AJ1985" s="55" t="n">
        <v>0</v>
      </c>
    </row>
    <row r="1986">
      <c r="A1986" s="55" t="n">
        <v>19.81999999999994</v>
      </c>
      <c r="B1986" s="55" t="n">
        <v>-58.42184887925201</v>
      </c>
      <c r="C1986" s="55" t="n">
        <v>-57.23811367271571</v>
      </c>
      <c r="D1986" s="55" t="n">
        <v>-1.183735206536297</v>
      </c>
      <c r="E1986" s="55" t="n">
        <v>-13.70029070173687</v>
      </c>
      <c r="F1986" s="55" t="n">
        <v>-126.2580308675588</v>
      </c>
      <c r="G1986" s="55" t="n">
        <v>-127.3003451436367</v>
      </c>
      <c r="H1986" s="55" t="n">
        <v>1.042314276077923</v>
      </c>
      <c r="I1986" s="55" t="n">
        <v>8.64935160548351</v>
      </c>
      <c r="J1986" s="55" t="n">
        <v>-79.05406205090964</v>
      </c>
      <c r="K1986" s="55" t="n">
        <v>-79.64255662580292</v>
      </c>
      <c r="L1986" s="55" t="n">
        <v>0.5884945748932872</v>
      </c>
      <c r="M1986" s="55" t="n">
        <v>-13.84342639256568</v>
      </c>
      <c r="N1986" s="55" t="n">
        <v>-63.81965150504764</v>
      </c>
      <c r="O1986" s="55" t="n">
        <v>-63.45027084658781</v>
      </c>
      <c r="P1986" s="55" t="n">
        <v>-0.3693806584598353</v>
      </c>
      <c r="Q1986" s="55" t="n">
        <v>0.0672436580085093</v>
      </c>
      <c r="R1986" s="55" t="n">
        <v>-271.2110898567092</v>
      </c>
      <c r="S1986" s="55" t="n">
        <v>-270.311193049788</v>
      </c>
      <c r="T1986" s="55" t="n">
        <v>-0.8998968069211151</v>
      </c>
      <c r="U1986" s="55" t="n">
        <v>0.3400668454328958</v>
      </c>
      <c r="V1986" s="55" t="n">
        <v>117.7259491293931</v>
      </c>
      <c r="W1986" s="55" t="n">
        <v>118.1199204930683</v>
      </c>
      <c r="X1986" s="55" t="n">
        <v>-0.3939713636752614</v>
      </c>
      <c r="Y1986" s="55" t="n">
        <v>-18.68005243223434</v>
      </c>
      <c r="Z1986" s="55" t="n">
        <v>-0.2730521783832727</v>
      </c>
      <c r="AA1986" s="55" t="n">
        <v>0.655977580327596</v>
      </c>
      <c r="AB1986" s="55" t="n">
        <v>0.1833188587856543</v>
      </c>
      <c r="AC1986" s="55" t="n">
        <v>-0.2873472637390277</v>
      </c>
      <c r="AD1986" s="55" t="n">
        <v>0.6490542217732974</v>
      </c>
      <c r="AE1986" s="55" t="n">
        <v>0.1665579385938524</v>
      </c>
      <c r="AF1986" s="55" t="n">
        <v>14.29508535575508</v>
      </c>
      <c r="AG1986" s="55" t="n">
        <v>6.923358554298598</v>
      </c>
      <c r="AH1986" s="55" t="n">
        <v>16.76092019180192</v>
      </c>
      <c r="AI1986" s="55" t="n">
        <v>23.0913577919458</v>
      </c>
      <c r="AJ1986" s="55" t="n">
        <v>0</v>
      </c>
    </row>
    <row r="1987">
      <c r="A1987" s="55" t="n">
        <v>19.82999999999993</v>
      </c>
      <c r="B1987" s="55" t="n">
        <v>-58.56550985084621</v>
      </c>
      <c r="C1987" s="55" t="n">
        <v>-57.38115257887822</v>
      </c>
      <c r="D1987" s="55" t="n">
        <v>-1.184357271967989</v>
      </c>
      <c r="E1987" s="55" t="n">
        <v>-14.80234898530509</v>
      </c>
      <c r="F1987" s="55" t="n">
        <v>-126.1626899503558</v>
      </c>
      <c r="G1987" s="55" t="n">
        <v>-127.2137081720426</v>
      </c>
      <c r="H1987" s="55" t="n">
        <v>1.051018221686891</v>
      </c>
      <c r="I1987" s="55" t="n">
        <v>8.669013894380015</v>
      </c>
      <c r="J1987" s="55" t="n">
        <v>-79.17680343791028</v>
      </c>
      <c r="K1987" s="55" t="n">
        <v>-79.77756466884773</v>
      </c>
      <c r="L1987" s="55" t="n">
        <v>0.6007612309374494</v>
      </c>
      <c r="M1987" s="55" t="n">
        <v>-13.20547841967983</v>
      </c>
      <c r="N1987" s="55" t="n">
        <v>-63.78921624170825</v>
      </c>
      <c r="O1987" s="55" t="n">
        <v>-63.46901842930664</v>
      </c>
      <c r="P1987" s="55" t="n">
        <v>-0.32019781240161</v>
      </c>
      <c r="Q1987" s="55" t="n">
        <v>-3.497625810066221</v>
      </c>
      <c r="R1987" s="55" t="n">
        <v>-271.2089419685716</v>
      </c>
      <c r="S1987" s="55" t="n">
        <v>-270.3064490311373</v>
      </c>
      <c r="T1987" s="55" t="n">
        <v>-0.9024929374342708</v>
      </c>
      <c r="U1987" s="55" t="n">
        <v>0.5892467186633636</v>
      </c>
      <c r="V1987" s="55" t="n">
        <v>117.5822896695193</v>
      </c>
      <c r="W1987" s="55" t="n">
        <v>117.9444585707627</v>
      </c>
      <c r="X1987" s="55" t="n">
        <v>-0.3621689012434254</v>
      </c>
      <c r="Y1987" s="55" t="n">
        <v>-17.27130717438123</v>
      </c>
      <c r="Z1987" s="55" t="n">
        <v>-0.2710719818942043</v>
      </c>
      <c r="AA1987" s="55" t="n">
        <v>0.6561068700280763</v>
      </c>
      <c r="AB1987" s="55" t="n">
        <v>0.1835720989655756</v>
      </c>
      <c r="AC1987" s="55" t="n">
        <v>-0.2853226629811408</v>
      </c>
      <c r="AD1987" s="55" t="n">
        <v>0.6491266862138123</v>
      </c>
      <c r="AE1987" s="55" t="n">
        <v>0.1665416525064825</v>
      </c>
      <c r="AF1987" s="55" t="n">
        <v>14.25068108693656</v>
      </c>
      <c r="AG1987" s="55" t="n">
        <v>6.980183814264018</v>
      </c>
      <c r="AH1987" s="55" t="n">
        <v>17.03044645909313</v>
      </c>
      <c r="AI1987" s="55" t="n">
        <v>23.27747804463624</v>
      </c>
      <c r="AJ1987" s="55" t="n">
        <v>0</v>
      </c>
    </row>
    <row r="1988">
      <c r="A1988" s="55" t="n">
        <v>19.83999999999992</v>
      </c>
      <c r="B1988" s="55" t="n">
        <v>-58.71030863375923</v>
      </c>
      <c r="C1988" s="55" t="n">
        <v>-57.53506689429122</v>
      </c>
      <c r="D1988" s="55" t="n">
        <v>-1.175241739468012</v>
      </c>
      <c r="E1988" s="55" t="n">
        <v>-15.87409030134168</v>
      </c>
      <c r="F1988" s="55" t="n">
        <v>-126.0696557726236</v>
      </c>
      <c r="G1988" s="55" t="n">
        <v>-127.1264711417428</v>
      </c>
      <c r="H1988" s="55" t="n">
        <v>1.056815369119209</v>
      </c>
      <c r="I1988" s="55" t="n">
        <v>8.771595810504312</v>
      </c>
      <c r="J1988" s="55" t="n">
        <v>-79.29509047026563</v>
      </c>
      <c r="K1988" s="55" t="n">
        <v>-79.90769044992726</v>
      </c>
      <c r="L1988" s="55" t="n">
        <v>0.6125999796616262</v>
      </c>
      <c r="M1988" s="55" t="n">
        <v>-12.85837771718553</v>
      </c>
      <c r="N1988" s="55" t="n">
        <v>-63.76091033885117</v>
      </c>
      <c r="O1988" s="55" t="n">
        <v>-63.51885029210994</v>
      </c>
      <c r="P1988" s="55" t="n">
        <v>-0.2420600467412289</v>
      </c>
      <c r="Q1988" s="55" t="n">
        <v>-6.211404999137005</v>
      </c>
      <c r="R1988" s="55" t="n">
        <v>-271.2067665667072</v>
      </c>
      <c r="S1988" s="55" t="n">
        <v>-270.2999707155815</v>
      </c>
      <c r="T1988" s="55" t="n">
        <v>-0.9067958511256112</v>
      </c>
      <c r="U1988" s="55" t="n">
        <v>0.6886349506226456</v>
      </c>
      <c r="V1988" s="55" t="n">
        <v>117.4375110369147</v>
      </c>
      <c r="W1988" s="55" t="n">
        <v>117.7874426957</v>
      </c>
      <c r="X1988" s="55" t="n">
        <v>-0.3499316587852231</v>
      </c>
      <c r="Y1988" s="55" t="n">
        <v>-15.25936394471571</v>
      </c>
      <c r="Z1988" s="55" t="n">
        <v>-0.2690899226649421</v>
      </c>
      <c r="AA1988" s="55" t="n">
        <v>0.6562522409010708</v>
      </c>
      <c r="AB1988" s="55" t="n">
        <v>0.18382766884517</v>
      </c>
      <c r="AC1988" s="55" t="n">
        <v>-0.2831651475776865</v>
      </c>
      <c r="AD1988" s="55" t="n">
        <v>0.6492247388012328</v>
      </c>
      <c r="AE1988" s="55" t="n">
        <v>0.1665189932848072</v>
      </c>
      <c r="AF1988" s="55" t="n">
        <v>14.07522491274438</v>
      </c>
      <c r="AG1988" s="55" t="n">
        <v>7.027502099838046</v>
      </c>
      <c r="AH1988" s="55" t="n">
        <v>17.30867556036278</v>
      </c>
      <c r="AI1988" s="55" t="n">
        <v>23.38991217943043</v>
      </c>
      <c r="AJ1988" s="55" t="n">
        <v>0</v>
      </c>
    </row>
    <row r="1989">
      <c r="A1989" s="55" t="n">
        <v>19.85000000000002</v>
      </c>
      <c r="B1989" s="55" t="n">
        <v>-58.85589732429538</v>
      </c>
      <c r="C1989" s="55" t="n">
        <v>-57.69930088939643</v>
      </c>
      <c r="D1989" s="55" t="n">
        <v>-1.156596434898951</v>
      </c>
      <c r="E1989" s="55" t="n">
        <v>-16.87353282595193</v>
      </c>
      <c r="F1989" s="55" t="n">
        <v>-125.9782274147654</v>
      </c>
      <c r="G1989" s="55" t="n">
        <v>-127.0373720630641</v>
      </c>
      <c r="H1989" s="55" t="n">
        <v>1.059144648298654</v>
      </c>
      <c r="I1989" s="55" t="n">
        <v>9.026135768911967</v>
      </c>
      <c r="J1989" s="55" t="n">
        <v>-79.41027825065265</v>
      </c>
      <c r="K1989" s="55" t="n">
        <v>-80.03709303949225</v>
      </c>
      <c r="L1989" s="55" t="n">
        <v>0.6268147888396037</v>
      </c>
      <c r="M1989" s="55" t="n">
        <v>-13.01008015959293</v>
      </c>
      <c r="N1989" s="55" t="n">
        <v>-63.73408682484442</v>
      </c>
      <c r="O1989" s="55" t="n">
        <v>-63.5880846105819</v>
      </c>
      <c r="P1989" s="55" t="n">
        <v>-0.1460022142625152</v>
      </c>
      <c r="Q1989" s="55" t="n">
        <v>-7.51992748943254</v>
      </c>
      <c r="R1989" s="55" t="n">
        <v>-271.2045700937857</v>
      </c>
      <c r="S1989" s="55" t="n">
        <v>-270.2938198159439</v>
      </c>
      <c r="T1989" s="55" t="n">
        <v>-0.9107502778418152</v>
      </c>
      <c r="U1989" s="55" t="n">
        <v>0.5485622276099679</v>
      </c>
      <c r="V1989" s="55" t="n">
        <v>117.2919532515499</v>
      </c>
      <c r="W1989" s="55" t="n">
        <v>117.645972555808</v>
      </c>
      <c r="X1989" s="55" t="n">
        <v>-0.3540193042581377</v>
      </c>
      <c r="Y1989" s="55" t="n">
        <v>-13.90726200205717</v>
      </c>
      <c r="Z1989" s="55" t="n">
        <v>-0.2671067222662231</v>
      </c>
      <c r="AA1989" s="55" t="n">
        <v>0.6564068456707711</v>
      </c>
      <c r="AB1989" s="55" t="n">
        <v>0.1840846228996612</v>
      </c>
      <c r="AC1989" s="55" t="n">
        <v>-0.2808765982018677</v>
      </c>
      <c r="AD1989" s="55" t="n">
        <v>0.649342672376618</v>
      </c>
      <c r="AE1989" s="55" t="n">
        <v>0.1664924447813144</v>
      </c>
      <c r="AF1989" s="55" t="n">
        <v>13.76987593564466</v>
      </c>
      <c r="AG1989" s="55" t="n">
        <v>7.064173294153098</v>
      </c>
      <c r="AH1989" s="55" t="n">
        <v>17.59217811834676</v>
      </c>
      <c r="AI1989" s="55" t="n">
        <v>23.43067985698474</v>
      </c>
      <c r="AJ1989" s="55" t="n">
        <v>0</v>
      </c>
    </row>
    <row r="1990">
      <c r="A1990" s="55" t="n">
        <v>19.86000000000001</v>
      </c>
      <c r="B1990" s="55" t="n">
        <v>-59.00180967469386</v>
      </c>
      <c r="C1990" s="55" t="n">
        <v>-57.87307157136328</v>
      </c>
      <c r="D1990" s="55" t="n">
        <v>-1.128738103330576</v>
      </c>
      <c r="E1990" s="55" t="n">
        <v>-17.78623261843045</v>
      </c>
      <c r="F1990" s="55" t="n">
        <v>-125.8874640045704</v>
      </c>
      <c r="G1990" s="55" t="n">
        <v>-126.9450697019288</v>
      </c>
      <c r="H1990" s="55" t="n">
        <v>1.0576056973584</v>
      </c>
      <c r="I1990" s="55" t="n">
        <v>9.406222321499891</v>
      </c>
      <c r="J1990" s="55" t="n">
        <v>-79.52418259953983</v>
      </c>
      <c r="K1990" s="55" t="n">
        <v>-80.17033377979782</v>
      </c>
      <c r="L1990" s="55" t="n">
        <v>0.6461511802579948</v>
      </c>
      <c r="M1990" s="55" t="n">
        <v>-13.59745600460232</v>
      </c>
      <c r="N1990" s="55" t="n">
        <v>-63.70788035486198</v>
      </c>
      <c r="O1990" s="55" t="n">
        <v>-63.66326221787721</v>
      </c>
      <c r="P1990" s="55" t="n">
        <v>-0.04461813698477335</v>
      </c>
      <c r="Q1990" s="55" t="n">
        <v>-7.501484016925525</v>
      </c>
      <c r="R1990" s="55" t="n">
        <v>-271.202361236287</v>
      </c>
      <c r="S1990" s="55" t="n">
        <v>-270.2904998919923</v>
      </c>
      <c r="T1990" s="55" t="n">
        <v>-0.9118613442946364</v>
      </c>
      <c r="U1990" s="55" t="n">
        <v>0.1433195558431817</v>
      </c>
      <c r="V1990" s="55" t="n">
        <v>117.1460719749792</v>
      </c>
      <c r="W1990" s="55" t="n">
        <v>117.509922713429</v>
      </c>
      <c r="X1990" s="55" t="n">
        <v>-0.3638507384498225</v>
      </c>
      <c r="Y1990" s="55" t="n">
        <v>-13.65197378395104</v>
      </c>
      <c r="Z1990" s="55" t="n">
        <v>-0.265123417916049</v>
      </c>
      <c r="AA1990" s="55" t="n">
        <v>0.6565614880927428</v>
      </c>
      <c r="AB1990" s="55" t="n">
        <v>0.1843416657115222</v>
      </c>
      <c r="AC1990" s="55" t="n">
        <v>-0.2784612982779304</v>
      </c>
      <c r="AD1990" s="55" t="n">
        <v>0.6494745042321894</v>
      </c>
      <c r="AE1990" s="55" t="n">
        <v>0.1664651658155496</v>
      </c>
      <c r="AF1990" s="55" t="n">
        <v>13.33788036188144</v>
      </c>
      <c r="AG1990" s="55" t="n">
        <v>7.086983860553397</v>
      </c>
      <c r="AH1990" s="55" t="n">
        <v>17.87649989597259</v>
      </c>
      <c r="AI1990" s="55" t="n">
        <v>23.40285540950751</v>
      </c>
      <c r="AJ1990" s="55" t="n">
        <v>0</v>
      </c>
    </row>
    <row r="1991">
      <c r="A1991" s="55" t="n">
        <v>19.87</v>
      </c>
      <c r="B1991" s="55" t="n">
        <v>-59.14757988718432</v>
      </c>
      <c r="C1991" s="55" t="n">
        <v>-58.0558635617172</v>
      </c>
      <c r="D1991" s="55" t="n">
        <v>-1.091716325467127</v>
      </c>
      <c r="E1991" s="55" t="n">
        <v>-18.60276796046523</v>
      </c>
      <c r="F1991" s="55" t="n">
        <v>-125.7964248448572</v>
      </c>
      <c r="G1991" s="55" t="n">
        <v>-126.8484579098984</v>
      </c>
      <c r="H1991" s="55" t="n">
        <v>1.052033065041106</v>
      </c>
      <c r="I1991" s="55" t="n">
        <v>9.838423431367325</v>
      </c>
      <c r="J1991" s="55" t="n">
        <v>-79.63861747266934</v>
      </c>
      <c r="K1991" s="55" t="n">
        <v>-80.31994751486066</v>
      </c>
      <c r="L1991" s="55" t="n">
        <v>0.6813300421913178</v>
      </c>
      <c r="M1991" s="55" t="n">
        <v>-15.84859788616052</v>
      </c>
      <c r="N1991" s="55" t="n">
        <v>-63.681427236303</v>
      </c>
      <c r="O1991" s="55" t="n">
        <v>-63.66809628166855</v>
      </c>
      <c r="P1991" s="55" t="n">
        <v>-0.01333095463445358</v>
      </c>
      <c r="Q1991" s="55" t="n">
        <v>2.701299912010612</v>
      </c>
      <c r="R1991" s="55" t="n">
        <v>-271.2001486974118</v>
      </c>
      <c r="S1991" s="55" t="n">
        <v>-270.2769201597287</v>
      </c>
      <c r="T1991" s="55" t="n">
        <v>-0.9232285376831343</v>
      </c>
      <c r="U1991" s="55" t="n">
        <v>1.272851932741125</v>
      </c>
      <c r="V1991" s="55" t="n">
        <v>117.0003224195579</v>
      </c>
      <c r="W1991" s="55" t="n">
        <v>117.2228653329888</v>
      </c>
      <c r="X1991" s="55" t="n">
        <v>-0.2225429134308393</v>
      </c>
      <c r="Y1991" s="55" t="n">
        <v>-40.38091440281198</v>
      </c>
      <c r="Z1991" s="55" t="n">
        <v>-0.2631411027040526</v>
      </c>
      <c r="AA1991" s="55" t="n">
        <v>0.6567069701556613</v>
      </c>
      <c r="AB1991" s="55" t="n">
        <v>0.1845974798044874</v>
      </c>
      <c r="AC1991" s="55" t="n">
        <v>-0.2759689336752397</v>
      </c>
      <c r="AD1991" s="55" t="n">
        <v>0.6496508462695705</v>
      </c>
      <c r="AE1991" s="55" t="n">
        <v>0.1664780589352339</v>
      </c>
      <c r="AF1991" s="55" t="n">
        <v>12.82783097118712</v>
      </c>
      <c r="AG1991" s="55" t="n">
        <v>7.056123886090782</v>
      </c>
      <c r="AH1991" s="55" t="n">
        <v>18.11942086925347</v>
      </c>
      <c r="AI1991" s="55" t="n">
        <v>23.29496821973249</v>
      </c>
      <c r="AJ1991" s="55" t="n">
        <v>0</v>
      </c>
    </row>
    <row r="1992">
      <c r="A1992" s="55" t="n">
        <v>19.88</v>
      </c>
      <c r="B1992" s="55" t="n">
        <v>-59.29286140804232</v>
      </c>
      <c r="C1992" s="55" t="n">
        <v>-58.24513194719693</v>
      </c>
      <c r="D1992" s="55" t="n">
        <v>-1.04772946084539</v>
      </c>
      <c r="E1992" s="55" t="n">
        <v>-19.19070557959416</v>
      </c>
      <c r="F1992" s="55" t="n">
        <v>-125.7044095411169</v>
      </c>
      <c r="G1992" s="55" t="n">
        <v>-126.7493658573713</v>
      </c>
      <c r="H1992" s="55" t="n">
        <v>1.044956316254348</v>
      </c>
      <c r="I1992" s="55" t="n">
        <v>9.99134006136401</v>
      </c>
      <c r="J1992" s="55" t="n">
        <v>-79.75493237853904</v>
      </c>
      <c r="K1992" s="55" t="n">
        <v>-80.48025885105447</v>
      </c>
      <c r="L1992" s="55" t="n">
        <v>0.7253264725154267</v>
      </c>
      <c r="M1992" s="55" t="n">
        <v>-16.17249782679666</v>
      </c>
      <c r="N1992" s="55" t="n">
        <v>-63.65408545421074</v>
      </c>
      <c r="O1992" s="55" t="n">
        <v>-63.63797759526948</v>
      </c>
      <c r="P1992" s="55" t="n">
        <v>-0.01610785894125854</v>
      </c>
      <c r="Q1992" s="55" t="n">
        <v>3.088853655946783</v>
      </c>
      <c r="R1992" s="55" t="n">
        <v>-271.1979389699922</v>
      </c>
      <c r="S1992" s="55" t="n">
        <v>-270.2673077958638</v>
      </c>
      <c r="T1992" s="55" t="n">
        <v>-0.930631174128366</v>
      </c>
      <c r="U1992" s="55" t="n">
        <v>0.8138955457783178</v>
      </c>
      <c r="V1992" s="55" t="n">
        <v>116.855043257659</v>
      </c>
      <c r="W1992" s="55" t="n">
        <v>116.8090627840677</v>
      </c>
      <c r="X1992" s="55" t="n">
        <v>0.04598047359131397</v>
      </c>
      <c r="Y1992" s="55" t="n">
        <v>-42.90065102815346</v>
      </c>
      <c r="Z1992" s="55" t="n">
        <v>-0.2611606417288022</v>
      </c>
      <c r="AA1992" s="55" t="n">
        <v>0.656836441836925</v>
      </c>
      <c r="AB1992" s="55" t="n">
        <v>0.1848510652003809</v>
      </c>
      <c r="AC1992" s="55" t="n">
        <v>-0.2733986573692751</v>
      </c>
      <c r="AD1992" s="55" t="n">
        <v>0.6498496683859872</v>
      </c>
      <c r="AE1992" s="55" t="n">
        <v>0.1664948087013</v>
      </c>
      <c r="AF1992" s="55" t="n">
        <v>12.23801564047294</v>
      </c>
      <c r="AG1992" s="55" t="n">
        <v>6.986773450937789</v>
      </c>
      <c r="AH1992" s="55" t="n">
        <v>18.35625649908085</v>
      </c>
      <c r="AI1992" s="55" t="n">
        <v>23.14165471031053</v>
      </c>
      <c r="AJ1992" s="55" t="n">
        <v>0</v>
      </c>
    </row>
    <row r="1993">
      <c r="A1993" s="55" t="n">
        <v>19.88999999999999</v>
      </c>
      <c r="B1993" s="55" t="n">
        <v>-59.43754572164482</v>
      </c>
      <c r="C1993" s="55" t="n">
        <v>-58.43990861125795</v>
      </c>
      <c r="D1993" s="55" t="n">
        <v>-0.9976371103868714</v>
      </c>
      <c r="E1993" s="55" t="n">
        <v>-19.70937508603837</v>
      </c>
      <c r="F1993" s="55" t="n">
        <v>-125.6111981291566</v>
      </c>
      <c r="G1993" s="55" t="n">
        <v>-126.6493714792151</v>
      </c>
      <c r="H1993" s="55" t="n">
        <v>1.038173350058452</v>
      </c>
      <c r="I1993" s="55" t="n">
        <v>9.997022210206373</v>
      </c>
      <c r="J1993" s="55" t="n">
        <v>-79.87354979588461</v>
      </c>
      <c r="K1993" s="55" t="n">
        <v>-80.63719746640572</v>
      </c>
      <c r="L1993" s="55" t="n">
        <v>0.7636476705210998</v>
      </c>
      <c r="M1993" s="55" t="n">
        <v>-15.34237663773886</v>
      </c>
      <c r="N1993" s="55" t="n">
        <v>-63.6256546966916</v>
      </c>
      <c r="O1993" s="55" t="n">
        <v>-63.62576611024528</v>
      </c>
      <c r="P1993" s="55" t="n">
        <v>0.0001114135536770735</v>
      </c>
      <c r="Q1993" s="55" t="n">
        <v>-0.09450827040058671</v>
      </c>
      <c r="R1993" s="55" t="n">
        <v>-271.1957341094025</v>
      </c>
      <c r="S1993" s="55" t="n">
        <v>-270.2564348244825</v>
      </c>
      <c r="T1993" s="55" t="n">
        <v>-0.9392992849199856</v>
      </c>
      <c r="U1993" s="55" t="n">
        <v>1.179737053771313</v>
      </c>
      <c r="V1993" s="55" t="n">
        <v>116.7103405308892</v>
      </c>
      <c r="W1993" s="55" t="n">
        <v>116.4608913950971</v>
      </c>
      <c r="X1993" s="55" t="n">
        <v>0.2494491357921222</v>
      </c>
      <c r="Y1993" s="55" t="n">
        <v>-29.96373598235202</v>
      </c>
      <c r="Z1993" s="55" t="n">
        <v>-0.259182364570121</v>
      </c>
      <c r="AA1993" s="55" t="n">
        <v>0.6569477534891457</v>
      </c>
      <c r="AB1993" s="55" t="n">
        <v>0.185102090875876</v>
      </c>
      <c r="AC1993" s="55" t="n">
        <v>-0.2707622899200252</v>
      </c>
      <c r="AD1993" s="55" t="n">
        <v>0.650052553413758</v>
      </c>
      <c r="AE1993" s="55" t="n">
        <v>0.1665185614869533</v>
      </c>
      <c r="AF1993" s="55" t="n">
        <v>11.57992534990421</v>
      </c>
      <c r="AG1993" s="55" t="n">
        <v>6.895200075387686</v>
      </c>
      <c r="AH1993" s="55" t="n">
        <v>18.58352938892266</v>
      </c>
      <c r="AI1993" s="55" t="n">
        <v>22.95617606958817</v>
      </c>
      <c r="AJ1993" s="55" t="n">
        <v>0</v>
      </c>
    </row>
    <row r="1994">
      <c r="A1994" s="55" t="n">
        <v>19.89999999999998</v>
      </c>
      <c r="B1994" s="55" t="n">
        <v>-59.58188114452565</v>
      </c>
      <c r="C1994" s="55" t="n">
        <v>-58.6393882551336</v>
      </c>
      <c r="D1994" s="55" t="n">
        <v>-0.9424928893920536</v>
      </c>
      <c r="E1994" s="55" t="n">
        <v>-20.14256437405054</v>
      </c>
      <c r="F1994" s="55" t="n">
        <v>-125.5172912027424</v>
      </c>
      <c r="G1994" s="55" t="n">
        <v>-126.5500500338112</v>
      </c>
      <c r="H1994" s="55" t="n">
        <v>1.032758831068788</v>
      </c>
      <c r="I1994" s="55" t="n">
        <v>9.863347302823753</v>
      </c>
      <c r="J1994" s="55" t="n">
        <v>-79.99350259116152</v>
      </c>
      <c r="K1994" s="55" t="n">
        <v>-80.78323629531549</v>
      </c>
      <c r="L1994" s="55" t="n">
        <v>0.7897337041539695</v>
      </c>
      <c r="M1994" s="55" t="n">
        <v>-14.03598405466849</v>
      </c>
      <c r="N1994" s="55" t="n">
        <v>-63.59659638033422</v>
      </c>
      <c r="O1994" s="55" t="n">
        <v>-63.65097567388311</v>
      </c>
      <c r="P1994" s="55" t="n">
        <v>0.05437929354889647</v>
      </c>
      <c r="Q1994" s="55" t="n">
        <v>-4.269533784824277</v>
      </c>
      <c r="R1994" s="55" t="n">
        <v>-271.1935295064699</v>
      </c>
      <c r="S1994" s="55" t="n">
        <v>-270.2429311472637</v>
      </c>
      <c r="T1994" s="55" t="n">
        <v>-0.9505983592061615</v>
      </c>
      <c r="U1994" s="55" t="n">
        <v>1.347715755076911</v>
      </c>
      <c r="V1994" s="55" t="n">
        <v>116.5659715593068</v>
      </c>
      <c r="W1994" s="55" t="n">
        <v>116.2545032330858</v>
      </c>
      <c r="X1994" s="55" t="n">
        <v>0.3114683262210046</v>
      </c>
      <c r="Y1994" s="55" t="n">
        <v>-15.06520490682538</v>
      </c>
      <c r="Z1994" s="55" t="n">
        <v>-0.2572057362506589</v>
      </c>
      <c r="AA1994" s="55" t="n">
        <v>0.6570458118010269</v>
      </c>
      <c r="AB1994" s="55" t="n">
        <v>0.1853512587508683</v>
      </c>
      <c r="AC1994" s="55" t="n">
        <v>-0.2680750470477171</v>
      </c>
      <c r="AD1994" s="55" t="n">
        <v>0.6502609494896356</v>
      </c>
      <c r="AE1994" s="55" t="n">
        <v>0.1665564570382048</v>
      </c>
      <c r="AF1994" s="55" t="n">
        <v>10.86931079705816</v>
      </c>
      <c r="AG1994" s="55" t="n">
        <v>6.784862311391304</v>
      </c>
      <c r="AH1994" s="55" t="n">
        <v>18.79480171266346</v>
      </c>
      <c r="AI1994" s="55" t="n">
        <v>22.74688649476936</v>
      </c>
      <c r="AJ1994" s="55" t="n">
        <v>0</v>
      </c>
    </row>
    <row r="1995">
      <c r="A1995" s="55" t="n">
        <v>19.90999999999997</v>
      </c>
      <c r="B1995" s="55" t="n">
        <v>-59.72653626826274</v>
      </c>
      <c r="C1995" s="55" t="n">
        <v>-58.842831017037</v>
      </c>
      <c r="D1995" s="55" t="n">
        <v>-0.8837052512257447</v>
      </c>
      <c r="E1995" s="55" t="n">
        <v>-20.50733582680581</v>
      </c>
      <c r="F1995" s="55" t="n">
        <v>-125.4240490125456</v>
      </c>
      <c r="G1995" s="55" t="n">
        <v>-126.4528032263239</v>
      </c>
      <c r="H1995" s="55" t="n">
        <v>1.028754213778333</v>
      </c>
      <c r="I1995" s="55" t="n">
        <v>9.608120232024335</v>
      </c>
      <c r="J1995" s="55" t="n">
        <v>-80.11217702213703</v>
      </c>
      <c r="K1995" s="55" t="n">
        <v>-80.91614843336345</v>
      </c>
      <c r="L1995" s="55" t="n">
        <v>0.803971411226424</v>
      </c>
      <c r="M1995" s="55" t="n">
        <v>-12.71043251315177</v>
      </c>
      <c r="N1995" s="55" t="n">
        <v>-63.56815611142152</v>
      </c>
      <c r="O1995" s="55" t="n">
        <v>-63.71370857796735</v>
      </c>
      <c r="P1995" s="55" t="n">
        <v>0.1455524665458191</v>
      </c>
      <c r="Q1995" s="55" t="n">
        <v>-7.783590368353046</v>
      </c>
      <c r="R1995" s="55" t="n">
        <v>-271.191308491882</v>
      </c>
      <c r="S1995" s="55" t="n">
        <v>-270.2315863837928</v>
      </c>
      <c r="T1995" s="55" t="n">
        <v>-0.9597221080892541</v>
      </c>
      <c r="U1995" s="55" t="n">
        <v>0.8777563522302534</v>
      </c>
      <c r="V1995" s="55" t="n">
        <v>116.4212780014811</v>
      </c>
      <c r="W1995" s="55" t="n">
        <v>116.150007900504</v>
      </c>
      <c r="X1995" s="55" t="n">
        <v>0.2712701009771328</v>
      </c>
      <c r="Y1995" s="55" t="n">
        <v>-7.667385585425413</v>
      </c>
      <c r="Z1995" s="55" t="n">
        <v>-0.2552291783785803</v>
      </c>
      <c r="AA1995" s="55" t="n">
        <v>0.6571438886252382</v>
      </c>
      <c r="AB1995" s="55" t="n">
        <v>0.1856004573179346</v>
      </c>
      <c r="AC1995" s="55" t="n">
        <v>-0.2653457174233845</v>
      </c>
      <c r="AD1995" s="55" t="n">
        <v>0.6504846405165952</v>
      </c>
      <c r="AE1995" s="55" t="n">
        <v>0.1666086305562384</v>
      </c>
      <c r="AF1995" s="55" t="n">
        <v>10.1165390448042</v>
      </c>
      <c r="AG1995" s="55" t="n">
        <v>6.659248108643046</v>
      </c>
      <c r="AH1995" s="55" t="n">
        <v>18.9918267616962</v>
      </c>
      <c r="AI1995" s="55" t="n">
        <v>22.52508449182363</v>
      </c>
      <c r="AJ1995" s="55" t="n">
        <v>0</v>
      </c>
    </row>
    <row r="1996">
      <c r="A1996" s="55" t="n">
        <v>19.91999999999996</v>
      </c>
      <c r="B1996" s="55" t="n">
        <v>-59.87216289914512</v>
      </c>
      <c r="C1996" s="55" t="n">
        <v>-59.04938125160794</v>
      </c>
      <c r="D1996" s="55" t="n">
        <v>-0.8227816475371847</v>
      </c>
      <c r="E1996" s="55" t="n">
        <v>-20.78200561615573</v>
      </c>
      <c r="F1996" s="55" t="n">
        <v>-125.3328291326669</v>
      </c>
      <c r="G1996" s="55" t="n">
        <v>-126.3580643484621</v>
      </c>
      <c r="H1996" s="55" t="n">
        <v>1.02523521579519</v>
      </c>
      <c r="I1996" s="55" t="n">
        <v>9.357026472119424</v>
      </c>
      <c r="J1996" s="55" t="n">
        <v>-80.22699648248673</v>
      </c>
      <c r="K1996" s="55" t="n">
        <v>-81.03807135717588</v>
      </c>
      <c r="L1996" s="55" t="n">
        <v>0.8110748746891625</v>
      </c>
      <c r="M1996" s="55" t="n">
        <v>-11.74961810383201</v>
      </c>
      <c r="N1996" s="55" t="n">
        <v>-63.54156163353341</v>
      </c>
      <c r="O1996" s="55" t="n">
        <v>-63.80303800524784</v>
      </c>
      <c r="P1996" s="55" t="n">
        <v>0.2614763717144339</v>
      </c>
      <c r="Q1996" s="55" t="n">
        <v>-9.908060137963748</v>
      </c>
      <c r="R1996" s="55" t="n">
        <v>-271.1890430499146</v>
      </c>
      <c r="S1996" s="55" t="n">
        <v>-270.2292937148545</v>
      </c>
      <c r="T1996" s="55" t="n">
        <v>-0.9597493350601294</v>
      </c>
      <c r="U1996" s="55" t="n">
        <v>-0.2765254385444325</v>
      </c>
      <c r="V1996" s="55" t="n">
        <v>116.2756042669444</v>
      </c>
      <c r="W1996" s="55" t="n">
        <v>116.06691639778</v>
      </c>
      <c r="X1996" s="55" t="n">
        <v>0.2086878691643873</v>
      </c>
      <c r="Y1996" s="55" t="n">
        <v>-8.703984091696583</v>
      </c>
      <c r="Z1996" s="55" t="n">
        <v>-0.2532511656762383</v>
      </c>
      <c r="AA1996" s="55" t="n">
        <v>0.65725506459842</v>
      </c>
      <c r="AB1996" s="55" t="n">
        <v>0.1858513924655635</v>
      </c>
      <c r="AC1996" s="55" t="n">
        <v>-0.2625789063144612</v>
      </c>
      <c r="AD1996" s="55" t="n">
        <v>0.6507300328216115</v>
      </c>
      <c r="AE1996" s="55" t="n">
        <v>0.1666713340161175</v>
      </c>
      <c r="AF1996" s="55" t="n">
        <v>9.327740638222892</v>
      </c>
      <c r="AG1996" s="55" t="n">
        <v>6.525031776808521</v>
      </c>
      <c r="AH1996" s="55" t="n">
        <v>19.18005844944604</v>
      </c>
      <c r="AI1996" s="55" t="n">
        <v>22.30375365776985</v>
      </c>
      <c r="AJ1996" s="55" t="n">
        <v>0</v>
      </c>
    </row>
    <row r="1997">
      <c r="A1997" s="55" t="n">
        <v>19.92999999999995</v>
      </c>
      <c r="B1997" s="55" t="n">
        <v>-60.01899687008962</v>
      </c>
      <c r="C1997" s="55" t="n">
        <v>-59.25815698243947</v>
      </c>
      <c r="D1997" s="55" t="n">
        <v>-0.7608398876501545</v>
      </c>
      <c r="E1997" s="55" t="n">
        <v>-20.95649480173024</v>
      </c>
      <c r="F1997" s="55" t="n">
        <v>-125.2441304240424</v>
      </c>
      <c r="G1997" s="55" t="n">
        <v>-126.2652995791516</v>
      </c>
      <c r="H1997" s="55" t="n">
        <v>1.021169155109219</v>
      </c>
      <c r="I1997" s="55" t="n">
        <v>9.219652749131001</v>
      </c>
      <c r="J1997" s="55" t="n">
        <v>-80.33702274011375</v>
      </c>
      <c r="K1997" s="55" t="n">
        <v>-81.15307774399938</v>
      </c>
      <c r="L1997" s="55" t="n">
        <v>0.8160550038856316</v>
      </c>
      <c r="M1997" s="55" t="n">
        <v>-11.29221632893163</v>
      </c>
      <c r="N1997" s="55" t="n">
        <v>-63.51725786670045</v>
      </c>
      <c r="O1997" s="55" t="n">
        <v>-63.90642860333794</v>
      </c>
      <c r="P1997" s="55" t="n">
        <v>0.3891707366374957</v>
      </c>
      <c r="Q1997" s="55" t="n">
        <v>-10.76705582286703</v>
      </c>
      <c r="R1997" s="55" t="n">
        <v>-271.186721336496</v>
      </c>
      <c r="S1997" s="55" t="n">
        <v>-270.2406882330556</v>
      </c>
      <c r="T1997" s="55" t="n">
        <v>-0.9460331034404984</v>
      </c>
      <c r="U1997" s="55" t="n">
        <v>-1.802302642065982</v>
      </c>
      <c r="V1997" s="55" t="n">
        <v>116.1287112743083</v>
      </c>
      <c r="W1997" s="55" t="n">
        <v>115.9470195531131</v>
      </c>
      <c r="X1997" s="55" t="n">
        <v>0.1816917211952099</v>
      </c>
      <c r="Y1997" s="55" t="n">
        <v>-13.91326637322537</v>
      </c>
      <c r="Z1997" s="55" t="n">
        <v>-0.2512710907029045</v>
      </c>
      <c r="AA1997" s="55" t="n">
        <v>0.6573841215670961</v>
      </c>
      <c r="AB1997" s="55" t="n">
        <v>0.1861046830842975</v>
      </c>
      <c r="AC1997" s="55" t="n">
        <v>-0.259778139018481</v>
      </c>
      <c r="AD1997" s="55" t="n">
        <v>0.6509950797453219</v>
      </c>
      <c r="AE1997" s="55" t="n">
        <v>0.1667401861005194</v>
      </c>
      <c r="AF1997" s="55" t="n">
        <v>8.507048315576471</v>
      </c>
      <c r="AG1997" s="55" t="n">
        <v>6.389041821774244</v>
      </c>
      <c r="AH1997" s="55" t="n">
        <v>19.36449698377815</v>
      </c>
      <c r="AI1997" s="55" t="n">
        <v>22.09464799173515</v>
      </c>
      <c r="AJ1997" s="55" t="n">
        <v>0</v>
      </c>
    </row>
    <row r="1998">
      <c r="A1998" s="55" t="n">
        <v>19.93999999999994</v>
      </c>
      <c r="B1998" s="55" t="n">
        <v>-60.16693075816692</v>
      </c>
      <c r="C1998" s="55" t="n">
        <v>-59.46809312964406</v>
      </c>
      <c r="D1998" s="55" t="n">
        <v>-0.6988376285228596</v>
      </c>
      <c r="E1998" s="55" t="n">
        <v>-21.0250525941533</v>
      </c>
      <c r="F1998" s="55" t="n">
        <v>-125.1577336207489</v>
      </c>
      <c r="G1998" s="55" t="n">
        <v>-126.1728667821564</v>
      </c>
      <c r="H1998" s="55" t="n">
        <v>1.015133161407557</v>
      </c>
      <c r="I1998" s="55" t="n">
        <v>9.270834915580677</v>
      </c>
      <c r="J1998" s="55" t="n">
        <v>-80.44267825414029</v>
      </c>
      <c r="K1998" s="55" t="n">
        <v>-81.26638448655885</v>
      </c>
      <c r="L1998" s="55" t="n">
        <v>0.82370623241856</v>
      </c>
      <c r="M1998" s="55" t="n">
        <v>-11.35800095224767</v>
      </c>
      <c r="N1998" s="55" t="n">
        <v>-63.4950395017877</v>
      </c>
      <c r="O1998" s="55" t="n">
        <v>-64.01353985325662</v>
      </c>
      <c r="P1998" s="55" t="n">
        <v>0.5185003514689159</v>
      </c>
      <c r="Q1998" s="55" t="n">
        <v>-10.73206768831175</v>
      </c>
      <c r="R1998" s="55" t="n">
        <v>-271.1843484781016</v>
      </c>
      <c r="S1998" s="55" t="n">
        <v>-270.2675251179668</v>
      </c>
      <c r="T1998" s="55" t="n">
        <v>-0.9168233601346913</v>
      </c>
      <c r="U1998" s="55" t="n">
        <v>-3.364867089204972</v>
      </c>
      <c r="V1998" s="55" t="n">
        <v>115.9807078935789</v>
      </c>
      <c r="W1998" s="55" t="n">
        <v>115.7790030558547</v>
      </c>
      <c r="X1998" s="55" t="n">
        <v>0.201704837724219</v>
      </c>
      <c r="Y1998" s="55" t="n">
        <v>-18.48351704405235</v>
      </c>
      <c r="Z1998" s="55" t="n">
        <v>-0.2492891216586263</v>
      </c>
      <c r="AA1998" s="55" t="n">
        <v>0.6575289449652036</v>
      </c>
      <c r="AB1998" s="55" t="n">
        <v>0.1863600774211415</v>
      </c>
      <c r="AC1998" s="55" t="n">
        <v>-0.2569474855111922</v>
      </c>
      <c r="AD1998" s="55" t="n">
        <v>0.6512662771307247</v>
      </c>
      <c r="AE1998" s="55" t="n">
        <v>0.1668117332560631</v>
      </c>
      <c r="AF1998" s="55" t="n">
        <v>7.658363852565908</v>
      </c>
      <c r="AG1998" s="55" t="n">
        <v>6.26266783447893</v>
      </c>
      <c r="AH1998" s="55" t="n">
        <v>19.54834416507845</v>
      </c>
      <c r="AI1998" s="55" t="n">
        <v>21.90911465348752</v>
      </c>
      <c r="AJ1998" s="55" t="n">
        <v>0</v>
      </c>
    </row>
    <row r="1999">
      <c r="A1999" s="55" t="n">
        <v>19.94999999999993</v>
      </c>
      <c r="B1999" s="55" t="n">
        <v>-60.31562849185202</v>
      </c>
      <c r="C1999" s="55" t="n">
        <v>-59.67824273452629</v>
      </c>
      <c r="D1999" s="55" t="n">
        <v>-0.6373857573257319</v>
      </c>
      <c r="E1999" s="55" t="n">
        <v>-21.00760505962215</v>
      </c>
      <c r="F1999" s="55" t="n">
        <v>-125.0729406931447</v>
      </c>
      <c r="G1999" s="55" t="n">
        <v>-126.0789878437189</v>
      </c>
      <c r="H1999" s="55" t="n">
        <v>1.006047150574208</v>
      </c>
      <c r="I1999" s="55" t="n">
        <v>9.488840405415965</v>
      </c>
      <c r="J1999" s="55" t="n">
        <v>-80.54529211175461</v>
      </c>
      <c r="K1999" s="55" t="n">
        <v>-81.38247934602167</v>
      </c>
      <c r="L1999" s="55" t="n">
        <v>0.8371872342670708</v>
      </c>
      <c r="M1999" s="55" t="n">
        <v>-11.81793519204537</v>
      </c>
      <c r="N1999" s="55" t="n">
        <v>-63.47426823756523</v>
      </c>
      <c r="O1999" s="55" t="n">
        <v>-64.11769755266826</v>
      </c>
      <c r="P1999" s="55" t="n">
        <v>0.6434293151030176</v>
      </c>
      <c r="Q1999" s="55" t="n">
        <v>-10.17710606816977</v>
      </c>
      <c r="R1999" s="55" t="n">
        <v>-271.1819409193025</v>
      </c>
      <c r="S1999" s="55" t="n">
        <v>-270.3085846879569</v>
      </c>
      <c r="T1999" s="55" t="n">
        <v>-0.8733562313456442</v>
      </c>
      <c r="U1999" s="55" t="n">
        <v>-4.699124713681402</v>
      </c>
      <c r="V1999" s="55" t="n">
        <v>115.8319347724984</v>
      </c>
      <c r="W1999" s="55" t="n">
        <v>115.5841406351667</v>
      </c>
      <c r="X1999" s="55" t="n">
        <v>0.2477941373316587</v>
      </c>
      <c r="Y1999" s="55" t="n">
        <v>-20.04154375357042</v>
      </c>
      <c r="Z1999" s="55" t="n">
        <v>-0.2473059847995083</v>
      </c>
      <c r="AA1999" s="55" t="n">
        <v>0.6576828184947684</v>
      </c>
      <c r="AB1999" s="55" t="n">
        <v>0.1866167239089926</v>
      </c>
      <c r="AC1999" s="55" t="n">
        <v>-0.2540923820456588</v>
      </c>
      <c r="AD1999" s="55" t="n">
        <v>0.6515266624105109</v>
      </c>
      <c r="AE1999" s="55" t="n">
        <v>0.16688372203678</v>
      </c>
      <c r="AF1999" s="55" t="n">
        <v>6.786397246150488</v>
      </c>
      <c r="AG1999" s="55" t="n">
        <v>6.156156084257458</v>
      </c>
      <c r="AH1999" s="55" t="n">
        <v>19.73300187221261</v>
      </c>
      <c r="AI1999" s="55" t="n">
        <v>21.75648887585139</v>
      </c>
      <c r="AJ1999" s="55" t="n">
        <v>0</v>
      </c>
    </row>
    <row r="2000">
      <c r="A2000" s="55" t="n">
        <v>19.95999999999992</v>
      </c>
      <c r="B2000" s="55" t="n">
        <v>-60.46463995827462</v>
      </c>
      <c r="C2000" s="55" t="n">
        <v>-59.88794083765548</v>
      </c>
      <c r="D2000" s="55" t="n">
        <v>-0.5766991206191296</v>
      </c>
      <c r="E2000" s="55" t="n">
        <v>-20.93580274562458</v>
      </c>
      <c r="F2000" s="55" t="n">
        <v>-124.9888142110124</v>
      </c>
      <c r="G2000" s="55" t="n">
        <v>-125.9824775558692</v>
      </c>
      <c r="H2000" s="55" t="n">
        <v>0.9936633448568269</v>
      </c>
      <c r="I2000" s="55" t="n">
        <v>9.79213039033209</v>
      </c>
      <c r="J2000" s="55" t="n">
        <v>-80.64664596505831</v>
      </c>
      <c r="K2000" s="55" t="n">
        <v>-81.50421019736172</v>
      </c>
      <c r="L2000" s="55" t="n">
        <v>0.8575642323033973</v>
      </c>
      <c r="M2000" s="55" t="n">
        <v>-12.48677457717856</v>
      </c>
      <c r="N2000" s="55" t="n">
        <v>-63.45409001777855</v>
      </c>
      <c r="O2000" s="55" t="n">
        <v>-64.2150832693889</v>
      </c>
      <c r="P2000" s="55" t="n">
        <v>0.7609932516103464</v>
      </c>
      <c r="Q2000" s="55" t="n">
        <v>-9.337532764202058</v>
      </c>
      <c r="R2000" s="55" t="n">
        <v>-271.1795207703148</v>
      </c>
      <c r="S2000" s="55" t="n">
        <v>-270.3608396013248</v>
      </c>
      <c r="T2000" s="55" t="n">
        <v>-0.8186811689899953</v>
      </c>
      <c r="U2000" s="55" t="n">
        <v>-5.679282416433355</v>
      </c>
      <c r="V2000" s="55" t="n">
        <v>115.6828481628845</v>
      </c>
      <c r="W2000" s="55" t="n">
        <v>115.3910243674164</v>
      </c>
      <c r="X2000" s="55" t="n">
        <v>0.2918237954681143</v>
      </c>
      <c r="Y2000" s="55" t="n">
        <v>-18.8280739382123</v>
      </c>
      <c r="Z2000" s="55" t="n">
        <v>-0.2453227267077623</v>
      </c>
      <c r="AA2000" s="55" t="n">
        <v>0.6578367235506818</v>
      </c>
      <c r="AB2000" s="55" t="n">
        <v>0.1868734547501003</v>
      </c>
      <c r="AC2000" s="55" t="n">
        <v>-0.2512195910942155</v>
      </c>
      <c r="AD2000" s="55" t="n">
        <v>0.6517629158360712</v>
      </c>
      <c r="AE2000" s="55" t="n">
        <v>0.1669546504397518</v>
      </c>
      <c r="AF2000" s="55" t="n">
        <v>5.896864386453259</v>
      </c>
      <c r="AG2000" s="55" t="n">
        <v>6.073807714610635</v>
      </c>
      <c r="AH2000" s="55" t="n">
        <v>19.91880431034848</v>
      </c>
      <c r="AI2000" s="55" t="n">
        <v>21.64308006962599</v>
      </c>
      <c r="AJ2000" s="55" t="n">
        <v>0</v>
      </c>
    </row>
    <row r="2001">
      <c r="A2001" s="55" t="n">
        <v>19.97000000000003</v>
      </c>
      <c r="B2001" s="55" t="n">
        <v>-60.61351561046938</v>
      </c>
      <c r="C2001" s="55" t="n">
        <v>-60.09675577456621</v>
      </c>
      <c r="D2001" s="55" t="n">
        <v>-0.5167598359031677</v>
      </c>
      <c r="E2001" s="55" t="n">
        <v>-20.83376773306973</v>
      </c>
      <c r="F2001" s="55" t="n">
        <v>-124.9044167066995</v>
      </c>
      <c r="G2001" s="55" t="n">
        <v>-125.8829328418778</v>
      </c>
      <c r="H2001" s="55" t="n">
        <v>0.9785161351783319</v>
      </c>
      <c r="I2001" s="55" t="n">
        <v>10.09471172846082</v>
      </c>
      <c r="J2001" s="55" t="n">
        <v>-80.74851996791325</v>
      </c>
      <c r="K2001" s="55" t="n">
        <v>-81.63292373285857</v>
      </c>
      <c r="L2001" s="55" t="n">
        <v>0.8844037649453101</v>
      </c>
      <c r="M2001" s="55" t="n">
        <v>-13.21184861854559</v>
      </c>
      <c r="N2001" s="55" t="n">
        <v>-63.43365226821911</v>
      </c>
      <c r="O2001" s="55" t="n">
        <v>-64.30303872878535</v>
      </c>
      <c r="P2001" s="55" t="n">
        <v>0.8693864605662373</v>
      </c>
      <c r="Q2001" s="55" t="n">
        <v>-8.292446436124688</v>
      </c>
      <c r="R2001" s="55" t="n">
        <v>-271.1771101545473</v>
      </c>
      <c r="S2001" s="55" t="n">
        <v>-270.4208683233587</v>
      </c>
      <c r="T2001" s="55" t="n">
        <v>-0.7562418311885785</v>
      </c>
      <c r="U2001" s="55" t="n">
        <v>-6.301466253905348</v>
      </c>
      <c r="V2001" s="55" t="n">
        <v>115.5339037469716</v>
      </c>
      <c r="W2001" s="55" t="n">
        <v>115.2174261379177</v>
      </c>
      <c r="X2001" s="55" t="n">
        <v>0.3164776090539004</v>
      </c>
      <c r="Y2001" s="55" t="n">
        <v>-16.4332781930486</v>
      </c>
      <c r="Z2001" s="55" t="n">
        <v>-0.2433404526780437</v>
      </c>
      <c r="AA2001" s="55" t="n">
        <v>0.6579816413994716</v>
      </c>
      <c r="AB2001" s="55" t="n">
        <v>0.1871290812659247</v>
      </c>
      <c r="AC2001" s="55" t="n">
        <v>-0.2483370081602681</v>
      </c>
      <c r="AD2001" s="55" t="n">
        <v>0.6519680220520084</v>
      </c>
      <c r="AE2001" s="55" t="n">
        <v>0.1670231988649583</v>
      </c>
      <c r="AF2001" s="55" t="n">
        <v>4.996555482224386</v>
      </c>
      <c r="AG2001" s="55" t="n">
        <v>6.013619347463139</v>
      </c>
      <c r="AH2001" s="55" t="n">
        <v>20.10588240096636</v>
      </c>
      <c r="AI2001" s="55" t="n">
        <v>21.57256803128961</v>
      </c>
      <c r="AJ2001" s="55" t="n">
        <v>0</v>
      </c>
    </row>
    <row r="2002">
      <c r="A2002" s="55" t="n">
        <v>19.98000000000002</v>
      </c>
      <c r="B2002" s="55" t="n">
        <v>-60.76192107462649</v>
      </c>
      <c r="C2002" s="55" t="n">
        <v>-60.30453741465932</v>
      </c>
      <c r="D2002" s="55" t="n">
        <v>-0.4573836599671625</v>
      </c>
      <c r="E2002" s="55" t="n">
        <v>-20.73029729861093</v>
      </c>
      <c r="F2002" s="55" t="n">
        <v>-124.8190500382603</v>
      </c>
      <c r="G2002" s="55" t="n">
        <v>-125.7808626417856</v>
      </c>
      <c r="H2002" s="55" t="n">
        <v>0.9618126035252944</v>
      </c>
      <c r="I2002" s="55" t="n">
        <v>10.30502782171614</v>
      </c>
      <c r="J2002" s="55" t="n">
        <v>-80.85223871278886</v>
      </c>
      <c r="K2002" s="55" t="n">
        <v>-81.76828115431277</v>
      </c>
      <c r="L2002" s="55" t="n">
        <v>0.9160424415239187</v>
      </c>
      <c r="M2002" s="55" t="n">
        <v>-13.8216212193069</v>
      </c>
      <c r="N2002" s="55" t="n">
        <v>-63.41232113379471</v>
      </c>
      <c r="O2002" s="55" t="n">
        <v>-64.3800134672983</v>
      </c>
      <c r="P2002" s="55" t="n">
        <v>0.9676923335035869</v>
      </c>
      <c r="Q2002" s="55" t="n">
        <v>-7.162757176631188</v>
      </c>
      <c r="R2002" s="55" t="n">
        <v>-271.1747255561511</v>
      </c>
      <c r="S2002" s="55" t="n">
        <v>-270.4851491264841</v>
      </c>
      <c r="T2002" s="55" t="n">
        <v>-0.689576429666995</v>
      </c>
      <c r="U2002" s="55" t="n">
        <v>-6.558813640240918</v>
      </c>
      <c r="V2002" s="55" t="n">
        <v>115.3854404637506</v>
      </c>
      <c r="W2002" s="55" t="n">
        <v>115.0655853928792</v>
      </c>
      <c r="X2002" s="55" t="n">
        <v>0.3198550708713251</v>
      </c>
      <c r="Y2002" s="55" t="n">
        <v>-14.39090312812899</v>
      </c>
      <c r="Z2002" s="55" t="n">
        <v>-0.2413600391646774</v>
      </c>
      <c r="AA2002" s="55" t="n">
        <v>0.6581108569247102</v>
      </c>
      <c r="AB2002" s="55" t="n">
        <v>0.1873827004859154</v>
      </c>
      <c r="AC2002" s="55" t="n">
        <v>-0.2454532075541022</v>
      </c>
      <c r="AD2002" s="55" t="n">
        <v>0.6521426839218895</v>
      </c>
      <c r="AE2002" s="55" t="n">
        <v>0.1670882051967852</v>
      </c>
      <c r="AF2002" s="55" t="n">
        <v>4.093168389424889</v>
      </c>
      <c r="AG2002" s="55" t="n">
        <v>5.968173002820709</v>
      </c>
      <c r="AH2002" s="55" t="n">
        <v>20.29449528913024</v>
      </c>
      <c r="AI2002" s="55" t="n">
        <v>21.54622137397448</v>
      </c>
      <c r="AJ2002" s="55" t="n">
        <v>0</v>
      </c>
    </row>
    <row r="2003">
      <c r="A2003" s="55" t="n">
        <v>19.99000000000001</v>
      </c>
      <c r="B2003" s="55" t="n">
        <v>-60.90975175734195</v>
      </c>
      <c r="C2003" s="55" t="n">
        <v>-60.51142785813707</v>
      </c>
      <c r="D2003" s="55" t="n">
        <v>-0.3983238992048782</v>
      </c>
      <c r="E2003" s="55" t="n">
        <v>-20.65485441761119</v>
      </c>
      <c r="F2003" s="55" t="n">
        <v>-124.732494752598</v>
      </c>
      <c r="G2003" s="55" t="n">
        <v>-125.6776162132041</v>
      </c>
      <c r="H2003" s="55" t="n">
        <v>0.9451214606061095</v>
      </c>
      <c r="I2003" s="55" t="n">
        <v>10.34442183299771</v>
      </c>
      <c r="J2003" s="55" t="n">
        <v>-80.95821716760902</v>
      </c>
      <c r="K2003" s="55" t="n">
        <v>-81.90822474493848</v>
      </c>
      <c r="L2003" s="55" t="n">
        <v>0.9500075773294581</v>
      </c>
      <c r="M2003" s="55" t="n">
        <v>-14.14594202363504</v>
      </c>
      <c r="N2003" s="55" t="n">
        <v>-63.3898987155999</v>
      </c>
      <c r="O2003" s="55" t="n">
        <v>-64.44615076982359</v>
      </c>
      <c r="P2003" s="55" t="n">
        <v>1.056252054223686</v>
      </c>
      <c r="Q2003" s="55" t="n">
        <v>-6.144777098875919</v>
      </c>
      <c r="R2003" s="55" t="n">
        <v>-271.1723721675678</v>
      </c>
      <c r="S2003" s="55" t="n">
        <v>-270.54984554086</v>
      </c>
      <c r="T2003" s="55" t="n">
        <v>-0.6225266267077668</v>
      </c>
      <c r="U2003" s="55" t="n">
        <v>-6.407282064644881</v>
      </c>
      <c r="V2003" s="55" t="n">
        <v>115.2375643353094</v>
      </c>
      <c r="W2003" s="55" t="n">
        <v>114.9273397459107</v>
      </c>
      <c r="X2003" s="55" t="n">
        <v>0.3102245893986399</v>
      </c>
      <c r="Y2003" s="55" t="n">
        <v>-13.44792618150492</v>
      </c>
      <c r="Z2003" s="55" t="n">
        <v>-0.2393818206950668</v>
      </c>
      <c r="AA2003" s="55" t="n">
        <v>0.6582222639856713</v>
      </c>
      <c r="AB2003" s="55" t="n">
        <v>0.1876340131492764</v>
      </c>
      <c r="AC2003" s="55" t="n">
        <v>-0.2425770830509142</v>
      </c>
      <c r="AD2003" s="55" t="n">
        <v>0.6522945363724207</v>
      </c>
      <c r="AE2003" s="55" t="n">
        <v>0.1671488848010874</v>
      </c>
      <c r="AF2003" s="55" t="n">
        <v>3.195262355847384</v>
      </c>
      <c r="AG2003" s="55" t="n">
        <v>5.927727613250555</v>
      </c>
      <c r="AH2003" s="55" t="n">
        <v>20.48512834818897</v>
      </c>
      <c r="AI2003" s="55" t="n">
        <v>21.56358364514961</v>
      </c>
      <c r="AJ2003" s="55" t="n">
        <v>0</v>
      </c>
    </row>
    <row r="2004">
      <c r="A2004" s="55" t="n">
        <v>20</v>
      </c>
      <c r="B2004" s="55" t="n">
        <v>-61.05724745286789</v>
      </c>
      <c r="C2004" s="55" t="n">
        <v>-60.71786416971547</v>
      </c>
      <c r="D2004" s="55" t="n">
        <v>-0.3393832831524246</v>
      </c>
      <c r="E2004" s="55" t="n">
        <v>-20.63685474414104</v>
      </c>
      <c r="F2004" s="55" t="n">
        <v>-124.6452494486055</v>
      </c>
      <c r="G2004" s="55" t="n">
        <v>-125.5752328711555</v>
      </c>
      <c r="H2004" s="55" t="n">
        <v>0.9299834225500244</v>
      </c>
      <c r="I2004" s="55" t="n">
        <v>10.15104499509469</v>
      </c>
      <c r="J2004" s="55" t="n">
        <v>-81.06550661259935</v>
      </c>
      <c r="K2004" s="55" t="n">
        <v>-82.04905539013023</v>
      </c>
      <c r="L2004" s="55" t="n">
        <v>0.9835487775308895</v>
      </c>
      <c r="M2004" s="55" t="n">
        <v>-14.02761352579358</v>
      </c>
      <c r="N2004" s="55" t="n">
        <v>-63.36684030798673</v>
      </c>
      <c r="O2004" s="55" t="n">
        <v>-64.50392672067106</v>
      </c>
      <c r="P2004" s="55" t="n">
        <v>1.137086412684321</v>
      </c>
      <c r="Q2004" s="55" t="n">
        <v>-5.489475449700294</v>
      </c>
      <c r="R2004" s="55" t="n">
        <v>-271.1700382370778</v>
      </c>
      <c r="S2004" s="55" t="n">
        <v>-270.6104490035611</v>
      </c>
      <c r="T2004" s="55" t="n">
        <v>-0.5595892335166749</v>
      </c>
      <c r="U2004" s="55" t="n">
        <v>-5.768050566639386</v>
      </c>
      <c r="V2004" s="55" t="n">
        <v>115.0900322931733</v>
      </c>
      <c r="W2004" s="55" t="n">
        <v>114.7918780524114</v>
      </c>
      <c r="X2004" s="55" t="n">
        <v>0.2981542407619439</v>
      </c>
      <c r="Y2004" s="55" t="n">
        <v>-13.582962722545</v>
      </c>
      <c r="Z2004" s="55" t="n">
        <v>-0.237405253280657</v>
      </c>
      <c r="AA2004" s="55" t="n">
        <v>0.65832067328441</v>
      </c>
      <c r="AB2004" s="55" t="n">
        <v>0.1878836537719384</v>
      </c>
      <c r="AC2004" s="55" t="n">
        <v>-0.2397174328759504</v>
      </c>
      <c r="AD2004" s="55" t="n">
        <v>0.6524366021433607</v>
      </c>
      <c r="AE2004" s="55" t="n">
        <v>0.1672050559227505</v>
      </c>
      <c r="AF2004" s="55" t="n">
        <v>2.312179595293423</v>
      </c>
      <c r="AG2004" s="55" t="n">
        <v>5.884071141049274</v>
      </c>
      <c r="AH2004" s="55" t="n">
        <v>20.67859784918791</v>
      </c>
      <c r="AI2004" s="55" t="n">
        <v>21.62343350817023</v>
      </c>
      <c r="AJ2004" s="55" t="n">
        <v>0</v>
      </c>
    </row>
    <row r="2005">
      <c r="A2005" s="55" t="n">
        <v>20.00999999999999</v>
      </c>
      <c r="B2005" s="55" t="n">
        <v>-61.20504746579144</v>
      </c>
      <c r="C2005" s="55" t="n">
        <v>-60.92457668704348</v>
      </c>
      <c r="D2005" s="55" t="n">
        <v>-0.2804707787479579</v>
      </c>
      <c r="E2005" s="55" t="n">
        <v>-20.7055009264214</v>
      </c>
      <c r="F2005" s="55" t="n">
        <v>-124.558672918619</v>
      </c>
      <c r="G2005" s="55" t="n">
        <v>-125.4762998843309</v>
      </c>
      <c r="H2005" s="55" t="n">
        <v>0.9176269657119156</v>
      </c>
      <c r="I2005" s="55" t="n">
        <v>9.675527089714402</v>
      </c>
      <c r="J2005" s="55" t="n">
        <v>-81.17153771382642</v>
      </c>
      <c r="K2005" s="55" t="n">
        <v>-82.18559924001895</v>
      </c>
      <c r="L2005" s="55" t="n">
        <v>1.014061526192521</v>
      </c>
      <c r="M2005" s="55" t="n">
        <v>-13.32803939674674</v>
      </c>
      <c r="N2005" s="55" t="n">
        <v>-63.34436615501662</v>
      </c>
      <c r="O2005" s="55" t="n">
        <v>-64.55839362640734</v>
      </c>
      <c r="P2005" s="55" t="n">
        <v>1.21402747139073</v>
      </c>
      <c r="Q2005" s="55" t="n">
        <v>-5.454166079191838</v>
      </c>
      <c r="R2005" s="55" t="n">
        <v>-271.1676927454132</v>
      </c>
      <c r="S2005" s="55" t="n">
        <v>-270.6615853018228</v>
      </c>
      <c r="T2005" s="55" t="n">
        <v>-0.5061074435904549</v>
      </c>
      <c r="U2005" s="55" t="n">
        <v>-4.551575061992957</v>
      </c>
      <c r="V2005" s="55" t="n">
        <v>114.9421959499337</v>
      </c>
      <c r="W2005" s="55" t="n">
        <v>114.6507826455433</v>
      </c>
      <c r="X2005" s="55" t="n">
        <v>0.2914133043904533</v>
      </c>
      <c r="Y2005" s="55" t="n">
        <v>-14.42799392876238</v>
      </c>
      <c r="Z2005" s="55" t="n">
        <v>-0.2354288096119038</v>
      </c>
      <c r="AA2005" s="55" t="n">
        <v>0.6584191073004939</v>
      </c>
      <c r="AB2005" s="55" t="n">
        <v>0.1881333355085311</v>
      </c>
      <c r="AC2005" s="55" t="n">
        <v>-0.2368825098662554</v>
      </c>
      <c r="AD2005" s="55" t="n">
        <v>0.6525859915190269</v>
      </c>
      <c r="AE2005" s="55" t="n">
        <v>0.1672572118074786</v>
      </c>
      <c r="AF2005" s="55" t="n">
        <v>1.453700254351598</v>
      </c>
      <c r="AG2005" s="55" t="n">
        <v>5.833115781467058</v>
      </c>
      <c r="AH2005" s="55" t="n">
        <v>20.87612370105249</v>
      </c>
      <c r="AI2005" s="55" t="n">
        <v>21.72443382302856</v>
      </c>
      <c r="AJ2005" s="55" t="n">
        <v>0</v>
      </c>
    </row>
    <row r="2006">
      <c r="A2006" s="55" t="n">
        <v>20.01999999999998</v>
      </c>
      <c r="B2006" s="55" t="n">
        <v>-61.35375792009364</v>
      </c>
      <c r="C2006" s="55" t="n">
        <v>-61.13234774373285</v>
      </c>
      <c r="D2006" s="55" t="n">
        <v>-0.221410176360792</v>
      </c>
      <c r="E2006" s="55" t="n">
        <v>-20.83477296887058</v>
      </c>
      <c r="F2006" s="55" t="n">
        <v>-124.474131105687</v>
      </c>
      <c r="G2006" s="55" t="n">
        <v>-125.3834921220573</v>
      </c>
      <c r="H2006" s="55" t="n">
        <v>0.9093610163702507</v>
      </c>
      <c r="I2006" s="55" t="n">
        <v>8.963402931548385</v>
      </c>
      <c r="J2006" s="55" t="n">
        <v>-81.2737643940302</v>
      </c>
      <c r="K2006" s="55" t="n">
        <v>-82.31225262518888</v>
      </c>
      <c r="L2006" s="55" t="n">
        <v>1.038488231158681</v>
      </c>
      <c r="M2006" s="55" t="n">
        <v>-12.12796795345599</v>
      </c>
      <c r="N2006" s="55" t="n">
        <v>-63.32365367674009</v>
      </c>
      <c r="O2006" s="55" t="n">
        <v>-64.61583461412111</v>
      </c>
      <c r="P2006" s="55" t="n">
        <v>1.292180937381017</v>
      </c>
      <c r="Q2006" s="55" t="n">
        <v>-5.997027612841374</v>
      </c>
      <c r="R2006" s="55" t="n">
        <v>-271.1653073575364</v>
      </c>
      <c r="S2006" s="55" t="n">
        <v>-270.6977567588409</v>
      </c>
      <c r="T2006" s="55" t="n">
        <v>-0.4675505986955558</v>
      </c>
      <c r="U2006" s="55" t="n">
        <v>-2.850016346702922</v>
      </c>
      <c r="V2006" s="55" t="n">
        <v>114.7934395701084</v>
      </c>
      <c r="W2006" s="55" t="n">
        <v>114.4995117914842</v>
      </c>
      <c r="X2006" s="55" t="n">
        <v>0.2939277786242137</v>
      </c>
      <c r="Y2006" s="55" t="n">
        <v>-15.52122037923395</v>
      </c>
      <c r="Z2006" s="55" t="n">
        <v>-0.2334512360916878</v>
      </c>
      <c r="AA2006" s="55" t="n">
        <v>0.6585304399529369</v>
      </c>
      <c r="AB2006" s="55" t="n">
        <v>0.1883846200511693</v>
      </c>
      <c r="AC2006" s="55" t="n">
        <v>-0.2340800986450673</v>
      </c>
      <c r="AD2006" s="55" t="n">
        <v>0.652760360658645</v>
      </c>
      <c r="AE2006" s="55" t="n">
        <v>0.1673062136586057</v>
      </c>
      <c r="AF2006" s="55" t="n">
        <v>0.6288625533794889</v>
      </c>
      <c r="AG2006" s="55" t="n">
        <v>5.770079294291963</v>
      </c>
      <c r="AH2006" s="55" t="n">
        <v>21.07840639256367</v>
      </c>
      <c r="AI2006" s="55" t="n">
        <v>21.86294809085748</v>
      </c>
      <c r="AJ2006" s="55" t="n">
        <v>0</v>
      </c>
    </row>
    <row r="2007">
      <c r="A2007" s="55" t="n">
        <v>20.02999999999997</v>
      </c>
      <c r="B2007" s="55" t="n">
        <v>-61.50359531208348</v>
      </c>
      <c r="C2007" s="55" t="n">
        <v>-61.34115797860682</v>
      </c>
      <c r="D2007" s="55" t="n">
        <v>-0.1624373334766626</v>
      </c>
      <c r="E2007" s="55" t="n">
        <v>-20.91989050457267</v>
      </c>
      <c r="F2007" s="55" t="n">
        <v>-124.392127697501</v>
      </c>
      <c r="G2007" s="55" t="n">
        <v>-125.2978907052577</v>
      </c>
      <c r="H2007" s="55" t="n">
        <v>0.9057630077566695</v>
      </c>
      <c r="I2007" s="55" t="n">
        <v>8.230385925201336</v>
      </c>
      <c r="J2007" s="55" t="n">
        <v>-81.37125696153825</v>
      </c>
      <c r="K2007" s="55" t="n">
        <v>-82.42675485891844</v>
      </c>
      <c r="L2007" s="55" t="n">
        <v>1.0554978973802</v>
      </c>
      <c r="M2007" s="55" t="n">
        <v>-10.89164419164447</v>
      </c>
      <c r="N2007" s="55" t="n">
        <v>-63.30512636543926</v>
      </c>
      <c r="O2007" s="55" t="n">
        <v>-64.67884640488431</v>
      </c>
      <c r="P2007" s="55" t="n">
        <v>1.373720039445042</v>
      </c>
      <c r="Q2007" s="55" t="n">
        <v>-6.56912836188673</v>
      </c>
      <c r="R2007" s="55" t="n">
        <v>-271.1628719880842</v>
      </c>
      <c r="S2007" s="55" t="n">
        <v>-270.7165705074838</v>
      </c>
      <c r="T2007" s="55" t="n">
        <v>-0.4463014806004144</v>
      </c>
      <c r="U2007" s="55" t="n">
        <v>-1.08032990732148</v>
      </c>
      <c r="V2007" s="55" t="n">
        <v>114.643543056719</v>
      </c>
      <c r="W2007" s="55" t="n">
        <v>114.339400846463</v>
      </c>
      <c r="X2007" s="55" t="n">
        <v>0.3041422102560231</v>
      </c>
      <c r="Y2007" s="55" t="n">
        <v>-16.3151133137675</v>
      </c>
      <c r="Z2007" s="55" t="n">
        <v>-0.2314720524387954</v>
      </c>
      <c r="AA2007" s="55" t="n">
        <v>0.6586593849917869</v>
      </c>
      <c r="AB2007" s="55" t="n">
        <v>0.1886380768919627</v>
      </c>
      <c r="AC2007" s="55" t="n">
        <v>-0.2313171207994807</v>
      </c>
      <c r="AD2007" s="55" t="n">
        <v>0.6529656269182272</v>
      </c>
      <c r="AE2007" s="55" t="n">
        <v>0.1673523910051355</v>
      </c>
      <c r="AF2007" s="55" t="n">
        <v>-0.1549316393147371</v>
      </c>
      <c r="AG2007" s="55" t="n">
        <v>5.693758073559652</v>
      </c>
      <c r="AH2007" s="55" t="n">
        <v>21.28568588682722</v>
      </c>
      <c r="AI2007" s="55" t="n">
        <v>22.034593449523</v>
      </c>
      <c r="AJ2007" s="55" t="n">
        <v>0</v>
      </c>
    </row>
    <row r="2008">
      <c r="A2008" s="55" t="n">
        <v>20.03999999999996</v>
      </c>
      <c r="B2008" s="55" t="n">
        <v>-61.65445988296779</v>
      </c>
      <c r="C2008" s="55" t="n">
        <v>-61.55019481049434</v>
      </c>
      <c r="D2008" s="55" t="n">
        <v>-0.1042650724734427</v>
      </c>
      <c r="E2008" s="55" t="n">
        <v>-20.88845382890742</v>
      </c>
      <c r="F2008" s="55" t="n">
        <v>-124.3124423460847</v>
      </c>
      <c r="G2008" s="55" t="n">
        <v>-125.2189576545845</v>
      </c>
      <c r="H2008" s="55" t="n">
        <v>0.9065153084998151</v>
      </c>
      <c r="I2008" s="55" t="n">
        <v>7.622575746061459</v>
      </c>
      <c r="J2008" s="55" t="n">
        <v>-81.46443215476779</v>
      </c>
      <c r="K2008" s="55" t="n">
        <v>-82.53040785909452</v>
      </c>
      <c r="L2008" s="55" t="n">
        <v>1.065975704326733</v>
      </c>
      <c r="M2008" s="55" t="n">
        <v>-9.942816889370047</v>
      </c>
      <c r="N2008" s="55" t="n">
        <v>-63.28858925518774</v>
      </c>
      <c r="O2008" s="55" t="n">
        <v>-64.74556518550193</v>
      </c>
      <c r="P2008" s="55" t="n">
        <v>1.456975930314187</v>
      </c>
      <c r="Q2008" s="55" t="n">
        <v>-6.755222062407059</v>
      </c>
      <c r="R2008" s="55" t="n">
        <v>-271.1603910163372</v>
      </c>
      <c r="S2008" s="55" t="n">
        <v>-270.7189651432283</v>
      </c>
      <c r="T2008" s="55" t="n">
        <v>-0.4414258731088581</v>
      </c>
      <c r="U2008" s="55" t="n">
        <v>0.4440325588518897</v>
      </c>
      <c r="V2008" s="55" t="n">
        <v>114.4926077608801</v>
      </c>
      <c r="W2008" s="55" t="n">
        <v>114.1732893683915</v>
      </c>
      <c r="X2008" s="55" t="n">
        <v>0.3193183924886087</v>
      </c>
      <c r="Y2008" s="55" t="n">
        <v>-16.79280018785948</v>
      </c>
      <c r="Z2008" s="55" t="n">
        <v>-0.2294913694303194</v>
      </c>
      <c r="AA2008" s="55" t="n">
        <v>0.6588038622877964</v>
      </c>
      <c r="AB2008" s="55" t="n">
        <v>0.1888934751117933</v>
      </c>
      <c r="AC2008" s="55" t="n">
        <v>-0.2285994327858897</v>
      </c>
      <c r="AD2008" s="55" t="n">
        <v>0.6531962029424293</v>
      </c>
      <c r="AE2008" s="55" t="n">
        <v>0.1673953313037944</v>
      </c>
      <c r="AF2008" s="55" t="n">
        <v>-0.8919366444296306</v>
      </c>
      <c r="AG2008" s="55" t="n">
        <v>5.607659345367111</v>
      </c>
      <c r="AH2008" s="55" t="n">
        <v>21.49814380799891</v>
      </c>
      <c r="AI2008" s="55" t="n">
        <v>22.23536780673442</v>
      </c>
      <c r="AJ2008" s="55" t="n">
        <v>0</v>
      </c>
    </row>
    <row r="2009">
      <c r="A2009" s="55" t="n">
        <v>20.04999999999995</v>
      </c>
      <c r="B2009" s="55" t="n">
        <v>-61.80604127018537</v>
      </c>
      <c r="C2009" s="55" t="n">
        <v>-61.75798272818466</v>
      </c>
      <c r="D2009" s="55" t="n">
        <v>-0.04805854200071748</v>
      </c>
      <c r="E2009" s="55" t="n">
        <v>-20.68525562111901</v>
      </c>
      <c r="F2009" s="55" t="n">
        <v>-124.234371946787</v>
      </c>
      <c r="G2009" s="55" t="n">
        <v>-125.1448601954962</v>
      </c>
      <c r="H2009" s="55" t="n">
        <v>0.9104882487091884</v>
      </c>
      <c r="I2009" s="55" t="n">
        <v>7.24376193409442</v>
      </c>
      <c r="J2009" s="55" t="n">
        <v>-81.55460393524257</v>
      </c>
      <c r="K2009" s="55" t="n">
        <v>-82.62734128488567</v>
      </c>
      <c r="L2009" s="55" t="n">
        <v>1.072737349643101</v>
      </c>
      <c r="M2009" s="55" t="n">
        <v>-9.505217183794949</v>
      </c>
      <c r="N2009" s="55" t="n">
        <v>-63.2734355211538</v>
      </c>
      <c r="O2009" s="55" t="n">
        <v>-64.81055972321811</v>
      </c>
      <c r="P2009" s="55" t="n">
        <v>1.537124202064311</v>
      </c>
      <c r="Q2009" s="55" t="n">
        <v>-6.275645440056921</v>
      </c>
      <c r="R2009" s="55" t="n">
        <v>-271.157878467686</v>
      </c>
      <c r="S2009" s="55" t="n">
        <v>-270.7088227828165</v>
      </c>
      <c r="T2009" s="55" t="n">
        <v>-0.4490556848695787</v>
      </c>
      <c r="U2009" s="55" t="n">
        <v>1.468145434818894</v>
      </c>
      <c r="V2009" s="55" t="n">
        <v>114.3409490990447</v>
      </c>
      <c r="W2009" s="55" t="n">
        <v>114.0040652992965</v>
      </c>
      <c r="X2009" s="55" t="n">
        <v>0.336883799748154</v>
      </c>
      <c r="Y2009" s="55" t="n">
        <v>-16.99871796290016</v>
      </c>
      <c r="Z2009" s="55" t="n">
        <v>-0.2275097362220187</v>
      </c>
      <c r="AA2009" s="55" t="n">
        <v>0.6589572576501298</v>
      </c>
      <c r="AB2009" s="55" t="n">
        <v>0.1891500313954365</v>
      </c>
      <c r="AC2009" s="55" t="n">
        <v>-0.2259321869373929</v>
      </c>
      <c r="AD2009" s="55" t="n">
        <v>0.653437455237395</v>
      </c>
      <c r="AE2009" s="55" t="n">
        <v>0.1674341285805466</v>
      </c>
      <c r="AF2009" s="55" t="n">
        <v>-1.577549284625807</v>
      </c>
      <c r="AG2009" s="55" t="n">
        <v>5.519802412734753</v>
      </c>
      <c r="AH2009" s="55" t="n">
        <v>21.71590281488983</v>
      </c>
      <c r="AI2009" s="55" t="n">
        <v>22.46190809986533</v>
      </c>
      <c r="AJ2009" s="55" t="n">
        <v>0</v>
      </c>
    </row>
    <row r="2010">
      <c r="A2010" s="55" t="n">
        <v>20.05999999999995</v>
      </c>
      <c r="B2010" s="55" t="n">
        <v>-61.95792415874075</v>
      </c>
      <c r="C2010" s="55" t="n">
        <v>-61.96264418480612</v>
      </c>
      <c r="D2010" s="55" t="n">
        <v>0.004720026065370182</v>
      </c>
      <c r="E2010" s="55" t="n">
        <v>-20.28253088823615</v>
      </c>
      <c r="F2010" s="55" t="n">
        <v>-124.156971917275</v>
      </c>
      <c r="G2010" s="55" t="n">
        <v>-125.0731938112157</v>
      </c>
      <c r="H2010" s="55" t="n">
        <v>0.9162218939407824</v>
      </c>
      <c r="I2010" s="55" t="n">
        <v>7.112793113359326</v>
      </c>
      <c r="J2010" s="55" t="n">
        <v>-81.64353428061001</v>
      </c>
      <c r="K2010" s="55" t="n">
        <v>-82.72315561452869</v>
      </c>
      <c r="L2010" s="55" t="n">
        <v>1.079621333918674</v>
      </c>
      <c r="M2010" s="55" t="n">
        <v>-9.663737428265676</v>
      </c>
      <c r="N2010" s="55" t="n">
        <v>-63.25885307890334</v>
      </c>
      <c r="O2010" s="55" t="n">
        <v>-64.86577700534943</v>
      </c>
      <c r="P2010" s="55" t="n">
        <v>1.606923926446087</v>
      </c>
      <c r="Q2010" s="55" t="n">
        <v>-4.879517785317195</v>
      </c>
      <c r="R2010" s="55" t="n">
        <v>-271.155353195099</v>
      </c>
      <c r="S2010" s="55" t="n">
        <v>-270.6925251623675</v>
      </c>
      <c r="T2010" s="55" t="n">
        <v>-0.4628280327314785</v>
      </c>
      <c r="U2010" s="55" t="n">
        <v>1.744623396379998</v>
      </c>
      <c r="V2010" s="55" t="n">
        <v>114.1889891702487</v>
      </c>
      <c r="W2010" s="55" t="n">
        <v>113.8401688316285</v>
      </c>
      <c r="X2010" s="55" t="n">
        <v>0.3488203386202675</v>
      </c>
      <c r="Y2010" s="55" t="n">
        <v>-16.09849589299197</v>
      </c>
      <c r="Z2010" s="55" t="n">
        <v>-0.2255279651233835</v>
      </c>
      <c r="AA2010" s="55" t="n">
        <v>0.6591106876210199</v>
      </c>
      <c r="AB2010" s="55" t="n">
        <v>0.1894066704996802</v>
      </c>
      <c r="AC2010" s="55" t="n">
        <v>-0.2233203355048169</v>
      </c>
      <c r="AD2010" s="55" t="n">
        <v>0.6536716416261844</v>
      </c>
      <c r="AE2010" s="55" t="n">
        <v>0.1674675684560851</v>
      </c>
      <c r="AF2010" s="55" t="n">
        <v>-2.207629618566548</v>
      </c>
      <c r="AG2010" s="55" t="n">
        <v>5.439045994835467</v>
      </c>
      <c r="AH2010" s="55" t="n">
        <v>21.93910204359517</v>
      </c>
      <c r="AI2010" s="55" t="n">
        <v>22.71081346728888</v>
      </c>
      <c r="AJ2010" s="55" t="n">
        <v>0</v>
      </c>
    </row>
    <row r="2011">
      <c r="A2011" s="55" t="n">
        <v>20.06999999999994</v>
      </c>
      <c r="B2011" s="55" t="n">
        <v>-62.10969393253797</v>
      </c>
      <c r="C2011" s="55" t="n">
        <v>-62.16215782737329</v>
      </c>
      <c r="D2011" s="55" t="n">
        <v>0.05246389483532274</v>
      </c>
      <c r="E2011" s="55" t="n">
        <v>-19.68053688970128</v>
      </c>
      <c r="F2011" s="55" t="n">
        <v>-124.0792974765268</v>
      </c>
      <c r="G2011" s="55" t="n">
        <v>-125.0017885618375</v>
      </c>
      <c r="H2011" s="55" t="n">
        <v>0.9224910853106912</v>
      </c>
      <c r="I2011" s="55" t="n">
        <v>7.166229268283007</v>
      </c>
      <c r="J2011" s="55" t="n">
        <v>-81.73298397765801</v>
      </c>
      <c r="K2011" s="55" t="n">
        <v>-82.82365708126001</v>
      </c>
      <c r="L2011" s="55" t="n">
        <v>1.090673103601999</v>
      </c>
      <c r="M2011" s="55" t="n">
        <v>-10.36979524746839</v>
      </c>
      <c r="N2011" s="55" t="n">
        <v>-63.24403118370326</v>
      </c>
      <c r="O2011" s="55" t="n">
        <v>-64.90060907791418</v>
      </c>
      <c r="P2011" s="55" t="n">
        <v>1.656577894210926</v>
      </c>
      <c r="Q2011" s="55" t="n">
        <v>-2.342949090580669</v>
      </c>
      <c r="R2011" s="55" t="n">
        <v>-271.1528340605888</v>
      </c>
      <c r="S2011" s="55" t="n">
        <v>-270.6789889274074</v>
      </c>
      <c r="T2011" s="55" t="n">
        <v>-0.4738451331814107</v>
      </c>
      <c r="U2011" s="55" t="n">
        <v>1.03254619126031</v>
      </c>
      <c r="V2011" s="55" t="n">
        <v>114.0371493733569</v>
      </c>
      <c r="W2011" s="55" t="n">
        <v>113.6974133423919</v>
      </c>
      <c r="X2011" s="55" t="n">
        <v>0.3397360309650062</v>
      </c>
      <c r="Y2011" s="55" t="n">
        <v>-13.49522556388046</v>
      </c>
      <c r="Z2011" s="55" t="n">
        <v>-0.2235469303658415</v>
      </c>
      <c r="AA2011" s="55" t="n">
        <v>0.6592552672567847</v>
      </c>
      <c r="AB2011" s="55" t="n">
        <v>0.1896622970977258</v>
      </c>
      <c r="AC2011" s="55" t="n">
        <v>-0.2207689191162071</v>
      </c>
      <c r="AD2011" s="55" t="n">
        <v>0.6538850691978666</v>
      </c>
      <c r="AE2011" s="55" t="n">
        <v>0.1674940600086502</v>
      </c>
      <c r="AF2011" s="55" t="n">
        <v>-2.778011249634421</v>
      </c>
      <c r="AG2011" s="55" t="n">
        <v>5.370198058918141</v>
      </c>
      <c r="AH2011" s="55" t="n">
        <v>22.16823708907553</v>
      </c>
      <c r="AI2011" s="55" t="n">
        <v>22.97797008729378</v>
      </c>
      <c r="AJ2011" s="55" t="n">
        <v>0</v>
      </c>
    </row>
    <row r="2012">
      <c r="A2012" s="55" t="n">
        <v>20.07999999999993</v>
      </c>
      <c r="B2012" s="55" t="n">
        <v>-62.26104232571446</v>
      </c>
      <c r="C2012" s="55" t="n">
        <v>-62.35492744425818</v>
      </c>
      <c r="D2012" s="55" t="n">
        <v>0.09388511854372575</v>
      </c>
      <c r="E2012" s="55" t="n">
        <v>-18.94402329851533</v>
      </c>
      <c r="F2012" s="55" t="n">
        <v>-124.0006449238249</v>
      </c>
      <c r="G2012" s="55" t="n">
        <v>-124.9295293984399</v>
      </c>
      <c r="H2012" s="55" t="n">
        <v>0.9288844746150231</v>
      </c>
      <c r="I2012" s="55" t="n">
        <v>7.281557631577249</v>
      </c>
      <c r="J2012" s="55" t="n">
        <v>-81.82426341533215</v>
      </c>
      <c r="K2012" s="55" t="n">
        <v>-82.93201064242659</v>
      </c>
      <c r="L2012" s="55" t="n">
        <v>1.107747227094433</v>
      </c>
      <c r="M2012" s="55" t="n">
        <v>-11.22942417420755</v>
      </c>
      <c r="N2012" s="55" t="n">
        <v>-63.22836702982459</v>
      </c>
      <c r="O2012" s="55" t="n">
        <v>-64.90851713249187</v>
      </c>
      <c r="P2012" s="55" t="n">
        <v>1.68015010266728</v>
      </c>
      <c r="Q2012" s="55" t="n">
        <v>0.4928690222496165</v>
      </c>
      <c r="R2012" s="55" t="n">
        <v>-271.1503351166797</v>
      </c>
      <c r="S2012" s="55" t="n">
        <v>-270.6763259205158</v>
      </c>
      <c r="T2012" s="55" t="n">
        <v>-0.4740091961639119</v>
      </c>
      <c r="U2012" s="55" t="n">
        <v>-0.3702939749689388</v>
      </c>
      <c r="V2012" s="55" t="n">
        <v>113.8857430243072</v>
      </c>
      <c r="W2012" s="55" t="n">
        <v>113.5691389246062</v>
      </c>
      <c r="X2012" s="55" t="n">
        <v>0.3166040997010254</v>
      </c>
      <c r="Y2012" s="55" t="n">
        <v>-12.49872737657585</v>
      </c>
      <c r="Z2012" s="55" t="n">
        <v>-0.2215673389580962</v>
      </c>
      <c r="AA2012" s="55" t="n">
        <v>0.6593843796941403</v>
      </c>
      <c r="AB2012" s="55" t="n">
        <v>0.1899160784206587</v>
      </c>
      <c r="AC2012" s="55" t="n">
        <v>-0.2182828232188541</v>
      </c>
      <c r="AD2012" s="55" t="n">
        <v>0.6540720149460644</v>
      </c>
      <c r="AE2012" s="55" t="n">
        <v>0.1675131121815862</v>
      </c>
      <c r="AF2012" s="55" t="n">
        <v>-3.284515739242017</v>
      </c>
      <c r="AG2012" s="55" t="n">
        <v>5.312364748075948</v>
      </c>
      <c r="AH2012" s="55" t="n">
        <v>22.40296623907242</v>
      </c>
      <c r="AI2012" s="55" t="n">
        <v>23.25730335113999</v>
      </c>
      <c r="AJ2012" s="55" t="n">
        <v>0</v>
      </c>
    </row>
    <row r="2013">
      <c r="A2013" s="55" t="n">
        <v>20.08999999999992</v>
      </c>
      <c r="B2013" s="55" t="n">
        <v>-62.41187307397484</v>
      </c>
      <c r="C2013" s="55" t="n">
        <v>-62.53996453036545</v>
      </c>
      <c r="D2013" s="55" t="n">
        <v>0.1280914563906032</v>
      </c>
      <c r="E2013" s="55" t="n">
        <v>-18.14279868207089</v>
      </c>
      <c r="F2013" s="55" t="n">
        <v>-123.9207929177483</v>
      </c>
      <c r="G2013" s="55" t="n">
        <v>-124.8564169423913</v>
      </c>
      <c r="H2013" s="55" t="n">
        <v>0.9356240246429804</v>
      </c>
      <c r="I2013" s="55" t="n">
        <v>7.337679528781748</v>
      </c>
      <c r="J2013" s="55" t="n">
        <v>-81.91778337775256</v>
      </c>
      <c r="K2013" s="55" t="n">
        <v>-83.04778729355127</v>
      </c>
      <c r="L2013" s="55" t="n">
        <v>1.130003915798717</v>
      </c>
      <c r="M2013" s="55" t="n">
        <v>-11.86621461504312</v>
      </c>
      <c r="N2013" s="55" t="n">
        <v>-63.21167234984539</v>
      </c>
      <c r="O2013" s="55" t="n">
        <v>-64.89072553330948</v>
      </c>
      <c r="P2013" s="55" t="n">
        <v>1.679053183464094</v>
      </c>
      <c r="Q2013" s="55" t="n">
        <v>2.834590079644143</v>
      </c>
      <c r="R2013" s="55" t="n">
        <v>-271.1478607878743</v>
      </c>
      <c r="S2013" s="55" t="n">
        <v>-270.689649982107</v>
      </c>
      <c r="T2013" s="55" t="n">
        <v>-0.4582108057673898</v>
      </c>
      <c r="U2013" s="55" t="n">
        <v>-2.1252611773662</v>
      </c>
      <c r="V2013" s="55" t="n">
        <v>113.7348679733563</v>
      </c>
      <c r="W2013" s="55" t="n">
        <v>113.4408123496794</v>
      </c>
      <c r="X2013" s="55" t="n">
        <v>0.2940556236769376</v>
      </c>
      <c r="Y2013" s="55" t="n">
        <v>-12.89762740985051</v>
      </c>
      <c r="Z2013" s="55" t="n">
        <v>-0.2195894739922209</v>
      </c>
      <c r="AA2013" s="55" t="n">
        <v>0.6594959475159965</v>
      </c>
      <c r="AB2013" s="55" t="n">
        <v>0.1901677378745037</v>
      </c>
      <c r="AC2013" s="55" t="n">
        <v>-0.2158668979670485</v>
      </c>
      <c r="AD2013" s="55" t="n">
        <v>0.6542330370036452</v>
      </c>
      <c r="AE2013" s="55" t="n">
        <v>0.1675260950553777</v>
      </c>
      <c r="AF2013" s="55" t="n">
        <v>-3.722576025172342</v>
      </c>
      <c r="AG2013" s="55" t="n">
        <v>5.262910512351282</v>
      </c>
      <c r="AH2013" s="55" t="n">
        <v>22.64164281912601</v>
      </c>
      <c r="AI2013" s="55" t="n">
        <v>23.54144831723583</v>
      </c>
      <c r="AJ2013" s="55" t="n">
        <v>0</v>
      </c>
    </row>
    <row r="2014">
      <c r="A2014" s="55" t="n">
        <v>20.10000000000002</v>
      </c>
      <c r="B2014" s="55" t="n">
        <v>-62.56240756592485</v>
      </c>
      <c r="C2014" s="55" t="n">
        <v>-62.71712758788542</v>
      </c>
      <c r="D2014" s="55" t="n">
        <v>0.1547200219605752</v>
      </c>
      <c r="E2014" s="55" t="n">
        <v>-17.36661289965938</v>
      </c>
      <c r="F2014" s="55" t="n">
        <v>-123.8402437551664</v>
      </c>
      <c r="G2014" s="55" t="n">
        <v>-124.783771195624</v>
      </c>
      <c r="H2014" s="55" t="n">
        <v>0.9435274404575575</v>
      </c>
      <c r="I2014" s="55" t="n">
        <v>7.206926918135632</v>
      </c>
      <c r="J2014" s="55" t="n">
        <v>-82.01260583723091</v>
      </c>
      <c r="K2014" s="55" t="n">
        <v>-83.16675575303286</v>
      </c>
      <c r="L2014" s="55" t="n">
        <v>1.154149915801954</v>
      </c>
      <c r="M2014" s="55" t="n">
        <v>-11.92655296124527</v>
      </c>
      <c r="N2014" s="55" t="n">
        <v>-63.19438001395415</v>
      </c>
      <c r="O2014" s="55" t="n">
        <v>-64.85593409001368</v>
      </c>
      <c r="P2014" s="55" t="n">
        <v>1.661554076059516</v>
      </c>
      <c r="Q2014" s="55" t="n">
        <v>4.012439059209261</v>
      </c>
      <c r="R2014" s="55" t="n">
        <v>-271.1454010521205</v>
      </c>
      <c r="S2014" s="55" t="n">
        <v>-270.7202774220763</v>
      </c>
      <c r="T2014" s="55" t="n">
        <v>-0.425123630044221</v>
      </c>
      <c r="U2014" s="55" t="n">
        <v>-3.836892781282399</v>
      </c>
      <c r="V2014" s="55" t="n">
        <v>113.5842992223247</v>
      </c>
      <c r="W2014" s="55" t="n">
        <v>113.3065527026164</v>
      </c>
      <c r="X2014" s="55" t="n">
        <v>0.2777465197082849</v>
      </c>
      <c r="Y2014" s="55" t="n">
        <v>-13.55143760925846</v>
      </c>
      <c r="Z2014" s="55" t="n">
        <v>-0.2176129122616925</v>
      </c>
      <c r="AA2014" s="55" t="n">
        <v>0.6595947067672052</v>
      </c>
      <c r="AB2014" s="55" t="n">
        <v>0.1904178603274749</v>
      </c>
      <c r="AC2014" s="55" t="n">
        <v>-0.2135249743600607</v>
      </c>
      <c r="AD2014" s="55" t="n">
        <v>0.6543768752904283</v>
      </c>
      <c r="AE2014" s="55" t="n">
        <v>0.1675359130929691</v>
      </c>
      <c r="AF2014" s="55" t="n">
        <v>-4.087937901631811</v>
      </c>
      <c r="AG2014" s="55" t="n">
        <v>5.217831476776902</v>
      </c>
      <c r="AH2014" s="55" t="n">
        <v>22.88194723450582</v>
      </c>
      <c r="AI2014" s="55" t="n">
        <v>23.82268899285616</v>
      </c>
      <c r="AJ2014" s="55" t="n">
        <v>0</v>
      </c>
    </row>
    <row r="2015">
      <c r="A2015" s="55" t="n">
        <v>20.11000000000001</v>
      </c>
      <c r="B2015" s="55" t="n">
        <v>-62.71324543149787</v>
      </c>
      <c r="C2015" s="55" t="n">
        <v>-62.88715145082072</v>
      </c>
      <c r="D2015" s="55" t="n">
        <v>0.173906019322851</v>
      </c>
      <c r="E2015" s="55" t="n">
        <v>-16.70369750597228</v>
      </c>
      <c r="F2015" s="55" t="n">
        <v>-123.7603680389967</v>
      </c>
      <c r="G2015" s="55" t="n">
        <v>-124.7139579608773</v>
      </c>
      <c r="H2015" s="55" t="n">
        <v>0.953589921880604</v>
      </c>
      <c r="I2015" s="55" t="n">
        <v>6.799183524811036</v>
      </c>
      <c r="J2015" s="55" t="n">
        <v>-82.10619384542383</v>
      </c>
      <c r="K2015" s="55" t="n">
        <v>-83.28199024142407</v>
      </c>
      <c r="L2015" s="55" t="n">
        <v>1.175796396000236</v>
      </c>
      <c r="M2015" s="55" t="n">
        <v>-11.19968995409246</v>
      </c>
      <c r="N2015" s="55" t="n">
        <v>-63.17765331338568</v>
      </c>
      <c r="O2015" s="55" t="n">
        <v>-64.81757114570838</v>
      </c>
      <c r="P2015" s="55" t="n">
        <v>1.639917832322703</v>
      </c>
      <c r="Q2015" s="55" t="n">
        <v>3.701223065829792</v>
      </c>
      <c r="R2015" s="55" t="n">
        <v>-271.1429297080348</v>
      </c>
      <c r="S2015" s="55" t="n">
        <v>-270.7657734535769</v>
      </c>
      <c r="T2015" s="55" t="n">
        <v>-0.3771562544578886</v>
      </c>
      <c r="U2015" s="55" t="n">
        <v>-5.140417638832674</v>
      </c>
      <c r="V2015" s="55" t="n">
        <v>113.433432015601</v>
      </c>
      <c r="W2015" s="55" t="n">
        <v>113.1680439368295</v>
      </c>
      <c r="X2015" s="55" t="n">
        <v>0.2653880787714784</v>
      </c>
      <c r="Y2015" s="55" t="n">
        <v>-13.8706751049857</v>
      </c>
      <c r="Z2015" s="55" t="n">
        <v>-0.2156363154200843</v>
      </c>
      <c r="AA2015" s="55" t="n">
        <v>0.6596935085282706</v>
      </c>
      <c r="AB2015" s="55" t="n">
        <v>0.1906679678605109</v>
      </c>
      <c r="AC2015" s="55" t="n">
        <v>-0.2112587776377962</v>
      </c>
      <c r="AD2015" s="55" t="n">
        <v>0.6545193524334333</v>
      </c>
      <c r="AE2015" s="55" t="n">
        <v>0.1675461486534782</v>
      </c>
      <c r="AF2015" s="55" t="n">
        <v>-4.377537782288055</v>
      </c>
      <c r="AG2015" s="55" t="n">
        <v>5.17415609483729</v>
      </c>
      <c r="AH2015" s="55" t="n">
        <v>23.12181920703268</v>
      </c>
      <c r="AI2015" s="55" t="n">
        <v>24.09467268447129</v>
      </c>
      <c r="AJ2015" s="55" t="n">
        <v>0</v>
      </c>
    </row>
    <row r="2016">
      <c r="A2016" s="55" t="n">
        <v>20.12</v>
      </c>
      <c r="B2016" s="55" t="n">
        <v>-62.86498255359124</v>
      </c>
      <c r="C2016" s="55" t="n">
        <v>-63.05130080987817</v>
      </c>
      <c r="D2016" s="55" t="n">
        <v>0.1863182562869299</v>
      </c>
      <c r="E2016" s="55" t="n">
        <v>-16.17818488033342</v>
      </c>
      <c r="F2016" s="55" t="n">
        <v>-123.682547551172</v>
      </c>
      <c r="G2016" s="55" t="n">
        <v>-124.6494435480068</v>
      </c>
      <c r="H2016" s="55" t="n">
        <v>0.9668959968348971</v>
      </c>
      <c r="I2016" s="55" t="n">
        <v>6.169561974754615</v>
      </c>
      <c r="J2016" s="55" t="n">
        <v>-82.19604446988671</v>
      </c>
      <c r="K2016" s="55" t="n">
        <v>-83.38663851066971</v>
      </c>
      <c r="L2016" s="55" t="n">
        <v>1.190594040783003</v>
      </c>
      <c r="M2016" s="55" t="n">
        <v>-9.870626456757229</v>
      </c>
      <c r="N2016" s="55" t="n">
        <v>-63.16262317005513</v>
      </c>
      <c r="O2016" s="55" t="n">
        <v>-64.78836449433626</v>
      </c>
      <c r="P2016" s="55" t="n">
        <v>1.625741324281141</v>
      </c>
      <c r="Q2016" s="55" t="n">
        <v>2.293371065851994</v>
      </c>
      <c r="R2016" s="55" t="n">
        <v>-271.1404235314646</v>
      </c>
      <c r="S2016" s="55" t="n">
        <v>-270.8215167351551</v>
      </c>
      <c r="T2016" s="55" t="n">
        <v>-0.3189067963095524</v>
      </c>
      <c r="U2016" s="55" t="n">
        <v>-5.936604832864926</v>
      </c>
      <c r="V2016" s="55" t="n">
        <v>113.2816783214692</v>
      </c>
      <c r="W2016" s="55" t="n">
        <v>113.0301886393509</v>
      </c>
      <c r="X2016" s="55" t="n">
        <v>0.2514896821183029</v>
      </c>
      <c r="Y2016" s="55" t="n">
        <v>-13.64416753855071</v>
      </c>
      <c r="Z2016" s="55" t="n">
        <v>-0.2136582478673874</v>
      </c>
      <c r="AA2016" s="55" t="n">
        <v>0.6598051263651782</v>
      </c>
      <c r="AB2016" s="55" t="n">
        <v>0.1909192804768401</v>
      </c>
      <c r="AC2016" s="55" t="n">
        <v>-0.2090670709416443</v>
      </c>
      <c r="AD2016" s="55" t="n">
        <v>0.6546776445147687</v>
      </c>
      <c r="AE2016" s="55" t="n">
        <v>0.1675597378690793</v>
      </c>
      <c r="AF2016" s="55" t="n">
        <v>-4.59117692574304</v>
      </c>
      <c r="AG2016" s="55" t="n">
        <v>5.127481850409454</v>
      </c>
      <c r="AH2016" s="55" t="n">
        <v>23.35954260776077</v>
      </c>
      <c r="AI2016" s="55" t="n">
        <v>24.35237578827874</v>
      </c>
      <c r="AJ2016" s="55" t="n">
        <v>0</v>
      </c>
    </row>
    <row r="2017">
      <c r="A2017" s="55" t="n">
        <v>20.13</v>
      </c>
      <c r="B2017" s="55" t="n">
        <v>-63.01783521797432</v>
      </c>
      <c r="C2017" s="55" t="n">
        <v>-63.21071278684565</v>
      </c>
      <c r="D2017" s="55" t="n">
        <v>0.1928775688713288</v>
      </c>
      <c r="E2017" s="55" t="n">
        <v>-15.74729151871007</v>
      </c>
      <c r="F2017" s="55" t="n">
        <v>-123.6072926735866</v>
      </c>
      <c r="G2017" s="55" t="n">
        <v>-124.5914303490824</v>
      </c>
      <c r="H2017" s="55" t="n">
        <v>0.9841376754958335</v>
      </c>
      <c r="I2017" s="55" t="n">
        <v>5.502518541548529</v>
      </c>
      <c r="J2017" s="55" t="n">
        <v>-82.28124464103783</v>
      </c>
      <c r="K2017" s="55" t="n">
        <v>-83.47756322650635</v>
      </c>
      <c r="L2017" s="55" t="n">
        <v>1.196318585468513</v>
      </c>
      <c r="M2017" s="55" t="n">
        <v>-8.462574247074889</v>
      </c>
      <c r="N2017" s="55" t="n">
        <v>-63.14969770429515</v>
      </c>
      <c r="O2017" s="55" t="n">
        <v>-64.77386813457774</v>
      </c>
      <c r="P2017" s="55" t="n">
        <v>1.624170430282588</v>
      </c>
      <c r="Q2017" s="55" t="n">
        <v>0.7700249710840305</v>
      </c>
      <c r="R2017" s="55" t="n">
        <v>-271.1378743677687</v>
      </c>
      <c r="S2017" s="55" t="n">
        <v>-270.8837112724162</v>
      </c>
      <c r="T2017" s="55" t="n">
        <v>-0.2541630953525538</v>
      </c>
      <c r="U2017" s="55" t="n">
        <v>-6.456001591959623</v>
      </c>
      <c r="V2017" s="55" t="n">
        <v>113.1288264767346</v>
      </c>
      <c r="W2017" s="55" t="n">
        <v>112.9003163937874</v>
      </c>
      <c r="X2017" s="55" t="n">
        <v>0.2285100829471968</v>
      </c>
      <c r="Y2017" s="55" t="n">
        <v>-12.61450341445086</v>
      </c>
      <c r="Z2017" s="55" t="n">
        <v>-0.2116781115441149</v>
      </c>
      <c r="AA2017" s="55" t="n">
        <v>0.6599342424266005</v>
      </c>
      <c r="AB2017" s="55" t="n">
        <v>0.1911722214769788</v>
      </c>
      <c r="AC2017" s="55" t="n">
        <v>-0.2069451183946852</v>
      </c>
      <c r="AD2017" s="55" t="n">
        <v>0.6548614792241246</v>
      </c>
      <c r="AE2017" s="55" t="n">
        <v>0.1675776276732636</v>
      </c>
      <c r="AF2017" s="55" t="n">
        <v>-4.732993149429682</v>
      </c>
      <c r="AG2017" s="55" t="n">
        <v>5.07276320247585</v>
      </c>
      <c r="AH2017" s="55" t="n">
        <v>23.59459380371526</v>
      </c>
      <c r="AI2017" s="55" t="n">
        <v>24.59347489524934</v>
      </c>
      <c r="AJ2017" s="55" t="n">
        <v>0</v>
      </c>
    </row>
    <row r="2018">
      <c r="A2018" s="55" t="n">
        <v>20.13999999999999</v>
      </c>
      <c r="B2018" s="55" t="n">
        <v>-63.1717029239078</v>
      </c>
      <c r="C2018" s="55" t="n">
        <v>-63.36614186085577</v>
      </c>
      <c r="D2018" s="55" t="n">
        <v>0.1944389369479676</v>
      </c>
      <c r="E2018" s="55" t="n">
        <v>-15.37609040894244</v>
      </c>
      <c r="F2018" s="55" t="n">
        <v>-123.5343809004013</v>
      </c>
      <c r="G2018" s="55" t="n">
        <v>-124.5394221853022</v>
      </c>
      <c r="H2018" s="55" t="n">
        <v>1.005041284900881</v>
      </c>
      <c r="I2018" s="55" t="n">
        <v>4.956000810123411</v>
      </c>
      <c r="J2018" s="55" t="n">
        <v>-82.36220221324007</v>
      </c>
      <c r="K2018" s="55" t="n">
        <v>-83.5564628487263</v>
      </c>
      <c r="L2018" s="55" t="n">
        <v>1.194260635486227</v>
      </c>
      <c r="M2018" s="55" t="n">
        <v>-7.427023140998958</v>
      </c>
      <c r="N2018" s="55" t="n">
        <v>-63.13868949445765</v>
      </c>
      <c r="O2018" s="55" t="n">
        <v>-64.77052432044282</v>
      </c>
      <c r="P2018" s="55" t="n">
        <v>1.631834825985166</v>
      </c>
      <c r="Q2018" s="55" t="n">
        <v>-0.01329113751019693</v>
      </c>
      <c r="R2018" s="55" t="n">
        <v>-271.1352857764966</v>
      </c>
      <c r="S2018" s="55" t="n">
        <v>-270.9506545145727</v>
      </c>
      <c r="T2018" s="55" t="n">
        <v>-0.1846312619239248</v>
      </c>
      <c r="U2018" s="55" t="n">
        <v>-6.891820472731598</v>
      </c>
      <c r="V2018" s="55" t="n">
        <v>112.9749749743979</v>
      </c>
      <c r="W2018" s="55" t="n">
        <v>112.7817192093427</v>
      </c>
      <c r="X2018" s="55" t="n">
        <v>0.1932557650552248</v>
      </c>
      <c r="Y2018" s="55" t="n">
        <v>-11.45689352785112</v>
      </c>
      <c r="Z2018" s="55" t="n">
        <v>-0.2096960680740852</v>
      </c>
      <c r="AA2018" s="55" t="n">
        <v>0.6600787841028153</v>
      </c>
      <c r="AB2018" s="55" t="n">
        <v>0.1914266233853971</v>
      </c>
      <c r="AC2018" s="55" t="n">
        <v>-0.2048847024114289</v>
      </c>
      <c r="AD2018" s="55" t="n">
        <v>0.6550702643769665</v>
      </c>
      <c r="AE2018" s="55" t="n">
        <v>0.1675984415965178</v>
      </c>
      <c r="AF2018" s="55" t="n">
        <v>-4.811365662656275</v>
      </c>
      <c r="AG2018" s="55" t="n">
        <v>5.008519725848815</v>
      </c>
      <c r="AH2018" s="55" t="n">
        <v>23.82818178887936</v>
      </c>
      <c r="AI2018" s="55" t="n">
        <v>24.81968486399226</v>
      </c>
      <c r="AJ2018" s="55" t="n">
        <v>0</v>
      </c>
    </row>
    <row r="2019">
      <c r="A2019" s="55" t="n">
        <v>20.14999999999998</v>
      </c>
      <c r="B2019" s="55" t="n">
        <v>-63.32627425560622</v>
      </c>
      <c r="C2019" s="55" t="n">
        <v>-63.51814710184691</v>
      </c>
      <c r="D2019" s="55" t="n">
        <v>0.1918728462406918</v>
      </c>
      <c r="E2019" s="55" t="n">
        <v>-15.05311949955293</v>
      </c>
      <c r="F2019" s="55" t="n">
        <v>-123.4631010277281</v>
      </c>
      <c r="G2019" s="55" t="n">
        <v>-124.4918011792803</v>
      </c>
      <c r="H2019" s="55" t="n">
        <v>1.028700151552221</v>
      </c>
      <c r="I2019" s="55" t="n">
        <v>4.612440060170997</v>
      </c>
      <c r="J2019" s="55" t="n">
        <v>-82.4402053408903</v>
      </c>
      <c r="K2019" s="55" t="n">
        <v>-83.6282307381512</v>
      </c>
      <c r="L2019" s="55" t="n">
        <v>1.18802539726089</v>
      </c>
      <c r="M2019" s="55" t="n">
        <v>-6.993172048502081</v>
      </c>
      <c r="N2019" s="55" t="n">
        <v>-63.12901449721446</v>
      </c>
      <c r="O2019" s="55" t="n">
        <v>-64.76873586726173</v>
      </c>
      <c r="P2019" s="55" t="n">
        <v>1.639721370047261</v>
      </c>
      <c r="Q2019" s="55" t="n">
        <v>0.3660217051406057</v>
      </c>
      <c r="R2019" s="55" t="n">
        <v>-271.1326691281299</v>
      </c>
      <c r="S2019" s="55" t="n">
        <v>-271.0218435837373</v>
      </c>
      <c r="T2019" s="55" t="n">
        <v>-0.1108255443925159</v>
      </c>
      <c r="U2019" s="55" t="n">
        <v>-7.318164164335143</v>
      </c>
      <c r="V2019" s="55" t="n">
        <v>112.8204288003604</v>
      </c>
      <c r="W2019" s="55" t="n">
        <v>112.6715394536645</v>
      </c>
      <c r="X2019" s="55" t="n">
        <v>0.1488893466959174</v>
      </c>
      <c r="Y2019" s="55" t="n">
        <v>-10.75753184358924</v>
      </c>
      <c r="Z2019" s="55" t="n">
        <v>-0.2077128328018638</v>
      </c>
      <c r="AA2019" s="55" t="n">
        <v>0.6602321740544725</v>
      </c>
      <c r="AB2019" s="55" t="n">
        <v>0.1916819067268068</v>
      </c>
      <c r="AC2019" s="55" t="n">
        <v>-0.2028749698387148</v>
      </c>
      <c r="AD2019" s="55" t="n">
        <v>0.6552965913226265</v>
      </c>
      <c r="AE2019" s="55" t="n">
        <v>0.1676192629751307</v>
      </c>
      <c r="AF2019" s="55" t="n">
        <v>-4.837862963148948</v>
      </c>
      <c r="AG2019" s="55" t="n">
        <v>4.935582731846022</v>
      </c>
      <c r="AH2019" s="55" t="n">
        <v>24.06264375167616</v>
      </c>
      <c r="AI2019" s="55" t="n">
        <v>25.03548919580332</v>
      </c>
      <c r="AJ2019" s="55" t="n">
        <v>0</v>
      </c>
    </row>
    <row r="2020">
      <c r="A2020" s="55" t="n">
        <v>20.15999999999997</v>
      </c>
      <c r="B2020" s="55" t="n">
        <v>-63.48113275370002</v>
      </c>
      <c r="C2020" s="55" t="n">
        <v>-63.66714619268445</v>
      </c>
      <c r="D2020" s="55" t="n">
        <v>0.1860134389844309</v>
      </c>
      <c r="E2020" s="55" t="n">
        <v>-14.77193132763254</v>
      </c>
      <c r="F2020" s="55" t="n">
        <v>-123.3924973433149</v>
      </c>
      <c r="G2020" s="55" t="n">
        <v>-124.4463165629735</v>
      </c>
      <c r="H2020" s="55" t="n">
        <v>1.053819219658594</v>
      </c>
      <c r="I2020" s="55" t="n">
        <v>4.50288545758044</v>
      </c>
      <c r="J2020" s="55" t="n">
        <v>-82.51698185450908</v>
      </c>
      <c r="K2020" s="55" t="n">
        <v>-83.69927598241968</v>
      </c>
      <c r="L2020" s="55" t="n">
        <v>1.182294127910589</v>
      </c>
      <c r="M2020" s="55" t="n">
        <v>-7.211285159202496</v>
      </c>
      <c r="N2020" s="55" t="n">
        <v>-63.11989096785842</v>
      </c>
      <c r="O2020" s="55" t="n">
        <v>-64.75662236923414</v>
      </c>
      <c r="P2020" s="55" t="n">
        <v>1.636731401375708</v>
      </c>
      <c r="Q2020" s="55" t="n">
        <v>1.924727010792842</v>
      </c>
      <c r="R2020" s="55" t="n">
        <v>-271.1300397008231</v>
      </c>
      <c r="S2020" s="55" t="n">
        <v>-271.0972893353037</v>
      </c>
      <c r="T2020" s="55" t="n">
        <v>-0.03275036551935052</v>
      </c>
      <c r="U2020" s="55" t="n">
        <v>-7.73950246258511</v>
      </c>
      <c r="V2020" s="55" t="n">
        <v>112.6655957701297</v>
      </c>
      <c r="W2020" s="55" t="n">
        <v>112.5641349996463</v>
      </c>
      <c r="X2020" s="55" t="n">
        <v>0.1014607704833829</v>
      </c>
      <c r="Y2020" s="55" t="n">
        <v>-10.6518674468954</v>
      </c>
      <c r="Z2020" s="55" t="n">
        <v>-0.2057294442394398</v>
      </c>
      <c r="AA2020" s="55" t="n">
        <v>0.6603855833588971</v>
      </c>
      <c r="AB2020" s="55" t="n">
        <v>0.1919372709470449</v>
      </c>
      <c r="AC2020" s="55" t="n">
        <v>-0.2009040680094136</v>
      </c>
      <c r="AD2020" s="55" t="n">
        <v>0.6555285792988172</v>
      </c>
      <c r="AE2020" s="55" t="n">
        <v>0.1676366876082108</v>
      </c>
      <c r="AF2020" s="55" t="n">
        <v>-4.825376230026185</v>
      </c>
      <c r="AG2020" s="55" t="n">
        <v>4.857004060079828</v>
      </c>
      <c r="AH2020" s="55" t="n">
        <v>24.30058333883412</v>
      </c>
      <c r="AI2020" s="55" t="n">
        <v>25.24664521889108</v>
      </c>
      <c r="AJ2020" s="55" t="n">
        <v>0</v>
      </c>
    </row>
    <row r="2021">
      <c r="A2021" s="55" t="n">
        <v>20.16999999999996</v>
      </c>
      <c r="B2021" s="55" t="n">
        <v>-63.63586278669774</v>
      </c>
      <c r="C2021" s="55" t="n">
        <v>-63.81368485328696</v>
      </c>
      <c r="D2021" s="55" t="n">
        <v>0.177822066589215</v>
      </c>
      <c r="E2021" s="55" t="n">
        <v>-14.55472788864849</v>
      </c>
      <c r="F2021" s="55" t="n">
        <v>-123.3216138162305</v>
      </c>
      <c r="G2021" s="55" t="n">
        <v>-124.4009614482919</v>
      </c>
      <c r="H2021" s="55" t="n">
        <v>1.0793476320614</v>
      </c>
      <c r="I2021" s="55" t="n">
        <v>4.568401045242586</v>
      </c>
      <c r="J2021" s="55" t="n">
        <v>-82.59425863683015</v>
      </c>
      <c r="K2021" s="55" t="n">
        <v>-83.77492941808845</v>
      </c>
      <c r="L2021" s="55" t="n">
        <v>1.180670781258303</v>
      </c>
      <c r="M2021" s="55" t="n">
        <v>-7.868983899872233</v>
      </c>
      <c r="N2021" s="55" t="n">
        <v>-63.11053838060428</v>
      </c>
      <c r="O2021" s="55" t="n">
        <v>-64.72514525730283</v>
      </c>
      <c r="P2021" s="55" t="n">
        <v>1.614606876698546</v>
      </c>
      <c r="Q2021" s="55" t="n">
        <v>4.166620770659842</v>
      </c>
      <c r="R2021" s="55" t="n">
        <v>-271.1274127771446</v>
      </c>
      <c r="S2021" s="55" t="n">
        <v>-271.1762292116758</v>
      </c>
      <c r="T2021" s="55" t="n">
        <v>0.04881643453114348</v>
      </c>
      <c r="U2021" s="55" t="n">
        <v>-8.028921049393647</v>
      </c>
      <c r="V2021" s="55" t="n">
        <v>112.5108828655256</v>
      </c>
      <c r="W2021" s="55" t="n">
        <v>112.4546645833444</v>
      </c>
      <c r="X2021" s="55" t="n">
        <v>0.05621828218124484</v>
      </c>
      <c r="Y2021" s="55" t="n">
        <v>-10.99194863686206</v>
      </c>
      <c r="Z2021" s="55" t="n">
        <v>-0.203747005608927</v>
      </c>
      <c r="AA2021" s="55" t="n">
        <v>0.6605301857935741</v>
      </c>
      <c r="AB2021" s="55" t="n">
        <v>0.1921918962748779</v>
      </c>
      <c r="AC2021" s="55" t="n">
        <v>-0.1989602890901192</v>
      </c>
      <c r="AD2021" s="55" t="n">
        <v>0.6557551234004041</v>
      </c>
      <c r="AE2021" s="55" t="n">
        <v>0.1676481082302581</v>
      </c>
      <c r="AF2021" s="55" t="n">
        <v>-4.786716518807799</v>
      </c>
      <c r="AG2021" s="55" t="n">
        <v>4.775062393170049</v>
      </c>
      <c r="AH2021" s="55" t="n">
        <v>24.54378804461982</v>
      </c>
      <c r="AI2021" s="55" t="n">
        <v>25.45803227803196</v>
      </c>
      <c r="AJ2021" s="55" t="n">
        <v>0</v>
      </c>
    </row>
    <row r="2022">
      <c r="A2022" s="55" t="n">
        <v>20.17999999999995</v>
      </c>
      <c r="B2022" s="55" t="n">
        <v>-63.79015542244844</v>
      </c>
      <c r="C2022" s="55" t="n">
        <v>-63.95868292653685</v>
      </c>
      <c r="D2022" s="55" t="n">
        <v>0.1685275040884061</v>
      </c>
      <c r="E2022" s="55" t="n">
        <v>-14.45278220463913</v>
      </c>
      <c r="F2022" s="55" t="n">
        <v>-123.2497382865493</v>
      </c>
      <c r="G2022" s="55" t="n">
        <v>-124.3542853335856</v>
      </c>
      <c r="H2022" s="55" t="n">
        <v>1.104547047036203</v>
      </c>
      <c r="I2022" s="55" t="n">
        <v>4.75374856214842</v>
      </c>
      <c r="J2022" s="55" t="n">
        <v>-82.67332099889008</v>
      </c>
      <c r="K2022" s="55" t="n">
        <v>-83.85756933437284</v>
      </c>
      <c r="L2022" s="55" t="n">
        <v>1.184248335482764</v>
      </c>
      <c r="M2022" s="55" t="n">
        <v>-8.595899756483696</v>
      </c>
      <c r="N2022" s="55" t="n">
        <v>-63.10037634888948</v>
      </c>
      <c r="O2022" s="55" t="n">
        <v>-64.67213905577577</v>
      </c>
      <c r="P2022" s="55" t="n">
        <v>1.571762706886292</v>
      </c>
      <c r="Q2022" s="55" t="n">
        <v>6.240398934151155</v>
      </c>
      <c r="R2022" s="55" t="n">
        <v>-271.1247997408183</v>
      </c>
      <c r="S2022" s="55" t="n">
        <v>-271.2537458272413</v>
      </c>
      <c r="T2022" s="55" t="n">
        <v>0.1289460864229451</v>
      </c>
      <c r="U2022" s="55" t="n">
        <v>-7.522641088946014</v>
      </c>
      <c r="V2022" s="55" t="n">
        <v>112.3565925713855</v>
      </c>
      <c r="W2022" s="55" t="n">
        <v>112.3243690352815</v>
      </c>
      <c r="X2022" s="55" t="n">
        <v>0.03222353610397622</v>
      </c>
      <c r="Y2022" s="55" t="n">
        <v>-13.88175194634159</v>
      </c>
      <c r="Z2022" s="55" t="n">
        <v>-0.2017663966727206</v>
      </c>
      <c r="AA2022" s="55" t="n">
        <v>0.6606594120483124</v>
      </c>
      <c r="AB2022" s="55" t="n">
        <v>0.1924451558750813</v>
      </c>
      <c r="AC2022" s="55" t="n">
        <v>-0.1970350072307273</v>
      </c>
      <c r="AD2022" s="55" t="n">
        <v>0.6559674905839766</v>
      </c>
      <c r="AE2022" s="55" t="n">
        <v>0.1676558455400408</v>
      </c>
      <c r="AF2022" s="55" t="n">
        <v>-4.731389441993278</v>
      </c>
      <c r="AG2022" s="55" t="n">
        <v>4.691921464335724</v>
      </c>
      <c r="AH2022" s="55" t="n">
        <v>24.78931033504045</v>
      </c>
      <c r="AI2022" s="55" t="n">
        <v>25.66924385263896</v>
      </c>
      <c r="AJ2022" s="55" t="n">
        <v>0</v>
      </c>
    </row>
    <row r="2023">
      <c r="A2023" s="55" t="n">
        <v>20.18999999999994</v>
      </c>
      <c r="B2023" s="55" t="n">
        <v>-63.94391429960373</v>
      </c>
      <c r="C2023" s="55" t="n">
        <v>-64.10337870899552</v>
      </c>
      <c r="D2023" s="55" t="n">
        <v>0.1594644093917957</v>
      </c>
      <c r="E2023" s="55" t="n">
        <v>-14.48355014007648</v>
      </c>
      <c r="F2023" s="55" t="n">
        <v>-123.1766466550367</v>
      </c>
      <c r="G2023" s="55" t="n">
        <v>-124.3056169103315</v>
      </c>
      <c r="H2023" s="55" t="n">
        <v>1.128970255294808</v>
      </c>
      <c r="I2023" s="55" t="n">
        <v>4.960064157766367</v>
      </c>
      <c r="J2023" s="55" t="n">
        <v>-82.75457205611779</v>
      </c>
      <c r="K2023" s="55" t="n">
        <v>-83.94617042497362</v>
      </c>
      <c r="L2023" s="55" t="n">
        <v>1.19159836885582</v>
      </c>
      <c r="M2023" s="55" t="n">
        <v>-9.07484886163277</v>
      </c>
      <c r="N2023" s="55" t="n">
        <v>-63.08922354567525</v>
      </c>
      <c r="O2023" s="55" t="n">
        <v>-64.60285798560419</v>
      </c>
      <c r="P2023" s="55" t="n">
        <v>1.513634439928943</v>
      </c>
      <c r="Q2023" s="55" t="n">
        <v>7.486442913195125</v>
      </c>
      <c r="R2023" s="55" t="n">
        <v>-271.1222041734644</v>
      </c>
      <c r="S2023" s="55" t="n">
        <v>-271.3212506068442</v>
      </c>
      <c r="T2023" s="55" t="n">
        <v>0.1990464333798685</v>
      </c>
      <c r="U2023" s="55" t="n">
        <v>-6.11295696562978</v>
      </c>
      <c r="V2023" s="55" t="n">
        <v>112.2028192122701</v>
      </c>
      <c r="W2023" s="55" t="n">
        <v>112.1708948013927</v>
      </c>
      <c r="X2023" s="55" t="n">
        <v>0.03192441087735894</v>
      </c>
      <c r="Y2023" s="55" t="n">
        <v>-15.96287920736837</v>
      </c>
      <c r="Z2023" s="55" t="n">
        <v>-0.1997879562360292</v>
      </c>
      <c r="AA2023" s="55" t="n">
        <v>0.6607712038488041</v>
      </c>
      <c r="AB2023" s="55" t="n">
        <v>0.192696838485484</v>
      </c>
      <c r="AC2023" s="55" t="n">
        <v>-0.1951233910208181</v>
      </c>
      <c r="AD2023" s="55" t="n">
        <v>0.6561609618177244</v>
      </c>
      <c r="AE2023" s="55" t="n">
        <v>0.1676670649694702</v>
      </c>
      <c r="AF2023" s="55" t="n">
        <v>-4.664565215211108</v>
      </c>
      <c r="AG2023" s="55" t="n">
        <v>4.610242031079625</v>
      </c>
      <c r="AH2023" s="55" t="n">
        <v>25.02977351601382</v>
      </c>
      <c r="AI2023" s="55" t="n">
        <v>25.87473792128217</v>
      </c>
      <c r="AJ2023" s="55" t="n">
        <v>0</v>
      </c>
    </row>
    <row r="2024">
      <c r="A2024" s="55" t="n">
        <v>20.19999999999993</v>
      </c>
      <c r="B2024" s="55" t="n">
        <v>-64.09736149908034</v>
      </c>
      <c r="C2024" s="55" t="n">
        <v>-64.24913187775209</v>
      </c>
      <c r="D2024" s="55" t="n">
        <v>0.1517703786717562</v>
      </c>
      <c r="E2024" s="55" t="n">
        <v>-14.65254694482617</v>
      </c>
      <c r="F2024" s="55" t="n">
        <v>-123.102847072833</v>
      </c>
      <c r="G2024" s="55" t="n">
        <v>-124.2552626703711</v>
      </c>
      <c r="H2024" s="55" t="n">
        <v>1.152415597538046</v>
      </c>
      <c r="I2024" s="55" t="n">
        <v>5.093324730430155</v>
      </c>
      <c r="J2024" s="55" t="n">
        <v>-82.83709210442416</v>
      </c>
      <c r="K2024" s="55" t="n">
        <v>-84.0369394567275</v>
      </c>
      <c r="L2024" s="55" t="n">
        <v>1.199847352303332</v>
      </c>
      <c r="M2024" s="55" t="n">
        <v>-9.068235817517953</v>
      </c>
      <c r="N2024" s="55" t="n">
        <v>-63.07749662374746</v>
      </c>
      <c r="O2024" s="55" t="n">
        <v>-64.52803014881194</v>
      </c>
      <c r="P2024" s="55" t="n">
        <v>1.450533525064472</v>
      </c>
      <c r="Q2024" s="55" t="n">
        <v>7.460830018739717</v>
      </c>
      <c r="R2024" s="55" t="n">
        <v>-271.1196179513396</v>
      </c>
      <c r="S2024" s="55" t="n">
        <v>-271.37019479475</v>
      </c>
      <c r="T2024" s="55" t="n">
        <v>0.2505768434103533</v>
      </c>
      <c r="U2024" s="55" t="n">
        <v>-3.889931428389477</v>
      </c>
      <c r="V2024" s="55" t="n">
        <v>112.0493452891692</v>
      </c>
      <c r="W2024" s="55" t="n">
        <v>112.0090511177085</v>
      </c>
      <c r="X2024" s="55" t="n">
        <v>0.04029417146063909</v>
      </c>
      <c r="Y2024" s="55" t="n">
        <v>-16.27366694397601</v>
      </c>
      <c r="Z2024" s="55" t="n">
        <v>-0.1978111371531379</v>
      </c>
      <c r="AA2024" s="55" t="n">
        <v>0.6608702687958888</v>
      </c>
      <c r="AB2024" s="55" t="n">
        <v>0.1929473823036594</v>
      </c>
      <c r="AC2024" s="55" t="n">
        <v>-0.1932219456279553</v>
      </c>
      <c r="AD2024" s="55" t="n">
        <v>0.6563367900686186</v>
      </c>
      <c r="AE2024" s="55" t="n">
        <v>0.1676897479585213</v>
      </c>
      <c r="AF2024" s="55" t="n">
        <v>-4.589191525182557</v>
      </c>
      <c r="AG2024" s="55" t="n">
        <v>4.533478727270279</v>
      </c>
      <c r="AH2024" s="55" t="n">
        <v>25.25763434513811</v>
      </c>
      <c r="AI2024" s="55" t="n">
        <v>26.06839467512566</v>
      </c>
      <c r="AJ2024" s="55" t="n">
        <v>0</v>
      </c>
    </row>
    <row r="2025">
      <c r="A2025" s="55" t="n">
        <v>20.20999999999992</v>
      </c>
      <c r="B2025" s="55" t="n">
        <v>-64.25108629344444</v>
      </c>
      <c r="C2025" s="55" t="n">
        <v>-64.39729028673767</v>
      </c>
      <c r="D2025" s="55" t="n">
        <v>0.1462039932932342</v>
      </c>
      <c r="E2025" s="55" t="n">
        <v>-14.9546568159361</v>
      </c>
      <c r="F2025" s="55" t="n">
        <v>-123.0297260755804</v>
      </c>
      <c r="G2025" s="55" t="n">
        <v>-124.2043266815034</v>
      </c>
      <c r="H2025" s="55" t="n">
        <v>1.174600605922942</v>
      </c>
      <c r="I2025" s="55" t="n">
        <v>5.083188425595209</v>
      </c>
      <c r="J2025" s="55" t="n">
        <v>-82.9183860256845</v>
      </c>
      <c r="K2025" s="55" t="n">
        <v>-84.12435421091614</v>
      </c>
      <c r="L2025" s="55" t="n">
        <v>1.205968185231649</v>
      </c>
      <c r="M2025" s="55" t="n">
        <v>-8.449915900428111</v>
      </c>
      <c r="N2025" s="55" t="n">
        <v>-63.06631709153903</v>
      </c>
      <c r="O2025" s="55" t="n">
        <v>-64.46121023335709</v>
      </c>
      <c r="P2025" s="55" t="n">
        <v>1.394893141818057</v>
      </c>
      <c r="Q2025" s="55" t="n">
        <v>6.006717689011573</v>
      </c>
      <c r="R2025" s="55" t="n">
        <v>-271.1170151779012</v>
      </c>
      <c r="S2025" s="55" t="n">
        <v>-271.3934597259259</v>
      </c>
      <c r="T2025" s="55" t="n">
        <v>0.2764445480247549</v>
      </c>
      <c r="U2025" s="55" t="n">
        <v>-1.035332753678306</v>
      </c>
      <c r="V2025" s="55" t="n">
        <v>111.8955888954126</v>
      </c>
      <c r="W2025" s="55" t="n">
        <v>111.8496280110237</v>
      </c>
      <c r="X2025" s="55" t="n">
        <v>0.04596088438886594</v>
      </c>
      <c r="Y2025" s="55" t="n">
        <v>-15.80369289885247</v>
      </c>
      <c r="Z2025" s="55" t="n">
        <v>-0.1958344159898923</v>
      </c>
      <c r="AA2025" s="55" t="n">
        <v>0.66096935038993</v>
      </c>
      <c r="AB2025" s="55" t="n">
        <v>0.1931979666237565</v>
      </c>
      <c r="AC2025" s="55" t="n">
        <v>-0.1913276970677048</v>
      </c>
      <c r="AD2025" s="55" t="n">
        <v>0.6565016501035611</v>
      </c>
      <c r="AE2025" s="55" t="n">
        <v>0.1677311496286091</v>
      </c>
      <c r="AF2025" s="55" t="n">
        <v>-4.506718922187458</v>
      </c>
      <c r="AG2025" s="55" t="n">
        <v>4.467700286368892</v>
      </c>
      <c r="AH2025" s="55" t="n">
        <v>25.46681699514741</v>
      </c>
      <c r="AI2025" s="55" t="n">
        <v>26.24556399006796</v>
      </c>
      <c r="AJ2025" s="55" t="n">
        <v>0</v>
      </c>
    </row>
    <row r="2026">
      <c r="A2026" s="55" t="n">
        <v>20.22000000000003</v>
      </c>
      <c r="B2026" s="55" t="n">
        <v>-64.4056409616294</v>
      </c>
      <c r="C2026" s="55" t="n">
        <v>-64.54885245744218</v>
      </c>
      <c r="D2026" s="55" t="n">
        <v>0.1432114958127798</v>
      </c>
      <c r="E2026" s="55" t="n">
        <v>-15.32494860136686</v>
      </c>
      <c r="F2026" s="55" t="n">
        <v>-122.9586808397899</v>
      </c>
      <c r="G2026" s="55" t="n">
        <v>-124.1540339858282</v>
      </c>
      <c r="H2026" s="55" t="n">
        <v>1.195353146038322</v>
      </c>
      <c r="I2026" s="55" t="n">
        <v>4.974945032200153</v>
      </c>
      <c r="J2026" s="55" t="n">
        <v>-82.99597177483773</v>
      </c>
      <c r="K2026" s="55" t="n">
        <v>-84.20318026183267</v>
      </c>
      <c r="L2026" s="55" t="n">
        <v>1.207208486994947</v>
      </c>
      <c r="M2026" s="55" t="n">
        <v>-7.396462896841466</v>
      </c>
      <c r="N2026" s="55" t="n">
        <v>-63.056779934594</v>
      </c>
      <c r="O2026" s="55" t="n">
        <v>-64.41461091330929</v>
      </c>
      <c r="P2026" s="55" t="n">
        <v>1.357830978715286</v>
      </c>
      <c r="Q2026" s="55" t="n">
        <v>3.525020241418554</v>
      </c>
      <c r="R2026" s="55" t="n">
        <v>-271.1143594709557</v>
      </c>
      <c r="S2026" s="55" t="n">
        <v>-271.3867796123603</v>
      </c>
      <c r="T2026" s="55" t="n">
        <v>0.272420141404647</v>
      </c>
      <c r="U2026" s="55" t="n">
        <v>2.066899254917984</v>
      </c>
      <c r="V2026" s="55" t="n">
        <v>111.7409909467384</v>
      </c>
      <c r="W2026" s="55" t="n">
        <v>111.6939719532744</v>
      </c>
      <c r="X2026" s="55" t="n">
        <v>0.04701899346393819</v>
      </c>
      <c r="Y2026" s="55" t="n">
        <v>-15.47137116643538</v>
      </c>
      <c r="Z2026" s="55" t="n">
        <v>-0.1938566041574747</v>
      </c>
      <c r="AA2026" s="55" t="n">
        <v>0.6610810636021387</v>
      </c>
      <c r="AB2026" s="55" t="n">
        <v>0.1934496282526662</v>
      </c>
      <c r="AC2026" s="55" t="n">
        <v>-0.1894383465719491</v>
      </c>
      <c r="AD2026" s="55" t="n">
        <v>0.6566636278435691</v>
      </c>
      <c r="AE2026" s="55" t="n">
        <v>0.1677971188139272</v>
      </c>
      <c r="AF2026" s="55" t="n">
        <v>-4.418257585525554</v>
      </c>
      <c r="AG2026" s="55" t="n">
        <v>4.417435758569566</v>
      </c>
      <c r="AH2026" s="55" t="n">
        <v>25.65250943873903</v>
      </c>
      <c r="AI2026" s="55" t="n">
        <v>26.40238586335975</v>
      </c>
      <c r="AJ2026" s="55" t="n">
        <v>0</v>
      </c>
    </row>
    <row r="2027">
      <c r="A2027" s="55" t="n">
        <v>20.23000000000002</v>
      </c>
      <c r="B2027" s="55" t="n">
        <v>-64.56122097081406</v>
      </c>
      <c r="C2027" s="55" t="n">
        <v>-64.70392267845173</v>
      </c>
      <c r="D2027" s="55" t="n">
        <v>0.142701707637677</v>
      </c>
      <c r="E2027" s="55" t="n">
        <v>-15.65588806303886</v>
      </c>
      <c r="F2027" s="55" t="n">
        <v>-122.8902276036435</v>
      </c>
      <c r="G2027" s="55" t="n">
        <v>-124.1044990930778</v>
      </c>
      <c r="H2027" s="55" t="n">
        <v>1.214271489434307</v>
      </c>
      <c r="I2027" s="55" t="n">
        <v>4.933574633747133</v>
      </c>
      <c r="J2027" s="55" t="n">
        <v>-83.06894062108235</v>
      </c>
      <c r="K2027" s="55" t="n">
        <v>-84.27152449840177</v>
      </c>
      <c r="L2027" s="55" t="n">
        <v>1.202583877319419</v>
      </c>
      <c r="M2027" s="55" t="n">
        <v>-6.369673358523211</v>
      </c>
      <c r="N2027" s="55" t="n">
        <v>-63.04928113733725</v>
      </c>
      <c r="O2027" s="55" t="n">
        <v>-64.39367933325296</v>
      </c>
      <c r="P2027" s="55" t="n">
        <v>1.34439819591571</v>
      </c>
      <c r="Q2027" s="55" t="n">
        <v>0.9144926877704564</v>
      </c>
      <c r="R2027" s="55" t="n">
        <v>-271.1116360630948</v>
      </c>
      <c r="S2027" s="55" t="n">
        <v>-271.3504580372963</v>
      </c>
      <c r="T2027" s="55" t="n">
        <v>0.2388219742015377</v>
      </c>
      <c r="U2027" s="55" t="n">
        <v>4.905544996397017</v>
      </c>
      <c r="V2027" s="55" t="n">
        <v>111.5853515854149</v>
      </c>
      <c r="W2027" s="55" t="n">
        <v>111.5393630190049</v>
      </c>
      <c r="X2027" s="55" t="n">
        <v>0.04598856641001993</v>
      </c>
      <c r="Y2027" s="55" t="n">
        <v>-15.46454954073119</v>
      </c>
      <c r="Z2027" s="55" t="n">
        <v>-0.1918772502150844</v>
      </c>
      <c r="AA2027" s="55" t="n">
        <v>0.6612100281441097</v>
      </c>
      <c r="AB2027" s="55" t="n">
        <v>0.1937027433730352</v>
      </c>
      <c r="AC2027" s="55" t="n">
        <v>-0.187552803275664</v>
      </c>
      <c r="AD2027" s="55" t="n">
        <v>0.6568241984073943</v>
      </c>
      <c r="AE2027" s="55" t="n">
        <v>0.1678920730979098</v>
      </c>
      <c r="AF2027" s="55" t="n">
        <v>-4.324446939420412</v>
      </c>
      <c r="AG2027" s="55" t="n">
        <v>4.385829736715419</v>
      </c>
      <c r="AH2027" s="55" t="n">
        <v>25.8106702751254</v>
      </c>
      <c r="AI2027" s="55" t="n">
        <v>26.53539228770816</v>
      </c>
      <c r="AJ2027" s="55" t="n">
        <v>0</v>
      </c>
    </row>
    <row r="2028">
      <c r="A2028" s="55" t="n">
        <v>20.24000000000001</v>
      </c>
      <c r="B2028" s="55" t="n">
        <v>-64.71773411945254</v>
      </c>
      <c r="C2028" s="55" t="n">
        <v>-64.861598272397</v>
      </c>
      <c r="D2028" s="55" t="n">
        <v>0.1438641529444681</v>
      </c>
      <c r="E2028" s="55" t="n">
        <v>-15.85607056616544</v>
      </c>
      <c r="F2028" s="55" t="n">
        <v>-122.8241419111541</v>
      </c>
      <c r="G2028" s="55" t="n">
        <v>-124.0542978705525</v>
      </c>
      <c r="H2028" s="55" t="n">
        <v>1.230155959398343</v>
      </c>
      <c r="I2028" s="55" t="n">
        <v>5.094380590081864</v>
      </c>
      <c r="J2028" s="55" t="n">
        <v>-83.13769720620682</v>
      </c>
      <c r="K2028" s="55" t="n">
        <v>-84.33184770128749</v>
      </c>
      <c r="L2028" s="55" t="n">
        <v>1.194150495080663</v>
      </c>
      <c r="M2028" s="55" t="n">
        <v>-5.763671975175609</v>
      </c>
      <c r="N2028" s="55" t="n">
        <v>-63.04363931675482</v>
      </c>
      <c r="O2028" s="55" t="n">
        <v>-64.39529718778527</v>
      </c>
      <c r="P2028" s="55" t="n">
        <v>1.35165787103045</v>
      </c>
      <c r="Q2028" s="55" t="n">
        <v>-1.031341400426874</v>
      </c>
      <c r="R2028" s="55" t="n">
        <v>-271.1088514560294</v>
      </c>
      <c r="S2028" s="55" t="n">
        <v>-271.2895926979139</v>
      </c>
      <c r="T2028" s="55" t="n">
        <v>0.1807412418844839</v>
      </c>
      <c r="U2028" s="55" t="n">
        <v>7.03710045339324</v>
      </c>
      <c r="V2028" s="55" t="n">
        <v>111.4287649341385</v>
      </c>
      <c r="W2028" s="55" t="n">
        <v>111.3838623189806</v>
      </c>
      <c r="X2028" s="55" t="n">
        <v>0.04490261515794231</v>
      </c>
      <c r="Y2028" s="55" t="n">
        <v>-15.59380770083889</v>
      </c>
      <c r="Z2028" s="55" t="n">
        <v>-0.1898964502770617</v>
      </c>
      <c r="AA2028" s="55" t="n">
        <v>0.6613542035758903</v>
      </c>
      <c r="AB2028" s="55" t="n">
        <v>0.1939571636213555</v>
      </c>
      <c r="AC2028" s="55" t="n">
        <v>-0.185671061541942</v>
      </c>
      <c r="AD2028" s="55" t="n">
        <v>0.6569755056007655</v>
      </c>
      <c r="AE2028" s="55" t="n">
        <v>0.1680191972815556</v>
      </c>
      <c r="AF2028" s="55" t="n">
        <v>-4.225388735119711</v>
      </c>
      <c r="AG2028" s="55" t="n">
        <v>4.378697975124801</v>
      </c>
      <c r="AH2028" s="55" t="n">
        <v>25.93796633979989</v>
      </c>
      <c r="AI2028" s="55" t="n">
        <v>26.64216589853067</v>
      </c>
      <c r="AJ2028" s="55" t="n">
        <v>0</v>
      </c>
    </row>
    <row r="2029">
      <c r="A2029" s="55" t="n">
        <v>20.25</v>
      </c>
      <c r="B2029" s="55" t="n">
        <v>-64.87489674780879</v>
      </c>
      <c r="C2029" s="55" t="n">
        <v>-65.02025891077595</v>
      </c>
      <c r="D2029" s="55" t="n">
        <v>0.1453621629671538</v>
      </c>
      <c r="E2029" s="55" t="n">
        <v>-15.86977682189795</v>
      </c>
      <c r="F2029" s="55" t="n">
        <v>-122.7597053708787</v>
      </c>
      <c r="G2029" s="55" t="n">
        <v>-124.0010796625783</v>
      </c>
      <c r="H2029" s="55" t="n">
        <v>1.241374291699598</v>
      </c>
      <c r="I2029" s="55" t="n">
        <v>5.515237431430254</v>
      </c>
      <c r="J2029" s="55" t="n">
        <v>-83.20352150586474</v>
      </c>
      <c r="K2029" s="55" t="n">
        <v>-84.38941571153701</v>
      </c>
      <c r="L2029" s="55" t="n">
        <v>1.185894205672261</v>
      </c>
      <c r="M2029" s="55" t="n">
        <v>-5.766167180322046</v>
      </c>
      <c r="N2029" s="55" t="n">
        <v>-63.03928854822315</v>
      </c>
      <c r="O2029" s="55" t="n">
        <v>-64.41057062582318</v>
      </c>
      <c r="P2029" s="55" t="n">
        <v>1.371282077600035</v>
      </c>
      <c r="Q2029" s="55" t="n">
        <v>-1.911448588628887</v>
      </c>
      <c r="R2029" s="55" t="n">
        <v>-271.1060263306767</v>
      </c>
      <c r="S2029" s="55" t="n">
        <v>-271.2128688825766</v>
      </c>
      <c r="T2029" s="55" t="n">
        <v>0.1068425518999494</v>
      </c>
      <c r="U2029" s="55" t="n">
        <v>8.172172846088968</v>
      </c>
      <c r="V2029" s="55" t="n">
        <v>111.2715207826978</v>
      </c>
      <c r="W2029" s="55" t="n">
        <v>111.2272879765217</v>
      </c>
      <c r="X2029" s="55" t="n">
        <v>0.04423280617617586</v>
      </c>
      <c r="Y2029" s="55" t="n">
        <v>-15.68989798501081</v>
      </c>
      <c r="Z2029" s="55" t="n">
        <v>-0.1879147156136147</v>
      </c>
      <c r="AA2029" s="55" t="n">
        <v>0.6615071067966283</v>
      </c>
      <c r="AB2029" s="55" t="n">
        <v>0.1942123736710508</v>
      </c>
      <c r="AC2029" s="55" t="n">
        <v>-0.1837942215517514</v>
      </c>
      <c r="AD2029" s="55" t="n">
        <v>0.6571041676238535</v>
      </c>
      <c r="AE2029" s="55" t="n">
        <v>0.1681804915280672</v>
      </c>
      <c r="AF2029" s="55" t="n">
        <v>-4.120494061863239</v>
      </c>
      <c r="AG2029" s="55" t="n">
        <v>4.402939172774789</v>
      </c>
      <c r="AH2029" s="55" t="n">
        <v>26.03188214298363</v>
      </c>
      <c r="AI2029" s="55" t="n">
        <v>26.7212131569507</v>
      </c>
      <c r="AJ2029" s="55" t="n">
        <v>0</v>
      </c>
    </row>
    <row r="2030">
      <c r="A2030" s="55" t="n">
        <v>20.25999999999999</v>
      </c>
      <c r="B2030" s="55" t="n">
        <v>-65.03232994849087</v>
      </c>
      <c r="C2030" s="55" t="n">
        <v>-65.17792198059594</v>
      </c>
      <c r="D2030" s="55" t="n">
        <v>0.1455920321050696</v>
      </c>
      <c r="E2030" s="55" t="n">
        <v>-15.67963116984686</v>
      </c>
      <c r="F2030" s="55" t="n">
        <v>-122.6959524146311</v>
      </c>
      <c r="G2030" s="55" t="n">
        <v>-123.9423103138706</v>
      </c>
      <c r="H2030" s="55" t="n">
        <v>1.246357899239467</v>
      </c>
      <c r="I2030" s="55" t="n">
        <v>6.175772020750342</v>
      </c>
      <c r="J2030" s="55" t="n">
        <v>-83.2681307908499</v>
      </c>
      <c r="K2030" s="55" t="n">
        <v>-84.45023198796567</v>
      </c>
      <c r="L2030" s="55" t="n">
        <v>1.18210119711577</v>
      </c>
      <c r="M2030" s="55" t="n">
        <v>-6.344356808110529</v>
      </c>
      <c r="N2030" s="55" t="n">
        <v>-63.03547119133798</v>
      </c>
      <c r="O2030" s="55" t="n">
        <v>-64.42892757510491</v>
      </c>
      <c r="P2030" s="55" t="n">
        <v>1.393456383766928</v>
      </c>
      <c r="Q2030" s="55" t="n">
        <v>-1.766808903388484</v>
      </c>
      <c r="R2030" s="55" t="n">
        <v>-271.103188457248</v>
      </c>
      <c r="S2030" s="55" t="n">
        <v>-271.1309106938006</v>
      </c>
      <c r="T2030" s="55" t="n">
        <v>0.02772223655255679</v>
      </c>
      <c r="U2030" s="55" t="n">
        <v>8.202377842875713</v>
      </c>
      <c r="V2030" s="55" t="n">
        <v>111.1140062746385</v>
      </c>
      <c r="W2030" s="55" t="n">
        <v>111.0702063996548</v>
      </c>
      <c r="X2030" s="55" t="n">
        <v>0.04379987498365242</v>
      </c>
      <c r="Y2030" s="55" t="n">
        <v>-15.71485924814977</v>
      </c>
      <c r="Z2030" s="55" t="n">
        <v>-0.1859328135955202</v>
      </c>
      <c r="AA2030" s="55" t="n">
        <v>0.6616600330984631</v>
      </c>
      <c r="AB2030" s="55" t="n">
        <v>0.1944676605014899</v>
      </c>
      <c r="AC2030" s="55" t="n">
        <v>-0.1819245801346661</v>
      </c>
      <c r="AD2030" s="55" t="n">
        <v>0.6571956796873346</v>
      </c>
      <c r="AE2030" s="55" t="n">
        <v>0.1683771209575562</v>
      </c>
      <c r="AF2030" s="55" t="n">
        <v>-4.008233460854105</v>
      </c>
      <c r="AG2030" s="55" t="n">
        <v>4.464353411128497</v>
      </c>
      <c r="AH2030" s="55" t="n">
        <v>26.0905395439337</v>
      </c>
      <c r="AI2030" s="55" t="n">
        <v>26.77148932259342</v>
      </c>
      <c r="AJ2030" s="55" t="n">
        <v>0</v>
      </c>
    </row>
    <row r="2031">
      <c r="A2031" s="55" t="n">
        <v>20.26999999999998</v>
      </c>
      <c r="B2031" s="55" t="n">
        <v>-65.18965577698525</v>
      </c>
      <c r="C2031" s="55" t="n">
        <v>-65.33276644611406</v>
      </c>
      <c r="D2031" s="55" t="n">
        <v>0.1431106691288201</v>
      </c>
      <c r="E2031" s="55" t="n">
        <v>-15.32000990085184</v>
      </c>
      <c r="F2031" s="55" t="n">
        <v>-122.6319170561953</v>
      </c>
      <c r="G2031" s="55" t="n">
        <v>-123.8762973957279</v>
      </c>
      <c r="H2031" s="55" t="n">
        <v>1.244380339532548</v>
      </c>
      <c r="I2031" s="55" t="n">
        <v>6.958977901566985</v>
      </c>
      <c r="J2031" s="55" t="n">
        <v>-83.33324158837142</v>
      </c>
      <c r="K2031" s="55" t="n">
        <v>-84.51837265020475</v>
      </c>
      <c r="L2031" s="55" t="n">
        <v>1.185131061833341</v>
      </c>
      <c r="M2031" s="55" t="n">
        <v>-7.216466665468345</v>
      </c>
      <c r="N2031" s="55" t="n">
        <v>-63.03143071574353</v>
      </c>
      <c r="O2031" s="55" t="n">
        <v>-64.44303536964051</v>
      </c>
      <c r="P2031" s="55" t="n">
        <v>1.411604653896975</v>
      </c>
      <c r="Q2031" s="55" t="n">
        <v>-1.094171109344733</v>
      </c>
      <c r="R2031" s="55" t="n">
        <v>-271.1003656053356</v>
      </c>
      <c r="S2031" s="55" t="n">
        <v>-271.0540886917253</v>
      </c>
      <c r="T2031" s="55" t="n">
        <v>-0.0462769136102911</v>
      </c>
      <c r="U2031" s="55" t="n">
        <v>7.238501499661427</v>
      </c>
      <c r="V2031" s="55" t="n">
        <v>110.9566075939279</v>
      </c>
      <c r="W2031" s="55" t="n">
        <v>110.9132028447372</v>
      </c>
      <c r="X2031" s="55" t="n">
        <v>0.04340474919069494</v>
      </c>
      <c r="Y2031" s="55" t="n">
        <v>-15.69341023177617</v>
      </c>
      <c r="Z2031" s="55" t="n">
        <v>-0.1839515789403518</v>
      </c>
      <c r="AA2031" s="55" t="n">
        <v>0.6618042787827239</v>
      </c>
      <c r="AB2031" s="55" t="n">
        <v>0.1947222930608364</v>
      </c>
      <c r="AC2031" s="55" t="n">
        <v>-0.1800652686233095</v>
      </c>
      <c r="AD2031" s="55" t="n">
        <v>0.6572408417449055</v>
      </c>
      <c r="AE2031" s="55" t="n">
        <v>0.1686097404633769</v>
      </c>
      <c r="AF2031" s="55" t="n">
        <v>-3.886310317042257</v>
      </c>
      <c r="AG2031" s="55" t="n">
        <v>4.563437037818363</v>
      </c>
      <c r="AH2031" s="55" t="n">
        <v>26.11255259745948</v>
      </c>
      <c r="AI2031" s="55" t="n">
        <v>26.79167349445662</v>
      </c>
      <c r="AJ2031" s="55" t="n">
        <v>0</v>
      </c>
    </row>
    <row r="2032">
      <c r="A2032" s="55" t="n">
        <v>20.27999999999997</v>
      </c>
      <c r="B2032" s="55" t="n">
        <v>-65.34659346219134</v>
      </c>
      <c r="C2032" s="55" t="n">
        <v>-65.48334171729196</v>
      </c>
      <c r="D2032" s="55" t="n">
        <v>0.1367482551006325</v>
      </c>
      <c r="E2032" s="55" t="n">
        <v>-14.84143180687944</v>
      </c>
      <c r="F2032" s="55" t="n">
        <v>-122.5668796500382</v>
      </c>
      <c r="G2032" s="55" t="n">
        <v>-123.8023997046315</v>
      </c>
      <c r="H2032" s="55" t="n">
        <v>1.2355200545933</v>
      </c>
      <c r="I2032" s="55" t="n">
        <v>7.745534207658507</v>
      </c>
      <c r="J2032" s="55" t="n">
        <v>-83.40013164332903</v>
      </c>
      <c r="K2032" s="55" t="n">
        <v>-84.59530067313884</v>
      </c>
      <c r="L2032" s="55" t="n">
        <v>1.195169029809808</v>
      </c>
      <c r="M2032" s="55" t="n">
        <v>-8.086927175273532</v>
      </c>
      <c r="N2032" s="55" t="n">
        <v>-63.02660452696148</v>
      </c>
      <c r="O2032" s="55" t="n">
        <v>-64.45037919336758</v>
      </c>
      <c r="P2032" s="55" t="n">
        <v>1.423774666406101</v>
      </c>
      <c r="Q2032" s="55" t="n">
        <v>-0.4337561305889741</v>
      </c>
      <c r="R2032" s="55" t="n">
        <v>-271.0975784540006</v>
      </c>
      <c r="S2032" s="55" t="n">
        <v>-270.9912035361506</v>
      </c>
      <c r="T2032" s="55" t="n">
        <v>-0.1063749178500235</v>
      </c>
      <c r="U2032" s="55" t="n">
        <v>5.503959317966025</v>
      </c>
      <c r="V2032" s="55" t="n">
        <v>110.79961165162</v>
      </c>
      <c r="W2032" s="55" t="n">
        <v>110.7564983721933</v>
      </c>
      <c r="X2032" s="55" t="n">
        <v>0.04311327942663042</v>
      </c>
      <c r="Y2032" s="55" t="n">
        <v>-15.66048129438598</v>
      </c>
      <c r="Z2032" s="55" t="n">
        <v>-0.1819716935982555</v>
      </c>
      <c r="AA2032" s="55" t="n">
        <v>0.661933364106432</v>
      </c>
      <c r="AB2032" s="55" t="n">
        <v>0.1949757116216116</v>
      </c>
      <c r="AC2032" s="55" t="n">
        <v>-0.1782199870906671</v>
      </c>
      <c r="AD2032" s="55" t="n">
        <v>0.6572367075627551</v>
      </c>
      <c r="AE2032" s="55" t="n">
        <v>0.1688787476254408</v>
      </c>
      <c r="AF2032" s="55" t="n">
        <v>-3.751706507588409</v>
      </c>
      <c r="AG2032" s="55" t="n">
        <v>4.696656543676903</v>
      </c>
      <c r="AH2032" s="55" t="n">
        <v>26.09696399617084</v>
      </c>
      <c r="AI2032" s="55" t="n">
        <v>26.78031766476607</v>
      </c>
      <c r="AJ2032" s="55" t="n">
        <v>0</v>
      </c>
    </row>
    <row r="2033">
      <c r="A2033" s="55" t="n">
        <v>20.28999999999996</v>
      </c>
      <c r="B2033" s="55" t="n">
        <v>-65.50305561695578</v>
      </c>
      <c r="C2033" s="55" t="n">
        <v>-65.62894038171112</v>
      </c>
      <c r="D2033" s="55" t="n">
        <v>0.125884764755342</v>
      </c>
      <c r="E2033" s="55" t="n">
        <v>-14.32782751679877</v>
      </c>
      <c r="F2033" s="55" t="n">
        <v>-122.5006136500225</v>
      </c>
      <c r="G2033" s="55" t="n">
        <v>-123.721452526858</v>
      </c>
      <c r="H2033" s="55" t="n">
        <v>1.220838876835549</v>
      </c>
      <c r="I2033" s="55" t="n">
        <v>8.384880070757946</v>
      </c>
      <c r="J2033" s="55" t="n">
        <v>-83.46920187958807</v>
      </c>
      <c r="K2033" s="55" t="n">
        <v>-84.67900166723487</v>
      </c>
      <c r="L2033" s="55" t="n">
        <v>1.209799787646805</v>
      </c>
      <c r="M2033" s="55" t="n">
        <v>-8.609411140225404</v>
      </c>
      <c r="N2033" s="55" t="n">
        <v>-63.02081679222009</v>
      </c>
      <c r="O2033" s="55" t="n">
        <v>-64.45436453649869</v>
      </c>
      <c r="P2033" s="55" t="n">
        <v>1.433547744278604</v>
      </c>
      <c r="Q2033" s="55" t="n">
        <v>-0.3579806344051451</v>
      </c>
      <c r="R2033" s="55" t="n">
        <v>-271.0948335018598</v>
      </c>
      <c r="S2033" s="55" t="n">
        <v>-270.9479266757875</v>
      </c>
      <c r="T2033" s="55" t="n">
        <v>-0.1469068260723084</v>
      </c>
      <c r="U2033" s="55" t="n">
        <v>3.359332160544115</v>
      </c>
      <c r="V2033" s="55" t="n">
        <v>110.6431077725196</v>
      </c>
      <c r="W2033" s="55" t="n">
        <v>110.6000643368452</v>
      </c>
      <c r="X2033" s="55" t="n">
        <v>0.04304343567444831</v>
      </c>
      <c r="Y2033" s="55" t="n">
        <v>-15.63123274094128</v>
      </c>
      <c r="Z2033" s="55" t="n">
        <v>-0.1799934356220302</v>
      </c>
      <c r="AA2033" s="55" t="n">
        <v>0.6620452565136618</v>
      </c>
      <c r="AB2033" s="55" t="n">
        <v>0.1952277270253467</v>
      </c>
      <c r="AC2033" s="55" t="n">
        <v>-0.176391953698716</v>
      </c>
      <c r="AD2033" s="55" t="n">
        <v>0.6571896048643161</v>
      </c>
      <c r="AE2033" s="55" t="n">
        <v>0.1691841648134769</v>
      </c>
      <c r="AF2033" s="55" t="n">
        <v>-3.601481923314137</v>
      </c>
      <c r="AG2033" s="55" t="n">
        <v>4.855651649345649</v>
      </c>
      <c r="AH2033" s="55" t="n">
        <v>26.04356221186976</v>
      </c>
      <c r="AI2033" s="55" t="n">
        <v>26.73602733517607</v>
      </c>
      <c r="AJ2033" s="55" t="n">
        <v>0</v>
      </c>
    </row>
    <row r="2034">
      <c r="A2034" s="55" t="n">
        <v>20.29999999999995</v>
      </c>
      <c r="B2034" s="55" t="n">
        <v>-65.65924444860694</v>
      </c>
      <c r="C2034" s="55" t="n">
        <v>-65.76965898258419</v>
      </c>
      <c r="D2034" s="55" t="n">
        <v>0.1104145339772459</v>
      </c>
      <c r="E2034" s="55" t="n">
        <v>-13.86348834036324</v>
      </c>
      <c r="F2034" s="55" t="n">
        <v>-122.4336323681202</v>
      </c>
      <c r="G2034" s="55" t="n">
        <v>-123.6354901774044</v>
      </c>
      <c r="H2034" s="55" t="n">
        <v>1.201857809284191</v>
      </c>
      <c r="I2034" s="55" t="n">
        <v>8.768326954727041</v>
      </c>
      <c r="J2034" s="55" t="n">
        <v>-83.53953836125456</v>
      </c>
      <c r="K2034" s="55" t="n">
        <v>-84.76489654254927</v>
      </c>
      <c r="L2034" s="55" t="n">
        <v>1.225358181294712</v>
      </c>
      <c r="M2034" s="55" t="n">
        <v>-8.570649472944568</v>
      </c>
      <c r="N2034" s="55" t="n">
        <v>-63.01447126628307</v>
      </c>
      <c r="O2034" s="55" t="n">
        <v>-64.4622775471602</v>
      </c>
      <c r="P2034" s="55" t="n">
        <v>1.447806280877125</v>
      </c>
      <c r="Q2034" s="55" t="n">
        <v>-1.146833905184507</v>
      </c>
      <c r="R2034" s="55" t="n">
        <v>-271.0921159771734</v>
      </c>
      <c r="S2034" s="55" t="n">
        <v>-270.9262948931963</v>
      </c>
      <c r="T2034" s="55" t="n">
        <v>-0.1658210839771058</v>
      </c>
      <c r="U2034" s="55" t="n">
        <v>1.187452892973429</v>
      </c>
      <c r="V2034" s="55" t="n">
        <v>110.4868893818474</v>
      </c>
      <c r="W2034" s="55" t="n">
        <v>110.4438984624047</v>
      </c>
      <c r="X2034" s="55" t="n">
        <v>0.04299091944269975</v>
      </c>
      <c r="Y2034" s="55" t="n">
        <v>-15.6064293756691</v>
      </c>
      <c r="Z2034" s="55" t="n">
        <v>-0.1780163986867306</v>
      </c>
      <c r="AA2034" s="55" t="n">
        <v>0.6621445949243617</v>
      </c>
      <c r="AB2034" s="55" t="n">
        <v>0.1954787306227289</v>
      </c>
      <c r="AC2034" s="55" t="n">
        <v>-0.1745831213019594</v>
      </c>
      <c r="AD2034" s="55" t="n">
        <v>0.6571135435573957</v>
      </c>
      <c r="AE2034" s="55" t="n">
        <v>0.169525272051411</v>
      </c>
      <c r="AF2034" s="55" t="n">
        <v>-3.433277384771199</v>
      </c>
      <c r="AG2034" s="55" t="n">
        <v>5.031051366966022</v>
      </c>
      <c r="AH2034" s="55" t="n">
        <v>25.95345857131781</v>
      </c>
      <c r="AI2034" s="55" t="n">
        <v>26.65859867417907</v>
      </c>
      <c r="AJ2034" s="55" t="n">
        <v>0</v>
      </c>
    </row>
    <row r="2035">
      <c r="A2035" s="55" t="n">
        <v>20.30999999999995</v>
      </c>
      <c r="B2035" s="55" t="n">
        <v>-65.81569948641112</v>
      </c>
      <c r="C2035" s="55" t="n">
        <v>-65.90647234224552</v>
      </c>
      <c r="D2035" s="55" t="n">
        <v>0.09077285583441025</v>
      </c>
      <c r="E2035" s="55" t="n">
        <v>-13.53683358917792</v>
      </c>
      <c r="F2035" s="55" t="n">
        <v>-122.3673351824415</v>
      </c>
      <c r="G2035" s="55" t="n">
        <v>-123.5475426045891</v>
      </c>
      <c r="H2035" s="55" t="n">
        <v>1.180207422147651</v>
      </c>
      <c r="I2035" s="55" t="n">
        <v>8.808293143652357</v>
      </c>
      <c r="J2035" s="55" t="n">
        <v>-83.60866125003163</v>
      </c>
      <c r="K2035" s="55" t="n">
        <v>-84.84672265465683</v>
      </c>
      <c r="L2035" s="55" t="n">
        <v>1.238061404625196</v>
      </c>
      <c r="M2035" s="55" t="n">
        <v>-7.848774474670752</v>
      </c>
      <c r="N2035" s="55" t="n">
        <v>-63.00865028782162</v>
      </c>
      <c r="O2035" s="55" t="n">
        <v>-64.48294440055454</v>
      </c>
      <c r="P2035" s="55" t="n">
        <v>1.474294112732933</v>
      </c>
      <c r="Q2035" s="55" t="n">
        <v>-2.837632706483233</v>
      </c>
      <c r="R2035" s="55" t="n">
        <v>-271.089391681625</v>
      </c>
      <c r="S2035" s="55" t="n">
        <v>-270.9244575956231</v>
      </c>
      <c r="T2035" s="55" t="n">
        <v>-0.1649340860019019</v>
      </c>
      <c r="U2035" s="55" t="n">
        <v>-0.6242514138880038</v>
      </c>
      <c r="V2035" s="55" t="n">
        <v>110.3304097330964</v>
      </c>
      <c r="W2035" s="55" t="n">
        <v>110.2877557729096</v>
      </c>
      <c r="X2035" s="55" t="n">
        <v>0.04265396018675355</v>
      </c>
      <c r="Y2035" s="55" t="n">
        <v>-15.61780875700413</v>
      </c>
      <c r="Z2035" s="55" t="n">
        <v>-0.1760393719318977</v>
      </c>
      <c r="AA2035" s="55" t="n">
        <v>0.6622439701159293</v>
      </c>
      <c r="AB2035" s="55" t="n">
        <v>0.195729795329447</v>
      </c>
      <c r="AC2035" s="55" t="n">
        <v>-0.1727932370218956</v>
      </c>
      <c r="AD2035" s="55" t="n">
        <v>0.6570294386680803</v>
      </c>
      <c r="AE2035" s="55" t="n">
        <v>0.1699000747380933</v>
      </c>
      <c r="AF2035" s="55" t="n">
        <v>-3.246134910002057</v>
      </c>
      <c r="AG2035" s="55" t="n">
        <v>5.214531447849002</v>
      </c>
      <c r="AH2035" s="55" t="n">
        <v>25.82972059135372</v>
      </c>
      <c r="AI2035" s="55" t="n">
        <v>26.55001310549474</v>
      </c>
      <c r="AJ2035" s="55" t="n">
        <v>0</v>
      </c>
    </row>
    <row r="2036">
      <c r="A2036" s="55" t="n">
        <v>20.31999999999994</v>
      </c>
      <c r="B2036" s="55" t="n">
        <v>-65.97293589146931</v>
      </c>
      <c r="C2036" s="55" t="n">
        <v>-66.04095926449074</v>
      </c>
      <c r="D2036" s="55" t="n">
        <v>0.06802337302143523</v>
      </c>
      <c r="E2036" s="55" t="n">
        <v>-13.38089938094391</v>
      </c>
      <c r="F2036" s="55" t="n">
        <v>-122.3031282431136</v>
      </c>
      <c r="G2036" s="55" t="n">
        <v>-123.4608668520219</v>
      </c>
      <c r="H2036" s="55" t="n">
        <v>1.157738608908356</v>
      </c>
      <c r="I2036" s="55" t="n">
        <v>8.54441741642588</v>
      </c>
      <c r="J2036" s="55" t="n">
        <v>-83.67410372845482</v>
      </c>
      <c r="K2036" s="55" t="n">
        <v>-84.91857335657072</v>
      </c>
      <c r="L2036" s="55" t="n">
        <v>1.244469628115898</v>
      </c>
      <c r="M2036" s="55" t="n">
        <v>-6.626997664144795</v>
      </c>
      <c r="N2036" s="55" t="n">
        <v>-63.00439781561013</v>
      </c>
      <c r="O2036" s="55" t="n">
        <v>-64.52281744703589</v>
      </c>
      <c r="P2036" s="55" t="n">
        <v>1.518419631425766</v>
      </c>
      <c r="Q2036" s="55" t="n">
        <v>-4.942832724435106</v>
      </c>
      <c r="R2036" s="55" t="n">
        <v>-271.0866429645816</v>
      </c>
      <c r="S2036" s="55" t="n">
        <v>-270.9375994263976</v>
      </c>
      <c r="T2036" s="55" t="n">
        <v>-0.1490435381839456</v>
      </c>
      <c r="U2036" s="55" t="n">
        <v>-1.865262924952875</v>
      </c>
      <c r="V2036" s="55" t="n">
        <v>110.1731593994052</v>
      </c>
      <c r="W2036" s="55" t="n">
        <v>110.1311410579609</v>
      </c>
      <c r="X2036" s="55" t="n">
        <v>0.04201834144430024</v>
      </c>
      <c r="Y2036" s="55" t="n">
        <v>-15.6854791825625</v>
      </c>
      <c r="Z2036" s="55" t="n">
        <v>-0.1740612960686392</v>
      </c>
      <c r="AA2036" s="55" t="n">
        <v>0.6623559213542104</v>
      </c>
      <c r="AB2036" s="55" t="n">
        <v>0.1959819168575908</v>
      </c>
      <c r="AC2036" s="55" t="n">
        <v>-0.1710197691180112</v>
      </c>
      <c r="AD2036" s="55" t="n">
        <v>0.6569603380797759</v>
      </c>
      <c r="AE2036" s="55" t="n">
        <v>0.1703050548369947</v>
      </c>
      <c r="AF2036" s="55" t="n">
        <v>-3.041526950627982</v>
      </c>
      <c r="AG2036" s="55" t="n">
        <v>5.395583274434457</v>
      </c>
      <c r="AH2036" s="55" t="n">
        <v>25.67686202059613</v>
      </c>
      <c r="AI2036" s="55" t="n">
        <v>26.41333845403653</v>
      </c>
      <c r="AJ2036" s="55" t="n">
        <v>0</v>
      </c>
    </row>
    <row r="2037">
      <c r="A2037" s="55" t="n">
        <v>20.32999999999993</v>
      </c>
      <c r="B2037" s="55" t="n">
        <v>-66.13113680821955</v>
      </c>
      <c r="C2037" s="55" t="n">
        <v>-66.17474025185211</v>
      </c>
      <c r="D2037" s="55" t="n">
        <v>0.04360344363256564</v>
      </c>
      <c r="E2037" s="55" t="n">
        <v>-13.37539405770181</v>
      </c>
      <c r="F2037" s="55" t="n">
        <v>-122.2415307494217</v>
      </c>
      <c r="G2037" s="55" t="n">
        <v>-123.377660289984</v>
      </c>
      <c r="H2037" s="55" t="n">
        <v>1.136129540562307</v>
      </c>
      <c r="I2037" s="55" t="n">
        <v>8.142007035910396</v>
      </c>
      <c r="J2037" s="55" t="n">
        <v>-83.73496221804561</v>
      </c>
      <c r="K2037" s="55" t="n">
        <v>-84.97782636989554</v>
      </c>
      <c r="L2037" s="55" t="n">
        <v>1.242864151849935</v>
      </c>
      <c r="M2037" s="55" t="n">
        <v>-5.361326275844026</v>
      </c>
      <c r="N2037" s="55" t="n">
        <v>-63.00208977143487</v>
      </c>
      <c r="O2037" s="55" t="n">
        <v>-64.58119861208725</v>
      </c>
      <c r="P2037" s="55" t="n">
        <v>1.57910884065237</v>
      </c>
      <c r="Q2037" s="55" t="n">
        <v>-6.549887234263355</v>
      </c>
      <c r="R2037" s="55" t="n">
        <v>-271.0838655531777</v>
      </c>
      <c r="S2037" s="55" t="n">
        <v>-270.9598055867507</v>
      </c>
      <c r="T2037" s="55" t="n">
        <v>-0.1240599664269457</v>
      </c>
      <c r="U2037" s="55" t="n">
        <v>-2.509948550412116</v>
      </c>
      <c r="V2037" s="55" t="n">
        <v>110.0149590697417</v>
      </c>
      <c r="W2037" s="55" t="n">
        <v>109.9736356694025</v>
      </c>
      <c r="X2037" s="55" t="n">
        <v>0.04132340033916558</v>
      </c>
      <c r="Y2037" s="55" t="n">
        <v>-15.77738842375271</v>
      </c>
      <c r="Z2037" s="55" t="n">
        <v>-0.1720817407519264</v>
      </c>
      <c r="AA2037" s="55" t="n">
        <v>0.6624850496795398</v>
      </c>
      <c r="AB2037" s="55" t="n">
        <v>0.196235463747571</v>
      </c>
      <c r="AC2037" s="55" t="n">
        <v>-0.1692584525581166</v>
      </c>
      <c r="AD2037" s="55" t="n">
        <v>0.6569229726696173</v>
      </c>
      <c r="AE2037" s="55" t="n">
        <v>0.1707355253699494</v>
      </c>
      <c r="AF2037" s="55" t="n">
        <v>-2.823288193809836</v>
      </c>
      <c r="AG2037" s="55" t="n">
        <v>5.562077009922506</v>
      </c>
      <c r="AH2037" s="55" t="n">
        <v>25.4999383776216</v>
      </c>
      <c r="AI2037" s="55" t="n">
        <v>26.25175259201018</v>
      </c>
      <c r="AJ2037" s="55" t="n">
        <v>0</v>
      </c>
    </row>
    <row r="2038">
      <c r="A2038" s="55" t="n">
        <v>20.33999999999992</v>
      </c>
      <c r="B2038" s="55" t="n">
        <v>-66.29021462877074</v>
      </c>
      <c r="C2038" s="55" t="n">
        <v>-66.30909307555812</v>
      </c>
      <c r="D2038" s="55" t="n">
        <v>0.01887844678737808</v>
      </c>
      <c r="E2038" s="55" t="n">
        <v>-13.48347998508364</v>
      </c>
      <c r="F2038" s="55" t="n">
        <v>-122.1823173575807</v>
      </c>
      <c r="G2038" s="55" t="n">
        <v>-123.2983145870104</v>
      </c>
      <c r="H2038" s="55" t="n">
        <v>1.115997229429775</v>
      </c>
      <c r="I2038" s="55" t="n">
        <v>7.769608600702324</v>
      </c>
      <c r="J2038" s="55" t="n">
        <v>-83.79163806362145</v>
      </c>
      <c r="K2038" s="55" t="n">
        <v>-85.02654812215546</v>
      </c>
      <c r="L2038" s="55" t="n">
        <v>1.234910058534012</v>
      </c>
      <c r="M2038" s="55" t="n">
        <v>-4.482640476793295</v>
      </c>
      <c r="N2038" s="55" t="n">
        <v>-63.00155423810043</v>
      </c>
      <c r="O2038" s="55" t="n">
        <v>-64.64847033582068</v>
      </c>
      <c r="P2038" s="55" t="n">
        <v>1.646916097720245</v>
      </c>
      <c r="Q2038" s="55" t="n">
        <v>-6.85248943341434</v>
      </c>
      <c r="R2038" s="55" t="n">
        <v>-271.0810613670088</v>
      </c>
      <c r="S2038" s="55" t="n">
        <v>-270.9855150105193</v>
      </c>
      <c r="T2038" s="55" t="n">
        <v>-0.09554635648953556</v>
      </c>
      <c r="U2038" s="55" t="n">
        <v>-2.620231894925863</v>
      </c>
      <c r="V2038" s="55" t="n">
        <v>109.855894673663</v>
      </c>
      <c r="W2038" s="55" t="n">
        <v>109.8154517961029</v>
      </c>
      <c r="X2038" s="55" t="n">
        <v>0.04044287756006278</v>
      </c>
      <c r="Y2038" s="55" t="n">
        <v>-15.8443064345691</v>
      </c>
      <c r="Z2038" s="55" t="n">
        <v>-0.1701007907659761</v>
      </c>
      <c r="AA2038" s="55" t="n">
        <v>0.6626293216907992</v>
      </c>
      <c r="AB2038" s="55" t="n">
        <v>0.1964902890152604</v>
      </c>
      <c r="AC2038" s="55" t="n">
        <v>-0.1675038168367015</v>
      </c>
      <c r="AD2038" s="55" t="n">
        <v>0.6569228012339594</v>
      </c>
      <c r="AE2038" s="55" t="n">
        <v>0.1711863881531349</v>
      </c>
      <c r="AF2038" s="55" t="n">
        <v>-2.596973929274577</v>
      </c>
      <c r="AG2038" s="55" t="n">
        <v>5.706520456839836</v>
      </c>
      <c r="AH2038" s="55" t="n">
        <v>25.30390086212558</v>
      </c>
      <c r="AI2038" s="55" t="n">
        <v>26.06906304710515</v>
      </c>
      <c r="AJ2038" s="55" t="n">
        <v>0</v>
      </c>
    </row>
    <row r="2039">
      <c r="A2039" s="55" t="n">
        <v>20.35000000000002</v>
      </c>
      <c r="B2039" s="55" t="n">
        <v>-66.44990160719792</v>
      </c>
      <c r="C2039" s="55" t="n">
        <v>-66.44498672624304</v>
      </c>
      <c r="D2039" s="55" t="n">
        <v>-0.004914880954873259</v>
      </c>
      <c r="E2039" s="55" t="n">
        <v>-13.67574553395247</v>
      </c>
      <c r="F2039" s="55" t="n">
        <v>-122.124766201101</v>
      </c>
      <c r="G2039" s="55" t="n">
        <v>-123.22205004728</v>
      </c>
      <c r="H2039" s="55" t="n">
        <v>1.097283846178942</v>
      </c>
      <c r="I2039" s="55" t="n">
        <v>7.512747261563881</v>
      </c>
      <c r="J2039" s="55" t="n">
        <v>-83.84540236371426</v>
      </c>
      <c r="K2039" s="55" t="n">
        <v>-85.06968974213555</v>
      </c>
      <c r="L2039" s="55" t="n">
        <v>1.224287378421294</v>
      </c>
      <c r="M2039" s="55" t="n">
        <v>-4.182749449111831</v>
      </c>
      <c r="N2039" s="55" t="n">
        <v>-63.00225440950624</v>
      </c>
      <c r="O2039" s="55" t="n">
        <v>-64.70991890405686</v>
      </c>
      <c r="P2039" s="55" t="n">
        <v>1.707664494550613</v>
      </c>
      <c r="Q2039" s="55" t="n">
        <v>-5.554933200985047</v>
      </c>
      <c r="R2039" s="55" t="n">
        <v>-271.0782364519327</v>
      </c>
      <c r="S2039" s="55" t="n">
        <v>-271.0098131606941</v>
      </c>
      <c r="T2039" s="55" t="n">
        <v>-0.06842329123860269</v>
      </c>
      <c r="U2039" s="55" t="n">
        <v>-2.272291598003622</v>
      </c>
      <c r="V2039" s="55" t="n">
        <v>109.6962286037747</v>
      </c>
      <c r="W2039" s="55" t="n">
        <v>109.6566011790556</v>
      </c>
      <c r="X2039" s="55" t="n">
        <v>0.03962742471908273</v>
      </c>
      <c r="Y2039" s="55" t="n">
        <v>-15.90291289705933</v>
      </c>
      <c r="Z2039" s="55" t="n">
        <v>-0.1681189274338958</v>
      </c>
      <c r="AA2039" s="55" t="n">
        <v>0.6627822795652042</v>
      </c>
      <c r="AB2039" s="55" t="n">
        <v>0.1967458858417044</v>
      </c>
      <c r="AC2039" s="55" t="n">
        <v>-0.1657500119835842</v>
      </c>
      <c r="AD2039" s="55" t="n">
        <v>0.6569576895054181</v>
      </c>
      <c r="AE2039" s="55" t="n">
        <v>0.1716522842755735</v>
      </c>
      <c r="AF2039" s="55" t="n">
        <v>-2.368915450311593</v>
      </c>
      <c r="AG2039" s="55" t="n">
        <v>5.824590059786083</v>
      </c>
      <c r="AH2039" s="55" t="n">
        <v>25.09360156613094</v>
      </c>
      <c r="AI2039" s="55" t="n">
        <v>25.86941146093226</v>
      </c>
      <c r="AJ2039" s="55" t="n">
        <v>0</v>
      </c>
    </row>
    <row r="2040">
      <c r="A2040" s="55" t="n">
        <v>20.36000000000001</v>
      </c>
      <c r="B2040" s="55" t="n">
        <v>-66.60984047383728</v>
      </c>
      <c r="C2040" s="55" t="n">
        <v>-66.58318371708827</v>
      </c>
      <c r="D2040" s="55" t="n">
        <v>-0.02665675674900075</v>
      </c>
      <c r="E2040" s="55" t="n">
        <v>-13.9343218654495</v>
      </c>
      <c r="F2040" s="55" t="n">
        <v>-122.0679069111553</v>
      </c>
      <c r="G2040" s="55" t="n">
        <v>-123.147775709931</v>
      </c>
      <c r="H2040" s="55" t="n">
        <v>1.079868798775694</v>
      </c>
      <c r="I2040" s="55" t="n">
        <v>7.366986683542909</v>
      </c>
      <c r="J2040" s="55" t="n">
        <v>-83.89796080098914</v>
      </c>
      <c r="K2040" s="55" t="n">
        <v>-85.11255113594281</v>
      </c>
      <c r="L2040" s="55" t="n">
        <v>1.214590334953662</v>
      </c>
      <c r="M2040" s="55" t="n">
        <v>-4.388486964426293</v>
      </c>
      <c r="N2040" s="55" t="n">
        <v>-63.00347154072292</v>
      </c>
      <c r="O2040" s="55" t="n">
        <v>-64.75114545240469</v>
      </c>
      <c r="P2040" s="55" t="n">
        <v>1.747673911681767</v>
      </c>
      <c r="Q2040" s="55" t="n">
        <v>-2.927706963798226</v>
      </c>
      <c r="R2040" s="55" t="n">
        <v>-271.0753989138702</v>
      </c>
      <c r="S2040" s="55" t="n">
        <v>-271.0284804989735</v>
      </c>
      <c r="T2040" s="55" t="n">
        <v>-0.04691841489681751</v>
      </c>
      <c r="U2040" s="55" t="n">
        <v>-1.541064734152587</v>
      </c>
      <c r="V2040" s="55" t="n">
        <v>109.5363109381892</v>
      </c>
      <c r="W2040" s="55" t="n">
        <v>109.4973317062895</v>
      </c>
      <c r="X2040" s="55" t="n">
        <v>0.03897923189965491</v>
      </c>
      <c r="Y2040" s="55" t="n">
        <v>-15.94156332491178</v>
      </c>
      <c r="Z2040" s="55" t="n">
        <v>-0.1661368813070785</v>
      </c>
      <c r="AA2040" s="55" t="n">
        <v>0.6629352539899298</v>
      </c>
      <c r="AB2040" s="55" t="n">
        <v>0.1970015543375367</v>
      </c>
      <c r="AC2040" s="55" t="n">
        <v>-0.1639916744790353</v>
      </c>
      <c r="AD2040" s="55" t="n">
        <v>0.657022921638355</v>
      </c>
      <c r="AE2040" s="55" t="n">
        <v>0.1721282575026784</v>
      </c>
      <c r="AF2040" s="55" t="n">
        <v>-2.1452068280432</v>
      </c>
      <c r="AG2040" s="55" t="n">
        <v>5.912332351574845</v>
      </c>
      <c r="AH2040" s="55" t="n">
        <v>24.87329683485834</v>
      </c>
      <c r="AI2040" s="55" t="n">
        <v>25.65615874610881</v>
      </c>
      <c r="AJ2040" s="55" t="n">
        <v>0</v>
      </c>
    </row>
    <row r="2041">
      <c r="A2041" s="55" t="n">
        <v>20.37</v>
      </c>
      <c r="B2041" s="55" t="n">
        <v>-66.76967504958151</v>
      </c>
      <c r="C2041" s="55" t="n">
        <v>-66.72418171465944</v>
      </c>
      <c r="D2041" s="55" t="n">
        <v>-0.04549333492207687</v>
      </c>
      <c r="E2041" s="55" t="n">
        <v>-14.23473529241007</v>
      </c>
      <c r="F2041" s="55" t="n">
        <v>-122.0107686369436</v>
      </c>
      <c r="G2041" s="55" t="n">
        <v>-123.0745169389881</v>
      </c>
      <c r="H2041" s="55" t="n">
        <v>1.063748302044475</v>
      </c>
      <c r="I2041" s="55" t="n">
        <v>7.294381156050077</v>
      </c>
      <c r="J2041" s="55" t="n">
        <v>-83.95101847266295</v>
      </c>
      <c r="K2041" s="55" t="n">
        <v>-85.15926081208785</v>
      </c>
      <c r="L2041" s="55" t="n">
        <v>1.208242339424899</v>
      </c>
      <c r="M2041" s="55" t="n">
        <v>-4.903874755804941</v>
      </c>
      <c r="N2041" s="55" t="n">
        <v>-63.00448789806864</v>
      </c>
      <c r="O2041" s="55" t="n">
        <v>-64.7618641112883</v>
      </c>
      <c r="P2041" s="55" t="n">
        <v>1.757376213219664</v>
      </c>
      <c r="Q2041" s="55" t="n">
        <v>0.4440795186103097</v>
      </c>
      <c r="R2041" s="55" t="n">
        <v>-271.0725568526056</v>
      </c>
      <c r="S2041" s="55" t="n">
        <v>-271.0384006404963</v>
      </c>
      <c r="T2041" s="55" t="n">
        <v>-0.03415621210930268</v>
      </c>
      <c r="U2041" s="55" t="n">
        <v>-0.5428682355463071</v>
      </c>
      <c r="V2041" s="55" t="n">
        <v>109.3764906629842</v>
      </c>
      <c r="W2041" s="55" t="n">
        <v>109.3377102397517</v>
      </c>
      <c r="X2041" s="55" t="n">
        <v>0.03878042323250109</v>
      </c>
      <c r="Y2041" s="55" t="n">
        <v>-15.97213714301569</v>
      </c>
      <c r="Z2041" s="55" t="n">
        <v>-0.1641554532899586</v>
      </c>
      <c r="AA2041" s="55" t="n">
        <v>0.6630795779651742</v>
      </c>
      <c r="AB2041" s="55" t="n">
        <v>0.1972565780244682</v>
      </c>
      <c r="AC2041" s="55" t="n">
        <v>-0.162224886059743</v>
      </c>
      <c r="AD2041" s="55" t="n">
        <v>0.6571131516491964</v>
      </c>
      <c r="AE2041" s="55" t="n">
        <v>0.1726103948122948</v>
      </c>
      <c r="AF2041" s="55" t="n">
        <v>-1.930567230215618</v>
      </c>
      <c r="AG2041" s="55" t="n">
        <v>5.96642631597788</v>
      </c>
      <c r="AH2041" s="55" t="n">
        <v>24.6461832121734</v>
      </c>
      <c r="AI2041" s="55" t="n">
        <v>25.43147026308927</v>
      </c>
      <c r="AJ2041" s="55" t="n">
        <v>0</v>
      </c>
    </row>
    <row r="2042">
      <c r="A2042" s="55" t="n">
        <v>20.38</v>
      </c>
      <c r="B2042" s="55" t="n">
        <v>-66.92914086017485</v>
      </c>
      <c r="C2042" s="55" t="n">
        <v>-66.86838887567956</v>
      </c>
      <c r="D2042" s="55" t="n">
        <v>-0.06075198449529749</v>
      </c>
      <c r="E2042" s="55" t="n">
        <v>-14.5700042461066</v>
      </c>
      <c r="F2042" s="55" t="n">
        <v>-121.9526280660605</v>
      </c>
      <c r="G2042" s="55" t="n">
        <v>-123.0021739312325</v>
      </c>
      <c r="H2042" s="55" t="n">
        <v>1.049545865171984</v>
      </c>
      <c r="I2042" s="55" t="n">
        <v>7.191585509793745</v>
      </c>
      <c r="J2042" s="55" t="n">
        <v>-84.00584472092278</v>
      </c>
      <c r="K2042" s="55" t="n">
        <v>-85.21082256663666</v>
      </c>
      <c r="L2042" s="55" t="n">
        <v>1.204977845713891</v>
      </c>
      <c r="M2042" s="55" t="n">
        <v>-5.373239797367371</v>
      </c>
      <c r="N2042" s="55" t="n">
        <v>-63.0047697091856</v>
      </c>
      <c r="O2042" s="55" t="n">
        <v>-64.73962327144602</v>
      </c>
      <c r="P2042" s="55" t="n">
        <v>1.734853562260426</v>
      </c>
      <c r="Q2042" s="55" t="n">
        <v>3.688128150978218</v>
      </c>
      <c r="R2042" s="55" t="n">
        <v>-271.0697162955875</v>
      </c>
      <c r="S2042" s="55" t="n">
        <v>-271.0373266638197</v>
      </c>
      <c r="T2042" s="55" t="n">
        <v>-0.03238963176782963</v>
      </c>
      <c r="U2042" s="55" t="n">
        <v>0.6321640689987026</v>
      </c>
      <c r="V2042" s="55" t="n">
        <v>109.2170268946614</v>
      </c>
      <c r="W2042" s="55" t="n">
        <v>109.1778767888629</v>
      </c>
      <c r="X2042" s="55" t="n">
        <v>0.03915010579846236</v>
      </c>
      <c r="Y2042" s="55" t="n">
        <v>-15.98622491318753</v>
      </c>
      <c r="Z2042" s="55" t="n">
        <v>-0.1621753026560628</v>
      </c>
      <c r="AA2042" s="55" t="n">
        <v>0.6632088002131188</v>
      </c>
      <c r="AB2042" s="55" t="n">
        <v>0.1975104092926917</v>
      </c>
      <c r="AC2042" s="55" t="n">
        <v>-0.1604473098199051</v>
      </c>
      <c r="AD2042" s="55" t="n">
        <v>0.6572270887139876</v>
      </c>
      <c r="AE2042" s="55" t="n">
        <v>0.1730960537157457</v>
      </c>
      <c r="AF2042" s="55" t="n">
        <v>-1.72799283615771</v>
      </c>
      <c r="AG2042" s="55" t="n">
        <v>5.981711499131181</v>
      </c>
      <c r="AH2042" s="55" t="n">
        <v>24.41435557694593</v>
      </c>
      <c r="AI2042" s="55" t="n">
        <v>25.19578516216951</v>
      </c>
      <c r="AJ2042" s="55" t="n">
        <v>0</v>
      </c>
    </row>
    <row r="2043">
      <c r="A2043" s="55" t="n">
        <v>20.38999999999999</v>
      </c>
      <c r="B2043" s="55" t="n">
        <v>-67.08815575050825</v>
      </c>
      <c r="C2043" s="55" t="n">
        <v>-67.01603129715241</v>
      </c>
      <c r="D2043" s="55" t="n">
        <v>-0.07212445335584175</v>
      </c>
      <c r="E2043" s="55" t="n">
        <v>-14.92207412699226</v>
      </c>
      <c r="F2043" s="55" t="n">
        <v>-121.8932574448602</v>
      </c>
      <c r="G2043" s="55" t="n">
        <v>-122.9313884567729</v>
      </c>
      <c r="H2043" s="55" t="n">
        <v>1.038131011912679</v>
      </c>
      <c r="I2043" s="55" t="n">
        <v>6.987610738533967</v>
      </c>
      <c r="J2043" s="55" t="n">
        <v>-84.06283796334471</v>
      </c>
      <c r="K2043" s="55" t="n">
        <v>-85.26542799719644</v>
      </c>
      <c r="L2043" s="55" t="n">
        <v>1.202590033851739</v>
      </c>
      <c r="M2043" s="55" t="n">
        <v>-5.532162301652725</v>
      </c>
      <c r="N2043" s="55" t="n">
        <v>-63.00415011311636</v>
      </c>
      <c r="O2043" s="55" t="n">
        <v>-64.68935253551453</v>
      </c>
      <c r="P2043" s="55" t="n">
        <v>1.685202422398164</v>
      </c>
      <c r="Q2043" s="55" t="n">
        <v>6.114395744380488</v>
      </c>
      <c r="R2043" s="55" t="n">
        <v>-271.0668791317297</v>
      </c>
      <c r="S2043" s="55" t="n">
        <v>-271.0242866339053</v>
      </c>
      <c r="T2043" s="55" t="n">
        <v>-0.0425924978244057</v>
      </c>
      <c r="U2043" s="55" t="n">
        <v>1.849686543962791</v>
      </c>
      <c r="V2043" s="55" t="n">
        <v>109.0580001026049</v>
      </c>
      <c r="W2043" s="55" t="n">
        <v>109.0180778255607</v>
      </c>
      <c r="X2043" s="55" t="n">
        <v>0.03992227704415646</v>
      </c>
      <c r="Y2043" s="55" t="n">
        <v>-15.97772638612742</v>
      </c>
      <c r="Z2043" s="55" t="n">
        <v>-0.1601967022965498</v>
      </c>
      <c r="AA2043" s="55" t="n">
        <v>0.6633208981233431</v>
      </c>
      <c r="AB2043" s="55" t="n">
        <v>0.1977628640284362</v>
      </c>
      <c r="AC2043" s="55" t="n">
        <v>-0.1586582706298446</v>
      </c>
      <c r="AD2043" s="55" t="n">
        <v>0.6573665654100455</v>
      </c>
      <c r="AE2043" s="55" t="n">
        <v>0.1735838185741046</v>
      </c>
      <c r="AF2043" s="55" t="n">
        <v>-1.53843166670517</v>
      </c>
      <c r="AG2043" s="55" t="n">
        <v>5.954332713297594</v>
      </c>
      <c r="AH2043" s="55" t="n">
        <v>24.17904545433166</v>
      </c>
      <c r="AI2043" s="55" t="n">
        <v>24.9488895371398</v>
      </c>
      <c r="AJ2043" s="55" t="n">
        <v>0</v>
      </c>
    </row>
    <row r="2044">
      <c r="A2044" s="55" t="n">
        <v>20.39999999999998</v>
      </c>
      <c r="B2044" s="55" t="n">
        <v>-67.24691049891446</v>
      </c>
      <c r="C2044" s="55" t="n">
        <v>-67.1672491774095</v>
      </c>
      <c r="D2044" s="55" t="n">
        <v>-0.07966132150496098</v>
      </c>
      <c r="E2044" s="55" t="n">
        <v>-15.2837011370278</v>
      </c>
      <c r="F2044" s="55" t="n">
        <v>-121.8331725988231</v>
      </c>
      <c r="G2044" s="55" t="n">
        <v>-122.863572550891</v>
      </c>
      <c r="H2044" s="55" t="n">
        <v>1.030399952067912</v>
      </c>
      <c r="I2044" s="55" t="n">
        <v>6.614703141862374</v>
      </c>
      <c r="J2044" s="55" t="n">
        <v>-84.12109052331235</v>
      </c>
      <c r="K2044" s="55" t="n">
        <v>-85.31875660827745</v>
      </c>
      <c r="L2044" s="55" t="n">
        <v>1.197666084965118</v>
      </c>
      <c r="M2044" s="55" t="n">
        <v>-5.170562797548143</v>
      </c>
      <c r="N2044" s="55" t="n">
        <v>-63.00301211038045</v>
      </c>
      <c r="O2044" s="55" t="n">
        <v>-64.62203028921607</v>
      </c>
      <c r="P2044" s="55" t="n">
        <v>1.619018178835616</v>
      </c>
      <c r="Q2044" s="55" t="n">
        <v>7.230474005627181</v>
      </c>
      <c r="R2044" s="55" t="n">
        <v>-271.0640410452119</v>
      </c>
      <c r="S2044" s="55" t="n">
        <v>-270.9994496470712</v>
      </c>
      <c r="T2044" s="55" t="n">
        <v>-0.0645913981406718</v>
      </c>
      <c r="U2044" s="55" t="n">
        <v>2.996175523086184</v>
      </c>
      <c r="V2044" s="55" t="n">
        <v>108.8992233315399</v>
      </c>
      <c r="W2044" s="55" t="n">
        <v>108.8583831158728</v>
      </c>
      <c r="X2044" s="55" t="n">
        <v>0.0408402156671011</v>
      </c>
      <c r="Y2044" s="55" t="n">
        <v>-15.96574556383253</v>
      </c>
      <c r="Z2044" s="55" t="n">
        <v>-0.1582192627805811</v>
      </c>
      <c r="AA2044" s="55" t="n">
        <v>0.6634204909901082</v>
      </c>
      <c r="AB2044" s="55" t="n">
        <v>0.1980143262410624</v>
      </c>
      <c r="AC2044" s="55" t="n">
        <v>-0.1568580511778778</v>
      </c>
      <c r="AD2044" s="55" t="n">
        <v>0.6575373871044713</v>
      </c>
      <c r="AE2044" s="55" t="n">
        <v>0.1740729699621814</v>
      </c>
      <c r="AF2044" s="55" t="n">
        <v>-1.361211602703222</v>
      </c>
      <c r="AG2044" s="55" t="n">
        <v>5.883103885636953</v>
      </c>
      <c r="AH2044" s="55" t="n">
        <v>23.94135627888105</v>
      </c>
      <c r="AI2044" s="55" t="n">
        <v>24.69113907515909</v>
      </c>
      <c r="AJ2044" s="55" t="n">
        <v>0</v>
      </c>
    </row>
    <row r="2045">
      <c r="A2045" s="55" t="n">
        <v>20.40999999999997</v>
      </c>
      <c r="B2045" s="55" t="n">
        <v>-67.40591483483526</v>
      </c>
      <c r="C2045" s="55" t="n">
        <v>-67.32211642587325</v>
      </c>
      <c r="D2045" s="55" t="n">
        <v>-0.08379840896200583</v>
      </c>
      <c r="E2045" s="55" t="n">
        <v>-15.65095822369302</v>
      </c>
      <c r="F2045" s="55" t="n">
        <v>-121.7737825798702</v>
      </c>
      <c r="G2045" s="55" t="n">
        <v>-122.8006175463576</v>
      </c>
      <c r="H2045" s="55" t="n">
        <v>1.026834966487402</v>
      </c>
      <c r="I2045" s="55" t="n">
        <v>6.036289811333515</v>
      </c>
      <c r="J2045" s="55" t="n">
        <v>-84.17814144040504</v>
      </c>
      <c r="K2045" s="55" t="n">
        <v>-85.36515699267417</v>
      </c>
      <c r="L2045" s="55" t="n">
        <v>1.187015552269129</v>
      </c>
      <c r="M2045" s="55" t="n">
        <v>-4.207934850849087</v>
      </c>
      <c r="N2045" s="55" t="n">
        <v>-63.00239569881411</v>
      </c>
      <c r="O2045" s="55" t="n">
        <v>-64.55158075074826</v>
      </c>
      <c r="P2045" s="55" t="n">
        <v>1.549185051934147</v>
      </c>
      <c r="Q2045" s="55" t="n">
        <v>6.888915261922591</v>
      </c>
      <c r="R2045" s="55" t="n">
        <v>-271.0611863612143</v>
      </c>
      <c r="S2045" s="55" t="n">
        <v>-270.964093756114</v>
      </c>
      <c r="T2045" s="55" t="n">
        <v>-0.09709260510027012</v>
      </c>
      <c r="U2045" s="55" t="n">
        <v>3.968616613170695</v>
      </c>
      <c r="V2045" s="55" t="n">
        <v>108.7401970108951</v>
      </c>
      <c r="W2045" s="55" t="n">
        <v>108.6986305201482</v>
      </c>
      <c r="X2045" s="55" t="n">
        <v>0.04156649074688434</v>
      </c>
      <c r="Y2045" s="55" t="n">
        <v>-15.97825549653335</v>
      </c>
      <c r="Z2045" s="55" t="n">
        <v>-0.1562417978181368</v>
      </c>
      <c r="AA2045" s="55" t="n">
        <v>0.6635200921324554</v>
      </c>
      <c r="AB2045" s="55" t="n">
        <v>0.1982657726447881</v>
      </c>
      <c r="AC2045" s="55" t="n">
        <v>-0.1550471668717017</v>
      </c>
      <c r="AD2045" s="55" t="n">
        <v>0.6577482207802938</v>
      </c>
      <c r="AE2045" s="55" t="n">
        <v>0.1745627335397929</v>
      </c>
      <c r="AF2045" s="55" t="n">
        <v>-1.194630946435099</v>
      </c>
      <c r="AG2045" s="55" t="n">
        <v>5.771871352161617</v>
      </c>
      <c r="AH2045" s="55" t="n">
        <v>23.70303910499519</v>
      </c>
      <c r="AI2045" s="55" t="n">
        <v>24.42489927956747</v>
      </c>
      <c r="AJ2045" s="55" t="n">
        <v>0</v>
      </c>
    </row>
    <row r="2046">
      <c r="A2046" s="55" t="n">
        <v>20.41999999999996</v>
      </c>
      <c r="B2046" s="55" t="n">
        <v>-67.56565828386812</v>
      </c>
      <c r="C2046" s="55" t="n">
        <v>-67.48039000648126</v>
      </c>
      <c r="D2046" s="55" t="n">
        <v>-0.08526827738685888</v>
      </c>
      <c r="E2046" s="55" t="n">
        <v>-15.97422474619692</v>
      </c>
      <c r="F2046" s="55" t="n">
        <v>-121.7165107337181</v>
      </c>
      <c r="G2046" s="55" t="n">
        <v>-122.7439187953278</v>
      </c>
      <c r="H2046" s="55" t="n">
        <v>1.027408061609779</v>
      </c>
      <c r="I2046" s="55" t="n">
        <v>5.359527648108191</v>
      </c>
      <c r="J2046" s="55" t="n">
        <v>-84.23154866543062</v>
      </c>
      <c r="K2046" s="55" t="n">
        <v>-85.40028690246534</v>
      </c>
      <c r="L2046" s="55" t="n">
        <v>1.168738237034706</v>
      </c>
      <c r="M2046" s="55" t="n">
        <v>-2.92243504770919</v>
      </c>
      <c r="N2046" s="55" t="n">
        <v>-63.00334105034599</v>
      </c>
      <c r="O2046" s="55" t="n">
        <v>-64.48959017615736</v>
      </c>
      <c r="P2046" s="55" t="n">
        <v>1.486249125811369</v>
      </c>
      <c r="Q2046" s="55" t="n">
        <v>5.598542623632804</v>
      </c>
      <c r="R2046" s="55" t="n">
        <v>-271.0582884928888</v>
      </c>
      <c r="S2046" s="55" t="n">
        <v>-270.9211807813467</v>
      </c>
      <c r="T2046" s="55" t="n">
        <v>-0.1371077115420676</v>
      </c>
      <c r="U2046" s="55" t="n">
        <v>4.55796600758551</v>
      </c>
      <c r="V2046" s="55" t="n">
        <v>108.5804410981268</v>
      </c>
      <c r="W2046" s="55" t="n">
        <v>108.5384875271146</v>
      </c>
      <c r="X2046" s="55" t="n">
        <v>0.0419535710122182</v>
      </c>
      <c r="Y2046" s="55" t="n">
        <v>-16.03397226810618</v>
      </c>
      <c r="Z2046" s="55" t="n">
        <v>-0.154263229426878</v>
      </c>
      <c r="AA2046" s="55" t="n">
        <v>0.6636321039160218</v>
      </c>
      <c r="AB2046" s="55" t="n">
        <v>0.1985179007461441</v>
      </c>
      <c r="AC2046" s="55" t="n">
        <v>-0.1532261587962589</v>
      </c>
      <c r="AD2046" s="55" t="n">
        <v>0.6580047515498076</v>
      </c>
      <c r="AE2046" s="55" t="n">
        <v>0.1750518494988332</v>
      </c>
      <c r="AF2046" s="55" t="n">
        <v>-1.037070630619141</v>
      </c>
      <c r="AG2046" s="55" t="n">
        <v>5.627352366214144</v>
      </c>
      <c r="AH2046" s="55" t="n">
        <v>23.46605124731088</v>
      </c>
      <c r="AI2046" s="55" t="n">
        <v>24.15363681286629</v>
      </c>
      <c r="AJ2046" s="55" t="n">
        <v>0</v>
      </c>
    </row>
    <row r="2047">
      <c r="A2047" s="55" t="n">
        <v>20.42999999999995</v>
      </c>
      <c r="B2047" s="55" t="n">
        <v>-67.7263147597228</v>
      </c>
      <c r="C2047" s="55" t="n">
        <v>-67.64135374634544</v>
      </c>
      <c r="D2047" s="55" t="n">
        <v>-0.08496101337734255</v>
      </c>
      <c r="E2047" s="55" t="n">
        <v>-16.19608118703276</v>
      </c>
      <c r="F2047" s="55" t="n">
        <v>-121.6618836905994</v>
      </c>
      <c r="G2047" s="55" t="n">
        <v>-122.6936207166359</v>
      </c>
      <c r="H2047" s="55" t="n">
        <v>1.031737026036514</v>
      </c>
      <c r="I2047" s="55" t="n">
        <v>4.75711309934151</v>
      </c>
      <c r="J2047" s="55" t="n">
        <v>-84.28041814831332</v>
      </c>
      <c r="K2047" s="55" t="n">
        <v>-85.42309756762273</v>
      </c>
      <c r="L2047" s="55" t="n">
        <v>1.142679419309407</v>
      </c>
      <c r="M2047" s="55" t="n">
        <v>-1.749929301483659</v>
      </c>
      <c r="N2047" s="55" t="n">
        <v>-63.00622808159597</v>
      </c>
      <c r="O2047" s="55" t="n">
        <v>-64.44138168536318</v>
      </c>
      <c r="P2047" s="55" t="n">
        <v>1.435153603767208</v>
      </c>
      <c r="Q2047" s="55" t="n">
        <v>4.171582909198184</v>
      </c>
      <c r="R2047" s="55" t="n">
        <v>-271.0553362488014</v>
      </c>
      <c r="S2047" s="55" t="n">
        <v>-270.8755416825316</v>
      </c>
      <c r="T2047" s="55" t="n">
        <v>-0.1797945662697606</v>
      </c>
      <c r="U2047" s="55" t="n">
        <v>4.564453593991628</v>
      </c>
      <c r="V2047" s="55" t="n">
        <v>108.4197850762082</v>
      </c>
      <c r="W2047" s="55" t="n">
        <v>108.3776408810644</v>
      </c>
      <c r="X2047" s="55" t="n">
        <v>0.0421441951438631</v>
      </c>
      <c r="Y2047" s="55" t="n">
        <v>-16.11294591789331</v>
      </c>
      <c r="Z2047" s="55" t="n">
        <v>-0.1522831141573094</v>
      </c>
      <c r="AA2047" s="55" t="n">
        <v>0.6637610674311527</v>
      </c>
      <c r="AB2047" s="55" t="n">
        <v>0.1987709415057174</v>
      </c>
      <c r="AC2047" s="55" t="n">
        <v>-0.1513954071621191</v>
      </c>
      <c r="AD2047" s="55" t="n">
        <v>0.6583050757102956</v>
      </c>
      <c r="AE2047" s="55" t="n">
        <v>0.1755384312673756</v>
      </c>
      <c r="AF2047" s="55" t="n">
        <v>-0.8877069951902516</v>
      </c>
      <c r="AG2047" s="55" t="n">
        <v>5.45599172085709</v>
      </c>
      <c r="AH2047" s="55" t="n">
        <v>23.23251023834188</v>
      </c>
      <c r="AI2047" s="55" t="n">
        <v>23.88106784342006</v>
      </c>
      <c r="AJ2047" s="55" t="n">
        <v>0</v>
      </c>
    </row>
    <row r="2048">
      <c r="A2048" s="55" t="n">
        <v>20.43999999999994</v>
      </c>
      <c r="B2048" s="55" t="n">
        <v>-67.88779987825528</v>
      </c>
      <c r="C2048" s="55" t="n">
        <v>-67.80376712017529</v>
      </c>
      <c r="D2048" s="55" t="n">
        <v>-0.08403275807998885</v>
      </c>
      <c r="E2048" s="55" t="n">
        <v>-16.27638387056844</v>
      </c>
      <c r="F2048" s="55" t="n">
        <v>-121.6096730944893</v>
      </c>
      <c r="G2048" s="55" t="n">
        <v>-122.6481319475451</v>
      </c>
      <c r="H2048" s="55" t="n">
        <v>1.038458853055753</v>
      </c>
      <c r="I2048" s="55" t="n">
        <v>4.38110558515993</v>
      </c>
      <c r="J2048" s="55" t="n">
        <v>-84.3251461979153</v>
      </c>
      <c r="K2048" s="55" t="n">
        <v>-85.43685639635454</v>
      </c>
      <c r="L2048" s="55" t="n">
        <v>1.111710198439234</v>
      </c>
      <c r="M2048" s="55" t="n">
        <v>-1.074470547285435</v>
      </c>
      <c r="N2048" s="55" t="n">
        <v>-63.01088373228347</v>
      </c>
      <c r="O2048" s="55" t="n">
        <v>-64.40429777657073</v>
      </c>
      <c r="P2048" s="55" t="n">
        <v>1.393414044287255</v>
      </c>
      <c r="Q2048" s="55" t="n">
        <v>3.332276679874363</v>
      </c>
      <c r="R2048" s="55" t="n">
        <v>-271.0523346304601</v>
      </c>
      <c r="S2048" s="55" t="n">
        <v>-270.8336299934588</v>
      </c>
      <c r="T2048" s="55" t="n">
        <v>-0.2187046370012898</v>
      </c>
      <c r="U2048" s="55" t="n">
        <v>3.877826259022139</v>
      </c>
      <c r="V2048" s="55" t="n">
        <v>108.2583118352215</v>
      </c>
      <c r="W2048" s="55" t="n">
        <v>108.2160674584044</v>
      </c>
      <c r="X2048" s="55" t="n">
        <v>0.04224437681710935</v>
      </c>
      <c r="Y2048" s="55" t="n">
        <v>-16.18322695128941</v>
      </c>
      <c r="Z2048" s="55" t="n">
        <v>-0.1503015432337865</v>
      </c>
      <c r="AA2048" s="55" t="n">
        <v>0.6639049729695459</v>
      </c>
      <c r="AB2048" s="55" t="n">
        <v>0.19902480667816</v>
      </c>
      <c r="AC2048" s="55" t="n">
        <v>-0.1495550012051225</v>
      </c>
      <c r="AD2048" s="55" t="n">
        <v>0.6586366106005067</v>
      </c>
      <c r="AE2048" s="55" t="n">
        <v>0.1760205111736303</v>
      </c>
      <c r="AF2048" s="55" t="n">
        <v>-0.7465420286640323</v>
      </c>
      <c r="AG2048" s="55" t="n">
        <v>5.268362369039159</v>
      </c>
      <c r="AH2048" s="55" t="n">
        <v>23.0042955045297</v>
      </c>
      <c r="AI2048" s="55" t="n">
        <v>23.61166192185114</v>
      </c>
      <c r="AJ2048" s="55" t="n">
        <v>0</v>
      </c>
    </row>
    <row r="2049">
      <c r="A2049" s="55" t="n">
        <v>20.44999999999993</v>
      </c>
      <c r="B2049" s="55" t="n">
        <v>-68.04985746434299</v>
      </c>
      <c r="C2049" s="55" t="n">
        <v>-67.96618217719403</v>
      </c>
      <c r="D2049" s="55" t="n">
        <v>-0.08367528714895958</v>
      </c>
      <c r="E2049" s="55" t="n">
        <v>-16.21015118879724</v>
      </c>
      <c r="F2049" s="55" t="n">
        <v>-121.5591470911268</v>
      </c>
      <c r="G2049" s="55" t="n">
        <v>-122.6048026144361</v>
      </c>
      <c r="H2049" s="55" t="n">
        <v>1.045655523309288</v>
      </c>
      <c r="I2049" s="55" t="n">
        <v>4.299652791370105</v>
      </c>
      <c r="J2049" s="55" t="n">
        <v>-84.36698921055694</v>
      </c>
      <c r="K2049" s="55" t="n">
        <v>-85.44747415523221</v>
      </c>
      <c r="L2049" s="55" t="n">
        <v>1.080484944675275</v>
      </c>
      <c r="M2049" s="55" t="n">
        <v>-1.062718082566946</v>
      </c>
      <c r="N2049" s="55" t="n">
        <v>-63.01676659608714</v>
      </c>
      <c r="O2049" s="55" t="n">
        <v>-64.3707110991681</v>
      </c>
      <c r="P2049" s="55" t="n">
        <v>1.353944503080969</v>
      </c>
      <c r="Q2049" s="55" t="n">
        <v>3.392081865541937</v>
      </c>
      <c r="R2049" s="55" t="n">
        <v>-271.0492994306631</v>
      </c>
      <c r="S2049" s="55" t="n">
        <v>-270.8021907256643</v>
      </c>
      <c r="T2049" s="55" t="n">
        <v>-0.2471087049988495</v>
      </c>
      <c r="U2049" s="55" t="n">
        <v>2.534822003542092</v>
      </c>
      <c r="V2049" s="55" t="n">
        <v>108.0962727958681</v>
      </c>
      <c r="W2049" s="55" t="n">
        <v>108.0539132389038</v>
      </c>
      <c r="X2049" s="55" t="n">
        <v>0.04235955696435933</v>
      </c>
      <c r="Y2049" s="55" t="n">
        <v>-16.23484743793534</v>
      </c>
      <c r="Z2049" s="55" t="n">
        <v>-0.1483190193871053</v>
      </c>
      <c r="AA2049" s="55" t="n">
        <v>0.6640574437684487</v>
      </c>
      <c r="AB2049" s="55" t="n">
        <v>0.1992791801744065</v>
      </c>
      <c r="AC2049" s="55" t="n">
        <v>-0.1477046599149515</v>
      </c>
      <c r="AD2049" s="55" t="n">
        <v>0.6589802357711291</v>
      </c>
      <c r="AE2049" s="55" t="n">
        <v>0.1764961002501027</v>
      </c>
      <c r="AF2049" s="55" t="n">
        <v>-0.6143594721537693</v>
      </c>
      <c r="AG2049" s="55" t="n">
        <v>5.077207997319588</v>
      </c>
      <c r="AH2049" s="55" t="n">
        <v>22.78307992430378</v>
      </c>
      <c r="AI2049" s="55" t="n">
        <v>23.35003660481681</v>
      </c>
      <c r="AJ2049" s="55" t="n">
        <v>0</v>
      </c>
    </row>
    <row r="2050">
      <c r="A2050" s="55" t="n">
        <v>20.45999999999992</v>
      </c>
      <c r="B2050" s="55" t="n">
        <v>-68.21214605876028</v>
      </c>
      <c r="C2050" s="55" t="n">
        <v>-68.12728872586482</v>
      </c>
      <c r="D2050" s="55" t="n">
        <v>-0.08485733289546736</v>
      </c>
      <c r="E2050" s="55" t="n">
        <v>-16.02635130558351</v>
      </c>
      <c r="F2050" s="55" t="n">
        <v>-121.5093218160358</v>
      </c>
      <c r="G2050" s="55" t="n">
        <v>-122.5607934340551</v>
      </c>
      <c r="H2050" s="55" t="n">
        <v>1.051471618019382</v>
      </c>
      <c r="I2050" s="55" t="n">
        <v>4.491536460504892</v>
      </c>
      <c r="J2050" s="55" t="n">
        <v>-84.40763339853693</v>
      </c>
      <c r="K2050" s="55" t="n">
        <v>-85.46121514585536</v>
      </c>
      <c r="L2050" s="55" t="n">
        <v>1.053581747318431</v>
      </c>
      <c r="M2050" s="55" t="n">
        <v>-1.643007096676115</v>
      </c>
      <c r="N2050" s="55" t="n">
        <v>-63.02315155150416</v>
      </c>
      <c r="O2050" s="55" t="n">
        <v>-64.33244950529829</v>
      </c>
      <c r="P2050" s="55" t="n">
        <v>1.309297953794115</v>
      </c>
      <c r="Q2050" s="55" t="n">
        <v>4.196250615966381</v>
      </c>
      <c r="R2050" s="55" t="n">
        <v>-271.046251831846</v>
      </c>
      <c r="S2050" s="55" t="n">
        <v>-270.7868252610113</v>
      </c>
      <c r="T2050" s="55" t="n">
        <v>-0.2594265708346611</v>
      </c>
      <c r="U2050" s="55" t="n">
        <v>0.7126033864522036</v>
      </c>
      <c r="V2050" s="55" t="n">
        <v>107.9340030329797</v>
      </c>
      <c r="W2050" s="55" t="n">
        <v>107.8913373741361</v>
      </c>
      <c r="X2050" s="55" t="n">
        <v>0.04266565884355742</v>
      </c>
      <c r="Y2050" s="55" t="n">
        <v>-16.2707240849928</v>
      </c>
      <c r="Z2050" s="55" t="n">
        <v>-0.1463363034745546</v>
      </c>
      <c r="AA2050" s="55" t="n">
        <v>0.6642099217351535</v>
      </c>
      <c r="AB2050" s="55" t="n">
        <v>0.1995336199077622</v>
      </c>
      <c r="AC2050" s="55" t="n">
        <v>-0.1458438131901356</v>
      </c>
      <c r="AD2050" s="55" t="n">
        <v>0.6593154835035706</v>
      </c>
      <c r="AE2050" s="55" t="n">
        <v>0.1769634973075631</v>
      </c>
      <c r="AF2050" s="55" t="n">
        <v>-0.4924902844190282</v>
      </c>
      <c r="AG2050" s="55" t="n">
        <v>4.894438231582865</v>
      </c>
      <c r="AH2050" s="55" t="n">
        <v>22.57012260019919</v>
      </c>
      <c r="AI2050" s="55" t="n">
        <v>23.09996767251092</v>
      </c>
      <c r="AJ2050" s="55" t="n">
        <v>0</v>
      </c>
    </row>
    <row r="2051">
      <c r="A2051" s="55" t="n">
        <v>20.47000000000003</v>
      </c>
      <c r="B2051" s="55" t="n">
        <v>-68.37432542505351</v>
      </c>
      <c r="C2051" s="55" t="n">
        <v>-68.28620765958489</v>
      </c>
      <c r="D2051" s="55" t="n">
        <v>-0.08811776546862853</v>
      </c>
      <c r="E2051" s="55" t="n">
        <v>-15.77952855847224</v>
      </c>
      <c r="F2051" s="55" t="n">
        <v>-121.4592128825465</v>
      </c>
      <c r="G2051" s="55" t="n">
        <v>-122.5138572903614</v>
      </c>
      <c r="H2051" s="55" t="n">
        <v>1.054644407814973</v>
      </c>
      <c r="I2051" s="55" t="n">
        <v>4.866554433877138</v>
      </c>
      <c r="J2051" s="55" t="n">
        <v>-84.4487645186525</v>
      </c>
      <c r="K2051" s="55" t="n">
        <v>-85.48263406325016</v>
      </c>
      <c r="L2051" s="55" t="n">
        <v>1.033869544597669</v>
      </c>
      <c r="M2051" s="55" t="n">
        <v>-2.563553177922236</v>
      </c>
      <c r="N2051" s="55" t="n">
        <v>-63.02931439271006</v>
      </c>
      <c r="O2051" s="55" t="n">
        <v>-64.28479399235047</v>
      </c>
      <c r="P2051" s="55" t="n">
        <v>1.255479599640416</v>
      </c>
      <c r="Q2051" s="55" t="n">
        <v>5.244716371362423</v>
      </c>
      <c r="R2051" s="55" t="n">
        <v>-271.0432130044296</v>
      </c>
      <c r="S2051" s="55" t="n">
        <v>-270.7907938387899</v>
      </c>
      <c r="T2051" s="55" t="n">
        <v>-0.2524191656396822</v>
      </c>
      <c r="U2051" s="55" t="n">
        <v>-1.308806786495506</v>
      </c>
      <c r="V2051" s="55" t="n">
        <v>107.7718363990279</v>
      </c>
      <c r="W2051" s="55" t="n">
        <v>107.7284943919369</v>
      </c>
      <c r="X2051" s="55" t="n">
        <v>0.0433420070910019</v>
      </c>
      <c r="Y2051" s="55" t="n">
        <v>-16.29086253023433</v>
      </c>
      <c r="Z2051" s="55" t="n">
        <v>-0.1443542282431486</v>
      </c>
      <c r="AA2051" s="55" t="n">
        <v>0.6643538530968293</v>
      </c>
      <c r="AB2051" s="55" t="n">
        <v>0.1997876686511908</v>
      </c>
      <c r="AC2051" s="55" t="n">
        <v>-0.1439716650308471</v>
      </c>
      <c r="AD2051" s="55" t="n">
        <v>0.6596252136251789</v>
      </c>
      <c r="AE2051" s="55" t="n">
        <v>0.1774215905418336</v>
      </c>
      <c r="AF2051" s="55" t="n">
        <v>-0.3825632123015676</v>
      </c>
      <c r="AG2051" s="55" t="n">
        <v>4.728639471650364</v>
      </c>
      <c r="AH2051" s="55" t="n">
        <v>22.3660781093572</v>
      </c>
      <c r="AI2051" s="55" t="n">
        <v>22.86367940332709</v>
      </c>
      <c r="AJ2051" s="55" t="n">
        <v>0</v>
      </c>
    </row>
    <row r="2052">
      <c r="A2052" s="55" t="n">
        <v>20.48000000000002</v>
      </c>
      <c r="B2052" s="55" t="n">
        <v>-68.53614305641666</v>
      </c>
      <c r="C2052" s="55" t="n">
        <v>-68.4426539078602</v>
      </c>
      <c r="D2052" s="55" t="n">
        <v>-0.09348914855644382</v>
      </c>
      <c r="E2052" s="55" t="n">
        <v>-15.53503518571034</v>
      </c>
      <c r="F2052" s="55" t="n">
        <v>-121.4080868698168</v>
      </c>
      <c r="G2052" s="55" t="n">
        <v>-122.4627766061907</v>
      </c>
      <c r="H2052" s="55" t="n">
        <v>1.054689736373981</v>
      </c>
      <c r="I2052" s="55" t="n">
        <v>5.306509700552784</v>
      </c>
      <c r="J2052" s="55" t="n">
        <v>-84.49163760071968</v>
      </c>
      <c r="K2052" s="55" t="n">
        <v>-85.51347121473611</v>
      </c>
      <c r="L2052" s="55" t="n">
        <v>1.021833614016433</v>
      </c>
      <c r="M2052" s="55" t="n">
        <v>-3.508778726300508</v>
      </c>
      <c r="N2052" s="55" t="n">
        <v>-63.03471646041807</v>
      </c>
      <c r="O2052" s="55" t="n">
        <v>-64.22852813181377</v>
      </c>
      <c r="P2052" s="55" t="n">
        <v>1.1938116713957</v>
      </c>
      <c r="Q2052" s="55" t="n">
        <v>5.932718751837036</v>
      </c>
      <c r="R2052" s="55" t="n">
        <v>-271.040198705167</v>
      </c>
      <c r="S2052" s="55" t="n">
        <v>-270.8143578622206</v>
      </c>
      <c r="T2052" s="55" t="n">
        <v>-0.2258408429464525</v>
      </c>
      <c r="U2052" s="55" t="n">
        <v>-3.208582654612071</v>
      </c>
      <c r="V2052" s="55" t="n">
        <v>107.6100206476356</v>
      </c>
      <c r="W2052" s="55" t="n">
        <v>107.5656106777749</v>
      </c>
      <c r="X2052" s="55" t="n">
        <v>0.04440996986070012</v>
      </c>
      <c r="Y2052" s="55" t="n">
        <v>-16.28849122168743</v>
      </c>
      <c r="Z2052" s="55" t="n">
        <v>-0.1423734778123713</v>
      </c>
      <c r="AA2052" s="55" t="n">
        <v>0.6644828726918701</v>
      </c>
      <c r="AB2052" s="55" t="n">
        <v>0.2000409731006467</v>
      </c>
      <c r="AC2052" s="55" t="n">
        <v>-0.1420871792892938</v>
      </c>
      <c r="AD2052" s="55" t="n">
        <v>0.6598982850450983</v>
      </c>
      <c r="AE2052" s="55" t="n">
        <v>0.177869955222481</v>
      </c>
      <c r="AF2052" s="55" t="n">
        <v>-0.2862985230774606</v>
      </c>
      <c r="AG2052" s="55" t="n">
        <v>4.584587646771832</v>
      </c>
      <c r="AH2052" s="55" t="n">
        <v>22.17101787816567</v>
      </c>
      <c r="AI2052" s="55" t="n">
        <v>22.64187369652059</v>
      </c>
      <c r="AJ2052" s="55" t="n">
        <v>0</v>
      </c>
    </row>
    <row r="2053">
      <c r="A2053" s="55" t="n">
        <v>20.49000000000001</v>
      </c>
      <c r="B2053" s="55" t="n">
        <v>-68.69752068256638</v>
      </c>
      <c r="C2053" s="55" t="n">
        <v>-68.59707886323785</v>
      </c>
      <c r="D2053" s="55" t="n">
        <v>-0.1004418193285262</v>
      </c>
      <c r="E2053" s="55" t="n">
        <v>-15.36711968474382</v>
      </c>
      <c r="F2053" s="55" t="n">
        <v>-121.355712810853</v>
      </c>
      <c r="G2053" s="55" t="n">
        <v>-122.4077035400732</v>
      </c>
      <c r="H2053" s="55" t="n">
        <v>1.05199072922019</v>
      </c>
      <c r="I2053" s="55" t="n">
        <v>5.67380358117343</v>
      </c>
      <c r="J2053" s="55" t="n">
        <v>-84.5366466760934</v>
      </c>
      <c r="K2053" s="55" t="n">
        <v>-85.55206323016264</v>
      </c>
      <c r="L2053" s="55" t="n">
        <v>1.015416554069245</v>
      </c>
      <c r="M2053" s="55" t="n">
        <v>-4.148698489127098</v>
      </c>
      <c r="N2053" s="55" t="n">
        <v>-63.0391892727388</v>
      </c>
      <c r="O2053" s="55" t="n">
        <v>-64.17048994542681</v>
      </c>
      <c r="P2053" s="55" t="n">
        <v>1.131300672688021</v>
      </c>
      <c r="Q2053" s="55" t="n">
        <v>5.697695122356796</v>
      </c>
      <c r="R2053" s="55" t="n">
        <v>-271.0372138754919</v>
      </c>
      <c r="S2053" s="55" t="n">
        <v>-270.8544317521166</v>
      </c>
      <c r="T2053" s="55" t="n">
        <v>-0.1827821233752905</v>
      </c>
      <c r="U2053" s="55" t="n">
        <v>-4.656511923918233</v>
      </c>
      <c r="V2053" s="55" t="n">
        <v>107.4486325570868</v>
      </c>
      <c r="W2053" s="55" t="n">
        <v>107.4028631215936</v>
      </c>
      <c r="X2053" s="55" t="n">
        <v>0.04576943549317231</v>
      </c>
      <c r="Y2053" s="55" t="n">
        <v>-16.26567123039825</v>
      </c>
      <c r="Z2053" s="55" t="n">
        <v>-0.1403943332179475</v>
      </c>
      <c r="AA2053" s="55" t="n">
        <v>0.6645949868094431</v>
      </c>
      <c r="AB2053" s="55" t="n">
        <v>0.2002934113502521</v>
      </c>
      <c r="AC2053" s="55" t="n">
        <v>-0.1401887345723616</v>
      </c>
      <c r="AD2053" s="55" t="n">
        <v>0.6601320478094531</v>
      </c>
      <c r="AE2053" s="55" t="n">
        <v>0.1783085160141868</v>
      </c>
      <c r="AF2053" s="55" t="n">
        <v>-0.2055986455859748</v>
      </c>
      <c r="AG2053" s="55" t="n">
        <v>4.462938999989952</v>
      </c>
      <c r="AH2053" s="55" t="n">
        <v>21.98489533606524</v>
      </c>
      <c r="AI2053" s="55" t="n">
        <v>22.43425323603264</v>
      </c>
      <c r="AJ2053" s="55" t="n">
        <v>0</v>
      </c>
    </row>
    <row r="2054">
      <c r="A2054" s="55" t="n">
        <v>20.5</v>
      </c>
      <c r="B2054" s="55" t="n">
        <v>-68.85864077661746</v>
      </c>
      <c r="C2054" s="55" t="n">
        <v>-68.7505481892252</v>
      </c>
      <c r="D2054" s="55" t="n">
        <v>-0.1080925873922743</v>
      </c>
      <c r="E2054" s="55" t="n">
        <v>-15.33288503544333</v>
      </c>
      <c r="F2054" s="55" t="n">
        <v>-121.302613680532</v>
      </c>
      <c r="G2054" s="55" t="n">
        <v>-122.3498429765352</v>
      </c>
      <c r="H2054" s="55" t="n">
        <v>1.047229296003228</v>
      </c>
      <c r="I2054" s="55" t="n">
        <v>5.874827609071878</v>
      </c>
      <c r="J2054" s="55" t="n">
        <v>-84.58289450618778</v>
      </c>
      <c r="K2054" s="55" t="n">
        <v>-85.59440861191082</v>
      </c>
      <c r="L2054" s="55" t="n">
        <v>1.011514105723045</v>
      </c>
      <c r="M2054" s="55" t="n">
        <v>-4.297514626760728</v>
      </c>
      <c r="N2054" s="55" t="n">
        <v>-63.0431191560396</v>
      </c>
      <c r="O2054" s="55" t="n">
        <v>-64.121091341322</v>
      </c>
      <c r="P2054" s="55" t="n">
        <v>1.077972185282391</v>
      </c>
      <c r="Q2054" s="55" t="n">
        <v>4.306967704742269</v>
      </c>
      <c r="R2054" s="55" t="n">
        <v>-271.0342472398651</v>
      </c>
      <c r="S2054" s="55" t="n">
        <v>-270.9051688514679</v>
      </c>
      <c r="T2054" s="55" t="n">
        <v>-0.1290783883972874</v>
      </c>
      <c r="U2054" s="55" t="n">
        <v>-5.405274807325289</v>
      </c>
      <c r="V2054" s="55" t="n">
        <v>107.2874930538369</v>
      </c>
      <c r="W2054" s="55" t="n">
        <v>107.2404646602564</v>
      </c>
      <c r="X2054" s="55" t="n">
        <v>0.04702839358048798</v>
      </c>
      <c r="Y2054" s="55" t="n">
        <v>-16.22584606551173</v>
      </c>
      <c r="Z2054" s="55" t="n">
        <v>-0.1384163855152098</v>
      </c>
      <c r="AA2054" s="55" t="n">
        <v>0.6646947553050282</v>
      </c>
      <c r="AB2054" s="55" t="n">
        <v>0.2005452296707121</v>
      </c>
      <c r="AC2054" s="55" t="n">
        <v>-0.1382740067533895</v>
      </c>
      <c r="AD2054" s="55" t="n">
        <v>0.6603307069833751</v>
      </c>
      <c r="AE2054" s="55" t="n">
        <v>0.1787370476070558</v>
      </c>
      <c r="AF2054" s="55" t="n">
        <v>-0.1423787618203276</v>
      </c>
      <c r="AG2054" s="55" t="n">
        <v>4.364048321653047</v>
      </c>
      <c r="AH2054" s="55" t="n">
        <v>21.80818206365637</v>
      </c>
      <c r="AI2054" s="55" t="n">
        <v>22.24099805285553</v>
      </c>
      <c r="AJ2054" s="55" t="n">
        <v>0</v>
      </c>
    </row>
    <row r="2055">
      <c r="A2055" s="55" t="n">
        <v>20.50999999999999</v>
      </c>
      <c r="B2055" s="55" t="n">
        <v>-69.01997877436101</v>
      </c>
      <c r="C2055" s="55" t="n">
        <v>-68.90465259031268</v>
      </c>
      <c r="D2055" s="55" t="n">
        <v>-0.1153261840483277</v>
      </c>
      <c r="E2055" s="55" t="n">
        <v>-15.4790281120734</v>
      </c>
      <c r="F2055" s="55" t="n">
        <v>-121.2502203310505</v>
      </c>
      <c r="G2055" s="55" t="n">
        <v>-122.291269275185</v>
      </c>
      <c r="H2055" s="55" t="n">
        <v>1.041048944134536</v>
      </c>
      <c r="I2055" s="55" t="n">
        <v>5.832851545137353</v>
      </c>
      <c r="J2055" s="55" t="n">
        <v>-84.62794240754516</v>
      </c>
      <c r="K2055" s="55" t="n">
        <v>-85.63508823319741</v>
      </c>
      <c r="L2055" s="55" t="n">
        <v>1.007145825652247</v>
      </c>
      <c r="M2055" s="55" t="n">
        <v>-3.859416015066594</v>
      </c>
      <c r="N2055" s="55" t="n">
        <v>-63.04754338540933</v>
      </c>
      <c r="O2055" s="55" t="n">
        <v>-64.09173950692868</v>
      </c>
      <c r="P2055" s="55" t="n">
        <v>1.044196121519351</v>
      </c>
      <c r="Q2055" s="55" t="n">
        <v>1.783766859818094</v>
      </c>
      <c r="R2055" s="55" t="n">
        <v>-271.0312689065134</v>
      </c>
      <c r="S2055" s="55" t="n">
        <v>-270.9586701050195</v>
      </c>
      <c r="T2055" s="55" t="n">
        <v>-0.07259880149401789</v>
      </c>
      <c r="U2055" s="55" t="n">
        <v>-5.289242484777147</v>
      </c>
      <c r="V2055" s="55" t="n">
        <v>107.1261307923308</v>
      </c>
      <c r="W2055" s="55" t="n">
        <v>107.0783572910091</v>
      </c>
      <c r="X2055" s="55" t="n">
        <v>0.04777350132174655</v>
      </c>
      <c r="Y2055" s="55" t="n">
        <v>-16.20420238696884</v>
      </c>
      <c r="Z2055" s="55" t="n">
        <v>-0.1364385364180061</v>
      </c>
      <c r="AA2055" s="55" t="n">
        <v>0.6647945455208537</v>
      </c>
      <c r="AB2055" s="55" t="n">
        <v>0.2007970661855999</v>
      </c>
      <c r="AC2055" s="55" t="n">
        <v>-0.1363397034079163</v>
      </c>
      <c r="AD2055" s="55" t="n">
        <v>0.6605047683411721</v>
      </c>
      <c r="AE2055" s="55" t="n">
        <v>0.1791544037997354</v>
      </c>
      <c r="AF2055" s="55" t="n">
        <v>-0.09883301008978274</v>
      </c>
      <c r="AG2055" s="55" t="n">
        <v>4.289777179681598</v>
      </c>
      <c r="AH2055" s="55" t="n">
        <v>21.6426623858646</v>
      </c>
      <c r="AI2055" s="55" t="n">
        <v>22.06392511235747</v>
      </c>
      <c r="AJ2055" s="55" t="n">
        <v>0</v>
      </c>
    </row>
    <row r="2056">
      <c r="A2056" s="55" t="n">
        <v>20.51999999999998</v>
      </c>
      <c r="B2056" s="55" t="n">
        <v>-69.1819582400217</v>
      </c>
      <c r="C2056" s="55" t="n">
        <v>-69.06112195247033</v>
      </c>
      <c r="D2056" s="55" t="n">
        <v>-0.1208362875513692</v>
      </c>
      <c r="E2056" s="55" t="n">
        <v>-15.78828271526604</v>
      </c>
      <c r="F2056" s="55" t="n">
        <v>-121.1999841939091</v>
      </c>
      <c r="G2056" s="55" t="n">
        <v>-122.234226300206</v>
      </c>
      <c r="H2056" s="55" t="n">
        <v>1.034242106296852</v>
      </c>
      <c r="I2056" s="55" t="n">
        <v>5.58902508811631</v>
      </c>
      <c r="J2056" s="55" t="n">
        <v>-84.66935432664148</v>
      </c>
      <c r="K2056" s="55" t="n">
        <v>-85.66920221499772</v>
      </c>
      <c r="L2056" s="55" t="n">
        <v>0.9998478883562443</v>
      </c>
      <c r="M2056" s="55" t="n">
        <v>-3.025709745226785</v>
      </c>
      <c r="N2056" s="55" t="n">
        <v>-63.05346638043145</v>
      </c>
      <c r="O2056" s="55" t="n">
        <v>-64.09096253690096</v>
      </c>
      <c r="P2056" s="55" t="n">
        <v>1.037496156469508</v>
      </c>
      <c r="Q2056" s="55" t="n">
        <v>-1.342523963080394</v>
      </c>
      <c r="R2056" s="55" t="n">
        <v>-271.0282510817726</v>
      </c>
      <c r="S2056" s="55" t="n">
        <v>-271.006581873196</v>
      </c>
      <c r="T2056" s="55" t="n">
        <v>-0.021669208576611</v>
      </c>
      <c r="U2056" s="55" t="n">
        <v>-4.37232658008067</v>
      </c>
      <c r="V2056" s="55" t="n">
        <v>106.9641120448845</v>
      </c>
      <c r="W2056" s="55" t="n">
        <v>106.9161981795591</v>
      </c>
      <c r="X2056" s="55" t="n">
        <v>0.04791386532547335</v>
      </c>
      <c r="Y2056" s="55" t="n">
        <v>-16.22471025503147</v>
      </c>
      <c r="Z2056" s="55" t="n">
        <v>-0.1344601895162872</v>
      </c>
      <c r="AA2056" s="55" t="n">
        <v>0.6649066732681628</v>
      </c>
      <c r="AB2056" s="55" t="n">
        <v>0.2010493878191639</v>
      </c>
      <c r="AC2056" s="55" t="n">
        <v>-0.1343822147893838</v>
      </c>
      <c r="AD2056" s="55" t="n">
        <v>0.6606667898066052</v>
      </c>
      <c r="AE2056" s="55" t="n">
        <v>0.1795581020322995</v>
      </c>
      <c r="AF2056" s="55" t="n">
        <v>-0.07797472690340701</v>
      </c>
      <c r="AG2056" s="55" t="n">
        <v>4.23988346155757</v>
      </c>
      <c r="AH2056" s="55" t="n">
        <v>21.49128578686435</v>
      </c>
      <c r="AI2056" s="55" t="n">
        <v>21.90566266056114</v>
      </c>
      <c r="AJ2056" s="55" t="n">
        <v>0</v>
      </c>
    </row>
    <row r="2057">
      <c r="A2057" s="55" t="n">
        <v>20.52999999999997</v>
      </c>
      <c r="B2057" s="55" t="n">
        <v>-69.34472431141791</v>
      </c>
      <c r="C2057" s="55" t="n">
        <v>-69.22127457044546</v>
      </c>
      <c r="D2057" s="55" t="n">
        <v>-0.1234497409724545</v>
      </c>
      <c r="E2057" s="55" t="n">
        <v>-16.20068650755481</v>
      </c>
      <c r="F2057" s="55" t="n">
        <v>-121.152443103387</v>
      </c>
      <c r="G2057" s="55" t="n">
        <v>-122.1799231921937</v>
      </c>
      <c r="H2057" s="55" t="n">
        <v>1.027480088806656</v>
      </c>
      <c r="I2057" s="55" t="n">
        <v>5.303188892228442</v>
      </c>
      <c r="J2057" s="55" t="n">
        <v>-84.70623594517072</v>
      </c>
      <c r="K2057" s="55" t="n">
        <v>-85.69511270738393</v>
      </c>
      <c r="L2057" s="55" t="n">
        <v>0.9888767622132099</v>
      </c>
      <c r="M2057" s="55" t="n">
        <v>-2.242027960164023</v>
      </c>
      <c r="N2057" s="55" t="n">
        <v>-63.06125078401946</v>
      </c>
      <c r="O2057" s="55" t="n">
        <v>-64.11983425034465</v>
      </c>
      <c r="P2057" s="55" t="n">
        <v>1.058583466325198</v>
      </c>
      <c r="Q2057" s="55" t="n">
        <v>-4.137336324219897</v>
      </c>
      <c r="R2057" s="55" t="n">
        <v>-271.0251838762195</v>
      </c>
      <c r="S2057" s="55" t="n">
        <v>-271.0421261106373</v>
      </c>
      <c r="T2057" s="55" t="n">
        <v>0.01694223441778921</v>
      </c>
      <c r="U2057" s="55" t="n">
        <v>-2.886454985804468</v>
      </c>
      <c r="V2057" s="55" t="n">
        <v>106.8012860399776</v>
      </c>
      <c r="W2057" s="55" t="n">
        <v>106.7536305596898</v>
      </c>
      <c r="X2057" s="55" t="n">
        <v>0.04765548028778842</v>
      </c>
      <c r="Y2057" s="55" t="n">
        <v>-16.26902596292575</v>
      </c>
      <c r="Z2057" s="55" t="n">
        <v>-0.1324811286240964</v>
      </c>
      <c r="AA2057" s="55" t="n">
        <v>0.6650356600206859</v>
      </c>
      <c r="AB2057" s="55" t="n">
        <v>0.2013023542077737</v>
      </c>
      <c r="AC2057" s="55" t="n">
        <v>-0.1323983787427015</v>
      </c>
      <c r="AD2057" s="55" t="n">
        <v>0.6608236584511856</v>
      </c>
      <c r="AE2057" s="55" t="n">
        <v>0.1799447337375207</v>
      </c>
      <c r="AF2057" s="55" t="n">
        <v>-0.08274988139497785</v>
      </c>
      <c r="AG2057" s="55" t="n">
        <v>4.212001569500301</v>
      </c>
      <c r="AH2057" s="55" t="n">
        <v>21.35762047025302</v>
      </c>
      <c r="AI2057" s="55" t="n">
        <v>21.76914690371938</v>
      </c>
      <c r="AJ2057" s="55" t="n">
        <v>0</v>
      </c>
    </row>
    <row r="2058">
      <c r="A2058" s="55" t="n">
        <v>20.53999999999996</v>
      </c>
      <c r="B2058" s="55" t="n">
        <v>-69.5082045235979</v>
      </c>
      <c r="C2058" s="55" t="n">
        <v>-69.38573124822707</v>
      </c>
      <c r="D2058" s="55" t="n">
        <v>-0.1224732753708214</v>
      </c>
      <c r="E2058" s="55" t="n">
        <v>-16.64557727397318</v>
      </c>
      <c r="F2058" s="55" t="n">
        <v>-121.1073638766049</v>
      </c>
      <c r="G2058" s="55" t="n">
        <v>-122.1278633452345</v>
      </c>
      <c r="H2058" s="55" t="n">
        <v>1.020499468629569</v>
      </c>
      <c r="I2058" s="55" t="n">
        <v>5.129066704771295</v>
      </c>
      <c r="J2058" s="55" t="n">
        <v>-84.73898296824082</v>
      </c>
      <c r="K2058" s="55" t="n">
        <v>-85.71568768523558</v>
      </c>
      <c r="L2058" s="55" t="n">
        <v>0.9767047169947551</v>
      </c>
      <c r="M2058" s="55" t="n">
        <v>-1.912810109583732</v>
      </c>
      <c r="N2058" s="55" t="n">
        <v>-63.07073174365933</v>
      </c>
      <c r="O2058" s="55" t="n">
        <v>-64.17037501886598</v>
      </c>
      <c r="P2058" s="55" t="n">
        <v>1.09964327520665</v>
      </c>
      <c r="Q2058" s="55" t="n">
        <v>-5.791114584152194</v>
      </c>
      <c r="R2058" s="55" t="n">
        <v>-271.022071757342</v>
      </c>
      <c r="S2058" s="55" t="n">
        <v>-271.0613026910786</v>
      </c>
      <c r="T2058" s="55" t="n">
        <v>0.03923093373656298</v>
      </c>
      <c r="U2058" s="55" t="n">
        <v>-1.128217659122293</v>
      </c>
      <c r="V2058" s="55" t="n">
        <v>106.637727714929</v>
      </c>
      <c r="W2058" s="55" t="n">
        <v>106.5907139038278</v>
      </c>
      <c r="X2058" s="55" t="n">
        <v>0.04701381110124343</v>
      </c>
      <c r="Y2058" s="55" t="n">
        <v>-16.3004151567711</v>
      </c>
      <c r="Z2058" s="55" t="n">
        <v>-0.1305013428036446</v>
      </c>
      <c r="AA2058" s="55" t="n">
        <v>0.6651795124200709</v>
      </c>
      <c r="AB2058" s="55" t="n">
        <v>0.2015559071790826</v>
      </c>
      <c r="AC2058" s="55" t="n">
        <v>-0.1303856367586789</v>
      </c>
      <c r="AD2058" s="55" t="n">
        <v>0.6609723195226502</v>
      </c>
      <c r="AE2058" s="55" t="n">
        <v>0.1803108141287195</v>
      </c>
      <c r="AF2058" s="55" t="n">
        <v>-0.115706044965691</v>
      </c>
      <c r="AG2058" s="55" t="n">
        <v>4.207192897420664</v>
      </c>
      <c r="AH2058" s="55" t="n">
        <v>21.24509305036304</v>
      </c>
      <c r="AI2058" s="55" t="n">
        <v>21.65797402075117</v>
      </c>
      <c r="AJ2058" s="55" t="n">
        <v>0</v>
      </c>
    </row>
    <row r="2059">
      <c r="A2059" s="55" t="n">
        <v>20.54999999999995</v>
      </c>
      <c r="B2059" s="55" t="n">
        <v>-69.67218178807849</v>
      </c>
      <c r="C2059" s="55" t="n">
        <v>-69.55453669932626</v>
      </c>
      <c r="D2059" s="55" t="n">
        <v>-0.1176450887522269</v>
      </c>
      <c r="E2059" s="55" t="n">
        <v>-17.07047682109182</v>
      </c>
      <c r="F2059" s="55" t="n">
        <v>-121.0639991400239</v>
      </c>
      <c r="G2059" s="55" t="n">
        <v>-122.0766606146759</v>
      </c>
      <c r="H2059" s="55" t="n">
        <v>1.012661474652089</v>
      </c>
      <c r="I2059" s="55" t="n">
        <v>5.120489435516927</v>
      </c>
      <c r="J2059" s="55" t="n">
        <v>-84.7688510024358</v>
      </c>
      <c r="K2059" s="55" t="n">
        <v>-85.73615990644841</v>
      </c>
      <c r="L2059" s="55" t="n">
        <v>0.9673089040126142</v>
      </c>
      <c r="M2059" s="55" t="n">
        <v>-2.172509615296728</v>
      </c>
      <c r="N2059" s="55" t="n">
        <v>-63.08139301696651</v>
      </c>
      <c r="O2059" s="55" t="n">
        <v>-64.2297851166278</v>
      </c>
      <c r="P2059" s="55" t="n">
        <v>1.148392099661289</v>
      </c>
      <c r="Q2059" s="55" t="n">
        <v>-6.039573751528069</v>
      </c>
      <c r="R2059" s="55" t="n">
        <v>-271.0189287578899</v>
      </c>
      <c r="S2059" s="55" t="n">
        <v>-271.0628011939805</v>
      </c>
      <c r="T2059" s="55" t="n">
        <v>0.0438724360905749</v>
      </c>
      <c r="U2059" s="55" t="n">
        <v>0.6418669562930728</v>
      </c>
      <c r="V2059" s="55" t="n">
        <v>106.4736620353116</v>
      </c>
      <c r="W2059" s="55" t="n">
        <v>106.4276185541813</v>
      </c>
      <c r="X2059" s="55" t="n">
        <v>0.04604348113034278</v>
      </c>
      <c r="Y2059" s="55" t="n">
        <v>-16.3187667567722</v>
      </c>
      <c r="Z2059" s="55" t="n">
        <v>-0.1285210156517014</v>
      </c>
      <c r="AA2059" s="55" t="n">
        <v>0.6653318917521489</v>
      </c>
      <c r="AB2059" s="55" t="n">
        <v>0.2018098294357757</v>
      </c>
      <c r="AC2059" s="55" t="n">
        <v>-0.1283426499265647</v>
      </c>
      <c r="AD2059" s="55" t="n">
        <v>0.6611047658573422</v>
      </c>
      <c r="AE2059" s="55" t="n">
        <v>0.1806528562933474</v>
      </c>
      <c r="AF2059" s="55" t="n">
        <v>-0.1783657251367698</v>
      </c>
      <c r="AG2059" s="55" t="n">
        <v>4.227125894806671</v>
      </c>
      <c r="AH2059" s="55" t="n">
        <v>21.15697314242829</v>
      </c>
      <c r="AI2059" s="55" t="n">
        <v>21.57586429814297</v>
      </c>
      <c r="AJ2059" s="55" t="n">
        <v>0</v>
      </c>
    </row>
    <row r="2060">
      <c r="A2060" s="55" t="n">
        <v>20.55999999999995</v>
      </c>
      <c r="B2060" s="55" t="n">
        <v>-69.83636737208364</v>
      </c>
      <c r="C2060" s="55" t="n">
        <v>-69.72726863376467</v>
      </c>
      <c r="D2060" s="55" t="n">
        <v>-0.1090987383189786</v>
      </c>
      <c r="E2060" s="55" t="n">
        <v>-17.43596929761246</v>
      </c>
      <c r="F2060" s="55" t="n">
        <v>-121.0213441559429</v>
      </c>
      <c r="G2060" s="55" t="n">
        <v>-122.0247253595424</v>
      </c>
      <c r="H2060" s="55" t="n">
        <v>1.003381203599543</v>
      </c>
      <c r="I2060" s="55" t="n">
        <v>5.26249884340139</v>
      </c>
      <c r="J2060" s="55" t="n">
        <v>-84.79752543387778</v>
      </c>
      <c r="K2060" s="55" t="n">
        <v>-85.76203158493227</v>
      </c>
      <c r="L2060" s="55" t="n">
        <v>0.9645061510545001</v>
      </c>
      <c r="M2060" s="55" t="n">
        <v>-2.944479920327719</v>
      </c>
      <c r="N2060" s="55" t="n">
        <v>-63.09254307724267</v>
      </c>
      <c r="O2060" s="55" t="n">
        <v>-64.28508198355617</v>
      </c>
      <c r="P2060" s="55" t="n">
        <v>1.192538906313496</v>
      </c>
      <c r="Q2060" s="55" t="n">
        <v>-5.086399541971391</v>
      </c>
      <c r="R2060" s="55" t="n">
        <v>-271.0157736842272</v>
      </c>
      <c r="S2060" s="55" t="n">
        <v>-271.0477274880076</v>
      </c>
      <c r="T2060" s="55" t="n">
        <v>0.03195380378047707</v>
      </c>
      <c r="U2060" s="55" t="n">
        <v>2.204021536595053</v>
      </c>
      <c r="V2060" s="55" t="n">
        <v>106.3093883143665</v>
      </c>
      <c r="W2060" s="55" t="n">
        <v>106.2643148340914</v>
      </c>
      <c r="X2060" s="55" t="n">
        <v>0.04507348027506019</v>
      </c>
      <c r="Y2060" s="55" t="n">
        <v>-16.33829916490918</v>
      </c>
      <c r="Z2060" s="55" t="n">
        <v>-0.1265404824929916</v>
      </c>
      <c r="AA2060" s="55" t="n">
        <v>0.6654842865630841</v>
      </c>
      <c r="AB2060" s="55" t="n">
        <v>0.2020638131069751</v>
      </c>
      <c r="AC2060" s="55" t="n">
        <v>-0.1262698729495442</v>
      </c>
      <c r="AD2060" s="55" t="n">
        <v>0.6612119530845255</v>
      </c>
      <c r="AE2060" s="55" t="n">
        <v>0.1809679761546233</v>
      </c>
      <c r="AF2060" s="55" t="n">
        <v>-0.2706095434474309</v>
      </c>
      <c r="AG2060" s="55" t="n">
        <v>4.272333478558599</v>
      </c>
      <c r="AH2060" s="55" t="n">
        <v>21.09583695235176</v>
      </c>
      <c r="AI2060" s="55" t="n">
        <v>21.52580775713719</v>
      </c>
      <c r="AJ2060" s="55" t="n">
        <v>0</v>
      </c>
    </row>
    <row r="2061">
      <c r="A2061" s="55" t="n">
        <v>20.56999999999994</v>
      </c>
      <c r="B2061" s="55" t="n">
        <v>-70.00047387778319</v>
      </c>
      <c r="C2061" s="55" t="n">
        <v>-69.90318443855919</v>
      </c>
      <c r="D2061" s="55" t="n">
        <v>-0.09728943922400321</v>
      </c>
      <c r="E2061" s="55" t="n">
        <v>-17.71797621806921</v>
      </c>
      <c r="F2061" s="55" t="n">
        <v>-120.9783936489973</v>
      </c>
      <c r="G2061" s="55" t="n">
        <v>-121.9708830727408</v>
      </c>
      <c r="H2061" s="55" t="n">
        <v>0.9924894237434521</v>
      </c>
      <c r="I2061" s="55" t="n">
        <v>5.4858858766823</v>
      </c>
      <c r="J2061" s="55" t="n">
        <v>-84.82669130628943</v>
      </c>
      <c r="K2061" s="55" t="n">
        <v>-85.79721182614388</v>
      </c>
      <c r="L2061" s="55" t="n">
        <v>0.9705205198544475</v>
      </c>
      <c r="M2061" s="55" t="n">
        <v>-3.99029794242992</v>
      </c>
      <c r="N2061" s="55" t="n">
        <v>-63.1034912190329</v>
      </c>
      <c r="O2061" s="55" t="n">
        <v>-64.32715951880002</v>
      </c>
      <c r="P2061" s="55" t="n">
        <v>1.223668299767114</v>
      </c>
      <c r="Q2061" s="55" t="n">
        <v>-3.485318834210279</v>
      </c>
      <c r="R2061" s="55" t="n">
        <v>-271.0126253246833</v>
      </c>
      <c r="S2061" s="55" t="n">
        <v>-271.0190866186839</v>
      </c>
      <c r="T2061" s="55" t="n">
        <v>0.006461294000628358</v>
      </c>
      <c r="U2061" s="55" t="n">
        <v>3.397634531265863</v>
      </c>
      <c r="V2061" s="55" t="n">
        <v>106.145204532417</v>
      </c>
      <c r="W2061" s="55" t="n">
        <v>106.100850887244</v>
      </c>
      <c r="X2061" s="55" t="n">
        <v>0.04435364517300699</v>
      </c>
      <c r="Y2061" s="55" t="n">
        <v>-16.3499550758547</v>
      </c>
      <c r="Z2061" s="55" t="n">
        <v>-0.1245601531505976</v>
      </c>
      <c r="AA2061" s="55" t="n">
        <v>0.6656281863157403</v>
      </c>
      <c r="AB2061" s="55" t="n">
        <v>0.202317536567487</v>
      </c>
      <c r="AC2061" s="55" t="n">
        <v>-0.1241698217850263</v>
      </c>
      <c r="AD2061" s="55" t="n">
        <v>0.6612873182734388</v>
      </c>
      <c r="AE2061" s="55" t="n">
        <v>0.1812544681692171</v>
      </c>
      <c r="AF2061" s="55" t="n">
        <v>-0.3903313655713309</v>
      </c>
      <c r="AG2061" s="55" t="n">
        <v>4.340868042301493</v>
      </c>
      <c r="AH2061" s="55" t="n">
        <v>21.06306839826988</v>
      </c>
      <c r="AI2061" s="55" t="n">
        <v>21.5092618256838</v>
      </c>
      <c r="AJ2061" s="55" t="n">
        <v>0</v>
      </c>
    </row>
    <row r="2062">
      <c r="A2062" s="55" t="n">
        <v>20.57999999999993</v>
      </c>
      <c r="B2062" s="55" t="n">
        <v>-70.16428822153138</v>
      </c>
      <c r="C2062" s="55" t="n">
        <v>-70.08145330662103</v>
      </c>
      <c r="D2062" s="55" t="n">
        <v>-0.08283491491034979</v>
      </c>
      <c r="E2062" s="55" t="n">
        <v>-17.91492626017402</v>
      </c>
      <c r="F2062" s="55" t="n">
        <v>-120.9343986326574</v>
      </c>
      <c r="G2062" s="55" t="n">
        <v>-121.9150262454957</v>
      </c>
      <c r="H2062" s="55" t="n">
        <v>0.9806276128382844</v>
      </c>
      <c r="I2062" s="55" t="n">
        <v>5.669422347347926</v>
      </c>
      <c r="J2062" s="55" t="n">
        <v>-84.85760319905602</v>
      </c>
      <c r="K2062" s="55" t="n">
        <v>-85.84237999859791</v>
      </c>
      <c r="L2062" s="55" t="n">
        <v>0.9847767995418883</v>
      </c>
      <c r="M2062" s="55" t="n">
        <v>-4.950400472232922</v>
      </c>
      <c r="N2062" s="55" t="n">
        <v>-63.11372366368256</v>
      </c>
      <c r="O2062" s="55" t="n">
        <v>-64.35385834261342</v>
      </c>
      <c r="P2062" s="55" t="n">
        <v>1.240134678930853</v>
      </c>
      <c r="Q2062" s="55" t="n">
        <v>-1.999991977304679</v>
      </c>
      <c r="R2062" s="55" t="n">
        <v>-271.0094976579049</v>
      </c>
      <c r="S2062" s="55" t="n">
        <v>-270.9809511772426</v>
      </c>
      <c r="T2062" s="55" t="n">
        <v>-0.02854648066231803</v>
      </c>
      <c r="U2062" s="55" t="n">
        <v>4.146720859053087</v>
      </c>
      <c r="V2062" s="55" t="n">
        <v>105.9813316562833</v>
      </c>
      <c r="W2062" s="55" t="n">
        <v>105.9373787952211</v>
      </c>
      <c r="X2062" s="55" t="n">
        <v>0.04395286106223165</v>
      </c>
      <c r="Y2062" s="55" t="n">
        <v>-16.34612158278745</v>
      </c>
      <c r="Z2062" s="55" t="n">
        <v>-0.1225803990365548</v>
      </c>
      <c r="AA2062" s="55" t="n">
        <v>0.6657572547677141</v>
      </c>
      <c r="AB2062" s="55" t="n">
        <v>0.2025707486501334</v>
      </c>
      <c r="AC2062" s="55" t="n">
        <v>-0.1220468635099043</v>
      </c>
      <c r="AD2062" s="55" t="n">
        <v>0.661330740224689</v>
      </c>
      <c r="AE2062" s="55" t="n">
        <v>0.181511887468313</v>
      </c>
      <c r="AF2062" s="55" t="n">
        <v>-0.5335355266505026</v>
      </c>
      <c r="AG2062" s="55" t="n">
        <v>4.426514543025117</v>
      </c>
      <c r="AH2062" s="55" t="n">
        <v>21.05886118182038</v>
      </c>
      <c r="AI2062" s="55" t="n">
        <v>21.52566666640065</v>
      </c>
      <c r="AJ2062" s="55" t="n">
        <v>0</v>
      </c>
    </row>
    <row r="2063">
      <c r="A2063" s="55" t="n">
        <v>20.58999999999992</v>
      </c>
      <c r="B2063" s="55" t="n">
        <v>-70.32774461310562</v>
      </c>
      <c r="C2063" s="55" t="n">
        <v>-70.26126901120801</v>
      </c>
      <c r="D2063" s="55" t="n">
        <v>-0.06647560189760915</v>
      </c>
      <c r="E2063" s="55" t="n">
        <v>-18.0343686146728</v>
      </c>
      <c r="F2063" s="55" t="n">
        <v>-120.8891232357261</v>
      </c>
      <c r="G2063" s="55" t="n">
        <v>-121.8581522984339</v>
      </c>
      <c r="H2063" s="55" t="n">
        <v>0.9690290627078348</v>
      </c>
      <c r="I2063" s="55" t="n">
        <v>5.705598089646237</v>
      </c>
      <c r="J2063" s="55" t="n">
        <v>-84.89065510528752</v>
      </c>
      <c r="K2063" s="55" t="n">
        <v>-85.89498191957303</v>
      </c>
      <c r="L2063" s="55" t="n">
        <v>1.004326814285503</v>
      </c>
      <c r="M2063" s="55" t="n">
        <v>-5.519718398755654</v>
      </c>
      <c r="N2063" s="55" t="n">
        <v>-63.12307966489422</v>
      </c>
      <c r="O2063" s="55" t="n">
        <v>-64.36980079562004</v>
      </c>
      <c r="P2063" s="55" t="n">
        <v>1.24672113072582</v>
      </c>
      <c r="Q2063" s="55" t="n">
        <v>-1.254268645921296</v>
      </c>
      <c r="R2063" s="55" t="n">
        <v>-271.0063950612077</v>
      </c>
      <c r="S2063" s="55" t="n">
        <v>-270.9378986341306</v>
      </c>
      <c r="T2063" s="55" t="n">
        <v>-0.06849642707704856</v>
      </c>
      <c r="U2063" s="55" t="n">
        <v>4.426285313595106</v>
      </c>
      <c r="V2063" s="55" t="n">
        <v>105.8178379586967</v>
      </c>
      <c r="W2063" s="55" t="n">
        <v>105.7740114325747</v>
      </c>
      <c r="X2063" s="55" t="n">
        <v>0.04382652612203633</v>
      </c>
      <c r="Y2063" s="55" t="n">
        <v>-16.32898079626423</v>
      </c>
      <c r="Z2063" s="55" t="n">
        <v>-0.1206014048489274</v>
      </c>
      <c r="AA2063" s="55" t="n">
        <v>0.6658695029549266</v>
      </c>
      <c r="AB2063" s="55" t="n">
        <v>0.2028233604725995</v>
      </c>
      <c r="AC2063" s="55" t="n">
        <v>-0.1199066715945624</v>
      </c>
      <c r="AD2063" s="55" t="n">
        <v>0.6613488156060983</v>
      </c>
      <c r="AE2063" s="55" t="n">
        <v>0.1817409365448021</v>
      </c>
      <c r="AF2063" s="55" t="n">
        <v>-0.6947332543650181</v>
      </c>
      <c r="AG2063" s="55" t="n">
        <v>4.520687348828378</v>
      </c>
      <c r="AH2063" s="55" t="n">
        <v>21.08242392779738</v>
      </c>
      <c r="AI2063" s="55" t="n">
        <v>21.57285023060099</v>
      </c>
      <c r="AJ2063" s="55" t="n">
        <v>0</v>
      </c>
    </row>
    <row r="2064">
      <c r="A2064" s="55" t="n">
        <v>20.60000000000002</v>
      </c>
      <c r="B2064" s="55" t="n">
        <v>-70.49099753494518</v>
      </c>
      <c r="C2064" s="55" t="n">
        <v>-70.44191757720559</v>
      </c>
      <c r="D2064" s="55" t="n">
        <v>-0.04907995773959876</v>
      </c>
      <c r="E2064" s="55" t="n">
        <v>-18.08980332773802</v>
      </c>
      <c r="F2064" s="55" t="n">
        <v>-120.8431015288371</v>
      </c>
      <c r="G2064" s="55" t="n">
        <v>-121.8020864903801</v>
      </c>
      <c r="H2064" s="55" t="n">
        <v>0.9589849615430208</v>
      </c>
      <c r="I2064" s="55" t="n">
        <v>5.523502258783403</v>
      </c>
      <c r="J2064" s="55" t="n">
        <v>-84.92495030988088</v>
      </c>
      <c r="K2064" s="55" t="n">
        <v>-85.95021623633733</v>
      </c>
      <c r="L2064" s="55" t="n">
        <v>1.025265926456437</v>
      </c>
      <c r="M2064" s="55" t="n">
        <v>-5.522161158025853</v>
      </c>
      <c r="N2064" s="55" t="n">
        <v>-63.13192761428489</v>
      </c>
      <c r="O2064" s="55" t="n">
        <v>-64.38400901620167</v>
      </c>
      <c r="P2064" s="55" t="n">
        <v>1.25208140191678</v>
      </c>
      <c r="Q2064" s="55" t="n">
        <v>-1.562068364156271</v>
      </c>
      <c r="R2064" s="55" t="n">
        <v>-271.0033075189281</v>
      </c>
      <c r="S2064" s="55" t="n">
        <v>-270.8945589090949</v>
      </c>
      <c r="T2064" s="55" t="n">
        <v>-0.1087486098331216</v>
      </c>
      <c r="U2064" s="55" t="n">
        <v>4.254529639326384</v>
      </c>
      <c r="V2064" s="55" t="n">
        <v>105.6545633377141</v>
      </c>
      <c r="W2064" s="55" t="n">
        <v>105.6108780256008</v>
      </c>
      <c r="X2064" s="55" t="n">
        <v>0.0436853121132898</v>
      </c>
      <c r="Y2064" s="55" t="n">
        <v>-16.30326005838925</v>
      </c>
      <c r="Z2064" s="55" t="n">
        <v>-0.1186229861688883</v>
      </c>
      <c r="AA2064" s="55" t="n">
        <v>0.6659694624918873</v>
      </c>
      <c r="AB2064" s="55" t="n">
        <v>0.2030755458427537</v>
      </c>
      <c r="AC2064" s="55" t="n">
        <v>-0.117755448162789</v>
      </c>
      <c r="AD2064" s="55" t="n">
        <v>0.6613533951184503</v>
      </c>
      <c r="AE2064" s="55" t="n">
        <v>0.1819429451154017</v>
      </c>
      <c r="AF2064" s="55" t="n">
        <v>-0.8675380060993165</v>
      </c>
      <c r="AG2064" s="55" t="n">
        <v>4.616067373437005</v>
      </c>
      <c r="AH2064" s="55" t="n">
        <v>21.13260072735204</v>
      </c>
      <c r="AI2064" s="55" t="n">
        <v>21.64826814527704</v>
      </c>
      <c r="AJ2064" s="55" t="n">
        <v>0</v>
      </c>
    </row>
    <row r="2065">
      <c r="A2065" s="55" t="n">
        <v>20.61000000000001</v>
      </c>
      <c r="B2065" s="55" t="n">
        <v>-70.65445594906876</v>
      </c>
      <c r="C2065" s="55" t="n">
        <v>-70.62290137755168</v>
      </c>
      <c r="D2065" s="55" t="n">
        <v>-0.03155457151708726</v>
      </c>
      <c r="E2065" s="55" t="n">
        <v>-18.10782468567233</v>
      </c>
      <c r="F2065" s="55" t="n">
        <v>-120.7977869021272</v>
      </c>
      <c r="G2065" s="55" t="n">
        <v>-121.7493033593623</v>
      </c>
      <c r="H2065" s="55" t="n">
        <v>0.9515164572351736</v>
      </c>
      <c r="I2065" s="55" t="n">
        <v>5.068100552900194</v>
      </c>
      <c r="J2065" s="55" t="n">
        <v>-84.95805184495168</v>
      </c>
      <c r="K2065" s="55" t="n">
        <v>-86.00197035957437</v>
      </c>
      <c r="L2065" s="55" t="n">
        <v>1.043918514622686</v>
      </c>
      <c r="M2065" s="55" t="n">
        <v>-4.873457780465863</v>
      </c>
      <c r="N2065" s="55" t="n">
        <v>-63.14126250455352</v>
      </c>
      <c r="O2065" s="55" t="n">
        <v>-64.40724225098769</v>
      </c>
      <c r="P2065" s="55" t="n">
        <v>1.265979746434176</v>
      </c>
      <c r="Q2065" s="55" t="n">
        <v>-2.968437783040392</v>
      </c>
      <c r="R2065" s="55" t="n">
        <v>-271.0002082881752</v>
      </c>
      <c r="S2065" s="55" t="n">
        <v>-270.85502004425</v>
      </c>
      <c r="T2065" s="55" t="n">
        <v>-0.1451882439251825</v>
      </c>
      <c r="U2065" s="55" t="n">
        <v>3.710856971728115</v>
      </c>
      <c r="V2065" s="55" t="n">
        <v>105.4910881696104</v>
      </c>
      <c r="W2065" s="55" t="n">
        <v>105.4478688037742</v>
      </c>
      <c r="X2065" s="55" t="n">
        <v>0.04321936583620647</v>
      </c>
      <c r="Y2065" s="55" t="n">
        <v>-16.2992991329195</v>
      </c>
      <c r="Z2065" s="55" t="n">
        <v>-0.1166445248541338</v>
      </c>
      <c r="AA2065" s="55" t="n">
        <v>0.6660694378386789</v>
      </c>
      <c r="AB2065" s="55" t="n">
        <v>0.2033278173622492</v>
      </c>
      <c r="AC2065" s="55" t="n">
        <v>-0.1155989920581059</v>
      </c>
      <c r="AD2065" s="55" t="n">
        <v>0.6613609303661956</v>
      </c>
      <c r="AE2065" s="55" t="n">
        <v>0.1821190294183511</v>
      </c>
      <c r="AF2065" s="55" t="n">
        <v>-1.045532796027884</v>
      </c>
      <c r="AG2065" s="55" t="n">
        <v>4.708507472483303</v>
      </c>
      <c r="AH2065" s="55" t="n">
        <v>21.20878794389813</v>
      </c>
      <c r="AI2065" s="55" t="n">
        <v>21.75030729657031</v>
      </c>
      <c r="AJ2065" s="55" t="n">
        <v>0</v>
      </c>
    </row>
    <row r="2066">
      <c r="A2066" s="55" t="n">
        <v>20.62</v>
      </c>
      <c r="B2066" s="55" t="n">
        <v>-70.81850415757862</v>
      </c>
      <c r="C2066" s="55" t="n">
        <v>-70.80385814443152</v>
      </c>
      <c r="D2066" s="55" t="n">
        <v>-0.01464601314710146</v>
      </c>
      <c r="E2066" s="55" t="n">
        <v>-18.08792877651332</v>
      </c>
      <c r="F2066" s="55" t="n">
        <v>-120.7546320995282</v>
      </c>
      <c r="G2066" s="55" t="n">
        <v>-121.7022142345084</v>
      </c>
      <c r="H2066" s="55" t="n">
        <v>0.947582134980169</v>
      </c>
      <c r="I2066" s="55" t="n">
        <v>4.405560074514599</v>
      </c>
      <c r="J2066" s="55" t="n">
        <v>-84.98752677498923</v>
      </c>
      <c r="K2066" s="55" t="n">
        <v>-86.04479211760868</v>
      </c>
      <c r="L2066" s="55" t="n">
        <v>1.057265342619436</v>
      </c>
      <c r="M2066" s="55" t="n">
        <v>-3.781300854575518</v>
      </c>
      <c r="N2066" s="55" t="n">
        <v>-63.15206398992854</v>
      </c>
      <c r="O2066" s="55" t="n">
        <v>-64.44791920327053</v>
      </c>
      <c r="P2066" s="55" t="n">
        <v>1.295855213341982</v>
      </c>
      <c r="Q2066" s="55" t="n">
        <v>-4.985533749615186</v>
      </c>
      <c r="R2066" s="55" t="n">
        <v>-270.9970719261403</v>
      </c>
      <c r="S2066" s="55" t="n">
        <v>-270.822781107968</v>
      </c>
      <c r="T2066" s="55" t="n">
        <v>-0.1742908181723044</v>
      </c>
      <c r="U2066" s="55" t="n">
        <v>2.828882901082138</v>
      </c>
      <c r="V2066" s="55" t="n">
        <v>105.3270303156789</v>
      </c>
      <c r="W2066" s="55" t="n">
        <v>105.2846284185325</v>
      </c>
      <c r="X2066" s="55" t="n">
        <v>0.04240189714640002</v>
      </c>
      <c r="Y2066" s="55" t="n">
        <v>-16.33777395845546</v>
      </c>
      <c r="Z2066" s="55" t="n">
        <v>-0.1146655587960839</v>
      </c>
      <c r="AA2066" s="55" t="n">
        <v>0.6661816887081787</v>
      </c>
      <c r="AB2066" s="55" t="n">
        <v>0.20358072096391</v>
      </c>
      <c r="AC2066" s="55" t="n">
        <v>-0.1134422215952111</v>
      </c>
      <c r="AD2066" s="55" t="n">
        <v>0.6613882373907383</v>
      </c>
      <c r="AE2066" s="55" t="n">
        <v>0.1822697652204988</v>
      </c>
      <c r="AF2066" s="55" t="n">
        <v>-1.223337200872768</v>
      </c>
      <c r="AG2066" s="55" t="n">
        <v>4.793451317440467</v>
      </c>
      <c r="AH2066" s="55" t="n">
        <v>21.31095574341118</v>
      </c>
      <c r="AI2066" s="55" t="n">
        <v>21.87762702253929</v>
      </c>
      <c r="AJ2066" s="55" t="n">
        <v>0</v>
      </c>
    </row>
    <row r="2067">
      <c r="A2067" s="55" t="n">
        <v>20.63</v>
      </c>
      <c r="B2067" s="55" t="n">
        <v>-70.98327616780584</v>
      </c>
      <c r="C2067" s="55" t="n">
        <v>-70.98429808566384</v>
      </c>
      <c r="D2067" s="55" t="n">
        <v>0.001021917857997789</v>
      </c>
      <c r="E2067" s="55" t="n">
        <v>-18.00834575690463</v>
      </c>
      <c r="F2067" s="55" t="n">
        <v>-120.7141726080257</v>
      </c>
      <c r="G2067" s="55" t="n">
        <v>-121.6619073345434</v>
      </c>
      <c r="H2067" s="55" t="n">
        <v>0.9477347265176572</v>
      </c>
      <c r="I2067" s="55" t="n">
        <v>3.722145809570396</v>
      </c>
      <c r="J2067" s="55" t="n">
        <v>-85.01248186019463</v>
      </c>
      <c r="K2067" s="55" t="n">
        <v>-86.07676655779443</v>
      </c>
      <c r="L2067" s="55" t="n">
        <v>1.064284697599802</v>
      </c>
      <c r="M2067" s="55" t="n">
        <v>-2.718125960245508</v>
      </c>
      <c r="N2067" s="55" t="n">
        <v>-63.16468819918006</v>
      </c>
      <c r="O2067" s="55" t="n">
        <v>-64.50715043849175</v>
      </c>
      <c r="P2067" s="55" t="n">
        <v>1.342462239311685</v>
      </c>
      <c r="Q2067" s="55" t="n">
        <v>-6.68556351017204</v>
      </c>
      <c r="R2067" s="55" t="n">
        <v>-270.9938893186392</v>
      </c>
      <c r="S2067" s="55" t="n">
        <v>-270.8011984990859</v>
      </c>
      <c r="T2067" s="55" t="n">
        <v>-0.1926908195533601</v>
      </c>
      <c r="U2067" s="55" t="n">
        <v>1.609695773851547</v>
      </c>
      <c r="V2067" s="55" t="n">
        <v>105.1622582755396</v>
      </c>
      <c r="W2067" s="55" t="n">
        <v>105.1208776227809</v>
      </c>
      <c r="X2067" s="55" t="n">
        <v>0.04138065275868087</v>
      </c>
      <c r="Y2067" s="55" t="n">
        <v>-16.3963386010461</v>
      </c>
      <c r="Z2067" s="55" t="n">
        <v>-0.1126858741419645</v>
      </c>
      <c r="AA2067" s="55" t="n">
        <v>0.6663107146554126</v>
      </c>
      <c r="AB2067" s="55" t="n">
        <v>0.2038344709683337</v>
      </c>
      <c r="AC2067" s="55" t="n">
        <v>-0.1112889629493173</v>
      </c>
      <c r="AD2067" s="55" t="n">
        <v>0.6614445213687206</v>
      </c>
      <c r="AE2067" s="55" t="n">
        <v>0.1823956532977492</v>
      </c>
      <c r="AF2067" s="55" t="n">
        <v>-1.396911192647177</v>
      </c>
      <c r="AG2067" s="55" t="n">
        <v>4.866193286692022</v>
      </c>
      <c r="AH2067" s="55" t="n">
        <v>21.43881767058448</v>
      </c>
      <c r="AI2067" s="55" t="n">
        <v>22.0284838583175</v>
      </c>
      <c r="AJ2067" s="55" t="n">
        <v>0</v>
      </c>
    </row>
    <row r="2068">
      <c r="A2068" s="55" t="n">
        <v>20.63999999999999</v>
      </c>
      <c r="B2068" s="55" t="n">
        <v>-71.14870368441602</v>
      </c>
      <c r="C2068" s="55" t="n">
        <v>-71.16357937061464</v>
      </c>
      <c r="D2068" s="55" t="n">
        <v>0.01487568619863045</v>
      </c>
      <c r="E2068" s="55" t="n">
        <v>-17.86165666643166</v>
      </c>
      <c r="F2068" s="55" t="n">
        <v>-120.6761762581885</v>
      </c>
      <c r="G2068" s="55" t="n">
        <v>-121.6277271920308</v>
      </c>
      <c r="H2068" s="55" t="n">
        <v>0.9515509338423176</v>
      </c>
      <c r="I2068" s="55" t="n">
        <v>3.172825065296048</v>
      </c>
      <c r="J2068" s="55" t="n">
        <v>-85.0333117355912</v>
      </c>
      <c r="K2068" s="55" t="n">
        <v>-86.10033387484273</v>
      </c>
      <c r="L2068" s="55" t="n">
        <v>1.067022139251531</v>
      </c>
      <c r="M2068" s="55" t="n">
        <v>-2.069949005932678</v>
      </c>
      <c r="N2068" s="55" t="n">
        <v>-63.17897375931809</v>
      </c>
      <c r="O2068" s="55" t="n">
        <v>-64.577587070821</v>
      </c>
      <c r="P2068" s="55" t="n">
        <v>1.398613311502903</v>
      </c>
      <c r="Q2068" s="55" t="n">
        <v>-7.317453026527877</v>
      </c>
      <c r="R2068" s="55" t="n">
        <v>-270.990664631744</v>
      </c>
      <c r="S2068" s="55" t="n">
        <v>-270.7933074717994</v>
      </c>
      <c r="T2068" s="55" t="n">
        <v>-0.1973571599445428</v>
      </c>
      <c r="U2068" s="55" t="n">
        <v>0.1167998681485056</v>
      </c>
      <c r="V2068" s="55" t="n">
        <v>104.9968392571761</v>
      </c>
      <c r="W2068" s="55" t="n">
        <v>104.9565733441411</v>
      </c>
      <c r="X2068" s="55" t="n">
        <v>0.04026591303498996</v>
      </c>
      <c r="Y2068" s="55" t="n">
        <v>-16.45084604356947</v>
      </c>
      <c r="Z2068" s="55" t="n">
        <v>-0.1107054582722971</v>
      </c>
      <c r="AA2068" s="55" t="n">
        <v>0.6664545289785418</v>
      </c>
      <c r="AB2068" s="55" t="n">
        <v>0.2040889828565927</v>
      </c>
      <c r="AC2068" s="55" t="n">
        <v>-0.1091416960241212</v>
      </c>
      <c r="AD2068" s="55" t="n">
        <v>0.661528594872957</v>
      </c>
      <c r="AE2068" s="55" t="n">
        <v>0.1824974871380793</v>
      </c>
      <c r="AF2068" s="55" t="n">
        <v>-1.563762248175907</v>
      </c>
      <c r="AG2068" s="55" t="n">
        <v>4.925934105584839</v>
      </c>
      <c r="AH2068" s="55" t="n">
        <v>21.59149571851349</v>
      </c>
      <c r="AI2068" s="55" t="n">
        <v>22.20141586800198</v>
      </c>
      <c r="AJ2068" s="55" t="n">
        <v>0</v>
      </c>
    </row>
    <row r="2069">
      <c r="A2069" s="55" t="n">
        <v>20.64999999999998</v>
      </c>
      <c r="B2069" s="55" t="n">
        <v>-71.31458402653122</v>
      </c>
      <c r="C2069" s="55" t="n">
        <v>-71.34111986277249</v>
      </c>
      <c r="D2069" s="55" t="n">
        <v>0.02653583624127047</v>
      </c>
      <c r="E2069" s="55" t="n">
        <v>-17.66346382269002</v>
      </c>
      <c r="F2069" s="55" t="n">
        <v>-120.6398989313359</v>
      </c>
      <c r="G2069" s="55" t="n">
        <v>-121.5979525857964</v>
      </c>
      <c r="H2069" s="55" t="n">
        <v>0.9580536544605001</v>
      </c>
      <c r="I2069" s="55" t="n">
        <v>2.828642765382195</v>
      </c>
      <c r="J2069" s="55" t="n">
        <v>-85.05126953610888</v>
      </c>
      <c r="K2069" s="55" t="n">
        <v>-86.12048134059243</v>
      </c>
      <c r="L2069" s="55" t="n">
        <v>1.069211804483567</v>
      </c>
      <c r="M2069" s="55" t="n">
        <v>-1.992360044927127</v>
      </c>
      <c r="N2069" s="55" t="n">
        <v>-63.19441453824231</v>
      </c>
      <c r="O2069" s="55" t="n">
        <v>-64.64703414319645</v>
      </c>
      <c r="P2069" s="55" t="n">
        <v>1.452619604954145</v>
      </c>
      <c r="Q2069" s="55" t="n">
        <v>-6.602738925230516</v>
      </c>
      <c r="R2069" s="55" t="n">
        <v>-270.9874108769695</v>
      </c>
      <c r="S2069" s="55" t="n">
        <v>-270.8010339678642</v>
      </c>
      <c r="T2069" s="55" t="n">
        <v>-0.186376909105333</v>
      </c>
      <c r="U2069" s="55" t="n">
        <v>-1.503680643600324</v>
      </c>
      <c r="V2069" s="55" t="n">
        <v>104.8309724567342</v>
      </c>
      <c r="W2069" s="55" t="n">
        <v>104.7918156322862</v>
      </c>
      <c r="X2069" s="55" t="n">
        <v>0.0391568244479842</v>
      </c>
      <c r="Y2069" s="55" t="n">
        <v>-16.49607934650246</v>
      </c>
      <c r="Z2069" s="55" t="n">
        <v>-0.1087244924787205</v>
      </c>
      <c r="AA2069" s="55" t="n">
        <v>0.666606820378061</v>
      </c>
      <c r="AB2069" s="55" t="n">
        <v>0.2043439605175106</v>
      </c>
      <c r="AC2069" s="55" t="n">
        <v>-0.1070016885217416</v>
      </c>
      <c r="AD2069" s="55" t="n">
        <v>0.6616328692890007</v>
      </c>
      <c r="AE2069" s="55" t="n">
        <v>0.1825765154598696</v>
      </c>
      <c r="AF2069" s="55" t="n">
        <v>-1.722803956978908</v>
      </c>
      <c r="AG2069" s="55" t="n">
        <v>4.973951089060291</v>
      </c>
      <c r="AH2069" s="55" t="n">
        <v>21.76744505764094</v>
      </c>
      <c r="AI2069" s="55" t="n">
        <v>22.3948634121301</v>
      </c>
      <c r="AJ2069" s="55" t="n">
        <v>0</v>
      </c>
    </row>
    <row r="2070">
      <c r="A2070" s="55" t="n">
        <v>20.65999999999997</v>
      </c>
      <c r="B2070" s="55" t="n">
        <v>-71.4806480448523</v>
      </c>
      <c r="C2070" s="55" t="n">
        <v>-71.51651528241432</v>
      </c>
      <c r="D2070" s="55" t="n">
        <v>0.03586723756200666</v>
      </c>
      <c r="E2070" s="55" t="n">
        <v>-17.43887774733095</v>
      </c>
      <c r="F2070" s="55" t="n">
        <v>-120.6043402667062</v>
      </c>
      <c r="G2070" s="55" t="n">
        <v>-121.5703469064149</v>
      </c>
      <c r="H2070" s="55" t="n">
        <v>0.9660066397087027</v>
      </c>
      <c r="I2070" s="55" t="n">
        <v>2.706220176047212</v>
      </c>
      <c r="J2070" s="55" t="n">
        <v>-85.06803752166893</v>
      </c>
      <c r="K2070" s="55" t="n">
        <v>-86.1429763499292</v>
      </c>
      <c r="L2070" s="55" t="n">
        <v>1.074938828260273</v>
      </c>
      <c r="M2070" s="55" t="n">
        <v>-2.462413903003582</v>
      </c>
      <c r="N2070" s="55" t="n">
        <v>-63.21033238739212</v>
      </c>
      <c r="O2070" s="55" t="n">
        <v>-64.70253545881673</v>
      </c>
      <c r="P2070" s="55" t="n">
        <v>1.492203071424602</v>
      </c>
      <c r="Q2070" s="55" t="n">
        <v>-4.68257692866119</v>
      </c>
      <c r="R2070" s="55" t="n">
        <v>-270.9841454764597</v>
      </c>
      <c r="S2070" s="55" t="n">
        <v>-270.8247115138025</v>
      </c>
      <c r="T2070" s="55" t="n">
        <v>-0.1594339626571241</v>
      </c>
      <c r="U2070" s="55" t="n">
        <v>-3.068249183935491</v>
      </c>
      <c r="V2070" s="55" t="n">
        <v>104.6649223383196</v>
      </c>
      <c r="W2070" s="55" t="n">
        <v>104.6265074697452</v>
      </c>
      <c r="X2070" s="55" t="n">
        <v>0.03841486857438142</v>
      </c>
      <c r="Y2070" s="55" t="n">
        <v>-16.54655598424896</v>
      </c>
      <c r="Z2070" s="55" t="n">
        <v>-0.1067433110573015</v>
      </c>
      <c r="AA2070" s="55" t="n">
        <v>0.6667591167959427</v>
      </c>
      <c r="AB2070" s="55" t="n">
        <v>0.2045989924301141</v>
      </c>
      <c r="AC2070" s="55" t="n">
        <v>-0.1048693661474287</v>
      </c>
      <c r="AD2070" s="55" t="n">
        <v>0.66174624563075</v>
      </c>
      <c r="AE2070" s="55" t="n">
        <v>0.1826350674144295</v>
      </c>
      <c r="AF2070" s="55" t="n">
        <v>-1.873944909872763</v>
      </c>
      <c r="AG2070" s="55" t="n">
        <v>5.012871165192667</v>
      </c>
      <c r="AH2070" s="55" t="n">
        <v>21.96392501568467</v>
      </c>
      <c r="AI2070" s="55" t="n">
        <v>22.60651563020442</v>
      </c>
      <c r="AJ2070" s="55" t="n">
        <v>0</v>
      </c>
    </row>
    <row r="2071">
      <c r="A2071" s="55" t="n">
        <v>20.66999999999996</v>
      </c>
      <c r="B2071" s="55" t="n">
        <v>-71.64662803878092</v>
      </c>
      <c r="C2071" s="55" t="n">
        <v>-71.68977905465641</v>
      </c>
      <c r="D2071" s="55" t="n">
        <v>0.04315101587549849</v>
      </c>
      <c r="E2071" s="55" t="n">
        <v>-17.23541672141551</v>
      </c>
      <c r="F2071" s="55" t="n">
        <v>-120.5684993686244</v>
      </c>
      <c r="G2071" s="55" t="n">
        <v>-121.5432465823427</v>
      </c>
      <c r="H2071" s="55" t="n">
        <v>0.9747472137183464</v>
      </c>
      <c r="I2071" s="55" t="n">
        <v>2.714000342639248</v>
      </c>
      <c r="J2071" s="55" t="n">
        <v>-85.08529770226841</v>
      </c>
      <c r="K2071" s="55" t="n">
        <v>-86.17156908719406</v>
      </c>
      <c r="L2071" s="55" t="n">
        <v>1.086271384925647</v>
      </c>
      <c r="M2071" s="55" t="n">
        <v>-3.184779678251934</v>
      </c>
      <c r="N2071" s="55" t="n">
        <v>-63.22604988439659</v>
      </c>
      <c r="O2071" s="55" t="n">
        <v>-64.73582924905836</v>
      </c>
      <c r="P2071" s="55" t="n">
        <v>1.509779364661763</v>
      </c>
      <c r="Q2071" s="55" t="n">
        <v>-2.220497657160156</v>
      </c>
      <c r="R2071" s="55" t="n">
        <v>-270.9808858281739</v>
      </c>
      <c r="S2071" s="55" t="n">
        <v>-270.8624287043348</v>
      </c>
      <c r="T2071" s="55" t="n">
        <v>-0.1184571238390676</v>
      </c>
      <c r="U2071" s="55" t="n">
        <v>-4.338933347832592</v>
      </c>
      <c r="V2071" s="55" t="n">
        <v>104.4989519137966</v>
      </c>
      <c r="W2071" s="55" t="n">
        <v>104.4607778565846</v>
      </c>
      <c r="X2071" s="55" t="n">
        <v>0.03817405721198672</v>
      </c>
      <c r="Y2071" s="55" t="n">
        <v>-16.58579370160907</v>
      </c>
      <c r="Z2071" s="55" t="n">
        <v>-0.1047623246805257</v>
      </c>
      <c r="AA2071" s="55" t="n">
        <v>0.6669029492785395</v>
      </c>
      <c r="AB2071" s="55" t="n">
        <v>0.2048536551747003</v>
      </c>
      <c r="AC2071" s="55" t="n">
        <v>-0.1027445804647587</v>
      </c>
      <c r="AD2071" s="55" t="n">
        <v>0.6618605595932748</v>
      </c>
      <c r="AE2071" s="55" t="n">
        <v>0.182676729925795</v>
      </c>
      <c r="AF2071" s="55" t="n">
        <v>-2.01774421576699</v>
      </c>
      <c r="AG2071" s="55" t="n">
        <v>5.042389685264714</v>
      </c>
      <c r="AH2071" s="55" t="n">
        <v>22.1769252489053</v>
      </c>
      <c r="AI2071" s="55" t="n">
        <v>22.83227975813757</v>
      </c>
      <c r="AJ2071" s="55" t="n">
        <v>0</v>
      </c>
    </row>
    <row r="2072">
      <c r="A2072" s="55" t="n">
        <v>20.67999999999995</v>
      </c>
      <c r="B2072" s="55" t="n">
        <v>-71.81232567354184</v>
      </c>
      <c r="C2072" s="55" t="n">
        <v>-71.86137735898372</v>
      </c>
      <c r="D2072" s="55" t="n">
        <v>0.04905168544188405</v>
      </c>
      <c r="E2072" s="55" t="n">
        <v>-17.09754912977162</v>
      </c>
      <c r="F2072" s="55" t="n">
        <v>-120.5316305136697</v>
      </c>
      <c r="G2072" s="55" t="n">
        <v>-121.5159999623861</v>
      </c>
      <c r="H2072" s="55" t="n">
        <v>0.9843694487164848</v>
      </c>
      <c r="I2072" s="55" t="n">
        <v>2.739173920463277</v>
      </c>
      <c r="J2072" s="55" t="n">
        <v>-85.10430246306473</v>
      </c>
      <c r="K2072" s="55" t="n">
        <v>-86.20679869665855</v>
      </c>
      <c r="L2072" s="55" t="n">
        <v>1.10249623359382</v>
      </c>
      <c r="M2072" s="55" t="n">
        <v>-3.810001846636248</v>
      </c>
      <c r="N2072" s="55" t="n">
        <v>-63.24106307572431</v>
      </c>
      <c r="O2072" s="55" t="n">
        <v>-64.74585735917157</v>
      </c>
      <c r="P2072" s="55" t="n">
        <v>1.50479428344725</v>
      </c>
      <c r="Q2072" s="55" t="n">
        <v>0.007286298659163942</v>
      </c>
      <c r="R2072" s="55" t="n">
        <v>-270.9776448710734</v>
      </c>
      <c r="S2072" s="55" t="n">
        <v>-270.9100829903548</v>
      </c>
      <c r="T2072" s="55" t="n">
        <v>-0.06756188071863924</v>
      </c>
      <c r="U2072" s="55" t="n">
        <v>-5.109624891525646</v>
      </c>
      <c r="V2072" s="55" t="n">
        <v>104.3332560225855</v>
      </c>
      <c r="W2072" s="55" t="n">
        <v>104.2947286198185</v>
      </c>
      <c r="X2072" s="55" t="n">
        <v>0.03852740276699768</v>
      </c>
      <c r="Y2072" s="55" t="n">
        <v>-16.61277641790326</v>
      </c>
      <c r="Z2072" s="55" t="n">
        <v>-0.1027819069115365</v>
      </c>
      <c r="AA2072" s="55" t="n">
        <v>0.6670320145050287</v>
      </c>
      <c r="AB2072" s="55" t="n">
        <v>0.2051076233879769</v>
      </c>
      <c r="AC2072" s="55" t="n">
        <v>-0.1006268650123144</v>
      </c>
      <c r="AD2072" s="55" t="n">
        <v>0.6619730178921513</v>
      </c>
      <c r="AE2072" s="55" t="n">
        <v>0.1827064807045785</v>
      </c>
      <c r="AF2072" s="55" t="n">
        <v>-2.15504189922211</v>
      </c>
      <c r="AG2072" s="55" t="n">
        <v>5.058996612877342</v>
      </c>
      <c r="AH2072" s="55" t="n">
        <v>22.4011426833984</v>
      </c>
      <c r="AI2072" s="55" t="n">
        <v>23.06618403287551</v>
      </c>
      <c r="AJ2072" s="55" t="n">
        <v>0</v>
      </c>
    </row>
    <row r="2073">
      <c r="A2073" s="55" t="n">
        <v>20.68999999999994</v>
      </c>
      <c r="B2073" s="55" t="n">
        <v>-71.97767989730491</v>
      </c>
      <c r="C2073" s="55" t="n">
        <v>-72.0321077987436</v>
      </c>
      <c r="D2073" s="55" t="n">
        <v>0.05442790143868097</v>
      </c>
      <c r="E2073" s="55" t="n">
        <v>-17.0535397682797</v>
      </c>
      <c r="F2073" s="55" t="n">
        <v>-120.4934988578436</v>
      </c>
      <c r="G2073" s="55" t="n">
        <v>-121.4888536163303</v>
      </c>
      <c r="H2073" s="55" t="n">
        <v>0.9953547584866854</v>
      </c>
      <c r="I2073" s="55" t="n">
        <v>2.696426456425877</v>
      </c>
      <c r="J2073" s="55" t="n">
        <v>-85.12544518946024</v>
      </c>
      <c r="K2073" s="55" t="n">
        <v>-86.24633799508804</v>
      </c>
      <c r="L2073" s="55" t="n">
        <v>1.120892805627806</v>
      </c>
      <c r="M2073" s="55" t="n">
        <v>-4.074269891832039</v>
      </c>
      <c r="N2073" s="55" t="n">
        <v>-63.25521421933337</v>
      </c>
      <c r="O2073" s="55" t="n">
        <v>-64.73809217109867</v>
      </c>
      <c r="P2073" s="55" t="n">
        <v>1.482877951765301</v>
      </c>
      <c r="Q2073" s="55" t="n">
        <v>1.40823893523022</v>
      </c>
      <c r="R2073" s="55" t="n">
        <v>-270.9744266503077</v>
      </c>
      <c r="S2073" s="55" t="n">
        <v>-270.9620252901731</v>
      </c>
      <c r="T2073" s="55" t="n">
        <v>-0.01240136013461586</v>
      </c>
      <c r="U2073" s="55" t="n">
        <v>-5.256746477891066</v>
      </c>
      <c r="V2073" s="55" t="n">
        <v>104.1678946114614</v>
      </c>
      <c r="W2073" s="55" t="n">
        <v>104.1285584138039</v>
      </c>
      <c r="X2073" s="55" t="n">
        <v>0.03933619765745912</v>
      </c>
      <c r="Y2073" s="55" t="n">
        <v>-16.61710975691904</v>
      </c>
      <c r="Z2073" s="55" t="n">
        <v>-0.1008022441565362</v>
      </c>
      <c r="AA2073" s="55" t="n">
        <v>0.667144335850587</v>
      </c>
      <c r="AB2073" s="55" t="n">
        <v>0.2053607863684513</v>
      </c>
      <c r="AC2073" s="55" t="n">
        <v>-0.09851563269569825</v>
      </c>
      <c r="AD2073" s="55" t="n">
        <v>0.662085497315977</v>
      </c>
      <c r="AE2073" s="55" t="n">
        <v>0.1827304665865832</v>
      </c>
      <c r="AF2073" s="55" t="n">
        <v>-2.286611460837904</v>
      </c>
      <c r="AG2073" s="55" t="n">
        <v>5.058838534609977</v>
      </c>
      <c r="AH2073" s="55" t="n">
        <v>22.63031978186819</v>
      </c>
      <c r="AI2073" s="55" t="n">
        <v>23.30132641550058</v>
      </c>
      <c r="AJ2073" s="55" t="n">
        <v>0</v>
      </c>
    </row>
    <row r="2074">
      <c r="A2074" s="55" t="n">
        <v>20.69999999999993</v>
      </c>
      <c r="B2074" s="55" t="n">
        <v>-72.14283485830735</v>
      </c>
      <c r="C2074" s="55" t="n">
        <v>-72.20300019080332</v>
      </c>
      <c r="D2074" s="55" t="n">
        <v>0.06016533249597502</v>
      </c>
      <c r="E2074" s="55" t="n">
        <v>-17.12036174861754</v>
      </c>
      <c r="F2074" s="55" t="n">
        <v>-120.4546361437384</v>
      </c>
      <c r="G2074" s="55" t="n">
        <v>-121.4628630631841</v>
      </c>
      <c r="H2074" s="55" t="n">
        <v>1.00822691944571</v>
      </c>
      <c r="I2074" s="55" t="n">
        <v>2.515597823404689</v>
      </c>
      <c r="J2074" s="55" t="n">
        <v>-85.14783089218678</v>
      </c>
      <c r="K2074" s="55" t="n">
        <v>-86.28560984074713</v>
      </c>
      <c r="L2074" s="55" t="n">
        <v>1.137778948560357</v>
      </c>
      <c r="M2074" s="55" t="n">
        <v>-3.798534088987862</v>
      </c>
      <c r="N2074" s="55" t="n">
        <v>-63.26886452732115</v>
      </c>
      <c r="O2074" s="55" t="n">
        <v>-64.72273339797374</v>
      </c>
      <c r="P2074" s="55" t="n">
        <v>1.453868870652584</v>
      </c>
      <c r="Q2074" s="55" t="n">
        <v>1.627656112727792</v>
      </c>
      <c r="R2074" s="55" t="n">
        <v>-270.9712218824008</v>
      </c>
      <c r="S2074" s="55" t="n">
        <v>-271.0117733859564</v>
      </c>
      <c r="T2074" s="55" t="n">
        <v>0.04055150355560833</v>
      </c>
      <c r="U2074" s="55" t="n">
        <v>-4.735138775189348</v>
      </c>
      <c r="V2074" s="55" t="n">
        <v>104.0027260143519</v>
      </c>
      <c r="W2074" s="55" t="n">
        <v>103.962474688749</v>
      </c>
      <c r="X2074" s="55" t="n">
        <v>0.04025132560290932</v>
      </c>
      <c r="Y2074" s="55" t="n">
        <v>-16.60278184096142</v>
      </c>
      <c r="Z2074" s="55" t="n">
        <v>-0.09882315028314291</v>
      </c>
      <c r="AA2074" s="55" t="n">
        <v>0.6672444236975911</v>
      </c>
      <c r="AB2074" s="55" t="n">
        <v>0.2056133722765997</v>
      </c>
      <c r="AC2074" s="55" t="n">
        <v>-0.09641019089269964</v>
      </c>
      <c r="AD2074" s="55" t="n">
        <v>0.6622044030823164</v>
      </c>
      <c r="AE2074" s="55" t="n">
        <v>0.1827551857935721</v>
      </c>
      <c r="AF2074" s="55" t="n">
        <v>-2.412959390443267</v>
      </c>
      <c r="AG2074" s="55" t="n">
        <v>5.040020615274643</v>
      </c>
      <c r="AH2074" s="55" t="n">
        <v>22.85818648302754</v>
      </c>
      <c r="AI2074" s="55" t="n">
        <v>23.53127429858367</v>
      </c>
      <c r="AJ2074" s="55" t="n">
        <v>0</v>
      </c>
    </row>
    <row r="2075">
      <c r="A2075" s="55" t="n">
        <v>20.70999999999992</v>
      </c>
      <c r="B2075" s="55" t="n">
        <v>-72.30816297694443</v>
      </c>
      <c r="C2075" s="55" t="n">
        <v>-72.37518147852886</v>
      </c>
      <c r="D2075" s="55" t="n">
        <v>0.06701850158442541</v>
      </c>
      <c r="E2075" s="55" t="n">
        <v>-17.30183982805455</v>
      </c>
      <c r="F2075" s="55" t="n">
        <v>-120.41650150571</v>
      </c>
      <c r="G2075" s="55" t="n">
        <v>-121.4396547838122</v>
      </c>
      <c r="H2075" s="55" t="n">
        <v>1.023153278102141</v>
      </c>
      <c r="I2075" s="55" t="n">
        <v>2.150161648316607</v>
      </c>
      <c r="J2075" s="55" t="n">
        <v>-85.1690288792816</v>
      </c>
      <c r="K2075" s="55" t="n">
        <v>-86.31885785710348</v>
      </c>
      <c r="L2075" s="55" t="n">
        <v>1.149828977821881</v>
      </c>
      <c r="M2075" s="55" t="n">
        <v>-2.914642343606754</v>
      </c>
      <c r="N2075" s="55" t="n">
        <v>-63.28298477599478</v>
      </c>
      <c r="O2075" s="55" t="n">
        <v>-64.71189275700253</v>
      </c>
      <c r="P2075" s="55" t="n">
        <v>1.428907981007745</v>
      </c>
      <c r="Q2075" s="55" t="n">
        <v>0.6076616099549977</v>
      </c>
      <c r="R2075" s="55" t="n">
        <v>-270.9680054498004</v>
      </c>
      <c r="S2075" s="55" t="n">
        <v>-271.0528594073095</v>
      </c>
      <c r="T2075" s="55" t="n">
        <v>0.08485395750906433</v>
      </c>
      <c r="U2075" s="55" t="n">
        <v>-3.584035963458817</v>
      </c>
      <c r="V2075" s="55" t="n">
        <v>103.8373793845205</v>
      </c>
      <c r="W2075" s="55" t="n">
        <v>103.7965068800231</v>
      </c>
      <c r="X2075" s="55" t="n">
        <v>0.04087250449734214</v>
      </c>
      <c r="Y2075" s="55" t="n">
        <v>-16.59423834912775</v>
      </c>
      <c r="Z2075" s="55" t="n">
        <v>-0.09684410142551973</v>
      </c>
      <c r="AA2075" s="55" t="n">
        <v>0.6673445298598937</v>
      </c>
      <c r="AB2075" s="55" t="n">
        <v>0.2058658904609459</v>
      </c>
      <c r="AC2075" s="55" t="n">
        <v>-0.09430973276878828</v>
      </c>
      <c r="AD2075" s="55" t="n">
        <v>0.6623397274001884</v>
      </c>
      <c r="AE2075" s="55" t="n">
        <v>0.1827865184536036</v>
      </c>
      <c r="AF2075" s="55" t="n">
        <v>-2.534368656731456</v>
      </c>
      <c r="AG2075" s="55" t="n">
        <v>5.004802459705249</v>
      </c>
      <c r="AH2075" s="55" t="n">
        <v>23.07937200734228</v>
      </c>
      <c r="AI2075" s="55" t="n">
        <v>23.75138910468583</v>
      </c>
      <c r="AJ2075" s="55" t="n">
        <v>0</v>
      </c>
    </row>
    <row r="2076">
      <c r="A2076" s="55" t="n">
        <v>20.72000000000003</v>
      </c>
      <c r="B2076" s="55" t="n">
        <v>-72.47398927165577</v>
      </c>
      <c r="C2076" s="55" t="n">
        <v>-72.54956556961946</v>
      </c>
      <c r="D2076" s="55" t="n">
        <v>0.07557629796369623</v>
      </c>
      <c r="E2076" s="55" t="n">
        <v>-17.5526590492052</v>
      </c>
      <c r="F2076" s="55" t="n">
        <v>-120.380586831878</v>
      </c>
      <c r="G2076" s="55" t="n">
        <v>-121.4207377375959</v>
      </c>
      <c r="H2076" s="55" t="n">
        <v>1.0401509057179</v>
      </c>
      <c r="I2076" s="55" t="n">
        <v>1.668752666824972</v>
      </c>
      <c r="J2076" s="55" t="n">
        <v>-85.18661733264929</v>
      </c>
      <c r="K2076" s="55" t="n">
        <v>-86.34114655928704</v>
      </c>
      <c r="L2076" s="55" t="n">
        <v>1.154529226637751</v>
      </c>
      <c r="M2076" s="55" t="n">
        <v>-1.646237241588165</v>
      </c>
      <c r="N2076" s="55" t="n">
        <v>-63.29851697560095</v>
      </c>
      <c r="O2076" s="55" t="n">
        <v>-64.71544996164599</v>
      </c>
      <c r="P2076" s="55" t="n">
        <v>1.416932986045035</v>
      </c>
      <c r="Q2076" s="55" t="n">
        <v>-1.17291794353237</v>
      </c>
      <c r="R2076" s="55" t="n">
        <v>-270.9647524921477</v>
      </c>
      <c r="S2076" s="55" t="n">
        <v>-271.0801003650456</v>
      </c>
      <c r="T2076" s="55" t="n">
        <v>0.1153478728978799</v>
      </c>
      <c r="U2076" s="55" t="n">
        <v>-2.013414373636661</v>
      </c>
      <c r="V2076" s="55" t="n">
        <v>103.6715169119711</v>
      </c>
      <c r="W2076" s="55" t="n">
        <v>103.6304603867594</v>
      </c>
      <c r="X2076" s="55" t="n">
        <v>0.04105652521176282</v>
      </c>
      <c r="Y2076" s="55" t="n">
        <v>-16.61192079840705</v>
      </c>
      <c r="Z2076" s="55" t="n">
        <v>-0.09486501167721083</v>
      </c>
      <c r="AA2076" s="55" t="n">
        <v>0.6674568920593762</v>
      </c>
      <c r="AB2076" s="55" t="n">
        <v>0.2061184768250905</v>
      </c>
      <c r="AC2076" s="55" t="n">
        <v>-0.09221384630180941</v>
      </c>
      <c r="AD2076" s="55" t="n">
        <v>0.6625010270178012</v>
      </c>
      <c r="AE2076" s="55" t="n">
        <v>0.18282898543514</v>
      </c>
      <c r="AF2076" s="55" t="n">
        <v>-2.651165375401416</v>
      </c>
      <c r="AG2076" s="55" t="n">
        <v>4.955865041574969</v>
      </c>
      <c r="AH2076" s="55" t="n">
        <v>23.28949138995057</v>
      </c>
      <c r="AI2076" s="55" t="n">
        <v>23.95808183808991</v>
      </c>
      <c r="AJ2076" s="55" t="n">
        <v>0</v>
      </c>
    </row>
    <row r="2077">
      <c r="A2077" s="55" t="n">
        <v>20.73000000000002</v>
      </c>
      <c r="B2077" s="55" t="n">
        <v>-72.6404226547195</v>
      </c>
      <c r="C2077" s="55" t="n">
        <v>-72.7264574060637</v>
      </c>
      <c r="D2077" s="55" t="n">
        <v>0.08603475134420011</v>
      </c>
      <c r="E2077" s="55" t="n">
        <v>-17.80123674961736</v>
      </c>
      <c r="F2077" s="55" t="n">
        <v>-120.3474463857708</v>
      </c>
      <c r="G2077" s="55" t="n">
        <v>-121.4062666742948</v>
      </c>
      <c r="H2077" s="55" t="n">
        <v>1.05882028852407</v>
      </c>
      <c r="I2077" s="55" t="n">
        <v>1.262288846192718</v>
      </c>
      <c r="J2077" s="55" t="n">
        <v>-85.19970752461961</v>
      </c>
      <c r="K2077" s="55" t="n">
        <v>-86.35121995948117</v>
      </c>
      <c r="L2077" s="55" t="n">
        <v>1.151512434861559</v>
      </c>
      <c r="M2077" s="55" t="n">
        <v>-0.4788614103850585</v>
      </c>
      <c r="N2077" s="55" t="n">
        <v>-63.31580190305865</v>
      </c>
      <c r="O2077" s="55" t="n">
        <v>-64.7360653410408</v>
      </c>
      <c r="P2077" s="55" t="n">
        <v>1.420263437982147</v>
      </c>
      <c r="Q2077" s="55" t="n">
        <v>-2.794567785796147</v>
      </c>
      <c r="R2077" s="55" t="n">
        <v>-270.9614539879381</v>
      </c>
      <c r="S2077" s="55" t="n">
        <v>-271.0909659976073</v>
      </c>
      <c r="T2077" s="55" t="n">
        <v>0.1295120096692386</v>
      </c>
      <c r="U2077" s="55" t="n">
        <v>-0.328063563858952</v>
      </c>
      <c r="V2077" s="55" t="n">
        <v>103.5050230772139</v>
      </c>
      <c r="W2077" s="55" t="n">
        <v>103.4641420048858</v>
      </c>
      <c r="X2077" s="55" t="n">
        <v>0.04088107232808583</v>
      </c>
      <c r="Y2077" s="55" t="n">
        <v>-16.64501962253645</v>
      </c>
      <c r="Z2077" s="55" t="n">
        <v>-0.09288584159850975</v>
      </c>
      <c r="AA2077" s="55" t="n">
        <v>0.6675860089282503</v>
      </c>
      <c r="AB2077" s="55" t="n">
        <v>0.2063711398204207</v>
      </c>
      <c r="AC2077" s="55" t="n">
        <v>-0.09012285168219254</v>
      </c>
      <c r="AD2077" s="55" t="n">
        <v>0.6626897956896532</v>
      </c>
      <c r="AE2077" s="55" t="n">
        <v>0.1828861142089299</v>
      </c>
      <c r="AF2077" s="55" t="n">
        <v>-2.76298991631721</v>
      </c>
      <c r="AG2077" s="55" t="n">
        <v>4.896213238597014</v>
      </c>
      <c r="AH2077" s="55" t="n">
        <v>23.48502561149079</v>
      </c>
      <c r="AI2077" s="55" t="n">
        <v>24.14857025432069</v>
      </c>
      <c r="AJ2077" s="55" t="n">
        <v>0</v>
      </c>
    </row>
    <row r="2078">
      <c r="A2078" s="55" t="n">
        <v>20.74000000000001</v>
      </c>
      <c r="B2078" s="55" t="n">
        <v>-72.80740522422693</v>
      </c>
      <c r="C2078" s="55" t="n">
        <v>-72.90548368907852</v>
      </c>
      <c r="D2078" s="55" t="n">
        <v>0.09807846485160521</v>
      </c>
      <c r="E2078" s="55" t="n">
        <v>-17.98444405726585</v>
      </c>
      <c r="F2078" s="55" t="n">
        <v>-120.316839612863</v>
      </c>
      <c r="G2078" s="55" t="n">
        <v>-121.3946405417833</v>
      </c>
      <c r="H2078" s="55" t="n">
        <v>1.077800928920319</v>
      </c>
      <c r="I2078" s="55" t="n">
        <v>1.08345753516955</v>
      </c>
      <c r="J2078" s="55" t="n">
        <v>-85.20869159346627</v>
      </c>
      <c r="K2078" s="55" t="n">
        <v>-86.35225126713399</v>
      </c>
      <c r="L2078" s="55" t="n">
        <v>1.143559673667722</v>
      </c>
      <c r="M2078" s="55" t="n">
        <v>0.1988847718182896</v>
      </c>
      <c r="N2078" s="55" t="n">
        <v>-63.3346855755278</v>
      </c>
      <c r="O2078" s="55" t="n">
        <v>-64.76808053824355</v>
      </c>
      <c r="P2078" s="55" t="n">
        <v>1.433394962715759</v>
      </c>
      <c r="Q2078" s="55" t="n">
        <v>-3.525244271408585</v>
      </c>
      <c r="R2078" s="55" t="n">
        <v>-270.9581141024651</v>
      </c>
      <c r="S2078" s="55" t="n">
        <v>-271.0858892476272</v>
      </c>
      <c r="T2078" s="55" t="n">
        <v>0.1277751451621676</v>
      </c>
      <c r="U2078" s="55" t="n">
        <v>1.186858753930546</v>
      </c>
      <c r="V2078" s="55" t="n">
        <v>103.3379587005982</v>
      </c>
      <c r="W2078" s="55" t="n">
        <v>103.2975083790853</v>
      </c>
      <c r="X2078" s="55" t="n">
        <v>0.04045032151293034</v>
      </c>
      <c r="Y2078" s="55" t="n">
        <v>-16.67623146221439</v>
      </c>
      <c r="Z2078" s="55" t="n">
        <v>-0.09090650066312241</v>
      </c>
      <c r="AA2078" s="55" t="n">
        <v>0.6677298997376429</v>
      </c>
      <c r="AB2078" s="55" t="n">
        <v>0.2066238839312159</v>
      </c>
      <c r="AC2078" s="55" t="n">
        <v>-0.08803754525549562</v>
      </c>
      <c r="AD2078" s="55" t="n">
        <v>0.6628970814620705</v>
      </c>
      <c r="AE2078" s="55" t="n">
        <v>0.1829610892836884</v>
      </c>
      <c r="AF2078" s="55" t="n">
        <v>-2.868955407626786</v>
      </c>
      <c r="AG2078" s="55" t="n">
        <v>4.832818275572359</v>
      </c>
      <c r="AH2078" s="55" t="n">
        <v>23.66279464752752</v>
      </c>
      <c r="AI2078" s="55" t="n">
        <v>24.32107909091852</v>
      </c>
      <c r="AJ2078" s="55" t="n">
        <v>0</v>
      </c>
    </row>
    <row r="2079">
      <c r="A2079" s="55" t="n">
        <v>20.75</v>
      </c>
      <c r="B2079" s="55" t="n">
        <v>-72.97476838526416</v>
      </c>
      <c r="C2079" s="55" t="n">
        <v>-73.08576190373115</v>
      </c>
      <c r="D2079" s="55" t="n">
        <v>0.1109935184670032</v>
      </c>
      <c r="E2079" s="55" t="n">
        <v>-18.0612931482895</v>
      </c>
      <c r="F2079" s="55" t="n">
        <v>-120.2879959079246</v>
      </c>
      <c r="G2079" s="55" t="n">
        <v>-121.3832078913251</v>
      </c>
      <c r="H2079" s="55" t="n">
        <v>1.095211983400488</v>
      </c>
      <c r="I2079" s="55" t="n">
        <v>1.198419926843324</v>
      </c>
      <c r="J2079" s="55" t="n">
        <v>-85.21481553125496</v>
      </c>
      <c r="K2079" s="55" t="n">
        <v>-86.35003019871321</v>
      </c>
      <c r="L2079" s="55" t="n">
        <v>1.135214667458254</v>
      </c>
      <c r="M2079" s="55" t="n">
        <v>0.2289238847346954</v>
      </c>
      <c r="N2079" s="55" t="n">
        <v>-63.354684379516</v>
      </c>
      <c r="O2079" s="55" t="n">
        <v>-64.8010734552377</v>
      </c>
      <c r="P2079" s="55" t="n">
        <v>1.4463890757217</v>
      </c>
      <c r="Q2079" s="55" t="n">
        <v>-3.097061792210785</v>
      </c>
      <c r="R2079" s="55" t="n">
        <v>-270.9547457820828</v>
      </c>
      <c r="S2079" s="55" t="n">
        <v>-271.0677264626361</v>
      </c>
      <c r="T2079" s="55" t="n">
        <v>0.1129806805532802</v>
      </c>
      <c r="U2079" s="55" t="n">
        <v>2.323925971139761</v>
      </c>
      <c r="V2079" s="55" t="n">
        <v>103.1705016450658</v>
      </c>
      <c r="W2079" s="55" t="n">
        <v>103.1305877893722</v>
      </c>
      <c r="X2079" s="55" t="n">
        <v>0.03991385569365507</v>
      </c>
      <c r="Y2079" s="55" t="n">
        <v>-16.70296660762846</v>
      </c>
      <c r="Z2079" s="55" t="n">
        <v>-0.08892692604915726</v>
      </c>
      <c r="AA2079" s="55" t="n">
        <v>0.6678822622577206</v>
      </c>
      <c r="AB2079" s="55" t="n">
        <v>0.2068766999892796</v>
      </c>
      <c r="AC2079" s="55" t="n">
        <v>-0.08595940562720833</v>
      </c>
      <c r="AD2079" s="55" t="n">
        <v>0.6631076678631145</v>
      </c>
      <c r="AE2079" s="55" t="n">
        <v>0.1830568067903706</v>
      </c>
      <c r="AF2079" s="55" t="n">
        <v>-2.967520421948935</v>
      </c>
      <c r="AG2079" s="55" t="n">
        <v>4.774594394606146</v>
      </c>
      <c r="AH2079" s="55" t="n">
        <v>23.81989319890904</v>
      </c>
      <c r="AI2079" s="55" t="n">
        <v>24.47427713120699</v>
      </c>
      <c r="AJ2079" s="55" t="n">
        <v>0</v>
      </c>
    </row>
    <row r="2080">
      <c r="A2080" s="55" t="n">
        <v>20.75999999999999</v>
      </c>
      <c r="B2080" s="55" t="n">
        <v>-73.14228897109369</v>
      </c>
      <c r="C2080" s="55" t="n">
        <v>-73.26614529460872</v>
      </c>
      <c r="D2080" s="55" t="n">
        <v>0.1238563235150281</v>
      </c>
      <c r="E2080" s="55" t="n">
        <v>-18.01718158960496</v>
      </c>
      <c r="F2080" s="55" t="n">
        <v>-120.25987938237</v>
      </c>
      <c r="G2080" s="55" t="n">
        <v>-121.3691631527476</v>
      </c>
      <c r="H2080" s="55" t="n">
        <v>1.109283770377591</v>
      </c>
      <c r="I2080" s="55" t="n">
        <v>1.581148946908854</v>
      </c>
      <c r="J2080" s="55" t="n">
        <v>-85.21975217169123</v>
      </c>
      <c r="K2080" s="55" t="n">
        <v>-86.35055109704054</v>
      </c>
      <c r="L2080" s="55" t="n">
        <v>1.130798925349313</v>
      </c>
      <c r="M2080" s="55" t="n">
        <v>-0.2970697342249581</v>
      </c>
      <c r="N2080" s="55" t="n">
        <v>-63.37515019998493</v>
      </c>
      <c r="O2080" s="55" t="n">
        <v>-64.8247427417201</v>
      </c>
      <c r="P2080" s="55" t="n">
        <v>1.449592541735166</v>
      </c>
      <c r="Q2080" s="55" t="n">
        <v>-1.749821947773696</v>
      </c>
      <c r="R2080" s="55" t="n">
        <v>-270.9513663484687</v>
      </c>
      <c r="S2080" s="55" t="n">
        <v>-271.0408440238369</v>
      </c>
      <c r="T2080" s="55" t="n">
        <v>0.0894776753682303</v>
      </c>
      <c r="U2080" s="55" t="n">
        <v>2.977952045553323</v>
      </c>
      <c r="V2080" s="55" t="n">
        <v>103.0028875189035</v>
      </c>
      <c r="W2080" s="55" t="n">
        <v>102.9633913095518</v>
      </c>
      <c r="X2080" s="55" t="n">
        <v>0.03949620935175727</v>
      </c>
      <c r="Y2080" s="55" t="n">
        <v>-16.72914920965656</v>
      </c>
      <c r="Z2080" s="55" t="n">
        <v>-0.08694712635551101</v>
      </c>
      <c r="AA2080" s="55" t="n">
        <v>0.6680346335336668</v>
      </c>
      <c r="AB2080" s="55" t="n">
        <v>0.2071295637083081</v>
      </c>
      <c r="AC2080" s="55" t="n">
        <v>-0.08389068340859619</v>
      </c>
      <c r="AD2080" s="55" t="n">
        <v>0.6633052817275465</v>
      </c>
      <c r="AE2080" s="55" t="n">
        <v>0.1831761946982716</v>
      </c>
      <c r="AF2080" s="55" t="n">
        <v>-3.056442946914817</v>
      </c>
      <c r="AG2080" s="55" t="n">
        <v>4.729351806120219</v>
      </c>
      <c r="AH2080" s="55" t="n">
        <v>23.95336901003653</v>
      </c>
      <c r="AI2080" s="55" t="n">
        <v>24.60635078439662</v>
      </c>
      <c r="AJ2080" s="55" t="n">
        <v>0</v>
      </c>
    </row>
    <row r="2081">
      <c r="A2081" s="55" t="n">
        <v>20.76999999999998</v>
      </c>
      <c r="B2081" s="55" t="n">
        <v>-73.30974536433614</v>
      </c>
      <c r="C2081" s="55" t="n">
        <v>-73.44547229529141</v>
      </c>
      <c r="D2081" s="55" t="n">
        <v>0.1357269309552631</v>
      </c>
      <c r="E2081" s="55" t="n">
        <v>-17.86128213452202</v>
      </c>
      <c r="F2081" s="55" t="n">
        <v>-120.2314536316078</v>
      </c>
      <c r="G2081" s="55" t="n">
        <v>-121.3503491070479</v>
      </c>
      <c r="H2081" s="55" t="n">
        <v>1.118895475440014</v>
      </c>
      <c r="I2081" s="55" t="n">
        <v>2.135139510124346</v>
      </c>
      <c r="J2081" s="55" t="n">
        <v>-85.22517417796837</v>
      </c>
      <c r="K2081" s="55" t="n">
        <v>-86.35787487494547</v>
      </c>
      <c r="L2081" s="55" t="n">
        <v>1.132700696977092</v>
      </c>
      <c r="M2081" s="55" t="n">
        <v>-1.103033339548596</v>
      </c>
      <c r="N2081" s="55" t="n">
        <v>-63.39543554945697</v>
      </c>
      <c r="O2081" s="55" t="n">
        <v>-64.83319225986561</v>
      </c>
      <c r="P2081" s="55" t="n">
        <v>1.437756710408649</v>
      </c>
      <c r="Q2081" s="55" t="n">
        <v>-0.08691930483637812</v>
      </c>
      <c r="R2081" s="55" t="n">
        <v>-270.9479930928866</v>
      </c>
      <c r="S2081" s="55" t="n">
        <v>-271.0101132748506</v>
      </c>
      <c r="T2081" s="55" t="n">
        <v>0.06212018196399364</v>
      </c>
      <c r="U2081" s="55" t="n">
        <v>3.142828930994769</v>
      </c>
      <c r="V2081" s="55" t="n">
        <v>102.8353503784961</v>
      </c>
      <c r="W2081" s="55" t="n">
        <v>102.7959344475049</v>
      </c>
      <c r="X2081" s="55" t="n">
        <v>0.03941593099124173</v>
      </c>
      <c r="Y2081" s="55" t="n">
        <v>-16.75297359059073</v>
      </c>
      <c r="Z2081" s="55" t="n">
        <v>-0.0849671884063638</v>
      </c>
      <c r="AA2081" s="55" t="n">
        <v>0.6681785513908796</v>
      </c>
      <c r="AB2081" s="55" t="n">
        <v>0.2073824406257235</v>
      </c>
      <c r="AC2081" s="55" t="n">
        <v>-0.08183430290574832</v>
      </c>
      <c r="AD2081" s="55" t="n">
        <v>0.6634772211101599</v>
      </c>
      <c r="AE2081" s="55" t="n">
        <v>0.1833224950710162</v>
      </c>
      <c r="AF2081" s="55" t="n">
        <v>-3.132885500615481</v>
      </c>
      <c r="AG2081" s="55" t="n">
        <v>4.701330280719618</v>
      </c>
      <c r="AH2081" s="55" t="n">
        <v>24.05994555470731</v>
      </c>
      <c r="AI2081" s="55" t="n">
        <v>24.71433709537559</v>
      </c>
      <c r="AJ2081" s="55" t="n">
        <v>0</v>
      </c>
    </row>
    <row r="2082">
      <c r="A2082" s="55" t="n">
        <v>20.77999999999997</v>
      </c>
      <c r="B2082" s="55" t="n">
        <v>-73.4769736181519</v>
      </c>
      <c r="C2082" s="55" t="n">
        <v>-73.62275035959557</v>
      </c>
      <c r="D2082" s="55" t="n">
        <v>0.1457767414436744</v>
      </c>
      <c r="E2082" s="55" t="n">
        <v>-17.61811399451068</v>
      </c>
      <c r="F2082" s="55" t="n">
        <v>-120.2019465023908</v>
      </c>
      <c r="G2082" s="55" t="n">
        <v>-121.3256886295388</v>
      </c>
      <c r="H2082" s="55" t="n">
        <v>1.123742127148087</v>
      </c>
      <c r="I2082" s="55" t="n">
        <v>2.737532204159066</v>
      </c>
      <c r="J2082" s="55" t="n">
        <v>-85.23232703061534</v>
      </c>
      <c r="K2082" s="55" t="n">
        <v>-86.37304320535584</v>
      </c>
      <c r="L2082" s="55" t="n">
        <v>1.140716174740501</v>
      </c>
      <c r="M2082" s="55" t="n">
        <v>-1.855567676832451</v>
      </c>
      <c r="N2082" s="55" t="n">
        <v>-63.41505869712169</v>
      </c>
      <c r="O2082" s="55" t="n">
        <v>-64.82699264707138</v>
      </c>
      <c r="P2082" s="55" t="n">
        <v>1.411933949949674</v>
      </c>
      <c r="Q2082" s="55" t="n">
        <v>1.195422077755389</v>
      </c>
      <c r="R2082" s="55" t="n">
        <v>-270.9446388704495</v>
      </c>
      <c r="S2082" s="55" t="n">
        <v>-270.9800810142131</v>
      </c>
      <c r="T2082" s="55" t="n">
        <v>0.03544214376365676</v>
      </c>
      <c r="U2082" s="55" t="n">
        <v>2.885638359262548</v>
      </c>
      <c r="V2082" s="55" t="n">
        <v>102.6680634310792</v>
      </c>
      <c r="W2082" s="55" t="n">
        <v>102.6283205018341</v>
      </c>
      <c r="X2082" s="55" t="n">
        <v>0.03974292924512522</v>
      </c>
      <c r="Y2082" s="55" t="n">
        <v>-16.76497082122886</v>
      </c>
      <c r="Z2082" s="55" t="n">
        <v>-0.08298724616997837</v>
      </c>
      <c r="AA2082" s="55" t="n">
        <v>0.668307715286285</v>
      </c>
      <c r="AB2082" s="55" t="n">
        <v>0.2076352964603742</v>
      </c>
      <c r="AC2082" s="55" t="n">
        <v>-0.07979356840092887</v>
      </c>
      <c r="AD2082" s="55" t="n">
        <v>0.6636168412903688</v>
      </c>
      <c r="AE2082" s="55" t="n">
        <v>0.1834993170737039</v>
      </c>
      <c r="AF2082" s="55" t="n">
        <v>-3.193677769049497</v>
      </c>
      <c r="AG2082" s="55" t="n">
        <v>4.690873995916167</v>
      </c>
      <c r="AH2082" s="55" t="n">
        <v>24.13597938667034</v>
      </c>
      <c r="AI2082" s="55" t="n">
        <v>24.79413998290441</v>
      </c>
      <c r="AJ2082" s="55" t="n">
        <v>0</v>
      </c>
    </row>
    <row r="2083">
      <c r="A2083" s="55" t="n">
        <v>20.78999999999996</v>
      </c>
      <c r="B2083" s="55" t="n">
        <v>-73.6439235774227</v>
      </c>
      <c r="C2083" s="55" t="n">
        <v>-73.79733517218536</v>
      </c>
      <c r="D2083" s="55" t="n">
        <v>0.1534115947626617</v>
      </c>
      <c r="E2083" s="55" t="n">
        <v>-17.3269526133965</v>
      </c>
      <c r="F2083" s="55" t="n">
        <v>-120.1711148601642</v>
      </c>
      <c r="G2083" s="55" t="n">
        <v>-121.295530475845</v>
      </c>
      <c r="H2083" s="55" t="n">
        <v>1.124415615680767</v>
      </c>
      <c r="I2083" s="55" t="n">
        <v>3.246135876480866</v>
      </c>
      <c r="J2083" s="55" t="n">
        <v>-85.24160201534472</v>
      </c>
      <c r="K2083" s="55" t="n">
        <v>-86.39357104535031</v>
      </c>
      <c r="L2083" s="55" t="n">
        <v>1.151969030005586</v>
      </c>
      <c r="M2083" s="55" t="n">
        <v>-2.218252535842697</v>
      </c>
      <c r="N2083" s="55" t="n">
        <v>-63.43386879794249</v>
      </c>
      <c r="O2083" s="55" t="n">
        <v>-64.81352292535375</v>
      </c>
      <c r="P2083" s="55" t="n">
        <v>1.379654127411261</v>
      </c>
      <c r="Q2083" s="55" t="n">
        <v>1.474363950069902</v>
      </c>
      <c r="R2083" s="55" t="n">
        <v>-270.9413076943818</v>
      </c>
      <c r="S2083" s="55" t="n">
        <v>-270.954223865007</v>
      </c>
      <c r="T2083" s="55" t="n">
        <v>0.01291617062518436</v>
      </c>
      <c r="U2083" s="55" t="n">
        <v>2.33621240997046</v>
      </c>
      <c r="V2083" s="55" t="n">
        <v>102.5010797374922</v>
      </c>
      <c r="W2083" s="55" t="n">
        <v>102.4606818444486</v>
      </c>
      <c r="X2083" s="55" t="n">
        <v>0.04039789304356294</v>
      </c>
      <c r="Y2083" s="55" t="n">
        <v>-16.76035529031154</v>
      </c>
      <c r="Z2083" s="55" t="n">
        <v>-0.08100741204468175</v>
      </c>
      <c r="AA2083" s="55" t="n">
        <v>0.6684201463547589</v>
      </c>
      <c r="AB2083" s="55" t="n">
        <v>0.2078881131312147</v>
      </c>
      <c r="AC2083" s="55" t="n">
        <v>-0.07777169621404109</v>
      </c>
      <c r="AD2083" s="55" t="n">
        <v>0.6637258359894767</v>
      </c>
      <c r="AE2083" s="55" t="n">
        <v>0.1837099890119697</v>
      </c>
      <c r="AF2083" s="55" t="n">
        <v>-3.235715830640653</v>
      </c>
      <c r="AG2083" s="55" t="n">
        <v>4.694310365282228</v>
      </c>
      <c r="AH2083" s="55" t="n">
        <v>24.17812411924503</v>
      </c>
      <c r="AI2083" s="55" t="n">
        <v>24.84125787209401</v>
      </c>
      <c r="AJ2083" s="55" t="n">
        <v>0</v>
      </c>
    </row>
    <row r="2084">
      <c r="A2084" s="55" t="n">
        <v>20.79999999999995</v>
      </c>
      <c r="B2084" s="55" t="n">
        <v>-73.81071499993317</v>
      </c>
      <c r="C2084" s="55" t="n">
        <v>-73.9689530790632</v>
      </c>
      <c r="D2084" s="55" t="n">
        <v>0.1582380791300198</v>
      </c>
      <c r="E2084" s="55" t="n">
        <v>-17.02604413933171</v>
      </c>
      <c r="F2084" s="55" t="n">
        <v>-120.1395093564164</v>
      </c>
      <c r="G2084" s="55" t="n">
        <v>-121.2613323689433</v>
      </c>
      <c r="H2084" s="55" t="n">
        <v>1.121823012526896</v>
      </c>
      <c r="I2084" s="55" t="n">
        <v>3.5636268210344</v>
      </c>
      <c r="J2084" s="55" t="n">
        <v>-85.25210921090058</v>
      </c>
      <c r="K2084" s="55" t="n">
        <v>-86.41459068951021</v>
      </c>
      <c r="L2084" s="55" t="n">
        <v>1.162481478609632</v>
      </c>
      <c r="M2084" s="55" t="n">
        <v>-2.009804959464246</v>
      </c>
      <c r="N2084" s="55" t="n">
        <v>-63.45221102176302</v>
      </c>
      <c r="O2084" s="55" t="n">
        <v>-64.80417153488732</v>
      </c>
      <c r="P2084" s="55" t="n">
        <v>1.351960513124301</v>
      </c>
      <c r="Q2084" s="55" t="n">
        <v>0.4976443457025198</v>
      </c>
      <c r="R2084" s="55" t="n">
        <v>-270.9379903302832</v>
      </c>
      <c r="S2084" s="55" t="n">
        <v>-270.9346962734299</v>
      </c>
      <c r="T2084" s="55" t="n">
        <v>-0.003294056853251533</v>
      </c>
      <c r="U2084" s="55" t="n">
        <v>1.635929635653544</v>
      </c>
      <c r="V2084" s="55" t="n">
        <v>102.3342729149309</v>
      </c>
      <c r="W2084" s="55" t="n">
        <v>102.2932461839679</v>
      </c>
      <c r="X2084" s="55" t="n">
        <v>0.04102673096310055</v>
      </c>
      <c r="Y2084" s="55" t="n">
        <v>-16.73589315620239</v>
      </c>
      <c r="Z2084" s="55" t="n">
        <v>-0.07902767155834679</v>
      </c>
      <c r="AA2084" s="55" t="n">
        <v>0.6685203473447169</v>
      </c>
      <c r="AB2084" s="55" t="n">
        <v>0.2081409115178073</v>
      </c>
      <c r="AC2084" s="55" t="n">
        <v>-0.07577132148049306</v>
      </c>
      <c r="AD2084" s="55" t="n">
        <v>0.6638125830720695</v>
      </c>
      <c r="AE2084" s="55" t="n">
        <v>0.1839569016680053</v>
      </c>
      <c r="AF2084" s="55" t="n">
        <v>-3.256350077853729</v>
      </c>
      <c r="AG2084" s="55" t="n">
        <v>4.707764272647408</v>
      </c>
      <c r="AH2084" s="55" t="n">
        <v>24.18400984980201</v>
      </c>
      <c r="AI2084" s="55" t="n">
        <v>24.85222711733647</v>
      </c>
      <c r="AJ2084" s="55" t="n">
        <v>0</v>
      </c>
    </row>
    <row r="2085">
      <c r="A2085" s="55" t="n">
        <v>20.80999999999995</v>
      </c>
      <c r="B2085" s="55" t="n">
        <v>-73.97766165011139</v>
      </c>
      <c r="C2085" s="55" t="n">
        <v>-74.13769704888141</v>
      </c>
      <c r="D2085" s="55" t="n">
        <v>0.1600353987700212</v>
      </c>
      <c r="E2085" s="55" t="n">
        <v>-16.75258132971513</v>
      </c>
      <c r="F2085" s="55" t="n">
        <v>-120.1086284351041</v>
      </c>
      <c r="G2085" s="55" t="n">
        <v>-121.2252736723129</v>
      </c>
      <c r="H2085" s="55" t="n">
        <v>1.116645237208819</v>
      </c>
      <c r="I2085" s="55" t="n">
        <v>3.629994042827432</v>
      </c>
      <c r="J2085" s="55" t="n">
        <v>-85.26142950521491</v>
      </c>
      <c r="K2085" s="55" t="n">
        <v>-86.4302964982807</v>
      </c>
      <c r="L2085" s="55" t="n">
        <v>1.168866993065795</v>
      </c>
      <c r="M2085" s="55" t="n">
        <v>-1.191912062741053</v>
      </c>
      <c r="N2085" s="55" t="n">
        <v>-63.47102601440523</v>
      </c>
      <c r="O2085" s="55" t="n">
        <v>-64.81073894084969</v>
      </c>
      <c r="P2085" s="55" t="n">
        <v>1.33971292644446</v>
      </c>
      <c r="Q2085" s="55" t="n">
        <v>-1.626797681480162</v>
      </c>
      <c r="R2085" s="55" t="n">
        <v>-270.9346662452188</v>
      </c>
      <c r="S2085" s="55" t="n">
        <v>-270.9222544746209</v>
      </c>
      <c r="T2085" s="55" t="n">
        <v>-0.01241177059785748</v>
      </c>
      <c r="U2085" s="55" t="n">
        <v>0.9283540629470521</v>
      </c>
      <c r="V2085" s="55" t="n">
        <v>102.1673207277963</v>
      </c>
      <c r="W2085" s="55" t="n">
        <v>102.1260086155772</v>
      </c>
      <c r="X2085" s="55" t="n">
        <v>0.04131211221906005</v>
      </c>
      <c r="Y2085" s="55" t="n">
        <v>-16.71740112331048</v>
      </c>
      <c r="Z2085" s="55" t="n">
        <v>-0.07704785464691274</v>
      </c>
      <c r="AA2085" s="55" t="n">
        <v>0.6686205431081454</v>
      </c>
      <c r="AB2085" s="55" t="n">
        <v>0.2083937672892883</v>
      </c>
      <c r="AC2085" s="55" t="n">
        <v>-0.0737940153126983</v>
      </c>
      <c r="AD2085" s="55" t="n">
        <v>0.6638901973549001</v>
      </c>
      <c r="AE2085" s="55" t="n">
        <v>0.1842406464624247</v>
      </c>
      <c r="AF2085" s="55" t="n">
        <v>-3.253839334214442</v>
      </c>
      <c r="AG2085" s="55" t="n">
        <v>4.73034575324538</v>
      </c>
      <c r="AH2085" s="55" t="n">
        <v>24.15312082686363</v>
      </c>
      <c r="AI2085" s="55" t="n">
        <v>24.82613314705296</v>
      </c>
      <c r="AJ2085" s="55" t="n">
        <v>0</v>
      </c>
    </row>
    <row r="2086">
      <c r="A2086" s="55" t="n">
        <v>20.81999999999994</v>
      </c>
      <c r="B2086" s="55" t="n">
        <v>-74.14505165615161</v>
      </c>
      <c r="C2086" s="55" t="n">
        <v>-74.30392578612232</v>
      </c>
      <c r="D2086" s="55" t="n">
        <v>0.1588741299707242</v>
      </c>
      <c r="E2086" s="55" t="n">
        <v>-16.51867614873193</v>
      </c>
      <c r="F2086" s="55" t="n">
        <v>-120.0799698316412</v>
      </c>
      <c r="G2086" s="55" t="n">
        <v>-121.1896909775479</v>
      </c>
      <c r="H2086" s="55" t="n">
        <v>1.109721145906672</v>
      </c>
      <c r="I2086" s="55" t="n">
        <v>3.489441419484541</v>
      </c>
      <c r="J2086" s="55" t="n">
        <v>-85.26714695639072</v>
      </c>
      <c r="K2086" s="55" t="n">
        <v>-86.43564558281633</v>
      </c>
      <c r="L2086" s="55" t="n">
        <v>1.168498626425619</v>
      </c>
      <c r="M2086" s="55" t="n">
        <v>0.02035946370906447</v>
      </c>
      <c r="N2086" s="55" t="n">
        <v>-63.49126253563991</v>
      </c>
      <c r="O2086" s="55" t="n">
        <v>-64.84168491447963</v>
      </c>
      <c r="P2086" s="55" t="n">
        <v>1.350422378839717</v>
      </c>
      <c r="Q2086" s="55" t="n">
        <v>-4.31661690082032</v>
      </c>
      <c r="R2086" s="55" t="n">
        <v>-270.9313274457766</v>
      </c>
      <c r="S2086" s="55" t="n">
        <v>-270.9164978703074</v>
      </c>
      <c r="T2086" s="55" t="n">
        <v>-0.01482957546929478</v>
      </c>
      <c r="U2086" s="55" t="n">
        <v>0.2914522138435783</v>
      </c>
      <c r="V2086" s="55" t="n">
        <v>101.9999529580579</v>
      </c>
      <c r="W2086" s="55" t="n">
        <v>101.9588337088967</v>
      </c>
      <c r="X2086" s="55" t="n">
        <v>0.04111924916117529</v>
      </c>
      <c r="Y2086" s="55" t="n">
        <v>-16.71900225902739</v>
      </c>
      <c r="Z2086" s="55" t="n">
        <v>-0.07506792699205109</v>
      </c>
      <c r="AA2086" s="55" t="n">
        <v>0.6687329040626657</v>
      </c>
      <c r="AB2086" s="55" t="n">
        <v>0.2086467506796874</v>
      </c>
      <c r="AC2086" s="55" t="n">
        <v>-0.07184017631997532</v>
      </c>
      <c r="AD2086" s="55" t="n">
        <v>0.663973335412631</v>
      </c>
      <c r="AE2086" s="55" t="n">
        <v>0.1845594992295787</v>
      </c>
      <c r="AF2086" s="55" t="n">
        <v>-3.227750672075771</v>
      </c>
      <c r="AG2086" s="55" t="n">
        <v>4.759568650034685</v>
      </c>
      <c r="AH2086" s="55" t="n">
        <v>24.08725145010862</v>
      </c>
      <c r="AI2086" s="55" t="n">
        <v>24.7642393494377</v>
      </c>
      <c r="AJ2086" s="55" t="n">
        <v>0</v>
      </c>
    </row>
    <row r="2087">
      <c r="A2087" s="55" t="n">
        <v>20.82999999999993</v>
      </c>
      <c r="B2087" s="55" t="n">
        <v>-74.31298301278738</v>
      </c>
      <c r="C2087" s="55" t="n">
        <v>-74.46798443326799</v>
      </c>
      <c r="D2087" s="55" t="n">
        <v>0.1550014204806078</v>
      </c>
      <c r="E2087" s="55" t="n">
        <v>-16.31295859613269</v>
      </c>
      <c r="F2087" s="55" t="n">
        <v>-120.0540854192913</v>
      </c>
      <c r="G2087" s="55" t="n">
        <v>-121.1558066760694</v>
      </c>
      <c r="H2087" s="55" t="n">
        <v>1.101721256778157</v>
      </c>
      <c r="I2087" s="55" t="n">
        <v>3.308312930718953</v>
      </c>
      <c r="J2087" s="55" t="n">
        <v>-85.2683740404504</v>
      </c>
      <c r="K2087" s="55" t="n">
        <v>-86.42916539124678</v>
      </c>
      <c r="L2087" s="55" t="n">
        <v>1.160791350796393</v>
      </c>
      <c r="M2087" s="55" t="n">
        <v>1.154361227501921</v>
      </c>
      <c r="N2087" s="55" t="n">
        <v>-63.51326903079584</v>
      </c>
      <c r="O2087" s="55" t="n">
        <v>-64.8973371292719</v>
      </c>
      <c r="P2087" s="55" t="n">
        <v>1.384068098476061</v>
      </c>
      <c r="Q2087" s="55" t="n">
        <v>-6.570884233413097</v>
      </c>
      <c r="R2087" s="55" t="n">
        <v>-270.9279727605066</v>
      </c>
      <c r="S2087" s="55" t="n">
        <v>-270.9166258268335</v>
      </c>
      <c r="T2087" s="55" t="n">
        <v>-0.01134693367307643</v>
      </c>
      <c r="U2087" s="55" t="n">
        <v>-0.2631551290053972</v>
      </c>
      <c r="V2087" s="55" t="n">
        <v>101.8320816928106</v>
      </c>
      <c r="W2087" s="55" t="n">
        <v>101.7915216009289</v>
      </c>
      <c r="X2087" s="55" t="n">
        <v>0.04056009188170645</v>
      </c>
      <c r="Y2087" s="55" t="n">
        <v>-16.73513218989794</v>
      </c>
      <c r="Z2087" s="55" t="n">
        <v>-0.07308782766719418</v>
      </c>
      <c r="AA2087" s="55" t="n">
        <v>0.6688618958788828</v>
      </c>
      <c r="AB2087" s="55" t="n">
        <v>0.2088998933241259</v>
      </c>
      <c r="AC2087" s="55" t="n">
        <v>-0.0699090470733181</v>
      </c>
      <c r="AD2087" s="55" t="n">
        <v>0.6640703560810298</v>
      </c>
      <c r="AE2087" s="55" t="n">
        <v>0.1849101984985511</v>
      </c>
      <c r="AF2087" s="55" t="n">
        <v>-3.17878059387608</v>
      </c>
      <c r="AG2087" s="55" t="n">
        <v>4.791539797852962</v>
      </c>
      <c r="AH2087" s="55" t="n">
        <v>23.98969482557478</v>
      </c>
      <c r="AI2087" s="55" t="n">
        <v>24.66919045130224</v>
      </c>
      <c r="AJ2087" s="55" t="n">
        <v>0</v>
      </c>
    </row>
    <row r="2088">
      <c r="A2088" s="55" t="n">
        <v>20.83999999999992</v>
      </c>
      <c r="B2088" s="55" t="n">
        <v>-74.48140204322108</v>
      </c>
      <c r="C2088" s="55" t="n">
        <v>-74.63007417437366</v>
      </c>
      <c r="D2088" s="55" t="n">
        <v>0.1486721311525708</v>
      </c>
      <c r="E2088" s="55" t="n">
        <v>-16.12356242302616</v>
      </c>
      <c r="F2088" s="55" t="n">
        <v>-120.0307354799326</v>
      </c>
      <c r="G2088" s="55" t="n">
        <v>-121.1231079840697</v>
      </c>
      <c r="H2088" s="55" t="n">
        <v>1.092372504137126</v>
      </c>
      <c r="I2088" s="55" t="n">
        <v>3.240704671655306</v>
      </c>
      <c r="J2088" s="55" t="n">
        <v>-85.26550190167758</v>
      </c>
      <c r="K2088" s="55" t="n">
        <v>-86.41406340204827</v>
      </c>
      <c r="L2088" s="55" t="n">
        <v>1.148561500370691</v>
      </c>
      <c r="M2088" s="55" t="n">
        <v>1.79494803692263</v>
      </c>
      <c r="N2088" s="55" t="n">
        <v>-63.53688880915421</v>
      </c>
      <c r="O2088" s="55" t="n">
        <v>-64.96847551398503</v>
      </c>
      <c r="P2088" s="55" t="n">
        <v>1.431586704830814</v>
      </c>
      <c r="Q2088" s="55" t="n">
        <v>-7.544083260697957</v>
      </c>
      <c r="R2088" s="55" t="n">
        <v>-270.9246029395766</v>
      </c>
      <c r="S2088" s="55" t="n">
        <v>-270.921821116031</v>
      </c>
      <c r="T2088" s="55" t="n">
        <v>-0.002781823545633201</v>
      </c>
      <c r="U2088" s="55" t="n">
        <v>-0.7292694554789108</v>
      </c>
      <c r="V2088" s="55" t="n">
        <v>101.663756153343</v>
      </c>
      <c r="W2088" s="55" t="n">
        <v>101.6240647661081</v>
      </c>
      <c r="X2088" s="55" t="n">
        <v>0.0396913872348068</v>
      </c>
      <c r="Y2088" s="55" t="n">
        <v>-16.74944659199958</v>
      </c>
      <c r="Z2088" s="55" t="n">
        <v>-0.0711074761234346</v>
      </c>
      <c r="AA2088" s="55" t="n">
        <v>0.6690055480957865</v>
      </c>
      <c r="AB2088" s="55" t="n">
        <v>0.2091531872966291</v>
      </c>
      <c r="AC2088" s="55" t="n">
        <v>-0.06799870980985438</v>
      </c>
      <c r="AD2088" s="55" t="n">
        <v>0.6641793726619474</v>
      </c>
      <c r="AE2088" s="55" t="n">
        <v>0.1852887967007649</v>
      </c>
      <c r="AF2088" s="55" t="n">
        <v>-3.108766313580216</v>
      </c>
      <c r="AG2088" s="55" t="n">
        <v>4.826175433839119</v>
      </c>
      <c r="AH2088" s="55" t="n">
        <v>23.8643905958642</v>
      </c>
      <c r="AI2088" s="55" t="n">
        <v>24.54517337120712</v>
      </c>
      <c r="AJ2088" s="55" t="n">
        <v>0</v>
      </c>
    </row>
    <row r="2089">
      <c r="A2089" s="55" t="n">
        <v>20.85000000000002</v>
      </c>
      <c r="B2089" s="55" t="n">
        <v>-74.65015450318931</v>
      </c>
      <c r="C2089" s="55" t="n">
        <v>-74.79037833389611</v>
      </c>
      <c r="D2089" s="55" t="n">
        <v>0.1402238307068086</v>
      </c>
      <c r="E2089" s="55" t="n">
        <v>-15.95413426640729</v>
      </c>
      <c r="F2089" s="55" t="n">
        <v>-120.0091524070815</v>
      </c>
      <c r="G2089" s="55" t="n">
        <v>-121.0901656195995</v>
      </c>
      <c r="H2089" s="55" t="n">
        <v>1.081013212517992</v>
      </c>
      <c r="I2089" s="55" t="n">
        <v>3.339983295428666</v>
      </c>
      <c r="J2089" s="55" t="n">
        <v>-85.2597740970444</v>
      </c>
      <c r="K2089" s="55" t="n">
        <v>-86.39603634119607</v>
      </c>
      <c r="L2089" s="55" t="n">
        <v>1.136262244151676</v>
      </c>
      <c r="M2089" s="55" t="n">
        <v>1.804269752493065</v>
      </c>
      <c r="N2089" s="55" t="n">
        <v>-63.56162859732606</v>
      </c>
      <c r="O2089" s="55" t="n">
        <v>-65.04079947907105</v>
      </c>
      <c r="P2089" s="55" t="n">
        <v>1.479170881744994</v>
      </c>
      <c r="Q2089" s="55" t="n">
        <v>-6.967943621612094</v>
      </c>
      <c r="R2089" s="55" t="n">
        <v>-270.9212200020821</v>
      </c>
      <c r="S2089" s="55" t="n">
        <v>-270.9309488875929</v>
      </c>
      <c r="T2089" s="55" t="n">
        <v>0.009728885510841863</v>
      </c>
      <c r="U2089" s="55" t="n">
        <v>-1.061594436609986</v>
      </c>
      <c r="V2089" s="55" t="n">
        <v>101.4951164385017</v>
      </c>
      <c r="W2089" s="55" t="n">
        <v>101.4564216714926</v>
      </c>
      <c r="X2089" s="55" t="n">
        <v>0.03869476700901663</v>
      </c>
      <c r="Y2089" s="55" t="n">
        <v>-16.77055589054772</v>
      </c>
      <c r="Z2089" s="55" t="n">
        <v>-0.06912684172954589</v>
      </c>
      <c r="AA2089" s="55" t="n">
        <v>0.6691575997805244</v>
      </c>
      <c r="AB2089" s="55" t="n">
        <v>0.2094065890234961</v>
      </c>
      <c r="AC2089" s="55" t="n">
        <v>-0.06610648735752907</v>
      </c>
      <c r="AD2089" s="55" t="n">
        <v>0.6642930582892053</v>
      </c>
      <c r="AE2089" s="55" t="n">
        <v>0.1856908341649126</v>
      </c>
      <c r="AF2089" s="55" t="n">
        <v>-3.020354372016823</v>
      </c>
      <c r="AG2089" s="55" t="n">
        <v>4.864541491319097</v>
      </c>
      <c r="AH2089" s="55" t="n">
        <v>23.71575485858354</v>
      </c>
      <c r="AI2089" s="55" t="n">
        <v>24.39719928528181</v>
      </c>
      <c r="AJ2089" s="55" t="n">
        <v>0</v>
      </c>
    </row>
    <row r="2090">
      <c r="A2090" s="55" t="n">
        <v>20.86000000000001</v>
      </c>
      <c r="B2090" s="55" t="n">
        <v>-74.81903668502787</v>
      </c>
      <c r="C2090" s="55" t="n">
        <v>-74.94919273679758</v>
      </c>
      <c r="D2090" s="55" t="n">
        <v>0.1301560517697085</v>
      </c>
      <c r="E2090" s="55" t="n">
        <v>-15.82045136137535</v>
      </c>
      <c r="F2090" s="55" t="n">
        <v>-119.9883044089153</v>
      </c>
      <c r="G2090" s="55" t="n">
        <v>-121.055581485178</v>
      </c>
      <c r="H2090" s="55" t="n">
        <v>1.06727707626271</v>
      </c>
      <c r="I2090" s="55" t="n">
        <v>3.564451305408584</v>
      </c>
      <c r="J2090" s="55" t="n">
        <v>-85.25286034063872</v>
      </c>
      <c r="K2090" s="55" t="n">
        <v>-86.38058863058954</v>
      </c>
      <c r="L2090" s="55" t="n">
        <v>1.127728289950819</v>
      </c>
      <c r="M2090" s="55" t="n">
        <v>1.315000956711741</v>
      </c>
      <c r="N2090" s="55" t="n">
        <v>-63.58682709262961</v>
      </c>
      <c r="O2090" s="55" t="n">
        <v>-65.10062873113623</v>
      </c>
      <c r="P2090" s="55" t="n">
        <v>1.513801638506618</v>
      </c>
      <c r="Q2090" s="55" t="n">
        <v>-5.152527646800657</v>
      </c>
      <c r="R2090" s="55" t="n">
        <v>-270.9178265833548</v>
      </c>
      <c r="S2090" s="55" t="n">
        <v>-270.9422543432388</v>
      </c>
      <c r="T2090" s="55" t="n">
        <v>0.02442775988400019</v>
      </c>
      <c r="U2090" s="55" t="n">
        <v>-1.188865446604745</v>
      </c>
      <c r="V2090" s="55" t="n">
        <v>101.3263472680549</v>
      </c>
      <c r="W2090" s="55" t="n">
        <v>101.2884950514111</v>
      </c>
      <c r="X2090" s="55" t="n">
        <v>0.03785221664381566</v>
      </c>
      <c r="Y2090" s="55" t="n">
        <v>-16.80471626876191</v>
      </c>
      <c r="Z2090" s="55" t="n">
        <v>-0.06714597723242434</v>
      </c>
      <c r="AA2090" s="55" t="n">
        <v>0.669309646866419</v>
      </c>
      <c r="AB2090" s="55" t="n">
        <v>0.2096600303533347</v>
      </c>
      <c r="AC2090" s="55" t="n">
        <v>-0.06422937210621349</v>
      </c>
      <c r="AD2090" s="55" t="n">
        <v>0.6644040525480562</v>
      </c>
      <c r="AE2090" s="55" t="n">
        <v>0.1861118823536254</v>
      </c>
      <c r="AF2090" s="55" t="n">
        <v>-2.91660512621085</v>
      </c>
      <c r="AG2090" s="55" t="n">
        <v>4.905594318362794</v>
      </c>
      <c r="AH2090" s="55" t="n">
        <v>23.54814799970931</v>
      </c>
      <c r="AI2090" s="55" t="n">
        <v>24.22987237471147</v>
      </c>
      <c r="AJ2090" s="55" t="n">
        <v>0</v>
      </c>
    </row>
    <row r="2091">
      <c r="A2091" s="55" t="n">
        <v>20.87</v>
      </c>
      <c r="B2091" s="55" t="n">
        <v>-74.98784652173738</v>
      </c>
      <c r="C2091" s="55" t="n">
        <v>-75.10695070829817</v>
      </c>
      <c r="D2091" s="55" t="n">
        <v>0.1191041865607901</v>
      </c>
      <c r="E2091" s="55" t="n">
        <v>-15.73768613513167</v>
      </c>
      <c r="F2091" s="55" t="n">
        <v>-119.9671592112955</v>
      </c>
      <c r="G2091" s="55" t="n">
        <v>-121.0185056948383</v>
      </c>
      <c r="H2091" s="55" t="n">
        <v>1.051346483542771</v>
      </c>
      <c r="I2091" s="55" t="n">
        <v>3.833544211937982</v>
      </c>
      <c r="J2091" s="55" t="n">
        <v>-85.24643024809134</v>
      </c>
      <c r="K2091" s="55" t="n">
        <v>-86.37132419901035</v>
      </c>
      <c r="L2091" s="55" t="n">
        <v>1.12489395091901</v>
      </c>
      <c r="M2091" s="55" t="n">
        <v>0.5924217531453583</v>
      </c>
      <c r="N2091" s="55" t="n">
        <v>-63.6118235164675</v>
      </c>
      <c r="O2091" s="55" t="n">
        <v>-65.13892867691067</v>
      </c>
      <c r="P2091" s="55" t="n">
        <v>1.527105160443167</v>
      </c>
      <c r="Q2091" s="55" t="n">
        <v>-2.727769324491622</v>
      </c>
      <c r="R2091" s="55" t="n">
        <v>-270.914425282273</v>
      </c>
      <c r="S2091" s="55" t="n">
        <v>-270.9533922066775</v>
      </c>
      <c r="T2091" s="55" t="n">
        <v>0.03896692440448413</v>
      </c>
      <c r="U2091" s="55" t="n">
        <v>-1.054556318453825</v>
      </c>
      <c r="V2091" s="55" t="n">
        <v>101.1576317260568</v>
      </c>
      <c r="W2091" s="55" t="n">
        <v>101.1201470411081</v>
      </c>
      <c r="X2091" s="55" t="n">
        <v>0.03748468494872038</v>
      </c>
      <c r="Y2091" s="55" t="n">
        <v>-16.84865611750867</v>
      </c>
      <c r="Z2091" s="55" t="n">
        <v>-0.06516501450407332</v>
      </c>
      <c r="AA2091" s="55" t="n">
        <v>0.6694532889297207</v>
      </c>
      <c r="AB2091" s="55" t="n">
        <v>0.209913434967959</v>
      </c>
      <c r="AC2091" s="55" t="n">
        <v>-0.06236439961803325</v>
      </c>
      <c r="AD2091" s="55" t="n">
        <v>0.664507649344379</v>
      </c>
      <c r="AE2091" s="55" t="n">
        <v>0.1865483255330927</v>
      </c>
      <c r="AF2091" s="55" t="n">
        <v>-2.800614886040067</v>
      </c>
      <c r="AG2091" s="55" t="n">
        <v>4.945639585341666</v>
      </c>
      <c r="AH2091" s="55" t="n">
        <v>23.36510943486631</v>
      </c>
      <c r="AI2091" s="55" t="n">
        <v>24.04643702404342</v>
      </c>
      <c r="AJ2091" s="55" t="n">
        <v>0</v>
      </c>
    </row>
    <row r="2092">
      <c r="A2092" s="55" t="n">
        <v>20.88</v>
      </c>
      <c r="B2092" s="55" t="n">
        <v>-75.15643469104826</v>
      </c>
      <c r="C2092" s="55" t="n">
        <v>-75.26423413644555</v>
      </c>
      <c r="D2092" s="55" t="n">
        <v>0.1077994453972875</v>
      </c>
      <c r="E2092" s="55" t="n">
        <v>-15.7193179788456</v>
      </c>
      <c r="F2092" s="55" t="n">
        <v>-119.9449477607909</v>
      </c>
      <c r="G2092" s="55" t="n">
        <v>-120.9790949582293</v>
      </c>
      <c r="H2092" s="55" t="n">
        <v>1.0341471974384</v>
      </c>
      <c r="I2092" s="55" t="n">
        <v>4.035757950606945</v>
      </c>
      <c r="J2092" s="55" t="n">
        <v>-85.24172708100318</v>
      </c>
      <c r="K2092" s="55" t="n">
        <v>-86.36871671429425</v>
      </c>
      <c r="L2092" s="55" t="n">
        <v>1.126989633291078</v>
      </c>
      <c r="M2092" s="55" t="n">
        <v>-0.02222727510237983</v>
      </c>
      <c r="N2092" s="55" t="n">
        <v>-63.63612616770425</v>
      </c>
      <c r="O2092" s="55" t="n">
        <v>-65.15387520636156</v>
      </c>
      <c r="P2092" s="55" t="n">
        <v>1.517749038657314</v>
      </c>
      <c r="Q2092" s="55" t="n">
        <v>-0.4735298142149827</v>
      </c>
      <c r="R2092" s="55" t="n">
        <v>-270.9110180085702</v>
      </c>
      <c r="S2092" s="55" t="n">
        <v>-270.9615748377352</v>
      </c>
      <c r="T2092" s="55" t="n">
        <v>0.050556829164913</v>
      </c>
      <c r="U2092" s="55" t="n">
        <v>-0.6272470724137796</v>
      </c>
      <c r="V2092" s="55" t="n">
        <v>100.9891050042108</v>
      </c>
      <c r="W2092" s="55" t="n">
        <v>100.9514094828702</v>
      </c>
      <c r="X2092" s="55" t="n">
        <v>0.0376955213406387</v>
      </c>
      <c r="Y2092" s="55" t="n">
        <v>-16.88379347999152</v>
      </c>
      <c r="Z2092" s="55" t="n">
        <v>-0.06318412172954614</v>
      </c>
      <c r="AA2092" s="55" t="n">
        <v>0.669582273987064</v>
      </c>
      <c r="AB2092" s="55" t="n">
        <v>0.2101667391356991</v>
      </c>
      <c r="AC2092" s="55" t="n">
        <v>-0.06050893250858086</v>
      </c>
      <c r="AD2092" s="55" t="n">
        <v>0.6646043546284972</v>
      </c>
      <c r="AE2092" s="55" t="n">
        <v>0.186997512105686</v>
      </c>
      <c r="AF2092" s="55" t="n">
        <v>-2.675189220965282</v>
      </c>
      <c r="AG2092" s="55" t="n">
        <v>4.97791935856684</v>
      </c>
      <c r="AH2092" s="55" t="n">
        <v>23.16922703001306</v>
      </c>
      <c r="AI2092" s="55" t="n">
        <v>23.84846744922305</v>
      </c>
      <c r="AJ2092" s="55" t="n">
        <v>0</v>
      </c>
    </row>
    <row r="2093">
      <c r="A2093" s="55" t="n">
        <v>20.88999999999999</v>
      </c>
      <c r="B2093" s="55" t="n">
        <v>-75.32475571948616</v>
      </c>
      <c r="C2093" s="55" t="n">
        <v>-75.42171061176367</v>
      </c>
      <c r="D2093" s="55" t="n">
        <v>0.09695489227751539</v>
      </c>
      <c r="E2093" s="55" t="n">
        <v>-15.76994664846732</v>
      </c>
      <c r="F2093" s="55" t="n">
        <v>-119.9214279277003</v>
      </c>
      <c r="G2093" s="55" t="n">
        <v>-120.9385519528113</v>
      </c>
      <c r="H2093" s="55" t="n">
        <v>1.017124025110927</v>
      </c>
      <c r="I2093" s="55" t="n">
        <v>4.072201260106612</v>
      </c>
      <c r="J2093" s="55" t="n">
        <v>-85.23914149137259</v>
      </c>
      <c r="K2093" s="55" t="n">
        <v>-86.37012143156548</v>
      </c>
      <c r="L2093" s="55" t="n">
        <v>1.130979940192889</v>
      </c>
      <c r="M2093" s="55" t="n">
        <v>-0.2412587745813149</v>
      </c>
      <c r="N2093" s="55" t="n">
        <v>-63.65958097604356</v>
      </c>
      <c r="O2093" s="55" t="n">
        <v>-65.15070310672884</v>
      </c>
      <c r="P2093" s="55" t="n">
        <v>1.491122130685282</v>
      </c>
      <c r="Q2093" s="55" t="n">
        <v>0.9651533051584432</v>
      </c>
      <c r="R2093" s="55" t="n">
        <v>-270.9076053301453</v>
      </c>
      <c r="S2093" s="55" t="n">
        <v>-270.9639687166083</v>
      </c>
      <c r="T2093" s="55" t="n">
        <v>0.05636338646298256</v>
      </c>
      <c r="U2093" s="55" t="n">
        <v>0.07591226645846781</v>
      </c>
      <c r="V2093" s="55" t="n">
        <v>100.8208081452344</v>
      </c>
      <c r="W2093" s="55" t="n">
        <v>100.7824653500012</v>
      </c>
      <c r="X2093" s="55" t="n">
        <v>0.03834279523317745</v>
      </c>
      <c r="Y2093" s="55" t="n">
        <v>-16.89695863661896</v>
      </c>
      <c r="Z2093" s="55" t="n">
        <v>-0.06120342230293625</v>
      </c>
      <c r="AA2093" s="55" t="n">
        <v>0.6696946411535388</v>
      </c>
      <c r="AB2093" s="55" t="n">
        <v>0.210419917039124</v>
      </c>
      <c r="AC2093" s="55" t="n">
        <v>-0.05866081788538244</v>
      </c>
      <c r="AD2093" s="55" t="n">
        <v>0.6647001635315967</v>
      </c>
      <c r="AE2093" s="55" t="n">
        <v>0.1874575112586175</v>
      </c>
      <c r="AF2093" s="55" t="n">
        <v>-2.542604417553815</v>
      </c>
      <c r="AG2093" s="55" t="n">
        <v>4.994477621942162</v>
      </c>
      <c r="AH2093" s="55" t="n">
        <v>22.96240578050648</v>
      </c>
      <c r="AI2093" s="55" t="n">
        <v>23.63644903890775</v>
      </c>
      <c r="AJ2093" s="55" t="n">
        <v>0</v>
      </c>
    </row>
    <row r="2094">
      <c r="A2094" s="55" t="n">
        <v>20.89999999999998</v>
      </c>
      <c r="B2094" s="55" t="n">
        <v>-75.49291908643727</v>
      </c>
      <c r="C2094" s="55" t="n">
        <v>-75.58003712149488</v>
      </c>
      <c r="D2094" s="55" t="n">
        <v>0.08711803505761116</v>
      </c>
      <c r="E2094" s="55" t="n">
        <v>-15.88395022999542</v>
      </c>
      <c r="F2094" s="55" t="n">
        <v>-119.8971482090761</v>
      </c>
      <c r="G2094" s="55" t="n">
        <v>-120.8988918876823</v>
      </c>
      <c r="H2094" s="55" t="n">
        <v>1.001743678606185</v>
      </c>
      <c r="I2094" s="55" t="n">
        <v>3.876011094905068</v>
      </c>
      <c r="J2094" s="55" t="n">
        <v>-85.2377852660223</v>
      </c>
      <c r="K2094" s="55" t="n">
        <v>-86.3706814060908</v>
      </c>
      <c r="L2094" s="55" t="n">
        <v>1.132896140068493</v>
      </c>
      <c r="M2094" s="55" t="n">
        <v>0.102319742536036</v>
      </c>
      <c r="N2094" s="55" t="n">
        <v>-63.68254005540561</v>
      </c>
      <c r="O2094" s="55" t="n">
        <v>-65.13945712676318</v>
      </c>
      <c r="P2094" s="55" t="n">
        <v>1.456917071357572</v>
      </c>
      <c r="Q2094" s="55" t="n">
        <v>1.241223419406795</v>
      </c>
      <c r="R2094" s="55" t="n">
        <v>-270.9041858203705</v>
      </c>
      <c r="S2094" s="55" t="n">
        <v>-270.9581972260236</v>
      </c>
      <c r="T2094" s="55" t="n">
        <v>0.05401140565308837</v>
      </c>
      <c r="U2094" s="55" t="n">
        <v>0.9862449153660889</v>
      </c>
      <c r="V2094" s="55" t="n">
        <v>100.652641786222</v>
      </c>
      <c r="W2094" s="55" t="n">
        <v>100.6135378755525</v>
      </c>
      <c r="X2094" s="55" t="n">
        <v>0.03910391066946967</v>
      </c>
      <c r="Y2094" s="55" t="n">
        <v>-16.88856481578573</v>
      </c>
      <c r="Z2094" s="55" t="n">
        <v>-0.05922287641463857</v>
      </c>
      <c r="AA2094" s="55" t="n">
        <v>0.6697948618634464</v>
      </c>
      <c r="AB2094" s="55" t="n">
        <v>0.2106730117400732</v>
      </c>
      <c r="AC2094" s="55" t="n">
        <v>-0.05681842686510135</v>
      </c>
      <c r="AD2094" s="55" t="n">
        <v>0.6648054726717838</v>
      </c>
      <c r="AE2094" s="55" t="n">
        <v>0.1879264435082393</v>
      </c>
      <c r="AF2094" s="55" t="n">
        <v>-2.404449549537224</v>
      </c>
      <c r="AG2094" s="55" t="n">
        <v>4.989389191662585</v>
      </c>
      <c r="AH2094" s="55" t="n">
        <v>22.74656823183396</v>
      </c>
      <c r="AI2094" s="55" t="n">
        <v>23.4111458170596</v>
      </c>
      <c r="AJ2094" s="55" t="n">
        <v>0</v>
      </c>
    </row>
    <row r="2095">
      <c r="A2095" s="55" t="n">
        <v>20.90999999999997</v>
      </c>
      <c r="B2095" s="55" t="n">
        <v>-75.6611949277663</v>
      </c>
      <c r="C2095" s="55" t="n">
        <v>-75.73977794449463</v>
      </c>
      <c r="D2095" s="55" t="n">
        <v>0.07858301672833361</v>
      </c>
      <c r="E2095" s="55" t="n">
        <v>-16.04914152018608</v>
      </c>
      <c r="F2095" s="55" t="n">
        <v>-119.873604275063</v>
      </c>
      <c r="G2095" s="55" t="n">
        <v>-120.8626386131373</v>
      </c>
      <c r="H2095" s="55" t="n">
        <v>0.9890343380742473</v>
      </c>
      <c r="I2095" s="55" t="n">
        <v>3.409301275282134</v>
      </c>
      <c r="J2095" s="55" t="n">
        <v>-85.23523785349489</v>
      </c>
      <c r="K2095" s="55" t="n">
        <v>-86.36454481894035</v>
      </c>
      <c r="L2095" s="55" t="n">
        <v>1.12930696544545</v>
      </c>
      <c r="M2095" s="55" t="n">
        <v>1.053069708383025</v>
      </c>
      <c r="N2095" s="55" t="n">
        <v>-63.70595042655292</v>
      </c>
      <c r="O2095" s="55" t="n">
        <v>-65.13188631826672</v>
      </c>
      <c r="P2095" s="55" t="n">
        <v>1.425935891713791</v>
      </c>
      <c r="Q2095" s="55" t="n">
        <v>0.3281438433714986</v>
      </c>
      <c r="R2095" s="55" t="n">
        <v>-270.9007498360006</v>
      </c>
      <c r="S2095" s="55" t="n">
        <v>-270.9427685754338</v>
      </c>
      <c r="T2095" s="55" t="n">
        <v>0.04201873943325237</v>
      </c>
      <c r="U2095" s="55" t="n">
        <v>1.999464761985663</v>
      </c>
      <c r="V2095" s="55" t="n">
        <v>100.4843532006357</v>
      </c>
      <c r="W2095" s="55" t="n">
        <v>100.4447324897512</v>
      </c>
      <c r="X2095" s="55" t="n">
        <v>0.03962071088453901</v>
      </c>
      <c r="Y2095" s="55" t="n">
        <v>-16.87578511482095</v>
      </c>
      <c r="Z2095" s="55" t="n">
        <v>-0.0572424515315719</v>
      </c>
      <c r="AA2095" s="55" t="n">
        <v>0.6698950994520334</v>
      </c>
      <c r="AB2095" s="55" t="n">
        <v>0.2109261853008882</v>
      </c>
      <c r="AC2095" s="55" t="n">
        <v>-0.05498058507677254</v>
      </c>
      <c r="AD2095" s="55" t="n">
        <v>0.6649337301539758</v>
      </c>
      <c r="AE2095" s="55" t="n">
        <v>0.1884015731566404</v>
      </c>
      <c r="AF2095" s="55" t="n">
        <v>-2.261866454799366</v>
      </c>
      <c r="AG2095" s="55" t="n">
        <v>4.961369298057572</v>
      </c>
      <c r="AH2095" s="55" t="n">
        <v>22.52461214424784</v>
      </c>
      <c r="AI2095" s="55" t="n">
        <v>23.17518883245295</v>
      </c>
      <c r="AJ2095" s="55" t="n">
        <v>0</v>
      </c>
    </row>
    <row r="2096">
      <c r="A2096" s="55" t="n">
        <v>20.91999999999996</v>
      </c>
      <c r="B2096" s="55" t="n">
        <v>-75.82978488859132</v>
      </c>
      <c r="C2096" s="55" t="n">
        <v>-75.90119276371809</v>
      </c>
      <c r="D2096" s="55" t="n">
        <v>0.07140787512677015</v>
      </c>
      <c r="E2096" s="55" t="n">
        <v>-16.21704929478761</v>
      </c>
      <c r="F2096" s="55" t="n">
        <v>-119.852299785668</v>
      </c>
      <c r="G2096" s="55" t="n">
        <v>-120.832072977954</v>
      </c>
      <c r="H2096" s="55" t="n">
        <v>0.9797731922860649</v>
      </c>
      <c r="I2096" s="55" t="n">
        <v>2.75703637915502</v>
      </c>
      <c r="J2096" s="55" t="n">
        <v>-85.22906539372623</v>
      </c>
      <c r="K2096" s="55" t="n">
        <v>-86.34690853693589</v>
      </c>
      <c r="L2096" s="55" t="n">
        <v>1.117843143209654</v>
      </c>
      <c r="M2096" s="55" t="n">
        <v>2.36545185948265</v>
      </c>
      <c r="N2096" s="55" t="n">
        <v>-63.73073210678841</v>
      </c>
      <c r="O2096" s="55" t="n">
        <v>-65.13720759927159</v>
      </c>
      <c r="P2096" s="55" t="n">
        <v>1.406475492483188</v>
      </c>
      <c r="Q2096" s="55" t="n">
        <v>-1.266837019485459</v>
      </c>
      <c r="R2096" s="55" t="n">
        <v>-270.897271618673</v>
      </c>
      <c r="S2096" s="55" t="n">
        <v>-270.9177447700931</v>
      </c>
      <c r="T2096" s="55" t="n">
        <v>0.02047315142011328</v>
      </c>
      <c r="U2096" s="55" t="n">
        <v>2.91096722473675</v>
      </c>
      <c r="V2096" s="55" t="n">
        <v>100.3157302611191</v>
      </c>
      <c r="W2096" s="55" t="n">
        <v>100.2759907639355</v>
      </c>
      <c r="X2096" s="55" t="n">
        <v>0.03973949718366771</v>
      </c>
      <c r="Y2096" s="55" t="n">
        <v>-16.87382524050597</v>
      </c>
      <c r="Z2096" s="55" t="n">
        <v>-0.05526282394156198</v>
      </c>
      <c r="AA2096" s="55" t="n">
        <v>0.670007551484302</v>
      </c>
      <c r="AB2096" s="55" t="n">
        <v>0.2111796777956697</v>
      </c>
      <c r="AC2096" s="55" t="n">
        <v>-0.05314698056086862</v>
      </c>
      <c r="AD2096" s="55" t="n">
        <v>0.6650972115178422</v>
      </c>
      <c r="AE2096" s="55" t="n">
        <v>0.188879002913897</v>
      </c>
      <c r="AF2096" s="55" t="n">
        <v>-2.115843380693365</v>
      </c>
      <c r="AG2096" s="55" t="n">
        <v>4.910339966459842</v>
      </c>
      <c r="AH2096" s="55" t="n">
        <v>22.3006748817727</v>
      </c>
      <c r="AI2096" s="55" t="n">
        <v>22.93269133748511</v>
      </c>
      <c r="AJ2096" s="55" t="n">
        <v>0</v>
      </c>
    </row>
    <row r="2097">
      <c r="A2097" s="55" t="n">
        <v>20.92999999999995</v>
      </c>
      <c r="B2097" s="55" t="n">
        <v>-75.998749279994</v>
      </c>
      <c r="C2097" s="55" t="n">
        <v>-76.06402396558222</v>
      </c>
      <c r="D2097" s="55" t="n">
        <v>0.0652746855882281</v>
      </c>
      <c r="E2097" s="55" t="n">
        <v>-16.33614609881727</v>
      </c>
      <c r="F2097" s="55" t="n">
        <v>-119.8337898281897</v>
      </c>
      <c r="G2097" s="55" t="n">
        <v>-120.8079704370375</v>
      </c>
      <c r="H2097" s="55" t="n">
        <v>0.9741806088478371</v>
      </c>
      <c r="I2097" s="55" t="n">
        <v>2.123519960252285</v>
      </c>
      <c r="J2097" s="55" t="n">
        <v>-85.21837139604661</v>
      </c>
      <c r="K2097" s="55" t="n">
        <v>-86.31684204140046</v>
      </c>
      <c r="L2097" s="55" t="n">
        <v>1.098470645353846</v>
      </c>
      <c r="M2097" s="55" t="n">
        <v>3.536144599532609</v>
      </c>
      <c r="N2097" s="55" t="n">
        <v>-63.75721860835002</v>
      </c>
      <c r="O2097" s="55" t="n">
        <v>-65.15716366437907</v>
      </c>
      <c r="P2097" s="55" t="n">
        <v>1.399945056029047</v>
      </c>
      <c r="Q2097" s="55" t="n">
        <v>-2.599592887982685</v>
      </c>
      <c r="R2097" s="55" t="n">
        <v>-270.8937396733299</v>
      </c>
      <c r="S2097" s="55" t="n">
        <v>-270.8852758209007</v>
      </c>
      <c r="T2097" s="55" t="n">
        <v>-0.008463852429267249</v>
      </c>
      <c r="U2097" s="55" t="n">
        <v>3.515983744592929</v>
      </c>
      <c r="V2097" s="55" t="n">
        <v>100.1467050995639</v>
      </c>
      <c r="W2097" s="55" t="n">
        <v>100.10719744157</v>
      </c>
      <c r="X2097" s="55" t="n">
        <v>0.03950765799385964</v>
      </c>
      <c r="Y2097" s="55" t="n">
        <v>-16.88365941303195</v>
      </c>
      <c r="Z2097" s="55" t="n">
        <v>-0.05328426846752471</v>
      </c>
      <c r="AA2097" s="55" t="n">
        <v>0.6701367114765885</v>
      </c>
      <c r="AB2097" s="55" t="n">
        <v>0.2114335930843996</v>
      </c>
      <c r="AC2097" s="55" t="n">
        <v>-0.05131800635643841</v>
      </c>
      <c r="AD2097" s="55" t="n">
        <v>0.6652993965139333</v>
      </c>
      <c r="AE2097" s="55" t="n">
        <v>0.189354347149889</v>
      </c>
      <c r="AF2097" s="55" t="n">
        <v>-1.966262111086303</v>
      </c>
      <c r="AG2097" s="55" t="n">
        <v>4.837314962655159</v>
      </c>
      <c r="AH2097" s="55" t="n">
        <v>22.07924593451063</v>
      </c>
      <c r="AI2097" s="55" t="n">
        <v>22.68829882944125</v>
      </c>
      <c r="AJ2097" s="55" t="n">
        <v>0</v>
      </c>
    </row>
    <row r="2098">
      <c r="A2098" s="55" t="n">
        <v>20.93999999999994</v>
      </c>
      <c r="B2098" s="55" t="n">
        <v>-76.16805055278128</v>
      </c>
      <c r="C2098" s="55" t="n">
        <v>-76.2275865232712</v>
      </c>
      <c r="D2098" s="55" t="n">
        <v>0.05953597048991672</v>
      </c>
      <c r="E2098" s="55" t="n">
        <v>-16.37113510746075</v>
      </c>
      <c r="F2098" s="55" t="n">
        <v>-119.8178329908146</v>
      </c>
      <c r="G2098" s="55" t="n">
        <v>-120.789237808296</v>
      </c>
      <c r="H2098" s="55" t="n">
        <v>0.9714048174813242</v>
      </c>
      <c r="I2098" s="55" t="n">
        <v>1.671244449909805</v>
      </c>
      <c r="J2098" s="55" t="n">
        <v>-85.20355050840524</v>
      </c>
      <c r="K2098" s="55" t="n">
        <v>-86.27794817842739</v>
      </c>
      <c r="L2098" s="55" t="n">
        <v>1.074397670022154</v>
      </c>
      <c r="M2098" s="55" t="n">
        <v>4.172481748856625</v>
      </c>
      <c r="N2098" s="55" t="n">
        <v>-63.78526051327863</v>
      </c>
      <c r="O2098" s="55" t="n">
        <v>-65.18509081915636</v>
      </c>
      <c r="P2098" s="55" t="n">
        <v>1.399830305877726</v>
      </c>
      <c r="Q2098" s="55" t="n">
        <v>-2.943455792470794</v>
      </c>
      <c r="R2098" s="55" t="n">
        <v>-270.8901593294596</v>
      </c>
      <c r="S2098" s="55" t="n">
        <v>-270.8491900386306</v>
      </c>
      <c r="T2098" s="55" t="n">
        <v>-0.04096929082894001</v>
      </c>
      <c r="U2098" s="55" t="n">
        <v>3.67753872062743</v>
      </c>
      <c r="V2098" s="55" t="n">
        <v>99.97731859719894</v>
      </c>
      <c r="W2098" s="55" t="n">
        <v>99.93826646878517</v>
      </c>
      <c r="X2098" s="55" t="n">
        <v>0.03905212841376516</v>
      </c>
      <c r="Y2098" s="55" t="n">
        <v>-16.89979012763054</v>
      </c>
      <c r="Z2098" s="55" t="n">
        <v>-0.051306554936549</v>
      </c>
      <c r="AA2098" s="55" t="n">
        <v>0.670280607415884</v>
      </c>
      <c r="AB2098" s="55" t="n">
        <v>0.2116878897285001</v>
      </c>
      <c r="AC2098" s="55" t="n">
        <v>-0.04949387000616323</v>
      </c>
      <c r="AD2098" s="55" t="n">
        <v>0.6655326998119664</v>
      </c>
      <c r="AE2098" s="55" t="n">
        <v>0.1898232599100775</v>
      </c>
      <c r="AF2098" s="55" t="n">
        <v>-1.812684930385764</v>
      </c>
      <c r="AG2098" s="55" t="n">
        <v>4.747907603917634</v>
      </c>
      <c r="AH2098" s="55" t="n">
        <v>21.86462981842269</v>
      </c>
      <c r="AI2098" s="55" t="n">
        <v>22.44750521480828</v>
      </c>
      <c r="AJ2098" s="55" t="n">
        <v>0</v>
      </c>
    </row>
    <row r="2099">
      <c r="A2099" s="55" t="n">
        <v>20.94999999999993</v>
      </c>
      <c r="B2099" s="55" t="n">
        <v>-76.33758648758976</v>
      </c>
      <c r="C2099" s="55" t="n">
        <v>-76.39097996981388</v>
      </c>
      <c r="D2099" s="55" t="n">
        <v>0.05339348222411447</v>
      </c>
      <c r="E2099" s="55" t="n">
        <v>-16.31162504756038</v>
      </c>
      <c r="F2099" s="55" t="n">
        <v>-119.8036567161022</v>
      </c>
      <c r="G2099" s="55" t="n">
        <v>-120.7736573382557</v>
      </c>
      <c r="H2099" s="55" t="n">
        <v>0.9700006221535333</v>
      </c>
      <c r="I2099" s="55" t="n">
        <v>1.471818707620825</v>
      </c>
      <c r="J2099" s="55" t="n">
        <v>-85.18585812790698</v>
      </c>
      <c r="K2099" s="55" t="n">
        <v>-86.23639664407564</v>
      </c>
      <c r="L2099" s="55" t="n">
        <v>1.050538516168658</v>
      </c>
      <c r="M2099" s="55" t="n">
        <v>4.128674569563998</v>
      </c>
      <c r="N2099" s="55" t="n">
        <v>-63.81438658847353</v>
      </c>
      <c r="O2099" s="55" t="n">
        <v>-65.20982420195104</v>
      </c>
      <c r="P2099" s="55" t="n">
        <v>1.395437613477511</v>
      </c>
      <c r="Q2099" s="55" t="n">
        <v>-2.073726688430187</v>
      </c>
      <c r="R2099" s="55" t="n">
        <v>-270.886547118857</v>
      </c>
      <c r="S2099" s="55" t="n">
        <v>-270.8141221955944</v>
      </c>
      <c r="T2099" s="55" t="n">
        <v>-0.07242492326257063</v>
      </c>
      <c r="U2099" s="55" t="n">
        <v>3.360674338613731</v>
      </c>
      <c r="V2099" s="55" t="n">
        <v>99.80768356422612</v>
      </c>
      <c r="W2099" s="55" t="n">
        <v>99.76910449528529</v>
      </c>
      <c r="X2099" s="55" t="n">
        <v>0.03857906894084026</v>
      </c>
      <c r="Y2099" s="55" t="n">
        <v>-16.92574262836269</v>
      </c>
      <c r="Z2099" s="55" t="n">
        <v>-0.04932918131922848</v>
      </c>
      <c r="AA2099" s="55" t="n">
        <v>0.6704329538388848</v>
      </c>
      <c r="AB2099" s="55" t="n">
        <v>0.2119424217956161</v>
      </c>
      <c r="AC2099" s="55" t="n">
        <v>-0.04767458749146573</v>
      </c>
      <c r="AD2099" s="55" t="n">
        <v>0.6657827901178709</v>
      </c>
      <c r="AE2099" s="55" t="n">
        <v>0.1902817174594282</v>
      </c>
      <c r="AF2099" s="55" t="n">
        <v>-1.65459382776275</v>
      </c>
      <c r="AG2099" s="55" t="n">
        <v>4.6501637210139</v>
      </c>
      <c r="AH2099" s="55" t="n">
        <v>21.66070433618794</v>
      </c>
      <c r="AI2099" s="55" t="n">
        <v>22.21593607541342</v>
      </c>
      <c r="AJ2099" s="55" t="n">
        <v>0</v>
      </c>
    </row>
    <row r="2100">
      <c r="A2100" s="55" t="n">
        <v>20.95999999999992</v>
      </c>
      <c r="B2100" s="55" t="n">
        <v>-76.50722338499017</v>
      </c>
      <c r="C2100" s="55" t="n">
        <v>-76.55333752305987</v>
      </c>
      <c r="D2100" s="55" t="n">
        <v>0.04611413806968535</v>
      </c>
      <c r="E2100" s="55" t="n">
        <v>-16.17211614865594</v>
      </c>
      <c r="F2100" s="55" t="n">
        <v>-119.7902226544698</v>
      </c>
      <c r="G2100" s="55" t="n">
        <v>-120.7588132733852</v>
      </c>
      <c r="H2100" s="55" t="n">
        <v>0.9685906189154205</v>
      </c>
      <c r="I2100" s="55" t="n">
        <v>1.502733511562938</v>
      </c>
      <c r="J2100" s="55" t="n">
        <v>-85.16698001134914</v>
      </c>
      <c r="K2100" s="55" t="n">
        <v>-86.19839357917658</v>
      </c>
      <c r="L2100" s="55" t="n">
        <v>1.031413567827444</v>
      </c>
      <c r="M2100" s="55" t="n">
        <v>3.516881731402626</v>
      </c>
      <c r="N2100" s="55" t="n">
        <v>-63.84396490074873</v>
      </c>
      <c r="O2100" s="55" t="n">
        <v>-65.22086773571407</v>
      </c>
      <c r="P2100" s="55" t="n">
        <v>1.37690283496534</v>
      </c>
      <c r="Q2100" s="55" t="n">
        <v>-0.2944010404538658</v>
      </c>
      <c r="R2100" s="55" t="n">
        <v>-270.8829251533851</v>
      </c>
      <c r="S2100" s="55" t="n">
        <v>-270.7844865845788</v>
      </c>
      <c r="T2100" s="55" t="n">
        <v>-0.0984385688063542</v>
      </c>
      <c r="U2100" s="55" t="n">
        <v>2.633518231831847</v>
      </c>
      <c r="V2100" s="55" t="n">
        <v>99.63794791945479</v>
      </c>
      <c r="W2100" s="55" t="n">
        <v>99.59958164659963</v>
      </c>
      <c r="X2100" s="55" t="n">
        <v>0.03836627285516751</v>
      </c>
      <c r="Y2100" s="55" t="n">
        <v>-16.96541360472897</v>
      </c>
      <c r="Z2100" s="55" t="n">
        <v>-0.04735156942033072</v>
      </c>
      <c r="AA2100" s="55" t="n">
        <v>0.6705853073601594</v>
      </c>
      <c r="AB2100" s="55" t="n">
        <v>0.2121969858103966</v>
      </c>
      <c r="AC2100" s="55" t="n">
        <v>-0.04585992022471526</v>
      </c>
      <c r="AD2100" s="55" t="n">
        <v>0.666033861203795</v>
      </c>
      <c r="AE2100" s="55" t="n">
        <v>0.1907265593470881</v>
      </c>
      <c r="AF2100" s="55" t="n">
        <v>-1.491649195615459</v>
      </c>
      <c r="AG2100" s="55" t="n">
        <v>4.55144615636438</v>
      </c>
      <c r="AH2100" s="55" t="n">
        <v>21.47042646330849</v>
      </c>
      <c r="AI2100" s="55" t="n">
        <v>21.99817928723652</v>
      </c>
      <c r="AJ2100" s="55" t="n">
        <v>0</v>
      </c>
    </row>
    <row r="2101">
      <c r="A2101" s="55" t="n">
        <v>20.97000000000003</v>
      </c>
      <c r="B2101" s="55" t="n">
        <v>-76.67682925559154</v>
      </c>
      <c r="C2101" s="55" t="n">
        <v>-76.71403731089841</v>
      </c>
      <c r="D2101" s="55" t="n">
        <v>0.03720805530685701</v>
      </c>
      <c r="E2101" s="55" t="n">
        <v>-15.98517541742661</v>
      </c>
      <c r="F2101" s="55" t="n">
        <v>-119.7764920176787</v>
      </c>
      <c r="G2101" s="55" t="n">
        <v>-120.7428942859398</v>
      </c>
      <c r="H2101" s="55" t="n">
        <v>0.9664022682610732</v>
      </c>
      <c r="I2101" s="55" t="n">
        <v>1.672611773912254</v>
      </c>
      <c r="J2101" s="55" t="n">
        <v>-85.14860188575803</v>
      </c>
      <c r="K2101" s="55" t="n">
        <v>-86.16801939011958</v>
      </c>
      <c r="L2101" s="55" t="n">
        <v>1.019417504361558</v>
      </c>
      <c r="M2101" s="55" t="n">
        <v>2.631362708966388</v>
      </c>
      <c r="N2101" s="55" t="n">
        <v>-63.87336393188846</v>
      </c>
      <c r="O2101" s="55" t="n">
        <v>-65.21276773577829</v>
      </c>
      <c r="P2101" s="55" t="n">
        <v>1.339403803889825</v>
      </c>
      <c r="Q2101" s="55" t="n">
        <v>1.72783106127846</v>
      </c>
      <c r="R2101" s="55" t="n">
        <v>-270.8793155027364</v>
      </c>
      <c r="S2101" s="55" t="n">
        <v>-270.7635902284154</v>
      </c>
      <c r="T2101" s="55" t="n">
        <v>-0.115725274321019</v>
      </c>
      <c r="U2101" s="55" t="n">
        <v>1.641165317908942</v>
      </c>
      <c r="V2101" s="55" t="n">
        <v>99.46825786993715</v>
      </c>
      <c r="W2101" s="55" t="n">
        <v>99.42960074926779</v>
      </c>
      <c r="X2101" s="55" t="n">
        <v>0.03865712066935923</v>
      </c>
      <c r="Y2101" s="55" t="n">
        <v>-17.01271570367921</v>
      </c>
      <c r="Z2101" s="55" t="n">
        <v>-0.04537322188130384</v>
      </c>
      <c r="AA2101" s="55" t="n">
        <v>0.6707292233159371</v>
      </c>
      <c r="AB2101" s="55" t="n">
        <v>0.2124513720024743</v>
      </c>
      <c r="AC2101" s="55" t="n">
        <v>-0.04404928215082224</v>
      </c>
      <c r="AD2101" s="55" t="n">
        <v>0.6662731663760325</v>
      </c>
      <c r="AE2101" s="55" t="n">
        <v>0.1911559377166279</v>
      </c>
      <c r="AF2101" s="55" t="n">
        <v>-1.323939730481602</v>
      </c>
      <c r="AG2101" s="55" t="n">
        <v>4.456056939904585</v>
      </c>
      <c r="AH2101" s="55" t="n">
        <v>21.2954342858464</v>
      </c>
      <c r="AI2101" s="55" t="n">
        <v>21.79689843267666</v>
      </c>
      <c r="AJ2101" s="55" t="n">
        <v>0</v>
      </c>
    </row>
    <row r="2102">
      <c r="A2102" s="55" t="n">
        <v>20.98000000000002</v>
      </c>
      <c r="B2102" s="55" t="n">
        <v>-76.84630701014559</v>
      </c>
      <c r="C2102" s="55" t="n">
        <v>-76.87282620503188</v>
      </c>
      <c r="D2102" s="55" t="n">
        <v>0.02651919488628685</v>
      </c>
      <c r="E2102" s="55" t="n">
        <v>-15.79115929373277</v>
      </c>
      <c r="F2102" s="55" t="n">
        <v>-119.7616909323187</v>
      </c>
      <c r="G2102" s="55" t="n">
        <v>-120.7251588270508</v>
      </c>
      <c r="H2102" s="55" t="n">
        <v>0.9634678947321785</v>
      </c>
      <c r="I2102" s="55" t="n">
        <v>1.861813729144618</v>
      </c>
      <c r="J2102" s="55" t="n">
        <v>-85.13197905892585</v>
      </c>
      <c r="K2102" s="55" t="n">
        <v>-86.14608767960416</v>
      </c>
      <c r="L2102" s="55" t="n">
        <v>1.01410862067831</v>
      </c>
      <c r="M2102" s="55" t="n">
        <v>1.825013156065191</v>
      </c>
      <c r="N2102" s="55" t="n">
        <v>-63.90211369370341</v>
      </c>
      <c r="O2102" s="55" t="n">
        <v>-65.18723367931949</v>
      </c>
      <c r="P2102" s="55" t="n">
        <v>1.285119985616082</v>
      </c>
      <c r="Q2102" s="55" t="n">
        <v>3.236921445066568</v>
      </c>
      <c r="R2102" s="55" t="n">
        <v>-270.8757345721932</v>
      </c>
      <c r="S2102" s="55" t="n">
        <v>-270.7530898974478</v>
      </c>
      <c r="T2102" s="55" t="n">
        <v>-0.1226446747453268</v>
      </c>
      <c r="U2102" s="55" t="n">
        <v>0.5646845621258915</v>
      </c>
      <c r="V2102" s="55" t="n">
        <v>99.29872109060318</v>
      </c>
      <c r="W2102" s="55" t="n">
        <v>99.25919522612864</v>
      </c>
      <c r="X2102" s="55" t="n">
        <v>0.03952586447453567</v>
      </c>
      <c r="Y2102" s="55" t="n">
        <v>-17.05188140674966</v>
      </c>
      <c r="Z2102" s="55" t="n">
        <v>-0.043393839856757</v>
      </c>
      <c r="AA2102" s="55" t="n">
        <v>0.6708584120515971</v>
      </c>
      <c r="AB2102" s="55" t="n">
        <v>0.2127054188323592</v>
      </c>
      <c r="AC2102" s="55" t="n">
        <v>-0.04224165989062453</v>
      </c>
      <c r="AD2102" s="55" t="n">
        <v>0.666493713718186</v>
      </c>
      <c r="AE2102" s="55" t="n">
        <v>0.1915693896219719</v>
      </c>
      <c r="AF2102" s="55" t="n">
        <v>-1.152179966132476</v>
      </c>
      <c r="AG2102" s="55" t="n">
        <v>4.364698333411132</v>
      </c>
      <c r="AH2102" s="55" t="n">
        <v>21.13602921038732</v>
      </c>
      <c r="AI2102" s="55" t="n">
        <v>21.61272405316796</v>
      </c>
      <c r="AJ2102" s="55" t="n">
        <v>0</v>
      </c>
    </row>
    <row r="2103">
      <c r="A2103" s="55" t="n">
        <v>20.99000000000001</v>
      </c>
      <c r="B2103" s="55" t="n">
        <v>-77.01562764965118</v>
      </c>
      <c r="C2103" s="55" t="n">
        <v>-77.02984371387336</v>
      </c>
      <c r="D2103" s="55" t="n">
        <v>0.01421606422217059</v>
      </c>
      <c r="E2103" s="55" t="n">
        <v>-15.62844624897198</v>
      </c>
      <c r="F2103" s="55" t="n">
        <v>-119.7455757932938</v>
      </c>
      <c r="G2103" s="55" t="n">
        <v>-120.7060082308602</v>
      </c>
      <c r="H2103" s="55" t="n">
        <v>0.9604324375664333</v>
      </c>
      <c r="I2103" s="55" t="n">
        <v>1.960459269096488</v>
      </c>
      <c r="J2103" s="55" t="n">
        <v>-85.11750602994741</v>
      </c>
      <c r="K2103" s="55" t="n">
        <v>-86.13020769284174</v>
      </c>
      <c r="L2103" s="55" t="n">
        <v>1.012701662894318</v>
      </c>
      <c r="M2103" s="55" t="n">
        <v>1.391641451681964</v>
      </c>
      <c r="N2103" s="55" t="n">
        <v>-63.93006684308639</v>
      </c>
      <c r="O2103" s="55" t="n">
        <v>-65.15257795548231</v>
      </c>
      <c r="P2103" s="55" t="n">
        <v>1.222511112395935</v>
      </c>
      <c r="Q2103" s="55" t="n">
        <v>3.651159988914119</v>
      </c>
      <c r="R2103" s="55" t="n">
        <v>-270.8721874803896</v>
      </c>
      <c r="S2103" s="55" t="n">
        <v>-270.7528590741389</v>
      </c>
      <c r="T2103" s="55" t="n">
        <v>-0.1193284062507554</v>
      </c>
      <c r="U2103" s="55" t="n">
        <v>-0.4198680249355136</v>
      </c>
      <c r="V2103" s="55" t="n">
        <v>99.12936990389569</v>
      </c>
      <c r="W2103" s="55" t="n">
        <v>99.08855891085693</v>
      </c>
      <c r="X2103" s="55" t="n">
        <v>0.04081099303875634</v>
      </c>
      <c r="Y2103" s="55" t="n">
        <v>-17.06706795132319</v>
      </c>
      <c r="Z2103" s="55" t="n">
        <v>-0.0414134015589125</v>
      </c>
      <c r="AA2103" s="55" t="n">
        <v>0.6709708946929147</v>
      </c>
      <c r="AB2103" s="55" t="n">
        <v>0.2129590710233712</v>
      </c>
      <c r="AC2103" s="55" t="n">
        <v>-0.04043558572306609</v>
      </c>
      <c r="AD2103" s="55" t="n">
        <v>0.6666948927686773</v>
      </c>
      <c r="AE2103" s="55" t="n">
        <v>0.1919674143470005</v>
      </c>
      <c r="AF2103" s="55" t="n">
        <v>-0.977815835846406</v>
      </c>
      <c r="AG2103" s="55" t="n">
        <v>4.276001924237383</v>
      </c>
      <c r="AH2103" s="55" t="n">
        <v>20.99165667637073</v>
      </c>
      <c r="AI2103" s="55" t="n">
        <v>21.44504526186722</v>
      </c>
      <c r="AJ2103" s="55" t="n">
        <v>0</v>
      </c>
    </row>
    <row r="2104">
      <c r="A2104" s="55" t="n">
        <v>21</v>
      </c>
      <c r="B2104" s="55" t="n">
        <v>-77.18486345545858</v>
      </c>
      <c r="C2104" s="55" t="n">
        <v>-77.1855682390208</v>
      </c>
      <c r="D2104" s="55" t="n">
        <v>0.0007047835622121109</v>
      </c>
      <c r="E2104" s="55" t="n">
        <v>-15.52728671177172</v>
      </c>
      <c r="F2104" s="55" t="n">
        <v>-119.7286986173076</v>
      </c>
      <c r="G2104" s="55" t="n">
        <v>-120.6867764868749</v>
      </c>
      <c r="H2104" s="55" t="n">
        <v>0.9580778695673349</v>
      </c>
      <c r="I2104" s="55" t="n">
        <v>1.888797073465947</v>
      </c>
      <c r="J2104" s="55" t="n">
        <v>-85.10428609975682</v>
      </c>
      <c r="K2104" s="55" t="n">
        <v>-86.11574549689418</v>
      </c>
      <c r="L2104" s="55" t="n">
        <v>1.011459397137346</v>
      </c>
      <c r="M2104" s="55" t="n">
        <v>1.498877060204885</v>
      </c>
      <c r="N2104" s="55" t="n">
        <v>-63.95755979706841</v>
      </c>
      <c r="O2104" s="55" t="n">
        <v>-65.12111475741729</v>
      </c>
      <c r="P2104" s="55" t="n">
        <v>1.16355496034888</v>
      </c>
      <c r="Q2104" s="55" t="n">
        <v>2.718582777640076</v>
      </c>
      <c r="R2104" s="55" t="n">
        <v>-270.8686624370723</v>
      </c>
      <c r="S2104" s="55" t="n">
        <v>-270.7611981039899</v>
      </c>
      <c r="T2104" s="55" t="n">
        <v>-0.1074643330824349</v>
      </c>
      <c r="U2104" s="55" t="n">
        <v>-1.170402206090561</v>
      </c>
      <c r="V2104" s="55" t="n">
        <v>98.96012445940552</v>
      </c>
      <c r="W2104" s="55" t="n">
        <v>98.91796855143897</v>
      </c>
      <c r="X2104" s="55" t="n">
        <v>0.04215590796655219</v>
      </c>
      <c r="Y2104" s="55" t="n">
        <v>-17.05359206888949</v>
      </c>
      <c r="Z2104" s="55" t="n">
        <v>-0.03943220239061043</v>
      </c>
      <c r="AA2104" s="55" t="n">
        <v>0.6710711591360611</v>
      </c>
      <c r="AB2104" s="55" t="n">
        <v>0.2132124421694524</v>
      </c>
      <c r="AC2104" s="55" t="n">
        <v>-0.03862918257711716</v>
      </c>
      <c r="AD2104" s="55" t="n">
        <v>0.6668816452772653</v>
      </c>
      <c r="AE2104" s="55" t="n">
        <v>0.1923506333303996</v>
      </c>
      <c r="AF2104" s="55" t="n">
        <v>-0.8030198134932678</v>
      </c>
      <c r="AG2104" s="55" t="n">
        <v>4.189513858795735</v>
      </c>
      <c r="AH2104" s="55" t="n">
        <v>20.86180883905275</v>
      </c>
      <c r="AI2104" s="55" t="n">
        <v>21.29347165755467</v>
      </c>
      <c r="AJ2104" s="55" t="n">
        <v>0</v>
      </c>
    </row>
    <row r="2105">
      <c r="A2105" s="55" t="n">
        <v>21.00999999999999</v>
      </c>
      <c r="B2105" s="55" t="n">
        <v>-77.35419812474393</v>
      </c>
      <c r="C2105" s="55" t="n">
        <v>-77.34072909186854</v>
      </c>
      <c r="D2105" s="55" t="n">
        <v>-0.01346903287539762</v>
      </c>
      <c r="E2105" s="55" t="n">
        <v>-15.50858079697751</v>
      </c>
      <c r="F2105" s="55" t="n">
        <v>-119.7125683561475</v>
      </c>
      <c r="G2105" s="55" t="n">
        <v>-120.6694485439663</v>
      </c>
      <c r="H2105" s="55" t="n">
        <v>0.9568801878187464</v>
      </c>
      <c r="I2105" s="55" t="n">
        <v>1.593581881972307</v>
      </c>
      <c r="J2105" s="55" t="n">
        <v>-85.08988524829785</v>
      </c>
      <c r="K2105" s="55" t="n">
        <v>-86.09706564837707</v>
      </c>
      <c r="L2105" s="55" t="n">
        <v>1.007180400079221</v>
      </c>
      <c r="M2105" s="55" t="n">
        <v>2.191972076985898</v>
      </c>
      <c r="N2105" s="55" t="n">
        <v>-63.98550731517582</v>
      </c>
      <c r="O2105" s="55" t="n">
        <v>-65.10585364125981</v>
      </c>
      <c r="P2105" s="55" t="n">
        <v>1.12034632608399</v>
      </c>
      <c r="Q2105" s="55" t="n">
        <v>0.5182541929448383</v>
      </c>
      <c r="R2105" s="55" t="n">
        <v>-270.8651307995279</v>
      </c>
      <c r="S2105" s="55" t="n">
        <v>-270.7752360117456</v>
      </c>
      <c r="T2105" s="55" t="n">
        <v>-0.08989478778241144</v>
      </c>
      <c r="U2105" s="55" t="n">
        <v>-1.590069059770599</v>
      </c>
      <c r="V2105" s="55" t="n">
        <v>98.79078509371804</v>
      </c>
      <c r="W2105" s="55" t="n">
        <v>98.74762805843213</v>
      </c>
      <c r="X2105" s="55" t="n">
        <v>0.04315703528591311</v>
      </c>
      <c r="Y2105" s="55" t="n">
        <v>-17.02427165334405</v>
      </c>
      <c r="Z2105" s="55" t="n">
        <v>-0.03745091783285019</v>
      </c>
      <c r="AA2105" s="55" t="n">
        <v>0.6711714057609759</v>
      </c>
      <c r="AB2105" s="55" t="n">
        <v>0.2134657436252637</v>
      </c>
      <c r="AC2105" s="55" t="n">
        <v>-0.03682027468887097</v>
      </c>
      <c r="AD2105" s="55" t="n">
        <v>0.6670633110279255</v>
      </c>
      <c r="AE2105" s="55" t="n">
        <v>0.1927187537726117</v>
      </c>
      <c r="AF2105" s="55" t="n">
        <v>-0.6306431439792176</v>
      </c>
      <c r="AG2105" s="55" t="n">
        <v>4.108094733050405</v>
      </c>
      <c r="AH2105" s="55" t="n">
        <v>20.746989852652</v>
      </c>
      <c r="AI2105" s="55" t="n">
        <v>21.15919991532784</v>
      </c>
      <c r="AJ2105" s="55" t="n">
        <v>0</v>
      </c>
    </row>
    <row r="2106">
      <c r="A2106" s="55" t="n">
        <v>21.01999999999998</v>
      </c>
      <c r="B2106" s="55" t="n">
        <v>-77.52378797545965</v>
      </c>
      <c r="C2106" s="55" t="n">
        <v>-77.49612006682491</v>
      </c>
      <c r="D2106" s="55" t="n">
        <v>-0.0276679086347384</v>
      </c>
      <c r="E2106" s="55" t="n">
        <v>-15.56526391077312</v>
      </c>
      <c r="F2106" s="55" t="n">
        <v>-119.698712424284</v>
      </c>
      <c r="G2106" s="55" t="n">
        <v>-120.6559364355636</v>
      </c>
      <c r="H2106" s="55" t="n">
        <v>0.9572240112795259</v>
      </c>
      <c r="I2106" s="55" t="n">
        <v>1.14133209270396</v>
      </c>
      <c r="J2106" s="55" t="n">
        <v>-85.07188307798006</v>
      </c>
      <c r="K2106" s="55" t="n">
        <v>-86.06958605505929</v>
      </c>
      <c r="L2106" s="55" t="n">
        <v>0.997702977079221</v>
      </c>
      <c r="M2106" s="55" t="n">
        <v>3.223414626657932</v>
      </c>
      <c r="N2106" s="55" t="n">
        <v>-64.01482548824833</v>
      </c>
      <c r="O2106" s="55" t="n">
        <v>-65.11617951798826</v>
      </c>
      <c r="P2106" s="55" t="n">
        <v>1.101354029739922</v>
      </c>
      <c r="Q2106" s="55" t="n">
        <v>-2.329108206836068</v>
      </c>
      <c r="R2106" s="55" t="n">
        <v>-270.8615732036292</v>
      </c>
      <c r="S2106" s="55" t="n">
        <v>-270.7916430338154</v>
      </c>
      <c r="T2106" s="55" t="n">
        <v>-0.06993016981385887</v>
      </c>
      <c r="U2106" s="55" t="n">
        <v>-1.67889351180427</v>
      </c>
      <c r="V2106" s="55" t="n">
        <v>98.62119228564171</v>
      </c>
      <c r="W2106" s="55" t="n">
        <v>98.57757229943543</v>
      </c>
      <c r="X2106" s="55" t="n">
        <v>0.04361998620628908</v>
      </c>
      <c r="Y2106" s="55" t="n">
        <v>-16.99752727382115</v>
      </c>
      <c r="Z2106" s="55" t="n">
        <v>-0.03547038134064642</v>
      </c>
      <c r="AA2106" s="55" t="n">
        <v>0.6712838027402365</v>
      </c>
      <c r="AB2106" s="55" t="n">
        <v>0.2137188799056595</v>
      </c>
      <c r="AC2106" s="55" t="n">
        <v>-0.03500656968731462</v>
      </c>
      <c r="AD2106" s="55" t="n">
        <v>0.6672495384139271</v>
      </c>
      <c r="AE2106" s="55" t="n">
        <v>0.1930700017955021</v>
      </c>
      <c r="AF2106" s="55" t="n">
        <v>-0.4638116533317929</v>
      </c>
      <c r="AG2106" s="55" t="n">
        <v>4.034264326309378</v>
      </c>
      <c r="AH2106" s="55" t="n">
        <v>20.64887811015739</v>
      </c>
      <c r="AI2106" s="55" t="n">
        <v>21.04439538481531</v>
      </c>
      <c r="AJ2106" s="55" t="n">
        <v>0</v>
      </c>
    </row>
    <row r="2107">
      <c r="A2107" s="55" t="n">
        <v>21.02999999999997</v>
      </c>
      <c r="B2107" s="55" t="n">
        <v>-77.69368197147598</v>
      </c>
      <c r="C2107" s="55" t="n">
        <v>-77.65236620077354</v>
      </c>
      <c r="D2107" s="55" t="n">
        <v>-0.04131577070243694</v>
      </c>
      <c r="E2107" s="55" t="n">
        <v>-15.67352097695298</v>
      </c>
      <c r="F2107" s="55" t="n">
        <v>-119.6876959007409</v>
      </c>
      <c r="G2107" s="55" t="n">
        <v>-120.6468305873906</v>
      </c>
      <c r="H2107" s="55" t="n">
        <v>0.9591346866496214</v>
      </c>
      <c r="I2107" s="55" t="n">
        <v>0.7183716033084943</v>
      </c>
      <c r="J2107" s="55" t="n">
        <v>-85.04939143532287</v>
      </c>
      <c r="K2107" s="55" t="n">
        <v>-86.03255569028532</v>
      </c>
      <c r="L2107" s="55" t="n">
        <v>0.9831642549624432</v>
      </c>
      <c r="M2107" s="55" t="n">
        <v>4.100036606441656</v>
      </c>
      <c r="N2107" s="55" t="n">
        <v>-64.04585046900577</v>
      </c>
      <c r="O2107" s="55" t="n">
        <v>-65.15305252870162</v>
      </c>
      <c r="P2107" s="55" t="n">
        <v>1.107202059695856</v>
      </c>
      <c r="Q2107" s="55" t="n">
        <v>-4.801819658932567</v>
      </c>
      <c r="R2107" s="55" t="n">
        <v>-270.8579838947739</v>
      </c>
      <c r="S2107" s="55" t="n">
        <v>-270.8074663403348</v>
      </c>
      <c r="T2107" s="55" t="n">
        <v>-0.05051755443910663</v>
      </c>
      <c r="U2107" s="55" t="n">
        <v>-1.502407504350895</v>
      </c>
      <c r="V2107" s="55" t="n">
        <v>98.45129759293279</v>
      </c>
      <c r="W2107" s="55" t="n">
        <v>98.4077347541114</v>
      </c>
      <c r="X2107" s="55" t="n">
        <v>0.04356283882138615</v>
      </c>
      <c r="Y2107" s="55" t="n">
        <v>-16.97931585576123</v>
      </c>
      <c r="Z2107" s="55" t="n">
        <v>-0.03349085241650333</v>
      </c>
      <c r="AA2107" s="55" t="n">
        <v>0.6714128215831346</v>
      </c>
      <c r="AB2107" s="55" t="n">
        <v>0.2139717786860901</v>
      </c>
      <c r="AC2107" s="55" t="n">
        <v>-0.0331855207492996</v>
      </c>
      <c r="AD2107" s="55" t="n">
        <v>0.667442743403684</v>
      </c>
      <c r="AE2107" s="55" t="n">
        <v>0.1934017877883725</v>
      </c>
      <c r="AF2107" s="55" t="n">
        <v>-0.3053316672037287</v>
      </c>
      <c r="AG2107" s="55" t="n">
        <v>3.970078179450609</v>
      </c>
      <c r="AH2107" s="55" t="n">
        <v>20.56999089771761</v>
      </c>
      <c r="AI2107" s="55" t="n">
        <v>20.95183222799697</v>
      </c>
      <c r="AJ2107" s="55" t="n">
        <v>0</v>
      </c>
    </row>
    <row r="2108">
      <c r="A2108" s="55" t="n">
        <v>21.03999999999996</v>
      </c>
      <c r="B2108" s="55" t="n">
        <v>-77.86384721298049</v>
      </c>
      <c r="C2108" s="55" t="n">
        <v>-77.80985904400899</v>
      </c>
      <c r="D2108" s="55" t="n">
        <v>-0.05398816897149919</v>
      </c>
      <c r="E2108" s="55" t="n">
        <v>-15.81105429038781</v>
      </c>
      <c r="F2108" s="55" t="n">
        <v>-119.6792726663121</v>
      </c>
      <c r="G2108" s="55" t="n">
        <v>-120.641029231044</v>
      </c>
      <c r="H2108" s="55" t="n">
        <v>0.9617565647319238</v>
      </c>
      <c r="I2108" s="55" t="n">
        <v>0.4695830071900432</v>
      </c>
      <c r="J2108" s="55" t="n">
        <v>-85.0228008532582</v>
      </c>
      <c r="K2108" s="55" t="n">
        <v>-85.98961885144723</v>
      </c>
      <c r="L2108" s="55" t="n">
        <v>0.9668179981890342</v>
      </c>
      <c r="M2108" s="55" t="n">
        <v>4.445559809331408</v>
      </c>
      <c r="N2108" s="55" t="n">
        <v>-64.0784324201697</v>
      </c>
      <c r="O2108" s="55" t="n">
        <v>-65.20842184031562</v>
      </c>
      <c r="P2108" s="55" t="n">
        <v>1.129989420145918</v>
      </c>
      <c r="Q2108" s="55" t="n">
        <v>-6.12584046334506</v>
      </c>
      <c r="R2108" s="55" t="n">
        <v>-270.8543657112756</v>
      </c>
      <c r="S2108" s="55" t="n">
        <v>-270.8204740656791</v>
      </c>
      <c r="T2108" s="55" t="n">
        <v>-0.03389164559651008</v>
      </c>
      <c r="U2108" s="55" t="n">
        <v>-1.136449574127739</v>
      </c>
      <c r="V2108" s="55" t="n">
        <v>98.28113369317053</v>
      </c>
      <c r="W2108" s="55" t="n">
        <v>98.23802318548711</v>
      </c>
      <c r="X2108" s="55" t="n">
        <v>0.04311050768342539</v>
      </c>
      <c r="Y2108" s="55" t="n">
        <v>-16.96994174337327</v>
      </c>
      <c r="Z2108" s="55" t="n">
        <v>-0.03151210839540552</v>
      </c>
      <c r="AA2108" s="55" t="n">
        <v>0.6715564969781223</v>
      </c>
      <c r="AB2108" s="55" t="n">
        <v>0.2142244736848611</v>
      </c>
      <c r="AC2108" s="55" t="n">
        <v>-0.03135419830250218</v>
      </c>
      <c r="AD2108" s="55" t="n">
        <v>0.6676358711415095</v>
      </c>
      <c r="AE2108" s="55" t="n">
        <v>0.193711546936408</v>
      </c>
      <c r="AF2108" s="55" t="n">
        <v>-0.157910092903342</v>
      </c>
      <c r="AG2108" s="55" t="n">
        <v>3.92062583661279</v>
      </c>
      <c r="AH2108" s="55" t="n">
        <v>20.51292674845304</v>
      </c>
      <c r="AI2108" s="55" t="n">
        <v>20.88483675625827</v>
      </c>
      <c r="AJ2108" s="55" t="n">
        <v>0</v>
      </c>
    </row>
    <row r="2109">
      <c r="A2109" s="55" t="n">
        <v>21.04999999999995</v>
      </c>
      <c r="B2109" s="55" t="n">
        <v>-78.03419681182595</v>
      </c>
      <c r="C2109" s="55" t="n">
        <v>-77.96881211570877</v>
      </c>
      <c r="D2109" s="55" t="n">
        <v>-0.06538469611717687</v>
      </c>
      <c r="E2109" s="55" t="n">
        <v>-15.96424154411778</v>
      </c>
      <c r="F2109" s="55" t="n">
        <v>-119.6726556726808</v>
      </c>
      <c r="G2109" s="55" t="n">
        <v>-120.6363975604329</v>
      </c>
      <c r="H2109" s="55" t="n">
        <v>0.9637418877520462</v>
      </c>
      <c r="I2109" s="55" t="n">
        <v>0.4584693289811079</v>
      </c>
      <c r="J2109" s="55" t="n">
        <v>-84.99335433550445</v>
      </c>
      <c r="K2109" s="55" t="n">
        <v>-85.94694775190844</v>
      </c>
      <c r="L2109" s="55" t="n">
        <v>0.9535934164039953</v>
      </c>
      <c r="M2109" s="55" t="n">
        <v>4.118774761313797</v>
      </c>
      <c r="N2109" s="55" t="n">
        <v>-64.11209761099624</v>
      </c>
      <c r="O2109" s="55" t="n">
        <v>-65.26920014038163</v>
      </c>
      <c r="P2109" s="55" t="n">
        <v>1.157102529385384</v>
      </c>
      <c r="Q2109" s="55" t="n">
        <v>-6.03317673597844</v>
      </c>
      <c r="R2109" s="55" t="n">
        <v>-270.8507272042062</v>
      </c>
      <c r="S2109" s="55" t="n">
        <v>-270.8291081634066</v>
      </c>
      <c r="T2109" s="55" t="n">
        <v>-0.0216190407996603</v>
      </c>
      <c r="U2109" s="55" t="n">
        <v>-0.6403616912336322</v>
      </c>
      <c r="V2109" s="55" t="n">
        <v>98.11078675572089</v>
      </c>
      <c r="W2109" s="55" t="n">
        <v>98.0682771636242</v>
      </c>
      <c r="X2109" s="55" t="n">
        <v>0.04250959209668517</v>
      </c>
      <c r="Y2109" s="55" t="n">
        <v>-16.97636559321003</v>
      </c>
      <c r="Z2109" s="55" t="n">
        <v>-0.02953367055939041</v>
      </c>
      <c r="AA2109" s="55" t="n">
        <v>0.6717085711259736</v>
      </c>
      <c r="AB2109" s="55" t="n">
        <v>0.2144770636190501</v>
      </c>
      <c r="AC2109" s="55" t="n">
        <v>-0.02950964977563834</v>
      </c>
      <c r="AD2109" s="55" t="n">
        <v>0.6678161961889724</v>
      </c>
      <c r="AE2109" s="55" t="n">
        <v>0.1939971508145302</v>
      </c>
      <c r="AF2109" s="55" t="n">
        <v>-0.02402078375206979</v>
      </c>
      <c r="AG2109" s="55" t="n">
        <v>3.892374937001231</v>
      </c>
      <c r="AH2109" s="55" t="n">
        <v>20.47991280451988</v>
      </c>
      <c r="AI2109" s="55" t="n">
        <v>20.84653419945351</v>
      </c>
      <c r="AJ2109" s="55" t="n">
        <v>0</v>
      </c>
    </row>
    <row r="2110">
      <c r="A2110" s="55" t="n">
        <v>21.05999999999995</v>
      </c>
      <c r="B2110" s="55" t="n">
        <v>-78.20461776687819</v>
      </c>
      <c r="C2110" s="55" t="n">
        <v>-78.12938172868267</v>
      </c>
      <c r="D2110" s="55" t="n">
        <v>-0.07523603819550993</v>
      </c>
      <c r="E2110" s="55" t="n">
        <v>-16.13203669893331</v>
      </c>
      <c r="F2110" s="55" t="n">
        <v>-119.666787211539</v>
      </c>
      <c r="G2110" s="55" t="n">
        <v>-120.6308917013868</v>
      </c>
      <c r="H2110" s="55" t="n">
        <v>0.9641044898477708</v>
      </c>
      <c r="I2110" s="55" t="n">
        <v>0.6342230230179812</v>
      </c>
      <c r="J2110" s="55" t="n">
        <v>-84.96272114094019</v>
      </c>
      <c r="K2110" s="55" t="n">
        <v>-85.91028181210086</v>
      </c>
      <c r="L2110" s="55" t="n">
        <v>0.9475606711606746</v>
      </c>
      <c r="M2110" s="55" t="n">
        <v>3.280734713856949</v>
      </c>
      <c r="N2110" s="55" t="n">
        <v>-64.14621051380841</v>
      </c>
      <c r="O2110" s="55" t="n">
        <v>-65.32325687622526</v>
      </c>
      <c r="P2110" s="55" t="n">
        <v>1.177046362416842</v>
      </c>
      <c r="Q2110" s="55" t="n">
        <v>-4.869530219693356</v>
      </c>
      <c r="R2110" s="55" t="n">
        <v>-270.8470797572381</v>
      </c>
      <c r="S2110" s="55" t="n">
        <v>-270.8322168614512</v>
      </c>
      <c r="T2110" s="55" t="n">
        <v>-0.01486289578698023</v>
      </c>
      <c r="U2110" s="55" t="n">
        <v>-0.04384085462690965</v>
      </c>
      <c r="V2110" s="55" t="n">
        <v>97.94036881370015</v>
      </c>
      <c r="W2110" s="55" t="n">
        <v>97.89837183826729</v>
      </c>
      <c r="X2110" s="55" t="n">
        <v>0.04199697543285447</v>
      </c>
      <c r="Y2110" s="55" t="n">
        <v>-16.99842975843611</v>
      </c>
      <c r="Z2110" s="55" t="n">
        <v>-0.0275549922271006</v>
      </c>
      <c r="AA2110" s="55" t="n">
        <v>0.6718606404495913</v>
      </c>
      <c r="AB2110" s="55" t="n">
        <v>0.2147296761954376</v>
      </c>
      <c r="AC2110" s="55" t="n">
        <v>-0.02764932128558258</v>
      </c>
      <c r="AD2110" s="55" t="n">
        <v>0.6679718271752927</v>
      </c>
      <c r="AE2110" s="55" t="n">
        <v>0.1942571929527593</v>
      </c>
      <c r="AF2110" s="55" t="n">
        <v>0.09432905848197337</v>
      </c>
      <c r="AG2110" s="55" t="n">
        <v>3.888813274298575</v>
      </c>
      <c r="AH2110" s="55" t="n">
        <v>20.47248324267831</v>
      </c>
      <c r="AI2110" s="55" t="n">
        <v>20.83877003988908</v>
      </c>
      <c r="AJ2110" s="55" t="n">
        <v>0</v>
      </c>
    </row>
    <row r="2111">
      <c r="A2111" s="55" t="n">
        <v>21.06999999999994</v>
      </c>
      <c r="B2111" s="55" t="n">
        <v>-78.37499883936391</v>
      </c>
      <c r="C2111" s="55" t="n">
        <v>-78.29171911703727</v>
      </c>
      <c r="D2111" s="55" t="n">
        <v>-0.08327972232663541</v>
      </c>
      <c r="E2111" s="55" t="n">
        <v>-16.31605120166601</v>
      </c>
      <c r="F2111" s="55" t="n">
        <v>-119.660609183707</v>
      </c>
      <c r="G2111" s="55" t="n">
        <v>-120.6230879108768</v>
      </c>
      <c r="H2111" s="55" t="n">
        <v>0.9624787271698028</v>
      </c>
      <c r="I2111" s="55" t="n">
        <v>0.9081094740943599</v>
      </c>
      <c r="J2111" s="55" t="n">
        <v>-84.93257056797817</v>
      </c>
      <c r="K2111" s="55" t="n">
        <v>-85.8832435319503</v>
      </c>
      <c r="L2111" s="55" t="n">
        <v>0.9506729639721208</v>
      </c>
      <c r="M2111" s="55" t="n">
        <v>2.216728749282705</v>
      </c>
      <c r="N2111" s="55" t="n">
        <v>-64.18013590052891</v>
      </c>
      <c r="O2111" s="55" t="n">
        <v>-65.36326594614231</v>
      </c>
      <c r="P2111" s="55" t="n">
        <v>1.183130045613391</v>
      </c>
      <c r="Q2111" s="55" t="n">
        <v>-3.269953674043323</v>
      </c>
      <c r="R2111" s="55" t="n">
        <v>-270.8434347064855</v>
      </c>
      <c r="S2111" s="55" t="n">
        <v>-270.8289520173026</v>
      </c>
      <c r="T2111" s="55" t="n">
        <v>-0.01448268918290493</v>
      </c>
      <c r="U2111" s="55" t="n">
        <v>0.626121137766262</v>
      </c>
      <c r="V2111" s="55" t="n">
        <v>97.76999013593854</v>
      </c>
      <c r="W2111" s="55" t="n">
        <v>97.72814608530292</v>
      </c>
      <c r="X2111" s="55" t="n">
        <v>0.04184405063562528</v>
      </c>
      <c r="Y2111" s="55" t="n">
        <v>-17.03369140474206</v>
      </c>
      <c r="Z2111" s="55" t="n">
        <v>-0.02557560779365087</v>
      </c>
      <c r="AA2111" s="55" t="n">
        <v>0.6720043023343372</v>
      </c>
      <c r="AB2111" s="55" t="n">
        <v>0.2149824351597309</v>
      </c>
      <c r="AC2111" s="55" t="n">
        <v>-0.02577117115060119</v>
      </c>
      <c r="AD2111" s="55" t="n">
        <v>0.6680945260527454</v>
      </c>
      <c r="AE2111" s="55" t="n">
        <v>0.1944917505726294</v>
      </c>
      <c r="AF2111" s="55" t="n">
        <v>0.1955633569503124</v>
      </c>
      <c r="AG2111" s="55" t="n">
        <v>3.909776281591726</v>
      </c>
      <c r="AH2111" s="55" t="n">
        <v>20.49068458710146</v>
      </c>
      <c r="AI2111" s="55" t="n">
        <v>20.86127394112728</v>
      </c>
      <c r="AJ2111" s="55" t="n">
        <v>0</v>
      </c>
    </row>
    <row r="2112">
      <c r="A2112" s="55" t="n">
        <v>21.07999999999993</v>
      </c>
      <c r="B2112" s="55" t="n">
        <v>-78.54525842821853</v>
      </c>
      <c r="C2112" s="55" t="n">
        <v>-78.45599643255852</v>
      </c>
      <c r="D2112" s="55" t="n">
        <v>-0.08926199566000838</v>
      </c>
      <c r="E2112" s="55" t="n">
        <v>-16.51820443806552</v>
      </c>
      <c r="F2112" s="55" t="n">
        <v>-119.6533333682524</v>
      </c>
      <c r="G2112" s="55" t="n">
        <v>-120.6126574916776</v>
      </c>
      <c r="H2112" s="55" t="n">
        <v>0.9593241234252056</v>
      </c>
      <c r="I2112" s="55" t="n">
        <v>1.159586276120887</v>
      </c>
      <c r="J2112" s="55" t="n">
        <v>-84.90414573893901</v>
      </c>
      <c r="K2112" s="55" t="n">
        <v>-85.86616722470062</v>
      </c>
      <c r="L2112" s="55" t="n">
        <v>0.9620214857616055</v>
      </c>
      <c r="M2112" s="55" t="n">
        <v>1.279970303086835</v>
      </c>
      <c r="N2112" s="55" t="n">
        <v>-64.21340093921268</v>
      </c>
      <c r="O2112" s="55" t="n">
        <v>-65.38898633824223</v>
      </c>
      <c r="P2112" s="55" t="n">
        <v>1.175585399029554</v>
      </c>
      <c r="Q2112" s="55" t="n">
        <v>-1.986793111561803</v>
      </c>
      <c r="R2112" s="55" t="n">
        <v>-270.839800460347</v>
      </c>
      <c r="S2112" s="55" t="n">
        <v>-270.8187597993248</v>
      </c>
      <c r="T2112" s="55" t="n">
        <v>-0.02104066102219992</v>
      </c>
      <c r="U2112" s="55" t="n">
        <v>1.336753844656898</v>
      </c>
      <c r="V2112" s="55" t="n">
        <v>97.59973159894392</v>
      </c>
      <c r="W2112" s="55" t="n">
        <v>97.55759212196799</v>
      </c>
      <c r="X2112" s="55" t="n">
        <v>0.04213947697593604</v>
      </c>
      <c r="Y2112" s="55" t="n">
        <v>-17.06424770636547</v>
      </c>
      <c r="Z2112" s="55" t="n">
        <v>-0.02359524221487851</v>
      </c>
      <c r="AA2112" s="55" t="n">
        <v>0.6721333004153097</v>
      </c>
      <c r="AB2112" s="55" t="n">
        <v>0.2152354293185936</v>
      </c>
      <c r="AC2112" s="55" t="n">
        <v>-0.02387388026521785</v>
      </c>
      <c r="AD2112" s="55" t="n">
        <v>0.6681824086888778</v>
      </c>
      <c r="AE2112" s="55" t="n">
        <v>0.1947023490239665</v>
      </c>
      <c r="AF2112" s="55" t="n">
        <v>0.2786380503393415</v>
      </c>
      <c r="AG2112" s="55" t="n">
        <v>3.950891726431927</v>
      </c>
      <c r="AH2112" s="55" t="n">
        <v>20.53308029462714</v>
      </c>
      <c r="AI2112" s="55" t="n">
        <v>20.91158939398654</v>
      </c>
      <c r="AJ2112" s="55" t="n">
        <v>0</v>
      </c>
    </row>
    <row r="2113">
      <c r="A2113" s="55" t="n">
        <v>21.08999999999992</v>
      </c>
      <c r="B2113" s="55" t="n">
        <v>-78.71537244543403</v>
      </c>
      <c r="C2113" s="55" t="n">
        <v>-78.62237353029866</v>
      </c>
      <c r="D2113" s="55" t="n">
        <v>-0.09299891513536668</v>
      </c>
      <c r="E2113" s="55" t="n">
        <v>-16.73496294205388</v>
      </c>
      <c r="F2113" s="55" t="n">
        <v>-119.6447116916101</v>
      </c>
      <c r="G2113" s="55" t="n">
        <v>-120.6003876998401</v>
      </c>
      <c r="H2113" s="55" t="n">
        <v>0.9556760082300214</v>
      </c>
      <c r="I2113" s="55" t="n">
        <v>1.282523677617959</v>
      </c>
      <c r="J2113" s="55" t="n">
        <v>-84.87783738442505</v>
      </c>
      <c r="K2113" s="55" t="n">
        <v>-85.85622922311821</v>
      </c>
      <c r="L2113" s="55" t="n">
        <v>0.9783918386931498</v>
      </c>
      <c r="M2113" s="55" t="n">
        <v>0.7589164280795797</v>
      </c>
      <c r="N2113" s="55" t="n">
        <v>-64.24585729057952</v>
      </c>
      <c r="O2113" s="55" t="n">
        <v>-65.40675330013939</v>
      </c>
      <c r="P2113" s="55" t="n">
        <v>1.160896009559867</v>
      </c>
      <c r="Q2113" s="55" t="n">
        <v>-1.604509680376914</v>
      </c>
      <c r="R2113" s="55" t="n">
        <v>-270.8361796193474</v>
      </c>
      <c r="S2113" s="55" t="n">
        <v>-270.801536601305</v>
      </c>
      <c r="T2113" s="55" t="n">
        <v>-0.03464301804235639</v>
      </c>
      <c r="U2113" s="55" t="n">
        <v>2.033749241617608</v>
      </c>
      <c r="V2113" s="55" t="n">
        <v>97.4296170588655</v>
      </c>
      <c r="W2113" s="55" t="n">
        <v>97.38688145463755</v>
      </c>
      <c r="X2113" s="55" t="n">
        <v>0.04273560422794716</v>
      </c>
      <c r="Y2113" s="55" t="n">
        <v>-17.07371484103423</v>
      </c>
      <c r="Z2113" s="55" t="n">
        <v>-0.02161388113797643</v>
      </c>
      <c r="AA2113" s="55" t="n">
        <v>0.6722456682395475</v>
      </c>
      <c r="AB2113" s="55" t="n">
        <v>0.2154886837865133</v>
      </c>
      <c r="AC2113" s="55" t="n">
        <v>-0.02195696320368377</v>
      </c>
      <c r="AD2113" s="55" t="n">
        <v>0.668240145296803</v>
      </c>
      <c r="AE2113" s="55" t="n">
        <v>0.19489156245626</v>
      </c>
      <c r="AF2113" s="55" t="n">
        <v>0.3430820657073335</v>
      </c>
      <c r="AG2113" s="55" t="n">
        <v>4.005522942744477</v>
      </c>
      <c r="AH2113" s="55" t="n">
        <v>20.59712133025324</v>
      </c>
      <c r="AI2113" s="55" t="n">
        <v>20.98578867809917</v>
      </c>
      <c r="AJ2113" s="55" t="n">
        <v>0</v>
      </c>
    </row>
    <row r="2114">
      <c r="A2114" s="55" t="n">
        <v>21.10000000000002</v>
      </c>
      <c r="B2114" s="55" t="n">
        <v>-78.88540219140688</v>
      </c>
      <c r="C2114" s="55" t="n">
        <v>-78.7909494509945</v>
      </c>
      <c r="D2114" s="55" t="n">
        <v>-0.09445274041236998</v>
      </c>
      <c r="E2114" s="55" t="n">
        <v>-16.95755036901179</v>
      </c>
      <c r="F2114" s="55" t="n">
        <v>-119.6353064967013</v>
      </c>
      <c r="G2114" s="55" t="n">
        <v>-120.5880268185128</v>
      </c>
      <c r="H2114" s="55" t="n">
        <v>0.9527203218115088</v>
      </c>
      <c r="I2114" s="55" t="n">
        <v>1.194594305894046</v>
      </c>
      <c r="J2114" s="55" t="n">
        <v>-84.8527576276944</v>
      </c>
      <c r="K2114" s="55" t="n">
        <v>-85.84828136614327</v>
      </c>
      <c r="L2114" s="55" t="n">
        <v>0.9955237384488668</v>
      </c>
      <c r="M2114" s="55" t="n">
        <v>0.8303197310627273</v>
      </c>
      <c r="N2114" s="55" t="n">
        <v>-64.27784320454654</v>
      </c>
      <c r="O2114" s="55" t="n">
        <v>-65.4271916850914</v>
      </c>
      <c r="P2114" s="55" t="n">
        <v>1.149348480544864</v>
      </c>
      <c r="Q2114" s="55" t="n">
        <v>-2.411403914673727</v>
      </c>
      <c r="R2114" s="55" t="n">
        <v>-270.8325660959791</v>
      </c>
      <c r="S2114" s="55" t="n">
        <v>-270.7778175841927</v>
      </c>
      <c r="T2114" s="55" t="n">
        <v>-0.05474851178635407</v>
      </c>
      <c r="U2114" s="55" t="n">
        <v>2.644230270466014</v>
      </c>
      <c r="V2114" s="55" t="n">
        <v>97.25958572345725</v>
      </c>
      <c r="W2114" s="55" t="n">
        <v>97.21623227444616</v>
      </c>
      <c r="X2114" s="55" t="n">
        <v>0.043353449011091</v>
      </c>
      <c r="Y2114" s="55" t="n">
        <v>-17.05911264285973</v>
      </c>
      <c r="Z2114" s="55" t="n">
        <v>-0.01963180232398534</v>
      </c>
      <c r="AA2114" s="55" t="n">
        <v>0.6723458720250362</v>
      </c>
      <c r="AB2114" s="55" t="n">
        <v>0.2157421346107948</v>
      </c>
      <c r="AC2114" s="55" t="n">
        <v>-0.02002084270279792</v>
      </c>
      <c r="AD2114" s="55" t="n">
        <v>0.6682783481874031</v>
      </c>
      <c r="AE2114" s="55" t="n">
        <v>0.1950620353645838</v>
      </c>
      <c r="AF2114" s="55" t="n">
        <v>0.3890403788125752</v>
      </c>
      <c r="AG2114" s="55" t="n">
        <v>4.067523837633091</v>
      </c>
      <c r="AH2114" s="55" t="n">
        <v>20.680099246211</v>
      </c>
      <c r="AI2114" s="55" t="n">
        <v>21.07991004295789</v>
      </c>
      <c r="AJ2114" s="55" t="n">
        <v>0</v>
      </c>
    </row>
    <row r="2115">
      <c r="A2115" s="55" t="n">
        <v>21.11000000000001</v>
      </c>
      <c r="B2115" s="55" t="n">
        <v>-79.05549245986724</v>
      </c>
      <c r="C2115" s="55" t="n">
        <v>-78.96171032326598</v>
      </c>
      <c r="D2115" s="55" t="n">
        <v>-0.09378213660126118</v>
      </c>
      <c r="E2115" s="55" t="n">
        <v>-17.17336540816382</v>
      </c>
      <c r="F2115" s="55" t="n">
        <v>-119.6266494331325</v>
      </c>
      <c r="G2115" s="55" t="n">
        <v>-120.577918898912</v>
      </c>
      <c r="H2115" s="55" t="n">
        <v>0.9512694657794568</v>
      </c>
      <c r="I2115" s="55" t="n">
        <v>0.8490637547855202</v>
      </c>
      <c r="J2115" s="55" t="n">
        <v>-84.82649236045751</v>
      </c>
      <c r="K2115" s="55" t="n">
        <v>-85.83622516525483</v>
      </c>
      <c r="L2115" s="55" t="n">
        <v>1.009732804797325</v>
      </c>
      <c r="M2115" s="55" t="n">
        <v>1.532754451936311</v>
      </c>
      <c r="N2115" s="55" t="n">
        <v>-64.31027738824872</v>
      </c>
      <c r="O2115" s="55" t="n">
        <v>-65.46182052215386</v>
      </c>
      <c r="P2115" s="55" t="n">
        <v>1.15154313390513</v>
      </c>
      <c r="Q2115" s="55" t="n">
        <v>-4.348721530005282</v>
      </c>
      <c r="R2115" s="55" t="n">
        <v>-270.8289411607902</v>
      </c>
      <c r="S2115" s="55" t="n">
        <v>-270.7489213469976</v>
      </c>
      <c r="T2115" s="55" t="n">
        <v>-0.08001981379264284</v>
      </c>
      <c r="U2115" s="55" t="n">
        <v>3.087296778232981</v>
      </c>
      <c r="V2115" s="55" t="n">
        <v>97.08949391961146</v>
      </c>
      <c r="W2115" s="55" t="n">
        <v>97.04585324728629</v>
      </c>
      <c r="X2115" s="55" t="n">
        <v>0.04364067232516571</v>
      </c>
      <c r="Y2115" s="55" t="n">
        <v>-17.0270676331501</v>
      </c>
      <c r="Z2115" s="55" t="n">
        <v>-0.01764974743278711</v>
      </c>
      <c r="AA2115" s="55" t="n">
        <v>0.6724460526582438</v>
      </c>
      <c r="AB2115" s="55" t="n">
        <v>0.2159955987434173</v>
      </c>
      <c r="AC2115" s="55" t="n">
        <v>-0.01806680819212397</v>
      </c>
      <c r="AD2115" s="55" t="n">
        <v>0.6683117883227602</v>
      </c>
      <c r="AE2115" s="55" t="n">
        <v>0.1952155165154641</v>
      </c>
      <c r="AF2115" s="55" t="n">
        <v>0.4170607593368646</v>
      </c>
      <c r="AG2115" s="55" t="n">
        <v>4.134264335483584</v>
      </c>
      <c r="AH2115" s="55" t="n">
        <v>20.78008222795319</v>
      </c>
      <c r="AI2115" s="55" t="n">
        <v>21.19145815353738</v>
      </c>
      <c r="AJ2115" s="55" t="n">
        <v>0</v>
      </c>
    </row>
    <row r="2116">
      <c r="A2116" s="55" t="n">
        <v>21.12</v>
      </c>
      <c r="B2116" s="55" t="n">
        <v>-79.22573591796194</v>
      </c>
      <c r="C2116" s="55" t="n">
        <v>-79.1344316212176</v>
      </c>
      <c r="D2116" s="55" t="n">
        <v>-0.09130429674435026</v>
      </c>
      <c r="E2116" s="55" t="n">
        <v>-17.35163172883943</v>
      </c>
      <c r="F2116" s="55" t="n">
        <v>-119.6202759240193</v>
      </c>
      <c r="G2116" s="55" t="n">
        <v>-120.572426561382</v>
      </c>
      <c r="H2116" s="55" t="n">
        <v>0.9521506373626698</v>
      </c>
      <c r="I2116" s="55" t="n">
        <v>0.305351320117737</v>
      </c>
      <c r="J2116" s="55" t="n">
        <v>-84.79663012984373</v>
      </c>
      <c r="K2116" s="55" t="n">
        <v>-85.81473568468832</v>
      </c>
      <c r="L2116" s="55" t="n">
        <v>1.018105554844584</v>
      </c>
      <c r="M2116" s="55" t="n">
        <v>2.647698998749676</v>
      </c>
      <c r="N2116" s="55" t="n">
        <v>-64.34407644801502</v>
      </c>
      <c r="O2116" s="55" t="n">
        <v>-65.51927245932153</v>
      </c>
      <c r="P2116" s="55" t="n">
        <v>1.175196011306505</v>
      </c>
      <c r="Q2116" s="55" t="n">
        <v>-6.873819178840476</v>
      </c>
      <c r="R2116" s="55" t="n">
        <v>-270.8252798491152</v>
      </c>
      <c r="S2116" s="55" t="n">
        <v>-270.7171361284118</v>
      </c>
      <c r="T2116" s="55" t="n">
        <v>-0.1081437207034153</v>
      </c>
      <c r="U2116" s="55" t="n">
        <v>3.246062552163763</v>
      </c>
      <c r="V2116" s="55" t="n">
        <v>96.91924934684127</v>
      </c>
      <c r="W2116" s="55" t="n">
        <v>96.87582460510887</v>
      </c>
      <c r="X2116" s="55" t="n">
        <v>0.04342474173238601</v>
      </c>
      <c r="Y2116" s="55" t="n">
        <v>-16.99128362428361</v>
      </c>
      <c r="Z2116" s="55" t="n">
        <v>-0.01566893221119344</v>
      </c>
      <c r="AA2116" s="55" t="n">
        <v>0.6725583334301184</v>
      </c>
      <c r="AB2116" s="55" t="n">
        <v>0.216248843713452</v>
      </c>
      <c r="AC2116" s="55" t="n">
        <v>-0.01609720937298587</v>
      </c>
      <c r="AD2116" s="55" t="n">
        <v>0.6683562179941102</v>
      </c>
      <c r="AE2116" s="55" t="n">
        <v>0.1953522464886162</v>
      </c>
      <c r="AF2116" s="55" t="n">
        <v>0.4282771617924314</v>
      </c>
      <c r="AG2116" s="55" t="n">
        <v>4.202115436008236</v>
      </c>
      <c r="AH2116" s="55" t="n">
        <v>20.89659722483578</v>
      </c>
      <c r="AI2116" s="55" t="n">
        <v>21.31921600439064</v>
      </c>
      <c r="AJ2116" s="55" t="n">
        <v>0</v>
      </c>
    </row>
    <row r="2117">
      <c r="A2117" s="55" t="n">
        <v>21.13</v>
      </c>
      <c r="B2117" s="55" t="n">
        <v>-79.39615472737314</v>
      </c>
      <c r="C2117" s="55" t="n">
        <v>-79.30857239075472</v>
      </c>
      <c r="D2117" s="55" t="n">
        <v>-0.08758233661842005</v>
      </c>
      <c r="E2117" s="55" t="n">
        <v>-17.46405429389002</v>
      </c>
      <c r="F2117" s="55" t="n">
        <v>-119.6167518982655</v>
      </c>
      <c r="G2117" s="55" t="n">
        <v>-120.5722220656363</v>
      </c>
      <c r="H2117" s="55" t="n">
        <v>0.9554701673708303</v>
      </c>
      <c r="I2117" s="55" t="n">
        <v>-0.211324172501953</v>
      </c>
      <c r="J2117" s="55" t="n">
        <v>-84.76228440730945</v>
      </c>
      <c r="K2117" s="55" t="n">
        <v>-85.78290575637519</v>
      </c>
      <c r="L2117" s="55" t="n">
        <v>1.020621349065737</v>
      </c>
      <c r="M2117" s="55" t="n">
        <v>3.615403499350688</v>
      </c>
      <c r="N2117" s="55" t="n">
        <v>-64.3795766050365</v>
      </c>
      <c r="O2117" s="55" t="n">
        <v>-65.59917444071762</v>
      </c>
      <c r="P2117" s="55" t="n">
        <v>1.219597835681109</v>
      </c>
      <c r="Q2117" s="55" t="n">
        <v>-8.888224151527757</v>
      </c>
      <c r="R2117" s="55" t="n">
        <v>-270.8215722988568</v>
      </c>
      <c r="S2117" s="55" t="n">
        <v>-270.6858327574523</v>
      </c>
      <c r="T2117" s="55" t="n">
        <v>-0.1357395414045139</v>
      </c>
      <c r="U2117" s="55" t="n">
        <v>3.029759584902446</v>
      </c>
      <c r="V2117" s="55" t="n">
        <v>96.74882986972646</v>
      </c>
      <c r="W2117" s="55" t="n">
        <v>96.70611196478912</v>
      </c>
      <c r="X2117" s="55" t="n">
        <v>0.04271790493734951</v>
      </c>
      <c r="Y2117" s="55" t="n">
        <v>-16.96159217428925</v>
      </c>
      <c r="Z2117" s="55" t="n">
        <v>-0.01368979904552628</v>
      </c>
      <c r="AA2117" s="55" t="n">
        <v>0.6726871736779435</v>
      </c>
      <c r="AB2117" s="55" t="n">
        <v>0.2165017794998114</v>
      </c>
      <c r="AC2117" s="55" t="n">
        <v>-0.01411454831582519</v>
      </c>
      <c r="AD2117" s="55" t="n">
        <v>0.6684179980012078</v>
      </c>
      <c r="AE2117" s="55" t="n">
        <v>0.1954722406924513</v>
      </c>
      <c r="AF2117" s="55" t="n">
        <v>0.4247492702989103</v>
      </c>
      <c r="AG2117" s="55" t="n">
        <v>4.269175676735681</v>
      </c>
      <c r="AH2117" s="55" t="n">
        <v>21.02953880736008</v>
      </c>
      <c r="AI2117" s="55" t="n">
        <v>21.46270661756608</v>
      </c>
      <c r="AJ2117" s="55" t="n">
        <v>0</v>
      </c>
    </row>
    <row r="2118">
      <c r="A2118" s="55" t="n">
        <v>21.13999999999999</v>
      </c>
      <c r="B2118" s="55" t="n">
        <v>-79.56672751898437</v>
      </c>
      <c r="C2118" s="55" t="n">
        <v>-79.48341885778171</v>
      </c>
      <c r="D2118" s="55" t="n">
        <v>-0.08330866120264666</v>
      </c>
      <c r="E2118" s="55" t="n">
        <v>-17.50081014558218</v>
      </c>
      <c r="F2118" s="55" t="n">
        <v>-119.6158305311704</v>
      </c>
      <c r="G2118" s="55" t="n">
        <v>-120.5762247787475</v>
      </c>
      <c r="H2118" s="55" t="n">
        <v>0.9603942475771723</v>
      </c>
      <c r="I2118" s="55" t="n">
        <v>-0.553838138223708</v>
      </c>
      <c r="J2118" s="55" t="n">
        <v>-84.72384453039606</v>
      </c>
      <c r="K2118" s="55" t="n">
        <v>-85.74423925576076</v>
      </c>
      <c r="L2118" s="55" t="n">
        <v>1.020394725364698</v>
      </c>
      <c r="M2118" s="55" t="n">
        <v>4.06761856243979</v>
      </c>
      <c r="N2118" s="55" t="n">
        <v>-64.41662877351769</v>
      </c>
      <c r="O2118" s="55" t="n">
        <v>-65.69236003528901</v>
      </c>
      <c r="P2118" s="55" t="n">
        <v>1.275731261771329</v>
      </c>
      <c r="Q2118" s="55" t="n">
        <v>-9.657096169516022</v>
      </c>
      <c r="R2118" s="55" t="n">
        <v>-270.8178231867267</v>
      </c>
      <c r="S2118" s="55" t="n">
        <v>-270.6588354663121</v>
      </c>
      <c r="T2118" s="55" t="n">
        <v>-0.1589877204145963</v>
      </c>
      <c r="U2118" s="55" t="n">
        <v>2.426128081434459</v>
      </c>
      <c r="V2118" s="55" t="n">
        <v>96.57825682735559</v>
      </c>
      <c r="W2118" s="55" t="n">
        <v>96.5366090178768</v>
      </c>
      <c r="X2118" s="55" t="n">
        <v>0.04164780947879507</v>
      </c>
      <c r="Y2118" s="55" t="n">
        <v>-16.94473030457556</v>
      </c>
      <c r="Z2118" s="55" t="n">
        <v>-0.01171204611643309</v>
      </c>
      <c r="AA2118" s="55" t="n">
        <v>0.6728306179007734</v>
      </c>
      <c r="AB2118" s="55" t="n">
        <v>0.2167544455572722</v>
      </c>
      <c r="AC2118" s="55" t="n">
        <v>-0.01212077159537795</v>
      </c>
      <c r="AD2118" s="55" t="n">
        <v>0.6684936319361817</v>
      </c>
      <c r="AE2118" s="55" t="n">
        <v>0.1955756515243127</v>
      </c>
      <c r="AF2118" s="55" t="n">
        <v>0.4087254789448599</v>
      </c>
      <c r="AG2118" s="55" t="n">
        <v>4.336985964591644</v>
      </c>
      <c r="AH2118" s="55" t="n">
        <v>21.17879403295941</v>
      </c>
      <c r="AI2118" s="55" t="n">
        <v>21.62216040234465</v>
      </c>
      <c r="AJ2118" s="55" t="n">
        <v>0</v>
      </c>
    </row>
    <row r="2119">
      <c r="A2119" s="55" t="n">
        <v>21.14999999999998</v>
      </c>
      <c r="B2119" s="55" t="n">
        <v>-79.73740450496796</v>
      </c>
      <c r="C2119" s="55" t="n">
        <v>-79.65827699828903</v>
      </c>
      <c r="D2119" s="55" t="n">
        <v>-0.07912750667892871</v>
      </c>
      <c r="E2119" s="55" t="n">
        <v>-17.47311154603239</v>
      </c>
      <c r="F2119" s="55" t="n">
        <v>-119.616723049287</v>
      </c>
      <c r="G2119" s="55" t="n">
        <v>-120.5824671540719</v>
      </c>
      <c r="H2119" s="55" t="n">
        <v>0.9657441047848563</v>
      </c>
      <c r="I2119" s="55" t="n">
        <v>-0.6751978265950159</v>
      </c>
      <c r="J2119" s="55" t="n">
        <v>-84.68255045207951</v>
      </c>
      <c r="K2119" s="55" t="n">
        <v>-85.70437350053592</v>
      </c>
      <c r="L2119" s="55" t="n">
        <v>1.02182304845642</v>
      </c>
      <c r="M2119" s="55" t="n">
        <v>3.906254633165838</v>
      </c>
      <c r="N2119" s="55" t="n">
        <v>-64.45476038916782</v>
      </c>
      <c r="O2119" s="55" t="n">
        <v>-65.78546258718835</v>
      </c>
      <c r="P2119" s="55" t="n">
        <v>1.330702198020529</v>
      </c>
      <c r="Q2119" s="55" t="n">
        <v>-9.001317125537467</v>
      </c>
      <c r="R2119" s="55" t="n">
        <v>-270.8140468645106</v>
      </c>
      <c r="S2119" s="55" t="n">
        <v>-270.6396043235341</v>
      </c>
      <c r="T2119" s="55" t="n">
        <v>-0.174442540976522</v>
      </c>
      <c r="U2119" s="55" t="n">
        <v>1.510170960055755</v>
      </c>
      <c r="V2119" s="55" t="n">
        <v>96.40757994144241</v>
      </c>
      <c r="W2119" s="55" t="n">
        <v>96.3671291911447</v>
      </c>
      <c r="X2119" s="55" t="n">
        <v>0.04045075029770494</v>
      </c>
      <c r="Y2119" s="55" t="n">
        <v>-16.9509576883581</v>
      </c>
      <c r="Z2119" s="55" t="n">
        <v>-0.009734941104599472</v>
      </c>
      <c r="AA2119" s="55" t="n">
        <v>0.6729824318341472</v>
      </c>
      <c r="AB2119" s="55" t="n">
        <v>0.2170069638735301</v>
      </c>
      <c r="AC2119" s="55" t="n">
        <v>-0.01011725942256633</v>
      </c>
      <c r="AD2119" s="55" t="n">
        <v>0.6685746672511216</v>
      </c>
      <c r="AE2119" s="55" t="n">
        <v>0.1956629864939631</v>
      </c>
      <c r="AF2119" s="55" t="n">
        <v>0.382318317966859</v>
      </c>
      <c r="AG2119" s="55" t="n">
        <v>4.407764583025608</v>
      </c>
      <c r="AH2119" s="55" t="n">
        <v>21.34397737956706</v>
      </c>
      <c r="AI2119" s="55" t="n">
        <v>21.79770461069463</v>
      </c>
      <c r="AJ2119" s="55" t="n">
        <v>0</v>
      </c>
    </row>
    <row r="2120">
      <c r="A2120" s="55" t="n">
        <v>21.15999999999997</v>
      </c>
      <c r="B2120" s="55" t="n">
        <v>-79.90812259087235</v>
      </c>
      <c r="C2120" s="55" t="n">
        <v>-79.83265375997873</v>
      </c>
      <c r="D2120" s="55" t="n">
        <v>-0.07546883089362752</v>
      </c>
      <c r="E2120" s="55" t="n">
        <v>-17.40856336252055</v>
      </c>
      <c r="F2120" s="55" t="n">
        <v>-119.6183695352803</v>
      </c>
      <c r="G2120" s="55" t="n">
        <v>-120.5888760349436</v>
      </c>
      <c r="H2120" s="55" t="n">
        <v>0.970506499663315</v>
      </c>
      <c r="I2120" s="55" t="n">
        <v>-0.6044874061636307</v>
      </c>
      <c r="J2120" s="55" t="n">
        <v>-84.64006749011959</v>
      </c>
      <c r="K2120" s="55" t="n">
        <v>-85.66879014723229</v>
      </c>
      <c r="L2120" s="55" t="n">
        <v>1.028722657112696</v>
      </c>
      <c r="M2120" s="55" t="n">
        <v>3.257364747321754</v>
      </c>
      <c r="N2120" s="55" t="n">
        <v>-64.49333723769256</v>
      </c>
      <c r="O2120" s="55" t="n">
        <v>-65.86589208975192</v>
      </c>
      <c r="P2120" s="55" t="n">
        <v>1.372554852059366</v>
      </c>
      <c r="Q2120" s="55" t="n">
        <v>-7.232334754163043</v>
      </c>
      <c r="R2120" s="55" t="n">
        <v>-270.8102624953341</v>
      </c>
      <c r="S2120" s="55" t="n">
        <v>-270.6304748726742</v>
      </c>
      <c r="T2120" s="55" t="n">
        <v>-0.1797876226599243</v>
      </c>
      <c r="U2120" s="55" t="n">
        <v>0.4250991060276683</v>
      </c>
      <c r="V2120" s="55" t="n">
        <v>96.23686222444222</v>
      </c>
      <c r="W2120" s="55" t="n">
        <v>96.19738201516466</v>
      </c>
      <c r="X2120" s="55" t="n">
        <v>0.03948020927754892</v>
      </c>
      <c r="Y2120" s="55" t="n">
        <v>-16.98649902399656</v>
      </c>
      <c r="Z2120" s="55" t="n">
        <v>-0.007757596426295734</v>
      </c>
      <c r="AA2120" s="55" t="n">
        <v>0.6731342413147068</v>
      </c>
      <c r="AB2120" s="55" t="n">
        <v>0.2172594958826345</v>
      </c>
      <c r="AC2120" s="55" t="n">
        <v>-0.008104645410020742</v>
      </c>
      <c r="AD2120" s="55" t="n">
        <v>0.6686518790808685</v>
      </c>
      <c r="AE2120" s="55" t="n">
        <v>0.1957358311237984</v>
      </c>
      <c r="AF2120" s="55" t="n">
        <v>0.3470489837250077</v>
      </c>
      <c r="AG2120" s="55" t="n">
        <v>4.482362233838244</v>
      </c>
      <c r="AH2120" s="55" t="n">
        <v>21.52366475883605</v>
      </c>
      <c r="AI2120" s="55" t="n">
        <v>21.98818225418383</v>
      </c>
      <c r="AJ2120" s="55" t="n">
        <v>0</v>
      </c>
    </row>
    <row r="2121">
      <c r="A2121" s="55" t="n">
        <v>21.16999999999996</v>
      </c>
      <c r="B2121" s="55" t="n">
        <v>-80.07882048770927</v>
      </c>
      <c r="C2121" s="55" t="n">
        <v>-80.00637561334936</v>
      </c>
      <c r="D2121" s="55" t="n">
        <v>-0.07244487435990399</v>
      </c>
      <c r="E2121" s="55" t="n">
        <v>-17.34303337081415</v>
      </c>
      <c r="F2121" s="55" t="n">
        <v>-119.6197097327842</v>
      </c>
      <c r="G2121" s="55" t="n">
        <v>-120.5939420882393</v>
      </c>
      <c r="H2121" s="55" t="n">
        <v>0.9742323554551341</v>
      </c>
      <c r="I2121" s="55" t="n">
        <v>-0.4266822577901569</v>
      </c>
      <c r="J2121" s="55" t="n">
        <v>-84.59806107640927</v>
      </c>
      <c r="K2121" s="55" t="n">
        <v>-85.64090802426615</v>
      </c>
      <c r="L2121" s="55" t="n">
        <v>1.042846947856889</v>
      </c>
      <c r="M2121" s="55" t="n">
        <v>2.404385969793869</v>
      </c>
      <c r="N2121" s="55" t="n">
        <v>-64.53172528328534</v>
      </c>
      <c r="O2121" s="55" t="n">
        <v>-65.92594936895284</v>
      </c>
      <c r="P2121" s="55" t="n">
        <v>1.394224085667503</v>
      </c>
      <c r="Q2121" s="55" t="n">
        <v>-5.000585163305557</v>
      </c>
      <c r="R2121" s="55" t="n">
        <v>-270.8064891899278</v>
      </c>
      <c r="S2121" s="55" t="n">
        <v>-270.632169752417</v>
      </c>
      <c r="T2121" s="55" t="n">
        <v>-0.1743194375108871</v>
      </c>
      <c r="U2121" s="55" t="n">
        <v>-0.6523582630367382</v>
      </c>
      <c r="V2121" s="55" t="n">
        <v>96.06616488766826</v>
      </c>
      <c r="W2121" s="55" t="n">
        <v>96.02714226942608</v>
      </c>
      <c r="X2121" s="55" t="n">
        <v>0.03902261824218375</v>
      </c>
      <c r="Y2121" s="55" t="n">
        <v>-17.04051758692492</v>
      </c>
      <c r="Z2121" s="55" t="n">
        <v>-0.005779205308483268</v>
      </c>
      <c r="AA2121" s="55" t="n">
        <v>0.6732776715427619</v>
      </c>
      <c r="AB2121" s="55" t="n">
        <v>0.2175122012307663</v>
      </c>
      <c r="AC2121" s="55" t="n">
        <v>-0.006082775073492974</v>
      </c>
      <c r="AD2121" s="55" t="n">
        <v>0.6687187813467632</v>
      </c>
      <c r="AE2121" s="55" t="n">
        <v>0.1957973516456581</v>
      </c>
      <c r="AF2121" s="55" t="n">
        <v>0.3035697650097067</v>
      </c>
      <c r="AG2121" s="55" t="n">
        <v>4.558890195998644</v>
      </c>
      <c r="AH2121" s="55" t="n">
        <v>21.71484958510819</v>
      </c>
      <c r="AI2121" s="55" t="n">
        <v>22.19032056833056</v>
      </c>
      <c r="AJ2121" s="55" t="n">
        <v>0</v>
      </c>
    </row>
    <row r="2122">
      <c r="A2122" s="55" t="n">
        <v>21.17999999999995</v>
      </c>
      <c r="B2122" s="55" t="n">
        <v>-80.24945382404114</v>
      </c>
      <c r="C2122" s="55" t="n">
        <v>-80.17963294212939</v>
      </c>
      <c r="D2122" s="55" t="n">
        <v>-0.06982088191175545</v>
      </c>
      <c r="E2122" s="55" t="n">
        <v>-17.31229151368974</v>
      </c>
      <c r="F2122" s="55" t="n">
        <v>-119.6199538512601</v>
      </c>
      <c r="G2122" s="55" t="n">
        <v>-120.5973749115892</v>
      </c>
      <c r="H2122" s="55" t="n">
        <v>0.9774210603290623</v>
      </c>
      <c r="I2122" s="55" t="n">
        <v>-0.2753707093118501</v>
      </c>
      <c r="J2122" s="55" t="n">
        <v>-84.55777150632404</v>
      </c>
      <c r="K2122" s="55" t="n">
        <v>-85.62057814551237</v>
      </c>
      <c r="L2122" s="55" t="n">
        <v>1.062806639188313</v>
      </c>
      <c r="M2122" s="55" t="n">
        <v>1.729631541348645</v>
      </c>
      <c r="N2122" s="55" t="n">
        <v>-64.56945249711889</v>
      </c>
      <c r="O2122" s="55" t="n">
        <v>-65.96562297959152</v>
      </c>
      <c r="P2122" s="55" t="n">
        <v>1.396170482472624</v>
      </c>
      <c r="Q2122" s="55" t="n">
        <v>-3.121914169463418</v>
      </c>
      <c r="R2122" s="55" t="n">
        <v>-270.8027411428935</v>
      </c>
      <c r="S2122" s="55" t="n">
        <v>-270.6436541485486</v>
      </c>
      <c r="T2122" s="55" t="n">
        <v>-0.1590869943448906</v>
      </c>
      <c r="U2122" s="55" t="n">
        <v>-1.549909628808021</v>
      </c>
      <c r="V2122" s="55" t="n">
        <v>95.89553224940796</v>
      </c>
      <c r="W2122" s="55" t="n">
        <v>95.85637649220776</v>
      </c>
      <c r="X2122" s="55" t="n">
        <v>0.03915575720020223</v>
      </c>
      <c r="Y2122" s="55" t="n">
        <v>-17.09260617296853</v>
      </c>
      <c r="Z2122" s="55" t="n">
        <v>-0.003799238382128722</v>
      </c>
      <c r="AA2122" s="55" t="n">
        <v>0.6734064852342024</v>
      </c>
      <c r="AB2122" s="55" t="n">
        <v>0.2177651972926788</v>
      </c>
      <c r="AC2122" s="55" t="n">
        <v>-0.004050990537834562</v>
      </c>
      <c r="AD2122" s="55" t="n">
        <v>0.6687752895749064</v>
      </c>
      <c r="AE2122" s="55" t="n">
        <v>0.1958519856908782</v>
      </c>
      <c r="AF2122" s="55" t="n">
        <v>0.2517521557058393</v>
      </c>
      <c r="AG2122" s="55" t="n">
        <v>4.631195659296039</v>
      </c>
      <c r="AH2122" s="55" t="n">
        <v>21.91321160180065</v>
      </c>
      <c r="AI2122" s="55" t="n">
        <v>22.39866502914573</v>
      </c>
      <c r="AJ2122" s="55" t="n">
        <v>0</v>
      </c>
    </row>
    <row r="2123">
      <c r="A2123" s="55" t="n">
        <v>21.18999999999994</v>
      </c>
      <c r="B2123" s="55" t="n">
        <v>-80.42001025806826</v>
      </c>
      <c r="C2123" s="55" t="n">
        <v>-80.3529053499409</v>
      </c>
      <c r="D2123" s="55" t="n">
        <v>-0.06710490812736139</v>
      </c>
      <c r="E2123" s="55" t="n">
        <v>-17.33996017058056</v>
      </c>
      <c r="F2123" s="55" t="n">
        <v>-119.6188533708546</v>
      </c>
      <c r="G2123" s="55" t="n">
        <v>-120.6000399633913</v>
      </c>
      <c r="H2123" s="55" t="n">
        <v>0.9811865925366478</v>
      </c>
      <c r="I2123" s="55" t="n">
        <v>-0.2574919772449095</v>
      </c>
      <c r="J2123" s="55" t="n">
        <v>-84.51958868807137</v>
      </c>
      <c r="K2123" s="55" t="n">
        <v>-85.60440655916145</v>
      </c>
      <c r="L2123" s="55" t="n">
        <v>1.084817871090085</v>
      </c>
      <c r="M2123" s="55" t="n">
        <v>1.521793186628691</v>
      </c>
      <c r="N2123" s="55" t="n">
        <v>-64.60637068583675</v>
      </c>
      <c r="O2123" s="55" t="n">
        <v>-65.99177924682755</v>
      </c>
      <c r="P2123" s="55" t="n">
        <v>1.385408560990802</v>
      </c>
      <c r="Q2123" s="55" t="n">
        <v>-2.195782541923961</v>
      </c>
      <c r="R2123" s="55" t="n">
        <v>-270.7990227689694</v>
      </c>
      <c r="S2123" s="55" t="n">
        <v>-270.6624540520985</v>
      </c>
      <c r="T2123" s="55" t="n">
        <v>-0.1365687168708768</v>
      </c>
      <c r="U2123" s="55" t="n">
        <v>-2.146102466230284</v>
      </c>
      <c r="V2123" s="55" t="n">
        <v>95.72497664303938</v>
      </c>
      <c r="W2123" s="55" t="n">
        <v>95.68523482605779</v>
      </c>
      <c r="X2123" s="55" t="n">
        <v>0.03974181698159156</v>
      </c>
      <c r="Y2123" s="55" t="n">
        <v>-17.12329121269367</v>
      </c>
      <c r="Z2123" s="55" t="n">
        <v>-0.001817600956221549</v>
      </c>
      <c r="AA2123" s="55" t="n">
        <v>0.6735187194911861</v>
      </c>
      <c r="AB2123" s="55" t="n">
        <v>0.21801851968972</v>
      </c>
      <c r="AC2123" s="55" t="n">
        <v>-0.002008382728308378</v>
      </c>
      <c r="AD2123" s="55" t="n">
        <v>0.6688273710359498</v>
      </c>
      <c r="AE2123" s="55" t="n">
        <v>0.1959050017701515</v>
      </c>
      <c r="AF2123" s="55" t="n">
        <v>0.1907817720868293</v>
      </c>
      <c r="AG2123" s="55" t="n">
        <v>4.691348455236333</v>
      </c>
      <c r="AH2123" s="55" t="n">
        <v>22.1135179195685</v>
      </c>
      <c r="AI2123" s="55" t="n">
        <v>22.60647745209515</v>
      </c>
      <c r="AJ2123" s="55" t="n">
        <v>0</v>
      </c>
    </row>
    <row r="2124">
      <c r="A2124" s="55" t="n">
        <v>21.19999999999993</v>
      </c>
      <c r="B2124" s="55" t="n">
        <v>-80.59052458971621</v>
      </c>
      <c r="C2124" s="55" t="n">
        <v>-80.5268147777999</v>
      </c>
      <c r="D2124" s="55" t="n">
        <v>-0.06370981191630554</v>
      </c>
      <c r="E2124" s="55" t="n">
        <v>-17.43306799480668</v>
      </c>
      <c r="F2124" s="55" t="n">
        <v>-119.6169718472571</v>
      </c>
      <c r="G2124" s="55" t="n">
        <v>-120.6035867821497</v>
      </c>
      <c r="H2124" s="55" t="n">
        <v>0.9866149348926095</v>
      </c>
      <c r="I2124" s="55" t="n">
        <v>-0.4342245305364708</v>
      </c>
      <c r="J2124" s="55" t="n">
        <v>-84.48262689203987</v>
      </c>
      <c r="K2124" s="55" t="n">
        <v>-85.58703113997471</v>
      </c>
      <c r="L2124" s="55" t="n">
        <v>1.104404247934827</v>
      </c>
      <c r="M2124" s="55" t="n">
        <v>1.913253341307275</v>
      </c>
      <c r="N2124" s="55" t="n">
        <v>-64.64281732004487</v>
      </c>
      <c r="O2124" s="55" t="n">
        <v>-66.0151954327177</v>
      </c>
      <c r="P2124" s="55" t="n">
        <v>1.372378112672834</v>
      </c>
      <c r="Q2124" s="55" t="n">
        <v>-2.457667214769241</v>
      </c>
      <c r="R2124" s="55" t="n">
        <v>-270.7953238392956</v>
      </c>
      <c r="S2124" s="55" t="n">
        <v>-270.6852777117612</v>
      </c>
      <c r="T2124" s="55" t="n">
        <v>-0.1100461275344129</v>
      </c>
      <c r="U2124" s="55" t="n">
        <v>-2.390435323515009</v>
      </c>
      <c r="V2124" s="55" t="n">
        <v>95.55446332514791</v>
      </c>
      <c r="W2124" s="55" t="n">
        <v>95.51402240143408</v>
      </c>
      <c r="X2124" s="55" t="n">
        <v>0.04044092371383447</v>
      </c>
      <c r="Y2124" s="55" t="n">
        <v>-17.12047719924193</v>
      </c>
      <c r="Z2124" s="55" t="n">
        <v>0.0001652485721140448</v>
      </c>
      <c r="AA2124" s="55" t="n">
        <v>0.6736188221300876</v>
      </c>
      <c r="AB2124" s="55" t="n">
        <v>0.2182720849708465</v>
      </c>
      <c r="AC2124" s="55" t="n">
        <v>4.580125631067477e-05</v>
      </c>
      <c r="AD2124" s="55" t="n">
        <v>0.6688851836609627</v>
      </c>
      <c r="AE2124" s="55" t="n">
        <v>0.1959616427016616</v>
      </c>
      <c r="AF2124" s="55" t="n">
        <v>0.1194473158033701</v>
      </c>
      <c r="AG2124" s="55" t="n">
        <v>4.73363846912489</v>
      </c>
      <c r="AH2124" s="55" t="n">
        <v>22.31044226918499</v>
      </c>
      <c r="AI2124" s="55" t="n">
        <v>22.80739869130779</v>
      </c>
      <c r="AJ2124" s="55" t="n">
        <v>0</v>
      </c>
    </row>
    <row r="2125">
      <c r="A2125" s="55" t="n">
        <v>21.20999999999992</v>
      </c>
      <c r="B2125" s="55" t="n">
        <v>-80.76107560741036</v>
      </c>
      <c r="C2125" s="55" t="n">
        <v>-80.70197261485632</v>
      </c>
      <c r="D2125" s="55" t="n">
        <v>-0.05910299255405335</v>
      </c>
      <c r="E2125" s="55" t="n">
        <v>-17.58435266743898</v>
      </c>
      <c r="F2125" s="55" t="n">
        <v>-119.6158444492256</v>
      </c>
      <c r="G2125" s="55" t="n">
        <v>-120.6100371138012</v>
      </c>
      <c r="H2125" s="55" t="n">
        <v>0.9941926645755778</v>
      </c>
      <c r="I2125" s="55" t="n">
        <v>-0.829748835411978</v>
      </c>
      <c r="J2125" s="55" t="n">
        <v>-84.44446996684718</v>
      </c>
      <c r="K2125" s="55" t="n">
        <v>-85.56262222958684</v>
      </c>
      <c r="L2125" s="55" t="n">
        <v>1.118152262739658</v>
      </c>
      <c r="M2125" s="55" t="n">
        <v>2.894418587802211</v>
      </c>
      <c r="N2125" s="55" t="n">
        <v>-64.67970618131815</v>
      </c>
      <c r="O2125" s="55" t="n">
        <v>-66.04697302454167</v>
      </c>
      <c r="P2125" s="55" t="n">
        <v>1.367266843223525</v>
      </c>
      <c r="Q2125" s="55" t="n">
        <v>-3.795090646355252</v>
      </c>
      <c r="R2125" s="55" t="n">
        <v>-270.7916234089108</v>
      </c>
      <c r="S2125" s="55" t="n">
        <v>-270.7086995309427</v>
      </c>
      <c r="T2125" s="55" t="n">
        <v>-0.08292387796812652</v>
      </c>
      <c r="U2125" s="55" t="n">
        <v>-2.298531542498517</v>
      </c>
      <c r="V2125" s="55" t="n">
        <v>95.38391827407486</v>
      </c>
      <c r="W2125" s="55" t="n">
        <v>95.34302029334249</v>
      </c>
      <c r="X2125" s="55" t="n">
        <v>0.04089798073236384</v>
      </c>
      <c r="Y2125" s="55" t="n">
        <v>-17.0902673705636</v>
      </c>
      <c r="Z2125" s="55" t="n">
        <v>0.002148155613543549</v>
      </c>
      <c r="AA2125" s="55" t="n">
        <v>0.6737189357516211</v>
      </c>
      <c r="AB2125" s="55" t="n">
        <v>0.2185257143343753</v>
      </c>
      <c r="AC2125" s="55" t="n">
        <v>0.002111759123788188</v>
      </c>
      <c r="AD2125" s="55" t="n">
        <v>0.6689610986849421</v>
      </c>
      <c r="AE2125" s="55" t="n">
        <v>0.1960259771629121</v>
      </c>
      <c r="AF2125" s="55" t="n">
        <v>0.03639648975536144</v>
      </c>
      <c r="AG2125" s="55" t="n">
        <v>4.757837066678983</v>
      </c>
      <c r="AH2125" s="55" t="n">
        <v>22.4997371714632</v>
      </c>
      <c r="AI2125" s="55" t="n">
        <v>22.99731530075747</v>
      </c>
      <c r="AJ2125" s="55" t="n">
        <v>0</v>
      </c>
    </row>
    <row r="2126">
      <c r="A2126" s="55" t="n">
        <v>21.22000000000003</v>
      </c>
      <c r="B2126" s="55" t="n">
        <v>-80.93170707137324</v>
      </c>
      <c r="C2126" s="55" t="n">
        <v>-80.8788166484695</v>
      </c>
      <c r="D2126" s="55" t="n">
        <v>-0.05289042290373757</v>
      </c>
      <c r="E2126" s="55" t="n">
        <v>-17.76648069541447</v>
      </c>
      <c r="F2126" s="55" t="n">
        <v>-119.6170109930538</v>
      </c>
      <c r="G2126" s="55" t="n">
        <v>-120.6212147797116</v>
      </c>
      <c r="H2126" s="55" t="n">
        <v>1.004203786657879</v>
      </c>
      <c r="I2126" s="55" t="n">
        <v>-1.365652607064783</v>
      </c>
      <c r="J2126" s="55" t="n">
        <v>-84.40268296398129</v>
      </c>
      <c r="K2126" s="55" t="n">
        <v>-85.52652796447809</v>
      </c>
      <c r="L2126" s="55" t="n">
        <v>1.123845000496797</v>
      </c>
      <c r="M2126" s="55" t="n">
        <v>4.215790535015313</v>
      </c>
      <c r="N2126" s="55" t="n">
        <v>-64.71794060834488</v>
      </c>
      <c r="O2126" s="55" t="n">
        <v>-66.09498604378598</v>
      </c>
      <c r="P2126" s="55" t="n">
        <v>1.377045435441101</v>
      </c>
      <c r="Q2126" s="55" t="n">
        <v>-5.650859177467307</v>
      </c>
      <c r="R2126" s="55" t="n">
        <v>-270.7879193057954</v>
      </c>
      <c r="S2126" s="55" t="n">
        <v>-270.729842319903</v>
      </c>
      <c r="T2126" s="55" t="n">
        <v>-0.05807698589243404</v>
      </c>
      <c r="U2126" s="55" t="n">
        <v>-1.961549712847955</v>
      </c>
      <c r="V2126" s="55" t="n">
        <v>95.2133153148467</v>
      </c>
      <c r="W2126" s="55" t="n">
        <v>95.17242169060523</v>
      </c>
      <c r="X2126" s="55" t="n">
        <v>0.0408936242414541</v>
      </c>
      <c r="Y2126" s="55" t="n">
        <v>-17.04556140159623</v>
      </c>
      <c r="Z2126" s="55" t="n">
        <v>0.004129711472661036</v>
      </c>
      <c r="AA2126" s="55" t="n">
        <v>0.6738313107694043</v>
      </c>
      <c r="AB2126" s="55" t="n">
        <v>0.2187793495441253</v>
      </c>
      <c r="AC2126" s="55" t="n">
        <v>0.00418873925848773</v>
      </c>
      <c r="AD2126" s="55" t="n">
        <v>0.6690667343267414</v>
      </c>
      <c r="AE2126" s="55" t="n">
        <v>0.1961004061450757</v>
      </c>
      <c r="AF2126" s="55" t="n">
        <v>-0.05902778582669421</v>
      </c>
      <c r="AG2126" s="55" t="n">
        <v>4.764576442662927</v>
      </c>
      <c r="AH2126" s="55" t="n">
        <v>22.67894339904955</v>
      </c>
      <c r="AI2126" s="55" t="n">
        <v>23.17410508854163</v>
      </c>
      <c r="AJ2126" s="55" t="n">
        <v>0</v>
      </c>
    </row>
    <row r="2127">
      <c r="A2127" s="55" t="n">
        <v>21.23000000000002</v>
      </c>
      <c r="B2127" s="55" t="n">
        <v>-81.10242540260758</v>
      </c>
      <c r="C2127" s="55" t="n">
        <v>-81.05748090799857</v>
      </c>
      <c r="D2127" s="55" t="n">
        <v>-0.04494449460901746</v>
      </c>
      <c r="E2127" s="55" t="n">
        <v>-17.94822875611179</v>
      </c>
      <c r="F2127" s="55" t="n">
        <v>-119.6210390041691</v>
      </c>
      <c r="G2127" s="55" t="n">
        <v>-120.637467334033</v>
      </c>
      <c r="H2127" s="55" t="n">
        <v>1.016428329863912</v>
      </c>
      <c r="I2127" s="55" t="n">
        <v>-1.841779991810516</v>
      </c>
      <c r="J2127" s="55" t="n">
        <v>-84.35636763106481</v>
      </c>
      <c r="K2127" s="55" t="n">
        <v>-85.47802658689847</v>
      </c>
      <c r="L2127" s="55" t="n">
        <v>1.121658955833649</v>
      </c>
      <c r="M2127" s="55" t="n">
        <v>5.374902187798925</v>
      </c>
      <c r="N2127" s="55" t="n">
        <v>-64.7578511932293</v>
      </c>
      <c r="O2127" s="55" t="n">
        <v>-66.15922486984813</v>
      </c>
      <c r="P2127" s="55" t="n">
        <v>1.401373676618835</v>
      </c>
      <c r="Q2127" s="55" t="n">
        <v>-7.059736342529129</v>
      </c>
      <c r="R2127" s="55" t="n">
        <v>-270.7842133825548</v>
      </c>
      <c r="S2127" s="55" t="n">
        <v>-270.7469032923946</v>
      </c>
      <c r="T2127" s="55" t="n">
        <v>-0.03731009016012202</v>
      </c>
      <c r="U2127" s="55" t="n">
        <v>-1.495787301265186</v>
      </c>
      <c r="V2127" s="55" t="n">
        <v>95.0426562013709</v>
      </c>
      <c r="W2127" s="55" t="n">
        <v>95.00224829033164</v>
      </c>
      <c r="X2127" s="55" t="n">
        <v>0.04040791103926992</v>
      </c>
      <c r="Y2127" s="55" t="n">
        <v>-17.00502393906947</v>
      </c>
      <c r="Z2127" s="55" t="n">
        <v>0.006109433834197364</v>
      </c>
      <c r="AA2127" s="55" t="n">
        <v>0.6739604681486407</v>
      </c>
      <c r="AB2127" s="55" t="n">
        <v>0.2190329858685565</v>
      </c>
      <c r="AC2127" s="55" t="n">
        <v>0.006275477558504815</v>
      </c>
      <c r="AD2127" s="55" t="n">
        <v>0.6692053616511463</v>
      </c>
      <c r="AE2127" s="55" t="n">
        <v>0.1961865169708923</v>
      </c>
      <c r="AF2127" s="55" t="n">
        <v>-0.1660437243074511</v>
      </c>
      <c r="AG2127" s="55" t="n">
        <v>4.755106497494443</v>
      </c>
      <c r="AH2127" s="55" t="n">
        <v>22.84646889766426</v>
      </c>
      <c r="AI2127" s="55" t="n">
        <v>23.33666105964682</v>
      </c>
      <c r="AJ2127" s="55" t="n">
        <v>0</v>
      </c>
    </row>
    <row r="2128">
      <c r="A2128" s="55" t="n">
        <v>21.24000000000001</v>
      </c>
      <c r="B2128" s="55" t="n">
        <v>-81.27321607769906</v>
      </c>
      <c r="C2128" s="55" t="n">
        <v>-81.23782122054041</v>
      </c>
      <c r="D2128" s="55" t="n">
        <v>-0.03539485715865058</v>
      </c>
      <c r="E2128" s="55" t="n">
        <v>-18.10422308556261</v>
      </c>
      <c r="F2128" s="55" t="n">
        <v>-119.6276806404699</v>
      </c>
      <c r="G2128" s="55" t="n">
        <v>-120.6573179323053</v>
      </c>
      <c r="H2128" s="55" t="n">
        <v>1.029637291835359</v>
      </c>
      <c r="I2128" s="55" t="n">
        <v>-2.10246829606654</v>
      </c>
      <c r="J2128" s="55" t="n">
        <v>-84.30591791729051</v>
      </c>
      <c r="K2128" s="55" t="n">
        <v>-85.42087459012888</v>
      </c>
      <c r="L2128" s="55" t="n">
        <v>1.114956672838364</v>
      </c>
      <c r="M2128" s="55" t="n">
        <v>5.99189852089997</v>
      </c>
      <c r="N2128" s="55" t="n">
        <v>-64.7992921601932</v>
      </c>
      <c r="O2128" s="55" t="n">
        <v>-66.2312584199563</v>
      </c>
      <c r="P2128" s="55" t="n">
        <v>1.431966259763102</v>
      </c>
      <c r="Q2128" s="55" t="n">
        <v>-7.314153326183162</v>
      </c>
      <c r="R2128" s="55" t="n">
        <v>-270.7805051882973</v>
      </c>
      <c r="S2128" s="55" t="n">
        <v>-270.7591714703447</v>
      </c>
      <c r="T2128" s="55" t="n">
        <v>-0.02133371795261558</v>
      </c>
      <c r="U2128" s="55" t="n">
        <v>-1.005651800012338</v>
      </c>
      <c r="V2128" s="55" t="n">
        <v>94.87195187316622</v>
      </c>
      <c r="W2128" s="55" t="n">
        <v>94.83236508255065</v>
      </c>
      <c r="X2128" s="55" t="n">
        <v>0.03958679061556711</v>
      </c>
      <c r="Y2128" s="55" t="n">
        <v>-16.98105919944207</v>
      </c>
      <c r="Z2128" s="55" t="n">
        <v>0.008087644787981728</v>
      </c>
      <c r="AA2128" s="55" t="n">
        <v>0.6741044229559792</v>
      </c>
      <c r="AB2128" s="55" t="n">
        <v>0.2192866235699852</v>
      </c>
      <c r="AC2128" s="55" t="n">
        <v>0.00837073519240882</v>
      </c>
      <c r="AD2128" s="55" t="n">
        <v>0.6693696782106584</v>
      </c>
      <c r="AE2128" s="55" t="n">
        <v>0.1962856881093061</v>
      </c>
      <c r="AF2128" s="55" t="n">
        <v>-0.2830904044270922</v>
      </c>
      <c r="AG2128" s="55" t="n">
        <v>4.734744745320763</v>
      </c>
      <c r="AH2128" s="55" t="n">
        <v>23.00093546067908</v>
      </c>
      <c r="AI2128" s="55" t="n">
        <v>23.48490962398505</v>
      </c>
      <c r="AJ2128" s="55" t="n">
        <v>0</v>
      </c>
    </row>
    <row r="2129">
      <c r="A2129" s="55" t="n">
        <v>21.25</v>
      </c>
      <c r="B2129" s="55" t="n">
        <v>-81.4440512152356</v>
      </c>
      <c r="C2129" s="55" t="n">
        <v>-81.41950917216074</v>
      </c>
      <c r="D2129" s="55" t="n">
        <v>-0.02454204307485678</v>
      </c>
      <c r="E2129" s="55" t="n">
        <v>-18.22181137301139</v>
      </c>
      <c r="F2129" s="55" t="n">
        <v>-119.6361443848094</v>
      </c>
      <c r="G2129" s="55" t="n">
        <v>-120.6782540226444</v>
      </c>
      <c r="H2129" s="55" t="n">
        <v>1.042109637835031</v>
      </c>
      <c r="I2129" s="55" t="n">
        <v>-2.086933805959806</v>
      </c>
      <c r="J2129" s="55" t="n">
        <v>-84.25258930591325</v>
      </c>
      <c r="K2129" s="55" t="n">
        <v>-85.3612179247697</v>
      </c>
      <c r="L2129" s="55" t="n">
        <v>1.108628618856455</v>
      </c>
      <c r="M2129" s="55" t="n">
        <v>5.944023831166958</v>
      </c>
      <c r="N2129" s="55" t="n">
        <v>-64.84180017111905</v>
      </c>
      <c r="O2129" s="55" t="n">
        <v>-66.29850255183837</v>
      </c>
      <c r="P2129" s="55" t="n">
        <v>1.456702380719314</v>
      </c>
      <c r="Q2129" s="55" t="n">
        <v>-6.239694091887527</v>
      </c>
      <c r="R2129" s="55" t="n">
        <v>-270.7767927176101</v>
      </c>
      <c r="S2129" s="55" t="n">
        <v>-270.7667662421923</v>
      </c>
      <c r="T2129" s="55" t="n">
        <v>-0.01002647541786419</v>
      </c>
      <c r="U2129" s="55" t="n">
        <v>-0.5564636763650928</v>
      </c>
      <c r="V2129" s="55" t="n">
        <v>94.70121878734174</v>
      </c>
      <c r="W2129" s="55" t="n">
        <v>94.66253457039603</v>
      </c>
      <c r="X2129" s="55" t="n">
        <v>0.03868421694572131</v>
      </c>
      <c r="Y2129" s="55" t="n">
        <v>-16.98413908404957</v>
      </c>
      <c r="Z2129" s="55" t="n">
        <v>0.01006513575172756</v>
      </c>
      <c r="AA2129" s="55" t="n">
        <v>0.6742568524531557</v>
      </c>
      <c r="AB2129" s="55" t="n">
        <v>0.2195402642747837</v>
      </c>
      <c r="AC2129" s="55" t="n">
        <v>0.01047317028855431</v>
      </c>
      <c r="AD2129" s="55" t="n">
        <v>0.66954626463297</v>
      </c>
      <c r="AE2129" s="55" t="n">
        <v>0.1963993386726434</v>
      </c>
      <c r="AF2129" s="55" t="n">
        <v>-0.4080345368267496</v>
      </c>
      <c r="AG2129" s="55" t="n">
        <v>4.710587820185741</v>
      </c>
      <c r="AH2129" s="55" t="n">
        <v>23.14092560214029</v>
      </c>
      <c r="AI2129" s="55" t="n">
        <v>23.61902977513508</v>
      </c>
      <c r="AJ2129" s="55" t="n">
        <v>0</v>
      </c>
    </row>
    <row r="2130">
      <c r="A2130" s="55" t="n">
        <v>21.25999999999999</v>
      </c>
      <c r="B2130" s="55" t="n">
        <v>-81.61489716222714</v>
      </c>
      <c r="C2130" s="55" t="n">
        <v>-81.60216841182854</v>
      </c>
      <c r="D2130" s="55" t="n">
        <v>-0.0127287503985939</v>
      </c>
      <c r="E2130" s="55" t="n">
        <v>-18.30214382962599</v>
      </c>
      <c r="F2130" s="55" t="n">
        <v>-119.6453667374793</v>
      </c>
      <c r="G2130" s="55" t="n">
        <v>-120.6978384090274</v>
      </c>
      <c r="H2130" s="55" t="n">
        <v>1.052471671548102</v>
      </c>
      <c r="I2130" s="55" t="n">
        <v>-1.845922508087049</v>
      </c>
      <c r="J2130" s="55" t="n">
        <v>-84.19806814674155</v>
      </c>
      <c r="K2130" s="55" t="n">
        <v>-85.30469159008604</v>
      </c>
      <c r="L2130" s="55" t="n">
        <v>1.106623443344476</v>
      </c>
      <c r="M2130" s="55" t="n">
        <v>5.400104689132571</v>
      </c>
      <c r="N2130" s="55" t="n">
        <v>-64.88475313109342</v>
      </c>
      <c r="O2130" s="55" t="n">
        <v>-66.35006320195291</v>
      </c>
      <c r="P2130" s="55" t="n">
        <v>1.465310070859491</v>
      </c>
      <c r="Q2130" s="55" t="n">
        <v>-4.249786930323022</v>
      </c>
      <c r="R2130" s="55" t="n">
        <v>-270.7730731595335</v>
      </c>
      <c r="S2130" s="55" t="n">
        <v>-270.7702040295604</v>
      </c>
      <c r="T2130" s="55" t="n">
        <v>-0.00286912997310843</v>
      </c>
      <c r="U2130" s="55" t="n">
        <v>-0.1682903767450245</v>
      </c>
      <c r="V2130" s="55" t="n">
        <v>94.53047525057632</v>
      </c>
      <c r="W2130" s="55" t="n">
        <v>94.49246863610352</v>
      </c>
      <c r="X2130" s="55" t="n">
        <v>0.03800661447279686</v>
      </c>
      <c r="Y2130" s="55" t="n">
        <v>-17.01773552662553</v>
      </c>
      <c r="Z2130" s="55" t="n">
        <v>0.0120428717543911</v>
      </c>
      <c r="AA2130" s="55" t="n">
        <v>0.674409266032085</v>
      </c>
      <c r="AB2130" s="55" t="n">
        <v>0.2197939100524648</v>
      </c>
      <c r="AC2130" s="55" t="n">
        <v>0.01258127413618116</v>
      </c>
      <c r="AD2130" s="55" t="n">
        <v>0.6697218133899114</v>
      </c>
      <c r="AE2130" s="55" t="n">
        <v>0.1965292645613848</v>
      </c>
      <c r="AF2130" s="55" t="n">
        <v>-0.5384023817900617</v>
      </c>
      <c r="AG2130" s="55" t="n">
        <v>4.687452642173517</v>
      </c>
      <c r="AH2130" s="55" t="n">
        <v>23.26464549108001</v>
      </c>
      <c r="AI2130" s="55" t="n">
        <v>23.7382775117102</v>
      </c>
      <c r="AJ2130" s="55" t="n">
        <v>0</v>
      </c>
    </row>
    <row r="2131">
      <c r="A2131" s="55" t="n">
        <v>21.26999999999998</v>
      </c>
      <c r="B2131" s="55" t="n">
        <v>-81.78572208052513</v>
      </c>
      <c r="C2131" s="55" t="n">
        <v>-81.78546956670162</v>
      </c>
      <c r="D2131" s="55" t="n">
        <v>-0.0002525138235109204</v>
      </c>
      <c r="E2131" s="55" t="n">
        <v>-18.35310616019403</v>
      </c>
      <c r="F2131" s="55" t="n">
        <v>-119.6542839086945</v>
      </c>
      <c r="G2131" s="55" t="n">
        <v>-120.7142762110061</v>
      </c>
      <c r="H2131" s="55" t="n">
        <v>1.059992302311599</v>
      </c>
      <c r="I2131" s="55" t="n">
        <v>-1.471172677978444</v>
      </c>
      <c r="J2131" s="55" t="n">
        <v>-84.14404098862956</v>
      </c>
      <c r="K2131" s="55" t="n">
        <v>-85.25473521211798</v>
      </c>
      <c r="L2131" s="55" t="n">
        <v>1.110694223488434</v>
      </c>
      <c r="M2131" s="55" t="n">
        <v>4.651412004649914</v>
      </c>
      <c r="N2131" s="55" t="n">
        <v>-64.92752899395011</v>
      </c>
      <c r="O2131" s="55" t="n">
        <v>-66.38043141574029</v>
      </c>
      <c r="P2131" s="55" t="n">
        <v>1.452902421790186</v>
      </c>
      <c r="Q2131" s="55" t="n">
        <v>-2.027645985352148</v>
      </c>
      <c r="R2131" s="55" t="n">
        <v>-270.7693436465365</v>
      </c>
      <c r="S2131" s="55" t="n">
        <v>-270.770070924838</v>
      </c>
      <c r="T2131" s="55" t="n">
        <v>0.0007272783015364107</v>
      </c>
      <c r="U2131" s="55" t="n">
        <v>0.1630147299171772</v>
      </c>
      <c r="V2131" s="55" t="n">
        <v>94.35973775109755</v>
      </c>
      <c r="W2131" s="55" t="n">
        <v>94.32192012855292</v>
      </c>
      <c r="X2131" s="55" t="n">
        <v>0.03781762254464083</v>
      </c>
      <c r="Y2131" s="55" t="n">
        <v>-17.07202249785218</v>
      </c>
      <c r="Z2131" s="55" t="n">
        <v>0.01402173552961975</v>
      </c>
      <c r="AA2131" s="55" t="n">
        <v>0.6745531745027166</v>
      </c>
      <c r="AB2131" s="55" t="n">
        <v>0.220047563191599</v>
      </c>
      <c r="AC2131" s="55" t="n">
        <v>0.01469357603845256</v>
      </c>
      <c r="AD2131" s="55" t="n">
        <v>0.669886064242459</v>
      </c>
      <c r="AE2131" s="55" t="n">
        <v>0.1966782859737184</v>
      </c>
      <c r="AF2131" s="55" t="n">
        <v>-0.6718405088328074</v>
      </c>
      <c r="AG2131" s="55" t="n">
        <v>4.667110260257568</v>
      </c>
      <c r="AH2131" s="55" t="n">
        <v>23.36927721788062</v>
      </c>
      <c r="AI2131" s="55" t="n">
        <v>23.84022662511547</v>
      </c>
      <c r="AJ2131" s="55" t="n">
        <v>0</v>
      </c>
    </row>
    <row r="2132">
      <c r="A2132" s="55" t="n">
        <v>21.27999999999997</v>
      </c>
      <c r="B2132" s="55" t="n">
        <v>-81.9565035332421</v>
      </c>
      <c r="C2132" s="55" t="n">
        <v>-81.96916778504382</v>
      </c>
      <c r="D2132" s="55" t="n">
        <v>0.01266425180172681</v>
      </c>
      <c r="E2132" s="55" t="n">
        <v>-18.38350590336437</v>
      </c>
      <c r="F2132" s="55" t="n">
        <v>-119.6621035110769</v>
      </c>
      <c r="G2132" s="55" t="n">
        <v>-120.7268951255951</v>
      </c>
      <c r="H2132" s="55" t="n">
        <v>1.064791614518225</v>
      </c>
      <c r="I2132" s="55" t="n">
        <v>-1.08545537398682</v>
      </c>
      <c r="J2132" s="55" t="n">
        <v>-84.09176391196866</v>
      </c>
      <c r="K2132" s="55" t="n">
        <v>-85.21149429037902</v>
      </c>
      <c r="L2132" s="55" t="n">
        <v>1.119730378410356</v>
      </c>
      <c r="M2132" s="55" t="n">
        <v>4.046934128896877</v>
      </c>
      <c r="N2132" s="55" t="n">
        <v>-64.96966456781333</v>
      </c>
      <c r="O2132" s="55" t="n">
        <v>-66.39147767901464</v>
      </c>
      <c r="P2132" s="55" t="n">
        <v>1.42181311120132</v>
      </c>
      <c r="Q2132" s="55" t="n">
        <v>-0.33909980316184</v>
      </c>
      <c r="R2132" s="55" t="n">
        <v>-270.7656020034911</v>
      </c>
      <c r="S2132" s="55" t="n">
        <v>-270.7668861956646</v>
      </c>
      <c r="T2132" s="55" t="n">
        <v>0.001284192173529239</v>
      </c>
      <c r="U2132" s="55" t="n">
        <v>0.4460123449621454</v>
      </c>
      <c r="V2132" s="55" t="n">
        <v>94.18901729066113</v>
      </c>
      <c r="W2132" s="55" t="n">
        <v>94.15083236656798</v>
      </c>
      <c r="X2132" s="55" t="n">
        <v>0.03818492409313275</v>
      </c>
      <c r="Y2132" s="55" t="n">
        <v>-17.12518751494988</v>
      </c>
      <c r="Z2132" s="55" t="n">
        <v>0.01600231159296921</v>
      </c>
      <c r="AA2132" s="55" t="n">
        <v>0.6746822571707802</v>
      </c>
      <c r="AB2132" s="55" t="n">
        <v>0.2203012255645858</v>
      </c>
      <c r="AC2132" s="55" t="n">
        <v>0.01680854692146746</v>
      </c>
      <c r="AD2132" s="55" t="n">
        <v>0.6700345208232328</v>
      </c>
      <c r="AE2132" s="55" t="n">
        <v>0.1968500683518385</v>
      </c>
      <c r="AF2132" s="55" t="n">
        <v>-0.8062353284982449</v>
      </c>
      <c r="AG2132" s="55" t="n">
        <v>4.647736347547449</v>
      </c>
      <c r="AH2132" s="55" t="n">
        <v>23.45115721274727</v>
      </c>
      <c r="AI2132" s="55" t="n">
        <v>23.92087463238375</v>
      </c>
      <c r="AJ2132" s="55" t="n">
        <v>0</v>
      </c>
    </row>
    <row r="2133">
      <c r="A2133" s="55" t="n">
        <v>21.28999999999996</v>
      </c>
      <c r="B2133" s="55" t="n">
        <v>-82.1272360711713</v>
      </c>
      <c r="C2133" s="55" t="n">
        <v>-82.15307710184825</v>
      </c>
      <c r="D2133" s="55" t="n">
        <v>0.02584103067696205</v>
      </c>
      <c r="E2133" s="55" t="n">
        <v>-18.39699588175207</v>
      </c>
      <c r="F2133" s="55" t="n">
        <v>-119.6685762521393</v>
      </c>
      <c r="G2133" s="55" t="n">
        <v>-120.736144277841</v>
      </c>
      <c r="H2133" s="55" t="n">
        <v>1.067568025701642</v>
      </c>
      <c r="I2133" s="55" t="n">
        <v>-0.794352663916453</v>
      </c>
      <c r="J2133" s="55" t="n">
        <v>-84.0416318611794</v>
      </c>
      <c r="K2133" s="55" t="n">
        <v>-85.17207118039427</v>
      </c>
      <c r="L2133" s="55" t="n">
        <v>1.130439319214881</v>
      </c>
      <c r="M2133" s="55" t="n">
        <v>3.858116169970294</v>
      </c>
      <c r="N2133" s="55" t="n">
        <v>-65.01101432064111</v>
      </c>
      <c r="O2133" s="55" t="n">
        <v>-66.39157239161749</v>
      </c>
      <c r="P2133" s="55" t="n">
        <v>1.380558070976376</v>
      </c>
      <c r="Q2133" s="55" t="n">
        <v>0.2557241114186555</v>
      </c>
      <c r="R2133" s="55" t="n">
        <v>-270.7618474966484</v>
      </c>
      <c r="S2133" s="55" t="n">
        <v>-270.7611688021997</v>
      </c>
      <c r="T2133" s="55" t="n">
        <v>-0.000678694448653964</v>
      </c>
      <c r="U2133" s="55" t="n">
        <v>0.6741996661394175</v>
      </c>
      <c r="V2133" s="55" t="n">
        <v>94.01831571652994</v>
      </c>
      <c r="W2133" s="55" t="n">
        <v>93.97936385960629</v>
      </c>
      <c r="X2133" s="55" t="n">
        <v>0.03895185692365209</v>
      </c>
      <c r="Y2133" s="55" t="n">
        <v>-17.15590071364887</v>
      </c>
      <c r="Z2133" s="55" t="n">
        <v>0.01798471013348888</v>
      </c>
      <c r="AA2133" s="55" t="n">
        <v>0.6747945265417019</v>
      </c>
      <c r="AB2133" s="55" t="n">
        <v>0.2205548978271145</v>
      </c>
      <c r="AC2133" s="55" t="n">
        <v>0.01892446654548383</v>
      </c>
      <c r="AD2133" s="55" t="n">
        <v>0.6701686237794326</v>
      </c>
      <c r="AE2133" s="55" t="n">
        <v>0.1970485909407522</v>
      </c>
      <c r="AF2133" s="55" t="n">
        <v>-0.939756411994952</v>
      </c>
      <c r="AG2133" s="55" t="n">
        <v>4.625902762269263</v>
      </c>
      <c r="AH2133" s="55" t="n">
        <v>23.50630688636227</v>
      </c>
      <c r="AI2133" s="55" t="n">
        <v>23.97558303599097</v>
      </c>
      <c r="AJ2133" s="55" t="n">
        <v>0</v>
      </c>
    </row>
    <row r="2134">
      <c r="A2134" s="55" t="n">
        <v>21.29999999999995</v>
      </c>
      <c r="B2134" s="55" t="n">
        <v>-82.29793881920605</v>
      </c>
      <c r="C2134" s="55" t="n">
        <v>-82.33701410969812</v>
      </c>
      <c r="D2134" s="55" t="n">
        <v>0.03907529049206017</v>
      </c>
      <c r="E2134" s="55" t="n">
        <v>-18.39081939362289</v>
      </c>
      <c r="F2134" s="55" t="n">
        <v>-119.6742676267702</v>
      </c>
      <c r="G2134" s="55" t="n">
        <v>-120.7434287311257</v>
      </c>
      <c r="H2134" s="55" t="n">
        <v>1.069161104355551</v>
      </c>
      <c r="I2134" s="55" t="n">
        <v>-0.6789185451363906</v>
      </c>
      <c r="J2134" s="55" t="n">
        <v>-83.99274797720304</v>
      </c>
      <c r="K2134" s="55" t="n">
        <v>-85.13145183582022</v>
      </c>
      <c r="L2134" s="55" t="n">
        <v>1.138703858617177</v>
      </c>
      <c r="M2134" s="55" t="n">
        <v>4.236725199700427</v>
      </c>
      <c r="N2134" s="55" t="n">
        <v>-65.05190918576828</v>
      </c>
      <c r="O2134" s="55" t="n">
        <v>-66.39298534662436</v>
      </c>
      <c r="P2134" s="55" t="n">
        <v>1.341076160856081</v>
      </c>
      <c r="Q2134" s="55" t="n">
        <v>-0.4790429217957158</v>
      </c>
      <c r="R2134" s="55" t="n">
        <v>-270.7580815826121</v>
      </c>
      <c r="S2134" s="55" t="n">
        <v>-270.7536049313123</v>
      </c>
      <c r="T2134" s="55" t="n">
        <v>-0.004476651299829354</v>
      </c>
      <c r="U2134" s="55" t="n">
        <v>0.8222121855075546</v>
      </c>
      <c r="V2134" s="55" t="n">
        <v>93.84762205345319</v>
      </c>
      <c r="W2134" s="55" t="n">
        <v>93.80782616210838</v>
      </c>
      <c r="X2134" s="55" t="n">
        <v>0.0397958913448147</v>
      </c>
      <c r="Y2134" s="55" t="n">
        <v>-17.15172109592763</v>
      </c>
      <c r="Z2134" s="55" t="n">
        <v>0.01996843035272961</v>
      </c>
      <c r="AA2134" s="55" t="n">
        <v>0.6748944914361583</v>
      </c>
      <c r="AB2134" s="55" t="n">
        <v>0.2208085796089097</v>
      </c>
      <c r="AC2134" s="55" t="n">
        <v>0.02103917559953748</v>
      </c>
      <c r="AD2134" s="55" t="n">
        <v>0.6702952391004738</v>
      </c>
      <c r="AE2134" s="55" t="n">
        <v>0.1972769983717058</v>
      </c>
      <c r="AF2134" s="55" t="n">
        <v>-1.070745246807874</v>
      </c>
      <c r="AG2134" s="55" t="n">
        <v>4.599252335684478</v>
      </c>
      <c r="AH2134" s="55" t="n">
        <v>23.53158123720389</v>
      </c>
      <c r="AI2134" s="55" t="n">
        <v>24.00072775884071</v>
      </c>
      <c r="AJ2134" s="55" t="n">
        <v>0</v>
      </c>
    </row>
    <row r="2135">
      <c r="A2135" s="55" t="n">
        <v>21.30999999999995</v>
      </c>
      <c r="B2135" s="55" t="n">
        <v>-82.46863956089364</v>
      </c>
      <c r="C2135" s="55" t="n">
        <v>-82.52074348381043</v>
      </c>
      <c r="D2135" s="55" t="n">
        <v>0.05210392291679769</v>
      </c>
      <c r="E2135" s="55" t="n">
        <v>-18.3577979227788</v>
      </c>
      <c r="F2135" s="55" t="n">
        <v>-119.6807238748546</v>
      </c>
      <c r="G2135" s="55" t="n">
        <v>-120.7508817215341</v>
      </c>
      <c r="H2135" s="55" t="n">
        <v>1.070157846679452</v>
      </c>
      <c r="I2135" s="55" t="n">
        <v>-0.7994298297273399</v>
      </c>
      <c r="J2135" s="55" t="n">
        <v>-83.94266901893189</v>
      </c>
      <c r="K2135" s="55" t="n">
        <v>-85.08365069125514</v>
      </c>
      <c r="L2135" s="55" t="n">
        <v>1.140981672323247</v>
      </c>
      <c r="M2135" s="55" t="n">
        <v>5.22271039831085</v>
      </c>
      <c r="N2135" s="55" t="n">
        <v>-65.0932503121039</v>
      </c>
      <c r="O2135" s="55" t="n">
        <v>-66.40870300237945</v>
      </c>
      <c r="P2135" s="55" t="n">
        <v>1.315452690275541</v>
      </c>
      <c r="Q2135" s="55" t="n">
        <v>-2.461514177310218</v>
      </c>
      <c r="R2135" s="55" t="n">
        <v>-270.7543044750697</v>
      </c>
      <c r="S2135" s="55" t="n">
        <v>-270.7451906685965</v>
      </c>
      <c r="T2135" s="55" t="n">
        <v>-0.009113806473178427</v>
      </c>
      <c r="U2135" s="55" t="n">
        <v>0.8545875044675149</v>
      </c>
      <c r="V2135" s="55" t="n">
        <v>93.67692553202346</v>
      </c>
      <c r="W2135" s="55" t="n">
        <v>93.63657698723993</v>
      </c>
      <c r="X2135" s="55" t="n">
        <v>0.04034854478352179</v>
      </c>
      <c r="Y2135" s="55" t="n">
        <v>-17.11250882263276</v>
      </c>
      <c r="Z2135" s="55" t="n">
        <v>0.0219520957659709</v>
      </c>
      <c r="AA2135" s="55" t="n">
        <v>0.6749944528724798</v>
      </c>
      <c r="AB2135" s="55" t="n">
        <v>0.2210622095012473</v>
      </c>
      <c r="AC2135" s="55" t="n">
        <v>0.02314983196940738</v>
      </c>
      <c r="AD2135" s="55" t="n">
        <v>0.6704259265085807</v>
      </c>
      <c r="AE2135" s="55" t="n">
        <v>0.1975364174755407</v>
      </c>
      <c r="AF2135" s="55" t="n">
        <v>-1.197736203436474</v>
      </c>
      <c r="AG2135" s="55" t="n">
        <v>4.56852636389915</v>
      </c>
      <c r="AH2135" s="55" t="n">
        <v>23.52579202570662</v>
      </c>
      <c r="AI2135" s="55" t="n">
        <v>23.99518484170241</v>
      </c>
      <c r="AJ2135" s="55" t="n">
        <v>0</v>
      </c>
    </row>
    <row r="2136">
      <c r="A2136" s="55" t="n">
        <v>21.31999999999994</v>
      </c>
      <c r="B2136" s="55" t="n">
        <v>-82.6393078890702</v>
      </c>
      <c r="C2136" s="55" t="n">
        <v>-82.7038766488801</v>
      </c>
      <c r="D2136" s="55" t="n">
        <v>0.06456875980988851</v>
      </c>
      <c r="E2136" s="55" t="n">
        <v>-18.27591743131555</v>
      </c>
      <c r="F2136" s="55" t="n">
        <v>-119.6895121661312</v>
      </c>
      <c r="G2136" s="55" t="n">
        <v>-120.7601851100952</v>
      </c>
      <c r="H2136" s="55" t="n">
        <v>1.070672943963994</v>
      </c>
      <c r="I2136" s="55" t="n">
        <v>-1.049676372602352</v>
      </c>
      <c r="J2136" s="55" t="n">
        <v>-83.88894215560636</v>
      </c>
      <c r="K2136" s="55" t="n">
        <v>-85.02464111578628</v>
      </c>
      <c r="L2136" s="55" t="n">
        <v>1.135698960179922</v>
      </c>
      <c r="M2136" s="55" t="n">
        <v>6.476832388456258</v>
      </c>
      <c r="N2136" s="55" t="n">
        <v>-65.13594201171237</v>
      </c>
      <c r="O2136" s="55" t="n">
        <v>-66.44677967821005</v>
      </c>
      <c r="P2136" s="55" t="n">
        <v>1.310837666497672</v>
      </c>
      <c r="Q2136" s="55" t="n">
        <v>-4.936573703079623</v>
      </c>
      <c r="R2136" s="55" t="n">
        <v>-270.7505057445366</v>
      </c>
      <c r="S2136" s="55" t="n">
        <v>-270.7374470179317</v>
      </c>
      <c r="T2136" s="55" t="n">
        <v>-0.01305872660487148</v>
      </c>
      <c r="U2136" s="55" t="n">
        <v>0.7049786736543272</v>
      </c>
      <c r="V2136" s="55" t="n">
        <v>93.50625926393987</v>
      </c>
      <c r="W2136" s="55" t="n">
        <v>93.46586991335207</v>
      </c>
      <c r="X2136" s="55" t="n">
        <v>0.0403893505878061</v>
      </c>
      <c r="Y2136" s="55" t="n">
        <v>-17.05006090991877</v>
      </c>
      <c r="Z2136" s="55" t="n">
        <v>0.0239337679148579</v>
      </c>
      <c r="AA2136" s="55" t="n">
        <v>0.6751068130933676</v>
      </c>
      <c r="AB2136" s="55" t="n">
        <v>0.2213155562587163</v>
      </c>
      <c r="AC2136" s="55" t="n">
        <v>0.02525298361236018</v>
      </c>
      <c r="AD2136" s="55" t="n">
        <v>0.6705701709770112</v>
      </c>
      <c r="AE2136" s="55" t="n">
        <v>0.1978258742072262</v>
      </c>
      <c r="AF2136" s="55" t="n">
        <v>-1.319215697502273</v>
      </c>
      <c r="AG2136" s="55" t="n">
        <v>4.536642116356404</v>
      </c>
      <c r="AH2136" s="55" t="n">
        <v>23.48968205149007</v>
      </c>
      <c r="AI2136" s="55" t="n">
        <v>23.96010464560892</v>
      </c>
      <c r="AJ2136" s="55" t="n">
        <v>0</v>
      </c>
    </row>
    <row r="2137">
      <c r="A2137" s="55" t="n">
        <v>21.32999999999993</v>
      </c>
      <c r="B2137" s="55" t="n">
        <v>-82.80991986781017</v>
      </c>
      <c r="C2137" s="55" t="n">
        <v>-82.88589912465243</v>
      </c>
      <c r="D2137" s="55" t="n">
        <v>0.07597925684225705</v>
      </c>
      <c r="E2137" s="55" t="n">
        <v>-18.14162444053866</v>
      </c>
      <c r="F2137" s="55" t="n">
        <v>-119.7012121287696</v>
      </c>
      <c r="G2137" s="55" t="n">
        <v>-120.7718798460692</v>
      </c>
      <c r="H2137" s="55" t="n">
        <v>1.070667717299684</v>
      </c>
      <c r="I2137" s="55" t="n">
        <v>-1.267057626081512</v>
      </c>
      <c r="J2137" s="55" t="n">
        <v>-83.83066351507834</v>
      </c>
      <c r="K2137" s="55" t="n">
        <v>-84.95395722981881</v>
      </c>
      <c r="L2137" s="55" t="n">
        <v>1.123293714740469</v>
      </c>
      <c r="M2137" s="55" t="n">
        <v>7.548653101209249</v>
      </c>
      <c r="N2137" s="55" t="n">
        <v>-65.18031741782875</v>
      </c>
      <c r="O2137" s="55" t="n">
        <v>-66.50732846354431</v>
      </c>
      <c r="P2137" s="55" t="n">
        <v>1.327011045715569</v>
      </c>
      <c r="Q2137" s="55" t="n">
        <v>-6.959947726021436</v>
      </c>
      <c r="R2137" s="55" t="n">
        <v>-270.746680307768</v>
      </c>
      <c r="S2137" s="55" t="n">
        <v>-270.7322342721696</v>
      </c>
      <c r="T2137" s="55" t="n">
        <v>-0.01444603559841865</v>
      </c>
      <c r="U2137" s="55" t="n">
        <v>0.3695271696678074</v>
      </c>
      <c r="V2137" s="55" t="n">
        <v>93.33564627329656</v>
      </c>
      <c r="W2137" s="55" t="n">
        <v>93.29578286099363</v>
      </c>
      <c r="X2137" s="55" t="n">
        <v>0.03986341230293956</v>
      </c>
      <c r="Y2137" s="55" t="n">
        <v>-16.99014590687487</v>
      </c>
      <c r="Z2137" s="55" t="n">
        <v>0.02591272909264544</v>
      </c>
      <c r="AA2137" s="55" t="n">
        <v>0.6752361517034109</v>
      </c>
      <c r="AB2137" s="55" t="n">
        <v>0.2215685111302799</v>
      </c>
      <c r="AC2137" s="55" t="n">
        <v>0.02734507807633415</v>
      </c>
      <c r="AD2137" s="55" t="n">
        <v>0.6707314051201227</v>
      </c>
      <c r="AE2137" s="55" t="n">
        <v>0.1981426410371937</v>
      </c>
      <c r="AF2137" s="55" t="n">
        <v>-1.43234898368871</v>
      </c>
      <c r="AG2137" s="55" t="n">
        <v>4.504746583288144</v>
      </c>
      <c r="AH2137" s="55" t="n">
        <v>23.42587009308616</v>
      </c>
      <c r="AI2137" s="55" t="n">
        <v>23.89802826613252</v>
      </c>
      <c r="AJ2137" s="55" t="n">
        <v>0</v>
      </c>
    </row>
    <row r="2138">
      <c r="A2138" s="55" t="n">
        <v>21.33999999999992</v>
      </c>
      <c r="B2138" s="55" t="n">
        <v>-82.98047430565069</v>
      </c>
      <c r="C2138" s="55" t="n">
        <v>-83.06632780318215</v>
      </c>
      <c r="D2138" s="55" t="n">
        <v>0.08585349753145508</v>
      </c>
      <c r="E2138" s="55" t="n">
        <v>-17.96220977473859</v>
      </c>
      <c r="F2138" s="55" t="n">
        <v>-119.7155703203895</v>
      </c>
      <c r="G2138" s="55" t="n">
        <v>-120.7847620962002</v>
      </c>
      <c r="H2138" s="55" t="n">
        <v>1.06919177581066</v>
      </c>
      <c r="I2138" s="55" t="n">
        <v>-1.303175743667025</v>
      </c>
      <c r="J2138" s="55" t="n">
        <v>-83.76822889218097</v>
      </c>
      <c r="K2138" s="55" t="n">
        <v>-84.87566832585085</v>
      </c>
      <c r="L2138" s="55" t="n">
        <v>1.107439433669873</v>
      </c>
      <c r="M2138" s="55" t="n">
        <v>8.051584658090109</v>
      </c>
      <c r="N2138" s="55" t="n">
        <v>-65.22623051150573</v>
      </c>
      <c r="O2138" s="55" t="n">
        <v>-66.58137046188192</v>
      </c>
      <c r="P2138" s="55" t="n">
        <v>1.355139950376183</v>
      </c>
      <c r="Q2138" s="55" t="n">
        <v>-7.754846528621508</v>
      </c>
      <c r="R2138" s="55" t="n">
        <v>-270.7428307875859</v>
      </c>
      <c r="S2138" s="55" t="n">
        <v>-270.7311816464731</v>
      </c>
      <c r="T2138" s="55" t="n">
        <v>-0.01164914111284575</v>
      </c>
      <c r="U2138" s="55" t="n">
        <v>-0.1102192545848795</v>
      </c>
      <c r="V2138" s="55" t="n">
        <v>93.16508814347672</v>
      </c>
      <c r="W2138" s="55" t="n">
        <v>93.12614431357757</v>
      </c>
      <c r="X2138" s="55" t="n">
        <v>0.03894382989915977</v>
      </c>
      <c r="Y2138" s="55" t="n">
        <v>-16.95199642116881</v>
      </c>
      <c r="Z2138" s="55" t="n">
        <v>0.0278894052458891</v>
      </c>
      <c r="AA2138" s="55" t="n">
        <v>0.6753804648009164</v>
      </c>
      <c r="AB2138" s="55" t="n">
        <v>0.2218211176475376</v>
      </c>
      <c r="AC2138" s="55" t="n">
        <v>0.0294238380470705</v>
      </c>
      <c r="AD2138" s="55" t="n">
        <v>0.6709031404852618</v>
      </c>
      <c r="AE2138" s="55" t="n">
        <v>0.1984834591836973</v>
      </c>
      <c r="AF2138" s="55" t="n">
        <v>-1.534432801181405</v>
      </c>
      <c r="AG2138" s="55" t="n">
        <v>4.477324315654618</v>
      </c>
      <c r="AH2138" s="55" t="n">
        <v>23.33765846384031</v>
      </c>
      <c r="AI2138" s="55" t="n">
        <v>23.81275329783918</v>
      </c>
      <c r="AJ2138" s="55" t="n">
        <v>0</v>
      </c>
    </row>
    <row r="2139">
      <c r="A2139" s="55" t="n">
        <v>21.35000000000002</v>
      </c>
      <c r="B2139" s="55" t="n">
        <v>-83.15098578146905</v>
      </c>
      <c r="C2139" s="55" t="n">
        <v>-83.24482450968891</v>
      </c>
      <c r="D2139" s="55" t="n">
        <v>0.09383872821985574</v>
      </c>
      <c r="E2139" s="55" t="n">
        <v>-17.75823168220235</v>
      </c>
      <c r="F2139" s="55" t="n">
        <v>-119.7317778357381</v>
      </c>
      <c r="G2139" s="55" t="n">
        <v>-120.7968379450109</v>
      </c>
      <c r="H2139" s="55" t="n">
        <v>1.065060109272834</v>
      </c>
      <c r="I2139" s="55" t="n">
        <v>-1.123002537313218</v>
      </c>
      <c r="J2139" s="55" t="n">
        <v>-83.70290062495017</v>
      </c>
      <c r="K2139" s="55" t="n">
        <v>-84.79591311010194</v>
      </c>
      <c r="L2139" s="55" t="n">
        <v>1.093012485151758</v>
      </c>
      <c r="M2139" s="55" t="n">
        <v>7.899945658686719</v>
      </c>
      <c r="N2139" s="55" t="n">
        <v>-65.2732158100391</v>
      </c>
      <c r="O2139" s="55" t="n">
        <v>-66.65573116180308</v>
      </c>
      <c r="P2139" s="55" t="n">
        <v>1.382515351763978</v>
      </c>
      <c r="Q2139" s="55" t="n">
        <v>-7.154513674065241</v>
      </c>
      <c r="R2139" s="55" t="n">
        <v>-270.7389649242011</v>
      </c>
      <c r="S2139" s="55" t="n">
        <v>-270.7352217622401</v>
      </c>
      <c r="T2139" s="55" t="n">
        <v>-0.003743161960985439</v>
      </c>
      <c r="U2139" s="55" t="n">
        <v>-0.6414902318956339</v>
      </c>
      <c r="V2139" s="55" t="n">
        <v>92.99457155729397</v>
      </c>
      <c r="W2139" s="55" t="n">
        <v>92.95666044788715</v>
      </c>
      <c r="X2139" s="55" t="n">
        <v>0.03791110940682614</v>
      </c>
      <c r="Y2139" s="55" t="n">
        <v>-16.94728310554661</v>
      </c>
      <c r="Z2139" s="55" t="n">
        <v>0.02986491746101256</v>
      </c>
      <c r="AA2139" s="55" t="n">
        <v>0.67553335723009</v>
      </c>
      <c r="AB2139" s="55" t="n">
        <v>0.2220735210471586</v>
      </c>
      <c r="AC2139" s="55" t="n">
        <v>0.03148811133728961</v>
      </c>
      <c r="AD2139" s="55" t="n">
        <v>0.6710743707669116</v>
      </c>
      <c r="AE2139" s="55" t="n">
        <v>0.1988447859927137</v>
      </c>
      <c r="AF2139" s="55" t="n">
        <v>-1.623193876277046</v>
      </c>
      <c r="AG2139" s="55" t="n">
        <v>4.458986463178438</v>
      </c>
      <c r="AH2139" s="55" t="n">
        <v>23.22873505444489</v>
      </c>
      <c r="AI2139" s="55" t="n">
        <v>23.70846791482716</v>
      </c>
      <c r="AJ2139" s="55" t="n">
        <v>0</v>
      </c>
    </row>
    <row r="2140">
      <c r="A2140" s="55" t="n">
        <v>21.36000000000001</v>
      </c>
      <c r="B2140" s="55" t="n">
        <v>-83.3214776703602</v>
      </c>
      <c r="C2140" s="55" t="n">
        <v>-83.42130894074482</v>
      </c>
      <c r="D2140" s="55" t="n">
        <v>0.09983127038462741</v>
      </c>
      <c r="E2140" s="55" t="n">
        <v>-17.55953144174238</v>
      </c>
      <c r="F2140" s="55" t="n">
        <v>-119.7487479143672</v>
      </c>
      <c r="G2140" s="55" t="n">
        <v>-120.8062134216198</v>
      </c>
      <c r="H2140" s="55" t="n">
        <v>1.057465507252557</v>
      </c>
      <c r="I2140" s="55" t="n">
        <v>-0.7775464419254426</v>
      </c>
      <c r="J2140" s="55" t="n">
        <v>-83.63637447084641</v>
      </c>
      <c r="K2140" s="55" t="n">
        <v>-84.72038418552613</v>
      </c>
      <c r="L2140" s="55" t="n">
        <v>1.084009714679729</v>
      </c>
      <c r="M2140" s="55" t="n">
        <v>7.252888567485313</v>
      </c>
      <c r="N2140" s="55" t="n">
        <v>-65.32064805539304</v>
      </c>
      <c r="O2140" s="55" t="n">
        <v>-66.71838587800497</v>
      </c>
      <c r="P2140" s="55" t="n">
        <v>1.397737822611931</v>
      </c>
      <c r="Q2140" s="55" t="n">
        <v>-5.515622160015289</v>
      </c>
      <c r="R2140" s="55" t="n">
        <v>-270.7350929865343</v>
      </c>
      <c r="S2140" s="55" t="n">
        <v>-270.7441771361461</v>
      </c>
      <c r="T2140" s="55" t="n">
        <v>0.00908414961180706</v>
      </c>
      <c r="U2140" s="55" t="n">
        <v>-1.099174265173831</v>
      </c>
      <c r="V2140" s="55" t="n">
        <v>92.82407483713361</v>
      </c>
      <c r="W2140" s="55" t="n">
        <v>92.78697362085657</v>
      </c>
      <c r="X2140" s="55" t="n">
        <v>0.03710121627704164</v>
      </c>
      <c r="Y2140" s="55" t="n">
        <v>-16.97900891156588</v>
      </c>
      <c r="Z2140" s="55" t="n">
        <v>0.03184067325871535</v>
      </c>
      <c r="AA2140" s="55" t="n">
        <v>0.6756862375098327</v>
      </c>
      <c r="AB2140" s="55" t="n">
        <v>0.2223259191429978</v>
      </c>
      <c r="AC2140" s="55" t="n">
        <v>0.03353797069624703</v>
      </c>
      <c r="AD2140" s="55" t="n">
        <v>0.6712343445097962</v>
      </c>
      <c r="AE2140" s="55" t="n">
        <v>0.1992234877387905</v>
      </c>
      <c r="AF2140" s="55" t="n">
        <v>-1.697297437531685</v>
      </c>
      <c r="AG2140" s="55" t="n">
        <v>4.451893000036455</v>
      </c>
      <c r="AH2140" s="55" t="n">
        <v>23.10243140420728</v>
      </c>
      <c r="AI2140" s="55" t="n">
        <v>23.58860968054981</v>
      </c>
      <c r="AJ2140" s="55" t="n">
        <v>0</v>
      </c>
    </row>
    <row r="2141">
      <c r="A2141" s="55" t="n">
        <v>21.37</v>
      </c>
      <c r="B2141" s="55" t="n">
        <v>-83.49197516951426</v>
      </c>
      <c r="C2141" s="55" t="n">
        <v>-83.59600568379669</v>
      </c>
      <c r="D2141" s="55" t="n">
        <v>0.1040305142824356</v>
      </c>
      <c r="E2141" s="55" t="n">
        <v>-17.39682345172595</v>
      </c>
      <c r="F2141" s="55" t="n">
        <v>-119.7653935483109</v>
      </c>
      <c r="G2141" s="55" t="n">
        <v>-120.8117288971857</v>
      </c>
      <c r="H2141" s="55" t="n">
        <v>1.046335348874735</v>
      </c>
      <c r="I2141" s="55" t="n">
        <v>-0.3671621881351007</v>
      </c>
      <c r="J2141" s="55" t="n">
        <v>-83.57034648297633</v>
      </c>
      <c r="K2141" s="55" t="n">
        <v>-84.65247268687317</v>
      </c>
      <c r="L2141" s="55" t="n">
        <v>1.08212620389683</v>
      </c>
      <c r="M2141" s="55" t="n">
        <v>6.41399786950244</v>
      </c>
      <c r="N2141" s="55" t="n">
        <v>-65.36790190262545</v>
      </c>
      <c r="O2141" s="55" t="n">
        <v>-66.76249681972163</v>
      </c>
      <c r="P2141" s="55" t="n">
        <v>1.394594917096174</v>
      </c>
      <c r="Q2141" s="55" t="n">
        <v>-3.510576156592933</v>
      </c>
      <c r="R2141" s="55" t="n">
        <v>-270.7312251835384</v>
      </c>
      <c r="S2141" s="55" t="n">
        <v>-270.7566237621611</v>
      </c>
      <c r="T2141" s="55" t="n">
        <v>0.02539857862271034</v>
      </c>
      <c r="U2141" s="55" t="n">
        <v>-1.360048399031714</v>
      </c>
      <c r="V2141" s="55" t="n">
        <v>92.65357448509404</v>
      </c>
      <c r="W2141" s="55" t="n">
        <v>92.61678964336303</v>
      </c>
      <c r="X2141" s="55" t="n">
        <v>0.03678484173100122</v>
      </c>
      <c r="Y2141" s="55" t="n">
        <v>-17.03558643960381</v>
      </c>
      <c r="Z2141" s="55" t="n">
        <v>0.03381799777941273</v>
      </c>
      <c r="AA2141" s="55" t="n">
        <v>0.6758305128672187</v>
      </c>
      <c r="AB2141" s="55" t="n">
        <v>0.2225785125219636</v>
      </c>
      <c r="AC2141" s="55" t="n">
        <v>0.03557470567113254</v>
      </c>
      <c r="AD2141" s="55" t="n">
        <v>0.6713758598559879</v>
      </c>
      <c r="AE2141" s="55" t="n">
        <v>0.1996174950999985</v>
      </c>
      <c r="AF2141" s="55" t="n">
        <v>-1.756707891719812</v>
      </c>
      <c r="AG2141" s="55" t="n">
        <v>4.454653011230825</v>
      </c>
      <c r="AH2141" s="55" t="n">
        <v>22.96101742196507</v>
      </c>
      <c r="AI2141" s="55" t="n">
        <v>23.45502669192858</v>
      </c>
      <c r="AJ2141" s="55" t="n">
        <v>0</v>
      </c>
    </row>
    <row r="2142">
      <c r="A2142" s="55" t="n">
        <v>21.38</v>
      </c>
      <c r="B2142" s="55" t="n">
        <v>-83.66249832409409</v>
      </c>
      <c r="C2142" s="55" t="n">
        <v>-83.76938965435498</v>
      </c>
      <c r="D2142" s="55" t="n">
        <v>0.1068913302609002</v>
      </c>
      <c r="E2142" s="55" t="n">
        <v>-17.29123284865372</v>
      </c>
      <c r="F2142" s="55" t="n">
        <v>-119.7809050897631</v>
      </c>
      <c r="G2142" s="55" t="n">
        <v>-120.8136513826035</v>
      </c>
      <c r="H2142" s="55" t="n">
        <v>1.032746292840392</v>
      </c>
      <c r="I2142" s="55" t="n">
        <v>-0.04308437621458916</v>
      </c>
      <c r="J2142" s="55" t="n">
        <v>-83.50607988631452</v>
      </c>
      <c r="K2142" s="55" t="n">
        <v>-84.59172857069885</v>
      </c>
      <c r="L2142" s="55" t="n">
        <v>1.085648684384328</v>
      </c>
      <c r="M2142" s="55" t="n">
        <v>5.785484967583018</v>
      </c>
      <c r="N2142" s="55" t="n">
        <v>-65.4145116083134</v>
      </c>
      <c r="O2142" s="55" t="n">
        <v>-66.78918395697463</v>
      </c>
      <c r="P2142" s="55" t="n">
        <v>1.374672348661225</v>
      </c>
      <c r="Q2142" s="55" t="n">
        <v>-1.967149838947819</v>
      </c>
      <c r="R2142" s="55" t="n">
        <v>-270.7273690755198</v>
      </c>
      <c r="S2142" s="55" t="n">
        <v>-270.7701471618079</v>
      </c>
      <c r="T2142" s="55" t="n">
        <v>0.04277808628803113</v>
      </c>
      <c r="U2142" s="55" t="n">
        <v>-1.342733801322544</v>
      </c>
      <c r="V2142" s="55" t="n">
        <v>92.48305172312814</v>
      </c>
      <c r="W2142" s="55" t="n">
        <v>92.44603839398935</v>
      </c>
      <c r="X2142" s="55" t="n">
        <v>0.03701332913877833</v>
      </c>
      <c r="Y2142" s="55" t="n">
        <v>-17.09317268728573</v>
      </c>
      <c r="Z2142" s="55" t="n">
        <v>0.03579780483507399</v>
      </c>
      <c r="AA2142" s="55" t="n">
        <v>0.6759597827708186</v>
      </c>
      <c r="AB2142" s="55" t="n">
        <v>0.2228314528985306</v>
      </c>
      <c r="AC2142" s="55" t="n">
        <v>0.03760018459456019</v>
      </c>
      <c r="AD2142" s="55" t="n">
        <v>0.6714992382496321</v>
      </c>
      <c r="AE2142" s="55" t="n">
        <v>0.2000253785887619</v>
      </c>
      <c r="AF2142" s="55" t="n">
        <v>-1.802379759486196</v>
      </c>
      <c r="AG2142" s="55" t="n">
        <v>4.460544521186494</v>
      </c>
      <c r="AH2142" s="55" t="n">
        <v>22.80607430976864</v>
      </c>
      <c r="AI2142" s="55" t="n">
        <v>23.3079826592861</v>
      </c>
      <c r="AJ2142" s="55" t="n">
        <v>0</v>
      </c>
    </row>
    <row r="2143">
      <c r="A2143" s="55" t="n">
        <v>21.38999999999999</v>
      </c>
      <c r="B2143" s="55" t="n">
        <v>-83.8330550531126</v>
      </c>
      <c r="C2143" s="55" t="n">
        <v>-83.94205952432002</v>
      </c>
      <c r="D2143" s="55" t="n">
        <v>0.1090044712074189</v>
      </c>
      <c r="E2143" s="55" t="n">
        <v>-17.24731991541175</v>
      </c>
      <c r="F2143" s="55" t="n">
        <v>-119.7950278587546</v>
      </c>
      <c r="G2143" s="55" t="n">
        <v>-120.813248670176</v>
      </c>
      <c r="H2143" s="55" t="n">
        <v>1.018220811421403</v>
      </c>
      <c r="I2143" s="55" t="n">
        <v>0.1081841405899075</v>
      </c>
      <c r="J2143" s="55" t="n">
        <v>-83.4439719539252</v>
      </c>
      <c r="K2143" s="55" t="n">
        <v>-84.53488984582441</v>
      </c>
      <c r="L2143" s="55" t="n">
        <v>1.090917891899206</v>
      </c>
      <c r="M2143" s="55" t="n">
        <v>5.600947248761802</v>
      </c>
      <c r="N2143" s="55" t="n">
        <v>-65.46033071897838</v>
      </c>
      <c r="O2143" s="55" t="n">
        <v>-66.80559292023953</v>
      </c>
      <c r="P2143" s="55" t="n">
        <v>1.345262201261147</v>
      </c>
      <c r="Q2143" s="55" t="n">
        <v>-1.376970160399548</v>
      </c>
      <c r="R2143" s="55" t="n">
        <v>-270.7235269854602</v>
      </c>
      <c r="S2143" s="55" t="n">
        <v>-270.7818880160614</v>
      </c>
      <c r="T2143" s="55" t="n">
        <v>0.05836103060121469</v>
      </c>
      <c r="U2143" s="55" t="n">
        <v>-1.034791212849733</v>
      </c>
      <c r="V2143" s="55" t="n">
        <v>92.31249903318449</v>
      </c>
      <c r="W2143" s="55" t="n">
        <v>92.2748533160121</v>
      </c>
      <c r="X2143" s="55" t="n">
        <v>0.03764571717239613</v>
      </c>
      <c r="Y2143" s="55" t="n">
        <v>-17.12911437841732</v>
      </c>
      <c r="Z2143" s="55" t="n">
        <v>0.03778030771117485</v>
      </c>
      <c r="AA2143" s="55" t="n">
        <v>0.6760720308147012</v>
      </c>
      <c r="AB2143" s="55" t="n">
        <v>0.2230847898994286</v>
      </c>
      <c r="AC2143" s="55" t="n">
        <v>0.03961653949880904</v>
      </c>
      <c r="AD2143" s="55" t="n">
        <v>0.6716099426583931</v>
      </c>
      <c r="AE2143" s="55" t="n">
        <v>0.2004463822812067</v>
      </c>
      <c r="AF2143" s="55" t="n">
        <v>-1.836231787634188</v>
      </c>
      <c r="AG2143" s="55" t="n">
        <v>4.462088156308108</v>
      </c>
      <c r="AH2143" s="55" t="n">
        <v>22.63840761822189</v>
      </c>
      <c r="AI2143" s="55" t="n">
        <v>23.14691075243844</v>
      </c>
      <c r="AJ2143" s="55" t="n">
        <v>0</v>
      </c>
    </row>
    <row r="2144">
      <c r="A2144" s="55" t="n">
        <v>21.39999999999998</v>
      </c>
      <c r="B2144" s="55" t="n">
        <v>-84.00363417531052</v>
      </c>
      <c r="C2144" s="55" t="n">
        <v>-84.11455816659105</v>
      </c>
      <c r="D2144" s="55" t="n">
        <v>0.1109239912805302</v>
      </c>
      <c r="E2144" s="55" t="n">
        <v>-17.25172241944138</v>
      </c>
      <c r="F2144" s="55" t="n">
        <v>-119.8083397508308</v>
      </c>
      <c r="G2144" s="55" t="n">
        <v>-120.8126880059479</v>
      </c>
      <c r="H2144" s="55" t="n">
        <v>1.004348255117131</v>
      </c>
      <c r="I2144" s="55" t="n">
        <v>0.0134803975326229</v>
      </c>
      <c r="J2144" s="55" t="n">
        <v>-83.38312088318384</v>
      </c>
      <c r="K2144" s="55" t="n">
        <v>-84.47668040036994</v>
      </c>
      <c r="L2144" s="55" t="n">
        <v>1.093559517186101</v>
      </c>
      <c r="M2144" s="55" t="n">
        <v>5.999984741291956</v>
      </c>
      <c r="N2144" s="55" t="n">
        <v>-65.50569175951189</v>
      </c>
      <c r="O2144" s="55" t="n">
        <v>-66.82257906695047</v>
      </c>
      <c r="P2144" s="55" t="n">
        <v>1.316887307438586</v>
      </c>
      <c r="Q2144" s="55" t="n">
        <v>-1.96188035668022</v>
      </c>
      <c r="R2144" s="55" t="n">
        <v>-270.7196934103383</v>
      </c>
      <c r="S2144" s="55" t="n">
        <v>-270.7892749288255</v>
      </c>
      <c r="T2144" s="55" t="n">
        <v>0.06958151848719787</v>
      </c>
      <c r="U2144" s="55" t="n">
        <v>-0.4970316547775946</v>
      </c>
      <c r="V2144" s="55" t="n">
        <v>92.14192669734872</v>
      </c>
      <c r="W2144" s="55" t="n">
        <v>92.1035726256458</v>
      </c>
      <c r="X2144" s="55" t="n">
        <v>0.0383540717029239</v>
      </c>
      <c r="Y2144" s="55" t="n">
        <v>-17.12699443525203</v>
      </c>
      <c r="Z2144" s="55" t="n">
        <v>0.03976476957401515</v>
      </c>
      <c r="AA2144" s="55" t="n">
        <v>0.6761718157880691</v>
      </c>
      <c r="AB2144" s="55" t="n">
        <v>0.2233384175153579</v>
      </c>
      <c r="AC2144" s="55" t="n">
        <v>0.04162521544029962</v>
      </c>
      <c r="AD2144" s="55" t="n">
        <v>0.6717185345175976</v>
      </c>
      <c r="AE2144" s="55" t="n">
        <v>0.2008790971316656</v>
      </c>
      <c r="AF2144" s="55" t="n">
        <v>-1.860445866284477</v>
      </c>
      <c r="AG2144" s="55" t="n">
        <v>4.45328127047151</v>
      </c>
      <c r="AH2144" s="55" t="n">
        <v>22.45932038369225</v>
      </c>
      <c r="AI2144" s="55" t="n">
        <v>22.97202744628</v>
      </c>
      <c r="AJ2144" s="55" t="n">
        <v>0</v>
      </c>
    </row>
    <row r="2145">
      <c r="A2145" s="55" t="n">
        <v>21.40999999999997</v>
      </c>
      <c r="B2145" s="55" t="n">
        <v>-84.17418722136037</v>
      </c>
      <c r="C2145" s="55" t="n">
        <v>-84.28722564436023</v>
      </c>
      <c r="D2145" s="55" t="n">
        <v>0.1130384229998629</v>
      </c>
      <c r="E2145" s="55" t="n">
        <v>-17.27801925186953</v>
      </c>
      <c r="F2145" s="55" t="n">
        <v>-119.8224074834101</v>
      </c>
      <c r="G2145" s="55" t="n">
        <v>-120.8144570418675</v>
      </c>
      <c r="H2145" s="55" t="n">
        <v>0.9920495584573626</v>
      </c>
      <c r="I2145" s="55" t="n">
        <v>-0.3448148903879223</v>
      </c>
      <c r="J2145" s="55" t="n">
        <v>-83.32107468010997</v>
      </c>
      <c r="K2145" s="55" t="n">
        <v>-84.41158250574303</v>
      </c>
      <c r="L2145" s="55" t="n">
        <v>1.090507825633056</v>
      </c>
      <c r="M2145" s="55" t="n">
        <v>6.948627143317241</v>
      </c>
      <c r="N2145" s="55" t="n">
        <v>-65.55150338158413</v>
      </c>
      <c r="O2145" s="55" t="n">
        <v>-66.85077351892025</v>
      </c>
      <c r="P2145" s="55" t="n">
        <v>1.299270137336119</v>
      </c>
      <c r="Q2145" s="55" t="n">
        <v>-3.552771379213268</v>
      </c>
      <c r="R2145" s="55" t="n">
        <v>-270.7158536752518</v>
      </c>
      <c r="S2145" s="55" t="n">
        <v>-270.7906362862964</v>
      </c>
      <c r="T2145" s="55" t="n">
        <v>0.07478261104452533</v>
      </c>
      <c r="U2145" s="55" t="n">
        <v>0.1555913076958828</v>
      </c>
      <c r="V2145" s="55" t="n">
        <v>91.97138050450481</v>
      </c>
      <c r="W2145" s="55" t="n">
        <v>91.93257516225039</v>
      </c>
      <c r="X2145" s="55" t="n">
        <v>0.03880534225441825</v>
      </c>
      <c r="Y2145" s="55" t="n">
        <v>-17.0856292510637</v>
      </c>
      <c r="Z2145" s="55" t="n">
        <v>0.04174925837913545</v>
      </c>
      <c r="AA2145" s="55" t="n">
        <v>0.6762715339876798</v>
      </c>
      <c r="AB2145" s="55" t="n">
        <v>0.2235920901256368</v>
      </c>
      <c r="AC2145" s="55" t="n">
        <v>0.0436265033607126</v>
      </c>
      <c r="AD2145" s="55" t="n">
        <v>0.6718378143484788</v>
      </c>
      <c r="AE2145" s="55" t="n">
        <v>0.2013206639591454</v>
      </c>
      <c r="AF2145" s="55" t="n">
        <v>-1.877244981577153</v>
      </c>
      <c r="AG2145" s="55" t="n">
        <v>4.433719639201028</v>
      </c>
      <c r="AH2145" s="55" t="n">
        <v>22.27142616649147</v>
      </c>
      <c r="AI2145" s="55" t="n">
        <v>22.78592420880431</v>
      </c>
      <c r="AJ2145" s="55" t="n">
        <v>0</v>
      </c>
    </row>
    <row r="2146">
      <c r="A2146" s="55" t="n">
        <v>21.41999999999996</v>
      </c>
      <c r="B2146" s="55" t="n">
        <v>-84.34462476126073</v>
      </c>
      <c r="C2146" s="55" t="n">
        <v>-84.46007187173466</v>
      </c>
      <c r="D2146" s="55" t="n">
        <v>0.1154471104739253</v>
      </c>
      <c r="E2146" s="55" t="n">
        <v>-17.28918789726977</v>
      </c>
      <c r="F2146" s="55" t="n">
        <v>-119.8387822595433</v>
      </c>
      <c r="G2146" s="55" t="n">
        <v>-120.8209399949229</v>
      </c>
      <c r="H2146" s="55" t="n">
        <v>0.9821577353795541</v>
      </c>
      <c r="I2146" s="55" t="n">
        <v>-0.8960765012083475</v>
      </c>
      <c r="J2146" s="55" t="n">
        <v>-83.25538517730183</v>
      </c>
      <c r="K2146" s="55" t="n">
        <v>-84.33514583602698</v>
      </c>
      <c r="L2146" s="55" t="n">
        <v>1.07976065872514</v>
      </c>
      <c r="M2146" s="55" t="n">
        <v>8.20906656963013</v>
      </c>
      <c r="N2146" s="55" t="n">
        <v>-65.59868552729668</v>
      </c>
      <c r="O2146" s="55" t="n">
        <v>-66.89759395574741</v>
      </c>
      <c r="P2146" s="55" t="n">
        <v>1.298908428450718</v>
      </c>
      <c r="Q2146" s="55" t="n">
        <v>-5.59931608199178</v>
      </c>
      <c r="R2146" s="55" t="n">
        <v>-270.7119936253814</v>
      </c>
      <c r="S2146" s="55" t="n">
        <v>-270.7856657968597</v>
      </c>
      <c r="T2146" s="55" t="n">
        <v>0.07367217147826852</v>
      </c>
      <c r="U2146" s="55" t="n">
        <v>0.7729010136963532</v>
      </c>
      <c r="V2146" s="55" t="n">
        <v>91.80094656832381</v>
      </c>
      <c r="W2146" s="55" t="n">
        <v>91.76218905776376</v>
      </c>
      <c r="X2146" s="55" t="n">
        <v>0.03875751056004765</v>
      </c>
      <c r="Y2146" s="55" t="n">
        <v>-17.0174513352356</v>
      </c>
      <c r="Z2146" s="55" t="n">
        <v>0.04373151534390284</v>
      </c>
      <c r="AA2146" s="55" t="n">
        <v>0.6763835432829646</v>
      </c>
      <c r="AB2146" s="55" t="n">
        <v>0.2238456915566849</v>
      </c>
      <c r="AC2146" s="55" t="n">
        <v>0.04561894960179723</v>
      </c>
      <c r="AD2146" s="55" t="n">
        <v>0.6719808691441029</v>
      </c>
      <c r="AE2146" s="55" t="n">
        <v>0.2017662824354923</v>
      </c>
      <c r="AF2146" s="55" t="n">
        <v>-1.887434257894394</v>
      </c>
      <c r="AG2146" s="55" t="n">
        <v>4.40267413886164</v>
      </c>
      <c r="AH2146" s="55" t="n">
        <v>22.07940912119255</v>
      </c>
      <c r="AI2146" s="55" t="n">
        <v>22.59305766805094</v>
      </c>
      <c r="AJ2146" s="55" t="n">
        <v>0</v>
      </c>
    </row>
    <row r="2147">
      <c r="A2147" s="55" t="n">
        <v>21.42999999999995</v>
      </c>
      <c r="B2147" s="55" t="n">
        <v>-84.51490351608906</v>
      </c>
      <c r="C2147" s="55" t="n">
        <v>-84.63283397500982</v>
      </c>
      <c r="D2147" s="55" t="n">
        <v>0.1179304589207601</v>
      </c>
      <c r="E2147" s="55" t="n">
        <v>-17.26479570840503</v>
      </c>
      <c r="F2147" s="55" t="n">
        <v>-119.8580329070309</v>
      </c>
      <c r="G2147" s="55" t="n">
        <v>-120.8327192168727</v>
      </c>
      <c r="H2147" s="55" t="n">
        <v>0.9746863098418211</v>
      </c>
      <c r="I2147" s="55" t="n">
        <v>-1.408164109824934</v>
      </c>
      <c r="J2147" s="55" t="n">
        <v>-83.18515166052562</v>
      </c>
      <c r="K2147" s="55" t="n">
        <v>-84.24749522205836</v>
      </c>
      <c r="L2147" s="55" t="n">
        <v>1.062343561532743</v>
      </c>
      <c r="M2147" s="55" t="n">
        <v>9.216881248868916</v>
      </c>
      <c r="N2147" s="55" t="n">
        <v>-65.64757855410323</v>
      </c>
      <c r="O2147" s="55" t="n">
        <v>-66.9615215352282</v>
      </c>
      <c r="P2147" s="55" t="n">
        <v>1.313942981124961</v>
      </c>
      <c r="Q2147" s="55" t="n">
        <v>-7.035255875326528</v>
      </c>
      <c r="R2147" s="55" t="n">
        <v>-270.708108298599</v>
      </c>
      <c r="S2147" s="55" t="n">
        <v>-270.7752837832417</v>
      </c>
      <c r="T2147" s="55" t="n">
        <v>0.0671754846426894</v>
      </c>
      <c r="U2147" s="55" t="n">
        <v>1.251746916305647</v>
      </c>
      <c r="V2147" s="55" t="n">
        <v>91.6306668508151</v>
      </c>
      <c r="W2147" s="55" t="n">
        <v>91.59245034142489</v>
      </c>
      <c r="X2147" s="55" t="n">
        <v>0.03821650939021241</v>
      </c>
      <c r="Y2147" s="55" t="n">
        <v>-16.95434381137449</v>
      </c>
      <c r="Z2147" s="55" t="n">
        <v>0.04571073465396491</v>
      </c>
      <c r="AA2147" s="55" t="n">
        <v>0.6765123877841015</v>
      </c>
      <c r="AB2147" s="55" t="n">
        <v>0.2240991939885558</v>
      </c>
      <c r="AC2147" s="55" t="n">
        <v>0.0476007844253932</v>
      </c>
      <c r="AD2147" s="55" t="n">
        <v>0.6721508504020584</v>
      </c>
      <c r="AE2147" s="55" t="n">
        <v>0.2022107104279213</v>
      </c>
      <c r="AF2147" s="55" t="n">
        <v>-1.890049771428287</v>
      </c>
      <c r="AG2147" s="55" t="n">
        <v>4.361537382043146</v>
      </c>
      <c r="AH2147" s="55" t="n">
        <v>21.88848356063444</v>
      </c>
      <c r="AI2147" s="55" t="n">
        <v>22.3986831991883</v>
      </c>
      <c r="AJ2147" s="55" t="n">
        <v>0</v>
      </c>
    </row>
    <row r="2148">
      <c r="A2148" s="55" t="n">
        <v>21.43999999999994</v>
      </c>
      <c r="B2148" s="55" t="n">
        <v>-84.68503095684515</v>
      </c>
      <c r="C2148" s="55" t="n">
        <v>-84.80509683433833</v>
      </c>
      <c r="D2148" s="55" t="n">
        <v>0.1200658774931749</v>
      </c>
      <c r="E2148" s="55" t="n">
        <v>-17.19420635557383</v>
      </c>
      <c r="F2148" s="55" t="n">
        <v>-119.8799105319756</v>
      </c>
      <c r="G2148" s="55" t="n">
        <v>-120.8486120980296</v>
      </c>
      <c r="H2148" s="55" t="n">
        <v>0.9687015660540738</v>
      </c>
      <c r="I2148" s="55" t="n">
        <v>-1.737451065974331</v>
      </c>
      <c r="J2148" s="55" t="n">
        <v>-83.11076774577046</v>
      </c>
      <c r="K2148" s="55" t="n">
        <v>-84.15304959359294</v>
      </c>
      <c r="L2148" s="55" t="n">
        <v>1.042281847822483</v>
      </c>
      <c r="M2148" s="55" t="n">
        <v>9.628862221721242</v>
      </c>
      <c r="N2148" s="55" t="n">
        <v>-65.69803419201989</v>
      </c>
      <c r="O2148" s="55" t="n">
        <v>-67.03291524065247</v>
      </c>
      <c r="P2148" s="55" t="n">
        <v>1.334881048632583</v>
      </c>
      <c r="Q2148" s="55" t="n">
        <v>-7.220656905863689</v>
      </c>
      <c r="R2148" s="55" t="n">
        <v>-270.7042002811615</v>
      </c>
      <c r="S2148" s="55" t="n">
        <v>-270.7612193574046</v>
      </c>
      <c r="T2148" s="55" t="n">
        <v>0.05701907624312743</v>
      </c>
      <c r="U2148" s="55" t="n">
        <v>1.530304966936492</v>
      </c>
      <c r="V2148" s="55" t="n">
        <v>91.46053443032915</v>
      </c>
      <c r="W2148" s="55" t="n">
        <v>91.42317386128545</v>
      </c>
      <c r="X2148" s="55" t="n">
        <v>0.03736056904370316</v>
      </c>
      <c r="Y2148" s="55" t="n">
        <v>-16.91564622030762</v>
      </c>
      <c r="Z2148" s="55" t="n">
        <v>0.04768737825661435</v>
      </c>
      <c r="AA2148" s="55" t="n">
        <v>0.676656079231937</v>
      </c>
      <c r="AB2148" s="55" t="n">
        <v>0.2243526041702807</v>
      </c>
      <c r="AC2148" s="55" t="n">
        <v>0.04957056454078766</v>
      </c>
      <c r="AD2148" s="55" t="n">
        <v>0.6723410018773796</v>
      </c>
      <c r="AE2148" s="55" t="n">
        <v>0.2026486858307941</v>
      </c>
      <c r="AF2148" s="55" t="n">
        <v>-1.883186284173312</v>
      </c>
      <c r="AG2148" s="55" t="n">
        <v>4.315077354557495</v>
      </c>
      <c r="AH2148" s="55" t="n">
        <v>21.7039183394866</v>
      </c>
      <c r="AI2148" s="55" t="n">
        <v>22.20869997194378</v>
      </c>
      <c r="AJ2148" s="55" t="n">
        <v>0</v>
      </c>
    </row>
    <row r="2149">
      <c r="A2149" s="55" t="n">
        <v>21.44999999999993</v>
      </c>
      <c r="B2149" s="55" t="n">
        <v>-84.85504898681141</v>
      </c>
      <c r="C2149" s="55" t="n">
        <v>-84.97642116708634</v>
      </c>
      <c r="D2149" s="55" t="n">
        <v>0.1213721802749312</v>
      </c>
      <c r="E2149" s="55" t="n">
        <v>-17.08160056738425</v>
      </c>
      <c r="F2149" s="55" t="n">
        <v>-119.9036210207173</v>
      </c>
      <c r="G2149" s="55" t="n">
        <v>-120.8665531712111</v>
      </c>
      <c r="H2149" s="55" t="n">
        <v>0.9629321504938549</v>
      </c>
      <c r="I2149" s="55" t="n">
        <v>-1.840832707418435</v>
      </c>
      <c r="J2149" s="55" t="n">
        <v>-83.03349007610105</v>
      </c>
      <c r="K2149" s="55" t="n">
        <v>-84.05813941114125</v>
      </c>
      <c r="L2149" s="55" t="n">
        <v>1.024649335040214</v>
      </c>
      <c r="M2149" s="55" t="n">
        <v>9.37780345922771</v>
      </c>
      <c r="N2149" s="55" t="n">
        <v>-65.749578342524</v>
      </c>
      <c r="O2149" s="55" t="n">
        <v>-67.09887923076535</v>
      </c>
      <c r="P2149" s="55" t="n">
        <v>1.349300888241354</v>
      </c>
      <c r="Q2149" s="55" t="n">
        <v>-6.086032960335356</v>
      </c>
      <c r="R2149" s="55" t="n">
        <v>-270.7002771707295</v>
      </c>
      <c r="S2149" s="55" t="n">
        <v>-270.7454873710287</v>
      </c>
      <c r="T2149" s="55" t="n">
        <v>0.04521020029921016</v>
      </c>
      <c r="U2149" s="55" t="n">
        <v>1.60668927809606</v>
      </c>
      <c r="V2149" s="55" t="n">
        <v>91.29050919939196</v>
      </c>
      <c r="W2149" s="55" t="n">
        <v>91.25402049783104</v>
      </c>
      <c r="X2149" s="55" t="n">
        <v>0.03648870156092857</v>
      </c>
      <c r="Y2149" s="55" t="n">
        <v>-16.91489400328404</v>
      </c>
      <c r="Z2149" s="55" t="n">
        <v>0.04966268720883411</v>
      </c>
      <c r="AA2149" s="55" t="n">
        <v>0.6768082731754748</v>
      </c>
      <c r="AB2149" s="55" t="n">
        <v>0.2246059538495556</v>
      </c>
      <c r="AC2149" s="55" t="n">
        <v>0.05152733183587636</v>
      </c>
      <c r="AD2149" s="55" t="n">
        <v>0.672539494268949</v>
      </c>
      <c r="AE2149" s="55" t="n">
        <v>0.203075447974446</v>
      </c>
      <c r="AF2149" s="55" t="n">
        <v>-1.864644627042257</v>
      </c>
      <c r="AG2149" s="55" t="n">
        <v>4.268778906525772</v>
      </c>
      <c r="AH2149" s="55" t="n">
        <v>21.53050587510957</v>
      </c>
      <c r="AI2149" s="55" t="n">
        <v>22.02866442106931</v>
      </c>
      <c r="AJ2149" s="55" t="n">
        <v>0</v>
      </c>
    </row>
    <row r="2150">
      <c r="A2150" s="55" t="n">
        <v>21.45999999999992</v>
      </c>
      <c r="B2150" s="55" t="n">
        <v>-85.02501762391304</v>
      </c>
      <c r="C2150" s="55" t="n">
        <v>-85.14647751283674</v>
      </c>
      <c r="D2150" s="55" t="n">
        <v>0.1214598889236972</v>
      </c>
      <c r="E2150" s="55" t="n">
        <v>-16.94340724134329</v>
      </c>
      <c r="F2150" s="55" t="n">
        <v>-119.9280975417698</v>
      </c>
      <c r="G2150" s="55" t="n">
        <v>-120.8845560307577</v>
      </c>
      <c r="H2150" s="55" t="n">
        <v>0.9564584889879226</v>
      </c>
      <c r="I2150" s="55" t="n">
        <v>-1.767863602234346</v>
      </c>
      <c r="J2150" s="55" t="n">
        <v>-82.95500701850976</v>
      </c>
      <c r="K2150" s="55" t="n">
        <v>-83.96836564548512</v>
      </c>
      <c r="L2150" s="55" t="n">
        <v>1.013358626975362</v>
      </c>
      <c r="M2150" s="55" t="n">
        <v>8.650779637955907</v>
      </c>
      <c r="N2150" s="55" t="n">
        <v>-65.80157387745263</v>
      </c>
      <c r="O2150" s="55" t="n">
        <v>-67.14872406786468</v>
      </c>
      <c r="P2150" s="55" t="n">
        <v>1.347150190412056</v>
      </c>
      <c r="Q2150" s="55" t="n">
        <v>-4.087698247165619</v>
      </c>
      <c r="R2150" s="55" t="n">
        <v>-270.6963490393842</v>
      </c>
      <c r="S2150" s="55" t="n">
        <v>-270.7298374455647</v>
      </c>
      <c r="T2150" s="55" t="n">
        <v>0.03348840618049496</v>
      </c>
      <c r="U2150" s="55" t="n">
        <v>1.53015031856699</v>
      </c>
      <c r="V2150" s="55" t="n">
        <v>91.12053356253989</v>
      </c>
      <c r="W2150" s="55" t="n">
        <v>91.08460110027208</v>
      </c>
      <c r="X2150" s="55" t="n">
        <v>0.03593246226780308</v>
      </c>
      <c r="Y2150" s="55" t="n">
        <v>-16.95333515142246</v>
      </c>
      <c r="Z2150" s="55" t="n">
        <v>0.05163823232242506</v>
      </c>
      <c r="AA2150" s="55" t="n">
        <v>0.6769604471680696</v>
      </c>
      <c r="AB2150" s="55" t="n">
        <v>0.2248592904524456</v>
      </c>
      <c r="AC2150" s="55" t="n">
        <v>0.05347086796332067</v>
      </c>
      <c r="AD2150" s="55" t="n">
        <v>0.6727345618929198</v>
      </c>
      <c r="AE2150" s="55" t="n">
        <v>0.2034874366188942</v>
      </c>
      <c r="AF2150" s="55" t="n">
        <v>-1.832635640895613</v>
      </c>
      <c r="AG2150" s="55" t="n">
        <v>4.225885275149777</v>
      </c>
      <c r="AH2150" s="55" t="n">
        <v>21.37185383355139</v>
      </c>
      <c r="AI2150" s="55" t="n">
        <v>21.86258895999497</v>
      </c>
      <c r="AJ2150" s="55" t="n">
        <v>0</v>
      </c>
    </row>
    <row r="2151">
      <c r="A2151" s="55" t="n">
        <v>21.47000000000003</v>
      </c>
      <c r="B2151" s="55" t="n">
        <v>-85.19499868307828</v>
      </c>
      <c r="C2151" s="55" t="n">
        <v>-85.31511955940333</v>
      </c>
      <c r="D2151" s="55" t="n">
        <v>0.1201208763250475</v>
      </c>
      <c r="E2151" s="55" t="n">
        <v>-16.79995488581078</v>
      </c>
      <c r="F2151" s="55" t="n">
        <v>-119.9522730477563</v>
      </c>
      <c r="G2151" s="55" t="n">
        <v>-120.9015486917378</v>
      </c>
      <c r="H2151" s="55" t="n">
        <v>0.9492756439815627</v>
      </c>
      <c r="I2151" s="55" t="n">
        <v>-1.635498195505798</v>
      </c>
      <c r="J2151" s="55" t="n">
        <v>-82.87700736076927</v>
      </c>
      <c r="K2151" s="55" t="n">
        <v>-83.88644535476377</v>
      </c>
      <c r="L2151" s="55" t="n">
        <v>1.009437993994494</v>
      </c>
      <c r="M2151" s="55" t="n">
        <v>7.802697748695015</v>
      </c>
      <c r="N2151" s="55" t="n">
        <v>-65.85338343790127</v>
      </c>
      <c r="O2151" s="55" t="n">
        <v>-67.17824013787163</v>
      </c>
      <c r="P2151" s="55" t="n">
        <v>1.324856699970365</v>
      </c>
      <c r="Q2151" s="55" t="n">
        <v>-2.006231506438664</v>
      </c>
      <c r="R2151" s="55" t="n">
        <v>-270.6924258966469</v>
      </c>
      <c r="S2151" s="55" t="n">
        <v>-270.7154148523475</v>
      </c>
      <c r="T2151" s="55" t="n">
        <v>0.02298895570060934</v>
      </c>
      <c r="U2151" s="55" t="n">
        <v>1.371414904727153</v>
      </c>
      <c r="V2151" s="55" t="n">
        <v>90.95054813415423</v>
      </c>
      <c r="W2151" s="55" t="n">
        <v>90.91463268223261</v>
      </c>
      <c r="X2151" s="55" t="n">
        <v>0.03591545192162048</v>
      </c>
      <c r="Y2151" s="55" t="n">
        <v>-17.01638230311258</v>
      </c>
      <c r="Z2151" s="55" t="n">
        <v>0.0536155039035514</v>
      </c>
      <c r="AA2151" s="55" t="n">
        <v>0.6771040783884343</v>
      </c>
      <c r="AB2151" s="55" t="n">
        <v>0.2251126659729381</v>
      </c>
      <c r="AC2151" s="55" t="n">
        <v>0.05540169656013678</v>
      </c>
      <c r="AD2151" s="55" t="n">
        <v>0.6729190106518912</v>
      </c>
      <c r="AE2151" s="55" t="n">
        <v>0.2038826001264027</v>
      </c>
      <c r="AF2151" s="55" t="n">
        <v>-1.786192656585382</v>
      </c>
      <c r="AG2151" s="55" t="n">
        <v>4.185067736543147</v>
      </c>
      <c r="AH2151" s="55" t="n">
        <v>21.23006584653539</v>
      </c>
      <c r="AI2151" s="55" t="n">
        <v>21.7122309313005</v>
      </c>
      <c r="AJ2151" s="55" t="n">
        <v>0</v>
      </c>
    </row>
    <row r="2152">
      <c r="A2152" s="55" t="n">
        <v>21.48000000000002</v>
      </c>
      <c r="B2152" s="55" t="n">
        <v>-85.36503945859869</v>
      </c>
      <c r="C2152" s="55" t="n">
        <v>-85.48238833533361</v>
      </c>
      <c r="D2152" s="55" t="n">
        <v>0.1173488767349125</v>
      </c>
      <c r="E2152" s="55" t="n">
        <v>-16.66770583033171</v>
      </c>
      <c r="F2152" s="55" t="n">
        <v>-119.9753527773454</v>
      </c>
      <c r="G2152" s="55" t="n">
        <v>-120.9175011667556</v>
      </c>
      <c r="H2152" s="55" t="n">
        <v>0.9421483894102327</v>
      </c>
      <c r="I2152" s="55" t="n">
        <v>-1.551644106069387</v>
      </c>
      <c r="J2152" s="55" t="n">
        <v>-82.80074900828481</v>
      </c>
      <c r="K2152" s="55" t="n">
        <v>-83.81185127892462</v>
      </c>
      <c r="L2152" s="55" t="n">
        <v>1.011102270639817</v>
      </c>
      <c r="M2152" s="55" t="n">
        <v>7.159225650049237</v>
      </c>
      <c r="N2152" s="55" t="n">
        <v>-65.90453223312257</v>
      </c>
      <c r="O2152" s="55" t="n">
        <v>-67.19044659871197</v>
      </c>
      <c r="P2152" s="55" t="n">
        <v>1.285914365589415</v>
      </c>
      <c r="Q2152" s="55" t="n">
        <v>-0.5546996350933807</v>
      </c>
      <c r="R2152" s="55" t="n">
        <v>-270.6885151524965</v>
      </c>
      <c r="S2152" s="55" t="n">
        <v>-270.7026896067997</v>
      </c>
      <c r="T2152" s="55" t="n">
        <v>0.01417445430321987</v>
      </c>
      <c r="U2152" s="55" t="n">
        <v>1.192741328764637</v>
      </c>
      <c r="V2152" s="55" t="n">
        <v>90.78050743629582</v>
      </c>
      <c r="W2152" s="55" t="n">
        <v>90.74404025968407</v>
      </c>
      <c r="X2152" s="55" t="n">
        <v>0.0364671766117457</v>
      </c>
      <c r="Y2152" s="55" t="n">
        <v>-17.07967547977386</v>
      </c>
      <c r="Z2152" s="55" t="n">
        <v>0.05559554039620784</v>
      </c>
      <c r="AA2152" s="55" t="n">
        <v>0.6772328190732365</v>
      </c>
      <c r="AB2152" s="55" t="n">
        <v>0.2253661229484864</v>
      </c>
      <c r="AC2152" s="55" t="n">
        <v>0.05732105676732531</v>
      </c>
      <c r="AD2152" s="55" t="n">
        <v>0.6730908173968714</v>
      </c>
      <c r="AE2152" s="55" t="n">
        <v>0.2042605541456655</v>
      </c>
      <c r="AF2152" s="55" t="n">
        <v>-1.725516371117473</v>
      </c>
      <c r="AG2152" s="55" t="n">
        <v>4.142001676365137</v>
      </c>
      <c r="AH2152" s="55" t="n">
        <v>21.10556880282088</v>
      </c>
      <c r="AI2152" s="55" t="n">
        <v>21.577270891487</v>
      </c>
      <c r="AJ2152" s="55" t="n">
        <v>0</v>
      </c>
    </row>
    <row r="2153">
      <c r="A2153" s="55" t="n">
        <v>21.49000000000001</v>
      </c>
      <c r="B2153" s="55" t="n">
        <v>-85.53515640648938</v>
      </c>
      <c r="C2153" s="55" t="n">
        <v>-85.64843636119714</v>
      </c>
      <c r="D2153" s="55" t="n">
        <v>0.1132799547077547</v>
      </c>
      <c r="E2153" s="55" t="n">
        <v>-16.55325999101735</v>
      </c>
      <c r="F2153" s="55" t="n">
        <v>-119.9970867571871</v>
      </c>
      <c r="G2153" s="55" t="n">
        <v>-120.9332120073563</v>
      </c>
      <c r="H2153" s="55" t="n">
        <v>0.9361252501692138</v>
      </c>
      <c r="I2153" s="55" t="n">
        <v>-1.585436443162344</v>
      </c>
      <c r="J2153" s="55" t="n">
        <v>-82.72662768094659</v>
      </c>
      <c r="K2153" s="55" t="n">
        <v>-83.74155015371316</v>
      </c>
      <c r="L2153" s="55" t="n">
        <v>1.014922472766564</v>
      </c>
      <c r="M2153" s="55" t="n">
        <v>6.921808673334689</v>
      </c>
      <c r="N2153" s="55" t="n">
        <v>-65.95487083942483</v>
      </c>
      <c r="O2153" s="55" t="n">
        <v>-67.19383401725796</v>
      </c>
      <c r="P2153" s="55" t="n">
        <v>1.238963177833128</v>
      </c>
      <c r="Q2153" s="55" t="n">
        <v>-0.1619431490510666</v>
      </c>
      <c r="R2153" s="55" t="n">
        <v>-270.6846190803877</v>
      </c>
      <c r="S2153" s="55" t="n">
        <v>-270.6916767043961</v>
      </c>
      <c r="T2153" s="55" t="n">
        <v>0.007057624008331362</v>
      </c>
      <c r="U2153" s="55" t="n">
        <v>1.025457453802353</v>
      </c>
      <c r="V2153" s="55" t="n">
        <v>90.61039559653975</v>
      </c>
      <c r="W2153" s="55" t="n">
        <v>90.57296098643677</v>
      </c>
      <c r="X2153" s="55" t="n">
        <v>0.03743461010297203</v>
      </c>
      <c r="Y2153" s="55" t="n">
        <v>-17.12041219449673</v>
      </c>
      <c r="Z2153" s="55" t="n">
        <v>0.05757859582546719</v>
      </c>
      <c r="AA2153" s="55" t="n">
        <v>0.6773446696207168</v>
      </c>
      <c r="AB2153" s="55" t="n">
        <v>0.2256196777667257</v>
      </c>
      <c r="AC2153" s="55" t="n">
        <v>0.05923049084879292</v>
      </c>
      <c r="AD2153" s="55" t="n">
        <v>0.6732521542393283</v>
      </c>
      <c r="AE2153" s="55" t="n">
        <v>0.2046221077466429</v>
      </c>
      <c r="AF2153" s="55" t="n">
        <v>-1.651895023325731</v>
      </c>
      <c r="AG2153" s="55" t="n">
        <v>4.092515381388551</v>
      </c>
      <c r="AH2153" s="55" t="n">
        <v>20.99757002008276</v>
      </c>
      <c r="AI2153" s="55" t="n">
        <v>21.4563600376035</v>
      </c>
      <c r="AJ2153" s="55" t="n">
        <v>0</v>
      </c>
    </row>
    <row r="2154">
      <c r="A2154" s="55" t="n">
        <v>21.5</v>
      </c>
      <c r="B2154" s="55" t="n">
        <v>-85.70531882684907</v>
      </c>
      <c r="C2154" s="55" t="n">
        <v>-85.81341045565065</v>
      </c>
      <c r="D2154" s="55" t="n">
        <v>0.108091628801591</v>
      </c>
      <c r="E2154" s="55" t="n">
        <v>-16.45107352152644</v>
      </c>
      <c r="F2154" s="55" t="n">
        <v>-120.0180423038487</v>
      </c>
      <c r="G2154" s="55" t="n">
        <v>-120.9502205281285</v>
      </c>
      <c r="H2154" s="55" t="n">
        <v>0.9321782242798459</v>
      </c>
      <c r="I2154" s="55" t="n">
        <v>-1.799686178836149</v>
      </c>
      <c r="J2154" s="55" t="n">
        <v>-82.65374560998229</v>
      </c>
      <c r="K2154" s="55" t="n">
        <v>-83.67078434669605</v>
      </c>
      <c r="L2154" s="55" t="n">
        <v>1.017038736713757</v>
      </c>
      <c r="M2154" s="55" t="n">
        <v>7.211286342087532</v>
      </c>
      <c r="N2154" s="55" t="n">
        <v>-66.00473799907083</v>
      </c>
      <c r="O2154" s="55" t="n">
        <v>-67.19999731343758</v>
      </c>
      <c r="P2154" s="55" t="n">
        <v>1.195259314366745</v>
      </c>
      <c r="Q2154" s="55" t="n">
        <v>-1.001892326689259</v>
      </c>
      <c r="R2154" s="55" t="n">
        <v>-270.6807322802694</v>
      </c>
      <c r="S2154" s="55" t="n">
        <v>-270.682304383279</v>
      </c>
      <c r="T2154" s="55" t="n">
        <v>0.001572103009573163</v>
      </c>
      <c r="U2154" s="55" t="n">
        <v>0.8622652602605572</v>
      </c>
      <c r="V2154" s="55" t="n">
        <v>90.44024204581019</v>
      </c>
      <c r="W2154" s="55" t="n">
        <v>90.40175145319614</v>
      </c>
      <c r="X2154" s="55" t="n">
        <v>0.03849059261404583</v>
      </c>
      <c r="Y2154" s="55" t="n">
        <v>-17.12041941603167</v>
      </c>
      <c r="Z2154" s="55" t="n">
        <v>0.05956384602674173</v>
      </c>
      <c r="AA2154" s="55" t="n">
        <v>0.6774441502186247</v>
      </c>
      <c r="AB2154" s="55" t="n">
        <v>0.2258733024680176</v>
      </c>
      <c r="AC2154" s="55" t="n">
        <v>0.06113106266302821</v>
      </c>
      <c r="AD2154" s="55" t="n">
        <v>0.6734094890495029</v>
      </c>
      <c r="AE2154" s="55" t="n">
        <v>0.2049679529907358</v>
      </c>
      <c r="AF2154" s="55" t="n">
        <v>-1.567216636286478</v>
      </c>
      <c r="AG2154" s="55" t="n">
        <v>4.034661169121767</v>
      </c>
      <c r="AH2154" s="55" t="n">
        <v>20.90534947728184</v>
      </c>
      <c r="AI2154" s="55" t="n">
        <v>21.34873053607545</v>
      </c>
      <c r="AJ2154" s="55" t="n">
        <v>0</v>
      </c>
    </row>
    <row r="2155">
      <c r="A2155" s="55" t="n">
        <v>21.50999999999999</v>
      </c>
      <c r="B2155" s="55" t="n">
        <v>-85.87542121143684</v>
      </c>
      <c r="C2155" s="55" t="n">
        <v>-85.97734776519978</v>
      </c>
      <c r="D2155" s="55" t="n">
        <v>0.1019265537629292</v>
      </c>
      <c r="E2155" s="55" t="n">
        <v>-16.34643511409314</v>
      </c>
      <c r="F2155" s="55" t="n">
        <v>-120.0397690242664</v>
      </c>
      <c r="G2155" s="55" t="n">
        <v>-120.9706410891329</v>
      </c>
      <c r="H2155" s="55" t="n">
        <v>0.9308720648664008</v>
      </c>
      <c r="I2155" s="55" t="n">
        <v>-2.240610597026209</v>
      </c>
      <c r="J2155" s="55" t="n">
        <v>-82.5796534603594</v>
      </c>
      <c r="K2155" s="55" t="n">
        <v>-83.59403958562244</v>
      </c>
      <c r="L2155" s="55" t="n">
        <v>1.014386125263045</v>
      </c>
      <c r="M2155" s="55" t="n">
        <v>8.052261332148339</v>
      </c>
      <c r="N2155" s="55" t="n">
        <v>-66.05506035247645</v>
      </c>
      <c r="O2155" s="55" t="n">
        <v>-67.22086719055973</v>
      </c>
      <c r="P2155" s="55" t="n">
        <v>1.16580683808328</v>
      </c>
      <c r="Q2155" s="55" t="n">
        <v>-2.97225569596091</v>
      </c>
      <c r="R2155" s="55" t="n">
        <v>-270.6768394601237</v>
      </c>
      <c r="S2155" s="55" t="n">
        <v>-270.6747405233472</v>
      </c>
      <c r="T2155" s="55" t="n">
        <v>-0.002098936776506053</v>
      </c>
      <c r="U2155" s="55" t="n">
        <v>0.6675680696527225</v>
      </c>
      <c r="V2155" s="55" t="n">
        <v>90.27014858404944</v>
      </c>
      <c r="W2155" s="55" t="n">
        <v>90.2308601958995</v>
      </c>
      <c r="X2155" s="55" t="n">
        <v>0.03928838814993826</v>
      </c>
      <c r="Y2155" s="55" t="n">
        <v>-17.07480043515101</v>
      </c>
      <c r="Z2155" s="55" t="n">
        <v>0.061549062423967</v>
      </c>
      <c r="AA2155" s="55" t="n">
        <v>0.6775436187767035</v>
      </c>
      <c r="AB2155" s="55" t="n">
        <v>0.2261268851477249</v>
      </c>
      <c r="AC2155" s="55" t="n">
        <v>0.06302269376565477</v>
      </c>
      <c r="AD2155" s="55" t="n">
        <v>0.6735733160204037</v>
      </c>
      <c r="AE2155" s="55" t="n">
        <v>0.2052974575323529</v>
      </c>
      <c r="AF2155" s="55" t="n">
        <v>-1.473631341687764</v>
      </c>
      <c r="AG2155" s="55" t="n">
        <v>3.970302756299837</v>
      </c>
      <c r="AH2155" s="55" t="n">
        <v>20.82942761537196</v>
      </c>
      <c r="AI2155" s="55" t="n">
        <v>21.25558627965615</v>
      </c>
      <c r="AJ2155" s="55" t="n">
        <v>0</v>
      </c>
    </row>
    <row r="2156">
      <c r="A2156" s="55" t="n">
        <v>21.51999999999998</v>
      </c>
      <c r="B2156" s="55" t="n">
        <v>-86.04530602923369</v>
      </c>
      <c r="C2156" s="55" t="n">
        <v>-86.14014434036213</v>
      </c>
      <c r="D2156" s="55" t="n">
        <v>0.0948383111284387</v>
      </c>
      <c r="E2156" s="55" t="n">
        <v>-16.22304313440136</v>
      </c>
      <c r="F2156" s="55" t="n">
        <v>-120.0638334487279</v>
      </c>
      <c r="G2156" s="55" t="n">
        <v>-120.9960086889748</v>
      </c>
      <c r="H2156" s="55" t="n">
        <v>0.9321752402469056</v>
      </c>
      <c r="I2156" s="55" t="n">
        <v>-2.79164731872828</v>
      </c>
      <c r="J2156" s="55" t="n">
        <v>-82.50188338143309</v>
      </c>
      <c r="K2156" s="55" t="n">
        <v>-83.5078305864857</v>
      </c>
      <c r="L2156" s="55" t="n">
        <v>1.005947205052617</v>
      </c>
      <c r="M2156" s="55" t="n">
        <v>9.108174917080717</v>
      </c>
      <c r="N2156" s="55" t="n">
        <v>-66.10677812073412</v>
      </c>
      <c r="O2156" s="55" t="n">
        <v>-67.2634608645222</v>
      </c>
      <c r="P2156" s="55" t="n">
        <v>1.156682743788082</v>
      </c>
      <c r="Q2156" s="55" t="n">
        <v>-5.342428807781113</v>
      </c>
      <c r="R2156" s="55" t="n">
        <v>-270.6729233526207</v>
      </c>
      <c r="S2156" s="55" t="n">
        <v>-270.6694852405049</v>
      </c>
      <c r="T2156" s="55" t="n">
        <v>-0.003438112115780388</v>
      </c>
      <c r="U2156" s="55" t="n">
        <v>0.4030923324255198</v>
      </c>
      <c r="V2156" s="55" t="n">
        <v>90.10026840954072</v>
      </c>
      <c r="W2156" s="55" t="n">
        <v>90.06064709028986</v>
      </c>
      <c r="X2156" s="55" t="n">
        <v>0.03962131925084798</v>
      </c>
      <c r="Y2156" s="55" t="n">
        <v>-16.99400395637097</v>
      </c>
      <c r="Z2156" s="55" t="n">
        <v>0.06353153854253339</v>
      </c>
      <c r="AA2156" s="55" t="n">
        <v>0.6776555824810562</v>
      </c>
      <c r="AB2156" s="55" t="n">
        <v>0.2263802342479887</v>
      </c>
      <c r="AC2156" s="55" t="n">
        <v>0.06490442562224202</v>
      </c>
      <c r="AD2156" s="55" t="n">
        <v>0.6737516049179855</v>
      </c>
      <c r="AE2156" s="55" t="n">
        <v>0.2056087366391484</v>
      </c>
      <c r="AF2156" s="55" t="n">
        <v>-1.372887079708632</v>
      </c>
      <c r="AG2156" s="55" t="n">
        <v>3.903977563070704</v>
      </c>
      <c r="AH2156" s="55" t="n">
        <v>20.77149760884028</v>
      </c>
      <c r="AI2156" s="55" t="n">
        <v>21.17973023106404</v>
      </c>
      <c r="AJ2156" s="55" t="n">
        <v>0</v>
      </c>
    </row>
    <row r="2157">
      <c r="A2157" s="55" t="n">
        <v>21.52999999999997</v>
      </c>
      <c r="B2157" s="55" t="n">
        <v>-86.21490360500131</v>
      </c>
      <c r="C2157" s="55" t="n">
        <v>-86.3016300356197</v>
      </c>
      <c r="D2157" s="55" t="n">
        <v>0.08672643061839004</v>
      </c>
      <c r="E2157" s="55" t="n">
        <v>-16.08625492129726</v>
      </c>
      <c r="F2157" s="55" t="n">
        <v>-120.0908143063461</v>
      </c>
      <c r="G2157" s="55" t="n">
        <v>-121.0265068144392</v>
      </c>
      <c r="H2157" s="55" t="n">
        <v>0.9356925080931333</v>
      </c>
      <c r="I2157" s="55" t="n">
        <v>-3.270630974372908</v>
      </c>
      <c r="J2157" s="55" t="n">
        <v>-82.41952407792876</v>
      </c>
      <c r="K2157" s="55" t="n">
        <v>-83.41239701887208</v>
      </c>
      <c r="L2157" s="55" t="n">
        <v>0.9928729409433217</v>
      </c>
      <c r="M2157" s="55" t="n">
        <v>9.916293668002211</v>
      </c>
      <c r="N2157" s="55" t="n">
        <v>-66.16023984712264</v>
      </c>
      <c r="O2157" s="55" t="n">
        <v>-67.32688643697225</v>
      </c>
      <c r="P2157" s="55" t="n">
        <v>1.166646589849601</v>
      </c>
      <c r="Q2157" s="55" t="n">
        <v>-7.183170286825271</v>
      </c>
      <c r="R2157" s="55" t="n">
        <v>-270.6689775244777</v>
      </c>
      <c r="S2157" s="55" t="n">
        <v>-270.6671309092556</v>
      </c>
      <c r="T2157" s="55" t="n">
        <v>-0.001846615222143792</v>
      </c>
      <c r="U2157" s="55" t="n">
        <v>0.09410413023516609</v>
      </c>
      <c r="V2157" s="55" t="n">
        <v>89.93066952495445</v>
      </c>
      <c r="W2157" s="55" t="n">
        <v>89.89120084576402</v>
      </c>
      <c r="X2157" s="55" t="n">
        <v>0.03946867919043577</v>
      </c>
      <c r="Y2157" s="55" t="n">
        <v>-16.91467808557429</v>
      </c>
      <c r="Z2157" s="55" t="n">
        <v>0.06551028448659009</v>
      </c>
      <c r="AA2157" s="55" t="n">
        <v>0.6777846672502207</v>
      </c>
      <c r="AB2157" s="55" t="n">
        <v>0.2266332644804667</v>
      </c>
      <c r="AC2157" s="55" t="n">
        <v>0.0667752010563845</v>
      </c>
      <c r="AD2157" s="55" t="n">
        <v>0.6739452716075989</v>
      </c>
      <c r="AE2157" s="55" t="n">
        <v>0.2058991878623061</v>
      </c>
      <c r="AF2157" s="55" t="n">
        <v>-1.264916569794411</v>
      </c>
      <c r="AG2157" s="55" t="n">
        <v>3.839395642621812</v>
      </c>
      <c r="AH2157" s="55" t="n">
        <v>20.73407661816062</v>
      </c>
      <c r="AI2157" s="55" t="n">
        <v>21.12446226621826</v>
      </c>
      <c r="AJ2157" s="55" t="n">
        <v>0</v>
      </c>
    </row>
    <row r="2158">
      <c r="A2158" s="55" t="n">
        <v>21.53999999999996</v>
      </c>
      <c r="B2158" s="55" t="n">
        <v>-86.38423328208393</v>
      </c>
      <c r="C2158" s="55" t="n">
        <v>-86.46172062730508</v>
      </c>
      <c r="D2158" s="55" t="n">
        <v>0.07748734522115285</v>
      </c>
      <c r="E2158" s="55" t="n">
        <v>-15.94632712947603</v>
      </c>
      <c r="F2158" s="55" t="n">
        <v>-120.1204582409424</v>
      </c>
      <c r="G2158" s="55" t="n">
        <v>-121.0608429514287</v>
      </c>
      <c r="H2158" s="55" t="n">
        <v>0.9403847104863087</v>
      </c>
      <c r="I2158" s="55" t="n">
        <v>-3.565149130345032</v>
      </c>
      <c r="J2158" s="55" t="n">
        <v>-82.3329729449506</v>
      </c>
      <c r="K2158" s="55" t="n">
        <v>-83.31166692414858</v>
      </c>
      <c r="L2158" s="55" t="n">
        <v>0.9786939791979804</v>
      </c>
      <c r="M2158" s="55" t="n">
        <v>10.19595563783199</v>
      </c>
      <c r="N2158" s="55" t="n">
        <v>-66.21529465295838</v>
      </c>
      <c r="O2158" s="55" t="n">
        <v>-67.40285429147076</v>
      </c>
      <c r="P2158" s="55" t="n">
        <v>1.187559638512376</v>
      </c>
      <c r="Q2158" s="55" t="n">
        <v>-7.924863989742248</v>
      </c>
      <c r="R2158" s="55" t="n">
        <v>-270.6650052205123</v>
      </c>
      <c r="S2158" s="55" t="n">
        <v>-270.6678839161091</v>
      </c>
      <c r="T2158" s="55" t="n">
        <v>0.002878695596703792</v>
      </c>
      <c r="U2158" s="55" t="n">
        <v>-0.2127774480903449</v>
      </c>
      <c r="V2158" s="55" t="n">
        <v>89.76133332903827</v>
      </c>
      <c r="W2158" s="55" t="n">
        <v>89.72246848739525</v>
      </c>
      <c r="X2158" s="55" t="n">
        <v>0.0388648416430074</v>
      </c>
      <c r="Y2158" s="55" t="n">
        <v>-16.85306525269122</v>
      </c>
      <c r="Z2158" s="55" t="n">
        <v>0.06748584417881749</v>
      </c>
      <c r="AA2158" s="55" t="n">
        <v>0.6779288528647661</v>
      </c>
      <c r="AB2158" s="55" t="n">
        <v>0.2268860051328774</v>
      </c>
      <c r="AC2158" s="55" t="n">
        <v>0.0686349135246313</v>
      </c>
      <c r="AD2158" s="55" t="n">
        <v>0.6741471782270324</v>
      </c>
      <c r="AE2158" s="55" t="n">
        <v>0.2061663944025843</v>
      </c>
      <c r="AF2158" s="55" t="n">
        <v>-1.149069345813811</v>
      </c>
      <c r="AG2158" s="55" t="n">
        <v>3.781674637733712</v>
      </c>
      <c r="AH2158" s="55" t="n">
        <v>20.7196107302931</v>
      </c>
      <c r="AI2158" s="55" t="n">
        <v>21.09321436486256</v>
      </c>
      <c r="AJ2158" s="55" t="n">
        <v>0</v>
      </c>
    </row>
    <row r="2159">
      <c r="A2159" s="55" t="n">
        <v>21.54999999999995</v>
      </c>
      <c r="B2159" s="55" t="n">
        <v>-86.55337433505186</v>
      </c>
      <c r="C2159" s="55" t="n">
        <v>-86.62050337840623</v>
      </c>
      <c r="D2159" s="55" t="n">
        <v>0.0671290433543745</v>
      </c>
      <c r="E2159" s="55" t="n">
        <v>-15.8237917359046</v>
      </c>
      <c r="F2159" s="55" t="n">
        <v>-120.1519571062322</v>
      </c>
      <c r="G2159" s="55" t="n">
        <v>-121.0968417528534</v>
      </c>
      <c r="H2159" s="55" t="n">
        <v>0.9448846466211598</v>
      </c>
      <c r="I2159" s="55" t="n">
        <v>-3.622537029814542</v>
      </c>
      <c r="J2159" s="55" t="n">
        <v>-82.24350002211868</v>
      </c>
      <c r="K2159" s="55" t="n">
        <v>-83.21155213751805</v>
      </c>
      <c r="L2159" s="55" t="n">
        <v>0.9680521153993763</v>
      </c>
      <c r="M2159" s="55" t="n">
        <v>9.848433225289023</v>
      </c>
      <c r="N2159" s="55" t="n">
        <v>-66.27145858314863</v>
      </c>
      <c r="O2159" s="55" t="n">
        <v>-67.47934130772953</v>
      </c>
      <c r="P2159" s="55" t="n">
        <v>1.2078827245809</v>
      </c>
      <c r="Q2159" s="55" t="n">
        <v>-7.403925233618188</v>
      </c>
      <c r="R2159" s="55" t="n">
        <v>-270.6610161161713</v>
      </c>
      <c r="S2159" s="55" t="n">
        <v>-270.6712720889458</v>
      </c>
      <c r="T2159" s="55" t="n">
        <v>0.01025597277454753</v>
      </c>
      <c r="U2159" s="55" t="n">
        <v>-0.4383315693399092</v>
      </c>
      <c r="V2159" s="55" t="n">
        <v>89.59218289834064</v>
      </c>
      <c r="W2159" s="55" t="n">
        <v>89.55402908083141</v>
      </c>
      <c r="X2159" s="55" t="n">
        <v>0.03815381750922596</v>
      </c>
      <c r="Y2159" s="55" t="n">
        <v>-16.8390793183812</v>
      </c>
      <c r="Z2159" s="55" t="n">
        <v>0.06945971807937458</v>
      </c>
      <c r="AA2159" s="55" t="n">
        <v>0.6780816865137176</v>
      </c>
      <c r="AB2159" s="55" t="n">
        <v>0.227138566028168</v>
      </c>
      <c r="AC2159" s="55" t="n">
        <v>0.07048469550380047</v>
      </c>
      <c r="AD2159" s="55" t="n">
        <v>0.6743452060272697</v>
      </c>
      <c r="AE2159" s="55" t="n">
        <v>0.2064086585914625</v>
      </c>
      <c r="AF2159" s="55" t="n">
        <v>-1.024977424425894</v>
      </c>
      <c r="AG2159" s="55" t="n">
        <v>3.736480486447924</v>
      </c>
      <c r="AH2159" s="55" t="n">
        <v>20.72990743670555</v>
      </c>
      <c r="AI2159" s="55" t="n">
        <v>21.08888160810262</v>
      </c>
      <c r="AJ2159" s="55" t="n">
        <v>0</v>
      </c>
    </row>
    <row r="2160">
      <c r="A2160" s="55" t="n">
        <v>21.55999999999995</v>
      </c>
      <c r="B2160" s="55" t="n">
        <v>-86.72243688234509</v>
      </c>
      <c r="C2160" s="55" t="n">
        <v>-86.77829288159407</v>
      </c>
      <c r="D2160" s="55" t="n">
        <v>0.05585599924897908</v>
      </c>
      <c r="E2160" s="55" t="n">
        <v>-15.74283387493548</v>
      </c>
      <c r="F2160" s="55" t="n">
        <v>-120.184225261012</v>
      </c>
      <c r="G2160" s="55" t="n">
        <v>-121.1322710946484</v>
      </c>
      <c r="H2160" s="55" t="n">
        <v>0.9480458336364828</v>
      </c>
      <c r="I2160" s="55" t="n">
        <v>-3.479060718968326</v>
      </c>
      <c r="J2160" s="55" t="n">
        <v>-82.15281194770571</v>
      </c>
      <c r="K2160" s="55" t="n">
        <v>-83.11762717056888</v>
      </c>
      <c r="L2160" s="55" t="n">
        <v>0.9648152228631686</v>
      </c>
      <c r="M2160" s="55" t="n">
        <v>9.020724148295667</v>
      </c>
      <c r="N2160" s="55" t="n">
        <v>-66.32808095174472</v>
      </c>
      <c r="O2160" s="55" t="n">
        <v>-67.54546708598768</v>
      </c>
      <c r="P2160" s="55" t="n">
        <v>1.217386134242952</v>
      </c>
      <c r="Q2160" s="55" t="n">
        <v>-5.967037537287261</v>
      </c>
      <c r="R2160" s="55" t="n">
        <v>-270.657023070062</v>
      </c>
      <c r="S2160" s="55" t="n">
        <v>-270.6759748304916</v>
      </c>
      <c r="T2160" s="55" t="n">
        <v>0.01895176042955547</v>
      </c>
      <c r="U2160" s="55" t="n">
        <v>-0.4943226144810483</v>
      </c>
      <c r="V2160" s="55" t="n">
        <v>89.423111268935</v>
      </c>
      <c r="W2160" s="55" t="n">
        <v>89.3854257233649</v>
      </c>
      <c r="X2160" s="55" t="n">
        <v>0.03768554557010289</v>
      </c>
      <c r="Y2160" s="55" t="n">
        <v>-16.86952637145923</v>
      </c>
      <c r="Z2160" s="55" t="n">
        <v>0.07143382531845667</v>
      </c>
      <c r="AA2160" s="55" t="n">
        <v>0.6782344985698791</v>
      </c>
      <c r="AB2160" s="55" t="n">
        <v>0.2273911024330223</v>
      </c>
      <c r="AC2160" s="55" t="n">
        <v>0.07232701919219579</v>
      </c>
      <c r="AD2160" s="55" t="n">
        <v>0.6745266327325478</v>
      </c>
      <c r="AE2160" s="55" t="n">
        <v>0.2066257230435424</v>
      </c>
      <c r="AF2160" s="55" t="n">
        <v>-0.8931938737391232</v>
      </c>
      <c r="AG2160" s="55" t="n">
        <v>3.707865837331292</v>
      </c>
      <c r="AH2160" s="55" t="n">
        <v>20.76537938947986</v>
      </c>
      <c r="AI2160" s="55" t="n">
        <v>21.1127223624233</v>
      </c>
      <c r="AJ2160" s="55" t="n">
        <v>0</v>
      </c>
    </row>
    <row r="2161">
      <c r="A2161" s="55" t="n">
        <v>21.56999999999994</v>
      </c>
      <c r="B2161" s="55" t="n">
        <v>-86.89153279891687</v>
      </c>
      <c r="C2161" s="55" t="n">
        <v>-86.93560326459708</v>
      </c>
      <c r="D2161" s="55" t="n">
        <v>0.04407046568021066</v>
      </c>
      <c r="E2161" s="55" t="n">
        <v>-15.72190337701767</v>
      </c>
      <c r="F2161" s="55" t="n">
        <v>-120.2161768643449</v>
      </c>
      <c r="G2161" s="55" t="n">
        <v>-121.1658155486092</v>
      </c>
      <c r="H2161" s="55" t="n">
        <v>0.949638684264265</v>
      </c>
      <c r="I2161" s="55" t="n">
        <v>-3.253922978464578</v>
      </c>
      <c r="J2161" s="55" t="n">
        <v>-82.06261591277415</v>
      </c>
      <c r="K2161" s="55" t="n">
        <v>-83.03271442910807</v>
      </c>
      <c r="L2161" s="55" t="n">
        <v>0.9700985163339151</v>
      </c>
      <c r="M2161" s="55" t="n">
        <v>8.060105728558289</v>
      </c>
      <c r="N2161" s="55" t="n">
        <v>-66.38451068749541</v>
      </c>
      <c r="O2161" s="55" t="n">
        <v>-67.59618339293303</v>
      </c>
      <c r="P2161" s="55" t="n">
        <v>1.211672705437623</v>
      </c>
      <c r="Q2161" s="55" t="n">
        <v>-4.343089110815357</v>
      </c>
      <c r="R2161" s="55" t="n">
        <v>-270.6530388764826</v>
      </c>
      <c r="S2161" s="55" t="n">
        <v>-270.6799563284501</v>
      </c>
      <c r="T2161" s="55" t="n">
        <v>0.02691745196755362</v>
      </c>
      <c r="U2161" s="55" t="n">
        <v>-0.3177719131815334</v>
      </c>
      <c r="V2161" s="55" t="n">
        <v>89.25400971814351</v>
      </c>
      <c r="W2161" s="55" t="n">
        <v>89.21631473117121</v>
      </c>
      <c r="X2161" s="55" t="n">
        <v>0.03769498697230073</v>
      </c>
      <c r="Y2161" s="55" t="n">
        <v>-16.92889391206895</v>
      </c>
      <c r="Z2161" s="55" t="n">
        <v>0.0734100046943597</v>
      </c>
      <c r="AA2161" s="55" t="n">
        <v>0.6783786178991692</v>
      </c>
      <c r="AB2161" s="55" t="n">
        <v>0.2276437767968916</v>
      </c>
      <c r="AC2161" s="55" t="n">
        <v>0.07416527492478241</v>
      </c>
      <c r="AD2161" s="55" t="n">
        <v>0.6746835163743264</v>
      </c>
      <c r="AE2161" s="55" t="n">
        <v>0.2068188355843031</v>
      </c>
      <c r="AF2161" s="55" t="n">
        <v>-0.755270230422711</v>
      </c>
      <c r="AG2161" s="55" t="n">
        <v>3.695101524842759</v>
      </c>
      <c r="AH2161" s="55" t="n">
        <v>20.82494121258857</v>
      </c>
      <c r="AI2161" s="55" t="n">
        <v>21.16370442308312</v>
      </c>
      <c r="AJ2161" s="55" t="n">
        <v>0</v>
      </c>
    </row>
    <row r="2162">
      <c r="A2162" s="55" t="n">
        <v>21.57999999999993</v>
      </c>
      <c r="B2162" s="55" t="n">
        <v>-87.06074662887737</v>
      </c>
      <c r="C2162" s="55" t="n">
        <v>-87.09306522581282</v>
      </c>
      <c r="D2162" s="55" t="n">
        <v>0.03231859693544985</v>
      </c>
      <c r="E2162" s="55" t="n">
        <v>-15.76703011498498</v>
      </c>
      <c r="F2162" s="55" t="n">
        <v>-120.2470031707473</v>
      </c>
      <c r="G2162" s="55" t="n">
        <v>-121.1974078656001</v>
      </c>
      <c r="H2162" s="55" t="n">
        <v>0.9504046948528159</v>
      </c>
      <c r="I2162" s="55" t="n">
        <v>-3.076333466838884</v>
      </c>
      <c r="J2162" s="55" t="n">
        <v>-81.974183615313</v>
      </c>
      <c r="K2162" s="55" t="n">
        <v>-82.95610269576666</v>
      </c>
      <c r="L2162" s="55" t="n">
        <v>0.9819190804536525</v>
      </c>
      <c r="M2162" s="55" t="n">
        <v>7.324412699546148</v>
      </c>
      <c r="N2162" s="55" t="n">
        <v>-66.44026267939998</v>
      </c>
      <c r="O2162" s="55" t="n">
        <v>-67.6337587200503</v>
      </c>
      <c r="P2162" s="55" t="n">
        <v>1.193496040650322</v>
      </c>
      <c r="Q2162" s="55" t="n">
        <v>-3.264901689930501</v>
      </c>
      <c r="R2162" s="55" t="n">
        <v>-270.6490730179523</v>
      </c>
      <c r="S2162" s="55" t="n">
        <v>-270.6808341554716</v>
      </c>
      <c r="T2162" s="55" t="n">
        <v>0.03176113751941323</v>
      </c>
      <c r="U2162" s="55" t="n">
        <v>0.1026196470647626</v>
      </c>
      <c r="V2162" s="55" t="n">
        <v>89.08479604626096</v>
      </c>
      <c r="W2162" s="55" t="n">
        <v>89.04660501104617</v>
      </c>
      <c r="X2162" s="55" t="n">
        <v>0.03819103521480343</v>
      </c>
      <c r="Y2162" s="55" t="n">
        <v>-16.99061887634153</v>
      </c>
      <c r="Z2162" s="55" t="n">
        <v>0.07538955415530969</v>
      </c>
      <c r="AA2162" s="55" t="n">
        <v>0.678507585041466</v>
      </c>
      <c r="AB2162" s="55" t="n">
        <v>0.2278967161588635</v>
      </c>
      <c r="AC2162" s="55" t="n">
        <v>0.07600330686296076</v>
      </c>
      <c r="AD2162" s="55" t="n">
        <v>0.6748145548499053</v>
      </c>
      <c r="AE2162" s="55" t="n">
        <v>0.2069906503344117</v>
      </c>
      <c r="AF2162" s="55" t="n">
        <v>-0.6137527076510718</v>
      </c>
      <c r="AG2162" s="55" t="n">
        <v>3.693030191560753</v>
      </c>
      <c r="AH2162" s="55" t="n">
        <v>20.90606582445184</v>
      </c>
      <c r="AI2162" s="55" t="n">
        <v>21.23861465911187</v>
      </c>
      <c r="AJ2162" s="55" t="n">
        <v>0</v>
      </c>
    </row>
    <row r="2163">
      <c r="A2163" s="55" t="n">
        <v>21.58999999999992</v>
      </c>
      <c r="B2163" s="55" t="n">
        <v>-87.23010649813715</v>
      </c>
      <c r="C2163" s="55" t="n">
        <v>-87.25129385063541</v>
      </c>
      <c r="D2163" s="55" t="n">
        <v>0.02118735249826495</v>
      </c>
      <c r="E2163" s="55" t="n">
        <v>-15.86865704906866</v>
      </c>
      <c r="F2163" s="55" t="n">
        <v>-120.276449825375</v>
      </c>
      <c r="G2163" s="55" t="n">
        <v>-121.2278970758659</v>
      </c>
      <c r="H2163" s="55" t="n">
        <v>0.9514472504909078</v>
      </c>
      <c r="I2163" s="55" t="n">
        <v>-3.025074764154134</v>
      </c>
      <c r="J2163" s="55" t="n">
        <v>-81.88791521437493</v>
      </c>
      <c r="K2163" s="55" t="n">
        <v>-82.88448431484791</v>
      </c>
      <c r="L2163" s="55" t="n">
        <v>0.9965691004729816</v>
      </c>
      <c r="M2163" s="55" t="n">
        <v>7.025717174373444</v>
      </c>
      <c r="N2163" s="55" t="n">
        <v>-66.49518412226152</v>
      </c>
      <c r="O2163" s="55" t="n">
        <v>-67.66583771620341</v>
      </c>
      <c r="P2163" s="55" t="n">
        <v>1.170653593941898</v>
      </c>
      <c r="Q2163" s="55" t="n">
        <v>-3.157412595287041</v>
      </c>
      <c r="R2163" s="55" t="n">
        <v>-270.6451284177419</v>
      </c>
      <c r="S2163" s="55" t="n">
        <v>-270.6764383176624</v>
      </c>
      <c r="T2163" s="55" t="n">
        <v>0.03130989992039916</v>
      </c>
      <c r="U2163" s="55" t="n">
        <v>0.7143911955138743</v>
      </c>
      <c r="V2163" s="55" t="n">
        <v>88.91544285827867</v>
      </c>
      <c r="W2163" s="55" t="n">
        <v>88.87642248298621</v>
      </c>
      <c r="X2163" s="55" t="n">
        <v>0.03902037529245317</v>
      </c>
      <c r="Y2163" s="55" t="n">
        <v>-17.03120889042681</v>
      </c>
      <c r="Z2163" s="55" t="n">
        <v>0.0773728087001002</v>
      </c>
      <c r="AA2163" s="55" t="n">
        <v>0.6786193631462213</v>
      </c>
      <c r="AB2163" s="55" t="n">
        <v>0.2281499654865148</v>
      </c>
      <c r="AC2163" s="55" t="n">
        <v>0.07784484144515745</v>
      </c>
      <c r="AD2163" s="55" t="n">
        <v>0.6749234166403699</v>
      </c>
      <c r="AE2163" s="55" t="n">
        <v>0.2071448784868622</v>
      </c>
      <c r="AF2163" s="55" t="n">
        <v>-0.4720327450572492</v>
      </c>
      <c r="AG2163" s="55" t="n">
        <v>3.695946505851366</v>
      </c>
      <c r="AH2163" s="55" t="n">
        <v>21.00508699965262</v>
      </c>
      <c r="AI2163" s="55" t="n">
        <v>21.33299124242769</v>
      </c>
      <c r="AJ2163" s="55" t="n">
        <v>0</v>
      </c>
    </row>
    <row r="2164">
      <c r="A2164" s="55" t="n">
        <v>21.60000000000002</v>
      </c>
      <c r="B2164" s="55" t="n">
        <v>-87.39955502705091</v>
      </c>
      <c r="C2164" s="55" t="n">
        <v>-87.41070658681645</v>
      </c>
      <c r="D2164" s="55" t="n">
        <v>0.01115155976554643</v>
      </c>
      <c r="E2164" s="55" t="n">
        <v>-15.99970491548248</v>
      </c>
      <c r="F2164" s="55" t="n">
        <v>-120.3050941592092</v>
      </c>
      <c r="G2164" s="55" t="n">
        <v>-121.2588429917761</v>
      </c>
      <c r="H2164" s="55" t="n">
        <v>0.9537488325669062</v>
      </c>
      <c r="I2164" s="55" t="n">
        <v>-3.15607666473471</v>
      </c>
      <c r="J2164" s="55" t="n">
        <v>-81.80290328421302</v>
      </c>
      <c r="K2164" s="55" t="n">
        <v>-82.81294976907695</v>
      </c>
      <c r="L2164" s="55" t="n">
        <v>1.010046484863925</v>
      </c>
      <c r="M2164" s="55" t="n">
        <v>7.265641973953445</v>
      </c>
      <c r="N2164" s="55" t="n">
        <v>-66.54962086224025</v>
      </c>
      <c r="O2164" s="55" t="n">
        <v>-67.7028502224212</v>
      </c>
      <c r="P2164" s="55" t="n">
        <v>1.15322936018096</v>
      </c>
      <c r="Q2164" s="55" t="n">
        <v>-4.156395324798993</v>
      </c>
      <c r="R2164" s="55" t="n">
        <v>-270.6411981924054</v>
      </c>
      <c r="S2164" s="55" t="n">
        <v>-270.6654967329039</v>
      </c>
      <c r="T2164" s="55" t="n">
        <v>0.02429854049847164</v>
      </c>
      <c r="U2164" s="55" t="n">
        <v>1.400191354559713</v>
      </c>
      <c r="V2164" s="55" t="n">
        <v>88.74600584560834</v>
      </c>
      <c r="W2164" s="55" t="n">
        <v>88.70610764932127</v>
      </c>
      <c r="X2164" s="55" t="n">
        <v>0.03989819628706837</v>
      </c>
      <c r="Y2164" s="55" t="n">
        <v>-17.03129986066474</v>
      </c>
      <c r="Z2164" s="55" t="n">
        <v>0.07935875687784512</v>
      </c>
      <c r="AA2164" s="55" t="n">
        <v>0.6787185475868046</v>
      </c>
      <c r="AB2164" s="55" t="n">
        <v>0.2284034381682947</v>
      </c>
      <c r="AC2164" s="55" t="n">
        <v>0.07969243193908472</v>
      </c>
      <c r="AD2164" s="55" t="n">
        <v>0.6750181823737142</v>
      </c>
      <c r="AE2164" s="55" t="n">
        <v>0.2072850471409039</v>
      </c>
      <c r="AF2164" s="55" t="n">
        <v>-0.3336750612396022</v>
      </c>
      <c r="AG2164" s="55" t="n">
        <v>3.700365213090362</v>
      </c>
      <c r="AH2164" s="55" t="n">
        <v>21.1183910273908</v>
      </c>
      <c r="AI2164" s="55" t="n">
        <v>21.44272560432844</v>
      </c>
      <c r="AJ2164" s="55" t="n">
        <v>0</v>
      </c>
    </row>
    <row r="2165">
      <c r="A2165" s="55" t="n">
        <v>21.61000000000001</v>
      </c>
      <c r="B2165" s="55" t="n">
        <v>-87.5689193655402</v>
      </c>
      <c r="C2165" s="55" t="n">
        <v>-87.57139038723354</v>
      </c>
      <c r="D2165" s="55" t="n">
        <v>0.002471021693341827</v>
      </c>
      <c r="E2165" s="55" t="n">
        <v>-16.12231851641253</v>
      </c>
      <c r="F2165" s="55" t="n">
        <v>-120.3345101391204</v>
      </c>
      <c r="G2165" s="55" t="n">
        <v>-121.2922464027233</v>
      </c>
      <c r="H2165" s="55" t="n">
        <v>0.9577362636029428</v>
      </c>
      <c r="I2165" s="55" t="n">
        <v>-3.503865469272437</v>
      </c>
      <c r="J2165" s="55" t="n">
        <v>-81.71666614979668</v>
      </c>
      <c r="K2165" s="55" t="n">
        <v>-82.73613723735097</v>
      </c>
      <c r="L2165" s="55" t="n">
        <v>1.019471087554291</v>
      </c>
      <c r="M2165" s="55" t="n">
        <v>8.043585236469736</v>
      </c>
      <c r="N2165" s="55" t="n">
        <v>-66.6045177256719</v>
      </c>
      <c r="O2165" s="55" t="n">
        <v>-67.75508740460828</v>
      </c>
      <c r="P2165" s="55" t="n">
        <v>1.15056967893637</v>
      </c>
      <c r="Q2165" s="55" t="n">
        <v>-6.126237108935284</v>
      </c>
      <c r="R2165" s="55" t="n">
        <v>-270.6372670005383</v>
      </c>
      <c r="S2165" s="55" t="n">
        <v>-270.6481152237692</v>
      </c>
      <c r="T2165" s="55" t="n">
        <v>0.01084822323091347</v>
      </c>
      <c r="U2165" s="55" t="n">
        <v>2.005975536307412</v>
      </c>
      <c r="V2165" s="55" t="n">
        <v>88.57665304133874</v>
      </c>
      <c r="W2165" s="55" t="n">
        <v>88.53612861870002</v>
      </c>
      <c r="X2165" s="55" t="n">
        <v>0.04052442263873004</v>
      </c>
      <c r="Y2165" s="55" t="n">
        <v>-16.98077023867376</v>
      </c>
      <c r="Z2165" s="55" t="n">
        <v>0.08134472838277404</v>
      </c>
      <c r="AA2165" s="55" t="n">
        <v>0.6788177236896976</v>
      </c>
      <c r="AB2165" s="55" t="n">
        <v>0.2286569386020041</v>
      </c>
      <c r="AC2165" s="55" t="n">
        <v>0.08154668661184221</v>
      </c>
      <c r="AD2165" s="55" t="n">
        <v>0.6751104333920033</v>
      </c>
      <c r="AE2165" s="55" t="n">
        <v>0.2074133275892395</v>
      </c>
      <c r="AF2165" s="55" t="n">
        <v>-0.2019582290681693</v>
      </c>
      <c r="AG2165" s="55" t="n">
        <v>3.707290297694343</v>
      </c>
      <c r="AH2165" s="55" t="n">
        <v>21.24361101276456</v>
      </c>
      <c r="AI2165" s="55" t="n">
        <v>21.56561608995483</v>
      </c>
      <c r="AJ2165" s="55" t="n">
        <v>0</v>
      </c>
    </row>
    <row r="2166">
      <c r="A2166" s="55" t="n">
        <v>21.62</v>
      </c>
      <c r="B2166" s="55" t="n">
        <v>-87.73798891241955</v>
      </c>
      <c r="C2166" s="55" t="n">
        <v>-87.73309691223621</v>
      </c>
      <c r="D2166" s="55" t="n">
        <v>-0.004892000183357829</v>
      </c>
      <c r="E2166" s="55" t="n">
        <v>-16.20571868064897</v>
      </c>
      <c r="F2166" s="55" t="n">
        <v>-120.3662807830843</v>
      </c>
      <c r="G2166" s="55" t="n">
        <v>-121.329747471658</v>
      </c>
      <c r="H2166" s="55" t="n">
        <v>0.963466688573709</v>
      </c>
      <c r="I2166" s="55" t="n">
        <v>-3.974042530756216</v>
      </c>
      <c r="J2166" s="55" t="n">
        <v>-81.62668733882128</v>
      </c>
      <c r="K2166" s="55" t="n">
        <v>-82.65024949849052</v>
      </c>
      <c r="L2166" s="55" t="n">
        <v>1.02356215966924</v>
      </c>
      <c r="M2166" s="55" t="n">
        <v>9.075758425156049</v>
      </c>
      <c r="N2166" s="55" t="n">
        <v>-66.66082921787756</v>
      </c>
      <c r="O2166" s="55" t="n">
        <v>-67.82874224477315</v>
      </c>
      <c r="P2166" s="55" t="n">
        <v>1.167913026895593</v>
      </c>
      <c r="Q2166" s="55" t="n">
        <v>-8.434753269374012</v>
      </c>
      <c r="R2166" s="55" t="n">
        <v>-270.6333285411193</v>
      </c>
      <c r="S2166" s="55" t="n">
        <v>-270.6257970651773</v>
      </c>
      <c r="T2166" s="55" t="n">
        <v>-0.00753147594210314</v>
      </c>
      <c r="U2166" s="55" t="n">
        <v>2.401816707430398</v>
      </c>
      <c r="V2166" s="55" t="n">
        <v>88.40758957059715</v>
      </c>
      <c r="W2166" s="55" t="n">
        <v>88.36688936614453</v>
      </c>
      <c r="X2166" s="55" t="n">
        <v>0.04070020445261146</v>
      </c>
      <c r="Y2166" s="55" t="n">
        <v>-16.8906788650979</v>
      </c>
      <c r="Z2166" s="55" t="n">
        <v>0.08332775901661577</v>
      </c>
      <c r="AA2166" s="55" t="n">
        <v>0.6789296739684849</v>
      </c>
      <c r="AB2166" s="55" t="n">
        <v>0.2289104162860517</v>
      </c>
      <c r="AC2166" s="55" t="n">
        <v>0.0834064566011692</v>
      </c>
      <c r="AD2166" s="55" t="n">
        <v>0.6752108837225942</v>
      </c>
      <c r="AE2166" s="55" t="n">
        <v>0.20753043658542</v>
      </c>
      <c r="AF2166" s="55" t="n">
        <v>-0.07869758455343601</v>
      </c>
      <c r="AG2166" s="55" t="n">
        <v>3.718790245890724</v>
      </c>
      <c r="AH2166" s="55" t="n">
        <v>21.37997970063177</v>
      </c>
      <c r="AI2166" s="55" t="n">
        <v>21.701131910621</v>
      </c>
      <c r="AJ2166" s="55" t="n">
        <v>0</v>
      </c>
    </row>
    <row r="2167">
      <c r="A2167" s="55" t="n">
        <v>21.63</v>
      </c>
      <c r="B2167" s="55" t="n">
        <v>-87.90667654348033</v>
      </c>
      <c r="C2167" s="55" t="n">
        <v>-87.8953433399741</v>
      </c>
      <c r="D2167" s="55" t="n">
        <v>-0.01133320350622953</v>
      </c>
      <c r="E2167" s="55" t="n">
        <v>-16.23878276193041</v>
      </c>
      <c r="F2167" s="55" t="n">
        <v>-120.4009898446529</v>
      </c>
      <c r="G2167" s="55" t="n">
        <v>-121.371870700485</v>
      </c>
      <c r="H2167" s="55" t="n">
        <v>0.9708808558320854</v>
      </c>
      <c r="I2167" s="55" t="n">
        <v>-4.41158765418245</v>
      </c>
      <c r="J2167" s="55" t="n">
        <v>-81.53203502432748</v>
      </c>
      <c r="K2167" s="55" t="n">
        <v>-82.55467574528177</v>
      </c>
      <c r="L2167" s="55" t="n">
        <v>1.022640720954287</v>
      </c>
      <c r="M2167" s="55" t="n">
        <v>9.956850354948754</v>
      </c>
      <c r="N2167" s="55" t="n">
        <v>-66.71890906312979</v>
      </c>
      <c r="O2167" s="55" t="n">
        <v>-67.92310176389969</v>
      </c>
      <c r="P2167" s="55" t="n">
        <v>1.204192700769908</v>
      </c>
      <c r="Q2167" s="55" t="n">
        <v>-10.25708960166364</v>
      </c>
      <c r="R2167" s="55" t="n">
        <v>-270.6293818789139</v>
      </c>
      <c r="S2167" s="55" t="n">
        <v>-270.6010613917907</v>
      </c>
      <c r="T2167" s="55" t="n">
        <v>-0.02832048712314109</v>
      </c>
      <c r="U2167" s="55" t="n">
        <v>2.526110363721246</v>
      </c>
      <c r="V2167" s="55" t="n">
        <v>88.23890046367788</v>
      </c>
      <c r="W2167" s="55" t="n">
        <v>88.19862694727325</v>
      </c>
      <c r="X2167" s="55" t="n">
        <v>0.04027351640461159</v>
      </c>
      <c r="Y2167" s="55" t="n">
        <v>-16.79403666863764</v>
      </c>
      <c r="Z2167" s="55" t="n">
        <v>0.08530678984154755</v>
      </c>
      <c r="AA2167" s="55" t="n">
        <v>0.6790591303661757</v>
      </c>
      <c r="AB2167" s="55" t="n">
        <v>0.2291638663556658</v>
      </c>
      <c r="AC2167" s="55" t="n">
        <v>0.08526961402182155</v>
      </c>
      <c r="AD2167" s="55" t="n">
        <v>0.6753249487764862</v>
      </c>
      <c r="AE2167" s="55" t="n">
        <v>0.207636233950505</v>
      </c>
      <c r="AF2167" s="55" t="n">
        <v>0.03717581972599582</v>
      </c>
      <c r="AG2167" s="55" t="n">
        <v>3.734181589689523</v>
      </c>
      <c r="AH2167" s="55" t="n">
        <v>21.52763240516078</v>
      </c>
      <c r="AI2167" s="55" t="n">
        <v>21.84912929977022</v>
      </c>
      <c r="AJ2167" s="55" t="n">
        <v>0</v>
      </c>
    </row>
    <row r="2168">
      <c r="A2168" s="55" t="n">
        <v>21.63999999999999</v>
      </c>
      <c r="B2168" s="55" t="n">
        <v>-88.07500966366628</v>
      </c>
      <c r="C2168" s="55" t="n">
        <v>-88.05767246489559</v>
      </c>
      <c r="D2168" s="55" t="n">
        <v>-0.01733719877068911</v>
      </c>
      <c r="E2168" s="55" t="n">
        <v>-16.22807323271915</v>
      </c>
      <c r="F2168" s="55" t="n">
        <v>-120.4383817762558</v>
      </c>
      <c r="G2168" s="55" t="n">
        <v>-121.4173570315096</v>
      </c>
      <c r="H2168" s="55" t="n">
        <v>0.9789752552538211</v>
      </c>
      <c r="I2168" s="55" t="n">
        <v>-4.658871262650046</v>
      </c>
      <c r="J2168" s="55" t="n">
        <v>-81.43311449233749</v>
      </c>
      <c r="K2168" s="55" t="n">
        <v>-82.45313715918847</v>
      </c>
      <c r="L2168" s="55" t="n">
        <v>1.020022666850983</v>
      </c>
      <c r="M2168" s="55" t="n">
        <v>10.30899837468911</v>
      </c>
      <c r="N2168" s="55" t="n">
        <v>-66.77860514835322</v>
      </c>
      <c r="O2168" s="55" t="n">
        <v>-68.02915247197105</v>
      </c>
      <c r="P2168" s="55" t="n">
        <v>1.250547323617824</v>
      </c>
      <c r="Q2168" s="55" t="n">
        <v>-10.87561747978803</v>
      </c>
      <c r="R2168" s="55" t="n">
        <v>-270.6254278451373</v>
      </c>
      <c r="S2168" s="55" t="n">
        <v>-270.5765541355204</v>
      </c>
      <c r="T2168" s="55" t="n">
        <v>-0.04887370961690715</v>
      </c>
      <c r="U2168" s="55" t="n">
        <v>2.387019178319927</v>
      </c>
      <c r="V2168" s="55" t="n">
        <v>88.07055925299041</v>
      </c>
      <c r="W2168" s="55" t="n">
        <v>88.03112372313127</v>
      </c>
      <c r="X2168" s="55" t="n">
        <v>0.03943552985912827</v>
      </c>
      <c r="Y2168" s="55" t="n">
        <v>-16.72823404633781</v>
      </c>
      <c r="Z2168" s="55" t="n">
        <v>0.08728239775719712</v>
      </c>
      <c r="AA2168" s="55" t="n">
        <v>0.6792040242623472</v>
      </c>
      <c r="AB2168" s="55" t="n">
        <v>0.2294172812129694</v>
      </c>
      <c r="AC2168" s="55" t="n">
        <v>0.0871348986765845</v>
      </c>
      <c r="AD2168" s="55" t="n">
        <v>0.6754482246997205</v>
      </c>
      <c r="AE2168" s="55" t="n">
        <v>0.2077307451245536</v>
      </c>
      <c r="AF2168" s="55" t="n">
        <v>0.1474990806126231</v>
      </c>
      <c r="AG2168" s="55" t="n">
        <v>3.755799562626616</v>
      </c>
      <c r="AH2168" s="55" t="n">
        <v>21.68653608841581</v>
      </c>
      <c r="AI2168" s="55" t="n">
        <v>22.00985310826879</v>
      </c>
      <c r="AJ2168" s="55" t="n">
        <v>0</v>
      </c>
    </row>
    <row r="2169">
      <c r="A2169" s="55" t="n">
        <v>21.64999999999998</v>
      </c>
      <c r="B2169" s="55" t="n">
        <v>-88.24309259571753</v>
      </c>
      <c r="C2169" s="55" t="n">
        <v>-88.21973733910406</v>
      </c>
      <c r="D2169" s="55" t="n">
        <v>-0.02335525661346981</v>
      </c>
      <c r="E2169" s="55" t="n">
        <v>-16.18977879636519</v>
      </c>
      <c r="F2169" s="55" t="n">
        <v>-120.4776414287464</v>
      </c>
      <c r="G2169" s="55" t="n">
        <v>-121.4640466461641</v>
      </c>
      <c r="H2169" s="55" t="n">
        <v>0.9864052174176526</v>
      </c>
      <c r="I2169" s="55" t="n">
        <v>-4.671323161366037</v>
      </c>
      <c r="J2169" s="55" t="n">
        <v>-81.33122268172251</v>
      </c>
      <c r="K2169" s="55" t="n">
        <v>-82.35140955589767</v>
      </c>
      <c r="L2169" s="55" t="n">
        <v>1.020186874175159</v>
      </c>
      <c r="M2169" s="55" t="n">
        <v>10.04834376235725</v>
      </c>
      <c r="N2169" s="55" t="n">
        <v>-66.83942795346503</v>
      </c>
      <c r="O2169" s="55" t="n">
        <v>-68.13407803108699</v>
      </c>
      <c r="P2169" s="55" t="n">
        <v>1.294650077621957</v>
      </c>
      <c r="Q2169" s="55" t="n">
        <v>-10.15654805788937</v>
      </c>
      <c r="R2169" s="55" t="n">
        <v>-270.621468426916</v>
      </c>
      <c r="S2169" s="55" t="n">
        <v>-270.5545866188049</v>
      </c>
      <c r="T2169" s="55" t="n">
        <v>-0.06688180811101158</v>
      </c>
      <c r="U2169" s="55" t="n">
        <v>2.042480963835862</v>
      </c>
      <c r="V2169" s="55" t="n">
        <v>87.90246457241149</v>
      </c>
      <c r="W2169" s="55" t="n">
        <v>87.86397239225541</v>
      </c>
      <c r="X2169" s="55" t="n">
        <v>0.03849218015608408</v>
      </c>
      <c r="Y2169" s="55" t="n">
        <v>-16.70781399267816</v>
      </c>
      <c r="Z2169" s="55" t="n">
        <v>0.08925618395619006</v>
      </c>
      <c r="AA2169" s="55" t="n">
        <v>0.6793577532799538</v>
      </c>
      <c r="AB2169" s="55" t="n">
        <v>0.2296706575040663</v>
      </c>
      <c r="AC2169" s="55" t="n">
        <v>0.08900195955017272</v>
      </c>
      <c r="AD2169" s="55" t="n">
        <v>0.6755712938234608</v>
      </c>
      <c r="AE2169" s="55" t="n">
        <v>0.2078144613578745</v>
      </c>
      <c r="AF2169" s="55" t="n">
        <v>0.2542244060173421</v>
      </c>
      <c r="AG2169" s="55" t="n">
        <v>3.78645945649303</v>
      </c>
      <c r="AH2169" s="55" t="n">
        <v>21.8561961461918</v>
      </c>
      <c r="AI2169" s="55" t="n">
        <v>22.1832192263677</v>
      </c>
      <c r="AJ2169" s="55" t="n">
        <v>0</v>
      </c>
    </row>
    <row r="2170">
      <c r="A2170" s="55" t="n">
        <v>21.65999999999997</v>
      </c>
      <c r="B2170" s="55" t="n">
        <v>-88.41106896881443</v>
      </c>
      <c r="C2170" s="55" t="n">
        <v>-88.38140211422514</v>
      </c>
      <c r="D2170" s="55" t="n">
        <v>-0.02966685458929375</v>
      </c>
      <c r="E2170" s="55" t="n">
        <v>-16.14892989801749</v>
      </c>
      <c r="F2170" s="55" t="n">
        <v>-120.5176737509487</v>
      </c>
      <c r="G2170" s="55" t="n">
        <v>-121.5098431134354</v>
      </c>
      <c r="H2170" s="55" t="n">
        <v>0.9921693624866883</v>
      </c>
      <c r="I2170" s="55" t="n">
        <v>-4.496881967277054</v>
      </c>
      <c r="J2170" s="55" t="n">
        <v>-81.22810272407021</v>
      </c>
      <c r="K2170" s="55" t="n">
        <v>-82.25472512617922</v>
      </c>
      <c r="L2170" s="55" t="n">
        <v>1.026622402109018</v>
      </c>
      <c r="M2170" s="55" t="n">
        <v>9.341848790505127</v>
      </c>
      <c r="N2170" s="55" t="n">
        <v>-66.90071898171529</v>
      </c>
      <c r="O2170" s="55" t="n">
        <v>-68.2265689096885</v>
      </c>
      <c r="P2170" s="55" t="n">
        <v>1.325849927973206</v>
      </c>
      <c r="Q2170" s="55" t="n">
        <v>-8.481722923595212</v>
      </c>
      <c r="R2170" s="55" t="n">
        <v>-270.6175061567499</v>
      </c>
      <c r="S2170" s="55" t="n">
        <v>-270.5366575290543</v>
      </c>
      <c r="T2170" s="55" t="n">
        <v>-0.08084862769553418</v>
      </c>
      <c r="U2170" s="55" t="n">
        <v>1.592327177177337</v>
      </c>
      <c r="V2170" s="55" t="n">
        <v>87.73447675663749</v>
      </c>
      <c r="W2170" s="55" t="n">
        <v>87.69670619908142</v>
      </c>
      <c r="X2170" s="55" t="n">
        <v>0.03777055755606669</v>
      </c>
      <c r="Y2170" s="55" t="n">
        <v>-16.73463782908073</v>
      </c>
      <c r="Z2170" s="55" t="n">
        <v>0.09123020200361481</v>
      </c>
      <c r="AA2170" s="55" t="n">
        <v>0.6795114492744802</v>
      </c>
      <c r="AB2170" s="55" t="n">
        <v>0.2299240008282157</v>
      </c>
      <c r="AC2170" s="55" t="n">
        <v>0.09087164286160164</v>
      </c>
      <c r="AD2170" s="55" t="n">
        <v>0.6756847286087534</v>
      </c>
      <c r="AE2170" s="55" t="n">
        <v>0.2078889371781817</v>
      </c>
      <c r="AF2170" s="55" t="n">
        <v>0.3585591420131734</v>
      </c>
      <c r="AG2170" s="55" t="n">
        <v>3.826720665726757</v>
      </c>
      <c r="AH2170" s="55" t="n">
        <v>22.03506365003405</v>
      </c>
      <c r="AI2170" s="55" t="n">
        <v>22.36775325715288</v>
      </c>
      <c r="AJ2170" s="55" t="n">
        <v>0</v>
      </c>
    </row>
    <row r="2171">
      <c r="A2171" s="55" t="n">
        <v>21.66999999999996</v>
      </c>
      <c r="B2171" s="55" t="n">
        <v>-88.57908410722166</v>
      </c>
      <c r="C2171" s="55" t="n">
        <v>-88.5427722089001</v>
      </c>
      <c r="D2171" s="55" t="n">
        <v>-0.03631189832156737</v>
      </c>
      <c r="E2171" s="55" t="n">
        <v>-16.12979615249101</v>
      </c>
      <c r="F2171" s="55" t="n">
        <v>-120.5573834892034</v>
      </c>
      <c r="G2171" s="55" t="n">
        <v>-121.5535560476824</v>
      </c>
      <c r="H2171" s="55" t="n">
        <v>0.9961725584789829</v>
      </c>
      <c r="I2171" s="55" t="n">
        <v>-4.253851179493393</v>
      </c>
      <c r="J2171" s="55" t="n">
        <v>-81.12549848355204</v>
      </c>
      <c r="K2171" s="55" t="n">
        <v>-82.16561046062274</v>
      </c>
      <c r="L2171" s="55" t="n">
        <v>1.040111977070716</v>
      </c>
      <c r="M2171" s="55" t="n">
        <v>8.531271759760349</v>
      </c>
      <c r="N2171" s="55" t="n">
        <v>-66.96181919002737</v>
      </c>
      <c r="O2171" s="55" t="n">
        <v>-68.30111974453489</v>
      </c>
      <c r="P2171" s="55" t="n">
        <v>1.33930055450752</v>
      </c>
      <c r="Q2171" s="55" t="n">
        <v>-6.573798656371681</v>
      </c>
      <c r="R2171" s="55" t="n">
        <v>-270.6135435019732</v>
      </c>
      <c r="S2171" s="55" t="n">
        <v>-270.5232476155566</v>
      </c>
      <c r="T2171" s="55" t="n">
        <v>-0.09029588641663623</v>
      </c>
      <c r="U2171" s="55" t="n">
        <v>1.142130533599309</v>
      </c>
      <c r="V2171" s="55" t="n">
        <v>87.56645444053648</v>
      </c>
      <c r="W2171" s="55" t="n">
        <v>87.52895407448752</v>
      </c>
      <c r="X2171" s="55" t="n">
        <v>0.03750036604895457</v>
      </c>
      <c r="Y2171" s="55" t="n">
        <v>-16.79508675265195</v>
      </c>
      <c r="Z2171" s="55" t="n">
        <v>0.09320642470323598</v>
      </c>
      <c r="AA2171" s="55" t="n">
        <v>0.6796562446811834</v>
      </c>
      <c r="AB2171" s="55" t="n">
        <v>0.2301773260452251</v>
      </c>
      <c r="AC2171" s="55" t="n">
        <v>0.09274594634844645</v>
      </c>
      <c r="AD2171" s="55" t="n">
        <v>0.675783489783166</v>
      </c>
      <c r="AE2171" s="55" t="n">
        <v>0.2079570467085501</v>
      </c>
      <c r="AF2171" s="55" t="n">
        <v>0.4604783547895314</v>
      </c>
      <c r="AG2171" s="55" t="n">
        <v>3.872754898017305</v>
      </c>
      <c r="AH2171" s="55" t="n">
        <v>22.22027933667495</v>
      </c>
      <c r="AI2171" s="55" t="n">
        <v>22.55994425115475</v>
      </c>
      <c r="AJ2171" s="55" t="n">
        <v>0</v>
      </c>
    </row>
    <row r="2172">
      <c r="A2172" s="55" t="n">
        <v>21.67999999999995</v>
      </c>
      <c r="B2172" s="55" t="n">
        <v>-88.74724741893183</v>
      </c>
      <c r="C2172" s="55" t="n">
        <v>-88.70418560800299</v>
      </c>
      <c r="D2172" s="55" t="n">
        <v>-0.0430618109288413</v>
      </c>
      <c r="E2172" s="55" t="n">
        <v>-16.15200065253632</v>
      </c>
      <c r="F2172" s="55" t="n">
        <v>-120.5959548869142</v>
      </c>
      <c r="G2172" s="55" t="n">
        <v>-121.59492755203</v>
      </c>
      <c r="H2172" s="55" t="n">
        <v>0.9989726651157581</v>
      </c>
      <c r="I2172" s="55" t="n">
        <v>-4.036298706667969</v>
      </c>
      <c r="J2172" s="55" t="n">
        <v>-81.02470909679079</v>
      </c>
      <c r="K2172" s="55" t="n">
        <v>-82.08367762600093</v>
      </c>
      <c r="L2172" s="55" t="n">
        <v>1.058968529210154</v>
      </c>
      <c r="M2172" s="55" t="n">
        <v>7.906054384358745</v>
      </c>
      <c r="N2172" s="55" t="n">
        <v>-67.02223741933825</v>
      </c>
      <c r="O2172" s="55" t="n">
        <v>-68.35867871835374</v>
      </c>
      <c r="P2172" s="55" t="n">
        <v>1.336441299015489</v>
      </c>
      <c r="Q2172" s="55" t="n">
        <v>-5.070776225451259</v>
      </c>
      <c r="R2172" s="55" t="n">
        <v>-270.6095822542171</v>
      </c>
      <c r="S2172" s="55" t="n">
        <v>-270.5138310503371</v>
      </c>
      <c r="T2172" s="55" t="n">
        <v>-0.09575120387997907</v>
      </c>
      <c r="U2172" s="55" t="n">
        <v>0.781039060702476</v>
      </c>
      <c r="V2172" s="55" t="n">
        <v>87.39829115850036</v>
      </c>
      <c r="W2172" s="55" t="n">
        <v>87.3605202277963</v>
      </c>
      <c r="X2172" s="55" t="n">
        <v>0.0377709307040598</v>
      </c>
      <c r="Y2172" s="55" t="n">
        <v>-16.86600879710522</v>
      </c>
      <c r="Z2172" s="55" t="n">
        <v>0.09518624919691289</v>
      </c>
      <c r="AA2172" s="55" t="n">
        <v>0.679785535491745</v>
      </c>
      <c r="AB2172" s="55" t="n">
        <v>0.2304306520105025</v>
      </c>
      <c r="AC2172" s="55" t="n">
        <v>0.0946280057091104</v>
      </c>
      <c r="AD2172" s="55" t="n">
        <v>0.675866792181276</v>
      </c>
      <c r="AE2172" s="55" t="n">
        <v>0.2080233120362439</v>
      </c>
      <c r="AF2172" s="55" t="n">
        <v>0.5582434878024928</v>
      </c>
      <c r="AG2172" s="55" t="n">
        <v>3.918743310469042</v>
      </c>
      <c r="AH2172" s="55" t="n">
        <v>22.40733997425856</v>
      </c>
      <c r="AI2172" s="55" t="n">
        <v>22.75427585415597</v>
      </c>
      <c r="AJ2172" s="55" t="n">
        <v>0</v>
      </c>
    </row>
    <row r="2173">
      <c r="A2173" s="55" t="n">
        <v>21.68999999999994</v>
      </c>
      <c r="B2173" s="55" t="n">
        <v>-88.91559478430958</v>
      </c>
      <c r="C2173" s="55" t="n">
        <v>-88.86605776488652</v>
      </c>
      <c r="D2173" s="55" t="n">
        <v>-0.0495370194230604</v>
      </c>
      <c r="E2173" s="55" t="n">
        <v>-16.2164343536613</v>
      </c>
      <c r="F2173" s="55" t="n">
        <v>-120.6331313840942</v>
      </c>
      <c r="G2173" s="55" t="n">
        <v>-121.634849636775</v>
      </c>
      <c r="H2173" s="55" t="n">
        <v>1.001718252680758</v>
      </c>
      <c r="I2173" s="55" t="n">
        <v>-3.954917733715</v>
      </c>
      <c r="J2173" s="55" t="n">
        <v>-80.92614351272782</v>
      </c>
      <c r="K2173" s="55" t="n">
        <v>-82.00549378203932</v>
      </c>
      <c r="L2173" s="55" t="n">
        <v>1.079350269311505</v>
      </c>
      <c r="M2173" s="55" t="n">
        <v>7.743604935331576</v>
      </c>
      <c r="N2173" s="55" t="n">
        <v>-67.08181882493906</v>
      </c>
      <c r="O2173" s="55" t="n">
        <v>-68.40636092821229</v>
      </c>
      <c r="P2173" s="55" t="n">
        <v>1.324542103273236</v>
      </c>
      <c r="Q2173" s="55" t="n">
        <v>-4.515296330177311</v>
      </c>
      <c r="R2173" s="55" t="n">
        <v>-270.6056229188704</v>
      </c>
      <c r="S2173" s="55" t="n">
        <v>-270.5073718200663</v>
      </c>
      <c r="T2173" s="55" t="n">
        <v>-0.09825109880408296</v>
      </c>
      <c r="U2173" s="55" t="n">
        <v>0.5365249371391674</v>
      </c>
      <c r="V2173" s="55" t="n">
        <v>87.22995194379732</v>
      </c>
      <c r="W2173" s="55" t="n">
        <v>87.19151314790962</v>
      </c>
      <c r="X2173" s="55" t="n">
        <v>0.03843879588769535</v>
      </c>
      <c r="Y2173" s="55" t="n">
        <v>-16.91722649998253</v>
      </c>
      <c r="Z2173" s="55" t="n">
        <v>0.09717004023660802</v>
      </c>
      <c r="AA2173" s="55" t="n">
        <v>0.6798972407697041</v>
      </c>
      <c r="AB2173" s="55" t="n">
        <v>0.2306839910038613</v>
      </c>
      <c r="AC2173" s="55" t="n">
        <v>0.09652101773290167</v>
      </c>
      <c r="AD2173" s="55" t="n">
        <v>0.6759397184927517</v>
      </c>
      <c r="AE2173" s="55" t="n">
        <v>0.2080928517914126</v>
      </c>
      <c r="AF2173" s="55" t="n">
        <v>0.6490225037063535</v>
      </c>
      <c r="AG2173" s="55" t="n">
        <v>3.957522276952452</v>
      </c>
      <c r="AH2173" s="55" t="n">
        <v>22.59113921244868</v>
      </c>
      <c r="AI2173" s="55" t="n">
        <v>22.94434099509351</v>
      </c>
      <c r="AJ2173" s="55" t="n">
        <v>0</v>
      </c>
    </row>
    <row r="2174">
      <c r="A2174" s="55" t="n">
        <v>21.69999999999993</v>
      </c>
      <c r="B2174" s="55" t="n">
        <v>-89.08405094473552</v>
      </c>
      <c r="C2174" s="55" t="n">
        <v>-89.02873193789242</v>
      </c>
      <c r="D2174" s="55" t="n">
        <v>-0.05531900684311447</v>
      </c>
      <c r="E2174" s="55" t="n">
        <v>-16.30838173284404</v>
      </c>
      <c r="F2174" s="55" t="n">
        <v>-120.6694953169124</v>
      </c>
      <c r="G2174" s="55" t="n">
        <v>-121.6750029165799</v>
      </c>
      <c r="H2174" s="55" t="n">
        <v>1.005507599667488</v>
      </c>
      <c r="I2174" s="55" t="n">
        <v>-4.069727914096144</v>
      </c>
      <c r="J2174" s="55" t="n">
        <v>-80.82887503249063</v>
      </c>
      <c r="K2174" s="55" t="n">
        <v>-81.92582618721012</v>
      </c>
      <c r="L2174" s="55" t="n">
        <v>1.096951154719495</v>
      </c>
      <c r="M2174" s="55" t="n">
        <v>8.157547529424379</v>
      </c>
      <c r="N2174" s="55" t="n">
        <v>-67.14091330681525</v>
      </c>
      <c r="O2174" s="55" t="n">
        <v>-68.45457709560816</v>
      </c>
      <c r="P2174" s="55" t="n">
        <v>1.313663788792905</v>
      </c>
      <c r="Q2174" s="55" t="n">
        <v>-5.081913573508158</v>
      </c>
      <c r="R2174" s="55" t="n">
        <v>-270.6016641045413</v>
      </c>
      <c r="S2174" s="55" t="n">
        <v>-270.5028560534431</v>
      </c>
      <c r="T2174" s="55" t="n">
        <v>-0.09880805109829589</v>
      </c>
      <c r="U2174" s="55" t="n">
        <v>0.3799704258464616</v>
      </c>
      <c r="V2174" s="55" t="n">
        <v>87.06150992792371</v>
      </c>
      <c r="W2174" s="55" t="n">
        <v>87.02228125024476</v>
      </c>
      <c r="X2174" s="55" t="n">
        <v>0.03922867767895234</v>
      </c>
      <c r="Y2174" s="55" t="n">
        <v>-16.92592934192303</v>
      </c>
      <c r="Z2174" s="55" t="n">
        <v>0.09915671193240616</v>
      </c>
      <c r="AA2174" s="55" t="n">
        <v>0.6799960597157572</v>
      </c>
      <c r="AB2174" s="55" t="n">
        <v>0.2309373340817082</v>
      </c>
      <c r="AC2174" s="55" t="n">
        <v>0.09842735438681584</v>
      </c>
      <c r="AD2174" s="55" t="n">
        <v>0.6760117059522693</v>
      </c>
      <c r="AE2174" s="55" t="n">
        <v>0.2081704203934122</v>
      </c>
      <c r="AF2174" s="55" t="n">
        <v>0.7293575455903228</v>
      </c>
      <c r="AG2174" s="55" t="n">
        <v>3.984353763487825</v>
      </c>
      <c r="AH2174" s="55" t="n">
        <v>22.76691368829598</v>
      </c>
      <c r="AI2174" s="55" t="n">
        <v>23.12443288455411</v>
      </c>
      <c r="AJ2174" s="55" t="n">
        <v>0</v>
      </c>
    </row>
    <row r="2175">
      <c r="A2175" s="55" t="n">
        <v>21.70999999999992</v>
      </c>
      <c r="B2175" s="55" t="n">
        <v>-89.25239393193739</v>
      </c>
      <c r="C2175" s="55" t="n">
        <v>-89.19233059231185</v>
      </c>
      <c r="D2175" s="55" t="n">
        <v>-0.06006333962553564</v>
      </c>
      <c r="E2175" s="55" t="n">
        <v>-16.39980962649037</v>
      </c>
      <c r="F2175" s="55" t="n">
        <v>-120.7066312456066</v>
      </c>
      <c r="G2175" s="55" t="n">
        <v>-121.7175176223675</v>
      </c>
      <c r="H2175" s="55" t="n">
        <v>1.01088637676088</v>
      </c>
      <c r="I2175" s="55" t="n">
        <v>-4.413481776897704</v>
      </c>
      <c r="J2175" s="55" t="n">
        <v>-80.73038076200065</v>
      </c>
      <c r="K2175" s="55" t="n">
        <v>-81.83894710826235</v>
      </c>
      <c r="L2175" s="55" t="n">
        <v>1.108566346261694</v>
      </c>
      <c r="M2175" s="55" t="n">
        <v>9.145229468193863</v>
      </c>
      <c r="N2175" s="55" t="n">
        <v>-67.20047806412808</v>
      </c>
      <c r="O2175" s="55" t="n">
        <v>-68.51385124126293</v>
      </c>
      <c r="P2175" s="55" t="n">
        <v>1.31337317713486</v>
      </c>
      <c r="Q2175" s="55" t="n">
        <v>-6.649134978596099</v>
      </c>
      <c r="R2175" s="55" t="n">
        <v>-270.5977044794107</v>
      </c>
      <c r="S2175" s="55" t="n">
        <v>-270.4998097093699</v>
      </c>
      <c r="T2175" s="55" t="n">
        <v>-0.09789477004084947</v>
      </c>
      <c r="U2175" s="55" t="n">
        <v>0.2370238055079694</v>
      </c>
      <c r="V2175" s="55" t="n">
        <v>86.89318602829485</v>
      </c>
      <c r="W2175" s="55" t="n">
        <v>86.85334717748106</v>
      </c>
      <c r="X2175" s="55" t="n">
        <v>0.03983885081380242</v>
      </c>
      <c r="Y2175" s="55" t="n">
        <v>-16.8767523590367</v>
      </c>
      <c r="Z2175" s="55" t="n">
        <v>0.1011433880256854</v>
      </c>
      <c r="AA2175" s="55" t="n">
        <v>0.6800948059089068</v>
      </c>
      <c r="AB2175" s="55" t="n">
        <v>0.231190632687672</v>
      </c>
      <c r="AC2175" s="55" t="n">
        <v>0.1003476347341476</v>
      </c>
      <c r="AD2175" s="55" t="n">
        <v>0.6760953320916027</v>
      </c>
      <c r="AE2175" s="55" t="n">
        <v>0.2082592077155733</v>
      </c>
      <c r="AF2175" s="55" t="n">
        <v>0.7957532915377624</v>
      </c>
      <c r="AG2175" s="55" t="n">
        <v>3.999473817304144</v>
      </c>
      <c r="AH2175" s="55" t="n">
        <v>22.93142497209874</v>
      </c>
      <c r="AI2175" s="55" t="n">
        <v>23.29118428434433</v>
      </c>
      <c r="AJ2175" s="55" t="n">
        <v>0</v>
      </c>
    </row>
    <row r="2176">
      <c r="A2176" s="55" t="n">
        <v>21.72000000000003</v>
      </c>
      <c r="B2176" s="55" t="n">
        <v>-89.42036234551982</v>
      </c>
      <c r="C2176" s="55" t="n">
        <v>-89.35671244269984</v>
      </c>
      <c r="D2176" s="55" t="n">
        <v>-0.06364990281997238</v>
      </c>
      <c r="E2176" s="55" t="n">
        <v>-16.46686108049559</v>
      </c>
      <c r="F2176" s="55" t="n">
        <v>-120.7461244415587</v>
      </c>
      <c r="G2176" s="55" t="n">
        <v>-121.7642408565445</v>
      </c>
      <c r="H2176" s="55" t="n">
        <v>1.018116414985817</v>
      </c>
      <c r="I2176" s="55" t="n">
        <v>-4.897373895302291</v>
      </c>
      <c r="J2176" s="55" t="n">
        <v>-80.62813489908619</v>
      </c>
      <c r="K2176" s="55" t="n">
        <v>-81.740561074357</v>
      </c>
      <c r="L2176" s="55" t="n">
        <v>1.112426175270808</v>
      </c>
      <c r="M2176" s="55" t="n">
        <v>10.42865402843278</v>
      </c>
      <c r="N2176" s="55" t="n">
        <v>-67.26148295485818</v>
      </c>
      <c r="O2176" s="55" t="n">
        <v>-68.59095935694855</v>
      </c>
      <c r="P2176" s="55" t="n">
        <v>1.329476402090362</v>
      </c>
      <c r="Q2176" s="55" t="n">
        <v>-8.607188149620738</v>
      </c>
      <c r="R2176" s="55" t="n">
        <v>-270.5937491777071</v>
      </c>
      <c r="S2176" s="55" t="n">
        <v>-270.4984710395137</v>
      </c>
      <c r="T2176" s="55" t="n">
        <v>-0.09527813819342076</v>
      </c>
      <c r="U2176" s="55" t="n">
        <v>0.04225304629015286</v>
      </c>
      <c r="V2176" s="55" t="n">
        <v>86.72525361454709</v>
      </c>
      <c r="W2176" s="55" t="n">
        <v>86.68525589017464</v>
      </c>
      <c r="X2176" s="55" t="n">
        <v>0.03999772437244663</v>
      </c>
      <c r="Y2176" s="55" t="n">
        <v>-16.77451953773662</v>
      </c>
      <c r="Z2176" s="55" t="n">
        <v>0.1031268784869891</v>
      </c>
      <c r="AA2176" s="55" t="n">
        <v>0.6802063509501399</v>
      </c>
      <c r="AB2176" s="55" t="n">
        <v>0.2314438157164591</v>
      </c>
      <c r="AC2176" s="55" t="n">
        <v>0.1022805497132375</v>
      </c>
      <c r="AD2176" s="55" t="n">
        <v>0.6762024993861709</v>
      </c>
      <c r="AE2176" s="55" t="n">
        <v>0.208360462360617</v>
      </c>
      <c r="AF2176" s="55" t="n">
        <v>0.8463287737516256</v>
      </c>
      <c r="AG2176" s="55" t="n">
        <v>4.003851563968985</v>
      </c>
      <c r="AH2176" s="55" t="n">
        <v>23.08335335584211</v>
      </c>
      <c r="AI2176" s="55" t="n">
        <v>23.44329972274048</v>
      </c>
      <c r="AJ2176" s="55" t="n">
        <v>0</v>
      </c>
    </row>
    <row r="2177">
      <c r="A2177" s="55" t="n">
        <v>21.73000000000002</v>
      </c>
      <c r="B2177" s="55" t="n">
        <v>-89.58785034500328</v>
      </c>
      <c r="C2177" s="55" t="n">
        <v>-89.52163764101776</v>
      </c>
      <c r="D2177" s="55" t="n">
        <v>-0.06621270398551724</v>
      </c>
      <c r="E2177" s="55" t="n">
        <v>-16.51265952488492</v>
      </c>
      <c r="F2177" s="55" t="n">
        <v>-120.7885584562671</v>
      </c>
      <c r="G2177" s="55" t="n">
        <v>-121.8155104046182</v>
      </c>
      <c r="H2177" s="55" t="n">
        <v>1.026951948351121</v>
      </c>
      <c r="I2177" s="55" t="n">
        <v>-5.319688183963094</v>
      </c>
      <c r="J2177" s="55" t="n">
        <v>-80.52120583603019</v>
      </c>
      <c r="K2177" s="55" t="n">
        <v>-81.63040203445399</v>
      </c>
      <c r="L2177" s="55" t="n">
        <v>1.109196198423798</v>
      </c>
      <c r="M2177" s="55" t="n">
        <v>11.50303637776375</v>
      </c>
      <c r="N2177" s="55" t="n">
        <v>-67.32428823974111</v>
      </c>
      <c r="O2177" s="55" t="n">
        <v>-68.68461229012445</v>
      </c>
      <c r="P2177" s="55" t="n">
        <v>1.360324050383345</v>
      </c>
      <c r="Q2177" s="55" t="n">
        <v>-9.989495074072144</v>
      </c>
      <c r="R2177" s="55" t="n">
        <v>-270.5898011262765</v>
      </c>
      <c r="S2177" s="55" t="n">
        <v>-270.4993360626085</v>
      </c>
      <c r="T2177" s="55" t="n">
        <v>-0.09046506366801385</v>
      </c>
      <c r="U2177" s="55" t="n">
        <v>-0.1936323099671637</v>
      </c>
      <c r="V2177" s="55" t="n">
        <v>86.55782464482802</v>
      </c>
      <c r="W2177" s="55" t="n">
        <v>86.51824457385374</v>
      </c>
      <c r="X2177" s="55" t="n">
        <v>0.03958007097428471</v>
      </c>
      <c r="Y2177" s="55" t="n">
        <v>-16.66431437909832</v>
      </c>
      <c r="Z2177" s="55" t="n">
        <v>0.1051060369105665</v>
      </c>
      <c r="AA2177" s="55" t="n">
        <v>0.680335441018075</v>
      </c>
      <c r="AB2177" s="55" t="n">
        <v>0.2316968468249294</v>
      </c>
      <c r="AC2177" s="55" t="n">
        <v>0.1042242009819692</v>
      </c>
      <c r="AD2177" s="55" t="n">
        <v>0.6763371147935182</v>
      </c>
      <c r="AE2177" s="55" t="n">
        <v>0.2084743734759153</v>
      </c>
      <c r="AF2177" s="55" t="n">
        <v>0.8818359285972521</v>
      </c>
      <c r="AG2177" s="55" t="n">
        <v>3.998326224556759</v>
      </c>
      <c r="AH2177" s="55" t="n">
        <v>23.22247334901406</v>
      </c>
      <c r="AI2177" s="55" t="n">
        <v>23.5806597797562</v>
      </c>
      <c r="AJ2177" s="55" t="n">
        <v>0</v>
      </c>
    </row>
    <row r="2178">
      <c r="A2178" s="55" t="n">
        <v>21.74000000000001</v>
      </c>
      <c r="B2178" s="55" t="n">
        <v>-89.75489399913235</v>
      </c>
      <c r="C2178" s="55" t="n">
        <v>-89.68694952261413</v>
      </c>
      <c r="D2178" s="55" t="n">
        <v>-0.06794447651821692</v>
      </c>
      <c r="E2178" s="55" t="n">
        <v>-16.54701373348277</v>
      </c>
      <c r="F2178" s="55" t="n">
        <v>-120.8336780103913</v>
      </c>
      <c r="G2178" s="55" t="n">
        <v>-121.8698959187478</v>
      </c>
      <c r="H2178" s="55" t="n">
        <v>1.036217908356458</v>
      </c>
      <c r="I2178" s="55" t="n">
        <v>-5.534574021072153</v>
      </c>
      <c r="J2178" s="55" t="n">
        <v>-80.409997390851</v>
      </c>
      <c r="K2178" s="55" t="n">
        <v>-81.51253157715971</v>
      </c>
      <c r="L2178" s="55" t="n">
        <v>1.102534186308702</v>
      </c>
      <c r="M2178" s="55" t="n">
        <v>12.01486456773348</v>
      </c>
      <c r="N2178" s="55" t="n">
        <v>-67.38874008524675</v>
      </c>
      <c r="O2178" s="55" t="n">
        <v>-68.78539462926723</v>
      </c>
      <c r="P2178" s="55" t="n">
        <v>1.396654544020485</v>
      </c>
      <c r="Q2178" s="55" t="n">
        <v>-10.13968328571999</v>
      </c>
      <c r="R2178" s="55" t="n">
        <v>-270.5858594572554</v>
      </c>
      <c r="S2178" s="55" t="n">
        <v>-270.5026099474591</v>
      </c>
      <c r="T2178" s="55" t="n">
        <v>-0.08324950979629336</v>
      </c>
      <c r="U2178" s="55" t="n">
        <v>-0.4339844312193947</v>
      </c>
      <c r="V2178" s="55" t="n">
        <v>86.39086032982036</v>
      </c>
      <c r="W2178" s="55" t="n">
        <v>86.35213377229633</v>
      </c>
      <c r="X2178" s="55" t="n">
        <v>0.03872655752402095</v>
      </c>
      <c r="Y2178" s="55" t="n">
        <v>-16.58432337181633</v>
      </c>
      <c r="Z2178" s="55" t="n">
        <v>0.1070814760880915</v>
      </c>
      <c r="AA2178" s="55" t="n">
        <v>0.6804800019521144</v>
      </c>
      <c r="AB2178" s="55" t="n">
        <v>0.2319497302449696</v>
      </c>
      <c r="AC2178" s="55" t="n">
        <v>0.1061773485261159</v>
      </c>
      <c r="AD2178" s="55" t="n">
        <v>0.6764931704485774</v>
      </c>
      <c r="AE2178" s="55" t="n">
        <v>0.2086008502651663</v>
      </c>
      <c r="AF2178" s="55" t="n">
        <v>0.9041275619756789</v>
      </c>
      <c r="AG2178" s="55" t="n">
        <v>3.986831503537069</v>
      </c>
      <c r="AH2178" s="55" t="n">
        <v>23.34887997980328</v>
      </c>
      <c r="AI2178" s="55" t="n">
        <v>23.70406016692453</v>
      </c>
      <c r="AJ2178" s="55" t="n">
        <v>0</v>
      </c>
    </row>
    <row r="2179">
      <c r="A2179" s="55" t="n">
        <v>21.75</v>
      </c>
      <c r="B2179" s="55" t="n">
        <v>-89.92162452677864</v>
      </c>
      <c r="C2179" s="55" t="n">
        <v>-89.85262607429243</v>
      </c>
      <c r="D2179" s="55" t="n">
        <v>-0.06899845248620755</v>
      </c>
      <c r="E2179" s="55" t="n">
        <v>-16.58627085697021</v>
      </c>
      <c r="F2179" s="55" t="n">
        <v>-120.8806685272559</v>
      </c>
      <c r="G2179" s="55" t="n">
        <v>-121.9250688603627</v>
      </c>
      <c r="H2179" s="55" t="n">
        <v>1.0444003331068</v>
      </c>
      <c r="I2179" s="55" t="n">
        <v>-5.497983558363653</v>
      </c>
      <c r="J2179" s="55" t="n">
        <v>-80.29580398074674</v>
      </c>
      <c r="K2179" s="55" t="n">
        <v>-81.39303744923249</v>
      </c>
      <c r="L2179" s="55" t="n">
        <v>1.097233468485751</v>
      </c>
      <c r="M2179" s="55" t="n">
        <v>11.88458049231919</v>
      </c>
      <c r="N2179" s="55" t="n">
        <v>-67.45434168608807</v>
      </c>
      <c r="O2179" s="55" t="n">
        <v>-68.88040739544657</v>
      </c>
      <c r="P2179" s="55" t="n">
        <v>1.4260657093585</v>
      </c>
      <c r="Q2179" s="55" t="n">
        <v>-8.960225870960173</v>
      </c>
      <c r="R2179" s="55" t="n">
        <v>-270.5819207512324</v>
      </c>
      <c r="S2179" s="55" t="n">
        <v>-270.5079929778965</v>
      </c>
      <c r="T2179" s="55" t="n">
        <v>-0.07392777333586815</v>
      </c>
      <c r="U2179" s="55" t="n">
        <v>-0.6174887788442139</v>
      </c>
      <c r="V2179" s="55" t="n">
        <v>86.22422084001657</v>
      </c>
      <c r="W2179" s="55" t="n">
        <v>86.18646421074978</v>
      </c>
      <c r="X2179" s="55" t="n">
        <v>0.03775662926678185</v>
      </c>
      <c r="Y2179" s="55" t="n">
        <v>-16.55759088431147</v>
      </c>
      <c r="Z2179" s="55" t="n">
        <v>0.109054917110064</v>
      </c>
      <c r="AA2179" s="55" t="n">
        <v>0.6806334136340521</v>
      </c>
      <c r="AB2179" s="55" t="n">
        <v>0.2322025053854501</v>
      </c>
      <c r="AC2179" s="55" t="n">
        <v>0.1081395579822081</v>
      </c>
      <c r="AD2179" s="55" t="n">
        <v>0.6766593436512285</v>
      </c>
      <c r="AE2179" s="55" t="n">
        <v>0.2087399649800702</v>
      </c>
      <c r="AF2179" s="55" t="n">
        <v>0.9153591278558276</v>
      </c>
      <c r="AG2179" s="55" t="n">
        <v>3.974069982823569</v>
      </c>
      <c r="AH2179" s="55" t="n">
        <v>23.46254040537987</v>
      </c>
      <c r="AI2179" s="55" t="n">
        <v>23.81432167489579</v>
      </c>
      <c r="AJ2179" s="55" t="n">
        <v>0</v>
      </c>
    </row>
    <row r="2180">
      <c r="A2180" s="55" t="n">
        <v>21.75999999999999</v>
      </c>
      <c r="B2180" s="55" t="n">
        <v>-90.08822153784358</v>
      </c>
      <c r="C2180" s="55" t="n">
        <v>-90.01882766319228</v>
      </c>
      <c r="D2180" s="55" t="n">
        <v>-0.06939387465130341</v>
      </c>
      <c r="E2180" s="55" t="n">
        <v>-16.65012377112313</v>
      </c>
      <c r="F2180" s="55" t="n">
        <v>-120.9284356663529</v>
      </c>
      <c r="G2180" s="55" t="n">
        <v>-121.9787896550965</v>
      </c>
      <c r="H2180" s="55" t="n">
        <v>1.050353988743647</v>
      </c>
      <c r="I2180" s="55" t="n">
        <v>-5.262067308095231</v>
      </c>
      <c r="J2180" s="55" t="n">
        <v>-80.1803657955391</v>
      </c>
      <c r="K2180" s="55" t="n">
        <v>-81.27737357022531</v>
      </c>
      <c r="L2180" s="55" t="n">
        <v>1.097007774686195</v>
      </c>
      <c r="M2180" s="55" t="n">
        <v>11.29202455237605</v>
      </c>
      <c r="N2180" s="55" t="n">
        <v>-67.52042438772972</v>
      </c>
      <c r="O2180" s="55" t="n">
        <v>-68.95870344883008</v>
      </c>
      <c r="P2180" s="55" t="n">
        <v>1.438279061100352</v>
      </c>
      <c r="Q2180" s="55" t="n">
        <v>-6.884147848411783</v>
      </c>
      <c r="R2180" s="55" t="n">
        <v>-270.5779802804097</v>
      </c>
      <c r="S2180" s="55" t="n">
        <v>-270.5145123668771</v>
      </c>
      <c r="T2180" s="55" t="n">
        <v>-0.06346791353264586</v>
      </c>
      <c r="U2180" s="55" t="n">
        <v>-0.6723835832629743</v>
      </c>
      <c r="V2180" s="55" t="n">
        <v>86.05771501299284</v>
      </c>
      <c r="W2180" s="55" t="n">
        <v>86.02068125516827</v>
      </c>
      <c r="X2180" s="55" t="n">
        <v>0.03703375782457682</v>
      </c>
      <c r="Y2180" s="55" t="n">
        <v>-16.58731952694305</v>
      </c>
      <c r="Z2180" s="55" t="n">
        <v>0.1110285772045278</v>
      </c>
      <c r="AA2180" s="55" t="n">
        <v>0.6807867848479432</v>
      </c>
      <c r="AB2180" s="55" t="n">
        <v>0.2324552378689378</v>
      </c>
      <c r="AC2180" s="55" t="n">
        <v>0.110111452226347</v>
      </c>
      <c r="AD2180" s="55" t="n">
        <v>0.6768240573535299</v>
      </c>
      <c r="AE2180" s="55" t="n">
        <v>0.2088925981196546</v>
      </c>
      <c r="AF2180" s="55" t="n">
        <v>0.9171249781808194</v>
      </c>
      <c r="AG2180" s="55" t="n">
        <v>3.962727494413287</v>
      </c>
      <c r="AH2180" s="55" t="n">
        <v>23.56263974928321</v>
      </c>
      <c r="AI2180" s="55" t="n">
        <v>23.91113379526541</v>
      </c>
      <c r="AJ2180" s="55" t="n">
        <v>0</v>
      </c>
    </row>
    <row r="2181">
      <c r="A2181" s="55" t="n">
        <v>21.76999999999998</v>
      </c>
      <c r="B2181" s="55" t="n">
        <v>-90.25486627416147</v>
      </c>
      <c r="C2181" s="55" t="n">
        <v>-90.18588818030113</v>
      </c>
      <c r="D2181" s="55" t="n">
        <v>-0.06897809386034447</v>
      </c>
      <c r="E2181" s="55" t="n">
        <v>-16.75397253496092</v>
      </c>
      <c r="F2181" s="55" t="n">
        <v>-120.9758848568454</v>
      </c>
      <c r="G2181" s="55" t="n">
        <v>-122.0296683219616</v>
      </c>
      <c r="H2181" s="55" t="n">
        <v>1.053783465116233</v>
      </c>
      <c r="I2181" s="55" t="n">
        <v>-4.938536779938538</v>
      </c>
      <c r="J2181" s="55" t="n">
        <v>-80.06542397111787</v>
      </c>
      <c r="K2181" s="55" t="n">
        <v>-81.1683471468656</v>
      </c>
      <c r="L2181" s="55" t="n">
        <v>1.102923175747733</v>
      </c>
      <c r="M2181" s="55" t="n">
        <v>10.57084969712303</v>
      </c>
      <c r="N2181" s="55" t="n">
        <v>-67.58631880889672</v>
      </c>
      <c r="O2181" s="55" t="n">
        <v>-69.01536473339955</v>
      </c>
      <c r="P2181" s="55" t="n">
        <v>1.429045924502824</v>
      </c>
      <c r="Q2181" s="55" t="n">
        <v>-4.65197888550524</v>
      </c>
      <c r="R2181" s="55" t="n">
        <v>-270.5740332517644</v>
      </c>
      <c r="S2181" s="55" t="n">
        <v>-270.5205794706292</v>
      </c>
      <c r="T2181" s="55" t="n">
        <v>-0.05345378113515795</v>
      </c>
      <c r="U2181" s="55" t="n">
        <v>-0.5456263039441863</v>
      </c>
      <c r="V2181" s="55" t="n">
        <v>85.89115006068381</v>
      </c>
      <c r="W2181" s="55" t="n">
        <v>85.85433119573459</v>
      </c>
      <c r="X2181" s="55" t="n">
        <v>0.03681886494922299</v>
      </c>
      <c r="Y2181" s="55" t="n">
        <v>-16.65724007663118</v>
      </c>
      <c r="Z2181" s="55" t="n">
        <v>0.1130045951903133</v>
      </c>
      <c r="AA2181" s="55" t="n">
        <v>0.6809312257652049</v>
      </c>
      <c r="AB2181" s="55" t="n">
        <v>0.2327080048702325</v>
      </c>
      <c r="AC2181" s="55" t="n">
        <v>0.1120947045497486</v>
      </c>
      <c r="AD2181" s="55" t="n">
        <v>0.6769793563223224</v>
      </c>
      <c r="AE2181" s="55" t="n">
        <v>0.2090608504967159</v>
      </c>
      <c r="AF2181" s="55" t="n">
        <v>0.9098906405646534</v>
      </c>
      <c r="AG2181" s="55" t="n">
        <v>3.951869442882505</v>
      </c>
      <c r="AH2181" s="55" t="n">
        <v>23.64715437351669</v>
      </c>
      <c r="AI2181" s="55" t="n">
        <v>23.99235467886187</v>
      </c>
      <c r="AJ2181" s="55" t="n">
        <v>0</v>
      </c>
    </row>
    <row r="2182">
      <c r="A2182" s="55" t="n">
        <v>21.77999999999997</v>
      </c>
      <c r="B2182" s="55" t="n">
        <v>-90.42169485040222</v>
      </c>
      <c r="C2182" s="55" t="n">
        <v>-90.35424011026406</v>
      </c>
      <c r="D2182" s="55" t="n">
        <v>-0.06745474013815723</v>
      </c>
      <c r="E2182" s="55" t="n">
        <v>-16.90210088404665</v>
      </c>
      <c r="F2182" s="55" t="n">
        <v>-121.0222008310707</v>
      </c>
      <c r="G2182" s="55" t="n">
        <v>-122.0774066734141</v>
      </c>
      <c r="H2182" s="55" t="n">
        <v>1.055205842343427</v>
      </c>
      <c r="I2182" s="55" t="n">
        <v>-4.641594473907984</v>
      </c>
      <c r="J2182" s="55" t="n">
        <v>-79.95227576288477</v>
      </c>
      <c r="K2182" s="55" t="n">
        <v>-81.06551545067711</v>
      </c>
      <c r="L2182" s="55" t="n">
        <v>1.113239687792345</v>
      </c>
      <c r="M2182" s="55" t="n">
        <v>10.0517246006543</v>
      </c>
      <c r="N2182" s="55" t="n">
        <v>-67.65152596408302</v>
      </c>
      <c r="O2182" s="55" t="n">
        <v>-69.05268976806872</v>
      </c>
      <c r="P2182" s="55" t="n">
        <v>1.401163803985696</v>
      </c>
      <c r="Q2182" s="55" t="n">
        <v>-2.987743896673392</v>
      </c>
      <c r="R2182" s="55" t="n">
        <v>-270.5700760502098</v>
      </c>
      <c r="S2182" s="55" t="n">
        <v>-270.5243071362959</v>
      </c>
      <c r="T2182" s="55" t="n">
        <v>-0.04576891391387015</v>
      </c>
      <c r="U2182" s="55" t="n">
        <v>-0.2290782756178101</v>
      </c>
      <c r="V2182" s="55" t="n">
        <v>85.7243812766567</v>
      </c>
      <c r="W2182" s="55" t="n">
        <v>85.68718365802808</v>
      </c>
      <c r="X2182" s="55" t="n">
        <v>0.03719761862863132</v>
      </c>
      <c r="Y2182" s="55" t="n">
        <v>-16.73927652977411</v>
      </c>
      <c r="Z2182" s="55" t="n">
        <v>0.1149844938272721</v>
      </c>
      <c r="AA2182" s="55" t="n">
        <v>0.681060116315608</v>
      </c>
      <c r="AB2182" s="55" t="n">
        <v>0.2329608735872463</v>
      </c>
      <c r="AC2182" s="55" t="n">
        <v>0.1140916750446635</v>
      </c>
      <c r="AD2182" s="55" t="n">
        <v>0.6771221872787274</v>
      </c>
      <c r="AE2182" s="55" t="n">
        <v>0.2092480686380156</v>
      </c>
      <c r="AF2182" s="55" t="n">
        <v>0.8928187826085787</v>
      </c>
      <c r="AG2182" s="55" t="n">
        <v>3.937929036880616</v>
      </c>
      <c r="AH2182" s="55" t="n">
        <v>23.71280494923067</v>
      </c>
      <c r="AI2182" s="55" t="n">
        <v>24.05413746194914</v>
      </c>
      <c r="AJ2182" s="55" t="n">
        <v>0</v>
      </c>
    </row>
    <row r="2183">
      <c r="A2183" s="55" t="n">
        <v>21.78999999999996</v>
      </c>
      <c r="B2183" s="55" t="n">
        <v>-90.58875149497419</v>
      </c>
      <c r="C2183" s="55" t="n">
        <v>-90.52422470335543</v>
      </c>
      <c r="D2183" s="55" t="n">
        <v>-0.06452679161875514</v>
      </c>
      <c r="E2183" s="55" t="n">
        <v>-17.0776974845952</v>
      </c>
      <c r="F2183" s="55" t="n">
        <v>-121.0671271580433</v>
      </c>
      <c r="G2183" s="55" t="n">
        <v>-122.1229766698622</v>
      </c>
      <c r="H2183" s="55" t="n">
        <v>1.055849511818838</v>
      </c>
      <c r="I2183" s="55" t="n">
        <v>-4.4871843953985</v>
      </c>
      <c r="J2183" s="55" t="n">
        <v>-79.84132971919773</v>
      </c>
      <c r="K2183" s="55" t="n">
        <v>-80.96517916125168</v>
      </c>
      <c r="L2183" s="55" t="n">
        <v>1.123849442053957</v>
      </c>
      <c r="M2183" s="55" t="n">
        <v>10.01723446417408</v>
      </c>
      <c r="N2183" s="55" t="n">
        <v>-67.71588838606024</v>
      </c>
      <c r="O2183" s="55" t="n">
        <v>-69.07961781554454</v>
      </c>
      <c r="P2183" s="55" t="n">
        <v>1.363729429484297</v>
      </c>
      <c r="Q2183" s="55" t="n">
        <v>-2.450950567900782</v>
      </c>
      <c r="R2183" s="55" t="n">
        <v>-270.5661074817572</v>
      </c>
      <c r="S2183" s="55" t="n">
        <v>-270.5241854533233</v>
      </c>
      <c r="T2183" s="55" t="n">
        <v>-0.04192202843386818</v>
      </c>
      <c r="U2183" s="55" t="n">
        <v>0.2108136606961691</v>
      </c>
      <c r="V2183" s="55" t="n">
        <v>85.55736174338587</v>
      </c>
      <c r="W2183" s="55" t="n">
        <v>85.51939814448704</v>
      </c>
      <c r="X2183" s="55" t="n">
        <v>0.03796359889883728</v>
      </c>
      <c r="Y2183" s="55" t="n">
        <v>-16.79769782507411</v>
      </c>
      <c r="Z2183" s="55" t="n">
        <v>0.1169686790186882</v>
      </c>
      <c r="AA2183" s="55" t="n">
        <v>0.68117137036778</v>
      </c>
      <c r="AB2183" s="55" t="n">
        <v>0.2332138731102928</v>
      </c>
      <c r="AC2183" s="55" t="n">
        <v>0.1161042232900813</v>
      </c>
      <c r="AD2183" s="55" t="n">
        <v>0.6772559494697793</v>
      </c>
      <c r="AE2183" s="55" t="n">
        <v>0.209457705039821</v>
      </c>
      <c r="AF2183" s="55" t="n">
        <v>0.8644557286068971</v>
      </c>
      <c r="AG2183" s="55" t="n">
        <v>3.915420898000677</v>
      </c>
      <c r="AH2183" s="55" t="n">
        <v>23.75616807047176</v>
      </c>
      <c r="AI2183" s="55" t="n">
        <v>24.09218391735634</v>
      </c>
      <c r="AJ2183" s="55" t="n">
        <v>0</v>
      </c>
    </row>
    <row r="2184">
      <c r="A2184" s="55" t="n">
        <v>21.79999999999995</v>
      </c>
      <c r="B2184" s="55" t="n">
        <v>-90.75594179092727</v>
      </c>
      <c r="C2184" s="55" t="n">
        <v>-90.69595512449283</v>
      </c>
      <c r="D2184" s="55" t="n">
        <v>-0.0599866664344382</v>
      </c>
      <c r="E2184" s="55" t="n">
        <v>-17.24994702051195</v>
      </c>
      <c r="F2184" s="55" t="n">
        <v>-121.1112457769583</v>
      </c>
      <c r="G2184" s="55" t="n">
        <v>-122.1679820304073</v>
      </c>
      <c r="H2184" s="55" t="n">
        <v>1.056736253449018</v>
      </c>
      <c r="I2184" s="55" t="n">
        <v>-4.51694795506506</v>
      </c>
      <c r="J2184" s="55" t="n">
        <v>-79.7316608548151</v>
      </c>
      <c r="K2184" s="55" t="n">
        <v>-80.86221519445652</v>
      </c>
      <c r="L2184" s="55" t="n">
        <v>1.13055433964143</v>
      </c>
      <c r="M2184" s="55" t="n">
        <v>10.53427179534861</v>
      </c>
      <c r="N2184" s="55" t="n">
        <v>-67.77976124838612</v>
      </c>
      <c r="O2184" s="55" t="n">
        <v>-69.10783640111109</v>
      </c>
      <c r="P2184" s="55" t="n">
        <v>1.328075152724971</v>
      </c>
      <c r="Q2184" s="55" t="n">
        <v>-3.139553381855929</v>
      </c>
      <c r="R2184" s="55" t="n">
        <v>-270.5621300166773</v>
      </c>
      <c r="S2184" s="55" t="n">
        <v>-270.5196134145754</v>
      </c>
      <c r="T2184" s="55" t="n">
        <v>-0.04251660210192365</v>
      </c>
      <c r="U2184" s="55" t="n">
        <v>0.6552464846658722</v>
      </c>
      <c r="V2184" s="55" t="n">
        <v>85.39019203952711</v>
      </c>
      <c r="W2184" s="55" t="n">
        <v>85.35133593253869</v>
      </c>
      <c r="X2184" s="55" t="n">
        <v>0.03885610698841762</v>
      </c>
      <c r="Y2184" s="55" t="n">
        <v>-16.8104068214511</v>
      </c>
      <c r="Z2184" s="55" t="n">
        <v>0.1189559763048102</v>
      </c>
      <c r="AA2184" s="55" t="n">
        <v>0.6812696967602363</v>
      </c>
      <c r="AB2184" s="55" t="n">
        <v>0.2334669609179896</v>
      </c>
      <c r="AC2184" s="55" t="n">
        <v>0.1181329070986587</v>
      </c>
      <c r="AD2184" s="55" t="n">
        <v>0.6773875591964678</v>
      </c>
      <c r="AE2184" s="55" t="n">
        <v>0.2096925964019568</v>
      </c>
      <c r="AF2184" s="55" t="n">
        <v>0.8230692061515638</v>
      </c>
      <c r="AG2184" s="55" t="n">
        <v>3.88213756376854</v>
      </c>
      <c r="AH2184" s="55" t="n">
        <v>23.77436451603282</v>
      </c>
      <c r="AI2184" s="55" t="n">
        <v>24.10329527519708</v>
      </c>
      <c r="AJ2184" s="55" t="n">
        <v>0</v>
      </c>
    </row>
    <row r="2185">
      <c r="A2185" s="55" t="n">
        <v>21.80999999999995</v>
      </c>
      <c r="B2185" s="55" t="n">
        <v>-90.92299002791485</v>
      </c>
      <c r="C2185" s="55" t="n">
        <v>-90.86913135083246</v>
      </c>
      <c r="D2185" s="55" t="n">
        <v>-0.05385867708238119</v>
      </c>
      <c r="E2185" s="55" t="n">
        <v>-17.37264687062918</v>
      </c>
      <c r="F2185" s="55" t="n">
        <v>-121.1561415489426</v>
      </c>
      <c r="G2185" s="55" t="n">
        <v>-122.2145393447327</v>
      </c>
      <c r="H2185" s="55" t="n">
        <v>1.058397795790081</v>
      </c>
      <c r="I2185" s="55" t="n">
        <v>-4.770836152771745</v>
      </c>
      <c r="J2185" s="55" t="n">
        <v>-79.62073591283996</v>
      </c>
      <c r="K2185" s="55" t="n">
        <v>-80.75100771245167</v>
      </c>
      <c r="L2185" s="55" t="n">
        <v>1.13027179961171</v>
      </c>
      <c r="M2185" s="55" t="n">
        <v>11.60114226152689</v>
      </c>
      <c r="N2185" s="55" t="n">
        <v>-67.84412465688922</v>
      </c>
      <c r="O2185" s="55" t="n">
        <v>-69.14902853961655</v>
      </c>
      <c r="P2185" s="55" t="n">
        <v>1.304903882727336</v>
      </c>
      <c r="Q2185" s="55" t="n">
        <v>-4.91947221295945</v>
      </c>
      <c r="R2185" s="55" t="n">
        <v>-270.5581469967703</v>
      </c>
      <c r="S2185" s="55" t="n">
        <v>-270.5114808640955</v>
      </c>
      <c r="T2185" s="55" t="n">
        <v>-0.04666613267482289</v>
      </c>
      <c r="U2185" s="55" t="n">
        <v>0.9405485733667295</v>
      </c>
      <c r="V2185" s="55" t="n">
        <v>85.22315952866856</v>
      </c>
      <c r="W2185" s="55" t="n">
        <v>85.18361262709877</v>
      </c>
      <c r="X2185" s="55" t="n">
        <v>0.03954690156978417</v>
      </c>
      <c r="Y2185" s="55" t="n">
        <v>-16.75527658044612</v>
      </c>
      <c r="Z2185" s="55" t="n">
        <v>0.1209432341591377</v>
      </c>
      <c r="AA2185" s="55" t="n">
        <v>0.6813679907306509</v>
      </c>
      <c r="AB2185" s="55" t="n">
        <v>0.2337200795298814</v>
      </c>
      <c r="AC2185" s="55" t="n">
        <v>0.1201756739082253</v>
      </c>
      <c r="AD2185" s="55" t="n">
        <v>0.6775278128788139</v>
      </c>
      <c r="AE2185" s="55" t="n">
        <v>0.2099534046271008</v>
      </c>
      <c r="AF2185" s="55" t="n">
        <v>0.7675602509123886</v>
      </c>
      <c r="AG2185" s="55" t="n">
        <v>3.84017785183699</v>
      </c>
      <c r="AH2185" s="55" t="n">
        <v>23.76667490278059</v>
      </c>
      <c r="AI2185" s="55" t="n">
        <v>24.0871532275398</v>
      </c>
      <c r="AJ2185" s="55" t="n">
        <v>0</v>
      </c>
    </row>
    <row r="2186">
      <c r="A2186" s="55" t="n">
        <v>21.81999999999994</v>
      </c>
      <c r="B2186" s="55" t="n">
        <v>-91.08957633567957</v>
      </c>
      <c r="C2186" s="55" t="n">
        <v>-91.04314000900204</v>
      </c>
      <c r="D2186" s="55" t="n">
        <v>-0.04643632667752037</v>
      </c>
      <c r="E2186" s="55" t="n">
        <v>-17.42045513035255</v>
      </c>
      <c r="F2186" s="55" t="n">
        <v>-121.2034037585748</v>
      </c>
      <c r="G2186" s="55" t="n">
        <v>-122.2641130086264</v>
      </c>
      <c r="H2186" s="55" t="n">
        <v>1.060709250051611</v>
      </c>
      <c r="I2186" s="55" t="n">
        <v>-5.123646214125579</v>
      </c>
      <c r="J2186" s="55" t="n">
        <v>-79.50597817923402</v>
      </c>
      <c r="K2186" s="55" t="n">
        <v>-80.62821466031527</v>
      </c>
      <c r="L2186" s="55" t="n">
        <v>1.122236481081254</v>
      </c>
      <c r="M2186" s="55" t="n">
        <v>12.85829540031694</v>
      </c>
      <c r="N2186" s="55" t="n">
        <v>-67.90999417708554</v>
      </c>
      <c r="O2186" s="55" t="n">
        <v>-69.20971170371247</v>
      </c>
      <c r="P2186" s="55" t="n">
        <v>1.29971752662694</v>
      </c>
      <c r="Q2186" s="55" t="n">
        <v>-7.040610950396517</v>
      </c>
      <c r="R2186" s="55" t="n">
        <v>-270.5541521000812</v>
      </c>
      <c r="S2186" s="55" t="n">
        <v>-270.5018580863037</v>
      </c>
      <c r="T2186" s="55" t="n">
        <v>-0.05229401377751048</v>
      </c>
      <c r="U2186" s="55" t="n">
        <v>0.9696295330545693</v>
      </c>
      <c r="V2186" s="55" t="n">
        <v>85.05658168345779</v>
      </c>
      <c r="W2186" s="55" t="n">
        <v>85.01681050629855</v>
      </c>
      <c r="X2186" s="55" t="n">
        <v>0.03977117715924469</v>
      </c>
      <c r="Y2186" s="55" t="n">
        <v>-16.64158825161933</v>
      </c>
      <c r="Z2186" s="55" t="n">
        <v>0.1229269053303246</v>
      </c>
      <c r="AA2186" s="55" t="n">
        <v>0.681479358901368</v>
      </c>
      <c r="AB2186" s="55" t="n">
        <v>0.2339733892234571</v>
      </c>
      <c r="AC2186" s="55" t="n">
        <v>0.1222285243225852</v>
      </c>
      <c r="AD2186" s="55" t="n">
        <v>0.6776849432078567</v>
      </c>
      <c r="AE2186" s="55" t="n">
        <v>0.2102388108579814</v>
      </c>
      <c r="AF2186" s="55" t="n">
        <v>0.6983810077394181</v>
      </c>
      <c r="AG2186" s="55" t="n">
        <v>3.794415693511355</v>
      </c>
      <c r="AH2186" s="55" t="n">
        <v>23.73457836547574</v>
      </c>
      <c r="AI2186" s="55" t="n">
        <v>24.04611271440865</v>
      </c>
      <c r="AJ2186" s="55" t="n">
        <v>0</v>
      </c>
    </row>
    <row r="2187">
      <c r="A2187" s="55" t="n">
        <v>21.82999999999993</v>
      </c>
      <c r="B2187" s="55" t="n">
        <v>-91.25557299574957</v>
      </c>
      <c r="C2187" s="55" t="n">
        <v>-91.21723012419667</v>
      </c>
      <c r="D2187" s="55" t="n">
        <v>-0.03834287155288975</v>
      </c>
      <c r="E2187" s="55" t="n">
        <v>-17.39844453908709</v>
      </c>
      <c r="F2187" s="55" t="n">
        <v>-121.2536180864357</v>
      </c>
      <c r="G2187" s="55" t="n">
        <v>-122.3168351334002</v>
      </c>
      <c r="H2187" s="55" t="n">
        <v>1.06321704696446</v>
      </c>
      <c r="I2187" s="55" t="n">
        <v>-5.398885934574564</v>
      </c>
      <c r="J2187" s="55" t="n">
        <v>-79.38643122497506</v>
      </c>
      <c r="K2187" s="55" t="n">
        <v>-80.49424436562926</v>
      </c>
      <c r="L2187" s="55" t="n">
        <v>1.107813140654202</v>
      </c>
      <c r="M2187" s="55" t="n">
        <v>13.84522145534574</v>
      </c>
      <c r="N2187" s="55" t="n">
        <v>-67.97775045218859</v>
      </c>
      <c r="O2187" s="55" t="n">
        <v>-69.28864471667865</v>
      </c>
      <c r="P2187" s="55" t="n">
        <v>1.31089426449006</v>
      </c>
      <c r="Q2187" s="55" t="n">
        <v>-8.598362390968989</v>
      </c>
      <c r="R2187" s="55" t="n">
        <v>-270.5501418955399</v>
      </c>
      <c r="S2187" s="55" t="n">
        <v>-270.4933692980225</v>
      </c>
      <c r="T2187" s="55" t="n">
        <v>-0.05677259751743009</v>
      </c>
      <c r="U2187" s="55" t="n">
        <v>0.7462310833105812</v>
      </c>
      <c r="V2187" s="55" t="n">
        <v>84.8905834787698</v>
      </c>
      <c r="W2187" s="55" t="n">
        <v>84.85120351039384</v>
      </c>
      <c r="X2187" s="55" t="n">
        <v>0.0393799683759625</v>
      </c>
      <c r="Y2187" s="55" t="n">
        <v>-16.51976789495992</v>
      </c>
      <c r="Z2187" s="55" t="n">
        <v>0.1249057014648922</v>
      </c>
      <c r="AA2187" s="55" t="n">
        <v>0.681608654009456</v>
      </c>
      <c r="AB2187" s="55" t="n">
        <v>0.2342269694767059</v>
      </c>
      <c r="AC2187" s="55" t="n">
        <v>0.1242865607700785</v>
      </c>
      <c r="AD2187" s="55" t="n">
        <v>0.6778606301653461</v>
      </c>
      <c r="AE2187" s="55" t="n">
        <v>0.2105460612094119</v>
      </c>
      <c r="AF2187" s="55" t="n">
        <v>0.6191406948137107</v>
      </c>
      <c r="AG2187" s="55" t="n">
        <v>3.748023844109882</v>
      </c>
      <c r="AH2187" s="55" t="n">
        <v>23.68090826729402</v>
      </c>
      <c r="AI2187" s="55" t="n">
        <v>23.98367015908919</v>
      </c>
      <c r="AJ2187" s="55" t="n">
        <v>0</v>
      </c>
    </row>
    <row r="2188">
      <c r="A2188" s="55" t="n">
        <v>21.83999999999992</v>
      </c>
      <c r="B2188" s="55" t="n">
        <v>-91.42102627504831</v>
      </c>
      <c r="C2188" s="55" t="n">
        <v>-91.3908145112502</v>
      </c>
      <c r="D2188" s="55" t="n">
        <v>-0.03021176379810069</v>
      </c>
      <c r="E2188" s="55" t="n">
        <v>-17.3263796092125</v>
      </c>
      <c r="F2188" s="55" t="n">
        <v>-121.3065286877618</v>
      </c>
      <c r="G2188" s="55" t="n">
        <v>-122.3712009229365</v>
      </c>
      <c r="H2188" s="55" t="n">
        <v>1.064672235174651</v>
      </c>
      <c r="I2188" s="55" t="n">
        <v>-5.466254200010982</v>
      </c>
      <c r="J2188" s="55" t="n">
        <v>-79.26250812516001</v>
      </c>
      <c r="K2188" s="55" t="n">
        <v>-80.35362029167649</v>
      </c>
      <c r="L2188" s="55" t="n">
        <v>1.091112166516494</v>
      </c>
      <c r="M2188" s="55" t="n">
        <v>14.23570628293811</v>
      </c>
      <c r="N2188" s="55" t="n">
        <v>-68.04723195761224</v>
      </c>
      <c r="O2188" s="55" t="n">
        <v>-69.37673186066479</v>
      </c>
      <c r="P2188" s="55" t="n">
        <v>1.329499903052547</v>
      </c>
      <c r="Q2188" s="55" t="n">
        <v>-8.971988282130047</v>
      </c>
      <c r="R2188" s="55" t="n">
        <v>-270.5461183071651</v>
      </c>
      <c r="S2188" s="55" t="n">
        <v>-270.4881690985915</v>
      </c>
      <c r="T2188" s="55" t="n">
        <v>-0.05794920857355317</v>
      </c>
      <c r="U2188" s="55" t="n">
        <v>0.3368382363994646</v>
      </c>
      <c r="V2188" s="55" t="n">
        <v>84.72511986539972</v>
      </c>
      <c r="W2188" s="55" t="n">
        <v>84.68658074414928</v>
      </c>
      <c r="X2188" s="55" t="n">
        <v>0.038539121250438</v>
      </c>
      <c r="Y2188" s="55" t="n">
        <v>-16.43284297993346</v>
      </c>
      <c r="Z2188" s="55" t="n">
        <v>0.1268802987999356</v>
      </c>
      <c r="AA2188" s="55" t="n">
        <v>0.6817537554949074</v>
      </c>
      <c r="AB2188" s="55" t="n">
        <v>0.2344807722698112</v>
      </c>
      <c r="AC2188" s="55" t="n">
        <v>0.126345929567659</v>
      </c>
      <c r="AD2188" s="55" t="n">
        <v>0.6780474896678413</v>
      </c>
      <c r="AE2188" s="55" t="n">
        <v>0.2108718409458289</v>
      </c>
      <c r="AF2188" s="55" t="n">
        <v>0.5343692322765659</v>
      </c>
      <c r="AG2188" s="55" t="n">
        <v>3.706265827066013</v>
      </c>
      <c r="AH2188" s="55" t="n">
        <v>23.60893132398231</v>
      </c>
      <c r="AI2188" s="55" t="n">
        <v>23.90404976395829</v>
      </c>
      <c r="AJ2188" s="55" t="n">
        <v>0</v>
      </c>
    </row>
    <row r="2189">
      <c r="A2189" s="55" t="n">
        <v>21.85000000000002</v>
      </c>
      <c r="B2189" s="55" t="n">
        <v>-91.58609894460294</v>
      </c>
      <c r="C2189" s="55" t="n">
        <v>-91.56355485365545</v>
      </c>
      <c r="D2189" s="55" t="n">
        <v>-0.02254409094749758</v>
      </c>
      <c r="E2189" s="55" t="n">
        <v>-17.23320639896176</v>
      </c>
      <c r="F2189" s="55" t="n">
        <v>-121.3613186049798</v>
      </c>
      <c r="G2189" s="55" t="n">
        <v>-122.4249775958933</v>
      </c>
      <c r="H2189" s="55" t="n">
        <v>1.063658990913512</v>
      </c>
      <c r="I2189" s="55" t="n">
        <v>-5.299927462573059</v>
      </c>
      <c r="J2189" s="55" t="n">
        <v>-79.13553535904623</v>
      </c>
      <c r="K2189" s="55" t="n">
        <v>-80.21258614758113</v>
      </c>
      <c r="L2189" s="55" t="n">
        <v>1.077050788534896</v>
      </c>
      <c r="M2189" s="55" t="n">
        <v>13.98351405733464</v>
      </c>
      <c r="N2189" s="55" t="n">
        <v>-68.11791541450584</v>
      </c>
      <c r="O2189" s="55" t="n">
        <v>-69.46176207293308</v>
      </c>
      <c r="P2189" s="55" t="n">
        <v>1.343846658427232</v>
      </c>
      <c r="Q2189" s="55" t="n">
        <v>-8.101799575186188</v>
      </c>
      <c r="R2189" s="55" t="n">
        <v>-270.5420868075894</v>
      </c>
      <c r="S2189" s="55" t="n">
        <v>-270.4875002078255</v>
      </c>
      <c r="T2189" s="55" t="n">
        <v>-0.05458659976397801</v>
      </c>
      <c r="U2189" s="55" t="n">
        <v>-0.1477792653957729</v>
      </c>
      <c r="V2189" s="55" t="n">
        <v>84.56003192974732</v>
      </c>
      <c r="W2189" s="55" t="n">
        <v>84.52244368369209</v>
      </c>
      <c r="X2189" s="55" t="n">
        <v>0.03758824605524383</v>
      </c>
      <c r="Y2189" s="55" t="n">
        <v>-16.40289365626751</v>
      </c>
      <c r="Z2189" s="55" t="n">
        <v>0.128852619644144</v>
      </c>
      <c r="AA2189" s="55" t="n">
        <v>0.6819078960073457</v>
      </c>
      <c r="AB2189" s="55" t="n">
        <v>0.234734674471143</v>
      </c>
      <c r="AC2189" s="55" t="n">
        <v>0.1284041950583483</v>
      </c>
      <c r="AD2189" s="55" t="n">
        <v>0.6782337893081698</v>
      </c>
      <c r="AE2189" s="55" t="n">
        <v>0.211212835756945</v>
      </c>
      <c r="AF2189" s="55" t="n">
        <v>0.4484245857957203</v>
      </c>
      <c r="AG2189" s="55" t="n">
        <v>3.674106699175894</v>
      </c>
      <c r="AH2189" s="55" t="n">
        <v>23.521838714198</v>
      </c>
      <c r="AI2189" s="55" t="n">
        <v>23.81127970401463</v>
      </c>
      <c r="AJ2189" s="55" t="n">
        <v>0</v>
      </c>
    </row>
    <row r="2190">
      <c r="A2190" s="55" t="n">
        <v>21.86000000000001</v>
      </c>
      <c r="B2190" s="55" t="n">
        <v>-91.75101279825242</v>
      </c>
      <c r="C2190" s="55" t="n">
        <v>-91.73542427464729</v>
      </c>
      <c r="D2190" s="55" t="n">
        <v>-0.01558852360513323</v>
      </c>
      <c r="E2190" s="55" t="n">
        <v>-17.15176179837825</v>
      </c>
      <c r="F2190" s="55" t="n">
        <v>-121.4168901802423</v>
      </c>
      <c r="G2190" s="55" t="n">
        <v>-122.4761882442306</v>
      </c>
      <c r="H2190" s="55" t="n">
        <v>1.05929806398829</v>
      </c>
      <c r="I2190" s="55" t="n">
        <v>-4.967495211001249</v>
      </c>
      <c r="J2190" s="55" t="n">
        <v>-79.0072967100926</v>
      </c>
      <c r="K2190" s="55" t="n">
        <v>-80.07646153210909</v>
      </c>
      <c r="L2190" s="55" t="n">
        <v>1.069164822016494</v>
      </c>
      <c r="M2190" s="55" t="n">
        <v>13.2940419629542</v>
      </c>
      <c r="N2190" s="55" t="n">
        <v>-68.18909620328914</v>
      </c>
      <c r="O2190" s="55" t="n">
        <v>-69.53372338474124</v>
      </c>
      <c r="P2190" s="55" t="n">
        <v>1.344627181452088</v>
      </c>
      <c r="Q2190" s="55" t="n">
        <v>-6.434894998230313</v>
      </c>
      <c r="R2190" s="55" t="n">
        <v>-270.5380546115852</v>
      </c>
      <c r="S2190" s="55" t="n">
        <v>-270.491383248051</v>
      </c>
      <c r="T2190" s="55" t="n">
        <v>-0.04667136353423377</v>
      </c>
      <c r="U2190" s="55" t="n">
        <v>-0.5765949608482929</v>
      </c>
      <c r="V2190" s="55" t="n">
        <v>84.39510305350143</v>
      </c>
      <c r="W2190" s="55" t="n">
        <v>84.35821985255893</v>
      </c>
      <c r="X2190" s="55" t="n">
        <v>0.03688320094249654</v>
      </c>
      <c r="Y2190" s="55" t="n">
        <v>-16.43044605039243</v>
      </c>
      <c r="Z2190" s="55" t="n">
        <v>0.1308251521764411</v>
      </c>
      <c r="AA2190" s="55" t="n">
        <v>0.6820619876751948</v>
      </c>
      <c r="AB2190" s="55" t="n">
        <v>0.234988525511599</v>
      </c>
      <c r="AC2190" s="55" t="n">
        <v>0.1304607369141243</v>
      </c>
      <c r="AD2190" s="55" t="n">
        <v>0.6784084177521307</v>
      </c>
      <c r="AE2190" s="55" t="n">
        <v>0.2115664679927057</v>
      </c>
      <c r="AF2190" s="55" t="n">
        <v>0.3644152623167585</v>
      </c>
      <c r="AG2190" s="55" t="n">
        <v>3.653569923064093</v>
      </c>
      <c r="AH2190" s="55" t="n">
        <v>23.42205751889337</v>
      </c>
      <c r="AI2190" s="55" t="n">
        <v>23.7081030469432</v>
      </c>
      <c r="AJ2190" s="55" t="n">
        <v>0</v>
      </c>
    </row>
    <row r="2191">
      <c r="A2191" s="55" t="n">
        <v>21.87</v>
      </c>
      <c r="B2191" s="55" t="n">
        <v>-91.91599117135564</v>
      </c>
      <c r="C2191" s="55" t="n">
        <v>-91.9067172373361</v>
      </c>
      <c r="D2191" s="55" t="n">
        <v>-0.009273934019549793</v>
      </c>
      <c r="E2191" s="55" t="n">
        <v>-17.11172115246253</v>
      </c>
      <c r="F2191" s="55" t="n">
        <v>-121.4721454679622</v>
      </c>
      <c r="G2191" s="55" t="n">
        <v>-122.5237086393484</v>
      </c>
      <c r="H2191" s="55" t="n">
        <v>1.051563171386207</v>
      </c>
      <c r="I2191" s="55" t="n">
        <v>-4.578103009743608</v>
      </c>
      <c r="J2191" s="55" t="n">
        <v>-78.87957716600066</v>
      </c>
      <c r="K2191" s="55" t="n">
        <v>-79.94797011285453</v>
      </c>
      <c r="L2191" s="55" t="n">
        <v>1.068392946853877</v>
      </c>
      <c r="M2191" s="55" t="n">
        <v>12.48844980063887</v>
      </c>
      <c r="N2191" s="55" t="n">
        <v>-68.26006877718713</v>
      </c>
      <c r="O2191" s="55" t="n">
        <v>-69.58825582219305</v>
      </c>
      <c r="P2191" s="55" t="n">
        <v>1.328187045005918</v>
      </c>
      <c r="Q2191" s="55" t="n">
        <v>-4.657055792527075</v>
      </c>
      <c r="R2191" s="55" t="n">
        <v>-270.5340288695892</v>
      </c>
      <c r="S2191" s="55" t="n">
        <v>-270.4985658947932</v>
      </c>
      <c r="T2191" s="55" t="n">
        <v>-0.0354629747960599</v>
      </c>
      <c r="U2191" s="55" t="n">
        <v>-0.8305313102786581</v>
      </c>
      <c r="V2191" s="55" t="n">
        <v>84.23011507332437</v>
      </c>
      <c r="W2191" s="55" t="n">
        <v>84.19344236162446</v>
      </c>
      <c r="X2191" s="55" t="n">
        <v>0.03667271169990316</v>
      </c>
      <c r="Y2191" s="55" t="n">
        <v>-16.49803841213789</v>
      </c>
      <c r="Z2191" s="55" t="n">
        <v>0.1328003070971912</v>
      </c>
      <c r="AA2191" s="55" t="n">
        <v>0.6822069451239843</v>
      </c>
      <c r="AB2191" s="55" t="n">
        <v>0.2352421882379415</v>
      </c>
      <c r="AC2191" s="55" t="n">
        <v>0.1325169181509084</v>
      </c>
      <c r="AD2191" s="55" t="n">
        <v>0.6785637732186295</v>
      </c>
      <c r="AE2191" s="55" t="n">
        <v>0.2119315286745561</v>
      </c>
      <c r="AF2191" s="55" t="n">
        <v>0.2833889462828254</v>
      </c>
      <c r="AG2191" s="55" t="n">
        <v>3.643171905354792</v>
      </c>
      <c r="AH2191" s="55" t="n">
        <v>23.31065956338538</v>
      </c>
      <c r="AI2191" s="55" t="n">
        <v>23.59533555826006</v>
      </c>
      <c r="AJ2191" s="55" t="n">
        <v>0</v>
      </c>
    </row>
    <row r="2192">
      <c r="A2192" s="55" t="n">
        <v>21.88</v>
      </c>
      <c r="B2192" s="55" t="n">
        <v>-92.08120145949988</v>
      </c>
      <c r="C2192" s="55" t="n">
        <v>-92.07787718155488</v>
      </c>
      <c r="D2192" s="55" t="n">
        <v>-0.003324277944997947</v>
      </c>
      <c r="E2192" s="55" t="n">
        <v>-17.12144449232905</v>
      </c>
      <c r="F2192" s="55" t="n">
        <v>-121.5262666473483</v>
      </c>
      <c r="G2192" s="55" t="n">
        <v>-122.5678959105096</v>
      </c>
      <c r="H2192" s="55" t="n">
        <v>1.041629263161374</v>
      </c>
      <c r="I2192" s="55" t="n">
        <v>-4.283232919739268</v>
      </c>
      <c r="J2192" s="55" t="n">
        <v>-78.75370681875589</v>
      </c>
      <c r="K2192" s="55" t="n">
        <v>-79.82594978138428</v>
      </c>
      <c r="L2192" s="55" t="n">
        <v>1.072242962628392</v>
      </c>
      <c r="M2192" s="55" t="n">
        <v>11.9574179877055</v>
      </c>
      <c r="N2192" s="55" t="n">
        <v>-68.33030707576513</v>
      </c>
      <c r="O2192" s="55" t="n">
        <v>-69.6287325959875</v>
      </c>
      <c r="P2192" s="55" t="n">
        <v>1.298425520222365</v>
      </c>
      <c r="Q2192" s="55" t="n">
        <v>-3.536875502594566</v>
      </c>
      <c r="R2192" s="55" t="n">
        <v>-270.5300148612281</v>
      </c>
      <c r="S2192" s="55" t="n">
        <v>-270.5070848594465</v>
      </c>
      <c r="T2192" s="55" t="n">
        <v>-0.02293000178160083</v>
      </c>
      <c r="U2192" s="55" t="n">
        <v>-0.8630141555775676</v>
      </c>
      <c r="V2192" s="55" t="n">
        <v>84.0649044405363</v>
      </c>
      <c r="W2192" s="55" t="n">
        <v>84.02794498536166</v>
      </c>
      <c r="X2192" s="55" t="n">
        <v>0.0369594551746469</v>
      </c>
      <c r="Y2192" s="55" t="n">
        <v>-16.57456567434125</v>
      </c>
      <c r="Z2192" s="55" t="n">
        <v>0.1347798102187004</v>
      </c>
      <c r="AA2192" s="55" t="n">
        <v>0.6823360034260342</v>
      </c>
      <c r="AB2192" s="55" t="n">
        <v>0.2354955717862758</v>
      </c>
      <c r="AC2192" s="55" t="n">
        <v>0.1345750430676304</v>
      </c>
      <c r="AD2192" s="55" t="n">
        <v>0.6786995351591903</v>
      </c>
      <c r="AE2192" s="55" t="n">
        <v>0.2123075947181227</v>
      </c>
      <c r="AF2192" s="55" t="n">
        <v>0.2047671510700122</v>
      </c>
      <c r="AG2192" s="55" t="n">
        <v>3.636468266843829</v>
      </c>
      <c r="AH2192" s="55" t="n">
        <v>23.18797706815306</v>
      </c>
      <c r="AI2192" s="55" t="n">
        <v>23.47228390155317</v>
      </c>
      <c r="AJ2192" s="55" t="n">
        <v>0</v>
      </c>
    </row>
    <row r="2193">
      <c r="A2193" s="55" t="n">
        <v>21.88999999999999</v>
      </c>
      <c r="B2193" s="55" t="n">
        <v>-92.24669763720874</v>
      </c>
      <c r="C2193" s="55" t="n">
        <v>-92.2493828451119</v>
      </c>
      <c r="D2193" s="55" t="n">
        <v>0.002685207903158643</v>
      </c>
      <c r="E2193" s="55" t="n">
        <v>-17.17475871043848</v>
      </c>
      <c r="F2193" s="55" t="n">
        <v>-121.5789964349398</v>
      </c>
      <c r="G2193" s="55" t="n">
        <v>-122.6100025681042</v>
      </c>
      <c r="H2193" s="55" t="n">
        <v>1.031006133164476</v>
      </c>
      <c r="I2193" s="55" t="n">
        <v>-4.153290436625685</v>
      </c>
      <c r="J2193" s="55" t="n">
        <v>-78.63010476466866</v>
      </c>
      <c r="K2193" s="55" t="n">
        <v>-79.70680499178789</v>
      </c>
      <c r="L2193" s="55" t="n">
        <v>1.076700227119225</v>
      </c>
      <c r="M2193" s="55" t="n">
        <v>11.88178569591226</v>
      </c>
      <c r="N2193" s="55" t="n">
        <v>-68.39964493846365</v>
      </c>
      <c r="O2193" s="55" t="n">
        <v>-69.66349094598681</v>
      </c>
      <c r="P2193" s="55" t="n">
        <v>1.263846007523159</v>
      </c>
      <c r="Q2193" s="55" t="n">
        <v>-3.430919259210544</v>
      </c>
      <c r="R2193" s="55" t="n">
        <v>-270.5260141888438</v>
      </c>
      <c r="S2193" s="55" t="n">
        <v>-270.5147657683556</v>
      </c>
      <c r="T2193" s="55" t="n">
        <v>-0.01124842048815553</v>
      </c>
      <c r="U2193" s="55" t="n">
        <v>-0.6888465029518616</v>
      </c>
      <c r="V2193" s="55" t="n">
        <v>83.89941838079974</v>
      </c>
      <c r="W2193" s="55" t="n">
        <v>83.86179700122067</v>
      </c>
      <c r="X2193" s="55" t="n">
        <v>0.03762137957908007</v>
      </c>
      <c r="Y2193" s="55" t="n">
        <v>-16.63142875998911</v>
      </c>
      <c r="Z2193" s="55" t="n">
        <v>0.136764130973715</v>
      </c>
      <c r="AA2193" s="55" t="n">
        <v>0.6824470309469298</v>
      </c>
      <c r="AB2193" s="55" t="n">
        <v>0.2357486567330992</v>
      </c>
      <c r="AC2193" s="55" t="n">
        <v>0.1366377185212227</v>
      </c>
      <c r="AD2193" s="55" t="n">
        <v>0.6788197183240241</v>
      </c>
      <c r="AE2193" s="55" t="n">
        <v>0.2126949177096876</v>
      </c>
      <c r="AF2193" s="55" t="n">
        <v>0.1264124524923693</v>
      </c>
      <c r="AG2193" s="55" t="n">
        <v>3.627312622905721</v>
      </c>
      <c r="AH2193" s="55" t="n">
        <v>23.05373902341162</v>
      </c>
      <c r="AI2193" s="55" t="n">
        <v>23.33770039939686</v>
      </c>
      <c r="AJ2193" s="55" t="n">
        <v>0</v>
      </c>
    </row>
    <row r="2194">
      <c r="A2194" s="55" t="n">
        <v>21.89999999999998</v>
      </c>
      <c r="B2194" s="55" t="n">
        <v>-92.41236277665048</v>
      </c>
      <c r="C2194" s="55" t="n">
        <v>-92.42150662677136</v>
      </c>
      <c r="D2194" s="55" t="n">
        <v>0.009143850120875884</v>
      </c>
      <c r="E2194" s="55" t="n">
        <v>-17.24208000544883</v>
      </c>
      <c r="F2194" s="55" t="n">
        <v>-121.6309184971419</v>
      </c>
      <c r="G2194" s="55" t="n">
        <v>-122.6519863070517</v>
      </c>
      <c r="H2194" s="55" t="n">
        <v>1.02106780990976</v>
      </c>
      <c r="I2194" s="55" t="n">
        <v>-4.24035734106883</v>
      </c>
      <c r="J2194" s="55" t="n">
        <v>-78.50782300441566</v>
      </c>
      <c r="K2194" s="55" t="n">
        <v>-79.5855237911465</v>
      </c>
      <c r="L2194" s="55" t="n">
        <v>1.077700786730835</v>
      </c>
      <c r="M2194" s="55" t="n">
        <v>12.33835021399369</v>
      </c>
      <c r="N2194" s="55" t="n">
        <v>-68.46845651813338</v>
      </c>
      <c r="O2194" s="55" t="n">
        <v>-69.70314108948543</v>
      </c>
      <c r="P2194" s="55" t="n">
        <v>1.234684571352054</v>
      </c>
      <c r="Q2194" s="55" t="n">
        <v>-4.415140029625843</v>
      </c>
      <c r="R2194" s="55" t="n">
        <v>-270.5220229710182</v>
      </c>
      <c r="S2194" s="55" t="n">
        <v>-270.520079903008</v>
      </c>
      <c r="T2194" s="55" t="n">
        <v>-0.001943068010206273</v>
      </c>
      <c r="U2194" s="55" t="n">
        <v>-0.4055958048722463</v>
      </c>
      <c r="V2194" s="55" t="n">
        <v>83.73377105380391</v>
      </c>
      <c r="W2194" s="55" t="n">
        <v>83.69545229946077</v>
      </c>
      <c r="X2194" s="55" t="n">
        <v>0.03831875434313368</v>
      </c>
      <c r="Y2194" s="55" t="n">
        <v>-16.6363973599989</v>
      </c>
      <c r="Z2194" s="55" t="n">
        <v>0.1387519474519636</v>
      </c>
      <c r="AA2194" s="55" t="n">
        <v>0.6825448382511352</v>
      </c>
      <c r="AB2194" s="55" t="n">
        <v>0.2360015137305014</v>
      </c>
      <c r="AC2194" s="55" t="n">
        <v>0.1387062608768083</v>
      </c>
      <c r="AD2194" s="55" t="n">
        <v>0.6789326056476245</v>
      </c>
      <c r="AE2194" s="55" t="n">
        <v>0.2130929243928857</v>
      </c>
      <c r="AF2194" s="55" t="n">
        <v>0.04568657515527375</v>
      </c>
      <c r="AG2194" s="55" t="n">
        <v>3.612232603510734</v>
      </c>
      <c r="AH2194" s="55" t="n">
        <v>22.90858933761575</v>
      </c>
      <c r="AI2194" s="55" t="n">
        <v>23.19167473651994</v>
      </c>
      <c r="AJ2194" s="55" t="n">
        <v>0</v>
      </c>
    </row>
    <row r="2195">
      <c r="A2195" s="55" t="n">
        <v>21.90999999999997</v>
      </c>
      <c r="B2195" s="55" t="n">
        <v>-92.57786689173102</v>
      </c>
      <c r="C2195" s="55" t="n">
        <v>-92.59411835521593</v>
      </c>
      <c r="D2195" s="55" t="n">
        <v>0.01625146348490265</v>
      </c>
      <c r="E2195" s="55" t="n">
        <v>-17.27668233724422</v>
      </c>
      <c r="F2195" s="55" t="n">
        <v>-121.6836277150301</v>
      </c>
      <c r="G2195" s="55" t="n">
        <v>-122.6962234443342</v>
      </c>
      <c r="H2195" s="55" t="n">
        <v>1.012595729304007</v>
      </c>
      <c r="I2195" s="55" t="n">
        <v>-4.575049702459282</v>
      </c>
      <c r="J2195" s="55" t="n">
        <v>-78.38426927676306</v>
      </c>
      <c r="K2195" s="55" t="n">
        <v>-79.45680001199051</v>
      </c>
      <c r="L2195" s="55" t="n">
        <v>1.072530735227453</v>
      </c>
      <c r="M2195" s="55" t="n">
        <v>13.30928219949542</v>
      </c>
      <c r="N2195" s="55" t="n">
        <v>-68.53776948474656</v>
      </c>
      <c r="O2195" s="55" t="n">
        <v>-69.7577570349744</v>
      </c>
      <c r="P2195" s="55" t="n">
        <v>1.219987550227843</v>
      </c>
      <c r="Q2195" s="55" t="n">
        <v>-6.315733703537362</v>
      </c>
      <c r="R2195" s="55" t="n">
        <v>-270.5180361703858</v>
      </c>
      <c r="S2195" s="55" t="n">
        <v>-270.522824476312</v>
      </c>
      <c r="T2195" s="55" t="n">
        <v>0.004788305926156809</v>
      </c>
      <c r="U2195" s="55" t="n">
        <v>-0.1679311532604797</v>
      </c>
      <c r="V2195" s="55" t="n">
        <v>83.56828967386771</v>
      </c>
      <c r="W2195" s="55" t="n">
        <v>83.52951164141793</v>
      </c>
      <c r="X2195" s="55" t="n">
        <v>0.03877803244978741</v>
      </c>
      <c r="Y2195" s="55" t="n">
        <v>-16.57521310715239</v>
      </c>
      <c r="Z2195" s="55" t="n">
        <v>0.1407398010711677</v>
      </c>
      <c r="AA2195" s="55" t="n">
        <v>0.6826425874433769</v>
      </c>
      <c r="AB2195" s="55" t="n">
        <v>0.2362543006147032</v>
      </c>
      <c r="AC2195" s="55" t="n">
        <v>0.1407793546263583</v>
      </c>
      <c r="AD2195" s="55" t="n">
        <v>0.6790501702213498</v>
      </c>
      <c r="AE2195" s="55" t="n">
        <v>0.2134992300528037</v>
      </c>
      <c r="AF2195" s="55" t="n">
        <v>-0.03955355519066894</v>
      </c>
      <c r="AG2195" s="55" t="n">
        <v>3.592417222027078</v>
      </c>
      <c r="AH2195" s="55" t="n">
        <v>22.75507056189954</v>
      </c>
      <c r="AI2195" s="55" t="n">
        <v>23.03693257050235</v>
      </c>
      <c r="AJ2195" s="55" t="n">
        <v>0</v>
      </c>
    </row>
    <row r="2196">
      <c r="A2196" s="55" t="n">
        <v>21.91999999999996</v>
      </c>
      <c r="B2196" s="55" t="n">
        <v>-92.74285460539677</v>
      </c>
      <c r="C2196" s="55" t="n">
        <v>-92.76681087038435</v>
      </c>
      <c r="D2196" s="55" t="n">
        <v>0.02395626498757497</v>
      </c>
      <c r="E2196" s="55" t="n">
        <v>-17.25959475553055</v>
      </c>
      <c r="F2196" s="55" t="n">
        <v>-121.738737876176</v>
      </c>
      <c r="G2196" s="55" t="n">
        <v>-122.7444154694359</v>
      </c>
      <c r="H2196" s="55" t="n">
        <v>1.005677593259876</v>
      </c>
      <c r="I2196" s="55" t="n">
        <v>-5.032565627669064</v>
      </c>
      <c r="J2196" s="55" t="n">
        <v>-78.25681900893493</v>
      </c>
      <c r="K2196" s="55" t="n">
        <v>-79.31763022884591</v>
      </c>
      <c r="L2196" s="55" t="n">
        <v>1.060811219910992</v>
      </c>
      <c r="M2196" s="55" t="n">
        <v>14.43819640672193</v>
      </c>
      <c r="N2196" s="55" t="n">
        <v>-68.60863472290502</v>
      </c>
      <c r="O2196" s="55" t="n">
        <v>-69.83215055610943</v>
      </c>
      <c r="P2196" s="55" t="n">
        <v>1.223515833204394</v>
      </c>
      <c r="Q2196" s="55" t="n">
        <v>-8.390923963021809</v>
      </c>
      <c r="R2196" s="55" t="n">
        <v>-270.5140637033235</v>
      </c>
      <c r="S2196" s="55" t="n">
        <v>-270.5238166766295</v>
      </c>
      <c r="T2196" s="55" t="n">
        <v>0.009752973306052187</v>
      </c>
      <c r="U2196" s="55" t="n">
        <v>-0.05319784687083936</v>
      </c>
      <c r="V2196" s="55" t="n">
        <v>83.4033399479498</v>
      </c>
      <c r="W2196" s="55" t="n">
        <v>83.36454603819041</v>
      </c>
      <c r="X2196" s="55" t="n">
        <v>0.03879390975939406</v>
      </c>
      <c r="Y2196" s="55" t="n">
        <v>-16.4557474009923</v>
      </c>
      <c r="Z2196" s="55" t="n">
        <v>0.1427240967056666</v>
      </c>
      <c r="AA2196" s="55" t="n">
        <v>0.6827536245654249</v>
      </c>
      <c r="AB2196" s="55" t="n">
        <v>0.236507145704465</v>
      </c>
      <c r="AC2196" s="55" t="n">
        <v>0.1428538542434035</v>
      </c>
      <c r="AD2196" s="55" t="n">
        <v>0.6791819165990558</v>
      </c>
      <c r="AE2196" s="55" t="n">
        <v>0.2139096532969311</v>
      </c>
      <c r="AF2196" s="55" t="n">
        <v>-0.1297575377368909</v>
      </c>
      <c r="AG2196" s="55" t="n">
        <v>3.571707966369075</v>
      </c>
      <c r="AH2196" s="55" t="n">
        <v>22.59749240753398</v>
      </c>
      <c r="AI2196" s="55" t="n">
        <v>22.87838713555175</v>
      </c>
      <c r="AJ2196" s="55" t="n">
        <v>0</v>
      </c>
    </row>
    <row r="2197">
      <c r="A2197" s="55" t="n">
        <v>21.92999999999995</v>
      </c>
      <c r="B2197" s="55" t="n">
        <v>-92.90718791178739</v>
      </c>
      <c r="C2197" s="55" t="n">
        <v>-92.93906860035652</v>
      </c>
      <c r="D2197" s="55" t="n">
        <v>0.03188068856913693</v>
      </c>
      <c r="E2197" s="55" t="n">
        <v>-17.19691472470056</v>
      </c>
      <c r="F2197" s="55" t="n">
        <v>-121.7968458573</v>
      </c>
      <c r="G2197" s="55" t="n">
        <v>-122.7969372729402</v>
      </c>
      <c r="H2197" s="55" t="n">
        <v>1.000091415640221</v>
      </c>
      <c r="I2197" s="55" t="n">
        <v>-5.436793792740651</v>
      </c>
      <c r="J2197" s="55" t="n">
        <v>-78.12449878479892</v>
      </c>
      <c r="K2197" s="55" t="n">
        <v>-79.16864560733664</v>
      </c>
      <c r="L2197" s="55" t="n">
        <v>1.04414682253773</v>
      </c>
      <c r="M2197" s="55" t="n">
        <v>15.28226926816627</v>
      </c>
      <c r="N2197" s="55" t="n">
        <v>-68.68144481702468</v>
      </c>
      <c r="O2197" s="55" t="n">
        <v>-69.92370493704647</v>
      </c>
      <c r="P2197" s="55" t="n">
        <v>1.242260120021785</v>
      </c>
      <c r="Q2197" s="55" t="n">
        <v>-9.788620318352638</v>
      </c>
      <c r="R2197" s="55" t="n">
        <v>-270.5101113759285</v>
      </c>
      <c r="S2197" s="55" t="n">
        <v>-270.5243656138533</v>
      </c>
      <c r="T2197" s="55" t="n">
        <v>0.01425423792475255</v>
      </c>
      <c r="U2197" s="55" t="n">
        <v>-0.05974078248034548</v>
      </c>
      <c r="V2197" s="55" t="n">
        <v>83.23906541839305</v>
      </c>
      <c r="W2197" s="55" t="n">
        <v>83.20083079109119</v>
      </c>
      <c r="X2197" s="55" t="n">
        <v>0.03823462730186773</v>
      </c>
      <c r="Y2197" s="55" t="n">
        <v>-16.32835453035017</v>
      </c>
      <c r="Z2197" s="55" t="n">
        <v>0.1447035628545719</v>
      </c>
      <c r="AA2197" s="55" t="n">
        <v>0.6828828835663436</v>
      </c>
      <c r="AB2197" s="55" t="n">
        <v>0.2367600817520683</v>
      </c>
      <c r="AC2197" s="55" t="n">
        <v>0.144925792864845</v>
      </c>
      <c r="AD2197" s="55" t="n">
        <v>0.6793309872343225</v>
      </c>
      <c r="AE2197" s="55" t="n">
        <v>0.2143188992010693</v>
      </c>
      <c r="AF2197" s="55" t="n">
        <v>-0.2222300102730501</v>
      </c>
      <c r="AG2197" s="55" t="n">
        <v>3.551896332021132</v>
      </c>
      <c r="AH2197" s="55" t="n">
        <v>22.44118255099903</v>
      </c>
      <c r="AI2197" s="55" t="n">
        <v>22.72162027713152</v>
      </c>
      <c r="AJ2197" s="55" t="n">
        <v>0</v>
      </c>
    </row>
    <row r="2198">
      <c r="A2198" s="55" t="n">
        <v>21.93999999999994</v>
      </c>
      <c r="B2198" s="55" t="n">
        <v>-93.07091823919065</v>
      </c>
      <c r="C2198" s="55" t="n">
        <v>-93.11053637986556</v>
      </c>
      <c r="D2198" s="55" t="n">
        <v>0.03961814067491681</v>
      </c>
      <c r="E2198" s="55" t="n">
        <v>-17.10647108791864</v>
      </c>
      <c r="F2198" s="55" t="n">
        <v>-121.8576914972895</v>
      </c>
      <c r="G2198" s="55" t="n">
        <v>-122.8525345946164</v>
      </c>
      <c r="H2198" s="55" t="n">
        <v>0.9948430973269368</v>
      </c>
      <c r="I2198" s="55" t="n">
        <v>-5.658873339770887</v>
      </c>
      <c r="J2198" s="55" t="n">
        <v>-77.98772712088953</v>
      </c>
      <c r="K2198" s="55" t="n">
        <v>-79.01438252328822</v>
      </c>
      <c r="L2198" s="55" t="n">
        <v>1.026655402398694</v>
      </c>
      <c r="M2198" s="55" t="n">
        <v>15.53954743039999</v>
      </c>
      <c r="N2198" s="55" t="n">
        <v>-68.75603435076665</v>
      </c>
      <c r="O2198" s="55" t="n">
        <v>-70.02257279360866</v>
      </c>
      <c r="P2198" s="55" t="n">
        <v>1.266538442841997</v>
      </c>
      <c r="Q2198" s="55" t="n">
        <v>-9.958831586358702</v>
      </c>
      <c r="R2198" s="55" t="n">
        <v>-270.5061770375175</v>
      </c>
      <c r="S2198" s="55" t="n">
        <v>-270.5254146915994</v>
      </c>
      <c r="T2198" s="55" t="n">
        <v>0.01923765408184332</v>
      </c>
      <c r="U2198" s="55" t="n">
        <v>-0.1397255666557286</v>
      </c>
      <c r="V2198" s="55" t="n">
        <v>83.07541221589464</v>
      </c>
      <c r="W2198" s="55" t="n">
        <v>83.03813932500482</v>
      </c>
      <c r="X2198" s="55" t="n">
        <v>0.03727289088981554</v>
      </c>
      <c r="Y2198" s="55" t="n">
        <v>-16.23821869785878</v>
      </c>
      <c r="Z2198" s="55" t="n">
        <v>0.1466788692532765</v>
      </c>
      <c r="AA2198" s="55" t="n">
        <v>0.6830282037068084</v>
      </c>
      <c r="AB2198" s="55" t="n">
        <v>0.2370130783750931</v>
      </c>
      <c r="AC2198" s="55" t="n">
        <v>0.1469921331229822</v>
      </c>
      <c r="AD2198" s="55" t="n">
        <v>0.6794916402224723</v>
      </c>
      <c r="AE2198" s="55" t="n">
        <v>0.2147216930797411</v>
      </c>
      <c r="AF2198" s="55" t="n">
        <v>-0.3132638697057322</v>
      </c>
      <c r="AG2198" s="55" t="n">
        <v>3.536563484336064</v>
      </c>
      <c r="AH2198" s="55" t="n">
        <v>22.29138529535199</v>
      </c>
      <c r="AI2198" s="55" t="n">
        <v>22.57235641036702</v>
      </c>
      <c r="AJ2198" s="55" t="n">
        <v>0</v>
      </c>
    </row>
    <row r="2199">
      <c r="A2199" s="55" t="n">
        <v>21.94999999999993</v>
      </c>
      <c r="B2199" s="55" t="n">
        <v>-93.23422378614106</v>
      </c>
      <c r="C2199" s="55" t="n">
        <v>-93.28106907727246</v>
      </c>
      <c r="D2199" s="55" t="n">
        <v>0.04684529113141372</v>
      </c>
      <c r="E2199" s="55" t="n">
        <v>-17.01175192924165</v>
      </c>
      <c r="F2199" s="55" t="n">
        <v>-121.9204431488216</v>
      </c>
      <c r="G2199" s="55" t="n">
        <v>-122.9092325635413</v>
      </c>
      <c r="H2199" s="55" t="n">
        <v>0.9887894147196594</v>
      </c>
      <c r="I2199" s="55" t="n">
        <v>-5.673152847984611</v>
      </c>
      <c r="J2199" s="55" t="n">
        <v>-77.84785099523242</v>
      </c>
      <c r="K2199" s="55" t="n">
        <v>-78.86086840192685</v>
      </c>
      <c r="L2199" s="55" t="n">
        <v>1.013017406694432</v>
      </c>
      <c r="M2199" s="55" t="n">
        <v>15.18559637008499</v>
      </c>
      <c r="N2199" s="55" t="n">
        <v>-68.83186552868983</v>
      </c>
      <c r="O2199" s="55" t="n">
        <v>-70.11646946777907</v>
      </c>
      <c r="P2199" s="55" t="n">
        <v>1.284603939089244</v>
      </c>
      <c r="Q2199" s="55" t="n">
        <v>-8.90714115721644</v>
      </c>
      <c r="R2199" s="55" t="n">
        <v>-270.5022532119762</v>
      </c>
      <c r="S2199" s="55" t="n">
        <v>-270.527276596715</v>
      </c>
      <c r="T2199" s="55" t="n">
        <v>0.02502338473886343</v>
      </c>
      <c r="U2199" s="55" t="n">
        <v>-0.2181553755652358</v>
      </c>
      <c r="V2199" s="55" t="n">
        <v>82.91219438267638</v>
      </c>
      <c r="W2199" s="55" t="n">
        <v>82.87594421127875</v>
      </c>
      <c r="X2199" s="55" t="n">
        <v>0.03625017139761506</v>
      </c>
      <c r="Y2199" s="55" t="n">
        <v>-16.20829501140102</v>
      </c>
      <c r="Z2199" s="55" t="n">
        <v>0.1486519172043803</v>
      </c>
      <c r="AA2199" s="55" t="n">
        <v>0.6831826997147302</v>
      </c>
      <c r="AB2199" s="55" t="n">
        <v>0.2372660753578637</v>
      </c>
      <c r="AC2199" s="55" t="n">
        <v>0.1490511217060546</v>
      </c>
      <c r="AD2199" s="55" t="n">
        <v>0.6796538739511186</v>
      </c>
      <c r="AE2199" s="55" t="n">
        <v>0.215113405801294</v>
      </c>
      <c r="AF2199" s="55" t="n">
        <v>-0.399204501674244</v>
      </c>
      <c r="AG2199" s="55" t="n">
        <v>3.528825763611576</v>
      </c>
      <c r="AH2199" s="55" t="n">
        <v>22.15266955656972</v>
      </c>
      <c r="AI2199" s="55" t="n">
        <v>22.43552415226033</v>
      </c>
      <c r="AJ2199" s="55" t="n">
        <v>0</v>
      </c>
    </row>
    <row r="2200">
      <c r="A2200" s="55" t="n">
        <v>21.95999999999992</v>
      </c>
      <c r="B2200" s="55" t="n">
        <v>-93.39734685751866</v>
      </c>
      <c r="C2200" s="55" t="n">
        <v>-93.45076242025526</v>
      </c>
      <c r="D2200" s="55" t="n">
        <v>0.05341556273660999</v>
      </c>
      <c r="E2200" s="55" t="n">
        <v>-16.93724966291422</v>
      </c>
      <c r="F2200" s="55" t="n">
        <v>-121.9839832299859</v>
      </c>
      <c r="G2200" s="55" t="n">
        <v>-122.9652919318329</v>
      </c>
      <c r="H2200" s="55" t="n">
        <v>0.9813087018470441</v>
      </c>
      <c r="I2200" s="55" t="n">
        <v>-5.543401562899666</v>
      </c>
      <c r="J2200" s="55" t="n">
        <v>-77.70668237616901</v>
      </c>
      <c r="K2200" s="55" t="n">
        <v>-78.71305391780326</v>
      </c>
      <c r="L2200" s="55" t="n">
        <v>1.006371541634254</v>
      </c>
      <c r="M2200" s="55" t="n">
        <v>14.43573400963477</v>
      </c>
      <c r="N2200" s="55" t="n">
        <v>-68.90821379790333</v>
      </c>
      <c r="O2200" s="55" t="n">
        <v>-70.1958127154163</v>
      </c>
      <c r="P2200" s="55" t="n">
        <v>1.287598917512969</v>
      </c>
      <c r="Q2200" s="55" t="n">
        <v>-7.11876311018895</v>
      </c>
      <c r="R2200" s="55" t="n">
        <v>-270.498329729108</v>
      </c>
      <c r="S2200" s="55" t="n">
        <v>-270.5294725484509</v>
      </c>
      <c r="T2200" s="55" t="n">
        <v>0.03114281934293043</v>
      </c>
      <c r="U2200" s="55" t="n">
        <v>-0.2129189617539619</v>
      </c>
      <c r="V2200" s="55" t="n">
        <v>82.74915919565487</v>
      </c>
      <c r="W2200" s="55" t="n">
        <v>82.71364586048375</v>
      </c>
      <c r="X2200" s="55" t="n">
        <v>0.03551333517111767</v>
      </c>
      <c r="Y2200" s="55" t="n">
        <v>-16.23842043683495</v>
      </c>
      <c r="Z2200" s="55" t="n">
        <v>0.1506251676024444</v>
      </c>
      <c r="AA2200" s="55" t="n">
        <v>0.6833371298215963</v>
      </c>
      <c r="AB2200" s="55" t="n">
        <v>0.237519009828219</v>
      </c>
      <c r="AC2200" s="55" t="n">
        <v>0.1511026633374134</v>
      </c>
      <c r="AD2200" s="55" t="n">
        <v>0.6798081601602738</v>
      </c>
      <c r="AE2200" s="55" t="n">
        <v>0.2154907941955057</v>
      </c>
      <c r="AF2200" s="55" t="n">
        <v>-0.4774957349689968</v>
      </c>
      <c r="AG2200" s="55" t="n">
        <v>3.528969661322545</v>
      </c>
      <c r="AH2200" s="55" t="n">
        <v>22.02821563271334</v>
      </c>
      <c r="AI2200" s="55" t="n">
        <v>22.31420876949853</v>
      </c>
      <c r="AJ2200" s="55" t="n">
        <v>0</v>
      </c>
    </row>
    <row r="2201">
      <c r="A2201" s="55" t="n">
        <v>21.97000000000003</v>
      </c>
      <c r="B2201" s="55" t="n">
        <v>-93.56053120064762</v>
      </c>
      <c r="C2201" s="55" t="n">
        <v>-93.61991748343002</v>
      </c>
      <c r="D2201" s="55" t="n">
        <v>0.05938628278240274</v>
      </c>
      <c r="E2201" s="55" t="n">
        <v>-16.90023995156563</v>
      </c>
      <c r="F2201" s="55" t="n">
        <v>-122.0471937759066</v>
      </c>
      <c r="G2201" s="55" t="n">
        <v>-123.0198725201764</v>
      </c>
      <c r="H2201" s="55" t="n">
        <v>0.9726787442697893</v>
      </c>
      <c r="I2201" s="55" t="n">
        <v>-5.380830600962194</v>
      </c>
      <c r="J2201" s="55" t="n">
        <v>-77.56603475118106</v>
      </c>
      <c r="K2201" s="55" t="n">
        <v>-78.57307326442195</v>
      </c>
      <c r="L2201" s="55" t="n">
        <v>1.007038513240886</v>
      </c>
      <c r="M2201" s="55" t="n">
        <v>13.62551830811398</v>
      </c>
      <c r="N2201" s="55" t="n">
        <v>-68.98435346971921</v>
      </c>
      <c r="O2201" s="55" t="n">
        <v>-70.25715653065308</v>
      </c>
      <c r="P2201" s="55" t="n">
        <v>1.272803060933867</v>
      </c>
      <c r="Q2201" s="55" t="n">
        <v>-5.311212371659422</v>
      </c>
      <c r="R2201" s="55" t="n">
        <v>-270.4943963559847</v>
      </c>
      <c r="S2201" s="55" t="n">
        <v>-270.5308392387249</v>
      </c>
      <c r="T2201" s="55" t="n">
        <v>0.0364428827402299</v>
      </c>
      <c r="U2201" s="55" t="n">
        <v>-0.06689617203252333</v>
      </c>
      <c r="V2201" s="55" t="n">
        <v>82.58605248961204</v>
      </c>
      <c r="W2201" s="55" t="n">
        <v>82.5507738393846</v>
      </c>
      <c r="X2201" s="55" t="n">
        <v>0.03527865022743678</v>
      </c>
      <c r="Y2201" s="55" t="n">
        <v>-16.30963423334055</v>
      </c>
      <c r="Z2201" s="55" t="n">
        <v>0.1526010049410758</v>
      </c>
      <c r="AA2201" s="55" t="n">
        <v>0.6834822585744167</v>
      </c>
      <c r="AB2201" s="55" t="n">
        <v>0.2377718351293058</v>
      </c>
      <c r="AC2201" s="55" t="n">
        <v>0.1531482792320823</v>
      </c>
      <c r="AD2201" s="55" t="n">
        <v>0.6799487553942769</v>
      </c>
      <c r="AE2201" s="55" t="n">
        <v>0.2158524129709675</v>
      </c>
      <c r="AF2201" s="55" t="n">
        <v>-0.5472742910065109</v>
      </c>
      <c r="AG2201" s="55" t="n">
        <v>3.533503180139785</v>
      </c>
      <c r="AH2201" s="55" t="n">
        <v>21.91942215833831</v>
      </c>
      <c r="AI2201" s="55" t="n">
        <v>22.20914725128156</v>
      </c>
      <c r="AJ2201" s="55" t="n">
        <v>0</v>
      </c>
    </row>
    <row r="2202">
      <c r="A2202" s="55" t="n">
        <v>21.98000000000002</v>
      </c>
      <c r="B2202" s="55" t="n">
        <v>-93.72395934139497</v>
      </c>
      <c r="C2202" s="55" t="n">
        <v>-93.78892486183256</v>
      </c>
      <c r="D2202" s="55" t="n">
        <v>0.06496552043758232</v>
      </c>
      <c r="E2202" s="55" t="n">
        <v>-16.90290751817073</v>
      </c>
      <c r="F2202" s="55" t="n">
        <v>-122.109241990366</v>
      </c>
      <c r="G2202" s="55" t="n">
        <v>-123.0732388665775</v>
      </c>
      <c r="H2202" s="55" t="n">
        <v>0.9639968762114067</v>
      </c>
      <c r="I2202" s="55" t="n">
        <v>-5.295244049454622</v>
      </c>
      <c r="J2202" s="55" t="n">
        <v>-77.42725965571515</v>
      </c>
      <c r="K2202" s="55" t="n">
        <v>-78.43981741054745</v>
      </c>
      <c r="L2202" s="55" t="n">
        <v>1.012557754832299</v>
      </c>
      <c r="M2202" s="55" t="n">
        <v>13.06991532904979</v>
      </c>
      <c r="N2202" s="55" t="n">
        <v>-69.05974334130482</v>
      </c>
      <c r="O2202" s="55" t="n">
        <v>-70.30389473026513</v>
      </c>
      <c r="P2202" s="55" t="n">
        <v>1.244151388960312</v>
      </c>
      <c r="Q2202" s="55" t="n">
        <v>-4.140577544060369</v>
      </c>
      <c r="R2202" s="55" t="n">
        <v>-270.4904454282949</v>
      </c>
      <c r="S2202" s="55" t="n">
        <v>-270.5299423286453</v>
      </c>
      <c r="T2202" s="55" t="n">
        <v>0.03949690035033993</v>
      </c>
      <c r="U2202" s="55" t="n">
        <v>0.2226095531018794</v>
      </c>
      <c r="V2202" s="55" t="n">
        <v>82.42268398036529</v>
      </c>
      <c r="W2202" s="55" t="n">
        <v>82.38711896093663</v>
      </c>
      <c r="X2202" s="55" t="n">
        <v>0.03556501942866544</v>
      </c>
      <c r="Y2202" s="55" t="n">
        <v>-16.39223099490733</v>
      </c>
      <c r="Z2202" s="55" t="n">
        <v>0.1545811362364167</v>
      </c>
      <c r="AA2202" s="55" t="n">
        <v>0.6836112125575471</v>
      </c>
      <c r="AB2202" s="55" t="n">
        <v>0.2380245301930529</v>
      </c>
      <c r="AC2202" s="55" t="n">
        <v>0.1551904577889947</v>
      </c>
      <c r="AD2202" s="55" t="n">
        <v>0.680074943285506</v>
      </c>
      <c r="AE2202" s="55" t="n">
        <v>0.2161984329619303</v>
      </c>
      <c r="AF2202" s="55" t="n">
        <v>-0.6093215525780349</v>
      </c>
      <c r="AG2202" s="55" t="n">
        <v>3.536269272041093</v>
      </c>
      <c r="AH2202" s="55" t="n">
        <v>21.82609723112261</v>
      </c>
      <c r="AI2202" s="55" t="n">
        <v>22.11910923751759</v>
      </c>
      <c r="AJ2202" s="55" t="n">
        <v>0</v>
      </c>
    </row>
    <row r="2203">
      <c r="A2203" s="55" t="n">
        <v>21.99000000000001</v>
      </c>
      <c r="B2203" s="55" t="n">
        <v>-93.88768992026937</v>
      </c>
      <c r="C2203" s="55" t="n">
        <v>-93.95809224737187</v>
      </c>
      <c r="D2203" s="55" t="n">
        <v>0.0704023271024872</v>
      </c>
      <c r="E2203" s="55" t="n">
        <v>-16.928476812312</v>
      </c>
      <c r="F2203" s="55" t="n">
        <v>-122.1698657974266</v>
      </c>
      <c r="G2203" s="55" t="n">
        <v>-123.1265616571093</v>
      </c>
      <c r="H2203" s="55" t="n">
        <v>0.9566958596826859</v>
      </c>
      <c r="I2203" s="55" t="n">
        <v>-5.361569108058315</v>
      </c>
      <c r="J2203" s="55" t="n">
        <v>-77.29078320200719</v>
      </c>
      <c r="K2203" s="55" t="n">
        <v>-78.30969122045197</v>
      </c>
      <c r="L2203" s="55" t="n">
        <v>1.018908018444783</v>
      </c>
      <c r="M2203" s="55" t="n">
        <v>12.96331236156541</v>
      </c>
      <c r="N2203" s="55" t="n">
        <v>-69.13421231733551</v>
      </c>
      <c r="O2203" s="55" t="n">
        <v>-70.34446413170504</v>
      </c>
      <c r="P2203" s="55" t="n">
        <v>1.210251814369526</v>
      </c>
      <c r="Q2203" s="55" t="n">
        <v>-3.987160351234283</v>
      </c>
      <c r="R2203" s="55" t="n">
        <v>-270.4864744816941</v>
      </c>
      <c r="S2203" s="55" t="n">
        <v>-270.5256934032795</v>
      </c>
      <c r="T2203" s="55" t="n">
        <v>0.03921892158547354</v>
      </c>
      <c r="U2203" s="55" t="n">
        <v>0.5908878960005864</v>
      </c>
      <c r="V2203" s="55" t="n">
        <v>82.25899258793801</v>
      </c>
      <c r="W2203" s="55" t="n">
        <v>82.22278058175522</v>
      </c>
      <c r="X2203" s="55" t="n">
        <v>0.03621200618278855</v>
      </c>
      <c r="Y2203" s="55" t="n">
        <v>-16.45439996716586</v>
      </c>
      <c r="Z2203" s="55" t="n">
        <v>0.1565660248327507</v>
      </c>
      <c r="AA2203" s="55" t="n">
        <v>0.6837218290080506</v>
      </c>
      <c r="AB2203" s="55" t="n">
        <v>0.2382770996916666</v>
      </c>
      <c r="AC2203" s="55" t="n">
        <v>0.1572315090901137</v>
      </c>
      <c r="AD2203" s="55" t="n">
        <v>0.6801905478955828</v>
      </c>
      <c r="AE2203" s="55" t="n">
        <v>0.2165298704020091</v>
      </c>
      <c r="AF2203" s="55" t="n">
        <v>-0.6654842573629305</v>
      </c>
      <c r="AG2203" s="55" t="n">
        <v>3.53128111246781</v>
      </c>
      <c r="AH2203" s="55" t="n">
        <v>21.74722928965747</v>
      </c>
      <c r="AI2203" s="55" t="n">
        <v>22.04211417648057</v>
      </c>
      <c r="AJ2203" s="55" t="n">
        <v>0</v>
      </c>
    </row>
    <row r="2204">
      <c r="A2204" s="55" t="n">
        <v>22</v>
      </c>
      <c r="B2204" s="55" t="n">
        <v>-94.05159502851977</v>
      </c>
      <c r="C2204" s="55" t="n">
        <v>-94.12746411780586</v>
      </c>
      <c r="D2204" s="55" t="n">
        <v>0.07586908928609222</v>
      </c>
      <c r="E2204" s="55" t="n">
        <v>-16.94291258723768</v>
      </c>
      <c r="F2204" s="55" t="n">
        <v>-122.2296593930536</v>
      </c>
      <c r="G2204" s="55" t="n">
        <v>-123.1815379109193</v>
      </c>
      <c r="H2204" s="55" t="n">
        <v>0.9518785178656359</v>
      </c>
      <c r="I2204" s="55" t="n">
        <v>-5.614283097402194</v>
      </c>
      <c r="J2204" s="55" t="n">
        <v>-77.15564260790691</v>
      </c>
      <c r="K2204" s="55" t="n">
        <v>-78.17794812732463</v>
      </c>
      <c r="L2204" s="55" t="n">
        <v>1.022305519417713</v>
      </c>
      <c r="M2204" s="55" t="n">
        <v>13.35625425248973</v>
      </c>
      <c r="N2204" s="55" t="n">
        <v>-69.20814503164728</v>
      </c>
      <c r="O2204" s="55" t="n">
        <v>-70.38925415352921</v>
      </c>
      <c r="P2204" s="55" t="n">
        <v>1.181109121881933</v>
      </c>
      <c r="Q2204" s="55" t="n">
        <v>-4.895410477342461</v>
      </c>
      <c r="R2204" s="55" t="n">
        <v>-270.4824888831542</v>
      </c>
      <c r="S2204" s="55" t="n">
        <v>-270.5179729422209</v>
      </c>
      <c r="T2204" s="55" t="n">
        <v>0.03548405906666944</v>
      </c>
      <c r="U2204" s="55" t="n">
        <v>0.9152175052785161</v>
      </c>
      <c r="V2204" s="55" t="n">
        <v>82.09511175972975</v>
      </c>
      <c r="W2204" s="55" t="n">
        <v>82.05814698541323</v>
      </c>
      <c r="X2204" s="55" t="n">
        <v>0.03696477431652324</v>
      </c>
      <c r="Y2204" s="55" t="n">
        <v>-16.46802528527422</v>
      </c>
      <c r="Z2204" s="55" t="n">
        <v>0.1585543597808677</v>
      </c>
      <c r="AA2204" s="55" t="n">
        <v>0.6838189985503184</v>
      </c>
      <c r="AB2204" s="55" t="n">
        <v>0.2385295662278529</v>
      </c>
      <c r="AC2204" s="55" t="n">
        <v>0.1592722626388691</v>
      </c>
      <c r="AD2204" s="55" t="n">
        <v>0.6803027584817181</v>
      </c>
      <c r="AE2204" s="55" t="n">
        <v>0.2168474580403091</v>
      </c>
      <c r="AF2204" s="55" t="n">
        <v>-0.7179028580014402</v>
      </c>
      <c r="AG2204" s="55" t="n">
        <v>3.516240068600296</v>
      </c>
      <c r="AH2204" s="55" t="n">
        <v>21.68210818754385</v>
      </c>
      <c r="AI2204" s="55" t="n">
        <v>21.97710500020221</v>
      </c>
      <c r="AJ2204" s="55" t="n">
        <v>0</v>
      </c>
    </row>
    <row r="2205">
      <c r="A2205" s="55" t="n">
        <v>22.00999999999999</v>
      </c>
      <c r="B2205" s="55" t="n">
        <v>-94.21530564513351</v>
      </c>
      <c r="C2205" s="55" t="n">
        <v>-94.29668647980013</v>
      </c>
      <c r="D2205" s="55" t="n">
        <v>0.0813808346666231</v>
      </c>
      <c r="E2205" s="55" t="n">
        <v>-16.90168824453771</v>
      </c>
      <c r="F2205" s="55" t="n">
        <v>-122.2902403355229</v>
      </c>
      <c r="G2205" s="55" t="n">
        <v>-123.2401127010405</v>
      </c>
      <c r="H2205" s="55" t="n">
        <v>0.9498723655175572</v>
      </c>
      <c r="I2205" s="55" t="n">
        <v>-6.070373636511646</v>
      </c>
      <c r="J2205" s="55" t="n">
        <v>-77.01919418135193</v>
      </c>
      <c r="K2205" s="55" t="n">
        <v>-78.03981592254408</v>
      </c>
      <c r="L2205" s="55" t="n">
        <v>1.02062174119215</v>
      </c>
      <c r="M2205" s="55" t="n">
        <v>14.21232484410199</v>
      </c>
      <c r="N2205" s="55" t="n">
        <v>-69.28260015359346</v>
      </c>
      <c r="O2205" s="55" t="n">
        <v>-70.44780861246888</v>
      </c>
      <c r="P2205" s="55" t="n">
        <v>1.165208458875404</v>
      </c>
      <c r="Q2205" s="55" t="n">
        <v>-6.675872045937151</v>
      </c>
      <c r="R2205" s="55" t="n">
        <v>-270.4784980557756</v>
      </c>
      <c r="S2205" s="55" t="n">
        <v>-270.5080475208733</v>
      </c>
      <c r="T2205" s="55" t="n">
        <v>0.02954946509767228</v>
      </c>
      <c r="U2205" s="55" t="n">
        <v>1.044433355701108</v>
      </c>
      <c r="V2205" s="55" t="n">
        <v>81.93142057314988</v>
      </c>
      <c r="W2205" s="55" t="n">
        <v>81.89385192924397</v>
      </c>
      <c r="X2205" s="55" t="n">
        <v>0.03756864390591541</v>
      </c>
      <c r="Y2205" s="55" t="n">
        <v>-16.40955568709524</v>
      </c>
      <c r="Z2205" s="55" t="n">
        <v>0.1605425867456664</v>
      </c>
      <c r="AA2205" s="55" t="n">
        <v>0.683916140155842</v>
      </c>
      <c r="AB2205" s="55" t="n">
        <v>0.2387821064546186</v>
      </c>
      <c r="AC2205" s="55" t="n">
        <v>0.1613110231916721</v>
      </c>
      <c r="AD2205" s="55" t="n">
        <v>0.6804215271457875</v>
      </c>
      <c r="AE2205" s="55" t="n">
        <v>0.2171504989667846</v>
      </c>
      <c r="AF2205" s="55" t="n">
        <v>-0.7684364460056325</v>
      </c>
      <c r="AG2205" s="55" t="n">
        <v>3.494613010054493</v>
      </c>
      <c r="AH2205" s="55" t="n">
        <v>21.63160748783399</v>
      </c>
      <c r="AI2205" s="55" t="n">
        <v>21.92553892540176</v>
      </c>
      <c r="AJ2205" s="55" t="n">
        <v>0</v>
      </c>
    </row>
    <row r="2206">
      <c r="A2206" s="55" t="n">
        <v>22.01999999999998</v>
      </c>
      <c r="B2206" s="55" t="n">
        <v>-94.378401507655</v>
      </c>
      <c r="C2206" s="55" t="n">
        <v>-94.46505070234736</v>
      </c>
      <c r="D2206" s="55" t="n">
        <v>0.08664919469236347</v>
      </c>
      <c r="E2206" s="55" t="n">
        <v>-16.77876284846954</v>
      </c>
      <c r="F2206" s="55" t="n">
        <v>-122.3532281552878</v>
      </c>
      <c r="G2206" s="55" t="n">
        <v>-123.303869735805</v>
      </c>
      <c r="H2206" s="55" t="n">
        <v>0.9506415805172141</v>
      </c>
      <c r="I2206" s="55" t="n">
        <v>-6.639457179780974</v>
      </c>
      <c r="J2206" s="55" t="n">
        <v>-76.87873232773612</v>
      </c>
      <c r="K2206" s="55" t="n">
        <v>-77.89203035101058</v>
      </c>
      <c r="L2206" s="55" t="n">
        <v>1.013298023274448</v>
      </c>
      <c r="M2206" s="55" t="n">
        <v>15.26726552002255</v>
      </c>
      <c r="N2206" s="55" t="n">
        <v>-69.35866553451046</v>
      </c>
      <c r="O2206" s="55" t="n">
        <v>-70.52578684062624</v>
      </c>
      <c r="P2206" s="55" t="n">
        <v>1.167121306115787</v>
      </c>
      <c r="Q2206" s="55" t="n">
        <v>-8.749710004813606</v>
      </c>
      <c r="R2206" s="55" t="n">
        <v>-270.4744967968695</v>
      </c>
      <c r="S2206" s="55" t="n">
        <v>-270.4983728228714</v>
      </c>
      <c r="T2206" s="55" t="n">
        <v>0.02387602600188111</v>
      </c>
      <c r="U2206" s="55" t="n">
        <v>0.8916670982491554</v>
      </c>
      <c r="V2206" s="55" t="n">
        <v>81.76833547600201</v>
      </c>
      <c r="W2206" s="55" t="n">
        <v>81.73059289057744</v>
      </c>
      <c r="X2206" s="55" t="n">
        <v>0.03774258542457404</v>
      </c>
      <c r="Y2206" s="55" t="n">
        <v>-16.28221074144578</v>
      </c>
      <c r="Z2206" s="55" t="n">
        <v>0.1625266676785848</v>
      </c>
      <c r="AA2206" s="55" t="n">
        <v>0.6840269881794657</v>
      </c>
      <c r="AB2206" s="55" t="n">
        <v>0.2390352974990826</v>
      </c>
      <c r="AC2206" s="55" t="n">
        <v>0.1633436000854049</v>
      </c>
      <c r="AD2206" s="55" t="n">
        <v>0.6805565691623006</v>
      </c>
      <c r="AE2206" s="55" t="n">
        <v>0.2174368455008867</v>
      </c>
      <c r="AF2206" s="55" t="n">
        <v>-0.8169324068200978</v>
      </c>
      <c r="AG2206" s="55" t="n">
        <v>3.470419017165161</v>
      </c>
      <c r="AH2206" s="55" t="n">
        <v>21.59845199819599</v>
      </c>
      <c r="AI2206" s="55" t="n">
        <v>21.89073583574547</v>
      </c>
      <c r="AJ2206" s="55" t="n">
        <v>0</v>
      </c>
    </row>
    <row r="2207">
      <c r="A2207" s="55" t="n">
        <v>22.02999999999997</v>
      </c>
      <c r="B2207" s="55" t="n">
        <v>-94.5407176036892</v>
      </c>
      <c r="C2207" s="55" t="n">
        <v>-94.63183925463002</v>
      </c>
      <c r="D2207" s="55" t="n">
        <v>0.09112165094083179</v>
      </c>
      <c r="E2207" s="55" t="n">
        <v>-16.59581463481785</v>
      </c>
      <c r="F2207" s="55" t="n">
        <v>-122.4192199637809</v>
      </c>
      <c r="G2207" s="55" t="n">
        <v>-123.3729223671447</v>
      </c>
      <c r="H2207" s="55" t="n">
        <v>0.9537024033638213</v>
      </c>
      <c r="I2207" s="55" t="n">
        <v>-7.128008194381408</v>
      </c>
      <c r="J2207" s="55" t="n">
        <v>-76.73324882683517</v>
      </c>
      <c r="K2207" s="55" t="n">
        <v>-77.73511815835397</v>
      </c>
      <c r="L2207" s="55" t="n">
        <v>1.001869331518807</v>
      </c>
      <c r="M2207" s="55" t="n">
        <v>16.04623182699816</v>
      </c>
      <c r="N2207" s="55" t="n">
        <v>-69.43674882742081</v>
      </c>
      <c r="O2207" s="55" t="n">
        <v>-70.62133977106475</v>
      </c>
      <c r="P2207" s="55" t="n">
        <v>1.184590943643944</v>
      </c>
      <c r="Q2207" s="55" t="n">
        <v>-10.22272253707928</v>
      </c>
      <c r="R2207" s="55" t="n">
        <v>-270.4704814164692</v>
      </c>
      <c r="S2207" s="55" t="n">
        <v>-270.4914758564819</v>
      </c>
      <c r="T2207" s="55" t="n">
        <v>0.02099444001275389</v>
      </c>
      <c r="U2207" s="55" t="n">
        <v>0.5202399693976665</v>
      </c>
      <c r="V2207" s="55" t="n">
        <v>81.60601821359278</v>
      </c>
      <c r="W2207" s="55" t="n">
        <v>81.56866878090221</v>
      </c>
      <c r="X2207" s="55" t="n">
        <v>0.03734943269055792</v>
      </c>
      <c r="Y2207" s="55" t="n">
        <v>-16.14600573826253</v>
      </c>
      <c r="Z2207" s="55" t="n">
        <v>0.1645051218410551</v>
      </c>
      <c r="AA2207" s="55" t="n">
        <v>0.6841566375635765</v>
      </c>
      <c r="AB2207" s="55" t="n">
        <v>0.2392893936892139</v>
      </c>
      <c r="AC2207" s="55" t="n">
        <v>0.1653652971439846</v>
      </c>
      <c r="AD2207" s="55" t="n">
        <v>0.6807104545412604</v>
      </c>
      <c r="AE2207" s="55" t="n">
        <v>0.2177038553191379</v>
      </c>
      <c r="AF2207" s="55" t="n">
        <v>-0.8601753029295056</v>
      </c>
      <c r="AG2207" s="55" t="n">
        <v>3.446183022316029</v>
      </c>
      <c r="AH2207" s="55" t="n">
        <v>21.58553837007593</v>
      </c>
      <c r="AI2207" s="55" t="n">
        <v>21.87582102918858</v>
      </c>
      <c r="AJ2207" s="55" t="n">
        <v>0</v>
      </c>
    </row>
    <row r="2208">
      <c r="A2208" s="55" t="n">
        <v>22.03999999999996</v>
      </c>
      <c r="B2208" s="55" t="n">
        <v>-94.70231790736582</v>
      </c>
      <c r="C2208" s="55" t="n">
        <v>-94.79662724443244</v>
      </c>
      <c r="D2208" s="55" t="n">
        <v>0.09430933706662024</v>
      </c>
      <c r="E2208" s="55" t="n">
        <v>-16.38410058441266</v>
      </c>
      <c r="F2208" s="55" t="n">
        <v>-122.4879563660774</v>
      </c>
      <c r="G2208" s="55" t="n">
        <v>-123.4457458191766</v>
      </c>
      <c r="H2208" s="55" t="n">
        <v>0.9577894530991755</v>
      </c>
      <c r="I2208" s="55" t="n">
        <v>-7.407518700703455</v>
      </c>
      <c r="J2208" s="55" t="n">
        <v>-76.58317498669544</v>
      </c>
      <c r="K2208" s="55" t="n">
        <v>-77.57352717397073</v>
      </c>
      <c r="L2208" s="55" t="n">
        <v>0.9903521872752905</v>
      </c>
      <c r="M2208" s="55" t="n">
        <v>16.24732451288782</v>
      </c>
      <c r="N2208" s="55" t="n">
        <v>-69.51667957948038</v>
      </c>
      <c r="O2208" s="55" t="n">
        <v>-70.7253671028478</v>
      </c>
      <c r="P2208" s="55" t="n">
        <v>1.20868752336741</v>
      </c>
      <c r="Q2208" s="55" t="n">
        <v>-10.54144446608028</v>
      </c>
      <c r="R2208" s="55" t="n">
        <v>-270.4664539271073</v>
      </c>
      <c r="S2208" s="55" t="n">
        <v>-270.4889288070941</v>
      </c>
      <c r="T2208" s="55" t="n">
        <v>0.02247487998677046</v>
      </c>
      <c r="U2208" s="55" t="n">
        <v>0.04036450745890809</v>
      </c>
      <c r="V2208" s="55" t="n">
        <v>81.44440620140701</v>
      </c>
      <c r="W2208" s="55" t="n">
        <v>81.40785144556378</v>
      </c>
      <c r="X2208" s="55" t="n">
        <v>0.03655475584322012</v>
      </c>
      <c r="Y2208" s="55" t="n">
        <v>-16.04790516552532</v>
      </c>
      <c r="Z2208" s="55" t="n">
        <v>0.1664787114354891</v>
      </c>
      <c r="AA2208" s="55" t="n">
        <v>0.6843028588722366</v>
      </c>
      <c r="AB2208" s="55" t="n">
        <v>0.2395442669816088</v>
      </c>
      <c r="AC2208" s="55" t="n">
        <v>0.1673728244491961</v>
      </c>
      <c r="AD2208" s="55" t="n">
        <v>0.680876733222506</v>
      </c>
      <c r="AE2208" s="55" t="n">
        <v>0.2179489613225245</v>
      </c>
      <c r="AF2208" s="55" t="n">
        <v>-0.8941130137070097</v>
      </c>
      <c r="AG2208" s="55" t="n">
        <v>3.42612564973066</v>
      </c>
      <c r="AH2208" s="55" t="n">
        <v>21.59530565908427</v>
      </c>
      <c r="AI2208" s="55" t="n">
        <v>21.88366974614403</v>
      </c>
      <c r="AJ2208" s="55" t="n">
        <v>0</v>
      </c>
    </row>
    <row r="2209">
      <c r="A2209" s="55" t="n">
        <v>22.04999999999995</v>
      </c>
      <c r="B2209" s="55" t="n">
        <v>-94.86341949781745</v>
      </c>
      <c r="C2209" s="55" t="n">
        <v>-94.95935028478358</v>
      </c>
      <c r="D2209" s="55" t="n">
        <v>0.09593078696614064</v>
      </c>
      <c r="E2209" s="55" t="n">
        <v>-16.18165516574108</v>
      </c>
      <c r="F2209" s="55" t="n">
        <v>-122.5586067907833</v>
      </c>
      <c r="G2209" s="55" t="n">
        <v>-123.5200143966135</v>
      </c>
      <c r="H2209" s="55" t="n">
        <v>0.9614076058302568</v>
      </c>
      <c r="I2209" s="55" t="n">
        <v>-7.445106837723733</v>
      </c>
      <c r="J2209" s="55" t="n">
        <v>-76.42990243857918</v>
      </c>
      <c r="K2209" s="55" t="n">
        <v>-77.4133640492541</v>
      </c>
      <c r="L2209" s="55" t="n">
        <v>0.9834616106749193</v>
      </c>
      <c r="M2209" s="55" t="n">
        <v>15.82988963213594</v>
      </c>
      <c r="N2209" s="55" t="n">
        <v>-69.59790147239346</v>
      </c>
      <c r="O2209" s="55" t="n">
        <v>-70.82600416328313</v>
      </c>
      <c r="P2209" s="55" t="n">
        <v>1.228102690889682</v>
      </c>
      <c r="Q2209" s="55" t="n">
        <v>-9.67509793734787</v>
      </c>
      <c r="R2209" s="55" t="n">
        <v>-270.462420122855</v>
      </c>
      <c r="S2209" s="55" t="n">
        <v>-270.4909942843946</v>
      </c>
      <c r="T2209" s="55" t="n">
        <v>0.02857416153961733</v>
      </c>
      <c r="U2209" s="55" t="n">
        <v>-0.4055531468714181</v>
      </c>
      <c r="V2209" s="55" t="n">
        <v>81.28328685802799</v>
      </c>
      <c r="W2209" s="55" t="n">
        <v>81.24763668338301</v>
      </c>
      <c r="X2209" s="55" t="n">
        <v>0.03565017464498076</v>
      </c>
      <c r="Y2209" s="55" t="n">
        <v>-16.01044381675599</v>
      </c>
      <c r="Z2209" s="55" t="n">
        <v>0.1684496327430887</v>
      </c>
      <c r="AA2209" s="55" t="n">
        <v>0.68445854593406</v>
      </c>
      <c r="AB2209" s="55" t="n">
        <v>0.2397995481298039</v>
      </c>
      <c r="AC2209" s="55" t="n">
        <v>0.1693648537864222</v>
      </c>
      <c r="AD2209" s="55" t="n">
        <v>0.6810440326066248</v>
      </c>
      <c r="AE2209" s="55" t="n">
        <v>0.2181704360970319</v>
      </c>
      <c r="AF2209" s="55" t="n">
        <v>-0.915221043333414</v>
      </c>
      <c r="AG2209" s="55" t="n">
        <v>3.414513327435142</v>
      </c>
      <c r="AH2209" s="55" t="n">
        <v>21.62911203277196</v>
      </c>
      <c r="AI2209" s="55" t="n">
        <v>21.91609039376305</v>
      </c>
      <c r="AJ2209" s="55" t="n">
        <v>0</v>
      </c>
    </row>
    <row r="2210">
      <c r="A2210" s="55" t="n">
        <v>22.05999999999995</v>
      </c>
      <c r="B2210" s="55" t="n">
        <v>-95.02431667765737</v>
      </c>
      <c r="C2210" s="55" t="n">
        <v>-95.12025218346314</v>
      </c>
      <c r="D2210" s="55" t="n">
        <v>0.09593550580577541</v>
      </c>
      <c r="E2210" s="55" t="n">
        <v>-16.01874250641349</v>
      </c>
      <c r="F2210" s="55" t="n">
        <v>-122.6300548199231</v>
      </c>
      <c r="G2210" s="55" t="n">
        <v>-123.5938719873357</v>
      </c>
      <c r="H2210" s="55" t="n">
        <v>0.9638171674126127</v>
      </c>
      <c r="I2210" s="55" t="n">
        <v>-7.329988132730006</v>
      </c>
      <c r="J2210" s="55" t="n">
        <v>-76.27530393190962</v>
      </c>
      <c r="K2210" s="55" t="n">
        <v>-77.25924533761778</v>
      </c>
      <c r="L2210" s="55" t="n">
        <v>0.983941405708159</v>
      </c>
      <c r="M2210" s="55" t="n">
        <v>15.05473448112703</v>
      </c>
      <c r="N2210" s="55" t="n">
        <v>-69.67966456282778</v>
      </c>
      <c r="O2210" s="55" t="n">
        <v>-70.9145147022905</v>
      </c>
      <c r="P2210" s="55" t="n">
        <v>1.234850139462722</v>
      </c>
      <c r="Q2210" s="55" t="n">
        <v>-8.155454280921473</v>
      </c>
      <c r="R2210" s="55" t="n">
        <v>-270.4583876583625</v>
      </c>
      <c r="S2210" s="55" t="n">
        <v>-270.4966925973849</v>
      </c>
      <c r="T2210" s="55" t="n">
        <v>0.03830493902239301</v>
      </c>
      <c r="U2210" s="55" t="n">
        <v>-0.6939408779589707</v>
      </c>
      <c r="V2210" s="55" t="n">
        <v>81.12237193805768</v>
      </c>
      <c r="W2210" s="55" t="n">
        <v>81.08731448509931</v>
      </c>
      <c r="X2210" s="55" t="n">
        <v>0.03505745295837111</v>
      </c>
      <c r="Y2210" s="55" t="n">
        <v>-16.04078986882152</v>
      </c>
      <c r="Z2210" s="55" t="n">
        <v>0.1704207442609948</v>
      </c>
      <c r="AA2210" s="55" t="n">
        <v>0.6846141607455366</v>
      </c>
      <c r="AB2210" s="55" t="n">
        <v>0.2400547607032956</v>
      </c>
      <c r="AC2210" s="55" t="n">
        <v>0.1713420287211174</v>
      </c>
      <c r="AD2210" s="55" t="n">
        <v>0.6812026802610958</v>
      </c>
      <c r="AE2210" s="55" t="n">
        <v>0.2183677598972503</v>
      </c>
      <c r="AF2210" s="55" t="n">
        <v>-0.9212844601226011</v>
      </c>
      <c r="AG2210" s="55" t="n">
        <v>3.411480484440843</v>
      </c>
      <c r="AH2210" s="55" t="n">
        <v>21.68700080604524</v>
      </c>
      <c r="AI2210" s="55" t="n">
        <v>21.97300544107681</v>
      </c>
      <c r="AJ2210" s="55" t="n">
        <v>0</v>
      </c>
    </row>
    <row r="2211">
      <c r="A2211" s="55" t="n">
        <v>22.06999999999994</v>
      </c>
      <c r="B2211" s="55" t="n">
        <v>-95.18530509145776</v>
      </c>
      <c r="C2211" s="55" t="n">
        <v>-95.2798832148431</v>
      </c>
      <c r="D2211" s="55" t="n">
        <v>0.09457812338533632</v>
      </c>
      <c r="E2211" s="55" t="n">
        <v>-15.92088000045872</v>
      </c>
      <c r="F2211" s="55" t="n">
        <v>-122.7011835188279</v>
      </c>
      <c r="G2211" s="55" t="n">
        <v>-123.6662927915033</v>
      </c>
      <c r="H2211" s="55" t="n">
        <v>0.9651092726754305</v>
      </c>
      <c r="I2211" s="55" t="n">
        <v>-7.163067630405664</v>
      </c>
      <c r="J2211" s="55" t="n">
        <v>-76.12125412921607</v>
      </c>
      <c r="K2211" s="55" t="n">
        <v>-77.11315765254939</v>
      </c>
      <c r="L2211" s="55" t="n">
        <v>0.9919035233333221</v>
      </c>
      <c r="M2211" s="55" t="n">
        <v>14.22926442410597</v>
      </c>
      <c r="N2211" s="55" t="n">
        <v>-69.76121752282997</v>
      </c>
      <c r="O2211" s="55" t="n">
        <v>-70.98777941604015</v>
      </c>
      <c r="P2211" s="55" t="n">
        <v>1.226561893210198</v>
      </c>
      <c r="Q2211" s="55" t="n">
        <v>-6.628307843468119</v>
      </c>
      <c r="R2211" s="55" t="n">
        <v>-270.454364127899</v>
      </c>
      <c r="S2211" s="55" t="n">
        <v>-270.5038602787974</v>
      </c>
      <c r="T2211" s="55" t="n">
        <v>0.04949615089837772</v>
      </c>
      <c r="U2211" s="55" t="n">
        <v>-0.7254940275476148</v>
      </c>
      <c r="V2211" s="55" t="n">
        <v>80.96137186503685</v>
      </c>
      <c r="W2211" s="55" t="n">
        <v>80.92643616637837</v>
      </c>
      <c r="X2211" s="55" t="n">
        <v>0.03493569865847314</v>
      </c>
      <c r="Y2211" s="55" t="n">
        <v>-16.10979405631726</v>
      </c>
      <c r="Z2211" s="55" t="n">
        <v>0.1723948296968358</v>
      </c>
      <c r="AA2211" s="55" t="n">
        <v>0.6847601722941608</v>
      </c>
      <c r="AB2211" s="55" t="n">
        <v>0.2403094458378005</v>
      </c>
      <c r="AC2211" s="55" t="n">
        <v>0.1733072099129903</v>
      </c>
      <c r="AD2211" s="55" t="n">
        <v>0.6813461624277283</v>
      </c>
      <c r="AE2211" s="55" t="n">
        <v>0.218542390827514</v>
      </c>
      <c r="AF2211" s="55" t="n">
        <v>-0.9123802161545014</v>
      </c>
      <c r="AG2211" s="55" t="n">
        <v>3.414009866432477</v>
      </c>
      <c r="AH2211" s="55" t="n">
        <v>21.76705501028656</v>
      </c>
      <c r="AI2211" s="55" t="n">
        <v>22.05204264569996</v>
      </c>
      <c r="AJ2211" s="55" t="n">
        <v>0</v>
      </c>
    </row>
    <row r="2212">
      <c r="A2212" s="55" t="n">
        <v>22.07999999999993</v>
      </c>
      <c r="B2212" s="55" t="n">
        <v>-95.34660584422764</v>
      </c>
      <c r="C2212" s="55" t="n">
        <v>-95.43892322841678</v>
      </c>
      <c r="D2212" s="55" t="n">
        <v>0.09231738418914458</v>
      </c>
      <c r="E2212" s="55" t="n">
        <v>-15.89260254764344</v>
      </c>
      <c r="F2212" s="55" t="n">
        <v>-122.7711607660238</v>
      </c>
      <c r="G2212" s="55" t="n">
        <v>-123.7373486726669</v>
      </c>
      <c r="H2212" s="55" t="n">
        <v>0.9661879066431187</v>
      </c>
      <c r="I2212" s="55" t="n">
        <v>-7.05364060637928</v>
      </c>
      <c r="J2212" s="55" t="n">
        <v>-75.96915040107896</v>
      </c>
      <c r="K2212" s="55" t="n">
        <v>-76.97394381701442</v>
      </c>
      <c r="L2212" s="55" t="n">
        <v>1.004793415935445</v>
      </c>
      <c r="M2212" s="55" t="n">
        <v>13.65909351770382</v>
      </c>
      <c r="N2212" s="55" t="n">
        <v>-69.84199988024042</v>
      </c>
      <c r="O2212" s="55" t="n">
        <v>-71.04906663036451</v>
      </c>
      <c r="P2212" s="55" t="n">
        <v>1.207066750124079</v>
      </c>
      <c r="Q2212" s="55" t="n">
        <v>-5.706010403668655</v>
      </c>
      <c r="R2212" s="55" t="n">
        <v>-270.4503551443925</v>
      </c>
      <c r="S2212" s="55" t="n">
        <v>-270.5098010487819</v>
      </c>
      <c r="T2212" s="55" t="n">
        <v>0.05944590438931425</v>
      </c>
      <c r="U2212" s="55" t="n">
        <v>-0.4795337626503415</v>
      </c>
      <c r="V2212" s="55" t="n">
        <v>80.80007006436524</v>
      </c>
      <c r="W2212" s="55" t="n">
        <v>80.76479308573897</v>
      </c>
      <c r="X2212" s="55" t="n">
        <v>0.03527697862627712</v>
      </c>
      <c r="Y2212" s="55" t="n">
        <v>-16.19102347265681</v>
      </c>
      <c r="Z2212" s="55" t="n">
        <v>0.1743738945152606</v>
      </c>
      <c r="AA2212" s="55" t="n">
        <v>0.6848894873198478</v>
      </c>
      <c r="AB2212" s="55" t="n">
        <v>0.2405632765502289</v>
      </c>
      <c r="AC2212" s="55" t="n">
        <v>0.1752644921959494</v>
      </c>
      <c r="AD2212" s="55" t="n">
        <v>0.6814728879225035</v>
      </c>
      <c r="AE2212" s="55" t="n">
        <v>0.2186974124579896</v>
      </c>
      <c r="AF2212" s="55" t="n">
        <v>-0.8905976806888038</v>
      </c>
      <c r="AG2212" s="55" t="n">
        <v>3.416599397344289</v>
      </c>
      <c r="AH2212" s="55" t="n">
        <v>21.86586409223926</v>
      </c>
      <c r="AI2212" s="55" t="n">
        <v>22.14909316814257</v>
      </c>
      <c r="AJ2212" s="55" t="n">
        <v>0</v>
      </c>
    </row>
    <row r="2213">
      <c r="A2213" s="55" t="n">
        <v>22.08999999999992</v>
      </c>
      <c r="B2213" s="55" t="n">
        <v>-95.50828961989093</v>
      </c>
      <c r="C2213" s="55" t="n">
        <v>-95.59797679909103</v>
      </c>
      <c r="D2213" s="55" t="n">
        <v>0.08968717920010039</v>
      </c>
      <c r="E2213" s="55" t="n">
        <v>-15.9161684071928</v>
      </c>
      <c r="F2213" s="55" t="n">
        <v>-122.8397245831191</v>
      </c>
      <c r="G2213" s="55" t="n">
        <v>-123.8079739899424</v>
      </c>
      <c r="H2213" s="55" t="n">
        <v>0.9682494068233124</v>
      </c>
      <c r="I2213" s="55" t="n">
        <v>-7.072493588694794</v>
      </c>
      <c r="J2213" s="55" t="n">
        <v>-75.81943362107513</v>
      </c>
      <c r="K2213" s="55" t="n">
        <v>-76.83810767104465</v>
      </c>
      <c r="L2213" s="55" t="n">
        <v>1.018674049969515</v>
      </c>
      <c r="M2213" s="55" t="n">
        <v>13.52532625063646</v>
      </c>
      <c r="N2213" s="55" t="n">
        <v>-69.92183425910868</v>
      </c>
      <c r="O2213" s="55" t="n">
        <v>-71.1062207866688</v>
      </c>
      <c r="P2213" s="55" t="n">
        <v>1.184386527560124</v>
      </c>
      <c r="Q2213" s="55" t="n">
        <v>-5.727639247394614</v>
      </c>
      <c r="R2213" s="55" t="n">
        <v>-270.4463624184695</v>
      </c>
      <c r="S2213" s="55" t="n">
        <v>-270.5120798249679</v>
      </c>
      <c r="T2213" s="55" t="n">
        <v>0.06571740649838015</v>
      </c>
      <c r="U2213" s="55" t="n">
        <v>-0.02115880307430502</v>
      </c>
      <c r="V2213" s="55" t="n">
        <v>80.6383972962219</v>
      </c>
      <c r="W2213" s="55" t="n">
        <v>80.60242747990489</v>
      </c>
      <c r="X2213" s="55" t="n">
        <v>0.03596981631700424</v>
      </c>
      <c r="Y2213" s="55" t="n">
        <v>-16.25539516917556</v>
      </c>
      <c r="Z2213" s="55" t="n">
        <v>0.17635849604862</v>
      </c>
      <c r="AA2213" s="55" t="n">
        <v>0.6849998730596442</v>
      </c>
      <c r="AB2213" s="55" t="n">
        <v>0.2408161618720786</v>
      </c>
      <c r="AC2213" s="55" t="n">
        <v>0.1772178720878953</v>
      </c>
      <c r="AD2213" s="55" t="n">
        <v>0.6815856163622664</v>
      </c>
      <c r="AE2213" s="55" t="n">
        <v>0.218836844348697</v>
      </c>
      <c r="AF2213" s="55" t="n">
        <v>-0.8593760392753003</v>
      </c>
      <c r="AG2213" s="55" t="n">
        <v>3.414256697377716</v>
      </c>
      <c r="AH2213" s="55" t="n">
        <v>21.97931752338161</v>
      </c>
      <c r="AI2213" s="55" t="n">
        <v>22.25951649892916</v>
      </c>
      <c r="AJ2213" s="55" t="n">
        <v>0</v>
      </c>
    </row>
    <row r="2214">
      <c r="A2214" s="55" t="n">
        <v>22.10000000000002</v>
      </c>
      <c r="B2214" s="55" t="n">
        <v>-95.67020079976433</v>
      </c>
      <c r="C2214" s="55" t="n">
        <v>-95.75734074833707</v>
      </c>
      <c r="D2214" s="55" t="n">
        <v>0.08713994857274225</v>
      </c>
      <c r="E2214" s="55" t="n">
        <v>-15.95153735863997</v>
      </c>
      <c r="F2214" s="55" t="n">
        <v>-122.9074684646934</v>
      </c>
      <c r="G2214" s="55" t="n">
        <v>-123.8797293779008</v>
      </c>
      <c r="H2214" s="55" t="n">
        <v>0.9722609132073695</v>
      </c>
      <c r="I2214" s="55" t="n">
        <v>-7.26553394912089</v>
      </c>
      <c r="J2214" s="55" t="n">
        <v>-75.67110896072296</v>
      </c>
      <c r="K2214" s="55" t="n">
        <v>-76.70085962234313</v>
      </c>
      <c r="L2214" s="55" t="n">
        <v>1.029750661620171</v>
      </c>
      <c r="M2214" s="55" t="n">
        <v>13.89772313379464</v>
      </c>
      <c r="N2214" s="55" t="n">
        <v>-70.00111862010831</v>
      </c>
      <c r="O2214" s="55" t="n">
        <v>-71.16907511240156</v>
      </c>
      <c r="P2214" s="55" t="n">
        <v>1.167956492293238</v>
      </c>
      <c r="Q2214" s="55" t="n">
        <v>-6.754268539369114</v>
      </c>
      <c r="R2214" s="55" t="n">
        <v>-270.442381837495</v>
      </c>
      <c r="S2214" s="55" t="n">
        <v>-270.5093748588013</v>
      </c>
      <c r="T2214" s="55" t="n">
        <v>0.06699302130629532</v>
      </c>
      <c r="U2214" s="55" t="n">
        <v>0.5042407604513063</v>
      </c>
      <c r="V2214" s="55" t="n">
        <v>80.47650598848517</v>
      </c>
      <c r="W2214" s="55" t="n">
        <v>80.4398019659869</v>
      </c>
      <c r="X2214" s="55" t="n">
        <v>0.03670402249825688</v>
      </c>
      <c r="Y2214" s="55" t="n">
        <v>-16.26689571328472</v>
      </c>
      <c r="Z2214" s="55" t="n">
        <v>0.1783471081013162</v>
      </c>
      <c r="AA2214" s="55" t="n">
        <v>0.6850963733805632</v>
      </c>
      <c r="AB2214" s="55" t="n">
        <v>0.2410683420069602</v>
      </c>
      <c r="AC2214" s="55" t="n">
        <v>0.1791696728382801</v>
      </c>
      <c r="AD2214" s="55" t="n">
        <v>0.681691247433912</v>
      </c>
      <c r="AE2214" s="55" t="n">
        <v>0.2189642808464177</v>
      </c>
      <c r="AF2214" s="55" t="n">
        <v>-0.8225647369639599</v>
      </c>
      <c r="AG2214" s="55" t="n">
        <v>3.405125946651211</v>
      </c>
      <c r="AH2214" s="55" t="n">
        <v>22.10406116054248</v>
      </c>
      <c r="AI2214" s="55" t="n">
        <v>22.37992437985563</v>
      </c>
      <c r="AJ2214" s="55" t="n">
        <v>0</v>
      </c>
    </row>
    <row r="2215">
      <c r="A2215" s="55" t="n">
        <v>22.11000000000001</v>
      </c>
      <c r="B2215" s="55" t="n">
        <v>-95.831908747349</v>
      </c>
      <c r="C2215" s="55" t="n">
        <v>-95.91684904397722</v>
      </c>
      <c r="D2215" s="55" t="n">
        <v>0.0849402966282104</v>
      </c>
      <c r="E2215" s="55" t="n">
        <v>-15.94609699684272</v>
      </c>
      <c r="F2215" s="55" t="n">
        <v>-122.9760146318297</v>
      </c>
      <c r="G2215" s="55" t="n">
        <v>-123.9544093730919</v>
      </c>
      <c r="H2215" s="55" t="n">
        <v>0.9783947412622378</v>
      </c>
      <c r="I2215" s="55" t="n">
        <v>-7.647944762737889</v>
      </c>
      <c r="J2215" s="55" t="n">
        <v>-75.52144995308782</v>
      </c>
      <c r="K2215" s="55" t="n">
        <v>-76.5574002399533</v>
      </c>
      <c r="L2215" s="55" t="n">
        <v>1.035950286865463</v>
      </c>
      <c r="M2215" s="55" t="n">
        <v>14.73871898329571</v>
      </c>
      <c r="N2215" s="55" t="n">
        <v>-70.08095657727645</v>
      </c>
      <c r="O2215" s="55" t="n">
        <v>-71.24654379130928</v>
      </c>
      <c r="P2215" s="55" t="n">
        <v>1.165587214032829</v>
      </c>
      <c r="Q2215" s="55" t="n">
        <v>-8.593081224401031</v>
      </c>
      <c r="R2215" s="55" t="n">
        <v>-270.4384059975462</v>
      </c>
      <c r="S2215" s="55" t="n">
        <v>-270.5020334544047</v>
      </c>
      <c r="T2215" s="55" t="n">
        <v>0.06362745685855066</v>
      </c>
      <c r="U2215" s="55" t="n">
        <v>0.9093975474456353</v>
      </c>
      <c r="V2215" s="55" t="n">
        <v>80.31482286942638</v>
      </c>
      <c r="W2215" s="55" t="n">
        <v>80.27753159716188</v>
      </c>
      <c r="X2215" s="55" t="n">
        <v>0.03729127226449901</v>
      </c>
      <c r="Y2215" s="55" t="n">
        <v>-16.20641885829831</v>
      </c>
      <c r="Z2215" s="55" t="n">
        <v>0.1803357639345217</v>
      </c>
      <c r="AA2215" s="55" t="n">
        <v>0.6851927724202843</v>
      </c>
      <c r="AB2215" s="55" t="n">
        <v>0.2413204499636701</v>
      </c>
      <c r="AC2215" s="55" t="n">
        <v>0.1811193697543029</v>
      </c>
      <c r="AD2215" s="55" t="n">
        <v>0.6817996671368783</v>
      </c>
      <c r="AE2215" s="55" t="n">
        <v>0.2190820376591019</v>
      </c>
      <c r="AF2215" s="55" t="n">
        <v>-0.7836058197812357</v>
      </c>
      <c r="AG2215" s="55" t="n">
        <v>3.393105283405973</v>
      </c>
      <c r="AH2215" s="55" t="n">
        <v>22.23841230456816</v>
      </c>
      <c r="AI2215" s="55" t="n">
        <v>22.50942432344819</v>
      </c>
      <c r="AJ2215" s="55" t="n">
        <v>0</v>
      </c>
    </row>
    <row r="2216">
      <c r="A2216" s="55" t="n">
        <v>22.12</v>
      </c>
      <c r="B2216" s="55" t="n">
        <v>-95.99296921214285</v>
      </c>
      <c r="C2216" s="55" t="n">
        <v>-96.07594389917551</v>
      </c>
      <c r="D2216" s="55" t="n">
        <v>0.08297468703265887</v>
      </c>
      <c r="E2216" s="55" t="n">
        <v>-15.87524766148054</v>
      </c>
      <c r="F2216" s="55" t="n">
        <v>-123.0470048833959</v>
      </c>
      <c r="G2216" s="55" t="n">
        <v>-124.033491034028</v>
      </c>
      <c r="H2216" s="55" t="n">
        <v>0.986486150632126</v>
      </c>
      <c r="I2216" s="55" t="n">
        <v>-8.135587642710965</v>
      </c>
      <c r="J2216" s="55" t="n">
        <v>-75.36768227593276</v>
      </c>
      <c r="K2216" s="55" t="n">
        <v>-76.40437522506164</v>
      </c>
      <c r="L2216" s="55" t="n">
        <v>1.036692949128874</v>
      </c>
      <c r="M2216" s="55" t="n">
        <v>15.78988596403496</v>
      </c>
      <c r="N2216" s="55" t="n">
        <v>-70.16250376950529</v>
      </c>
      <c r="O2216" s="55" t="n">
        <v>-71.34375310819887</v>
      </c>
      <c r="P2216" s="55" t="n">
        <v>1.181249338693571</v>
      </c>
      <c r="Q2216" s="55" t="n">
        <v>-10.67639508639176</v>
      </c>
      <c r="R2216" s="55" t="n">
        <v>-270.4344376598104</v>
      </c>
      <c r="S2216" s="55" t="n">
        <v>-270.4918612869278</v>
      </c>
      <c r="T2216" s="55" t="n">
        <v>0.05742362711745723</v>
      </c>
      <c r="U2216" s="55" t="n">
        <v>1.092168746528207</v>
      </c>
      <c r="V2216" s="55" t="n">
        <v>80.15380161243668</v>
      </c>
      <c r="W2216" s="55" t="n">
        <v>80.11632710658935</v>
      </c>
      <c r="X2216" s="55" t="n">
        <v>0.0374745058473339</v>
      </c>
      <c r="Y2216" s="55" t="n">
        <v>-16.075432779597</v>
      </c>
      <c r="Z2216" s="55" t="n">
        <v>0.1823204941978016</v>
      </c>
      <c r="AA2216" s="55" t="n">
        <v>0.6853030190324547</v>
      </c>
      <c r="AB2216" s="55" t="n">
        <v>0.2415731483867063</v>
      </c>
      <c r="AC2216" s="55" t="n">
        <v>0.1830638726512045</v>
      </c>
      <c r="AD2216" s="55" t="n">
        <v>0.6819209626338031</v>
      </c>
      <c r="AE2216" s="55" t="n">
        <v>0.2191907961745235</v>
      </c>
      <c r="AF2216" s="55" t="n">
        <v>-0.7433784534029153</v>
      </c>
      <c r="AG2216" s="55" t="n">
        <v>3.382056398651634</v>
      </c>
      <c r="AH2216" s="55" t="n">
        <v>22.38235221218285</v>
      </c>
      <c r="AI2216" s="55" t="n">
        <v>22.64863367973553</v>
      </c>
      <c r="AJ2216" s="55" t="n">
        <v>0</v>
      </c>
    </row>
    <row r="2217">
      <c r="A2217" s="55" t="n">
        <v>22.13</v>
      </c>
      <c r="B2217" s="55" t="n">
        <v>-96.15321368930093</v>
      </c>
      <c r="C2217" s="55" t="n">
        <v>-96.23404943589254</v>
      </c>
      <c r="D2217" s="55" t="n">
        <v>0.08083574659161399</v>
      </c>
      <c r="E2217" s="55" t="n">
        <v>-15.7562582480643</v>
      </c>
      <c r="F2217" s="55" t="n">
        <v>-123.1210473921188</v>
      </c>
      <c r="G2217" s="55" t="n">
        <v>-124.1170263683368</v>
      </c>
      <c r="H2217" s="55" t="n">
        <v>0.9959789762180945</v>
      </c>
      <c r="I2217" s="55" t="n">
        <v>-8.537484202493125</v>
      </c>
      <c r="J2217" s="55" t="n">
        <v>-75.20877300014247</v>
      </c>
      <c r="K2217" s="55" t="n">
        <v>-76.24217153042322</v>
      </c>
      <c r="L2217" s="55" t="n">
        <v>1.03339853028074</v>
      </c>
      <c r="M2217" s="55" t="n">
        <v>16.58100863774556</v>
      </c>
      <c r="N2217" s="55" t="n">
        <v>-70.24619659210487</v>
      </c>
      <c r="O2217" s="55" t="n">
        <v>-71.45846468291676</v>
      </c>
      <c r="P2217" s="55" t="n">
        <v>1.212268090811897</v>
      </c>
      <c r="Q2217" s="55" t="n">
        <v>-12.12824167691611</v>
      </c>
      <c r="R2217" s="55" t="n">
        <v>-270.4304793488896</v>
      </c>
      <c r="S2217" s="55" t="n">
        <v>-270.4809650771204</v>
      </c>
      <c r="T2217" s="55" t="n">
        <v>0.05048572823079811</v>
      </c>
      <c r="U2217" s="55" t="n">
        <v>1.082589742611778</v>
      </c>
      <c r="V2217" s="55" t="n">
        <v>79.99361595611566</v>
      </c>
      <c r="W2217" s="55" t="n">
        <v>79.95650899796419</v>
      </c>
      <c r="X2217" s="55" t="n">
        <v>0.03710695815146597</v>
      </c>
      <c r="Y2217" s="55" t="n">
        <v>-15.93325948247611</v>
      </c>
      <c r="Z2217" s="55" t="n">
        <v>0.1842999066352172</v>
      </c>
      <c r="AA2217" s="55" t="n">
        <v>0.6854322614770074</v>
      </c>
      <c r="AB2217" s="55" t="n">
        <v>0.2418266715174212</v>
      </c>
      <c r="AC2217" s="55" t="n">
        <v>0.1849996452035357</v>
      </c>
      <c r="AD2217" s="55" t="n">
        <v>0.682058423852828</v>
      </c>
      <c r="AE2217" s="55" t="n">
        <v>0.2192904011724255</v>
      </c>
      <c r="AF2217" s="55" t="n">
        <v>-0.6997385683185087</v>
      </c>
      <c r="AG2217" s="55" t="n">
        <v>3.373837624179421</v>
      </c>
      <c r="AH2217" s="55" t="n">
        <v>22.5362703449957</v>
      </c>
      <c r="AI2217" s="55" t="n">
        <v>22.79815552717047</v>
      </c>
      <c r="AJ2217" s="55" t="n">
        <v>0</v>
      </c>
    </row>
    <row r="2218">
      <c r="A2218" s="55" t="n">
        <v>22.13999999999999</v>
      </c>
      <c r="B2218" s="55" t="n">
        <v>-96.3127084478122</v>
      </c>
      <c r="C2218" s="55" t="n">
        <v>-96.39083214416397</v>
      </c>
      <c r="D2218" s="55" t="n">
        <v>0.07812369635176465</v>
      </c>
      <c r="E2218" s="55" t="n">
        <v>-15.61487893964749</v>
      </c>
      <c r="F2218" s="55" t="n">
        <v>-123.1978791376256</v>
      </c>
      <c r="G2218" s="55" t="n">
        <v>-124.2034121684926</v>
      </c>
      <c r="H2218" s="55" t="n">
        <v>1.005533030866936</v>
      </c>
      <c r="I2218" s="55" t="n">
        <v>-8.723750518311176</v>
      </c>
      <c r="J2218" s="55" t="n">
        <v>-75.04516125833293</v>
      </c>
      <c r="K2218" s="55" t="n">
        <v>-76.07511955420657</v>
      </c>
      <c r="L2218" s="55" t="n">
        <v>1.029958295873643</v>
      </c>
      <c r="M2218" s="55" t="n">
        <v>16.808454955446</v>
      </c>
      <c r="N2218" s="55" t="n">
        <v>-70.33185377389115</v>
      </c>
      <c r="O2218" s="55" t="n">
        <v>-71.58127726856287</v>
      </c>
      <c r="P2218" s="55" t="n">
        <v>1.249423494671715</v>
      </c>
      <c r="Q2218" s="55" t="n">
        <v>-12.40394467718841</v>
      </c>
      <c r="R2218" s="55" t="n">
        <v>-270.4265303242214</v>
      </c>
      <c r="S2218" s="55" t="n">
        <v>-270.4708552241032</v>
      </c>
      <c r="T2218" s="55" t="n">
        <v>0.04432489988181265</v>
      </c>
      <c r="U2218" s="55" t="n">
        <v>0.9528789044188894</v>
      </c>
      <c r="V2218" s="55" t="n">
        <v>79.83419732143737</v>
      </c>
      <c r="W2218" s="55" t="n">
        <v>79.79792579271297</v>
      </c>
      <c r="X2218" s="55" t="n">
        <v>0.03627152872440361</v>
      </c>
      <c r="Y2218" s="55" t="n">
        <v>-15.82649939069343</v>
      </c>
      <c r="Z2218" s="55" t="n">
        <v>0.1862747245319159</v>
      </c>
      <c r="AA2218" s="55" t="n">
        <v>0.6855782386842325</v>
      </c>
      <c r="AB2218" s="55" t="n">
        <v>0.2420808969866279</v>
      </c>
      <c r="AC2218" s="55" t="n">
        <v>0.1869242670524496</v>
      </c>
      <c r="AD2218" s="55" t="n">
        <v>0.6822064085469371</v>
      </c>
      <c r="AE2218" s="55" t="n">
        <v>0.2193807128157264</v>
      </c>
      <c r="AF2218" s="55" t="n">
        <v>-0.6495425205337579</v>
      </c>
      <c r="AG2218" s="55" t="n">
        <v>3.371830137295362</v>
      </c>
      <c r="AH2218" s="55" t="n">
        <v>22.70018417090153</v>
      </c>
      <c r="AI2218" s="55" t="n">
        <v>22.95842994095203</v>
      </c>
      <c r="AJ2218" s="55" t="n">
        <v>0</v>
      </c>
    </row>
    <row r="2219">
      <c r="A2219" s="55" t="n">
        <v>22.14999999999998</v>
      </c>
      <c r="B2219" s="55" t="n">
        <v>-96.47167667993945</v>
      </c>
      <c r="C2219" s="55" t="n">
        <v>-96.54622180872317</v>
      </c>
      <c r="D2219" s="55" t="n">
        <v>0.07454512878372793</v>
      </c>
      <c r="E2219" s="55" t="n">
        <v>-15.47931602483128</v>
      </c>
      <c r="F2219" s="55" t="n">
        <v>-123.2766560670548</v>
      </c>
      <c r="G2219" s="55" t="n">
        <v>-124.2904588383969</v>
      </c>
      <c r="H2219" s="55" t="n">
        <v>1.013802771342024</v>
      </c>
      <c r="I2219" s="55" t="n">
        <v>-8.683867344746396</v>
      </c>
      <c r="J2219" s="55" t="n">
        <v>-74.87826835218519</v>
      </c>
      <c r="K2219" s="55" t="n">
        <v>-75.90882103824457</v>
      </c>
      <c r="L2219" s="55" t="n">
        <v>1.030552686059391</v>
      </c>
      <c r="M2219" s="55" t="n">
        <v>16.4717204054553</v>
      </c>
      <c r="N2219" s="55" t="n">
        <v>-70.41888170967543</v>
      </c>
      <c r="O2219" s="55" t="n">
        <v>-71.70064328572009</v>
      </c>
      <c r="P2219" s="55" t="n">
        <v>1.281761576044661</v>
      </c>
      <c r="Q2219" s="55" t="n">
        <v>-11.53443157732743</v>
      </c>
      <c r="R2219" s="55" t="n">
        <v>-270.4225876493025</v>
      </c>
      <c r="S2219" s="55" t="n">
        <v>-270.4622204927427</v>
      </c>
      <c r="T2219" s="55" t="n">
        <v>0.03963284344027131</v>
      </c>
      <c r="U2219" s="55" t="n">
        <v>0.7968866432338843</v>
      </c>
      <c r="V2219" s="55" t="n">
        <v>79.67531517719432</v>
      </c>
      <c r="W2219" s="55" t="n">
        <v>79.63987241590513</v>
      </c>
      <c r="X2219" s="55" t="n">
        <v>0.03544276128918716</v>
      </c>
      <c r="Y2219" s="55" t="n">
        <v>-15.79207876193549</v>
      </c>
      <c r="Z2219" s="55" t="n">
        <v>0.1882470222313289</v>
      </c>
      <c r="AA2219" s="55" t="n">
        <v>0.6857337611980591</v>
      </c>
      <c r="AB2219" s="55" t="n">
        <v>0.2423354807435312</v>
      </c>
      <c r="AC2219" s="55" t="n">
        <v>0.1888368736130579</v>
      </c>
      <c r="AD2219" s="55" t="n">
        <v>0.6823557105819789</v>
      </c>
      <c r="AE2219" s="55" t="n">
        <v>0.2194619703082076</v>
      </c>
      <c r="AF2219" s="55" t="n">
        <v>-0.5898513817289563</v>
      </c>
      <c r="AG2219" s="55" t="n">
        <v>3.378050616080208</v>
      </c>
      <c r="AH2219" s="55" t="n">
        <v>22.87351043532365</v>
      </c>
      <c r="AI2219" s="55" t="n">
        <v>23.12912947458653</v>
      </c>
      <c r="AJ2219" s="55" t="n">
        <v>0</v>
      </c>
    </row>
    <row r="2220">
      <c r="A2220" s="55" t="n">
        <v>22.15999999999997</v>
      </c>
      <c r="B2220" s="55" t="n">
        <v>-96.63042065065899</v>
      </c>
      <c r="C2220" s="55" t="n">
        <v>-96.70044161563226</v>
      </c>
      <c r="D2220" s="55" t="n">
        <v>0.07002096497327881</v>
      </c>
      <c r="E2220" s="55" t="n">
        <v>-15.37825885362864</v>
      </c>
      <c r="F2220" s="55" t="n">
        <v>-123.3562432556648</v>
      </c>
      <c r="G2220" s="55" t="n">
        <v>-124.3762238339985</v>
      </c>
      <c r="H2220" s="55" t="n">
        <v>1.019980578333626</v>
      </c>
      <c r="I2220" s="55" t="n">
        <v>-8.481421064293114</v>
      </c>
      <c r="J2220" s="55" t="n">
        <v>-74.71000785977984</v>
      </c>
      <c r="K2220" s="55" t="n">
        <v>-75.7478430311691</v>
      </c>
      <c r="L2220" s="55" t="n">
        <v>1.037835171389266</v>
      </c>
      <c r="M2220" s="55" t="n">
        <v>15.77634194126674</v>
      </c>
      <c r="N2220" s="55" t="n">
        <v>-70.50647979275364</v>
      </c>
      <c r="O2220" s="55" t="n">
        <v>-71.80748241024531</v>
      </c>
      <c r="P2220" s="55" t="n">
        <v>1.301002617491677</v>
      </c>
      <c r="Q2220" s="55" t="n">
        <v>-9.964785089150794</v>
      </c>
      <c r="R2220" s="55" t="n">
        <v>-270.4186472609122</v>
      </c>
      <c r="S2220" s="55" t="n">
        <v>-270.4547492306307</v>
      </c>
      <c r="T2220" s="55" t="n">
        <v>0.03610196971842645</v>
      </c>
      <c r="U2220" s="55" t="n">
        <v>0.7152199687300667</v>
      </c>
      <c r="V2220" s="55" t="n">
        <v>79.51665740544117</v>
      </c>
      <c r="W2220" s="55" t="n">
        <v>79.48178927254723</v>
      </c>
      <c r="X2220" s="55" t="n">
        <v>0.03486813289392798</v>
      </c>
      <c r="Y2220" s="55" t="n">
        <v>-15.81419560493022</v>
      </c>
      <c r="Z2220" s="55" t="n">
        <v>0.1902194964781854</v>
      </c>
      <c r="AA2220" s="55" t="n">
        <v>0.6858891864870806</v>
      </c>
      <c r="AB2220" s="55" t="n">
        <v>0.2425899834375872</v>
      </c>
      <c r="AC2220" s="55" t="n">
        <v>0.1907386886478263</v>
      </c>
      <c r="AD2220" s="55" t="n">
        <v>0.6824973902228741</v>
      </c>
      <c r="AE2220" s="55" t="n">
        <v>0.2195357410928761</v>
      </c>
      <c r="AF2220" s="55" t="n">
        <v>-0.5191921696409141</v>
      </c>
      <c r="AG2220" s="55" t="n">
        <v>3.391796264206492</v>
      </c>
      <c r="AH2220" s="55" t="n">
        <v>23.05424234471107</v>
      </c>
      <c r="AI2220" s="55" t="n">
        <v>23.3081945353039</v>
      </c>
      <c r="AJ2220" s="55" t="n">
        <v>0</v>
      </c>
    </row>
    <row r="2221">
      <c r="A2221" s="55" t="n">
        <v>22.16999999999996</v>
      </c>
      <c r="B2221" s="55" t="n">
        <v>-96.78924384710045</v>
      </c>
      <c r="C2221" s="55" t="n">
        <v>-96.85394478789094</v>
      </c>
      <c r="D2221" s="55" t="n">
        <v>0.06470094079048559</v>
      </c>
      <c r="E2221" s="55" t="n">
        <v>-15.33054349884743</v>
      </c>
      <c r="F2221" s="55" t="n">
        <v>-123.4355050674445</v>
      </c>
      <c r="G2221" s="55" t="n">
        <v>-124.4596979087128</v>
      </c>
      <c r="H2221" s="55" t="n">
        <v>1.024192841268314</v>
      </c>
      <c r="I2221" s="55" t="n">
        <v>-8.230636882007348</v>
      </c>
      <c r="J2221" s="55" t="n">
        <v>-74.5422957429311</v>
      </c>
      <c r="K2221" s="55" t="n">
        <v>-75.59399118420103</v>
      </c>
      <c r="L2221" s="55" t="n">
        <v>1.051695441269936</v>
      </c>
      <c r="M2221" s="55" t="n">
        <v>15.05009140962143</v>
      </c>
      <c r="N2221" s="55" t="n">
        <v>-70.59384574739556</v>
      </c>
      <c r="O2221" s="55" t="n">
        <v>-71.89845478825664</v>
      </c>
      <c r="P2221" s="55" t="n">
        <v>1.304609040861071</v>
      </c>
      <c r="Q2221" s="55" t="n">
        <v>-8.365715578927476</v>
      </c>
      <c r="R2221" s="55" t="n">
        <v>-270.4147050383361</v>
      </c>
      <c r="S2221" s="55" t="n">
        <v>-270.447308405302</v>
      </c>
      <c r="T2221" s="55" t="n">
        <v>0.03260336696592167</v>
      </c>
      <c r="U2221" s="55" t="n">
        <v>0.7761409660503511</v>
      </c>
      <c r="V2221" s="55" t="n">
        <v>79.35791066693874</v>
      </c>
      <c r="W2221" s="55" t="n">
        <v>79.32319527311657</v>
      </c>
      <c r="X2221" s="55" t="n">
        <v>0.03471539382217426</v>
      </c>
      <c r="Y2221" s="55" t="n">
        <v>-15.88043553488471</v>
      </c>
      <c r="Z2221" s="55" t="n">
        <v>0.1921947712368676</v>
      </c>
      <c r="AA2221" s="55" t="n">
        <v>0.6860348851655871</v>
      </c>
      <c r="AB2221" s="55" t="n">
        <v>0.2428439860794326</v>
      </c>
      <c r="AC2221" s="55" t="n">
        <v>0.1926329336474938</v>
      </c>
      <c r="AD2221" s="55" t="n">
        <v>0.682626144715248</v>
      </c>
      <c r="AE2221" s="55" t="n">
        <v>0.2196051775256035</v>
      </c>
      <c r="AF2221" s="55" t="n">
        <v>-0.4381624106261639</v>
      </c>
      <c r="AG2221" s="55" t="n">
        <v>3.408740450339121</v>
      </c>
      <c r="AH2221" s="55" t="n">
        <v>23.23880855382904</v>
      </c>
      <c r="AI2221" s="55" t="n">
        <v>23.49156701366219</v>
      </c>
      <c r="AJ2221" s="55" t="n">
        <v>0</v>
      </c>
    </row>
    <row r="2222">
      <c r="A2222" s="55" t="n">
        <v>22.17999999999995</v>
      </c>
      <c r="B2222" s="55" t="n">
        <v>-96.9483731279867</v>
      </c>
      <c r="C2222" s="55" t="n">
        <v>-97.00727914873954</v>
      </c>
      <c r="D2222" s="55" t="n">
        <v>0.05890602075284827</v>
      </c>
      <c r="E2222" s="55" t="n">
        <v>-15.33800575140208</v>
      </c>
      <c r="F2222" s="55" t="n">
        <v>-123.5135953157225</v>
      </c>
      <c r="G2222" s="55" t="n">
        <v>-124.5409958247381</v>
      </c>
      <c r="H2222" s="55" t="n">
        <v>1.027400509015626</v>
      </c>
      <c r="I2222" s="55" t="n">
        <v>-8.042374198125378</v>
      </c>
      <c r="J2222" s="55" t="n">
        <v>-74.37656045452094</v>
      </c>
      <c r="K2222" s="55" t="n">
        <v>-75.44593394185262</v>
      </c>
      <c r="L2222" s="55" t="n">
        <v>1.069373487331686</v>
      </c>
      <c r="M2222" s="55" t="n">
        <v>14.59505826037195</v>
      </c>
      <c r="N2222" s="55" t="n">
        <v>-70.68038096133438</v>
      </c>
      <c r="O2222" s="55" t="n">
        <v>-71.97655110008321</v>
      </c>
      <c r="P2222" s="55" t="n">
        <v>1.296170138748839</v>
      </c>
      <c r="Q2222" s="55" t="n">
        <v>-7.339081681617443</v>
      </c>
      <c r="R2222" s="55" t="n">
        <v>-270.410757872589</v>
      </c>
      <c r="S2222" s="55" t="n">
        <v>-270.4384169285071</v>
      </c>
      <c r="T2222" s="55" t="n">
        <v>0.02765905591809878</v>
      </c>
      <c r="U2222" s="55" t="n">
        <v>0.987243767345715</v>
      </c>
      <c r="V2222" s="55" t="n">
        <v>79.19884076659771</v>
      </c>
      <c r="W2222" s="55" t="n">
        <v>79.16382888467705</v>
      </c>
      <c r="X2222" s="55" t="n">
        <v>0.03501188192066778</v>
      </c>
      <c r="Y2222" s="55" t="n">
        <v>-15.96412177889328</v>
      </c>
      <c r="Z2222" s="55" t="n">
        <v>0.1941747345386599</v>
      </c>
      <c r="AA2222" s="55" t="n">
        <v>0.6861636960785487</v>
      </c>
      <c r="AB2222" s="55" t="n">
        <v>0.2430971937860462</v>
      </c>
      <c r="AC2222" s="55" t="n">
        <v>0.1945240561995091</v>
      </c>
      <c r="AD2222" s="55" t="n">
        <v>0.6827415113890254</v>
      </c>
      <c r="AE2222" s="55" t="n">
        <v>0.2196747693957281</v>
      </c>
      <c r="AF2222" s="55" t="n">
        <v>-0.3493216608491945</v>
      </c>
      <c r="AG2222" s="55" t="n">
        <v>3.422184689523267</v>
      </c>
      <c r="AH2222" s="55" t="n">
        <v>23.42242439031811</v>
      </c>
      <c r="AI2222" s="55" t="n">
        <v>23.67368450394054</v>
      </c>
      <c r="AJ2222" s="55" t="n">
        <v>0</v>
      </c>
    </row>
    <row r="2223">
      <c r="A2223" s="55" t="n">
        <v>22.18999999999994</v>
      </c>
      <c r="B2223" s="55" t="n">
        <v>-97.10788087307344</v>
      </c>
      <c r="C2223" s="55" t="n">
        <v>-97.16089677553904</v>
      </c>
      <c r="D2223" s="55" t="n">
        <v>0.05301590246559502</v>
      </c>
      <c r="E2223" s="55" t="n">
        <v>-15.38182070063087</v>
      </c>
      <c r="F2223" s="55" t="n">
        <v>-123.5902474237773</v>
      </c>
      <c r="G2223" s="55" t="n">
        <v>-124.6211407577359</v>
      </c>
      <c r="H2223" s="55" t="n">
        <v>1.030893333958579</v>
      </c>
      <c r="I2223" s="55" t="n">
        <v>-7.991114395471728</v>
      </c>
      <c r="J2223" s="55" t="n">
        <v>-74.21325304583324</v>
      </c>
      <c r="K2223" s="55" t="n">
        <v>-75.29998973318325</v>
      </c>
      <c r="L2223" s="55" t="n">
        <v>1.086736687350006</v>
      </c>
      <c r="M2223" s="55" t="n">
        <v>14.59144076370934</v>
      </c>
      <c r="N2223" s="55" t="n">
        <v>-70.76589581825577</v>
      </c>
      <c r="O2223" s="55" t="n">
        <v>-72.04930216629221</v>
      </c>
      <c r="P2223" s="55" t="n">
        <v>1.283406348036436</v>
      </c>
      <c r="Q2223" s="55" t="n">
        <v>-7.218176853185958</v>
      </c>
      <c r="R2223" s="55" t="n">
        <v>-270.4068047356391</v>
      </c>
      <c r="S2223" s="55" t="n">
        <v>-270.4269235957313</v>
      </c>
      <c r="T2223" s="55" t="n">
        <v>0.02011886009227073</v>
      </c>
      <c r="U2223" s="55" t="n">
        <v>1.282721510148083</v>
      </c>
      <c r="V2223" s="55" t="n">
        <v>79.0393730189226</v>
      </c>
      <c r="W2223" s="55" t="n">
        <v>79.00373895318371</v>
      </c>
      <c r="X2223" s="55" t="n">
        <v>0.03563406573889582</v>
      </c>
      <c r="Y2223" s="55" t="n">
        <v>-16.03175478248751</v>
      </c>
      <c r="Z2223" s="55" t="n">
        <v>0.1961599073300881</v>
      </c>
      <c r="AA2223" s="55" t="n">
        <v>0.6862733703133409</v>
      </c>
      <c r="AB2223" s="55" t="n">
        <v>0.2433495278744175</v>
      </c>
      <c r="AC2223" s="55" t="n">
        <v>0.1964163791773086</v>
      </c>
      <c r="AD2223" s="55" t="n">
        <v>0.6828474411950378</v>
      </c>
      <c r="AE2223" s="55" t="n">
        <v>0.2197495187222656</v>
      </c>
      <c r="AF2223" s="55" t="n">
        <v>-0.2564718472205796</v>
      </c>
      <c r="AG2223" s="55" t="n">
        <v>3.425929118303084</v>
      </c>
      <c r="AH2223" s="55" t="n">
        <v>23.60000915215199</v>
      </c>
      <c r="AI2223" s="55" t="n">
        <v>23.84875678339882</v>
      </c>
      <c r="AJ2223" s="55" t="n">
        <v>0</v>
      </c>
    </row>
    <row r="2224">
      <c r="A2224" s="55" t="n">
        <v>22.19999999999993</v>
      </c>
      <c r="B2224" s="55" t="n">
        <v>-97.26760713258908</v>
      </c>
      <c r="C2224" s="55" t="n">
        <v>-97.31495829284484</v>
      </c>
      <c r="D2224" s="55" t="n">
        <v>0.0473511602557648</v>
      </c>
      <c r="E2224" s="55" t="n">
        <v>-15.42449199923773</v>
      </c>
      <c r="F2224" s="55" t="n">
        <v>-123.6660645854466</v>
      </c>
      <c r="G2224" s="55" t="n">
        <v>-124.7016829094027</v>
      </c>
      <c r="H2224" s="55" t="n">
        <v>1.035618323956071</v>
      </c>
      <c r="I2224" s="55" t="n">
        <v>-8.111818345272498</v>
      </c>
      <c r="J2224" s="55" t="n">
        <v>-74.05135727388812</v>
      </c>
      <c r="K2224" s="55" t="n">
        <v>-75.15142937120727</v>
      </c>
      <c r="L2224" s="55" t="n">
        <v>1.100072097319146</v>
      </c>
      <c r="M2224" s="55" t="n">
        <v>15.0825147971211</v>
      </c>
      <c r="N2224" s="55" t="n">
        <v>-70.85081503028734</v>
      </c>
      <c r="O2224" s="55" t="n">
        <v>-72.12586483992482</v>
      </c>
      <c r="P2224" s="55" t="n">
        <v>1.27504980963747</v>
      </c>
      <c r="Q2224" s="55" t="n">
        <v>-8.026532616495786</v>
      </c>
      <c r="R2224" s="55" t="n">
        <v>-270.402847749631</v>
      </c>
      <c r="S2224" s="55" t="n">
        <v>-270.4126837294316</v>
      </c>
      <c r="T2224" s="55" t="n">
        <v>0.009835979800589584</v>
      </c>
      <c r="U2224" s="55" t="n">
        <v>1.533890346024446</v>
      </c>
      <c r="V2224" s="55" t="n">
        <v>78.87967261345557</v>
      </c>
      <c r="W2224" s="55" t="n">
        <v>78.84330077068599</v>
      </c>
      <c r="X2224" s="55" t="n">
        <v>0.03637184276958771</v>
      </c>
      <c r="Y2224" s="55" t="n">
        <v>-16.05043702211938</v>
      </c>
      <c r="Z2224" s="55" t="n">
        <v>0.1981488452798213</v>
      </c>
      <c r="AA2224" s="55" t="n">
        <v>0.6863690056184002</v>
      </c>
      <c r="AB2224" s="55" t="n">
        <v>0.2436012075461054</v>
      </c>
      <c r="AC2224" s="55" t="n">
        <v>0.1983125864301476</v>
      </c>
      <c r="AD2224" s="55" t="n">
        <v>0.682951302001905</v>
      </c>
      <c r="AE2224" s="55" t="n">
        <v>0.2198337961757839</v>
      </c>
      <c r="AF2224" s="55" t="n">
        <v>-0.163741150326302</v>
      </c>
      <c r="AG2224" s="55" t="n">
        <v>3.417703616495182</v>
      </c>
      <c r="AH2224" s="55" t="n">
        <v>23.76741137032145</v>
      </c>
      <c r="AI2224" s="55" t="n">
        <v>24.01244161722418</v>
      </c>
      <c r="AJ2224" s="55" t="n">
        <v>0</v>
      </c>
    </row>
    <row r="2225">
      <c r="A2225" s="55" t="n">
        <v>22.20999999999992</v>
      </c>
      <c r="B2225" s="55" t="n">
        <v>-97.42710202512349</v>
      </c>
      <c r="C2225" s="55" t="n">
        <v>-97.46918393508216</v>
      </c>
      <c r="D2225" s="55" t="n">
        <v>0.04208190995866083</v>
      </c>
      <c r="E2225" s="55" t="n">
        <v>-15.41669978900813</v>
      </c>
      <c r="F2225" s="55" t="n">
        <v>-123.742699071514</v>
      </c>
      <c r="G2225" s="55" t="n">
        <v>-124.7844438435938</v>
      </c>
      <c r="H2225" s="55" t="n">
        <v>1.041744772079814</v>
      </c>
      <c r="I2225" s="55" t="n">
        <v>-8.425302969300974</v>
      </c>
      <c r="J2225" s="55" t="n">
        <v>-73.8880755691156</v>
      </c>
      <c r="K2225" s="55" t="n">
        <v>-74.99549579452999</v>
      </c>
      <c r="L2225" s="55" t="n">
        <v>1.107420225414393</v>
      </c>
      <c r="M2225" s="55" t="n">
        <v>16.03819308608099</v>
      </c>
      <c r="N2225" s="55" t="n">
        <v>-70.93631455586223</v>
      </c>
      <c r="O2225" s="55" t="n">
        <v>-72.21454356585086</v>
      </c>
      <c r="P2225" s="55" t="n">
        <v>1.278229009988638</v>
      </c>
      <c r="Q2225" s="55" t="n">
        <v>-9.590499825440734</v>
      </c>
      <c r="R2225" s="55" t="n">
        <v>-270.3988956611601</v>
      </c>
      <c r="S2225" s="55" t="n">
        <v>-270.3970197881123</v>
      </c>
      <c r="T2225" s="55" t="n">
        <v>-0.001875873047766157</v>
      </c>
      <c r="U2225" s="55" t="n">
        <v>1.579712699116874</v>
      </c>
      <c r="V2225" s="55" t="n">
        <v>78.72019868228817</v>
      </c>
      <c r="W2225" s="55" t="n">
        <v>78.68319711637463</v>
      </c>
      <c r="X2225" s="55" t="n">
        <v>0.03700156591354659</v>
      </c>
      <c r="Y2225" s="55" t="n">
        <v>-15.98966406490486</v>
      </c>
      <c r="Z2225" s="55" t="n">
        <v>0.2001377149038745</v>
      </c>
      <c r="AA2225" s="55" t="n">
        <v>0.6864645939053837</v>
      </c>
      <c r="AB2225" s="55" t="n">
        <v>0.2438528603335842</v>
      </c>
      <c r="AC2225" s="55" t="n">
        <v>0.2002125289220852</v>
      </c>
      <c r="AD2225" s="55" t="n">
        <v>0.6830635379279021</v>
      </c>
      <c r="AE2225" s="55" t="n">
        <v>0.2199302338234065</v>
      </c>
      <c r="AF2225" s="55" t="n">
        <v>-0.07481401821066158</v>
      </c>
      <c r="AG2225" s="55" t="n">
        <v>3.401055977481637</v>
      </c>
      <c r="AH2225" s="55" t="n">
        <v>23.92262651017768</v>
      </c>
      <c r="AI2225" s="55" t="n">
        <v>24.16329526461034</v>
      </c>
      <c r="AJ2225" s="55" t="n">
        <v>0</v>
      </c>
    </row>
    <row r="2226">
      <c r="A2226" s="55" t="n">
        <v>22.22000000000003</v>
      </c>
      <c r="B2226" s="55" t="n">
        <v>-97.58588077690762</v>
      </c>
      <c r="C2226" s="55" t="n">
        <v>-97.62293331127204</v>
      </c>
      <c r="D2226" s="55" t="n">
        <v>0.0370525343644142</v>
      </c>
      <c r="E2226" s="55" t="n">
        <v>-15.33610887566441</v>
      </c>
      <c r="F2226" s="55" t="n">
        <v>-123.8218319447167</v>
      </c>
      <c r="G2226" s="55" t="n">
        <v>-124.8709506995475</v>
      </c>
      <c r="H2226" s="55" t="n">
        <v>1.049118754830849</v>
      </c>
      <c r="I2226" s="55" t="n">
        <v>-8.85029679019711</v>
      </c>
      <c r="J2226" s="55" t="n">
        <v>-73.72052908000997</v>
      </c>
      <c r="K2226" s="55" t="n">
        <v>-74.82882911896591</v>
      </c>
      <c r="L2226" s="55" t="n">
        <v>1.108300038955945</v>
      </c>
      <c r="M2226" s="55" t="n">
        <v>17.20848797828684</v>
      </c>
      <c r="N2226" s="55" t="n">
        <v>-71.02361985815311</v>
      </c>
      <c r="O2226" s="55" t="n">
        <v>-72.32006404166813</v>
      </c>
      <c r="P2226" s="55" t="n">
        <v>1.296444183515021</v>
      </c>
      <c r="Q2226" s="55" t="n">
        <v>-11.37298154905428</v>
      </c>
      <c r="R2226" s="55" t="n">
        <v>-270.394965159838</v>
      </c>
      <c r="S2226" s="55" t="n">
        <v>-270.3824234934804</v>
      </c>
      <c r="T2226" s="55" t="n">
        <v>-0.01254166635760015</v>
      </c>
      <c r="U2226" s="55" t="n">
        <v>1.347391765706903</v>
      </c>
      <c r="V2226" s="55" t="n">
        <v>78.56143141471939</v>
      </c>
      <c r="W2226" s="55" t="n">
        <v>78.52420235008677</v>
      </c>
      <c r="X2226" s="55" t="n">
        <v>0.03722906463261898</v>
      </c>
      <c r="Y2226" s="55" t="n">
        <v>-15.85230601033594</v>
      </c>
      <c r="Z2226" s="55" t="n">
        <v>0.202122438838532</v>
      </c>
      <c r="AA2226" s="55" t="n">
        <v>0.6865744993665066</v>
      </c>
      <c r="AB2226" s="55" t="n">
        <v>0.2441053023039521</v>
      </c>
      <c r="AC2226" s="55" t="n">
        <v>0.2021134164324673</v>
      </c>
      <c r="AD2226" s="55" t="n">
        <v>0.6831948537557679</v>
      </c>
      <c r="AE2226" s="55" t="n">
        <v>0.2200395593959177</v>
      </c>
      <c r="AF2226" s="55" t="n">
        <v>0.009022406064734811</v>
      </c>
      <c r="AG2226" s="55" t="n">
        <v>3.379645610738669</v>
      </c>
      <c r="AH2226" s="55" t="n">
        <v>24.06574290803432</v>
      </c>
      <c r="AI2226" s="55" t="n">
        <v>24.30189432068209</v>
      </c>
      <c r="AJ2226" s="55" t="n">
        <v>0</v>
      </c>
    </row>
    <row r="2227">
      <c r="A2227" s="55" t="n">
        <v>22.23000000000002</v>
      </c>
      <c r="B2227" s="55" t="n">
        <v>-97.74375748747049</v>
      </c>
      <c r="C2227" s="55" t="n">
        <v>-97.77558457109552</v>
      </c>
      <c r="D2227" s="55" t="n">
        <v>0.03182708362503518</v>
      </c>
      <c r="E2227" s="55" t="n">
        <v>-15.20735856650777</v>
      </c>
      <c r="F2227" s="55" t="n">
        <v>-123.9040877390495</v>
      </c>
      <c r="G2227" s="55" t="n">
        <v>-124.961355376778</v>
      </c>
      <c r="H2227" s="55" t="n">
        <v>1.057267637728483</v>
      </c>
      <c r="I2227" s="55" t="n">
        <v>-9.198743662028583</v>
      </c>
      <c r="J2227" s="55" t="n">
        <v>-73.54764036886266</v>
      </c>
      <c r="K2227" s="55" t="n">
        <v>-74.6516857949414</v>
      </c>
      <c r="L2227" s="55" t="n">
        <v>1.104045426078743</v>
      </c>
      <c r="M2227" s="55" t="n">
        <v>18.12989425969788</v>
      </c>
      <c r="N2227" s="55" t="n">
        <v>-71.11319358022526</v>
      </c>
      <c r="O2227" s="55" t="n">
        <v>-72.44017628589732</v>
      </c>
      <c r="P2227" s="55" t="n">
        <v>1.326982705672066</v>
      </c>
      <c r="Q2227" s="55" t="n">
        <v>-12.52975040806548</v>
      </c>
      <c r="R2227" s="55" t="n">
        <v>-270.3910635862528</v>
      </c>
      <c r="S2227" s="55" t="n">
        <v>-270.3713342744043</v>
      </c>
      <c r="T2227" s="55" t="n">
        <v>-0.01972931184847163</v>
      </c>
      <c r="U2227" s="55" t="n">
        <v>0.9142310917670727</v>
      </c>
      <c r="V2227" s="55" t="n">
        <v>78.40355318954087</v>
      </c>
      <c r="W2227" s="55" t="n">
        <v>78.36674269592159</v>
      </c>
      <c r="X2227" s="55" t="n">
        <v>0.03681049361927963</v>
      </c>
      <c r="Y2227" s="55" t="n">
        <v>-15.70070251157606</v>
      </c>
      <c r="Z2227" s="55" t="n">
        <v>0.2041015532044171</v>
      </c>
      <c r="AA2227" s="55" t="n">
        <v>0.6867040479190556</v>
      </c>
      <c r="AB2227" s="55" t="n">
        <v>0.2443588432574203</v>
      </c>
      <c r="AC2227" s="55" t="n">
        <v>0.2040118009792788</v>
      </c>
      <c r="AD2227" s="55" t="n">
        <v>0.6833494222186007</v>
      </c>
      <c r="AE2227" s="55" t="n">
        <v>0.2201614446895628</v>
      </c>
      <c r="AF2227" s="55" t="n">
        <v>0.08975222513835091</v>
      </c>
      <c r="AG2227" s="55" t="n">
        <v>3.354625700454861</v>
      </c>
      <c r="AH2227" s="55" t="n">
        <v>24.19739856785747</v>
      </c>
      <c r="AI2227" s="55" t="n">
        <v>24.42899233500678</v>
      </c>
      <c r="AJ2227" s="55" t="n">
        <v>0</v>
      </c>
    </row>
    <row r="2228">
      <c r="A2228" s="55" t="n">
        <v>22.24000000000001</v>
      </c>
      <c r="B2228" s="55" t="n">
        <v>-97.90080685177855</v>
      </c>
      <c r="C2228" s="55" t="n">
        <v>-97.92689455218105</v>
      </c>
      <c r="D2228" s="55" t="n">
        <v>0.02608770040249957</v>
      </c>
      <c r="E2228" s="55" t="n">
        <v>-15.06913345693165</v>
      </c>
      <c r="F2228" s="55" t="n">
        <v>-123.9891978673965</v>
      </c>
      <c r="G2228" s="55" t="n">
        <v>-125.0540461425693</v>
      </c>
      <c r="H2228" s="55" t="n">
        <v>1.064848275172833</v>
      </c>
      <c r="I2228" s="55" t="n">
        <v>-9.329612288267178</v>
      </c>
      <c r="J2228" s="55" t="n">
        <v>-73.36986434471106</v>
      </c>
      <c r="K2228" s="55" t="n">
        <v>-74.46851855804417</v>
      </c>
      <c r="L2228" s="55" t="n">
        <v>1.098654213333101</v>
      </c>
      <c r="M2228" s="55" t="n">
        <v>18.47233120912824</v>
      </c>
      <c r="N2228" s="55" t="n">
        <v>-71.20484502687047</v>
      </c>
      <c r="O2228" s="55" t="n">
        <v>-72.56527629712923</v>
      </c>
      <c r="P2228" s="55" t="n">
        <v>1.36043127025877</v>
      </c>
      <c r="Q2228" s="55" t="n">
        <v>-12.4931796088301</v>
      </c>
      <c r="R2228" s="55" t="n">
        <v>-270.3871880588191</v>
      </c>
      <c r="S2228" s="55" t="n">
        <v>-270.3649465732619</v>
      </c>
      <c r="T2228" s="55" t="n">
        <v>-0.02224148555719724</v>
      </c>
      <c r="U2228" s="55" t="n">
        <v>0.4154688027216948</v>
      </c>
      <c r="V2228" s="55" t="n">
        <v>78.24649086669619</v>
      </c>
      <c r="W2228" s="55" t="n">
        <v>78.21045925723767</v>
      </c>
      <c r="X2228" s="55" t="n">
        <v>0.03603160945852747</v>
      </c>
      <c r="Y2228" s="55" t="n">
        <v>-15.5977496461447</v>
      </c>
      <c r="Z2228" s="55" t="n">
        <v>0.2060758142683706</v>
      </c>
      <c r="AA2228" s="55" t="n">
        <v>0.6868508966986064</v>
      </c>
      <c r="AB2228" s="55" t="n">
        <v>0.2446133248773387</v>
      </c>
      <c r="AC2228" s="55" t="n">
        <v>0.2059057628459817</v>
      </c>
      <c r="AD2228" s="55" t="n">
        <v>0.6835215080194075</v>
      </c>
      <c r="AE2228" s="55" t="n">
        <v>0.2202952200917622</v>
      </c>
      <c r="AF2228" s="55" t="n">
        <v>0.170051422388906</v>
      </c>
      <c r="AG2228" s="55" t="n">
        <v>3.329388679198964</v>
      </c>
      <c r="AH2228" s="55" t="n">
        <v>24.3181047855765</v>
      </c>
      <c r="AI2228" s="55" t="n">
        <v>24.54554881899595</v>
      </c>
      <c r="AJ2228" s="55" t="n">
        <v>0</v>
      </c>
    </row>
    <row r="2229">
      <c r="A2229" s="55" t="n">
        <v>22.25</v>
      </c>
      <c r="B2229" s="55" t="n">
        <v>-98.05727766233304</v>
      </c>
      <c r="C2229" s="55" t="n">
        <v>-98.07693725942789</v>
      </c>
      <c r="D2229" s="55" t="n">
        <v>0.01965959709485473</v>
      </c>
      <c r="E2229" s="55" t="n">
        <v>-14.95406854683582</v>
      </c>
      <c r="F2229" s="55" t="n">
        <v>-124.0762980069096</v>
      </c>
      <c r="G2229" s="55" t="n">
        <v>-125.1468791011311</v>
      </c>
      <c r="H2229" s="55" t="n">
        <v>1.070581094221558</v>
      </c>
      <c r="I2229" s="55" t="n">
        <v>-9.240442648598343</v>
      </c>
      <c r="J2229" s="55" t="n">
        <v>-73.18867847265074</v>
      </c>
      <c r="K2229" s="55" t="n">
        <v>-74.28493765582087</v>
      </c>
      <c r="L2229" s="55" t="n">
        <v>1.096259183170128</v>
      </c>
      <c r="M2229" s="55" t="n">
        <v>18.25303083548195</v>
      </c>
      <c r="N2229" s="55" t="n">
        <v>-71.29794727842662</v>
      </c>
      <c r="O2229" s="55" t="n">
        <v>-72.68395383392489</v>
      </c>
      <c r="P2229" s="55" t="n">
        <v>1.386006555498275</v>
      </c>
      <c r="Q2229" s="55" t="n">
        <v>-11.33758484934843</v>
      </c>
      <c r="R2229" s="55" t="n">
        <v>-270.383328863138</v>
      </c>
      <c r="S2229" s="55" t="n">
        <v>-270.3632334827021</v>
      </c>
      <c r="T2229" s="55" t="n">
        <v>-0.02009538043595972</v>
      </c>
      <c r="U2229" s="55" t="n">
        <v>-0.01952459497015348</v>
      </c>
      <c r="V2229" s="55" t="n">
        <v>78.09000059223085</v>
      </c>
      <c r="W2229" s="55" t="n">
        <v>78.05470986059842</v>
      </c>
      <c r="X2229" s="55" t="n">
        <v>0.03529073163242002</v>
      </c>
      <c r="Y2229" s="55" t="n">
        <v>-15.56083851247205</v>
      </c>
      <c r="Z2229" s="55" t="n">
        <v>0.2080474006320045</v>
      </c>
      <c r="AA2229" s="55" t="n">
        <v>0.687007605099093</v>
      </c>
      <c r="AB2229" s="55" t="n">
        <v>0.2448682951918473</v>
      </c>
      <c r="AC2229" s="55" t="n">
        <v>0.2077949734934175</v>
      </c>
      <c r="AD2229" s="55" t="n">
        <v>0.6837018110696996</v>
      </c>
      <c r="AE2229" s="55" t="n">
        <v>0.2204403268712353</v>
      </c>
      <c r="AF2229" s="55" t="n">
        <v>0.2524271385870025</v>
      </c>
      <c r="AG2229" s="55" t="n">
        <v>3.30579402939335</v>
      </c>
      <c r="AH2229" s="55" t="n">
        <v>24.42796832061206</v>
      </c>
      <c r="AI2229" s="55" t="n">
        <v>24.65192953701382</v>
      </c>
      <c r="AJ2229" s="55" t="n">
        <v>0</v>
      </c>
    </row>
    <row r="2230">
      <c r="A2230" s="55" t="n">
        <v>22.25999999999999</v>
      </c>
      <c r="B2230" s="55" t="n">
        <v>-98.213506311267</v>
      </c>
      <c r="C2230" s="55" t="n">
        <v>-98.22612946739511</v>
      </c>
      <c r="D2230" s="55" t="n">
        <v>0.01262315612811355</v>
      </c>
      <c r="E2230" s="55" t="n">
        <v>-14.89436410693691</v>
      </c>
      <c r="F2230" s="55" t="n">
        <v>-124.1642254843867</v>
      </c>
      <c r="G2230" s="55" t="n">
        <v>-125.2379868869984</v>
      </c>
      <c r="H2230" s="55" t="n">
        <v>1.073761402611706</v>
      </c>
      <c r="I2230" s="55" t="n">
        <v>-8.997650490137435</v>
      </c>
      <c r="J2230" s="55" t="n">
        <v>-73.00607298314736</v>
      </c>
      <c r="K2230" s="55" t="n">
        <v>-74.10546131508194</v>
      </c>
      <c r="L2230" s="55" t="n">
        <v>1.099388331934574</v>
      </c>
      <c r="M2230" s="55" t="n">
        <v>17.68254804988621</v>
      </c>
      <c r="N2230" s="55" t="n">
        <v>-71.39165430459697</v>
      </c>
      <c r="O2230" s="55" t="n">
        <v>-72.78749000338334</v>
      </c>
      <c r="P2230" s="55" t="n">
        <v>1.39583569878637</v>
      </c>
      <c r="Q2230" s="55" t="n">
        <v>-9.526823790788754</v>
      </c>
      <c r="R2230" s="55" t="n">
        <v>-270.3794728413582</v>
      </c>
      <c r="S2230" s="55" t="n">
        <v>-270.3648336169962</v>
      </c>
      <c r="T2230" s="55" t="n">
        <v>-0.01463922436192157</v>
      </c>
      <c r="U2230" s="55" t="n">
        <v>-0.2635477565290038</v>
      </c>
      <c r="V2230" s="55" t="n">
        <v>77.93375260324231</v>
      </c>
      <c r="W2230" s="55" t="n">
        <v>77.8989634275037</v>
      </c>
      <c r="X2230" s="55" t="n">
        <v>0.03478917573861329</v>
      </c>
      <c r="Y2230" s="55" t="n">
        <v>-15.57955001336386</v>
      </c>
      <c r="Z2230" s="55" t="n">
        <v>0.2100191503638774</v>
      </c>
      <c r="AA2230" s="55" t="n">
        <v>0.6871641980603587</v>
      </c>
      <c r="AB2230" s="55" t="n">
        <v>0.2451231730636341</v>
      </c>
      <c r="AC2230" s="55" t="n">
        <v>0.209681336885058</v>
      </c>
      <c r="AD2230" s="55" t="n">
        <v>0.6838809830189632</v>
      </c>
      <c r="AE2230" s="55" t="n">
        <v>0.2205972967409617</v>
      </c>
      <c r="AF2230" s="55" t="n">
        <v>0.3378134788193654</v>
      </c>
      <c r="AG2230" s="55" t="n">
        <v>3.283215041395504</v>
      </c>
      <c r="AH2230" s="55" t="n">
        <v>24.52587632267242</v>
      </c>
      <c r="AI2230" s="55" t="n">
        <v>24.74696402287645</v>
      </c>
      <c r="AJ2230" s="55" t="n">
        <v>0</v>
      </c>
    </row>
    <row r="2231">
      <c r="A2231" s="55" t="n">
        <v>22.26999999999998</v>
      </c>
      <c r="B2231" s="55" t="n">
        <v>-98.36983029244261</v>
      </c>
      <c r="C2231" s="55" t="n">
        <v>-98.37516603214056</v>
      </c>
      <c r="D2231" s="55" t="n">
        <v>0.005335739697939438</v>
      </c>
      <c r="E2231" s="55" t="n">
        <v>-14.91203733185153</v>
      </c>
      <c r="F2231" s="55" t="n">
        <v>-124.2518166616505</v>
      </c>
      <c r="G2231" s="55" t="n">
        <v>-125.3263206508321</v>
      </c>
      <c r="H2231" s="55" t="n">
        <v>1.074503989181694</v>
      </c>
      <c r="I2231" s="55" t="n">
        <v>-8.702782788021965</v>
      </c>
      <c r="J2231" s="55" t="n">
        <v>-72.82404108134892</v>
      </c>
      <c r="K2231" s="55" t="n">
        <v>-73.93208065890973</v>
      </c>
      <c r="L2231" s="55" t="n">
        <v>1.108039577560806</v>
      </c>
      <c r="M2231" s="55" t="n">
        <v>17.06199026713068</v>
      </c>
      <c r="N2231" s="55" t="n">
        <v>-71.48511807826952</v>
      </c>
      <c r="O2231" s="55" t="n">
        <v>-72.872662414028</v>
      </c>
      <c r="P2231" s="55" t="n">
        <v>1.387544335758472</v>
      </c>
      <c r="Q2231" s="55" t="n">
        <v>-7.700056690688029</v>
      </c>
      <c r="R2231" s="55" t="n">
        <v>-270.3756067815357</v>
      </c>
      <c r="S2231" s="55" t="n">
        <v>-270.3673092887993</v>
      </c>
      <c r="T2231" s="55" t="n">
        <v>-0.008297492736374182</v>
      </c>
      <c r="U2231" s="55" t="n">
        <v>-0.2310842658999881</v>
      </c>
      <c r="V2231" s="55" t="n">
        <v>77.77741603283005</v>
      </c>
      <c r="W2231" s="55" t="n">
        <v>77.74270736124905</v>
      </c>
      <c r="X2231" s="55" t="n">
        <v>0.03470867158100469</v>
      </c>
      <c r="Y2231" s="55" t="n">
        <v>-15.64534896226016</v>
      </c>
      <c r="Z2231" s="55" t="n">
        <v>0.2119938303245714</v>
      </c>
      <c r="AA2231" s="55" t="n">
        <v>0.6873107178755808</v>
      </c>
      <c r="AB2231" s="55" t="n">
        <v>0.2453774004633669</v>
      </c>
      <c r="AC2231" s="55" t="n">
        <v>0.2115689503967378</v>
      </c>
      <c r="AD2231" s="55" t="n">
        <v>0.6840521128050483</v>
      </c>
      <c r="AE2231" s="55" t="n">
        <v>0.2207681679285267</v>
      </c>
      <c r="AF2231" s="55" t="n">
        <v>0.4248799278336324</v>
      </c>
      <c r="AG2231" s="55" t="n">
        <v>3.25860507053255</v>
      </c>
      <c r="AH2231" s="55" t="n">
        <v>24.60923253484021</v>
      </c>
      <c r="AI2231" s="55" t="n">
        <v>24.82767318764717</v>
      </c>
      <c r="AJ2231" s="55" t="n">
        <v>0</v>
      </c>
    </row>
    <row r="2232">
      <c r="A2232" s="55" t="n">
        <v>22.27999999999997</v>
      </c>
      <c r="B2232" s="55" t="n">
        <v>-98.52650170354829</v>
      </c>
      <c r="C2232" s="55" t="n">
        <v>-98.52475153743319</v>
      </c>
      <c r="D2232" s="55" t="n">
        <v>-0.001750166115115355</v>
      </c>
      <c r="E2232" s="55" t="n">
        <v>-14.99911479868884</v>
      </c>
      <c r="F2232" s="55" t="n">
        <v>-124.338204320926</v>
      </c>
      <c r="G2232" s="55" t="n">
        <v>-125.412235934618</v>
      </c>
      <c r="H2232" s="55" t="n">
        <v>1.074031613692015</v>
      </c>
      <c r="I2232" s="55" t="n">
        <v>-8.495880152677717</v>
      </c>
      <c r="J2232" s="55" t="n">
        <v>-72.64406915639778</v>
      </c>
      <c r="K2232" s="55" t="n">
        <v>-73.7631265399777</v>
      </c>
      <c r="L2232" s="55" t="n">
        <v>1.119057383579926</v>
      </c>
      <c r="M2232" s="55" t="n">
        <v>16.74896670135063</v>
      </c>
      <c r="N2232" s="55" t="n">
        <v>-71.57770568933651</v>
      </c>
      <c r="O2232" s="55" t="n">
        <v>-72.94338604323703</v>
      </c>
      <c r="P2232" s="55" t="n">
        <v>1.365680353900519</v>
      </c>
      <c r="Q2232" s="55" t="n">
        <v>-6.545524968938903</v>
      </c>
      <c r="R2232" s="55" t="n">
        <v>-270.3717208069952</v>
      </c>
      <c r="S2232" s="55" t="n">
        <v>-270.3680712122529</v>
      </c>
      <c r="T2232" s="55" t="n">
        <v>-0.00364959474230238</v>
      </c>
      <c r="U2232" s="55" t="n">
        <v>0.05811912588661302</v>
      </c>
      <c r="V2232" s="55" t="n">
        <v>77.62074371504561</v>
      </c>
      <c r="W2232" s="55" t="n">
        <v>77.58569370356579</v>
      </c>
      <c r="X2232" s="55" t="n">
        <v>0.0350500114798097</v>
      </c>
      <c r="Y2232" s="55" t="n">
        <v>-15.72903927472026</v>
      </c>
      <c r="Z2232" s="55" t="n">
        <v>0.2139734360037226</v>
      </c>
      <c r="AA2232" s="55" t="n">
        <v>0.687439762330899</v>
      </c>
      <c r="AB2232" s="55" t="n">
        <v>0.2456305812931439</v>
      </c>
      <c r="AC2232" s="55" t="n">
        <v>0.2134627089777721</v>
      </c>
      <c r="AD2232" s="55" t="n">
        <v>0.6842144688839917</v>
      </c>
      <c r="AE2232" s="55" t="n">
        <v>0.2209557698840975</v>
      </c>
      <c r="AF2232" s="55" t="n">
        <v>0.5107270259505636</v>
      </c>
      <c r="AG2232" s="55" t="n">
        <v>3.225293446907251</v>
      </c>
      <c r="AH2232" s="55" t="n">
        <v>24.67481140904643</v>
      </c>
      <c r="AI2232" s="55" t="n">
        <v>24.88995134558737</v>
      </c>
      <c r="AJ2232" s="55" t="n">
        <v>0</v>
      </c>
    </row>
    <row r="2233">
      <c r="A2233" s="55" t="n">
        <v>22.28999999999996</v>
      </c>
      <c r="B2233" s="55" t="n">
        <v>-98.683600748196</v>
      </c>
      <c r="C2233" s="55" t="n">
        <v>-98.67547549362367</v>
      </c>
      <c r="D2233" s="55" t="n">
        <v>-0.008125254572337268</v>
      </c>
      <c r="E2233" s="55" t="n">
        <v>-15.13308259578499</v>
      </c>
      <c r="F2233" s="55" t="n">
        <v>-124.4231150502199</v>
      </c>
      <c r="G2233" s="55" t="n">
        <v>-125.4968202475315</v>
      </c>
      <c r="H2233" s="55" t="n">
        <v>1.073705197311591</v>
      </c>
      <c r="I2233" s="55" t="n">
        <v>-8.42764661804182</v>
      </c>
      <c r="J2233" s="55" t="n">
        <v>-72.46662699074274</v>
      </c>
      <c r="K2233" s="55" t="n">
        <v>-73.59496191898825</v>
      </c>
      <c r="L2233" s="55" t="n">
        <v>1.128334928245516</v>
      </c>
      <c r="M2233" s="55" t="n">
        <v>16.87020533182163</v>
      </c>
      <c r="N2233" s="55" t="n">
        <v>-71.66921645851372</v>
      </c>
      <c r="O2233" s="55" t="n">
        <v>-73.00759444896588</v>
      </c>
      <c r="P2233" s="55" t="n">
        <v>1.338377990452157</v>
      </c>
      <c r="Q2233" s="55" t="n">
        <v>-6.317239857750047</v>
      </c>
      <c r="R2233" s="55" t="n">
        <v>-270.3678117656899</v>
      </c>
      <c r="S2233" s="55" t="n">
        <v>-270.3649632787157</v>
      </c>
      <c r="T2233" s="55" t="n">
        <v>-0.00284848697423295</v>
      </c>
      <c r="U2233" s="55" t="n">
        <v>0.5194536695954614</v>
      </c>
      <c r="V2233" s="55" t="n">
        <v>77.46365698984251</v>
      </c>
      <c r="W2233" s="55" t="n">
        <v>77.42794751125015</v>
      </c>
      <c r="X2233" s="55" t="n">
        <v>0.0357094785923523</v>
      </c>
      <c r="Y2233" s="55" t="n">
        <v>-15.7979269369102</v>
      </c>
      <c r="Z2233" s="55" t="n">
        <v>0.2159585218559746</v>
      </c>
      <c r="AA2233" s="55" t="n">
        <v>0.6875490092927078</v>
      </c>
      <c r="AB2233" s="55" t="n">
        <v>0.2458826070339868</v>
      </c>
      <c r="AC2233" s="55" t="n">
        <v>0.2153672210308159</v>
      </c>
      <c r="AD2233" s="55" t="n">
        <v>0.6843705204043721</v>
      </c>
      <c r="AE2233" s="55" t="n">
        <v>0.2211633453730216</v>
      </c>
      <c r="AF2233" s="55" t="n">
        <v>0.5913008251587082</v>
      </c>
      <c r="AG2233" s="55" t="n">
        <v>3.178488888335718</v>
      </c>
      <c r="AH2233" s="55" t="n">
        <v>24.71926166096522</v>
      </c>
      <c r="AI2233" s="55" t="n">
        <v>24.9297879121017</v>
      </c>
      <c r="AJ2233" s="55" t="n">
        <v>0</v>
      </c>
    </row>
    <row r="2234">
      <c r="A2234" s="55" t="n">
        <v>22.29999999999995</v>
      </c>
      <c r="B2234" s="55" t="n">
        <v>-98.84094923801833</v>
      </c>
      <c r="C2234" s="55" t="n">
        <v>-98.82755654429006</v>
      </c>
      <c r="D2234" s="55" t="n">
        <v>-0.01339269372826404</v>
      </c>
      <c r="E2234" s="55" t="n">
        <v>-15.26776802915036</v>
      </c>
      <c r="F2234" s="55" t="n">
        <v>-124.5071666286987</v>
      </c>
      <c r="G2234" s="55" t="n">
        <v>-125.5815916282309</v>
      </c>
      <c r="H2234" s="55" t="n">
        <v>1.074424999532255</v>
      </c>
      <c r="I2234" s="55" t="n">
        <v>-8.524226652771642</v>
      </c>
      <c r="J2234" s="55" t="n">
        <v>-72.2906579694511</v>
      </c>
      <c r="K2234" s="55" t="n">
        <v>-73.42315492028787</v>
      </c>
      <c r="L2234" s="55" t="n">
        <v>1.132496950836761</v>
      </c>
      <c r="M2234" s="55" t="n">
        <v>17.44629413234582</v>
      </c>
      <c r="N2234" s="55" t="n">
        <v>-71.76009905115995</v>
      </c>
      <c r="O2234" s="55" t="n">
        <v>-73.07447512010738</v>
      </c>
      <c r="P2234" s="55" t="n">
        <v>1.314376068947424</v>
      </c>
      <c r="Q2234" s="55" t="n">
        <v>-7.007233613416785</v>
      </c>
      <c r="R2234" s="55" t="n">
        <v>-270.3638866195621</v>
      </c>
      <c r="S2234" s="55" t="n">
        <v>-270.3571735071387</v>
      </c>
      <c r="T2234" s="55" t="n">
        <v>-0.00671311242340178</v>
      </c>
      <c r="U2234" s="55" t="n">
        <v>0.9857576232733949</v>
      </c>
      <c r="V2234" s="55" t="n">
        <v>77.30633050802632</v>
      </c>
      <c r="W2234" s="55" t="n">
        <v>77.26984759249885</v>
      </c>
      <c r="X2234" s="55" t="n">
        <v>0.0364829155274795</v>
      </c>
      <c r="Y2234" s="55" t="n">
        <v>-15.81672576763104</v>
      </c>
      <c r="Z2234" s="55" t="n">
        <v>0.217947563276276</v>
      </c>
      <c r="AA2234" s="55" t="n">
        <v>0.6876437294072989</v>
      </c>
      <c r="AB2234" s="55" t="n">
        <v>0.2461337705025615</v>
      </c>
      <c r="AC2234" s="55" t="n">
        <v>0.2172849284185254</v>
      </c>
      <c r="AD2234" s="55" t="n">
        <v>0.6845257294173227</v>
      </c>
      <c r="AE2234" s="55" t="n">
        <v>0.2213932177407069</v>
      </c>
      <c r="AF2234" s="55" t="n">
        <v>0.6626348577506158</v>
      </c>
      <c r="AG2234" s="55" t="n">
        <v>3.117999989976195</v>
      </c>
      <c r="AH2234" s="55" t="n">
        <v>24.74055276185455</v>
      </c>
      <c r="AI2234" s="55" t="n">
        <v>24.94505882643508</v>
      </c>
      <c r="AJ2234" s="55" t="n">
        <v>0</v>
      </c>
    </row>
    <row r="2235">
      <c r="A2235" s="55" t="n">
        <v>22.30999999999995</v>
      </c>
      <c r="B2235" s="55" t="n">
        <v>-98.99804832261091</v>
      </c>
      <c r="C2235" s="55" t="n">
        <v>-98.980683197638</v>
      </c>
      <c r="D2235" s="55" t="n">
        <v>-0.01736512497291116</v>
      </c>
      <c r="E2235" s="55" t="n">
        <v>-15.34463605151752</v>
      </c>
      <c r="F2235" s="55" t="n">
        <v>-124.5920556771465</v>
      </c>
      <c r="G2235" s="55" t="n">
        <v>-125.6682827358738</v>
      </c>
      <c r="H2235" s="55" t="n">
        <v>1.07622705872729</v>
      </c>
      <c r="I2235" s="55" t="n">
        <v>-8.803324264694711</v>
      </c>
      <c r="J2235" s="55" t="n">
        <v>-72.11325084234531</v>
      </c>
      <c r="K2235" s="55" t="n">
        <v>-73.24338442510928</v>
      </c>
      <c r="L2235" s="55" t="n">
        <v>1.130133582763974</v>
      </c>
      <c r="M2235" s="55" t="n">
        <v>18.44046931395727</v>
      </c>
      <c r="N2235" s="55" t="n">
        <v>-71.85159891681998</v>
      </c>
      <c r="O2235" s="55" t="n">
        <v>-73.15221548088302</v>
      </c>
      <c r="P2235" s="55" t="n">
        <v>1.300616564063041</v>
      </c>
      <c r="Q2235" s="55" t="n">
        <v>-8.44068220345463</v>
      </c>
      <c r="R2235" s="55" t="n">
        <v>-270.3599616172875</v>
      </c>
      <c r="S2235" s="55" t="n">
        <v>-270.3457667437105</v>
      </c>
      <c r="T2235" s="55" t="n">
        <v>-0.01419487357694284</v>
      </c>
      <c r="U2235" s="55" t="n">
        <v>1.253024551645304</v>
      </c>
      <c r="V2235" s="55" t="n">
        <v>77.14925342202136</v>
      </c>
      <c r="W2235" s="55" t="n">
        <v>77.11209425202219</v>
      </c>
      <c r="X2235" s="55" t="n">
        <v>0.03715916999916986</v>
      </c>
      <c r="Y2235" s="55" t="n">
        <v>-15.75390337593736</v>
      </c>
      <c r="Z2235" s="55" t="n">
        <v>0.2199365083109316</v>
      </c>
      <c r="AA2235" s="55" t="n">
        <v>0.6877383914335697</v>
      </c>
      <c r="AB2235" s="55" t="n">
        <v>0.2463848560694978</v>
      </c>
      <c r="AC2235" s="55" t="n">
        <v>0.2192148952011381</v>
      </c>
      <c r="AD2235" s="55" t="n">
        <v>0.6846885568714095</v>
      </c>
      <c r="AE2235" s="55" t="n">
        <v>0.2216457459692097</v>
      </c>
      <c r="AF2235" s="55" t="n">
        <v>0.721613109793573</v>
      </c>
      <c r="AG2235" s="55" t="n">
        <v>3.049834562160236</v>
      </c>
      <c r="AH2235" s="55" t="n">
        <v>24.73911010028812</v>
      </c>
      <c r="AI2235" s="55" t="n">
        <v>24.93683590375793</v>
      </c>
      <c r="AJ2235" s="55" t="n">
        <v>0</v>
      </c>
    </row>
    <row r="2236">
      <c r="A2236" s="55" t="n">
        <v>22.31999999999994</v>
      </c>
      <c r="B2236" s="55" t="n">
        <v>-99.15436542850901</v>
      </c>
      <c r="C2236" s="55" t="n">
        <v>-99.13411384466255</v>
      </c>
      <c r="D2236" s="55" t="n">
        <v>-0.02025158384645764</v>
      </c>
      <c r="E2236" s="55" t="n">
        <v>-15.33662734774004</v>
      </c>
      <c r="F2236" s="55" t="n">
        <v>-124.6795193754462</v>
      </c>
      <c r="G2236" s="55" t="n">
        <v>-125.7583352579403</v>
      </c>
      <c r="H2236" s="55" t="n">
        <v>1.078815882494137</v>
      </c>
      <c r="I2236" s="55" t="n">
        <v>-9.186665920753816</v>
      </c>
      <c r="J2236" s="55" t="n">
        <v>-71.9314051153071</v>
      </c>
      <c r="K2236" s="55" t="n">
        <v>-73.0527126016805</v>
      </c>
      <c r="L2236" s="55" t="n">
        <v>1.121307486373395</v>
      </c>
      <c r="M2236" s="55" t="n">
        <v>19.6100083165479</v>
      </c>
      <c r="N2236" s="55" t="n">
        <v>-71.94502152312977</v>
      </c>
      <c r="O2236" s="55" t="n">
        <v>-73.24557460476174</v>
      </c>
      <c r="P2236" s="55" t="n">
        <v>1.30055308163197</v>
      </c>
      <c r="Q2236" s="55" t="n">
        <v>-10.10791962616772</v>
      </c>
      <c r="R2236" s="55" t="n">
        <v>-270.3560453029278</v>
      </c>
      <c r="S2236" s="55" t="n">
        <v>-270.3333371938248</v>
      </c>
      <c r="T2236" s="55" t="n">
        <v>-0.02270810910296844</v>
      </c>
      <c r="U2236" s="55" t="n">
        <v>1.219308890209458</v>
      </c>
      <c r="V2236" s="55" t="n">
        <v>76.99294835793916</v>
      </c>
      <c r="W2236" s="55" t="n">
        <v>76.95549341791701</v>
      </c>
      <c r="X2236" s="55" t="n">
        <v>0.03745494002214089</v>
      </c>
      <c r="Y2236" s="55" t="n">
        <v>-15.61073465116258</v>
      </c>
      <c r="Z2236" s="55" t="n">
        <v>0.2219210608265048</v>
      </c>
      <c r="AA2236" s="55" t="n">
        <v>0.6878478737743909</v>
      </c>
      <c r="AB2236" s="55" t="n">
        <v>0.2466367309662195</v>
      </c>
      <c r="AC2236" s="55" t="n">
        <v>0.2211531580091302</v>
      </c>
      <c r="AD2236" s="55" t="n">
        <v>0.6848679706555767</v>
      </c>
      <c r="AE2236" s="55" t="n">
        <v>0.2219191889755733</v>
      </c>
      <c r="AF2236" s="55" t="n">
        <v>0.7679028173746827</v>
      </c>
      <c r="AG2236" s="55" t="n">
        <v>2.979903118814242</v>
      </c>
      <c r="AH2236" s="55" t="n">
        <v>24.71754199064621</v>
      </c>
      <c r="AI2236" s="55" t="n">
        <v>24.90835962872324</v>
      </c>
      <c r="AJ2236" s="55" t="n">
        <v>0</v>
      </c>
    </row>
    <row r="2237">
      <c r="A2237" s="55" t="n">
        <v>22.32999999999993</v>
      </c>
      <c r="B2237" s="55" t="n">
        <v>-99.30969757092923</v>
      </c>
      <c r="C2237" s="55" t="n">
        <v>-99.28710238669798</v>
      </c>
      <c r="D2237" s="55" t="n">
        <v>-0.02259518423125615</v>
      </c>
      <c r="E2237" s="55" t="n">
        <v>-15.26819136959852</v>
      </c>
      <c r="F2237" s="55" t="n">
        <v>-124.7702053656965</v>
      </c>
      <c r="G2237" s="55" t="n">
        <v>-125.8518425075901</v>
      </c>
      <c r="H2237" s="55" t="n">
        <v>1.081637141893596</v>
      </c>
      <c r="I2237" s="55" t="n">
        <v>-9.488204714030417</v>
      </c>
      <c r="J2237" s="55" t="n">
        <v>-71.74399551429556</v>
      </c>
      <c r="K2237" s="55" t="n">
        <v>-72.85173581315605</v>
      </c>
      <c r="L2237" s="55" t="n">
        <v>1.107740298860492</v>
      </c>
      <c r="M2237" s="55" t="n">
        <v>20.4998897789528</v>
      </c>
      <c r="N2237" s="55" t="n">
        <v>-72.04086143877826</v>
      </c>
      <c r="O2237" s="55" t="n">
        <v>-73.3526516499564</v>
      </c>
      <c r="P2237" s="55" t="n">
        <v>1.311790211178143</v>
      </c>
      <c r="Q2237" s="55" t="n">
        <v>-11.19917860331981</v>
      </c>
      <c r="R2237" s="55" t="n">
        <v>-270.3521399321127</v>
      </c>
      <c r="S2237" s="55" t="n">
        <v>-270.3226339274016</v>
      </c>
      <c r="T2237" s="55" t="n">
        <v>-0.02950600471106712</v>
      </c>
      <c r="U2237" s="55" t="n">
        <v>0.9485213918378329</v>
      </c>
      <c r="V2237" s="55" t="n">
        <v>76.83761461809166</v>
      </c>
      <c r="W2237" s="55" t="n">
        <v>76.80050115226331</v>
      </c>
      <c r="X2237" s="55" t="n">
        <v>0.03711346582835834</v>
      </c>
      <c r="Y2237" s="55" t="n">
        <v>-15.45180432099992</v>
      </c>
      <c r="Z2237" s="55" t="n">
        <v>0.2238996762139763</v>
      </c>
      <c r="AA2237" s="55" t="n">
        <v>0.6879776937330838</v>
      </c>
      <c r="AB2237" s="55" t="n">
        <v>0.2468897072999396</v>
      </c>
      <c r="AC2237" s="55" t="n">
        <v>0.2230949530999251</v>
      </c>
      <c r="AD2237" s="55" t="n">
        <v>0.6850667057604901</v>
      </c>
      <c r="AE2237" s="55" t="n">
        <v>0.2222106160889976</v>
      </c>
      <c r="AF2237" s="55" t="n">
        <v>0.8047231140512201</v>
      </c>
      <c r="AG2237" s="55" t="n">
        <v>2.910987972593704</v>
      </c>
      <c r="AH2237" s="55" t="n">
        <v>24.67909121094203</v>
      </c>
      <c r="AI2237" s="55" t="n">
        <v>24.8632052090005</v>
      </c>
      <c r="AJ2237" s="55" t="n">
        <v>0</v>
      </c>
    </row>
    <row r="2238">
      <c r="A2238" s="55" t="n">
        <v>22.33999999999992</v>
      </c>
      <c r="B2238" s="55" t="n">
        <v>-99.46412774099772</v>
      </c>
      <c r="C2238" s="55" t="n">
        <v>-99.43928433241813</v>
      </c>
      <c r="D2238" s="55" t="n">
        <v>-0.02484340857960232</v>
      </c>
      <c r="E2238" s="55" t="n">
        <v>-15.17841766279509</v>
      </c>
      <c r="F2238" s="55" t="n">
        <v>-124.8638370173996</v>
      </c>
      <c r="G2238" s="55" t="n">
        <v>-125.9472138546113</v>
      </c>
      <c r="H2238" s="55" t="n">
        <v>1.083376837211658</v>
      </c>
      <c r="I2238" s="55" t="n">
        <v>-9.576836533853422</v>
      </c>
      <c r="J2238" s="55" t="n">
        <v>-71.55149321086709</v>
      </c>
      <c r="K2238" s="55" t="n">
        <v>-72.64505252414656</v>
      </c>
      <c r="L2238" s="55" t="n">
        <v>1.093559313279481</v>
      </c>
      <c r="M2238" s="55" t="n">
        <v>20.80346184169422</v>
      </c>
      <c r="N2238" s="55" t="n">
        <v>-72.13891651600477</v>
      </c>
      <c r="O2238" s="55" t="n">
        <v>-73.46465988018186</v>
      </c>
      <c r="P2238" s="55" t="n">
        <v>1.325743364177079</v>
      </c>
      <c r="Q2238" s="55" t="n">
        <v>-11.19663099359614</v>
      </c>
      <c r="R2238" s="55" t="n">
        <v>-270.3482448356926</v>
      </c>
      <c r="S2238" s="55" t="n">
        <v>-270.3152607596018</v>
      </c>
      <c r="T2238" s="55" t="n">
        <v>-0.03298407609076664</v>
      </c>
      <c r="U2238" s="55" t="n">
        <v>0.5676953833595039</v>
      </c>
      <c r="V2238" s="55" t="n">
        <v>76.68317084961963</v>
      </c>
      <c r="W2238" s="55" t="n">
        <v>76.64666711212121</v>
      </c>
      <c r="X2238" s="55" t="n">
        <v>0.03650373749841873</v>
      </c>
      <c r="Y2238" s="55" t="n">
        <v>-15.34615964518493</v>
      </c>
      <c r="Z2238" s="55" t="n">
        <v>0.2258731472457137</v>
      </c>
      <c r="AA2238" s="55" t="n">
        <v>0.6881254211680877</v>
      </c>
      <c r="AB2238" s="55" t="n">
        <v>0.2471436223129069</v>
      </c>
      <c r="AC2238" s="55" t="n">
        <v>0.2250370786460206</v>
      </c>
      <c r="AD2238" s="55" t="n">
        <v>0.6852781007611575</v>
      </c>
      <c r="AE2238" s="55" t="n">
        <v>0.2225166711744497</v>
      </c>
      <c r="AF2238" s="55" t="n">
        <v>0.8360685996931239</v>
      </c>
      <c r="AG2238" s="55" t="n">
        <v>2.847320406930254</v>
      </c>
      <c r="AH2238" s="55" t="n">
        <v>24.62695113845714</v>
      </c>
      <c r="AI2238" s="55" t="n">
        <v>24.80509960832792</v>
      </c>
      <c r="AJ2238" s="55" t="n">
        <v>0</v>
      </c>
    </row>
    <row r="2239">
      <c r="A2239" s="55" t="n">
        <v>22.35000000000002</v>
      </c>
      <c r="B2239" s="55" t="n">
        <v>-99.61792990746819</v>
      </c>
      <c r="C2239" s="55" t="n">
        <v>-99.5906292534462</v>
      </c>
      <c r="D2239" s="55" t="n">
        <v>-0.02730065402199725</v>
      </c>
      <c r="E2239" s="55" t="n">
        <v>-15.10151538932093</v>
      </c>
      <c r="F2239" s="55" t="n">
        <v>-124.959521087233</v>
      </c>
      <c r="G2239" s="55" t="n">
        <v>-126.0422963029441</v>
      </c>
      <c r="H2239" s="55" t="n">
        <v>1.082775215711111</v>
      </c>
      <c r="I2239" s="55" t="n">
        <v>-9.447171545367318</v>
      </c>
      <c r="J2239" s="55" t="n">
        <v>-71.35543491375266</v>
      </c>
      <c r="K2239" s="55" t="n">
        <v>-72.43842515614321</v>
      </c>
      <c r="L2239" s="55" t="n">
        <v>1.082990242390556</v>
      </c>
      <c r="M2239" s="55" t="n">
        <v>20.53619484435141</v>
      </c>
      <c r="N2239" s="55" t="n">
        <v>-72.23851932933719</v>
      </c>
      <c r="O2239" s="55" t="n">
        <v>-73.57110009688783</v>
      </c>
      <c r="P2239" s="55" t="n">
        <v>1.332580767550632</v>
      </c>
      <c r="Q2239" s="55" t="n">
        <v>-10.17593266464734</v>
      </c>
      <c r="R2239" s="55" t="n">
        <v>-270.3443573779314</v>
      </c>
      <c r="S2239" s="55" t="n">
        <v>-270.3116333061907</v>
      </c>
      <c r="T2239" s="55" t="n">
        <v>-0.03272407174062268</v>
      </c>
      <c r="U2239" s="55" t="n">
        <v>0.203895492171029</v>
      </c>
      <c r="V2239" s="55" t="n">
        <v>76.52934826741877</v>
      </c>
      <c r="W2239" s="55" t="n">
        <v>76.49350914449406</v>
      </c>
      <c r="X2239" s="55" t="n">
        <v>0.03583912292470556</v>
      </c>
      <c r="Y2239" s="55" t="n">
        <v>-15.29794941659362</v>
      </c>
      <c r="Z2239" s="55" t="n">
        <v>0.2278437691225052</v>
      </c>
      <c r="AA2239" s="55" t="n">
        <v>0.6882833462310786</v>
      </c>
      <c r="AB2239" s="55" t="n">
        <v>0.2473980179349198</v>
      </c>
      <c r="AC2239" s="55" t="n">
        <v>0.2269780824632676</v>
      </c>
      <c r="AD2239" s="55" t="n">
        <v>0.6854917010031057</v>
      </c>
      <c r="AE2239" s="55" t="n">
        <v>0.222834327090716</v>
      </c>
      <c r="AF2239" s="55" t="n">
        <v>0.8656866592376411</v>
      </c>
      <c r="AG2239" s="55" t="n">
        <v>2.791645227972817</v>
      </c>
      <c r="AH2239" s="55" t="n">
        <v>24.56369084420373</v>
      </c>
      <c r="AI2239" s="55" t="n">
        <v>24.7369683744889</v>
      </c>
      <c r="AJ2239" s="55" t="n">
        <v>0</v>
      </c>
    </row>
    <row r="2240">
      <c r="A2240" s="55" t="n">
        <v>22.36000000000001</v>
      </c>
      <c r="B2240" s="55" t="n">
        <v>-99.77147401844024</v>
      </c>
      <c r="C2240" s="55" t="n">
        <v>-99.74144674938373</v>
      </c>
      <c r="D2240" s="55" t="n">
        <v>-0.03002726905652012</v>
      </c>
      <c r="E2240" s="55" t="n">
        <v>-15.06939484404063</v>
      </c>
      <c r="F2240" s="55" t="n">
        <v>-125.0560553788215</v>
      </c>
      <c r="G2240" s="55" t="n">
        <v>-126.1353217832412</v>
      </c>
      <c r="H2240" s="55" t="n">
        <v>1.079266404419698</v>
      </c>
      <c r="I2240" s="55" t="n">
        <v>-9.177004516889248</v>
      </c>
      <c r="J2240" s="55" t="n">
        <v>-71.15789196043539</v>
      </c>
      <c r="K2240" s="55" t="n">
        <v>-72.23631237222116</v>
      </c>
      <c r="L2240" s="55" t="n">
        <v>1.078420411785774</v>
      </c>
      <c r="M2240" s="55" t="n">
        <v>19.92994115422741</v>
      </c>
      <c r="N2240" s="55" t="n">
        <v>-72.33876861433032</v>
      </c>
      <c r="O2240" s="55" t="n">
        <v>-73.66441549405141</v>
      </c>
      <c r="P2240" s="55" t="n">
        <v>1.325646879721086</v>
      </c>
      <c r="Q2240" s="55" t="n">
        <v>-8.620552468617248</v>
      </c>
      <c r="R2240" s="55" t="n">
        <v>-270.3404739146991</v>
      </c>
      <c r="S2240" s="55" t="n">
        <v>-270.3108879813662</v>
      </c>
      <c r="T2240" s="55" t="n">
        <v>-0.02958593333291728</v>
      </c>
      <c r="U2240" s="55" t="n">
        <v>-0.01982515494668082</v>
      </c>
      <c r="V2240" s="55" t="n">
        <v>76.3757838770659</v>
      </c>
      <c r="W2240" s="55" t="n">
        <v>76.34039950836822</v>
      </c>
      <c r="X2240" s="55" t="n">
        <v>0.03538436869768689</v>
      </c>
      <c r="Y2240" s="55" t="n">
        <v>-15.31521619263955</v>
      </c>
      <c r="Z2240" s="55" t="n">
        <v>0.2298145383544219</v>
      </c>
      <c r="AA2240" s="55" t="n">
        <v>0.688441137080818</v>
      </c>
      <c r="AB2240" s="55" t="n">
        <v>0.2476523086874234</v>
      </c>
      <c r="AC2240" s="55" t="n">
        <v>0.2289189118619633</v>
      </c>
      <c r="AD2240" s="55" t="n">
        <v>0.6856975007509865</v>
      </c>
      <c r="AE2240" s="55" t="n">
        <v>0.2231616261257295</v>
      </c>
      <c r="AF2240" s="55" t="n">
        <v>0.8956264924585844</v>
      </c>
      <c r="AG2240" s="55" t="n">
        <v>2.743636329831545</v>
      </c>
      <c r="AH2240" s="55" t="n">
        <v>24.49068256169393</v>
      </c>
      <c r="AI2240" s="55" t="n">
        <v>24.66015448982476</v>
      </c>
      <c r="AJ2240" s="55" t="n">
        <v>0</v>
      </c>
    </row>
    <row r="2241">
      <c r="A2241" s="55" t="n">
        <v>22.37</v>
      </c>
      <c r="B2241" s="55" t="n">
        <v>-99.92513100307771</v>
      </c>
      <c r="C2241" s="55" t="n">
        <v>-99.8922924034156</v>
      </c>
      <c r="D2241" s="55" t="n">
        <v>-0.03283859966210902</v>
      </c>
      <c r="E2241" s="55" t="n">
        <v>-15.10067157379274</v>
      </c>
      <c r="F2241" s="55" t="n">
        <v>-125.1522364025098</v>
      </c>
      <c r="G2241" s="55" t="n">
        <v>-126.225515108466</v>
      </c>
      <c r="H2241" s="55" t="n">
        <v>1.07327870595614</v>
      </c>
      <c r="I2241" s="55" t="n">
        <v>-8.88314859080976</v>
      </c>
      <c r="J2241" s="55" t="n">
        <v>-70.96093940872788</v>
      </c>
      <c r="K2241" s="55" t="n">
        <v>-72.04034042465702</v>
      </c>
      <c r="L2241" s="55" t="n">
        <v>1.079401015929141</v>
      </c>
      <c r="M2241" s="55" t="n">
        <v>19.30972822812023</v>
      </c>
      <c r="N2241" s="55" t="n">
        <v>-72.43876070630415</v>
      </c>
      <c r="O2241" s="55" t="n">
        <v>-73.7427871982477</v>
      </c>
      <c r="P2241" s="55" t="n">
        <v>1.304026491943541</v>
      </c>
      <c r="Q2241" s="55" t="n">
        <v>-7.177266034188863</v>
      </c>
      <c r="R2241" s="55" t="n">
        <v>-270.3365907516658</v>
      </c>
      <c r="S2241" s="55" t="n">
        <v>-270.3111905509927</v>
      </c>
      <c r="T2241" s="55" t="n">
        <v>-0.02540020067302901</v>
      </c>
      <c r="U2241" s="55" t="n">
        <v>-0.02776712872220854</v>
      </c>
      <c r="V2241" s="55" t="n">
        <v>76.22211369774527</v>
      </c>
      <c r="W2241" s="55" t="n">
        <v>76.18679049012101</v>
      </c>
      <c r="X2241" s="55" t="n">
        <v>0.03532320762427146</v>
      </c>
      <c r="Y2241" s="55" t="n">
        <v>-15.3822977051476</v>
      </c>
      <c r="Z2241" s="55" t="n">
        <v>0.2317883822952107</v>
      </c>
      <c r="AA2241" s="55" t="n">
        <v>0.6885884835413991</v>
      </c>
      <c r="AB2241" s="55" t="n">
        <v>0.2479059355649114</v>
      </c>
      <c r="AC2241" s="55" t="n">
        <v>0.2308627243102929</v>
      </c>
      <c r="AD2241" s="55" t="n">
        <v>0.6858888993610479</v>
      </c>
      <c r="AE2241" s="55" t="n">
        <v>0.2234980094212478</v>
      </c>
      <c r="AF2241" s="55" t="n">
        <v>0.9256579849177271</v>
      </c>
      <c r="AG2241" s="55" t="n">
        <v>2.699584180351211</v>
      </c>
      <c r="AH2241" s="55" t="n">
        <v>24.40792614366361</v>
      </c>
      <c r="AI2241" s="55" t="n">
        <v>24.57420306106348</v>
      </c>
      <c r="AJ2241" s="55" t="n">
        <v>0</v>
      </c>
    </row>
    <row r="2242">
      <c r="A2242" s="55" t="n">
        <v>22.38</v>
      </c>
      <c r="B2242" s="55" t="n">
        <v>-100.0791777733268</v>
      </c>
      <c r="C2242" s="55" t="n">
        <v>-100.0437938762361</v>
      </c>
      <c r="D2242" s="55" t="n">
        <v>-0.03538389709070011</v>
      </c>
      <c r="E2242" s="55" t="n">
        <v>-15.19327788248289</v>
      </c>
      <c r="F2242" s="55" t="n">
        <v>-125.2471670351344</v>
      </c>
      <c r="G2242" s="55" t="n">
        <v>-126.3132022580049</v>
      </c>
      <c r="H2242" s="55" t="n">
        <v>1.066035222870531</v>
      </c>
      <c r="I2242" s="55" t="n">
        <v>-8.670208033009322</v>
      </c>
      <c r="J2242" s="55" t="n">
        <v>-70.76612512834984</v>
      </c>
      <c r="K2242" s="55" t="n">
        <v>-71.84915268848678</v>
      </c>
      <c r="L2242" s="55" t="n">
        <v>1.083027560136944</v>
      </c>
      <c r="M2242" s="55" t="n">
        <v>18.95187931591046</v>
      </c>
      <c r="N2242" s="55" t="n">
        <v>-72.53782097908217</v>
      </c>
      <c r="O2242" s="55" t="n">
        <v>-73.81023580890673</v>
      </c>
      <c r="P2242" s="55" t="n">
        <v>1.272414829824554</v>
      </c>
      <c r="Q2242" s="55" t="n">
        <v>-6.378380881124325</v>
      </c>
      <c r="R2242" s="55" t="n">
        <v>-270.3327051024929</v>
      </c>
      <c r="S2242" s="55" t="n">
        <v>-270.3103749672399</v>
      </c>
      <c r="T2242" s="55" t="n">
        <v>-0.02233013525301219</v>
      </c>
      <c r="U2242" s="55" t="n">
        <v>0.1786644671120564</v>
      </c>
      <c r="V2242" s="55" t="n">
        <v>76.06806598517454</v>
      </c>
      <c r="W2242" s="55" t="n">
        <v>76.03239296459581</v>
      </c>
      <c r="X2242" s="55" t="n">
        <v>0.03567302057872305</v>
      </c>
      <c r="Y2242" s="55" t="n">
        <v>-15.46824016941035</v>
      </c>
      <c r="Z2242" s="55" t="n">
        <v>0.2337674173981368</v>
      </c>
      <c r="AA2242" s="55" t="n">
        <v>0.6887177243541083</v>
      </c>
      <c r="AB2242" s="55" t="n">
        <v>0.2481585045913016</v>
      </c>
      <c r="AC2242" s="55" t="n">
        <v>0.2328138582004872</v>
      </c>
      <c r="AD2242" s="55" t="n">
        <v>0.6860637103303993</v>
      </c>
      <c r="AE2242" s="55" t="n">
        <v>0.2238440080424373</v>
      </c>
      <c r="AF2242" s="55" t="n">
        <v>0.9535591976496671</v>
      </c>
      <c r="AG2242" s="55" t="n">
        <v>2.654014023709017</v>
      </c>
      <c r="AH2242" s="55" t="n">
        <v>24.31449654886431</v>
      </c>
      <c r="AI2242" s="55" t="n">
        <v>24.4774959504889</v>
      </c>
      <c r="AJ2242" s="55" t="n">
        <v>0</v>
      </c>
    </row>
    <row r="2243">
      <c r="A2243" s="55" t="n">
        <v>22.38999999999999</v>
      </c>
      <c r="B2243" s="55" t="n">
        <v>-100.2337022256345</v>
      </c>
      <c r="C2243" s="55" t="n">
        <v>-100.1964366973007</v>
      </c>
      <c r="D2243" s="55" t="n">
        <v>-0.03726552833377973</v>
      </c>
      <c r="E2243" s="55" t="n">
        <v>-15.32261098339954</v>
      </c>
      <c r="F2243" s="55" t="n">
        <v>-125.3405641797956</v>
      </c>
      <c r="G2243" s="55" t="n">
        <v>-126.3994811385112</v>
      </c>
      <c r="H2243" s="55" t="n">
        <v>1.058916958715538</v>
      </c>
      <c r="I2243" s="55" t="n">
        <v>-8.597010832434114</v>
      </c>
      <c r="J2243" s="55" t="n">
        <v>-70.5739388925054</v>
      </c>
      <c r="K2243" s="55" t="n">
        <v>-71.65944064632939</v>
      </c>
      <c r="L2243" s="55" t="n">
        <v>1.085501753823995</v>
      </c>
      <c r="M2243" s="55" t="n">
        <v>18.99245600511091</v>
      </c>
      <c r="N2243" s="55" t="n">
        <v>-72.6357352837297</v>
      </c>
      <c r="O2243" s="55" t="n">
        <v>-73.8744337421868</v>
      </c>
      <c r="P2243" s="55" t="n">
        <v>1.238698458457089</v>
      </c>
      <c r="Q2243" s="55" t="n">
        <v>-6.462222148456312</v>
      </c>
      <c r="R2243" s="55" t="n">
        <v>-270.3288160470271</v>
      </c>
      <c r="S2243" s="55" t="n">
        <v>-270.3067463064863</v>
      </c>
      <c r="T2243" s="55" t="n">
        <v>-0.02206974054082263</v>
      </c>
      <c r="U2243" s="55" t="n">
        <v>0.513993938729043</v>
      </c>
      <c r="V2243" s="55" t="n">
        <v>75.91355445453105</v>
      </c>
      <c r="W2243" s="55" t="n">
        <v>75.87720852984455</v>
      </c>
      <c r="X2243" s="55" t="n">
        <v>0.03634592468650272</v>
      </c>
      <c r="Y2243" s="55" t="n">
        <v>-15.53911761383629</v>
      </c>
      <c r="Z2243" s="55" t="n">
        <v>0.2357522361978972</v>
      </c>
      <c r="AA2243" s="55" t="n">
        <v>0.6888264581901844</v>
      </c>
      <c r="AB2243" s="55" t="n">
        <v>0.2484099103489621</v>
      </c>
      <c r="AC2243" s="55" t="n">
        <v>0.2347762232416639</v>
      </c>
      <c r="AD2243" s="55" t="n">
        <v>0.6862234742489512</v>
      </c>
      <c r="AE2243" s="55" t="n">
        <v>0.22420047693562</v>
      </c>
      <c r="AF2243" s="55" t="n">
        <v>0.9760129562333408</v>
      </c>
      <c r="AG2243" s="55" t="n">
        <v>2.60298394123315</v>
      </c>
      <c r="AH2243" s="55" t="n">
        <v>24.20943341334217</v>
      </c>
      <c r="AI2243" s="55" t="n">
        <v>24.36852053129408</v>
      </c>
      <c r="AJ2243" s="55" t="n">
        <v>0</v>
      </c>
    </row>
    <row r="2244">
      <c r="A2244" s="55" t="n">
        <v>22.39999999999998</v>
      </c>
      <c r="B2244" s="55" t="n">
        <v>-100.3885082426667</v>
      </c>
      <c r="C2244" s="55" t="n">
        <v>-100.3503313997284</v>
      </c>
      <c r="D2244" s="55" t="n">
        <v>-0.03817684293822052</v>
      </c>
      <c r="E2244" s="55" t="n">
        <v>-15.44233866205771</v>
      </c>
      <c r="F2244" s="55" t="n">
        <v>-125.4330664256301</v>
      </c>
      <c r="G2244" s="55" t="n">
        <v>-126.485995228591</v>
      </c>
      <c r="H2244" s="55" t="n">
        <v>1.052928802960887</v>
      </c>
      <c r="I2244" s="55" t="n">
        <v>-8.702587635288895</v>
      </c>
      <c r="J2244" s="55" t="n">
        <v>-70.38328146946058</v>
      </c>
      <c r="K2244" s="55" t="n">
        <v>-71.46694004186506</v>
      </c>
      <c r="L2244" s="55" t="n">
        <v>1.083658572404472</v>
      </c>
      <c r="M2244" s="55" t="n">
        <v>19.4726366856695</v>
      </c>
      <c r="N2244" s="55" t="n">
        <v>-72.7329813872921</v>
      </c>
      <c r="O2244" s="55" t="n">
        <v>-73.94427658081752</v>
      </c>
      <c r="P2244" s="55" t="n">
        <v>1.211295193525424</v>
      </c>
      <c r="Q2244" s="55" t="n">
        <v>-7.428010426734703</v>
      </c>
      <c r="R2244" s="55" t="n">
        <v>-270.3249254894932</v>
      </c>
      <c r="S2244" s="55" t="n">
        <v>-270.2998979738218</v>
      </c>
      <c r="T2244" s="55" t="n">
        <v>-0.02502751567142526</v>
      </c>
      <c r="U2244" s="55" t="n">
        <v>0.8185339384969165</v>
      </c>
      <c r="V2244" s="55" t="n">
        <v>75.75877150337797</v>
      </c>
      <c r="W2244" s="55" t="n">
        <v>75.7217316950468</v>
      </c>
      <c r="X2244" s="55" t="n">
        <v>0.03703980833117278</v>
      </c>
      <c r="Y2244" s="55" t="n">
        <v>-15.55317907818877</v>
      </c>
      <c r="Z2244" s="55" t="n">
        <v>0.2377412243580804</v>
      </c>
      <c r="AA2244" s="55" t="n">
        <v>0.6889201402877922</v>
      </c>
      <c r="AB2244" s="55" t="n">
        <v>0.2486604458513905</v>
      </c>
      <c r="AC2244" s="55" t="n">
        <v>0.2367516018837647</v>
      </c>
      <c r="AD2244" s="55" t="n">
        <v>0.686373651349374</v>
      </c>
      <c r="AE2244" s="55" t="n">
        <v>0.2245672167668959</v>
      </c>
      <c r="AF2244" s="55" t="n">
        <v>0.9896224743156656</v>
      </c>
      <c r="AG2244" s="55" t="n">
        <v>2.546488938418245</v>
      </c>
      <c r="AH2244" s="55" t="n">
        <v>24.09322908449463</v>
      </c>
      <c r="AI2244" s="55" t="n">
        <v>24.24763176627967</v>
      </c>
      <c r="AJ2244" s="55" t="n">
        <v>0</v>
      </c>
    </row>
    <row r="2245">
      <c r="A2245" s="55" t="n">
        <v>22.40999999999997</v>
      </c>
      <c r="B2245" s="55" t="n">
        <v>-100.5430569283696</v>
      </c>
      <c r="C2245" s="55" t="n">
        <v>-100.5050756137139</v>
      </c>
      <c r="D2245" s="55" t="n">
        <v>-0.03798131465568812</v>
      </c>
      <c r="E2245" s="55" t="n">
        <v>-15.49555439641868</v>
      </c>
      <c r="F2245" s="55" t="n">
        <v>-125.5264265349354</v>
      </c>
      <c r="G2245" s="55" t="n">
        <v>-126.5745874584734</v>
      </c>
      <c r="H2245" s="55" t="n">
        <v>1.04816092353793</v>
      </c>
      <c r="I2245" s="55" t="n">
        <v>-9.003442481272973</v>
      </c>
      <c r="J2245" s="55" t="n">
        <v>-70.19110849429458</v>
      </c>
      <c r="K2245" s="55" t="n">
        <v>-71.26753084379607</v>
      </c>
      <c r="L2245" s="55" t="n">
        <v>1.076422349501481</v>
      </c>
      <c r="M2245" s="55" t="n">
        <v>20.35418860772906</v>
      </c>
      <c r="N2245" s="55" t="n">
        <v>-72.83088707275787</v>
      </c>
      <c r="O2245" s="55" t="n">
        <v>-74.02744488894118</v>
      </c>
      <c r="P2245" s="55" t="n">
        <v>1.196557816183295</v>
      </c>
      <c r="Q2245" s="55" t="n">
        <v>-9.084649824997614</v>
      </c>
      <c r="R2245" s="55" t="n">
        <v>-270.3210401236159</v>
      </c>
      <c r="S2245" s="55" t="n">
        <v>-270.291166147417</v>
      </c>
      <c r="T2245" s="55" t="n">
        <v>-0.02987397619902758</v>
      </c>
      <c r="U2245" s="55" t="n">
        <v>0.9023837411241292</v>
      </c>
      <c r="V2245" s="55" t="n">
        <v>75.60424589226889</v>
      </c>
      <c r="W2245" s="55" t="n">
        <v>75.56663299992366</v>
      </c>
      <c r="X2245" s="55" t="n">
        <v>0.03761289234523317</v>
      </c>
      <c r="Y2245" s="55" t="n">
        <v>-15.4874375156108</v>
      </c>
      <c r="Z2245" s="55" t="n">
        <v>0.2397302017412942</v>
      </c>
      <c r="AA2245" s="55" t="n">
        <v>0.6890137405253168</v>
      </c>
      <c r="AB2245" s="55" t="n">
        <v>0.2489110264130451</v>
      </c>
      <c r="AC2245" s="55" t="n">
        <v>0.2387384520917537</v>
      </c>
      <c r="AD2245" s="55" t="n">
        <v>0.6865229527846888</v>
      </c>
      <c r="AE2245" s="55" t="n">
        <v>0.2249422774359965</v>
      </c>
      <c r="AF2245" s="55" t="n">
        <v>0.9917496495404354</v>
      </c>
      <c r="AG2245" s="55" t="n">
        <v>2.490787740628053</v>
      </c>
      <c r="AH2245" s="55" t="n">
        <v>23.96874897704865</v>
      </c>
      <c r="AI2245" s="55" t="n">
        <v>24.11821963705027</v>
      </c>
      <c r="AJ2245" s="55" t="n">
        <v>0</v>
      </c>
    </row>
    <row r="2246">
      <c r="A2246" s="55" t="n">
        <v>22.41999999999996</v>
      </c>
      <c r="B2246" s="55" t="n">
        <v>-100.6967992029477</v>
      </c>
      <c r="C2246" s="55" t="n">
        <v>-100.6598856779567</v>
      </c>
      <c r="D2246" s="55" t="n">
        <v>-0.03691352499107527</v>
      </c>
      <c r="E2246" s="55" t="n">
        <v>-15.46400037307535</v>
      </c>
      <c r="F2246" s="55" t="n">
        <v>-125.6224350794256</v>
      </c>
      <c r="G2246" s="55" t="n">
        <v>-126.6668527399669</v>
      </c>
      <c r="H2246" s="55" t="n">
        <v>1.044417660541307</v>
      </c>
      <c r="I2246" s="55" t="n">
        <v>-9.425633200377</v>
      </c>
      <c r="J2246" s="55" t="n">
        <v>-69.99424231250832</v>
      </c>
      <c r="K2246" s="55" t="n">
        <v>-71.05834109134061</v>
      </c>
      <c r="L2246" s="55" t="n">
        <v>1.06409877883229</v>
      </c>
      <c r="M2246" s="55" t="n">
        <v>21.41260118164068</v>
      </c>
      <c r="N2246" s="55" t="n">
        <v>-72.93084703342468</v>
      </c>
      <c r="O2246" s="55" t="n">
        <v>-74.12828832002121</v>
      </c>
      <c r="P2246" s="55" t="n">
        <v>1.197441286596523</v>
      </c>
      <c r="Q2246" s="55" t="n">
        <v>-10.94354054789358</v>
      </c>
      <c r="R2246" s="55" t="n">
        <v>-270.3171705820728</v>
      </c>
      <c r="S2246" s="55" t="n">
        <v>-270.2831692141705</v>
      </c>
      <c r="T2246" s="55" t="n">
        <v>-0.03400136790230866</v>
      </c>
      <c r="U2246" s="55" t="n">
        <v>0.700404593024497</v>
      </c>
      <c r="V2246" s="55" t="n">
        <v>75.45051642943291</v>
      </c>
      <c r="W2246" s="55" t="n">
        <v>75.41270974838399</v>
      </c>
      <c r="X2246" s="55" t="n">
        <v>0.03780668104892876</v>
      </c>
      <c r="Y2246" s="55" t="n">
        <v>-15.34218540431395</v>
      </c>
      <c r="Z2246" s="55" t="n">
        <v>0.2417150673971649</v>
      </c>
      <c r="AA2246" s="55" t="n">
        <v>0.6891226497581123</v>
      </c>
      <c r="AB2246" s="55" t="n">
        <v>0.2491630291417231</v>
      </c>
      <c r="AC2246" s="55" t="n">
        <v>0.2407324988805974</v>
      </c>
      <c r="AD2246" s="55" t="n">
        <v>0.6866811264276466</v>
      </c>
      <c r="AE2246" s="55" t="n">
        <v>0.225321992651593</v>
      </c>
      <c r="AF2246" s="55" t="n">
        <v>0.9825685165675002</v>
      </c>
      <c r="AG2246" s="55" t="n">
        <v>2.441523330465767</v>
      </c>
      <c r="AH2246" s="55" t="n">
        <v>23.84103649013009</v>
      </c>
      <c r="AI2246" s="55" t="n">
        <v>23.98586037620232</v>
      </c>
      <c r="AJ2246" s="55" t="n">
        <v>0</v>
      </c>
    </row>
    <row r="2247">
      <c r="A2247" s="55" t="n">
        <v>22.42999999999995</v>
      </c>
      <c r="B2247" s="55" t="n">
        <v>-100.8495294707439</v>
      </c>
      <c r="C2247" s="55" t="n">
        <v>-100.8140709491174</v>
      </c>
      <c r="D2247" s="55" t="n">
        <v>-0.03545852162650379</v>
      </c>
      <c r="E2247" s="55" t="n">
        <v>-15.37981486605128</v>
      </c>
      <c r="F2247" s="55" t="n">
        <v>-125.7217601690279</v>
      </c>
      <c r="G2247" s="55" t="n">
        <v>-126.7630210008418</v>
      </c>
      <c r="H2247" s="55" t="n">
        <v>1.041260831813831</v>
      </c>
      <c r="I2247" s="55" t="n">
        <v>-9.779974716163123</v>
      </c>
      <c r="J2247" s="55" t="n">
        <v>-69.79148409860936</v>
      </c>
      <c r="K2247" s="55" t="n">
        <v>-70.84001336571077</v>
      </c>
      <c r="L2247" s="55" t="n">
        <v>1.048529267101413</v>
      </c>
      <c r="M2247" s="55" t="n">
        <v>22.18792120800317</v>
      </c>
      <c r="N2247" s="55" t="n">
        <v>-73.0333909299849</v>
      </c>
      <c r="O2247" s="55" t="n">
        <v>-74.24452452339962</v>
      </c>
      <c r="P2247" s="55" t="n">
        <v>1.211133593414715</v>
      </c>
      <c r="Q2247" s="55" t="n">
        <v>-12.19300855853688</v>
      </c>
      <c r="R2247" s="55" t="n">
        <v>-270.3133214244526</v>
      </c>
      <c r="S2247" s="55" t="n">
        <v>-270.2782815614228</v>
      </c>
      <c r="T2247" s="55" t="n">
        <v>-0.03503986302982307</v>
      </c>
      <c r="U2247" s="55" t="n">
        <v>0.3110128679432048</v>
      </c>
      <c r="V2247" s="55" t="n">
        <v>75.29778490433162</v>
      </c>
      <c r="W2247" s="55" t="n">
        <v>75.26032384896146</v>
      </c>
      <c r="X2247" s="55" t="n">
        <v>0.03746105537015808</v>
      </c>
      <c r="Y2247" s="55" t="n">
        <v>-15.18435726598375</v>
      </c>
      <c r="Z2247" s="55" t="n">
        <v>0.243694391528835</v>
      </c>
      <c r="AA2247" s="55" t="n">
        <v>0.6892525654466667</v>
      </c>
      <c r="AB2247" s="55" t="n">
        <v>0.249417002106122</v>
      </c>
      <c r="AC2247" s="55" t="n">
        <v>0.2427291709417188</v>
      </c>
      <c r="AD2247" s="55" t="n">
        <v>0.6868517336905048</v>
      </c>
      <c r="AE2247" s="55" t="n">
        <v>0.2257018825109212</v>
      </c>
      <c r="AF2247" s="55" t="n">
        <v>0.9652205871161224</v>
      </c>
      <c r="AG2247" s="55" t="n">
        <v>2.400831756161903</v>
      </c>
      <c r="AH2247" s="55" t="n">
        <v>23.71511959520081</v>
      </c>
      <c r="AI2247" s="55" t="n">
        <v>23.85587016475957</v>
      </c>
      <c r="AJ2247" s="55" t="n">
        <v>0</v>
      </c>
    </row>
    <row r="2248">
      <c r="A2248" s="55" t="n">
        <v>22.43999999999994</v>
      </c>
      <c r="B2248" s="55" t="n">
        <v>-101.0013326405537</v>
      </c>
      <c r="C2248" s="55" t="n">
        <v>-100.9673188274153</v>
      </c>
      <c r="D2248" s="55" t="n">
        <v>-0.03401381313838442</v>
      </c>
      <c r="E2248" s="55" t="n">
        <v>-15.28102140762914</v>
      </c>
      <c r="F2248" s="55" t="n">
        <v>-125.8241189669085</v>
      </c>
      <c r="G2248" s="55" t="n">
        <v>-126.8617419301604</v>
      </c>
      <c r="H2248" s="55" t="n">
        <v>1.037622963251899</v>
      </c>
      <c r="I2248" s="55" t="n">
        <v>-9.946872965832084</v>
      </c>
      <c r="J2248" s="55" t="n">
        <v>-69.58333141487655</v>
      </c>
      <c r="K2248" s="55" t="n">
        <v>-70.61693271862573</v>
      </c>
      <c r="L2248" s="55" t="n">
        <v>1.033601303749182</v>
      </c>
      <c r="M2248" s="55" t="n">
        <v>22.40317276622832</v>
      </c>
      <c r="N2248" s="55" t="n">
        <v>-73.13830436890812</v>
      </c>
      <c r="O2248" s="55" t="n">
        <v>-74.36743801958774</v>
      </c>
      <c r="P2248" s="55" t="n">
        <v>1.229133650679614</v>
      </c>
      <c r="Q2248" s="55" t="n">
        <v>-12.36565692569486</v>
      </c>
      <c r="R2248" s="55" t="n">
        <v>-270.3094909414118</v>
      </c>
      <c r="S2248" s="55" t="n">
        <v>-270.2776308842734</v>
      </c>
      <c r="T2248" s="55" t="n">
        <v>-0.03186005713830777</v>
      </c>
      <c r="U2248" s="55" t="n">
        <v>-0.132280173595882</v>
      </c>
      <c r="V2248" s="55" t="n">
        <v>75.14596805726494</v>
      </c>
      <c r="W2248" s="55" t="n">
        <v>75.10924171447725</v>
      </c>
      <c r="X2248" s="55" t="n">
        <v>0.03672634278769368</v>
      </c>
      <c r="Y2248" s="55" t="n">
        <v>-15.06748408203906</v>
      </c>
      <c r="Z2248" s="55" t="n">
        <v>0.2456689180825894</v>
      </c>
      <c r="AA2248" s="55" t="n">
        <v>0.689400963024712</v>
      </c>
      <c r="AB2248" s="55" t="n">
        <v>0.2496726762434471</v>
      </c>
      <c r="AC2248" s="55" t="n">
        <v>0.2447252534365192</v>
      </c>
      <c r="AD2248" s="55" t="n">
        <v>0.6870298065759799</v>
      </c>
      <c r="AE2248" s="55" t="n">
        <v>0.2260772071652797</v>
      </c>
      <c r="AF2248" s="55" t="n">
        <v>0.9436646460701525</v>
      </c>
      <c r="AG2248" s="55" t="n">
        <v>2.371156448732092</v>
      </c>
      <c r="AH2248" s="55" t="n">
        <v>23.59546907816748</v>
      </c>
      <c r="AI2248" s="55" t="n">
        <v>23.73307916995526</v>
      </c>
      <c r="AJ2248" s="55" t="n">
        <v>0</v>
      </c>
    </row>
    <row r="2249">
      <c r="A2249" s="55" t="n">
        <v>22.44999999999993</v>
      </c>
      <c r="B2249" s="55" t="n">
        <v>-101.1524875785363</v>
      </c>
      <c r="C2249" s="55" t="n">
        <v>-101.1196948563807</v>
      </c>
      <c r="D2249" s="55" t="n">
        <v>-0.03279272215562191</v>
      </c>
      <c r="E2249" s="55" t="n">
        <v>-15.20516203008581</v>
      </c>
      <c r="F2249" s="55" t="n">
        <v>-125.9285940955593</v>
      </c>
      <c r="G2249" s="55" t="n">
        <v>-126.9610666761715</v>
      </c>
      <c r="H2249" s="55" t="n">
        <v>1.032472580612232</v>
      </c>
      <c r="I2249" s="55" t="n">
        <v>-9.915301825798283</v>
      </c>
      <c r="J2249" s="55" t="n">
        <v>-69.3714142971308</v>
      </c>
      <c r="K2249" s="55" t="n">
        <v>-70.39469893201355</v>
      </c>
      <c r="L2249" s="55" t="n">
        <v>1.023284634882754</v>
      </c>
      <c r="M2249" s="55" t="n">
        <v>22.06379589386942</v>
      </c>
      <c r="N2249" s="55" t="n">
        <v>-73.24487595473782</v>
      </c>
      <c r="O2249" s="55" t="n">
        <v>-74.48652211893636</v>
      </c>
      <c r="P2249" s="55" t="n">
        <v>1.241646164198546</v>
      </c>
      <c r="Q2249" s="55" t="n">
        <v>-11.51698099872243</v>
      </c>
      <c r="R2249" s="55" t="n">
        <v>-270.305673228946</v>
      </c>
      <c r="S2249" s="55" t="n">
        <v>-270.2809615917027</v>
      </c>
      <c r="T2249" s="55" t="n">
        <v>-0.02471163724334172</v>
      </c>
      <c r="U2249" s="55" t="n">
        <v>-0.4877661308025281</v>
      </c>
      <c r="V2249" s="55" t="n">
        <v>74.99479230985253</v>
      </c>
      <c r="W2249" s="55" t="n">
        <v>74.95887942057104</v>
      </c>
      <c r="X2249" s="55" t="n">
        <v>0.03591288928150214</v>
      </c>
      <c r="Y2249" s="55" t="n">
        <v>-15.01781389769778</v>
      </c>
      <c r="Z2249" s="55" t="n">
        <v>0.2476407861968624</v>
      </c>
      <c r="AA2249" s="55" t="n">
        <v>0.6895598640078654</v>
      </c>
      <c r="AB2249" s="55" t="n">
        <v>0.2499292613693337</v>
      </c>
      <c r="AC2249" s="55" t="n">
        <v>0.2467194944733392</v>
      </c>
      <c r="AD2249" s="55" t="n">
        <v>0.6872063691590204</v>
      </c>
      <c r="AE2249" s="55" t="n">
        <v>0.2264437505343407</v>
      </c>
      <c r="AF2249" s="55" t="n">
        <v>0.9212917235232598</v>
      </c>
      <c r="AG2249" s="55" t="n">
        <v>2.35349484884495</v>
      </c>
      <c r="AH2249" s="55" t="n">
        <v>23.48551083499303</v>
      </c>
      <c r="AI2249" s="55" t="n">
        <v>23.62111207424298</v>
      </c>
      <c r="AJ2249" s="55" t="n">
        <v>0</v>
      </c>
    </row>
    <row r="2250">
      <c r="A2250" s="55" t="n">
        <v>22.45999999999992</v>
      </c>
      <c r="B2250" s="55" t="n">
        <v>-101.3033705611246</v>
      </c>
      <c r="C2250" s="55" t="n">
        <v>-101.2716033540056</v>
      </c>
      <c r="D2250" s="55" t="n">
        <v>-0.03176720711900616</v>
      </c>
      <c r="E2250" s="55" t="n">
        <v>-15.18305769205875</v>
      </c>
      <c r="F2250" s="55" t="n">
        <v>-126.0339500428855</v>
      </c>
      <c r="G2250" s="55" t="n">
        <v>-127.0594100774763</v>
      </c>
      <c r="H2250" s="55" t="n">
        <v>1.025460034590796</v>
      </c>
      <c r="I2250" s="55" t="n">
        <v>-9.760364906833887</v>
      </c>
      <c r="J2250" s="55" t="n">
        <v>-69.1579313405057</v>
      </c>
      <c r="K2250" s="55" t="n">
        <v>-70.17762803336207</v>
      </c>
      <c r="L2250" s="55" t="n">
        <v>1.019696692856377</v>
      </c>
      <c r="M2250" s="55" t="n">
        <v>21.39841258035521</v>
      </c>
      <c r="N2250" s="55" t="n">
        <v>-73.35214434238794</v>
      </c>
      <c r="O2250" s="55" t="n">
        <v>-74.59409719263412</v>
      </c>
      <c r="P2250" s="55" t="n">
        <v>1.241952850246177</v>
      </c>
      <c r="Q2250" s="55" t="n">
        <v>-10.11422093471077</v>
      </c>
      <c r="R2250" s="55" t="n">
        <v>-270.3018602626638</v>
      </c>
      <c r="S2250" s="55" t="n">
        <v>-270.2867180225649</v>
      </c>
      <c r="T2250" s="55" t="n">
        <v>-0.01514224009882688</v>
      </c>
      <c r="U2250" s="55" t="n">
        <v>-0.6353857955353643</v>
      </c>
      <c r="V2250" s="55" t="n">
        <v>74.84388849551489</v>
      </c>
      <c r="W2250" s="55" t="n">
        <v>74.80856730228417</v>
      </c>
      <c r="X2250" s="55" t="n">
        <v>0.03532119323071423</v>
      </c>
      <c r="Y2250" s="55" t="n">
        <v>-15.0354891652242</v>
      </c>
      <c r="Z2250" s="55" t="n">
        <v>0.2496127843727387</v>
      </c>
      <c r="AA2250" s="55" t="n">
        <v>0.6897185891247531</v>
      </c>
      <c r="AB2250" s="55" t="n">
        <v>0.2501857290912741</v>
      </c>
      <c r="AC2250" s="55" t="n">
        <v>0.2487130642444449</v>
      </c>
      <c r="AD2250" s="55" t="n">
        <v>0.6873727654055765</v>
      </c>
      <c r="AE2250" s="55" t="n">
        <v>0.2267986364901625</v>
      </c>
      <c r="AF2250" s="55" t="n">
        <v>0.8997201282938128</v>
      </c>
      <c r="AG2250" s="55" t="n">
        <v>2.345823719176687</v>
      </c>
      <c r="AH2250" s="55" t="n">
        <v>23.38709260111155</v>
      </c>
      <c r="AI2250" s="55" t="n">
        <v>23.52165992364645</v>
      </c>
      <c r="AJ2250" s="55" t="n">
        <v>0</v>
      </c>
    </row>
    <row r="2251">
      <c r="A2251" s="55" t="n">
        <v>22.47000000000003</v>
      </c>
      <c r="B2251" s="55" t="n">
        <v>-101.4543587279352</v>
      </c>
      <c r="C2251" s="55" t="n">
        <v>-101.4236736298853</v>
      </c>
      <c r="D2251" s="55" t="n">
        <v>-0.0306850980498439</v>
      </c>
      <c r="E2251" s="55" t="n">
        <v>-15.23040427940053</v>
      </c>
      <c r="F2251" s="55" t="n">
        <v>-126.1389495682935</v>
      </c>
      <c r="G2251" s="55" t="n">
        <v>-127.156138891403</v>
      </c>
      <c r="H2251" s="55" t="n">
        <v>1.01718932310954</v>
      </c>
      <c r="I2251" s="55" t="n">
        <v>-9.593635449151153</v>
      </c>
      <c r="J2251" s="55" t="n">
        <v>-68.94508578521834</v>
      </c>
      <c r="K2251" s="55" t="n">
        <v>-69.96726418333242</v>
      </c>
      <c r="L2251" s="55" t="n">
        <v>1.022178398114087</v>
      </c>
      <c r="M2251" s="55" t="n">
        <v>20.72369340574841</v>
      </c>
      <c r="N2251" s="55" t="n">
        <v>-73.45914528943939</v>
      </c>
      <c r="O2251" s="55" t="n">
        <v>-74.68800451755551</v>
      </c>
      <c r="P2251" s="55" t="n">
        <v>1.228859228116117</v>
      </c>
      <c r="Q2251" s="55" t="n">
        <v>-8.778002766597833</v>
      </c>
      <c r="R2251" s="55" t="n">
        <v>-270.298043972058</v>
      </c>
      <c r="S2251" s="55" t="n">
        <v>-270.2924610214237</v>
      </c>
      <c r="T2251" s="55" t="n">
        <v>-0.005582950634294885</v>
      </c>
      <c r="U2251" s="55" t="n">
        <v>-0.5127991271642464</v>
      </c>
      <c r="V2251" s="55" t="n">
        <v>74.69288658995478</v>
      </c>
      <c r="W2251" s="55" t="n">
        <v>74.65776434865067</v>
      </c>
      <c r="X2251" s="55" t="n">
        <v>0.03512224130410045</v>
      </c>
      <c r="Y2251" s="55" t="n">
        <v>-15.10124900998346</v>
      </c>
      <c r="Z2251" s="55" t="n">
        <v>0.2515876338007179</v>
      </c>
      <c r="AA2251" s="55" t="n">
        <v>0.6898664919965027</v>
      </c>
      <c r="AB2251" s="55" t="n">
        <v>0.2504410801857519</v>
      </c>
      <c r="AC2251" s="55" t="n">
        <v>0.2507093070542787</v>
      </c>
      <c r="AD2251" s="55" t="n">
        <v>0.687523482887947</v>
      </c>
      <c r="AE2251" s="55" t="n">
        <v>0.2271407103754934</v>
      </c>
      <c r="AF2251" s="55" t="n">
        <v>0.8783267464391731</v>
      </c>
      <c r="AG2251" s="55" t="n">
        <v>2.343009108555782</v>
      </c>
      <c r="AH2251" s="55" t="n">
        <v>23.30036981025846</v>
      </c>
      <c r="AI2251" s="55" t="n">
        <v>23.43434195472724</v>
      </c>
      <c r="AJ2251" s="55" t="n">
        <v>0</v>
      </c>
    </row>
    <row r="2252">
      <c r="A2252" s="55" t="n">
        <v>22.48000000000002</v>
      </c>
      <c r="B2252" s="55" t="n">
        <v>-101.6057335346787</v>
      </c>
      <c r="C2252" s="55" t="n">
        <v>-101.5765988017901</v>
      </c>
      <c r="D2252" s="55" t="n">
        <v>-0.02913473288853233</v>
      </c>
      <c r="E2252" s="55" t="n">
        <v>-15.34382349863507</v>
      </c>
      <c r="F2252" s="55" t="n">
        <v>-126.2426701087778</v>
      </c>
      <c r="G2252" s="55" t="n">
        <v>-127.2515467998824</v>
      </c>
      <c r="H2252" s="55" t="n">
        <v>1.008876691104632</v>
      </c>
      <c r="I2252" s="55" t="n">
        <v>-9.50158915747801</v>
      </c>
      <c r="J2252" s="55" t="n">
        <v>-68.73452160233988</v>
      </c>
      <c r="K2252" s="55" t="n">
        <v>-69.76248184343221</v>
      </c>
      <c r="L2252" s="55" t="n">
        <v>1.027960241092329</v>
      </c>
      <c r="M2252" s="55" t="n">
        <v>20.2837836599792</v>
      </c>
      <c r="N2252" s="55" t="n">
        <v>-73.56515870843677</v>
      </c>
      <c r="O2252" s="55" t="n">
        <v>-74.77136984104227</v>
      </c>
      <c r="P2252" s="55" t="n">
        <v>1.206211132605511</v>
      </c>
      <c r="Q2252" s="55" t="n">
        <v>-7.985620216810259</v>
      </c>
      <c r="R2252" s="55" t="n">
        <v>-270.2942183147784</v>
      </c>
      <c r="S2252" s="55" t="n">
        <v>-270.2955195293314</v>
      </c>
      <c r="T2252" s="55" t="n">
        <v>0.00130121455292064</v>
      </c>
      <c r="U2252" s="55" t="n">
        <v>-0.1346972711641028</v>
      </c>
      <c r="V2252" s="55" t="n">
        <v>74.54151044163827</v>
      </c>
      <c r="W2252" s="55" t="n">
        <v>74.50615080150733</v>
      </c>
      <c r="X2252" s="55" t="n">
        <v>0.03535964013094628</v>
      </c>
      <c r="Y2252" s="55" t="n">
        <v>-15.18655188328351</v>
      </c>
      <c r="Z2252" s="55" t="n">
        <v>0.2535672986578024</v>
      </c>
      <c r="AA2252" s="55" t="n">
        <v>0.6899956707714042</v>
      </c>
      <c r="AB2252" s="55" t="n">
        <v>0.250694595092252</v>
      </c>
      <c r="AC2252" s="55" t="n">
        <v>0.2527127357548816</v>
      </c>
      <c r="AD2252" s="55" t="n">
        <v>0.6876564221823194</v>
      </c>
      <c r="AE2252" s="55" t="n">
        <v>0.227470392964457</v>
      </c>
      <c r="AF2252" s="55" t="n">
        <v>0.8545629029208524</v>
      </c>
      <c r="AG2252" s="55" t="n">
        <v>2.339248589084852</v>
      </c>
      <c r="AH2252" s="55" t="n">
        <v>23.22420212779502</v>
      </c>
      <c r="AI2252" s="55" t="n">
        <v>23.35735272219998</v>
      </c>
      <c r="AJ2252" s="55" t="n">
        <v>0</v>
      </c>
    </row>
    <row r="2253">
      <c r="A2253" s="55" t="n">
        <v>22.49000000000001</v>
      </c>
      <c r="B2253" s="55" t="n">
        <v>-101.7575842060701</v>
      </c>
      <c r="C2253" s="55" t="n">
        <v>-101.7308301517393</v>
      </c>
      <c r="D2253" s="55" t="n">
        <v>-0.02675405433079501</v>
      </c>
      <c r="E2253" s="55" t="n">
        <v>-15.48879342190333</v>
      </c>
      <c r="F2253" s="55" t="n">
        <v>-126.3448201850091</v>
      </c>
      <c r="G2253" s="55" t="n">
        <v>-127.3469394919746</v>
      </c>
      <c r="H2253" s="55" t="n">
        <v>1.002119306965481</v>
      </c>
      <c r="I2253" s="55" t="n">
        <v>-9.569696127487378</v>
      </c>
      <c r="J2253" s="55" t="n">
        <v>-68.52675957956643</v>
      </c>
      <c r="K2253" s="55" t="n">
        <v>-69.55968299401222</v>
      </c>
      <c r="L2253" s="55" t="n">
        <v>1.032923414445784</v>
      </c>
      <c r="M2253" s="55" t="n">
        <v>20.27475925406846</v>
      </c>
      <c r="N2253" s="55" t="n">
        <v>-73.66995571918476</v>
      </c>
      <c r="O2253" s="55" t="n">
        <v>-74.8516474471123</v>
      </c>
      <c r="P2253" s="55" t="n">
        <v>1.181691727927542</v>
      </c>
      <c r="Q2253" s="55" t="n">
        <v>-8.060402339728988</v>
      </c>
      <c r="R2253" s="55" t="n">
        <v>-270.2903813509051</v>
      </c>
      <c r="S2253" s="55" t="n">
        <v>-270.2940807823944</v>
      </c>
      <c r="T2253" s="55" t="n">
        <v>0.003699431489259168</v>
      </c>
      <c r="U2253" s="55" t="n">
        <v>0.3735527234282173</v>
      </c>
      <c r="V2253" s="55" t="n">
        <v>74.3896725022763</v>
      </c>
      <c r="W2253" s="55" t="n">
        <v>74.35385798286032</v>
      </c>
      <c r="X2253" s="55" t="n">
        <v>0.03581451941597558</v>
      </c>
      <c r="Y2253" s="55" t="n">
        <v>-15.25174766020439</v>
      </c>
      <c r="Z2253" s="55" t="n">
        <v>0.2555523233280037</v>
      </c>
      <c r="AA2253" s="55" t="n">
        <v>0.6901036579482743</v>
      </c>
      <c r="AB2253" s="55" t="n">
        <v>0.2509460678134207</v>
      </c>
      <c r="AC2253" s="55" t="n">
        <v>0.2547271098219466</v>
      </c>
      <c r="AD2253" s="55" t="n">
        <v>0.687774713825937</v>
      </c>
      <c r="AE2253" s="55" t="n">
        <v>0.227788515092183</v>
      </c>
      <c r="AF2253" s="55" t="n">
        <v>0.825213506057132</v>
      </c>
      <c r="AG2253" s="55" t="n">
        <v>2.328944122337306</v>
      </c>
      <c r="AH2253" s="55" t="n">
        <v>23.15755272123765</v>
      </c>
      <c r="AI2253" s="55" t="n">
        <v>23.28899323913445</v>
      </c>
      <c r="AJ2253" s="55" t="n">
        <v>0</v>
      </c>
    </row>
    <row r="2254">
      <c r="A2254" s="55" t="n">
        <v>22.5</v>
      </c>
      <c r="B2254" s="55" t="n">
        <v>-101.909711188739</v>
      </c>
      <c r="C2254" s="55" t="n">
        <v>-101.8864172087415</v>
      </c>
      <c r="D2254" s="55" t="n">
        <v>-0.02329397999747458</v>
      </c>
      <c r="E2254" s="55" t="n">
        <v>-15.61596007390708</v>
      </c>
      <c r="F2254" s="55" t="n">
        <v>-126.4460558074214</v>
      </c>
      <c r="G2254" s="55" t="n">
        <v>-127.4439331635884</v>
      </c>
      <c r="H2254" s="55" t="n">
        <v>0.9978773561669773</v>
      </c>
      <c r="I2254" s="55" t="n">
        <v>-9.809157971923733</v>
      </c>
      <c r="J2254" s="55" t="n">
        <v>-68.32063340698963</v>
      </c>
      <c r="K2254" s="55" t="n">
        <v>-69.3546632466789</v>
      </c>
      <c r="L2254" s="55" t="n">
        <v>1.034029839689274</v>
      </c>
      <c r="M2254" s="55" t="n">
        <v>20.69298912691007</v>
      </c>
      <c r="N2254" s="55" t="n">
        <v>-73.7740457010448</v>
      </c>
      <c r="O2254" s="55" t="n">
        <v>-74.93707052323684</v>
      </c>
      <c r="P2254" s="55" t="n">
        <v>1.163024822192038</v>
      </c>
      <c r="Q2254" s="55" t="n">
        <v>-8.942544351796684</v>
      </c>
      <c r="R2254" s="55" t="n">
        <v>-270.2865373172194</v>
      </c>
      <c r="S2254" s="55" t="n">
        <v>-270.2878320754882</v>
      </c>
      <c r="T2254" s="55" t="n">
        <v>0.001294758268741203</v>
      </c>
      <c r="U2254" s="55" t="n">
        <v>0.8297675473902019</v>
      </c>
      <c r="V2254" s="55" t="n">
        <v>74.23756855730564</v>
      </c>
      <c r="W2254" s="55" t="n">
        <v>74.20118807333913</v>
      </c>
      <c r="X2254" s="55" t="n">
        <v>0.03638048396651701</v>
      </c>
      <c r="Y2254" s="55" t="n">
        <v>-15.27277267738456</v>
      </c>
      <c r="Z2254" s="55" t="n">
        <v>0.2575411979733888</v>
      </c>
      <c r="AA2254" s="55" t="n">
        <v>0.6901960905303787</v>
      </c>
      <c r="AB2254" s="55" t="n">
        <v>0.2511960246106365</v>
      </c>
      <c r="AC2254" s="55" t="n">
        <v>0.2567538527772075</v>
      </c>
      <c r="AD2254" s="55" t="n">
        <v>0.687884321770989</v>
      </c>
      <c r="AE2254" s="55" t="n">
        <v>0.2280956526316809</v>
      </c>
      <c r="AF2254" s="55" t="n">
        <v>0.7873451961813438</v>
      </c>
      <c r="AG2254" s="55" t="n">
        <v>2.311768759389654</v>
      </c>
      <c r="AH2254" s="55" t="n">
        <v>23.10037197895559</v>
      </c>
      <c r="AI2254" s="55" t="n">
        <v>23.2291061563065</v>
      </c>
      <c r="AJ2254" s="55" t="n">
        <v>0</v>
      </c>
    </row>
    <row r="2255">
      <c r="A2255" s="55" t="n">
        <v>22.50999999999999</v>
      </c>
      <c r="B2255" s="55" t="n">
        <v>-102.0615633952617</v>
      </c>
      <c r="C2255" s="55" t="n">
        <v>-102.0428985686747</v>
      </c>
      <c r="D2255" s="55" t="n">
        <v>-0.01866482658702409</v>
      </c>
      <c r="E2255" s="55" t="n">
        <v>-15.66925265058538</v>
      </c>
      <c r="F2255" s="55" t="n">
        <v>-126.5481847257709</v>
      </c>
      <c r="G2255" s="55" t="n">
        <v>-127.5442528305394</v>
      </c>
      <c r="H2255" s="55" t="n">
        <v>0.9960681047685025</v>
      </c>
      <c r="I2255" s="55" t="n">
        <v>-10.23095431980191</v>
      </c>
      <c r="J2255" s="55" t="n">
        <v>-68.1129133853228</v>
      </c>
      <c r="K2255" s="55" t="n">
        <v>-69.14348059159532</v>
      </c>
      <c r="L2255" s="55" t="n">
        <v>1.030567206272535</v>
      </c>
      <c r="M2255" s="55" t="n">
        <v>21.49834533711224</v>
      </c>
      <c r="N2255" s="55" t="n">
        <v>-73.87885768911579</v>
      </c>
      <c r="O2255" s="55" t="n">
        <v>-75.03455350142158</v>
      </c>
      <c r="P2255" s="55" t="n">
        <v>1.155695812305795</v>
      </c>
      <c r="Q2255" s="55" t="n">
        <v>-10.44977126471866</v>
      </c>
      <c r="R2255" s="55" t="n">
        <v>-270.2826937051996</v>
      </c>
      <c r="S2255" s="55" t="n">
        <v>-270.2783147790574</v>
      </c>
      <c r="T2255" s="55" t="n">
        <v>-0.004378926142265661</v>
      </c>
      <c r="U2255" s="55" t="n">
        <v>1.035424063688357</v>
      </c>
      <c r="V2255" s="55" t="n">
        <v>74.08574432001019</v>
      </c>
      <c r="W2255" s="55" t="n">
        <v>74.04888982050251</v>
      </c>
      <c r="X2255" s="55" t="n">
        <v>0.03685449950767811</v>
      </c>
      <c r="Y2255" s="55" t="n">
        <v>-15.20751675450509</v>
      </c>
      <c r="Z2255" s="55" t="n">
        <v>0.2595299834844846</v>
      </c>
      <c r="AA2255" s="55" t="n">
        <v>0.6902884153808231</v>
      </c>
      <c r="AB2255" s="55" t="n">
        <v>0.2514459073721312</v>
      </c>
      <c r="AC2255" s="55" t="n">
        <v>0.2587911658863594</v>
      </c>
      <c r="AD2255" s="55" t="n">
        <v>0.6879940729986779</v>
      </c>
      <c r="AE2255" s="55" t="n">
        <v>0.228390955660534</v>
      </c>
      <c r="AF2255" s="55" t="n">
        <v>0.7388175981252743</v>
      </c>
      <c r="AG2255" s="55" t="n">
        <v>2.294342382145209</v>
      </c>
      <c r="AH2255" s="55" t="n">
        <v>23.05495171159722</v>
      </c>
      <c r="AI2255" s="55" t="n">
        <v>23.18060950091448</v>
      </c>
      <c r="AJ2255" s="55" t="n">
        <v>0</v>
      </c>
    </row>
    <row r="2256">
      <c r="A2256" s="55" t="n">
        <v>22.51999999999998</v>
      </c>
      <c r="B2256" s="55" t="n">
        <v>-102.2125711404209</v>
      </c>
      <c r="C2256" s="55" t="n">
        <v>-102.1993785668459</v>
      </c>
      <c r="D2256" s="55" t="n">
        <v>-0.01319257357494659</v>
      </c>
      <c r="E2256" s="55" t="n">
        <v>-15.62528924332945</v>
      </c>
      <c r="F2256" s="55" t="n">
        <v>-126.6530715114366</v>
      </c>
      <c r="G2256" s="55" t="n">
        <v>-127.6494329608365</v>
      </c>
      <c r="H2256" s="55" t="n">
        <v>0.9963614493999103</v>
      </c>
      <c r="I2256" s="55" t="n">
        <v>-10.7703838511992</v>
      </c>
      <c r="J2256" s="55" t="n">
        <v>-67.9002327690919</v>
      </c>
      <c r="K2256" s="55" t="n">
        <v>-68.92319186490064</v>
      </c>
      <c r="L2256" s="55" t="n">
        <v>1.022959095808748</v>
      </c>
      <c r="M2256" s="55" t="n">
        <v>22.496729320457</v>
      </c>
      <c r="N2256" s="55" t="n">
        <v>-73.98592752956367</v>
      </c>
      <c r="O2256" s="55" t="n">
        <v>-75.1482473466033</v>
      </c>
      <c r="P2256" s="55" t="n">
        <v>1.162319817039627</v>
      </c>
      <c r="Q2256" s="55" t="n">
        <v>-12.16507691362805</v>
      </c>
      <c r="R2256" s="55" t="n">
        <v>-270.2788466201337</v>
      </c>
      <c r="S2256" s="55" t="n">
        <v>-270.2685991429437</v>
      </c>
      <c r="T2256" s="55" t="n">
        <v>-0.01024747719000165</v>
      </c>
      <c r="U2256" s="55" t="n">
        <v>0.9031084353046503</v>
      </c>
      <c r="V2256" s="55" t="n">
        <v>73.93477764672636</v>
      </c>
      <c r="W2256" s="55" t="n">
        <v>73.89777675308787</v>
      </c>
      <c r="X2256" s="55" t="n">
        <v>0.03700089363849496</v>
      </c>
      <c r="Y2256" s="55" t="n">
        <v>-15.06021992612245</v>
      </c>
      <c r="Z2256" s="55" t="n">
        <v>0.2615147006379919</v>
      </c>
      <c r="AA2256" s="55" t="n">
        <v>0.6903965203054701</v>
      </c>
      <c r="AB2256" s="55" t="n">
        <v>0.2516973341700535</v>
      </c>
      <c r="AC2256" s="55" t="n">
        <v>0.260834260714271</v>
      </c>
      <c r="AD2256" s="55" t="n">
        <v>0.6881143681933463</v>
      </c>
      <c r="AE2256" s="55" t="n">
        <v>0.2286722468551536</v>
      </c>
      <c r="AF2256" s="55" t="n">
        <v>0.6804399237208547</v>
      </c>
      <c r="AG2256" s="55" t="n">
        <v>2.282152112123792</v>
      </c>
      <c r="AH2256" s="55" t="n">
        <v>23.02508731489988</v>
      </c>
      <c r="AI2256" s="55" t="n">
        <v>23.14791270528356</v>
      </c>
      <c r="AJ2256" s="55" t="n">
        <v>0</v>
      </c>
    </row>
    <row r="2257">
      <c r="A2257" s="55" t="n">
        <v>22.52999999999997</v>
      </c>
      <c r="B2257" s="55" t="n">
        <v>-102.3625204718865</v>
      </c>
      <c r="C2257" s="55" t="n">
        <v>-102.3550466368761</v>
      </c>
      <c r="D2257" s="55" t="n">
        <v>-0.007473835010480072</v>
      </c>
      <c r="E2257" s="55" t="n">
        <v>-15.51739626443225</v>
      </c>
      <c r="F2257" s="55" t="n">
        <v>-126.7614155683267</v>
      </c>
      <c r="G2257" s="55" t="n">
        <v>-127.7596552487635</v>
      </c>
      <c r="H2257" s="55" t="n">
        <v>0.9982396804367722</v>
      </c>
      <c r="I2257" s="55" t="n">
        <v>-11.23549711990525</v>
      </c>
      <c r="J2257" s="55" t="n">
        <v>-67.68131941185374</v>
      </c>
      <c r="K2257" s="55" t="n">
        <v>-68.69424181283159</v>
      </c>
      <c r="L2257" s="55" t="n">
        <v>1.012922400977849</v>
      </c>
      <c r="M2257" s="55" t="n">
        <v>23.23348482684077</v>
      </c>
      <c r="N2257" s="55" t="n">
        <v>-74.09584380640415</v>
      </c>
      <c r="O2257" s="55" t="n">
        <v>-75.27614392864132</v>
      </c>
      <c r="P2257" s="55" t="n">
        <v>1.18030012223717</v>
      </c>
      <c r="Q2257" s="55" t="n">
        <v>-13.31456491302093</v>
      </c>
      <c r="R2257" s="55" t="n">
        <v>-270.2749932318615</v>
      </c>
      <c r="S2257" s="55" t="n">
        <v>-270.2615822781992</v>
      </c>
      <c r="T2257" s="55" t="n">
        <v>-0.01341095366229622</v>
      </c>
      <c r="U2257" s="55" t="n">
        <v>0.5319357646053358</v>
      </c>
      <c r="V2257" s="55" t="n">
        <v>73.78488728833722</v>
      </c>
      <c r="W2257" s="55" t="n">
        <v>73.74823716122459</v>
      </c>
      <c r="X2257" s="55" t="n">
        <v>0.03665012711261894</v>
      </c>
      <c r="Y2257" s="55" t="n">
        <v>-14.89793310728001</v>
      </c>
      <c r="Z2257" s="55" t="n">
        <v>0.2634939473991528</v>
      </c>
      <c r="AA2257" s="55" t="n">
        <v>0.6905262811710863</v>
      </c>
      <c r="AB2257" s="55" t="n">
        <v>0.2519509007766769</v>
      </c>
      <c r="AC2257" s="55" t="n">
        <v>0.2628779286991266</v>
      </c>
      <c r="AD2257" s="55" t="n">
        <v>0.6882495721213638</v>
      </c>
      <c r="AE2257" s="55" t="n">
        <v>0.2289367184946631</v>
      </c>
      <c r="AF2257" s="55" t="n">
        <v>0.6160187000261441</v>
      </c>
      <c r="AG2257" s="55" t="n">
        <v>2.276709049722436</v>
      </c>
      <c r="AH2257" s="55" t="n">
        <v>23.01418228201377</v>
      </c>
      <c r="AI2257" s="55" t="n">
        <v>23.13472431747624</v>
      </c>
      <c r="AJ2257" s="55" t="n">
        <v>0</v>
      </c>
    </row>
    <row r="2258">
      <c r="A2258" s="55" t="n">
        <v>22.53999999999996</v>
      </c>
      <c r="B2258" s="55" t="n">
        <v>-102.5115007611396</v>
      </c>
      <c r="C2258" s="55" t="n">
        <v>-102.5094942313174</v>
      </c>
      <c r="D2258" s="55" t="n">
        <v>-0.002006529822237014</v>
      </c>
      <c r="E2258" s="55" t="n">
        <v>-15.38604422403951</v>
      </c>
      <c r="F2258" s="55" t="n">
        <v>-126.8729239232389</v>
      </c>
      <c r="G2258" s="55" t="n">
        <v>-127.8734306795669</v>
      </c>
      <c r="H2258" s="55" t="n">
        <v>1.000506756328046</v>
      </c>
      <c r="I2258" s="55" t="n">
        <v>-11.49771139127045</v>
      </c>
      <c r="J2258" s="55" t="n">
        <v>-67.45669545371402</v>
      </c>
      <c r="K2258" s="55" t="n">
        <v>-68.46089520751944</v>
      </c>
      <c r="L2258" s="55" t="n">
        <v>1.004199753805417</v>
      </c>
      <c r="M2258" s="55" t="n">
        <v>23.42269454789979</v>
      </c>
      <c r="N2258" s="55" t="n">
        <v>-74.20837021700294</v>
      </c>
      <c r="O2258" s="55" t="n">
        <v>-75.40995158319396</v>
      </c>
      <c r="P2258" s="55" t="n">
        <v>1.201581366191032</v>
      </c>
      <c r="Q2258" s="55" t="n">
        <v>-13.43919361475484</v>
      </c>
      <c r="R2258" s="55" t="n">
        <v>-270.271135054339</v>
      </c>
      <c r="S2258" s="55" t="n">
        <v>-270.258855201649</v>
      </c>
      <c r="T2258" s="55" t="n">
        <v>-0.01227985268999633</v>
      </c>
      <c r="U2258" s="55" t="n">
        <v>0.06292131828267851</v>
      </c>
      <c r="V2258" s="55" t="n">
        <v>73.63598174808655</v>
      </c>
      <c r="W2258" s="55" t="n">
        <v>73.60013683474291</v>
      </c>
      <c r="X2258" s="55" t="n">
        <v>0.03584491334363066</v>
      </c>
      <c r="Y2258" s="55" t="n">
        <v>-14.77295736154375</v>
      </c>
      <c r="Z2258" s="55" t="n">
        <v>0.2654684553781243</v>
      </c>
      <c r="AA2258" s="55" t="n">
        <v>0.6906750843355808</v>
      </c>
      <c r="AB2258" s="55" t="n">
        <v>0.2522063130641147</v>
      </c>
      <c r="AC2258" s="55" t="n">
        <v>0.2649182758261995</v>
      </c>
      <c r="AD2258" s="55" t="n">
        <v>0.6883950790771077</v>
      </c>
      <c r="AE2258" s="55" t="n">
        <v>0.2291816694955785</v>
      </c>
      <c r="AF2258" s="55" t="n">
        <v>0.5501795519247676</v>
      </c>
      <c r="AG2258" s="55" t="n">
        <v>2.28000525847305</v>
      </c>
      <c r="AH2258" s="55" t="n">
        <v>23.02464356853623</v>
      </c>
      <c r="AI2258" s="55" t="n">
        <v>23.14379685739048</v>
      </c>
      <c r="AJ2258" s="55" t="n">
        <v>0</v>
      </c>
    </row>
    <row r="2259">
      <c r="A2259" s="55" t="n">
        <v>22.54999999999995</v>
      </c>
      <c r="B2259" s="55" t="n">
        <v>-102.6598038423194</v>
      </c>
      <c r="C2259" s="55" t="n">
        <v>-102.6627220321227</v>
      </c>
      <c r="D2259" s="55" t="n">
        <v>0.002918189803225178</v>
      </c>
      <c r="E2259" s="55" t="n">
        <v>-15.27193761495743</v>
      </c>
      <c r="F2259" s="55" t="n">
        <v>-126.9866412543632</v>
      </c>
      <c r="G2259" s="55" t="n">
        <v>-127.9886400869985</v>
      </c>
      <c r="H2259" s="55" t="n">
        <v>1.001998832635223</v>
      </c>
      <c r="I2259" s="55" t="n">
        <v>-11.54417930325949</v>
      </c>
      <c r="J2259" s="55" t="n">
        <v>-67.2280811720339</v>
      </c>
      <c r="K2259" s="55" t="n">
        <v>-68.22863976940636</v>
      </c>
      <c r="L2259" s="55" t="n">
        <v>1.000558597372461</v>
      </c>
      <c r="M2259" s="55" t="n">
        <v>23.07050106682827</v>
      </c>
      <c r="N2259" s="55" t="n">
        <v>-74.3227193604164</v>
      </c>
      <c r="O2259" s="55" t="n">
        <v>-75.53969896723925</v>
      </c>
      <c r="P2259" s="55" t="n">
        <v>1.216979606822851</v>
      </c>
      <c r="Q2259" s="55" t="n">
        <v>-12.60205274609681</v>
      </c>
      <c r="R2259" s="55" t="n">
        <v>-270.2672764836926</v>
      </c>
      <c r="S2259" s="55" t="n">
        <v>-270.2605151589457</v>
      </c>
      <c r="T2259" s="55" t="n">
        <v>-0.006761324746989887</v>
      </c>
      <c r="U2259" s="55" t="n">
        <v>-0.3497680225642911</v>
      </c>
      <c r="V2259" s="55" t="n">
        <v>73.48776245155673</v>
      </c>
      <c r="W2259" s="55" t="n">
        <v>73.4527366967974</v>
      </c>
      <c r="X2259" s="55" t="n">
        <v>0.03502575475933536</v>
      </c>
      <c r="Y2259" s="55" t="n">
        <v>-14.72632265312484</v>
      </c>
      <c r="Z2259" s="55" t="n">
        <v>0.2674403276140381</v>
      </c>
      <c r="AA2259" s="55" t="n">
        <v>0.6908346917011939</v>
      </c>
      <c r="AB2259" s="55" t="n">
        <v>0.2524627105894633</v>
      </c>
      <c r="AC2259" s="55" t="n">
        <v>0.2669534995608532</v>
      </c>
      <c r="AD2259" s="55" t="n">
        <v>0.6885419702205229</v>
      </c>
      <c r="AE2259" s="55" t="n">
        <v>0.2294051326684392</v>
      </c>
      <c r="AF2259" s="55" t="n">
        <v>0.4868280531849511</v>
      </c>
      <c r="AG2259" s="55" t="n">
        <v>2.292721480671056</v>
      </c>
      <c r="AH2259" s="55" t="n">
        <v>23.05757792102409</v>
      </c>
      <c r="AI2259" s="55" t="n">
        <v>23.17639905001197</v>
      </c>
      <c r="AJ2259" s="55" t="n">
        <v>0</v>
      </c>
    </row>
    <row r="2260">
      <c r="A2260" s="55" t="n">
        <v>22.55999999999995</v>
      </c>
      <c r="B2260" s="55" t="n">
        <v>-102.807823151071</v>
      </c>
      <c r="C2260" s="55" t="n">
        <v>-102.8150367503506</v>
      </c>
      <c r="D2260" s="55" t="n">
        <v>0.007213599279664816</v>
      </c>
      <c r="E2260" s="55" t="n">
        <v>-15.20252124059302</v>
      </c>
      <c r="F2260" s="55" t="n">
        <v>-127.1012799197849</v>
      </c>
      <c r="G2260" s="55" t="n">
        <v>-128.1037091438157</v>
      </c>
      <c r="H2260" s="55" t="n">
        <v>1.002429224030842</v>
      </c>
      <c r="I2260" s="55" t="n">
        <v>-11.46853867273325</v>
      </c>
      <c r="J2260" s="55" t="n">
        <v>-66.99779883213687</v>
      </c>
      <c r="K2260" s="55" t="n">
        <v>-68.00128330030824</v>
      </c>
      <c r="L2260" s="55" t="n">
        <v>1.003484468171376</v>
      </c>
      <c r="M2260" s="55" t="n">
        <v>22.44438014071223</v>
      </c>
      <c r="N2260" s="55" t="n">
        <v>-74.43782652573229</v>
      </c>
      <c r="O2260" s="55" t="n">
        <v>-75.65878239140916</v>
      </c>
      <c r="P2260" s="55" t="n">
        <v>1.220955865676883</v>
      </c>
      <c r="Q2260" s="55" t="n">
        <v>-11.31741020702484</v>
      </c>
      <c r="R2260" s="55" t="n">
        <v>-270.2634233362751</v>
      </c>
      <c r="S2260" s="55" t="n">
        <v>-270.2654082272782</v>
      </c>
      <c r="T2260" s="55" t="n">
        <v>0.001984891003038987</v>
      </c>
      <c r="U2260" s="55" t="n">
        <v>-0.5905255634166081</v>
      </c>
      <c r="V2260" s="55" t="n">
        <v>73.33982691664635</v>
      </c>
      <c r="W2260" s="55" t="n">
        <v>73.30531686208229</v>
      </c>
      <c r="X2260" s="55" t="n">
        <v>0.03451005456405087</v>
      </c>
      <c r="Y2260" s="55" t="n">
        <v>-14.74707848478876</v>
      </c>
      <c r="Z2260" s="55" t="n">
        <v>0.269412307353114</v>
      </c>
      <c r="AA2260" s="55" t="n">
        <v>0.6909940863196334</v>
      </c>
      <c r="AB2260" s="55" t="n">
        <v>0.2527189751391449</v>
      </c>
      <c r="AC2260" s="55" t="n">
        <v>0.2689841328113783</v>
      </c>
      <c r="AD2260" s="55" t="n">
        <v>0.6886825327627298</v>
      </c>
      <c r="AE2260" s="55" t="n">
        <v>0.2296065563328378</v>
      </c>
      <c r="AF2260" s="55" t="n">
        <v>0.4281745417357152</v>
      </c>
      <c r="AG2260" s="55" t="n">
        <v>2.311553556903601</v>
      </c>
      <c r="AH2260" s="55" t="n">
        <v>23.11241880630713</v>
      </c>
      <c r="AI2260" s="55" t="n">
        <v>23.23167054610503</v>
      </c>
      <c r="AJ2260" s="55" t="n">
        <v>0</v>
      </c>
    </row>
    <row r="2261">
      <c r="A2261" s="55" t="n">
        <v>22.56999999999994</v>
      </c>
      <c r="B2261" s="55" t="n">
        <v>-102.9559528633923</v>
      </c>
      <c r="C2261" s="55" t="n">
        <v>-102.9670091935791</v>
      </c>
      <c r="D2261" s="55" t="n">
        <v>0.01105633018672901</v>
      </c>
      <c r="E2261" s="55" t="n">
        <v>-15.19697349324198</v>
      </c>
      <c r="F2261" s="55" t="n">
        <v>-127.2155499859871</v>
      </c>
      <c r="G2261" s="55" t="n">
        <v>-128.2178387496054</v>
      </c>
      <c r="H2261" s="55" t="n">
        <v>1.002288763618384</v>
      </c>
      <c r="I2261" s="55" t="n">
        <v>-11.35970159998077</v>
      </c>
      <c r="J2261" s="55" t="n">
        <v>-66.76817653801554</v>
      </c>
      <c r="K2261" s="55" t="n">
        <v>-67.78024149199348</v>
      </c>
      <c r="L2261" s="55" t="n">
        <v>1.012064953977944</v>
      </c>
      <c r="M2261" s="55" t="n">
        <v>21.80884475707095</v>
      </c>
      <c r="N2261" s="55" t="n">
        <v>-74.55262348041062</v>
      </c>
      <c r="O2261" s="55" t="n">
        <v>-75.76543781531554</v>
      </c>
      <c r="P2261" s="55" t="n">
        <v>1.212814334904923</v>
      </c>
      <c r="Q2261" s="55" t="n">
        <v>-10.10974207678001</v>
      </c>
      <c r="R2261" s="55" t="n">
        <v>-270.25958138672</v>
      </c>
      <c r="S2261" s="55" t="n">
        <v>-270.2713305089973</v>
      </c>
      <c r="T2261" s="55" t="n">
        <v>0.01174912227728388</v>
      </c>
      <c r="U2261" s="55" t="n">
        <v>-0.5811116660487672</v>
      </c>
      <c r="V2261" s="55" t="n">
        <v>73.1917719235479</v>
      </c>
      <c r="W2261" s="55" t="n">
        <v>73.15742840057045</v>
      </c>
      <c r="X2261" s="55" t="n">
        <v>0.03434352297744393</v>
      </c>
      <c r="Y2261" s="55" t="n">
        <v>-14.8087397313064</v>
      </c>
      <c r="Z2261" s="55" t="n">
        <v>0.2713870737877895</v>
      </c>
      <c r="AA2261" s="55" t="n">
        <v>0.6911422935857113</v>
      </c>
      <c r="AB2261" s="55" t="n">
        <v>0.2529740216172907</v>
      </c>
      <c r="AC2261" s="55" t="n">
        <v>0.2710130107769752</v>
      </c>
      <c r="AD2261" s="55" t="n">
        <v>0.6888110043371927</v>
      </c>
      <c r="AE2261" s="55" t="n">
        <v>0.2297873276372477</v>
      </c>
      <c r="AF2261" s="55" t="n">
        <v>0.3740630108143295</v>
      </c>
      <c r="AG2261" s="55" t="n">
        <v>2.331289248518664</v>
      </c>
      <c r="AH2261" s="55" t="n">
        <v>23.18669398004297</v>
      </c>
      <c r="AI2261" s="55" t="n">
        <v>23.30660014717889</v>
      </c>
      <c r="AJ2261" s="55" t="n">
        <v>0</v>
      </c>
    </row>
    <row r="2262">
      <c r="A2262" s="55" t="n">
        <v>22.57999999999993</v>
      </c>
      <c r="B2262" s="55" t="n">
        <v>-103.1044870344823</v>
      </c>
      <c r="C2262" s="55" t="n">
        <v>-103.1192563150823</v>
      </c>
      <c r="D2262" s="55" t="n">
        <v>0.01476928059999841</v>
      </c>
      <c r="E2262" s="55" t="n">
        <v>-15.25038400136542</v>
      </c>
      <c r="F2262" s="55" t="n">
        <v>-127.3284892563539</v>
      </c>
      <c r="G2262" s="55" t="n">
        <v>-128.3311782190125</v>
      </c>
      <c r="H2262" s="55" t="n">
        <v>1.002688962658619</v>
      </c>
      <c r="I2262" s="55" t="n">
        <v>-11.30767093115728</v>
      </c>
      <c r="J2262" s="55" t="n">
        <v>-66.54095208303843</v>
      </c>
      <c r="K2262" s="55" t="n">
        <v>-67.56429891050082</v>
      </c>
      <c r="L2262" s="55" t="n">
        <v>1.02334682746238</v>
      </c>
      <c r="M2262" s="55" t="n">
        <v>21.406913239576</v>
      </c>
      <c r="N2262" s="55" t="n">
        <v>-74.66631225862437</v>
      </c>
      <c r="O2262" s="55" t="n">
        <v>-75.862885816591</v>
      </c>
      <c r="P2262" s="55" t="n">
        <v>1.196573557966629</v>
      </c>
      <c r="Q2262" s="55" t="n">
        <v>-9.430566013586898</v>
      </c>
      <c r="R2262" s="55" t="n">
        <v>-270.2557549059977</v>
      </c>
      <c r="S2262" s="55" t="n">
        <v>-270.2758293087548</v>
      </c>
      <c r="T2262" s="55" t="n">
        <v>0.02007440275713666</v>
      </c>
      <c r="U2262" s="55" t="n">
        <v>-0.3334954008454011</v>
      </c>
      <c r="V2262" s="55" t="n">
        <v>73.04329668472553</v>
      </c>
      <c r="W2262" s="55" t="n">
        <v>73.00879685101023</v>
      </c>
      <c r="X2262" s="55" t="n">
        <v>0.03449983371528885</v>
      </c>
      <c r="Y2262" s="55" t="n">
        <v>-14.89086188876548</v>
      </c>
      <c r="Z2262" s="55" t="n">
        <v>0.2733665622764521</v>
      </c>
      <c r="AA2262" s="55" t="n">
        <v>0.6912711751539574</v>
      </c>
      <c r="AB2262" s="55" t="n">
        <v>0.2532270698317531</v>
      </c>
      <c r="AC2262" s="55" t="n">
        <v>0.2730440133152474</v>
      </c>
      <c r="AD2262" s="55" t="n">
        <v>0.6889251583766118</v>
      </c>
      <c r="AE2262" s="55" t="n">
        <v>0.2299502757554094</v>
      </c>
      <c r="AF2262" s="55" t="n">
        <v>0.322548961204705</v>
      </c>
      <c r="AG2262" s="55" t="n">
        <v>2.346016777345583</v>
      </c>
      <c r="AH2262" s="55" t="n">
        <v>23.27679407634373</v>
      </c>
      <c r="AI2262" s="55" t="n">
        <v>23.3969437111874</v>
      </c>
      <c r="AJ2262" s="55" t="n">
        <v>0</v>
      </c>
    </row>
    <row r="2263">
      <c r="A2263" s="55" t="n">
        <v>22.58999999999992</v>
      </c>
      <c r="B2263" s="55" t="n">
        <v>-103.2535187375875</v>
      </c>
      <c r="C2263" s="55" t="n">
        <v>-103.272220185043</v>
      </c>
      <c r="D2263" s="55" t="n">
        <v>0.01870144745548526</v>
      </c>
      <c r="E2263" s="55" t="n">
        <v>-15.33506080918125</v>
      </c>
      <c r="F2263" s="55" t="n">
        <v>-127.439793299673</v>
      </c>
      <c r="G2263" s="55" t="n">
        <v>-128.4445837529886</v>
      </c>
      <c r="H2263" s="55" t="n">
        <v>1.004790453315576</v>
      </c>
      <c r="I2263" s="55" t="n">
        <v>-11.36735132850543</v>
      </c>
      <c r="J2263" s="55" t="n">
        <v>-66.31667680065679</v>
      </c>
      <c r="K2263" s="55" t="n">
        <v>-67.35043931461736</v>
      </c>
      <c r="L2263" s="55" t="n">
        <v>1.033762513960578</v>
      </c>
      <c r="M2263" s="55" t="n">
        <v>21.36725060427927</v>
      </c>
      <c r="N2263" s="55" t="n">
        <v>-74.77863894960028</v>
      </c>
      <c r="O2263" s="55" t="n">
        <v>-75.95753735771551</v>
      </c>
      <c r="P2263" s="55" t="n">
        <v>1.178898408115237</v>
      </c>
      <c r="Q2263" s="55" t="n">
        <v>-9.490819300312973</v>
      </c>
      <c r="R2263" s="55" t="n">
        <v>-270.2519451994699</v>
      </c>
      <c r="S2263" s="55" t="n">
        <v>-270.2770514941607</v>
      </c>
      <c r="T2263" s="55" t="n">
        <v>0.02510629469084403</v>
      </c>
      <c r="U2263" s="55" t="n">
        <v>0.05351168107849848</v>
      </c>
      <c r="V2263" s="55" t="n">
        <v>72.89430601489263</v>
      </c>
      <c r="W2263" s="55" t="n">
        <v>72.8594172154849</v>
      </c>
      <c r="X2263" s="55" t="n">
        <v>0.03488879940775105</v>
      </c>
      <c r="Y2263" s="55" t="n">
        <v>-14.9629267597836</v>
      </c>
      <c r="Z2263" s="55" t="n">
        <v>0.2753513089683945</v>
      </c>
      <c r="AA2263" s="55" t="n">
        <v>0.6913781958760689</v>
      </c>
      <c r="AB2263" s="55" t="n">
        <v>0.2534778974846621</v>
      </c>
      <c r="AC2263" s="55" t="n">
        <v>0.2750804482181737</v>
      </c>
      <c r="AD2263" s="55" t="n">
        <v>0.6890262456284562</v>
      </c>
      <c r="AE2263" s="55" t="n">
        <v>0.2300988209262549</v>
      </c>
      <c r="AF2263" s="55" t="n">
        <v>0.2708607502208138</v>
      </c>
      <c r="AG2263" s="55" t="n">
        <v>2.3519502476127</v>
      </c>
      <c r="AH2263" s="55" t="n">
        <v>23.37907655840721</v>
      </c>
      <c r="AI2263" s="55" t="n">
        <v>23.49864371058723</v>
      </c>
      <c r="AJ2263" s="55" t="n">
        <v>0</v>
      </c>
    </row>
    <row r="2264">
      <c r="A2264" s="55" t="n">
        <v>22.60000000000002</v>
      </c>
      <c r="B2264" s="55" t="n">
        <v>-103.4028392028499</v>
      </c>
      <c r="C2264" s="55" t="n">
        <v>-103.4259612111686</v>
      </c>
      <c r="D2264" s="55" t="n">
        <v>0.02312200831862887</v>
      </c>
      <c r="E2264" s="55" t="n">
        <v>-15.40435350867642</v>
      </c>
      <c r="F2264" s="55" t="n">
        <v>-127.5501454786385</v>
      </c>
      <c r="G2264" s="55" t="n">
        <v>-128.559314700171</v>
      </c>
      <c r="H2264" s="55" t="n">
        <v>1.009169221532514</v>
      </c>
      <c r="I2264" s="55" t="n">
        <v>-11.56717046532832</v>
      </c>
      <c r="J2264" s="55" t="n">
        <v>-66.09411941511124</v>
      </c>
      <c r="K2264" s="55" t="n">
        <v>-67.13489319760586</v>
      </c>
      <c r="L2264" s="55" t="n">
        <v>1.040773782494619</v>
      </c>
      <c r="M2264" s="55" t="n">
        <v>21.72170056603864</v>
      </c>
      <c r="N2264" s="55" t="n">
        <v>-74.89016748595964</v>
      </c>
      <c r="O2264" s="55" t="n">
        <v>-76.05670371856287</v>
      </c>
      <c r="P2264" s="55" t="n">
        <v>1.166536232603234</v>
      </c>
      <c r="Q2264" s="55" t="n">
        <v>-10.28203279200951</v>
      </c>
      <c r="R2264" s="55" t="n">
        <v>-270.2481491449456</v>
      </c>
      <c r="S2264" s="55" t="n">
        <v>-270.274507600542</v>
      </c>
      <c r="T2264" s="55" t="n">
        <v>0.02635845559634089</v>
      </c>
      <c r="U2264" s="55" t="n">
        <v>0.4132794107728938</v>
      </c>
      <c r="V2264" s="55" t="n">
        <v>72.74501350098984</v>
      </c>
      <c r="W2264" s="55" t="n">
        <v>72.70962434508731</v>
      </c>
      <c r="X2264" s="55" t="n">
        <v>0.03538915590254303</v>
      </c>
      <c r="Y2264" s="55" t="n">
        <v>-14.98864616176643</v>
      </c>
      <c r="Z2264" s="55" t="n">
        <v>0.2773398214145342</v>
      </c>
      <c r="AA2264" s="55" t="n">
        <v>0.6914691661978086</v>
      </c>
      <c r="AB2264" s="55" t="n">
        <v>0.2537270758548892</v>
      </c>
      <c r="AC2264" s="55" t="n">
        <v>0.2771234498745662</v>
      </c>
      <c r="AD2264" s="55" t="n">
        <v>0.6891188477878981</v>
      </c>
      <c r="AE2264" s="55" t="n">
        <v>0.2302359405240698</v>
      </c>
      <c r="AF2264" s="55" t="n">
        <v>0.2163715399680077</v>
      </c>
      <c r="AG2264" s="55" t="n">
        <v>2.350318409910512</v>
      </c>
      <c r="AH2264" s="55" t="n">
        <v>23.49113533081943</v>
      </c>
      <c r="AI2264" s="55" t="n">
        <v>23.60941025104492</v>
      </c>
      <c r="AJ2264" s="55" t="n">
        <v>0</v>
      </c>
    </row>
    <row r="2265">
      <c r="A2265" s="55" t="n">
        <v>22.61000000000001</v>
      </c>
      <c r="B2265" s="55" t="n">
        <v>-103.5518726434556</v>
      </c>
      <c r="C2265" s="55" t="n">
        <v>-103.5799442043301</v>
      </c>
      <c r="D2265" s="55" t="n">
        <v>0.02807156087447422</v>
      </c>
      <c r="E2265" s="55" t="n">
        <v>-15.39366892424524</v>
      </c>
      <c r="F2265" s="55" t="n">
        <v>-127.6614365777179</v>
      </c>
      <c r="G2265" s="55" t="n">
        <v>-128.6771273435663</v>
      </c>
      <c r="H2265" s="55" t="n">
        <v>1.015690765848376</v>
      </c>
      <c r="I2265" s="55" t="n">
        <v>-11.9606109800216</v>
      </c>
      <c r="J2265" s="55" t="n">
        <v>-65.86984973112885</v>
      </c>
      <c r="K2265" s="55" t="n">
        <v>-66.91327213729984</v>
      </c>
      <c r="L2265" s="55" t="n">
        <v>1.043422406170998</v>
      </c>
      <c r="M2265" s="55" t="n">
        <v>22.52795519741421</v>
      </c>
      <c r="N2265" s="55" t="n">
        <v>-75.00247609316716</v>
      </c>
      <c r="O2265" s="55" t="n">
        <v>-76.16769831472533</v>
      </c>
      <c r="P2265" s="55" t="n">
        <v>1.165222221558168</v>
      </c>
      <c r="Q2265" s="55" t="n">
        <v>-11.77163952878162</v>
      </c>
      <c r="R2265" s="55" t="n">
        <v>-270.2443634460938</v>
      </c>
      <c r="S2265" s="55" t="n">
        <v>-270.2697415025373</v>
      </c>
      <c r="T2265" s="55" t="n">
        <v>0.0253780564435401</v>
      </c>
      <c r="U2265" s="55" t="n">
        <v>0.5286767289735915</v>
      </c>
      <c r="V2265" s="55" t="n">
        <v>72.59600802058475</v>
      </c>
      <c r="W2265" s="55" t="n">
        <v>72.56017028758511</v>
      </c>
      <c r="X2265" s="55" t="n">
        <v>0.03583773299963876</v>
      </c>
      <c r="Y2265" s="55" t="n">
        <v>-14.92667196804454</v>
      </c>
      <c r="Z2265" s="55" t="n">
        <v>0.279328239348901</v>
      </c>
      <c r="AA2265" s="55" t="n">
        <v>0.6915600579164527</v>
      </c>
      <c r="AB2265" s="55" t="n">
        <v>0.2539762406518011</v>
      </c>
      <c r="AC2265" s="55" t="n">
        <v>0.2791706117780477</v>
      </c>
      <c r="AD2265" s="55" t="n">
        <v>0.6892127788563845</v>
      </c>
      <c r="AE2265" s="55" t="n">
        <v>0.2303632944653494</v>
      </c>
      <c r="AF2265" s="55" t="n">
        <v>0.1576275708533026</v>
      </c>
      <c r="AG2265" s="55" t="n">
        <v>2.347279060068153</v>
      </c>
      <c r="AH2265" s="55" t="n">
        <v>23.61294618645171</v>
      </c>
      <c r="AI2265" s="55" t="n">
        <v>23.72985025323995</v>
      </c>
      <c r="AJ2265" s="55" t="n">
        <v>0</v>
      </c>
    </row>
    <row r="2266">
      <c r="A2266" s="55" t="n">
        <v>22.62</v>
      </c>
      <c r="B2266" s="55" t="n">
        <v>-103.7000250735109</v>
      </c>
      <c r="C2266" s="55" t="n">
        <v>-103.7333872194609</v>
      </c>
      <c r="D2266" s="55" t="n">
        <v>0.03336214594995155</v>
      </c>
      <c r="E2266" s="55" t="n">
        <v>-15.29866282161855</v>
      </c>
      <c r="F2266" s="55" t="n">
        <v>-127.7756355391931</v>
      </c>
      <c r="G2266" s="55" t="n">
        <v>-128.7993255245725</v>
      </c>
      <c r="H2266" s="55" t="n">
        <v>1.023689985379395</v>
      </c>
      <c r="I2266" s="55" t="n">
        <v>-12.45087129391842</v>
      </c>
      <c r="J2266" s="55" t="n">
        <v>-65.64024020603088</v>
      </c>
      <c r="K2266" s="55" t="n">
        <v>-66.68271126759055</v>
      </c>
      <c r="L2266" s="55" t="n">
        <v>1.04247106155966</v>
      </c>
      <c r="M2266" s="55" t="n">
        <v>23.52517942049009</v>
      </c>
      <c r="N2266" s="55" t="n">
        <v>-75.11724914076325</v>
      </c>
      <c r="O2266" s="55" t="n">
        <v>-76.29441400408946</v>
      </c>
      <c r="P2266" s="55" t="n">
        <v>1.177164863326211</v>
      </c>
      <c r="Q2266" s="55" t="n">
        <v>-13.45347177549921</v>
      </c>
      <c r="R2266" s="55" t="n">
        <v>-270.2405989718444</v>
      </c>
      <c r="S2266" s="55" t="n">
        <v>-270.2652226488427</v>
      </c>
      <c r="T2266" s="55" t="n">
        <v>0.02462367699824795</v>
      </c>
      <c r="U2266" s="55" t="n">
        <v>0.3733555018754814</v>
      </c>
      <c r="V2266" s="55" t="n">
        <v>72.4478966429761</v>
      </c>
      <c r="W2266" s="55" t="n">
        <v>72.41186873148082</v>
      </c>
      <c r="X2266" s="55" t="n">
        <v>0.03602791149529425</v>
      </c>
      <c r="Y2266" s="55" t="n">
        <v>-14.77872702264765</v>
      </c>
      <c r="Z2266" s="55" t="n">
        <v>0.281312758697</v>
      </c>
      <c r="AA2266" s="55" t="n">
        <v>0.691667477765222</v>
      </c>
      <c r="AB2266" s="55" t="n">
        <v>0.254227421238423</v>
      </c>
      <c r="AC2266" s="55" t="n">
        <v>0.2812176197298012</v>
      </c>
      <c r="AD2266" s="55" t="n">
        <v>0.6893175333049252</v>
      </c>
      <c r="AE2266" s="55" t="n">
        <v>0.2304813173265802</v>
      </c>
      <c r="AF2266" s="55" t="n">
        <v>0.09513896719881565</v>
      </c>
      <c r="AG2266" s="55" t="n">
        <v>2.349944460296793</v>
      </c>
      <c r="AH2266" s="55" t="n">
        <v>23.74610391184281</v>
      </c>
      <c r="AI2266" s="55" t="n">
        <v>23.86228701071202</v>
      </c>
      <c r="AJ2266" s="55" t="n">
        <v>0</v>
      </c>
    </row>
    <row r="2267">
      <c r="A2267" s="55" t="n">
        <v>22.63</v>
      </c>
      <c r="B2267" s="55" t="n">
        <v>-103.8470739851396</v>
      </c>
      <c r="C2267" s="55" t="n">
        <v>-103.8855649676243</v>
      </c>
      <c r="D2267" s="55" t="n">
        <v>0.03849098248472118</v>
      </c>
      <c r="E2267" s="55" t="n">
        <v>-15.15021545522967</v>
      </c>
      <c r="F2267" s="55" t="n">
        <v>-127.8934850478604</v>
      </c>
      <c r="G2267" s="55" t="n">
        <v>-128.926084965787</v>
      </c>
      <c r="H2267" s="55" t="n">
        <v>1.032599917926665</v>
      </c>
      <c r="I2267" s="55" t="n">
        <v>-12.86809811168783</v>
      </c>
      <c r="J2267" s="55" t="n">
        <v>-65.40391050352994</v>
      </c>
      <c r="K2267" s="55" t="n">
        <v>-66.44323708590707</v>
      </c>
      <c r="L2267" s="55" t="n">
        <v>1.039326582377137</v>
      </c>
      <c r="M2267" s="55" t="n">
        <v>24.30700394729431</v>
      </c>
      <c r="N2267" s="55" t="n">
        <v>-75.2351319467581</v>
      </c>
      <c r="O2267" s="55" t="n">
        <v>-76.43539857129618</v>
      </c>
      <c r="P2267" s="55" t="n">
        <v>1.200266624538078</v>
      </c>
      <c r="Q2267" s="55" t="n">
        <v>-14.64050444670391</v>
      </c>
      <c r="R2267" s="55" t="n">
        <v>-270.2368617033054</v>
      </c>
      <c r="S2267" s="55" t="n">
        <v>-270.2632849838487</v>
      </c>
      <c r="T2267" s="55" t="n">
        <v>0.02642328054337189</v>
      </c>
      <c r="U2267" s="55" t="n">
        <v>0.04276089632793383</v>
      </c>
      <c r="V2267" s="55" t="n">
        <v>72.3009066839868</v>
      </c>
      <c r="W2267" s="55" t="n">
        <v>72.26518221240924</v>
      </c>
      <c r="X2267" s="55" t="n">
        <v>0.03572447157755831</v>
      </c>
      <c r="Y2267" s="55" t="n">
        <v>-14.61072617507792</v>
      </c>
      <c r="Z2267" s="55" t="n">
        <v>0.2832920541946123</v>
      </c>
      <c r="AA2267" s="55" t="n">
        <v>0.6917975804070156</v>
      </c>
      <c r="AB2267" s="55" t="n">
        <v>0.2544813898541362</v>
      </c>
      <c r="AC2267" s="55" t="n">
        <v>0.2832596189745955</v>
      </c>
      <c r="AD2267" s="55" t="n">
        <v>0.6894380279766492</v>
      </c>
      <c r="AE2267" s="55" t="n">
        <v>0.2305897788332503</v>
      </c>
      <c r="AF2267" s="55" t="n">
        <v>0.03243522001683541</v>
      </c>
      <c r="AG2267" s="55" t="n">
        <v>2.359552430366341</v>
      </c>
      <c r="AH2267" s="55" t="n">
        <v>23.89161102088583</v>
      </c>
      <c r="AI2267" s="55" t="n">
        <v>24.00786572955743</v>
      </c>
      <c r="AJ2267" s="55" t="n">
        <v>0</v>
      </c>
    </row>
    <row r="2268">
      <c r="A2268" s="55" t="n">
        <v>22.63999999999999</v>
      </c>
      <c r="B2268" s="55" t="n">
        <v>-103.9931132746967</v>
      </c>
      <c r="C2268" s="55" t="n">
        <v>-104.0361750118728</v>
      </c>
      <c r="D2268" s="55" t="n">
        <v>0.04306173717606562</v>
      </c>
      <c r="E2268" s="55" t="n">
        <v>-14.98958401130708</v>
      </c>
      <c r="F2268" s="55" t="n">
        <v>-128.0146779089026</v>
      </c>
      <c r="G2268" s="55" t="n">
        <v>-129.0559705786629</v>
      </c>
      <c r="H2268" s="55" t="n">
        <v>1.041292669760346</v>
      </c>
      <c r="I2268" s="55" t="n">
        <v>-13.08697222686535</v>
      </c>
      <c r="J2268" s="55" t="n">
        <v>-65.16142037697853</v>
      </c>
      <c r="K2268" s="55" t="n">
        <v>-66.19860365326171</v>
      </c>
      <c r="L2268" s="55" t="n">
        <v>1.037183276283188</v>
      </c>
      <c r="M2268" s="55" t="n">
        <v>24.58869395077821</v>
      </c>
      <c r="N2268" s="55" t="n">
        <v>-75.35586840726789</v>
      </c>
      <c r="O2268" s="55" t="n">
        <v>-76.58315732097853</v>
      </c>
      <c r="P2268" s="55" t="n">
        <v>1.227288913710628</v>
      </c>
      <c r="Q2268" s="55" t="n">
        <v>-14.87942837061786</v>
      </c>
      <c r="R2268" s="55" t="n">
        <v>-270.2331492487322</v>
      </c>
      <c r="S2268" s="55" t="n">
        <v>-270.2648841089174</v>
      </c>
      <c r="T2268" s="55" t="n">
        <v>0.03173486018527265</v>
      </c>
      <c r="U2268" s="55" t="n">
        <v>-0.3207033006480447</v>
      </c>
      <c r="V2268" s="55" t="n">
        <v>72.15494212863004</v>
      </c>
      <c r="W2268" s="55" t="n">
        <v>72.11990612987417</v>
      </c>
      <c r="X2268" s="55" t="n">
        <v>0.03503599875588173</v>
      </c>
      <c r="Y2268" s="55" t="n">
        <v>-14.48304704208924</v>
      </c>
      <c r="Z2268" s="55" t="n">
        <v>0.2852668248263663</v>
      </c>
      <c r="AA2268" s="55" t="n">
        <v>0.6919476121944087</v>
      </c>
      <c r="AB2268" s="55" t="n">
        <v>0.254737769344115</v>
      </c>
      <c r="AC2268" s="55" t="n">
        <v>0.2852931684568244</v>
      </c>
      <c r="AD2268" s="55" t="n">
        <v>0.6895705729210285</v>
      </c>
      <c r="AE2268" s="55" t="n">
        <v>0.2306882763650706</v>
      </c>
      <c r="AF2268" s="55" t="n">
        <v>-0.02634363045811439</v>
      </c>
      <c r="AG2268" s="55" t="n">
        <v>2.377039273380177</v>
      </c>
      <c r="AH2268" s="55" t="n">
        <v>24.04949297904443</v>
      </c>
      <c r="AI2268" s="55" t="n">
        <v>24.16669448317591</v>
      </c>
      <c r="AJ2268" s="55" t="n">
        <v>0</v>
      </c>
    </row>
    <row r="2269">
      <c r="A2269" s="55" t="n">
        <v>22.64999999999998</v>
      </c>
      <c r="B2269" s="55" t="n">
        <v>-104.1384479820218</v>
      </c>
      <c r="C2269" s="55" t="n">
        <v>-104.1853104756515</v>
      </c>
      <c r="D2269" s="55" t="n">
        <v>0.0468624936296624</v>
      </c>
      <c r="E2269" s="55" t="n">
        <v>-14.85484340297447</v>
      </c>
      <c r="F2269" s="55" t="n">
        <v>-128.1382059936257</v>
      </c>
      <c r="G2269" s="55" t="n">
        <v>-129.1868785697453</v>
      </c>
      <c r="H2269" s="55" t="n">
        <v>1.048672576119697</v>
      </c>
      <c r="I2269" s="55" t="n">
        <v>-13.08840005660098</v>
      </c>
      <c r="J2269" s="55" t="n">
        <v>-64.91462543631172</v>
      </c>
      <c r="K2269" s="55" t="n">
        <v>-65.95392883210268</v>
      </c>
      <c r="L2269" s="55" t="n">
        <v>1.039303395790951</v>
      </c>
      <c r="M2269" s="55" t="n">
        <v>24.35497474010945</v>
      </c>
      <c r="N2269" s="55" t="n">
        <v>-75.47860002960519</v>
      </c>
      <c r="O2269" s="55" t="n">
        <v>-76.72828002073588</v>
      </c>
      <c r="P2269" s="55" t="n">
        <v>1.249679991130698</v>
      </c>
      <c r="Q2269" s="55" t="n">
        <v>-14.19172441319297</v>
      </c>
      <c r="R2269" s="55" t="n">
        <v>-270.2294536220629</v>
      </c>
      <c r="S2269" s="55" t="n">
        <v>-270.269558519359</v>
      </c>
      <c r="T2269" s="55" t="n">
        <v>0.04010489729605279</v>
      </c>
      <c r="U2269" s="55" t="n">
        <v>-0.5764145720109051</v>
      </c>
      <c r="V2269" s="55" t="n">
        <v>72.00969120071554</v>
      </c>
      <c r="W2269" s="55" t="n">
        <v>71.97544340415617</v>
      </c>
      <c r="X2269" s="55" t="n">
        <v>0.03424779655937071</v>
      </c>
      <c r="Y2269" s="55" t="n">
        <v>-14.42494908113535</v>
      </c>
      <c r="Z2269" s="55" t="n">
        <v>0.2872390709282738</v>
      </c>
      <c r="AA2269" s="55" t="n">
        <v>0.6921089270759349</v>
      </c>
      <c r="AB2269" s="55" t="n">
        <v>0.2549954471849071</v>
      </c>
      <c r="AC2269" s="55" t="n">
        <v>0.2873168009995874</v>
      </c>
      <c r="AD2269" s="55" t="n">
        <v>0.6897070503936918</v>
      </c>
      <c r="AE2269" s="55" t="n">
        <v>0.230776921451067</v>
      </c>
      <c r="AF2269" s="55" t="n">
        <v>-0.07773007131361975</v>
      </c>
      <c r="AG2269" s="55" t="n">
        <v>2.401876682243009</v>
      </c>
      <c r="AH2269" s="55" t="n">
        <v>24.21852573384009</v>
      </c>
      <c r="AI2269" s="55" t="n">
        <v>24.33746170580169</v>
      </c>
      <c r="AJ2269" s="55" t="n">
        <v>0</v>
      </c>
    </row>
    <row r="2270">
      <c r="A2270" s="55" t="n">
        <v>22.65999999999997</v>
      </c>
      <c r="B2270" s="55" t="n">
        <v>-104.2834890296925</v>
      </c>
      <c r="C2270" s="55" t="n">
        <v>-104.3333971792423</v>
      </c>
      <c r="D2270" s="55" t="n">
        <v>0.04990814954982313</v>
      </c>
      <c r="E2270" s="55" t="n">
        <v>-14.77528358930566</v>
      </c>
      <c r="F2270" s="55" t="n">
        <v>-128.2627091851935</v>
      </c>
      <c r="G2270" s="55" t="n">
        <v>-129.3169845371048</v>
      </c>
      <c r="H2270" s="55" t="n">
        <v>1.054275351911347</v>
      </c>
      <c r="I2270" s="55" t="n">
        <v>-12.93876873110876</v>
      </c>
      <c r="J2270" s="55" t="n">
        <v>-64.66603291498988</v>
      </c>
      <c r="K2270" s="55" t="n">
        <v>-65.71329675194094</v>
      </c>
      <c r="L2270" s="55" t="n">
        <v>1.047263836951047</v>
      </c>
      <c r="M2270" s="55" t="n">
        <v>23.80601062704209</v>
      </c>
      <c r="N2270" s="55" t="n">
        <v>-75.60216496536937</v>
      </c>
      <c r="O2270" s="55" t="n">
        <v>-76.86365441259309</v>
      </c>
      <c r="P2270" s="55" t="n">
        <v>1.261489447223717</v>
      </c>
      <c r="Q2270" s="55" t="n">
        <v>-12.97640407388339</v>
      </c>
      <c r="R2270" s="55" t="n">
        <v>-270.2257640214528</v>
      </c>
      <c r="S2270" s="55" t="n">
        <v>-270.2756025701814</v>
      </c>
      <c r="T2270" s="55" t="n">
        <v>0.04983854872854754</v>
      </c>
      <c r="U2270" s="55" t="n">
        <v>-0.6135510573771716</v>
      </c>
      <c r="V2270" s="55" t="n">
        <v>71.86473393245547</v>
      </c>
      <c r="W2270" s="55" t="n">
        <v>71.83109389477916</v>
      </c>
      <c r="X2270" s="55" t="n">
        <v>0.03364003767630558</v>
      </c>
      <c r="Y2270" s="55" t="n">
        <v>-14.43767094933635</v>
      </c>
      <c r="Z2270" s="55" t="n">
        <v>0.2892114006815</v>
      </c>
      <c r="AA2270" s="55" t="n">
        <v>0.6922699767499518</v>
      </c>
      <c r="AB2270" s="55" t="n">
        <v>0.2552529722117498</v>
      </c>
      <c r="AC2270" s="55" t="n">
        <v>0.2893314683540296</v>
      </c>
      <c r="AD2270" s="55" t="n">
        <v>0.6898390006316076</v>
      </c>
      <c r="AE2270" s="55" t="n">
        <v>0.2308570634869048</v>
      </c>
      <c r="AF2270" s="55" t="n">
        <v>-0.1200676725296446</v>
      </c>
      <c r="AG2270" s="55" t="n">
        <v>2.430976118344197</v>
      </c>
      <c r="AH2270" s="55" t="n">
        <v>24.39590872484498</v>
      </c>
      <c r="AI2270" s="55" t="n">
        <v>24.51702313995143</v>
      </c>
      <c r="AJ2270" s="55" t="n">
        <v>0</v>
      </c>
    </row>
    <row r="2271">
      <c r="A2271" s="55" t="n">
        <v>22.66999999999996</v>
      </c>
      <c r="B2271" s="55" t="n">
        <v>-104.4286479622778</v>
      </c>
      <c r="C2271" s="55" t="n">
        <v>-104.481065302013</v>
      </c>
      <c r="D2271" s="55" t="n">
        <v>0.05241733973514597</v>
      </c>
      <c r="E2271" s="55" t="n">
        <v>-14.76410707636159</v>
      </c>
      <c r="F2271" s="55" t="n">
        <v>-128.3868243243642</v>
      </c>
      <c r="G2271" s="55" t="n">
        <v>-129.445338040644</v>
      </c>
      <c r="H2271" s="55" t="n">
        <v>1.058513716279802</v>
      </c>
      <c r="I2271" s="55" t="n">
        <v>-12.74262261339882</v>
      </c>
      <c r="J2271" s="55" t="n">
        <v>-64.41815743694146</v>
      </c>
      <c r="K2271" s="55" t="n">
        <v>-65.47829993180174</v>
      </c>
      <c r="L2271" s="55" t="n">
        <v>1.060142494860276</v>
      </c>
      <c r="M2271" s="55" t="n">
        <v>23.23083969564951</v>
      </c>
      <c r="N2271" s="55" t="n">
        <v>-75.72539704353699</v>
      </c>
      <c r="O2271" s="55" t="n">
        <v>-76.9869622557608</v>
      </c>
      <c r="P2271" s="55" t="n">
        <v>1.261565212223812</v>
      </c>
      <c r="Q2271" s="55" t="n">
        <v>-11.77784444208015</v>
      </c>
      <c r="R2271" s="55" t="n">
        <v>-270.2220696078095</v>
      </c>
      <c r="S2271" s="55" t="n">
        <v>-270.2805438572419</v>
      </c>
      <c r="T2271" s="55" t="n">
        <v>0.05847424943229657</v>
      </c>
      <c r="U2271" s="55" t="n">
        <v>-0.38340682799058</v>
      </c>
      <c r="V2271" s="55" t="n">
        <v>71.71964973407044</v>
      </c>
      <c r="W2271" s="55" t="n">
        <v>71.68627472294638</v>
      </c>
      <c r="X2271" s="55" t="n">
        <v>0.03337501112406362</v>
      </c>
      <c r="Y2271" s="55" t="n">
        <v>-14.50300103559303</v>
      </c>
      <c r="Z2271" s="55" t="n">
        <v>0.2911863613136517</v>
      </c>
      <c r="AA2271" s="55" t="n">
        <v>0.6924192693363648</v>
      </c>
      <c r="AB2271" s="55" t="n">
        <v>0.2555089311848802</v>
      </c>
      <c r="AC2271" s="55" t="n">
        <v>0.2913402861531915</v>
      </c>
      <c r="AD2271" s="55" t="n">
        <v>0.689960402374331</v>
      </c>
      <c r="AE2271" s="55" t="n">
        <v>0.2309315903023111</v>
      </c>
      <c r="AF2271" s="55" t="n">
        <v>-0.1539248395397985</v>
      </c>
      <c r="AG2271" s="55" t="n">
        <v>2.45886696203379</v>
      </c>
      <c r="AH2271" s="55" t="n">
        <v>24.57734088256905</v>
      </c>
      <c r="AI2271" s="55" t="n">
        <v>24.70051425479252</v>
      </c>
      <c r="AJ2271" s="55" t="n">
        <v>0</v>
      </c>
    </row>
    <row r="2272">
      <c r="A2272" s="55" t="n">
        <v>22.67999999999995</v>
      </c>
      <c r="B2272" s="55" t="n">
        <v>-104.574231685592</v>
      </c>
      <c r="C2272" s="55" t="n">
        <v>-104.6289573788755</v>
      </c>
      <c r="D2272" s="55" t="n">
        <v>0.05472569328349648</v>
      </c>
      <c r="E2272" s="55" t="n">
        <v>-14.81282086419122</v>
      </c>
      <c r="F2272" s="55" t="n">
        <v>-128.5095341552257</v>
      </c>
      <c r="G2272" s="55" t="n">
        <v>-129.5719782174297</v>
      </c>
      <c r="H2272" s="55" t="n">
        <v>1.06244406220392</v>
      </c>
      <c r="I2272" s="55" t="n">
        <v>-12.59432262221433</v>
      </c>
      <c r="J2272" s="55" t="n">
        <v>-64.17287678350556</v>
      </c>
      <c r="K2272" s="55" t="n">
        <v>-65.24787272891682</v>
      </c>
      <c r="L2272" s="55" t="n">
        <v>1.074995945411269</v>
      </c>
      <c r="M2272" s="55" t="n">
        <v>22.87620584540881</v>
      </c>
      <c r="N2272" s="55" t="n">
        <v>-75.84742480355226</v>
      </c>
      <c r="O2272" s="55" t="n">
        <v>-77.10079588800829</v>
      </c>
      <c r="P2272" s="55" t="n">
        <v>1.253371084456037</v>
      </c>
      <c r="Q2272" s="55" t="n">
        <v>-11.04329522555492</v>
      </c>
      <c r="R2272" s="55" t="n">
        <v>-270.2183622833269</v>
      </c>
      <c r="S2272" s="55" t="n">
        <v>-270.2818915631736</v>
      </c>
      <c r="T2272" s="55" t="n">
        <v>0.06352927984670782</v>
      </c>
      <c r="U2272" s="55" t="n">
        <v>0.07776931756826666</v>
      </c>
      <c r="V2272" s="55" t="n">
        <v>71.57412496339566</v>
      </c>
      <c r="W2272" s="55" t="n">
        <v>71.54065704799321</v>
      </c>
      <c r="X2272" s="55" t="n">
        <v>0.03346791540245765</v>
      </c>
      <c r="Y2272" s="55" t="n">
        <v>-14.59156935126968</v>
      </c>
      <c r="Z2272" s="55" t="n">
        <v>0.2931657921187862</v>
      </c>
      <c r="AA2272" s="55" t="n">
        <v>0.6925482932754793</v>
      </c>
      <c r="AB2272" s="55" t="n">
        <v>0.2557623036043253</v>
      </c>
      <c r="AC2272" s="55" t="n">
        <v>0.2933474318553893</v>
      </c>
      <c r="AD2272" s="55" t="n">
        <v>0.6900688230662497</v>
      </c>
      <c r="AE2272" s="55" t="n">
        <v>0.2310046018367654</v>
      </c>
      <c r="AF2272" s="55" t="n">
        <v>-0.181639736603123</v>
      </c>
      <c r="AG2272" s="55" t="n">
        <v>2.479470209229562</v>
      </c>
      <c r="AH2272" s="55" t="n">
        <v>24.75770176755993</v>
      </c>
      <c r="AI2272" s="55" t="n">
        <v>24.88221377457822</v>
      </c>
      <c r="AJ2272" s="55" t="n">
        <v>0</v>
      </c>
    </row>
    <row r="2273">
      <c r="A2273" s="55" t="n">
        <v>22.68999999999994</v>
      </c>
      <c r="B2273" s="55" t="n">
        <v>-104.7203372059476</v>
      </c>
      <c r="C2273" s="55" t="n">
        <v>-104.7775056196374</v>
      </c>
      <c r="D2273" s="55" t="n">
        <v>0.057168413689818</v>
      </c>
      <c r="E2273" s="55" t="n">
        <v>-14.89022167845878</v>
      </c>
      <c r="F2273" s="55" t="n">
        <v>-128.6305162709318</v>
      </c>
      <c r="G2273" s="55" t="n">
        <v>-129.6976995797683</v>
      </c>
      <c r="H2273" s="55" t="n">
        <v>1.067183308836481</v>
      </c>
      <c r="I2273" s="55" t="n">
        <v>-12.55401954430185</v>
      </c>
      <c r="J2273" s="55" t="n">
        <v>-63.93078766037465</v>
      </c>
      <c r="K2273" s="55" t="n">
        <v>-65.01908991678403</v>
      </c>
      <c r="L2273" s="55" t="n">
        <v>1.088302256409371</v>
      </c>
      <c r="M2273" s="55" t="n">
        <v>22.87840316816009</v>
      </c>
      <c r="N2273" s="55" t="n">
        <v>-75.96797052841742</v>
      </c>
      <c r="O2273" s="55" t="n">
        <v>-77.2109637644752</v>
      </c>
      <c r="P2273" s="55" t="n">
        <v>1.242993236057768</v>
      </c>
      <c r="Q2273" s="55" t="n">
        <v>-10.99183055855699</v>
      </c>
      <c r="R2273" s="55" t="n">
        <v>-270.2146394700206</v>
      </c>
      <c r="S2273" s="55" t="n">
        <v>-270.2779965804512</v>
      </c>
      <c r="T2273" s="55" t="n">
        <v>0.06335711043060206</v>
      </c>
      <c r="U2273" s="55" t="n">
        <v>0.6470345187722484</v>
      </c>
      <c r="V2273" s="55" t="n">
        <v>71.42806049548668</v>
      </c>
      <c r="W2273" s="55" t="n">
        <v>71.39423421638219</v>
      </c>
      <c r="X2273" s="55" t="n">
        <v>0.03382627910448661</v>
      </c>
      <c r="Y2273" s="55" t="n">
        <v>-14.66907361387821</v>
      </c>
      <c r="Z2273" s="55" t="n">
        <v>0.2951501991871524</v>
      </c>
      <c r="AA2273" s="55" t="n">
        <v>0.6926544068543724</v>
      </c>
      <c r="AB2273" s="55" t="n">
        <v>0.2560127950982861</v>
      </c>
      <c r="AC2273" s="55" t="n">
        <v>0.2953565024719214</v>
      </c>
      <c r="AD2273" s="55" t="n">
        <v>0.6901654742418403</v>
      </c>
      <c r="AE2273" s="55" t="n">
        <v>0.2310805689895954</v>
      </c>
      <c r="AF2273" s="55" t="n">
        <v>-0.2063032847690049</v>
      </c>
      <c r="AG2273" s="55" t="n">
        <v>2.488932612532135</v>
      </c>
      <c r="AH2273" s="55" t="n">
        <v>24.9322261086907</v>
      </c>
      <c r="AI2273" s="55" t="n">
        <v>25.05699992676519</v>
      </c>
      <c r="AJ2273" s="55" t="n">
        <v>0</v>
      </c>
    </row>
    <row r="2274">
      <c r="A2274" s="55" t="n">
        <v>22.69999999999993</v>
      </c>
      <c r="B2274" s="55" t="n">
        <v>-104.8667463694092</v>
      </c>
      <c r="C2274" s="55" t="n">
        <v>-104.9267280091342</v>
      </c>
      <c r="D2274" s="55" t="n">
        <v>0.05998163972503622</v>
      </c>
      <c r="E2274" s="55" t="n">
        <v>-14.9466116980126</v>
      </c>
      <c r="F2274" s="55" t="n">
        <v>-128.7504920594375</v>
      </c>
      <c r="G2274" s="55" t="n">
        <v>-129.8237625136332</v>
      </c>
      <c r="H2274" s="55" t="n">
        <v>1.073270454195639</v>
      </c>
      <c r="I2274" s="55" t="n">
        <v>-12.65724732858454</v>
      </c>
      <c r="J2274" s="55" t="n">
        <v>-63.69056146453744</v>
      </c>
      <c r="K2274" s="55" t="n">
        <v>-64.78816237289743</v>
      </c>
      <c r="L2274" s="55" t="n">
        <v>1.097600908359989</v>
      </c>
      <c r="M2274" s="55" t="n">
        <v>23.28313562783104</v>
      </c>
      <c r="N2274" s="55" t="n">
        <v>-76.08764927778306</v>
      </c>
      <c r="O2274" s="55" t="n">
        <v>-77.32433941096967</v>
      </c>
      <c r="P2274" s="55" t="n">
        <v>1.236690133186608</v>
      </c>
      <c r="Q2274" s="55" t="n">
        <v>-11.63822834581788</v>
      </c>
      <c r="R2274" s="55" t="n">
        <v>-270.2109068882622</v>
      </c>
      <c r="S2274" s="55" t="n">
        <v>-270.2687987788441</v>
      </c>
      <c r="T2274" s="55" t="n">
        <v>0.05789189058200508</v>
      </c>
      <c r="U2274" s="55" t="n">
        <v>1.136557349356313</v>
      </c>
      <c r="V2274" s="55" t="n">
        <v>71.28167929222572</v>
      </c>
      <c r="W2274" s="55" t="n">
        <v>71.24735435253342</v>
      </c>
      <c r="X2274" s="55" t="n">
        <v>0.03432493969229461</v>
      </c>
      <c r="Y2274" s="55" t="n">
        <v>-14.69864642106849</v>
      </c>
      <c r="Z2274" s="55" t="n">
        <v>0.2971381536492681</v>
      </c>
      <c r="AA2274" s="55" t="n">
        <v>0.6927436962654594</v>
      </c>
      <c r="AB2274" s="55" t="n">
        <v>0.2562611510033584</v>
      </c>
      <c r="AC2274" s="55" t="n">
        <v>0.2973689166583388</v>
      </c>
      <c r="AD2274" s="55" t="n">
        <v>0.6902552174758897</v>
      </c>
      <c r="AE2274" s="55" t="n">
        <v>0.231163321455345</v>
      </c>
      <c r="AF2274" s="55" t="n">
        <v>-0.2307630090707113</v>
      </c>
      <c r="AG2274" s="55" t="n">
        <v>2.488478789569704</v>
      </c>
      <c r="AH2274" s="55" t="n">
        <v>25.09782954801343</v>
      </c>
      <c r="AI2274" s="55" t="n">
        <v>25.2219512780758</v>
      </c>
      <c r="AJ2274" s="55" t="n">
        <v>0</v>
      </c>
    </row>
    <row r="2275">
      <c r="A2275" s="55" t="n">
        <v>22.70999999999992</v>
      </c>
      <c r="B2275" s="55" t="n">
        <v>-105.0128565681904</v>
      </c>
      <c r="C2275" s="55" t="n">
        <v>-105.0760867432013</v>
      </c>
      <c r="D2275" s="55" t="n">
        <v>0.0632301750109701</v>
      </c>
      <c r="E2275" s="55" t="n">
        <v>-14.92165940088733</v>
      </c>
      <c r="F2275" s="55" t="n">
        <v>-128.8714675609647</v>
      </c>
      <c r="G2275" s="55" t="n">
        <v>-129.9518455508939</v>
      </c>
      <c r="H2275" s="55" t="n">
        <v>1.080377989929221</v>
      </c>
      <c r="I2275" s="55" t="n">
        <v>-12.95100461233599</v>
      </c>
      <c r="J2275" s="55" t="n">
        <v>-63.44848390511294</v>
      </c>
      <c r="K2275" s="55" t="n">
        <v>-64.5508475683579</v>
      </c>
      <c r="L2275" s="55" t="n">
        <v>1.102363663244948</v>
      </c>
      <c r="M2275" s="55" t="n">
        <v>24.13557190741271</v>
      </c>
      <c r="N2275" s="55" t="n">
        <v>-76.20818634383784</v>
      </c>
      <c r="O2275" s="55" t="n">
        <v>-77.44762908717897</v>
      </c>
      <c r="P2275" s="55" t="n">
        <v>1.23944274334113</v>
      </c>
      <c r="Q2275" s="55" t="n">
        <v>-12.94014632350271</v>
      </c>
      <c r="R2275" s="55" t="n">
        <v>-270.2071798718356</v>
      </c>
      <c r="S2275" s="55" t="n">
        <v>-270.2562636151013</v>
      </c>
      <c r="T2275" s="55" t="n">
        <v>0.04908374326561424</v>
      </c>
      <c r="U2275" s="55" t="n">
        <v>1.332127127059157</v>
      </c>
      <c r="V2275" s="55" t="n">
        <v>71.13558723590589</v>
      </c>
      <c r="W2275" s="55" t="n">
        <v>71.1007567845765</v>
      </c>
      <c r="X2275" s="55" t="n">
        <v>0.03483045132937305</v>
      </c>
      <c r="Y2275" s="55" t="n">
        <v>-14.63927021979833</v>
      </c>
      <c r="Z2275" s="55" t="n">
        <v>0.2991259590231881</v>
      </c>
      <c r="AA2275" s="55" t="n">
        <v>0.6928329147584965</v>
      </c>
      <c r="AB2275" s="55" t="n">
        <v>0.2565094573780949</v>
      </c>
      <c r="AC2275" s="55" t="n">
        <v>0.2993829234635134</v>
      </c>
      <c r="AD2275" s="55" t="n">
        <v>0.6903475184664181</v>
      </c>
      <c r="AE2275" s="55" t="n">
        <v>0.2312552434909515</v>
      </c>
      <c r="AF2275" s="55" t="n">
        <v>-0.2569644403253579</v>
      </c>
      <c r="AG2275" s="55" t="n">
        <v>2.485396292078446</v>
      </c>
      <c r="AH2275" s="55" t="n">
        <v>25.25421388714347</v>
      </c>
      <c r="AI2275" s="55" t="n">
        <v>25.3775204562987</v>
      </c>
      <c r="AJ2275" s="55" t="n">
        <v>0</v>
      </c>
    </row>
    <row r="2276">
      <c r="A2276" s="55" t="n">
        <v>22.72000000000003</v>
      </c>
      <c r="B2276" s="55" t="n">
        <v>-105.1580428193249</v>
      </c>
      <c r="C2276" s="55" t="n">
        <v>-105.2246512224653</v>
      </c>
      <c r="D2276" s="55" t="n">
        <v>0.06660840314040037</v>
      </c>
      <c r="E2276" s="55" t="n">
        <v>-14.79748523311548</v>
      </c>
      <c r="F2276" s="55" t="n">
        <v>-128.9955562078733</v>
      </c>
      <c r="G2276" s="55" t="n">
        <v>-130.0836551187678</v>
      </c>
      <c r="H2276" s="55" t="n">
        <v>1.088098910894494</v>
      </c>
      <c r="I2276" s="55" t="n">
        <v>-13.38974322033559</v>
      </c>
      <c r="J2276" s="55" t="n">
        <v>-63.20059688581806</v>
      </c>
      <c r="K2276" s="55" t="n">
        <v>-64.3033875940796</v>
      </c>
      <c r="L2276" s="55" t="n">
        <v>1.102790708261536</v>
      </c>
      <c r="M2276" s="55" t="n">
        <v>25.28600194746743</v>
      </c>
      <c r="N2276" s="55" t="n">
        <v>-76.33143163474168</v>
      </c>
      <c r="O2276" s="55" t="n">
        <v>-77.58570115988474</v>
      </c>
      <c r="P2276" s="55" t="n">
        <v>1.254269525143059</v>
      </c>
      <c r="Q2276" s="55" t="n">
        <v>-14.56562326988667</v>
      </c>
      <c r="R2276" s="55" t="n">
        <v>-270.2034729436521</v>
      </c>
      <c r="S2276" s="55" t="n">
        <v>-270.2437712841424</v>
      </c>
      <c r="T2276" s="55" t="n">
        <v>0.04029834049029201</v>
      </c>
      <c r="U2276" s="55" t="n">
        <v>1.164027218921752</v>
      </c>
      <c r="V2276" s="55" t="n">
        <v>70.99038545639097</v>
      </c>
      <c r="W2276" s="55" t="n">
        <v>70.9553355105253</v>
      </c>
      <c r="X2276" s="55" t="n">
        <v>0.03504994586566634</v>
      </c>
      <c r="Y2276" s="55" t="n">
        <v>-14.49039107536976</v>
      </c>
      <c r="Z2276" s="55" t="n">
        <v>0.3011099540215514</v>
      </c>
      <c r="AA2276" s="55" t="n">
        <v>0.6929396139425301</v>
      </c>
      <c r="AB2276" s="55" t="n">
        <v>0.25676015475609</v>
      </c>
      <c r="AC2276" s="55" t="n">
        <v>0.3013943412512725</v>
      </c>
      <c r="AD2276" s="55" t="n">
        <v>0.6904544145862158</v>
      </c>
      <c r="AE2276" s="55" t="n">
        <v>0.2313572735359453</v>
      </c>
      <c r="AF2276" s="55" t="n">
        <v>-0.2843872297210726</v>
      </c>
      <c r="AG2276" s="55" t="n">
        <v>2.485199356314305</v>
      </c>
      <c r="AH2276" s="55" t="n">
        <v>25.40288122014475</v>
      </c>
      <c r="AI2276" s="55" t="n">
        <v>25.52574124725541</v>
      </c>
      <c r="AJ2276" s="55" t="n">
        <v>0</v>
      </c>
    </row>
    <row r="2277">
      <c r="A2277" s="55" t="n">
        <v>22.73000000000002</v>
      </c>
      <c r="B2277" s="55" t="n">
        <v>-105.3020709781982</v>
      </c>
      <c r="C2277" s="55" t="n">
        <v>-105.3715978750374</v>
      </c>
      <c r="D2277" s="55" t="n">
        <v>0.0695268968391243</v>
      </c>
      <c r="E2277" s="55" t="n">
        <v>-14.61118687365703</v>
      </c>
      <c r="F2277" s="55" t="n">
        <v>-129.1235604381552</v>
      </c>
      <c r="G2277" s="55" t="n">
        <v>-130.2196363640264</v>
      </c>
      <c r="H2277" s="55" t="n">
        <v>1.096075925871207</v>
      </c>
      <c r="I2277" s="55" t="n">
        <v>-13.77347809902933</v>
      </c>
      <c r="J2277" s="55" t="n">
        <v>-62.94538666335945</v>
      </c>
      <c r="K2277" s="55" t="n">
        <v>-64.04522171405931</v>
      </c>
      <c r="L2277" s="55" t="n">
        <v>1.099835050699852</v>
      </c>
      <c r="M2277" s="55" t="n">
        <v>26.25722729613637</v>
      </c>
      <c r="N2277" s="55" t="n">
        <v>-76.45809671122073</v>
      </c>
      <c r="O2277" s="55" t="n">
        <v>-77.73778878514146</v>
      </c>
      <c r="P2277" s="55" t="n">
        <v>1.279692073920722</v>
      </c>
      <c r="Q2277" s="55" t="n">
        <v>-15.7378044310567</v>
      </c>
      <c r="R2277" s="55" t="n">
        <v>-270.1997914256288</v>
      </c>
      <c r="S2277" s="55" t="n">
        <v>-270.2344273099433</v>
      </c>
      <c r="T2277" s="55" t="n">
        <v>0.03463588431453313</v>
      </c>
      <c r="U2277" s="55" t="n">
        <v>0.7480113134186838</v>
      </c>
      <c r="V2277" s="55" t="n">
        <v>70.84629572669577</v>
      </c>
      <c r="W2277" s="55" t="n">
        <v>70.8116187325252</v>
      </c>
      <c r="X2277" s="55" t="n">
        <v>0.0346769941705705</v>
      </c>
      <c r="Y2277" s="55" t="n">
        <v>-14.32150535656468</v>
      </c>
      <c r="Z2277" s="55" t="n">
        <v>0.3030888622110971</v>
      </c>
      <c r="AA2277" s="55" t="n">
        <v>0.69307030485876</v>
      </c>
      <c r="AB2277" s="55" t="n">
        <v>0.2570141564833393</v>
      </c>
      <c r="AC2277" s="55" t="n">
        <v>0.3033986134004003</v>
      </c>
      <c r="AD2277" s="55" t="n">
        <v>0.6905826245113782</v>
      </c>
      <c r="AE2277" s="55" t="n">
        <v>0.2314694121510655</v>
      </c>
      <c r="AF2277" s="55" t="n">
        <v>-0.3097511893031535</v>
      </c>
      <c r="AG2277" s="55" t="n">
        <v>2.487680347381782</v>
      </c>
      <c r="AH2277" s="55" t="n">
        <v>25.5447443322738</v>
      </c>
      <c r="AI2277" s="55" t="n">
        <v>25.66745921027749</v>
      </c>
      <c r="AJ2277" s="55" t="n">
        <v>0</v>
      </c>
    </row>
    <row r="2278">
      <c r="A2278" s="55" t="n">
        <v>22.74000000000001</v>
      </c>
      <c r="B2278" s="55" t="n">
        <v>-105.4450407952012</v>
      </c>
      <c r="C2278" s="55" t="n">
        <v>-105.516604736818</v>
      </c>
      <c r="D2278" s="55" t="n">
        <v>0.07156394161686987</v>
      </c>
      <c r="E2278" s="55" t="n">
        <v>-14.41186569131472</v>
      </c>
      <c r="F2278" s="55" t="n">
        <v>-129.255153154846</v>
      </c>
      <c r="G2278" s="55" t="n">
        <v>-130.3583297740656</v>
      </c>
      <c r="H2278" s="55" t="n">
        <v>1.103176619219592</v>
      </c>
      <c r="I2278" s="55" t="n">
        <v>-13.94774720179903</v>
      </c>
      <c r="J2278" s="55" t="n">
        <v>-62.68345842048343</v>
      </c>
      <c r="K2278" s="55" t="n">
        <v>-63.78025189560213</v>
      </c>
      <c r="L2278" s="55" t="n">
        <v>1.0967934751187</v>
      </c>
      <c r="M2278" s="55" t="n">
        <v>26.69072919468901</v>
      </c>
      <c r="N2278" s="55" t="n">
        <v>-76.58790313306127</v>
      </c>
      <c r="O2278" s="55" t="n">
        <v>-77.89610775782552</v>
      </c>
      <c r="P2278" s="55" t="n">
        <v>1.308204624764249</v>
      </c>
      <c r="Q2278" s="55" t="n">
        <v>-15.9018229926529</v>
      </c>
      <c r="R2278" s="55" t="n">
        <v>-270.1961331874732</v>
      </c>
      <c r="S2278" s="55" t="n">
        <v>-270.2296777487161</v>
      </c>
      <c r="T2278" s="55" t="n">
        <v>0.03354456124293488</v>
      </c>
      <c r="U2278" s="55" t="n">
        <v>0.2564733868988771</v>
      </c>
      <c r="V2278" s="55" t="n">
        <v>70.70322374707149</v>
      </c>
      <c r="W2278" s="55" t="n">
        <v>70.6691476983912</v>
      </c>
      <c r="X2278" s="55" t="n">
        <v>0.03407604868029333</v>
      </c>
      <c r="Y2278" s="55" t="n">
        <v>-14.2063020287717</v>
      </c>
      <c r="Z2278" s="55" t="n">
        <v>0.305063361781774</v>
      </c>
      <c r="AA2278" s="55" t="n">
        <v>0.6932220575239477</v>
      </c>
      <c r="AB2278" s="55" t="n">
        <v>0.2572710161212204</v>
      </c>
      <c r="AC2278" s="55" t="n">
        <v>0.3053926927455686</v>
      </c>
      <c r="AD2278" s="55" t="n">
        <v>0.6907287703023068</v>
      </c>
      <c r="AE2278" s="55" t="n">
        <v>0.2315909272812484</v>
      </c>
      <c r="AF2278" s="55" t="n">
        <v>-0.3293309637945607</v>
      </c>
      <c r="AG2278" s="55" t="n">
        <v>2.493287221640883</v>
      </c>
      <c r="AH2278" s="55" t="n">
        <v>25.68008883997197</v>
      </c>
      <c r="AI2278" s="55" t="n">
        <v>25.80294368637355</v>
      </c>
      <c r="AJ2278" s="55" t="n">
        <v>0</v>
      </c>
    </row>
    <row r="2279">
      <c r="A2279" s="55" t="n">
        <v>22.75</v>
      </c>
      <c r="B2279" s="55" t="n">
        <v>-105.5872747866121</v>
      </c>
      <c r="C2279" s="55" t="n">
        <v>-105.6597475657878</v>
      </c>
      <c r="D2279" s="55" t="n">
        <v>0.07247277917566926</v>
      </c>
      <c r="E2279" s="55" t="n">
        <v>-14.23809931357255</v>
      </c>
      <c r="F2279" s="55" t="n">
        <v>-129.3892528935187</v>
      </c>
      <c r="G2279" s="55" t="n">
        <v>-130.4975403167855</v>
      </c>
      <c r="H2279" s="55" t="n">
        <v>1.108287423266795</v>
      </c>
      <c r="I2279" s="55" t="n">
        <v>-13.89336936887218</v>
      </c>
      <c r="J2279" s="55" t="n">
        <v>-62.41683310822029</v>
      </c>
      <c r="K2279" s="55" t="n">
        <v>-63.51394736834542</v>
      </c>
      <c r="L2279" s="55" t="n">
        <v>1.097114260125134</v>
      </c>
      <c r="M2279" s="55" t="n">
        <v>26.56700885648405</v>
      </c>
      <c r="N2279" s="55" t="n">
        <v>-76.71991066663794</v>
      </c>
      <c r="O2279" s="55" t="n">
        <v>-78.05070049035157</v>
      </c>
      <c r="P2279" s="55" t="n">
        <v>1.330789823713622</v>
      </c>
      <c r="Q2279" s="55" t="n">
        <v>-15.07658199807536</v>
      </c>
      <c r="R2279" s="55" t="n">
        <v>-270.1924911198115</v>
      </c>
      <c r="S2279" s="55" t="n">
        <v>-270.2294607727601</v>
      </c>
      <c r="T2279" s="55" t="n">
        <v>0.03696965294863737</v>
      </c>
      <c r="U2279" s="55" t="n">
        <v>-0.1588397951668147</v>
      </c>
      <c r="V2279" s="55" t="n">
        <v>70.5608643325627</v>
      </c>
      <c r="W2279" s="55" t="n">
        <v>70.52746257269672</v>
      </c>
      <c r="X2279" s="55" t="n">
        <v>0.03340175986597376</v>
      </c>
      <c r="Y2279" s="55" t="n">
        <v>-14.14685980115037</v>
      </c>
      <c r="Z2279" s="55" t="n">
        <v>0.3070353894082655</v>
      </c>
      <c r="AA2279" s="55" t="n">
        <v>0.6933857076685158</v>
      </c>
      <c r="AB2279" s="55" t="n">
        <v>0.257529416815021</v>
      </c>
      <c r="AC2279" s="55" t="n">
        <v>0.3073752911631717</v>
      </c>
      <c r="AD2279" s="55" t="n">
        <v>0.6908847786811585</v>
      </c>
      <c r="AE2279" s="55" t="n">
        <v>0.2317212690380461</v>
      </c>
      <c r="AF2279" s="55" t="n">
        <v>-0.3399017549062799</v>
      </c>
      <c r="AG2279" s="55" t="n">
        <v>2.50092898735732</v>
      </c>
      <c r="AH2279" s="55" t="n">
        <v>25.80814777697493</v>
      </c>
      <c r="AI2279" s="55" t="n">
        <v>25.93126820425427</v>
      </c>
      <c r="AJ2279" s="55" t="n">
        <v>0</v>
      </c>
    </row>
    <row r="2280">
      <c r="A2280" s="55" t="n">
        <v>22.75999999999999</v>
      </c>
      <c r="B2280" s="55" t="n">
        <v>-105.7292071054795</v>
      </c>
      <c r="C2280" s="55" t="n">
        <v>-105.8014675446362</v>
      </c>
      <c r="D2280" s="55" t="n">
        <v>0.07226043915669134</v>
      </c>
      <c r="E2280" s="55" t="n">
        <v>-14.122525229643</v>
      </c>
      <c r="F2280" s="55" t="n">
        <v>-129.5243989897755</v>
      </c>
      <c r="G2280" s="55" t="n">
        <v>-130.6353533269244</v>
      </c>
      <c r="H2280" s="55" t="n">
        <v>1.110954337148835</v>
      </c>
      <c r="I2280" s="55" t="n">
        <v>-13.68091265110099</v>
      </c>
      <c r="J2280" s="55" t="n">
        <v>-62.14824428812842</v>
      </c>
      <c r="K2280" s="55" t="n">
        <v>-63.25077612603728</v>
      </c>
      <c r="L2280" s="55" t="n">
        <v>1.102531837908852</v>
      </c>
      <c r="M2280" s="55" t="n">
        <v>26.09296875637774</v>
      </c>
      <c r="N2280" s="55" t="n">
        <v>-76.85284549244223</v>
      </c>
      <c r="O2280" s="55" t="n">
        <v>-78.19389077522852</v>
      </c>
      <c r="P2280" s="55" t="n">
        <v>1.341045282786288</v>
      </c>
      <c r="Q2280" s="55" t="n">
        <v>-13.67294069334454</v>
      </c>
      <c r="R2280" s="55" t="n">
        <v>-270.1888556073173</v>
      </c>
      <c r="S2280" s="55" t="n">
        <v>-270.232267218155</v>
      </c>
      <c r="T2280" s="55" t="n">
        <v>0.04341161083771353</v>
      </c>
      <c r="U2280" s="55" t="n">
        <v>-0.3656926418124212</v>
      </c>
      <c r="V2280" s="55" t="n">
        <v>70.41880660056417</v>
      </c>
      <c r="W2280" s="55" t="n">
        <v>70.38593268272426</v>
      </c>
      <c r="X2280" s="55" t="n">
        <v>0.03287391783989974</v>
      </c>
      <c r="Y2280" s="55" t="n">
        <v>-14.1541336536512</v>
      </c>
      <c r="Z2280" s="55" t="n">
        <v>0.3090074715772075</v>
      </c>
      <c r="AA2280" s="55" t="n">
        <v>0.6935490303159501</v>
      </c>
      <c r="AB2280" s="55" t="n">
        <v>0.2577876404228117</v>
      </c>
      <c r="AC2280" s="55" t="n">
        <v>0.3093476503308159</v>
      </c>
      <c r="AD2280" s="55" t="n">
        <v>0.691041893939181</v>
      </c>
      <c r="AE2280" s="55" t="n">
        <v>0.2318608759894044</v>
      </c>
      <c r="AF2280" s="55" t="n">
        <v>-0.3401787536083667</v>
      </c>
      <c r="AG2280" s="55" t="n">
        <v>2.507136376769026</v>
      </c>
      <c r="AH2280" s="55" t="n">
        <v>25.92676443340722</v>
      </c>
      <c r="AI2280" s="55" t="n">
        <v>26.04992453696391</v>
      </c>
      <c r="AJ2280" s="55" t="n">
        <v>0</v>
      </c>
    </row>
    <row r="2281">
      <c r="A2281" s="55" t="n">
        <v>22.76999999999998</v>
      </c>
      <c r="B2281" s="55" t="n">
        <v>-105.8712724125034</v>
      </c>
      <c r="C2281" s="55" t="n">
        <v>-105.9424414197725</v>
      </c>
      <c r="D2281" s="55" t="n">
        <v>0.07116900726903021</v>
      </c>
      <c r="E2281" s="55" t="n">
        <v>-14.08127888588928</v>
      </c>
      <c r="F2281" s="55" t="n">
        <v>-129.6591267467425</v>
      </c>
      <c r="G2281" s="55" t="n">
        <v>-130.770795408807</v>
      </c>
      <c r="H2281" s="55" t="n">
        <v>1.111668662064504</v>
      </c>
      <c r="I2281" s="55" t="n">
        <v>-13.42373953381348</v>
      </c>
      <c r="J2281" s="55" t="n">
        <v>-61.8804349745385</v>
      </c>
      <c r="K2281" s="55" t="n">
        <v>-62.9925825188251</v>
      </c>
      <c r="L2281" s="55" t="n">
        <v>1.112147544286603</v>
      </c>
      <c r="M2281" s="55" t="n">
        <v>25.57614353492495</v>
      </c>
      <c r="N2281" s="55" t="n">
        <v>-76.98542841261079</v>
      </c>
      <c r="O2281" s="55" t="n">
        <v>-78.32300649593108</v>
      </c>
      <c r="P2281" s="55" t="n">
        <v>1.3375780833203</v>
      </c>
      <c r="Q2281" s="55" t="n">
        <v>-12.2637230871539</v>
      </c>
      <c r="R2281" s="55" t="n">
        <v>-270.1852170018412</v>
      </c>
      <c r="S2281" s="55" t="n">
        <v>-270.2356129706294</v>
      </c>
      <c r="T2281" s="55" t="n">
        <v>0.0503959687882097</v>
      </c>
      <c r="U2281" s="55" t="n">
        <v>-0.2950760119277718</v>
      </c>
      <c r="V2281" s="55" t="n">
        <v>70.27663915837786</v>
      </c>
      <c r="W2281" s="55" t="n">
        <v>70.24397716435475</v>
      </c>
      <c r="X2281" s="55" t="n">
        <v>0.03266199402310406</v>
      </c>
      <c r="Y2281" s="55" t="n">
        <v>-14.21542495586125</v>
      </c>
      <c r="Z2281" s="55" t="n">
        <v>0.3109820778315023</v>
      </c>
      <c r="AA2281" s="55" t="n">
        <v>0.6936998734335547</v>
      </c>
      <c r="AB2281" s="55" t="n">
        <v>0.2580440131451958</v>
      </c>
      <c r="AC2281" s="55" t="n">
        <v>0.3113133540178069</v>
      </c>
      <c r="AD2281" s="55" t="n">
        <v>0.6911936184940783</v>
      </c>
      <c r="AE2281" s="55" t="n">
        <v>0.2320115614074183</v>
      </c>
      <c r="AF2281" s="55" t="n">
        <v>-0.3312761863045743</v>
      </c>
      <c r="AG2281" s="55" t="n">
        <v>2.506254939476316</v>
      </c>
      <c r="AH2281" s="55" t="n">
        <v>26.03245173777746</v>
      </c>
      <c r="AI2281" s="55" t="n">
        <v>26.15491543119523</v>
      </c>
      <c r="AJ2281" s="55" t="n">
        <v>0</v>
      </c>
    </row>
    <row r="2282">
      <c r="A2282" s="55" t="n">
        <v>22.77999999999997</v>
      </c>
      <c r="B2282" s="55" t="n">
        <v>-106.0137947469187</v>
      </c>
      <c r="C2282" s="55" t="n">
        <v>-106.0833818766953</v>
      </c>
      <c r="D2282" s="55" t="n">
        <v>0.0695871297765327</v>
      </c>
      <c r="E2282" s="55" t="n">
        <v>-14.1077575224587</v>
      </c>
      <c r="F2282" s="55" t="n">
        <v>-129.7923426025613</v>
      </c>
      <c r="G2282" s="55" t="n">
        <v>-130.9039641822669</v>
      </c>
      <c r="H2282" s="55" t="n">
        <v>1.111621579705636</v>
      </c>
      <c r="I2282" s="55" t="n">
        <v>-13.22379930096745</v>
      </c>
      <c r="J2282" s="55" t="n">
        <v>-61.61545447679775</v>
      </c>
      <c r="K2282" s="55" t="n">
        <v>-62.73838108715329</v>
      </c>
      <c r="L2282" s="55" t="n">
        <v>1.122926610355541</v>
      </c>
      <c r="M2282" s="55" t="n">
        <v>25.2793521176175</v>
      </c>
      <c r="N2282" s="55" t="n">
        <v>-77.11670305845377</v>
      </c>
      <c r="O2282" s="55" t="n">
        <v>-78.44055442002418</v>
      </c>
      <c r="P2282" s="55" t="n">
        <v>1.323851361570423</v>
      </c>
      <c r="Q2282" s="55" t="n">
        <v>-11.32168925270701</v>
      </c>
      <c r="R2282" s="55" t="n">
        <v>-270.1815680955385</v>
      </c>
      <c r="S2282" s="55" t="n">
        <v>-270.2368184347365</v>
      </c>
      <c r="T2282" s="55" t="n">
        <v>0.05525033919805819</v>
      </c>
      <c r="U2282" s="55" t="n">
        <v>0.03233028606410619</v>
      </c>
      <c r="V2282" s="55" t="n">
        <v>70.13405529076969</v>
      </c>
      <c r="W2282" s="55" t="n">
        <v>70.10125210315383</v>
      </c>
      <c r="X2282" s="55" t="n">
        <v>0.03280318761587009</v>
      </c>
      <c r="Y2282" s="55" t="n">
        <v>-14.30149522857482</v>
      </c>
      <c r="Z2282" s="55" t="n">
        <v>0.3129609925081019</v>
      </c>
      <c r="AA2282" s="55" t="n">
        <v>0.6938292477815071</v>
      </c>
      <c r="AB2282" s="55" t="n">
        <v>0.2582973258398122</v>
      </c>
      <c r="AC2282" s="55" t="n">
        <v>0.3132771849358127</v>
      </c>
      <c r="AD2282" s="55" t="n">
        <v>0.6913369515548515</v>
      </c>
      <c r="AE2282" s="55" t="n">
        <v>0.2321762152011958</v>
      </c>
      <c r="AF2282" s="55" t="n">
        <v>-0.3161924277108041</v>
      </c>
      <c r="AG2282" s="55" t="n">
        <v>2.492296226655588</v>
      </c>
      <c r="AH2282" s="55" t="n">
        <v>26.12111063861644</v>
      </c>
      <c r="AI2282" s="55" t="n">
        <v>26.24164512997583</v>
      </c>
      <c r="AJ2282" s="55" t="n">
        <v>0</v>
      </c>
    </row>
    <row r="2283">
      <c r="A2283" s="55" t="n">
        <v>22.78999999999996</v>
      </c>
      <c r="B2283" s="55" t="n">
        <v>-106.1568763973765</v>
      </c>
      <c r="C2283" s="55" t="n">
        <v>-106.2248024199755</v>
      </c>
      <c r="D2283" s="55" t="n">
        <v>0.06792602259898689</v>
      </c>
      <c r="E2283" s="55" t="n">
        <v>-14.17124001077622</v>
      </c>
      <c r="F2283" s="55" t="n">
        <v>-129.9236992978828</v>
      </c>
      <c r="G2283" s="55" t="n">
        <v>-131.035765510106</v>
      </c>
      <c r="H2283" s="55" t="n">
        <v>1.112066212223181</v>
      </c>
      <c r="I2283" s="55" t="n">
        <v>-13.14464189599723</v>
      </c>
      <c r="J2283" s="55" t="n">
        <v>-61.35395524151392</v>
      </c>
      <c r="K2283" s="55" t="n">
        <v>-62.48521866049519</v>
      </c>
      <c r="L2283" s="55" t="n">
        <v>1.131263418981262</v>
      </c>
      <c r="M2283" s="55" t="n">
        <v>25.34539116841864</v>
      </c>
      <c r="N2283" s="55" t="n">
        <v>-77.24636409798335</v>
      </c>
      <c r="O2283" s="55" t="n">
        <v>-78.55244291015093</v>
      </c>
      <c r="P2283" s="55" t="n">
        <v>1.306078812167585</v>
      </c>
      <c r="Q2283" s="55" t="n">
        <v>-11.07878634556595</v>
      </c>
      <c r="R2283" s="55" t="n">
        <v>-270.1779065939984</v>
      </c>
      <c r="S2283" s="55" t="n">
        <v>-270.2339285545667</v>
      </c>
      <c r="T2283" s="55" t="n">
        <v>0.05602196056828919</v>
      </c>
      <c r="U2283" s="55" t="n">
        <v>0.5021469588555528</v>
      </c>
      <c r="V2283" s="55" t="n">
        <v>69.9909581475266</v>
      </c>
      <c r="W2283" s="55" t="n">
        <v>69.95774554783867</v>
      </c>
      <c r="X2283" s="55" t="n">
        <v>0.03321259968793815</v>
      </c>
      <c r="Y2283" s="55" t="n">
        <v>-14.37662384834252</v>
      </c>
      <c r="Z2283" s="55" t="n">
        <v>0.3149447048370901</v>
      </c>
      <c r="AA2283" s="55" t="n">
        <v>0.6939343734892554</v>
      </c>
      <c r="AB2283" s="55" t="n">
        <v>0.2585472293858652</v>
      </c>
      <c r="AC2283" s="55" t="n">
        <v>0.3152433640852763</v>
      </c>
      <c r="AD2283" s="55" t="n">
        <v>0.6914724798935404</v>
      </c>
      <c r="AE2283" s="55" t="n">
        <v>0.2323579419262806</v>
      </c>
      <c r="AF2283" s="55" t="n">
        <v>-0.2986592481861727</v>
      </c>
      <c r="AG2283" s="55" t="n">
        <v>2.461893595714915</v>
      </c>
      <c r="AH2283" s="55" t="n">
        <v>26.1892874595846</v>
      </c>
      <c r="AI2283" s="55" t="n">
        <v>26.30644208295573</v>
      </c>
      <c r="AJ2283" s="55" t="n">
        <v>0</v>
      </c>
    </row>
    <row r="2284">
      <c r="A2284" s="55" t="n">
        <v>22.79999999999995</v>
      </c>
      <c r="B2284" s="55" t="n">
        <v>-106.3002867728265</v>
      </c>
      <c r="C2284" s="55" t="n">
        <v>-106.3667997513264</v>
      </c>
      <c r="D2284" s="55" t="n">
        <v>0.06651297849984367</v>
      </c>
      <c r="E2284" s="55" t="n">
        <v>-14.22116653885588</v>
      </c>
      <c r="F2284" s="55" t="n">
        <v>-130.0539710433602</v>
      </c>
      <c r="G2284" s="55" t="n">
        <v>-131.1675935275769</v>
      </c>
      <c r="H2284" s="55" t="n">
        <v>1.113622484216757</v>
      </c>
      <c r="I2284" s="55" t="n">
        <v>-13.22308985703745</v>
      </c>
      <c r="J2284" s="55" t="n">
        <v>-61.09448969479968</v>
      </c>
      <c r="K2284" s="55" t="n">
        <v>-62.22923900358843</v>
      </c>
      <c r="L2284" s="55" t="n">
        <v>1.13474930878875</v>
      </c>
      <c r="M2284" s="55" t="n">
        <v>25.8217575355516</v>
      </c>
      <c r="N2284" s="55" t="n">
        <v>-77.37508544344202</v>
      </c>
      <c r="O2284" s="55" t="n">
        <v>-78.66574199408707</v>
      </c>
      <c r="P2284" s="55" t="n">
        <v>1.29065655064505</v>
      </c>
      <c r="Q2284" s="55" t="n">
        <v>-11.5568176954422</v>
      </c>
      <c r="R2284" s="55" t="n">
        <v>-270.1742375893738</v>
      </c>
      <c r="S2284" s="55" t="n">
        <v>-270.2265308780304</v>
      </c>
      <c r="T2284" s="55" t="n">
        <v>0.05229328865658864</v>
      </c>
      <c r="U2284" s="55" t="n">
        <v>0.9279685649889394</v>
      </c>
      <c r="V2284" s="55" t="n">
        <v>69.84756593101328</v>
      </c>
      <c r="W2284" s="55" t="n">
        <v>69.81380617617263</v>
      </c>
      <c r="X2284" s="55" t="n">
        <v>0.03375975484063713</v>
      </c>
      <c r="Y2284" s="55" t="n">
        <v>-14.40373476142729</v>
      </c>
      <c r="Z2284" s="55" t="n">
        <v>0.316931819535603</v>
      </c>
      <c r="AA2284" s="55" t="n">
        <v>0.6940216868833139</v>
      </c>
      <c r="AB2284" s="55" t="n">
        <v>0.2587946069401686</v>
      </c>
      <c r="AC2284" s="55" t="n">
        <v>0.3172138404263634</v>
      </c>
      <c r="AD2284" s="55" t="n">
        <v>0.691604447664994</v>
      </c>
      <c r="AE2284" s="55" t="n">
        <v>0.2325590211069077</v>
      </c>
      <c r="AF2284" s="55" t="n">
        <v>-0.2820208907604038</v>
      </c>
      <c r="AG2284" s="55" t="n">
        <v>2.417239218319933</v>
      </c>
      <c r="AH2284" s="55" t="n">
        <v>26.23558583326097</v>
      </c>
      <c r="AI2284" s="55" t="n">
        <v>26.34821711683378</v>
      </c>
      <c r="AJ2284" s="55" t="n">
        <v>0</v>
      </c>
    </row>
    <row r="2285">
      <c r="A2285" s="55" t="n">
        <v>22.80999999999995</v>
      </c>
      <c r="B2285" s="55" t="n">
        <v>-106.4427427618228</v>
      </c>
      <c r="C2285" s="55" t="n">
        <v>-106.5089000146879</v>
      </c>
      <c r="D2285" s="55" t="n">
        <v>0.0661572528651308</v>
      </c>
      <c r="E2285" s="55" t="n">
        <v>-14.19522607586412</v>
      </c>
      <c r="F2285" s="55" t="n">
        <v>-130.1846209744685</v>
      </c>
      <c r="G2285" s="55" t="n">
        <v>-131.3012874052163</v>
      </c>
      <c r="H2285" s="55" t="n">
        <v>1.116666430747766</v>
      </c>
      <c r="I2285" s="55" t="n">
        <v>-13.50997655797117</v>
      </c>
      <c r="J2285" s="55" t="n">
        <v>-60.83437533662413</v>
      </c>
      <c r="K2285" s="55" t="n">
        <v>-61.96607786384721</v>
      </c>
      <c r="L2285" s="55" t="n">
        <v>1.131702527223075</v>
      </c>
      <c r="M2285" s="55" t="n">
        <v>26.76207447021855</v>
      </c>
      <c r="N2285" s="55" t="n">
        <v>-77.50409301953417</v>
      </c>
      <c r="O2285" s="55" t="n">
        <v>-78.78747485114467</v>
      </c>
      <c r="P2285" s="55" t="n">
        <v>1.283381831610492</v>
      </c>
      <c r="Q2285" s="55" t="n">
        <v>-12.72953436996377</v>
      </c>
      <c r="R2285" s="55" t="n">
        <v>-270.1705948983117</v>
      </c>
      <c r="S2285" s="55" t="n">
        <v>-270.2162579256467</v>
      </c>
      <c r="T2285" s="55" t="n">
        <v>0.04566302733503341</v>
      </c>
      <c r="U2285" s="55" t="n">
        <v>1.090894792183421</v>
      </c>
      <c r="V2285" s="55" t="n">
        <v>69.70514287776876</v>
      </c>
      <c r="W2285" s="55" t="n">
        <v>69.6701656519561</v>
      </c>
      <c r="X2285" s="55" t="n">
        <v>0.03497722581266099</v>
      </c>
      <c r="Y2285" s="55" t="n">
        <v>-14.34308955814525</v>
      </c>
      <c r="Z2285" s="55" t="n">
        <v>0.3189095638963505</v>
      </c>
      <c r="AA2285" s="55" t="n">
        <v>0.6941078378899246</v>
      </c>
      <c r="AB2285" s="55" t="n">
        <v>0.2590406709649821</v>
      </c>
      <c r="AC2285" s="55" t="n">
        <v>0.3191872613888891</v>
      </c>
      <c r="AD2285" s="55" t="n">
        <v>0.6917418582498912</v>
      </c>
      <c r="AE2285" s="55" t="n">
        <v>0.2327801195066928</v>
      </c>
      <c r="AF2285" s="55" t="n">
        <v>-0.2776974925385867</v>
      </c>
      <c r="AG2285" s="55" t="n">
        <v>2.365979640033378</v>
      </c>
      <c r="AH2285" s="55" t="n">
        <v>26.26055145828932</v>
      </c>
      <c r="AI2285" s="55" t="n">
        <v>26.36838141501817</v>
      </c>
      <c r="AJ2285" s="55" t="n">
        <v>0</v>
      </c>
    </row>
    <row r="2286">
      <c r="A2286" s="55" t="n">
        <v>22.81999999999994</v>
      </c>
      <c r="B2286" s="55" t="n">
        <v>-106.5810801959265</v>
      </c>
      <c r="C2286" s="55" t="n">
        <v>-106.6485999970048</v>
      </c>
      <c r="D2286" s="55" t="n">
        <v>0.06751980107831267</v>
      </c>
      <c r="E2286" s="55" t="n">
        <v>-13.7523612970763</v>
      </c>
      <c r="F2286" s="55" t="n">
        <v>-130.3152426506646</v>
      </c>
      <c r="G2286" s="55" t="n">
        <v>-131.4367734987641</v>
      </c>
      <c r="H2286" s="55" t="n">
        <v>1.121530848099461</v>
      </c>
      <c r="I2286" s="55" t="n">
        <v>-13.57390992635332</v>
      </c>
      <c r="J2286" s="55" t="n">
        <v>-60.57458984864563</v>
      </c>
      <c r="K2286" s="55" t="n">
        <v>-61.69601246864253</v>
      </c>
      <c r="L2286" s="55" t="n">
        <v>1.121422619996904</v>
      </c>
      <c r="M2286" s="55" t="n">
        <v>27.19200564663234</v>
      </c>
      <c r="N2286" s="55" t="n">
        <v>-77.63283663172123</v>
      </c>
      <c r="O2286" s="55" t="n">
        <v>-78.91805634415293</v>
      </c>
      <c r="P2286" s="55" t="n">
        <v>1.285219712431702</v>
      </c>
      <c r="Q2286" s="55" t="n">
        <v>-13.32084869346546</v>
      </c>
      <c r="R2286" s="55" t="n">
        <v>-270.1670691813554</v>
      </c>
      <c r="S2286" s="55" t="n">
        <v>-270.2110057616807</v>
      </c>
      <c r="T2286" s="55" t="n">
        <v>0.04393658032531876</v>
      </c>
      <c r="U2286" s="55" t="n">
        <v>-0.03616150145499902</v>
      </c>
      <c r="V2286" s="55" t="n">
        <v>69.56687522771347</v>
      </c>
      <c r="W2286" s="55" t="n">
        <v>69.53004930062085</v>
      </c>
      <c r="X2286" s="55" t="n">
        <v>0.03682592709263282</v>
      </c>
      <c r="Y2286" s="55" t="n">
        <v>-13.82781663549484</v>
      </c>
      <c r="Z2286" s="55" t="n">
        <v>0.3208388155838721</v>
      </c>
      <c r="AA2286" s="55" t="n">
        <v>0.6942076303041657</v>
      </c>
      <c r="AB2286" s="55" t="n">
        <v>0.2592834830978252</v>
      </c>
      <c r="AC2286" s="55" t="n">
        <v>0.3211437760289591</v>
      </c>
      <c r="AD2286" s="55" t="n">
        <v>0.6918936028028247</v>
      </c>
      <c r="AE2286" s="55" t="n">
        <v>0.2330192766131856</v>
      </c>
      <c r="AF2286" s="55" t="n">
        <v>-0.3049604450869881</v>
      </c>
      <c r="AG2286" s="55" t="n">
        <v>2.31402750134091</v>
      </c>
      <c r="AH2286" s="55" t="n">
        <v>26.26420648463962</v>
      </c>
      <c r="AI2286" s="55" t="n">
        <v>26.36771257462079</v>
      </c>
      <c r="AJ2286" s="55" t="n">
        <v>0</v>
      </c>
    </row>
    <row r="2287">
      <c r="A2287" s="55" t="n">
        <v>22.82999999999993</v>
      </c>
      <c r="B2287" s="55" t="n">
        <v>-106.7136883036417</v>
      </c>
      <c r="C2287" s="55" t="n">
        <v>-106.7824179898746</v>
      </c>
      <c r="D2287" s="55" t="n">
        <v>0.06872968623293668</v>
      </c>
      <c r="E2287" s="55" t="n">
        <v>-13.08082905071682</v>
      </c>
      <c r="F2287" s="55" t="n">
        <v>-130.4452453315113</v>
      </c>
      <c r="G2287" s="55" t="n">
        <v>-131.5712307457561</v>
      </c>
      <c r="H2287" s="55" t="n">
        <v>1.125985414244711</v>
      </c>
      <c r="I2287" s="55" t="n">
        <v>-13.34629713159065</v>
      </c>
      <c r="J2287" s="55" t="n">
        <v>-60.31635705294393</v>
      </c>
      <c r="K2287" s="55" t="n">
        <v>-61.42565978546001</v>
      </c>
      <c r="L2287" s="55" t="n">
        <v>1.109302732516076</v>
      </c>
      <c r="M2287" s="55" t="n">
        <v>26.91584762194724</v>
      </c>
      <c r="N2287" s="55" t="n">
        <v>-77.76069324413547</v>
      </c>
      <c r="O2287" s="55" t="n">
        <v>-79.04896400321064</v>
      </c>
      <c r="P2287" s="55" t="n">
        <v>1.288270759075163</v>
      </c>
      <c r="Q2287" s="55" t="n">
        <v>-12.91417158079046</v>
      </c>
      <c r="R2287" s="55" t="n">
        <v>-270.1637064447378</v>
      </c>
      <c r="S2287" s="55" t="n">
        <v>-270.2213229536918</v>
      </c>
      <c r="T2287" s="55" t="n">
        <v>0.05761650895392205</v>
      </c>
      <c r="U2287" s="55" t="n">
        <v>-1.838682192606433</v>
      </c>
      <c r="V2287" s="55" t="n">
        <v>69.43438726335845</v>
      </c>
      <c r="W2287" s="55" t="n">
        <v>69.39725849978382</v>
      </c>
      <c r="X2287" s="55" t="n">
        <v>0.03712876357461926</v>
      </c>
      <c r="Y2287" s="55" t="n">
        <v>-13.04964778066888</v>
      </c>
      <c r="Z2287" s="55" t="n">
        <v>0.3226988613726021</v>
      </c>
      <c r="AA2287" s="55" t="n">
        <v>0.6943265570299466</v>
      </c>
      <c r="AB2287" s="55" t="n">
        <v>0.2595216085861162</v>
      </c>
      <c r="AC2287" s="55" t="n">
        <v>0.3230515931544096</v>
      </c>
      <c r="AD2287" s="55" t="n">
        <v>0.6920609915995863</v>
      </c>
      <c r="AE2287" s="55" t="n">
        <v>0.233272655275619</v>
      </c>
      <c r="AF2287" s="55" t="n">
        <v>-0.3527317818075582</v>
      </c>
      <c r="AG2287" s="55" t="n">
        <v>2.265565430360272</v>
      </c>
      <c r="AH2287" s="55" t="n">
        <v>26.24895331049726</v>
      </c>
      <c r="AI2287" s="55" t="n">
        <v>26.34890427182515</v>
      </c>
      <c r="AJ2287" s="55" t="n">
        <v>0</v>
      </c>
    </row>
    <row r="2288">
      <c r="A2288" s="55" t="n">
        <v>22.83999999999992</v>
      </c>
      <c r="B2288" s="55" t="n">
        <v>-106.8408214232427</v>
      </c>
      <c r="C2288" s="55" t="n">
        <v>-106.9097794559656</v>
      </c>
      <c r="D2288" s="55" t="n">
        <v>0.06895803272285453</v>
      </c>
      <c r="E2288" s="55" t="n">
        <v>-12.4565911439681</v>
      </c>
      <c r="F2288" s="55" t="n">
        <v>-130.5744456214433</v>
      </c>
      <c r="G2288" s="55" t="n">
        <v>-131.7025029491856</v>
      </c>
      <c r="H2288" s="55" t="n">
        <v>1.128057327742224</v>
      </c>
      <c r="I2288" s="55" t="n">
        <v>-12.95357765977346</v>
      </c>
      <c r="J2288" s="55" t="n">
        <v>-60.06000714617061</v>
      </c>
      <c r="K2288" s="55" t="n">
        <v>-61.16042287283903</v>
      </c>
      <c r="L2288" s="55" t="n">
        <v>1.100415726668422</v>
      </c>
      <c r="M2288" s="55" t="n">
        <v>26.2123080720033</v>
      </c>
      <c r="N2288" s="55" t="n">
        <v>-77.88751251074639</v>
      </c>
      <c r="O2288" s="55" t="n">
        <v>-79.17203750344167</v>
      </c>
      <c r="P2288" s="55" t="n">
        <v>1.284524992695272</v>
      </c>
      <c r="Q2288" s="55" t="n">
        <v>-11.82502556897214</v>
      </c>
      <c r="R2288" s="55" t="n">
        <v>-270.1604982299273</v>
      </c>
      <c r="S2288" s="55" t="n">
        <v>-270.248223910639</v>
      </c>
      <c r="T2288" s="55" t="n">
        <v>0.0877256807117083</v>
      </c>
      <c r="U2288" s="55" t="n">
        <v>-3.376938766888852</v>
      </c>
      <c r="V2288" s="55" t="n">
        <v>69.30741859845307</v>
      </c>
      <c r="W2288" s="55" t="n">
        <v>69.27129962296185</v>
      </c>
      <c r="X2288" s="55" t="n">
        <v>0.03611897549122587</v>
      </c>
      <c r="Y2288" s="55" t="n">
        <v>-12.40664858613863</v>
      </c>
      <c r="Z2288" s="55" t="n">
        <v>0.3244923344851783</v>
      </c>
      <c r="AA2288" s="55" t="n">
        <v>0.6944626374521378</v>
      </c>
      <c r="AB2288" s="55" t="n">
        <v>0.2597549650669768</v>
      </c>
      <c r="AC2288" s="55" t="n">
        <v>0.324902229382545</v>
      </c>
      <c r="AD2288" s="55" t="n">
        <v>0.6922381324386592</v>
      </c>
      <c r="AE2288" s="55" t="n">
        <v>0.2335371581508578</v>
      </c>
      <c r="AF2288" s="55" t="n">
        <v>-0.4098948973667027</v>
      </c>
      <c r="AG2288" s="55" t="n">
        <v>2.224505013478595</v>
      </c>
      <c r="AH2288" s="55" t="n">
        <v>26.21780691611897</v>
      </c>
      <c r="AI2288" s="55" t="n">
        <v>26.31520161185876</v>
      </c>
      <c r="AJ2288" s="55" t="n">
        <v>0</v>
      </c>
    </row>
    <row r="2289">
      <c r="A2289" s="55" t="n">
        <v>22.85000000000002</v>
      </c>
      <c r="B2289" s="55" t="n">
        <v>-106.9640008195036</v>
      </c>
      <c r="C2289" s="55" t="n">
        <v>-107.0319457676944</v>
      </c>
      <c r="D2289" s="55" t="n">
        <v>0.06794494819081218</v>
      </c>
      <c r="E2289" s="55" t="n">
        <v>-12.03525891510929</v>
      </c>
      <c r="F2289" s="55" t="n">
        <v>-130.7029546342891</v>
      </c>
      <c r="G2289" s="55" t="n">
        <v>-131.8298956105241</v>
      </c>
      <c r="H2289" s="55" t="n">
        <v>1.126940976235045</v>
      </c>
      <c r="I2289" s="55" t="n">
        <v>-12.56853502977242</v>
      </c>
      <c r="J2289" s="55" t="n">
        <v>-59.8052296120008</v>
      </c>
      <c r="K2289" s="55" t="n">
        <v>-60.90225767610095</v>
      </c>
      <c r="L2289" s="55" t="n">
        <v>1.097028064100148</v>
      </c>
      <c r="M2289" s="55" t="n">
        <v>25.50094516991392</v>
      </c>
      <c r="N2289" s="55" t="n">
        <v>-78.0134811825493</v>
      </c>
      <c r="O2289" s="55" t="n">
        <v>-79.28396434221773</v>
      </c>
      <c r="P2289" s="55" t="n">
        <v>1.270483159668424</v>
      </c>
      <c r="Q2289" s="55" t="n">
        <v>-10.68317950087013</v>
      </c>
      <c r="R2289" s="55" t="n">
        <v>-270.1573991586035</v>
      </c>
      <c r="S2289" s="55" t="n">
        <v>-270.2861204229414</v>
      </c>
      <c r="T2289" s="55" t="n">
        <v>0.1287212643379333</v>
      </c>
      <c r="U2289" s="55" t="n">
        <v>-4.079764332626416</v>
      </c>
      <c r="V2289" s="55" t="n">
        <v>69.18442888685529</v>
      </c>
      <c r="W2289" s="55" t="n">
        <v>69.14951760619093</v>
      </c>
      <c r="X2289" s="55" t="n">
        <v>0.03491128066436056</v>
      </c>
      <c r="Y2289" s="55" t="n">
        <v>-12.04602719449602</v>
      </c>
      <c r="Z2289" s="55" t="n">
        <v>0.3262377857833518</v>
      </c>
      <c r="AA2289" s="55" t="n">
        <v>0.6946086700058689</v>
      </c>
      <c r="AB2289" s="55" t="n">
        <v>0.2599843988398321</v>
      </c>
      <c r="AC2289" s="55" t="n">
        <v>0.3267023071563087</v>
      </c>
      <c r="AD2289" s="55" t="n">
        <v>0.6924182963742257</v>
      </c>
      <c r="AE2289" s="55" t="n">
        <v>0.2338111770283406</v>
      </c>
      <c r="AF2289" s="55" t="n">
        <v>-0.4645213729568831</v>
      </c>
      <c r="AG2289" s="55" t="n">
        <v>2.190373631643205</v>
      </c>
      <c r="AH2289" s="55" t="n">
        <v>26.17322181149151</v>
      </c>
      <c r="AI2289" s="55" t="n">
        <v>26.26882290369453</v>
      </c>
      <c r="AJ2289" s="55" t="n">
        <v>0</v>
      </c>
    </row>
    <row r="2290">
      <c r="A2290" s="55" t="n">
        <v>22.86000000000001</v>
      </c>
      <c r="B2290" s="55" t="n">
        <v>-107.0854165004273</v>
      </c>
      <c r="C2290" s="55" t="n">
        <v>-107.1515443207033</v>
      </c>
      <c r="D2290" s="55" t="n">
        <v>0.0661278202759928</v>
      </c>
      <c r="E2290" s="55" t="n">
        <v>-11.91826331159664</v>
      </c>
      <c r="F2290" s="55" t="n">
        <v>-130.8310651577929</v>
      </c>
      <c r="G2290" s="55" t="n">
        <v>-131.9542674171072</v>
      </c>
      <c r="H2290" s="55" t="n">
        <v>1.12320225931436</v>
      </c>
      <c r="I2290" s="55" t="n">
        <v>-12.33577560290842</v>
      </c>
      <c r="J2290" s="55" t="n">
        <v>-59.55132613358485</v>
      </c>
      <c r="K2290" s="55" t="n">
        <v>-60.6492622350005</v>
      </c>
      <c r="L2290" s="55" t="n">
        <v>1.097936101415652</v>
      </c>
      <c r="M2290" s="55" t="n">
        <v>25.14604885978218</v>
      </c>
      <c r="N2290" s="55" t="n">
        <v>-78.13898751475408</v>
      </c>
      <c r="O2290" s="55" t="n">
        <v>-79.3873102172326</v>
      </c>
      <c r="P2290" s="55" t="n">
        <v>1.24832270247852</v>
      </c>
      <c r="Q2290" s="55" t="n">
        <v>-10.0582624781342</v>
      </c>
      <c r="R2290" s="55" t="n">
        <v>-270.1543444776354</v>
      </c>
      <c r="S2290" s="55" t="n">
        <v>-270.3245791667545</v>
      </c>
      <c r="T2290" s="55" t="n">
        <v>0.1702346891191788</v>
      </c>
      <c r="U2290" s="55" t="n">
        <v>-3.592195448639114</v>
      </c>
      <c r="V2290" s="55" t="n">
        <v>69.06320253140157</v>
      </c>
      <c r="W2290" s="55" t="n">
        <v>69.02974700974154</v>
      </c>
      <c r="X2290" s="55" t="n">
        <v>0.03345552166003291</v>
      </c>
      <c r="Y2290" s="55" t="n">
        <v>-11.93331238797534</v>
      </c>
      <c r="Z2290" s="55" t="n">
        <v>0.3279622433385137</v>
      </c>
      <c r="AA2290" s="55" t="n">
        <v>0.69475464115898</v>
      </c>
      <c r="AB2290" s="55" t="n">
        <v>0.2602112674879575</v>
      </c>
      <c r="AC2290" s="55" t="n">
        <v>0.3284703285059624</v>
      </c>
      <c r="AD2290" s="55" t="n">
        <v>0.6925953451699738</v>
      </c>
      <c r="AE2290" s="55" t="n">
        <v>0.2340950518243234</v>
      </c>
      <c r="AF2290" s="55" t="n">
        <v>-0.5080851674486575</v>
      </c>
      <c r="AG2290" s="55" t="n">
        <v>2.159295989006216</v>
      </c>
      <c r="AH2290" s="55" t="n">
        <v>26.11621566363409</v>
      </c>
      <c r="AI2290" s="55" t="n">
        <v>26.21025429664822</v>
      </c>
      <c r="AJ2290" s="55" t="n">
        <v>0</v>
      </c>
    </row>
    <row r="2291">
      <c r="A2291" s="55" t="n">
        <v>22.87</v>
      </c>
      <c r="B2291" s="55" t="n">
        <v>-107.2073290339758</v>
      </c>
      <c r="C2291" s="55" t="n">
        <v>-107.2716979042047</v>
      </c>
      <c r="D2291" s="55" t="n">
        <v>0.06436887022891076</v>
      </c>
      <c r="E2291" s="55" t="n">
        <v>-12.11473297934882</v>
      </c>
      <c r="F2291" s="55" t="n">
        <v>-130.9591388181375</v>
      </c>
      <c r="G2291" s="55" t="n">
        <v>-132.0774815815597</v>
      </c>
      <c r="H2291" s="55" t="n">
        <v>1.11834276342222</v>
      </c>
      <c r="I2291" s="55" t="n">
        <v>-12.31610226280729</v>
      </c>
      <c r="J2291" s="55" t="n">
        <v>-59.29746350599971</v>
      </c>
      <c r="K2291" s="55" t="n">
        <v>-60.39700261592002</v>
      </c>
      <c r="L2291" s="55" t="n">
        <v>1.099539109920318</v>
      </c>
      <c r="M2291" s="55" t="n">
        <v>25.30329723439861</v>
      </c>
      <c r="N2291" s="55" t="n">
        <v>-78.26448567397374</v>
      </c>
      <c r="O2291" s="55" t="n">
        <v>-79.48866014424391</v>
      </c>
      <c r="P2291" s="55" t="n">
        <v>1.224174470270165</v>
      </c>
      <c r="Q2291" s="55" t="n">
        <v>-10.20608092937212</v>
      </c>
      <c r="R2291" s="55" t="n">
        <v>-270.1512676040588</v>
      </c>
      <c r="S2291" s="55" t="n">
        <v>-270.3516197027758</v>
      </c>
      <c r="T2291" s="55" t="n">
        <v>0.2003520987170947</v>
      </c>
      <c r="U2291" s="55" t="n">
        <v>-1.917022767573952</v>
      </c>
      <c r="V2291" s="55" t="n">
        <v>68.94145339277733</v>
      </c>
      <c r="W2291" s="55" t="n">
        <v>68.90939092203467</v>
      </c>
      <c r="X2291" s="55" t="n">
        <v>0.03206247074264831</v>
      </c>
      <c r="Y2291" s="55" t="n">
        <v>-12.08533962234183</v>
      </c>
      <c r="Z2291" s="55" t="n">
        <v>0.3296937569337665</v>
      </c>
      <c r="AA2291" s="55" t="n">
        <v>0.6948902696625414</v>
      </c>
      <c r="AB2291" s="55" t="n">
        <v>0.2604370287855302</v>
      </c>
      <c r="AC2291" s="55" t="n">
        <v>0.3302299481980196</v>
      </c>
      <c r="AD2291" s="55" t="n">
        <v>0.6927645110709366</v>
      </c>
      <c r="AE2291" s="55" t="n">
        <v>0.2343902669662393</v>
      </c>
      <c r="AF2291" s="55" t="n">
        <v>-0.5361912642531386</v>
      </c>
      <c r="AG2291" s="55" t="n">
        <v>2.125758591604798</v>
      </c>
      <c r="AH2291" s="55" t="n">
        <v>26.04676181929089</v>
      </c>
      <c r="AI2291" s="55" t="n">
        <v>26.13886286609485</v>
      </c>
      <c r="AJ2291" s="55" t="n">
        <v>0</v>
      </c>
    </row>
    <row r="2292">
      <c r="A2292" s="55" t="n">
        <v>22.88</v>
      </c>
      <c r="B2292" s="55" t="n">
        <v>-107.3314713647993</v>
      </c>
      <c r="C2292" s="55" t="n">
        <v>-107.3951200198306</v>
      </c>
      <c r="D2292" s="55" t="n">
        <v>0.06364865503131167</v>
      </c>
      <c r="E2292" s="55" t="n">
        <v>-12.54299649157243</v>
      </c>
      <c r="F2292" s="55" t="n">
        <v>-131.0874932444662</v>
      </c>
      <c r="G2292" s="55" t="n">
        <v>-132.2014115216021</v>
      </c>
      <c r="H2292" s="55" t="n">
        <v>1.113918277135854</v>
      </c>
      <c r="I2292" s="55" t="n">
        <v>-12.46172338102638</v>
      </c>
      <c r="J2292" s="55" t="n">
        <v>-59.04292654870077</v>
      </c>
      <c r="K2292" s="55" t="n">
        <v>-60.14098893822239</v>
      </c>
      <c r="L2292" s="55" t="n">
        <v>1.09806238952162</v>
      </c>
      <c r="M2292" s="55" t="n">
        <v>25.85573511275727</v>
      </c>
      <c r="N2292" s="55" t="n">
        <v>-78.39036014541311</v>
      </c>
      <c r="O2292" s="55" t="n">
        <v>-79.59485190736176</v>
      </c>
      <c r="P2292" s="55" t="n">
        <v>1.204491761948652</v>
      </c>
      <c r="Q2292" s="55" t="n">
        <v>-10.96443976618342</v>
      </c>
      <c r="R2292" s="55" t="n">
        <v>-270.1481176700527</v>
      </c>
      <c r="S2292" s="55" t="n">
        <v>-270.3572399048178</v>
      </c>
      <c r="T2292" s="55" t="n">
        <v>0.2091222347650626</v>
      </c>
      <c r="U2292" s="55" t="n">
        <v>0.5892234479510785</v>
      </c>
      <c r="V2292" s="55" t="n">
        <v>68.81742949838684</v>
      </c>
      <c r="W2292" s="55" t="n">
        <v>68.78629403240753</v>
      </c>
      <c r="X2292" s="55" t="n">
        <v>0.03113546597932104</v>
      </c>
      <c r="Y2292" s="55" t="n">
        <v>-12.42702742686043</v>
      </c>
      <c r="Z2292" s="55" t="n">
        <v>0.3314539263678557</v>
      </c>
      <c r="AA2292" s="55" t="n">
        <v>0.6950076727786065</v>
      </c>
      <c r="AB2292" s="55" t="n">
        <v>0.2606628357906783</v>
      </c>
      <c r="AC2292" s="55" t="n">
        <v>0.3320026069028085</v>
      </c>
      <c r="AD2292" s="55" t="n">
        <v>0.6929218896222805</v>
      </c>
      <c r="AE2292" s="55" t="n">
        <v>0.2346981566404872</v>
      </c>
      <c r="AF2292" s="55" t="n">
        <v>-0.5486805349527724</v>
      </c>
      <c r="AG2292" s="55" t="n">
        <v>2.085783156326015</v>
      </c>
      <c r="AH2292" s="55" t="n">
        <v>25.96467915019113</v>
      </c>
      <c r="AI2292" s="55" t="n">
        <v>26.0540995829259</v>
      </c>
      <c r="AJ2292" s="55" t="n">
        <v>0</v>
      </c>
    </row>
    <row r="2293">
      <c r="A2293" s="55" t="n">
        <v>22.88999999999999</v>
      </c>
      <c r="B2293" s="55" t="n">
        <v>-107.4584506309657</v>
      </c>
      <c r="C2293" s="55" t="n">
        <v>-107.5232606908755</v>
      </c>
      <c r="D2293" s="55" t="n">
        <v>0.06481005990982656</v>
      </c>
      <c r="E2293" s="55" t="n">
        <v>-13.0403925883164</v>
      </c>
      <c r="F2293" s="55" t="n">
        <v>-131.216289233405</v>
      </c>
      <c r="G2293" s="55" t="n">
        <v>-132.32703026979</v>
      </c>
      <c r="H2293" s="55" t="n">
        <v>1.110741036385022</v>
      </c>
      <c r="I2293" s="55" t="n">
        <v>-12.648087577967</v>
      </c>
      <c r="J2293" s="55" t="n">
        <v>-58.78737101797336</v>
      </c>
      <c r="K2293" s="55" t="n">
        <v>-59.8789623586849</v>
      </c>
      <c r="L2293" s="55" t="n">
        <v>1.091591340711541</v>
      </c>
      <c r="M2293" s="55" t="n">
        <v>26.49367814625774</v>
      </c>
      <c r="N2293" s="55" t="n">
        <v>-78.51679014005759</v>
      </c>
      <c r="O2293" s="55" t="n">
        <v>-79.70953921212212</v>
      </c>
      <c r="P2293" s="55" t="n">
        <v>1.192749072064532</v>
      </c>
      <c r="Q2293" s="55" t="n">
        <v>-11.88803924192111</v>
      </c>
      <c r="R2293" s="55" t="n">
        <v>-270.1448770679177</v>
      </c>
      <c r="S2293" s="55" t="n">
        <v>-270.3366542661066</v>
      </c>
      <c r="T2293" s="55" t="n">
        <v>0.1917771981888779</v>
      </c>
      <c r="U2293" s="55" t="n">
        <v>3.271008435282985</v>
      </c>
      <c r="V2293" s="55" t="n">
        <v>68.69051775122345</v>
      </c>
      <c r="W2293" s="55" t="n">
        <v>68.65949161635787</v>
      </c>
      <c r="X2293" s="55" t="n">
        <v>0.03102613486557832</v>
      </c>
      <c r="Y2293" s="55" t="n">
        <v>-12.81540786202158</v>
      </c>
      <c r="Z2293" s="55" t="n">
        <v>0.3332504162142901</v>
      </c>
      <c r="AA2293" s="55" t="n">
        <v>0.6951041558858746</v>
      </c>
      <c r="AB2293" s="55" t="n">
        <v>0.2608891381131846</v>
      </c>
      <c r="AC2293" s="55" t="n">
        <v>0.3338004342725158</v>
      </c>
      <c r="AD2293" s="55" t="n">
        <v>0.6930643153557884</v>
      </c>
      <c r="AE2293" s="55" t="n">
        <v>0.2350186188754225</v>
      </c>
      <c r="AF2293" s="55" t="n">
        <v>-0.5500180582256875</v>
      </c>
      <c r="AG2293" s="55" t="n">
        <v>2.039840530086212</v>
      </c>
      <c r="AH2293" s="55" t="n">
        <v>25.87051923776207</v>
      </c>
      <c r="AI2293" s="55" t="n">
        <v>25.95664144075604</v>
      </c>
      <c r="AJ2293" s="55" t="n">
        <v>0</v>
      </c>
    </row>
    <row r="2294">
      <c r="A2294" s="55" t="n">
        <v>22.89999999999998</v>
      </c>
      <c r="B2294" s="55" t="n">
        <v>-107.5871499806903</v>
      </c>
      <c r="C2294" s="55" t="n">
        <v>-107.655588640718</v>
      </c>
      <c r="D2294" s="55" t="n">
        <v>0.06843866002766677</v>
      </c>
      <c r="E2294" s="55" t="n">
        <v>-13.3800041931565</v>
      </c>
      <c r="F2294" s="55" t="n">
        <v>-131.345417913585</v>
      </c>
      <c r="G2294" s="55" t="n">
        <v>-132.4539780550194</v>
      </c>
      <c r="H2294" s="55" t="n">
        <v>1.108560141434394</v>
      </c>
      <c r="I2294" s="55" t="n">
        <v>-12.73474529890446</v>
      </c>
      <c r="J2294" s="55" t="n">
        <v>-58.53107651938438</v>
      </c>
      <c r="K2294" s="55" t="n">
        <v>-59.61195935992611</v>
      </c>
      <c r="L2294" s="55" t="n">
        <v>1.080882840541735</v>
      </c>
      <c r="M2294" s="55" t="n">
        <v>26.87151762041129</v>
      </c>
      <c r="N2294" s="55" t="n">
        <v>-78.64361400186166</v>
      </c>
      <c r="O2294" s="55" t="n">
        <v>-79.8317959466581</v>
      </c>
      <c r="P2294" s="55" t="n">
        <v>1.188181944796437</v>
      </c>
      <c r="Q2294" s="55" t="n">
        <v>-12.50876430371388</v>
      </c>
      <c r="R2294" s="55" t="n">
        <v>-270.1415789950513</v>
      </c>
      <c r="S2294" s="55" t="n">
        <v>-270.2927532568104</v>
      </c>
      <c r="T2294" s="55" t="n">
        <v>0.1511742617590923</v>
      </c>
      <c r="U2294" s="55" t="n">
        <v>5.270414059849727</v>
      </c>
      <c r="V2294" s="55" t="n">
        <v>68.5618486387397</v>
      </c>
      <c r="W2294" s="55" t="n">
        <v>68.52978354754381</v>
      </c>
      <c r="X2294" s="55" t="n">
        <v>0.0320650911958872</v>
      </c>
      <c r="Y2294" s="55" t="n">
        <v>-13.05435620824899</v>
      </c>
      <c r="Z2294" s="55" t="n">
        <v>0.3350694624514107</v>
      </c>
      <c r="AA2294" s="55" t="n">
        <v>0.6951851378890732</v>
      </c>
      <c r="AB2294" s="55" t="n">
        <v>0.2611152894563852</v>
      </c>
      <c r="AC2294" s="55" t="n">
        <v>0.3356202399960092</v>
      </c>
      <c r="AD2294" s="55" t="n">
        <v>0.693190727067455</v>
      </c>
      <c r="AE2294" s="55" t="n">
        <v>0.235349360828946</v>
      </c>
      <c r="AF2294" s="55" t="n">
        <v>-0.5507775445984242</v>
      </c>
      <c r="AG2294" s="55" t="n">
        <v>1.99441082161822</v>
      </c>
      <c r="AH2294" s="55" t="n">
        <v>25.76592862743921</v>
      </c>
      <c r="AI2294" s="55" t="n">
        <v>25.84887054521556</v>
      </c>
      <c r="AJ2294" s="55" t="n">
        <v>0</v>
      </c>
    </row>
    <row r="2295">
      <c r="A2295" s="55" t="n">
        <v>22.90999999999997</v>
      </c>
      <c r="B2295" s="55" t="n">
        <v>-107.7135647537814</v>
      </c>
      <c r="C2295" s="55" t="n">
        <v>-107.7890500686599</v>
      </c>
      <c r="D2295" s="55" t="n">
        <v>0.07548531487853127</v>
      </c>
      <c r="E2295" s="55" t="n">
        <v>-13.28903361484578</v>
      </c>
      <c r="F2295" s="55" t="n">
        <v>-131.4733653085338</v>
      </c>
      <c r="G2295" s="55" t="n">
        <v>-132.5807150914071</v>
      </c>
      <c r="H2295" s="55" t="n">
        <v>1.107349782873289</v>
      </c>
      <c r="I2295" s="55" t="n">
        <v>-12.6220156341901</v>
      </c>
      <c r="J2295" s="55" t="n">
        <v>-58.2771982061256</v>
      </c>
      <c r="K2295" s="55" t="n">
        <v>-59.34386265794023</v>
      </c>
      <c r="L2295" s="55" t="n">
        <v>1.066664451814624</v>
      </c>
      <c r="M2295" s="55" t="n">
        <v>26.75454495971197</v>
      </c>
      <c r="N2295" s="55" t="n">
        <v>-78.76922026724799</v>
      </c>
      <c r="O2295" s="55" t="n">
        <v>-79.95720016867271</v>
      </c>
      <c r="P2295" s="55" t="n">
        <v>1.18797990142473</v>
      </c>
      <c r="Q2295" s="55" t="n">
        <v>-12.5735871199818</v>
      </c>
      <c r="R2295" s="55" t="n">
        <v>-270.1383324131747</v>
      </c>
      <c r="S2295" s="55" t="n">
        <v>-270.2375014685311</v>
      </c>
      <c r="T2295" s="55" t="n">
        <v>0.09916905535639957</v>
      </c>
      <c r="U2295" s="55" t="n">
        <v>5.640740016721264</v>
      </c>
      <c r="V2295" s="55" t="n">
        <v>68.43544947382975</v>
      </c>
      <c r="W2295" s="55" t="n">
        <v>68.40028241140273</v>
      </c>
      <c r="X2295" s="55" t="n">
        <v>0.0351670624270206</v>
      </c>
      <c r="Y2295" s="55" t="n">
        <v>-12.89223176456799</v>
      </c>
      <c r="Z2295" s="55" t="n">
        <v>0.3368594468309463</v>
      </c>
      <c r="AA2295" s="55" t="n">
        <v>0.6952640482496345</v>
      </c>
      <c r="AB2295" s="55" t="n">
        <v>0.2613375938992257</v>
      </c>
      <c r="AC2295" s="55" t="n">
        <v>0.3374388396474735</v>
      </c>
      <c r="AD2295" s="55" t="n">
        <v>0.6933052446787233</v>
      </c>
      <c r="AE2295" s="55" t="n">
        <v>0.2356858799894286</v>
      </c>
      <c r="AF2295" s="55" t="n">
        <v>-0.5793928165271356</v>
      </c>
      <c r="AG2295" s="55" t="n">
        <v>1.958803570911161</v>
      </c>
      <c r="AH2295" s="55" t="n">
        <v>25.65171390979712</v>
      </c>
      <c r="AI2295" s="55" t="n">
        <v>25.73291732344657</v>
      </c>
      <c r="AJ2295" s="55" t="n">
        <v>0</v>
      </c>
    </row>
    <row r="2296">
      <c r="A2296" s="55" t="n">
        <v>22.91999999999996</v>
      </c>
      <c r="B2296" s="55" t="n">
        <v>-107.8313420217238</v>
      </c>
      <c r="C2296" s="55" t="n">
        <v>-107.917027054004</v>
      </c>
      <c r="D2296" s="55" t="n">
        <v>0.08568503228015528</v>
      </c>
      <c r="E2296" s="55" t="n">
        <v>-12.3325929131994</v>
      </c>
      <c r="F2296" s="55" t="n">
        <v>-131.5955365121229</v>
      </c>
      <c r="G2296" s="55" t="n">
        <v>-132.7022890566146</v>
      </c>
      <c r="H2296" s="55" t="n">
        <v>1.106752544491612</v>
      </c>
      <c r="I2296" s="55" t="n">
        <v>-11.73097268539276</v>
      </c>
      <c r="J2296" s="55" t="n">
        <v>-58.03495117576193</v>
      </c>
      <c r="K2296" s="55" t="n">
        <v>-59.08593967548435</v>
      </c>
      <c r="L2296" s="55" t="n">
        <v>1.050988499722428</v>
      </c>
      <c r="M2296" s="55" t="n">
        <v>24.90884164006145</v>
      </c>
      <c r="N2296" s="55" t="n">
        <v>-78.88903150592891</v>
      </c>
      <c r="O2296" s="55" t="n">
        <v>-80.07299772437077</v>
      </c>
      <c r="P2296" s="55" t="n">
        <v>1.183966218441855</v>
      </c>
      <c r="Q2296" s="55" t="n">
        <v>-10.67951884134928</v>
      </c>
      <c r="R2296" s="55" t="n">
        <v>-270.1352894605515</v>
      </c>
      <c r="S2296" s="55" t="n">
        <v>-270.1942764607448</v>
      </c>
      <c r="T2296" s="55" t="n">
        <v>0.05898700019336336</v>
      </c>
      <c r="U2296" s="55" t="n">
        <v>3.052208119582128</v>
      </c>
      <c r="V2296" s="55" t="n">
        <v>68.31765602273158</v>
      </c>
      <c r="W2296" s="55" t="n">
        <v>68.27832064664919</v>
      </c>
      <c r="X2296" s="55" t="n">
        <v>0.03933537608238719</v>
      </c>
      <c r="Y2296" s="55" t="n">
        <v>-11.81398289806457</v>
      </c>
      <c r="Z2296" s="55" t="n">
        <v>0.338533968077261</v>
      </c>
      <c r="AA2296" s="55" t="n">
        <v>0.6953493182957962</v>
      </c>
      <c r="AB2296" s="55" t="n">
        <v>0.2615474566580449</v>
      </c>
      <c r="AC2296" s="55" t="n">
        <v>0.339199993505799</v>
      </c>
      <c r="AD2296" s="55" t="n">
        <v>0.6934117069525539</v>
      </c>
      <c r="AE2296" s="55" t="n">
        <v>0.2360212693380641</v>
      </c>
      <c r="AF2296" s="55" t="n">
        <v>-0.6660254285379419</v>
      </c>
      <c r="AG2296" s="55" t="n">
        <v>1.937611343242218</v>
      </c>
      <c r="AH2296" s="55" t="n">
        <v>25.52618731998085</v>
      </c>
      <c r="AI2296" s="55" t="n">
        <v>25.60828316548517</v>
      </c>
      <c r="AJ2296" s="55" t="n">
        <v>0</v>
      </c>
    </row>
    <row r="2297">
      <c r="A2297" s="55" t="n">
        <v>22.92999999999995</v>
      </c>
      <c r="B2297" s="55" t="n">
        <v>-107.9375839975849</v>
      </c>
      <c r="C2297" s="55" t="n">
        <v>-108.0329354052559</v>
      </c>
      <c r="D2297" s="55" t="n">
        <v>0.09535140767100107</v>
      </c>
      <c r="E2297" s="55" t="n">
        <v>-10.96231266459633</v>
      </c>
      <c r="F2297" s="55" t="n">
        <v>-131.7095028935883</v>
      </c>
      <c r="G2297" s="55" t="n">
        <v>-132.8125749245454</v>
      </c>
      <c r="H2297" s="55" t="n">
        <v>1.10307203095712</v>
      </c>
      <c r="I2297" s="55" t="n">
        <v>-10.4374811564401</v>
      </c>
      <c r="J2297" s="55" t="n">
        <v>-57.80917517272282</v>
      </c>
      <c r="K2297" s="55" t="n">
        <v>-58.85174774627701</v>
      </c>
      <c r="L2297" s="55" t="n">
        <v>1.042572573554187</v>
      </c>
      <c r="M2297" s="55" t="n">
        <v>22.16648518353398</v>
      </c>
      <c r="N2297" s="55" t="n">
        <v>-79.00065411172945</v>
      </c>
      <c r="O2297" s="55" t="n">
        <v>-80.16425817413966</v>
      </c>
      <c r="P2297" s="55" t="n">
        <v>1.163604062410211</v>
      </c>
      <c r="Q2297" s="55" t="n">
        <v>-7.830859342771359</v>
      </c>
      <c r="R2297" s="55" t="n">
        <v>-270.1325183065527</v>
      </c>
      <c r="S2297" s="55" t="n">
        <v>-270.185581853342</v>
      </c>
      <c r="T2297" s="55" t="n">
        <v>0.05306354678927829</v>
      </c>
      <c r="U2297" s="55" t="n">
        <v>-0.9812734162155733</v>
      </c>
      <c r="V2297" s="55" t="n">
        <v>68.21135441472096</v>
      </c>
      <c r="W2297" s="55" t="n">
        <v>68.16991213097441</v>
      </c>
      <c r="X2297" s="55" t="n">
        <v>0.04144228374654454</v>
      </c>
      <c r="Y2297" s="55" t="n">
        <v>-10.32014098605784</v>
      </c>
      <c r="Z2297" s="55" t="n">
        <v>0.3400527921851163</v>
      </c>
      <c r="AA2297" s="55" t="n">
        <v>0.6954439366149041</v>
      </c>
      <c r="AB2297" s="55" t="n">
        <v>0.261740717318998</v>
      </c>
      <c r="AC2297" s="55" t="n">
        <v>0.3408445358101155</v>
      </c>
      <c r="AD2297" s="55" t="n">
        <v>0.6935092490846372</v>
      </c>
      <c r="AE2297" s="55" t="n">
        <v>0.236348804388621</v>
      </c>
      <c r="AF2297" s="55" t="n">
        <v>-0.7917436249991749</v>
      </c>
      <c r="AG2297" s="55" t="n">
        <v>1.934687530266932</v>
      </c>
      <c r="AH2297" s="55" t="n">
        <v>25.39191293037696</v>
      </c>
      <c r="AI2297" s="55" t="n">
        <v>25.47781615585099</v>
      </c>
      <c r="AJ2297" s="55" t="n">
        <v>0</v>
      </c>
    </row>
    <row r="2298">
      <c r="A2298" s="55" t="n">
        <v>22.93999999999994</v>
      </c>
      <c r="B2298" s="55" t="n">
        <v>-108.0329838828901</v>
      </c>
      <c r="C2298" s="55" t="n">
        <v>-108.1353249328667</v>
      </c>
      <c r="D2298" s="55" t="n">
        <v>0.102341049976642</v>
      </c>
      <c r="E2298" s="55" t="n">
        <v>-9.656282613364031</v>
      </c>
      <c r="F2298" s="55" t="n">
        <v>-131.8155677732601</v>
      </c>
      <c r="G2298" s="55" t="n">
        <v>-132.910614077443</v>
      </c>
      <c r="H2298" s="55" t="n">
        <v>1.095046304182868</v>
      </c>
      <c r="I2298" s="55" t="n">
        <v>-9.29160210755288</v>
      </c>
      <c r="J2298" s="55" t="n">
        <v>-57.59924047945002</v>
      </c>
      <c r="K2298" s="55" t="n">
        <v>-58.64322228403962</v>
      </c>
      <c r="L2298" s="55" t="n">
        <v>1.043981804589602</v>
      </c>
      <c r="M2298" s="55" t="n">
        <v>19.78991022766791</v>
      </c>
      <c r="N2298" s="55" t="n">
        <v>-79.10440691224292</v>
      </c>
      <c r="O2298" s="55" t="n">
        <v>-80.2307231927844</v>
      </c>
      <c r="P2298" s="55" t="n">
        <v>1.126316280541468</v>
      </c>
      <c r="Q2298" s="55" t="n">
        <v>-5.697391928465863</v>
      </c>
      <c r="R2298" s="55" t="n">
        <v>-270.1300040751072</v>
      </c>
      <c r="S2298" s="55" t="n">
        <v>-270.2162624759579</v>
      </c>
      <c r="T2298" s="55" t="n">
        <v>0.0862584008507588</v>
      </c>
      <c r="U2298" s="55" t="n">
        <v>-4.745059799425492</v>
      </c>
      <c r="V2298" s="55" t="n">
        <v>68.11585644581075</v>
      </c>
      <c r="W2298" s="55" t="n">
        <v>68.07514169240336</v>
      </c>
      <c r="X2298" s="55" t="n">
        <v>0.04071475340738478</v>
      </c>
      <c r="Y2298" s="55" t="n">
        <v>-9.020772409607883</v>
      </c>
      <c r="Z2298" s="55" t="n">
        <v>0.3414247533348204</v>
      </c>
      <c r="AA2298" s="55" t="n">
        <v>0.6955472772753273</v>
      </c>
      <c r="AB2298" s="55" t="n">
        <v>0.2619183084847952</v>
      </c>
      <c r="AC2298" s="55" t="n">
        <v>0.3423588799156948</v>
      </c>
      <c r="AD2298" s="55" t="n">
        <v>0.6935987904913996</v>
      </c>
      <c r="AE2298" s="55" t="n">
        <v>0.236665895660458</v>
      </c>
      <c r="AF2298" s="55" t="n">
        <v>-0.9341265808744392</v>
      </c>
      <c r="AG2298" s="55" t="n">
        <v>1.948486783927672</v>
      </c>
      <c r="AH2298" s="55" t="n">
        <v>25.25241282433729</v>
      </c>
      <c r="AI2298" s="55" t="n">
        <v>25.34469464536891</v>
      </c>
      <c r="AJ2298" s="55" t="n">
        <v>0</v>
      </c>
    </row>
    <row r="2299">
      <c r="A2299" s="55" t="n">
        <v>22.94999999999993</v>
      </c>
      <c r="B2299" s="55" t="n">
        <v>-108.1206589870489</v>
      </c>
      <c r="C2299" s="55" t="n">
        <v>-108.2271139593351</v>
      </c>
      <c r="D2299" s="55" t="n">
        <v>0.1064549722862074</v>
      </c>
      <c r="E2299" s="55" t="n">
        <v>-8.79121095827511</v>
      </c>
      <c r="F2299" s="55" t="n">
        <v>-131.915895382478</v>
      </c>
      <c r="G2299" s="55" t="n">
        <v>-133.0003253789744</v>
      </c>
      <c r="H2299" s="55" t="n">
        <v>1.084429996496448</v>
      </c>
      <c r="I2299" s="55" t="n">
        <v>-8.713261725743404</v>
      </c>
      <c r="J2299" s="55" t="n">
        <v>-57.40079344246159</v>
      </c>
      <c r="K2299" s="55" t="n">
        <v>-58.45115002409138</v>
      </c>
      <c r="L2299" s="55" t="n">
        <v>1.050356581629784</v>
      </c>
      <c r="M2299" s="55" t="n">
        <v>18.73837397050164</v>
      </c>
      <c r="N2299" s="55" t="n">
        <v>-79.20245503454819</v>
      </c>
      <c r="O2299" s="55" t="n">
        <v>-80.28657350223828</v>
      </c>
      <c r="P2299" s="55" t="n">
        <v>1.08411846769009</v>
      </c>
      <c r="Q2299" s="55" t="n">
        <v>-5.50744528584581</v>
      </c>
      <c r="R2299" s="55" t="n">
        <v>-270.1276757439865</v>
      </c>
      <c r="S2299" s="55" t="n">
        <v>-270.2753626526535</v>
      </c>
      <c r="T2299" s="55" t="n">
        <v>0.1476869086670187</v>
      </c>
      <c r="U2299" s="55" t="n">
        <v>-6.850093043773066</v>
      </c>
      <c r="V2299" s="55" t="n">
        <v>68.02806091527125</v>
      </c>
      <c r="W2299" s="55" t="n">
        <v>67.9905947021536</v>
      </c>
      <c r="X2299" s="55" t="n">
        <v>0.0374662131176496</v>
      </c>
      <c r="Y2299" s="55" t="n">
        <v>-8.218406629720278</v>
      </c>
      <c r="Z2299" s="55" t="n">
        <v>0.3426919143671285</v>
      </c>
      <c r="AA2299" s="55" t="n">
        <v>0.6956557597074691</v>
      </c>
      <c r="AB2299" s="55" t="n">
        <v>0.2620845315420298</v>
      </c>
      <c r="AC2299" s="55" t="n">
        <v>0.3437679045763803</v>
      </c>
      <c r="AD2299" s="55" t="n">
        <v>0.6936838845697502</v>
      </c>
      <c r="AE2299" s="55" t="n">
        <v>0.2369742420974336</v>
      </c>
      <c r="AF2299" s="55" t="n">
        <v>-1.075990209251809</v>
      </c>
      <c r="AG2299" s="55" t="n">
        <v>1.971875137718904</v>
      </c>
      <c r="AH2299" s="55" t="n">
        <v>25.1102894445962</v>
      </c>
      <c r="AI2299" s="55" t="n">
        <v>25.2105668813805</v>
      </c>
      <c r="AJ2299" s="55" t="n">
        <v>0</v>
      </c>
    </row>
    <row r="2300">
      <c r="A2300" s="55" t="n">
        <v>22.95999999999992</v>
      </c>
      <c r="B2300" s="55" t="n">
        <v>-108.2049838467806</v>
      </c>
      <c r="C2300" s="55" t="n">
        <v>-108.3130814600211</v>
      </c>
      <c r="D2300" s="55" t="n">
        <v>0.1080976132405093</v>
      </c>
      <c r="E2300" s="55" t="n">
        <v>-8.476985059495494</v>
      </c>
      <c r="F2300" s="55" t="n">
        <v>-132.0136398235057</v>
      </c>
      <c r="G2300" s="55" t="n">
        <v>-133.0875965056547</v>
      </c>
      <c r="H2300" s="55" t="n">
        <v>1.07395668214896</v>
      </c>
      <c r="I2300" s="55" t="n">
        <v>-8.766788936593651</v>
      </c>
      <c r="J2300" s="55" t="n">
        <v>-57.20750199841628</v>
      </c>
      <c r="K2300" s="55" t="n">
        <v>-58.2619275376728</v>
      </c>
      <c r="L2300" s="55" t="n">
        <v>1.054425539256515</v>
      </c>
      <c r="M2300" s="55" t="n">
        <v>19.13020057966112</v>
      </c>
      <c r="N2300" s="55" t="n">
        <v>-79.29794377092678</v>
      </c>
      <c r="O2300" s="55" t="n">
        <v>-80.35123457774648</v>
      </c>
      <c r="P2300" s="55" t="n">
        <v>1.053290806819708</v>
      </c>
      <c r="Q2300" s="55" t="n">
        <v>-7.304931602337394</v>
      </c>
      <c r="R2300" s="55" t="n">
        <v>-270.1254330440912</v>
      </c>
      <c r="S2300" s="55" t="n">
        <v>-270.3444370918218</v>
      </c>
      <c r="T2300" s="55" t="n">
        <v>0.2190040477306779</v>
      </c>
      <c r="U2300" s="55" t="n">
        <v>-6.831626373700461</v>
      </c>
      <c r="V2300" s="55" t="n">
        <v>67.94361496215002</v>
      </c>
      <c r="W2300" s="55" t="n">
        <v>67.90914603270899</v>
      </c>
      <c r="X2300" s="55" t="n">
        <v>0.03446892944103297</v>
      </c>
      <c r="Y2300" s="55" t="n">
        <v>-8.084065085839077</v>
      </c>
      <c r="Z2300" s="55" t="n">
        <v>0.3439136780621668</v>
      </c>
      <c r="AA2300" s="55" t="n">
        <v>0.6957639374496313</v>
      </c>
      <c r="AB2300" s="55" t="n">
        <v>0.2622453910392297</v>
      </c>
      <c r="AC2300" s="55" t="n">
        <v>0.3451119343700927</v>
      </c>
      <c r="AD2300" s="55" t="n">
        <v>0.6937688476699114</v>
      </c>
      <c r="AE2300" s="55" t="n">
        <v>0.2372770862487852</v>
      </c>
      <c r="AF2300" s="55" t="n">
        <v>-1.198256307925916</v>
      </c>
      <c r="AG2300" s="55" t="n">
        <v>1.99508977971985</v>
      </c>
      <c r="AH2300" s="55" t="n">
        <v>24.96830479044454</v>
      </c>
      <c r="AI2300" s="55" t="n">
        <v>25.07653176811264</v>
      </c>
      <c r="AJ2300" s="55" t="n">
        <v>0</v>
      </c>
    </row>
    <row r="2301">
      <c r="A2301" s="55" t="n">
        <v>22.97000000000003</v>
      </c>
      <c r="B2301" s="55" t="n">
        <v>-108.2904233455397</v>
      </c>
      <c r="C2301" s="55" t="n">
        <v>-108.3991503621861</v>
      </c>
      <c r="D2301" s="55" t="n">
        <v>0.1087270166464739</v>
      </c>
      <c r="E2301" s="55" t="n">
        <v>-8.75226732651592</v>
      </c>
      <c r="F2301" s="55" t="n">
        <v>-132.1120740294466</v>
      </c>
      <c r="G2301" s="55" t="n">
        <v>-133.1781523604506</v>
      </c>
      <c r="H2301" s="55" t="n">
        <v>1.066078331004013</v>
      </c>
      <c r="I2301" s="55" t="n">
        <v>-9.320712187241902</v>
      </c>
      <c r="J2301" s="55" t="n">
        <v>-57.01280120017767</v>
      </c>
      <c r="K2301" s="55" t="n">
        <v>-58.06291082910489</v>
      </c>
      <c r="L2301" s="55" t="n">
        <v>1.050109628927218</v>
      </c>
      <c r="M2301" s="55" t="n">
        <v>20.59090343748889</v>
      </c>
      <c r="N2301" s="55" t="n">
        <v>-79.39413244457999</v>
      </c>
      <c r="O2301" s="55" t="n">
        <v>-80.44068530941377</v>
      </c>
      <c r="P2301" s="55" t="n">
        <v>1.046552864833774</v>
      </c>
      <c r="Q2301" s="55" t="n">
        <v>-10.33784591846776</v>
      </c>
      <c r="R2301" s="55" t="n">
        <v>-270.1231733587359</v>
      </c>
      <c r="S2301" s="55" t="n">
        <v>-270.4010597219474</v>
      </c>
      <c r="T2301" s="55" t="n">
        <v>0.2778863632114773</v>
      </c>
      <c r="U2301" s="55" t="n">
        <v>-4.585566661633671</v>
      </c>
      <c r="V2301" s="55" t="n">
        <v>67.85807540179236</v>
      </c>
      <c r="W2301" s="55" t="n">
        <v>67.82638953854479</v>
      </c>
      <c r="X2301" s="55" t="n">
        <v>0.03168586324757139</v>
      </c>
      <c r="Y2301" s="55" t="n">
        <v>-8.36849466013564</v>
      </c>
      <c r="Z2301" s="55" t="n">
        <v>0.3451508635834965</v>
      </c>
      <c r="AA2301" s="55" t="n">
        <v>0.6958658808905067</v>
      </c>
      <c r="AB2301" s="55" t="n">
        <v>0.2624069726359268</v>
      </c>
      <c r="AC2301" s="55" t="n">
        <v>0.3464404276671804</v>
      </c>
      <c r="AD2301" s="55" t="n">
        <v>0.6938539024852551</v>
      </c>
      <c r="AE2301" s="55" t="n">
        <v>0.237577101758655</v>
      </c>
      <c r="AF2301" s="55" t="n">
        <v>-1.289564083683914</v>
      </c>
      <c r="AG2301" s="55" t="n">
        <v>2.01197840525158</v>
      </c>
      <c r="AH2301" s="55" t="n">
        <v>24.82987087727184</v>
      </c>
      <c r="AI2301" s="55" t="n">
        <v>24.9446090450646</v>
      </c>
      <c r="AJ2301" s="55" t="n">
        <v>0</v>
      </c>
    </row>
    <row r="2302">
      <c r="A2302" s="55" t="n">
        <v>22.98000000000002</v>
      </c>
      <c r="B2302" s="55" t="n">
        <v>-108.3803658329418</v>
      </c>
      <c r="C2302" s="55" t="n">
        <v>-108.4903989411611</v>
      </c>
      <c r="D2302" s="55" t="n">
        <v>0.1100331082193745</v>
      </c>
      <c r="E2302" s="55" t="n">
        <v>-9.458582082143606</v>
      </c>
      <c r="F2302" s="55" t="n">
        <v>-132.2137187241584</v>
      </c>
      <c r="G2302" s="55" t="n">
        <v>-133.275230604424</v>
      </c>
      <c r="H2302" s="55" t="n">
        <v>1.061511880265586</v>
      </c>
      <c r="I2302" s="55" t="n">
        <v>-10.04713813798942</v>
      </c>
      <c r="J2302" s="55" t="n">
        <v>-56.81163874287838</v>
      </c>
      <c r="K2302" s="55" t="n">
        <v>-57.84788056499559</v>
      </c>
      <c r="L2302" s="55" t="n">
        <v>1.036241822117212</v>
      </c>
      <c r="M2302" s="55" t="n">
        <v>22.29401388021596</v>
      </c>
      <c r="N2302" s="55" t="n">
        <v>-79.49352827534618</v>
      </c>
      <c r="O2302" s="55" t="n">
        <v>-80.56007449441805</v>
      </c>
      <c r="P2302" s="55" t="n">
        <v>1.066546219071865</v>
      </c>
      <c r="Q2302" s="55" t="n">
        <v>-13.28577017832155</v>
      </c>
      <c r="R2302" s="55" t="n">
        <v>-270.1208186229354</v>
      </c>
      <c r="S2302" s="55" t="n">
        <v>-270.4263156613507</v>
      </c>
      <c r="T2302" s="55" t="n">
        <v>0.3054970384152098</v>
      </c>
      <c r="U2302" s="55" t="n">
        <v>-0.7541297050390452</v>
      </c>
      <c r="V2302" s="55" t="n">
        <v>67.76807006236116</v>
      </c>
      <c r="W2302" s="55" t="n">
        <v>67.73874531941429</v>
      </c>
      <c r="X2302" s="55" t="n">
        <v>0.02932474294687177</v>
      </c>
      <c r="Y2302" s="55" t="n">
        <v>-8.975602048422596</v>
      </c>
      <c r="Z2302" s="55" t="n">
        <v>0.3464497564566419</v>
      </c>
      <c r="AA2302" s="55" t="n">
        <v>0.6959567728155374</v>
      </c>
      <c r="AB2302" s="55" t="n">
        <v>0.2625738551829849</v>
      </c>
      <c r="AC2302" s="55" t="n">
        <v>0.3477948104687959</v>
      </c>
      <c r="AD2302" s="55" t="n">
        <v>0.6939338873222907</v>
      </c>
      <c r="AE2302" s="55" t="n">
        <v>0.237874045435191</v>
      </c>
      <c r="AF2302" s="55" t="n">
        <v>-1.345054012154012</v>
      </c>
      <c r="AG2302" s="55" t="n">
        <v>2.022885493246696</v>
      </c>
      <c r="AH2302" s="55" t="n">
        <v>24.69980974779396</v>
      </c>
      <c r="AI2302" s="55" t="n">
        <v>24.81898139714071</v>
      </c>
      <c r="AJ2302" s="55" t="n">
        <v>0</v>
      </c>
    </row>
    <row r="2303">
      <c r="A2303" s="55" t="n">
        <v>22.99000000000001</v>
      </c>
      <c r="B2303" s="55" t="n">
        <v>-108.475956244189</v>
      </c>
      <c r="C2303" s="55" t="n">
        <v>-108.5895437525101</v>
      </c>
      <c r="D2303" s="55" t="n">
        <v>0.1135875083210618</v>
      </c>
      <c r="E2303" s="55" t="n">
        <v>-10.29656198024805</v>
      </c>
      <c r="F2303" s="55" t="n">
        <v>-132.3194713821682</v>
      </c>
      <c r="G2303" s="55" t="n">
        <v>-133.3785884335172</v>
      </c>
      <c r="H2303" s="55" t="n">
        <v>1.059117051348966</v>
      </c>
      <c r="I2303" s="55" t="n">
        <v>-10.58138753167191</v>
      </c>
      <c r="J2303" s="55" t="n">
        <v>-56.60222048998434</v>
      </c>
      <c r="K2303" s="55" t="n">
        <v>-57.61913264102186</v>
      </c>
      <c r="L2303" s="55" t="n">
        <v>1.016912151037516</v>
      </c>
      <c r="M2303" s="55" t="n">
        <v>23.36750627121484</v>
      </c>
      <c r="N2303" s="55" t="n">
        <v>-79.59702024541778</v>
      </c>
      <c r="O2303" s="55" t="n">
        <v>-80.70182886317676</v>
      </c>
      <c r="P2303" s="55" t="n">
        <v>1.104808617758982</v>
      </c>
      <c r="Q2303" s="55" t="n">
        <v>-14.91677370277531</v>
      </c>
      <c r="R2303" s="55" t="n">
        <v>-270.1183422226897</v>
      </c>
      <c r="S2303" s="55" t="n">
        <v>-270.4105998469154</v>
      </c>
      <c r="T2303" s="55" t="n">
        <v>0.292257624225662</v>
      </c>
      <c r="U2303" s="55" t="n">
        <v>3.497634090792118</v>
      </c>
      <c r="V2303" s="55" t="n">
        <v>67.67245912135719</v>
      </c>
      <c r="W2303" s="55" t="n">
        <v>67.6443066424582</v>
      </c>
      <c r="X2303" s="55" t="n">
        <v>0.0281524788989873</v>
      </c>
      <c r="Y2303" s="55" t="n">
        <v>-9.697119069596779</v>
      </c>
      <c r="Z2303" s="55" t="n">
        <v>0.3478261337659088</v>
      </c>
      <c r="AA2303" s="55" t="n">
        <v>0.6960347278896474</v>
      </c>
      <c r="AB2303" s="55" t="n">
        <v>0.2627475578345855</v>
      </c>
      <c r="AC2303" s="55" t="n">
        <v>0.3491962243088033</v>
      </c>
      <c r="AD2303" s="55" t="n">
        <v>0.6939998996433054</v>
      </c>
      <c r="AE2303" s="55" t="n">
        <v>0.2381639756916869</v>
      </c>
      <c r="AF2303" s="55" t="n">
        <v>-1.370090542894498</v>
      </c>
      <c r="AG2303" s="55" t="n">
        <v>2.034828246341935</v>
      </c>
      <c r="AH2303" s="55" t="n">
        <v>24.58358214289857</v>
      </c>
      <c r="AI2303" s="55" t="n">
        <v>24.7056711113963</v>
      </c>
      <c r="AJ2303" s="55" t="n">
        <v>0</v>
      </c>
    </row>
    <row r="2304">
      <c r="A2304" s="55" t="n">
        <v>23</v>
      </c>
      <c r="B2304" s="55" t="n">
        <v>-108.5749292194959</v>
      </c>
      <c r="C2304" s="55" t="n">
        <v>-108.6956759493393</v>
      </c>
      <c r="D2304" s="55" t="n">
        <v>0.1207467298434637</v>
      </c>
      <c r="E2304" s="55" t="n">
        <v>-10.85238272194422</v>
      </c>
      <c r="F2304" s="55" t="n">
        <v>-132.4277351885872</v>
      </c>
      <c r="G2304" s="55" t="n">
        <v>-133.4846635600937</v>
      </c>
      <c r="H2304" s="55" t="n">
        <v>1.056928371506522</v>
      </c>
      <c r="I2304" s="55" t="n">
        <v>-10.61805160208741</v>
      </c>
      <c r="J2304" s="55" t="n">
        <v>-56.38775599935899</v>
      </c>
      <c r="K2304" s="55" t="n">
        <v>-57.38652906591077</v>
      </c>
      <c r="L2304" s="55" t="n">
        <v>0.9987730665517742</v>
      </c>
      <c r="M2304" s="55" t="n">
        <v>23.14896150165401</v>
      </c>
      <c r="N2304" s="55" t="n">
        <v>-79.70301296505856</v>
      </c>
      <c r="O2304" s="55" t="n">
        <v>-80.84889767021281</v>
      </c>
      <c r="P2304" s="55" t="n">
        <v>1.145884705154241</v>
      </c>
      <c r="Q2304" s="55" t="n">
        <v>-14.51441263616962</v>
      </c>
      <c r="R2304" s="55" t="n">
        <v>-270.1157958942704</v>
      </c>
      <c r="S2304" s="55" t="n">
        <v>-270.3579498418989</v>
      </c>
      <c r="T2304" s="55" t="n">
        <v>0.2421539476284813</v>
      </c>
      <c r="U2304" s="55" t="n">
        <v>6.64485344659806</v>
      </c>
      <c r="V2304" s="55" t="n">
        <v>67.57349644213903</v>
      </c>
      <c r="W2304" s="55" t="n">
        <v>67.54423381724678</v>
      </c>
      <c r="X2304" s="55" t="n">
        <v>0.02926262489226101</v>
      </c>
      <c r="Y2304" s="55" t="n">
        <v>-10.17385377489955</v>
      </c>
      <c r="Z2304" s="55" t="n">
        <v>0.3492492630282633</v>
      </c>
      <c r="AA2304" s="55" t="n">
        <v>0.6961029140731615</v>
      </c>
      <c r="AB2304" s="55" t="n">
        <v>0.2629250308266999</v>
      </c>
      <c r="AC2304" s="55" t="n">
        <v>0.3506355651553427</v>
      </c>
      <c r="AD2304" s="55" t="n">
        <v>0.6940440877619634</v>
      </c>
      <c r="AE2304" s="55" t="n">
        <v>0.2384399912655589</v>
      </c>
      <c r="AF2304" s="55" t="n">
        <v>-1.386302127079353</v>
      </c>
      <c r="AG2304" s="55" t="n">
        <v>2.058826311198136</v>
      </c>
      <c r="AH2304" s="55" t="n">
        <v>24.48503956114101</v>
      </c>
      <c r="AI2304" s="55" t="n">
        <v>24.61052136135817</v>
      </c>
      <c r="AJ2304" s="55" t="n">
        <v>0</v>
      </c>
    </row>
    <row r="2305">
      <c r="A2305" s="55" t="n">
        <v>23.00999999999999</v>
      </c>
      <c r="B2305" s="55" t="n">
        <v>-108.671055455092</v>
      </c>
      <c r="C2305" s="55" t="n">
        <v>-108.8032365583909</v>
      </c>
      <c r="D2305" s="55" t="n">
        <v>0.1321811032989609</v>
      </c>
      <c r="E2305" s="55" t="n">
        <v>-10.61944523958722</v>
      </c>
      <c r="F2305" s="55" t="n">
        <v>-132.5336965743994</v>
      </c>
      <c r="G2305" s="55" t="n">
        <v>-133.5872096836293</v>
      </c>
      <c r="H2305" s="55" t="n">
        <v>1.0535131092299</v>
      </c>
      <c r="I2305" s="55" t="n">
        <v>-9.918941937571947</v>
      </c>
      <c r="J2305" s="55" t="n">
        <v>-56.17787803761543</v>
      </c>
      <c r="K2305" s="55" t="n">
        <v>-57.16525875682257</v>
      </c>
      <c r="L2305" s="55" t="n">
        <v>0.9873807192071369</v>
      </c>
      <c r="M2305" s="55" t="n">
        <v>21.21173019128234</v>
      </c>
      <c r="N2305" s="55" t="n">
        <v>-79.80672806349524</v>
      </c>
      <c r="O2305" s="55" t="n">
        <v>-80.98011539631187</v>
      </c>
      <c r="P2305" s="55" t="n">
        <v>1.173387332816625</v>
      </c>
      <c r="Q2305" s="55" t="n">
        <v>-11.91486634136167</v>
      </c>
      <c r="R2305" s="55" t="n">
        <v>-270.1133284093294</v>
      </c>
      <c r="S2305" s="55" t="n">
        <v>-270.2887447175051</v>
      </c>
      <c r="T2305" s="55" t="n">
        <v>0.1754163081757294</v>
      </c>
      <c r="U2305" s="55" t="n">
        <v>6.965897724832098</v>
      </c>
      <c r="V2305" s="55" t="n">
        <v>67.47738534449755</v>
      </c>
      <c r="W2305" s="55" t="n">
        <v>67.44425129619871</v>
      </c>
      <c r="X2305" s="55" t="n">
        <v>0.03313404829883326</v>
      </c>
      <c r="Y2305" s="55" t="n">
        <v>-9.897869205721681</v>
      </c>
      <c r="Z2305" s="55" t="n">
        <v>0.3506336389990178</v>
      </c>
      <c r="AA2305" s="55" t="n">
        <v>0.6961692387812712</v>
      </c>
      <c r="AB2305" s="55" t="n">
        <v>0.2630976687003602</v>
      </c>
      <c r="AC2305" s="55" t="n">
        <v>0.3520646579004145</v>
      </c>
      <c r="AD2305" s="55" t="n">
        <v>0.6940654062170493</v>
      </c>
      <c r="AE2305" s="55" t="n">
        <v>0.2386937619311604</v>
      </c>
      <c r="AF2305" s="55" t="n">
        <v>-1.431018901396686</v>
      </c>
      <c r="AG2305" s="55" t="n">
        <v>2.103832564221975</v>
      </c>
      <c r="AH2305" s="55" t="n">
        <v>24.40390676919979</v>
      </c>
      <c r="AI2305" s="55" t="n">
        <v>24.53618943834251</v>
      </c>
      <c r="AJ2305" s="55" t="n">
        <v>0</v>
      </c>
    </row>
    <row r="2306">
      <c r="A2306" s="55" t="n">
        <v>23.01999999999998</v>
      </c>
      <c r="B2306" s="55" t="n">
        <v>-108.7584580028896</v>
      </c>
      <c r="C2306" s="55" t="n">
        <v>-108.9035800552119</v>
      </c>
      <c r="D2306" s="55" t="n">
        <v>0.1451220523223408</v>
      </c>
      <c r="E2306" s="55" t="n">
        <v>-9.557199214678326</v>
      </c>
      <c r="F2306" s="55" t="n">
        <v>-132.6319110959541</v>
      </c>
      <c r="G2306" s="55" t="n">
        <v>-133.6785343165464</v>
      </c>
      <c r="H2306" s="55" t="n">
        <v>1.046623220592323</v>
      </c>
      <c r="I2306" s="55" t="n">
        <v>-8.49314850559759</v>
      </c>
      <c r="J2306" s="55" t="n">
        <v>-55.98340228595301</v>
      </c>
      <c r="K2306" s="55" t="n">
        <v>-56.97247261998547</v>
      </c>
      <c r="L2306" s="55" t="n">
        <v>0.9890703340324645</v>
      </c>
      <c r="M2306" s="55" t="n">
        <v>17.70632587510895</v>
      </c>
      <c r="N2306" s="55" t="n">
        <v>-79.90281709554083</v>
      </c>
      <c r="O2306" s="55" t="n">
        <v>-81.07559161845006</v>
      </c>
      <c r="P2306" s="55" t="n">
        <v>1.172774522909237</v>
      </c>
      <c r="Q2306" s="55" t="n">
        <v>-7.631121447208168</v>
      </c>
      <c r="R2306" s="55" t="n">
        <v>-270.1110968214516</v>
      </c>
      <c r="S2306" s="55" t="n">
        <v>-270.2335948053056</v>
      </c>
      <c r="T2306" s="55" t="n">
        <v>0.1224979838540767</v>
      </c>
      <c r="U2306" s="55" t="n">
        <v>4.32852194326016</v>
      </c>
      <c r="V2306" s="55" t="n">
        <v>67.38999160819779</v>
      </c>
      <c r="W2306" s="55" t="n">
        <v>67.35344920339088</v>
      </c>
      <c r="X2306" s="55" t="n">
        <v>0.03654240480690459</v>
      </c>
      <c r="Y2306" s="55" t="n">
        <v>-8.73795071866701</v>
      </c>
      <c r="Z2306" s="55" t="n">
        <v>0.3518966729358969</v>
      </c>
      <c r="AA2306" s="55" t="n">
        <v>0.6962367199666415</v>
      </c>
      <c r="AB2306" s="55" t="n">
        <v>0.2632564862733091</v>
      </c>
      <c r="AC2306" s="55" t="n">
        <v>0.353408217037408</v>
      </c>
      <c r="AD2306" s="55" t="n">
        <v>0.6940677108107399</v>
      </c>
      <c r="AE2306" s="55" t="n">
        <v>0.2389181146881974</v>
      </c>
      <c r="AF2306" s="55" t="n">
        <v>-1.511544101511053</v>
      </c>
      <c r="AG2306" s="55" t="n">
        <v>2.169009155901569</v>
      </c>
      <c r="AH2306" s="55" t="n">
        <v>24.33837158511168</v>
      </c>
      <c r="AI2306" s="55" t="n">
        <v>24.4815378949969</v>
      </c>
      <c r="AJ2306" s="55" t="n">
        <v>0</v>
      </c>
    </row>
    <row r="2307">
      <c r="A2307" s="55" t="n">
        <v>23.02999999999997</v>
      </c>
      <c r="B2307" s="55" t="n">
        <v>-108.8350473130826</v>
      </c>
      <c r="C2307" s="55" t="n">
        <v>-108.9921034086585</v>
      </c>
      <c r="D2307" s="55" t="n">
        <v>0.157056095575862</v>
      </c>
      <c r="E2307" s="55" t="n">
        <v>-8.259921855693554</v>
      </c>
      <c r="F2307" s="55" t="n">
        <v>-132.7202141175553</v>
      </c>
      <c r="G2307" s="55" t="n">
        <v>-133.7563021619853</v>
      </c>
      <c r="H2307" s="55" t="n">
        <v>1.036088044430047</v>
      </c>
      <c r="I2307" s="55" t="n">
        <v>-7.176042429194486</v>
      </c>
      <c r="J2307" s="55" t="n">
        <v>-55.80861333725957</v>
      </c>
      <c r="K2307" s="55" t="n">
        <v>-56.8125393855624</v>
      </c>
      <c r="L2307" s="55" t="n">
        <v>1.003926048302821</v>
      </c>
      <c r="M2307" s="55" t="n">
        <v>14.56257034241293</v>
      </c>
      <c r="N2307" s="55" t="n">
        <v>-79.98916538756239</v>
      </c>
      <c r="O2307" s="55" t="n">
        <v>-81.13330246099102</v>
      </c>
      <c r="P2307" s="55" t="n">
        <v>1.144137073428616</v>
      </c>
      <c r="Q2307" s="55" t="n">
        <v>-4.228575579017881</v>
      </c>
      <c r="R2307" s="55" t="n">
        <v>-270.1091594102339</v>
      </c>
      <c r="S2307" s="55" t="n">
        <v>-270.2098565772339</v>
      </c>
      <c r="T2307" s="55" t="n">
        <v>0.1006971670000633</v>
      </c>
      <c r="U2307" s="55" t="n">
        <v>0.7262550933282427</v>
      </c>
      <c r="V2307" s="55" t="n">
        <v>67.31340265877623</v>
      </c>
      <c r="W2307" s="55" t="n">
        <v>67.27453767935704</v>
      </c>
      <c r="X2307" s="55" t="n">
        <v>0.03886497941917837</v>
      </c>
      <c r="Y2307" s="55" t="n">
        <v>-7.430656799942584</v>
      </c>
      <c r="Z2307" s="55" t="n">
        <v>0.3530084301738988</v>
      </c>
      <c r="AA2307" s="55" t="n">
        <v>0.6963060809751416</v>
      </c>
      <c r="AB2307" s="55" t="n">
        <v>0.2633981925190141</v>
      </c>
      <c r="AC2307" s="55" t="n">
        <v>0.3546291121040979</v>
      </c>
      <c r="AD2307" s="55" t="n">
        <v>0.6940584551966458</v>
      </c>
      <c r="AE2307" s="55" t="n">
        <v>0.2391115378858858</v>
      </c>
      <c r="AF2307" s="55" t="n">
        <v>-1.620681930199097</v>
      </c>
      <c r="AG2307" s="55" t="n">
        <v>2.247625778495799</v>
      </c>
      <c r="AH2307" s="55" t="n">
        <v>24.28665463312832</v>
      </c>
      <c r="AI2307" s="55" t="n">
        <v>24.44422272905985</v>
      </c>
      <c r="AJ2307" s="55" t="n">
        <v>0</v>
      </c>
    </row>
    <row r="2308">
      <c r="A2308" s="55" t="n">
        <v>23.03999999999996</v>
      </c>
      <c r="B2308" s="55" t="n">
        <v>-108.9017903097046</v>
      </c>
      <c r="C2308" s="55" t="n">
        <v>-109.0680879263316</v>
      </c>
      <c r="D2308" s="55" t="n">
        <v>0.1662976166270656</v>
      </c>
      <c r="E2308" s="55" t="n">
        <v>-7.067666543843538</v>
      </c>
      <c r="F2308" s="55" t="n">
        <v>-132.7993650326517</v>
      </c>
      <c r="G2308" s="55" t="n">
        <v>-133.8239019015484</v>
      </c>
      <c r="H2308" s="55" t="n">
        <v>1.024536868896659</v>
      </c>
      <c r="I2308" s="55" t="n">
        <v>-6.428355540588198</v>
      </c>
      <c r="J2308" s="55" t="n">
        <v>-55.65199485832921</v>
      </c>
      <c r="K2308" s="55" t="n">
        <v>-56.67640379231902</v>
      </c>
      <c r="L2308" s="55" t="n">
        <v>1.024408933989805</v>
      </c>
      <c r="M2308" s="55" t="n">
        <v>12.8555198816007</v>
      </c>
      <c r="N2308" s="55" t="n">
        <v>-80.06652594833953</v>
      </c>
      <c r="O2308" s="55" t="n">
        <v>-81.16951020043909</v>
      </c>
      <c r="P2308" s="55" t="n">
        <v>1.102984252099556</v>
      </c>
      <c r="Q2308" s="55" t="n">
        <v>-3.146401613192528</v>
      </c>
      <c r="R2308" s="55" t="n">
        <v>-270.1074894569152</v>
      </c>
      <c r="S2308" s="55" t="n">
        <v>-270.2208711103093</v>
      </c>
      <c r="T2308" s="55" t="n">
        <v>0.1133816533941246</v>
      </c>
      <c r="U2308" s="55" t="n">
        <v>-2.563762013953917</v>
      </c>
      <c r="V2308" s="55" t="n">
        <v>67.24665253296362</v>
      </c>
      <c r="W2308" s="55" t="n">
        <v>67.20774838427177</v>
      </c>
      <c r="X2308" s="55" t="n">
        <v>0.03890414869184956</v>
      </c>
      <c r="Y2308" s="55" t="n">
        <v>-6.26983008091177</v>
      </c>
      <c r="Z2308" s="55" t="n">
        <v>0.353982092353618</v>
      </c>
      <c r="AA2308" s="55" t="n">
        <v>0.6963772076613172</v>
      </c>
      <c r="AB2308" s="55" t="n">
        <v>0.2635242970263709</v>
      </c>
      <c r="AC2308" s="55" t="n">
        <v>0.3557261553195386</v>
      </c>
      <c r="AD2308" s="55" t="n">
        <v>0.6940509184257929</v>
      </c>
      <c r="AE2308" s="55" t="n">
        <v>0.2392779045862003</v>
      </c>
      <c r="AF2308" s="55" t="n">
        <v>-1.744062965920556</v>
      </c>
      <c r="AG2308" s="55" t="n">
        <v>2.326289235524248</v>
      </c>
      <c r="AH2308" s="55" t="n">
        <v>24.24639244017066</v>
      </c>
      <c r="AI2308" s="55" t="n">
        <v>24.42009262061011</v>
      </c>
      <c r="AJ2308" s="55" t="n">
        <v>0</v>
      </c>
    </row>
    <row r="2309">
      <c r="A2309" s="55" t="n">
        <v>23.04999999999995</v>
      </c>
      <c r="B2309" s="55" t="n">
        <v>-108.9616891061927</v>
      </c>
      <c r="C2309" s="55" t="n">
        <v>-109.1341239753045</v>
      </c>
      <c r="D2309" s="55" t="n">
        <v>0.1724348691117649</v>
      </c>
      <c r="E2309" s="55" t="n">
        <v>-6.251460850570824</v>
      </c>
      <c r="F2309" s="55" t="n">
        <v>-132.8720825798395</v>
      </c>
      <c r="G2309" s="55" t="n">
        <v>-133.8880162279037</v>
      </c>
      <c r="H2309" s="55" t="n">
        <v>1.015933648064212</v>
      </c>
      <c r="I2309" s="55" t="n">
        <v>-6.421579650115626</v>
      </c>
      <c r="J2309" s="55" t="n">
        <v>-55.5081441377313</v>
      </c>
      <c r="K2309" s="55" t="n">
        <v>-56.54773778287817</v>
      </c>
      <c r="L2309" s="55" t="n">
        <v>1.039593645146872</v>
      </c>
      <c r="M2309" s="55" t="n">
        <v>12.9244430678708</v>
      </c>
      <c r="N2309" s="55" t="n">
        <v>-80.1375727600132</v>
      </c>
      <c r="O2309" s="55" t="n">
        <v>-81.20893055507459</v>
      </c>
      <c r="P2309" s="55" t="n">
        <v>1.071357795061377</v>
      </c>
      <c r="Q2309" s="55" t="n">
        <v>-4.640770994459658</v>
      </c>
      <c r="R2309" s="55" t="n">
        <v>-270.106003632843</v>
      </c>
      <c r="S2309" s="55" t="n">
        <v>-270.2576884237068</v>
      </c>
      <c r="T2309" s="55" t="n">
        <v>0.1516847908637841</v>
      </c>
      <c r="U2309" s="55" t="n">
        <v>-4.510044284035745</v>
      </c>
      <c r="V2309" s="55" t="n">
        <v>67.18674213282823</v>
      </c>
      <c r="W2309" s="55" t="n">
        <v>67.14967409540741</v>
      </c>
      <c r="X2309" s="55" t="n">
        <v>0.03706803742082315</v>
      </c>
      <c r="Y2309" s="55" t="n">
        <v>-5.549192491445546</v>
      </c>
      <c r="Z2309" s="55" t="n">
        <v>0.3548596181930236</v>
      </c>
      <c r="AA2309" s="55" t="n">
        <v>0.696449052392347</v>
      </c>
      <c r="AB2309" s="55" t="n">
        <v>0.2636394438607909</v>
      </c>
      <c r="AC2309" s="55" t="n">
        <v>0.3567267547482121</v>
      </c>
      <c r="AD2309" s="55" t="n">
        <v>0.6940582041872971</v>
      </c>
      <c r="AE2309" s="55" t="n">
        <v>0.239423646041194</v>
      </c>
      <c r="AF2309" s="55" t="n">
        <v>-1.867136555188498</v>
      </c>
      <c r="AG2309" s="55" t="n">
        <v>2.390848205049867</v>
      </c>
      <c r="AH2309" s="55" t="n">
        <v>24.21579781959687</v>
      </c>
      <c r="AI2309" s="55" t="n">
        <v>24.40506541877944</v>
      </c>
      <c r="AJ2309" s="55" t="n">
        <v>0</v>
      </c>
    </row>
    <row r="2310">
      <c r="A2310" s="55" t="n">
        <v>23.05999999999995</v>
      </c>
      <c r="B2310" s="55" t="n">
        <v>-109.0187597209527</v>
      </c>
      <c r="C2310" s="55" t="n">
        <v>-109.1946956015749</v>
      </c>
      <c r="D2310" s="55" t="n">
        <v>0.175935880622168</v>
      </c>
      <c r="E2310" s="55" t="n">
        <v>-5.933918548584454</v>
      </c>
      <c r="F2310" s="55" t="n">
        <v>-132.9420801588639</v>
      </c>
      <c r="G2310" s="55" t="n">
        <v>-133.9551751838999</v>
      </c>
      <c r="H2310" s="55" t="n">
        <v>1.013095025036016</v>
      </c>
      <c r="I2310" s="55" t="n">
        <v>-6.988273577019954</v>
      </c>
      <c r="J2310" s="55" t="n">
        <v>-55.36968663367934</v>
      </c>
      <c r="K2310" s="55" t="n">
        <v>-56.41140156626189</v>
      </c>
      <c r="L2310" s="55" t="n">
        <v>1.041714932582551</v>
      </c>
      <c r="M2310" s="55" t="n">
        <v>14.27744910225156</v>
      </c>
      <c r="N2310" s="55" t="n">
        <v>-80.20595406903479</v>
      </c>
      <c r="O2310" s="55" t="n">
        <v>-81.27195640880288</v>
      </c>
      <c r="P2310" s="55" t="n">
        <v>1.0660023397681</v>
      </c>
      <c r="Q2310" s="55" t="n">
        <v>-7.719978791657409</v>
      </c>
      <c r="R2310" s="55" t="n">
        <v>-270.1045903879389</v>
      </c>
      <c r="S2310" s="55" t="n">
        <v>-270.3040837048413</v>
      </c>
      <c r="T2310" s="55" t="n">
        <v>0.1994933169024719</v>
      </c>
      <c r="U2310" s="55" t="n">
        <v>-4.6342774385238</v>
      </c>
      <c r="V2310" s="55" t="n">
        <v>67.12965947991836</v>
      </c>
      <c r="W2310" s="55" t="n">
        <v>67.09548733200003</v>
      </c>
      <c r="X2310" s="55" t="n">
        <v>0.03417214791832998</v>
      </c>
      <c r="Y2310" s="55" t="n">
        <v>-5.338267997840556</v>
      </c>
      <c r="Z2310" s="55" t="n">
        <v>0.3556973729379165</v>
      </c>
      <c r="AA2310" s="55" t="n">
        <v>0.6965198679181287</v>
      </c>
      <c r="AB2310" s="55" t="n">
        <v>0.2637498005055727</v>
      </c>
      <c r="AC2310" s="55" t="n">
        <v>0.3576723192054905</v>
      </c>
      <c r="AD2310" s="55" t="n">
        <v>0.6940870297020348</v>
      </c>
      <c r="AE2310" s="55" t="n">
        <v>0.2395541248424208</v>
      </c>
      <c r="AF2310" s="55" t="n">
        <v>-1.97494626757394</v>
      </c>
      <c r="AG2310" s="55" t="n">
        <v>2.432838216093858</v>
      </c>
      <c r="AH2310" s="55" t="n">
        <v>24.19567566315192</v>
      </c>
      <c r="AI2310" s="55" t="n">
        <v>24.39774242305901</v>
      </c>
      <c r="AJ2310" s="55" t="n">
        <v>0</v>
      </c>
    </row>
    <row r="2311">
      <c r="A2311" s="55" t="n">
        <v>23.06999999999994</v>
      </c>
      <c r="B2311" s="55" t="n">
        <v>-109.0770107929232</v>
      </c>
      <c r="C2311" s="55" t="n">
        <v>-109.2551579576553</v>
      </c>
      <c r="D2311" s="55" t="n">
        <v>0.1781471647320871</v>
      </c>
      <c r="E2311" s="55" t="n">
        <v>-6.138408177248501</v>
      </c>
      <c r="F2311" s="55" t="n">
        <v>-133.0131011466221</v>
      </c>
      <c r="G2311" s="55" t="n">
        <v>-134.0295964151904</v>
      </c>
      <c r="H2311" s="55" t="n">
        <v>1.016495268568349</v>
      </c>
      <c r="I2311" s="55" t="n">
        <v>-7.815385446265128</v>
      </c>
      <c r="J2311" s="55" t="n">
        <v>-55.22919052189996</v>
      </c>
      <c r="K2311" s="55" t="n">
        <v>-56.25876391941289</v>
      </c>
      <c r="L2311" s="55" t="n">
        <v>1.029573397512934</v>
      </c>
      <c r="M2311" s="55" t="n">
        <v>16.07237983893876</v>
      </c>
      <c r="N2311" s="55" t="n">
        <v>-80.27534567711483</v>
      </c>
      <c r="O2311" s="55" t="n">
        <v>-81.3666344556285</v>
      </c>
      <c r="P2311" s="55" t="n">
        <v>1.091288778513682</v>
      </c>
      <c r="Q2311" s="55" t="n">
        <v>-10.89325855754483</v>
      </c>
      <c r="R2311" s="55" t="n">
        <v>-270.1031383391644</v>
      </c>
      <c r="S2311" s="55" t="n">
        <v>-270.3408166602843</v>
      </c>
      <c r="T2311" s="55" t="n">
        <v>0.2376783211199601</v>
      </c>
      <c r="U2311" s="55" t="n">
        <v>-2.884595237106341</v>
      </c>
      <c r="V2311" s="55" t="n">
        <v>67.07139996940548</v>
      </c>
      <c r="W2311" s="55" t="n">
        <v>67.04033183184497</v>
      </c>
      <c r="X2311" s="55" t="n">
        <v>0.03106813756050115</v>
      </c>
      <c r="Y2311" s="55" t="n">
        <v>-5.589337834177164</v>
      </c>
      <c r="Z2311" s="55" t="n">
        <v>0.3565517394447278</v>
      </c>
      <c r="AA2311" s="55" t="n">
        <v>0.6965876394890272</v>
      </c>
      <c r="AB2311" s="55" t="n">
        <v>0.263861481820409</v>
      </c>
      <c r="AC2311" s="55" t="n">
        <v>0.3586089561137812</v>
      </c>
      <c r="AD2311" s="55" t="n">
        <v>0.6941343187667908</v>
      </c>
      <c r="AE2311" s="55" t="n">
        <v>0.2396712973256809</v>
      </c>
      <c r="AF2311" s="55" t="n">
        <v>-2.057216669053341</v>
      </c>
      <c r="AG2311" s="55" t="n">
        <v>2.453320722236474</v>
      </c>
      <c r="AH2311" s="55" t="n">
        <v>24.19018449472809</v>
      </c>
      <c r="AI2311" s="55" t="n">
        <v>24.40114646647918</v>
      </c>
      <c r="AJ2311" s="55" t="n">
        <v>0</v>
      </c>
    </row>
    <row r="2312">
      <c r="A2312" s="55" t="n">
        <v>23.07999999999993</v>
      </c>
      <c r="B2312" s="55" t="n">
        <v>-109.1394222971397</v>
      </c>
      <c r="C2312" s="55" t="n">
        <v>-109.3194363930013</v>
      </c>
      <c r="D2312" s="55" t="n">
        <v>0.1800140958616188</v>
      </c>
      <c r="E2312" s="55" t="n">
        <v>-6.664107816298865</v>
      </c>
      <c r="F2312" s="55" t="n">
        <v>-133.0879542131657</v>
      </c>
      <c r="G2312" s="55" t="n">
        <v>-134.1114386575509</v>
      </c>
      <c r="H2312" s="55" t="n">
        <v>1.02348444438524</v>
      </c>
      <c r="I2312" s="55" t="n">
        <v>-8.488368710465068</v>
      </c>
      <c r="J2312" s="55" t="n">
        <v>-55.08108124350183</v>
      </c>
      <c r="K2312" s="55" t="n">
        <v>-56.09131458200108</v>
      </c>
      <c r="L2312" s="55" t="n">
        <v>1.010233338499253</v>
      </c>
      <c r="M2312" s="55" t="n">
        <v>17.29797099840683</v>
      </c>
      <c r="N2312" s="55" t="n">
        <v>-80.34850423217205</v>
      </c>
      <c r="O2312" s="55" t="n">
        <v>-81.48528509335128</v>
      </c>
      <c r="P2312" s="55" t="n">
        <v>1.136780861179233</v>
      </c>
      <c r="Q2312" s="55" t="n">
        <v>-12.65785228767705</v>
      </c>
      <c r="R2312" s="55" t="n">
        <v>-270.1015646589872</v>
      </c>
      <c r="S2312" s="55" t="n">
        <v>-270.3538205550323</v>
      </c>
      <c r="T2312" s="55" t="n">
        <v>0.2522558960450706</v>
      </c>
      <c r="U2312" s="55" t="n">
        <v>-0.006430651418499955</v>
      </c>
      <c r="V2312" s="55" t="n">
        <v>67.00898662422689</v>
      </c>
      <c r="W2312" s="55" t="n">
        <v>66.98037751889858</v>
      </c>
      <c r="X2312" s="55" t="n">
        <v>0.02860910532832433</v>
      </c>
      <c r="Y2312" s="55" t="n">
        <v>-6.165493964511121</v>
      </c>
      <c r="Z2312" s="55" t="n">
        <v>0.3574647175123433</v>
      </c>
      <c r="AA2312" s="55" t="n">
        <v>0.6966506426328125</v>
      </c>
      <c r="AB2312" s="55" t="n">
        <v>0.2639789977039516</v>
      </c>
      <c r="AC2312" s="55" t="n">
        <v>0.359567653242428</v>
      </c>
      <c r="AD2312" s="55" t="n">
        <v>0.6941891054762924</v>
      </c>
      <c r="AE2312" s="55" t="n">
        <v>0.239772709059066</v>
      </c>
      <c r="AF2312" s="55" t="n">
        <v>-2.102935730084687</v>
      </c>
      <c r="AG2312" s="55" t="n">
        <v>2.461537156520088</v>
      </c>
      <c r="AH2312" s="55" t="n">
        <v>24.20628864488553</v>
      </c>
      <c r="AI2312" s="55" t="n">
        <v>24.4218327284688</v>
      </c>
      <c r="AJ2312" s="55" t="n">
        <v>0</v>
      </c>
    </row>
    <row r="2313">
      <c r="A2313" s="55" t="n">
        <v>23.08999999999992</v>
      </c>
      <c r="B2313" s="55" t="n">
        <v>-109.2069242602996</v>
      </c>
      <c r="C2313" s="55" t="n">
        <v>-109.3892145291222</v>
      </c>
      <c r="D2313" s="55" t="n">
        <v>0.182290268822617</v>
      </c>
      <c r="E2313" s="55" t="n">
        <v>-7.242212603414455</v>
      </c>
      <c r="F2313" s="55" t="n">
        <v>-133.1675486377027</v>
      </c>
      <c r="G2313" s="55" t="n">
        <v>-134.1977929204681</v>
      </c>
      <c r="H2313" s="55" t="n">
        <v>1.030244282765392</v>
      </c>
      <c r="I2313" s="55" t="n">
        <v>-8.76538194002346</v>
      </c>
      <c r="J2313" s="55" t="n">
        <v>-54.92355605284461</v>
      </c>
      <c r="K2313" s="55" t="n">
        <v>-55.917726754088</v>
      </c>
      <c r="L2313" s="55" t="n">
        <v>0.9941707012433932</v>
      </c>
      <c r="M2313" s="55" t="n">
        <v>17.42745381573514</v>
      </c>
      <c r="N2313" s="55" t="n">
        <v>-80.42632051928227</v>
      </c>
      <c r="O2313" s="55" t="n">
        <v>-81.6104320674999</v>
      </c>
      <c r="P2313" s="55" t="n">
        <v>1.18411154821763</v>
      </c>
      <c r="Q2313" s="55" t="n">
        <v>-12.41485891753783</v>
      </c>
      <c r="R2313" s="55" t="n">
        <v>-270.0998434638471</v>
      </c>
      <c r="S2313" s="55" t="n">
        <v>-270.3374765607393</v>
      </c>
      <c r="T2313" s="55" t="n">
        <v>0.2376330968922292</v>
      </c>
      <c r="U2313" s="55" t="n">
        <v>2.997289244946998</v>
      </c>
      <c r="V2313" s="55" t="n">
        <v>66.94149034922869</v>
      </c>
      <c r="W2313" s="55" t="n">
        <v>66.91451566442419</v>
      </c>
      <c r="X2313" s="55" t="n">
        <v>0.0269746848044955</v>
      </c>
      <c r="Y2313" s="55" t="n">
        <v>-6.814621608744655</v>
      </c>
      <c r="Z2313" s="55" t="n">
        <v>0.3584495110355624</v>
      </c>
      <c r="AA2313" s="55" t="n">
        <v>0.6967081434536297</v>
      </c>
      <c r="AB2313" s="55" t="n">
        <v>0.2641037268031288</v>
      </c>
      <c r="AC2313" s="55" t="n">
        <v>0.3605595125662149</v>
      </c>
      <c r="AD2313" s="55" t="n">
        <v>0.6942382373752041</v>
      </c>
      <c r="AE2313" s="55" t="n">
        <v>0.2398532265915762</v>
      </c>
      <c r="AF2313" s="55" t="n">
        <v>-2.110001530652494</v>
      </c>
      <c r="AG2313" s="55" t="n">
        <v>2.469906078425677</v>
      </c>
      <c r="AH2313" s="55" t="n">
        <v>24.25050021155262</v>
      </c>
      <c r="AI2313" s="55" t="n">
        <v>24.46710655157478</v>
      </c>
      <c r="AJ2313" s="55" t="n">
        <v>0</v>
      </c>
    </row>
    <row r="2314">
      <c r="A2314" s="55" t="n">
        <v>23.10000000000002</v>
      </c>
      <c r="B2314" s="55" t="n">
        <v>-109.2773754763263</v>
      </c>
      <c r="C2314" s="55" t="n">
        <v>-109.4633224487145</v>
      </c>
      <c r="D2314" s="55" t="n">
        <v>0.1859469723882489</v>
      </c>
      <c r="E2314" s="55" t="n">
        <v>-7.547857554762559</v>
      </c>
      <c r="F2314" s="55" t="n">
        <v>-133.2499296245999</v>
      </c>
      <c r="G2314" s="55" t="n">
        <v>-134.2842942754851</v>
      </c>
      <c r="H2314" s="55" t="n">
        <v>1.034364650885138</v>
      </c>
      <c r="I2314" s="55" t="n">
        <v>-8.559362576469972</v>
      </c>
      <c r="J2314" s="55" t="n">
        <v>-54.76049856540794</v>
      </c>
      <c r="K2314" s="55" t="n">
        <v>-55.74923932508246</v>
      </c>
      <c r="L2314" s="55" t="n">
        <v>0.9887407596745195</v>
      </c>
      <c r="M2314" s="55" t="n">
        <v>16.38194112496723</v>
      </c>
      <c r="N2314" s="55" t="n">
        <v>-80.50687275162711</v>
      </c>
      <c r="O2314" s="55" t="n">
        <v>-81.7235406631966</v>
      </c>
      <c r="P2314" s="55" t="n">
        <v>1.216667911569492</v>
      </c>
      <c r="Q2314" s="55" t="n">
        <v>-10.41718825043125</v>
      </c>
      <c r="R2314" s="55" t="n">
        <v>-270.0980342026214</v>
      </c>
      <c r="S2314" s="55" t="n">
        <v>-270.2966517827095</v>
      </c>
      <c r="T2314" s="55" t="n">
        <v>0.1986175800880761</v>
      </c>
      <c r="U2314" s="55" t="n">
        <v>4.963975482934508</v>
      </c>
      <c r="V2314" s="55" t="n">
        <v>66.87105018530863</v>
      </c>
      <c r="W2314" s="55" t="n">
        <v>66.84297134245895</v>
      </c>
      <c r="X2314" s="55" t="n">
        <v>0.0280788428496814</v>
      </c>
      <c r="Y2314" s="55" t="n">
        <v>-7.296991758127942</v>
      </c>
      <c r="Z2314" s="55" t="n">
        <v>0.3594760989606459</v>
      </c>
      <c r="AA2314" s="55" t="n">
        <v>0.6967613189058858</v>
      </c>
      <c r="AB2314" s="55" t="n">
        <v>0.2642324280226022</v>
      </c>
      <c r="AC2314" s="55" t="n">
        <v>0.3615723365515709</v>
      </c>
      <c r="AD2314" s="55" t="n">
        <v>0.694273207070878</v>
      </c>
      <c r="AE2314" s="55" t="n">
        <v>0.2399078421657787</v>
      </c>
      <c r="AF2314" s="55" t="n">
        <v>-2.096237590925087</v>
      </c>
      <c r="AG2314" s="55" t="n">
        <v>2.488111835007745</v>
      </c>
      <c r="AH2314" s="55" t="n">
        <v>24.32458585682348</v>
      </c>
      <c r="AI2314" s="55" t="n">
        <v>24.54119780383773</v>
      </c>
      <c r="AJ2314" s="55" t="n">
        <v>0</v>
      </c>
    </row>
    <row r="2315">
      <c r="A2315" s="55" t="n">
        <v>23.11000000000001</v>
      </c>
      <c r="B2315" s="55" t="n">
        <v>-109.3450177685242</v>
      </c>
      <c r="C2315" s="55" t="n">
        <v>-109.537175637716</v>
      </c>
      <c r="D2315" s="55" t="n">
        <v>0.1921578691918361</v>
      </c>
      <c r="E2315" s="55" t="n">
        <v>-7.200005178445736</v>
      </c>
      <c r="F2315" s="55" t="n">
        <v>-133.3295034388738</v>
      </c>
      <c r="G2315" s="55" t="n">
        <v>-134.3659623472001</v>
      </c>
      <c r="H2315" s="55" t="n">
        <v>1.036458908326318</v>
      </c>
      <c r="I2315" s="55" t="n">
        <v>-7.801317498462252</v>
      </c>
      <c r="J2315" s="55" t="n">
        <v>-54.60299805013216</v>
      </c>
      <c r="K2315" s="55" t="n">
        <v>-55.59705658467885</v>
      </c>
      <c r="L2315" s="55" t="n">
        <v>0.9940585345466827</v>
      </c>
      <c r="M2315" s="55" t="n">
        <v>14.1753407279436</v>
      </c>
      <c r="N2315" s="55" t="n">
        <v>-80.58467549061166</v>
      </c>
      <c r="O2315" s="55" t="n">
        <v>-81.81039465367662</v>
      </c>
      <c r="P2315" s="55" t="n">
        <v>1.225719163064971</v>
      </c>
      <c r="Q2315" s="55" t="n">
        <v>-7.186397267009282</v>
      </c>
      <c r="R2315" s="55" t="n">
        <v>-270.0962951311788</v>
      </c>
      <c r="S2315" s="55" t="n">
        <v>-270.2479419270187</v>
      </c>
      <c r="T2315" s="55" t="n">
        <v>0.1516467958398534</v>
      </c>
      <c r="U2315" s="55" t="n">
        <v>4.632629856390026</v>
      </c>
      <c r="V2315" s="55" t="n">
        <v>66.80342375720051</v>
      </c>
      <c r="W2315" s="55" t="n">
        <v>66.77156007222085</v>
      </c>
      <c r="X2315" s="55" t="n">
        <v>0.03186368497966108</v>
      </c>
      <c r="Y2315" s="55" t="n">
        <v>-7.050619376841044</v>
      </c>
      <c r="Z2315" s="55" t="n">
        <v>0.3604629603389838</v>
      </c>
      <c r="AA2315" s="55" t="n">
        <v>0.6968126245742249</v>
      </c>
      <c r="AB2315" s="55" t="n">
        <v>0.264356240898127</v>
      </c>
      <c r="AC2315" s="55" t="n">
        <v>0.3625658326137629</v>
      </c>
      <c r="AD2315" s="55" t="n">
        <v>0.6942944745813565</v>
      </c>
      <c r="AE2315" s="55" t="n">
        <v>0.2399333898275729</v>
      </c>
      <c r="AF2315" s="55" t="n">
        <v>-2.102872274779066</v>
      </c>
      <c r="AG2315" s="55" t="n">
        <v>2.518149992868368</v>
      </c>
      <c r="AH2315" s="55" t="n">
        <v>24.42285107055414</v>
      </c>
      <c r="AI2315" s="55" t="n">
        <v>24.64221592318932</v>
      </c>
      <c r="AJ2315" s="55" t="n">
        <v>0</v>
      </c>
    </row>
    <row r="2316">
      <c r="A2316" s="55" t="n">
        <v>23.12</v>
      </c>
      <c r="B2316" s="55" t="n">
        <v>-109.4042375640309</v>
      </c>
      <c r="C2316" s="55" t="n">
        <v>-109.6037944450898</v>
      </c>
      <c r="D2316" s="55" t="n">
        <v>0.1995568810589128</v>
      </c>
      <c r="E2316" s="55" t="n">
        <v>-6.172432227888295</v>
      </c>
      <c r="F2316" s="55" t="n">
        <v>-133.4000638278401</v>
      </c>
      <c r="G2316" s="55" t="n">
        <v>-134.4372499572722</v>
      </c>
      <c r="H2316" s="55" t="n">
        <v>1.037186129432117</v>
      </c>
      <c r="I2316" s="55" t="n">
        <v>-6.525880781112328</v>
      </c>
      <c r="J2316" s="55" t="n">
        <v>-54.46330696612242</v>
      </c>
      <c r="K2316" s="55" t="n">
        <v>-55.47210448961649</v>
      </c>
      <c r="L2316" s="55" t="n">
        <v>1.008797523494075</v>
      </c>
      <c r="M2316" s="55" t="n">
        <v>11.01300166308232</v>
      </c>
      <c r="N2316" s="55" t="n">
        <v>-80.65366894565597</v>
      </c>
      <c r="O2316" s="55" t="n">
        <v>-81.86142739983002</v>
      </c>
      <c r="P2316" s="55" t="n">
        <v>1.207758454174065</v>
      </c>
      <c r="Q2316" s="55" t="n">
        <v>-3.297952220258165</v>
      </c>
      <c r="R2316" s="55" t="n">
        <v>-270.0947758222594</v>
      </c>
      <c r="S2316" s="55" t="n">
        <v>-270.2155307818933</v>
      </c>
      <c r="T2316" s="55" t="n">
        <v>0.1207549596339275</v>
      </c>
      <c r="U2316" s="55" t="n">
        <v>1.951953268606967</v>
      </c>
      <c r="V2316" s="55" t="n">
        <v>66.74423878117553</v>
      </c>
      <c r="W2316" s="55" t="n">
        <v>66.7079546325128</v>
      </c>
      <c r="X2316" s="55" t="n">
        <v>0.0362841486627248</v>
      </c>
      <c r="Y2316" s="55" t="n">
        <v>-5.98505132206593</v>
      </c>
      <c r="Z2316" s="55" t="n">
        <v>0.3613290056478654</v>
      </c>
      <c r="AA2316" s="55" t="n">
        <v>0.6968608194417621</v>
      </c>
      <c r="AB2316" s="55" t="n">
        <v>0.264465869745697</v>
      </c>
      <c r="AC2316" s="55" t="n">
        <v>0.3634783342469535</v>
      </c>
      <c r="AD2316" s="55" t="n">
        <v>0.6943073575965761</v>
      </c>
      <c r="AE2316" s="55" t="n">
        <v>0.239929326362531</v>
      </c>
      <c r="AF2316" s="55" t="n">
        <v>-2.149328599088118</v>
      </c>
      <c r="AG2316" s="55" t="n">
        <v>2.553461845186011</v>
      </c>
      <c r="AH2316" s="55" t="n">
        <v>24.53654338316599</v>
      </c>
      <c r="AI2316" s="55" t="n">
        <v>24.76250677971973</v>
      </c>
      <c r="AJ2316" s="55" t="n">
        <v>0</v>
      </c>
    </row>
    <row r="2317">
      <c r="A2317" s="55" t="n">
        <v>23.13</v>
      </c>
      <c r="B2317" s="55" t="n">
        <v>-109.4530062590481</v>
      </c>
      <c r="C2317" s="55" t="n">
        <v>-109.6585719542215</v>
      </c>
      <c r="D2317" s="55" t="n">
        <v>0.2055656951734499</v>
      </c>
      <c r="E2317" s="55" t="n">
        <v>-4.894317479753362</v>
      </c>
      <c r="F2317" s="55" t="n">
        <v>-133.4591819265468</v>
      </c>
      <c r="G2317" s="55" t="n">
        <v>-134.496015266801</v>
      </c>
      <c r="H2317" s="55" t="n">
        <v>1.036833340254221</v>
      </c>
      <c r="I2317" s="55" t="n">
        <v>-5.328843590042031</v>
      </c>
      <c r="J2317" s="55" t="n">
        <v>-54.34621218865767</v>
      </c>
      <c r="K2317" s="55" t="n">
        <v>-55.37696613096341</v>
      </c>
      <c r="L2317" s="55" t="n">
        <v>1.030753942305734</v>
      </c>
      <c r="M2317" s="55" t="n">
        <v>8.254216594907959</v>
      </c>
      <c r="N2317" s="55" t="n">
        <v>-80.71148649668231</v>
      </c>
      <c r="O2317" s="55" t="n">
        <v>-81.87922081535555</v>
      </c>
      <c r="P2317" s="55" t="n">
        <v>1.167734318673234</v>
      </c>
      <c r="Q2317" s="55" t="n">
        <v>-0.5099766383438817</v>
      </c>
      <c r="R2317" s="55" t="n">
        <v>-270.0935297320173</v>
      </c>
      <c r="S2317" s="55" t="n">
        <v>-270.2152453880229</v>
      </c>
      <c r="T2317" s="55" t="n">
        <v>0.1217156560056675</v>
      </c>
      <c r="U2317" s="55" t="n">
        <v>-1.589661747769103</v>
      </c>
      <c r="V2317" s="55" t="n">
        <v>66.6955310172176</v>
      </c>
      <c r="W2317" s="55" t="n">
        <v>66.65692910738885</v>
      </c>
      <c r="X2317" s="55" t="n">
        <v>0.03860190982875976</v>
      </c>
      <c r="Y2317" s="55" t="n">
        <v>-4.63052029059879</v>
      </c>
      <c r="Z2317" s="55" t="n">
        <v>0.3620444867712495</v>
      </c>
      <c r="AA2317" s="55" t="n">
        <v>0.6969051132996569</v>
      </c>
      <c r="AB2317" s="55" t="n">
        <v>0.2645578778239204</v>
      </c>
      <c r="AC2317" s="55" t="n">
        <v>0.3642699074883333</v>
      </c>
      <c r="AD2317" s="55" t="n">
        <v>0.6943189179368938</v>
      </c>
      <c r="AE2317" s="55" t="n">
        <v>0.2398991476219286</v>
      </c>
      <c r="AF2317" s="55" t="n">
        <v>-2.225420717083815</v>
      </c>
      <c r="AG2317" s="55" t="n">
        <v>2.586195362763055</v>
      </c>
      <c r="AH2317" s="55" t="n">
        <v>24.65873020199183</v>
      </c>
      <c r="AI2317" s="55" t="n">
        <v>24.89365137935829</v>
      </c>
      <c r="AJ2317" s="55" t="n">
        <v>0</v>
      </c>
    </row>
    <row r="2318">
      <c r="A2318" s="55" t="n">
        <v>23.13999999999999</v>
      </c>
      <c r="B2318" s="55" t="n">
        <v>-109.4922539107829</v>
      </c>
      <c r="C2318" s="55" t="n">
        <v>-109.7011481282294</v>
      </c>
      <c r="D2318" s="55" t="n">
        <v>0.2088942174464479</v>
      </c>
      <c r="E2318" s="55" t="n">
        <v>-3.746950632713384</v>
      </c>
      <c r="F2318" s="55" t="n">
        <v>-133.5077724039871</v>
      </c>
      <c r="G2318" s="55" t="n">
        <v>-134.5454978905229</v>
      </c>
      <c r="H2318" s="55" t="n">
        <v>1.037725486535733</v>
      </c>
      <c r="I2318" s="55" t="n">
        <v>-4.646967029044777</v>
      </c>
      <c r="J2318" s="55" t="n">
        <v>-54.24990657943068</v>
      </c>
      <c r="K2318" s="55" t="n">
        <v>-55.30221741715751</v>
      </c>
      <c r="L2318" s="55" t="n">
        <v>1.052310837726836</v>
      </c>
      <c r="M2318" s="55" t="n">
        <v>6.85809716980152</v>
      </c>
      <c r="N2318" s="55" t="n">
        <v>-80.75902330037721</v>
      </c>
      <c r="O2318" s="55" t="n">
        <v>-81.88113255319816</v>
      </c>
      <c r="P2318" s="55" t="n">
        <v>1.122109252820943</v>
      </c>
      <c r="Q2318" s="55" t="n">
        <v>0.04561902634736543</v>
      </c>
      <c r="R2318" s="55" t="n">
        <v>-270.092532450474</v>
      </c>
      <c r="S2318" s="55" t="n">
        <v>-270.2478629505864</v>
      </c>
      <c r="T2318" s="55" t="n">
        <v>0.1553305001123494</v>
      </c>
      <c r="U2318" s="55" t="n">
        <v>-4.595043007208903</v>
      </c>
      <c r="V2318" s="55" t="n">
        <v>66.6563672682534</v>
      </c>
      <c r="W2318" s="55" t="n">
        <v>66.61803822995959</v>
      </c>
      <c r="X2318" s="55" t="n">
        <v>0.03832903829380796</v>
      </c>
      <c r="Y2318" s="55" t="n">
        <v>-3.487140141181506</v>
      </c>
      <c r="Z2318" s="55" t="n">
        <v>0.3626225355605429</v>
      </c>
      <c r="AA2318" s="55" t="n">
        <v>0.6969458827882744</v>
      </c>
      <c r="AB2318" s="55" t="n">
        <v>0.2646338026886357</v>
      </c>
      <c r="AC2318" s="55" t="n">
        <v>0.3649397701644881</v>
      </c>
      <c r="AD2318" s="55" t="n">
        <v>0.6943391912622398</v>
      </c>
      <c r="AE2318" s="55" t="n">
        <v>0.2398499384873458</v>
      </c>
      <c r="AF2318" s="55" t="n">
        <v>-2.317234603945173</v>
      </c>
      <c r="AG2318" s="55" t="n">
        <v>2.606691526034655</v>
      </c>
      <c r="AH2318" s="55" t="n">
        <v>24.78386420128992</v>
      </c>
      <c r="AI2318" s="55" t="n">
        <v>25.02807107368847</v>
      </c>
      <c r="AJ2318" s="55" t="n">
        <v>0</v>
      </c>
    </row>
    <row r="2319">
      <c r="A2319" s="55" t="n">
        <v>23.14999999999998</v>
      </c>
      <c r="B2319" s="55" t="n">
        <v>-109.5248810774221</v>
      </c>
      <c r="C2319" s="55" t="n">
        <v>-109.7342596997362</v>
      </c>
      <c r="D2319" s="55" t="n">
        <v>0.2093786223140674</v>
      </c>
      <c r="E2319" s="55" t="n">
        <v>-2.981482723658376</v>
      </c>
      <c r="F2319" s="55" t="n">
        <v>-133.5489869242633</v>
      </c>
      <c r="G2319" s="55" t="n">
        <v>-134.5914725358172</v>
      </c>
      <c r="H2319" s="55" t="n">
        <v>1.042485611553813</v>
      </c>
      <c r="I2319" s="55" t="n">
        <v>-4.584295771784175</v>
      </c>
      <c r="J2319" s="55" t="n">
        <v>-54.16817151124684</v>
      </c>
      <c r="K2319" s="55" t="n">
        <v>-55.23329954276023</v>
      </c>
      <c r="L2319" s="55" t="n">
        <v>1.065128031513388</v>
      </c>
      <c r="M2319" s="55" t="n">
        <v>6.974985358944567</v>
      </c>
      <c r="N2319" s="55" t="n">
        <v>-80.79935659603164</v>
      </c>
      <c r="O2319" s="55" t="n">
        <v>-81.88924091351862</v>
      </c>
      <c r="P2319" s="55" t="n">
        <v>1.089884317486971</v>
      </c>
      <c r="Q2319" s="55" t="n">
        <v>-1.566279869461468</v>
      </c>
      <c r="R2319" s="55" t="n">
        <v>-270.0917077029151</v>
      </c>
      <c r="S2319" s="55" t="n">
        <v>-270.302638675977</v>
      </c>
      <c r="T2319" s="55" t="n">
        <v>0.210930973061851</v>
      </c>
      <c r="U2319" s="55" t="n">
        <v>-6.113196571569736</v>
      </c>
      <c r="V2319" s="55" t="n">
        <v>66.62383697173765</v>
      </c>
      <c r="W2319" s="55" t="n">
        <v>66.58761059231607</v>
      </c>
      <c r="X2319" s="55" t="n">
        <v>0.0362263794215846</v>
      </c>
      <c r="Y2319" s="55" t="n">
        <v>-2.794012035697202</v>
      </c>
      <c r="Z2319" s="55" t="n">
        <v>0.3631048867699491</v>
      </c>
      <c r="AA2319" s="55" t="n">
        <v>0.6969840237367977</v>
      </c>
      <c r="AB2319" s="55" t="n">
        <v>0.2646984471510538</v>
      </c>
      <c r="AC2319" s="55" t="n">
        <v>0.365513568679989</v>
      </c>
      <c r="AD2319" s="55" t="n">
        <v>0.6943762971742834</v>
      </c>
      <c r="AE2319" s="55" t="n">
        <v>0.2397896159993017</v>
      </c>
      <c r="AF2319" s="55" t="n">
        <v>-2.408681910039956</v>
      </c>
      <c r="AG2319" s="55" t="n">
        <v>2.60772656251429</v>
      </c>
      <c r="AH2319" s="55" t="n">
        <v>24.90883115175219</v>
      </c>
      <c r="AI2319" s="55" t="n">
        <v>25.16052176953205</v>
      </c>
      <c r="AJ2319" s="55" t="n">
        <v>0</v>
      </c>
    </row>
    <row r="2320">
      <c r="A2320" s="55" t="n">
        <v>23.15999999999997</v>
      </c>
      <c r="B2320" s="55" t="n">
        <v>-109.5547706581046</v>
      </c>
      <c r="C2320" s="55" t="n">
        <v>-109.7623895409527</v>
      </c>
      <c r="D2320" s="55" t="n">
        <v>0.2076188828481228</v>
      </c>
      <c r="E2320" s="55" t="n">
        <v>-2.709903306836579</v>
      </c>
      <c r="F2320" s="55" t="n">
        <v>-133.5871076077498</v>
      </c>
      <c r="G2320" s="55" t="n">
        <v>-134.6392590206508</v>
      </c>
      <c r="H2320" s="55" t="n">
        <v>1.052151412901</v>
      </c>
      <c r="I2320" s="55" t="n">
        <v>-4.973590325132646</v>
      </c>
      <c r="J2320" s="55" t="n">
        <v>-54.09255939272295</v>
      </c>
      <c r="K2320" s="55" t="n">
        <v>-55.15774000779665</v>
      </c>
      <c r="L2320" s="55" t="n">
        <v>1.065180615073688</v>
      </c>
      <c r="M2320" s="55" t="n">
        <v>8.10409852144805</v>
      </c>
      <c r="N2320" s="55" t="n">
        <v>-80.83666601138154</v>
      </c>
      <c r="O2320" s="55" t="n">
        <v>-81.91980412979262</v>
      </c>
      <c r="P2320" s="55" t="n">
        <v>1.083138118411084</v>
      </c>
      <c r="Q2320" s="55" t="n">
        <v>-4.343775954075466</v>
      </c>
      <c r="R2320" s="55" t="n">
        <v>-270.0909533512886</v>
      </c>
      <c r="S2320" s="55" t="n">
        <v>-270.3622431161976</v>
      </c>
      <c r="T2320" s="55" t="n">
        <v>0.2712897649090667</v>
      </c>
      <c r="U2320" s="55" t="n">
        <v>-5.725565343645769</v>
      </c>
      <c r="V2320" s="55" t="n">
        <v>66.59404379123856</v>
      </c>
      <c r="W2320" s="55" t="n">
        <v>66.56087807491942</v>
      </c>
      <c r="X2320" s="55" t="n">
        <v>0.03316571631915047</v>
      </c>
      <c r="Y2320" s="55" t="n">
        <v>-2.597842153304618</v>
      </c>
      <c r="Z2320" s="55" t="n">
        <v>0.363547581061426</v>
      </c>
      <c r="AA2320" s="55" t="n">
        <v>0.6970205716304393</v>
      </c>
      <c r="AB2320" s="55" t="n">
        <v>0.2647582211559092</v>
      </c>
      <c r="AC2320" s="55" t="n">
        <v>0.3660298798333404</v>
      </c>
      <c r="AD2320" s="55" t="n">
        <v>0.6944318774239449</v>
      </c>
      <c r="AE2320" s="55" t="n">
        <v>0.239724025293009</v>
      </c>
      <c r="AF2320" s="55" t="n">
        <v>-2.48229877191436</v>
      </c>
      <c r="AG2320" s="55" t="n">
        <v>2.588694206494435</v>
      </c>
      <c r="AH2320" s="55" t="n">
        <v>25.03419586290015</v>
      </c>
      <c r="AI2320" s="55" t="n">
        <v>25.28980243872681</v>
      </c>
      <c r="AJ2320" s="55" t="n">
        <v>0</v>
      </c>
    </row>
    <row r="2321">
      <c r="A2321" s="55" t="n">
        <v>23.16999999999996</v>
      </c>
      <c r="B2321" s="55" t="n">
        <v>-109.5857997328955</v>
      </c>
      <c r="C2321" s="55" t="n">
        <v>-109.7908247362661</v>
      </c>
      <c r="D2321" s="55" t="n">
        <v>0.2050250033706344</v>
      </c>
      <c r="E2321" s="55" t="n">
        <v>-2.953181721860007</v>
      </c>
      <c r="F2321" s="55" t="n">
        <v>-133.6264404922566</v>
      </c>
      <c r="G2321" s="55" t="n">
        <v>-134.692290321259</v>
      </c>
      <c r="H2321" s="55" t="n">
        <v>1.065849829002401</v>
      </c>
      <c r="I2321" s="55" t="n">
        <v>-5.573760293523079</v>
      </c>
      <c r="J2321" s="55" t="n">
        <v>-54.01457619298602</v>
      </c>
      <c r="K2321" s="55" t="n">
        <v>-55.06857918672443</v>
      </c>
      <c r="L2321" s="55" t="n">
        <v>1.05400299373841</v>
      </c>
      <c r="M2321" s="55" t="n">
        <v>9.58074271678672</v>
      </c>
      <c r="N2321" s="55" t="n">
        <v>-80.87515386844817</v>
      </c>
      <c r="O2321" s="55" t="n">
        <v>-81.9783731326448</v>
      </c>
      <c r="P2321" s="55" t="n">
        <v>1.10321926419663</v>
      </c>
      <c r="Q2321" s="55" t="n">
        <v>-7.089567787434878</v>
      </c>
      <c r="R2321" s="55" t="n">
        <v>-270.0901673956022</v>
      </c>
      <c r="S2321" s="55" t="n">
        <v>-270.4068201085317</v>
      </c>
      <c r="T2321" s="55" t="n">
        <v>0.3166527129294981</v>
      </c>
      <c r="U2321" s="55" t="n">
        <v>-3.417466203056894</v>
      </c>
      <c r="V2321" s="55" t="n">
        <v>66.56309720802324</v>
      </c>
      <c r="W2321" s="55" t="n">
        <v>66.53309379403007</v>
      </c>
      <c r="X2321" s="55" t="n">
        <v>0.03000341399316978</v>
      </c>
      <c r="Y2321" s="55" t="n">
        <v>-2.853985356677953</v>
      </c>
      <c r="Z2321" s="55" t="n">
        <v>0.3640066595373648</v>
      </c>
      <c r="AA2321" s="55" t="n">
        <v>0.697056444724008</v>
      </c>
      <c r="AB2321" s="55" t="n">
        <v>0.2648195077707629</v>
      </c>
      <c r="AC2321" s="55" t="n">
        <v>0.366532388938869</v>
      </c>
      <c r="AD2321" s="55" t="n">
        <v>0.6944998782091437</v>
      </c>
      <c r="AE2321" s="55" t="n">
        <v>0.2396555998606027</v>
      </c>
      <c r="AF2321" s="55" t="n">
        <v>-2.525729401504195</v>
      </c>
      <c r="AG2321" s="55" t="n">
        <v>2.556566514864245</v>
      </c>
      <c r="AH2321" s="55" t="n">
        <v>25.16390791016016</v>
      </c>
      <c r="AI2321" s="55" t="n">
        <v>25.41923686237588</v>
      </c>
      <c r="AJ2321" s="55" t="n">
        <v>0</v>
      </c>
    </row>
    <row r="2322">
      <c r="A2322" s="55" t="n">
        <v>23.17999999999995</v>
      </c>
      <c r="B2322" s="55" t="n">
        <v>-109.6208514027596</v>
      </c>
      <c r="C2322" s="55" t="n">
        <v>-109.82345678878</v>
      </c>
      <c r="D2322" s="55" t="n">
        <v>0.2026053860204186</v>
      </c>
      <c r="E2322" s="55" t="n">
        <v>-3.516282134670474</v>
      </c>
      <c r="F2322" s="55" t="n">
        <v>-133.6702089941926</v>
      </c>
      <c r="G2322" s="55" t="n">
        <v>-134.7506113735113</v>
      </c>
      <c r="H2322" s="55" t="n">
        <v>1.080402379318647</v>
      </c>
      <c r="I2322" s="55" t="n">
        <v>-6.044787483150535</v>
      </c>
      <c r="J2322" s="55" t="n">
        <v>-53.92786396637202</v>
      </c>
      <c r="K2322" s="55" t="n">
        <v>-54.96722775934438</v>
      </c>
      <c r="L2322" s="55" t="n">
        <v>1.039363792972362</v>
      </c>
      <c r="M2322" s="55" t="n">
        <v>10.58979707266776</v>
      </c>
      <c r="N2322" s="55" t="n">
        <v>-80.91796548937853</v>
      </c>
      <c r="O2322" s="55" t="n">
        <v>-82.05781079457581</v>
      </c>
      <c r="P2322" s="55" t="n">
        <v>1.13984530519729</v>
      </c>
      <c r="Q2322" s="55" t="n">
        <v>-8.638855320728911</v>
      </c>
      <c r="R2322" s="55" t="n">
        <v>-270.0892739753216</v>
      </c>
      <c r="S2322" s="55" t="n">
        <v>-270.4219156343842</v>
      </c>
      <c r="T2322" s="55" t="n">
        <v>0.3326416590626483</v>
      </c>
      <c r="U2322" s="55" t="n">
        <v>0.04865962428389379</v>
      </c>
      <c r="V2322" s="55" t="n">
        <v>66.52810411264299</v>
      </c>
      <c r="W2322" s="55" t="n">
        <v>66.50048678167981</v>
      </c>
      <c r="X2322" s="55" t="n">
        <v>0.02761733096317973</v>
      </c>
      <c r="Y2322" s="55" t="n">
        <v>-3.431355043415046</v>
      </c>
      <c r="Z2322" s="55" t="n">
        <v>0.3645238554668713</v>
      </c>
      <c r="AA2322" s="55" t="n">
        <v>0.6970922296971439</v>
      </c>
      <c r="AB2322" s="55" t="n">
        <v>0.2648870383358914</v>
      </c>
      <c r="AC2322" s="55" t="n">
        <v>0.3670510609859501</v>
      </c>
      <c r="AD2322" s="55" t="n">
        <v>0.6945688039068796</v>
      </c>
      <c r="AE2322" s="55" t="n">
        <v>0.2395831807867881</v>
      </c>
      <c r="AF2322" s="55" t="n">
        <v>-2.527205519078757</v>
      </c>
      <c r="AG2322" s="55" t="n">
        <v>2.523425790264322</v>
      </c>
      <c r="AH2322" s="55" t="n">
        <v>25.3038575491033</v>
      </c>
      <c r="AI2322" s="55" t="n">
        <v>25.55464052417771</v>
      </c>
      <c r="AJ2322" s="55" t="n">
        <v>0</v>
      </c>
    </row>
    <row r="2323">
      <c r="A2323" s="55" t="n">
        <v>23.18999999999994</v>
      </c>
      <c r="B2323" s="55" t="n">
        <v>-109.6608266295342</v>
      </c>
      <c r="C2323" s="55" t="n">
        <v>-109.8619891516206</v>
      </c>
      <c r="D2323" s="55" t="n">
        <v>0.2011625220863738</v>
      </c>
      <c r="E2323" s="55" t="n">
        <v>-4.136177433015792</v>
      </c>
      <c r="F2323" s="55" t="n">
        <v>-133.7194473697294</v>
      </c>
      <c r="G2323" s="55" t="n">
        <v>-134.8118144009967</v>
      </c>
      <c r="H2323" s="55" t="n">
        <v>1.09236703126735</v>
      </c>
      <c r="I2323" s="55" t="n">
        <v>-6.192381779529204</v>
      </c>
      <c r="J2323" s="55" t="n">
        <v>-53.83038337712471</v>
      </c>
      <c r="K2323" s="55" t="n">
        <v>-54.86066046823956</v>
      </c>
      <c r="L2323" s="55" t="n">
        <v>1.030277091114852</v>
      </c>
      <c r="M2323" s="55" t="n">
        <v>10.73185045132109</v>
      </c>
      <c r="N2323" s="55" t="n">
        <v>-80.96610950228555</v>
      </c>
      <c r="O2323" s="55" t="n">
        <v>-82.14392983035208</v>
      </c>
      <c r="P2323" s="55" t="n">
        <v>1.177820328066527</v>
      </c>
      <c r="Q2323" s="55" t="n">
        <v>-8.608480827302524</v>
      </c>
      <c r="R2323" s="55" t="n">
        <v>-270.0882493707673</v>
      </c>
      <c r="S2323" s="55" t="n">
        <v>-270.4017250336815</v>
      </c>
      <c r="T2323" s="55" t="n">
        <v>0.3134756629142657</v>
      </c>
      <c r="U2323" s="55" t="n">
        <v>3.649084377193428</v>
      </c>
      <c r="V2323" s="55" t="n">
        <v>66.48816039651874</v>
      </c>
      <c r="W2323" s="55" t="n">
        <v>66.46196172901206</v>
      </c>
      <c r="X2323" s="55" t="n">
        <v>0.02619866750667767</v>
      </c>
      <c r="Y2323" s="55" t="n">
        <v>-4.079855834855572</v>
      </c>
      <c r="Z2323" s="55" t="n">
        <v>0.3651122819359071</v>
      </c>
      <c r="AA2323" s="55" t="n">
        <v>0.6971280284559899</v>
      </c>
      <c r="AB2323" s="55" t="n">
        <v>0.2649622800457255</v>
      </c>
      <c r="AC2323" s="55" t="n">
        <v>0.3675974644437932</v>
      </c>
      <c r="AD2323" s="55" t="n">
        <v>0.6946268908981975</v>
      </c>
      <c r="AE2323" s="55" t="n">
        <v>0.2395038597756571</v>
      </c>
      <c r="AF2323" s="55" t="n">
        <v>-2.485182507886152</v>
      </c>
      <c r="AG2323" s="55" t="n">
        <v>2.501137557792354</v>
      </c>
      <c r="AH2323" s="55" t="n">
        <v>25.45842027006839</v>
      </c>
      <c r="AI2323" s="55" t="n">
        <v>25.70141987960844</v>
      </c>
      <c r="AJ2323" s="55" t="n">
        <v>0</v>
      </c>
    </row>
    <row r="2324">
      <c r="A2324" s="55" t="n">
        <v>23.19999999999993</v>
      </c>
      <c r="B2324" s="55" t="n">
        <v>-109.7036560759036</v>
      </c>
      <c r="C2324" s="55" t="n">
        <v>-109.9055142185165</v>
      </c>
      <c r="D2324" s="55" t="n">
        <v>0.2018581426129102</v>
      </c>
      <c r="E2324" s="55" t="n">
        <v>-4.511357488309012</v>
      </c>
      <c r="F2324" s="55" t="n">
        <v>-133.7718941759641</v>
      </c>
      <c r="G2324" s="55" t="n">
        <v>-134.8724178476105</v>
      </c>
      <c r="H2324" s="55" t="n">
        <v>1.100523671646449</v>
      </c>
      <c r="I2324" s="55" t="n">
        <v>-5.936127064955826</v>
      </c>
      <c r="J2324" s="55" t="n">
        <v>-53.72659622409437</v>
      </c>
      <c r="K2324" s="55" t="n">
        <v>-54.7575153343872</v>
      </c>
      <c r="L2324" s="55" t="n">
        <v>1.030919110292827</v>
      </c>
      <c r="M2324" s="55" t="n">
        <v>9.939260510393584</v>
      </c>
      <c r="N2324" s="55" t="n">
        <v>-81.01737814708866</v>
      </c>
      <c r="O2324" s="55" t="n">
        <v>-82.22269262580694</v>
      </c>
      <c r="P2324" s="55" t="n">
        <v>1.205314478718271</v>
      </c>
      <c r="Q2324" s="55" t="n">
        <v>-7.244961449408225</v>
      </c>
      <c r="R2324" s="55" t="n">
        <v>-270.0871480045139</v>
      </c>
      <c r="S2324" s="55" t="n">
        <v>-270.3505947654685</v>
      </c>
      <c r="T2324" s="55" t="n">
        <v>0.2634467609545995</v>
      </c>
      <c r="U2324" s="55" t="n">
        <v>6.249693417586385</v>
      </c>
      <c r="V2324" s="55" t="n">
        <v>66.44534254352645</v>
      </c>
      <c r="W2324" s="55" t="n">
        <v>66.4180830958723</v>
      </c>
      <c r="X2324" s="55" t="n">
        <v>0.02725944765413996</v>
      </c>
      <c r="Y2324" s="55" t="n">
        <v>-4.548901092645264</v>
      </c>
      <c r="Z2324" s="55" t="n">
        <v>0.3657421101919293</v>
      </c>
      <c r="AA2324" s="55" t="n">
        <v>0.6971634513931004</v>
      </c>
      <c r="AB2324" s="55" t="n">
        <v>0.2650418516747323</v>
      </c>
      <c r="AC2324" s="55" t="n">
        <v>0.3681627659991115</v>
      </c>
      <c r="AD2324" s="55" t="n">
        <v>0.6946673490338171</v>
      </c>
      <c r="AE2324" s="55" t="n">
        <v>0.2394153668662506</v>
      </c>
      <c r="AF2324" s="55" t="n">
        <v>-2.420655807182204</v>
      </c>
      <c r="AG2324" s="55" t="n">
        <v>2.496102359283325</v>
      </c>
      <c r="AH2324" s="55" t="n">
        <v>25.62648480848173</v>
      </c>
      <c r="AI2324" s="55" t="n">
        <v>25.86129975782752</v>
      </c>
      <c r="AJ2324" s="55" t="n">
        <v>0</v>
      </c>
    </row>
    <row r="2325">
      <c r="A2325" s="55" t="n">
        <v>23.20999999999992</v>
      </c>
      <c r="B2325" s="55" t="n">
        <v>-109.7437557976438</v>
      </c>
      <c r="C2325" s="55" t="n">
        <v>-109.949289876451</v>
      </c>
      <c r="D2325" s="55" t="n">
        <v>0.2055340788072618</v>
      </c>
      <c r="E2325" s="55" t="n">
        <v>-4.21692343573422</v>
      </c>
      <c r="F2325" s="55" t="n">
        <v>-133.8212115275908</v>
      </c>
      <c r="G2325" s="55" t="n">
        <v>-134.9272099668547</v>
      </c>
      <c r="H2325" s="55" t="n">
        <v>1.105998439263898</v>
      </c>
      <c r="I2325" s="55" t="n">
        <v>-5.0537001751326</v>
      </c>
      <c r="J2325" s="55" t="n">
        <v>-53.6290188665354</v>
      </c>
      <c r="K2325" s="55" t="n">
        <v>-54.66891407538308</v>
      </c>
      <c r="L2325" s="55" t="n">
        <v>1.039895208847679</v>
      </c>
      <c r="M2325" s="55" t="n">
        <v>7.871010396322057</v>
      </c>
      <c r="N2325" s="55" t="n">
        <v>-81.06558220931009</v>
      </c>
      <c r="O2325" s="55" t="n">
        <v>-82.28102713321421</v>
      </c>
      <c r="P2325" s="55" t="n">
        <v>1.215444923904114</v>
      </c>
      <c r="Q2325" s="55" t="n">
        <v>-4.577098781553667</v>
      </c>
      <c r="R2325" s="55" t="n">
        <v>-270.0861163147345</v>
      </c>
      <c r="S2325" s="55" t="n">
        <v>-270.2863504512364</v>
      </c>
      <c r="T2325" s="55" t="n">
        <v>0.2002341365019231</v>
      </c>
      <c r="U2325" s="55" t="n">
        <v>6.406159143380865</v>
      </c>
      <c r="V2325" s="55" t="n">
        <v>66.40524936246904</v>
      </c>
      <c r="W2325" s="55" t="n">
        <v>66.37390940463771</v>
      </c>
      <c r="X2325" s="55" t="n">
        <v>0.03133995783131954</v>
      </c>
      <c r="Y2325" s="55" t="n">
        <v>-4.338012939903347</v>
      </c>
      <c r="Z2325" s="55" t="n">
        <v>0.3663322953954338</v>
      </c>
      <c r="AA2325" s="55" t="n">
        <v>0.6971968594779648</v>
      </c>
      <c r="AB2325" s="55" t="n">
        <v>0.2651163441205208</v>
      </c>
      <c r="AC2325" s="55" t="n">
        <v>0.3687056065276353</v>
      </c>
      <c r="AD2325" s="55" t="n">
        <v>0.6946899407722062</v>
      </c>
      <c r="AE2325" s="55" t="n">
        <v>0.2393168308184455</v>
      </c>
      <c r="AF2325" s="55" t="n">
        <v>-2.373311132201517</v>
      </c>
      <c r="AG2325" s="55" t="n">
        <v>2.506918705758587</v>
      </c>
      <c r="AH2325" s="55" t="n">
        <v>25.79951330207536</v>
      </c>
      <c r="AI2325" s="55" t="n">
        <v>26.02944743461677</v>
      </c>
      <c r="AJ2325" s="55" t="n">
        <v>0</v>
      </c>
    </row>
    <row r="2326">
      <c r="A2326" s="55" t="n">
        <v>23.22000000000003</v>
      </c>
      <c r="B2326" s="55" t="n">
        <v>-109.7756347780634</v>
      </c>
      <c r="C2326" s="55" t="n">
        <v>-109.9863054411445</v>
      </c>
      <c r="D2326" s="55" t="n">
        <v>0.2106706630811775</v>
      </c>
      <c r="E2326" s="55" t="n">
        <v>-3.231007808900741</v>
      </c>
      <c r="F2326" s="55" t="n">
        <v>-133.8606692101434</v>
      </c>
      <c r="G2326" s="55" t="n">
        <v>-134.9699645412911</v>
      </c>
      <c r="H2326" s="55" t="n">
        <v>1.109295331147693</v>
      </c>
      <c r="I2326" s="55" t="n">
        <v>-3.581830527336811</v>
      </c>
      <c r="J2326" s="55" t="n">
        <v>-53.55097860798569</v>
      </c>
      <c r="K2326" s="55" t="n">
        <v>-54.60703247769802</v>
      </c>
      <c r="L2326" s="55" t="n">
        <v>1.05605386971233</v>
      </c>
      <c r="M2326" s="55" t="n">
        <v>4.694369110483748</v>
      </c>
      <c r="N2326" s="55" t="n">
        <v>-81.10414078774627</v>
      </c>
      <c r="O2326" s="55" t="n">
        <v>-82.30800651286823</v>
      </c>
      <c r="P2326" s="55" t="n">
        <v>1.203865725121957</v>
      </c>
      <c r="Q2326" s="55" t="n">
        <v>-1.047212613308372</v>
      </c>
      <c r="R2326" s="55" t="n">
        <v>-270.0852970465464</v>
      </c>
      <c r="S2326" s="55" t="n">
        <v>-270.2344032866803</v>
      </c>
      <c r="T2326" s="55" t="n">
        <v>0.1491062401338303</v>
      </c>
      <c r="U2326" s="55" t="n">
        <v>4.051470007596985</v>
      </c>
      <c r="V2326" s="55" t="n">
        <v>66.37337408896897</v>
      </c>
      <c r="W2326" s="55" t="n">
        <v>66.33735877109733</v>
      </c>
      <c r="X2326" s="55" t="n">
        <v>0.03601531787164845</v>
      </c>
      <c r="Y2326" s="55" t="n">
        <v>-3.284439751263893</v>
      </c>
      <c r="Z2326" s="55" t="n">
        <v>0.3668020401202896</v>
      </c>
      <c r="AA2326" s="55" t="n">
        <v>0.6972241555782447</v>
      </c>
      <c r="AB2326" s="55" t="n">
        <v>0.2651755732974329</v>
      </c>
      <c r="AC2326" s="55" t="n">
        <v>0.369164374691197</v>
      </c>
      <c r="AD2326" s="55" t="n">
        <v>0.6946975228076493</v>
      </c>
      <c r="AE2326" s="55" t="n">
        <v>0.2392089639902323</v>
      </c>
      <c r="AF2326" s="55" t="n">
        <v>-2.362334570907398</v>
      </c>
      <c r="AG2326" s="55" t="n">
        <v>2.526632770595394</v>
      </c>
      <c r="AH2326" s="55" t="n">
        <v>25.96660930720063</v>
      </c>
      <c r="AI2326" s="55" t="n">
        <v>26.19597863595</v>
      </c>
      <c r="AJ2326" s="55" t="n">
        <v>0</v>
      </c>
    </row>
    <row r="2327">
      <c r="A2327" s="55" t="n">
        <v>23.23000000000002</v>
      </c>
      <c r="B2327" s="55" t="n">
        <v>-109.7972967882582</v>
      </c>
      <c r="C2327" s="55" t="n">
        <v>-110.0117577123231</v>
      </c>
      <c r="D2327" s="55" t="n">
        <v>0.2144609240649749</v>
      </c>
      <c r="E2327" s="55" t="n">
        <v>-1.968682250932312</v>
      </c>
      <c r="F2327" s="55" t="n">
        <v>-133.887694939828</v>
      </c>
      <c r="G2327" s="55" t="n">
        <v>-134.9979047562276</v>
      </c>
      <c r="H2327" s="55" t="n">
        <v>1.110209816399553</v>
      </c>
      <c r="I2327" s="55" t="n">
        <v>-2.131320410822986</v>
      </c>
      <c r="J2327" s="55" t="n">
        <v>-53.4975728644141</v>
      </c>
      <c r="K2327" s="55" t="n">
        <v>-54.57590638339236</v>
      </c>
      <c r="L2327" s="55" t="n">
        <v>1.078333518978271</v>
      </c>
      <c r="M2327" s="55" t="n">
        <v>1.781876083369198</v>
      </c>
      <c r="N2327" s="55" t="n">
        <v>-81.13053797017322</v>
      </c>
      <c r="O2327" s="55" t="n">
        <v>-82.30394257078825</v>
      </c>
      <c r="P2327" s="55" t="n">
        <v>1.173404600615033</v>
      </c>
      <c r="Q2327" s="55" t="n">
        <v>1.628301618429282</v>
      </c>
      <c r="R2327" s="55" t="n">
        <v>-270.084741901026</v>
      </c>
      <c r="S2327" s="55" t="n">
        <v>-270.2125118062013</v>
      </c>
      <c r="T2327" s="55" t="n">
        <v>0.1277699051752772</v>
      </c>
      <c r="U2327" s="55" t="n">
        <v>0.618163053464777</v>
      </c>
      <c r="V2327" s="55" t="n">
        <v>66.35171213228556</v>
      </c>
      <c r="W2327" s="55" t="n">
        <v>66.31327506458553</v>
      </c>
      <c r="X2327" s="55" t="n">
        <v>0.03843706770002785</v>
      </c>
      <c r="Y2327" s="55" t="n">
        <v>-1.941149570016537</v>
      </c>
      <c r="Z2327" s="55" t="n">
        <v>0.3671216784036622</v>
      </c>
      <c r="AA2327" s="55" t="n">
        <v>0.6972435249468069</v>
      </c>
      <c r="AB2327" s="55" t="n">
        <v>0.2652156992205075</v>
      </c>
      <c r="AC2327" s="55" t="n">
        <v>0.3694984959921934</v>
      </c>
      <c r="AD2327" s="55" t="n">
        <v>0.6946955157597349</v>
      </c>
      <c r="AE2327" s="55" t="n">
        <v>0.2390954689897083</v>
      </c>
      <c r="AF2327" s="55" t="n">
        <v>-2.376817588531144</v>
      </c>
      <c r="AG2327" s="55" t="n">
        <v>2.548009187071987</v>
      </c>
      <c r="AH2327" s="55" t="n">
        <v>26.12023023079918</v>
      </c>
      <c r="AI2327" s="55" t="n">
        <v>26.35162309946978</v>
      </c>
      <c r="AJ2327" s="55" t="n">
        <v>0</v>
      </c>
    </row>
    <row r="2328">
      <c r="A2328" s="55" t="n">
        <v>23.24000000000001</v>
      </c>
      <c r="B2328" s="55" t="n">
        <v>-109.8096441190127</v>
      </c>
      <c r="C2328" s="55" t="n">
        <v>-110.0249957628077</v>
      </c>
      <c r="D2328" s="55" t="n">
        <v>0.215351643794966</v>
      </c>
      <c r="E2328" s="55" t="n">
        <v>-0.8056398106577594</v>
      </c>
      <c r="F2328" s="55" t="n">
        <v>-133.9033129498934</v>
      </c>
      <c r="G2328" s="55" t="n">
        <v>-135.0139190817272</v>
      </c>
      <c r="H2328" s="55" t="n">
        <v>1.110606131833876</v>
      </c>
      <c r="I2328" s="55" t="n">
        <v>-1.178017001304288</v>
      </c>
      <c r="J2328" s="55" t="n">
        <v>-53.4667698717876</v>
      </c>
      <c r="K2328" s="55" t="n">
        <v>-54.56706135792519</v>
      </c>
      <c r="L2328" s="55" t="n">
        <v>1.100291486137593</v>
      </c>
      <c r="M2328" s="55" t="n">
        <v>0.1715770320339118</v>
      </c>
      <c r="N2328" s="55" t="n">
        <v>-81.14577650057065</v>
      </c>
      <c r="O2328" s="55" t="n">
        <v>-82.28417751882743</v>
      </c>
      <c r="P2328" s="55" t="n">
        <v>1.138401018256784</v>
      </c>
      <c r="Q2328" s="55" t="n">
        <v>2.238169669515655</v>
      </c>
      <c r="R2328" s="55" t="n">
        <v>-270.0844274545408</v>
      </c>
      <c r="S2328" s="55" t="n">
        <v>-270.2237207220007</v>
      </c>
      <c r="T2328" s="55" t="n">
        <v>0.1392932674599369</v>
      </c>
      <c r="U2328" s="55" t="n">
        <v>-2.51238200080541</v>
      </c>
      <c r="V2328" s="55" t="n">
        <v>66.33936166633168</v>
      </c>
      <c r="W2328" s="55" t="n">
        <v>66.30116178491183</v>
      </c>
      <c r="X2328" s="55" t="n">
        <v>0.03819988141986801</v>
      </c>
      <c r="Y2328" s="55" t="n">
        <v>-0.8161382220495416</v>
      </c>
      <c r="Z2328" s="55" t="n">
        <v>0.367304292210658</v>
      </c>
      <c r="AA2328" s="55" t="n">
        <v>0.6972555767292203</v>
      </c>
      <c r="AB2328" s="55" t="n">
        <v>0.2652383814061524</v>
      </c>
      <c r="AC2328" s="55" t="n">
        <v>0.3697065099138531</v>
      </c>
      <c r="AD2328" s="55" t="n">
        <v>0.6946934796653458</v>
      </c>
      <c r="AE2328" s="55" t="n">
        <v>0.2389833336713787</v>
      </c>
      <c r="AF2328" s="55" t="n">
        <v>-2.402217703195098</v>
      </c>
      <c r="AG2328" s="55" t="n">
        <v>2.562097063874558</v>
      </c>
      <c r="AH2328" s="55" t="n">
        <v>26.25504773477372</v>
      </c>
      <c r="AI2328" s="55" t="n">
        <v>26.48891320559424</v>
      </c>
      <c r="AJ2328" s="55" t="n">
        <v>0</v>
      </c>
    </row>
    <row r="2329">
      <c r="A2329" s="55" t="n">
        <v>23.25</v>
      </c>
      <c r="B2329" s="55" t="n">
        <v>-109.8155101679191</v>
      </c>
      <c r="C2329" s="55" t="n">
        <v>-110.0284518354209</v>
      </c>
      <c r="D2329" s="55" t="n">
        <v>0.2129416675017645</v>
      </c>
      <c r="E2329" s="55" t="n">
        <v>0.004887363576853396</v>
      </c>
      <c r="F2329" s="55" t="n">
        <v>-133.910950719506</v>
      </c>
      <c r="G2329" s="55" t="n">
        <v>-135.0238708871922</v>
      </c>
      <c r="H2329" s="55" t="n">
        <v>1.112920167686172</v>
      </c>
      <c r="I2329" s="55" t="n">
        <v>-0.8740012187815155</v>
      </c>
      <c r="J2329" s="55" t="n">
        <v>-53.4517741528709</v>
      </c>
      <c r="K2329" s="55" t="n">
        <v>-54.56595137726218</v>
      </c>
      <c r="L2329" s="55" t="n">
        <v>1.114177224391285</v>
      </c>
      <c r="M2329" s="55" t="n">
        <v>0.1197082341292441</v>
      </c>
      <c r="N2329" s="55" t="n">
        <v>-81.15321029006634</v>
      </c>
      <c r="O2329" s="55" t="n">
        <v>-82.26991776564732</v>
      </c>
      <c r="P2329" s="55" t="n">
        <v>1.116707475580976</v>
      </c>
      <c r="Q2329" s="55" t="n">
        <v>0.704491007621216</v>
      </c>
      <c r="R2329" s="55" t="n">
        <v>-270.0842802352626</v>
      </c>
      <c r="S2329" s="55" t="n">
        <v>-270.2595080048508</v>
      </c>
      <c r="T2329" s="55" t="n">
        <v>0.1752277695883038</v>
      </c>
      <c r="U2329" s="55" t="n">
        <v>-4.368233686849416</v>
      </c>
      <c r="V2329" s="55" t="n">
        <v>66.33349060905509</v>
      </c>
      <c r="W2329" s="55" t="n">
        <v>66.29732311470346</v>
      </c>
      <c r="X2329" s="55" t="n">
        <v>0.03616749435163617</v>
      </c>
      <c r="Y2329" s="55" t="n">
        <v>-0.1414691039915333</v>
      </c>
      <c r="Z2329" s="55" t="n">
        <v>0.367391468050078</v>
      </c>
      <c r="AA2329" s="55" t="n">
        <v>0.6972624167589575</v>
      </c>
      <c r="AB2329" s="55" t="n">
        <v>0.2652489209231279</v>
      </c>
      <c r="AC2329" s="55" t="n">
        <v>0.3698138938719897</v>
      </c>
      <c r="AD2329" s="55" t="n">
        <v>0.6947007149992807</v>
      </c>
      <c r="AE2329" s="55" t="n">
        <v>0.2388803412194823</v>
      </c>
      <c r="AF2329" s="55" t="n">
        <v>-2.422425821911711</v>
      </c>
      <c r="AG2329" s="55" t="n">
        <v>2.561701759676849</v>
      </c>
      <c r="AH2329" s="55" t="n">
        <v>26.36857970364562</v>
      </c>
      <c r="AI2329" s="55" t="n">
        <v>26.60324150090939</v>
      </c>
      <c r="AJ2329" s="55" t="n">
        <v>0</v>
      </c>
    </row>
    <row r="2330">
      <c r="A2330" s="55" t="n">
        <v>23.25999999999999</v>
      </c>
      <c r="B2330" s="55" t="n">
        <v>-109.8186920264961</v>
      </c>
      <c r="C2330" s="55" t="n">
        <v>-110.0263552717353</v>
      </c>
      <c r="D2330" s="55" t="n">
        <v>0.2076632452392595</v>
      </c>
      <c r="E2330" s="55" t="n">
        <v>0.3433786929067134</v>
      </c>
      <c r="F2330" s="55" t="n">
        <v>-133.9152457026253</v>
      </c>
      <c r="G2330" s="55" t="n">
        <v>-135.0335956949887</v>
      </c>
      <c r="H2330" s="55" t="n">
        <v>1.118349992363332</v>
      </c>
      <c r="I2330" s="55" t="n">
        <v>-1.090466521968981</v>
      </c>
      <c r="J2330" s="55" t="n">
        <v>-53.44339198402609</v>
      </c>
      <c r="K2330" s="55" t="n">
        <v>-54.55917163876568</v>
      </c>
      <c r="L2330" s="55" t="n">
        <v>1.115779654739593</v>
      </c>
      <c r="M2330" s="55" t="n">
        <v>1.210960675692203</v>
      </c>
      <c r="N2330" s="55" t="n">
        <v>-81.15737692788076</v>
      </c>
      <c r="O2330" s="55" t="n">
        <v>-82.27787541199595</v>
      </c>
      <c r="P2330" s="55" t="n">
        <v>1.120498484115196</v>
      </c>
      <c r="Q2330" s="55" t="n">
        <v>-2.095018303098231</v>
      </c>
      <c r="R2330" s="55" t="n">
        <v>-270.0842017996804</v>
      </c>
      <c r="S2330" s="55" t="n">
        <v>-270.3044057099695</v>
      </c>
      <c r="T2330" s="55" t="n">
        <v>0.2202039102891007</v>
      </c>
      <c r="U2330" s="55" t="n">
        <v>-4.482381006380521</v>
      </c>
      <c r="V2330" s="55" t="n">
        <v>66.33030360181927</v>
      </c>
      <c r="W2330" s="55" t="n">
        <v>66.29706403714917</v>
      </c>
      <c r="X2330" s="55" t="n">
        <v>0.03323956467009969</v>
      </c>
      <c r="Y2330" s="55" t="n">
        <v>0.04693940999015408</v>
      </c>
      <c r="Z2330" s="55" t="n">
        <v>0.3674390424152056</v>
      </c>
      <c r="AA2330" s="55" t="n">
        <v>0.6972669109296067</v>
      </c>
      <c r="AB2330" s="55" t="n">
        <v>0.2652544409921555</v>
      </c>
      <c r="AC2330" s="55" t="n">
        <v>0.3698598153372067</v>
      </c>
      <c r="AD2330" s="55" t="n">
        <v>0.6947216577588932</v>
      </c>
      <c r="AE2330" s="55" t="n">
        <v>0.2387922537550724</v>
      </c>
      <c r="AF2330" s="55" t="n">
        <v>-2.420772922001102</v>
      </c>
      <c r="AG2330" s="55" t="n">
        <v>2.545253170713524</v>
      </c>
      <c r="AH2330" s="55" t="n">
        <v>26.46218723708308</v>
      </c>
      <c r="AI2330" s="55" t="n">
        <v>26.69430292428261</v>
      </c>
      <c r="AJ2330" s="55" t="n">
        <v>0</v>
      </c>
    </row>
    <row r="2331">
      <c r="A2331" s="55" t="n">
        <v>23.26999999999998</v>
      </c>
      <c r="B2331" s="55" t="n">
        <v>-109.8229830673077</v>
      </c>
      <c r="C2331" s="55" t="n">
        <v>-110.0234223114476</v>
      </c>
      <c r="D2331" s="55" t="n">
        <v>0.200439244139943</v>
      </c>
      <c r="E2331" s="55" t="n">
        <v>0.219094064605943</v>
      </c>
      <c r="F2331" s="55" t="n">
        <v>-133.9208520568785</v>
      </c>
      <c r="G2331" s="55" t="n">
        <v>-135.0468680381723</v>
      </c>
      <c r="H2331" s="55" t="n">
        <v>1.126015981293838</v>
      </c>
      <c r="I2331" s="55" t="n">
        <v>-1.558358105224124</v>
      </c>
      <c r="J2331" s="55" t="n">
        <v>-53.43239686201224</v>
      </c>
      <c r="K2331" s="55" t="n">
        <v>-54.53917398966176</v>
      </c>
      <c r="L2331" s="55" t="n">
        <v>1.106777127649512</v>
      </c>
      <c r="M2331" s="55" t="n">
        <v>2.721100741720904</v>
      </c>
      <c r="N2331" s="55" t="n">
        <v>-81.16283019227149</v>
      </c>
      <c r="O2331" s="55" t="n">
        <v>-82.31395582941053</v>
      </c>
      <c r="P2331" s="55" t="n">
        <v>1.151125637139045</v>
      </c>
      <c r="Q2331" s="55" t="n">
        <v>-4.915796407513553</v>
      </c>
      <c r="R2331" s="55" t="n">
        <v>-270.0840938091144</v>
      </c>
      <c r="S2331" s="55" t="n">
        <v>-270.3410838571417</v>
      </c>
      <c r="T2331" s="55" t="n">
        <v>0.2569900480272311</v>
      </c>
      <c r="U2331" s="55" t="n">
        <v>-2.898232498134351</v>
      </c>
      <c r="V2331" s="55" t="n">
        <v>66.32600898878482</v>
      </c>
      <c r="W2331" s="55" t="n">
        <v>66.2959056546605</v>
      </c>
      <c r="X2331" s="55" t="n">
        <v>0.03010333412431568</v>
      </c>
      <c r="Y2331" s="55" t="n">
        <v>-0.1964656622454962</v>
      </c>
      <c r="Z2331" s="55" t="n">
        <v>0.3675028454679474</v>
      </c>
      <c r="AA2331" s="55" t="n">
        <v>0.6972719827021393</v>
      </c>
      <c r="AB2331" s="55" t="n">
        <v>0.2652620748021743</v>
      </c>
      <c r="AC2331" s="55" t="n">
        <v>0.3698852245425563</v>
      </c>
      <c r="AD2331" s="55" t="n">
        <v>0.6947540327161136</v>
      </c>
      <c r="AE2331" s="55" t="n">
        <v>0.2387212057373772</v>
      </c>
      <c r="AF2331" s="55" t="n">
        <v>-2.38237907460892</v>
      </c>
      <c r="AG2331" s="55" t="n">
        <v>2.517949986025725</v>
      </c>
      <c r="AH2331" s="55" t="n">
        <v>26.54086906479719</v>
      </c>
      <c r="AI2331" s="55" t="n">
        <v>26.76627603724452</v>
      </c>
      <c r="AJ2331" s="55" t="n">
        <v>0</v>
      </c>
    </row>
    <row r="2332">
      <c r="A2332" s="55" t="n">
        <v>23.27999999999997</v>
      </c>
      <c r="B2332" s="55" t="n">
        <v>-109.8312055310827</v>
      </c>
      <c r="C2332" s="55" t="n">
        <v>-110.0236355682262</v>
      </c>
      <c r="D2332" s="55" t="n">
        <v>0.1924300371435138</v>
      </c>
      <c r="E2332" s="55" t="n">
        <v>-0.2422971481648196</v>
      </c>
      <c r="F2332" s="55" t="n">
        <v>-133.9312473724352</v>
      </c>
      <c r="G2332" s="55" t="n">
        <v>-135.064759201829</v>
      </c>
      <c r="H2332" s="55" t="n">
        <v>1.133511829393825</v>
      </c>
      <c r="I2332" s="55" t="n">
        <v>-2.006144211322478</v>
      </c>
      <c r="J2332" s="55" t="n">
        <v>-53.41189497078508</v>
      </c>
      <c r="K2332" s="55" t="n">
        <v>-54.50537407076643</v>
      </c>
      <c r="L2332" s="55" t="n">
        <v>1.093479099981353</v>
      </c>
      <c r="M2332" s="55" t="n">
        <v>3.976191554321262</v>
      </c>
      <c r="N2332" s="55" t="n">
        <v>-81.17297256147759</v>
      </c>
      <c r="O2332" s="55" t="n">
        <v>-82.37286362666175</v>
      </c>
      <c r="P2332" s="55" t="n">
        <v>1.199891065184161</v>
      </c>
      <c r="Q2332" s="55" t="n">
        <v>-6.739945436721951</v>
      </c>
      <c r="R2332" s="55" t="n">
        <v>-270.0838831062283</v>
      </c>
      <c r="S2332" s="55" t="n">
        <v>-270.3551752405425</v>
      </c>
      <c r="T2332" s="55" t="n">
        <v>0.2712921343141655</v>
      </c>
      <c r="U2332" s="55" t="n">
        <v>-0.1178027901199646</v>
      </c>
      <c r="V2332" s="55" t="n">
        <v>66.31778579629058</v>
      </c>
      <c r="W2332" s="55" t="n">
        <v>66.29030599763624</v>
      </c>
      <c r="X2332" s="55" t="n">
        <v>0.02747979865434532</v>
      </c>
      <c r="Y2332" s="55" t="n">
        <v>-0.7524164810344056</v>
      </c>
      <c r="Z2332" s="55" t="n">
        <v>0.3676244478404544</v>
      </c>
      <c r="AA2332" s="55" t="n">
        <v>0.6972798588473524</v>
      </c>
      <c r="AB2332" s="55" t="n">
        <v>0.2652771431940841</v>
      </c>
      <c r="AC2332" s="55" t="n">
        <v>0.369923182677444</v>
      </c>
      <c r="AD2332" s="55" t="n">
        <v>0.6947906033332326</v>
      </c>
      <c r="AE2332" s="55" t="n">
        <v>0.2386658692278176</v>
      </c>
      <c r="AF2332" s="55" t="n">
        <v>-2.298734836989502</v>
      </c>
      <c r="AG2332" s="55" t="n">
        <v>2.489255514119826</v>
      </c>
      <c r="AH2332" s="55" t="n">
        <v>26.61127396626645</v>
      </c>
      <c r="AI2332" s="55" t="n">
        <v>26.82611557741924</v>
      </c>
      <c r="AJ2332" s="55" t="n">
        <v>0</v>
      </c>
    </row>
    <row r="2333">
      <c r="A2333" s="55" t="n">
        <v>23.28999999999996</v>
      </c>
      <c r="B2333" s="55" t="n">
        <v>-109.8442431138334</v>
      </c>
      <c r="C2333" s="55" t="n">
        <v>-110.0291467886827</v>
      </c>
      <c r="D2333" s="55" t="n">
        <v>0.184903674849252</v>
      </c>
      <c r="E2333" s="55" t="n">
        <v>-0.8109912133727291</v>
      </c>
      <c r="F2333" s="55" t="n">
        <v>-133.9475394008834</v>
      </c>
      <c r="G2333" s="55" t="n">
        <v>-135.0859425323231</v>
      </c>
      <c r="H2333" s="55" t="n">
        <v>1.138403131439655</v>
      </c>
      <c r="I2333" s="55" t="n">
        <v>-2.219682414811237</v>
      </c>
      <c r="J2333" s="55" t="n">
        <v>-53.37969064829647</v>
      </c>
      <c r="K2333" s="55" t="n">
        <v>-54.46275561508826</v>
      </c>
      <c r="L2333" s="55" t="n">
        <v>1.083064966791775</v>
      </c>
      <c r="M2333" s="55" t="n">
        <v>4.514453684925746</v>
      </c>
      <c r="N2333" s="55" t="n">
        <v>-81.18888772466427</v>
      </c>
      <c r="O2333" s="55" t="n">
        <v>-82.44192099889464</v>
      </c>
      <c r="P2333" s="55" t="n">
        <v>1.25303327423037</v>
      </c>
      <c r="Q2333" s="55" t="n">
        <v>-7.056798434274532</v>
      </c>
      <c r="R2333" s="55" t="n">
        <v>-270.0835467915427</v>
      </c>
      <c r="S2333" s="55" t="n">
        <v>-270.3394418086969</v>
      </c>
      <c r="T2333" s="55" t="n">
        <v>0.2558950171542442</v>
      </c>
      <c r="U2333" s="55" t="n">
        <v>2.975270208263743</v>
      </c>
      <c r="V2333" s="55" t="n">
        <v>66.30475071223466</v>
      </c>
      <c r="W2333" s="55" t="n">
        <v>66.27849018492167</v>
      </c>
      <c r="X2333" s="55" t="n">
        <v>0.02626052731299596</v>
      </c>
      <c r="Y2333" s="55" t="n">
        <v>-1.410814566608907</v>
      </c>
      <c r="Z2333" s="55" t="n">
        <v>0.3678169092714237</v>
      </c>
      <c r="AA2333" s="55" t="n">
        <v>0.6972912835767708</v>
      </c>
      <c r="AB2333" s="55" t="n">
        <v>0.2653013260983496</v>
      </c>
      <c r="AC2333" s="55" t="n">
        <v>0.3699907900841397</v>
      </c>
      <c r="AD2333" s="55" t="n">
        <v>0.694823134974637</v>
      </c>
      <c r="AE2333" s="55" t="n">
        <v>0.2386229107652773</v>
      </c>
      <c r="AF2333" s="55" t="n">
        <v>-2.173880812715967</v>
      </c>
      <c r="AG2333" s="55" t="n">
        <v>2.468148602133846</v>
      </c>
      <c r="AH2333" s="55" t="n">
        <v>26.67841533307228</v>
      </c>
      <c r="AI2333" s="55" t="n">
        <v>26.8803898780136</v>
      </c>
      <c r="AJ2333" s="55" t="n">
        <v>0</v>
      </c>
    </row>
    <row r="2334">
      <c r="A2334" s="55" t="n">
        <v>23.29999999999995</v>
      </c>
      <c r="B2334" s="55" t="n">
        <v>-109.8600735539743</v>
      </c>
      <c r="C2334" s="55" t="n">
        <v>-110.0390811890902</v>
      </c>
      <c r="D2334" s="55" t="n">
        <v>0.1790076351159379</v>
      </c>
      <c r="E2334" s="55" t="n">
        <v>-1.14149158445388</v>
      </c>
      <c r="F2334" s="55" t="n">
        <v>-133.9672727841037</v>
      </c>
      <c r="G2334" s="55" t="n">
        <v>-135.10680442504</v>
      </c>
      <c r="H2334" s="55" t="n">
        <v>1.139531640936279</v>
      </c>
      <c r="I2334" s="55" t="n">
        <v>-1.977453210075154</v>
      </c>
      <c r="J2334" s="55" t="n">
        <v>-53.34065185329425</v>
      </c>
      <c r="K2334" s="55" t="n">
        <v>-54.42077210236972</v>
      </c>
      <c r="L2334" s="55" t="n">
        <v>1.080120249075478</v>
      </c>
      <c r="M2334" s="55" t="n">
        <v>3.940372033441639</v>
      </c>
      <c r="N2334" s="55" t="n">
        <v>-81.20817309286724</v>
      </c>
      <c r="O2334" s="55" t="n">
        <v>-82.50489923826545</v>
      </c>
      <c r="P2334" s="55" t="n">
        <v>1.296726145398219</v>
      </c>
      <c r="Q2334" s="55" t="n">
        <v>-5.676694461155051</v>
      </c>
      <c r="R2334" s="55" t="n">
        <v>-270.083137299948</v>
      </c>
      <c r="S2334" s="55" t="n">
        <v>-270.2977494542905</v>
      </c>
      <c r="T2334" s="55" t="n">
        <v>0.2146121543424508</v>
      </c>
      <c r="U2334" s="55" t="n">
        <v>5.137580052406713</v>
      </c>
      <c r="V2334" s="55" t="n">
        <v>66.28892506545573</v>
      </c>
      <c r="W2334" s="55" t="n">
        <v>66.26124501037165</v>
      </c>
      <c r="X2334" s="55" t="n">
        <v>0.02768005508407498</v>
      </c>
      <c r="Y2334" s="55" t="n">
        <v>-1.856099367651724</v>
      </c>
      <c r="Z2334" s="55" t="n">
        <v>0.3680505237341473</v>
      </c>
      <c r="AA2334" s="55" t="n">
        <v>0.697304792687041</v>
      </c>
      <c r="AB2334" s="55" t="n">
        <v>0.2653308460082888</v>
      </c>
      <c r="AC2334" s="55" t="n">
        <v>0.3700792153528085</v>
      </c>
      <c r="AD2334" s="55" t="n">
        <v>0.6948458893139863</v>
      </c>
      <c r="AE2334" s="55" t="n">
        <v>0.23858858045284</v>
      </c>
      <c r="AF2334" s="55" t="n">
        <v>-2.02869161866126</v>
      </c>
      <c r="AG2334" s="55" t="n">
        <v>2.458903373054766</v>
      </c>
      <c r="AH2334" s="55" t="n">
        <v>26.74226555544879</v>
      </c>
      <c r="AI2334" s="55" t="n">
        <v>26.93159041942731</v>
      </c>
      <c r="AJ2334" s="55" t="n">
        <v>0</v>
      </c>
    </row>
    <row r="2335">
      <c r="A2335" s="55" t="n">
        <v>23.30999999999995</v>
      </c>
      <c r="B2335" s="55" t="n">
        <v>-109.8606465117694</v>
      </c>
      <c r="C2335" s="55" t="n">
        <v>-110.0492350520376</v>
      </c>
      <c r="D2335" s="55" t="n">
        <v>0.188588540268168</v>
      </c>
      <c r="E2335" s="55" t="n">
        <v>-0.8620877707732013</v>
      </c>
      <c r="F2335" s="55" t="n">
        <v>-133.9695646152842</v>
      </c>
      <c r="G2335" s="55" t="n">
        <v>-135.121811565679</v>
      </c>
      <c r="H2335" s="55" t="n">
        <v>1.15224695039473</v>
      </c>
      <c r="I2335" s="55" t="n">
        <v>-1.053942933046569</v>
      </c>
      <c r="J2335" s="55" t="n">
        <v>-53.33635466983077</v>
      </c>
      <c r="K2335" s="55" t="n">
        <v>-54.39199476094853</v>
      </c>
      <c r="L2335" s="55" t="n">
        <v>1.055640091117768</v>
      </c>
      <c r="M2335" s="55" t="n">
        <v>1.891629542085677</v>
      </c>
      <c r="N2335" s="55" t="n">
        <v>-81.21046492404776</v>
      </c>
      <c r="O2335" s="55" t="n">
        <v>-82.54520567422574</v>
      </c>
      <c r="P2335" s="55" t="n">
        <v>1.334740750177989</v>
      </c>
      <c r="Q2335" s="55" t="n">
        <v>-2.569469990655786</v>
      </c>
      <c r="R2335" s="55" t="n">
        <v>-270.083137299948</v>
      </c>
      <c r="S2335" s="55" t="n">
        <v>-270.245642363909</v>
      </c>
      <c r="T2335" s="55" t="n">
        <v>0.1625050639610534</v>
      </c>
      <c r="U2335" s="55" t="n">
        <v>5.113429176768253</v>
      </c>
      <c r="V2335" s="55" t="n">
        <v>66.28835210766059</v>
      </c>
      <c r="W2335" s="55" t="n">
        <v>66.24433797972419</v>
      </c>
      <c r="X2335" s="55" t="n">
        <v>0.04401412793639145</v>
      </c>
      <c r="Y2335" s="55" t="n">
        <v>-1.597801449946714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0.3701507157764199</v>
      </c>
      <c r="AD2335" s="55" t="n">
        <v>0.6948571309027303</v>
      </c>
      <c r="AE2335" s="55" t="n">
        <v>0.2385598803579043</v>
      </c>
      <c r="AF2335" s="55" t="n">
        <v>-2.088604662232207</v>
      </c>
      <c r="AG2335" s="55" t="n">
        <v>2.456755654268172</v>
      </c>
      <c r="AH2335" s="55" t="n">
        <v>26.77229671381423</v>
      </c>
      <c r="AI2335" s="55" t="n">
        <v>26.96578923585188</v>
      </c>
      <c r="AJ2335" s="55" t="n">
        <v>0</v>
      </c>
    </row>
    <row r="2336">
      <c r="A2336" s="55" t="n">
        <v>23.31999999999994</v>
      </c>
      <c r="B2336" s="55" t="n">
        <v>-109.8606465117694</v>
      </c>
      <c r="C2336" s="55" t="n">
        <v>-110.056252660896</v>
      </c>
      <c r="D2336" s="55" t="n">
        <v>0.1956061491265832</v>
      </c>
      <c r="E2336" s="55" t="n">
        <v>-0.593156245844666</v>
      </c>
      <c r="F2336" s="55" t="n">
        <v>-133.9695646152842</v>
      </c>
      <c r="G2336" s="55" t="n">
        <v>-135.1243446318558</v>
      </c>
      <c r="H2336" s="55" t="n">
        <v>1.154780016571529</v>
      </c>
      <c r="I2336" s="55" t="n">
        <v>0.3733560271566726</v>
      </c>
      <c r="J2336" s="55" t="n">
        <v>-53.33635466983077</v>
      </c>
      <c r="K2336" s="55" t="n">
        <v>-54.39188595019259</v>
      </c>
      <c r="L2336" s="55" t="n">
        <v>1.055531280361816</v>
      </c>
      <c r="M2336" s="55" t="n">
        <v>-1.467201026468664</v>
      </c>
      <c r="N2336" s="55" t="n">
        <v>-81.21046492404776</v>
      </c>
      <c r="O2336" s="55" t="n">
        <v>-82.54166966685557</v>
      </c>
      <c r="P2336" s="55" t="n">
        <v>1.331204742807817</v>
      </c>
      <c r="Q2336" s="55" t="n">
        <v>2.676728654364679</v>
      </c>
      <c r="R2336" s="55" t="n">
        <v>-270.083137299948</v>
      </c>
      <c r="S2336" s="55" t="n">
        <v>-270.1970057588817</v>
      </c>
      <c r="T2336" s="55" t="n">
        <v>0.1138684589337565</v>
      </c>
      <c r="U2336" s="55" t="n">
        <v>4.7215625221659</v>
      </c>
      <c r="V2336" s="55" t="n">
        <v>66.28835210766059</v>
      </c>
      <c r="W2336" s="55" t="n">
        <v>66.24469727995914</v>
      </c>
      <c r="X2336" s="55" t="n">
        <v>0.04365482770144936</v>
      </c>
      <c r="Y2336" s="55" t="n">
        <v>0.8519026244691524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0.3701743669277476</v>
      </c>
      <c r="AD2336" s="55" t="n">
        <v>0.694847176313274</v>
      </c>
      <c r="AE2336" s="55" t="n">
        <v>0.2385317058141649</v>
      </c>
      <c r="AF2336" s="55" t="n">
        <v>-2.112255813559893</v>
      </c>
      <c r="AG2336" s="55" t="n">
        <v>2.466710243724468</v>
      </c>
      <c r="AH2336" s="55" t="n">
        <v>26.80047125755364</v>
      </c>
      <c r="AI2336" s="55" t="n">
        <v>26.99650984248467</v>
      </c>
      <c r="AJ2336" s="55" t="n">
        <v>0</v>
      </c>
    </row>
    <row r="2337">
      <c r="A2337" s="55" t="n">
        <v>23.32999999999993</v>
      </c>
      <c r="B2337" s="55" t="n">
        <v>-109.8606465117694</v>
      </c>
      <c r="C2337" s="55" t="n">
        <v>-110.0606408530073</v>
      </c>
      <c r="D2337" s="55" t="n">
        <v>0.1999943412378462</v>
      </c>
      <c r="E2337" s="55" t="n">
        <v>-0.3120036678082723</v>
      </c>
      <c r="F2337" s="55" t="n">
        <v>-133.9695646152842</v>
      </c>
      <c r="G2337" s="55" t="n">
        <v>-135.1150906188863</v>
      </c>
      <c r="H2337" s="55" t="n">
        <v>1.145526003602117</v>
      </c>
      <c r="I2337" s="55" t="n">
        <v>1.375119630365996</v>
      </c>
      <c r="J2337" s="55" t="n">
        <v>-53.33635466983077</v>
      </c>
      <c r="K2337" s="55" t="n">
        <v>-54.41903583922029</v>
      </c>
      <c r="L2337" s="55" t="n">
        <v>1.082681169389516</v>
      </c>
      <c r="M2337" s="55" t="n">
        <v>-3.729913170968401</v>
      </c>
      <c r="N2337" s="55" t="n">
        <v>-81.21046492404776</v>
      </c>
      <c r="O2337" s="55" t="n">
        <v>-82.49580235329623</v>
      </c>
      <c r="P2337" s="55" t="n">
        <v>1.28533742924848</v>
      </c>
      <c r="Q2337" s="55" t="n">
        <v>6.136325953423303</v>
      </c>
      <c r="R2337" s="55" t="n">
        <v>-270.083137299948</v>
      </c>
      <c r="S2337" s="55" t="n">
        <v>-270.1537253295485</v>
      </c>
      <c r="T2337" s="55" t="n">
        <v>0.07058802960056247</v>
      </c>
      <c r="U2337" s="55" t="n">
        <v>4.001226640216564</v>
      </c>
      <c r="V2337" s="55" t="n">
        <v>66.28835210766059</v>
      </c>
      <c r="W2337" s="55" t="n">
        <v>66.25482903079678</v>
      </c>
      <c r="X2337" s="55" t="n">
        <v>0.03352307686380069</v>
      </c>
      <c r="Y2337" s="55" t="n">
        <v>1.080851237516928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0.3701599540061938</v>
      </c>
      <c r="AD2337" s="55" t="n">
        <v>0.6948148640605551</v>
      </c>
      <c r="AE2337" s="55" t="n">
        <v>0.2385040730765846</v>
      </c>
      <c r="AF2337" s="55" t="n">
        <v>-2.097842892006152</v>
      </c>
      <c r="AG2337" s="55" t="n">
        <v>2.499022496443293</v>
      </c>
      <c r="AH2337" s="55" t="n">
        <v>26.82810399513391</v>
      </c>
      <c r="AI2337" s="55" t="n">
        <v>27.02578809602026</v>
      </c>
      <c r="AJ2337" s="55" t="n">
        <v>0</v>
      </c>
    </row>
    <row r="2338">
      <c r="A2338" s="55" t="n">
        <v>23.33999999999992</v>
      </c>
      <c r="B2338" s="55" t="n">
        <v>-109.8606465117694</v>
      </c>
      <c r="C2338" s="55" t="n">
        <v>-110.0623356728572</v>
      </c>
      <c r="D2338" s="55" t="n">
        <v>0.2016891610877915</v>
      </c>
      <c r="E2338" s="55" t="n">
        <v>-0.05213457906691478</v>
      </c>
      <c r="F2338" s="55" t="n">
        <v>-133.9695646152842</v>
      </c>
      <c r="G2338" s="55" t="n">
        <v>-135.1007758872831</v>
      </c>
      <c r="H2338" s="55" t="n">
        <v>1.131211271998884</v>
      </c>
      <c r="I2338" s="55" t="n">
        <v>1.477796292556968</v>
      </c>
      <c r="J2338" s="55" t="n">
        <v>-53.33635466983077</v>
      </c>
      <c r="K2338" s="55" t="n">
        <v>-54.45603694177729</v>
      </c>
      <c r="L2338" s="55" t="n">
        <v>1.119682271946518</v>
      </c>
      <c r="M2338" s="55" t="n">
        <v>-3.675498412240534</v>
      </c>
      <c r="N2338" s="55" t="n">
        <v>-81.21046492404776</v>
      </c>
      <c r="O2338" s="55" t="n">
        <v>-82.43597672111655</v>
      </c>
      <c r="P2338" s="55" t="n">
        <v>1.225511797068794</v>
      </c>
      <c r="Q2338" s="55" t="n">
        <v>5.854419844005854</v>
      </c>
      <c r="R2338" s="55" t="n">
        <v>-270.083137299948</v>
      </c>
      <c r="S2338" s="55" t="n">
        <v>-270.1184023330102</v>
      </c>
      <c r="T2338" s="55" t="n">
        <v>0.03526503306217366</v>
      </c>
      <c r="U2338" s="55" t="n">
        <v>3.145469236095803</v>
      </c>
      <c r="V2338" s="55" t="n">
        <v>66.28835210766059</v>
      </c>
      <c r="W2338" s="55" t="n">
        <v>66.25997827910096</v>
      </c>
      <c r="X2338" s="55" t="n">
        <v>0.02837382855962332</v>
      </c>
      <c r="Y2338" s="55" t="n">
        <v>0.2783685902183309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0.3701173306956198</v>
      </c>
      <c r="AD2338" s="55" t="n">
        <v>0.6947788318326957</v>
      </c>
      <c r="AE2338" s="55" t="n">
        <v>0.238485456225394</v>
      </c>
      <c r="AF2338" s="55" t="n">
        <v>-2.055219581432066</v>
      </c>
      <c r="AG2338" s="55" t="n">
        <v>2.53505472430271</v>
      </c>
      <c r="AH2338" s="55" t="n">
        <v>26.8467208463245</v>
      </c>
      <c r="AI2338" s="55" t="n">
        <v>27.04434969052844</v>
      </c>
      <c r="AJ2338" s="55" t="n">
        <v>0</v>
      </c>
    </row>
    <row r="2339">
      <c r="A2339" s="55" t="n">
        <v>23.35000000000002</v>
      </c>
      <c r="B2339" s="55" t="n">
        <v>-109.8606465117694</v>
      </c>
      <c r="C2339" s="55" t="n">
        <v>-110.0615779787863</v>
      </c>
      <c r="D2339" s="55" t="n">
        <v>0.2009314670168277</v>
      </c>
      <c r="E2339" s="55" t="n">
        <v>0.1809729535595963</v>
      </c>
      <c r="F2339" s="55" t="n">
        <v>-133.9695646152842</v>
      </c>
      <c r="G2339" s="55" t="n">
        <v>-135.089710740407</v>
      </c>
      <c r="H2339" s="55" t="n">
        <v>1.120146125122765</v>
      </c>
      <c r="I2339" s="55" t="n">
        <v>0.8047959271215241</v>
      </c>
      <c r="J2339" s="55" t="n">
        <v>-53.33635466983077</v>
      </c>
      <c r="K2339" s="55" t="n">
        <v>-54.48143760053846</v>
      </c>
      <c r="L2339" s="55" t="n">
        <v>1.145082930707688</v>
      </c>
      <c r="M2339" s="55" t="n">
        <v>-1.616064488699073</v>
      </c>
      <c r="N2339" s="55" t="n">
        <v>-81.21046492404776</v>
      </c>
      <c r="O2339" s="55" t="n">
        <v>-82.39681505881434</v>
      </c>
      <c r="P2339" s="55" t="n">
        <v>1.186350134766587</v>
      </c>
      <c r="Q2339" s="55" t="n">
        <v>2.338286595243544</v>
      </c>
      <c r="R2339" s="55" t="n">
        <v>-270.083137299948</v>
      </c>
      <c r="S2339" s="55" t="n">
        <v>-270.0919716771262</v>
      </c>
      <c r="T2339" s="55" t="n">
        <v>0.008834377178182907</v>
      </c>
      <c r="U2339" s="55" t="n">
        <v>2.229745111771726</v>
      </c>
      <c r="V2339" s="55" t="n">
        <v>66.28835210766059</v>
      </c>
      <c r="W2339" s="55" t="n">
        <v>66.25890907437908</v>
      </c>
      <c r="X2339" s="55" t="n">
        <v>0.02944303328151172</v>
      </c>
      <c r="Y2339" s="55" t="n">
        <v>-0.267446410509307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0.3700597228370481</v>
      </c>
      <c r="AD2339" s="55" t="n">
        <v>0.6947618130352686</v>
      </c>
      <c r="AE2339" s="55" t="n">
        <v>0.2384864976934523</v>
      </c>
      <c r="AF2339" s="55" t="n">
        <v>-1.997611722860393</v>
      </c>
      <c r="AG2339" s="55" t="n">
        <v>2.552073521729814</v>
      </c>
      <c r="AH2339" s="55" t="n">
        <v>26.84567937826624</v>
      </c>
      <c r="AI2339" s="55" t="n">
        <v>27.04059971850278</v>
      </c>
      <c r="AJ2339" s="55" t="n">
        <v>0</v>
      </c>
    </row>
    <row r="2340">
      <c r="A2340" s="55" t="n">
        <v>23.36000000000001</v>
      </c>
      <c r="B2340" s="55" t="n">
        <v>-109.8606465117694</v>
      </c>
      <c r="C2340" s="55" t="n">
        <v>-110.0584712527258</v>
      </c>
      <c r="D2340" s="55" t="n">
        <v>0.197824740956404</v>
      </c>
      <c r="E2340" s="55" t="n">
        <v>0.4169767121365912</v>
      </c>
      <c r="F2340" s="55" t="n">
        <v>-133.9695646152842</v>
      </c>
      <c r="G2340" s="55" t="n">
        <v>-135.0866399706327</v>
      </c>
      <c r="H2340" s="55" t="n">
        <v>1.117075355348508</v>
      </c>
      <c r="I2340" s="55" t="n">
        <v>-0.09772171258340631</v>
      </c>
      <c r="J2340" s="55" t="n">
        <v>-53.33635466983077</v>
      </c>
      <c r="K2340" s="55" t="n">
        <v>-54.48293795891343</v>
      </c>
      <c r="L2340" s="55" t="n">
        <v>1.146583289082662</v>
      </c>
      <c r="M2340" s="55" t="n">
        <v>1.042664305412683</v>
      </c>
      <c r="N2340" s="55" t="n">
        <v>-81.21046492404776</v>
      </c>
      <c r="O2340" s="55" t="n">
        <v>-82.39816470078283</v>
      </c>
      <c r="P2340" s="55" t="n">
        <v>1.187699776735078</v>
      </c>
      <c r="Q2340" s="55" t="n">
        <v>-2.145352317572716</v>
      </c>
      <c r="R2340" s="55" t="n">
        <v>-270.083137299948</v>
      </c>
      <c r="S2340" s="55" t="n">
        <v>-270.0753679978309</v>
      </c>
      <c r="T2340" s="55" t="n">
        <v>-0.007769302117130632</v>
      </c>
      <c r="U2340" s="55" t="n">
        <v>1.193521636752263</v>
      </c>
      <c r="V2340" s="55" t="n">
        <v>66.28835210766059</v>
      </c>
      <c r="W2340" s="55" t="n">
        <v>66.25610830906291</v>
      </c>
      <c r="X2340" s="55" t="n">
        <v>0.03224379859767582</v>
      </c>
      <c r="Y2340" s="55" t="n">
        <v>-0.284363778186275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0.3699948575454541</v>
      </c>
      <c r="AD2340" s="55" t="n">
        <v>0.6947769387757818</v>
      </c>
      <c r="AE2340" s="55" t="n">
        <v>0.2385135491422827</v>
      </c>
      <c r="AF2340" s="55" t="n">
        <v>-1.932746431266452</v>
      </c>
      <c r="AG2340" s="55" t="n">
        <v>2.536947781216603</v>
      </c>
      <c r="AH2340" s="55" t="n">
        <v>26.81862792943579</v>
      </c>
      <c r="AI2340" s="55" t="n">
        <v>27.00759924224488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-110.052817635322</v>
      </c>
      <c r="D2341" s="55" t="n">
        <v>0.1921711235525753</v>
      </c>
      <c r="E2341" s="55" t="n">
        <v>0.6865564608672462</v>
      </c>
      <c r="F2341" s="55" t="n">
        <v>-133.9695646152842</v>
      </c>
      <c r="G2341" s="55" t="n">
        <v>-135.0906054858232</v>
      </c>
      <c r="H2341" s="55" t="n">
        <v>1.121040870538957</v>
      </c>
      <c r="I2341" s="55" t="n">
        <v>-0.6395047754763309</v>
      </c>
      <c r="J2341" s="55" t="n">
        <v>-53.33635466983077</v>
      </c>
      <c r="K2341" s="55" t="n">
        <v>-54.46299900112299</v>
      </c>
      <c r="L2341" s="55" t="n">
        <v>1.126644331292217</v>
      </c>
      <c r="M2341" s="55" t="n">
        <v>2.767241136199375</v>
      </c>
      <c r="N2341" s="55" t="n">
        <v>-81.21046492404776</v>
      </c>
      <c r="O2341" s="55" t="n">
        <v>-82.43596187275259</v>
      </c>
      <c r="P2341" s="55" t="n">
        <v>1.225496948704834</v>
      </c>
      <c r="Q2341" s="55" t="n">
        <v>-5.105727469969905</v>
      </c>
      <c r="R2341" s="55" t="n">
        <v>-270.083137299948</v>
      </c>
      <c r="S2341" s="55" t="n">
        <v>-270.070138927394</v>
      </c>
      <c r="T2341" s="55" t="n">
        <v>-0.0129983725539891</v>
      </c>
      <c r="U2341" s="55" t="n">
        <v>-0.02472859436457687</v>
      </c>
      <c r="V2341" s="55" t="n">
        <v>66.28835210766059</v>
      </c>
      <c r="W2341" s="55" t="n">
        <v>66.25489015986815</v>
      </c>
      <c r="X2341" s="55" t="n">
        <v>0.03346194779243947</v>
      </c>
      <c r="Y2341" s="55" t="n">
        <v>-0.0529597163432945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0.3699214234476028</v>
      </c>
      <c r="AD2341" s="55" t="n">
        <v>0.6948219921774769</v>
      </c>
      <c r="AE2341" s="55" t="n">
        <v>0.2385655959491423</v>
      </c>
      <c r="AF2341" s="55" t="n">
        <v>-1.859312333415075</v>
      </c>
      <c r="AG2341" s="55" t="n">
        <v>2.491894379521575</v>
      </c>
      <c r="AH2341" s="55" t="n">
        <v>26.76658112257618</v>
      </c>
      <c r="AI2341" s="55" t="n">
        <v>26.94654792256945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-110.0442691081271</v>
      </c>
      <c r="D2342" s="55" t="n">
        <v>0.1836225963576645</v>
      </c>
      <c r="E2342" s="55" t="n">
        <v>0.9920096524321308</v>
      </c>
      <c r="F2342" s="55" t="n">
        <v>-133.9695646152842</v>
      </c>
      <c r="G2342" s="55" t="n">
        <v>-135.0963583382174</v>
      </c>
      <c r="H2342" s="55" t="n">
        <v>1.126793722933155</v>
      </c>
      <c r="I2342" s="55" t="n">
        <v>-0.5225200390456077</v>
      </c>
      <c r="J2342" s="55" t="n">
        <v>-53.33635466983077</v>
      </c>
      <c r="K2342" s="55" t="n">
        <v>-54.43532284958327</v>
      </c>
      <c r="L2342" s="55" t="n">
        <v>1.0989681797525</v>
      </c>
      <c r="M2342" s="55" t="n">
        <v>2.766765951930059</v>
      </c>
      <c r="N2342" s="55" t="n">
        <v>-81.21046492404776</v>
      </c>
      <c r="O2342" s="55" t="n">
        <v>-82.48773213936762</v>
      </c>
      <c r="P2342" s="55" t="n">
        <v>1.27726721531988</v>
      </c>
      <c r="Q2342" s="55" t="n">
        <v>-5.231464833533394</v>
      </c>
      <c r="R2342" s="55" t="n">
        <v>-270.083137299948</v>
      </c>
      <c r="S2342" s="55" t="n">
        <v>-270.0778047575991</v>
      </c>
      <c r="T2342" s="55" t="n">
        <v>-0.00533254234891148</v>
      </c>
      <c r="U2342" s="55" t="n">
        <v>-1.370174593151082</v>
      </c>
      <c r="V2342" s="55" t="n">
        <v>66.28835210766059</v>
      </c>
      <c r="W2342" s="55" t="n">
        <v>66.25567482138455</v>
      </c>
      <c r="X2342" s="55" t="n">
        <v>0.03267728627605088</v>
      </c>
      <c r="Y2342" s="55" t="n">
        <v>0.133700962066946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0.3698316732545456</v>
      </c>
      <c r="AD2342" s="55" t="n">
        <v>0.694883206968078</v>
      </c>
      <c r="AE2342" s="55" t="n">
        <v>0.2386356220247522</v>
      </c>
      <c r="AF2342" s="55" t="n">
        <v>-1.76956214035795</v>
      </c>
      <c r="AG2342" s="55" t="n">
        <v>2.430679588920404</v>
      </c>
      <c r="AH2342" s="55" t="n">
        <v>26.6965550469663</v>
      </c>
      <c r="AI2342" s="55" t="n">
        <v>26.86532346368241</v>
      </c>
      <c r="AJ2342" s="55" t="n">
        <v>0</v>
      </c>
    </row>
    <row r="2343">
      <c r="A2343" s="55" t="n">
        <v>23.38999999999999</v>
      </c>
      <c r="B2343" s="55" t="n">
        <v>-109.8606465117694</v>
      </c>
      <c r="C2343" s="55" t="n">
        <v>-110.032658584118</v>
      </c>
      <c r="D2343" s="55" t="n">
        <v>0.1720120723485415</v>
      </c>
      <c r="E2343" s="55" t="n">
        <v>1.298628012353195</v>
      </c>
      <c r="F2343" s="55" t="n">
        <v>-133.9695646152842</v>
      </c>
      <c r="G2343" s="55" t="n">
        <v>-135.0979664789499</v>
      </c>
      <c r="H2343" s="55" t="n">
        <v>1.128401863665649</v>
      </c>
      <c r="I2343" s="55" t="n">
        <v>0.1342324964002865</v>
      </c>
      <c r="J2343" s="55" t="n">
        <v>-53.33635466983077</v>
      </c>
      <c r="K2343" s="55" t="n">
        <v>-54.41561174933251</v>
      </c>
      <c r="L2343" s="55" t="n">
        <v>1.079257079501734</v>
      </c>
      <c r="M2343" s="55" t="n">
        <v>1.32248785037646</v>
      </c>
      <c r="N2343" s="55" t="n">
        <v>-81.21046492404776</v>
      </c>
      <c r="O2343" s="55" t="n">
        <v>-82.52737227042449</v>
      </c>
      <c r="P2343" s="55" t="n">
        <v>1.316907346376746</v>
      </c>
      <c r="Q2343" s="55" t="n">
        <v>-2.930829699776258</v>
      </c>
      <c r="R2343" s="55" t="n">
        <v>-270.083137299948</v>
      </c>
      <c r="S2343" s="55" t="n">
        <v>-270.0985260131177</v>
      </c>
      <c r="T2343" s="55" t="n">
        <v>0.01538871316970156</v>
      </c>
      <c r="U2343" s="55" t="n">
        <v>-2.641262226108215</v>
      </c>
      <c r="V2343" s="55" t="n">
        <v>66.28835210766059</v>
      </c>
      <c r="W2343" s="55" t="n">
        <v>66.25726797401828</v>
      </c>
      <c r="X2343" s="55" t="n">
        <v>0.03108413364231188</v>
      </c>
      <c r="Y2343" s="55" t="n">
        <v>0.1695490929065391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0.3697177026419552</v>
      </c>
      <c r="AD2343" s="55" t="n">
        <v>0.6949448852675255</v>
      </c>
      <c r="AE2343" s="55" t="n">
        <v>0.2387149846179957</v>
      </c>
      <c r="AF2343" s="55" t="n">
        <v>-1.655591527767508</v>
      </c>
      <c r="AG2343" s="55" t="n">
        <v>2.369001289472927</v>
      </c>
      <c r="AH2343" s="55" t="n">
        <v>26.61719245372285</v>
      </c>
      <c r="AI2343" s="55" t="n">
        <v>26.77364533519596</v>
      </c>
      <c r="AJ2343" s="55" t="n">
        <v>0</v>
      </c>
    </row>
    <row r="2344">
      <c r="A2344" s="55" t="n">
        <v>23.39999999999998</v>
      </c>
      <c r="B2344" s="55" t="n">
        <v>-109.8606465117694</v>
      </c>
      <c r="C2344" s="55" t="n">
        <v>-110.0182873135042</v>
      </c>
      <c r="D2344" s="55" t="n">
        <v>0.1576408017347685</v>
      </c>
      <c r="E2344" s="55" t="n">
        <v>1.549676478034333</v>
      </c>
      <c r="F2344" s="55" t="n">
        <v>-133.9695646152842</v>
      </c>
      <c r="G2344" s="55" t="n">
        <v>-135.0923011052405</v>
      </c>
      <c r="H2344" s="55" t="n">
        <v>1.122736489956266</v>
      </c>
      <c r="I2344" s="55" t="n">
        <v>0.9189084258087772</v>
      </c>
      <c r="J2344" s="55" t="n">
        <v>-53.33635466983077</v>
      </c>
      <c r="K2344" s="55" t="n">
        <v>-54.41256697877337</v>
      </c>
      <c r="L2344" s="55" t="n">
        <v>1.076212308942599</v>
      </c>
      <c r="M2344" s="55" t="n">
        <v>-0.5245738886815695</v>
      </c>
      <c r="N2344" s="55" t="n">
        <v>-81.21046492404776</v>
      </c>
      <c r="O2344" s="55" t="n">
        <v>-82.53964806072287</v>
      </c>
      <c r="P2344" s="55" t="n">
        <v>1.329183136675121</v>
      </c>
      <c r="Q2344" s="55" t="n">
        <v>0.1584257306674073</v>
      </c>
      <c r="R2344" s="55" t="n">
        <v>-270.083137299948</v>
      </c>
      <c r="S2344" s="55" t="n">
        <v>-270.1300103094865</v>
      </c>
      <c r="T2344" s="55" t="n">
        <v>0.04687300953848221</v>
      </c>
      <c r="U2344" s="55" t="n">
        <v>-3.557448405327226</v>
      </c>
      <c r="V2344" s="55" t="n">
        <v>66.28835210766059</v>
      </c>
      <c r="W2344" s="55" t="n">
        <v>66.25843341518262</v>
      </c>
      <c r="X2344" s="55" t="n">
        <v>0.02991869247796509</v>
      </c>
      <c r="Y2344" s="55" t="n">
        <v>0.09344467071311675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0.369577266762685</v>
      </c>
      <c r="AD2344" s="55" t="n">
        <v>0.6949984961259977</v>
      </c>
      <c r="AE2344" s="55" t="n">
        <v>0.238797946098045</v>
      </c>
      <c r="AF2344" s="55" t="n">
        <v>-1.515155648497357</v>
      </c>
      <c r="AG2344" s="55" t="n">
        <v>2.315390431000708</v>
      </c>
      <c r="AH2344" s="55" t="n">
        <v>26.53423097367352</v>
      </c>
      <c r="AI2344" s="55" t="n">
        <v>26.67812105174198</v>
      </c>
      <c r="AJ2344" s="55" t="n">
        <v>0</v>
      </c>
    </row>
    <row r="2345">
      <c r="A2345" s="55" t="n">
        <v>23.40999999999997</v>
      </c>
      <c r="B2345" s="55" t="n">
        <v>-109.8606465117694</v>
      </c>
      <c r="C2345" s="55" t="n">
        <v>-110.0019919980964</v>
      </c>
      <c r="D2345" s="55" t="n">
        <v>0.1413454863270052</v>
      </c>
      <c r="E2345" s="55" t="n">
        <v>1.694191202523562</v>
      </c>
      <c r="F2345" s="55" t="n">
        <v>-133.9695646152842</v>
      </c>
      <c r="G2345" s="55" t="n">
        <v>-135.0804746502278</v>
      </c>
      <c r="H2345" s="55" t="n">
        <v>1.110910034943551</v>
      </c>
      <c r="I2345" s="55" t="n">
        <v>1.397563132442018</v>
      </c>
      <c r="J2345" s="55" t="n">
        <v>-53.33635466983077</v>
      </c>
      <c r="K2345" s="55" t="n">
        <v>-54.42409297219486</v>
      </c>
      <c r="L2345" s="55" t="n">
        <v>1.087738302364083</v>
      </c>
      <c r="M2345" s="55" t="n">
        <v>-1.663681381882224</v>
      </c>
      <c r="N2345" s="55" t="n">
        <v>-81.21046492404776</v>
      </c>
      <c r="O2345" s="55" t="n">
        <v>-82.52645305805537</v>
      </c>
      <c r="P2345" s="55" t="n">
        <v>1.315988134007616</v>
      </c>
      <c r="Q2345" s="55" t="n">
        <v>2.263353018399988</v>
      </c>
      <c r="R2345" s="55" t="n">
        <v>-270.083137299948</v>
      </c>
      <c r="S2345" s="55" t="n">
        <v>-270.167386089983</v>
      </c>
      <c r="T2345" s="55" t="n">
        <v>0.08424879003497251</v>
      </c>
      <c r="U2345" s="55" t="n">
        <v>-3.879404847979435</v>
      </c>
      <c r="V2345" s="55" t="n">
        <v>66.28835210766059</v>
      </c>
      <c r="W2345" s="55" t="n">
        <v>66.25865089367242</v>
      </c>
      <c r="X2345" s="55" t="n">
        <v>0.0297012139881633</v>
      </c>
      <c r="Y2345" s="55" t="n">
        <v>-0.009097395904401478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0.3694158675008481</v>
      </c>
      <c r="AD2345" s="55" t="n">
        <v>0.6950462865369107</v>
      </c>
      <c r="AE2345" s="55" t="n">
        <v>0.238883828617835</v>
      </c>
      <c r="AF2345" s="55" t="n">
        <v>-1.35375638666041</v>
      </c>
      <c r="AG2345" s="55" t="n">
        <v>2.267600020087746</v>
      </c>
      <c r="AH2345" s="55" t="n">
        <v>26.44834845388355</v>
      </c>
      <c r="AI2345" s="55" t="n">
        <v>26.57987588653435</v>
      </c>
      <c r="AJ2345" s="55" t="n">
        <v>0</v>
      </c>
    </row>
    <row r="2346">
      <c r="A2346" s="55" t="n">
        <v>23.41999999999996</v>
      </c>
      <c r="B2346" s="55" t="n">
        <v>-109.8606465117694</v>
      </c>
      <c r="C2346" s="55" t="n">
        <v>-109.9849549839133</v>
      </c>
      <c r="D2346" s="55" t="n">
        <v>0.1243084721438939</v>
      </c>
      <c r="E2346" s="55" t="n">
        <v>1.710988409832993</v>
      </c>
      <c r="F2346" s="55" t="n">
        <v>-133.9695646152842</v>
      </c>
      <c r="G2346" s="55" t="n">
        <v>-135.0667168080798</v>
      </c>
      <c r="H2346" s="55" t="n">
        <v>1.097152192795575</v>
      </c>
      <c r="I2346" s="55" t="n">
        <v>1.358127100829036</v>
      </c>
      <c r="J2346" s="55" t="n">
        <v>-53.33635466983077</v>
      </c>
      <c r="K2346" s="55" t="n">
        <v>-54.44005045346653</v>
      </c>
      <c r="L2346" s="55" t="n">
        <v>1.103695783635755</v>
      </c>
      <c r="M2346" s="55" t="n">
        <v>-1.540116832450821</v>
      </c>
      <c r="N2346" s="55" t="n">
        <v>-81.21046492404776</v>
      </c>
      <c r="O2346" s="55" t="n">
        <v>-82.50265238353025</v>
      </c>
      <c r="P2346" s="55" t="n">
        <v>1.292187459482501</v>
      </c>
      <c r="Q2346" s="55" t="n">
        <v>2.474166638925384</v>
      </c>
      <c r="R2346" s="55" t="n">
        <v>-270.083137299948</v>
      </c>
      <c r="S2346" s="55" t="n">
        <v>-270.204184912544</v>
      </c>
      <c r="T2346" s="55" t="n">
        <v>0.1210476125959355</v>
      </c>
      <c r="U2346" s="55" t="n">
        <v>-3.512419664626641</v>
      </c>
      <c r="V2346" s="55" t="n">
        <v>66.28835210766059</v>
      </c>
      <c r="W2346" s="55" t="n">
        <v>66.25812061084092</v>
      </c>
      <c r="X2346" s="55" t="n">
        <v>0.03023149681967181</v>
      </c>
      <c r="Y2346" s="55" t="n">
        <v>-0.07183065722276584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0.3692444015056932</v>
      </c>
      <c r="AD2346" s="55" t="n">
        <v>0.6950983005215255</v>
      </c>
      <c r="AE2346" s="55" t="n">
        <v>0.2389759692507523</v>
      </c>
      <c r="AF2346" s="55" t="n">
        <v>-1.182290391505469</v>
      </c>
      <c r="AG2346" s="55" t="n">
        <v>2.215586035472894</v>
      </c>
      <c r="AH2346" s="55" t="n">
        <v>26.35620782096618</v>
      </c>
      <c r="AI2346" s="55" t="n">
        <v>26.47557974346147</v>
      </c>
      <c r="AJ2346" s="55" t="n">
        <v>0</v>
      </c>
    </row>
    <row r="2347">
      <c r="A2347" s="55" t="n">
        <v>23.42999999999995</v>
      </c>
      <c r="B2347" s="55" t="n">
        <v>-109.8606465117694</v>
      </c>
      <c r="C2347" s="55" t="n">
        <v>-109.9683621424</v>
      </c>
      <c r="D2347" s="55" t="n">
        <v>0.107715630630539</v>
      </c>
      <c r="E2347" s="55" t="n">
        <v>1.616730978832612</v>
      </c>
      <c r="F2347" s="55" t="n">
        <v>-133.9695646152842</v>
      </c>
      <c r="G2347" s="55" t="n">
        <v>-135.0556832896443</v>
      </c>
      <c r="H2347" s="55" t="n">
        <v>1.086118674360111</v>
      </c>
      <c r="I2347" s="55" t="n">
        <v>0.895908152342284</v>
      </c>
      <c r="J2347" s="55" t="n">
        <v>-53.33635466983077</v>
      </c>
      <c r="K2347" s="55" t="n">
        <v>-54.44906296344579</v>
      </c>
      <c r="L2347" s="55" t="n">
        <v>1.11270829361502</v>
      </c>
      <c r="M2347" s="55" t="n">
        <v>-0.3808887303087855</v>
      </c>
      <c r="N2347" s="55" t="n">
        <v>-81.21046492404776</v>
      </c>
      <c r="O2347" s="55" t="n">
        <v>-82.48541022549782</v>
      </c>
      <c r="P2347" s="55" t="n">
        <v>1.274945301450068</v>
      </c>
      <c r="Q2347" s="55" t="n">
        <v>1.113906523504469</v>
      </c>
      <c r="R2347" s="55" t="n">
        <v>-270.083137299948</v>
      </c>
      <c r="S2347" s="55" t="n">
        <v>-270.2339831215726</v>
      </c>
      <c r="T2347" s="55" t="n">
        <v>0.1508458216245981</v>
      </c>
      <c r="U2347" s="55" t="n">
        <v>-2.541829437844883</v>
      </c>
      <c r="V2347" s="55" t="n">
        <v>66.28835210766059</v>
      </c>
      <c r="W2347" s="55" t="n">
        <v>66.25740137095539</v>
      </c>
      <c r="X2347" s="55" t="n">
        <v>0.03095073670519036</v>
      </c>
      <c r="Y2347" s="55" t="n">
        <v>-0.07199109553621495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0.3690741773808106</v>
      </c>
      <c r="AD2347" s="55" t="n">
        <v>0.6951654400999991</v>
      </c>
      <c r="AE2347" s="55" t="n">
        <v>0.2390785490638417</v>
      </c>
      <c r="AF2347" s="55" t="n">
        <v>-1.012066266622924</v>
      </c>
      <c r="AG2347" s="55" t="n">
        <v>2.148446456999298</v>
      </c>
      <c r="AH2347" s="55" t="n">
        <v>26.25362800787681</v>
      </c>
      <c r="AI2347" s="55" t="n">
        <v>26.36082479518808</v>
      </c>
      <c r="AJ2347" s="55" t="n">
        <v>0</v>
      </c>
    </row>
    <row r="2348">
      <c r="A2348" s="55" t="n">
        <v>23.43999999999994</v>
      </c>
      <c r="B2348" s="55" t="n">
        <v>-109.8606465117694</v>
      </c>
      <c r="C2348" s="55" t="n">
        <v>-109.9530814468322</v>
      </c>
      <c r="D2348" s="55" t="n">
        <v>0.09243493506274669</v>
      </c>
      <c r="E2348" s="55" t="n">
        <v>1.455550015697571</v>
      </c>
      <c r="F2348" s="55" t="n">
        <v>-133.9695646152842</v>
      </c>
      <c r="G2348" s="55" t="n">
        <v>-135.0499189321939</v>
      </c>
      <c r="H2348" s="55" t="n">
        <v>1.080354316909715</v>
      </c>
      <c r="I2348" s="55" t="n">
        <v>0.3162120223803448</v>
      </c>
      <c r="J2348" s="55" t="n">
        <v>-53.33635466983077</v>
      </c>
      <c r="K2348" s="55" t="n">
        <v>-54.44500415207283</v>
      </c>
      <c r="L2348" s="55" t="n">
        <v>1.108649482242064</v>
      </c>
      <c r="M2348" s="55" t="n">
        <v>1.046585099294138</v>
      </c>
      <c r="N2348" s="55" t="n">
        <v>-81.21046492404776</v>
      </c>
      <c r="O2348" s="55" t="n">
        <v>-82.48391091550036</v>
      </c>
      <c r="P2348" s="55" t="n">
        <v>1.273445991452613</v>
      </c>
      <c r="Q2348" s="55" t="n">
        <v>-0.6336941695790885</v>
      </c>
      <c r="R2348" s="55" t="n">
        <v>-270.083137299948</v>
      </c>
      <c r="S2348" s="55" t="n">
        <v>-270.2519609006495</v>
      </c>
      <c r="T2348" s="55" t="n">
        <v>0.168823600701533</v>
      </c>
      <c r="U2348" s="55" t="n">
        <v>-1.18901935058106</v>
      </c>
      <c r="V2348" s="55" t="n">
        <v>66.28835210766059</v>
      </c>
      <c r="W2348" s="55" t="n">
        <v>66.25700197006063</v>
      </c>
      <c r="X2348" s="55" t="n">
        <v>0.03135013759996095</v>
      </c>
      <c r="Y2348" s="55" t="n">
        <v>-0.02643973517076907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0.3689122863137283</v>
      </c>
      <c r="AD2348" s="55" t="n">
        <v>0.6952529648491408</v>
      </c>
      <c r="AE2348" s="55" t="n">
        <v>0.2391933783054961</v>
      </c>
      <c r="AF2348" s="55" t="n">
        <v>-0.8501751995406148</v>
      </c>
      <c r="AG2348" s="55" t="n">
        <v>2.060921707857655</v>
      </c>
      <c r="AH2348" s="55" t="n">
        <v>26.13879876622244</v>
      </c>
      <c r="AI2348" s="55" t="n">
        <v>26.23369964562575</v>
      </c>
      <c r="AJ2348" s="55" t="n">
        <v>0</v>
      </c>
    </row>
    <row r="2349">
      <c r="A2349" s="55" t="n">
        <v>23.44999999999993</v>
      </c>
      <c r="B2349" s="55" t="n">
        <v>-109.8606465117694</v>
      </c>
      <c r="C2349" s="55" t="n">
        <v>-109.9395045899406</v>
      </c>
      <c r="D2349" s="55" t="n">
        <v>0.07885807817114729</v>
      </c>
      <c r="E2349" s="55" t="n">
        <v>1.277892206417161</v>
      </c>
      <c r="F2349" s="55" t="n">
        <v>-133.9695646152842</v>
      </c>
      <c r="G2349" s="55" t="n">
        <v>-135.0488523221535</v>
      </c>
      <c r="H2349" s="55" t="n">
        <v>1.07928770686931</v>
      </c>
      <c r="I2349" s="55" t="n">
        <v>-0.06411578870338056</v>
      </c>
      <c r="J2349" s="55" t="n">
        <v>-53.33635466983077</v>
      </c>
      <c r="K2349" s="55" t="n">
        <v>-54.4296157540871</v>
      </c>
      <c r="L2349" s="55" t="n">
        <v>1.093261084256324</v>
      </c>
      <c r="M2349" s="55" t="n">
        <v>1.939754693958687</v>
      </c>
      <c r="N2349" s="55" t="n">
        <v>-81.21046492404776</v>
      </c>
      <c r="O2349" s="55" t="n">
        <v>-82.49516571879607</v>
      </c>
      <c r="P2349" s="55" t="n">
        <v>1.284700794748321</v>
      </c>
      <c r="Q2349" s="55" t="n">
        <v>-1.524798164873141</v>
      </c>
      <c r="R2349" s="55" t="n">
        <v>-270.083137299948</v>
      </c>
      <c r="S2349" s="55" t="n">
        <v>-270.2557551198633</v>
      </c>
      <c r="T2349" s="55" t="n">
        <v>0.1726178199153252</v>
      </c>
      <c r="U2349" s="55" t="n">
        <v>0.2808877884369017</v>
      </c>
      <c r="V2349" s="55" t="n">
        <v>66.28835210766059</v>
      </c>
      <c r="W2349" s="55" t="n">
        <v>66.25711720112346</v>
      </c>
      <c r="X2349" s="55" t="n">
        <v>0.03123490653713213</v>
      </c>
      <c r="Y2349" s="55" t="n">
        <v>0.02739500244108659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0.3687597243000652</v>
      </c>
      <c r="AD2349" s="55" t="n">
        <v>0.6953580008930295</v>
      </c>
      <c r="AE2349" s="55" t="n">
        <v>0.2393184407412917</v>
      </c>
      <c r="AF2349" s="55" t="n">
        <v>-0.6976131858774659</v>
      </c>
      <c r="AG2349" s="55" t="n">
        <v>1.955885663968981</v>
      </c>
      <c r="AH2349" s="55" t="n">
        <v>26.01373633042681</v>
      </c>
      <c r="AI2349" s="55" t="n">
        <v>26.09648694281659</v>
      </c>
      <c r="AJ2349" s="55" t="n">
        <v>0</v>
      </c>
    </row>
    <row r="2350">
      <c r="A2350" s="55" t="n">
        <v>23.45999999999992</v>
      </c>
      <c r="B2350" s="55" t="n">
        <v>-109.8606465117694</v>
      </c>
      <c r="C2350" s="55" t="n">
        <v>-109.9275907738659</v>
      </c>
      <c r="D2350" s="55" t="n">
        <v>0.06694426209641846</v>
      </c>
      <c r="E2350" s="55" t="n">
        <v>1.121091448770109</v>
      </c>
      <c r="F2350" s="55" t="n">
        <v>-133.9695646152842</v>
      </c>
      <c r="G2350" s="55" t="n">
        <v>-135.049636979669</v>
      </c>
      <c r="H2350" s="55" t="n">
        <v>1.080072364384765</v>
      </c>
      <c r="I2350" s="55" t="n">
        <v>-0.09028910653148076</v>
      </c>
      <c r="J2350" s="55" t="n">
        <v>-53.33635466983077</v>
      </c>
      <c r="K2350" s="55" t="n">
        <v>-54.41039743663244</v>
      </c>
      <c r="L2350" s="55" t="n">
        <v>1.074042766801665</v>
      </c>
      <c r="M2350" s="55" t="n">
        <v>1.907462748150766</v>
      </c>
      <c r="N2350" s="55" t="n">
        <v>-81.21046492404776</v>
      </c>
      <c r="O2350" s="55" t="n">
        <v>-82.50734696623408</v>
      </c>
      <c r="P2350" s="55" t="n">
        <v>1.296882042186325</v>
      </c>
      <c r="Q2350" s="55" t="n">
        <v>-0.9686520922180295</v>
      </c>
      <c r="R2350" s="55" t="n">
        <v>-270.083137299948</v>
      </c>
      <c r="S2350" s="55" t="n">
        <v>-270.245410525766</v>
      </c>
      <c r="T2350" s="55" t="n">
        <v>0.162273225818004</v>
      </c>
      <c r="U2350" s="55" t="n">
        <v>1.647263732633118</v>
      </c>
      <c r="V2350" s="55" t="n">
        <v>66.28835210766059</v>
      </c>
      <c r="W2350" s="55" t="n">
        <v>66.25758576620639</v>
      </c>
      <c r="X2350" s="55" t="n">
        <v>0.03076634145419728</v>
      </c>
      <c r="Y2350" s="55" t="n">
        <v>0.0548691681831928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0.3686128149269436</v>
      </c>
      <c r="AD2350" s="55" t="n">
        <v>0.6954718829397486</v>
      </c>
      <c r="AE2350" s="55" t="n">
        <v>0.2394487487194868</v>
      </c>
      <c r="AF2350" s="55" t="n">
        <v>-0.5507038127559039</v>
      </c>
      <c r="AG2350" s="55" t="n">
        <v>1.842003617249843</v>
      </c>
      <c r="AH2350" s="55" t="n">
        <v>25.88342835223173</v>
      </c>
      <c r="AI2350" s="55" t="n">
        <v>25.95473204023611</v>
      </c>
      <c r="AJ2350" s="55" t="n">
        <v>0</v>
      </c>
    </row>
    <row r="2351">
      <c r="A2351" s="55" t="n">
        <v>23.47000000000003</v>
      </c>
      <c r="B2351" s="55" t="n">
        <v>-109.8606465117694</v>
      </c>
      <c r="C2351" s="55" t="n">
        <v>-109.9170441800729</v>
      </c>
      <c r="D2351" s="55" t="n">
        <v>0.05639766830344099</v>
      </c>
      <c r="E2351" s="55" t="n">
        <v>1.00096777231955</v>
      </c>
      <c r="F2351" s="55" t="n">
        <v>-133.9695646152842</v>
      </c>
      <c r="G2351" s="55" t="n">
        <v>-135.0491000227897</v>
      </c>
      <c r="H2351" s="55" t="n">
        <v>1.079535407505518</v>
      </c>
      <c r="I2351" s="55" t="n">
        <v>0.1707926847559222</v>
      </c>
      <c r="J2351" s="55" t="n">
        <v>-53.33635466983077</v>
      </c>
      <c r="K2351" s="55" t="n">
        <v>-54.39563226174875</v>
      </c>
      <c r="L2351" s="55" t="n">
        <v>1.059277591917983</v>
      </c>
      <c r="M2351" s="55" t="n">
        <v>1.126097910472416</v>
      </c>
      <c r="N2351" s="55" t="n">
        <v>-81.21046492404776</v>
      </c>
      <c r="O2351" s="55" t="n">
        <v>-82.50770527985003</v>
      </c>
      <c r="P2351" s="55" t="n">
        <v>1.297240355802276</v>
      </c>
      <c r="Q2351" s="55" t="n">
        <v>0.7216346037206687</v>
      </c>
      <c r="R2351" s="55" t="n">
        <v>-270.083137299948</v>
      </c>
      <c r="S2351" s="55" t="n">
        <v>-270.2226926178354</v>
      </c>
      <c r="T2351" s="55" t="n">
        <v>0.1395553178874714</v>
      </c>
      <c r="U2351" s="55" t="n">
        <v>2.777785056213284</v>
      </c>
      <c r="V2351" s="55" t="n">
        <v>66.28835210766059</v>
      </c>
      <c r="W2351" s="55" t="n">
        <v>66.25803671166888</v>
      </c>
      <c r="X2351" s="55" t="n">
        <v>0.03031539599171332</v>
      </c>
      <c r="Y2351" s="55" t="n">
        <v>0.04087990201624273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0.3684666075241756</v>
      </c>
      <c r="AD2351" s="55" t="n">
        <v>0.6955853277900225</v>
      </c>
      <c r="AE2351" s="55" t="n">
        <v>0.2395787090886369</v>
      </c>
      <c r="AF2351" s="55" t="n">
        <v>-0.4044964099879644</v>
      </c>
      <c r="AG2351" s="55" t="n">
        <v>1.728558766975974</v>
      </c>
      <c r="AH2351" s="55" t="n">
        <v>25.75346798308159</v>
      </c>
      <c r="AI2351" s="55" t="n">
        <v>25.81458204023825</v>
      </c>
      <c r="AJ2351" s="55" t="n">
        <v>0</v>
      </c>
    </row>
    <row r="2352">
      <c r="A2352" s="55" t="n">
        <v>23.48000000000002</v>
      </c>
      <c r="B2352" s="55" t="n">
        <v>-109.8606465117694</v>
      </c>
      <c r="C2352" s="55" t="n">
        <v>-109.9075034333926</v>
      </c>
      <c r="D2352" s="55" t="n">
        <v>0.04685692162315488</v>
      </c>
      <c r="E2352" s="55" t="n">
        <v>0.9165000158687157</v>
      </c>
      <c r="F2352" s="55" t="n">
        <v>-133.9695646152842</v>
      </c>
      <c r="G2352" s="55" t="n">
        <v>-135.0455569398559</v>
      </c>
      <c r="H2352" s="55" t="n">
        <v>1.075992324571675</v>
      </c>
      <c r="I2352" s="55" t="n">
        <v>0.5035414625331518</v>
      </c>
      <c r="J2352" s="55" t="n">
        <v>-53.33635466983077</v>
      </c>
      <c r="K2352" s="55" t="n">
        <v>-54.38972545335065</v>
      </c>
      <c r="L2352" s="55" t="n">
        <v>1.053370783519878</v>
      </c>
      <c r="M2352" s="55" t="n">
        <v>0.1554888233128129</v>
      </c>
      <c r="N2352" s="55" t="n">
        <v>-81.21046492404776</v>
      </c>
      <c r="O2352" s="55" t="n">
        <v>-82.4899945097559</v>
      </c>
      <c r="P2352" s="55" t="n">
        <v>1.279529585708157</v>
      </c>
      <c r="Q2352" s="55" t="n">
        <v>2.621995774029763</v>
      </c>
      <c r="R2352" s="55" t="n">
        <v>-270.083137299948</v>
      </c>
      <c r="S2352" s="55" t="n">
        <v>-270.1902638319464</v>
      </c>
      <c r="T2352" s="55" t="n">
        <v>0.1071265319984334</v>
      </c>
      <c r="U2352" s="55" t="n">
        <v>3.617571896543189</v>
      </c>
      <c r="V2352" s="55" t="n">
        <v>66.28835210766059</v>
      </c>
      <c r="W2352" s="55" t="n">
        <v>66.25811899634347</v>
      </c>
      <c r="X2352" s="55" t="n">
        <v>0.03023311131711455</v>
      </c>
      <c r="Y2352" s="55" t="n">
        <v>-0.005423221831422628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0.3683180602126935</v>
      </c>
      <c r="AD2352" s="55" t="n">
        <v>0.6956931362294544</v>
      </c>
      <c r="AE2352" s="55" t="n">
        <v>0.239704481286227</v>
      </c>
      <c r="AF2352" s="55" t="n">
        <v>-0.2559490985057922</v>
      </c>
      <c r="AG2352" s="55" t="n">
        <v>1.620750327544052</v>
      </c>
      <c r="AH2352" s="55" t="n">
        <v>25.62769578549157</v>
      </c>
      <c r="AI2352" s="55" t="n">
        <v>25.68017003134836</v>
      </c>
      <c r="AJ2352" s="55" t="n">
        <v>0</v>
      </c>
    </row>
    <row r="2353">
      <c r="A2353" s="55" t="n">
        <v>23.49000000000001</v>
      </c>
      <c r="B2353" s="55" t="n">
        <v>-109.8606465117694</v>
      </c>
      <c r="C2353" s="55" t="n">
        <v>-109.8986454389653</v>
      </c>
      <c r="D2353" s="55" t="n">
        <v>0.03799892719582989</v>
      </c>
      <c r="E2353" s="55" t="n">
        <v>0.8615529874514327</v>
      </c>
      <c r="F2353" s="55" t="n">
        <v>-133.9695646152842</v>
      </c>
      <c r="G2353" s="55" t="n">
        <v>-135.0395087670033</v>
      </c>
      <c r="H2353" s="55" t="n">
        <v>1.069944151719066</v>
      </c>
      <c r="I2353" s="55" t="n">
        <v>0.687048577938482</v>
      </c>
      <c r="J2353" s="55" t="n">
        <v>-53.33635466983077</v>
      </c>
      <c r="K2353" s="55" t="n">
        <v>-54.39139147662413</v>
      </c>
      <c r="L2353" s="55" t="n">
        <v>1.055036806793362</v>
      </c>
      <c r="M2353" s="55" t="n">
        <v>-0.4279284940194672</v>
      </c>
      <c r="N2353" s="55" t="n">
        <v>-81.21046492404776</v>
      </c>
      <c r="O2353" s="55" t="n">
        <v>-82.45734857813403</v>
      </c>
      <c r="P2353" s="55" t="n">
        <v>1.246883654086275</v>
      </c>
      <c r="Q2353" s="55" t="n">
        <v>3.783557319767102</v>
      </c>
      <c r="R2353" s="55" t="n">
        <v>-270.083137299948</v>
      </c>
      <c r="S2353" s="55" t="n">
        <v>-270.1511401394943</v>
      </c>
      <c r="T2353" s="55" t="n">
        <v>0.06800283954632148</v>
      </c>
      <c r="U2353" s="55" t="n">
        <v>4.147241323740801</v>
      </c>
      <c r="V2353" s="55" t="n">
        <v>66.28835210766059</v>
      </c>
      <c r="W2353" s="55" t="n">
        <v>66.25768792998652</v>
      </c>
      <c r="X2353" s="55" t="n">
        <v>0.03066417767406949</v>
      </c>
      <c r="Y2353" s="55" t="n">
        <v>-0.05866844999730284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0.3681673265513568</v>
      </c>
      <c r="AD2353" s="55" t="n">
        <v>0.6957959063715171</v>
      </c>
      <c r="AE2353" s="55" t="n">
        <v>0.2398250204561073</v>
      </c>
      <c r="AF2353" s="55" t="n">
        <v>-0.1052154371691261</v>
      </c>
      <c r="AG2353" s="55" t="n">
        <v>1.517980185481327</v>
      </c>
      <c r="AH2353" s="55" t="n">
        <v>25.50715661561123</v>
      </c>
      <c r="AI2353" s="55" t="n">
        <v>25.55250227952347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-109.8901788952533</v>
      </c>
      <c r="D2354" s="55" t="n">
        <v>0.02953238348383405</v>
      </c>
      <c r="E2354" s="55" t="n">
        <v>0.8353436488976106</v>
      </c>
      <c r="F2354" s="55" t="n">
        <v>-133.9695646152842</v>
      </c>
      <c r="G2354" s="55" t="n">
        <v>-135.0330009247088</v>
      </c>
      <c r="H2354" s="55" t="n">
        <v>1.063436309424546</v>
      </c>
      <c r="I2354" s="55" t="n">
        <v>0.6210381825220125</v>
      </c>
      <c r="J2354" s="55" t="n">
        <v>-53.33635466983077</v>
      </c>
      <c r="K2354" s="55" t="n">
        <v>-54.39527741178006</v>
      </c>
      <c r="L2354" s="55" t="n">
        <v>1.058922741949285</v>
      </c>
      <c r="M2354" s="55" t="n">
        <v>-0.3556727746706551</v>
      </c>
      <c r="N2354" s="55" t="n">
        <v>-81.21046492404776</v>
      </c>
      <c r="O2354" s="55" t="n">
        <v>-82.41965379424772</v>
      </c>
      <c r="P2354" s="55" t="n">
        <v>1.209188870199974</v>
      </c>
      <c r="Q2354" s="55" t="n">
        <v>3.753941137284687</v>
      </c>
      <c r="R2354" s="55" t="n">
        <v>-270.083137299948</v>
      </c>
      <c r="S2354" s="55" t="n">
        <v>-270.1085510675682</v>
      </c>
      <c r="T2354" s="55" t="n">
        <v>0.02541376762015804</v>
      </c>
      <c r="U2354" s="55" t="n">
        <v>4.343918333963283</v>
      </c>
      <c r="V2354" s="55" t="n">
        <v>66.28835210766059</v>
      </c>
      <c r="W2354" s="55" t="n">
        <v>66.25686178682392</v>
      </c>
      <c r="X2354" s="55" t="n">
        <v>0.0314903208366716</v>
      </c>
      <c r="Y2354" s="55" t="n">
        <v>-0.09224440389336531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0.3680168035332172</v>
      </c>
      <c r="AD2354" s="55" t="n">
        <v>0.6958982679930301</v>
      </c>
      <c r="AE2354" s="55" t="n">
        <v>0.2399414228615814</v>
      </c>
      <c r="AF2354" s="55" t="n">
        <v>0.04530758097048837</v>
      </c>
      <c r="AG2354" s="55" t="n">
        <v>1.415618563968324</v>
      </c>
      <c r="AH2354" s="55" t="n">
        <v>25.39075421013709</v>
      </c>
      <c r="AI2354" s="55" t="n">
        <v>25.43022666149752</v>
      </c>
      <c r="AJ2354" s="55" t="n">
        <v>0</v>
      </c>
    </row>
    <row r="2355">
      <c r="A2355" s="55" t="n">
        <v>23.50999999999999</v>
      </c>
      <c r="B2355" s="55" t="n">
        <v>-109.8606465117694</v>
      </c>
      <c r="C2355" s="55" t="n">
        <v>-109.8817759308337</v>
      </c>
      <c r="D2355" s="55" t="n">
        <v>0.02112941906428438</v>
      </c>
      <c r="E2355" s="55" t="n">
        <v>0.8451429313363225</v>
      </c>
      <c r="F2355" s="55" t="n">
        <v>-133.9695646152842</v>
      </c>
      <c r="G2355" s="55" t="n">
        <v>-135.0282067060749</v>
      </c>
      <c r="H2355" s="55" t="n">
        <v>1.058642090790648</v>
      </c>
      <c r="I2355" s="55" t="n">
        <v>0.3639311323720685</v>
      </c>
      <c r="J2355" s="55" t="n">
        <v>-53.33635466983077</v>
      </c>
      <c r="K2355" s="55" t="n">
        <v>-54.39560444481724</v>
      </c>
      <c r="L2355" s="55" t="n">
        <v>1.059249774986465</v>
      </c>
      <c r="M2355" s="55" t="n">
        <v>0.2309772332095404</v>
      </c>
      <c r="N2355" s="55" t="n">
        <v>-81.21046492404776</v>
      </c>
      <c r="O2355" s="55" t="n">
        <v>-82.38765028954202</v>
      </c>
      <c r="P2355" s="55" t="n">
        <v>1.177185365494273</v>
      </c>
      <c r="Q2355" s="55" t="n">
        <v>2.746305785756288</v>
      </c>
      <c r="R2355" s="55" t="n">
        <v>-270.083137299948</v>
      </c>
      <c r="S2355" s="55" t="n">
        <v>-270.066025523675</v>
      </c>
      <c r="T2355" s="55" t="n">
        <v>-0.01711177627304508</v>
      </c>
      <c r="U2355" s="55" t="n">
        <v>4.172014721971523</v>
      </c>
      <c r="V2355" s="55" t="n">
        <v>66.28835210766059</v>
      </c>
      <c r="W2355" s="55" t="n">
        <v>66.25593416832362</v>
      </c>
      <c r="X2355" s="55" t="n">
        <v>0.03241793933696703</v>
      </c>
      <c r="Y2355" s="55" t="n">
        <v>-0.09246089099645223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0.367868912525609</v>
      </c>
      <c r="AD2355" s="55" t="n">
        <v>0.696005127882355</v>
      </c>
      <c r="AE2355" s="55" t="n">
        <v>0.2400552034982504</v>
      </c>
      <c r="AF2355" s="55" t="n">
        <v>0.1931985885786358</v>
      </c>
      <c r="AG2355" s="55" t="n">
        <v>1.308758674643418</v>
      </c>
      <c r="AH2355" s="55" t="n">
        <v>25.27697357346814</v>
      </c>
      <c r="AI2355" s="55" t="n">
        <v>25.31156984457681</v>
      </c>
      <c r="AJ2355" s="55" t="n">
        <v>0</v>
      </c>
    </row>
    <row r="2356">
      <c r="A2356" s="55" t="n">
        <v>23.51999999999998</v>
      </c>
      <c r="B2356" s="55" t="n">
        <v>-109.8606465117694</v>
      </c>
      <c r="C2356" s="55" t="n">
        <v>-109.8730220365587</v>
      </c>
      <c r="D2356" s="55" t="n">
        <v>0.01237552478929719</v>
      </c>
      <c r="E2356" s="55" t="n">
        <v>0.9007523697121977</v>
      </c>
      <c r="F2356" s="55" t="n">
        <v>-133.9695646152842</v>
      </c>
      <c r="G2356" s="55" t="n">
        <v>-135.026149325041</v>
      </c>
      <c r="H2356" s="55" t="n">
        <v>1.056584709756771</v>
      </c>
      <c r="I2356" s="55" t="n">
        <v>0.07678797800243715</v>
      </c>
      <c r="J2356" s="55" t="n">
        <v>-53.33635466983077</v>
      </c>
      <c r="K2356" s="55" t="n">
        <v>-54.38949501249382</v>
      </c>
      <c r="L2356" s="55" t="n">
        <v>1.053140342663054</v>
      </c>
      <c r="M2356" s="55" t="n">
        <v>0.9208007760397148</v>
      </c>
      <c r="N2356" s="55" t="n">
        <v>-81.21046492404776</v>
      </c>
      <c r="O2356" s="55" t="n">
        <v>-82.36747719108642</v>
      </c>
      <c r="P2356" s="55" t="n">
        <v>1.15701226703868</v>
      </c>
      <c r="Q2356" s="55" t="n">
        <v>1.421325625211913</v>
      </c>
      <c r="R2356" s="55" t="n">
        <v>-270.083137299948</v>
      </c>
      <c r="S2356" s="55" t="n">
        <v>-270.0273936154762</v>
      </c>
      <c r="T2356" s="55" t="n">
        <v>-0.05574368447183829</v>
      </c>
      <c r="U2356" s="55" t="n">
        <v>3.605942714671388</v>
      </c>
      <c r="V2356" s="55" t="n">
        <v>66.28835210766059</v>
      </c>
      <c r="W2356" s="55" t="n">
        <v>66.25520529108023</v>
      </c>
      <c r="X2356" s="55" t="n">
        <v>0.03314681658036213</v>
      </c>
      <c r="Y2356" s="55" t="n">
        <v>-0.06413164258409307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0.3677241570319056</v>
      </c>
      <c r="AD2356" s="55" t="n">
        <v>0.6961182939323559</v>
      </c>
      <c r="AE2356" s="55" t="n">
        <v>0.2401666275180689</v>
      </c>
      <c r="AF2356" s="55" t="n">
        <v>0.3379540822820992</v>
      </c>
      <c r="AG2356" s="55" t="n">
        <v>1.195592624642527</v>
      </c>
      <c r="AH2356" s="55" t="n">
        <v>25.16554955364966</v>
      </c>
      <c r="AI2356" s="55" t="n">
        <v>25.19620088471727</v>
      </c>
      <c r="AJ2356" s="55" t="n">
        <v>0</v>
      </c>
    </row>
    <row r="2357">
      <c r="A2357" s="55" t="n">
        <v>23.52999999999997</v>
      </c>
      <c r="B2357" s="55" t="n">
        <v>-109.8606465117694</v>
      </c>
      <c r="C2357" s="55" t="n">
        <v>-109.8634421611627</v>
      </c>
      <c r="D2357" s="55" t="n">
        <v>0.002795649393284696</v>
      </c>
      <c r="E2357" s="55" t="n">
        <v>1.005182977544835</v>
      </c>
      <c r="F2357" s="55" t="n">
        <v>-133.9695646152842</v>
      </c>
      <c r="G2357" s="55" t="n">
        <v>-135.0262513145863</v>
      </c>
      <c r="H2357" s="55" t="n">
        <v>1.056686699302055</v>
      </c>
      <c r="I2357" s="55" t="n">
        <v>-0.081119531816186</v>
      </c>
      <c r="J2357" s="55" t="n">
        <v>-53.33635466983077</v>
      </c>
      <c r="K2357" s="55" t="n">
        <v>-54.37820097170451</v>
      </c>
      <c r="L2357" s="55" t="n">
        <v>1.041846301873737</v>
      </c>
      <c r="M2357" s="55" t="n">
        <v>1.299519649855585</v>
      </c>
      <c r="N2357" s="55" t="n">
        <v>-81.21046492404776</v>
      </c>
      <c r="O2357" s="55" t="n">
        <v>-82.35854635252379</v>
      </c>
      <c r="P2357" s="55" t="n">
        <v>1.148081428476044</v>
      </c>
      <c r="Q2357" s="55" t="n">
        <v>0.461090030161648</v>
      </c>
      <c r="R2357" s="55" t="n">
        <v>-270.083137299948</v>
      </c>
      <c r="S2357" s="55" t="n">
        <v>-269.9964849915749</v>
      </c>
      <c r="T2357" s="55" t="n">
        <v>-0.08665230837308387</v>
      </c>
      <c r="U2357" s="55" t="n">
        <v>2.666622712551933</v>
      </c>
      <c r="V2357" s="55" t="n">
        <v>66.28835210766059</v>
      </c>
      <c r="W2357" s="55" t="n">
        <v>66.25483239777627</v>
      </c>
      <c r="X2357" s="55" t="n">
        <v>0.03351970988431613</v>
      </c>
      <c r="Y2357" s="55" t="n">
        <v>-0.025539721532072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0.3675806088951813</v>
      </c>
      <c r="AD2357" s="55" t="n">
        <v>0.6962352772196905</v>
      </c>
      <c r="AE2357" s="55" t="n">
        <v>0.2402740052582776</v>
      </c>
      <c r="AF2357" s="55" t="n">
        <v>0.4815022190063911</v>
      </c>
      <c r="AG2357" s="55" t="n">
        <v>1.078609337307967</v>
      </c>
      <c r="AH2357" s="55" t="n">
        <v>25.05817181344094</v>
      </c>
      <c r="AI2357" s="55" t="n">
        <v>25.08599643469165</v>
      </c>
      <c r="AJ2357" s="55" t="n">
        <v>0</v>
      </c>
    </row>
    <row r="2358">
      <c r="A2358" s="55" t="n">
        <v>23.53999999999996</v>
      </c>
      <c r="B2358" s="55" t="n">
        <v>-109.8606465117694</v>
      </c>
      <c r="C2358" s="55" t="n">
        <v>-109.852607404405</v>
      </c>
      <c r="D2358" s="55" t="n">
        <v>-0.008039107364412958</v>
      </c>
      <c r="E2358" s="55" t="n">
        <v>1.147623816883307</v>
      </c>
      <c r="F2358" s="55" t="n">
        <v>-133.9695646152842</v>
      </c>
      <c r="G2358" s="55" t="n">
        <v>-135.0268445544382</v>
      </c>
      <c r="H2358" s="55" t="n">
        <v>1.057279939153972</v>
      </c>
      <c r="I2358" s="55" t="n">
        <v>-0.04160918389177724</v>
      </c>
      <c r="J2358" s="55" t="n">
        <v>-53.33635466983077</v>
      </c>
      <c r="K2358" s="55" t="n">
        <v>-54.36585985763853</v>
      </c>
      <c r="L2358" s="55" t="n">
        <v>1.029505187807754</v>
      </c>
      <c r="M2358" s="55" t="n">
        <v>1.180965065389639</v>
      </c>
      <c r="N2358" s="55" t="n">
        <v>-81.21046492404776</v>
      </c>
      <c r="O2358" s="55" t="n">
        <v>-82.35538734054329</v>
      </c>
      <c r="P2358" s="55" t="n">
        <v>1.144922416495533</v>
      </c>
      <c r="Q2358" s="55" t="n">
        <v>0.1958626129907993</v>
      </c>
      <c r="R2358" s="55" t="n">
        <v>-270.083137299948</v>
      </c>
      <c r="S2358" s="55" t="n">
        <v>-269.9765240921699</v>
      </c>
      <c r="T2358" s="55" t="n">
        <v>-0.1066132077780651</v>
      </c>
      <c r="U2358" s="55" t="n">
        <v>1.446710538091842</v>
      </c>
      <c r="V2358" s="55" t="n">
        <v>66.28835210766059</v>
      </c>
      <c r="W2358" s="55" t="n">
        <v>66.25477646932255</v>
      </c>
      <c r="X2358" s="55" t="n">
        <v>0.03357563833803633</v>
      </c>
      <c r="Y2358" s="55" t="n">
        <v>0.003128245091389504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0.3674350157389919</v>
      </c>
      <c r="AD2358" s="55" t="n">
        <v>0.6963506307489278</v>
      </c>
      <c r="AE2358" s="55" t="n">
        <v>0.2403742038956713</v>
      </c>
      <c r="AF2358" s="55" t="n">
        <v>0.6270953751957853</v>
      </c>
      <c r="AG2358" s="55" t="n">
        <v>0.9632558080706621</v>
      </c>
      <c r="AH2358" s="55" t="n">
        <v>24.9579731760472</v>
      </c>
      <c r="AI2358" s="55" t="n">
        <v>24.98442585727487</v>
      </c>
      <c r="AJ2358" s="55" t="n">
        <v>0</v>
      </c>
    </row>
    <row r="2359">
      <c r="A2359" s="55" t="n">
        <v>23.54999999999995</v>
      </c>
      <c r="B2359" s="55" t="n">
        <v>-109.8606465117694</v>
      </c>
      <c r="C2359" s="55" t="n">
        <v>-109.8402743992656</v>
      </c>
      <c r="D2359" s="55" t="n">
        <v>-0.02037211250388445</v>
      </c>
      <c r="E2359" s="55" t="n">
        <v>1.303234440872229</v>
      </c>
      <c r="F2359" s="55" t="n">
        <v>-133.9695646152842</v>
      </c>
      <c r="G2359" s="55" t="n">
        <v>-135.0262205737337</v>
      </c>
      <c r="H2359" s="55" t="n">
        <v>1.056655958449507</v>
      </c>
      <c r="I2359" s="55" t="n">
        <v>0.1470948743012274</v>
      </c>
      <c r="J2359" s="55" t="n">
        <v>-53.33635466983077</v>
      </c>
      <c r="K2359" s="55" t="n">
        <v>-54.35683461681221</v>
      </c>
      <c r="L2359" s="55" t="n">
        <v>1.020479946981435</v>
      </c>
      <c r="M2359" s="55" t="n">
        <v>0.6758379310400381</v>
      </c>
      <c r="N2359" s="55" t="n">
        <v>-81.21046492404776</v>
      </c>
      <c r="O2359" s="55" t="n">
        <v>-82.35180867871557</v>
      </c>
      <c r="P2359" s="55" t="n">
        <v>1.141343754667815</v>
      </c>
      <c r="Q2359" s="55" t="n">
        <v>0.4878009058210946</v>
      </c>
      <c r="R2359" s="55" t="n">
        <v>-270.083137299948</v>
      </c>
      <c r="S2359" s="55" t="n">
        <v>-269.9694366539089</v>
      </c>
      <c r="T2359" s="55" t="n">
        <v>-0.1137006460391192</v>
      </c>
      <c r="U2359" s="55" t="n">
        <v>0.10618154786972</v>
      </c>
      <c r="V2359" s="55" t="n">
        <v>66.28835210766059</v>
      </c>
      <c r="W2359" s="55" t="n">
        <v>66.25486255209456</v>
      </c>
      <c r="X2359" s="55" t="n">
        <v>0.03348955556602525</v>
      </c>
      <c r="Y2359" s="55" t="n">
        <v>0.01108427609408919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0.3672847586508978</v>
      </c>
      <c r="AD2359" s="55" t="n">
        <v>0.6964587087693256</v>
      </c>
      <c r="AE2359" s="55" t="n">
        <v>0.2404639217118963</v>
      </c>
      <c r="AF2359" s="55" t="n">
        <v>0.7773524632899154</v>
      </c>
      <c r="AG2359" s="55" t="n">
        <v>0.8551777876728561</v>
      </c>
      <c r="AH2359" s="55" t="n">
        <v>24.86825535982226</v>
      </c>
      <c r="AI2359" s="55" t="n">
        <v>24.89509450759407</v>
      </c>
      <c r="AJ2359" s="55" t="n">
        <v>0</v>
      </c>
    </row>
    <row r="2360">
      <c r="A2360" s="55" t="n">
        <v>23.55999999999995</v>
      </c>
      <c r="B2360" s="55" t="n">
        <v>-109.8606465117694</v>
      </c>
      <c r="C2360" s="55" t="n">
        <v>-109.826489306035</v>
      </c>
      <c r="D2360" s="55" t="n">
        <v>-0.03415720573439367</v>
      </c>
      <c r="E2360" s="55" t="n">
        <v>1.439731528619451</v>
      </c>
      <c r="F2360" s="55" t="n">
        <v>-133.9695646152842</v>
      </c>
      <c r="G2360" s="55" t="n">
        <v>-135.0235619058222</v>
      </c>
      <c r="H2360" s="55" t="n">
        <v>1.053997290537934</v>
      </c>
      <c r="I2360" s="55" t="n">
        <v>0.3625997766247665</v>
      </c>
      <c r="J2360" s="55" t="n">
        <v>-53.33635466983077</v>
      </c>
      <c r="K2360" s="55" t="n">
        <v>-54.35332357386123</v>
      </c>
      <c r="L2360" s="55" t="n">
        <v>1.016968904030465</v>
      </c>
      <c r="M2360" s="55" t="n">
        <v>0.08666733955207542</v>
      </c>
      <c r="N2360" s="55" t="n">
        <v>-81.21046492404776</v>
      </c>
      <c r="O2360" s="55" t="n">
        <v>-82.34468822659741</v>
      </c>
      <c r="P2360" s="55" t="n">
        <v>1.134223302549666</v>
      </c>
      <c r="Q2360" s="55" t="n">
        <v>0.8926820659022273</v>
      </c>
      <c r="R2360" s="55" t="n">
        <v>-270.083137299948</v>
      </c>
      <c r="S2360" s="55" t="n">
        <v>-269.9753615120408</v>
      </c>
      <c r="T2360" s="55" t="n">
        <v>-0.1077757879072333</v>
      </c>
      <c r="U2360" s="55" t="n">
        <v>-1.161263278344853</v>
      </c>
      <c r="V2360" s="55" t="n">
        <v>66.28835210766059</v>
      </c>
      <c r="W2360" s="55" t="n">
        <v>66.25490534999194</v>
      </c>
      <c r="X2360" s="55" t="n">
        <v>0.03344675766864285</v>
      </c>
      <c r="Y2360" s="55" t="n">
        <v>0.001457764567172559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0.3671294930047228</v>
      </c>
      <c r="AD2360" s="55" t="n">
        <v>0.6965561054919686</v>
      </c>
      <c r="AE2360" s="55" t="n">
        <v>0.2405409110104951</v>
      </c>
      <c r="AF2360" s="55" t="n">
        <v>0.9326181094648778</v>
      </c>
      <c r="AG2360" s="55" t="n">
        <v>0.7577810650298833</v>
      </c>
      <c r="AH2360" s="55" t="n">
        <v>24.79126606122342</v>
      </c>
      <c r="AI2360" s="55" t="n">
        <v>24.82037230983831</v>
      </c>
      <c r="AJ2360" s="55" t="n">
        <v>0</v>
      </c>
    </row>
    <row r="2361">
      <c r="A2361" s="55" t="n">
        <v>23.56999999999994</v>
      </c>
      <c r="B2361" s="55" t="n">
        <v>-109.8606465117694</v>
      </c>
      <c r="C2361" s="55" t="n">
        <v>-109.8116082972137</v>
      </c>
      <c r="D2361" s="55" t="n">
        <v>-0.04903821455577584</v>
      </c>
      <c r="E2361" s="55" t="n">
        <v>1.52717891407846</v>
      </c>
      <c r="F2361" s="55" t="n">
        <v>-133.9695646152842</v>
      </c>
      <c r="G2361" s="55" t="n">
        <v>-135.0192624418048</v>
      </c>
      <c r="H2361" s="55" t="n">
        <v>1.049697826520576</v>
      </c>
      <c r="I2361" s="55" t="n">
        <v>0.4848129539742091</v>
      </c>
      <c r="J2361" s="55" t="n">
        <v>-53.33635466983077</v>
      </c>
      <c r="K2361" s="55" t="n">
        <v>-54.35451359108307</v>
      </c>
      <c r="L2361" s="55" t="n">
        <v>1.018158921252301</v>
      </c>
      <c r="M2361" s="55" t="n">
        <v>-0.2865991600915456</v>
      </c>
      <c r="N2361" s="55" t="n">
        <v>-81.21046492404776</v>
      </c>
      <c r="O2361" s="55" t="n">
        <v>-82.33534871989133</v>
      </c>
      <c r="P2361" s="55" t="n">
        <v>1.124883795843585</v>
      </c>
      <c r="Q2361" s="55" t="n">
        <v>0.9660555714385101</v>
      </c>
      <c r="R2361" s="55" t="n">
        <v>-270.083137299948</v>
      </c>
      <c r="S2361" s="55" t="n">
        <v>-269.9925743785614</v>
      </c>
      <c r="T2361" s="55" t="n">
        <v>-0.09056292138656756</v>
      </c>
      <c r="U2361" s="55" t="n">
        <v>-2.175549113431308</v>
      </c>
      <c r="V2361" s="55" t="n">
        <v>66.28835210766059</v>
      </c>
      <c r="W2361" s="55" t="n">
        <v>66.2548195914701</v>
      </c>
      <c r="X2361" s="55" t="n">
        <v>0.03353251619049576</v>
      </c>
      <c r="Y2361" s="55" t="n">
        <v>-0.01281406533308951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0.3669716320186375</v>
      </c>
      <c r="AD2361" s="55" t="n">
        <v>0.6966425029093665</v>
      </c>
      <c r="AE2361" s="55" t="n">
        <v>0.2406044872148408</v>
      </c>
      <c r="AF2361" s="55" t="n">
        <v>1.090479095550212</v>
      </c>
      <c r="AG2361" s="55" t="n">
        <v>0.6713836476319734</v>
      </c>
      <c r="AH2361" s="55" t="n">
        <v>24.72768985687771</v>
      </c>
      <c r="AI2361" s="55" t="n">
        <v>24.76082685045215</v>
      </c>
      <c r="AJ2361" s="55" t="n">
        <v>0</v>
      </c>
    </row>
    <row r="2362">
      <c r="A2362" s="55" t="n">
        <v>23.57999999999993</v>
      </c>
      <c r="B2362" s="55" t="n">
        <v>-109.8606465117694</v>
      </c>
      <c r="C2362" s="55" t="n">
        <v>-109.7962282771253</v>
      </c>
      <c r="D2362" s="55" t="n">
        <v>-0.06441823464413413</v>
      </c>
      <c r="E2362" s="55" t="n">
        <v>1.546304762342375</v>
      </c>
      <c r="F2362" s="55" t="n">
        <v>-133.9695646152842</v>
      </c>
      <c r="G2362" s="55" t="n">
        <v>-135.014548176042</v>
      </c>
      <c r="H2362" s="55" t="n">
        <v>1.044983560757764</v>
      </c>
      <c r="I2362" s="55" t="n">
        <v>0.4605703737477055</v>
      </c>
      <c r="J2362" s="55" t="n">
        <v>-53.33635466983077</v>
      </c>
      <c r="K2362" s="55" t="n">
        <v>-54.35751790702413</v>
      </c>
      <c r="L2362" s="55" t="n">
        <v>1.021163237193364</v>
      </c>
      <c r="M2362" s="55" t="n">
        <v>-0.3120091247413034</v>
      </c>
      <c r="N2362" s="55" t="n">
        <v>-81.21046492404776</v>
      </c>
      <c r="O2362" s="55" t="n">
        <v>-82.3281164791259</v>
      </c>
      <c r="P2362" s="55" t="n">
        <v>1.117651555078144</v>
      </c>
      <c r="Q2362" s="55" t="n">
        <v>0.5248720761347466</v>
      </c>
      <c r="R2362" s="55" t="n">
        <v>-270.083137299948</v>
      </c>
      <c r="S2362" s="55" t="n">
        <v>-270.0178499095555</v>
      </c>
      <c r="T2362" s="55" t="n">
        <v>-0.06528739039253924</v>
      </c>
      <c r="U2362" s="55" t="n">
        <v>-2.811170224894994</v>
      </c>
      <c r="V2362" s="55" t="n">
        <v>66.28835210766059</v>
      </c>
      <c r="W2362" s="55" t="n">
        <v>66.25465345565922</v>
      </c>
      <c r="X2362" s="55" t="n">
        <v>0.03369865200137136</v>
      </c>
      <c r="Y2362" s="55" t="n">
        <v>-0.01823237499854246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0.3668155489506207</v>
      </c>
      <c r="AD2362" s="55" t="n">
        <v>0.6967197178494358</v>
      </c>
      <c r="AE2362" s="55" t="n">
        <v>0.2406551580416048</v>
      </c>
      <c r="AF2362" s="55" t="n">
        <v>1.246562163567</v>
      </c>
      <c r="AG2362" s="55" t="n">
        <v>0.5941687075626811</v>
      </c>
      <c r="AH2362" s="55" t="n">
        <v>24.67701903011368</v>
      </c>
      <c r="AI2362" s="55" t="n">
        <v>24.71562707869813</v>
      </c>
      <c r="AJ2362" s="55" t="n">
        <v>0</v>
      </c>
    </row>
    <row r="2363">
      <c r="A2363" s="55" t="n">
        <v>23.58999999999992</v>
      </c>
      <c r="B2363" s="55" t="n">
        <v>-109.8606465117694</v>
      </c>
      <c r="C2363" s="55" t="n">
        <v>-109.7810624656171</v>
      </c>
      <c r="D2363" s="55" t="n">
        <v>-0.07958404615237147</v>
      </c>
      <c r="E2363" s="55" t="n">
        <v>1.491727126798775</v>
      </c>
      <c r="F2363" s="55" t="n">
        <v>-133.9695646152842</v>
      </c>
      <c r="G2363" s="55" t="n">
        <v>-135.0107132548139</v>
      </c>
      <c r="H2363" s="55" t="n">
        <v>1.041148639529724</v>
      </c>
      <c r="I2363" s="55" t="n">
        <v>0.3207930385958467</v>
      </c>
      <c r="J2363" s="55" t="n">
        <v>-53.33635466983077</v>
      </c>
      <c r="K2363" s="55" t="n">
        <v>-54.35930471544451</v>
      </c>
      <c r="L2363" s="55" t="n">
        <v>1.022950045613739</v>
      </c>
      <c r="M2363" s="55" t="n">
        <v>-0.07064423293541315</v>
      </c>
      <c r="N2363" s="55" t="n">
        <v>-81.21046492404776</v>
      </c>
      <c r="O2363" s="55" t="n">
        <v>-82.32730915312453</v>
      </c>
      <c r="P2363" s="55" t="n">
        <v>1.116844229076787</v>
      </c>
      <c r="Q2363" s="55" t="n">
        <v>-0.2805007305972509</v>
      </c>
      <c r="R2363" s="55" t="n">
        <v>-270.083137299948</v>
      </c>
      <c r="S2363" s="55" t="n">
        <v>-270.0471109631842</v>
      </c>
      <c r="T2363" s="55" t="n">
        <v>-0.03602633676380508</v>
      </c>
      <c r="U2363" s="55" t="n">
        <v>-3.015927942711869</v>
      </c>
      <c r="V2363" s="55" t="n">
        <v>66.28835210766059</v>
      </c>
      <c r="W2363" s="55" t="n">
        <v>66.25453532433356</v>
      </c>
      <c r="X2363" s="55" t="n">
        <v>0.03381678332702978</v>
      </c>
      <c r="Y2363" s="55" t="n">
        <v>-0.009143998706245842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0.3666660715800995</v>
      </c>
      <c r="AD2363" s="55" t="n">
        <v>0.6967897778422295</v>
      </c>
      <c r="AE2363" s="55" t="n">
        <v>0.24069372848245</v>
      </c>
      <c r="AF2363" s="55" t="n">
        <v>1.396039534088178</v>
      </c>
      <c r="AG2363" s="55" t="n">
        <v>0.5241087147689338</v>
      </c>
      <c r="AH2363" s="55" t="n">
        <v>24.63844858926856</v>
      </c>
      <c r="AI2363" s="55" t="n">
        <v>24.68353226772181</v>
      </c>
      <c r="AJ2363" s="55" t="n">
        <v>0</v>
      </c>
    </row>
    <row r="2364">
      <c r="A2364" s="55" t="n">
        <v>23.60000000000002</v>
      </c>
      <c r="B2364" s="55" t="n">
        <v>-109.8606465117694</v>
      </c>
      <c r="C2364" s="55" t="n">
        <v>-109.7668128898092</v>
      </c>
      <c r="D2364" s="55" t="n">
        <v>-0.09383362196020117</v>
      </c>
      <c r="E2364" s="55" t="n">
        <v>1.369877470964657</v>
      </c>
      <c r="F2364" s="55" t="n">
        <v>-133.9695646152842</v>
      </c>
      <c r="G2364" s="55" t="n">
        <v>-135.0084486731061</v>
      </c>
      <c r="H2364" s="55" t="n">
        <v>1.038884057821849</v>
      </c>
      <c r="I2364" s="55" t="n">
        <v>0.1497260561218887</v>
      </c>
      <c r="J2364" s="55" t="n">
        <v>-53.33635466983077</v>
      </c>
      <c r="K2364" s="55" t="n">
        <v>-54.35839914820993</v>
      </c>
      <c r="L2364" s="55" t="n">
        <v>1.022044478379154</v>
      </c>
      <c r="M2364" s="55" t="n">
        <v>0.2211156401423547</v>
      </c>
      <c r="N2364" s="55" t="n">
        <v>-81.21046492404776</v>
      </c>
      <c r="O2364" s="55" t="n">
        <v>-82.33458312072781</v>
      </c>
      <c r="P2364" s="55" t="n">
        <v>1.124118196680061</v>
      </c>
      <c r="Q2364" s="55" t="n">
        <v>-1.090026467046755</v>
      </c>
      <c r="R2364" s="55" t="n">
        <v>-270.083137299948</v>
      </c>
      <c r="S2364" s="55" t="n">
        <v>-270.0761329278436</v>
      </c>
      <c r="T2364" s="55" t="n">
        <v>-0.007004372104348918</v>
      </c>
      <c r="U2364" s="55" t="n">
        <v>-2.805632042921645</v>
      </c>
      <c r="V2364" s="55" t="n">
        <v>66.28835210766059</v>
      </c>
      <c r="W2364" s="55" t="n">
        <v>66.25457879726029</v>
      </c>
      <c r="X2364" s="55" t="n">
        <v>0.03377331040029901</v>
      </c>
      <c r="Y2364" s="55" t="n">
        <v>0.009926880128248374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0.366527116389626</v>
      </c>
      <c r="AD2364" s="55" t="n">
        <v>0.6968532641826098</v>
      </c>
      <c r="AE2364" s="55" t="n">
        <v>0.2407204651821563</v>
      </c>
      <c r="AF2364" s="55" t="n">
        <v>1.5349947245617</v>
      </c>
      <c r="AG2364" s="55" t="n">
        <v>0.4606223743885973</v>
      </c>
      <c r="AH2364" s="55" t="n">
        <v>24.61171188956218</v>
      </c>
      <c r="AI2364" s="55" t="n">
        <v>24.66383473653349</v>
      </c>
      <c r="AJ2364" s="55" t="n">
        <v>0</v>
      </c>
    </row>
    <row r="2365">
      <c r="A2365" s="55" t="n">
        <v>23.61000000000001</v>
      </c>
      <c r="B2365" s="55" t="n">
        <v>-109.8606465117694</v>
      </c>
      <c r="C2365" s="55" t="n">
        <v>-109.7540811048148</v>
      </c>
      <c r="D2365" s="55" t="n">
        <v>-0.1065654069546162</v>
      </c>
      <c r="E2365" s="55" t="n">
        <v>1.193748998748583</v>
      </c>
      <c r="F2365" s="55" t="n">
        <v>-133.9695646152842</v>
      </c>
      <c r="G2365" s="55" t="n">
        <v>-135.0076135614646</v>
      </c>
      <c r="H2365" s="55" t="n">
        <v>1.038048946180365</v>
      </c>
      <c r="I2365" s="55" t="n">
        <v>0.02969389527246341</v>
      </c>
      <c r="J2365" s="55" t="n">
        <v>-53.33635466983077</v>
      </c>
      <c r="K2365" s="55" t="n">
        <v>-54.35545716784802</v>
      </c>
      <c r="L2365" s="55" t="n">
        <v>1.019102498017256</v>
      </c>
      <c r="M2365" s="55" t="n">
        <v>0.3529157247794187</v>
      </c>
      <c r="N2365" s="55" t="n">
        <v>-81.21046492404776</v>
      </c>
      <c r="O2365" s="55" t="n">
        <v>-82.34807954857875</v>
      </c>
      <c r="P2365" s="55" t="n">
        <v>1.137614624531006</v>
      </c>
      <c r="Q2365" s="55" t="n">
        <v>-1.559362395232375</v>
      </c>
      <c r="R2365" s="55" t="n">
        <v>-270.083137299948</v>
      </c>
      <c r="S2365" s="55" t="n">
        <v>-270.101108392142</v>
      </c>
      <c r="T2365" s="55" t="n">
        <v>0.01797109219394085</v>
      </c>
      <c r="U2365" s="55" t="n">
        <v>-2.243072611915108</v>
      </c>
      <c r="V2365" s="55" t="n">
        <v>66.28835210766059</v>
      </c>
      <c r="W2365" s="55" t="n">
        <v>66.25480895596733</v>
      </c>
      <c r="X2365" s="55" t="n">
        <v>0.03354315169324776</v>
      </c>
      <c r="Y2365" s="55" t="n">
        <v>0.02832192177969942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0.3664010865957246</v>
      </c>
      <c r="AD2365" s="55" t="n">
        <v>0.6969088247524375</v>
      </c>
      <c r="AE2365" s="55" t="n">
        <v>0.2407347819352064</v>
      </c>
      <c r="AF2365" s="55" t="n">
        <v>1.661024518463061</v>
      </c>
      <c r="AG2365" s="55" t="n">
        <v>0.4050618045609022</v>
      </c>
      <c r="AH2365" s="55" t="n">
        <v>24.59739513651213</v>
      </c>
      <c r="AI2365" s="55" t="n">
        <v>24.65674197898336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-109.7433299768323</v>
      </c>
      <c r="D2366" s="55" t="n">
        <v>-0.1173165349370878</v>
      </c>
      <c r="E2366" s="55" t="n">
        <v>0.9779113372939996</v>
      </c>
      <c r="F2366" s="55" t="n">
        <v>-133.9695646152842</v>
      </c>
      <c r="G2366" s="55" t="n">
        <v>-135.0075003611788</v>
      </c>
      <c r="H2366" s="55" t="n">
        <v>1.037935745894538</v>
      </c>
      <c r="I2366" s="55" t="n">
        <v>-0.003530897831364919</v>
      </c>
      <c r="J2366" s="55" t="n">
        <v>-53.33635466983077</v>
      </c>
      <c r="K2366" s="55" t="n">
        <v>-54.35257133332622</v>
      </c>
      <c r="L2366" s="55" t="n">
        <v>1.016216663495448</v>
      </c>
      <c r="M2366" s="55" t="n">
        <v>0.2354118999816224</v>
      </c>
      <c r="N2366" s="55" t="n">
        <v>-81.21046492404776</v>
      </c>
      <c r="O2366" s="55" t="n">
        <v>-82.36359993963457</v>
      </c>
      <c r="P2366" s="55" t="n">
        <v>1.153135015586814</v>
      </c>
      <c r="Q2366" s="55" t="n">
        <v>-1.544430756606251</v>
      </c>
      <c r="R2366" s="55" t="n">
        <v>-270.083137299948</v>
      </c>
      <c r="S2366" s="55" t="n">
        <v>-270.1189928905054</v>
      </c>
      <c r="T2366" s="55" t="n">
        <v>0.03585559055742353</v>
      </c>
      <c r="U2366" s="55" t="n">
        <v>-1.415453064568492</v>
      </c>
      <c r="V2366" s="55" t="n">
        <v>66.28835210766059</v>
      </c>
      <c r="W2366" s="55" t="n">
        <v>66.25514990224804</v>
      </c>
      <c r="X2366" s="55" t="n">
        <v>0.0332022054125494</v>
      </c>
      <c r="Y2366" s="55" t="n">
        <v>0.0362381183004231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0.3662891353462878</v>
      </c>
      <c r="AD2366" s="55" t="n">
        <v>0.6969539686225986</v>
      </c>
      <c r="AE2366" s="55" t="n">
        <v>0.2407355467990465</v>
      </c>
      <c r="AF2366" s="55" t="n">
        <v>1.77297576789992</v>
      </c>
      <c r="AG2366" s="55" t="n">
        <v>0.3599179343998227</v>
      </c>
      <c r="AH2366" s="55" t="n">
        <v>24.59663027267206</v>
      </c>
      <c r="AI2366" s="55" t="n">
        <v>24.6630737087572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-109.7348818939577</v>
      </c>
      <c r="D2367" s="55" t="n">
        <v>-0.1257646178117273</v>
      </c>
      <c r="E2367" s="55" t="n">
        <v>0.7359680185921047</v>
      </c>
      <c r="F2367" s="55" t="n">
        <v>-133.9695646152842</v>
      </c>
      <c r="G2367" s="55" t="n">
        <v>-135.0073693084541</v>
      </c>
      <c r="H2367" s="55" t="n">
        <v>1.037804693169914</v>
      </c>
      <c r="I2367" s="55" t="n">
        <v>0.02675611646990298</v>
      </c>
      <c r="J2367" s="55" t="n">
        <v>-53.33635466983077</v>
      </c>
      <c r="K2367" s="55" t="n">
        <v>-54.35187979437706</v>
      </c>
      <c r="L2367" s="55" t="n">
        <v>1.015525124546294</v>
      </c>
      <c r="M2367" s="55" t="n">
        <v>-0.06694292667907709</v>
      </c>
      <c r="N2367" s="55" t="n">
        <v>-81.21046492404776</v>
      </c>
      <c r="O2367" s="55" t="n">
        <v>-82.37690027529391</v>
      </c>
      <c r="P2367" s="55" t="n">
        <v>1.166435351246163</v>
      </c>
      <c r="Q2367" s="55" t="n">
        <v>-1.154097219879931</v>
      </c>
      <c r="R2367" s="55" t="n">
        <v>-270.083137299948</v>
      </c>
      <c r="S2367" s="55" t="n">
        <v>-270.1276688546055</v>
      </c>
      <c r="T2367" s="55" t="n">
        <v>0.04453155465751634</v>
      </c>
      <c r="U2367" s="55" t="n">
        <v>-0.4198183051718495</v>
      </c>
      <c r="V2367" s="55" t="n">
        <v>66.28835210766059</v>
      </c>
      <c r="W2367" s="55" t="n">
        <v>66.25547071128277</v>
      </c>
      <c r="X2367" s="55" t="n">
        <v>0.0328813963778263</v>
      </c>
      <c r="Y2367" s="55" t="n">
        <v>0.03003688479711356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0.3661919159470332</v>
      </c>
      <c r="AD2367" s="55" t="n">
        <v>0.6969865286769723</v>
      </c>
      <c r="AE2367" s="55" t="n">
        <v>0.2407217554122773</v>
      </c>
      <c r="AF2367" s="55" t="n">
        <v>1.870195167154476</v>
      </c>
      <c r="AG2367" s="55" t="n">
        <v>0.3273578800261356</v>
      </c>
      <c r="AH2367" s="55" t="n">
        <v>24.61042165944124</v>
      </c>
      <c r="AI2367" s="55" t="n">
        <v>24.68355013770017</v>
      </c>
      <c r="AJ2367" s="55" t="n">
        <v>0</v>
      </c>
    </row>
    <row r="2368">
      <c r="A2368" s="55" t="n">
        <v>23.63999999999999</v>
      </c>
      <c r="B2368" s="55" t="n">
        <v>-109.8606465117694</v>
      </c>
      <c r="C2368" s="55" t="n">
        <v>-109.7289261227137</v>
      </c>
      <c r="D2368" s="55" t="n">
        <v>-0.1317203890557528</v>
      </c>
      <c r="E2368" s="55" t="n">
        <v>0.4809732464361667</v>
      </c>
      <c r="F2368" s="55" t="n">
        <v>-133.9695646152842</v>
      </c>
      <c r="G2368" s="55" t="n">
        <v>-135.006911903359</v>
      </c>
      <c r="H2368" s="55" t="n">
        <v>1.03734728807475</v>
      </c>
      <c r="I2368" s="55" t="n">
        <v>0.0612811575792064</v>
      </c>
      <c r="J2368" s="55" t="n">
        <v>-53.33635466983077</v>
      </c>
      <c r="K2368" s="55" t="n">
        <v>-54.35435209269539</v>
      </c>
      <c r="L2368" s="55" t="n">
        <v>1.017997422864617</v>
      </c>
      <c r="M2368" s="55" t="n">
        <v>-0.3946614639321046</v>
      </c>
      <c r="N2368" s="55" t="n">
        <v>-81.21046492404776</v>
      </c>
      <c r="O2368" s="55" t="n">
        <v>-82.38570280458552</v>
      </c>
      <c r="P2368" s="55" t="n">
        <v>1.175237880537771</v>
      </c>
      <c r="Q2368" s="55" t="n">
        <v>-0.6562018439919413</v>
      </c>
      <c r="R2368" s="55" t="n">
        <v>-270.083137299948</v>
      </c>
      <c r="S2368" s="55" t="n">
        <v>-270.1260233578869</v>
      </c>
      <c r="T2368" s="55" t="n">
        <v>0.04288605793892751</v>
      </c>
      <c r="U2368" s="55" t="n">
        <v>0.6407048624916614</v>
      </c>
      <c r="V2368" s="55" t="n">
        <v>66.28835210766059</v>
      </c>
      <c r="W2368" s="55" t="n">
        <v>66.25565580457537</v>
      </c>
      <c r="X2368" s="55" t="n">
        <v>0.03269630308521756</v>
      </c>
      <c r="Y2368" s="55" t="n">
        <v>0.0134408599656053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0.3661102455892595</v>
      </c>
      <c r="AD2368" s="55" t="n">
        <v>0.6970058871451069</v>
      </c>
      <c r="AE2368" s="55" t="n">
        <v>0.2406931497929688</v>
      </c>
      <c r="AF2368" s="55" t="n">
        <v>1.951865524928209</v>
      </c>
      <c r="AG2368" s="55" t="n">
        <v>0.3079994118915241</v>
      </c>
      <c r="AH2368" s="55" t="n">
        <v>24.63902727874973</v>
      </c>
      <c r="AI2368" s="55" t="n">
        <v>24.71813722569122</v>
      </c>
      <c r="AJ2368" s="55" t="n">
        <v>0</v>
      </c>
    </row>
    <row r="2369">
      <c r="A2369" s="55" t="n">
        <v>23.64999999999998</v>
      </c>
      <c r="B2369" s="55" t="n">
        <v>-109.8606465117694</v>
      </c>
      <c r="C2369" s="55" t="n">
        <v>-109.7255150337017</v>
      </c>
      <c r="D2369" s="55" t="n">
        <v>-0.1351314780677754</v>
      </c>
      <c r="E2369" s="55" t="n">
        <v>0.2271139388486555</v>
      </c>
      <c r="F2369" s="55" t="n">
        <v>-133.9695646152842</v>
      </c>
      <c r="G2369" s="55" t="n">
        <v>-135.0063942033025</v>
      </c>
      <c r="H2369" s="55" t="n">
        <v>1.03682958801827</v>
      </c>
      <c r="I2369" s="55" t="n">
        <v>0.04407959589597888</v>
      </c>
      <c r="J2369" s="55" t="n">
        <v>-53.33635466983077</v>
      </c>
      <c r="K2369" s="55" t="n">
        <v>-54.35939678926267</v>
      </c>
      <c r="L2369" s="55" t="n">
        <v>1.023042119431895</v>
      </c>
      <c r="M2369" s="55" t="n">
        <v>-0.5944460576257538</v>
      </c>
      <c r="N2369" s="55" t="n">
        <v>-81.21046492404776</v>
      </c>
      <c r="O2369" s="55" t="n">
        <v>-82.39038471976048</v>
      </c>
      <c r="P2369" s="55" t="n">
        <v>1.179919795712723</v>
      </c>
      <c r="Q2369" s="55" t="n">
        <v>-0.3141666618606539</v>
      </c>
      <c r="R2369" s="55" t="n">
        <v>-270.083137299948</v>
      </c>
      <c r="S2369" s="55" t="n">
        <v>-270.1140137622444</v>
      </c>
      <c r="T2369" s="55" t="n">
        <v>0.03087646229637235</v>
      </c>
      <c r="U2369" s="55" t="n">
        <v>1.65604647550388</v>
      </c>
      <c r="V2369" s="55" t="n">
        <v>66.28835210766059</v>
      </c>
      <c r="W2369" s="55" t="n">
        <v>66.2556579670358</v>
      </c>
      <c r="X2369" s="55" t="n">
        <v>0.03269414062479196</v>
      </c>
      <c r="Y2369" s="55" t="n">
        <v>-0.005434372339618202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0.3660452725178681</v>
      </c>
      <c r="AD2369" s="55" t="n">
        <v>0.6970133178834549</v>
      </c>
      <c r="AE2369" s="55" t="n">
        <v>0.2406504489663338</v>
      </c>
      <c r="AF2369" s="55" t="n">
        <v>2.016838596319626</v>
      </c>
      <c r="AG2369" s="55" t="n">
        <v>0.3005686735435553</v>
      </c>
      <c r="AH2369" s="55" t="n">
        <v>24.68172810538477</v>
      </c>
      <c r="AI2369" s="55" t="n">
        <v>24.76581679895216</v>
      </c>
      <c r="AJ2369" s="55" t="n">
        <v>0</v>
      </c>
    </row>
    <row r="2370">
      <c r="A2370" s="55" t="n">
        <v>23.65999999999997</v>
      </c>
      <c r="B2370" s="55" t="n">
        <v>-109.8606465117694</v>
      </c>
      <c r="C2370" s="55" t="n">
        <v>-109.7245479018778</v>
      </c>
      <c r="D2370" s="55" t="n">
        <v>-0.1360986098916596</v>
      </c>
      <c r="E2370" s="55" t="n">
        <v>-0.009406126876958631</v>
      </c>
      <c r="F2370" s="55" t="n">
        <v>-133.9695646152842</v>
      </c>
      <c r="G2370" s="55" t="n">
        <v>-135.0064485517505</v>
      </c>
      <c r="H2370" s="55" t="n">
        <v>1.036883936466238</v>
      </c>
      <c r="I2370" s="55" t="n">
        <v>-0.04572396261246327</v>
      </c>
      <c r="J2370" s="55" t="n">
        <v>-53.33635466983077</v>
      </c>
      <c r="K2370" s="55" t="n">
        <v>-54.36537978027346</v>
      </c>
      <c r="L2370" s="55" t="n">
        <v>1.029025110442687</v>
      </c>
      <c r="M2370" s="55" t="n">
        <v>-0.6019615185484282</v>
      </c>
      <c r="N2370" s="55" t="n">
        <v>-81.21046492404776</v>
      </c>
      <c r="O2370" s="55" t="n">
        <v>-82.39318749875028</v>
      </c>
      <c r="P2370" s="55" t="n">
        <v>1.182722574702532</v>
      </c>
      <c r="Q2370" s="55" t="n">
        <v>-0.2517052726097376</v>
      </c>
      <c r="R2370" s="55" t="n">
        <v>-270.083137299948</v>
      </c>
      <c r="S2370" s="55" t="n">
        <v>-270.0927238185911</v>
      </c>
      <c r="T2370" s="55" t="n">
        <v>0.009586518643068552</v>
      </c>
      <c r="U2370" s="55" t="n">
        <v>2.511634278319326</v>
      </c>
      <c r="V2370" s="55" t="n">
        <v>66.28835210766059</v>
      </c>
      <c r="W2370" s="55" t="n">
        <v>66.2555093739869</v>
      </c>
      <c r="X2370" s="55" t="n">
        <v>0.03284273367368951</v>
      </c>
      <c r="Y2370" s="55" t="n">
        <v>-0.01876898554075551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0.36599811034327</v>
      </c>
      <c r="AD2370" s="55" t="n">
        <v>0.6970113809948298</v>
      </c>
      <c r="AE2370" s="55" t="n">
        <v>0.2405951216533786</v>
      </c>
      <c r="AF2370" s="55" t="n">
        <v>2.064000770917729</v>
      </c>
      <c r="AG2370" s="55" t="n">
        <v>0.3025055621685979</v>
      </c>
      <c r="AH2370" s="55" t="n">
        <v>24.73705541833993</v>
      </c>
      <c r="AI2370" s="55" t="n">
        <v>24.82485688916479</v>
      </c>
      <c r="AJ2370" s="55" t="n">
        <v>0</v>
      </c>
    </row>
    <row r="2371">
      <c r="A2371" s="55" t="n">
        <v>23.66999999999996</v>
      </c>
      <c r="B2371" s="55" t="n">
        <v>-109.8606465117694</v>
      </c>
      <c r="C2371" s="55" t="n">
        <v>-109.7257576013068</v>
      </c>
      <c r="D2371" s="55" t="n">
        <v>-0.1348889104626892</v>
      </c>
      <c r="E2371" s="55" t="n">
        <v>-0.2116117662265823</v>
      </c>
      <c r="F2371" s="55" t="n">
        <v>-133.9695646152842</v>
      </c>
      <c r="G2371" s="55" t="n">
        <v>-135.0076789307577</v>
      </c>
      <c r="H2371" s="55" t="n">
        <v>1.038114315473427</v>
      </c>
      <c r="I2371" s="55" t="n">
        <v>-0.1859851556469754</v>
      </c>
      <c r="J2371" s="55" t="n">
        <v>-53.33635466983077</v>
      </c>
      <c r="K2371" s="55" t="n">
        <v>-54.37063551667534</v>
      </c>
      <c r="L2371" s="55" t="n">
        <v>1.034280846844568</v>
      </c>
      <c r="M2371" s="55" t="n">
        <v>-0.4638638891959934</v>
      </c>
      <c r="N2371" s="55" t="n">
        <v>-81.21046492404776</v>
      </c>
      <c r="O2371" s="55" t="n">
        <v>-82.3966046136678</v>
      </c>
      <c r="P2371" s="55" t="n">
        <v>1.186139689620056</v>
      </c>
      <c r="Q2371" s="55" t="n">
        <v>-0.4138925620407871</v>
      </c>
      <c r="R2371" s="55" t="n">
        <v>-270.083137299948</v>
      </c>
      <c r="S2371" s="55" t="n">
        <v>-270.0643497353528</v>
      </c>
      <c r="T2371" s="55" t="n">
        <v>-0.01878756459523439</v>
      </c>
      <c r="U2371" s="55" t="n">
        <v>3.099104176861886</v>
      </c>
      <c r="V2371" s="55" t="n">
        <v>66.28835210766059</v>
      </c>
      <c r="W2371" s="55" t="n">
        <v>66.25529255154183</v>
      </c>
      <c r="X2371" s="55" t="n">
        <v>0.03305955611875932</v>
      </c>
      <c r="Y2371" s="55" t="n">
        <v>-0.02273184135918949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0.3659692278599549</v>
      </c>
      <c r="AD2371" s="55" t="n">
        <v>0.6970028135002653</v>
      </c>
      <c r="AE2371" s="55" t="n">
        <v>0.2405288878901745</v>
      </c>
      <c r="AF2371" s="55" t="n">
        <v>2.092883254232736</v>
      </c>
      <c r="AG2371" s="55" t="n">
        <v>0.3110730567331688</v>
      </c>
      <c r="AH2371" s="55" t="n">
        <v>24.80328918154406</v>
      </c>
      <c r="AI2371" s="55" t="n">
        <v>24.89337423865583</v>
      </c>
      <c r="AJ2371" s="55" t="n">
        <v>0</v>
      </c>
    </row>
    <row r="2372">
      <c r="A2372" s="55" t="n">
        <v>23.67999999999995</v>
      </c>
      <c r="B2372" s="55" t="n">
        <v>-109.8606465117694</v>
      </c>
      <c r="C2372" s="55" t="n">
        <v>-109.728720719965</v>
      </c>
      <c r="D2372" s="55" t="n">
        <v>-0.1319257918044395</v>
      </c>
      <c r="E2372" s="55" t="n">
        <v>-0.3649893716190265</v>
      </c>
      <c r="F2372" s="55" t="n">
        <v>-133.9695646152842</v>
      </c>
      <c r="G2372" s="55" t="n">
        <v>-135.0103240730932</v>
      </c>
      <c r="H2372" s="55" t="n">
        <v>1.040759457809026</v>
      </c>
      <c r="I2372" s="55" t="n">
        <v>-0.3284715553158876</v>
      </c>
      <c r="J2372" s="55" t="n">
        <v>-53.33635466983077</v>
      </c>
      <c r="K2372" s="55" t="n">
        <v>-54.37434495070276</v>
      </c>
      <c r="L2372" s="55" t="n">
        <v>1.037990280871988</v>
      </c>
      <c r="M2372" s="55" t="n">
        <v>-0.2957101056182688</v>
      </c>
      <c r="N2372" s="55" t="n">
        <v>-81.21046492404776</v>
      </c>
      <c r="O2372" s="55" t="n">
        <v>-82.40194801119472</v>
      </c>
      <c r="P2372" s="55" t="n">
        <v>1.19148308714697</v>
      </c>
      <c r="Q2372" s="55" t="n">
        <v>-0.6312239464579247</v>
      </c>
      <c r="R2372" s="55" t="n">
        <v>-270.083137299948</v>
      </c>
      <c r="S2372" s="55" t="n">
        <v>-270.0320394463178</v>
      </c>
      <c r="T2372" s="55" t="n">
        <v>-0.05109785363017395</v>
      </c>
      <c r="U2372" s="55" t="n">
        <v>3.334183330424099</v>
      </c>
      <c r="V2372" s="55" t="n">
        <v>66.28835210766059</v>
      </c>
      <c r="W2372" s="55" t="n">
        <v>66.25509282068565</v>
      </c>
      <c r="X2372" s="55" t="n">
        <v>0.03325928697494448</v>
      </c>
      <c r="Y2372" s="55" t="n">
        <v>-0.01855089109588881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0.3659580035415399</v>
      </c>
      <c r="AD2372" s="55" t="n">
        <v>0.6969895596204717</v>
      </c>
      <c r="AE2372" s="55" t="n">
        <v>0.2404532578048644</v>
      </c>
      <c r="AF2372" s="55" t="n">
        <v>2.104107572647784</v>
      </c>
      <c r="AG2372" s="55" t="n">
        <v>0.3243269365267309</v>
      </c>
      <c r="AH2372" s="55" t="n">
        <v>24.87891926685415</v>
      </c>
      <c r="AI2372" s="55" t="n">
        <v>24.96984342212976</v>
      </c>
      <c r="AJ2372" s="55" t="n">
        <v>0</v>
      </c>
    </row>
    <row r="2373">
      <c r="A2373" s="55" t="n">
        <v>23.68999999999994</v>
      </c>
      <c r="B2373" s="55" t="n">
        <v>-109.8606465117694</v>
      </c>
      <c r="C2373" s="55" t="n">
        <v>-109.7329031740687</v>
      </c>
      <c r="D2373" s="55" t="n">
        <v>-0.1277433377006972</v>
      </c>
      <c r="E2373" s="55" t="n">
        <v>-0.4612911389639474</v>
      </c>
      <c r="F2373" s="55" t="n">
        <v>-133.9695646152842</v>
      </c>
      <c r="G2373" s="55" t="n">
        <v>-135.014157463697</v>
      </c>
      <c r="H2373" s="55" t="n">
        <v>1.04459284841281</v>
      </c>
      <c r="I2373" s="55" t="n">
        <v>-0.4280509811468121</v>
      </c>
      <c r="J2373" s="55" t="n">
        <v>-53.33635466983077</v>
      </c>
      <c r="K2373" s="55" t="n">
        <v>-54.37681619187667</v>
      </c>
      <c r="L2373" s="55" t="n">
        <v>1.040461522045898</v>
      </c>
      <c r="M2373" s="55" t="n">
        <v>-0.2078885253607722</v>
      </c>
      <c r="N2373" s="55" t="n">
        <v>-81.21046492404776</v>
      </c>
      <c r="O2373" s="55" t="n">
        <v>-82.40884436895747</v>
      </c>
      <c r="P2373" s="55" t="n">
        <v>1.19837944490972</v>
      </c>
      <c r="Q2373" s="55" t="n">
        <v>-0.7360556971006043</v>
      </c>
      <c r="R2373" s="55" t="n">
        <v>-270.083137299948</v>
      </c>
      <c r="S2373" s="55" t="n">
        <v>-269.999548333121</v>
      </c>
      <c r="T2373" s="55" t="n">
        <v>-0.08358896682703162</v>
      </c>
      <c r="U2373" s="55" t="n">
        <v>3.175389805696333</v>
      </c>
      <c r="V2373" s="55" t="n">
        <v>66.28835210766059</v>
      </c>
      <c r="W2373" s="55" t="n">
        <v>66.25495925345844</v>
      </c>
      <c r="X2373" s="55" t="n">
        <v>0.03339285420215692</v>
      </c>
      <c r="Y2373" s="55" t="n">
        <v>-0.01086289237319349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0.3659627317886906</v>
      </c>
      <c r="AD2373" s="55" t="n">
        <v>0.6969724135578287</v>
      </c>
      <c r="AE2373" s="55" t="n">
        <v>0.2403693470889906</v>
      </c>
      <c r="AF2373" s="55" t="n">
        <v>2.099379325497086</v>
      </c>
      <c r="AG2373" s="55" t="n">
        <v>0.3414729991697563</v>
      </c>
      <c r="AH2373" s="55" t="n">
        <v>24.96282998272789</v>
      </c>
      <c r="AI2373" s="55" t="n">
        <v>25.05328078531961</v>
      </c>
      <c r="AJ2373" s="55" t="n">
        <v>0</v>
      </c>
    </row>
    <row r="2374">
      <c r="A2374" s="55" t="n">
        <v>23.69999999999993</v>
      </c>
      <c r="B2374" s="55" t="n">
        <v>-109.8606465117694</v>
      </c>
      <c r="C2374" s="55" t="n">
        <v>-109.7377367394927</v>
      </c>
      <c r="D2374" s="55" t="n">
        <v>-0.1229097722767099</v>
      </c>
      <c r="E2374" s="55" t="n">
        <v>-0.5010435221582477</v>
      </c>
      <c r="F2374" s="55" t="n">
        <v>-133.9695646152842</v>
      </c>
      <c r="G2374" s="55" t="n">
        <v>-135.0186473941166</v>
      </c>
      <c r="H2374" s="55" t="n">
        <v>1.049082778832419</v>
      </c>
      <c r="I2374" s="55" t="n">
        <v>-0.4661062382231989</v>
      </c>
      <c r="J2374" s="55" t="n">
        <v>-53.33635466983077</v>
      </c>
      <c r="K2374" s="55" t="n">
        <v>-54.37910174174696</v>
      </c>
      <c r="L2374" s="55" t="n">
        <v>1.042747071916186</v>
      </c>
      <c r="M2374" s="55" t="n">
        <v>-0.2455739172789566</v>
      </c>
      <c r="N2374" s="55" t="n">
        <v>-81.21046492404776</v>
      </c>
      <c r="O2374" s="55" t="n">
        <v>-82.41578212984872</v>
      </c>
      <c r="P2374" s="55" t="n">
        <v>1.205317205800966</v>
      </c>
      <c r="Q2374" s="55" t="n">
        <v>-0.6583817134557178</v>
      </c>
      <c r="R2374" s="55" t="n">
        <v>-270.083137299948</v>
      </c>
      <c r="S2374" s="55" t="n">
        <v>-269.9707478152932</v>
      </c>
      <c r="T2374" s="55" t="n">
        <v>-0.1123894846547537</v>
      </c>
      <c r="U2374" s="55" t="n">
        <v>2.635474464834158</v>
      </c>
      <c r="V2374" s="55" t="n">
        <v>66.28835210766059</v>
      </c>
      <c r="W2374" s="55" t="n">
        <v>66.25489262490996</v>
      </c>
      <c r="X2374" s="55" t="n">
        <v>0.03345948275063125</v>
      </c>
      <c r="Y2374" s="55" t="n">
        <v>-0.004580396616693442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0.3659810934087587</v>
      </c>
      <c r="AD2374" s="55" t="n">
        <v>0.6969513391379155</v>
      </c>
      <c r="AE2374" s="55" t="n">
        <v>0.240278016503161</v>
      </c>
      <c r="AF2374" s="55" t="n">
        <v>2.081017705428956</v>
      </c>
      <c r="AG2374" s="55" t="n">
        <v>0.3625474190829259</v>
      </c>
      <c r="AH2374" s="55" t="n">
        <v>25.05416056855753</v>
      </c>
      <c r="AI2374" s="55" t="n">
        <v>25.14305146787985</v>
      </c>
      <c r="AJ2374" s="55" t="n">
        <v>0</v>
      </c>
    </row>
    <row r="2375">
      <c r="A2375" s="55" t="n">
        <v>23.70999999999992</v>
      </c>
      <c r="B2375" s="55" t="n">
        <v>-109.8606465117694</v>
      </c>
      <c r="C2375" s="55" t="n">
        <v>-109.7427070432993</v>
      </c>
      <c r="D2375" s="55" t="n">
        <v>-0.117939468470093</v>
      </c>
      <c r="E2375" s="55" t="n">
        <v>-0.4935835421041189</v>
      </c>
      <c r="F2375" s="55" t="n">
        <v>-133.9695646152842</v>
      </c>
      <c r="G2375" s="55" t="n">
        <v>-135.0232528229176</v>
      </c>
      <c r="H2375" s="55" t="n">
        <v>1.053688207633417</v>
      </c>
      <c r="I2375" s="55" t="n">
        <v>-0.4561064660651279</v>
      </c>
      <c r="J2375" s="55" t="n">
        <v>-53.33635466983077</v>
      </c>
      <c r="K2375" s="55" t="n">
        <v>-54.38226431557743</v>
      </c>
      <c r="L2375" s="55" t="n">
        <v>1.045909645746661</v>
      </c>
      <c r="M2375" s="55" t="n">
        <v>-0.3738582085654117</v>
      </c>
      <c r="N2375" s="55" t="n">
        <v>-81.21046492404776</v>
      </c>
      <c r="O2375" s="55" t="n">
        <v>-82.42122597164824</v>
      </c>
      <c r="P2375" s="55" t="n">
        <v>1.210761047600494</v>
      </c>
      <c r="Q2375" s="55" t="n">
        <v>-0.4508078267063323</v>
      </c>
      <c r="R2375" s="55" t="n">
        <v>-270.083137299948</v>
      </c>
      <c r="S2375" s="55" t="n">
        <v>-269.9490871246162</v>
      </c>
      <c r="T2375" s="55" t="n">
        <v>-0.1340501753317928</v>
      </c>
      <c r="U2375" s="55" t="n">
        <v>1.780599123464849</v>
      </c>
      <c r="V2375" s="55" t="n">
        <v>66.28835210766059</v>
      </c>
      <c r="W2375" s="55" t="n">
        <v>66.25486214979993</v>
      </c>
      <c r="X2375" s="55" t="n">
        <v>0.03348995786065963</v>
      </c>
      <c r="Y2375" s="55" t="n">
        <v>-0.002118616797468006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0.3660108476272959</v>
      </c>
      <c r="AD2375" s="55" t="n">
        <v>0.6969261445550898</v>
      </c>
      <c r="AE2375" s="55" t="n">
        <v>0.2401801962243684</v>
      </c>
      <c r="AF2375" s="55" t="n">
        <v>2.051263486891775</v>
      </c>
      <c r="AG2375" s="55" t="n">
        <v>0.3877420019086086</v>
      </c>
      <c r="AH2375" s="55" t="n">
        <v>25.15198084735012</v>
      </c>
      <c r="AI2375" s="55" t="n">
        <v>25.23846600525014</v>
      </c>
      <c r="AJ2375" s="55" t="n">
        <v>0</v>
      </c>
    </row>
    <row r="2376">
      <c r="A2376" s="55" t="n">
        <v>23.72000000000003</v>
      </c>
      <c r="B2376" s="55" t="n">
        <v>-109.8606465117694</v>
      </c>
      <c r="C2376" s="55" t="n">
        <v>-109.7474286662425</v>
      </c>
      <c r="D2376" s="55" t="n">
        <v>-0.1132178455269042</v>
      </c>
      <c r="E2376" s="55" t="n">
        <v>-0.4546924877159179</v>
      </c>
      <c r="F2376" s="55" t="n">
        <v>-133.9695646152842</v>
      </c>
      <c r="G2376" s="55" t="n">
        <v>-135.0276747097877</v>
      </c>
      <c r="H2376" s="55" t="n">
        <v>1.058110094503483</v>
      </c>
      <c r="I2376" s="55" t="n">
        <v>-0.4309884495489399</v>
      </c>
      <c r="J2376" s="55" t="n">
        <v>-53.33635466983077</v>
      </c>
      <c r="K2376" s="55" t="n">
        <v>-54.38675015912283</v>
      </c>
      <c r="L2376" s="55" t="n">
        <v>1.050395489292056</v>
      </c>
      <c r="M2376" s="55" t="n">
        <v>-0.5093488952347112</v>
      </c>
      <c r="N2376" s="55" t="n">
        <v>-81.21046492404776</v>
      </c>
      <c r="O2376" s="55" t="n">
        <v>-82.4245747789826</v>
      </c>
      <c r="P2376" s="55" t="n">
        <v>1.214109854934856</v>
      </c>
      <c r="Q2376" s="55" t="n">
        <v>-0.2398841146083449</v>
      </c>
      <c r="R2376" s="55" t="n">
        <v>-270.083137299948</v>
      </c>
      <c r="S2376" s="55" t="n">
        <v>-269.9371289541646</v>
      </c>
      <c r="T2376" s="55" t="n">
        <v>-0.146008345783373</v>
      </c>
      <c r="U2376" s="55" t="n">
        <v>0.7176234756617065</v>
      </c>
      <c r="V2376" s="55" t="n">
        <v>66.28835210766059</v>
      </c>
      <c r="W2376" s="55" t="n">
        <v>66.25483709282965</v>
      </c>
      <c r="X2376" s="55" t="n">
        <v>0.033515014830943</v>
      </c>
      <c r="Y2376" s="55" t="n">
        <v>-0.002445437607829116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0.3660504120536756</v>
      </c>
      <c r="AD2376" s="55" t="n">
        <v>0.6968970483444693</v>
      </c>
      <c r="AE2376" s="55" t="n">
        <v>0.240077173871152</v>
      </c>
      <c r="AF2376" s="55" t="n">
        <v>2.011699060512129</v>
      </c>
      <c r="AG2376" s="55" t="n">
        <v>0.4168382125291359</v>
      </c>
      <c r="AH2376" s="55" t="n">
        <v>25.25500320056648</v>
      </c>
      <c r="AI2376" s="55" t="n">
        <v>25.33842682303132</v>
      </c>
      <c r="AJ2376" s="55" t="n">
        <v>0</v>
      </c>
    </row>
    <row r="2377">
      <c r="A2377" s="55" t="n">
        <v>23.73000000000002</v>
      </c>
      <c r="B2377" s="55" t="n">
        <v>-109.8606465117694</v>
      </c>
      <c r="C2377" s="55" t="n">
        <v>-109.7516894001388</v>
      </c>
      <c r="D2377" s="55" t="n">
        <v>-0.1089571116306286</v>
      </c>
      <c r="E2377" s="55" t="n">
        <v>-0.4029283330330711</v>
      </c>
      <c r="F2377" s="55" t="n">
        <v>-133.9695646152842</v>
      </c>
      <c r="G2377" s="55" t="n">
        <v>-135.0319340364602</v>
      </c>
      <c r="H2377" s="55" t="n">
        <v>1.062369421176011</v>
      </c>
      <c r="I2377" s="55" t="n">
        <v>-0.4219881152621501</v>
      </c>
      <c r="J2377" s="55" t="n">
        <v>-53.33635466983077</v>
      </c>
      <c r="K2377" s="55" t="n">
        <v>-54.39219994861403</v>
      </c>
      <c r="L2377" s="55" t="n">
        <v>1.055845278783257</v>
      </c>
      <c r="M2377" s="55" t="n">
        <v>-0.5738147666361059</v>
      </c>
      <c r="N2377" s="55" t="n">
        <v>-81.21046492404776</v>
      </c>
      <c r="O2377" s="55" t="n">
        <v>-82.42643808360387</v>
      </c>
      <c r="P2377" s="55" t="n">
        <v>1.215973159556119</v>
      </c>
      <c r="Q2377" s="55" t="n">
        <v>-0.142147990847419</v>
      </c>
      <c r="R2377" s="55" t="n">
        <v>-270.083137299948</v>
      </c>
      <c r="S2377" s="55" t="n">
        <v>-269.9362509787559</v>
      </c>
      <c r="T2377" s="55" t="n">
        <v>-0.1468863211920987</v>
      </c>
      <c r="U2377" s="55" t="n">
        <v>-0.4256132633796587</v>
      </c>
      <c r="V2377" s="55" t="n">
        <v>66.28835210766059</v>
      </c>
      <c r="W2377" s="55" t="n">
        <v>66.25481279587028</v>
      </c>
      <c r="X2377" s="55" t="n">
        <v>0.03353931179030667</v>
      </c>
      <c r="Y2377" s="55" t="n">
        <v>-0.002278402607805434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0.3660990951340403</v>
      </c>
      <c r="AD2377" s="55" t="n">
        <v>0.696864812886394</v>
      </c>
      <c r="AE2377" s="55" t="n">
        <v>0.2399706781566124</v>
      </c>
      <c r="AF2377" s="55" t="n">
        <v>1.963015980147365</v>
      </c>
      <c r="AG2377" s="55" t="n">
        <v>0.4490736706044274</v>
      </c>
      <c r="AH2377" s="55" t="n">
        <v>25.36149891510608</v>
      </c>
      <c r="AI2377" s="55" t="n">
        <v>25.44131926848274</v>
      </c>
      <c r="AJ2377" s="55" t="n">
        <v>0</v>
      </c>
    </row>
    <row r="2378">
      <c r="A2378" s="55" t="n">
        <v>23.74000000000001</v>
      </c>
      <c r="B2378" s="55" t="n">
        <v>-109.8606465117694</v>
      </c>
      <c r="C2378" s="55" t="n">
        <v>-109.7554585906457</v>
      </c>
      <c r="D2378" s="55" t="n">
        <v>-0.1051879211237313</v>
      </c>
      <c r="E2378" s="55" t="n">
        <v>-0.3560976553260153</v>
      </c>
      <c r="F2378" s="55" t="n">
        <v>-133.9695646152842</v>
      </c>
      <c r="G2378" s="55" t="n">
        <v>-135.0362620520883</v>
      </c>
      <c r="H2378" s="55" t="n">
        <v>1.066697436804075</v>
      </c>
      <c r="I2378" s="55" t="n">
        <v>-0.4418135104292237</v>
      </c>
      <c r="J2378" s="55" t="n">
        <v>-53.33635466983077</v>
      </c>
      <c r="K2378" s="55" t="n">
        <v>-54.39773624718707</v>
      </c>
      <c r="L2378" s="55" t="n">
        <v>1.061381577356296</v>
      </c>
      <c r="M2378" s="55" t="n">
        <v>-0.5369556321148413</v>
      </c>
      <c r="N2378" s="55" t="n">
        <v>-81.21046492404776</v>
      </c>
      <c r="O2378" s="55" t="n">
        <v>-82.42816625199211</v>
      </c>
      <c r="P2378" s="55" t="n">
        <v>1.217701327944366</v>
      </c>
      <c r="Q2378" s="55" t="n">
        <v>-0.1971265640824254</v>
      </c>
      <c r="R2378" s="55" t="n">
        <v>-270.083137299948</v>
      </c>
      <c r="S2378" s="55" t="n">
        <v>-269.9465474698522</v>
      </c>
      <c r="T2378" s="55" t="n">
        <v>-0.1365898300957804</v>
      </c>
      <c r="U2378" s="55" t="n">
        <v>-1.520521244455878</v>
      </c>
      <c r="V2378" s="55" t="n">
        <v>66.28835210766059</v>
      </c>
      <c r="W2378" s="55" t="n">
        <v>66.25481613333284</v>
      </c>
      <c r="X2378" s="55" t="n">
        <v>0.03353597432775627</v>
      </c>
      <c r="Y2378" s="55" t="n">
        <v>0.001487596685520973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0.3661569505954578</v>
      </c>
      <c r="AD2378" s="55" t="n">
        <v>0.6968304206345483</v>
      </c>
      <c r="AE2378" s="55" t="n">
        <v>0.2398627287776564</v>
      </c>
      <c r="AF2378" s="55" t="n">
        <v>1.905160518729854</v>
      </c>
      <c r="AG2378" s="55" t="n">
        <v>0.483465922450188</v>
      </c>
      <c r="AH2378" s="55" t="n">
        <v>25.46944829406211</v>
      </c>
      <c r="AI2378" s="55" t="n">
        <v>25.54517904232032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-109.7588666721873</v>
      </c>
      <c r="D2379" s="55" t="n">
        <v>-0.1017798395820929</v>
      </c>
      <c r="E2379" s="55" t="n">
        <v>-0.3289039364765751</v>
      </c>
      <c r="F2379" s="55" t="n">
        <v>-133.9695646152842</v>
      </c>
      <c r="G2379" s="55" t="n">
        <v>-135.0408932690505</v>
      </c>
      <c r="H2379" s="55" t="n">
        <v>1.071328653766316</v>
      </c>
      <c r="I2379" s="55" t="n">
        <v>-0.4807047167021556</v>
      </c>
      <c r="J2379" s="55" t="n">
        <v>-53.33635466983077</v>
      </c>
      <c r="K2379" s="55" t="n">
        <v>-54.4024975184263</v>
      </c>
      <c r="L2379" s="55" t="n">
        <v>1.066142848595534</v>
      </c>
      <c r="M2379" s="55" t="n">
        <v>-0.4263126370135481</v>
      </c>
      <c r="N2379" s="55" t="n">
        <v>-81.21046492404776</v>
      </c>
      <c r="O2379" s="55" t="n">
        <v>-82.4309981294045</v>
      </c>
      <c r="P2379" s="55" t="n">
        <v>1.220533205356745</v>
      </c>
      <c r="Q2379" s="55" t="n">
        <v>-0.3524743290688267</v>
      </c>
      <c r="R2379" s="55" t="n">
        <v>-270.083137299948</v>
      </c>
      <c r="S2379" s="55" t="n">
        <v>-269.9669085860172</v>
      </c>
      <c r="T2379" s="55" t="n">
        <v>-0.116228713930752</v>
      </c>
      <c r="U2379" s="55" t="n">
        <v>-2.453509244593254</v>
      </c>
      <c r="V2379" s="55" t="n">
        <v>66.28835210766059</v>
      </c>
      <c r="W2379" s="55" t="n">
        <v>66.25488905391248</v>
      </c>
      <c r="X2379" s="55" t="n">
        <v>0.03346305374810625</v>
      </c>
      <c r="Y2379" s="55" t="n">
        <v>0.009686423145996614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0.3662244096319804</v>
      </c>
      <c r="AD2379" s="55" t="n">
        <v>0.6967945368897265</v>
      </c>
      <c r="AE2379" s="55" t="n">
        <v>0.2397553574524144</v>
      </c>
      <c r="AF2379" s="55" t="n">
        <v>1.837701482207243</v>
      </c>
      <c r="AG2379" s="55" t="n">
        <v>0.5193496672719622</v>
      </c>
      <c r="AH2379" s="55" t="n">
        <v>25.57681961930408</v>
      </c>
      <c r="AI2379" s="55" t="n">
        <v>25.64801303518502</v>
      </c>
      <c r="AJ2379" s="55" t="n">
        <v>0</v>
      </c>
    </row>
    <row r="2380">
      <c r="A2380" s="55" t="n">
        <v>23.75999999999999</v>
      </c>
      <c r="B2380" s="55" t="n">
        <v>-109.8606465117694</v>
      </c>
      <c r="C2380" s="55" t="n">
        <v>-109.7621688944268</v>
      </c>
      <c r="D2380" s="55" t="n">
        <v>-0.09847761734266339</v>
      </c>
      <c r="E2380" s="55" t="n">
        <v>-0.3319974540827206</v>
      </c>
      <c r="F2380" s="55" t="n">
        <v>-133.9695646152842</v>
      </c>
      <c r="G2380" s="55" t="n">
        <v>-135.0458908619457</v>
      </c>
      <c r="H2380" s="55" t="n">
        <v>1.076326246661517</v>
      </c>
      <c r="I2380" s="55" t="n">
        <v>-0.5155205358302102</v>
      </c>
      <c r="J2380" s="55" t="n">
        <v>-53.33635466983077</v>
      </c>
      <c r="K2380" s="55" t="n">
        <v>-54.40608702566533</v>
      </c>
      <c r="L2380" s="55" t="n">
        <v>1.069732355834561</v>
      </c>
      <c r="M2380" s="55" t="n">
        <v>-0.3037694190865042</v>
      </c>
      <c r="N2380" s="55" t="n">
        <v>-81.21046492404776</v>
      </c>
      <c r="O2380" s="55" t="n">
        <v>-82.43535414263151</v>
      </c>
      <c r="P2380" s="55" t="n">
        <v>1.224889218583767</v>
      </c>
      <c r="Q2380" s="55" t="n">
        <v>-0.5024223910843624</v>
      </c>
      <c r="R2380" s="55" t="n">
        <v>-270.083137299948</v>
      </c>
      <c r="S2380" s="55" t="n">
        <v>-269.9952233342317</v>
      </c>
      <c r="T2380" s="55" t="n">
        <v>-0.087913965716308</v>
      </c>
      <c r="U2380" s="55" t="n">
        <v>-3.13558334403982</v>
      </c>
      <c r="V2380" s="55" t="n">
        <v>66.28835210766059</v>
      </c>
      <c r="W2380" s="55" t="n">
        <v>66.2550621023295</v>
      </c>
      <c r="X2380" s="55" t="n">
        <v>0.03329000533108507</v>
      </c>
      <c r="Y2380" s="55" t="n">
        <v>0.02034664306457006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0.3663019179432885</v>
      </c>
      <c r="AD2380" s="55" t="n">
        <v>0.6967570975129955</v>
      </c>
      <c r="AE2380" s="55" t="n">
        <v>0.2396503613915525</v>
      </c>
      <c r="AF2380" s="55" t="n">
        <v>1.760193170899149</v>
      </c>
      <c r="AG2380" s="55" t="n">
        <v>0.5567890440029144</v>
      </c>
      <c r="AH2380" s="55" t="n">
        <v>25.68181568016598</v>
      </c>
      <c r="AI2380" s="55" t="n">
        <v>25.74808634963811</v>
      </c>
      <c r="AJ2380" s="55" t="n">
        <v>0</v>
      </c>
    </row>
    <row r="2381">
      <c r="A2381" s="55" t="n">
        <v>23.76999999999998</v>
      </c>
      <c r="B2381" s="55" t="n">
        <v>-109.8606465117694</v>
      </c>
      <c r="C2381" s="55" t="n">
        <v>-109.7657046425125</v>
      </c>
      <c r="D2381" s="55" t="n">
        <v>-0.09494186925694519</v>
      </c>
      <c r="E2381" s="55" t="n">
        <v>-0.3719527267192855</v>
      </c>
      <c r="F2381" s="55" t="n">
        <v>-133.9695646152842</v>
      </c>
      <c r="G2381" s="55" t="n">
        <v>-135.0510958658996</v>
      </c>
      <c r="H2381" s="55" t="n">
        <v>1.081531250615401</v>
      </c>
      <c r="I2381" s="55" t="n">
        <v>-0.5248002855797592</v>
      </c>
      <c r="J2381" s="55" t="n">
        <v>-53.33635466983077</v>
      </c>
      <c r="K2381" s="55" t="n">
        <v>-54.40870149072171</v>
      </c>
      <c r="L2381" s="55" t="n">
        <v>1.07234682089094</v>
      </c>
      <c r="M2381" s="55" t="n">
        <v>-0.226597223615827</v>
      </c>
      <c r="N2381" s="55" t="n">
        <v>-81.21046492404776</v>
      </c>
      <c r="O2381" s="55" t="n">
        <v>-82.44065097273726</v>
      </c>
      <c r="P2381" s="55" t="n">
        <v>1.230186048689506</v>
      </c>
      <c r="Q2381" s="55" t="n">
        <v>-0.5510485700560103</v>
      </c>
      <c r="R2381" s="55" t="n">
        <v>-270.083137299948</v>
      </c>
      <c r="S2381" s="55" t="n">
        <v>-270.028651630406</v>
      </c>
      <c r="T2381" s="55" t="n">
        <v>-0.05448566954192048</v>
      </c>
      <c r="U2381" s="55" t="n">
        <v>-3.507053233667826</v>
      </c>
      <c r="V2381" s="55" t="n">
        <v>66.28835210766059</v>
      </c>
      <c r="W2381" s="55" t="n">
        <v>66.25533466461442</v>
      </c>
      <c r="X2381" s="55" t="n">
        <v>0.03301744304615944</v>
      </c>
      <c r="Y2381" s="55" t="n">
        <v>0.02988186851480849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0.366389742564622</v>
      </c>
      <c r="AD2381" s="55" t="n">
        <v>0.6967172531106952</v>
      </c>
      <c r="AE2381" s="55" t="n">
        <v>0.2395492095131766</v>
      </c>
      <c r="AF2381" s="55" t="n">
        <v>1.67236854956565</v>
      </c>
      <c r="AG2381" s="55" t="n">
        <v>0.5966334463032297</v>
      </c>
      <c r="AH2381" s="55" t="n">
        <v>25.78296755854193</v>
      </c>
      <c r="AI2381" s="55" t="n">
        <v>25.84403614297986</v>
      </c>
      <c r="AJ2381" s="55" t="n">
        <v>0</v>
      </c>
    </row>
    <row r="2382">
      <c r="A2382" s="55" t="n">
        <v>23.77999999999997</v>
      </c>
      <c r="B2382" s="55" t="n">
        <v>-109.8606465117694</v>
      </c>
      <c r="C2382" s="55" t="n">
        <v>-109.7698576034622</v>
      </c>
      <c r="D2382" s="55" t="n">
        <v>-0.09078890830726465</v>
      </c>
      <c r="E2382" s="55" t="n">
        <v>-0.4514425628926421</v>
      </c>
      <c r="F2382" s="55" t="n">
        <v>-133.9695646152842</v>
      </c>
      <c r="G2382" s="55" t="n">
        <v>-135.0562088800107</v>
      </c>
      <c r="H2382" s="55" t="n">
        <v>1.086644264726442</v>
      </c>
      <c r="I2382" s="55" t="n">
        <v>-0.5005402485677558</v>
      </c>
      <c r="J2382" s="55" t="n">
        <v>-53.33635466983077</v>
      </c>
      <c r="K2382" s="55" t="n">
        <v>-54.41091611631532</v>
      </c>
      <c r="L2382" s="55" t="n">
        <v>1.074561446484553</v>
      </c>
      <c r="M2382" s="55" t="n">
        <v>-0.2168335325978861</v>
      </c>
      <c r="N2382" s="55" t="n">
        <v>-81.21046492404776</v>
      </c>
      <c r="O2382" s="55" t="n">
        <v>-82.44567581562485</v>
      </c>
      <c r="P2382" s="55" t="n">
        <v>1.235210891577099</v>
      </c>
      <c r="Q2382" s="55" t="n">
        <v>-0.4622557330323849</v>
      </c>
      <c r="R2382" s="55" t="n">
        <v>-270.083137299948</v>
      </c>
      <c r="S2382" s="55" t="n">
        <v>-270.0639303787054</v>
      </c>
      <c r="T2382" s="55" t="n">
        <v>-0.01920692124258899</v>
      </c>
      <c r="U2382" s="55" t="n">
        <v>-3.539860462613893</v>
      </c>
      <c r="V2382" s="55" t="n">
        <v>66.28835210766059</v>
      </c>
      <c r="W2382" s="55" t="n">
        <v>66.25567291372735</v>
      </c>
      <c r="X2382" s="55" t="n">
        <v>0.03267919393323362</v>
      </c>
      <c r="Y2382" s="55" t="n">
        <v>0.03510549584465557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0.3664879747299147</v>
      </c>
      <c r="AD2382" s="55" t="n">
        <v>0.6966736800596117</v>
      </c>
      <c r="AE2382" s="55" t="n">
        <v>0.2394531204057088</v>
      </c>
      <c r="AF2382" s="55" t="n">
        <v>1.574136384272951</v>
      </c>
      <c r="AG2382" s="55" t="n">
        <v>0.6402064973867194</v>
      </c>
      <c r="AH2382" s="55" t="n">
        <v>25.8790566660097</v>
      </c>
      <c r="AI2382" s="55" t="n">
        <v>25.93479021773897</v>
      </c>
      <c r="AJ2382" s="55" t="n">
        <v>0</v>
      </c>
    </row>
    <row r="2383">
      <c r="A2383" s="55" t="n">
        <v>23.78999999999996</v>
      </c>
      <c r="B2383" s="55" t="n">
        <v>-109.8606465117694</v>
      </c>
      <c r="C2383" s="55" t="n">
        <v>-109.7750161025532</v>
      </c>
      <c r="D2383" s="55" t="n">
        <v>-0.085630409216226</v>
      </c>
      <c r="E2383" s="55" t="n">
        <v>-0.5691279085315822</v>
      </c>
      <c r="F2383" s="55" t="n">
        <v>-133.9695646152842</v>
      </c>
      <c r="G2383" s="55" t="n">
        <v>-135.0609381612225</v>
      </c>
      <c r="H2383" s="55" t="n">
        <v>1.09137354593831</v>
      </c>
      <c r="I2383" s="55" t="n">
        <v>-0.4506486763760332</v>
      </c>
      <c r="J2383" s="55" t="n">
        <v>-53.33635466983077</v>
      </c>
      <c r="K2383" s="55" t="n">
        <v>-54.41329562246895</v>
      </c>
      <c r="L2383" s="55" t="n">
        <v>1.076940952638182</v>
      </c>
      <c r="M2383" s="55" t="n">
        <v>-0.2546476286817392</v>
      </c>
      <c r="N2383" s="55" t="n">
        <v>-81.21046492404776</v>
      </c>
      <c r="O2383" s="55" t="n">
        <v>-82.44924746415582</v>
      </c>
      <c r="P2383" s="55" t="n">
        <v>1.238782540108061</v>
      </c>
      <c r="Q2383" s="55" t="n">
        <v>-0.2711214410786694</v>
      </c>
      <c r="R2383" s="55" t="n">
        <v>-270.083137299948</v>
      </c>
      <c r="S2383" s="55" t="n">
        <v>-270.0976992576051</v>
      </c>
      <c r="T2383" s="55" t="n">
        <v>0.01456195765717118</v>
      </c>
      <c r="U2383" s="55" t="n">
        <v>-3.239250375212628</v>
      </c>
      <c r="V2383" s="55" t="n">
        <v>66.28835210766059</v>
      </c>
      <c r="W2383" s="55" t="n">
        <v>66.25602483523019</v>
      </c>
      <c r="X2383" s="55" t="n">
        <v>0.03232727243039946</v>
      </c>
      <c r="Y2383" s="55" t="n">
        <v>0.03479870626316148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0.3665966299830222</v>
      </c>
      <c r="AD2383" s="55" t="n">
        <v>0.6966250713769002</v>
      </c>
      <c r="AE2383" s="55" t="n">
        <v>0.2393632340195223</v>
      </c>
      <c r="AF2383" s="55" t="n">
        <v>1.465481131165514</v>
      </c>
      <c r="AG2383" s="55" t="n">
        <v>0.6888151800982234</v>
      </c>
      <c r="AH2383" s="55" t="n">
        <v>25.96894305219618</v>
      </c>
      <c r="AI2383" s="55" t="n">
        <v>26.01937940355889</v>
      </c>
      <c r="AJ2383" s="55" t="n">
        <v>0</v>
      </c>
    </row>
    <row r="2384">
      <c r="A2384" s="55" t="n">
        <v>23.79999999999995</v>
      </c>
      <c r="B2384" s="55" t="n">
        <v>-109.8606465117694</v>
      </c>
      <c r="C2384" s="55" t="n">
        <v>-109.781530941507</v>
      </c>
      <c r="D2384" s="55" t="n">
        <v>-0.07911557026244401</v>
      </c>
      <c r="E2384" s="55" t="n">
        <v>-0.7192940164679398</v>
      </c>
      <c r="F2384" s="55" t="n">
        <v>-133.9695646152842</v>
      </c>
      <c r="G2384" s="55" t="n">
        <v>-135.0651210798945</v>
      </c>
      <c r="H2384" s="55" t="n">
        <v>1.095556464610281</v>
      </c>
      <c r="I2384" s="55" t="n">
        <v>-0.3921121016475668</v>
      </c>
      <c r="J2384" s="55" t="n">
        <v>-53.33635466983077</v>
      </c>
      <c r="K2384" s="55" t="n">
        <v>-54.41607174628972</v>
      </c>
      <c r="L2384" s="55" t="n">
        <v>1.079717076458948</v>
      </c>
      <c r="M2384" s="55" t="n">
        <v>-0.2957937979435369</v>
      </c>
      <c r="N2384" s="55" t="n">
        <v>-81.21046492404776</v>
      </c>
      <c r="O2384" s="55" t="n">
        <v>-82.45077497309381</v>
      </c>
      <c r="P2384" s="55" t="n">
        <v>1.240310049046065</v>
      </c>
      <c r="Q2384" s="55" t="n">
        <v>-0.05610820476526696</v>
      </c>
      <c r="R2384" s="55" t="n">
        <v>-270.083137299948</v>
      </c>
      <c r="S2384" s="55" t="n">
        <v>-270.1268388139737</v>
      </c>
      <c r="T2384" s="55" t="n">
        <v>0.04370151402567635</v>
      </c>
      <c r="U2384" s="55" t="n">
        <v>-2.644639561995939</v>
      </c>
      <c r="V2384" s="55" t="n">
        <v>66.28835210766059</v>
      </c>
      <c r="W2384" s="55" t="n">
        <v>66.25634214300004</v>
      </c>
      <c r="X2384" s="55" t="n">
        <v>0.0320099646605459</v>
      </c>
      <c r="Y2384" s="55" t="n">
        <v>0.03001588690585905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0.3667157039549515</v>
      </c>
      <c r="AD2384" s="55" t="n">
        <v>0.6965705521686018</v>
      </c>
      <c r="AE2384" s="55" t="n">
        <v>0.2392807591115061</v>
      </c>
      <c r="AF2384" s="55" t="n">
        <v>1.346407159236174</v>
      </c>
      <c r="AG2384" s="55" t="n">
        <v>0.7433343883966881</v>
      </c>
      <c r="AH2384" s="55" t="n">
        <v>26.05141796021238</v>
      </c>
      <c r="AI2384" s="55" t="n">
        <v>26.09677635243655</v>
      </c>
      <c r="AJ2384" s="55" t="n">
        <v>0</v>
      </c>
    </row>
    <row r="2385">
      <c r="A2385" s="55" t="n">
        <v>23.80999999999995</v>
      </c>
      <c r="B2385" s="55" t="n">
        <v>-109.8606465117694</v>
      </c>
      <c r="C2385" s="55" t="n">
        <v>-109.7896707346788</v>
      </c>
      <c r="D2385" s="55" t="n">
        <v>-0.07097577709068513</v>
      </c>
      <c r="E2385" s="55" t="n">
        <v>-0.8916921403035476</v>
      </c>
      <c r="F2385" s="55" t="n">
        <v>-133.9695646152842</v>
      </c>
      <c r="G2385" s="55" t="n">
        <v>-135.0687546566776</v>
      </c>
      <c r="H2385" s="55" t="n">
        <v>1.099190041393353</v>
      </c>
      <c r="I2385" s="55" t="n">
        <v>-0.3400642990666832</v>
      </c>
      <c r="J2385" s="55" t="n">
        <v>-53.33635466983077</v>
      </c>
      <c r="K2385" s="55" t="n">
        <v>-54.41905523199893</v>
      </c>
      <c r="L2385" s="55" t="n">
        <v>1.082700562168159</v>
      </c>
      <c r="M2385" s="55" t="n">
        <v>-0.2999334052263299</v>
      </c>
      <c r="N2385" s="55" t="n">
        <v>-81.21046492404776</v>
      </c>
      <c r="O2385" s="55" t="n">
        <v>-82.45043775499232</v>
      </c>
      <c r="P2385" s="55" t="n">
        <v>1.239972830944569</v>
      </c>
      <c r="Q2385" s="55" t="n">
        <v>0.1069570608295868</v>
      </c>
      <c r="R2385" s="55" t="n">
        <v>-270.083137299948</v>
      </c>
      <c r="S2385" s="55" t="n">
        <v>-270.1488031522135</v>
      </c>
      <c r="T2385" s="55" t="n">
        <v>0.06566585226553359</v>
      </c>
      <c r="U2385" s="55" t="n">
        <v>-1.827928014254916</v>
      </c>
      <c r="V2385" s="55" t="n">
        <v>66.28835210766059</v>
      </c>
      <c r="W2385" s="55" t="n">
        <v>66.25659675823736</v>
      </c>
      <c r="X2385" s="55" t="n">
        <v>0.03175534942322177</v>
      </c>
      <c r="Y2385" s="55" t="n">
        <v>0.023178225010447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0.3668450934296349</v>
      </c>
      <c r="AD2385" s="55" t="n">
        <v>0.6965098435231668</v>
      </c>
      <c r="AE2385" s="55" t="n">
        <v>0.2392070093235895</v>
      </c>
      <c r="AF2385" s="55" t="n">
        <v>1.217017684552735</v>
      </c>
      <c r="AG2385" s="55" t="n">
        <v>0.8040430338316362</v>
      </c>
      <c r="AH2385" s="55" t="n">
        <v>26.12516774812901</v>
      </c>
      <c r="AI2385" s="55" t="n">
        <v>26.16585574967208</v>
      </c>
      <c r="AJ2385" s="55" t="n">
        <v>0</v>
      </c>
    </row>
    <row r="2386">
      <c r="A2386" s="55" t="n">
        <v>23.81999999999994</v>
      </c>
      <c r="B2386" s="55" t="n">
        <v>-109.8606465117694</v>
      </c>
      <c r="C2386" s="55" t="n">
        <v>-109.7995797766979</v>
      </c>
      <c r="D2386" s="55" t="n">
        <v>-0.0610667350715545</v>
      </c>
      <c r="E2386" s="55" t="n">
        <v>-1.072126972938935</v>
      </c>
      <c r="F2386" s="55" t="n">
        <v>-133.9695646152842</v>
      </c>
      <c r="G2386" s="55" t="n">
        <v>-135.0719308464149</v>
      </c>
      <c r="H2386" s="55" t="n">
        <v>1.102366231130705</v>
      </c>
      <c r="I2386" s="55" t="n">
        <v>-0.2994066893841871</v>
      </c>
      <c r="J2386" s="55" t="n">
        <v>-53.33635466983077</v>
      </c>
      <c r="K2386" s="55" t="n">
        <v>-54.42179694968615</v>
      </c>
      <c r="L2386" s="55" t="n">
        <v>1.085442279855385</v>
      </c>
      <c r="M2386" s="55" t="n">
        <v>-0.2527651891642471</v>
      </c>
      <c r="N2386" s="55" t="n">
        <v>-81.21046492404776</v>
      </c>
      <c r="O2386" s="55" t="n">
        <v>-82.44895454930207</v>
      </c>
      <c r="P2386" s="55" t="n">
        <v>1.23848962525432</v>
      </c>
      <c r="Q2386" s="55" t="n">
        <v>0.181982914740364</v>
      </c>
      <c r="R2386" s="55" t="n">
        <v>-270.083137299948</v>
      </c>
      <c r="S2386" s="55" t="n">
        <v>-270.1619108604078</v>
      </c>
      <c r="T2386" s="55" t="n">
        <v>0.07877356045979265</v>
      </c>
      <c r="U2386" s="55" t="n">
        <v>-0.8873005052329122</v>
      </c>
      <c r="V2386" s="55" t="n">
        <v>66.28835210766059</v>
      </c>
      <c r="W2386" s="55" t="n">
        <v>66.25678487665411</v>
      </c>
      <c r="X2386" s="55" t="n">
        <v>0.03156723100648374</v>
      </c>
      <c r="Y2386" s="55" t="n">
        <v>0.01669751049012313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0.3669843943345077</v>
      </c>
      <c r="AD2386" s="55" t="n">
        <v>0.6964431593665975</v>
      </c>
      <c r="AE2386" s="55" t="n">
        <v>0.2391433147790446</v>
      </c>
      <c r="AF2386" s="55" t="n">
        <v>1.077716779679938</v>
      </c>
      <c r="AG2386" s="55" t="n">
        <v>0.8707271904009328</v>
      </c>
      <c r="AH2386" s="55" t="n">
        <v>26.18886229267395</v>
      </c>
      <c r="AI2386" s="55" t="n">
        <v>26.22548660143309</v>
      </c>
      <c r="AJ2386" s="55" t="n">
        <v>0</v>
      </c>
    </row>
    <row r="2387">
      <c r="A2387" s="55" t="n">
        <v>23.82999999999993</v>
      </c>
      <c r="B2387" s="55" t="n">
        <v>-109.8606465117694</v>
      </c>
      <c r="C2387" s="55" t="n">
        <v>-109.8112472657227</v>
      </c>
      <c r="D2387" s="55" t="n">
        <v>-0.04939924604676831</v>
      </c>
      <c r="E2387" s="55" t="n">
        <v>-1.244037265547922</v>
      </c>
      <c r="F2387" s="55" t="n">
        <v>-133.9695646152842</v>
      </c>
      <c r="G2387" s="55" t="n">
        <v>-135.0747275748862</v>
      </c>
      <c r="H2387" s="55" t="n">
        <v>1.105162959601985</v>
      </c>
      <c r="I2387" s="55" t="n">
        <v>-0.2636044406601382</v>
      </c>
      <c r="J2387" s="55" t="n">
        <v>-53.33635466983077</v>
      </c>
      <c r="K2387" s="55" t="n">
        <v>-54.42386903962466</v>
      </c>
      <c r="L2387" s="55" t="n">
        <v>1.087514369793882</v>
      </c>
      <c r="M2387" s="55" t="n">
        <v>-0.1697821392451634</v>
      </c>
      <c r="N2387" s="55" t="n">
        <v>-81.21046492404776</v>
      </c>
      <c r="O2387" s="55" t="n">
        <v>-82.44714277234519</v>
      </c>
      <c r="P2387" s="55" t="n">
        <v>1.236677848297446</v>
      </c>
      <c r="Q2387" s="55" t="n">
        <v>0.180441309541233</v>
      </c>
      <c r="R2387" s="55" t="n">
        <v>-270.083137299948</v>
      </c>
      <c r="S2387" s="55" t="n">
        <v>-270.1655457896314</v>
      </c>
      <c r="T2387" s="55" t="n">
        <v>0.08240848968344036</v>
      </c>
      <c r="U2387" s="55" t="n">
        <v>0.06406954040692558</v>
      </c>
      <c r="V2387" s="55" t="n">
        <v>66.28835210766059</v>
      </c>
      <c r="W2387" s="55" t="n">
        <v>66.25691893730956</v>
      </c>
      <c r="X2387" s="55" t="n">
        <v>0.03143317035102046</v>
      </c>
      <c r="Y2387" s="55" t="n">
        <v>0.01184780507217305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0.3671326760886212</v>
      </c>
      <c r="AD2387" s="55" t="n">
        <v>0.6963709639334561</v>
      </c>
      <c r="AE2387" s="55" t="n">
        <v>0.2390908682507124</v>
      </c>
      <c r="AF2387" s="55" t="n">
        <v>0.9294350255664718</v>
      </c>
      <c r="AG2387" s="55" t="n">
        <v>0.9429226235423416</v>
      </c>
      <c r="AH2387" s="55" t="n">
        <v>26.24130882100611</v>
      </c>
      <c r="AI2387" s="55" t="n">
        <v>26.27468822232057</v>
      </c>
      <c r="AJ2387" s="55" t="n">
        <v>0</v>
      </c>
    </row>
    <row r="2388">
      <c r="A2388" s="55" t="n">
        <v>23.83999999999992</v>
      </c>
      <c r="B2388" s="55" t="n">
        <v>-109.8606465117694</v>
      </c>
      <c r="C2388" s="55" t="n">
        <v>-109.824496510773</v>
      </c>
      <c r="D2388" s="55" t="n">
        <v>-0.03615000099644543</v>
      </c>
      <c r="E2388" s="55" t="n">
        <v>-1.390832429165382</v>
      </c>
      <c r="F2388" s="55" t="n">
        <v>-133.9695646152842</v>
      </c>
      <c r="G2388" s="55" t="n">
        <v>-135.0771232108041</v>
      </c>
      <c r="H2388" s="55" t="n">
        <v>1.107558595519853</v>
      </c>
      <c r="I2388" s="55" t="n">
        <v>-0.2199188666559165</v>
      </c>
      <c r="J2388" s="55" t="n">
        <v>-53.33635466983077</v>
      </c>
      <c r="K2388" s="55" t="n">
        <v>-54.42509277940757</v>
      </c>
      <c r="L2388" s="55" t="n">
        <v>1.0887381095768</v>
      </c>
      <c r="M2388" s="55" t="n">
        <v>-0.08355192023554164</v>
      </c>
      <c r="N2388" s="55" t="n">
        <v>-81.21046492404776</v>
      </c>
      <c r="O2388" s="55" t="n">
        <v>-82.44554217748414</v>
      </c>
      <c r="P2388" s="55" t="n">
        <v>1.235077253436392</v>
      </c>
      <c r="Q2388" s="55" t="n">
        <v>0.1433436769945227</v>
      </c>
      <c r="R2388" s="55" t="n">
        <v>-270.083137299948</v>
      </c>
      <c r="S2388" s="55" t="n">
        <v>-270.1602248787567</v>
      </c>
      <c r="T2388" s="55" t="n">
        <v>0.07708757880869249</v>
      </c>
      <c r="U2388" s="55" t="n">
        <v>0.9129239158442259</v>
      </c>
      <c r="V2388" s="55" t="n">
        <v>66.28835210766059</v>
      </c>
      <c r="W2388" s="55" t="n">
        <v>66.25701523618011</v>
      </c>
      <c r="X2388" s="55" t="n">
        <v>0.03133687148048212</v>
      </c>
      <c r="Y2388" s="55" t="n">
        <v>0.00862775612052662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0.3672883543340706</v>
      </c>
      <c r="AD2388" s="55" t="n">
        <v>0.6962937644024342</v>
      </c>
      <c r="AE2388" s="55" t="n">
        <v>0.2390505915246258</v>
      </c>
      <c r="AF2388" s="55" t="n">
        <v>0.7737567801170409</v>
      </c>
      <c r="AG2388" s="55" t="n">
        <v>1.020122154564262</v>
      </c>
      <c r="AH2388" s="55" t="n">
        <v>26.28158554709276</v>
      </c>
      <c r="AI2388" s="55" t="n">
        <v>26.31275522696482</v>
      </c>
      <c r="AJ2388" s="55" t="n">
        <v>0</v>
      </c>
    </row>
    <row r="2389">
      <c r="A2389" s="55" t="n">
        <v>23.85000000000002</v>
      </c>
      <c r="B2389" s="55" t="n">
        <v>-109.8606465117694</v>
      </c>
      <c r="C2389" s="55" t="n">
        <v>-109.8389984810609</v>
      </c>
      <c r="D2389" s="55" t="n">
        <v>-0.02164803070853652</v>
      </c>
      <c r="E2389" s="55" t="n">
        <v>-1.49840342178724</v>
      </c>
      <c r="F2389" s="55" t="n">
        <v>-133.9695646152842</v>
      </c>
      <c r="G2389" s="55" t="n">
        <v>-135.0789795042426</v>
      </c>
      <c r="H2389" s="55" t="n">
        <v>1.109414888958373</v>
      </c>
      <c r="I2389" s="55" t="n">
        <v>-0.1575685793160875</v>
      </c>
      <c r="J2389" s="55" t="n">
        <v>-53.33635466983077</v>
      </c>
      <c r="K2389" s="55" t="n">
        <v>-54.42559629412503</v>
      </c>
      <c r="L2389" s="55" t="n">
        <v>1.089241624294257</v>
      </c>
      <c r="M2389" s="55" t="n">
        <v>-0.0232104453123083</v>
      </c>
      <c r="N2389" s="55" t="n">
        <v>-81.21046492404776</v>
      </c>
      <c r="O2389" s="55" t="n">
        <v>-82.44429052531105</v>
      </c>
      <c r="P2389" s="55" t="n">
        <v>1.233825601263301</v>
      </c>
      <c r="Q2389" s="55" t="n">
        <v>0.1102155413007426</v>
      </c>
      <c r="R2389" s="55" t="n">
        <v>-270.083137299948</v>
      </c>
      <c r="S2389" s="55" t="n">
        <v>-270.1475134663106</v>
      </c>
      <c r="T2389" s="55" t="n">
        <v>0.06437616636254793</v>
      </c>
      <c r="U2389" s="55" t="n">
        <v>1.561430200820782</v>
      </c>
      <c r="V2389" s="55" t="n">
        <v>66.28835210766059</v>
      </c>
      <c r="W2389" s="55" t="n">
        <v>66.25708472274177</v>
      </c>
      <c r="X2389" s="55" t="n">
        <v>0.03126738491882691</v>
      </c>
      <c r="Y2389" s="55" t="n">
        <v>0.006270790202479821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0.3674492374443843</v>
      </c>
      <c r="AD2389" s="55" t="n">
        <v>0.6962120558741597</v>
      </c>
      <c r="AE2389" s="55" t="n">
        <v>0.2390230837721246</v>
      </c>
      <c r="AF2389" s="55" t="n">
        <v>0.6128736698033932</v>
      </c>
      <c r="AG2389" s="55" t="n">
        <v>1.101830682838756</v>
      </c>
      <c r="AH2389" s="55" t="n">
        <v>26.30909329959388</v>
      </c>
      <c r="AI2389" s="55" t="n">
        <v>26.33928691585098</v>
      </c>
      <c r="AJ2389" s="55" t="n">
        <v>0</v>
      </c>
    </row>
    <row r="2390">
      <c r="A2390" s="55" t="n">
        <v>23.86000000000001</v>
      </c>
      <c r="B2390" s="55" t="n">
        <v>-109.8606465117694</v>
      </c>
      <c r="C2390" s="55" t="n">
        <v>-109.8543077482126</v>
      </c>
      <c r="D2390" s="55" t="n">
        <v>-0.006338763556816025</v>
      </c>
      <c r="E2390" s="55" t="n">
        <v>-1.557138224372084</v>
      </c>
      <c r="F2390" s="55" t="n">
        <v>-133.9695646152842</v>
      </c>
      <c r="G2390" s="55" t="n">
        <v>-135.0800952818406</v>
      </c>
      <c r="H2390" s="55" t="n">
        <v>1.110530666556367</v>
      </c>
      <c r="I2390" s="55" t="n">
        <v>-0.0739213703205488</v>
      </c>
      <c r="J2390" s="55" t="n">
        <v>-53.33635466983077</v>
      </c>
      <c r="K2390" s="55" t="n">
        <v>-54.42569344824209</v>
      </c>
      <c r="L2390" s="55" t="n">
        <v>1.089338778411324</v>
      </c>
      <c r="M2390" s="55" t="n">
        <v>0.001277990793230625</v>
      </c>
      <c r="N2390" s="55" t="n">
        <v>-81.21046492404776</v>
      </c>
      <c r="O2390" s="55" t="n">
        <v>-82.44327133204777</v>
      </c>
      <c r="P2390" s="55" t="n">
        <v>1.232806408000029</v>
      </c>
      <c r="Q2390" s="55" t="n">
        <v>0.09500637273446207</v>
      </c>
      <c r="R2390" s="55" t="n">
        <v>-270.083137299948</v>
      </c>
      <c r="S2390" s="55" t="n">
        <v>-270.1298006322821</v>
      </c>
      <c r="T2390" s="55" t="n">
        <v>0.04666333233413116</v>
      </c>
      <c r="U2390" s="55" t="n">
        <v>1.939925421791647</v>
      </c>
      <c r="V2390" s="55" t="n">
        <v>66.28835210766059</v>
      </c>
      <c r="W2390" s="55" t="n">
        <v>66.25713100289684</v>
      </c>
      <c r="X2390" s="55" t="n">
        <v>0.03122110476374785</v>
      </c>
      <c r="Y2390" s="55" t="n">
        <v>0.004050450984119515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0.3676127400444187</v>
      </c>
      <c r="AD2390" s="55" t="n">
        <v>0.6961264240188635</v>
      </c>
      <c r="AE2390" s="55" t="n">
        <v>0.2390086615973303</v>
      </c>
      <c r="AF2390" s="55" t="n">
        <v>0.4493710697690001</v>
      </c>
      <c r="AG2390" s="55" t="n">
        <v>1.187462538134954</v>
      </c>
      <c r="AH2390" s="55" t="n">
        <v>26.32351547438827</v>
      </c>
      <c r="AI2390" s="55" t="n">
        <v>26.35411672904592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-109.8699133018198</v>
      </c>
      <c r="D2391" s="55" t="n">
        <v>0.009266790050340458</v>
      </c>
      <c r="E2391" s="55" t="n">
        <v>-1.562977285636691</v>
      </c>
      <c r="F2391" s="55" t="n">
        <v>-133.9695646152842</v>
      </c>
      <c r="G2391" s="55" t="n">
        <v>-135.080293523309</v>
      </c>
      <c r="H2391" s="55" t="n">
        <v>1.110728908024785</v>
      </c>
      <c r="I2391" s="55" t="n">
        <v>0.02449195513229074</v>
      </c>
      <c r="J2391" s="55" t="n">
        <v>-53.33635466983077</v>
      </c>
      <c r="K2391" s="55" t="n">
        <v>-54.42567732297718</v>
      </c>
      <c r="L2391" s="55" t="n">
        <v>1.089322653146406</v>
      </c>
      <c r="M2391" s="55" t="n">
        <v>0.001800044319206372</v>
      </c>
      <c r="N2391" s="55" t="n">
        <v>-81.21046492404776</v>
      </c>
      <c r="O2391" s="55" t="n">
        <v>-82.44239177358681</v>
      </c>
      <c r="P2391" s="55" t="n">
        <v>1.23192684953905</v>
      </c>
      <c r="Q2391" s="55" t="n">
        <v>0.08208528777855323</v>
      </c>
      <c r="R2391" s="55" t="n">
        <v>-270.083137299948</v>
      </c>
      <c r="S2391" s="55" t="n">
        <v>-270.1099756807936</v>
      </c>
      <c r="T2391" s="55" t="n">
        <v>0.02683838084558579</v>
      </c>
      <c r="U2391" s="55" t="n">
        <v>2.014462081308158</v>
      </c>
      <c r="V2391" s="55" t="n">
        <v>66.28835210766059</v>
      </c>
      <c r="W2391" s="55" t="n">
        <v>66.25715510847152</v>
      </c>
      <c r="X2391" s="55" t="n">
        <v>0.03119699918907147</v>
      </c>
      <c r="Y2391" s="55" t="n">
        <v>0.001900404220408715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0.3677761837233545</v>
      </c>
      <c r="AD2391" s="55" t="n">
        <v>0.696037710376685</v>
      </c>
      <c r="AE2391" s="55" t="n">
        <v>0.2390074485537858</v>
      </c>
      <c r="AF2391" s="55" t="n">
        <v>0.2859273908332183</v>
      </c>
      <c r="AG2391" s="55" t="n">
        <v>1.276176180313393</v>
      </c>
      <c r="AH2391" s="55" t="n">
        <v>26.32472851793274</v>
      </c>
      <c r="AI2391" s="55" t="n">
        <v>26.35719468492217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-109.8852941266737</v>
      </c>
      <c r="D2392" s="55" t="n">
        <v>0.0246476149042593</v>
      </c>
      <c r="E2392" s="55" t="n">
        <v>-1.517417088563796</v>
      </c>
      <c r="F2392" s="55" t="n">
        <v>-133.9695646152842</v>
      </c>
      <c r="G2392" s="55" t="n">
        <v>-135.0794901801464</v>
      </c>
      <c r="H2392" s="55" t="n">
        <v>1.109925564862176</v>
      </c>
      <c r="I2392" s="55" t="n">
        <v>0.1261167041139373</v>
      </c>
      <c r="J2392" s="55" t="n">
        <v>-53.33635466983077</v>
      </c>
      <c r="K2392" s="55" t="n">
        <v>-54.42565861802792</v>
      </c>
      <c r="L2392" s="55" t="n">
        <v>1.089303948197146</v>
      </c>
      <c r="M2392" s="55" t="n">
        <v>0.001764259633381685</v>
      </c>
      <c r="N2392" s="55" t="n">
        <v>-81.21046492404776</v>
      </c>
      <c r="O2392" s="55" t="n">
        <v>-82.44179034597042</v>
      </c>
      <c r="P2392" s="55" t="n">
        <v>1.231325421922674</v>
      </c>
      <c r="Q2392" s="55" t="n">
        <v>0.04222873325372355</v>
      </c>
      <c r="R2392" s="55" t="n">
        <v>-270.083137299948</v>
      </c>
      <c r="S2392" s="55" t="n">
        <v>-270.0910617890747</v>
      </c>
      <c r="T2392" s="55" t="n">
        <v>0.007924489126699996</v>
      </c>
      <c r="U2392" s="55" t="n">
        <v>1.788430246447654</v>
      </c>
      <c r="V2392" s="55" t="n">
        <v>66.28835210766059</v>
      </c>
      <c r="W2392" s="55" t="n">
        <v>66.25716285224324</v>
      </c>
      <c r="X2392" s="55" t="n">
        <v>0.03118925541734931</v>
      </c>
      <c r="Y2392" s="55" t="n">
        <v>0.0005213748349822367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0.3679370775514514</v>
      </c>
      <c r="AD2392" s="55" t="n">
        <v>0.6959471105499947</v>
      </c>
      <c r="AE2392" s="55" t="n">
        <v>0.239019451561272</v>
      </c>
      <c r="AF2392" s="55" t="n">
        <v>0.1250335627362986</v>
      </c>
      <c r="AG2392" s="55" t="n">
        <v>1.366776007003745</v>
      </c>
      <c r="AH2392" s="55" t="n">
        <v>26.31272551044655</v>
      </c>
      <c r="AI2392" s="55" t="n">
        <v>26.34849585523311</v>
      </c>
      <c r="AJ2392" s="55" t="n">
        <v>0</v>
      </c>
    </row>
    <row r="2393">
      <c r="A2393" s="55" t="n">
        <v>23.88999999999999</v>
      </c>
      <c r="B2393" s="55" t="n">
        <v>-109.8606465117694</v>
      </c>
      <c r="C2393" s="55" t="n">
        <v>-109.8999708601299</v>
      </c>
      <c r="D2393" s="55" t="n">
        <v>0.03932434836048915</v>
      </c>
      <c r="E2393" s="55" t="n">
        <v>-1.426795757738903</v>
      </c>
      <c r="F2393" s="55" t="n">
        <v>-133.9695646152842</v>
      </c>
      <c r="G2393" s="55" t="n">
        <v>-135.0777133973563</v>
      </c>
      <c r="H2393" s="55" t="n">
        <v>1.108148782072074</v>
      </c>
      <c r="I2393" s="55" t="n">
        <v>0.2200027806093208</v>
      </c>
      <c r="J2393" s="55" t="n">
        <v>-53.33635466983077</v>
      </c>
      <c r="K2393" s="55" t="n">
        <v>-54.42552889121085</v>
      </c>
      <c r="L2393" s="55" t="n">
        <v>1.089174221380084</v>
      </c>
      <c r="M2393" s="55" t="n">
        <v>0.02186743470570987</v>
      </c>
      <c r="N2393" s="55" t="n">
        <v>-81.21046492404776</v>
      </c>
      <c r="O2393" s="55" t="n">
        <v>-82.44185158109981</v>
      </c>
      <c r="P2393" s="55" t="n">
        <v>1.231386657052061</v>
      </c>
      <c r="Q2393" s="55" t="n">
        <v>-0.04540589532165509</v>
      </c>
      <c r="R2393" s="55" t="n">
        <v>-270.083137299948</v>
      </c>
      <c r="S2393" s="55" t="n">
        <v>-270.0758594276029</v>
      </c>
      <c r="T2393" s="55" t="n">
        <v>-0.007277872345078771</v>
      </c>
      <c r="U2393" s="55" t="n">
        <v>1.299464186336537</v>
      </c>
      <c r="V2393" s="55" t="n">
        <v>66.28835210766059</v>
      </c>
      <c r="W2393" s="55" t="n">
        <v>66.25716922020474</v>
      </c>
      <c r="X2393" s="55" t="n">
        <v>0.03118288745583754</v>
      </c>
      <c r="Y2393" s="55" t="n">
        <v>0.0009172275852323008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0.3680933069495193</v>
      </c>
      <c r="AD2393" s="55" t="n">
        <v>0.6958561335025673</v>
      </c>
      <c r="AE2393" s="55" t="n">
        <v>0.239044581349295</v>
      </c>
      <c r="AF2393" s="55" t="n">
        <v>-0.03119583533162107</v>
      </c>
      <c r="AG2393" s="55" t="n">
        <v>1.457753054431188</v>
      </c>
      <c r="AH2393" s="55" t="n">
        <v>26.28759572242351</v>
      </c>
      <c r="AI2393" s="55" t="n">
        <v>26.32800231717978</v>
      </c>
      <c r="AJ2393" s="55" t="n">
        <v>0</v>
      </c>
    </row>
    <row r="2394">
      <c r="A2394" s="55" t="n">
        <v>23.89999999999998</v>
      </c>
      <c r="B2394" s="55" t="n">
        <v>-109.8606465117694</v>
      </c>
      <c r="C2394" s="55" t="n">
        <v>-109.9135480482341</v>
      </c>
      <c r="D2394" s="55" t="n">
        <v>0.05290153646465903</v>
      </c>
      <c r="E2394" s="55" t="n">
        <v>-1.30116925224574</v>
      </c>
      <c r="F2394" s="55" t="n">
        <v>-133.9695646152842</v>
      </c>
      <c r="G2394" s="55" t="n">
        <v>-135.0750742304515</v>
      </c>
      <c r="H2394" s="55" t="n">
        <v>1.105509615167299</v>
      </c>
      <c r="I2394" s="55" t="n">
        <v>0.3000221815869014</v>
      </c>
      <c r="J2394" s="55" t="n">
        <v>-53.33635466983077</v>
      </c>
      <c r="K2394" s="55" t="n">
        <v>-54.42504561934791</v>
      </c>
      <c r="L2394" s="55" t="n">
        <v>1.08869094951714</v>
      </c>
      <c r="M2394" s="55" t="n">
        <v>0.069586140286753</v>
      </c>
      <c r="N2394" s="55" t="n">
        <v>-81.21046492404776</v>
      </c>
      <c r="O2394" s="55" t="n">
        <v>-82.44303634591584</v>
      </c>
      <c r="P2394" s="55" t="n">
        <v>1.232571421868087</v>
      </c>
      <c r="Q2394" s="55" t="n">
        <v>-0.1777194730780816</v>
      </c>
      <c r="R2394" s="55" t="n">
        <v>-270.083137299948</v>
      </c>
      <c r="S2394" s="55" t="n">
        <v>-270.0666391984278</v>
      </c>
      <c r="T2394" s="55" t="n">
        <v>-0.01649810152014393</v>
      </c>
      <c r="U2394" s="55" t="n">
        <v>0.6129982243557788</v>
      </c>
      <c r="V2394" s="55" t="n">
        <v>66.28835210766059</v>
      </c>
      <c r="W2394" s="55" t="n">
        <v>66.25719680159881</v>
      </c>
      <c r="X2394" s="55" t="n">
        <v>0.03115530606178501</v>
      </c>
      <c r="Y2394" s="55" t="n">
        <v>0.003743939417322628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0.3682432168147369</v>
      </c>
      <c r="AD2394" s="55" t="n">
        <v>0.6957664361710616</v>
      </c>
      <c r="AE2394" s="55" t="n">
        <v>0.2390826137493339</v>
      </c>
      <c r="AF2394" s="55" t="n">
        <v>-0.181105700549189</v>
      </c>
      <c r="AG2394" s="55" t="n">
        <v>1.547450385936844</v>
      </c>
      <c r="AH2394" s="55" t="n">
        <v>26.24956332238465</v>
      </c>
      <c r="AI2394" s="55" t="n">
        <v>26.29575966933811</v>
      </c>
      <c r="AJ2394" s="55" t="n">
        <v>0</v>
      </c>
    </row>
    <row r="2395">
      <c r="A2395" s="55" t="n">
        <v>23.90999999999997</v>
      </c>
      <c r="B2395" s="55" t="n">
        <v>-109.8606465117694</v>
      </c>
      <c r="C2395" s="55" t="n">
        <v>-109.9257443054113</v>
      </c>
      <c r="D2395" s="55" t="n">
        <v>0.06509779364187372</v>
      </c>
      <c r="E2395" s="55" t="n">
        <v>-1.153032526589777</v>
      </c>
      <c r="F2395" s="55" t="n">
        <v>-133.9695646152842</v>
      </c>
      <c r="G2395" s="55" t="n">
        <v>-135.0717117958707</v>
      </c>
      <c r="H2395" s="55" t="n">
        <v>1.102147180586474</v>
      </c>
      <c r="I2395" s="55" t="n">
        <v>0.3660736517879227</v>
      </c>
      <c r="J2395" s="55" t="n">
        <v>-53.33635466983077</v>
      </c>
      <c r="K2395" s="55" t="n">
        <v>-54.42397863788043</v>
      </c>
      <c r="L2395" s="55" t="n">
        <v>1.087623968049658</v>
      </c>
      <c r="M2395" s="55" t="n">
        <v>0.1365979253312377</v>
      </c>
      <c r="N2395" s="55" t="n">
        <v>-81.21046492404776</v>
      </c>
      <c r="O2395" s="55" t="n">
        <v>-82.44562781127546</v>
      </c>
      <c r="P2395" s="55" t="n">
        <v>1.235162887227704</v>
      </c>
      <c r="Q2395" s="55" t="n">
        <v>-0.3250369490180582</v>
      </c>
      <c r="R2395" s="55" t="n">
        <v>-270.083137299948</v>
      </c>
      <c r="S2395" s="55" t="n">
        <v>-270.0649103429526</v>
      </c>
      <c r="T2395" s="55" t="n">
        <v>-0.0182269569953749</v>
      </c>
      <c r="U2395" s="55" t="n">
        <v>-0.1862088120070781</v>
      </c>
      <c r="V2395" s="55" t="n">
        <v>66.28835210766059</v>
      </c>
      <c r="W2395" s="55" t="n">
        <v>66.2572694072019</v>
      </c>
      <c r="X2395" s="55" t="n">
        <v>0.03108270045868625</v>
      </c>
      <c r="Y2395" s="55" t="n">
        <v>0.008899789286473924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0.3683856148236743</v>
      </c>
      <c r="AD2395" s="55" t="n">
        <v>0.6956796030192018</v>
      </c>
      <c r="AE2395" s="55" t="n">
        <v>0.2391331230004271</v>
      </c>
      <c r="AF2395" s="55" t="n">
        <v>-0.3235037094866389</v>
      </c>
      <c r="AG2395" s="55" t="n">
        <v>1.634283537796599</v>
      </c>
      <c r="AH2395" s="55" t="n">
        <v>26.19905407129142</v>
      </c>
      <c r="AI2395" s="55" t="n">
        <v>26.25197081292024</v>
      </c>
      <c r="AJ2395" s="55" t="n">
        <v>0</v>
      </c>
    </row>
    <row r="2396">
      <c r="A2396" s="55" t="n">
        <v>23.91999999999996</v>
      </c>
      <c r="B2396" s="55" t="n">
        <v>-109.8606465117694</v>
      </c>
      <c r="C2396" s="55" t="n">
        <v>-109.9364097841597</v>
      </c>
      <c r="D2396" s="55" t="n">
        <v>0.07576327239023155</v>
      </c>
      <c r="E2396" s="55" t="n">
        <v>-0.9960599053029368</v>
      </c>
      <c r="F2396" s="55" t="n">
        <v>-133.9695646152842</v>
      </c>
      <c r="G2396" s="55" t="n">
        <v>-135.0677456185517</v>
      </c>
      <c r="H2396" s="55" t="n">
        <v>1.098181003267489</v>
      </c>
      <c r="I2396" s="55" t="n">
        <v>0.4217959725953102</v>
      </c>
      <c r="J2396" s="55" t="n">
        <v>-53.33635466983077</v>
      </c>
      <c r="K2396" s="55" t="n">
        <v>-54.42223255526748</v>
      </c>
      <c r="L2396" s="55" t="n">
        <v>1.085877885436707</v>
      </c>
      <c r="M2396" s="55" t="n">
        <v>0.2052367170272104</v>
      </c>
      <c r="N2396" s="55" t="n">
        <v>-81.21046492404776</v>
      </c>
      <c r="O2396" s="55" t="n">
        <v>-82.44953261252108</v>
      </c>
      <c r="P2396" s="55" t="n">
        <v>1.239067688473336</v>
      </c>
      <c r="Q2396" s="55" t="n">
        <v>-0.4432508325419864</v>
      </c>
      <c r="R2396" s="55" t="n">
        <v>-270.083137299948</v>
      </c>
      <c r="S2396" s="55" t="n">
        <v>-270.071279070931</v>
      </c>
      <c r="T2396" s="55" t="n">
        <v>-0.01185822901695187</v>
      </c>
      <c r="U2396" s="55" t="n">
        <v>-1.003458714591822</v>
      </c>
      <c r="V2396" s="55" t="n">
        <v>66.28835210766059</v>
      </c>
      <c r="W2396" s="55" t="n">
        <v>66.25740383737146</v>
      </c>
      <c r="X2396" s="55" t="n">
        <v>0.03094827028912808</v>
      </c>
      <c r="Y2396" s="55" t="n">
        <v>0.01543586940120617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0.3685197413063078</v>
      </c>
      <c r="AD2396" s="55" t="n">
        <v>0.6955969628895141</v>
      </c>
      <c r="AE2396" s="55" t="n">
        <v>0.2391954291893344</v>
      </c>
      <c r="AF2396" s="55" t="n">
        <v>-0.4576301921201398</v>
      </c>
      <c r="AG2396" s="55" t="n">
        <v>1.716923667484327</v>
      </c>
      <c r="AH2396" s="55" t="n">
        <v>26.13674788238415</v>
      </c>
      <c r="AI2396" s="55" t="n">
        <v>26.19707697702208</v>
      </c>
      <c r="AJ2396" s="55" t="n">
        <v>0</v>
      </c>
    </row>
    <row r="2397">
      <c r="A2397" s="55" t="n">
        <v>23.92999999999995</v>
      </c>
      <c r="B2397" s="55" t="n">
        <v>-109.8606465117694</v>
      </c>
      <c r="C2397" s="55" t="n">
        <v>-109.9455312507059</v>
      </c>
      <c r="D2397" s="55" t="n">
        <v>0.08488473893646936</v>
      </c>
      <c r="E2397" s="55" t="n">
        <v>-0.8438841794911885</v>
      </c>
      <c r="F2397" s="55" t="n">
        <v>-133.9695646152842</v>
      </c>
      <c r="G2397" s="55" t="n">
        <v>-135.063261056725</v>
      </c>
      <c r="H2397" s="55" t="n">
        <v>1.093696441440779</v>
      </c>
      <c r="I2397" s="55" t="n">
        <v>0.47042830243018</v>
      </c>
      <c r="J2397" s="55" t="n">
        <v>-53.33635466983077</v>
      </c>
      <c r="K2397" s="55" t="n">
        <v>-54.41987773350463</v>
      </c>
      <c r="L2397" s="55" t="n">
        <v>1.083523063673854</v>
      </c>
      <c r="M2397" s="55" t="n">
        <v>0.2598207178558073</v>
      </c>
      <c r="N2397" s="55" t="n">
        <v>-81.21046492404776</v>
      </c>
      <c r="O2397" s="55" t="n">
        <v>-82.45424646937335</v>
      </c>
      <c r="P2397" s="55" t="n">
        <v>1.243781545325591</v>
      </c>
      <c r="Q2397" s="55" t="n">
        <v>-0.4937539641880123</v>
      </c>
      <c r="R2397" s="55" t="n">
        <v>-270.083137299948</v>
      </c>
      <c r="S2397" s="55" t="n">
        <v>-270.0854026032917</v>
      </c>
      <c r="T2397" s="55" t="n">
        <v>0.002265303343722787</v>
      </c>
      <c r="U2397" s="55" t="n">
        <v>-1.743823408486933</v>
      </c>
      <c r="V2397" s="55" t="n">
        <v>66.28835210766059</v>
      </c>
      <c r="W2397" s="55" t="n">
        <v>66.25760357125236</v>
      </c>
      <c r="X2397" s="55" t="n">
        <v>0.03074853640823542</v>
      </c>
      <c r="Y2397" s="55" t="n">
        <v>0.02186816138019422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0.3686452451617782</v>
      </c>
      <c r="AD2397" s="55" t="n">
        <v>0.6955195148808486</v>
      </c>
      <c r="AE2397" s="55" t="n">
        <v>0.2392685940730844</v>
      </c>
      <c r="AF2397" s="55" t="n">
        <v>-0.5831340475905278</v>
      </c>
      <c r="AG2397" s="55" t="n">
        <v>1.79437167614982</v>
      </c>
      <c r="AH2397" s="55" t="n">
        <v>26.06358299863415</v>
      </c>
      <c r="AI2397" s="55" t="n">
        <v>26.13178474112167</v>
      </c>
      <c r="AJ2397" s="55" t="n">
        <v>0</v>
      </c>
    </row>
    <row r="2398">
      <c r="A2398" s="55" t="n">
        <v>23.93999999999994</v>
      </c>
      <c r="B2398" s="55" t="n">
        <v>-109.8606465117694</v>
      </c>
      <c r="C2398" s="55" t="n">
        <v>-109.9532245687691</v>
      </c>
      <c r="D2398" s="55" t="n">
        <v>0.09257805699962104</v>
      </c>
      <c r="E2398" s="55" t="n">
        <v>-0.7088085846965541</v>
      </c>
      <c r="F2398" s="55" t="n">
        <v>-133.9695646152842</v>
      </c>
      <c r="G2398" s="55" t="n">
        <v>-135.0583293873793</v>
      </c>
      <c r="H2398" s="55" t="n">
        <v>1.08876477209505</v>
      </c>
      <c r="I2398" s="55" t="n">
        <v>0.5118918384612864</v>
      </c>
      <c r="J2398" s="55" t="n">
        <v>-53.33635466983077</v>
      </c>
      <c r="K2398" s="55" t="n">
        <v>-54.41708528468811</v>
      </c>
      <c r="L2398" s="55" t="n">
        <v>1.080730614857339</v>
      </c>
      <c r="M2398" s="55" t="n">
        <v>0.2948397712198289</v>
      </c>
      <c r="N2398" s="55" t="n">
        <v>-81.21046492404776</v>
      </c>
      <c r="O2398" s="55" t="n">
        <v>-82.45899098807779</v>
      </c>
      <c r="P2398" s="55" t="n">
        <v>1.248526064030034</v>
      </c>
      <c r="Q2398" s="55" t="n">
        <v>-0.4582590292182605</v>
      </c>
      <c r="R2398" s="55" t="n">
        <v>-270.083137299948</v>
      </c>
      <c r="S2398" s="55" t="n">
        <v>-270.1060414867051</v>
      </c>
      <c r="T2398" s="55" t="n">
        <v>0.02290418675711319</v>
      </c>
      <c r="U2398" s="55" t="n">
        <v>-2.322051623687736</v>
      </c>
      <c r="V2398" s="55" t="n">
        <v>66.28835210766059</v>
      </c>
      <c r="W2398" s="55" t="n">
        <v>66.25785771178965</v>
      </c>
      <c r="X2398" s="55" t="n">
        <v>0.03049439587093662</v>
      </c>
      <c r="Y2398" s="55" t="n">
        <v>0.02679251321819189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0.3687621691381877</v>
      </c>
      <c r="AD2398" s="55" t="n">
        <v>0.6954479687444145</v>
      </c>
      <c r="AE2398" s="55" t="n">
        <v>0.2393514703977523</v>
      </c>
      <c r="AF2398" s="55" t="n">
        <v>-0.7000580239999721</v>
      </c>
      <c r="AG2398" s="55" t="n">
        <v>1.865917812583939</v>
      </c>
      <c r="AH2398" s="55" t="n">
        <v>25.98070667396626</v>
      </c>
      <c r="AI2398" s="55" t="n">
        <v>26.05703071723561</v>
      </c>
      <c r="AJ2398" s="55" t="n">
        <v>0</v>
      </c>
    </row>
    <row r="2399">
      <c r="A2399" s="55" t="n">
        <v>23.94999999999993</v>
      </c>
      <c r="B2399" s="55" t="n">
        <v>-109.8606465117694</v>
      </c>
      <c r="C2399" s="55" t="n">
        <v>-109.9597141446937</v>
      </c>
      <c r="D2399" s="55" t="n">
        <v>0.09906763292428181</v>
      </c>
      <c r="E2399" s="55" t="n">
        <v>-0.6004921444857152</v>
      </c>
      <c r="F2399" s="55" t="n">
        <v>-133.9695646152842</v>
      </c>
      <c r="G2399" s="55" t="n">
        <v>-135.0530424124972</v>
      </c>
      <c r="H2399" s="55" t="n">
        <v>1.083477797212995</v>
      </c>
      <c r="I2399" s="55" t="n">
        <v>0.5425311362303218</v>
      </c>
      <c r="J2399" s="55" t="n">
        <v>-53.33635466983077</v>
      </c>
      <c r="K2399" s="55" t="n">
        <v>-54.41401848416603</v>
      </c>
      <c r="L2399" s="55" t="n">
        <v>1.077663814335257</v>
      </c>
      <c r="M2399" s="55" t="n">
        <v>0.3161954140429713</v>
      </c>
      <c r="N2399" s="55" t="n">
        <v>-81.21046492404776</v>
      </c>
      <c r="O2399" s="55" t="n">
        <v>-82.46293567023994</v>
      </c>
      <c r="P2399" s="55" t="n">
        <v>1.252470746192193</v>
      </c>
      <c r="Q2399" s="55" t="n">
        <v>-0.3421938568137148</v>
      </c>
      <c r="R2399" s="55" t="n">
        <v>-270.083137299948</v>
      </c>
      <c r="S2399" s="55" t="n">
        <v>-270.1312084018181</v>
      </c>
      <c r="T2399" s="55" t="n">
        <v>0.04807110187009062</v>
      </c>
      <c r="U2399" s="55" t="n">
        <v>-2.671992582447023</v>
      </c>
      <c r="V2399" s="55" t="n">
        <v>66.28835210766059</v>
      </c>
      <c r="W2399" s="55" t="n">
        <v>66.25814529808959</v>
      </c>
      <c r="X2399" s="55" t="n">
        <v>0.03020680957099545</v>
      </c>
      <c r="Y2399" s="55" t="n">
        <v>0.02938563322039831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0.3688709156939673</v>
      </c>
      <c r="AD2399" s="55" t="n">
        <v>0.6953828452088879</v>
      </c>
      <c r="AE2399" s="55" t="n">
        <v>0.239442779430521</v>
      </c>
      <c r="AF2399" s="55" t="n">
        <v>-0.8088045797796095</v>
      </c>
      <c r="AG2399" s="55" t="n">
        <v>1.931041348110507</v>
      </c>
      <c r="AH2399" s="55" t="n">
        <v>25.88939764119752</v>
      </c>
      <c r="AI2399" s="55" t="n">
        <v>25.9739099051419</v>
      </c>
      <c r="AJ2399" s="55" t="n">
        <v>0</v>
      </c>
    </row>
    <row r="2400">
      <c r="A2400" s="55" t="n">
        <v>23.95999999999992</v>
      </c>
      <c r="B2400" s="55" t="n">
        <v>-109.8606465117694</v>
      </c>
      <c r="C2400" s="55" t="n">
        <v>-109.9653000013392</v>
      </c>
      <c r="D2400" s="55" t="n">
        <v>0.1046534895697882</v>
      </c>
      <c r="E2400" s="55" t="n">
        <v>-0.5247772837245298</v>
      </c>
      <c r="F2400" s="55" t="n">
        <v>-133.9695646152842</v>
      </c>
      <c r="G2400" s="55" t="n">
        <v>-135.0475360062856</v>
      </c>
      <c r="H2400" s="55" t="n">
        <v>1.077971391001415</v>
      </c>
      <c r="I2400" s="55" t="n">
        <v>0.5573308865584112</v>
      </c>
      <c r="J2400" s="55" t="n">
        <v>-53.33635466983077</v>
      </c>
      <c r="K2400" s="55" t="n">
        <v>-54.41074815865252</v>
      </c>
      <c r="L2400" s="55" t="n">
        <v>1.074393488821747</v>
      </c>
      <c r="M2400" s="55" t="n">
        <v>0.3358432573449871</v>
      </c>
      <c r="N2400" s="55" t="n">
        <v>-81.21046492404776</v>
      </c>
      <c r="O2400" s="55" t="n">
        <v>-82.46539271120839</v>
      </c>
      <c r="P2400" s="55" t="n">
        <v>1.254927787160646</v>
      </c>
      <c r="Q2400" s="55" t="n">
        <v>-0.1670102097256491</v>
      </c>
      <c r="R2400" s="55" t="n">
        <v>-270.083137299948</v>
      </c>
      <c r="S2400" s="55" t="n">
        <v>-270.1584023838425</v>
      </c>
      <c r="T2400" s="55" t="n">
        <v>0.07526508389450853</v>
      </c>
      <c r="U2400" s="55" t="n">
        <v>-2.754405316220369</v>
      </c>
      <c r="V2400" s="55" t="n">
        <v>66.28835210766059</v>
      </c>
      <c r="W2400" s="55" t="n">
        <v>66.25844212723391</v>
      </c>
      <c r="X2400" s="55" t="n">
        <v>0.02990998042668688</v>
      </c>
      <c r="Y2400" s="55" t="n">
        <v>0.02954646819453935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0.3689721606291506</v>
      </c>
      <c r="AD2400" s="55" t="n">
        <v>0.6953245656566392</v>
      </c>
      <c r="AE2400" s="55" t="n">
        <v>0.2395411820228432</v>
      </c>
      <c r="AF2400" s="55" t="n">
        <v>-0.910049514962874</v>
      </c>
      <c r="AG2400" s="55" t="n">
        <v>1.989320900359193</v>
      </c>
      <c r="AH2400" s="55" t="n">
        <v>25.79099504887527</v>
      </c>
      <c r="AI2400" s="55" t="n">
        <v>25.88360510777815</v>
      </c>
      <c r="AJ2400" s="55" t="n">
        <v>0</v>
      </c>
    </row>
    <row r="2401">
      <c r="A2401" s="55" t="n">
        <v>23.97000000000003</v>
      </c>
      <c r="B2401" s="55" t="n">
        <v>-109.8606465117694</v>
      </c>
      <c r="C2401" s="55" t="n">
        <v>-109.9703153055831</v>
      </c>
      <c r="D2401" s="55" t="n">
        <v>0.1096687938136548</v>
      </c>
      <c r="E2401" s="55" t="n">
        <v>-0.4829135729572606</v>
      </c>
      <c r="F2401" s="55" t="n">
        <v>-133.9695646152842</v>
      </c>
      <c r="G2401" s="55" t="n">
        <v>-135.0419864890014</v>
      </c>
      <c r="H2401" s="55" t="n">
        <v>1.072421873717139</v>
      </c>
      <c r="I2401" s="55" t="n">
        <v>0.5530406789353632</v>
      </c>
      <c r="J2401" s="55" t="n">
        <v>-53.33635466983077</v>
      </c>
      <c r="K2401" s="55" t="n">
        <v>-54.40723624432055</v>
      </c>
      <c r="L2401" s="55" t="n">
        <v>1.070881574489777</v>
      </c>
      <c r="M2401" s="55" t="n">
        <v>0.3637907531380697</v>
      </c>
      <c r="N2401" s="55" t="n">
        <v>-81.21046492404776</v>
      </c>
      <c r="O2401" s="55" t="n">
        <v>-82.46590768101072</v>
      </c>
      <c r="P2401" s="55" t="n">
        <v>1.255442756962972</v>
      </c>
      <c r="Q2401" s="55" t="n">
        <v>0.04243385651984589</v>
      </c>
      <c r="R2401" s="55" t="n">
        <v>-270.083137299948</v>
      </c>
      <c r="S2401" s="55" t="n">
        <v>-270.1849048146684</v>
      </c>
      <c r="T2401" s="55" t="n">
        <v>0.1017675147203938</v>
      </c>
      <c r="U2401" s="55" t="n">
        <v>-2.561797784225267</v>
      </c>
      <c r="V2401" s="55" t="n">
        <v>66.28835210766059</v>
      </c>
      <c r="W2401" s="55" t="n">
        <v>66.25872650132594</v>
      </c>
      <c r="X2401" s="55" t="n">
        <v>0.02962560633465086</v>
      </c>
      <c r="Y2401" s="55" t="n">
        <v>0.02768065834855923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0.3690667022095513</v>
      </c>
      <c r="AD2401" s="55" t="n">
        <v>0.6952734842328909</v>
      </c>
      <c r="AE2401" s="55" t="n">
        <v>0.2396453181363649</v>
      </c>
      <c r="AF2401" s="55" t="n">
        <v>-1.004591095363661</v>
      </c>
      <c r="AG2401" s="55" t="n">
        <v>2.040402324107515</v>
      </c>
      <c r="AH2401" s="55" t="n">
        <v>25.68685893535366</v>
      </c>
      <c r="AI2401" s="55" t="n">
        <v>25.78734509168917</v>
      </c>
      <c r="AJ2401" s="55" t="n">
        <v>0</v>
      </c>
    </row>
    <row r="2402">
      <c r="A2402" s="55" t="n">
        <v>23.98000000000002</v>
      </c>
      <c r="B2402" s="55" t="n">
        <v>-109.8606465117694</v>
      </c>
      <c r="C2402" s="55" t="n">
        <v>-109.9750795402072</v>
      </c>
      <c r="D2402" s="55" t="n">
        <v>0.1144330284377238</v>
      </c>
      <c r="E2402" s="55" t="n">
        <v>-0.4714001844027795</v>
      </c>
      <c r="F2402" s="55" t="n">
        <v>-133.9695646152842</v>
      </c>
      <c r="G2402" s="55" t="n">
        <v>-135.0365809507742</v>
      </c>
      <c r="H2402" s="55" t="n">
        <v>1.067016335490014</v>
      </c>
      <c r="I2402" s="55" t="n">
        <v>0.5303565906058352</v>
      </c>
      <c r="J2402" s="55" t="n">
        <v>-53.33635466983077</v>
      </c>
      <c r="K2402" s="55" t="n">
        <v>-54.40338783122634</v>
      </c>
      <c r="L2402" s="55" t="n">
        <v>1.06703316139557</v>
      </c>
      <c r="M2402" s="55" t="n">
        <v>0.4021909793836989</v>
      </c>
      <c r="N2402" s="55" t="n">
        <v>-81.21046492404776</v>
      </c>
      <c r="O2402" s="55" t="n">
        <v>-82.4642379692306</v>
      </c>
      <c r="P2402" s="55" t="n">
        <v>1.253773045182839</v>
      </c>
      <c r="Q2402" s="55" t="n">
        <v>0.2679591276709288</v>
      </c>
      <c r="R2402" s="55" t="n">
        <v>-270.083137299948</v>
      </c>
      <c r="S2402" s="55" t="n">
        <v>-270.2081015825102</v>
      </c>
      <c r="T2402" s="55" t="n">
        <v>0.1249642825621852</v>
      </c>
      <c r="U2402" s="55" t="n">
        <v>-2.119230003474175</v>
      </c>
      <c r="V2402" s="55" t="n">
        <v>66.28835210766059</v>
      </c>
      <c r="W2402" s="55" t="n">
        <v>66.25898178896034</v>
      </c>
      <c r="X2402" s="55" t="n">
        <v>0.02937031870024358</v>
      </c>
      <c r="Y2402" s="55" t="n">
        <v>0.02433804525366989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0.3691552656753291</v>
      </c>
      <c r="AD2402" s="55" t="n">
        <v>0.6952298602132093</v>
      </c>
      <c r="AE2402" s="55" t="n">
        <v>0.2397538109838065</v>
      </c>
      <c r="AF2402" s="55" t="n">
        <v>-1.093154561141452</v>
      </c>
      <c r="AG2402" s="55" t="n">
        <v>2.084026343789125</v>
      </c>
      <c r="AH2402" s="55" t="n">
        <v>25.57836608791203</v>
      </c>
      <c r="AI2402" s="55" t="n">
        <v>25.68639648575486</v>
      </c>
      <c r="AJ2402" s="55" t="n">
        <v>0</v>
      </c>
    </row>
    <row r="2403">
      <c r="A2403" s="55" t="n">
        <v>23.99000000000001</v>
      </c>
      <c r="B2403" s="55" t="n">
        <v>-109.8606465117694</v>
      </c>
      <c r="C2403" s="55" t="n">
        <v>-109.9798540122067</v>
      </c>
      <c r="D2403" s="55" t="n">
        <v>0.119207500437264</v>
      </c>
      <c r="E2403" s="55" t="n">
        <v>-0.4825381157158983</v>
      </c>
      <c r="F2403" s="55" t="n">
        <v>-133.9695646152842</v>
      </c>
      <c r="G2403" s="55" t="n">
        <v>-135.0314776880725</v>
      </c>
      <c r="H2403" s="55" t="n">
        <v>1.061913072788233</v>
      </c>
      <c r="I2403" s="55" t="n">
        <v>0.4939386023847725</v>
      </c>
      <c r="J2403" s="55" t="n">
        <v>-53.33635466983077</v>
      </c>
      <c r="K2403" s="55" t="n">
        <v>-54.39913279422625</v>
      </c>
      <c r="L2403" s="55" t="n">
        <v>1.062778124395485</v>
      </c>
      <c r="M2403" s="55" t="n">
        <v>0.4447857203280137</v>
      </c>
      <c r="N2403" s="55" t="n">
        <v>-81.21046492404776</v>
      </c>
      <c r="O2403" s="55" t="n">
        <v>-82.4602743576978</v>
      </c>
      <c r="P2403" s="55" t="n">
        <v>1.24980943365005</v>
      </c>
      <c r="Q2403" s="55" t="n">
        <v>0.5001751943454612</v>
      </c>
      <c r="R2403" s="55" t="n">
        <v>-270.083137299948</v>
      </c>
      <c r="S2403" s="55" t="n">
        <v>-270.2257890239321</v>
      </c>
      <c r="T2403" s="55" t="n">
        <v>0.142651723984131</v>
      </c>
      <c r="U2403" s="55" t="n">
        <v>-1.48071905001537</v>
      </c>
      <c r="V2403" s="55" t="n">
        <v>66.28835210766059</v>
      </c>
      <c r="W2403" s="55" t="n">
        <v>66.25919573942845</v>
      </c>
      <c r="X2403" s="55" t="n">
        <v>0.0291563682321347</v>
      </c>
      <c r="Y2403" s="55" t="n">
        <v>0.019905889502791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0.3692383081610124</v>
      </c>
      <c r="AD2403" s="55" t="n">
        <v>0.6951938064472033</v>
      </c>
      <c r="AE2403" s="55" t="n">
        <v>0.2398652521697436</v>
      </c>
      <c r="AF2403" s="55" t="n">
        <v>-1.176197046824756</v>
      </c>
      <c r="AG2403" s="55" t="n">
        <v>2.120080109795142</v>
      </c>
      <c r="AH2403" s="55" t="n">
        <v>25.46692490197497</v>
      </c>
      <c r="AI2403" s="55" t="n">
        <v>25.5820726902208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-109.9848062680648</v>
      </c>
      <c r="D2404" s="55" t="n">
        <v>0.1241597562954086</v>
      </c>
      <c r="E2404" s="55" t="n">
        <v>-0.5055959024718633</v>
      </c>
      <c r="F2404" s="55" t="n">
        <v>-133.9695646152842</v>
      </c>
      <c r="G2404" s="55" t="n">
        <v>-135.0267770448131</v>
      </c>
      <c r="H2404" s="55" t="n">
        <v>1.05721242952885</v>
      </c>
      <c r="I2404" s="55" t="n">
        <v>0.450508742892137</v>
      </c>
      <c r="J2404" s="55" t="n">
        <v>-53.33635466983077</v>
      </c>
      <c r="K2404" s="55" t="n">
        <v>-54.39448647583789</v>
      </c>
      <c r="L2404" s="55" t="n">
        <v>1.058131806007115</v>
      </c>
      <c r="M2404" s="55" t="n">
        <v>0.4811597082765399</v>
      </c>
      <c r="N2404" s="55" t="n">
        <v>-81.21046492404776</v>
      </c>
      <c r="O2404" s="55" t="n">
        <v>-82.45398124403758</v>
      </c>
      <c r="P2404" s="55" t="n">
        <v>1.243516319989827</v>
      </c>
      <c r="Q2404" s="55" t="n">
        <v>0.7333852366578203</v>
      </c>
      <c r="R2404" s="55" t="n">
        <v>-270.083137299948</v>
      </c>
      <c r="S2404" s="55" t="n">
        <v>-270.2364227924887</v>
      </c>
      <c r="T2404" s="55" t="n">
        <v>0.1532854925406754</v>
      </c>
      <c r="U2404" s="55" t="n">
        <v>-0.7218182261276538</v>
      </c>
      <c r="V2404" s="55" t="n">
        <v>66.28835210766059</v>
      </c>
      <c r="W2404" s="55" t="n">
        <v>66.25935845534399</v>
      </c>
      <c r="X2404" s="55" t="n">
        <v>0.02899365231659879</v>
      </c>
      <c r="Y2404" s="55" t="n">
        <v>0.01454962953897874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0.3693158733348006</v>
      </c>
      <c r="AD2404" s="55" t="n">
        <v>0.6951652599490387</v>
      </c>
      <c r="AE2404" s="55" t="n">
        <v>0.2399781918320776</v>
      </c>
      <c r="AF2404" s="55" t="n">
        <v>-1.253762220612964</v>
      </c>
      <c r="AG2404" s="55" t="n">
        <v>2.14862660795978</v>
      </c>
      <c r="AH2404" s="55" t="n">
        <v>25.35398523964094</v>
      </c>
      <c r="AI2404" s="55" t="n">
        <v>25.47573519131882</v>
      </c>
      <c r="AJ2404" s="55" t="n">
        <v>0</v>
      </c>
    </row>
    <row r="2405">
      <c r="A2405" s="55" t="n">
        <v>24.00999999999999</v>
      </c>
      <c r="B2405" s="55" t="n">
        <v>-109.8606465117694</v>
      </c>
      <c r="C2405" s="55" t="n">
        <v>-109.9899882206446</v>
      </c>
      <c r="D2405" s="55" t="n">
        <v>0.1293417088751899</v>
      </c>
      <c r="E2405" s="55" t="n">
        <v>-0.5283468035368718</v>
      </c>
      <c r="F2405" s="55" t="n">
        <v>-133.9695646152842</v>
      </c>
      <c r="G2405" s="55" t="n">
        <v>-135.0225144817868</v>
      </c>
      <c r="H2405" s="55" t="n">
        <v>1.052949866502575</v>
      </c>
      <c r="I2405" s="55" t="n">
        <v>0.4063667177923721</v>
      </c>
      <c r="J2405" s="55" t="n">
        <v>-53.33635466983077</v>
      </c>
      <c r="K2405" s="55" t="n">
        <v>-54.38955998787777</v>
      </c>
      <c r="L2405" s="55" t="n">
        <v>1.053205318047007</v>
      </c>
      <c r="M2405" s="55" t="n">
        <v>0.5024165647559232</v>
      </c>
      <c r="N2405" s="55" t="n">
        <v>-81.21046492404776</v>
      </c>
      <c r="O2405" s="55" t="n">
        <v>-82.44539761761925</v>
      </c>
      <c r="P2405" s="55" t="n">
        <v>1.234932693571497</v>
      </c>
      <c r="Q2405" s="55" t="n">
        <v>0.9587165568858329</v>
      </c>
      <c r="R2405" s="55" t="n">
        <v>-270.083137299948</v>
      </c>
      <c r="S2405" s="55" t="n">
        <v>-270.2392786524306</v>
      </c>
      <c r="T2405" s="55" t="n">
        <v>0.1561413524826299</v>
      </c>
      <c r="U2405" s="55" t="n">
        <v>0.07030874077218945</v>
      </c>
      <c r="V2405" s="55" t="n">
        <v>66.28835210766059</v>
      </c>
      <c r="W2405" s="55" t="n">
        <v>66.25946151551445</v>
      </c>
      <c r="X2405" s="55" t="n">
        <v>0.02889059214614001</v>
      </c>
      <c r="Y2405" s="55" t="n">
        <v>0.008402142888126749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0.3693875274593976</v>
      </c>
      <c r="AD2405" s="55" t="n">
        <v>0.6951440011119135</v>
      </c>
      <c r="AE2405" s="55" t="n">
        <v>0.2400911495782471</v>
      </c>
      <c r="AF2405" s="55" t="n">
        <v>-1.32541634520994</v>
      </c>
      <c r="AG2405" s="55" t="n">
        <v>2.169885445084896</v>
      </c>
      <c r="AH2405" s="55" t="n">
        <v>25.24102749347137</v>
      </c>
      <c r="AI2405" s="55" t="n">
        <v>25.36877214725062</v>
      </c>
      <c r="AJ2405" s="55" t="n">
        <v>0</v>
      </c>
    </row>
    <row r="2406">
      <c r="A2406" s="55" t="n">
        <v>24.01999999999998</v>
      </c>
      <c r="B2406" s="55" t="n">
        <v>-109.8606465117694</v>
      </c>
      <c r="C2406" s="55" t="n">
        <v>-109.9953301422906</v>
      </c>
      <c r="D2406" s="55" t="n">
        <v>0.13468363052116</v>
      </c>
      <c r="E2406" s="55" t="n">
        <v>-0.538693854785358</v>
      </c>
      <c r="F2406" s="55" t="n">
        <v>-133.9695646152842</v>
      </c>
      <c r="G2406" s="55" t="n">
        <v>-135.0186750878489</v>
      </c>
      <c r="H2406" s="55" t="n">
        <v>1.04911047256468</v>
      </c>
      <c r="I2406" s="55" t="n">
        <v>0.3655225966414938</v>
      </c>
      <c r="J2406" s="55" t="n">
        <v>-53.33635466983077</v>
      </c>
      <c r="K2406" s="55" t="n">
        <v>-54.38452214450999</v>
      </c>
      <c r="L2406" s="55" t="n">
        <v>1.048167474679214</v>
      </c>
      <c r="M2406" s="55" t="n">
        <v>0.5053311693935552</v>
      </c>
      <c r="N2406" s="55" t="n">
        <v>-81.21046492404776</v>
      </c>
      <c r="O2406" s="55" t="n">
        <v>-82.4346933174414</v>
      </c>
      <c r="P2406" s="55" t="n">
        <v>1.22422839339365</v>
      </c>
      <c r="Q2406" s="55" t="n">
        <v>1.159683863866689</v>
      </c>
      <c r="R2406" s="55" t="n">
        <v>-270.083137299948</v>
      </c>
      <c r="S2406" s="55" t="n">
        <v>-270.2345089911558</v>
      </c>
      <c r="T2406" s="55" t="n">
        <v>0.1513716912078551</v>
      </c>
      <c r="U2406" s="55" t="n">
        <v>0.8077115466113665</v>
      </c>
      <c r="V2406" s="55" t="n">
        <v>66.28835210766059</v>
      </c>
      <c r="W2406" s="55" t="n">
        <v>66.25949897996207</v>
      </c>
      <c r="X2406" s="55" t="n">
        <v>0.02885312769851185</v>
      </c>
      <c r="Y2406" s="55" t="n">
        <v>0.001751836311044664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0.3694523812774919</v>
      </c>
      <c r="AD2406" s="55" t="n">
        <v>0.695129716064711</v>
      </c>
      <c r="AE2406" s="55" t="n">
        <v>0.2402026471564782</v>
      </c>
      <c r="AF2406" s="55" t="n">
        <v>-1.39027016330423</v>
      </c>
      <c r="AG2406" s="55" t="n">
        <v>2.184170492287474</v>
      </c>
      <c r="AH2406" s="55" t="n">
        <v>25.12952991524034</v>
      </c>
      <c r="AI2406" s="55" t="n">
        <v>25.26255580156751</v>
      </c>
      <c r="AJ2406" s="55" t="n">
        <v>0</v>
      </c>
    </row>
    <row r="2407">
      <c r="A2407" s="55" t="n">
        <v>24.02999999999997</v>
      </c>
      <c r="B2407" s="55" t="n">
        <v>-109.8606465117694</v>
      </c>
      <c r="C2407" s="55" t="n">
        <v>-110.0006500391509</v>
      </c>
      <c r="D2407" s="55" t="n">
        <v>0.1400035273815022</v>
      </c>
      <c r="E2407" s="55" t="n">
        <v>-0.5261352139152763</v>
      </c>
      <c r="F2407" s="55" t="n">
        <v>-133.9695646152842</v>
      </c>
      <c r="G2407" s="55" t="n">
        <v>-135.0152187485561</v>
      </c>
      <c r="H2407" s="55" t="n">
        <v>1.045654133271859</v>
      </c>
      <c r="I2407" s="55" t="n">
        <v>0.3292835545619925</v>
      </c>
      <c r="J2407" s="55" t="n">
        <v>-53.33635466983077</v>
      </c>
      <c r="K2407" s="55" t="n">
        <v>-54.37954004239321</v>
      </c>
      <c r="L2407" s="55" t="n">
        <v>1.043185372562438</v>
      </c>
      <c r="M2407" s="55" t="n">
        <v>0.4928414557126273</v>
      </c>
      <c r="N2407" s="55" t="n">
        <v>-81.21046492404776</v>
      </c>
      <c r="O2407" s="55" t="n">
        <v>-82.42223819120295</v>
      </c>
      <c r="P2407" s="55" t="n">
        <v>1.211773267155196</v>
      </c>
      <c r="Q2407" s="55" t="n">
        <v>1.313455723801728</v>
      </c>
      <c r="R2407" s="55" t="n">
        <v>-270.083137299948</v>
      </c>
      <c r="S2407" s="55" t="n">
        <v>-270.2230944063047</v>
      </c>
      <c r="T2407" s="55" t="n">
        <v>0.1399571063567301</v>
      </c>
      <c r="U2407" s="55" t="n">
        <v>1.411862306694271</v>
      </c>
      <c r="V2407" s="55" t="n">
        <v>66.28835210766059</v>
      </c>
      <c r="W2407" s="55" t="n">
        <v>66.25946966003249</v>
      </c>
      <c r="X2407" s="55" t="n">
        <v>0.0288824476280902</v>
      </c>
      <c r="Y2407" s="55" t="n">
        <v>-0.004856513438929113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0.3695091787202546</v>
      </c>
      <c r="AD2407" s="55" t="n">
        <v>0.6951220717662754</v>
      </c>
      <c r="AE2407" s="55" t="n">
        <v>0.2403112508977456</v>
      </c>
      <c r="AF2407" s="55" t="n">
        <v>-1.447067606066943</v>
      </c>
      <c r="AG2407" s="55" t="n">
        <v>2.191814790723057</v>
      </c>
      <c r="AH2407" s="55" t="n">
        <v>25.02092617397289</v>
      </c>
      <c r="AI2407" s="55" t="n">
        <v>25.15839429170237</v>
      </c>
      <c r="AJ2407" s="55" t="n">
        <v>0</v>
      </c>
    </row>
    <row r="2408">
      <c r="A2408" s="55" t="n">
        <v>24.03999999999996</v>
      </c>
      <c r="B2408" s="55" t="n">
        <v>-109.8606465117694</v>
      </c>
      <c r="C2408" s="55" t="n">
        <v>-110.0056759471675</v>
      </c>
      <c r="D2408" s="55" t="n">
        <v>0.1450294353981058</v>
      </c>
      <c r="E2408" s="55" t="n">
        <v>-0.4829134365095275</v>
      </c>
      <c r="F2408" s="55" t="n">
        <v>-133.9695646152842</v>
      </c>
      <c r="G2408" s="55" t="n">
        <v>-135.0121020484279</v>
      </c>
      <c r="H2408" s="55" t="n">
        <v>1.042537433143628</v>
      </c>
      <c r="I2408" s="55" t="n">
        <v>0.2971828333949216</v>
      </c>
      <c r="J2408" s="55" t="n">
        <v>-53.33635466983077</v>
      </c>
      <c r="K2408" s="55" t="n">
        <v>-54.37473323713601</v>
      </c>
      <c r="L2408" s="55" t="n">
        <v>1.038378567305244</v>
      </c>
      <c r="M2408" s="55" t="n">
        <v>0.4711807408848065</v>
      </c>
      <c r="N2408" s="55" t="n">
        <v>-81.21046492404776</v>
      </c>
      <c r="O2408" s="55" t="n">
        <v>-82.40863086651655</v>
      </c>
      <c r="P2408" s="55" t="n">
        <v>1.198165942468793</v>
      </c>
      <c r="Q2408" s="55" t="n">
        <v>1.397143074343697</v>
      </c>
      <c r="R2408" s="55" t="n">
        <v>-270.083137299948</v>
      </c>
      <c r="S2408" s="55" t="n">
        <v>-270.2067028183085</v>
      </c>
      <c r="T2408" s="55" t="n">
        <v>0.1235655183605096</v>
      </c>
      <c r="U2408" s="55" t="n">
        <v>1.822107431883065</v>
      </c>
      <c r="V2408" s="55" t="n">
        <v>66.28835210766059</v>
      </c>
      <c r="W2408" s="55" t="n">
        <v>66.25937929176196</v>
      </c>
      <c r="X2408" s="55" t="n">
        <v>0.02897281589862602</v>
      </c>
      <c r="Y2408" s="55" t="n">
        <v>-0.01067693844802172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0.3695564229106527</v>
      </c>
      <c r="AD2408" s="55" t="n">
        <v>0.6951207679218779</v>
      </c>
      <c r="AE2408" s="55" t="n">
        <v>0.240415607093239</v>
      </c>
      <c r="AF2408" s="55" t="n">
        <v>-1.494311796465031</v>
      </c>
      <c r="AG2408" s="55" t="n">
        <v>2.193118635120506</v>
      </c>
      <c r="AH2408" s="55" t="n">
        <v>24.91656997847952</v>
      </c>
      <c r="AI2408" s="55" t="n">
        <v>25.05749781173759</v>
      </c>
      <c r="AJ2408" s="55" t="n">
        <v>0</v>
      </c>
    </row>
    <row r="2409">
      <c r="A2409" s="55" t="n">
        <v>24.04999999999995</v>
      </c>
      <c r="B2409" s="55" t="n">
        <v>-109.8606465117694</v>
      </c>
      <c r="C2409" s="55" t="n">
        <v>-110.0100776766228</v>
      </c>
      <c r="D2409" s="55" t="n">
        <v>0.1494311648533325</v>
      </c>
      <c r="E2409" s="55" t="n">
        <v>-0.4047923152319827</v>
      </c>
      <c r="F2409" s="55" t="n">
        <v>-133.9695646152842</v>
      </c>
      <c r="G2409" s="55" t="n">
        <v>-135.0092879951038</v>
      </c>
      <c r="H2409" s="55" t="n">
        <v>1.039723379819561</v>
      </c>
      <c r="I2409" s="55" t="n">
        <v>0.268432768320476</v>
      </c>
      <c r="J2409" s="55" t="n">
        <v>-53.33635466983077</v>
      </c>
      <c r="K2409" s="55" t="n">
        <v>-54.37016344427663</v>
      </c>
      <c r="L2409" s="55" t="n">
        <v>1.03380877444586</v>
      </c>
      <c r="M2409" s="55" t="n">
        <v>0.4457678770153305</v>
      </c>
      <c r="N2409" s="55" t="n">
        <v>-81.21046492404776</v>
      </c>
      <c r="O2409" s="55" t="n">
        <v>-82.3946564433863</v>
      </c>
      <c r="P2409" s="55" t="n">
        <v>1.184191519338548</v>
      </c>
      <c r="Q2409" s="55" t="n">
        <v>1.395568001742964</v>
      </c>
      <c r="R2409" s="55" t="n">
        <v>-270.083137299948</v>
      </c>
      <c r="S2409" s="55" t="n">
        <v>-270.1874772155289</v>
      </c>
      <c r="T2409" s="55" t="n">
        <v>0.104339915580908</v>
      </c>
      <c r="U2409" s="55" t="n">
        <v>2.001722867930605</v>
      </c>
      <c r="V2409" s="55" t="n">
        <v>66.28835210766059</v>
      </c>
      <c r="W2409" s="55" t="n">
        <v>66.25924121812801</v>
      </c>
      <c r="X2409" s="55" t="n">
        <v>0.02911088953257477</v>
      </c>
      <c r="Y2409" s="55" t="n">
        <v>-0.0149495209921286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0.369592513975235</v>
      </c>
      <c r="AD2409" s="55" t="n">
        <v>0.6951255448949586</v>
      </c>
      <c r="AE2409" s="55" t="n">
        <v>0.2405144589196249</v>
      </c>
      <c r="AF2409" s="55" t="n">
        <v>-1.530402861047331</v>
      </c>
      <c r="AG2409" s="55" t="n">
        <v>2.18834166203985</v>
      </c>
      <c r="AH2409" s="55" t="n">
        <v>24.8177181520936</v>
      </c>
      <c r="AI2409" s="55" t="n">
        <v>24.96097166425373</v>
      </c>
      <c r="AJ2409" s="55" t="n">
        <v>0</v>
      </c>
    </row>
    <row r="2410">
      <c r="A2410" s="55" t="n">
        <v>24.05999999999995</v>
      </c>
      <c r="B2410" s="55" t="n">
        <v>-109.8606465117694</v>
      </c>
      <c r="C2410" s="55" t="n">
        <v>-110.0135042265918</v>
      </c>
      <c r="D2410" s="55" t="n">
        <v>0.1528577148223775</v>
      </c>
      <c r="E2410" s="55" t="n">
        <v>-0.2914518659839393</v>
      </c>
      <c r="F2410" s="55" t="n">
        <v>-133.9695646152842</v>
      </c>
      <c r="G2410" s="55" t="n">
        <v>-135.0067435726743</v>
      </c>
      <c r="H2410" s="55" t="n">
        <v>1.037178957390111</v>
      </c>
      <c r="I2410" s="55" t="n">
        <v>0.2429500392154631</v>
      </c>
      <c r="J2410" s="55" t="n">
        <v>-53.33635466983077</v>
      </c>
      <c r="K2410" s="55" t="n">
        <v>-54.36585852735263</v>
      </c>
      <c r="L2410" s="55" t="n">
        <v>1.02950385752186</v>
      </c>
      <c r="M2410" s="55" t="n">
        <v>0.4183337842783789</v>
      </c>
      <c r="N2410" s="55" t="n">
        <v>-81.21046492404776</v>
      </c>
      <c r="O2410" s="55" t="n">
        <v>-82.38118079776061</v>
      </c>
      <c r="P2410" s="55" t="n">
        <v>1.170715873712855</v>
      </c>
      <c r="Q2410" s="55" t="n">
        <v>1.306435896366882</v>
      </c>
      <c r="R2410" s="55" t="n">
        <v>-270.083137299948</v>
      </c>
      <c r="S2410" s="55" t="n">
        <v>-270.1677779616026</v>
      </c>
      <c r="T2410" s="55" t="n">
        <v>0.08464066165457777</v>
      </c>
      <c r="U2410" s="55" t="n">
        <v>1.941219041744994</v>
      </c>
      <c r="V2410" s="55" t="n">
        <v>66.28835210766059</v>
      </c>
      <c r="W2410" s="55" t="n">
        <v>66.25907489097115</v>
      </c>
      <c r="X2410" s="55" t="n">
        <v>0.02927721668943667</v>
      </c>
      <c r="Y2410" s="55" t="n">
        <v>-0.01713042106540233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0.3696158851122998</v>
      </c>
      <c r="AD2410" s="55" t="n">
        <v>0.6951361515826212</v>
      </c>
      <c r="AE2410" s="55" t="n">
        <v>0.240606644646659</v>
      </c>
      <c r="AF2410" s="55" t="n">
        <v>-1.553773998112129</v>
      </c>
      <c r="AG2410" s="55" t="n">
        <v>2.177734974377232</v>
      </c>
      <c r="AH2410" s="55" t="n">
        <v>24.72553242505954</v>
      </c>
      <c r="AI2410" s="55" t="n">
        <v>24.8698350810476</v>
      </c>
      <c r="AJ2410" s="55" t="n">
        <v>0</v>
      </c>
    </row>
    <row r="2411">
      <c r="A2411" s="55" t="n">
        <v>24.06999999999994</v>
      </c>
      <c r="B2411" s="55" t="n">
        <v>-109.8606465117694</v>
      </c>
      <c r="C2411" s="55" t="n">
        <v>-110.0156230715791</v>
      </c>
      <c r="D2411" s="55" t="n">
        <v>0.154976559809643</v>
      </c>
      <c r="E2411" s="55" t="n">
        <v>-0.1465057737003901</v>
      </c>
      <c r="F2411" s="55" t="n">
        <v>-133.9695646152842</v>
      </c>
      <c r="G2411" s="55" t="n">
        <v>-135.0044323388326</v>
      </c>
      <c r="H2411" s="55" t="n">
        <v>1.0348677235484</v>
      </c>
      <c r="I2411" s="55" t="n">
        <v>0.2214205864657691</v>
      </c>
      <c r="J2411" s="55" t="n">
        <v>-53.33635466983077</v>
      </c>
      <c r="K2411" s="55" t="n">
        <v>-54.36185062298149</v>
      </c>
      <c r="L2411" s="55" t="n">
        <v>1.025495953150724</v>
      </c>
      <c r="M2411" s="55" t="n">
        <v>0.3866969613140958</v>
      </c>
      <c r="N2411" s="55" t="n">
        <v>-81.21046492404776</v>
      </c>
      <c r="O2411" s="55" t="n">
        <v>-82.36902023619974</v>
      </c>
      <c r="P2411" s="55" t="n">
        <v>1.158555312151993</v>
      </c>
      <c r="Q2411" s="55" t="n">
        <v>1.140597747299255</v>
      </c>
      <c r="R2411" s="55" t="n">
        <v>-270.083137299948</v>
      </c>
      <c r="S2411" s="55" t="n">
        <v>-270.1499079568929</v>
      </c>
      <c r="T2411" s="55" t="n">
        <v>0.06677065694494078</v>
      </c>
      <c r="U2411" s="55" t="n">
        <v>1.658755667252358</v>
      </c>
      <c r="V2411" s="55" t="n">
        <v>66.28835210766059</v>
      </c>
      <c r="W2411" s="55" t="n">
        <v>66.25890254384873</v>
      </c>
      <c r="X2411" s="55" t="n">
        <v>0.02944956381185992</v>
      </c>
      <c r="Y2411" s="55" t="n">
        <v>-0.01705485430602427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0.3696251338426096</v>
      </c>
      <c r="AD2411" s="55" t="n">
        <v>0.6951522969637183</v>
      </c>
      <c r="AE2411" s="55" t="n">
        <v>0.2406910866751607</v>
      </c>
      <c r="AF2411" s="55" t="n">
        <v>-1.563022728421903</v>
      </c>
      <c r="AG2411" s="55" t="n">
        <v>2.161589593280167</v>
      </c>
      <c r="AH2411" s="55" t="n">
        <v>24.64109039655782</v>
      </c>
      <c r="AI2411" s="55" t="n">
        <v>24.78505286560177</v>
      </c>
      <c r="AJ2411" s="55" t="n">
        <v>0</v>
      </c>
    </row>
    <row r="2412">
      <c r="A2412" s="55" t="n">
        <v>24.07999999999993</v>
      </c>
      <c r="B2412" s="55" t="n">
        <v>-109.8606465117694</v>
      </c>
      <c r="C2412" s="55" t="n">
        <v>-110.0161575175688</v>
      </c>
      <c r="D2412" s="55" t="n">
        <v>0.1555110057994114</v>
      </c>
      <c r="E2412" s="55" t="n">
        <v>0.02286305437180579</v>
      </c>
      <c r="F2412" s="55" t="n">
        <v>-133.9695646152842</v>
      </c>
      <c r="G2412" s="55" t="n">
        <v>-135.0023109949624</v>
      </c>
      <c r="H2412" s="55" t="n">
        <v>1.03274637967816</v>
      </c>
      <c r="I2412" s="55" t="n">
        <v>0.2045266145200353</v>
      </c>
      <c r="J2412" s="55" t="n">
        <v>-53.33635466983077</v>
      </c>
      <c r="K2412" s="55" t="n">
        <v>-54.35820344631109</v>
      </c>
      <c r="L2412" s="55" t="n">
        <v>1.021848776480326</v>
      </c>
      <c r="M2412" s="55" t="n">
        <v>0.3469094298065422</v>
      </c>
      <c r="N2412" s="55" t="n">
        <v>-81.21046492404776</v>
      </c>
      <c r="O2412" s="55" t="n">
        <v>-82.35883308312228</v>
      </c>
      <c r="P2412" s="55" t="n">
        <v>1.148368159074528</v>
      </c>
      <c r="Q2412" s="55" t="n">
        <v>0.9178620802048869</v>
      </c>
      <c r="R2412" s="55" t="n">
        <v>-270.083137299948</v>
      </c>
      <c r="S2412" s="55" t="n">
        <v>-270.1358496947644</v>
      </c>
      <c r="T2412" s="55" t="n">
        <v>0.0527123948164332</v>
      </c>
      <c r="U2412" s="55" t="n">
        <v>1.197645311638541</v>
      </c>
      <c r="V2412" s="55" t="n">
        <v>66.28835210766059</v>
      </c>
      <c r="W2412" s="55" t="n">
        <v>66.25874519394924</v>
      </c>
      <c r="X2412" s="55" t="n">
        <v>0.02960691371135698</v>
      </c>
      <c r="Y2412" s="55" t="n">
        <v>-0.01496430773935458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0.3696191481315357</v>
      </c>
      <c r="AD2412" s="55" t="n">
        <v>0.695173613795449</v>
      </c>
      <c r="AE2412" s="55" t="n">
        <v>0.2407667842474884</v>
      </c>
      <c r="AF2412" s="55" t="n">
        <v>-1.557037017348051</v>
      </c>
      <c r="AG2412" s="55" t="n">
        <v>2.140272761549489</v>
      </c>
      <c r="AH2412" s="55" t="n">
        <v>24.56539282423015</v>
      </c>
      <c r="AI2412" s="55" t="n">
        <v>24.70756273645705</v>
      </c>
      <c r="AJ2412" s="55" t="n">
        <v>0</v>
      </c>
    </row>
    <row r="2413">
      <c r="A2413" s="55" t="n">
        <v>24.08999999999992</v>
      </c>
      <c r="B2413" s="55" t="n">
        <v>-109.8606465117694</v>
      </c>
      <c r="C2413" s="55" t="n">
        <v>-110.0149183137631</v>
      </c>
      <c r="D2413" s="55" t="n">
        <v>0.1542718019937157</v>
      </c>
      <c r="E2413" s="55" t="n">
        <v>0.2066472750071504</v>
      </c>
      <c r="F2413" s="55" t="n">
        <v>-133.9695646152842</v>
      </c>
      <c r="G2413" s="55" t="n">
        <v>-135.0003349528174</v>
      </c>
      <c r="H2413" s="55" t="n">
        <v>1.030770337533188</v>
      </c>
      <c r="I2413" s="55" t="n">
        <v>0.1919443114397511</v>
      </c>
      <c r="J2413" s="55" t="n">
        <v>-53.33635466983077</v>
      </c>
      <c r="K2413" s="55" t="n">
        <v>-54.35501366596974</v>
      </c>
      <c r="L2413" s="55" t="n">
        <v>1.018658996138975</v>
      </c>
      <c r="M2413" s="55" t="n">
        <v>0.2962135304536717</v>
      </c>
      <c r="N2413" s="55" t="n">
        <v>-81.21046492404776</v>
      </c>
      <c r="O2413" s="55" t="n">
        <v>-82.35106347191874</v>
      </c>
      <c r="P2413" s="55" t="n">
        <v>1.140598547870992</v>
      </c>
      <c r="Q2413" s="55" t="n">
        <v>0.660939007377124</v>
      </c>
      <c r="R2413" s="55" t="n">
        <v>-270.083137299948</v>
      </c>
      <c r="S2413" s="55" t="n">
        <v>-270.1270424993669</v>
      </c>
      <c r="T2413" s="55" t="n">
        <v>0.04390519941888876</v>
      </c>
      <c r="U2413" s="55" t="n">
        <v>0.6211002109488216</v>
      </c>
      <c r="V2413" s="55" t="n">
        <v>66.28835210766059</v>
      </c>
      <c r="W2413" s="55" t="n">
        <v>66.25861931572777</v>
      </c>
      <c r="X2413" s="55" t="n">
        <v>0.02973279193281832</v>
      </c>
      <c r="Y2413" s="55" t="n">
        <v>-0.01140016370789696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0.3695972218786566</v>
      </c>
      <c r="AD2413" s="55" t="n">
        <v>0.695199652432698</v>
      </c>
      <c r="AE2413" s="55" t="n">
        <v>0.2408328186123375</v>
      </c>
      <c r="AF2413" s="55" t="n">
        <v>-1.535110764468883</v>
      </c>
      <c r="AG2413" s="55" t="n">
        <v>2.114234124300451</v>
      </c>
      <c r="AH2413" s="55" t="n">
        <v>24.49935845938106</v>
      </c>
      <c r="AI2413" s="55" t="n">
        <v>24.63828557170305</v>
      </c>
      <c r="AJ2413" s="55" t="n">
        <v>0</v>
      </c>
    </row>
    <row r="2414">
      <c r="A2414" s="55" t="n">
        <v>24.10000000000002</v>
      </c>
      <c r="B2414" s="55" t="n">
        <v>-109.8606465117694</v>
      </c>
      <c r="C2414" s="55" t="n">
        <v>-110.0118259390558</v>
      </c>
      <c r="D2414" s="55" t="n">
        <v>0.1511794272863478</v>
      </c>
      <c r="E2414" s="55" t="n">
        <v>0.3930993793655862</v>
      </c>
      <c r="F2414" s="55" t="n">
        <v>-133.9695646152842</v>
      </c>
      <c r="G2414" s="55" t="n">
        <v>-134.9984714547667</v>
      </c>
      <c r="H2414" s="55" t="n">
        <v>1.028906839482485</v>
      </c>
      <c r="I2414" s="55" t="n">
        <v>0.1817897634918667</v>
      </c>
      <c r="J2414" s="55" t="n">
        <v>-53.33635466983077</v>
      </c>
      <c r="K2414" s="55" t="n">
        <v>-54.35238805480427</v>
      </c>
      <c r="L2414" s="55" t="n">
        <v>1.016033384973494</v>
      </c>
      <c r="M2414" s="55" t="n">
        <v>0.2350285211250671</v>
      </c>
      <c r="N2414" s="55" t="n">
        <v>-81.21046492404776</v>
      </c>
      <c r="O2414" s="55" t="n">
        <v>-82.34593945329226</v>
      </c>
      <c r="P2414" s="55" t="n">
        <v>1.135474529244512</v>
      </c>
      <c r="Q2414" s="55" t="n">
        <v>0.3905199309858929</v>
      </c>
      <c r="R2414" s="55" t="n">
        <v>-270.083137299948</v>
      </c>
      <c r="S2414" s="55" t="n">
        <v>-270.1242250698486</v>
      </c>
      <c r="T2414" s="55" t="n">
        <v>0.04108776990068448</v>
      </c>
      <c r="U2414" s="55" t="n">
        <v>0.00466982146526927</v>
      </c>
      <c r="V2414" s="55" t="n">
        <v>66.28835210766059</v>
      </c>
      <c r="W2414" s="55" t="n">
        <v>66.25853506383804</v>
      </c>
      <c r="X2414" s="55" t="n">
        <v>0.02981704382254723</v>
      </c>
      <c r="Y2414" s="55" t="n">
        <v>-0.007028684442848787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0.3695591462630159</v>
      </c>
      <c r="AD2414" s="55" t="n">
        <v>0.6952299049461741</v>
      </c>
      <c r="AE2414" s="55" t="n">
        <v>0.2408883713429529</v>
      </c>
      <c r="AF2414" s="55" t="n">
        <v>-1.497035148828263</v>
      </c>
      <c r="AG2414" s="55" t="n">
        <v>2.083981610824348</v>
      </c>
      <c r="AH2414" s="55" t="n">
        <v>24.44380572876559</v>
      </c>
      <c r="AI2414" s="55" t="n">
        <v>24.57811490120255</v>
      </c>
      <c r="AJ2414" s="55" t="n">
        <v>0</v>
      </c>
    </row>
    <row r="2415">
      <c r="A2415" s="55" t="n">
        <v>24.11000000000001</v>
      </c>
      <c r="B2415" s="55" t="n">
        <v>-109.8606465117694</v>
      </c>
      <c r="C2415" s="55" t="n">
        <v>-110.0069207390329</v>
      </c>
      <c r="D2415" s="55" t="n">
        <v>0.1462742272634082</v>
      </c>
      <c r="E2415" s="55" t="n">
        <v>0.57005160842494</v>
      </c>
      <c r="F2415" s="55" t="n">
        <v>-133.9695646152842</v>
      </c>
      <c r="G2415" s="55" t="n">
        <v>-134.9967138284605</v>
      </c>
      <c r="H2415" s="55" t="n">
        <v>1.027149213176256</v>
      </c>
      <c r="I2415" s="55" t="n">
        <v>0.170864190048173</v>
      </c>
      <c r="J2415" s="55" t="n">
        <v>-53.33635466983077</v>
      </c>
      <c r="K2415" s="55" t="n">
        <v>-54.35041152761377</v>
      </c>
      <c r="L2415" s="55" t="n">
        <v>1.014056857782992</v>
      </c>
      <c r="M2415" s="55" t="n">
        <v>0.1669854514678019</v>
      </c>
      <c r="N2415" s="55" t="n">
        <v>-81.21046492404776</v>
      </c>
      <c r="O2415" s="55" t="n">
        <v>-82.34350430378812</v>
      </c>
      <c r="P2415" s="55" t="n">
        <v>1.133039379740379</v>
      </c>
      <c r="Q2415" s="55" t="n">
        <v>0.1232609726515429</v>
      </c>
      <c r="R2415" s="55" t="n">
        <v>-270.083137299948</v>
      </c>
      <c r="S2415" s="55" t="n">
        <v>-270.1273619983867</v>
      </c>
      <c r="T2415" s="55" t="n">
        <v>0.04422469843867106</v>
      </c>
      <c r="U2415" s="55" t="n">
        <v>-0.5728249206187851</v>
      </c>
      <c r="V2415" s="55" t="n">
        <v>66.28835210766059</v>
      </c>
      <c r="W2415" s="55" t="n">
        <v>66.25849612620443</v>
      </c>
      <c r="X2415" s="55" t="n">
        <v>0.02985598145615885</v>
      </c>
      <c r="Y2415" s="55" t="n">
        <v>-0.002483368596961458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0.3695052592246625</v>
      </c>
      <c r="AD2415" s="55" t="n">
        <v>0.695263845272698</v>
      </c>
      <c r="AE2415" s="55" t="n">
        <v>0.2409327494029808</v>
      </c>
      <c r="AF2415" s="55" t="n">
        <v>-1.443148110474801</v>
      </c>
      <c r="AG2415" s="55" t="n">
        <v>2.050041284300419</v>
      </c>
      <c r="AH2415" s="55" t="n">
        <v>24.39942766873773</v>
      </c>
      <c r="AI2415" s="55" t="n">
        <v>24.52789057986984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-110.0003594556029</v>
      </c>
      <c r="D2416" s="55" t="n">
        <v>0.1397129438334541</v>
      </c>
      <c r="E2416" s="55" t="n">
        <v>0.7263083685257269</v>
      </c>
      <c r="F2416" s="55" t="n">
        <v>-133.9695646152842</v>
      </c>
      <c r="G2416" s="55" t="n">
        <v>-134.9950896088321</v>
      </c>
      <c r="H2416" s="55" t="n">
        <v>1.025524993547852</v>
      </c>
      <c r="I2416" s="55" t="n">
        <v>0.1555665181489931</v>
      </c>
      <c r="J2416" s="55" t="n">
        <v>-53.33635466983077</v>
      </c>
      <c r="K2416" s="55" t="n">
        <v>-54.34912425532266</v>
      </c>
      <c r="L2416" s="55" t="n">
        <v>1.012769585491889</v>
      </c>
      <c r="M2416" s="55" t="n">
        <v>0.09725129646837374</v>
      </c>
      <c r="N2416" s="55" t="n">
        <v>-81.21046492404776</v>
      </c>
      <c r="O2416" s="55" t="n">
        <v>-82.34365295466395</v>
      </c>
      <c r="P2416" s="55" t="n">
        <v>1.133188030616201</v>
      </c>
      <c r="Q2416" s="55" t="n">
        <v>-0.127505415376919</v>
      </c>
      <c r="R2416" s="55" t="n">
        <v>-270.083137299948</v>
      </c>
      <c r="S2416" s="55" t="n">
        <v>-270.1356632027673</v>
      </c>
      <c r="T2416" s="55" t="n">
        <v>0.05252590281930719</v>
      </c>
      <c r="U2416" s="55" t="n">
        <v>-1.038753916201612</v>
      </c>
      <c r="V2416" s="55" t="n">
        <v>66.28835210766059</v>
      </c>
      <c r="W2416" s="55" t="n">
        <v>66.25850062477799</v>
      </c>
      <c r="X2416" s="55" t="n">
        <v>0.02985148288259439</v>
      </c>
      <c r="Y2416" s="55" t="n">
        <v>0.001717131885335339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0.3694364388572243</v>
      </c>
      <c r="AD2416" s="55" t="n">
        <v>0.6953009671399101</v>
      </c>
      <c r="AE2416" s="55" t="n">
        <v>0.2409654080745894</v>
      </c>
      <c r="AF2416" s="55" t="n">
        <v>-1.374327743036641</v>
      </c>
      <c r="AG2416" s="55" t="n">
        <v>2.012919417088366</v>
      </c>
      <c r="AH2416" s="55" t="n">
        <v>24.36676899712914</v>
      </c>
      <c r="AI2416" s="55" t="n">
        <v>24.48836565972555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-109.9923985200825</v>
      </c>
      <c r="D2417" s="55" t="n">
        <v>0.1317520083130778</v>
      </c>
      <c r="E2417" s="55" t="n">
        <v>0.8529123564089008</v>
      </c>
      <c r="F2417" s="55" t="n">
        <v>-133.9695646152842</v>
      </c>
      <c r="G2417" s="55" t="n">
        <v>-134.9936588449735</v>
      </c>
      <c r="H2417" s="55" t="n">
        <v>1.024094229689219</v>
      </c>
      <c r="I2417" s="55" t="n">
        <v>0.1329306529877801</v>
      </c>
      <c r="J2417" s="55" t="n">
        <v>-53.33635466983077</v>
      </c>
      <c r="K2417" s="55" t="n">
        <v>-54.34851762695966</v>
      </c>
      <c r="L2417" s="55" t="n">
        <v>1.012162957128894</v>
      </c>
      <c r="M2417" s="55" t="n">
        <v>0.03047332259603233</v>
      </c>
      <c r="N2417" s="55" t="n">
        <v>-81.21046492404776</v>
      </c>
      <c r="O2417" s="55" t="n">
        <v>-82.34615756007742</v>
      </c>
      <c r="P2417" s="55" t="n">
        <v>1.135692636029661</v>
      </c>
      <c r="Q2417" s="55" t="n">
        <v>-0.3503803821099017</v>
      </c>
      <c r="R2417" s="55" t="n">
        <v>-270.083137299948</v>
      </c>
      <c r="S2417" s="55" t="n">
        <v>-270.1476933070114</v>
      </c>
      <c r="T2417" s="55" t="n">
        <v>0.06455600706342277</v>
      </c>
      <c r="U2417" s="55" t="n">
        <v>-1.335279337834685</v>
      </c>
      <c r="V2417" s="55" t="n">
        <v>66.28835210766059</v>
      </c>
      <c r="W2417" s="55" t="n">
        <v>66.25854214241289</v>
      </c>
      <c r="X2417" s="55" t="n">
        <v>0.0298099652476922</v>
      </c>
      <c r="Y2417" s="55" t="n">
        <v>0.005152049681464224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0.3693540372697295</v>
      </c>
      <c r="AD2417" s="55" t="n">
        <v>0.6953408081219129</v>
      </c>
      <c r="AE2417" s="55" t="n">
        <v>0.2409859658515623</v>
      </c>
      <c r="AF2417" s="55" t="n">
        <v>-1.2919261555418</v>
      </c>
      <c r="AG2417" s="55" t="n">
        <v>1.97307843508554</v>
      </c>
      <c r="AH2417" s="55" t="n">
        <v>24.34621122015623</v>
      </c>
      <c r="AI2417" s="55" t="n">
        <v>24.46017400753384</v>
      </c>
      <c r="AJ2417" s="55" t="n">
        <v>0</v>
      </c>
    </row>
    <row r="2418">
      <c r="A2418" s="55" t="n">
        <v>24.13999999999999</v>
      </c>
      <c r="B2418" s="55" t="n">
        <v>-109.8606465117694</v>
      </c>
      <c r="C2418" s="55" t="n">
        <v>-109.9833632266333</v>
      </c>
      <c r="D2418" s="55" t="n">
        <v>0.1227167148638179</v>
      </c>
      <c r="E2418" s="55" t="n">
        <v>0.9540204809403698</v>
      </c>
      <c r="F2418" s="55" t="n">
        <v>-133.9695646152842</v>
      </c>
      <c r="G2418" s="55" t="n">
        <v>-134.99218149184</v>
      </c>
      <c r="H2418" s="55" t="n">
        <v>1.022616876555807</v>
      </c>
      <c r="I2418" s="55" t="n">
        <v>0.1867308845491565</v>
      </c>
      <c r="J2418" s="55" t="n">
        <v>-53.33635466983077</v>
      </c>
      <c r="K2418" s="55" t="n">
        <v>-54.34754243683258</v>
      </c>
      <c r="L2418" s="55" t="n">
        <v>1.01118776700181</v>
      </c>
      <c r="M2418" s="55" t="n">
        <v>-0.06349674684497324</v>
      </c>
      <c r="N2418" s="55" t="n">
        <v>-81.21046492404776</v>
      </c>
      <c r="O2418" s="55" t="n">
        <v>-82.35217295005732</v>
      </c>
      <c r="P2418" s="55" t="n">
        <v>1.141708026009574</v>
      </c>
      <c r="Q2418" s="55" t="n">
        <v>-0.6344307475347685</v>
      </c>
      <c r="R2418" s="55" t="n">
        <v>-270.083137299948</v>
      </c>
      <c r="S2418" s="55" t="n">
        <v>-270.1607565602503</v>
      </c>
      <c r="T2418" s="55" t="n">
        <v>0.07761926030226422</v>
      </c>
      <c r="U2418" s="55" t="n">
        <v>-1.400200484848063</v>
      </c>
      <c r="V2418" s="55" t="n">
        <v>66.28835210766059</v>
      </c>
      <c r="W2418" s="55" t="n">
        <v>66.25852792458352</v>
      </c>
      <c r="X2418" s="55" t="n">
        <v>0.02982418307706769</v>
      </c>
      <c r="Y2418" s="55" t="n">
        <v>-0.01942035455068175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0.3692584906575495</v>
      </c>
      <c r="AD2418" s="55" t="n">
        <v>0.6953829411749761</v>
      </c>
      <c r="AE2418" s="55" t="n">
        <v>0.2410045996459596</v>
      </c>
      <c r="AF2418" s="55" t="n">
        <v>-1.19637954336177</v>
      </c>
      <c r="AG2418" s="55" t="n">
        <v>1.93094538202232</v>
      </c>
      <c r="AH2418" s="55" t="n">
        <v>24.32757742575892</v>
      </c>
      <c r="AI2418" s="55" t="n">
        <v>24.43339717449096</v>
      </c>
      <c r="AJ2418" s="55" t="n">
        <v>0</v>
      </c>
    </row>
    <row r="2419">
      <c r="A2419" s="55" t="n">
        <v>24.14999999999998</v>
      </c>
      <c r="B2419" s="55" t="n">
        <v>-109.8606465117694</v>
      </c>
      <c r="C2419" s="55" t="n">
        <v>-109.9734545895507</v>
      </c>
      <c r="D2419" s="55" t="n">
        <v>0.1128080777813066</v>
      </c>
      <c r="E2419" s="55" t="n">
        <v>1.026798266849637</v>
      </c>
      <c r="F2419" s="55" t="n">
        <v>-133.9695646152842</v>
      </c>
      <c r="G2419" s="55" t="n">
        <v>-134.9899371104586</v>
      </c>
      <c r="H2419" s="55" t="n">
        <v>1.020372495174332</v>
      </c>
      <c r="I2419" s="55" t="n">
        <v>0.2665861711943037</v>
      </c>
      <c r="J2419" s="55" t="n">
        <v>-53.33635466983077</v>
      </c>
      <c r="K2419" s="55" t="n">
        <v>-54.34924573981776</v>
      </c>
      <c r="L2419" s="55" t="n">
        <v>1.012891069986994</v>
      </c>
      <c r="M2419" s="55" t="n">
        <v>-0.4125221807508424</v>
      </c>
      <c r="N2419" s="55" t="n">
        <v>-81.21046492404776</v>
      </c>
      <c r="O2419" s="55" t="n">
        <v>-82.35753577944236</v>
      </c>
      <c r="P2419" s="55" t="n">
        <v>1.147070855394606</v>
      </c>
      <c r="Q2419" s="55" t="n">
        <v>-0.4432661706207211</v>
      </c>
      <c r="R2419" s="55" t="n">
        <v>-270.083137299948</v>
      </c>
      <c r="S2419" s="55" t="n">
        <v>-270.174228032202</v>
      </c>
      <c r="T2419" s="55" t="n">
        <v>0.09109073225399414</v>
      </c>
      <c r="U2419" s="55" t="n">
        <v>-1.339570710827396</v>
      </c>
      <c r="V2419" s="55" t="n">
        <v>66.28835210766059</v>
      </c>
      <c r="W2419" s="55" t="n">
        <v>66.25839228551779</v>
      </c>
      <c r="X2419" s="55" t="n">
        <v>0.02995982214280235</v>
      </c>
      <c r="Y2419" s="55" t="n">
        <v>-0.03144464840034024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0.3691501522289679</v>
      </c>
      <c r="AD2419" s="55" t="n">
        <v>0.6954229530067582</v>
      </c>
      <c r="AE2419" s="55" t="n">
        <v>0.2410123243885142</v>
      </c>
      <c r="AF2419" s="55" t="n">
        <v>-1.088041114780169</v>
      </c>
      <c r="AG2419" s="55" t="n">
        <v>1.890933550240281</v>
      </c>
      <c r="AH2419" s="55" t="n">
        <v>24.31985268320436</v>
      </c>
      <c r="AI2419" s="55" t="n">
        <v>24.41750801559484</v>
      </c>
      <c r="AJ2419" s="55" t="n">
        <v>0</v>
      </c>
    </row>
    <row r="2420">
      <c r="A2420" s="55" t="n">
        <v>24.15999999999997</v>
      </c>
      <c r="B2420" s="55" t="n">
        <v>-109.8606465117694</v>
      </c>
      <c r="C2420" s="55" t="n">
        <v>-109.9630416975725</v>
      </c>
      <c r="D2420" s="55" t="n">
        <v>0.1023951858031047</v>
      </c>
      <c r="E2420" s="55" t="n">
        <v>1.058904237818431</v>
      </c>
      <c r="F2420" s="55" t="n">
        <v>-133.9695646152842</v>
      </c>
      <c r="G2420" s="55" t="n">
        <v>-134.9874363286983</v>
      </c>
      <c r="H2420" s="55" t="n">
        <v>1.017871713414106</v>
      </c>
      <c r="I2420" s="55" t="n">
        <v>0.271337212800275</v>
      </c>
      <c r="J2420" s="55" t="n">
        <v>-53.33635466983077</v>
      </c>
      <c r="K2420" s="55" t="n">
        <v>-54.35391310966786</v>
      </c>
      <c r="L2420" s="55" t="n">
        <v>1.017558439837088</v>
      </c>
      <c r="M2420" s="55" t="n">
        <v>-0.5764736134044933</v>
      </c>
      <c r="N2420" s="55" t="n">
        <v>-81.21046492404776</v>
      </c>
      <c r="O2420" s="55" t="n">
        <v>-82.36248796077194</v>
      </c>
      <c r="P2420" s="55" t="n">
        <v>1.152023036724187</v>
      </c>
      <c r="Q2420" s="55" t="n">
        <v>-0.4894244642707828</v>
      </c>
      <c r="R2420" s="55" t="n">
        <v>-270.083137299948</v>
      </c>
      <c r="S2420" s="55" t="n">
        <v>-270.1861574377941</v>
      </c>
      <c r="T2420" s="55" t="n">
        <v>0.1030201378461319</v>
      </c>
      <c r="U2420" s="55" t="n">
        <v>-1.120245006900454</v>
      </c>
      <c r="V2420" s="55" t="n">
        <v>66.28835210766059</v>
      </c>
      <c r="W2420" s="55" t="n">
        <v>66.25827002404186</v>
      </c>
      <c r="X2420" s="55" t="n">
        <v>0.03008208361872066</v>
      </c>
      <c r="Y2420" s="55" t="n">
        <v>-0.005107089882573366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0.3690309571060645</v>
      </c>
      <c r="AD2420" s="55" t="n">
        <v>0.6954596534229274</v>
      </c>
      <c r="AE2420" s="55" t="n">
        <v>0.2409994052089486</v>
      </c>
      <c r="AF2420" s="55" t="n">
        <v>-0.9688459918767989</v>
      </c>
      <c r="AG2420" s="55" t="n">
        <v>1.85423313407107</v>
      </c>
      <c r="AH2420" s="55" t="n">
        <v>24.33277186276989</v>
      </c>
      <c r="AI2420" s="55" t="n">
        <v>24.42254347108566</v>
      </c>
      <c r="AJ2420" s="55" t="n">
        <v>0</v>
      </c>
    </row>
    <row r="2421">
      <c r="A2421" s="55" t="n">
        <v>24.16999999999996</v>
      </c>
      <c r="B2421" s="55" t="n">
        <v>-109.8606465117694</v>
      </c>
      <c r="C2421" s="55" t="n">
        <v>-109.9526070741221</v>
      </c>
      <c r="D2421" s="55" t="n">
        <v>0.09196056235264831</v>
      </c>
      <c r="E2421" s="55" t="n">
        <v>1.034003358775328</v>
      </c>
      <c r="F2421" s="55" t="n">
        <v>-133.9695646152842</v>
      </c>
      <c r="G2421" s="55" t="n">
        <v>-134.9779052612031</v>
      </c>
      <c r="H2421" s="55" t="n">
        <v>1.008340645918916</v>
      </c>
      <c r="I2421" s="55" t="n">
        <v>1.508769022432124</v>
      </c>
      <c r="J2421" s="55" t="n">
        <v>-53.33635466983077</v>
      </c>
      <c r="K2421" s="55" t="n">
        <v>-54.3305630342013</v>
      </c>
      <c r="L2421" s="55" t="n">
        <v>0.9942083643705272</v>
      </c>
      <c r="M2421" s="55" t="n">
        <v>4.754668816142847</v>
      </c>
      <c r="N2421" s="55" t="n">
        <v>-81.21046492404776</v>
      </c>
      <c r="O2421" s="55" t="n">
        <v>-82.38173008503385</v>
      </c>
      <c r="P2421" s="55" t="n">
        <v>1.171265160986096</v>
      </c>
      <c r="Q2421" s="55" t="n">
        <v>-3.496181114603154</v>
      </c>
      <c r="R2421" s="55" t="n">
        <v>-270.083137299948</v>
      </c>
      <c r="S2421" s="55" t="n">
        <v>-270.1925596728619</v>
      </c>
      <c r="T2421" s="55" t="n">
        <v>0.1094223729138766</v>
      </c>
      <c r="U2421" s="55" t="n">
        <v>-0.3784380899743431</v>
      </c>
      <c r="V2421" s="55" t="n">
        <v>66.28835210766059</v>
      </c>
      <c r="W2421" s="55" t="n">
        <v>66.26169011608958</v>
      </c>
      <c r="X2421" s="55" t="n">
        <v>0.02666199157101382</v>
      </c>
      <c r="Y2421" s="55" t="n">
        <v>0.5158820760007929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0.3689152318465686</v>
      </c>
      <c r="AD2421" s="55" t="n">
        <v>0.6955300267886083</v>
      </c>
      <c r="AE2421" s="55" t="n">
        <v>0.2412934839436818</v>
      </c>
      <c r="AF2421" s="55" t="n">
        <v>-0.8531207323809187</v>
      </c>
      <c r="AG2421" s="55" t="n">
        <v>1.783859768390128</v>
      </c>
      <c r="AH2421" s="55" t="n">
        <v>24.03869312803675</v>
      </c>
      <c r="AI2421" s="55" t="n">
        <v>24.11988262743457</v>
      </c>
      <c r="AJ2421" s="55" t="n">
        <v>0</v>
      </c>
    </row>
    <row r="2422">
      <c r="A2422" s="55" t="n">
        <v>24.17999999999995</v>
      </c>
      <c r="B2422" s="55" t="n">
        <v>-109.8606465117694</v>
      </c>
      <c r="C2422" s="55" t="n">
        <v>-109.9423562487835</v>
      </c>
      <c r="D2422" s="55" t="n">
        <v>0.08170973701410682</v>
      </c>
      <c r="E2422" s="55" t="n">
        <v>1.0250297190598</v>
      </c>
      <c r="F2422" s="55" t="n">
        <v>-133.9695646152842</v>
      </c>
      <c r="G2422" s="55" t="n">
        <v>-134.9536870123084</v>
      </c>
      <c r="H2422" s="55" t="n">
        <v>0.9841223970241666</v>
      </c>
      <c r="I2422" s="55" t="n">
        <v>3.192442162018485</v>
      </c>
      <c r="J2422" s="55" t="n">
        <v>-53.33635466983077</v>
      </c>
      <c r="K2422" s="55" t="n">
        <v>-54.26281283644698</v>
      </c>
      <c r="L2422" s="55" t="n">
        <v>0.9264581666162146</v>
      </c>
      <c r="M2422" s="55" t="n">
        <v>8.428938564792682</v>
      </c>
      <c r="N2422" s="55" t="n">
        <v>-81.21046492404776</v>
      </c>
      <c r="O2422" s="55" t="n">
        <v>-82.41711360832589</v>
      </c>
      <c r="P2422" s="55" t="n">
        <v>1.206648684278138</v>
      </c>
      <c r="Q2422" s="55" t="n">
        <v>-3.946681510295566</v>
      </c>
      <c r="R2422" s="55" t="n">
        <v>-270.083137299948</v>
      </c>
      <c r="S2422" s="55" t="n">
        <v>-270.1926073794108</v>
      </c>
      <c r="T2422" s="55" t="n">
        <v>0.1094700794628095</v>
      </c>
      <c r="U2422" s="55" t="n">
        <v>0.05811162564319498</v>
      </c>
      <c r="V2422" s="55" t="n">
        <v>66.28835210766059</v>
      </c>
      <c r="W2422" s="55" t="n">
        <v>66.26658929703912</v>
      </c>
      <c r="X2422" s="55" t="n">
        <v>0.02176281062147727</v>
      </c>
      <c r="Y2422" s="55" t="n">
        <v>0.482823391879971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0.3688107015595505</v>
      </c>
      <c r="AD2422" s="55" t="n">
        <v>0.6956507008249984</v>
      </c>
      <c r="AE2422" s="55" t="n">
        <v>0.2421329253559189</v>
      </c>
      <c r="AF2422" s="55" t="n">
        <v>-0.7485904453628511</v>
      </c>
      <c r="AG2422" s="55" t="n">
        <v>1.663185732000083</v>
      </c>
      <c r="AH2422" s="55" t="n">
        <v>23.19925171579965</v>
      </c>
      <c r="AI2422" s="55" t="n">
        <v>23.27083699842036</v>
      </c>
      <c r="AJ2422" s="55" t="n">
        <v>0</v>
      </c>
    </row>
    <row r="2423">
      <c r="A2423" s="55" t="n">
        <v>24.18999999999994</v>
      </c>
      <c r="B2423" s="55" t="n">
        <v>-109.8606465117694</v>
      </c>
      <c r="C2423" s="55" t="n">
        <v>-109.9319978332082</v>
      </c>
      <c r="D2423" s="55" t="n">
        <v>0.07135132143880916</v>
      </c>
      <c r="E2423" s="55" t="n">
        <v>1.044584854696433</v>
      </c>
      <c r="F2423" s="55" t="n">
        <v>-133.9695646152842</v>
      </c>
      <c r="G2423" s="55" t="n">
        <v>-134.9092946515271</v>
      </c>
      <c r="H2423" s="55" t="n">
        <v>0.9397300362428975</v>
      </c>
      <c r="I2423" s="55" t="n">
        <v>5.432406275484366</v>
      </c>
      <c r="J2423" s="55" t="n">
        <v>-53.33635466983077</v>
      </c>
      <c r="K2423" s="55" t="n">
        <v>-54.17179963739029</v>
      </c>
      <c r="L2423" s="55" t="n">
        <v>0.8354449675595219</v>
      </c>
      <c r="M2423" s="55" t="n">
        <v>9.717460373716463</v>
      </c>
      <c r="N2423" s="55" t="n">
        <v>-81.21046492404776</v>
      </c>
      <c r="O2423" s="55" t="n">
        <v>-82.43737569178212</v>
      </c>
      <c r="P2423" s="55" t="n">
        <v>1.22691076773437</v>
      </c>
      <c r="Q2423" s="55" t="n">
        <v>-0.7599820871283893</v>
      </c>
      <c r="R2423" s="55" t="n">
        <v>-270.083137299948</v>
      </c>
      <c r="S2423" s="55" t="n">
        <v>-270.1903127997174</v>
      </c>
      <c r="T2423" s="55" t="n">
        <v>0.107175499769405</v>
      </c>
      <c r="U2423" s="55" t="n">
        <v>0.3314357540716213</v>
      </c>
      <c r="V2423" s="55" t="n">
        <v>66.28835210766059</v>
      </c>
      <c r="W2423" s="55" t="n">
        <v>66.27010471068408</v>
      </c>
      <c r="X2423" s="55" t="n">
        <v>0.01824739697650623</v>
      </c>
      <c r="Y2423" s="55" t="n">
        <v>0.295279387088467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0.3687107511085762</v>
      </c>
      <c r="AD2423" s="55" t="n">
        <v>0.6957982403432293</v>
      </c>
      <c r="AE2423" s="55" t="n">
        <v>0.2434662687254438</v>
      </c>
      <c r="AF2423" s="55" t="n">
        <v>-0.6486399943884669</v>
      </c>
      <c r="AG2423" s="55" t="n">
        <v>1.515646213769095</v>
      </c>
      <c r="AH2423" s="55" t="n">
        <v>21.86590834627472</v>
      </c>
      <c r="AI2423" s="55" t="n">
        <v>21.92796992645054</v>
      </c>
      <c r="AJ2423" s="55" t="n">
        <v>0</v>
      </c>
    </row>
    <row r="2424">
      <c r="A2424" s="55" t="n">
        <v>24.19999999999993</v>
      </c>
      <c r="B2424" s="55" t="n">
        <v>-109.8606465117694</v>
      </c>
      <c r="C2424" s="55" t="n">
        <v>-109.921280373683</v>
      </c>
      <c r="D2424" s="55" t="n">
        <v>0.06063386191353094</v>
      </c>
      <c r="E2424" s="55" t="n">
        <v>1.097339764840407</v>
      </c>
      <c r="F2424" s="55" t="n">
        <v>-133.9695646152842</v>
      </c>
      <c r="G2424" s="55" t="n">
        <v>-134.8402472616559</v>
      </c>
      <c r="H2424" s="55" t="n">
        <v>0.870682646371631</v>
      </c>
      <c r="I2424" s="55" t="n">
        <v>8.101149703135023</v>
      </c>
      <c r="J2424" s="55" t="n">
        <v>-53.33635466983077</v>
      </c>
      <c r="K2424" s="55" t="n">
        <v>-54.07906048892487</v>
      </c>
      <c r="L2424" s="55" t="n">
        <v>0.7427058190941004</v>
      </c>
      <c r="M2424" s="55" t="n">
        <v>8.94709013815171</v>
      </c>
      <c r="N2424" s="55" t="n">
        <v>-81.21046492404776</v>
      </c>
      <c r="O2424" s="55" t="n">
        <v>-82.41166399479738</v>
      </c>
      <c r="P2424" s="55" t="n">
        <v>1.201199070749629</v>
      </c>
      <c r="Q2424" s="55" t="n">
        <v>4.993381867214925</v>
      </c>
      <c r="R2424" s="55" t="n">
        <v>-270.083137299948</v>
      </c>
      <c r="S2424" s="55" t="n">
        <v>-270.1846326581149</v>
      </c>
      <c r="T2424" s="55" t="n">
        <v>0.1014953581669209</v>
      </c>
      <c r="U2424" s="55" t="n">
        <v>0.7207975668535974</v>
      </c>
      <c r="V2424" s="55" t="n">
        <v>66.28835210766059</v>
      </c>
      <c r="W2424" s="55" t="n">
        <v>66.27179409204263</v>
      </c>
      <c r="X2424" s="55" t="n">
        <v>0.01655801561796295</v>
      </c>
      <c r="Y2424" s="55" t="n">
        <v>0.1148717649050595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0.3686026536551958</v>
      </c>
      <c r="AD2424" s="55" t="n">
        <v>0.6959520165015248</v>
      </c>
      <c r="AE2424" s="55" t="n">
        <v>0.2452245163208333</v>
      </c>
      <c r="AF2424" s="55" t="n">
        <v>-0.5405425410081599</v>
      </c>
      <c r="AG2424" s="55" t="n">
        <v>1.361870055473613</v>
      </c>
      <c r="AH2424" s="55" t="n">
        <v>20.10766075088522</v>
      </c>
      <c r="AI2424" s="55" t="n">
        <v>20.16097460836963</v>
      </c>
      <c r="AJ2424" s="55" t="n">
        <v>0</v>
      </c>
    </row>
    <row r="2425">
      <c r="A2425" s="55" t="n">
        <v>24.20999999999992</v>
      </c>
      <c r="B2425" s="55" t="n">
        <v>-109.8606465117694</v>
      </c>
      <c r="C2425" s="55" t="n">
        <v>-109.9100834646002</v>
      </c>
      <c r="D2425" s="55" t="n">
        <v>0.04943695283080642</v>
      </c>
      <c r="E2425" s="55" t="n">
        <v>1.142214451611795</v>
      </c>
      <c r="F2425" s="55" t="n">
        <v>-133.9695646152842</v>
      </c>
      <c r="G2425" s="55" t="n">
        <v>-134.7452998737125</v>
      </c>
      <c r="H2425" s="55" t="n">
        <v>0.7757352584282946</v>
      </c>
      <c r="I2425" s="55" t="n">
        <v>10.62754864046614</v>
      </c>
      <c r="J2425" s="55" t="n">
        <v>-53.33635466983077</v>
      </c>
      <c r="K2425" s="55" t="n">
        <v>-53.99679959185216</v>
      </c>
      <c r="L2425" s="55" t="n">
        <v>0.6604449220213877</v>
      </c>
      <c r="M2425" s="55" t="n">
        <v>7.673095675901187</v>
      </c>
      <c r="N2425" s="55" t="n">
        <v>-81.21046492404776</v>
      </c>
      <c r="O2425" s="55" t="n">
        <v>-82.3278624520362</v>
      </c>
      <c r="P2425" s="55" t="n">
        <v>1.117397527988457</v>
      </c>
      <c r="Q2425" s="55" t="n">
        <v>10.85864532699079</v>
      </c>
      <c r="R2425" s="55" t="n">
        <v>-270.083137299948</v>
      </c>
      <c r="S2425" s="55" t="n">
        <v>-270.1736189512981</v>
      </c>
      <c r="T2425" s="55" t="n">
        <v>0.09048165135005583</v>
      </c>
      <c r="U2425" s="55" t="n">
        <v>1.348793300703695</v>
      </c>
      <c r="V2425" s="55" t="n">
        <v>66.28835210766059</v>
      </c>
      <c r="W2425" s="55" t="n">
        <v>66.27181878625072</v>
      </c>
      <c r="X2425" s="55" t="n">
        <v>0.016533321409864</v>
      </c>
      <c r="Y2425" s="55" t="n">
        <v>-0.04490811650738833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0.3684757080604469</v>
      </c>
      <c r="AD2425" s="55" t="n">
        <v>0.696095523747172</v>
      </c>
      <c r="AE2425" s="55" t="n">
        <v>0.2473426910040752</v>
      </c>
      <c r="AF2425" s="55" t="n">
        <v>-0.4135969462591982</v>
      </c>
      <c r="AG2425" s="55" t="n">
        <v>1.218362809826457</v>
      </c>
      <c r="AH2425" s="55" t="n">
        <v>17.98948606764328</v>
      </c>
      <c r="AI2425" s="55" t="n">
        <v>18.03543953853786</v>
      </c>
      <c r="AJ2425" s="55" t="n">
        <v>0</v>
      </c>
    </row>
    <row r="2426">
      <c r="A2426" s="55" t="n">
        <v>24.22000000000003</v>
      </c>
      <c r="B2426" s="55" t="n">
        <v>-109.8606465117694</v>
      </c>
      <c r="C2426" s="55" t="n">
        <v>-109.8986976729122</v>
      </c>
      <c r="D2426" s="55" t="n">
        <v>0.03805116114281648</v>
      </c>
      <c r="E2426" s="55" t="n">
        <v>1.140735632918182</v>
      </c>
      <c r="F2426" s="55" t="n">
        <v>-133.9695646152842</v>
      </c>
      <c r="G2426" s="55" t="n">
        <v>-134.6289626561912</v>
      </c>
      <c r="H2426" s="55" t="n">
        <v>0.6593980409069925</v>
      </c>
      <c r="I2426" s="55" t="n">
        <v>12.44323915173564</v>
      </c>
      <c r="J2426" s="55" t="n">
        <v>-53.33635466983077</v>
      </c>
      <c r="K2426" s="55" t="n">
        <v>-53.92214049752836</v>
      </c>
      <c r="L2426" s="55" t="n">
        <v>0.5857858276975902</v>
      </c>
      <c r="M2426" s="55" t="n">
        <v>7.277157128673165</v>
      </c>
      <c r="N2426" s="55" t="n">
        <v>-81.21046492404776</v>
      </c>
      <c r="O2426" s="55" t="n">
        <v>-82.19536500470339</v>
      </c>
      <c r="P2426" s="55" t="n">
        <v>0.9849000806556366</v>
      </c>
      <c r="Q2426" s="55" t="n">
        <v>15.0302262032699</v>
      </c>
      <c r="R2426" s="55" t="n">
        <v>-270.083137299948</v>
      </c>
      <c r="S2426" s="55" t="n">
        <v>-270.1550640308812</v>
      </c>
      <c r="T2426" s="55" t="n">
        <v>0.0719267309332233</v>
      </c>
      <c r="U2426" s="55" t="n">
        <v>2.169991933613924</v>
      </c>
      <c r="V2426" s="55" t="n">
        <v>66.28835210766059</v>
      </c>
      <c r="W2426" s="55" t="n">
        <v>66.27054573247374</v>
      </c>
      <c r="X2426" s="55" t="n">
        <v>0.01780637518685612</v>
      </c>
      <c r="Y2426" s="55" t="n">
        <v>-0.1650037544682894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0.3683314185055814</v>
      </c>
      <c r="AD2426" s="55" t="n">
        <v>0.6962305896578103</v>
      </c>
      <c r="AE2426" s="55" t="n">
        <v>0.2497691431253063</v>
      </c>
      <c r="AF2426" s="55" t="n">
        <v>-0.2693073913936916</v>
      </c>
      <c r="AG2426" s="55" t="n">
        <v>1.08329689918818</v>
      </c>
      <c r="AH2426" s="55" t="n">
        <v>15.56303394641223</v>
      </c>
      <c r="AI2426" s="55" t="n">
        <v>15.60301522975702</v>
      </c>
      <c r="AJ2426" s="55" t="n">
        <v>0</v>
      </c>
    </row>
    <row r="2427">
      <c r="A2427" s="55" t="n">
        <v>24.23000000000002</v>
      </c>
      <c r="B2427" s="55" t="n">
        <v>-109.8606465117694</v>
      </c>
      <c r="C2427" s="55" t="n">
        <v>-109.8876803926464</v>
      </c>
      <c r="D2427" s="55" t="n">
        <v>0.02703388087695574</v>
      </c>
      <c r="E2427" s="55" t="n">
        <v>1.07233867738406</v>
      </c>
      <c r="F2427" s="55" t="n">
        <v>-133.9695646152842</v>
      </c>
      <c r="G2427" s="55" t="n">
        <v>-134.4994981277738</v>
      </c>
      <c r="H2427" s="55" t="n">
        <v>0.5299335124896278</v>
      </c>
      <c r="I2427" s="55" t="n">
        <v>13.36391089088246</v>
      </c>
      <c r="J2427" s="55" t="n">
        <v>-53.33635466983077</v>
      </c>
      <c r="K2427" s="55" t="n">
        <v>-53.84330610503474</v>
      </c>
      <c r="L2427" s="55" t="n">
        <v>0.5069514352039722</v>
      </c>
      <c r="M2427" s="55" t="n">
        <v>8.384759056337504</v>
      </c>
      <c r="N2427" s="55" t="n">
        <v>-81.21046492404776</v>
      </c>
      <c r="O2427" s="55" t="n">
        <v>-82.02986110088492</v>
      </c>
      <c r="P2427" s="55" t="n">
        <v>0.8193961768371644</v>
      </c>
      <c r="Q2427" s="55" t="n">
        <v>17.91759422499775</v>
      </c>
      <c r="R2427" s="55" t="n">
        <v>-270.083137299948</v>
      </c>
      <c r="S2427" s="55" t="n">
        <v>-270.1267387717162</v>
      </c>
      <c r="T2427" s="55" t="n">
        <v>0.043601471768177</v>
      </c>
      <c r="U2427" s="55" t="n">
        <v>3.330111228739599</v>
      </c>
      <c r="V2427" s="55" t="n">
        <v>66.28835210766059</v>
      </c>
      <c r="W2427" s="55" t="n">
        <v>66.26835897894316</v>
      </c>
      <c r="X2427" s="55" t="n">
        <v>0.01999312871743887</v>
      </c>
      <c r="Y2427" s="55" t="n">
        <v>-0.2443408350293301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0.3681824795325201</v>
      </c>
      <c r="AD2427" s="55" t="n">
        <v>0.6963793877272775</v>
      </c>
      <c r="AE2427" s="55" t="n">
        <v>0.2524656958922734</v>
      </c>
      <c r="AF2427" s="55" t="n">
        <v>-0.1203684183324616</v>
      </c>
      <c r="AG2427" s="55" t="n">
        <v>0.9344988297209644</v>
      </c>
      <c r="AH2427" s="55" t="n">
        <v>12.86648117944511</v>
      </c>
      <c r="AI2427" s="55" t="n">
        <v>12.90093463900569</v>
      </c>
      <c r="AJ2427" s="55" t="n">
        <v>0</v>
      </c>
    </row>
    <row r="2428">
      <c r="A2428" s="55" t="n">
        <v>24.24000000000001</v>
      </c>
      <c r="B2428" s="55" t="n">
        <v>-109.8606465117694</v>
      </c>
      <c r="C2428" s="55" t="n">
        <v>-109.877552801057</v>
      </c>
      <c r="D2428" s="55" t="n">
        <v>0.01690628928750756</v>
      </c>
      <c r="E2428" s="55" t="n">
        <v>0.967893267017933</v>
      </c>
      <c r="F2428" s="55" t="n">
        <v>-133.9695646152842</v>
      </c>
      <c r="G2428" s="55" t="n">
        <v>-134.3648908662016</v>
      </c>
      <c r="H2428" s="55" t="n">
        <v>0.3953262509174369</v>
      </c>
      <c r="I2428" s="55" t="n">
        <v>13.54556204986786</v>
      </c>
      <c r="J2428" s="55" t="n">
        <v>-53.33635466983077</v>
      </c>
      <c r="K2428" s="55" t="n">
        <v>-53.74804780354633</v>
      </c>
      <c r="L2428" s="55" t="n">
        <v>0.4116931337155654</v>
      </c>
      <c r="M2428" s="55" t="n">
        <v>10.41488241245635</v>
      </c>
      <c r="N2428" s="55" t="n">
        <v>-81.21046492404776</v>
      </c>
      <c r="O2428" s="55" t="n">
        <v>-81.82599769240309</v>
      </c>
      <c r="P2428" s="55" t="n">
        <v>0.6155327683553382</v>
      </c>
      <c r="Q2428" s="55" t="n">
        <v>22.91847382663346</v>
      </c>
      <c r="R2428" s="55" t="n">
        <v>-270.083137299948</v>
      </c>
      <c r="S2428" s="55" t="n">
        <v>-270.0866044320356</v>
      </c>
      <c r="T2428" s="55" t="n">
        <v>0.003467132087666566</v>
      </c>
      <c r="U2428" s="55" t="n">
        <v>4.52763523314073</v>
      </c>
      <c r="V2428" s="55" t="n">
        <v>66.28835210766059</v>
      </c>
      <c r="W2428" s="55" t="n">
        <v>66.2752750207549</v>
      </c>
      <c r="X2428" s="55" t="n">
        <v>0.01307708690568308</v>
      </c>
      <c r="Y2428" s="55" t="n">
        <v>0.9602825937487657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0.3680518089232994</v>
      </c>
      <c r="AD2428" s="55" t="n">
        <v>0.6965930616302097</v>
      </c>
      <c r="AE2428" s="55" t="n">
        <v>0.2554368563063735</v>
      </c>
      <c r="AF2428" s="55" t="n">
        <v>0.01030219088826723</v>
      </c>
      <c r="AG2428" s="55" t="n">
        <v>0.7208249267887101</v>
      </c>
      <c r="AH2428" s="55" t="n">
        <v>9.895320765344994</v>
      </c>
      <c r="AI2428" s="55" t="n">
        <v>9.921545633583756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-109.8679445332535</v>
      </c>
      <c r="D2429" s="55" t="n">
        <v>0.007298021484102142</v>
      </c>
      <c r="E2429" s="55" t="n">
        <v>0.9580296146123695</v>
      </c>
      <c r="F2429" s="55" t="n">
        <v>-133.9695646152842</v>
      </c>
      <c r="G2429" s="55" t="n">
        <v>-134.231463221808</v>
      </c>
      <c r="H2429" s="55" t="n">
        <v>0.261898606523796</v>
      </c>
      <c r="I2429" s="55" t="n">
        <v>13.17656499069158</v>
      </c>
      <c r="J2429" s="55" t="n">
        <v>-53.33635466983077</v>
      </c>
      <c r="K2429" s="55" t="n">
        <v>-53.63143196612796</v>
      </c>
      <c r="L2429" s="55" t="n">
        <v>0.2950772962971916</v>
      </c>
      <c r="M2429" s="55" t="n">
        <v>12.66667811202932</v>
      </c>
      <c r="N2429" s="55" t="n">
        <v>-81.21046492404776</v>
      </c>
      <c r="O2429" s="55" t="n">
        <v>-81.54547805742831</v>
      </c>
      <c r="P2429" s="55" t="n">
        <v>0.3350131333805605</v>
      </c>
      <c r="Q2429" s="55" t="n">
        <v>32.45678387073277</v>
      </c>
      <c r="R2429" s="55" t="n">
        <v>-270.083137299948</v>
      </c>
      <c r="S2429" s="55" t="n">
        <v>-270.0558813800821</v>
      </c>
      <c r="T2429" s="55" t="n">
        <v>-0.02725591986588704</v>
      </c>
      <c r="U2429" s="55" t="n">
        <v>1.777827860714965</v>
      </c>
      <c r="V2429" s="55" t="n">
        <v>66.28835210766059</v>
      </c>
      <c r="W2429" s="55" t="n">
        <v>66.2679372289066</v>
      </c>
      <c r="X2429" s="55" t="n">
        <v>0.02041487875398443</v>
      </c>
      <c r="Y2429" s="55" t="n">
        <v>-1.216186672629756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0.3679908927344542</v>
      </c>
      <c r="AD2429" s="55" t="n">
        <v>0.6969393305521281</v>
      </c>
      <c r="AE2429" s="55" t="n">
        <v>0.2587040040935475</v>
      </c>
      <c r="AF2429" s="55" t="n">
        <v>0.07121837973345091</v>
      </c>
      <c r="AG2429" s="55" t="n">
        <v>0.3745560048703522</v>
      </c>
      <c r="AH2429" s="55" t="n">
        <v>6.628172978170976</v>
      </c>
      <c r="AI2429" s="55" t="n">
        <v>6.639129557927922</v>
      </c>
      <c r="AJ2429" s="55" t="n">
        <v>0</v>
      </c>
    </row>
    <row r="2430">
      <c r="A2430" s="55" t="n">
        <v>24.25999999999999</v>
      </c>
      <c r="B2430" s="55" t="n">
        <v>-109.8606465117694</v>
      </c>
      <c r="C2430" s="55" t="n">
        <v>-109.858266312581</v>
      </c>
      <c r="D2430" s="55" t="n">
        <v>-0.002380199188416011</v>
      </c>
      <c r="E2430" s="55" t="n">
        <v>0.9753584882230119</v>
      </c>
      <c r="F2430" s="55" t="n">
        <v>-133.9695646152842</v>
      </c>
      <c r="G2430" s="55" t="n">
        <v>-134.1044328470797</v>
      </c>
      <c r="H2430" s="55" t="n">
        <v>0.1348682317954451</v>
      </c>
      <c r="I2430" s="55" t="n">
        <v>12.3176736492598</v>
      </c>
      <c r="J2430" s="55" t="n">
        <v>-53.33635466983077</v>
      </c>
      <c r="K2430" s="55" t="n">
        <v>-53.48475034288663</v>
      </c>
      <c r="L2430" s="55" t="n">
        <v>0.148395673055858</v>
      </c>
      <c r="M2430" s="55" t="n">
        <v>16.30373760829191</v>
      </c>
      <c r="N2430" s="55" t="n">
        <v>-81.21046492404776</v>
      </c>
      <c r="O2430" s="55" t="n">
        <v>-81.22530521757336</v>
      </c>
      <c r="P2430" s="55" t="n">
        <v>0.01484029352562081</v>
      </c>
      <c r="Q2430" s="55" t="n">
        <v>31.62668381467143</v>
      </c>
      <c r="R2430" s="55" t="n">
        <v>-270.083137299948</v>
      </c>
      <c r="S2430" s="55" t="n">
        <v>-270.0582356877791</v>
      </c>
      <c r="T2430" s="55" t="n">
        <v>-0.02490161216890521</v>
      </c>
      <c r="U2430" s="55" t="n">
        <v>-1.860330759846273</v>
      </c>
      <c r="V2430" s="55" t="n">
        <v>66.28835210766059</v>
      </c>
      <c r="W2430" s="55" t="n">
        <v>66.26046923847049</v>
      </c>
      <c r="X2430" s="55" t="n">
        <v>0.0278828691900949</v>
      </c>
      <c r="Y2430" s="55" t="n">
        <v>-0.6415118337056988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0.3680168966197905</v>
      </c>
      <c r="AD2430" s="55" t="n">
        <v>0.6973894912204635</v>
      </c>
      <c r="AE2430" s="55" t="n">
        <v>0.262211556980858</v>
      </c>
      <c r="AF2430" s="55" t="n">
        <v>0.04521449439714997</v>
      </c>
      <c r="AG2430" s="55" t="n">
        <v>-0.07560466346501205</v>
      </c>
      <c r="AH2430" s="55" t="n">
        <v>3.12062009086056</v>
      </c>
      <c r="AI2430" s="55" t="n">
        <v>3.1218632524702</v>
      </c>
      <c r="AJ2430" s="55" t="n">
        <v>0</v>
      </c>
    </row>
    <row r="2431">
      <c r="A2431" s="55" t="n">
        <v>24.26999999999998</v>
      </c>
      <c r="B2431" s="55" t="n">
        <v>-109.8606465117694</v>
      </c>
      <c r="C2431" s="55" t="n">
        <v>-109.8483960013272</v>
      </c>
      <c r="D2431" s="55" t="n">
        <v>-0.01225051044226222</v>
      </c>
      <c r="E2431" s="55" t="n">
        <v>0.9961537092726281</v>
      </c>
      <c r="F2431" s="55" t="n">
        <v>-133.9695646152842</v>
      </c>
      <c r="G2431" s="55" t="n">
        <v>-133.9853098650073</v>
      </c>
      <c r="H2431" s="55" t="n">
        <v>0.01574524972302517</v>
      </c>
      <c r="I2431" s="55" t="n">
        <v>11.5863815168943</v>
      </c>
      <c r="J2431" s="55" t="n">
        <v>-53.33635466983077</v>
      </c>
      <c r="K2431" s="55" t="n">
        <v>-53.30410357702079</v>
      </c>
      <c r="L2431" s="55" t="n">
        <v>-0.03225109280997809</v>
      </c>
      <c r="M2431" s="55" t="n">
        <v>19.49204364340211</v>
      </c>
      <c r="N2431" s="55" t="n">
        <v>-81.21046492404776</v>
      </c>
      <c r="O2431" s="55" t="n">
        <v>-80.94906637746017</v>
      </c>
      <c r="P2431" s="55" t="n">
        <v>-0.2613985465875739</v>
      </c>
      <c r="Q2431" s="55" t="n">
        <v>24.36441377608782</v>
      </c>
      <c r="R2431" s="55" t="n">
        <v>-270.083137299948</v>
      </c>
      <c r="S2431" s="55" t="n">
        <v>-270.0919673585948</v>
      </c>
      <c r="T2431" s="55" t="n">
        <v>0.008830058646786187</v>
      </c>
      <c r="U2431" s="55" t="n">
        <v>-4.591052077420249</v>
      </c>
      <c r="V2431" s="55" t="n">
        <v>66.28835210766059</v>
      </c>
      <c r="W2431" s="55" t="n">
        <v>66.25873593930841</v>
      </c>
      <c r="X2431" s="55" t="n">
        <v>0.02961616835218542</v>
      </c>
      <c r="Y2431" s="55" t="n">
        <v>-0.06915595804474338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0.3680894159741304</v>
      </c>
      <c r="AD2431" s="55" t="n">
        <v>0.6978439049457738</v>
      </c>
      <c r="AE2431" s="55" t="n">
        <v>0.2658333868166604</v>
      </c>
      <c r="AF2431" s="55" t="n">
        <v>-0.02730485994267839</v>
      </c>
      <c r="AG2431" s="55" t="n">
        <v>-0.5300183887753107</v>
      </c>
      <c r="AH2431" s="55" t="n">
        <v>-0.5012097449418884</v>
      </c>
      <c r="AI2431" s="55" t="n">
        <v>0.7299837369703372</v>
      </c>
      <c r="AJ2431" s="55" t="n">
        <v>0</v>
      </c>
    </row>
    <row r="2432">
      <c r="A2432" s="55" t="n">
        <v>24.27999999999997</v>
      </c>
      <c r="B2432" s="55" t="n">
        <v>-109.8606465117694</v>
      </c>
      <c r="C2432" s="55" t="n">
        <v>-109.8383251917965</v>
      </c>
      <c r="D2432" s="55" t="n">
        <v>-0.02232131997291334</v>
      </c>
      <c r="E2432" s="55" t="n">
        <v>1.016235060491009</v>
      </c>
      <c r="F2432" s="55" t="n">
        <v>-133.9695646152842</v>
      </c>
      <c r="G2432" s="55" t="n">
        <v>-133.8692441440672</v>
      </c>
      <c r="H2432" s="55" t="n">
        <v>-0.1003204712170758</v>
      </c>
      <c r="I2432" s="55" t="n">
        <v>11.63030394567127</v>
      </c>
      <c r="J2432" s="55" t="n">
        <v>-53.33635466983077</v>
      </c>
      <c r="K2432" s="55" t="n">
        <v>-53.1068153359047</v>
      </c>
      <c r="L2432" s="55" t="n">
        <v>-0.2295393339260747</v>
      </c>
      <c r="M2432" s="55" t="n">
        <v>19.90816099452643</v>
      </c>
      <c r="N2432" s="55" t="n">
        <v>-81.21046492404776</v>
      </c>
      <c r="O2432" s="55" t="n">
        <v>-80.7407497707343</v>
      </c>
      <c r="P2432" s="55" t="n">
        <v>-0.4697151533134494</v>
      </c>
      <c r="Q2432" s="55" t="n">
        <v>17.95229194799874</v>
      </c>
      <c r="R2432" s="55" t="n">
        <v>-270.083137299948</v>
      </c>
      <c r="S2432" s="55" t="n">
        <v>-270.1420736638443</v>
      </c>
      <c r="T2432" s="55" t="n">
        <v>0.05893636389633231</v>
      </c>
      <c r="U2432" s="55" t="n">
        <v>-5.349223265977523</v>
      </c>
      <c r="V2432" s="55" t="n">
        <v>66.28835210766059</v>
      </c>
      <c r="W2432" s="55" t="n">
        <v>66.25903082459483</v>
      </c>
      <c r="X2432" s="55" t="n">
        <v>0.02932128306575129</v>
      </c>
      <c r="Y2432" s="55" t="n">
        <v>0.05133309945607149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0.3681582370039236</v>
      </c>
      <c r="AD2432" s="55" t="n">
        <v>0.6982272715576372</v>
      </c>
      <c r="AE2432" s="55" t="n">
        <v>0.2694471158973278</v>
      </c>
      <c r="AF2432" s="55" t="n">
        <v>-0.09612588973589853</v>
      </c>
      <c r="AG2432" s="55" t="n">
        <v>-0.9133850006387556</v>
      </c>
      <c r="AH2432" s="55" t="n">
        <v>-4.11493882560926</v>
      </c>
      <c r="AI2432" s="55" t="n">
        <v>4.216187126370922</v>
      </c>
      <c r="AJ2432" s="55" t="n">
        <v>0</v>
      </c>
    </row>
    <row r="2433">
      <c r="A2433" s="55" t="n">
        <v>24.28999999999996</v>
      </c>
      <c r="B2433" s="55" t="n">
        <v>-109.8606465117694</v>
      </c>
      <c r="C2433" s="55" t="n">
        <v>-109.8281531356044</v>
      </c>
      <c r="D2433" s="55" t="n">
        <v>-0.03249337616499942</v>
      </c>
      <c r="E2433" s="55" t="n">
        <v>1.019031321945718</v>
      </c>
      <c r="F2433" s="55" t="n">
        <v>-133.9695646152842</v>
      </c>
      <c r="G2433" s="55" t="n">
        <v>-133.7479965248666</v>
      </c>
      <c r="H2433" s="55" t="n">
        <v>-0.2215680904176004</v>
      </c>
      <c r="I2433" s="55" t="n">
        <v>12.53704432416448</v>
      </c>
      <c r="J2433" s="55" t="n">
        <v>-53.33635466983077</v>
      </c>
      <c r="K2433" s="55" t="n">
        <v>-52.92398238000285</v>
      </c>
      <c r="L2433" s="55" t="n">
        <v>-0.4123722898279144</v>
      </c>
      <c r="M2433" s="55" t="n">
        <v>16.94345560229193</v>
      </c>
      <c r="N2433" s="55" t="n">
        <v>-81.21046492404776</v>
      </c>
      <c r="O2433" s="55" t="n">
        <v>-80.57393788095305</v>
      </c>
      <c r="P2433" s="55" t="n">
        <v>-0.63652704309469</v>
      </c>
      <c r="Q2433" s="55" t="n">
        <v>15.6231136218502</v>
      </c>
      <c r="R2433" s="55" t="n">
        <v>-270.083137299948</v>
      </c>
      <c r="S2433" s="55" t="n">
        <v>-270.1871394684873</v>
      </c>
      <c r="T2433" s="55" t="n">
        <v>0.1040021685392632</v>
      </c>
      <c r="U2433" s="55" t="n">
        <v>-3.832947186618078</v>
      </c>
      <c r="V2433" s="55" t="n">
        <v>66.28835210766059</v>
      </c>
      <c r="W2433" s="55" t="n">
        <v>66.25929476289436</v>
      </c>
      <c r="X2433" s="55" t="n">
        <v>0.0290573447662342</v>
      </c>
      <c r="Y2433" s="55" t="n">
        <v>0.02159793046892493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0.3681765258704618</v>
      </c>
      <c r="AD2433" s="55" t="n">
        <v>0.6984963034208285</v>
      </c>
      <c r="AE2433" s="55" t="n">
        <v>0.2729437582106529</v>
      </c>
      <c r="AF2433" s="55" t="n">
        <v>-0.1144147562741615</v>
      </c>
      <c r="AG2433" s="55" t="n">
        <v>-1.182416863830027</v>
      </c>
      <c r="AH2433" s="55" t="n">
        <v>-7.611581138934342</v>
      </c>
      <c r="AI2433" s="55" t="n">
        <v>7.703724281858999</v>
      </c>
      <c r="AJ2433" s="55" t="n">
        <v>0</v>
      </c>
    </row>
    <row r="2434">
      <c r="A2434" s="55" t="n">
        <v>24.29999999999995</v>
      </c>
      <c r="B2434" s="55" t="n">
        <v>-109.8606465117694</v>
      </c>
      <c r="C2434" s="55" t="n">
        <v>-109.8182145870107</v>
      </c>
      <c r="D2434" s="55" t="n">
        <v>-0.042431924758784</v>
      </c>
      <c r="E2434" s="55" t="n">
        <v>0.9749770780398299</v>
      </c>
      <c r="F2434" s="55" t="n">
        <v>-133.9695646152842</v>
      </c>
      <c r="G2434" s="55" t="n">
        <v>-133.6160104133042</v>
      </c>
      <c r="H2434" s="55" t="n">
        <v>-0.3535542019799909</v>
      </c>
      <c r="I2434" s="55" t="n">
        <v>13.74828513129645</v>
      </c>
      <c r="J2434" s="55" t="n">
        <v>-53.33635466983077</v>
      </c>
      <c r="K2434" s="55" t="n">
        <v>-52.78096835793804</v>
      </c>
      <c r="L2434" s="55" t="n">
        <v>-0.5553863118927268</v>
      </c>
      <c r="M2434" s="55" t="n">
        <v>12.13031508151868</v>
      </c>
      <c r="N2434" s="55" t="n">
        <v>-81.21046492404776</v>
      </c>
      <c r="O2434" s="55" t="n">
        <v>-80.42171770926169</v>
      </c>
      <c r="P2434" s="55" t="n">
        <v>-0.7887472147860599</v>
      </c>
      <c r="Q2434" s="55" t="n">
        <v>14.86605480291273</v>
      </c>
      <c r="R2434" s="55" t="n">
        <v>-270.083137299948</v>
      </c>
      <c r="S2434" s="55" t="n">
        <v>-270.2072954062764</v>
      </c>
      <c r="T2434" s="55" t="n">
        <v>0.1241581063284327</v>
      </c>
      <c r="U2434" s="55" t="n">
        <v>-0.5623293085620575</v>
      </c>
      <c r="V2434" s="55" t="n">
        <v>66.28835210766059</v>
      </c>
      <c r="W2434" s="55" t="n">
        <v>66.25926691808232</v>
      </c>
      <c r="X2434" s="55" t="n">
        <v>0.02908518957826551</v>
      </c>
      <c r="Y2434" s="55" t="n">
        <v>-0.006866465453300099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0.368110574402099</v>
      </c>
      <c r="AD2434" s="55" t="n">
        <v>0.698627976483624</v>
      </c>
      <c r="AE2434" s="55" t="n">
        <v>0.2762270318743341</v>
      </c>
      <c r="AF2434" s="55" t="n">
        <v>-0.04846328791136001</v>
      </c>
      <c r="AG2434" s="55" t="n">
        <v>-1.314089926625517</v>
      </c>
      <c r="AH2434" s="55" t="n">
        <v>-10.89485480261554</v>
      </c>
      <c r="AI2434" s="55" t="n">
        <v>10.97392555996298</v>
      </c>
      <c r="AJ2434" s="55" t="n">
        <v>0</v>
      </c>
    </row>
    <row r="2435">
      <c r="A2435" s="55" t="n">
        <v>24.30999999999995</v>
      </c>
      <c r="B2435" s="55" t="n">
        <v>-109.8606465117694</v>
      </c>
      <c r="C2435" s="55" t="n">
        <v>-109.8090567390779</v>
      </c>
      <c r="D2435" s="55" t="n">
        <v>-0.05158977269151906</v>
      </c>
      <c r="E2435" s="55" t="n">
        <v>0.8693256991691055</v>
      </c>
      <c r="F2435" s="55" t="n">
        <v>-133.9695646152842</v>
      </c>
      <c r="G2435" s="55" t="n">
        <v>-133.4745297628087</v>
      </c>
      <c r="H2435" s="55" t="n">
        <v>-0.4950348524755238</v>
      </c>
      <c r="I2435" s="55" t="n">
        <v>14.48492340970582</v>
      </c>
      <c r="J2435" s="55" t="n">
        <v>-53.33635466983077</v>
      </c>
      <c r="K2435" s="55" t="n">
        <v>-52.68366497399119</v>
      </c>
      <c r="L2435" s="55" t="n">
        <v>-0.6526896958395784</v>
      </c>
      <c r="M2435" s="55" t="n">
        <v>7.751357171625278</v>
      </c>
      <c r="N2435" s="55" t="n">
        <v>-81.21046492404776</v>
      </c>
      <c r="O2435" s="55" t="n">
        <v>-80.29288151016621</v>
      </c>
      <c r="P2435" s="55" t="n">
        <v>-0.917583413881539</v>
      </c>
      <c r="Q2435" s="55" t="n">
        <v>11.2615261902443</v>
      </c>
      <c r="R2435" s="55" t="n">
        <v>-270.083137299948</v>
      </c>
      <c r="S2435" s="55" t="n">
        <v>-270.1920666504134</v>
      </c>
      <c r="T2435" s="55" t="n">
        <v>0.1089293504654298</v>
      </c>
      <c r="U2435" s="55" t="n">
        <v>3.188051075258528</v>
      </c>
      <c r="V2435" s="55" t="n">
        <v>66.28835210766059</v>
      </c>
      <c r="W2435" s="55" t="n">
        <v>66.25909717004583</v>
      </c>
      <c r="X2435" s="55" t="n">
        <v>0.02925493761475971</v>
      </c>
      <c r="Y2435" s="55" t="n">
        <v>-0.01846743559881354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0.3679476787541371</v>
      </c>
      <c r="AD2435" s="55" t="n">
        <v>0.6986091374059058</v>
      </c>
      <c r="AE2435" s="55" t="n">
        <v>0.2792121175051298</v>
      </c>
      <c r="AF2435" s="55" t="n">
        <v>0.1144323600505981</v>
      </c>
      <c r="AG2435" s="55" t="n">
        <v>-1.295250848907359</v>
      </c>
      <c r="AH2435" s="55" t="n">
        <v>-13.87994043341129</v>
      </c>
      <c r="AI2435" s="55" t="n">
        <v>13.94071432752524</v>
      </c>
      <c r="AJ2435" s="55" t="n">
        <v>0</v>
      </c>
    </row>
    <row r="2436">
      <c r="A2436" s="55" t="n">
        <v>24.31999999999994</v>
      </c>
      <c r="B2436" s="55" t="n">
        <v>-109.8606465117694</v>
      </c>
      <c r="C2436" s="55" t="n">
        <v>-109.8011762514558</v>
      </c>
      <c r="D2436" s="55" t="n">
        <v>-0.05947026031361727</v>
      </c>
      <c r="E2436" s="55" t="n">
        <v>0.7231510868674486</v>
      </c>
      <c r="F2436" s="55" t="n">
        <v>-133.9695646152842</v>
      </c>
      <c r="G2436" s="55" t="n">
        <v>-133.3309147399411</v>
      </c>
      <c r="H2436" s="55" t="n">
        <v>-0.6386498753431883</v>
      </c>
      <c r="I2436" s="55" t="n">
        <v>14.27156583058339</v>
      </c>
      <c r="J2436" s="55" t="n">
        <v>-53.33635466983077</v>
      </c>
      <c r="K2436" s="55" t="n">
        <v>-52.62073742363403</v>
      </c>
      <c r="L2436" s="55" t="n">
        <v>-0.7156172461967416</v>
      </c>
      <c r="M2436" s="55" t="n">
        <v>5.075241127583603</v>
      </c>
      <c r="N2436" s="55" t="n">
        <v>-81.21046492404776</v>
      </c>
      <c r="O2436" s="55" t="n">
        <v>-80.22356924656081</v>
      </c>
      <c r="P2436" s="55" t="n">
        <v>-0.9868956774869393</v>
      </c>
      <c r="Q2436" s="55" t="n">
        <v>3.431025405072735</v>
      </c>
      <c r="R2436" s="55" t="n">
        <v>-270.083137299948</v>
      </c>
      <c r="S2436" s="55" t="n">
        <v>-270.1457621653184</v>
      </c>
      <c r="T2436" s="55" t="n">
        <v>0.06262486537044776</v>
      </c>
      <c r="U2436" s="55" t="n">
        <v>5.777771975156266</v>
      </c>
      <c r="V2436" s="55" t="n">
        <v>66.28835210766059</v>
      </c>
      <c r="W2436" s="55" t="n">
        <v>66.25891829481408</v>
      </c>
      <c r="X2436" s="55" t="n">
        <v>0.02943381284650566</v>
      </c>
      <c r="Y2436" s="55" t="n">
        <v>-0.01838135341952007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0.367701373796281</v>
      </c>
      <c r="AD2436" s="55" t="n">
        <v>0.6984388691017982</v>
      </c>
      <c r="AE2436" s="55" t="n">
        <v>0.2818302508533834</v>
      </c>
      <c r="AF2436" s="55" t="n">
        <v>0.3607373179066453</v>
      </c>
      <c r="AG2436" s="55" t="n">
        <v>-1.124982544799757</v>
      </c>
      <c r="AH2436" s="55" t="n">
        <v>-16.4980737816649</v>
      </c>
      <c r="AI2436" s="55" t="n">
        <v>16.54031909135653</v>
      </c>
      <c r="AJ2436" s="55" t="n">
        <v>0</v>
      </c>
    </row>
    <row r="2437">
      <c r="A2437" s="55" t="n">
        <v>24.32999999999993</v>
      </c>
      <c r="B2437" s="55" t="n">
        <v>-109.8606465117694</v>
      </c>
      <c r="C2437" s="55" t="n">
        <v>-109.7947476663669</v>
      </c>
      <c r="D2437" s="55" t="n">
        <v>-0.06589884540256342</v>
      </c>
      <c r="E2437" s="55" t="n">
        <v>0.577870354067806</v>
      </c>
      <c r="F2437" s="55" t="n">
        <v>-133.9695646152842</v>
      </c>
      <c r="G2437" s="55" t="n">
        <v>-133.1945690989721</v>
      </c>
      <c r="H2437" s="55" t="n">
        <v>-0.7749955163120957</v>
      </c>
      <c r="I2437" s="55" t="n">
        <v>13.12404161198008</v>
      </c>
      <c r="J2437" s="55" t="n">
        <v>-53.33635466983077</v>
      </c>
      <c r="K2437" s="55" t="n">
        <v>-52.57707702318785</v>
      </c>
      <c r="L2437" s="55" t="n">
        <v>-0.759277646642918</v>
      </c>
      <c r="M2437" s="55" t="n">
        <v>3.758653280378069</v>
      </c>
      <c r="N2437" s="55" t="n">
        <v>-81.21046492404776</v>
      </c>
      <c r="O2437" s="55" t="n">
        <v>-80.23882308459825</v>
      </c>
      <c r="P2437" s="55" t="n">
        <v>-0.9716418394495001</v>
      </c>
      <c r="Q2437" s="55" t="n">
        <v>-5.518101788102122</v>
      </c>
      <c r="R2437" s="55" t="n">
        <v>-270.083137299948</v>
      </c>
      <c r="S2437" s="55" t="n">
        <v>-270.0869963098515</v>
      </c>
      <c r="T2437" s="55" t="n">
        <v>0.003859009903552115</v>
      </c>
      <c r="U2437" s="55" t="n">
        <v>5.945764361718498</v>
      </c>
      <c r="V2437" s="55" t="n">
        <v>66.28835210766059</v>
      </c>
      <c r="W2437" s="55" t="n">
        <v>66.25884348040087</v>
      </c>
      <c r="X2437" s="55" t="n">
        <v>0.02950862725971904</v>
      </c>
      <c r="Y2437" s="55" t="n">
        <v>-0.006294340124600417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0.3674104680450922</v>
      </c>
      <c r="AD2437" s="55" t="n">
        <v>0.6981388596793635</v>
      </c>
      <c r="AE2437" s="55" t="n">
        <v>0.2840367559103396</v>
      </c>
      <c r="AF2437" s="55" t="n">
        <v>0.6516430690954866</v>
      </c>
      <c r="AG2437" s="55" t="n">
        <v>-0.8249731223650691</v>
      </c>
      <c r="AH2437" s="55" t="n">
        <v>-18.70457883862103</v>
      </c>
      <c r="AI2437" s="55" t="n">
        <v>18.73409962801295</v>
      </c>
      <c r="AJ2437" s="55" t="n">
        <v>0</v>
      </c>
    </row>
    <row r="2438">
      <c r="A2438" s="55" t="n">
        <v>24.33999999999992</v>
      </c>
      <c r="B2438" s="55" t="n">
        <v>-109.8606465117694</v>
      </c>
      <c r="C2438" s="55" t="n">
        <v>-109.7896584040793</v>
      </c>
      <c r="D2438" s="55" t="n">
        <v>-0.07098810769010483</v>
      </c>
      <c r="E2438" s="55" t="n">
        <v>0.4521586383450113</v>
      </c>
      <c r="F2438" s="55" t="n">
        <v>-133.9695646152842</v>
      </c>
      <c r="G2438" s="55" t="n">
        <v>-133.0732496050479</v>
      </c>
      <c r="H2438" s="55" t="n">
        <v>-0.8963150102363522</v>
      </c>
      <c r="I2438" s="55" t="n">
        <v>11.32865974277726</v>
      </c>
      <c r="J2438" s="55" t="n">
        <v>-53.33635466983077</v>
      </c>
      <c r="K2438" s="55" t="n">
        <v>-52.54525757376601</v>
      </c>
      <c r="L2438" s="55" t="n">
        <v>-0.7910970960647622</v>
      </c>
      <c r="M2438" s="55" t="n">
        <v>2.68931781199322</v>
      </c>
      <c r="N2438" s="55" t="n">
        <v>-81.21046492404776</v>
      </c>
      <c r="O2438" s="55" t="n">
        <v>-80.3237262914427</v>
      </c>
      <c r="P2438" s="55" t="n">
        <v>-0.8867386326050597</v>
      </c>
      <c r="Q2438" s="55" t="n">
        <v>-10.88066548232327</v>
      </c>
      <c r="R2438" s="55" t="n">
        <v>-270.083137299948</v>
      </c>
      <c r="S2438" s="55" t="n">
        <v>-270.0407049238881</v>
      </c>
      <c r="T2438" s="55" t="n">
        <v>-0.04243237605992652</v>
      </c>
      <c r="U2438" s="55" t="n">
        <v>3.56490192100059</v>
      </c>
      <c r="V2438" s="55" t="n">
        <v>66.28835210766059</v>
      </c>
      <c r="W2438" s="55" t="n">
        <v>66.25893029900524</v>
      </c>
      <c r="X2438" s="55" t="n">
        <v>0.02942180865535225</v>
      </c>
      <c r="Y2438" s="55" t="n">
        <v>0.01126892203191316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0.3671291966900527</v>
      </c>
      <c r="AD2438" s="55" t="n">
        <v>0.6977585292095637</v>
      </c>
      <c r="AE2438" s="55" t="n">
        <v>0.285814496764716</v>
      </c>
      <c r="AF2438" s="55" t="n">
        <v>0.9329144241350118</v>
      </c>
      <c r="AG2438" s="55" t="n">
        <v>-0.4446426525652747</v>
      </c>
      <c r="AH2438" s="55" t="n">
        <v>-20.48231969299752</v>
      </c>
      <c r="AI2438" s="55" t="n">
        <v>20.50837527493081</v>
      </c>
      <c r="AJ2438" s="55" t="n">
        <v>0</v>
      </c>
    </row>
    <row r="2439">
      <c r="A2439" s="55" t="n">
        <v>24.35000000000002</v>
      </c>
      <c r="B2439" s="55" t="n">
        <v>-109.8606465117694</v>
      </c>
      <c r="C2439" s="55" t="n">
        <v>-109.7859007188708</v>
      </c>
      <c r="D2439" s="55" t="n">
        <v>-0.07474579289861054</v>
      </c>
      <c r="E2439" s="55" t="n">
        <v>0.3121797186258992</v>
      </c>
      <c r="F2439" s="55" t="n">
        <v>-133.9695646152842</v>
      </c>
      <c r="G2439" s="55" t="n">
        <v>-132.9722323627443</v>
      </c>
      <c r="H2439" s="55" t="n">
        <v>-0.9973322525399845</v>
      </c>
      <c r="I2439" s="55" t="n">
        <v>9.103290393020298</v>
      </c>
      <c r="J2439" s="55" t="n">
        <v>-53.33635466983077</v>
      </c>
      <c r="K2439" s="55" t="n">
        <v>-52.52630068771533</v>
      </c>
      <c r="L2439" s="55" t="n">
        <v>-0.8100539821154398</v>
      </c>
      <c r="M2439" s="55" t="n">
        <v>1.237022350629918</v>
      </c>
      <c r="N2439" s="55" t="n">
        <v>-81.21046492404776</v>
      </c>
      <c r="O2439" s="55" t="n">
        <v>-80.42978826807116</v>
      </c>
      <c r="P2439" s="55" t="n">
        <v>-0.7806766559765826</v>
      </c>
      <c r="Q2439" s="55" t="n">
        <v>-10.38410962186125</v>
      </c>
      <c r="R2439" s="55" t="n">
        <v>-270.083137299948</v>
      </c>
      <c r="S2439" s="55" t="n">
        <v>-270.0256155690923</v>
      </c>
      <c r="T2439" s="55" t="n">
        <v>-0.05752173085573221</v>
      </c>
      <c r="U2439" s="55" t="n">
        <v>-0.1446462516991719</v>
      </c>
      <c r="V2439" s="55" t="n">
        <v>66.28835210766059</v>
      </c>
      <c r="W2439" s="55" t="n">
        <v>66.25909366779354</v>
      </c>
      <c r="X2439" s="55" t="n">
        <v>0.02925843986705154</v>
      </c>
      <c r="Y2439" s="55" t="n">
        <v>0.01707969254105686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0.3669107299480211</v>
      </c>
      <c r="AD2439" s="55" t="n">
        <v>0.6973665601982288</v>
      </c>
      <c r="AE2439" s="55" t="n">
        <v>0.2871675581449015</v>
      </c>
      <c r="AF2439" s="55" t="n">
        <v>1.151381166166587</v>
      </c>
      <c r="AG2439" s="55" t="n">
        <v>-0.05267364123040519</v>
      </c>
      <c r="AH2439" s="55" t="n">
        <v>-21.835381073183</v>
      </c>
      <c r="AI2439" s="55" t="n">
        <v>21.86577965025263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-109.7840033980783</v>
      </c>
      <c r="D2440" s="55" t="n">
        <v>-0.07664311369111874</v>
      </c>
      <c r="E2440" s="55" t="n">
        <v>0.08845214867213899</v>
      </c>
      <c r="F2440" s="55" t="n">
        <v>-133.9695646152842</v>
      </c>
      <c r="G2440" s="55" t="n">
        <v>-132.8957280034281</v>
      </c>
      <c r="H2440" s="55" t="n">
        <v>-1.07383661185609</v>
      </c>
      <c r="I2440" s="55" t="n">
        <v>6.464520089936871</v>
      </c>
      <c r="J2440" s="55" t="n">
        <v>-53.33635466983077</v>
      </c>
      <c r="K2440" s="55" t="n">
        <v>-52.52222314118332</v>
      </c>
      <c r="L2440" s="55" t="n">
        <v>-0.8141315286474543</v>
      </c>
      <c r="M2440" s="55" t="n">
        <v>-0.2707327764093889</v>
      </c>
      <c r="N2440" s="55" t="n">
        <v>-81.21046492404776</v>
      </c>
      <c r="O2440" s="55" t="n">
        <v>-80.50743616457137</v>
      </c>
      <c r="P2440" s="55" t="n">
        <v>-0.7030287594763787</v>
      </c>
      <c r="Q2440" s="55" t="n">
        <v>-5.65728396654787</v>
      </c>
      <c r="R2440" s="55" t="n">
        <v>-270.083137299948</v>
      </c>
      <c r="S2440" s="55" t="n">
        <v>-270.0441858403312</v>
      </c>
      <c r="T2440" s="55" t="n">
        <v>-0.03895145961681445</v>
      </c>
      <c r="U2440" s="55" t="n">
        <v>-3.231343205543693</v>
      </c>
      <c r="V2440" s="55" t="n">
        <v>66.28835210766059</v>
      </c>
      <c r="W2440" s="55" t="n">
        <v>66.25914064987907</v>
      </c>
      <c r="X2440" s="55" t="n">
        <v>0.02921145778151806</v>
      </c>
      <c r="Y2440" s="55" t="n">
        <v>0.001393749710913901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0.3667911758233912</v>
      </c>
      <c r="AD2440" s="55" t="n">
        <v>0.6970317366325199</v>
      </c>
      <c r="AE2440" s="55" t="n">
        <v>0.2881084185925716</v>
      </c>
      <c r="AF2440" s="55" t="n">
        <v>1.270935290796527</v>
      </c>
      <c r="AG2440" s="55" t="n">
        <v>0.2821499244785031</v>
      </c>
      <c r="AH2440" s="55" t="n">
        <v>-22.77624152085311</v>
      </c>
      <c r="AI2440" s="55" t="n">
        <v>22.81341848363608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-109.7850816896177</v>
      </c>
      <c r="D2441" s="55" t="n">
        <v>-0.07556482215171823</v>
      </c>
      <c r="E2441" s="55" t="n">
        <v>-0.2688231659481928</v>
      </c>
      <c r="F2441" s="55" t="n">
        <v>-133.9695646152842</v>
      </c>
      <c r="G2441" s="55" t="n">
        <v>-132.8480912439874</v>
      </c>
      <c r="H2441" s="55" t="n">
        <v>-1.121473371296787</v>
      </c>
      <c r="I2441" s="55" t="n">
        <v>3.373262317413402</v>
      </c>
      <c r="J2441" s="55" t="n">
        <v>-53.33635466983077</v>
      </c>
      <c r="K2441" s="55" t="n">
        <v>-52.52954850672018</v>
      </c>
      <c r="L2441" s="55" t="n">
        <v>-0.8068061631105913</v>
      </c>
      <c r="M2441" s="55" t="n">
        <v>-1.106976198187279</v>
      </c>
      <c r="N2441" s="55" t="n">
        <v>-81.21046492404776</v>
      </c>
      <c r="O2441" s="55" t="n">
        <v>-80.53454598646111</v>
      </c>
      <c r="P2441" s="55" t="n">
        <v>-0.675918937586631</v>
      </c>
      <c r="Q2441" s="55" t="n">
        <v>-0.3403480930491828</v>
      </c>
      <c r="R2441" s="55" t="n">
        <v>-270.083137299948</v>
      </c>
      <c r="S2441" s="55" t="n">
        <v>-270.0816020708417</v>
      </c>
      <c r="T2441" s="55" t="n">
        <v>-0.001535229106333877</v>
      </c>
      <c r="U2441" s="55" t="n">
        <v>-4.149831802920468</v>
      </c>
      <c r="V2441" s="55" t="n">
        <v>66.28835210766059</v>
      </c>
      <c r="W2441" s="55" t="n">
        <v>66.25896314234683</v>
      </c>
      <c r="X2441" s="55" t="n">
        <v>0.02938896531376066</v>
      </c>
      <c r="Y2441" s="55" t="n">
        <v>-0.02239521276735913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0.3667818717629607</v>
      </c>
      <c r="AD2441" s="55" t="n">
        <v>0.6968037263996086</v>
      </c>
      <c r="AE2441" s="55" t="n">
        <v>0.2886467379774706</v>
      </c>
      <c r="AF2441" s="55" t="n">
        <v>1.280239351227008</v>
      </c>
      <c r="AG2441" s="55" t="n">
        <v>0.5101601573898051</v>
      </c>
      <c r="AH2441" s="55" t="n">
        <v>-23.31456090575207</v>
      </c>
      <c r="AI2441" s="55" t="n">
        <v>23.35525693308984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-109.7903633756436</v>
      </c>
      <c r="D2442" s="55" t="n">
        <v>-0.07028313612582711</v>
      </c>
      <c r="E2442" s="55" t="n">
        <v>-0.7398163865868612</v>
      </c>
      <c r="F2442" s="55" t="n">
        <v>-133.9695646152842</v>
      </c>
      <c r="G2442" s="55" t="n">
        <v>-132.8331348634063</v>
      </c>
      <c r="H2442" s="55" t="n">
        <v>-1.136429751877918</v>
      </c>
      <c r="I2442" s="55" t="n">
        <v>-0.04017222659752219</v>
      </c>
      <c r="J2442" s="55" t="n">
        <v>-53.33635466983077</v>
      </c>
      <c r="K2442" s="55" t="n">
        <v>-52.54014541567024</v>
      </c>
      <c r="L2442" s="55" t="n">
        <v>-0.7962092541605338</v>
      </c>
      <c r="M2442" s="55" t="n">
        <v>-1.018372069752266</v>
      </c>
      <c r="N2442" s="55" t="n">
        <v>-81.21046492404776</v>
      </c>
      <c r="O2442" s="55" t="n">
        <v>-80.51996312746637</v>
      </c>
      <c r="P2442" s="55" t="n">
        <v>-0.690501796581387</v>
      </c>
      <c r="Q2442" s="55" t="n">
        <v>2.905606652473124</v>
      </c>
      <c r="R2442" s="55" t="n">
        <v>-270.083137299948</v>
      </c>
      <c r="S2442" s="55" t="n">
        <v>-270.1149582551166</v>
      </c>
      <c r="T2442" s="55" t="n">
        <v>0.03182095516857814</v>
      </c>
      <c r="U2442" s="55" t="n">
        <v>-2.681881759281617</v>
      </c>
      <c r="V2442" s="55" t="n">
        <v>66.28835210766059</v>
      </c>
      <c r="W2442" s="55" t="n">
        <v>66.2586694857979</v>
      </c>
      <c r="X2442" s="55" t="n">
        <v>0.02968262186270041</v>
      </c>
      <c r="Y2442" s="55" t="n">
        <v>-0.03063940483082303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0.3668730205334232</v>
      </c>
      <c r="AD2442" s="55" t="n">
        <v>0.6967032051771975</v>
      </c>
      <c r="AE2442" s="55" t="n">
        <v>0.2887851255432246</v>
      </c>
      <c r="AF2442" s="55" t="n">
        <v>1.189090580764496</v>
      </c>
      <c r="AG2442" s="55" t="n">
        <v>0.6106813798009147</v>
      </c>
      <c r="AH2442" s="55" t="n">
        <v>-23.45294847150603</v>
      </c>
      <c r="AI2442" s="55" t="n">
        <v>23.49101232735651</v>
      </c>
      <c r="AJ2442" s="55" t="n">
        <v>0</v>
      </c>
    </row>
    <row r="2443">
      <c r="A2443" s="55" t="n">
        <v>24.38999999999999</v>
      </c>
      <c r="B2443" s="55" t="n">
        <v>-109.8606465117694</v>
      </c>
      <c r="C2443" s="55" t="n">
        <v>-109.8004732412214</v>
      </c>
      <c r="D2443" s="55" t="n">
        <v>-0.06017327054805052</v>
      </c>
      <c r="E2443" s="55" t="n">
        <v>-1.231734103922963</v>
      </c>
      <c r="F2443" s="55" t="n">
        <v>-133.9695646152842</v>
      </c>
      <c r="G2443" s="55" t="n">
        <v>-132.8520997992854</v>
      </c>
      <c r="H2443" s="55" t="n">
        <v>-1.117464815998839</v>
      </c>
      <c r="I2443" s="55" t="n">
        <v>-3.415744896415343</v>
      </c>
      <c r="J2443" s="55" t="n">
        <v>-53.33635466983077</v>
      </c>
      <c r="K2443" s="55" t="n">
        <v>-52.54776070577602</v>
      </c>
      <c r="L2443" s="55" t="n">
        <v>-0.788593964054747</v>
      </c>
      <c r="M2443" s="55" t="n">
        <v>-0.5492532775327743</v>
      </c>
      <c r="N2443" s="55" t="n">
        <v>-81.21046492404776</v>
      </c>
      <c r="O2443" s="55" t="n">
        <v>-80.48588475184557</v>
      </c>
      <c r="P2443" s="55" t="n">
        <v>-0.7245801722021757</v>
      </c>
      <c r="Q2443" s="55" t="n">
        <v>3.810589118109585</v>
      </c>
      <c r="R2443" s="55" t="n">
        <v>-270.083137299948</v>
      </c>
      <c r="S2443" s="55" t="n">
        <v>-270.1269928497362</v>
      </c>
      <c r="T2443" s="55" t="n">
        <v>0.04385554978818766</v>
      </c>
      <c r="U2443" s="55" t="n">
        <v>-0.01878542487693166</v>
      </c>
      <c r="V2443" s="55" t="n">
        <v>66.28835210766059</v>
      </c>
      <c r="W2443" s="55" t="n">
        <v>66.25849171520726</v>
      </c>
      <c r="X2443" s="55" t="n">
        <v>0.02986039245332827</v>
      </c>
      <c r="Y2443" s="55" t="n">
        <v>-0.01423229853805527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0.3670447041452594</v>
      </c>
      <c r="AD2443" s="55" t="n">
        <v>0.6967228492004384</v>
      </c>
      <c r="AE2443" s="55" t="n">
        <v>0.2885214653079498</v>
      </c>
      <c r="AF2443" s="55" t="n">
        <v>1.017406968928325</v>
      </c>
      <c r="AG2443" s="55" t="n">
        <v>0.5910373565600757</v>
      </c>
      <c r="AH2443" s="55" t="n">
        <v>-23.18928823623129</v>
      </c>
      <c r="AI2443" s="55" t="n">
        <v>23.21911994456913</v>
      </c>
      <c r="AJ2443" s="55" t="n">
        <v>0</v>
      </c>
    </row>
    <row r="2444">
      <c r="A2444" s="55" t="n">
        <v>24.39999999999998</v>
      </c>
      <c r="B2444" s="55" t="n">
        <v>-109.8606465117694</v>
      </c>
      <c r="C2444" s="55" t="n">
        <v>-109.8149661871006</v>
      </c>
      <c r="D2444" s="55" t="n">
        <v>-0.04568032466888609</v>
      </c>
      <c r="E2444" s="55" t="n">
        <v>-1.626360972901639</v>
      </c>
      <c r="F2444" s="55" t="n">
        <v>-133.9695646152842</v>
      </c>
      <c r="G2444" s="55" t="n">
        <v>-132.9022325754495</v>
      </c>
      <c r="H2444" s="55" t="n">
        <v>-1.067332039834712</v>
      </c>
      <c r="I2444" s="55" t="n">
        <v>-6.322368241125225</v>
      </c>
      <c r="J2444" s="55" t="n">
        <v>-53.33635466983077</v>
      </c>
      <c r="K2444" s="55" t="n">
        <v>-52.55359067858476</v>
      </c>
      <c r="L2444" s="55" t="n">
        <v>-0.7827639912460095</v>
      </c>
      <c r="M2444" s="55" t="n">
        <v>-0.6062976444527776</v>
      </c>
      <c r="N2444" s="55" t="n">
        <v>-81.21046492404776</v>
      </c>
      <c r="O2444" s="55" t="n">
        <v>-80.44885063140184</v>
      </c>
      <c r="P2444" s="55" t="n">
        <v>-0.7616142926459138</v>
      </c>
      <c r="Q2444" s="55" t="n">
        <v>3.613175735462609</v>
      </c>
      <c r="R2444" s="55" t="n">
        <v>-270.083137299948</v>
      </c>
      <c r="S2444" s="55" t="n">
        <v>-270.1157558777812</v>
      </c>
      <c r="T2444" s="55" t="n">
        <v>0.03261857783321958</v>
      </c>
      <c r="U2444" s="55" t="n">
        <v>2.037439807537734</v>
      </c>
      <c r="V2444" s="55" t="n">
        <v>66.28835210766059</v>
      </c>
      <c r="W2444" s="55" t="n">
        <v>66.25858725903625</v>
      </c>
      <c r="X2444" s="55" t="n">
        <v>0.02976484862434738</v>
      </c>
      <c r="Y2444" s="55" t="n">
        <v>0.01536842770710519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0.3672774009503648</v>
      </c>
      <c r="AD2444" s="55" t="n">
        <v>0.6968343290950394</v>
      </c>
      <c r="AE2444" s="55" t="n">
        <v>0.2878538605876015</v>
      </c>
      <c r="AF2444" s="55" t="n">
        <v>0.7847101638229215</v>
      </c>
      <c r="AG2444" s="55" t="n">
        <v>0.4795574619590459</v>
      </c>
      <c r="AH2444" s="55" t="n">
        <v>-22.52168351588296</v>
      </c>
      <c r="AI2444" s="55" t="n">
        <v>22.54045194289861</v>
      </c>
      <c r="AJ2444" s="55" t="n">
        <v>0</v>
      </c>
    </row>
    <row r="2445">
      <c r="A2445" s="55" t="n">
        <v>24.40999999999997</v>
      </c>
      <c r="B2445" s="55" t="n">
        <v>-109.8606465117694</v>
      </c>
      <c r="C2445" s="55" t="n">
        <v>-109.8324301468892</v>
      </c>
      <c r="D2445" s="55" t="n">
        <v>-0.02821636488020986</v>
      </c>
      <c r="E2445" s="55" t="n">
        <v>-1.844497413813216</v>
      </c>
      <c r="F2445" s="55" t="n">
        <v>-133.9695646152842</v>
      </c>
      <c r="G2445" s="55" t="n">
        <v>-132.9773356682936</v>
      </c>
      <c r="H2445" s="55" t="n">
        <v>-0.9922289469906356</v>
      </c>
      <c r="I2445" s="55" t="n">
        <v>-8.486233414240068</v>
      </c>
      <c r="J2445" s="55" t="n">
        <v>-53.33635466983077</v>
      </c>
      <c r="K2445" s="55" t="n">
        <v>-52.5659718671979</v>
      </c>
      <c r="L2445" s="55" t="n">
        <v>-0.7703828026328773</v>
      </c>
      <c r="M2445" s="55" t="n">
        <v>-1.747143603311496</v>
      </c>
      <c r="N2445" s="55" t="n">
        <v>-81.21046492404776</v>
      </c>
      <c r="O2445" s="55" t="n">
        <v>-80.4148060073522</v>
      </c>
      <c r="P2445" s="55" t="n">
        <v>-0.795658916695547</v>
      </c>
      <c r="Q2445" s="55" t="n">
        <v>3.230188701199943</v>
      </c>
      <c r="R2445" s="55" t="n">
        <v>-270.083137299948</v>
      </c>
      <c r="S2445" s="55" t="n">
        <v>-270.0944430709274</v>
      </c>
      <c r="T2445" s="55" t="n">
        <v>0.01130577097942558</v>
      </c>
      <c r="U2445" s="55" t="n">
        <v>2.204056094597849</v>
      </c>
      <c r="V2445" s="55" t="n">
        <v>66.28835210766059</v>
      </c>
      <c r="W2445" s="55" t="n">
        <v>66.25893183763331</v>
      </c>
      <c r="X2445" s="55" t="n">
        <v>0.02942027002728071</v>
      </c>
      <c r="Y2445" s="55" t="n">
        <v>0.03884916343620989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0.3675560226413123</v>
      </c>
      <c r="AD2445" s="55" t="n">
        <v>0.6969962490548999</v>
      </c>
      <c r="AE2445" s="55" t="n">
        <v>0.2867846308170465</v>
      </c>
      <c r="AF2445" s="55" t="n">
        <v>0.5060884728754211</v>
      </c>
      <c r="AG2445" s="55" t="n">
        <v>0.3176375020985667</v>
      </c>
      <c r="AH2445" s="55" t="n">
        <v>-21.452453745328</v>
      </c>
      <c r="AI2445" s="55" t="n">
        <v>21.46077330434657</v>
      </c>
      <c r="AJ2445" s="55" t="n">
        <v>0</v>
      </c>
    </row>
    <row r="2446">
      <c r="A2446" s="55" t="n">
        <v>24.41999999999996</v>
      </c>
      <c r="B2446" s="55" t="n">
        <v>-109.8606465117694</v>
      </c>
      <c r="C2446" s="55" t="n">
        <v>-109.8510870314265</v>
      </c>
      <c r="D2446" s="55" t="n">
        <v>-0.009559480342938596</v>
      </c>
      <c r="E2446" s="55" t="n">
        <v>-1.883869707277868</v>
      </c>
      <c r="F2446" s="55" t="n">
        <v>-133.9695646152842</v>
      </c>
      <c r="G2446" s="55" t="n">
        <v>-133.0699570017792</v>
      </c>
      <c r="H2446" s="55" t="n">
        <v>-0.8996076135050733</v>
      </c>
      <c r="I2446" s="55" t="n">
        <v>-9.902492501419465</v>
      </c>
      <c r="J2446" s="55" t="n">
        <v>-53.33635466983077</v>
      </c>
      <c r="K2446" s="55" t="n">
        <v>-52.59491640876518</v>
      </c>
      <c r="L2446" s="55" t="n">
        <v>-0.7414382610655935</v>
      </c>
      <c r="M2446" s="55" t="n">
        <v>-3.82311485705078</v>
      </c>
      <c r="N2446" s="55" t="n">
        <v>-81.21046492404776</v>
      </c>
      <c r="O2446" s="55" t="n">
        <v>-80.38759186305253</v>
      </c>
      <c r="P2446" s="55" t="n">
        <v>-0.8228730609952134</v>
      </c>
      <c r="Q2446" s="55" t="n">
        <v>2.304853926776226</v>
      </c>
      <c r="R2446" s="55" t="n">
        <v>-270.083137299948</v>
      </c>
      <c r="S2446" s="55" t="n">
        <v>-270.0821316101433</v>
      </c>
      <c r="T2446" s="55" t="n">
        <v>-0.001005689804632311</v>
      </c>
      <c r="U2446" s="55" t="n">
        <v>0.4500725904721288</v>
      </c>
      <c r="V2446" s="55" t="n">
        <v>66.28835210766059</v>
      </c>
      <c r="W2446" s="55" t="n">
        <v>66.25935699916795</v>
      </c>
      <c r="X2446" s="55" t="n">
        <v>0.02899510849264504</v>
      </c>
      <c r="Y2446" s="55" t="n">
        <v>0.04326960010394289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0.3678670674427981</v>
      </c>
      <c r="AD2446" s="55" t="n">
        <v>0.6971615644927724</v>
      </c>
      <c r="AE2446" s="55" t="n">
        <v>0.2853226452005394</v>
      </c>
      <c r="AF2446" s="55" t="n">
        <v>0.1950436713895609</v>
      </c>
      <c r="AG2446" s="55" t="n">
        <v>0.1523220642259959</v>
      </c>
      <c r="AH2446" s="55" t="n">
        <v>-19.99046812882088</v>
      </c>
      <c r="AI2446" s="55" t="n">
        <v>19.99199990132059</v>
      </c>
      <c r="AJ2446" s="55" t="n">
        <v>0</v>
      </c>
    </row>
    <row r="2447">
      <c r="A2447" s="55" t="n">
        <v>24.42999999999995</v>
      </c>
      <c r="B2447" s="55" t="n">
        <v>-109.8606465117694</v>
      </c>
      <c r="C2447" s="55" t="n">
        <v>-109.8695078471103</v>
      </c>
      <c r="D2447" s="55" t="n">
        <v>0.008861335340891719</v>
      </c>
      <c r="E2447" s="55" t="n">
        <v>-1.809255324887886</v>
      </c>
      <c r="F2447" s="55" t="n">
        <v>-133.9695646152842</v>
      </c>
      <c r="G2447" s="55" t="n">
        <v>-133.1736804394238</v>
      </c>
      <c r="H2447" s="55" t="n">
        <v>-0.7958841758604108</v>
      </c>
      <c r="I2447" s="55" t="n">
        <v>-10.7629354390226</v>
      </c>
      <c r="J2447" s="55" t="n">
        <v>-53.33635466983077</v>
      </c>
      <c r="K2447" s="55" t="n">
        <v>-52.64632362980926</v>
      </c>
      <c r="L2447" s="55" t="n">
        <v>-0.6900310400215145</v>
      </c>
      <c r="M2447" s="55" t="n">
        <v>-6.20976992522592</v>
      </c>
      <c r="N2447" s="55" t="n">
        <v>-81.21046492404776</v>
      </c>
      <c r="O2447" s="55" t="n">
        <v>-80.37827494106024</v>
      </c>
      <c r="P2447" s="55" t="n">
        <v>-0.832189982987513</v>
      </c>
      <c r="Q2447" s="55" t="n">
        <v>-0.17895045502151</v>
      </c>
      <c r="R2447" s="55" t="n">
        <v>-270.083137299948</v>
      </c>
      <c r="S2447" s="55" t="n">
        <v>-270.0917015564486</v>
      </c>
      <c r="T2447" s="55" t="n">
        <v>0.008564256500662268</v>
      </c>
      <c r="U2447" s="55" t="n">
        <v>-2.083779114564838</v>
      </c>
      <c r="V2447" s="55" t="n">
        <v>66.28835210766059</v>
      </c>
      <c r="W2447" s="55" t="n">
        <v>66.25967570870243</v>
      </c>
      <c r="X2447" s="55" t="n">
        <v>0.02867639895816078</v>
      </c>
      <c r="Y2447" s="55" t="n">
        <v>0.02950819109220574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0.3681933750060809</v>
      </c>
      <c r="AD2447" s="55" t="n">
        <v>0.6972855700315397</v>
      </c>
      <c r="AE2447" s="55" t="n">
        <v>0.2834855691840159</v>
      </c>
      <c r="AF2447" s="55" t="n">
        <v>-0.1312638918932185</v>
      </c>
      <c r="AG2447" s="55" t="n">
        <v>0.02831652545876029</v>
      </c>
      <c r="AH2447" s="55" t="n">
        <v>-18.15339211229733</v>
      </c>
      <c r="AI2447" s="55" t="n">
        <v>18.15388876295511</v>
      </c>
      <c r="AJ2447" s="55" t="n">
        <v>0</v>
      </c>
    </row>
    <row r="2448">
      <c r="A2448" s="55" t="n">
        <v>24.43999999999994</v>
      </c>
      <c r="B2448" s="55" t="n">
        <v>-109.8606465117694</v>
      </c>
      <c r="C2448" s="55" t="n">
        <v>-109.8870341807745</v>
      </c>
      <c r="D2448" s="55" t="n">
        <v>0.02638766900509729</v>
      </c>
      <c r="E2448" s="55" t="n">
        <v>-1.707535544827273</v>
      </c>
      <c r="F2448" s="55" t="n">
        <v>-133.9695646152842</v>
      </c>
      <c r="G2448" s="55" t="n">
        <v>-133.2841695026084</v>
      </c>
      <c r="H2448" s="55" t="n">
        <v>-0.6853951126757984</v>
      </c>
      <c r="I2448" s="55" t="n">
        <v>-11.28887279845481</v>
      </c>
      <c r="J2448" s="55" t="n">
        <v>-53.33635466983077</v>
      </c>
      <c r="K2448" s="55" t="n">
        <v>-52.7201092270009</v>
      </c>
      <c r="L2448" s="55" t="n">
        <v>-0.6162454428298678</v>
      </c>
      <c r="M2448" s="55" t="n">
        <v>-8.329087830882857</v>
      </c>
      <c r="N2448" s="55" t="n">
        <v>-81.21046492404776</v>
      </c>
      <c r="O2448" s="55" t="n">
        <v>-80.40435257380148</v>
      </c>
      <c r="P2448" s="55" t="n">
        <v>-0.8061123502462777</v>
      </c>
      <c r="Q2448" s="55" t="n">
        <v>-4.563700738961322</v>
      </c>
      <c r="R2448" s="55" t="n">
        <v>-270.083137299948</v>
      </c>
      <c r="S2448" s="55" t="n">
        <v>-270.1223451248988</v>
      </c>
      <c r="T2448" s="55" t="n">
        <v>0.03920782495078982</v>
      </c>
      <c r="U2448" s="55" t="n">
        <v>-3.846880094144319</v>
      </c>
      <c r="V2448" s="55" t="n">
        <v>66.28835210766059</v>
      </c>
      <c r="W2448" s="55" t="n">
        <v>66.25980408810828</v>
      </c>
      <c r="X2448" s="55" t="n">
        <v>0.02854801955230188</v>
      </c>
      <c r="Y2448" s="55" t="n">
        <v>0.009936140151983167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0.3685120251971172</v>
      </c>
      <c r="AD2448" s="55" t="n">
        <v>0.697334809161234</v>
      </c>
      <c r="AE2448" s="55" t="n">
        <v>0.2813032230844668</v>
      </c>
      <c r="AF2448" s="55" t="n">
        <v>-0.4499140829294923</v>
      </c>
      <c r="AG2448" s="55" t="n">
        <v>-0.02092260423558479</v>
      </c>
      <c r="AH2448" s="55" t="n">
        <v>-15.97104601274829</v>
      </c>
      <c r="AI2448" s="55" t="n">
        <v>15.97739563191415</v>
      </c>
      <c r="AJ2448" s="55" t="n">
        <v>0</v>
      </c>
    </row>
    <row r="2449">
      <c r="A2449" s="55" t="n">
        <v>24.44999999999993</v>
      </c>
      <c r="B2449" s="55" t="n">
        <v>-109.8606465117694</v>
      </c>
      <c r="C2449" s="55" t="n">
        <v>-109.9037335612019</v>
      </c>
      <c r="D2449" s="55" t="n">
        <v>0.04308704943242549</v>
      </c>
      <c r="E2449" s="55" t="n">
        <v>-1.639801600422657</v>
      </c>
      <c r="F2449" s="55" t="n">
        <v>-133.9695646152842</v>
      </c>
      <c r="G2449" s="55" t="n">
        <v>-133.3988103839214</v>
      </c>
      <c r="H2449" s="55" t="n">
        <v>-0.5707542313628036</v>
      </c>
      <c r="I2449" s="55" t="n">
        <v>-11.61300758123877</v>
      </c>
      <c r="J2449" s="55" t="n">
        <v>-53.33635466983077</v>
      </c>
      <c r="K2449" s="55" t="n">
        <v>-52.81250435021203</v>
      </c>
      <c r="L2449" s="55" t="n">
        <v>-0.5238503196187364</v>
      </c>
      <c r="M2449" s="55" t="n">
        <v>-9.981369015286228</v>
      </c>
      <c r="N2449" s="55" t="n">
        <v>-81.21046492404776</v>
      </c>
      <c r="O2449" s="55" t="n">
        <v>-80.4792832712257</v>
      </c>
      <c r="P2449" s="55" t="n">
        <v>-0.7311816528220474</v>
      </c>
      <c r="Q2449" s="55" t="n">
        <v>-9.845742150871542</v>
      </c>
      <c r="R2449" s="55" t="n">
        <v>-270.083137299948</v>
      </c>
      <c r="S2449" s="55" t="n">
        <v>-270.1605857267678</v>
      </c>
      <c r="T2449" s="55" t="n">
        <v>0.07744842681983377</v>
      </c>
      <c r="U2449" s="55" t="n">
        <v>-3.800748426752405</v>
      </c>
      <c r="V2449" s="55" t="n">
        <v>66.28835210766059</v>
      </c>
      <c r="W2449" s="55" t="n">
        <v>66.25979121744848</v>
      </c>
      <c r="X2449" s="55" t="n">
        <v>0.02856089021210744</v>
      </c>
      <c r="Y2449" s="55" t="n">
        <v>-0.002557018217252619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0.3687980130375846</v>
      </c>
      <c r="AD2449" s="55" t="n">
        <v>0.6972945993705274</v>
      </c>
      <c r="AE2449" s="55" t="n">
        <v>0.2788210540875308</v>
      </c>
      <c r="AF2449" s="55" t="n">
        <v>-0.7359019233969533</v>
      </c>
      <c r="AG2449" s="55" t="n">
        <v>0.01928718647103977</v>
      </c>
      <c r="AH2449" s="55" t="n">
        <v>-13.48887701581225</v>
      </c>
      <c r="AI2449" s="55" t="n">
        <v>13.50894987717881</v>
      </c>
      <c r="AJ2449" s="55" t="n">
        <v>0</v>
      </c>
    </row>
    <row r="2450">
      <c r="A2450" s="55" t="n">
        <v>24.45999999999992</v>
      </c>
      <c r="B2450" s="55" t="n">
        <v>-109.8606465117694</v>
      </c>
      <c r="C2450" s="55" t="n">
        <v>-109.9200093521698</v>
      </c>
      <c r="D2450" s="55" t="n">
        <v>0.05936284040032243</v>
      </c>
      <c r="E2450" s="55" t="n">
        <v>-1.617547250275939</v>
      </c>
      <c r="F2450" s="55" t="n">
        <v>-133.9695646152842</v>
      </c>
      <c r="G2450" s="55" t="n">
        <v>-133.5158231049767</v>
      </c>
      <c r="H2450" s="55" t="n">
        <v>-0.4537415103075625</v>
      </c>
      <c r="I2450" s="55" t="n">
        <v>-11.77878007213881</v>
      </c>
      <c r="J2450" s="55" t="n">
        <v>-53.33635466983077</v>
      </c>
      <c r="K2450" s="55" t="n">
        <v>-52.9194008213853</v>
      </c>
      <c r="L2450" s="55" t="n">
        <v>-0.4169538484454723</v>
      </c>
      <c r="M2450" s="55" t="n">
        <v>-11.26635414959059</v>
      </c>
      <c r="N2450" s="55" t="n">
        <v>-81.21046492404776</v>
      </c>
      <c r="O2450" s="55" t="n">
        <v>-80.60221840898845</v>
      </c>
      <c r="P2450" s="55" t="n">
        <v>-0.6082465150593035</v>
      </c>
      <c r="Q2450" s="55" t="n">
        <v>-14.25277986615052</v>
      </c>
      <c r="R2450" s="55" t="n">
        <v>-270.083137299948</v>
      </c>
      <c r="S2450" s="55" t="n">
        <v>-270.1884130626142</v>
      </c>
      <c r="T2450" s="55" t="n">
        <v>0.1052757626661861</v>
      </c>
      <c r="U2450" s="55" t="n">
        <v>-1.961688726569808</v>
      </c>
      <c r="V2450" s="55" t="n">
        <v>66.28835210766059</v>
      </c>
      <c r="W2450" s="55" t="n">
        <v>66.25975016504198</v>
      </c>
      <c r="X2450" s="55" t="n">
        <v>0.02860194261861254</v>
      </c>
      <c r="Y2450" s="55" t="n">
        <v>-0.003562699223045545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0.3690319822144233</v>
      </c>
      <c r="AD2450" s="55" t="n">
        <v>0.6971715720827925</v>
      </c>
      <c r="AE2450" s="55" t="n">
        <v>0.2761012465389686</v>
      </c>
      <c r="AF2450" s="55" t="n">
        <v>-0.9698711002356086</v>
      </c>
      <c r="AG2450" s="55" t="n">
        <v>0.1423144742059845</v>
      </c>
      <c r="AH2450" s="55" t="n">
        <v>-10.76906946725004</v>
      </c>
      <c r="AI2450" s="55" t="n">
        <v>10.8135914732848</v>
      </c>
      <c r="AJ2450" s="55" t="n">
        <v>0</v>
      </c>
    </row>
    <row r="2451">
      <c r="A2451" s="55" t="n">
        <v>24.47000000000003</v>
      </c>
      <c r="B2451" s="55" t="n">
        <v>-109.8606465117694</v>
      </c>
      <c r="C2451" s="55" t="n">
        <v>-109.9361442888299</v>
      </c>
      <c r="D2451" s="55" t="n">
        <v>0.07549777706050059</v>
      </c>
      <c r="E2451" s="55" t="n">
        <v>-1.609818057482273</v>
      </c>
      <c r="F2451" s="55" t="n">
        <v>-133.9695646152842</v>
      </c>
      <c r="G2451" s="55" t="n">
        <v>-133.6337597004829</v>
      </c>
      <c r="H2451" s="55" t="n">
        <v>-0.3358049148013692</v>
      </c>
      <c r="I2451" s="55" t="n">
        <v>-11.81097652815404</v>
      </c>
      <c r="J2451" s="55" t="n">
        <v>-53.33635466983077</v>
      </c>
      <c r="K2451" s="55" t="n">
        <v>-53.037627173004</v>
      </c>
      <c r="L2451" s="55" t="n">
        <v>-0.2987274968267675</v>
      </c>
      <c r="M2451" s="55" t="n">
        <v>-12.27304896882696</v>
      </c>
      <c r="N2451" s="55" t="n">
        <v>-81.21046492404776</v>
      </c>
      <c r="O2451" s="55" t="n">
        <v>-80.75703495181853</v>
      </c>
      <c r="P2451" s="55" t="n">
        <v>-0.4534299722292263</v>
      </c>
      <c r="Q2451" s="55" t="n">
        <v>-16.45617154065521</v>
      </c>
      <c r="R2451" s="55" t="n">
        <v>-270.083137299948</v>
      </c>
      <c r="S2451" s="55" t="n">
        <v>-270.1933691543402</v>
      </c>
      <c r="T2451" s="55" t="n">
        <v>0.1102318543922165</v>
      </c>
      <c r="U2451" s="55" t="n">
        <v>0.6830405939322209</v>
      </c>
      <c r="V2451" s="55" t="n">
        <v>66.28835210766059</v>
      </c>
      <c r="W2451" s="55" t="n">
        <v>66.25977426555076</v>
      </c>
      <c r="X2451" s="55" t="n">
        <v>0.0285778421098346</v>
      </c>
      <c r="Y2451" s="55" t="n">
        <v>0.003827475873898392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0.3692075381514497</v>
      </c>
      <c r="AD2451" s="55" t="n">
        <v>0.6969895123922776</v>
      </c>
      <c r="AE2451" s="55" t="n">
        <v>0.273219804664999</v>
      </c>
      <c r="AF2451" s="55" t="n">
        <v>-1.145427037262003</v>
      </c>
      <c r="AG2451" s="55" t="n">
        <v>0.3243741647208642</v>
      </c>
      <c r="AH2451" s="55" t="n">
        <v>-7.887627593280433</v>
      </c>
      <c r="AI2451" s="55" t="n">
        <v>7.976959994052124</v>
      </c>
      <c r="AJ2451" s="55" t="n">
        <v>0</v>
      </c>
    </row>
    <row r="2452">
      <c r="A2452" s="55" t="n">
        <v>24.48000000000002</v>
      </c>
      <c r="B2452" s="55" t="n">
        <v>-109.8606465117694</v>
      </c>
      <c r="C2452" s="55" t="n">
        <v>-109.9520237021704</v>
      </c>
      <c r="D2452" s="55" t="n">
        <v>0.09137719040098657</v>
      </c>
      <c r="E2452" s="55" t="n">
        <v>-1.569848428472422</v>
      </c>
      <c r="F2452" s="55" t="n">
        <v>-133.9695646152842</v>
      </c>
      <c r="G2452" s="55" t="n">
        <v>-133.7515876077133</v>
      </c>
      <c r="H2452" s="55" t="n">
        <v>-0.2179770075709184</v>
      </c>
      <c r="I2452" s="55" t="n">
        <v>-11.76458480006577</v>
      </c>
      <c r="J2452" s="55" t="n">
        <v>-53.33635466983077</v>
      </c>
      <c r="K2452" s="55" t="n">
        <v>-53.16373303380681</v>
      </c>
      <c r="L2452" s="55" t="n">
        <v>-0.1726216360239642</v>
      </c>
      <c r="M2452" s="55" t="n">
        <v>-12.87978071570119</v>
      </c>
      <c r="N2452" s="55" t="n">
        <v>-81.21046492404776</v>
      </c>
      <c r="O2452" s="55" t="n">
        <v>-80.92093682589551</v>
      </c>
      <c r="P2452" s="55" t="n">
        <v>-0.2895280981522468</v>
      </c>
      <c r="Q2452" s="55" t="n">
        <v>-16.32098541572608</v>
      </c>
      <c r="R2452" s="55" t="n">
        <v>-270.083137299948</v>
      </c>
      <c r="S2452" s="55" t="n">
        <v>-270.1750017182713</v>
      </c>
      <c r="T2452" s="55" t="n">
        <v>0.0918644183233817</v>
      </c>
      <c r="U2452" s="55" t="n">
        <v>2.762706373078907</v>
      </c>
      <c r="V2452" s="55" t="n">
        <v>66.28835210766059</v>
      </c>
      <c r="W2452" s="55" t="n">
        <v>66.25990218320642</v>
      </c>
      <c r="X2452" s="55" t="n">
        <v>0.02844992445416908</v>
      </c>
      <c r="Y2452" s="55" t="n">
        <v>0.01433457403641779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0.3693339008650517</v>
      </c>
      <c r="AD2452" s="55" t="n">
        <v>0.6967804872054186</v>
      </c>
      <c r="AE2452" s="55" t="n">
        <v>0.2702603573157515</v>
      </c>
      <c r="AF2452" s="55" t="n">
        <v>-1.271789750864061</v>
      </c>
      <c r="AG2452" s="55" t="n">
        <v>0.5333993515798108</v>
      </c>
      <c r="AH2452" s="55" t="n">
        <v>-4.928180244032965</v>
      </c>
      <c r="AI2452" s="55" t="n">
        <v>5.117511558985035</v>
      </c>
      <c r="AJ2452" s="55" t="n">
        <v>0</v>
      </c>
    </row>
    <row r="2453">
      <c r="A2453" s="55" t="n">
        <v>24.49000000000001</v>
      </c>
      <c r="B2453" s="55" t="n">
        <v>-109.8606465117694</v>
      </c>
      <c r="C2453" s="55" t="n">
        <v>-109.9671342228219</v>
      </c>
      <c r="D2453" s="55" t="n">
        <v>0.1064877110524969</v>
      </c>
      <c r="E2453" s="55" t="n">
        <v>-1.463317649230397</v>
      </c>
      <c r="F2453" s="55" t="n">
        <v>-133.9695646152842</v>
      </c>
      <c r="G2453" s="55" t="n">
        <v>-133.8688819840619</v>
      </c>
      <c r="H2453" s="55" t="n">
        <v>-0.1006826312223407</v>
      </c>
      <c r="I2453" s="55" t="n">
        <v>-11.7049574327358</v>
      </c>
      <c r="J2453" s="55" t="n">
        <v>-53.33635466983077</v>
      </c>
      <c r="K2453" s="55" t="n">
        <v>-53.29230680220025</v>
      </c>
      <c r="L2453" s="55" t="n">
        <v>-0.04404786763052267</v>
      </c>
      <c r="M2453" s="55" t="n">
        <v>-12.83111380512684</v>
      </c>
      <c r="N2453" s="55" t="n">
        <v>-81.21046492404776</v>
      </c>
      <c r="O2453" s="55" t="n">
        <v>-81.07511071618549</v>
      </c>
      <c r="P2453" s="55" t="n">
        <v>-0.1353542078622551</v>
      </c>
      <c r="Q2453" s="55" t="n">
        <v>-14.67380287369991</v>
      </c>
      <c r="R2453" s="55" t="n">
        <v>-270.083137299948</v>
      </c>
      <c r="S2453" s="55" t="n">
        <v>-270.144638338397</v>
      </c>
      <c r="T2453" s="55" t="n">
        <v>0.06150103844904121</v>
      </c>
      <c r="U2453" s="55" t="n">
        <v>3.255270427844125</v>
      </c>
      <c r="V2453" s="55" t="n">
        <v>66.28835210766059</v>
      </c>
      <c r="W2453" s="55" t="n">
        <v>66.26011884435111</v>
      </c>
      <c r="X2453" s="55" t="n">
        <v>0.0282332633094796</v>
      </c>
      <c r="Y2453" s="55" t="n">
        <v>0.02276599335515515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0.3694322561743544</v>
      </c>
      <c r="AD2453" s="55" t="n">
        <v>0.6965757455410055</v>
      </c>
      <c r="AE2453" s="55" t="n">
        <v>0.2673072320865647</v>
      </c>
      <c r="AF2453" s="55" t="n">
        <v>-1.37014506016675</v>
      </c>
      <c r="AG2453" s="55" t="n">
        <v>0.7381410159928992</v>
      </c>
      <c r="AH2453" s="55" t="n">
        <v>-1.975055014846183</v>
      </c>
      <c r="AI2453" s="55" t="n">
        <v>2.514556015892156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-109.980779437033</v>
      </c>
      <c r="D2454" s="55" t="n">
        <v>0.1201329252635646</v>
      </c>
      <c r="E2454" s="55" t="n">
        <v>-1.284756596012333</v>
      </c>
      <c r="F2454" s="55" t="n">
        <v>-133.9695646152842</v>
      </c>
      <c r="G2454" s="55" t="n">
        <v>-133.9856028484451</v>
      </c>
      <c r="H2454" s="55" t="n">
        <v>0.01603823316089813</v>
      </c>
      <c r="I2454" s="55" t="n">
        <v>-11.64871627760892</v>
      </c>
      <c r="J2454" s="55" t="n">
        <v>-53.33635466983077</v>
      </c>
      <c r="K2454" s="55" t="n">
        <v>-53.41595531570184</v>
      </c>
      <c r="L2454" s="55" t="n">
        <v>0.07960064587106362</v>
      </c>
      <c r="M2454" s="55" t="n">
        <v>-11.97589062270626</v>
      </c>
      <c r="N2454" s="55" t="n">
        <v>-81.21046492404776</v>
      </c>
      <c r="O2454" s="55" t="n">
        <v>-81.20976255271081</v>
      </c>
      <c r="P2454" s="55" t="n">
        <v>-0.0007023713369366589</v>
      </c>
      <c r="Q2454" s="55" t="n">
        <v>-12.47670404110136</v>
      </c>
      <c r="R2454" s="55" t="n">
        <v>-270.083137299948</v>
      </c>
      <c r="S2454" s="55" t="n">
        <v>-270.1191367281817</v>
      </c>
      <c r="T2454" s="55" t="n">
        <v>0.0359994282337284</v>
      </c>
      <c r="U2454" s="55" t="n">
        <v>1.984985015959184</v>
      </c>
      <c r="V2454" s="55" t="n">
        <v>66.28835210766059</v>
      </c>
      <c r="W2454" s="55" t="n">
        <v>66.26036696635389</v>
      </c>
      <c r="X2454" s="55" t="n">
        <v>0.02798514130670881</v>
      </c>
      <c r="Y2454" s="55" t="n">
        <v>0.02475708993588814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0.3695273430788841</v>
      </c>
      <c r="AD2454" s="55" t="n">
        <v>0.696400232992866</v>
      </c>
      <c r="AE2454" s="55" t="n">
        <v>0.264440098426675</v>
      </c>
      <c r="AF2454" s="55" t="n">
        <v>-1.46523196469639</v>
      </c>
      <c r="AG2454" s="55" t="n">
        <v>0.9136535641324217</v>
      </c>
      <c r="AH2454" s="55" t="n">
        <v>0.892078645043537</v>
      </c>
      <c r="AI2454" s="55" t="n">
        <v>1.943571931923959</v>
      </c>
      <c r="AJ2454" s="55" t="n">
        <v>0</v>
      </c>
    </row>
    <row r="2455">
      <c r="A2455" s="55" t="n">
        <v>24.50999999999999</v>
      </c>
      <c r="B2455" s="55" t="n">
        <v>-109.8606465117694</v>
      </c>
      <c r="C2455" s="55" t="n">
        <v>-109.992367125031</v>
      </c>
      <c r="D2455" s="55" t="n">
        <v>0.1317206132615889</v>
      </c>
      <c r="E2455" s="55" t="n">
        <v>-1.057270765732966</v>
      </c>
      <c r="F2455" s="55" t="n">
        <v>-133.9695646152842</v>
      </c>
      <c r="G2455" s="55" t="n">
        <v>-134.1014129120842</v>
      </c>
      <c r="H2455" s="55" t="n">
        <v>0.1318482967999957</v>
      </c>
      <c r="I2455" s="55" t="n">
        <v>-11.52850211934985</v>
      </c>
      <c r="J2455" s="55" t="n">
        <v>-53.33635466983077</v>
      </c>
      <c r="K2455" s="55" t="n">
        <v>-53.52724279151642</v>
      </c>
      <c r="L2455" s="55" t="n">
        <v>0.1908881216856501</v>
      </c>
      <c r="M2455" s="55" t="n">
        <v>-10.42898052045223</v>
      </c>
      <c r="N2455" s="55" t="n">
        <v>-81.21046492404776</v>
      </c>
      <c r="O2455" s="55" t="n">
        <v>-81.32191010957006</v>
      </c>
      <c r="P2455" s="55" t="n">
        <v>0.1114451855223088</v>
      </c>
      <c r="Q2455" s="55" t="n">
        <v>-10.18488304624661</v>
      </c>
      <c r="R2455" s="55" t="n">
        <v>-270.083137299948</v>
      </c>
      <c r="S2455" s="55" t="n">
        <v>-270.1121842260825</v>
      </c>
      <c r="T2455" s="55" t="n">
        <v>0.02904692613451394</v>
      </c>
      <c r="U2455" s="55" t="n">
        <v>-0.3358350746324832</v>
      </c>
      <c r="V2455" s="55" t="n">
        <v>66.28835210766059</v>
      </c>
      <c r="W2455" s="55" t="n">
        <v>66.26057069567574</v>
      </c>
      <c r="X2455" s="55" t="n">
        <v>0.02778141198484559</v>
      </c>
      <c r="Y2455" s="55" t="n">
        <v>0.01867714576012632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0.3696378999829442</v>
      </c>
      <c r="AD2455" s="55" t="n">
        <v>0.6962714717289709</v>
      </c>
      <c r="AE2455" s="55" t="n">
        <v>0.2617308476906505</v>
      </c>
      <c r="AF2455" s="55" t="n">
        <v>-1.575788868756534</v>
      </c>
      <c r="AG2455" s="55" t="n">
        <v>1.042414828027582</v>
      </c>
      <c r="AH2455" s="55" t="n">
        <v>3.601329381068052</v>
      </c>
      <c r="AI2455" s="55" t="n">
        <v>4.066855362996424</v>
      </c>
      <c r="AJ2455" s="55" t="n">
        <v>0</v>
      </c>
    </row>
    <row r="2456">
      <c r="A2456" s="55" t="n">
        <v>24.51999999999998</v>
      </c>
      <c r="B2456" s="55" t="n">
        <v>-109.8606465117694</v>
      </c>
      <c r="C2456" s="55" t="n">
        <v>-110.0016171832729</v>
      </c>
      <c r="D2456" s="55" t="n">
        <v>0.1409706715034464</v>
      </c>
      <c r="E2456" s="55" t="n">
        <v>-0.8184799587613836</v>
      </c>
      <c r="F2456" s="55" t="n">
        <v>-133.9695646152842</v>
      </c>
      <c r="G2456" s="55" t="n">
        <v>-134.2149674806496</v>
      </c>
      <c r="H2456" s="55" t="n">
        <v>0.2454028653654162</v>
      </c>
      <c r="I2456" s="55" t="n">
        <v>-11.21646361046793</v>
      </c>
      <c r="J2456" s="55" t="n">
        <v>-53.33635466983077</v>
      </c>
      <c r="K2456" s="55" t="n">
        <v>-53.62108626226908</v>
      </c>
      <c r="L2456" s="55" t="n">
        <v>0.2847315924383074</v>
      </c>
      <c r="M2456" s="55" t="n">
        <v>-8.52319975310103</v>
      </c>
      <c r="N2456" s="55" t="n">
        <v>-81.21046492404776</v>
      </c>
      <c r="O2456" s="55" t="n">
        <v>-81.41025512647744</v>
      </c>
      <c r="P2456" s="55" t="n">
        <v>0.1997902024296946</v>
      </c>
      <c r="Q2456" s="55" t="n">
        <v>-7.735980086740849</v>
      </c>
      <c r="R2456" s="55" t="n">
        <v>-270.083137299948</v>
      </c>
      <c r="S2456" s="55" t="n">
        <v>-270.127624602992</v>
      </c>
      <c r="T2456" s="55" t="n">
        <v>0.04448730304401773</v>
      </c>
      <c r="U2456" s="55" t="n">
        <v>-2.505898872044739</v>
      </c>
      <c r="V2456" s="55" t="n">
        <v>66.28835210766059</v>
      </c>
      <c r="W2456" s="55" t="n">
        <v>66.26067000607556</v>
      </c>
      <c r="X2456" s="55" t="n">
        <v>0.02768210158502639</v>
      </c>
      <c r="Y2456" s="55" t="n">
        <v>0.006857348390128542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0.3697698400527302</v>
      </c>
      <c r="AD2456" s="55" t="n">
        <v>0.6962006161401489</v>
      </c>
      <c r="AE2456" s="55" t="n">
        <v>0.2592419830170469</v>
      </c>
      <c r="AF2456" s="55" t="n">
        <v>-1.707728938542541</v>
      </c>
      <c r="AG2456" s="55" t="n">
        <v>1.113270416849499</v>
      </c>
      <c r="AH2456" s="55" t="n">
        <v>6.090194054671649</v>
      </c>
      <c r="AI2456" s="55" t="n">
        <v>6.422318333135301</v>
      </c>
      <c r="AJ2456" s="55" t="n">
        <v>0</v>
      </c>
    </row>
    <row r="2457">
      <c r="A2457" s="55" t="n">
        <v>24.52999999999997</v>
      </c>
      <c r="B2457" s="55" t="n">
        <v>-109.8606465117694</v>
      </c>
      <c r="C2457" s="55" t="n">
        <v>-110.0085943783791</v>
      </c>
      <c r="D2457" s="55" t="n">
        <v>0.1479478666096169</v>
      </c>
      <c r="E2457" s="55" t="n">
        <v>-0.6002712532569286</v>
      </c>
      <c r="F2457" s="55" t="n">
        <v>-133.9695646152842</v>
      </c>
      <c r="G2457" s="55" t="n">
        <v>-134.3236530695426</v>
      </c>
      <c r="H2457" s="55" t="n">
        <v>0.3540884542584072</v>
      </c>
      <c r="I2457" s="55" t="n">
        <v>-10.58645396507755</v>
      </c>
      <c r="J2457" s="55" t="n">
        <v>-53.33635466983077</v>
      </c>
      <c r="K2457" s="55" t="n">
        <v>-53.69587327698829</v>
      </c>
      <c r="L2457" s="55" t="n">
        <v>0.3595186071575193</v>
      </c>
      <c r="M2457" s="55" t="n">
        <v>-6.617238295259336</v>
      </c>
      <c r="N2457" s="55" t="n">
        <v>-81.21046492404776</v>
      </c>
      <c r="O2457" s="55" t="n">
        <v>-81.47247281680457</v>
      </c>
      <c r="P2457" s="55" t="n">
        <v>0.2620078927568207</v>
      </c>
      <c r="Q2457" s="55" t="n">
        <v>-4.994673316678989</v>
      </c>
      <c r="R2457" s="55" t="n">
        <v>-270.083137299948</v>
      </c>
      <c r="S2457" s="55" t="n">
        <v>-270.1580102327496</v>
      </c>
      <c r="T2457" s="55" t="n">
        <v>0.07487293280159897</v>
      </c>
      <c r="U2457" s="55" t="n">
        <v>-3.455898742136732</v>
      </c>
      <c r="V2457" s="55" t="n">
        <v>66.28835210766059</v>
      </c>
      <c r="W2457" s="55" t="n">
        <v>66.26065014878191</v>
      </c>
      <c r="X2457" s="55" t="n">
        <v>0.02770195887868036</v>
      </c>
      <c r="Y2457" s="55" t="n">
        <v>-0.005366736231016295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0.3699146609781844</v>
      </c>
      <c r="AD2457" s="55" t="n">
        <v>0.696192914627349</v>
      </c>
      <c r="AE2457" s="55" t="n">
        <v>0.2570255565139348</v>
      </c>
      <c r="AF2457" s="55" t="n">
        <v>-1.852549863996744</v>
      </c>
      <c r="AG2457" s="55" t="n">
        <v>1.120971929649439</v>
      </c>
      <c r="AH2457" s="55" t="n">
        <v>8.30662055778375</v>
      </c>
      <c r="AI2457" s="55" t="n">
        <v>8.58419851568287</v>
      </c>
      <c r="AJ2457" s="55" t="n">
        <v>0</v>
      </c>
    </row>
    <row r="2458">
      <c r="A2458" s="55" t="n">
        <v>24.53999999999996</v>
      </c>
      <c r="B2458" s="55" t="n">
        <v>-109.8606465117694</v>
      </c>
      <c r="C2458" s="55" t="n">
        <v>-110.0135577612159</v>
      </c>
      <c r="D2458" s="55" t="n">
        <v>0.1529112494464253</v>
      </c>
      <c r="E2458" s="55" t="n">
        <v>-0.4120485703788351</v>
      </c>
      <c r="F2458" s="55" t="n">
        <v>-133.9695646152842</v>
      </c>
      <c r="G2458" s="55" t="n">
        <v>-134.4239063848013</v>
      </c>
      <c r="H2458" s="55" t="n">
        <v>0.4543417695170755</v>
      </c>
      <c r="I2458" s="55" t="n">
        <v>-9.568752039555518</v>
      </c>
      <c r="J2458" s="55" t="n">
        <v>-53.33635466983077</v>
      </c>
      <c r="K2458" s="55" t="n">
        <v>-53.75277139162954</v>
      </c>
      <c r="L2458" s="55" t="n">
        <v>0.4164167217987759</v>
      </c>
      <c r="M2458" s="55" t="n">
        <v>-4.923884857369967</v>
      </c>
      <c r="N2458" s="55" t="n">
        <v>-81.21046492404776</v>
      </c>
      <c r="O2458" s="55" t="n">
        <v>-81.50672029874133</v>
      </c>
      <c r="P2458" s="55" t="n">
        <v>0.2962553746935723</v>
      </c>
      <c r="Q2458" s="55" t="n">
        <v>-2.156430876630421</v>
      </c>
      <c r="R2458" s="55" t="n">
        <v>-270.083137299948</v>
      </c>
      <c r="S2458" s="55" t="n">
        <v>-270.1888596085165</v>
      </c>
      <c r="T2458" s="55" t="n">
        <v>0.1057223085684827</v>
      </c>
      <c r="U2458" s="55" t="n">
        <v>-2.777469018286407</v>
      </c>
      <c r="V2458" s="55" t="n">
        <v>66.28835210766059</v>
      </c>
      <c r="W2458" s="55" t="n">
        <v>66.26055174192651</v>
      </c>
      <c r="X2458" s="55" t="n">
        <v>0.02780036573408331</v>
      </c>
      <c r="Y2458" s="55" t="n">
        <v>-0.01210914901651743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0.370053345401394</v>
      </c>
      <c r="AD2458" s="55" t="n">
        <v>0.6962465708439508</v>
      </c>
      <c r="AE2458" s="55" t="n">
        <v>0.2551223426277358</v>
      </c>
      <c r="AF2458" s="55" t="n">
        <v>-1.991234287206323</v>
      </c>
      <c r="AG2458" s="55" t="n">
        <v>1.067315713047634</v>
      </c>
      <c r="AH2458" s="55" t="n">
        <v>10.20983444398271</v>
      </c>
      <c r="AI2458" s="55" t="n">
        <v>10.45681099529872</v>
      </c>
      <c r="AJ2458" s="55" t="n">
        <v>0</v>
      </c>
    </row>
    <row r="2459">
      <c r="A2459" s="55" t="n">
        <v>24.54999999999995</v>
      </c>
      <c r="B2459" s="55" t="n">
        <v>-109.8606465117694</v>
      </c>
      <c r="C2459" s="55" t="n">
        <v>-110.0167076938769</v>
      </c>
      <c r="D2459" s="55" t="n">
        <v>0.1560611821074672</v>
      </c>
      <c r="E2459" s="55" t="n">
        <v>-0.2357383284209776</v>
      </c>
      <c r="F2459" s="55" t="n">
        <v>-133.9695646152842</v>
      </c>
      <c r="G2459" s="55" t="n">
        <v>-134.5118628570195</v>
      </c>
      <c r="H2459" s="55" t="n">
        <v>0.5422982417352542</v>
      </c>
      <c r="I2459" s="55" t="n">
        <v>-8.165415009340034</v>
      </c>
      <c r="J2459" s="55" t="n">
        <v>-53.33635466983077</v>
      </c>
      <c r="K2459" s="55" t="n">
        <v>-53.79406880137734</v>
      </c>
      <c r="L2459" s="55" t="n">
        <v>0.4577141315465746</v>
      </c>
      <c r="M2459" s="55" t="n">
        <v>-3.473572060195308</v>
      </c>
      <c r="N2459" s="55" t="n">
        <v>-81.21046492404776</v>
      </c>
      <c r="O2459" s="55" t="n">
        <v>-81.51498766701073</v>
      </c>
      <c r="P2459" s="55" t="n">
        <v>0.3045227429629805</v>
      </c>
      <c r="Q2459" s="55" t="n">
        <v>0.244802008561594</v>
      </c>
      <c r="R2459" s="55" t="n">
        <v>-270.083137299948</v>
      </c>
      <c r="S2459" s="55" t="n">
        <v>-270.2062570243717</v>
      </c>
      <c r="T2459" s="55" t="n">
        <v>0.1231197244237288</v>
      </c>
      <c r="U2459" s="55" t="n">
        <v>-0.9002784141030975</v>
      </c>
      <c r="V2459" s="55" t="n">
        <v>66.28835210766059</v>
      </c>
      <c r="W2459" s="55" t="n">
        <v>66.26045382004263</v>
      </c>
      <c r="X2459" s="55" t="n">
        <v>0.02789828761796138</v>
      </c>
      <c r="Y2459" s="55" t="n">
        <v>-0.01000778332348284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0.3701637801356616</v>
      </c>
      <c r="AD2459" s="55" t="n">
        <v>0.6963512918834792</v>
      </c>
      <c r="AE2459" s="55" t="n">
        <v>0.2535616233864085</v>
      </c>
      <c r="AF2459" s="55" t="n">
        <v>-2.101669021473962</v>
      </c>
      <c r="AG2459" s="55" t="n">
        <v>0.9625946735192237</v>
      </c>
      <c r="AH2459" s="55" t="n">
        <v>11.77055368531005</v>
      </c>
      <c r="AI2459" s="55" t="n">
        <v>11.99539641862981</v>
      </c>
      <c r="AJ2459" s="55" t="n">
        <v>0</v>
      </c>
    </row>
    <row r="2460">
      <c r="A2460" s="55" t="n">
        <v>24.55999999999995</v>
      </c>
      <c r="B2460" s="55" t="n">
        <v>-109.8606465117694</v>
      </c>
      <c r="C2460" s="55" t="n">
        <v>-110.017965881752</v>
      </c>
      <c r="D2460" s="55" t="n">
        <v>0.1573193699825267</v>
      </c>
      <c r="E2460" s="55" t="n">
        <v>-0.03572285909735324</v>
      </c>
      <c r="F2460" s="55" t="n">
        <v>-133.9695646152842</v>
      </c>
      <c r="G2460" s="55" t="n">
        <v>-134.5839619420876</v>
      </c>
      <c r="H2460" s="55" t="n">
        <v>0.6143973268033368</v>
      </c>
      <c r="I2460" s="55" t="n">
        <v>-6.429992780402517</v>
      </c>
      <c r="J2460" s="55" t="n">
        <v>-53.33635466983077</v>
      </c>
      <c r="K2460" s="55" t="n">
        <v>-53.82182424118871</v>
      </c>
      <c r="L2460" s="55" t="n">
        <v>0.4854695713579458</v>
      </c>
      <c r="M2460" s="55" t="n">
        <v>-2.199759029685774</v>
      </c>
      <c r="N2460" s="55" t="n">
        <v>-81.21046492404776</v>
      </c>
      <c r="O2460" s="55" t="n">
        <v>-81.50457840159203</v>
      </c>
      <c r="P2460" s="55" t="n">
        <v>0.2941134775442794</v>
      </c>
      <c r="Q2460" s="55" t="n">
        <v>1.680432141033505</v>
      </c>
      <c r="R2460" s="55" t="n">
        <v>-270.083137299948</v>
      </c>
      <c r="S2460" s="55" t="n">
        <v>-270.2038188573854</v>
      </c>
      <c r="T2460" s="55" t="n">
        <v>0.1206815574374108</v>
      </c>
      <c r="U2460" s="55" t="n">
        <v>1.164254841172572</v>
      </c>
      <c r="V2460" s="55" t="n">
        <v>66.28835210766059</v>
      </c>
      <c r="W2460" s="55" t="n">
        <v>66.26043235193421</v>
      </c>
      <c r="X2460" s="55" t="n">
        <v>0.02791975572637016</v>
      </c>
      <c r="Y2460" s="55" t="n">
        <v>-0.0005387907562033603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0.3702283818105657</v>
      </c>
      <c r="AD2460" s="55" t="n">
        <v>0.696488740619553</v>
      </c>
      <c r="AE2460" s="55" t="n">
        <v>0.2523620288293375</v>
      </c>
      <c r="AF2460" s="55" t="n">
        <v>-2.166270696377981</v>
      </c>
      <c r="AG2460" s="55" t="n">
        <v>0.8251459374454262</v>
      </c>
      <c r="AH2460" s="55" t="n">
        <v>12.97014824238102</v>
      </c>
      <c r="AI2460" s="55" t="n">
        <v>13.1756722780057</v>
      </c>
      <c r="AJ2460" s="55" t="n">
        <v>0</v>
      </c>
    </row>
    <row r="2461">
      <c r="A2461" s="55" t="n">
        <v>24.56999999999994</v>
      </c>
      <c r="B2461" s="55" t="n">
        <v>-109.8606465117694</v>
      </c>
      <c r="C2461" s="55" t="n">
        <v>-110.0169141257794</v>
      </c>
      <c r="D2461" s="55" t="n">
        <v>0.1562676140099109</v>
      </c>
      <c r="E2461" s="55" t="n">
        <v>0.2205691056526138</v>
      </c>
      <c r="F2461" s="55" t="n">
        <v>-133.9695646152842</v>
      </c>
      <c r="G2461" s="55" t="n">
        <v>-134.637305030858</v>
      </c>
      <c r="H2461" s="55" t="n">
        <v>0.6677404155737724</v>
      </c>
      <c r="I2461" s="55" t="n">
        <v>-4.43913927782162</v>
      </c>
      <c r="J2461" s="55" t="n">
        <v>-53.33635466983077</v>
      </c>
      <c r="K2461" s="55" t="n">
        <v>-53.83748321733025</v>
      </c>
      <c r="L2461" s="55" t="n">
        <v>0.5011285474994759</v>
      </c>
      <c r="M2461" s="55" t="n">
        <v>-1.044769283223014</v>
      </c>
      <c r="N2461" s="55" t="n">
        <v>-81.21046492404776</v>
      </c>
      <c r="O2461" s="55" t="n">
        <v>-81.48602240746467</v>
      </c>
      <c r="P2461" s="55" t="n">
        <v>0.2755574834169304</v>
      </c>
      <c r="Q2461" s="55" t="n">
        <v>1.994088944379867</v>
      </c>
      <c r="R2461" s="55" t="n">
        <v>-270.083137299948</v>
      </c>
      <c r="S2461" s="55" t="n">
        <v>-270.1854643753077</v>
      </c>
      <c r="T2461" s="55" t="n">
        <v>0.1023270753597157</v>
      </c>
      <c r="U2461" s="55" t="n">
        <v>2.372691128137297</v>
      </c>
      <c r="V2461" s="55" t="n">
        <v>66.28835210766059</v>
      </c>
      <c r="W2461" s="55" t="n">
        <v>66.26051625151027</v>
      </c>
      <c r="X2461" s="55" t="n">
        <v>0.02783585615032187</v>
      </c>
      <c r="Y2461" s="55" t="n">
        <v>0.01054288939923238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0.3702387394496262</v>
      </c>
      <c r="AD2461" s="55" t="n">
        <v>0.6966360844877982</v>
      </c>
      <c r="AE2461" s="55" t="n">
        <v>0.2515333673112544</v>
      </c>
      <c r="AF2461" s="55" t="n">
        <v>-2.176628335438469</v>
      </c>
      <c r="AG2461" s="55" t="n">
        <v>0.6778020692002062</v>
      </c>
      <c r="AH2461" s="55" t="n">
        <v>13.79880976046416</v>
      </c>
      <c r="AI2461" s="55" t="n">
        <v>13.98585990781856</v>
      </c>
      <c r="AJ2461" s="55" t="n">
        <v>0</v>
      </c>
    </row>
    <row r="2462">
      <c r="A2462" s="55" t="n">
        <v>24.57999999999993</v>
      </c>
      <c r="B2462" s="55" t="n">
        <v>-109.8606465117694</v>
      </c>
      <c r="C2462" s="55" t="n">
        <v>-110.0129399128261</v>
      </c>
      <c r="D2462" s="55" t="n">
        <v>0.1522934010566852</v>
      </c>
      <c r="E2462" s="55" t="n">
        <v>0.5419446667420589</v>
      </c>
      <c r="F2462" s="55" t="n">
        <v>-133.9695646152842</v>
      </c>
      <c r="G2462" s="55" t="n">
        <v>-134.6698134775839</v>
      </c>
      <c r="H2462" s="55" t="n">
        <v>0.7002488622996912</v>
      </c>
      <c r="I2462" s="55" t="n">
        <v>-2.279374713163404</v>
      </c>
      <c r="J2462" s="55" t="n">
        <v>-53.33635466983077</v>
      </c>
      <c r="K2462" s="55" t="n">
        <v>-53.84217777491552</v>
      </c>
      <c r="L2462" s="55" t="n">
        <v>0.5058231050847483</v>
      </c>
      <c r="M2462" s="55" t="n">
        <v>0.001978157745660677</v>
      </c>
      <c r="N2462" s="55" t="n">
        <v>-81.21046492404776</v>
      </c>
      <c r="O2462" s="55" t="n">
        <v>-81.46882516830911</v>
      </c>
      <c r="P2462" s="55" t="n">
        <v>0.2583602442613583</v>
      </c>
      <c r="Q2462" s="55" t="n">
        <v>1.496480634186824</v>
      </c>
      <c r="R2462" s="55" t="n">
        <v>-270.083137299948</v>
      </c>
      <c r="S2462" s="55" t="n">
        <v>-270.1626847600681</v>
      </c>
      <c r="T2462" s="55" t="n">
        <v>0.07954746012011862</v>
      </c>
      <c r="U2462" s="55" t="n">
        <v>2.198978841543124</v>
      </c>
      <c r="V2462" s="55" t="n">
        <v>66.28835210766059</v>
      </c>
      <c r="W2462" s="55" t="n">
        <v>66.26067030783916</v>
      </c>
      <c r="X2462" s="55" t="n">
        <v>0.02768179982142799</v>
      </c>
      <c r="Y2462" s="55" t="n">
        <v>0.01662950054579456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0.3701956759318145</v>
      </c>
      <c r="AD2462" s="55" t="n">
        <v>0.6967718097743583</v>
      </c>
      <c r="AE2462" s="55" t="n">
        <v>0.251078829156087</v>
      </c>
      <c r="AF2462" s="55" t="n">
        <v>-2.133564817626832</v>
      </c>
      <c r="AG2462" s="55" t="n">
        <v>0.5420767826401773</v>
      </c>
      <c r="AH2462" s="55" t="n">
        <v>14.25334791563149</v>
      </c>
      <c r="AI2462" s="55" t="n">
        <v>14.42233936895568</v>
      </c>
      <c r="AJ2462" s="55" t="n">
        <v>0</v>
      </c>
    </row>
    <row r="2463">
      <c r="A2463" s="55" t="n">
        <v>24.58999999999992</v>
      </c>
      <c r="B2463" s="55" t="n">
        <v>-109.8606465117694</v>
      </c>
      <c r="C2463" s="55" t="n">
        <v>-110.0055258937213</v>
      </c>
      <c r="D2463" s="55" t="n">
        <v>0.1448793819518917</v>
      </c>
      <c r="E2463" s="55" t="n">
        <v>0.9041550354821011</v>
      </c>
      <c r="F2463" s="55" t="n">
        <v>-133.9695646152842</v>
      </c>
      <c r="G2463" s="55" t="n">
        <v>-134.6803429181048</v>
      </c>
      <c r="H2463" s="55" t="n">
        <v>0.7107783028205645</v>
      </c>
      <c r="I2463" s="55" t="n">
        <v>-0.04984220679457747</v>
      </c>
      <c r="J2463" s="55" t="n">
        <v>-53.33635466983077</v>
      </c>
      <c r="K2463" s="55" t="n">
        <v>-53.83699665545588</v>
      </c>
      <c r="L2463" s="55" t="n">
        <v>0.5006419856251089</v>
      </c>
      <c r="M2463" s="55" t="n">
        <v>0.9400855519909259</v>
      </c>
      <c r="N2463" s="55" t="n">
        <v>-81.21046492404776</v>
      </c>
      <c r="O2463" s="55" t="n">
        <v>-81.45795090356576</v>
      </c>
      <c r="P2463" s="55" t="n">
        <v>0.2474859795180095</v>
      </c>
      <c r="Q2463" s="55" t="n">
        <v>0.7565827179625061</v>
      </c>
      <c r="R2463" s="55" t="n">
        <v>-270.083137299948</v>
      </c>
      <c r="S2463" s="55" t="n">
        <v>-270.1479409206943</v>
      </c>
      <c r="T2463" s="55" t="n">
        <v>0.06480362074634398</v>
      </c>
      <c r="U2463" s="55" t="n">
        <v>0.8905940185569078</v>
      </c>
      <c r="V2463" s="55" t="n">
        <v>66.28835210766059</v>
      </c>
      <c r="W2463" s="55" t="n">
        <v>66.26081508354481</v>
      </c>
      <c r="X2463" s="55" t="n">
        <v>0.02753702411577174</v>
      </c>
      <c r="Y2463" s="55" t="n">
        <v>0.01394584946268415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0.3701054714967018</v>
      </c>
      <c r="AD2463" s="55" t="n">
        <v>0.6968815018884458</v>
      </c>
      <c r="AE2463" s="55" t="n">
        <v>0.2509967784940763</v>
      </c>
      <c r="AF2463" s="55" t="n">
        <v>-2.043360382514126</v>
      </c>
      <c r="AG2463" s="55" t="n">
        <v>0.4323846685526656</v>
      </c>
      <c r="AH2463" s="55" t="n">
        <v>14.33539857764227</v>
      </c>
      <c r="AI2463" s="55" t="n">
        <v>14.48675017159803</v>
      </c>
      <c r="AJ2463" s="55" t="n">
        <v>0</v>
      </c>
    </row>
    <row r="2464">
      <c r="A2464" s="55" t="n">
        <v>24.60000000000002</v>
      </c>
      <c r="B2464" s="55" t="n">
        <v>-109.8606465117694</v>
      </c>
      <c r="C2464" s="55" t="n">
        <v>-109.9945360882768</v>
      </c>
      <c r="D2464" s="55" t="n">
        <v>0.1338895765073167</v>
      </c>
      <c r="E2464" s="55" t="n">
        <v>1.257938052737113</v>
      </c>
      <c r="F2464" s="55" t="n">
        <v>-133.9695646152842</v>
      </c>
      <c r="G2464" s="55" t="n">
        <v>-134.6688246057841</v>
      </c>
      <c r="H2464" s="55" t="n">
        <v>0.6992599904998433</v>
      </c>
      <c r="I2464" s="55" t="n">
        <v>2.135053786102457</v>
      </c>
      <c r="J2464" s="55" t="n">
        <v>-53.33635466983077</v>
      </c>
      <c r="K2464" s="55" t="n">
        <v>-53.82281112550582</v>
      </c>
      <c r="L2464" s="55" t="n">
        <v>0.4864564556750432</v>
      </c>
      <c r="M2464" s="55" t="n">
        <v>1.809290594177445</v>
      </c>
      <c r="N2464" s="55" t="n">
        <v>-81.21046492404776</v>
      </c>
      <c r="O2464" s="55" t="n">
        <v>-81.4529672606193</v>
      </c>
      <c r="P2464" s="55" t="n">
        <v>0.2425023365715562</v>
      </c>
      <c r="Q2464" s="55" t="n">
        <v>0.2898258898322115</v>
      </c>
      <c r="R2464" s="55" t="n">
        <v>-270.083137299948</v>
      </c>
      <c r="S2464" s="55" t="n">
        <v>-270.1478605972994</v>
      </c>
      <c r="T2464" s="55" t="n">
        <v>0.06472329735145142</v>
      </c>
      <c r="U2464" s="55" t="n">
        <v>-0.700788931789489</v>
      </c>
      <c r="V2464" s="55" t="n">
        <v>66.28835210766059</v>
      </c>
      <c r="W2464" s="55" t="n">
        <v>66.26086999474862</v>
      </c>
      <c r="X2464" s="55" t="n">
        <v>0.02748211291197192</v>
      </c>
      <c r="Y2464" s="55" t="n">
        <v>0.003403367103166656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0.3699748724087785</v>
      </c>
      <c r="AD2464" s="55" t="n">
        <v>0.6969612678049842</v>
      </c>
      <c r="AE2464" s="55" t="n">
        <v>0.2512816085459575</v>
      </c>
      <c r="AF2464" s="55" t="n">
        <v>-1.912761294590837</v>
      </c>
      <c r="AG2464" s="55" t="n">
        <v>0.3526187520141999</v>
      </c>
      <c r="AH2464" s="55" t="n">
        <v>14.05056852576103</v>
      </c>
      <c r="AI2464" s="55" t="n">
        <v>14.18455045644603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-109.9803455019039</v>
      </c>
      <c r="D2465" s="55" t="n">
        <v>0.1196989901344774</v>
      </c>
      <c r="E2465" s="55" t="n">
        <v>1.550772340476919</v>
      </c>
      <c r="F2465" s="55" t="n">
        <v>-133.9695646152842</v>
      </c>
      <c r="G2465" s="55" t="n">
        <v>-134.636352321453</v>
      </c>
      <c r="H2465" s="55" t="n">
        <v>0.6667877061687362</v>
      </c>
      <c r="I2465" s="55" t="n">
        <v>4.157615780256656</v>
      </c>
      <c r="J2465" s="55" t="n">
        <v>-53.33635466983077</v>
      </c>
      <c r="K2465" s="55" t="n">
        <v>-53.79984312285104</v>
      </c>
      <c r="L2465" s="55" t="n">
        <v>0.463488453020268</v>
      </c>
      <c r="M2465" s="55" t="n">
        <v>2.694777134266579</v>
      </c>
      <c r="N2465" s="55" t="n">
        <v>-81.21046492404776</v>
      </c>
      <c r="O2465" s="55" t="n">
        <v>-81.44961347738581</v>
      </c>
      <c r="P2465" s="55" t="n">
        <v>0.239148553338057</v>
      </c>
      <c r="Q2465" s="55" t="n">
        <v>0.3719834510251863</v>
      </c>
      <c r="R2465" s="55" t="n">
        <v>-270.083137299948</v>
      </c>
      <c r="S2465" s="55" t="n">
        <v>-270.1599272255976</v>
      </c>
      <c r="T2465" s="55" t="n">
        <v>0.07678992564964844</v>
      </c>
      <c r="U2465" s="55" t="n">
        <v>-1.612040359428548</v>
      </c>
      <c r="V2465" s="55" t="n">
        <v>66.28835210766059</v>
      </c>
      <c r="W2465" s="55" t="n">
        <v>66.26079713451659</v>
      </c>
      <c r="X2465" s="55" t="n">
        <v>0.0275549731439937</v>
      </c>
      <c r="Y2465" s="55" t="n">
        <v>-0.00979988123300452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0.3698078791708764</v>
      </c>
      <c r="AD2465" s="55" t="n">
        <v>0.6970176562400556</v>
      </c>
      <c r="AE2465" s="55" t="n">
        <v>0.251923602077186</v>
      </c>
      <c r="AF2465" s="55" t="n">
        <v>-1.745768056688746</v>
      </c>
      <c r="AG2465" s="55" t="n">
        <v>0.2962303169428138</v>
      </c>
      <c r="AH2465" s="55" t="n">
        <v>13.40857499453252</v>
      </c>
      <c r="AI2465" s="55" t="n">
        <v>13.52498953391216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-109.9637408440893</v>
      </c>
      <c r="D2466" s="55" t="n">
        <v>0.1030943323199011</v>
      </c>
      <c r="E2466" s="55" t="n">
        <v>1.750655874227587</v>
      </c>
      <c r="F2466" s="55" t="n">
        <v>-133.9695646152842</v>
      </c>
      <c r="G2466" s="55" t="n">
        <v>-134.5850838920796</v>
      </c>
      <c r="H2466" s="55" t="n">
        <v>0.6155192767954083</v>
      </c>
      <c r="I2466" s="55" t="n">
        <v>5.92068501197614</v>
      </c>
      <c r="J2466" s="55" t="n">
        <v>-53.33635466983077</v>
      </c>
      <c r="K2466" s="55" t="n">
        <v>-53.76746096730176</v>
      </c>
      <c r="L2466" s="55" t="n">
        <v>0.4311062974709899</v>
      </c>
      <c r="M2466" s="55" t="n">
        <v>3.681792194628546</v>
      </c>
      <c r="N2466" s="55" t="n">
        <v>-81.21046492404776</v>
      </c>
      <c r="O2466" s="55" t="n">
        <v>-81.44216607076631</v>
      </c>
      <c r="P2466" s="55" t="n">
        <v>0.231701146718549</v>
      </c>
      <c r="Q2466" s="55" t="n">
        <v>1.044887996228144</v>
      </c>
      <c r="R2466" s="55" t="n">
        <v>-270.083137299948</v>
      </c>
      <c r="S2466" s="55" t="n">
        <v>-270.1743451115569</v>
      </c>
      <c r="T2466" s="55" t="n">
        <v>0.0912078116088635</v>
      </c>
      <c r="U2466" s="55" t="n">
        <v>-1.305182383774971</v>
      </c>
      <c r="V2466" s="55" t="n">
        <v>66.28835210766059</v>
      </c>
      <c r="W2466" s="55" t="n">
        <v>66.26062348788177</v>
      </c>
      <c r="X2466" s="55" t="n">
        <v>0.02772861977880997</v>
      </c>
      <c r="Y2466" s="55" t="n">
        <v>-0.01881999505701856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0.3696059731386327</v>
      </c>
      <c r="AD2466" s="55" t="n">
        <v>0.6970644435179741</v>
      </c>
      <c r="AE2466" s="55" t="n">
        <v>0.2529081308033998</v>
      </c>
      <c r="AF2466" s="55" t="n">
        <v>-1.543862024445009</v>
      </c>
      <c r="AG2466" s="55" t="n">
        <v>0.2494430390242997</v>
      </c>
      <c r="AH2466" s="55" t="n">
        <v>12.42404626831872</v>
      </c>
      <c r="AI2466" s="55" t="n">
        <v>12.5220867852593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-109.9456431611214</v>
      </c>
      <c r="D2467" s="55" t="n">
        <v>0.08499664935198416</v>
      </c>
      <c r="E2467" s="55" t="n">
        <v>1.859100797308697</v>
      </c>
      <c r="F2467" s="55" t="n">
        <v>-133.9695646152842</v>
      </c>
      <c r="G2467" s="55" t="n">
        <v>-134.5179140955487</v>
      </c>
      <c r="H2467" s="55" t="n">
        <v>0.5483494802644463</v>
      </c>
      <c r="I2467" s="55" t="n">
        <v>7.369705452568129</v>
      </c>
      <c r="J2467" s="55" t="n">
        <v>-53.33635466983077</v>
      </c>
      <c r="K2467" s="55" t="n">
        <v>-53.72449654183987</v>
      </c>
      <c r="L2467" s="55" t="n">
        <v>0.3881418720090998</v>
      </c>
      <c r="M2467" s="55" t="n">
        <v>4.798103372492079</v>
      </c>
      <c r="N2467" s="55" t="n">
        <v>-81.21046492404776</v>
      </c>
      <c r="O2467" s="55" t="n">
        <v>-81.42516443325668</v>
      </c>
      <c r="P2467" s="55" t="n">
        <v>0.2146995092089342</v>
      </c>
      <c r="Q2467" s="55" t="n">
        <v>2.227190855048331</v>
      </c>
      <c r="R2467" s="55" t="n">
        <v>-270.083137299948</v>
      </c>
      <c r="S2467" s="55" t="n">
        <v>-270.1798725547064</v>
      </c>
      <c r="T2467" s="55" t="n">
        <v>0.09673525475839405</v>
      </c>
      <c r="U2467" s="55" t="n">
        <v>0.04867499108649426</v>
      </c>
      <c r="V2467" s="55" t="n">
        <v>66.28835210766059</v>
      </c>
      <c r="W2467" s="55" t="n">
        <v>66.26042720374294</v>
      </c>
      <c r="X2467" s="55" t="n">
        <v>0.02792490391765615</v>
      </c>
      <c r="Y2467" s="55" t="n">
        <v>-0.01905484971967043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0.3693711975019117</v>
      </c>
      <c r="AD2467" s="55" t="n">
        <v>0.6971177039800959</v>
      </c>
      <c r="AE2467" s="55" t="n">
        <v>0.2542146663156972</v>
      </c>
      <c r="AF2467" s="55" t="n">
        <v>-1.309086387724034</v>
      </c>
      <c r="AG2467" s="55" t="n">
        <v>0.1961825769025705</v>
      </c>
      <c r="AH2467" s="55" t="n">
        <v>11.1175107560213</v>
      </c>
      <c r="AI2467" s="55" t="n">
        <v>11.19603680702478</v>
      </c>
      <c r="AJ2467" s="55" t="n">
        <v>0</v>
      </c>
    </row>
    <row r="2468">
      <c r="A2468" s="55" t="n">
        <v>24.63999999999999</v>
      </c>
      <c r="B2468" s="55" t="n">
        <v>-109.8606465117694</v>
      </c>
      <c r="C2468" s="55" t="n">
        <v>-109.9267984883956</v>
      </c>
      <c r="D2468" s="55" t="n">
        <v>0.06615197662621455</v>
      </c>
      <c r="E2468" s="55" t="n">
        <v>1.906452843443719</v>
      </c>
      <c r="F2468" s="55" t="n">
        <v>-133.9695646152842</v>
      </c>
      <c r="G2468" s="55" t="n">
        <v>-134.4380182169912</v>
      </c>
      <c r="H2468" s="55" t="n">
        <v>0.4684536017069896</v>
      </c>
      <c r="I2468" s="55" t="n">
        <v>8.498259264339044</v>
      </c>
      <c r="J2468" s="55" t="n">
        <v>-53.33635466983077</v>
      </c>
      <c r="K2468" s="55" t="n">
        <v>-53.66994071869754</v>
      </c>
      <c r="L2468" s="55" t="n">
        <v>0.333586048866766</v>
      </c>
      <c r="M2468" s="55" t="n">
        <v>5.992184752506766</v>
      </c>
      <c r="N2468" s="55" t="n">
        <v>-81.21046492404776</v>
      </c>
      <c r="O2468" s="55" t="n">
        <v>-81.39418206913672</v>
      </c>
      <c r="P2468" s="55" t="n">
        <v>0.1837171450889703</v>
      </c>
      <c r="Q2468" s="55" t="n">
        <v>3.797599383370321</v>
      </c>
      <c r="R2468" s="55" t="n">
        <v>-270.083137299948</v>
      </c>
      <c r="S2468" s="55" t="n">
        <v>-270.1702615245183</v>
      </c>
      <c r="T2468" s="55" t="n">
        <v>0.08712422457033675</v>
      </c>
      <c r="U2468" s="55" t="n">
        <v>1.687830348937651</v>
      </c>
      <c r="V2468" s="55" t="n">
        <v>66.28835210766059</v>
      </c>
      <c r="W2468" s="55" t="n">
        <v>66.2602931726767</v>
      </c>
      <c r="X2468" s="55" t="n">
        <v>0.02805893498389761</v>
      </c>
      <c r="Y2468" s="55" t="n">
        <v>-0.01097496383228742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0.3691097184108605</v>
      </c>
      <c r="AD2468" s="55" t="n">
        <v>0.6971909037031091</v>
      </c>
      <c r="AE2468" s="55" t="n">
        <v>0.2558159616465633</v>
      </c>
      <c r="AF2468" s="55" t="n">
        <v>-1.047607296672803</v>
      </c>
      <c r="AG2468" s="55" t="n">
        <v>0.1229828538893418</v>
      </c>
      <c r="AH2468" s="55" t="n">
        <v>9.516215425155238</v>
      </c>
      <c r="AI2468" s="55" t="n">
        <v>9.574495383483946</v>
      </c>
      <c r="AJ2468" s="55" t="n">
        <v>0</v>
      </c>
    </row>
    <row r="2469">
      <c r="A2469" s="55" t="n">
        <v>24.64999999999998</v>
      </c>
      <c r="B2469" s="55" t="n">
        <v>-109.8606465117694</v>
      </c>
      <c r="C2469" s="55" t="n">
        <v>-109.9075956844134</v>
      </c>
      <c r="D2469" s="55" t="n">
        <v>0.046949172643937</v>
      </c>
      <c r="E2469" s="55" t="n">
        <v>1.932724148013652</v>
      </c>
      <c r="F2469" s="55" t="n">
        <v>-133.9695646152842</v>
      </c>
      <c r="G2469" s="55" t="n">
        <v>-134.3484425300131</v>
      </c>
      <c r="H2469" s="55" t="n">
        <v>0.3788779147288637</v>
      </c>
      <c r="I2469" s="55" t="n">
        <v>9.335070851372668</v>
      </c>
      <c r="J2469" s="55" t="n">
        <v>-53.33635466983077</v>
      </c>
      <c r="K2469" s="55" t="n">
        <v>-53.60359399659087</v>
      </c>
      <c r="L2469" s="55" t="n">
        <v>0.2672393267600938</v>
      </c>
      <c r="M2469" s="55" t="n">
        <v>7.158988196008906</v>
      </c>
      <c r="N2469" s="55" t="n">
        <v>-81.21046492404776</v>
      </c>
      <c r="O2469" s="55" t="n">
        <v>-81.346197581504</v>
      </c>
      <c r="P2469" s="55" t="n">
        <v>0.1357326574562474</v>
      </c>
      <c r="Q2469" s="55" t="n">
        <v>5.600283275348779</v>
      </c>
      <c r="R2469" s="55" t="n">
        <v>-270.083137299948</v>
      </c>
      <c r="S2469" s="55" t="n">
        <v>-270.1477145161022</v>
      </c>
      <c r="T2469" s="55" t="n">
        <v>0.06457721615421379</v>
      </c>
      <c r="U2469" s="55" t="n">
        <v>2.70187736347083</v>
      </c>
      <c r="V2469" s="55" t="n">
        <v>66.28835210766059</v>
      </c>
      <c r="W2469" s="55" t="n">
        <v>66.2602644001262</v>
      </c>
      <c r="X2469" s="55" t="n">
        <v>0.02808770753439207</v>
      </c>
      <c r="Y2469" s="55" t="n">
        <v>0.000160365798582067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0.3688332159389675</v>
      </c>
      <c r="AD2469" s="55" t="n">
        <v>0.6972914550344798</v>
      </c>
      <c r="AE2469" s="55" t="n">
        <v>0.2576775796209511</v>
      </c>
      <c r="AF2469" s="55" t="n">
        <v>-0.7711048247797669</v>
      </c>
      <c r="AG2469" s="55" t="n">
        <v>0.02243152251868441</v>
      </c>
      <c r="AH2469" s="55" t="n">
        <v>7.654597450767408</v>
      </c>
      <c r="AI2469" s="55" t="n">
        <v>7.693371689792198</v>
      </c>
      <c r="AJ2469" s="55" t="n">
        <v>0</v>
      </c>
    </row>
    <row r="2470">
      <c r="A2470" s="55" t="n">
        <v>24.65999999999997</v>
      </c>
      <c r="B2470" s="55" t="n">
        <v>-109.8606465117694</v>
      </c>
      <c r="C2470" s="55" t="n">
        <v>-109.8880946732104</v>
      </c>
      <c r="D2470" s="55" t="n">
        <v>0.02744816144094437</v>
      </c>
      <c r="E2470" s="55" t="n">
        <v>1.965070293878744</v>
      </c>
      <c r="F2470" s="55" t="n">
        <v>-133.9695646152842</v>
      </c>
      <c r="G2470" s="55" t="n">
        <v>-134.251871366779</v>
      </c>
      <c r="H2470" s="55" t="n">
        <v>0.2823067514947596</v>
      </c>
      <c r="I2470" s="55" t="n">
        <v>9.922534112051238</v>
      </c>
      <c r="J2470" s="55" t="n">
        <v>-53.33635466983077</v>
      </c>
      <c r="K2470" s="55" t="n">
        <v>-53.52634041915096</v>
      </c>
      <c r="L2470" s="55" t="n">
        <v>0.1899857493201837</v>
      </c>
      <c r="M2470" s="55" t="n">
        <v>8.187252909031685</v>
      </c>
      <c r="N2470" s="55" t="n">
        <v>-81.21046492404776</v>
      </c>
      <c r="O2470" s="55" t="n">
        <v>-81.28008924452946</v>
      </c>
      <c r="P2470" s="55" t="n">
        <v>0.06962432048171992</v>
      </c>
      <c r="Q2470" s="55" t="n">
        <v>7.418139769295178</v>
      </c>
      <c r="R2470" s="55" t="n">
        <v>-270.083137299948</v>
      </c>
      <c r="S2470" s="55" t="n">
        <v>-270.121546627938</v>
      </c>
      <c r="T2470" s="55" t="n">
        <v>0.03840932798998577</v>
      </c>
      <c r="U2470" s="55" t="n">
        <v>2.540447780475618</v>
      </c>
      <c r="V2470" s="55" t="n">
        <v>66.28835210766059</v>
      </c>
      <c r="W2470" s="55" t="n">
        <v>66.26031881667305</v>
      </c>
      <c r="X2470" s="55" t="n">
        <v>0.02803329098754225</v>
      </c>
      <c r="Y2470" s="55" t="n">
        <v>0.007501056787718544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0.3685568105602294</v>
      </c>
      <c r="AD2470" s="55" t="n">
        <v>0.6974194801349726</v>
      </c>
      <c r="AE2470" s="55" t="n">
        <v>0.2597578677954213</v>
      </c>
      <c r="AF2470" s="55" t="n">
        <v>-0.4946994460416909</v>
      </c>
      <c r="AG2470" s="55" t="n">
        <v>-0.1055935779741279</v>
      </c>
      <c r="AH2470" s="55" t="n">
        <v>5.574309276297207</v>
      </c>
      <c r="AI2470" s="55" t="n">
        <v>5.597213722329747</v>
      </c>
      <c r="AJ2470" s="55" t="n">
        <v>0</v>
      </c>
    </row>
    <row r="2471">
      <c r="A2471" s="55" t="n">
        <v>24.66999999999996</v>
      </c>
      <c r="B2471" s="55" t="n">
        <v>-109.8606465117694</v>
      </c>
      <c r="C2471" s="55" t="n">
        <v>-109.8682297540209</v>
      </c>
      <c r="D2471" s="55" t="n">
        <v>0.007583242251422473</v>
      </c>
      <c r="E2471" s="55" t="n">
        <v>2.004336405538979</v>
      </c>
      <c r="F2471" s="55" t="n">
        <v>-133.9695646152842</v>
      </c>
      <c r="G2471" s="55" t="n">
        <v>-134.1505839480376</v>
      </c>
      <c r="H2471" s="55" t="n">
        <v>0.1810193327533688</v>
      </c>
      <c r="I2471" s="55" t="n">
        <v>10.2997257719009</v>
      </c>
      <c r="J2471" s="55" t="n">
        <v>-53.33635466983077</v>
      </c>
      <c r="K2471" s="55" t="n">
        <v>-53.44002707980053</v>
      </c>
      <c r="L2471" s="55" t="n">
        <v>0.1036724099697613</v>
      </c>
      <c r="M2471" s="55" t="n">
        <v>8.992625265740383</v>
      </c>
      <c r="N2471" s="55" t="n">
        <v>-81.21046492404776</v>
      </c>
      <c r="O2471" s="55" t="n">
        <v>-81.19718288290646</v>
      </c>
      <c r="P2471" s="55" t="n">
        <v>-0.01328204114128878</v>
      </c>
      <c r="Q2471" s="55" t="n">
        <v>8.984543344353701</v>
      </c>
      <c r="R2471" s="55" t="n">
        <v>-270.083137299948</v>
      </c>
      <c r="S2471" s="55" t="n">
        <v>-270.1029596462362</v>
      </c>
      <c r="T2471" s="55" t="n">
        <v>0.01982234628821622</v>
      </c>
      <c r="U2471" s="55" t="n">
        <v>1.305167309093436</v>
      </c>
      <c r="V2471" s="55" t="n">
        <v>66.28835210766059</v>
      </c>
      <c r="W2471" s="55" t="n">
        <v>66.26038475507723</v>
      </c>
      <c r="X2471" s="55" t="n">
        <v>0.0279673525833663</v>
      </c>
      <c r="Y2471" s="55" t="n">
        <v>0.00668969487827441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0.3682943682057724</v>
      </c>
      <c r="AD2471" s="55" t="n">
        <v>0.6975687188548414</v>
      </c>
      <c r="AE2471" s="55" t="n">
        <v>0.2620084969101947</v>
      </c>
      <c r="AF2471" s="55" t="n">
        <v>-0.2322570915847533</v>
      </c>
      <c r="AG2471" s="55" t="n">
        <v>-0.2548322978429551</v>
      </c>
      <c r="AH2471" s="55" t="n">
        <v>3.323680161523845</v>
      </c>
      <c r="AI2471" s="55" t="n">
        <v>3.341516522886353</v>
      </c>
      <c r="AJ2471" s="55" t="n">
        <v>0</v>
      </c>
    </row>
    <row r="2472">
      <c r="A2472" s="55" t="n">
        <v>24.67999999999995</v>
      </c>
      <c r="B2472" s="55" t="n">
        <v>-109.8606465117694</v>
      </c>
      <c r="C2472" s="55" t="n">
        <v>-109.8480603976939</v>
      </c>
      <c r="D2472" s="55" t="n">
        <v>-0.01258611407557653</v>
      </c>
      <c r="E2472" s="55" t="n">
        <v>2.027306599421529</v>
      </c>
      <c r="F2472" s="55" t="n">
        <v>-133.9695646152842</v>
      </c>
      <c r="G2472" s="55" t="n">
        <v>-134.0465215234807</v>
      </c>
      <c r="H2472" s="55" t="n">
        <v>0.07695690819649333</v>
      </c>
      <c r="I2472" s="55" t="n">
        <v>10.49618356655155</v>
      </c>
      <c r="J2472" s="55" t="n">
        <v>-53.33635466983077</v>
      </c>
      <c r="K2472" s="55" t="n">
        <v>-53.34717496459011</v>
      </c>
      <c r="L2472" s="55" t="n">
        <v>0.01082029475934021</v>
      </c>
      <c r="M2472" s="55" t="n">
        <v>9.52144681402654</v>
      </c>
      <c r="N2472" s="55" t="n">
        <v>-81.21046492404776</v>
      </c>
      <c r="O2472" s="55" t="n">
        <v>-81.10135815838095</v>
      </c>
      <c r="P2472" s="55" t="n">
        <v>-0.1091067656668061</v>
      </c>
      <c r="Q2472" s="55" t="n">
        <v>10.05354717435934</v>
      </c>
      <c r="R2472" s="55" t="n">
        <v>-270.083137299948</v>
      </c>
      <c r="S2472" s="55" t="n">
        <v>-270.0989394007864</v>
      </c>
      <c r="T2472" s="55" t="n">
        <v>0.01580210083838169</v>
      </c>
      <c r="U2472" s="55" t="n">
        <v>-0.326554784758499</v>
      </c>
      <c r="V2472" s="55" t="n">
        <v>66.28835210766059</v>
      </c>
      <c r="W2472" s="55" t="n">
        <v>66.26038524228565</v>
      </c>
      <c r="X2472" s="55" t="n">
        <v>0.02796686537493186</v>
      </c>
      <c r="Y2472" s="55" t="n">
        <v>-0.001599889296948286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0.3680536594635186</v>
      </c>
      <c r="AD2472" s="55" t="n">
        <v>0.6977288320840034</v>
      </c>
      <c r="AE2472" s="55" t="n">
        <v>0.2643756496457267</v>
      </c>
      <c r="AF2472" s="55" t="n">
        <v>0.00845165066909459</v>
      </c>
      <c r="AG2472" s="55" t="n">
        <v>-0.4149455270049396</v>
      </c>
      <c r="AH2472" s="55" t="n">
        <v>0.9565274259918377</v>
      </c>
      <c r="AI2472" s="55" t="n">
        <v>1.04268688370719</v>
      </c>
      <c r="AJ2472" s="55" t="n">
        <v>0</v>
      </c>
    </row>
    <row r="2473">
      <c r="A2473" s="55" t="n">
        <v>24.68999999999994</v>
      </c>
      <c r="B2473" s="55" t="n">
        <v>-109.8606465117694</v>
      </c>
      <c r="C2473" s="55" t="n">
        <v>-109.8279261220735</v>
      </c>
      <c r="D2473" s="55" t="n">
        <v>-0.0327203896959766</v>
      </c>
      <c r="E2473" s="55" t="n">
        <v>2.0021768168351</v>
      </c>
      <c r="F2473" s="55" t="n">
        <v>-133.9695646152842</v>
      </c>
      <c r="G2473" s="55" t="n">
        <v>-133.9413732008529</v>
      </c>
      <c r="H2473" s="55" t="n">
        <v>-0.02819141443135911</v>
      </c>
      <c r="I2473" s="55" t="n">
        <v>10.53355942648954</v>
      </c>
      <c r="J2473" s="55" t="n">
        <v>-53.33635466983077</v>
      </c>
      <c r="K2473" s="55" t="n">
        <v>-53.2507480130382</v>
      </c>
      <c r="L2473" s="55" t="n">
        <v>-0.08560665679256214</v>
      </c>
      <c r="M2473" s="55" t="n">
        <v>9.737194757932489</v>
      </c>
      <c r="N2473" s="55" t="n">
        <v>-81.21046492404776</v>
      </c>
      <c r="O2473" s="55" t="n">
        <v>-80.99837136133141</v>
      </c>
      <c r="P2473" s="55" t="n">
        <v>-0.2120935627163352</v>
      </c>
      <c r="Q2473" s="55" t="n">
        <v>10.48471694274837</v>
      </c>
      <c r="R2473" s="55" t="n">
        <v>-270.083137299948</v>
      </c>
      <c r="S2473" s="55" t="n">
        <v>-270.1086390721018</v>
      </c>
      <c r="T2473" s="55" t="n">
        <v>0.02550177215383964</v>
      </c>
      <c r="U2473" s="55" t="n">
        <v>-1.487847081132009</v>
      </c>
      <c r="V2473" s="55" t="n">
        <v>66.28835210766059</v>
      </c>
      <c r="W2473" s="55" t="n">
        <v>66.26028383909757</v>
      </c>
      <c r="X2473" s="55" t="n">
        <v>0.02806826856301447</v>
      </c>
      <c r="Y2473" s="55" t="n">
        <v>-0.0122811775004287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0.3678340407201274</v>
      </c>
      <c r="AD2473" s="55" t="n">
        <v>0.6978880282756549</v>
      </c>
      <c r="AE2473" s="55" t="n">
        <v>0.2668018105229684</v>
      </c>
      <c r="AF2473" s="55" t="n">
        <v>0.2280703940602535</v>
      </c>
      <c r="AG2473" s="55" t="n">
        <v>-0.5741417186564401</v>
      </c>
      <c r="AH2473" s="55" t="n">
        <v>-1.469633451249841</v>
      </c>
      <c r="AI2473" s="55" t="n">
        <v>1.594201147528469</v>
      </c>
      <c r="AJ2473" s="55" t="n">
        <v>0</v>
      </c>
    </row>
    <row r="2474">
      <c r="A2474" s="55" t="n">
        <v>24.69999999999993</v>
      </c>
      <c r="B2474" s="55" t="n">
        <v>-109.8606465117694</v>
      </c>
      <c r="C2474" s="55" t="n">
        <v>-109.8084262084186</v>
      </c>
      <c r="D2474" s="55" t="n">
        <v>-0.05222030335079341</v>
      </c>
      <c r="E2474" s="55" t="n">
        <v>1.907683872148006</v>
      </c>
      <c r="F2474" s="55" t="n">
        <v>-133.9695646152842</v>
      </c>
      <c r="G2474" s="55" t="n">
        <v>-133.8366432614644</v>
      </c>
      <c r="H2474" s="55" t="n">
        <v>-0.1329213538198539</v>
      </c>
      <c r="I2474" s="55" t="n">
        <v>10.42763687796472</v>
      </c>
      <c r="J2474" s="55" t="n">
        <v>-53.33635466983077</v>
      </c>
      <c r="K2474" s="55" t="n">
        <v>-53.15402195215946</v>
      </c>
      <c r="L2474" s="55" t="n">
        <v>-0.1823327176713108</v>
      </c>
      <c r="M2474" s="55" t="n">
        <v>9.613364045411913</v>
      </c>
      <c r="N2474" s="55" t="n">
        <v>-81.21046492404776</v>
      </c>
      <c r="O2474" s="55" t="n">
        <v>-80.89461901360256</v>
      </c>
      <c r="P2474" s="55" t="n">
        <v>-0.3158459104451904</v>
      </c>
      <c r="Q2474" s="55" t="n">
        <v>10.27561718130708</v>
      </c>
      <c r="R2474" s="55" t="n">
        <v>-270.083137299948</v>
      </c>
      <c r="S2474" s="55" t="n">
        <v>-270.124105296123</v>
      </c>
      <c r="T2474" s="55" t="n">
        <v>0.04096799617504782</v>
      </c>
      <c r="U2474" s="55" t="n">
        <v>-1.594382170861776</v>
      </c>
      <c r="V2474" s="55" t="n">
        <v>66.28835210766059</v>
      </c>
      <c r="W2474" s="55" t="n">
        <v>66.26010342192504</v>
      </c>
      <c r="X2474" s="55" t="n">
        <v>0.02824868573555776</v>
      </c>
      <c r="Y2474" s="55" t="n">
        <v>-0.01926088810288686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0.3676280030518705</v>
      </c>
      <c r="AD2474" s="55" t="n">
        <v>0.6980350762780611</v>
      </c>
      <c r="AE2474" s="55" t="n">
        <v>0.2692279494962305</v>
      </c>
      <c r="AF2474" s="55" t="n">
        <v>0.4341080623171401</v>
      </c>
      <c r="AG2474" s="55" t="n">
        <v>-0.7211897210626095</v>
      </c>
      <c r="AH2474" s="55" t="n">
        <v>-3.895772424512001</v>
      </c>
      <c r="AI2474" s="55" t="n">
        <v>3.985675251086473</v>
      </c>
      <c r="AJ2474" s="55" t="n">
        <v>0</v>
      </c>
    </row>
    <row r="2475">
      <c r="A2475" s="55" t="n">
        <v>24.70999999999992</v>
      </c>
      <c r="B2475" s="55" t="n">
        <v>-109.8606465117694</v>
      </c>
      <c r="C2475" s="55" t="n">
        <v>-109.79024739784</v>
      </c>
      <c r="D2475" s="55" t="n">
        <v>-0.07039911392939821</v>
      </c>
      <c r="E2475" s="55" t="n">
        <v>1.745133872527973</v>
      </c>
      <c r="F2475" s="55" t="n">
        <v>-133.9695646152842</v>
      </c>
      <c r="G2475" s="55" t="n">
        <v>-133.7337179086861</v>
      </c>
      <c r="H2475" s="55" t="n">
        <v>-0.2358467065981065</v>
      </c>
      <c r="I2475" s="55" t="n">
        <v>10.18682706214512</v>
      </c>
      <c r="J2475" s="55" t="n">
        <v>-53.33635466983077</v>
      </c>
      <c r="K2475" s="55" t="n">
        <v>-53.0604384595616</v>
      </c>
      <c r="L2475" s="55" t="n">
        <v>-0.2759162102691778</v>
      </c>
      <c r="M2475" s="55" t="n">
        <v>9.141794622066472</v>
      </c>
      <c r="N2475" s="55" t="n">
        <v>-81.21046492404776</v>
      </c>
      <c r="O2475" s="55" t="n">
        <v>-80.79595607663683</v>
      </c>
      <c r="P2475" s="55" t="n">
        <v>-0.4145088474109219</v>
      </c>
      <c r="Q2475" s="55" t="n">
        <v>9.525782640253311</v>
      </c>
      <c r="R2475" s="55" t="n">
        <v>-270.083137299948</v>
      </c>
      <c r="S2475" s="55" t="n">
        <v>-270.1347683275865</v>
      </c>
      <c r="T2475" s="55" t="n">
        <v>0.05163102763846883</v>
      </c>
      <c r="U2475" s="55" t="n">
        <v>-0.6436058227554488</v>
      </c>
      <c r="V2475" s="55" t="n">
        <v>66.28835210766059</v>
      </c>
      <c r="W2475" s="55" t="n">
        <v>66.25990828332421</v>
      </c>
      <c r="X2475" s="55" t="n">
        <v>0.02844382433637793</v>
      </c>
      <c r="Y2475" s="55" t="n">
        <v>-0.01914134675417891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0.3674258922400546</v>
      </c>
      <c r="AD2475" s="55" t="n">
        <v>0.698160304404991</v>
      </c>
      <c r="AE2475" s="55" t="n">
        <v>0.2715958214472854</v>
      </c>
      <c r="AF2475" s="55" t="n">
        <v>0.6362188741330654</v>
      </c>
      <c r="AG2475" s="55" t="n">
        <v>-0.8464178479925533</v>
      </c>
      <c r="AH2475" s="55" t="n">
        <v>-6.263644375566924</v>
      </c>
      <c r="AI2475" s="55" t="n">
        <v>6.352514344161267</v>
      </c>
      <c r="AJ2475" s="55" t="n">
        <v>0</v>
      </c>
    </row>
    <row r="2476">
      <c r="A2476" s="55" t="n">
        <v>24.72000000000003</v>
      </c>
      <c r="B2476" s="55" t="n">
        <v>-109.8606465117694</v>
      </c>
      <c r="C2476" s="55" t="n">
        <v>-109.7739448111934</v>
      </c>
      <c r="D2476" s="55" t="n">
        <v>-0.08670170057603743</v>
      </c>
      <c r="E2476" s="55" t="n">
        <v>1.537176690135703</v>
      </c>
      <c r="F2476" s="55" t="n">
        <v>-133.9695646152842</v>
      </c>
      <c r="G2476" s="55" t="n">
        <v>-133.633961640159</v>
      </c>
      <c r="H2476" s="55" t="n">
        <v>-0.3356029751251843</v>
      </c>
      <c r="I2476" s="55" t="n">
        <v>9.808073157180253</v>
      </c>
      <c r="J2476" s="55" t="n">
        <v>-53.33635466983077</v>
      </c>
      <c r="K2476" s="55" t="n">
        <v>-52.97332963206175</v>
      </c>
      <c r="L2476" s="55" t="n">
        <v>-0.3630250377690219</v>
      </c>
      <c r="M2476" s="55" t="n">
        <v>8.349311439012224</v>
      </c>
      <c r="N2476" s="55" t="n">
        <v>-81.21046492404776</v>
      </c>
      <c r="O2476" s="55" t="n">
        <v>-80.70706380693038</v>
      </c>
      <c r="P2476" s="55" t="n">
        <v>-0.5034011171173687</v>
      </c>
      <c r="Q2476" s="55" t="n">
        <v>8.36671940749439</v>
      </c>
      <c r="R2476" s="55" t="n">
        <v>-270.083137299948</v>
      </c>
      <c r="S2476" s="55" t="n">
        <v>-270.1331230153341</v>
      </c>
      <c r="T2476" s="55" t="n">
        <v>0.04998571538609753</v>
      </c>
      <c r="U2476" s="55" t="n">
        <v>0.8106892662551108</v>
      </c>
      <c r="V2476" s="55" t="n">
        <v>66.28835210766059</v>
      </c>
      <c r="W2476" s="55" t="n">
        <v>66.25976469610352</v>
      </c>
      <c r="X2476" s="55" t="n">
        <v>0.02858741155706735</v>
      </c>
      <c r="Y2476" s="55" t="n">
        <v>-0.01275686330659402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0.367221491482131</v>
      </c>
      <c r="AD2476" s="55" t="n">
        <v>0.6982558527180228</v>
      </c>
      <c r="AE2476" s="55" t="n">
        <v>0.2738501328621211</v>
      </c>
      <c r="AF2476" s="55" t="n">
        <v>0.8406196320566717</v>
      </c>
      <c r="AG2476" s="55" t="n">
        <v>-0.9419661610243768</v>
      </c>
      <c r="AH2476" s="55" t="n">
        <v>-8.517955790402599</v>
      </c>
      <c r="AI2476" s="55" t="n">
        <v>8.611011117259531</v>
      </c>
      <c r="AJ2476" s="55" t="n">
        <v>0</v>
      </c>
    </row>
    <row r="2477">
      <c r="A2477" s="55" t="n">
        <v>24.73000000000002</v>
      </c>
      <c r="B2477" s="55" t="n">
        <v>-109.8606465117694</v>
      </c>
      <c r="C2477" s="55" t="n">
        <v>-109.759799993106</v>
      </c>
      <c r="D2477" s="55" t="n">
        <v>-0.1008465186634643</v>
      </c>
      <c r="E2477" s="55" t="n">
        <v>1.314903877196904</v>
      </c>
      <c r="F2477" s="55" t="n">
        <v>-133.9695646152842</v>
      </c>
      <c r="G2477" s="55" t="n">
        <v>-133.538840297728</v>
      </c>
      <c r="H2477" s="55" t="n">
        <v>-0.4307243175561836</v>
      </c>
      <c r="I2477" s="55" t="n">
        <v>9.275388275007753</v>
      </c>
      <c r="J2477" s="55" t="n">
        <v>-53.33635466983077</v>
      </c>
      <c r="K2477" s="55" t="n">
        <v>-52.89552786220873</v>
      </c>
      <c r="L2477" s="55" t="n">
        <v>-0.440826807622043</v>
      </c>
      <c r="M2477" s="55" t="n">
        <v>7.304916377252178</v>
      </c>
      <c r="N2477" s="55" t="n">
        <v>-81.21046492404776</v>
      </c>
      <c r="O2477" s="55" t="n">
        <v>-80.63139014124849</v>
      </c>
      <c r="P2477" s="55" t="n">
        <v>-0.5790747827992678</v>
      </c>
      <c r="Q2477" s="55" t="n">
        <v>6.915082223180062</v>
      </c>
      <c r="R2477" s="55" t="n">
        <v>-270.083137299948</v>
      </c>
      <c r="S2477" s="55" t="n">
        <v>-270.1185225674162</v>
      </c>
      <c r="T2477" s="55" t="n">
        <v>0.03538526746815417</v>
      </c>
      <c r="U2477" s="55" t="n">
        <v>1.977661990898722</v>
      </c>
      <c r="V2477" s="55" t="n">
        <v>66.28835210766059</v>
      </c>
      <c r="W2477" s="55" t="n">
        <v>66.25970610815115</v>
      </c>
      <c r="X2477" s="55" t="n">
        <v>0.02864599950944444</v>
      </c>
      <c r="Y2477" s="55" t="n">
        <v>-0.004020492274464723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0.3670158028819896</v>
      </c>
      <c r="AD2477" s="55" t="n">
        <v>0.698315833758577</v>
      </c>
      <c r="AE2477" s="55" t="n">
        <v>0.275940408645119</v>
      </c>
      <c r="AF2477" s="55" t="n">
        <v>1.04630823219809</v>
      </c>
      <c r="AG2477" s="55" t="n">
        <v>-1.001947201578535</v>
      </c>
      <c r="AH2477" s="55" t="n">
        <v>-10.60823157340046</v>
      </c>
      <c r="AI2477" s="55" t="n">
        <v>10.70669118945751</v>
      </c>
      <c r="AJ2477" s="55" t="n">
        <v>0</v>
      </c>
    </row>
    <row r="2478">
      <c r="A2478" s="55" t="n">
        <v>24.74000000000001</v>
      </c>
      <c r="B2478" s="55" t="n">
        <v>-109.8606465117694</v>
      </c>
      <c r="C2478" s="55" t="n">
        <v>-109.7478297763353</v>
      </c>
      <c r="D2478" s="55" t="n">
        <v>-0.1128167354340951</v>
      </c>
      <c r="E2478" s="55" t="n">
        <v>1.101042575365349</v>
      </c>
      <c r="F2478" s="55" t="n">
        <v>-133.9695646152842</v>
      </c>
      <c r="G2478" s="55" t="n">
        <v>-133.4500249820665</v>
      </c>
      <c r="H2478" s="55" t="n">
        <v>-0.5195396332177534</v>
      </c>
      <c r="I2478" s="55" t="n">
        <v>8.564529311073191</v>
      </c>
      <c r="J2478" s="55" t="n">
        <v>-53.33635466983077</v>
      </c>
      <c r="K2478" s="55" t="n">
        <v>-52.8290131864272</v>
      </c>
      <c r="L2478" s="55" t="n">
        <v>-0.5073414834035763</v>
      </c>
      <c r="M2478" s="55" t="n">
        <v>6.107133388867632</v>
      </c>
      <c r="N2478" s="55" t="n">
        <v>-81.21046492404776</v>
      </c>
      <c r="O2478" s="55" t="n">
        <v>-80.5712769550651</v>
      </c>
      <c r="P2478" s="55" t="n">
        <v>-0.639187968982652</v>
      </c>
      <c r="Q2478" s="55" t="n">
        <v>5.276563861800333</v>
      </c>
      <c r="R2478" s="55" t="n">
        <v>-270.083137299948</v>
      </c>
      <c r="S2478" s="55" t="n">
        <v>-270.0971743492648</v>
      </c>
      <c r="T2478" s="55" t="n">
        <v>0.01403704931682381</v>
      </c>
      <c r="U2478" s="55" t="n">
        <v>2.257218596775768</v>
      </c>
      <c r="V2478" s="55" t="n">
        <v>66.28835210766059</v>
      </c>
      <c r="W2478" s="55" t="n">
        <v>66.25972079261473</v>
      </c>
      <c r="X2478" s="55" t="n">
        <v>0.02863131504586669</v>
      </c>
      <c r="Y2478" s="55" t="n">
        <v>0.002579092207131095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0.3668173762645865</v>
      </c>
      <c r="AD2478" s="55" t="n">
        <v>0.6983369347665931</v>
      </c>
      <c r="AE2478" s="55" t="n">
        <v>0.2778224753258741</v>
      </c>
      <c r="AF2478" s="55" t="n">
        <v>1.244734849601137</v>
      </c>
      <c r="AG2478" s="55" t="n">
        <v>-1.023048209594646</v>
      </c>
      <c r="AH2478" s="55" t="n">
        <v>-12.4902982541556</v>
      </c>
      <c r="AI2478" s="55" t="n">
        <v>12.59378985701797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-109.73793275804</v>
      </c>
      <c r="D2479" s="55" t="n">
        <v>-0.1227137537294591</v>
      </c>
      <c r="E2479" s="55" t="n">
        <v>0.8986582145026915</v>
      </c>
      <c r="F2479" s="55" t="n">
        <v>-133.9695646152842</v>
      </c>
      <c r="G2479" s="55" t="n">
        <v>-133.3694198522151</v>
      </c>
      <c r="H2479" s="55" t="n">
        <v>-0.6001447630690844</v>
      </c>
      <c r="I2479" s="55" t="n">
        <v>7.652989125908644</v>
      </c>
      <c r="J2479" s="55" t="n">
        <v>-53.33635466983077</v>
      </c>
      <c r="K2479" s="55" t="n">
        <v>-52.77476837647842</v>
      </c>
      <c r="L2479" s="55" t="n">
        <v>-0.5615862933523503</v>
      </c>
      <c r="M2479" s="55" t="n">
        <v>4.856651874375512</v>
      </c>
      <c r="N2479" s="55" t="n">
        <v>-81.21046492404776</v>
      </c>
      <c r="O2479" s="55" t="n">
        <v>-80.52788889115688</v>
      </c>
      <c r="P2479" s="55" t="n">
        <v>-0.6825760328908702</v>
      </c>
      <c r="Q2479" s="55" t="n">
        <v>3.578437402558499</v>
      </c>
      <c r="R2479" s="55" t="n">
        <v>-270.083137299948</v>
      </c>
      <c r="S2479" s="55" t="n">
        <v>-270.0785433747536</v>
      </c>
      <c r="T2479" s="55" t="n">
        <v>-0.004593925194369033</v>
      </c>
      <c r="U2479" s="55" t="n">
        <v>1.543889965510793</v>
      </c>
      <c r="V2479" s="55" t="n">
        <v>66.28835210766059</v>
      </c>
      <c r="W2479" s="55" t="n">
        <v>66.25976391433659</v>
      </c>
      <c r="X2479" s="55" t="n">
        <v>0.02858819332399884</v>
      </c>
      <c r="Y2479" s="55" t="n">
        <v>0.00424217900262146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0.3666393085665376</v>
      </c>
      <c r="AD2479" s="55" t="n">
        <v>0.6983194544848634</v>
      </c>
      <c r="AE2479" s="55" t="n">
        <v>0.2794595230376585</v>
      </c>
      <c r="AF2479" s="55" t="n">
        <v>1.422802547650093</v>
      </c>
      <c r="AG2479" s="55" t="n">
        <v>-1.005567927864992</v>
      </c>
      <c r="AH2479" s="55" t="n">
        <v>-14.12734596594001</v>
      </c>
      <c r="AI2479" s="55" t="n">
        <v>14.23437522297736</v>
      </c>
      <c r="AJ2479" s="55" t="n">
        <v>0</v>
      </c>
    </row>
    <row r="2480">
      <c r="A2480" s="55" t="n">
        <v>24.75999999999999</v>
      </c>
      <c r="B2480" s="55" t="n">
        <v>-109.8606465117694</v>
      </c>
      <c r="C2480" s="55" t="n">
        <v>-109.7300852970679</v>
      </c>
      <c r="D2480" s="55" t="n">
        <v>-0.1305612147015718</v>
      </c>
      <c r="E2480" s="55" t="n">
        <v>0.691300520329228</v>
      </c>
      <c r="F2480" s="55" t="n">
        <v>-133.9695646152842</v>
      </c>
      <c r="G2480" s="55" t="n">
        <v>-133.2990843704412</v>
      </c>
      <c r="H2480" s="55" t="n">
        <v>-0.670480244843042</v>
      </c>
      <c r="I2480" s="55" t="n">
        <v>6.530993242295696</v>
      </c>
      <c r="J2480" s="55" t="n">
        <v>-53.33635466983077</v>
      </c>
      <c r="K2480" s="55" t="n">
        <v>-52.73290251446337</v>
      </c>
      <c r="L2480" s="55" t="n">
        <v>-0.6034521553674046</v>
      </c>
      <c r="M2480" s="55" t="n">
        <v>3.629928694945842</v>
      </c>
      <c r="N2480" s="55" t="n">
        <v>-81.21046492404776</v>
      </c>
      <c r="O2480" s="55" t="n">
        <v>-80.5009135470802</v>
      </c>
      <c r="P2480" s="55" t="n">
        <v>-0.7095513769675464</v>
      </c>
      <c r="Q2480" s="55" t="n">
        <v>1.984643756754035</v>
      </c>
      <c r="R2480" s="55" t="n">
        <v>-270.083137299948</v>
      </c>
      <c r="S2480" s="55" t="n">
        <v>-270.0702569262493</v>
      </c>
      <c r="T2480" s="55" t="n">
        <v>-0.01288037369867488</v>
      </c>
      <c r="U2480" s="55" t="n">
        <v>0.2531569447653749</v>
      </c>
      <c r="V2480" s="55" t="n">
        <v>66.28835210766059</v>
      </c>
      <c r="W2480" s="55" t="n">
        <v>66.25978424014953</v>
      </c>
      <c r="X2480" s="55" t="n">
        <v>0.02856786751106602</v>
      </c>
      <c r="Y2480" s="55" t="n">
        <v>0.0009740125160906788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0.3664946202595409</v>
      </c>
      <c r="AD2480" s="55" t="n">
        <v>0.6982681844711767</v>
      </c>
      <c r="AE2480" s="55" t="n">
        <v>0.2808227032799461</v>
      </c>
      <c r="AF2480" s="55" t="n">
        <v>1.567490854646802</v>
      </c>
      <c r="AG2480" s="55" t="n">
        <v>-0.954297914178226</v>
      </c>
      <c r="AH2480" s="55" t="n">
        <v>-15.49052620822755</v>
      </c>
      <c r="AI2480" s="55" t="n">
        <v>15.59884977478118</v>
      </c>
      <c r="AJ2480" s="55" t="n">
        <v>0</v>
      </c>
    </row>
    <row r="2481">
      <c r="A2481" s="55" t="n">
        <v>24.76999999999998</v>
      </c>
      <c r="B2481" s="55" t="n">
        <v>-109.8606465117694</v>
      </c>
      <c r="C2481" s="55" t="n">
        <v>-109.7244750901798</v>
      </c>
      <c r="D2481" s="55" t="n">
        <v>-0.1361714215896129</v>
      </c>
      <c r="E2481" s="55" t="n">
        <v>0.4541281180765193</v>
      </c>
      <c r="F2481" s="55" t="n">
        <v>-133.9695646152842</v>
      </c>
      <c r="G2481" s="55" t="n">
        <v>-133.241065224298</v>
      </c>
      <c r="H2481" s="55" t="n">
        <v>-0.7284993909862476</v>
      </c>
      <c r="I2481" s="55" t="n">
        <v>5.208913122887591</v>
      </c>
      <c r="J2481" s="55" t="n">
        <v>-53.33635466983077</v>
      </c>
      <c r="K2481" s="55" t="n">
        <v>-52.7029584819842</v>
      </c>
      <c r="L2481" s="55" t="n">
        <v>-0.6333961878465668</v>
      </c>
      <c r="M2481" s="55" t="n">
        <v>2.467330977166972</v>
      </c>
      <c r="N2481" s="55" t="n">
        <v>-81.21046492404776</v>
      </c>
      <c r="O2481" s="55" t="n">
        <v>-80.48836314694792</v>
      </c>
      <c r="P2481" s="55" t="n">
        <v>-0.7221017770998296</v>
      </c>
      <c r="Q2481" s="55" t="n">
        <v>0.6654379974705129</v>
      </c>
      <c r="R2481" s="55" t="n">
        <v>-270.083137299948</v>
      </c>
      <c r="S2481" s="55" t="n">
        <v>-270.0742802204815</v>
      </c>
      <c r="T2481" s="55" t="n">
        <v>-0.008857079466524</v>
      </c>
      <c r="U2481" s="55" t="n">
        <v>-0.9284956337962926</v>
      </c>
      <c r="V2481" s="55" t="n">
        <v>66.28835210766059</v>
      </c>
      <c r="W2481" s="55" t="n">
        <v>66.25975127511249</v>
      </c>
      <c r="X2481" s="55" t="n">
        <v>0.02860083254809678</v>
      </c>
      <c r="Y2481" s="55" t="n">
        <v>-0.004681279015102323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0.366392326856044</v>
      </c>
      <c r="AD2481" s="55" t="n">
        <v>0.6981923372479801</v>
      </c>
      <c r="AE2481" s="55" t="n">
        <v>0.2818912032033037</v>
      </c>
      <c r="AF2481" s="55" t="n">
        <v>1.669784258143681</v>
      </c>
      <c r="AG2481" s="55" t="n">
        <v>-0.8784506909816914</v>
      </c>
      <c r="AH2481" s="55" t="n">
        <v>-16.55902613158522</v>
      </c>
      <c r="AI2481" s="55" t="n">
        <v>16.66616937126684</v>
      </c>
      <c r="AJ2481" s="55" t="n">
        <v>0</v>
      </c>
    </row>
    <row r="2482">
      <c r="A2482" s="55" t="n">
        <v>24.77999999999997</v>
      </c>
      <c r="B2482" s="55" t="n">
        <v>-109.8606465117694</v>
      </c>
      <c r="C2482" s="55" t="n">
        <v>-109.7214974280087</v>
      </c>
      <c r="D2482" s="55" t="n">
        <v>-0.1391490837606941</v>
      </c>
      <c r="E2482" s="55" t="n">
        <v>0.1697125722765926</v>
      </c>
      <c r="F2482" s="55" t="n">
        <v>-133.9695646152842</v>
      </c>
      <c r="G2482" s="55" t="n">
        <v>-133.1971858713917</v>
      </c>
      <c r="H2482" s="55" t="n">
        <v>-0.7723787438924958</v>
      </c>
      <c r="I2482" s="55" t="n">
        <v>3.718895862466328</v>
      </c>
      <c r="J2482" s="55" t="n">
        <v>-53.33635466983077</v>
      </c>
      <c r="K2482" s="55" t="n">
        <v>-52.68424571987351</v>
      </c>
      <c r="L2482" s="55" t="n">
        <v>-0.6521089499572644</v>
      </c>
      <c r="M2482" s="55" t="n">
        <v>1.378195103531816</v>
      </c>
      <c r="N2482" s="55" t="n">
        <v>-81.21046492404776</v>
      </c>
      <c r="O2482" s="55" t="n">
        <v>-80.48686240624149</v>
      </c>
      <c r="P2482" s="55" t="n">
        <v>-0.7236025178062606</v>
      </c>
      <c r="Q2482" s="55" t="n">
        <v>-0.2658996363194606</v>
      </c>
      <c r="R2482" s="55" t="n">
        <v>-270.083137299948</v>
      </c>
      <c r="S2482" s="55" t="n">
        <v>-270.0863103884347</v>
      </c>
      <c r="T2482" s="55" t="n">
        <v>0.003173088486697182</v>
      </c>
      <c r="U2482" s="55" t="n">
        <v>-1.422724783786176</v>
      </c>
      <c r="V2482" s="55" t="n">
        <v>66.28835210766059</v>
      </c>
      <c r="W2482" s="55" t="n">
        <v>66.2596703024138</v>
      </c>
      <c r="X2482" s="55" t="n">
        <v>0.02868180524679011</v>
      </c>
      <c r="Y2482" s="55" t="n">
        <v>-0.009026187897940789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0.3663359253083331</v>
      </c>
      <c r="AD2482" s="55" t="n">
        <v>0.6981040539087053</v>
      </c>
      <c r="AE2482" s="55" t="n">
        <v>0.2826517930891907</v>
      </c>
      <c r="AF2482" s="55" t="n">
        <v>1.726185805854541</v>
      </c>
      <c r="AG2482" s="55" t="n">
        <v>-0.7901673517068941</v>
      </c>
      <c r="AH2482" s="55" t="n">
        <v>-17.31961601747217</v>
      </c>
      <c r="AI2482" s="55" t="n">
        <v>17.42335159700096</v>
      </c>
      <c r="AJ2482" s="55" t="n">
        <v>0</v>
      </c>
    </row>
    <row r="2483">
      <c r="A2483" s="55" t="n">
        <v>24.78999999999996</v>
      </c>
      <c r="B2483" s="55" t="n">
        <v>-109.8606465117694</v>
      </c>
      <c r="C2483" s="55" t="n">
        <v>-109.7216148388488</v>
      </c>
      <c r="D2483" s="55" t="n">
        <v>-0.1390316729206172</v>
      </c>
      <c r="E2483" s="55" t="n">
        <v>-0.1600423402028519</v>
      </c>
      <c r="F2483" s="55" t="n">
        <v>-133.9695646152842</v>
      </c>
      <c r="G2483" s="55" t="n">
        <v>-133.1688480929853</v>
      </c>
      <c r="H2483" s="55" t="n">
        <v>-0.8007165222989169</v>
      </c>
      <c r="I2483" s="55" t="n">
        <v>2.111342536853692</v>
      </c>
      <c r="J2483" s="55" t="n">
        <v>-53.33635466983077</v>
      </c>
      <c r="K2483" s="55" t="n">
        <v>-52.6760732931628</v>
      </c>
      <c r="L2483" s="55" t="n">
        <v>-0.6602813766679716</v>
      </c>
      <c r="M2483" s="55" t="n">
        <v>0.3547918219541658</v>
      </c>
      <c r="N2483" s="55" t="n">
        <v>-81.21046492404776</v>
      </c>
      <c r="O2483" s="55" t="n">
        <v>-80.49252352855977</v>
      </c>
      <c r="P2483" s="55" t="n">
        <v>-0.7179413954879745</v>
      </c>
      <c r="Q2483" s="55" t="n">
        <v>-0.808112774731819</v>
      </c>
      <c r="R2483" s="55" t="n">
        <v>-270.083137299948</v>
      </c>
      <c r="S2483" s="55" t="n">
        <v>-270.0985285161788</v>
      </c>
      <c r="T2483" s="55" t="n">
        <v>0.01539121623076632</v>
      </c>
      <c r="U2483" s="55" t="n">
        <v>-1.06007864272025</v>
      </c>
      <c r="V2483" s="55" t="n">
        <v>66.28835210766059</v>
      </c>
      <c r="W2483" s="55" t="n">
        <v>66.25957905614848</v>
      </c>
      <c r="X2483" s="55" t="n">
        <v>0.02877305151210469</v>
      </c>
      <c r="Y2483" s="55" t="n">
        <v>-0.009061786146282245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0.3663245994496978</v>
      </c>
      <c r="AD2483" s="55" t="n">
        <v>0.6980157100816831</v>
      </c>
      <c r="AE2483" s="55" t="n">
        <v>0.2830979875643688</v>
      </c>
      <c r="AF2483" s="55" t="n">
        <v>1.737511664489877</v>
      </c>
      <c r="AG2483" s="55" t="n">
        <v>-0.7018235246846194</v>
      </c>
      <c r="AH2483" s="55" t="n">
        <v>-17.76581049265025</v>
      </c>
      <c r="AI2483" s="55" t="n">
        <v>17.86436468237258</v>
      </c>
      <c r="AJ2483" s="55" t="n">
        <v>0</v>
      </c>
    </row>
    <row r="2484">
      <c r="A2484" s="55" t="n">
        <v>24.79999999999995</v>
      </c>
      <c r="B2484" s="55" t="n">
        <v>-109.8606465117694</v>
      </c>
      <c r="C2484" s="55" t="n">
        <v>-109.7251536631984</v>
      </c>
      <c r="D2484" s="55" t="n">
        <v>-0.1354928485710635</v>
      </c>
      <c r="E2484" s="55" t="n">
        <v>-0.5121114428612421</v>
      </c>
      <c r="F2484" s="55" t="n">
        <v>-133.9695646152842</v>
      </c>
      <c r="G2484" s="55" t="n">
        <v>-133.1568850142819</v>
      </c>
      <c r="H2484" s="55" t="n">
        <v>-0.8126796010023027</v>
      </c>
      <c r="I2484" s="55" t="n">
        <v>0.4484375669780328</v>
      </c>
      <c r="J2484" s="55" t="n">
        <v>-53.33635466983077</v>
      </c>
      <c r="K2484" s="55" t="n">
        <v>-52.67785344830988</v>
      </c>
      <c r="L2484" s="55" t="n">
        <v>-0.6585012215208867</v>
      </c>
      <c r="M2484" s="55" t="n">
        <v>-0.6155129483807675</v>
      </c>
      <c r="N2484" s="55" t="n">
        <v>-81.21046492404776</v>
      </c>
      <c r="O2484" s="55" t="n">
        <v>-80.50210631617796</v>
      </c>
      <c r="P2484" s="55" t="n">
        <v>-0.7083586078697888</v>
      </c>
      <c r="Q2484" s="55" t="n">
        <v>-1.079083520953092</v>
      </c>
      <c r="R2484" s="55" t="n">
        <v>-270.083137299948</v>
      </c>
      <c r="S2484" s="55" t="n">
        <v>-270.1040614245195</v>
      </c>
      <c r="T2484" s="55" t="n">
        <v>0.02092412457152669</v>
      </c>
      <c r="U2484" s="55" t="n">
        <v>-0.1467597022115878</v>
      </c>
      <c r="V2484" s="55" t="n">
        <v>66.28835210766059</v>
      </c>
      <c r="W2484" s="55" t="n">
        <v>66.25952828835651</v>
      </c>
      <c r="X2484" s="55" t="n">
        <v>0.02882381930408016</v>
      </c>
      <c r="Y2484" s="55" t="n">
        <v>-0.003966183611049782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0.36635600915175</v>
      </c>
      <c r="AD2484" s="55" t="n">
        <v>0.6979368984170012</v>
      </c>
      <c r="AE2484" s="55" t="n">
        <v>0.2832291004310464</v>
      </c>
      <c r="AF2484" s="55" t="n">
        <v>1.706101962437645</v>
      </c>
      <c r="AG2484" s="55" t="n">
        <v>-0.6230118600027978</v>
      </c>
      <c r="AH2484" s="55" t="n">
        <v>-17.89692335932785</v>
      </c>
      <c r="AI2484" s="55" t="n">
        <v>17.98885192038649</v>
      </c>
      <c r="AJ2484" s="55" t="n">
        <v>0</v>
      </c>
    </row>
    <row r="2485">
      <c r="A2485" s="55" t="n">
        <v>24.80999999999995</v>
      </c>
      <c r="B2485" s="55" t="n">
        <v>-109.8606465117694</v>
      </c>
      <c r="C2485" s="55" t="n">
        <v>-109.7321429867483</v>
      </c>
      <c r="D2485" s="55" t="n">
        <v>-0.1285035250211089</v>
      </c>
      <c r="E2485" s="55" t="n">
        <v>-0.8514171524481277</v>
      </c>
      <c r="F2485" s="55" t="n">
        <v>-133.9695646152842</v>
      </c>
      <c r="G2485" s="55" t="n">
        <v>-133.1614840595705</v>
      </c>
      <c r="H2485" s="55" t="n">
        <v>-0.8080805557137314</v>
      </c>
      <c r="I2485" s="55" t="n">
        <v>-1.203262170144289</v>
      </c>
      <c r="J2485" s="55" t="n">
        <v>-53.33635466983077</v>
      </c>
      <c r="K2485" s="55" t="n">
        <v>-52.68912107349856</v>
      </c>
      <c r="L2485" s="55" t="n">
        <v>-0.6472335963322078</v>
      </c>
      <c r="M2485" s="55" t="n">
        <v>-1.544850772243621</v>
      </c>
      <c r="N2485" s="55" t="n">
        <v>-81.21046492404776</v>
      </c>
      <c r="O2485" s="55" t="n">
        <v>-80.51394529612563</v>
      </c>
      <c r="P2485" s="55" t="n">
        <v>-0.6965196279221237</v>
      </c>
      <c r="Q2485" s="55" t="n">
        <v>-1.268010114703207</v>
      </c>
      <c r="R2485" s="55" t="n">
        <v>-270.083137299948</v>
      </c>
      <c r="S2485" s="55" t="n">
        <v>-270.1006785828718</v>
      </c>
      <c r="T2485" s="55" t="n">
        <v>0.01754128292379466</v>
      </c>
      <c r="U2485" s="55" t="n">
        <v>0.7266634129951514</v>
      </c>
      <c r="V2485" s="55" t="n">
        <v>66.28835210766059</v>
      </c>
      <c r="W2485" s="55" t="n">
        <v>66.25955600172252</v>
      </c>
      <c r="X2485" s="55" t="n">
        <v>0.02879610593807634</v>
      </c>
      <c r="Y2485" s="55" t="n">
        <v>0.004497072747188942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0.3664288147461189</v>
      </c>
      <c r="AD2485" s="55" t="n">
        <v>0.6978722172692493</v>
      </c>
      <c r="AE2485" s="55" t="n">
        <v>0.2830494882985551</v>
      </c>
      <c r="AF2485" s="55" t="n">
        <v>1.633296368068804</v>
      </c>
      <c r="AG2485" s="55" t="n">
        <v>-0.5583307122508652</v>
      </c>
      <c r="AH2485" s="55" t="n">
        <v>-17.71731122683662</v>
      </c>
      <c r="AI2485" s="55" t="n">
        <v>17.80119398576343</v>
      </c>
      <c r="AJ2485" s="55" t="n">
        <v>0</v>
      </c>
    </row>
    <row r="2486">
      <c r="A2486" s="55" t="n">
        <v>24.81999999999994</v>
      </c>
      <c r="B2486" s="55" t="n">
        <v>-109.8606465117694</v>
      </c>
      <c r="C2486" s="55" t="n">
        <v>-109.742277270955</v>
      </c>
      <c r="D2486" s="55" t="n">
        <v>-0.1183692408144319</v>
      </c>
      <c r="E2486" s="55" t="n">
        <v>-1.145832145523119</v>
      </c>
      <c r="F2486" s="55" t="n">
        <v>-133.9695646152842</v>
      </c>
      <c r="G2486" s="55" t="n">
        <v>-133.1821858479401</v>
      </c>
      <c r="H2486" s="55" t="n">
        <v>-0.787378767344124</v>
      </c>
      <c r="I2486" s="55" t="n">
        <v>-2.780566694081055</v>
      </c>
      <c r="J2486" s="55" t="n">
        <v>-53.33635466983077</v>
      </c>
      <c r="K2486" s="55" t="n">
        <v>-52.70951731321067</v>
      </c>
      <c r="L2486" s="55" t="n">
        <v>-0.6268373566201055</v>
      </c>
      <c r="M2486" s="55" t="n">
        <v>-2.442723958842528</v>
      </c>
      <c r="N2486" s="55" t="n">
        <v>-81.21046492404776</v>
      </c>
      <c r="O2486" s="55" t="n">
        <v>-80.5282540374828</v>
      </c>
      <c r="P2486" s="55" t="n">
        <v>-0.6822108865649555</v>
      </c>
      <c r="Q2486" s="55" t="n">
        <v>-1.561544981588137</v>
      </c>
      <c r="R2486" s="55" t="n">
        <v>-270.083137299948</v>
      </c>
      <c r="S2486" s="55" t="n">
        <v>-270.0917751452843</v>
      </c>
      <c r="T2486" s="55" t="n">
        <v>0.008637845336300529</v>
      </c>
      <c r="U2486" s="55" t="n">
        <v>1.020632803251936</v>
      </c>
      <c r="V2486" s="55" t="n">
        <v>66.28835210766059</v>
      </c>
      <c r="W2486" s="55" t="n">
        <v>66.25966826458462</v>
      </c>
      <c r="X2486" s="55" t="n">
        <v>0.0286838430759719</v>
      </c>
      <c r="Y2486" s="55" t="n">
        <v>0.01286441113983191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0.366543432416876</v>
      </c>
      <c r="AD2486" s="55" t="n">
        <v>0.6978206951811819</v>
      </c>
      <c r="AE2486" s="55" t="n">
        <v>0.2825681643114378</v>
      </c>
      <c r="AF2486" s="55" t="n">
        <v>1.518678697311704</v>
      </c>
      <c r="AG2486" s="55" t="n">
        <v>-0.5068086241835079</v>
      </c>
      <c r="AH2486" s="55" t="n">
        <v>-17.23598723971931</v>
      </c>
      <c r="AI2486" s="55" t="n">
        <v>17.31018475045781</v>
      </c>
      <c r="AJ2486" s="55" t="n">
        <v>0</v>
      </c>
    </row>
    <row r="2487">
      <c r="A2487" s="55" t="n">
        <v>24.82999999999993</v>
      </c>
      <c r="B2487" s="55" t="n">
        <v>-109.8606465117694</v>
      </c>
      <c r="C2487" s="55" t="n">
        <v>-109.7550171890123</v>
      </c>
      <c r="D2487" s="55" t="n">
        <v>-0.1056293227571292</v>
      </c>
      <c r="E2487" s="55" t="n">
        <v>-1.379030247842882</v>
      </c>
      <c r="F2487" s="55" t="n">
        <v>-133.9695646152842</v>
      </c>
      <c r="G2487" s="55" t="n">
        <v>-133.2179495922116</v>
      </c>
      <c r="H2487" s="55" t="n">
        <v>-0.751615023072663</v>
      </c>
      <c r="I2487" s="55" t="n">
        <v>-4.229419578751069</v>
      </c>
      <c r="J2487" s="55" t="n">
        <v>-53.33635466983077</v>
      </c>
      <c r="K2487" s="55" t="n">
        <v>-52.73876733811442</v>
      </c>
      <c r="L2487" s="55" t="n">
        <v>-0.5975873317163527</v>
      </c>
      <c r="M2487" s="55" t="n">
        <v>-3.316674177609808</v>
      </c>
      <c r="N2487" s="55" t="n">
        <v>-81.21046492404776</v>
      </c>
      <c r="O2487" s="55" t="n">
        <v>-80.54672000164554</v>
      </c>
      <c r="P2487" s="55" t="n">
        <v>-0.6637449224022098</v>
      </c>
      <c r="Q2487" s="55" t="n">
        <v>-2.075314452428686</v>
      </c>
      <c r="R2487" s="55" t="n">
        <v>-270.083137299948</v>
      </c>
      <c r="S2487" s="55" t="n">
        <v>-270.0842392876872</v>
      </c>
      <c r="T2487" s="55" t="n">
        <v>0.00110198773922246</v>
      </c>
      <c r="U2487" s="55" t="n">
        <v>0.5387915898017477</v>
      </c>
      <c r="V2487" s="55" t="n">
        <v>66.28835210766059</v>
      </c>
      <c r="W2487" s="55" t="n">
        <v>66.25983684670251</v>
      </c>
      <c r="X2487" s="55" t="n">
        <v>0.02851526095807828</v>
      </c>
      <c r="Y2487" s="55" t="n">
        <v>0.01779073593637309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0.3667006592775399</v>
      </c>
      <c r="AD2487" s="55" t="n">
        <v>0.6977769733521594</v>
      </c>
      <c r="AE2487" s="55" t="n">
        <v>0.2817987959935959</v>
      </c>
      <c r="AF2487" s="55" t="n">
        <v>1.361451836647765</v>
      </c>
      <c r="AG2487" s="55" t="n">
        <v>-0.4630867951609385</v>
      </c>
      <c r="AH2487" s="55" t="n">
        <v>-16.4666189218774</v>
      </c>
      <c r="AI2487" s="55" t="n">
        <v>16.52929336667768</v>
      </c>
      <c r="AJ2487" s="55" t="n">
        <v>0</v>
      </c>
    </row>
    <row r="2488">
      <c r="A2488" s="55" t="n">
        <v>24.83999999999992</v>
      </c>
      <c r="B2488" s="55" t="n">
        <v>-109.8606465117694</v>
      </c>
      <c r="C2488" s="55" t="n">
        <v>-109.7697718803181</v>
      </c>
      <c r="D2488" s="55" t="n">
        <v>-0.09087463145128621</v>
      </c>
      <c r="E2488" s="55" t="n">
        <v>-1.554837075172481</v>
      </c>
      <c r="F2488" s="55" t="n">
        <v>-133.9695646152842</v>
      </c>
      <c r="G2488" s="55" t="n">
        <v>-133.2672692775654</v>
      </c>
      <c r="H2488" s="55" t="n">
        <v>-0.7022953377188766</v>
      </c>
      <c r="I2488" s="55" t="n">
        <v>-5.509417264461814</v>
      </c>
      <c r="J2488" s="55" t="n">
        <v>-53.33635466983077</v>
      </c>
      <c r="K2488" s="55" t="n">
        <v>-52.77664315827877</v>
      </c>
      <c r="L2488" s="55" t="n">
        <v>-0.5597115115519985</v>
      </c>
      <c r="M2488" s="55" t="n">
        <v>-4.169041964524761</v>
      </c>
      <c r="N2488" s="55" t="n">
        <v>-81.21046492404776</v>
      </c>
      <c r="O2488" s="55" t="n">
        <v>-80.57164262432683</v>
      </c>
      <c r="P2488" s="55" t="n">
        <v>-0.6388222997209285</v>
      </c>
      <c r="Q2488" s="55" t="n">
        <v>-2.826627012918048</v>
      </c>
      <c r="R2488" s="55" t="n">
        <v>-270.083137299948</v>
      </c>
      <c r="S2488" s="55" t="n">
        <v>-270.0844917553653</v>
      </c>
      <c r="T2488" s="55" t="n">
        <v>0.001354455417274118</v>
      </c>
      <c r="U2488" s="55" t="n">
        <v>-0.4771688329785542</v>
      </c>
      <c r="V2488" s="55" t="n">
        <v>66.28835210766059</v>
      </c>
      <c r="W2488" s="55" t="n">
        <v>66.26001434922435</v>
      </c>
      <c r="X2488" s="55" t="n">
        <v>0.0283377584362398</v>
      </c>
      <c r="Y2488" s="55" t="n">
        <v>0.01773679555448233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0.366899097106708</v>
      </c>
      <c r="AD2488" s="55" t="n">
        <v>0.6977336400742733</v>
      </c>
      <c r="AE2488" s="55" t="n">
        <v>0.2807599466904084</v>
      </c>
      <c r="AF2488" s="55" t="n">
        <v>1.163014007479646</v>
      </c>
      <c r="AG2488" s="55" t="n">
        <v>-0.4197535172748568</v>
      </c>
      <c r="AH2488" s="55" t="n">
        <v>-15.42776961868986</v>
      </c>
      <c r="AI2488" s="55" t="n">
        <v>15.47723715668363</v>
      </c>
      <c r="AJ2488" s="55" t="n">
        <v>0</v>
      </c>
    </row>
    <row r="2489">
      <c r="A2489" s="55" t="n">
        <v>24.85000000000002</v>
      </c>
      <c r="B2489" s="55" t="n">
        <v>-109.8606465117694</v>
      </c>
      <c r="C2489" s="55" t="n">
        <v>-109.7860673732314</v>
      </c>
      <c r="D2489" s="55" t="n">
        <v>-0.07457913853807652</v>
      </c>
      <c r="E2489" s="55" t="n">
        <v>-1.691246660853927</v>
      </c>
      <c r="F2489" s="55" t="n">
        <v>-133.9695646152842</v>
      </c>
      <c r="G2489" s="55" t="n">
        <v>-133.3283192756429</v>
      </c>
      <c r="H2489" s="55" t="n">
        <v>-0.6412453396413815</v>
      </c>
      <c r="I2489" s="55" t="n">
        <v>-6.59547032795031</v>
      </c>
      <c r="J2489" s="55" t="n">
        <v>-53.33635466983077</v>
      </c>
      <c r="K2489" s="55" t="n">
        <v>-52.82288695733948</v>
      </c>
      <c r="L2489" s="55" t="n">
        <v>-0.5134677124912959</v>
      </c>
      <c r="M2489" s="55" t="n">
        <v>-4.992457977219547</v>
      </c>
      <c r="N2489" s="55" t="n">
        <v>-81.21046492404776</v>
      </c>
      <c r="O2489" s="55" t="n">
        <v>-80.60503041288669</v>
      </c>
      <c r="P2489" s="55" t="n">
        <v>-0.6054345111610636</v>
      </c>
      <c r="Q2489" s="55" t="n">
        <v>-3.749004999902182</v>
      </c>
      <c r="R2489" s="55" t="n">
        <v>-270.083137299948</v>
      </c>
      <c r="S2489" s="55" t="n">
        <v>-270.0949132500549</v>
      </c>
      <c r="T2489" s="55" t="n">
        <v>0.01177595010691762</v>
      </c>
      <c r="U2489" s="55" t="n">
        <v>-1.493454787946282</v>
      </c>
      <c r="V2489" s="55" t="n">
        <v>66.28835210766059</v>
      </c>
      <c r="W2489" s="55" t="n">
        <v>66.26015857321389</v>
      </c>
      <c r="X2489" s="55" t="n">
        <v>0.02819353444669726</v>
      </c>
      <c r="Y2489" s="55" t="n">
        <v>0.01369503557946346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0.3671330224712697</v>
      </c>
      <c r="AD2489" s="55" t="n">
        <v>0.6976837144461504</v>
      </c>
      <c r="AE2489" s="55" t="n">
        <v>0.2794753355827205</v>
      </c>
      <c r="AF2489" s="55" t="n">
        <v>0.9290886429179634</v>
      </c>
      <c r="AG2489" s="55" t="n">
        <v>-0.3698278891519635</v>
      </c>
      <c r="AH2489" s="55" t="n">
        <v>-14.14315851100195</v>
      </c>
      <c r="AI2489" s="55" t="n">
        <v>14.17846645590843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-109.8036188170594</v>
      </c>
      <c r="D2490" s="55" t="n">
        <v>-0.05702769471005732</v>
      </c>
      <c r="E2490" s="55" t="n">
        <v>-1.807896649214068</v>
      </c>
      <c r="F2490" s="55" t="n">
        <v>-133.9695646152842</v>
      </c>
      <c r="G2490" s="55" t="n">
        <v>-133.3991003494464</v>
      </c>
      <c r="H2490" s="55" t="n">
        <v>-0.5704642658378265</v>
      </c>
      <c r="I2490" s="55" t="n">
        <v>-7.476525471139891</v>
      </c>
      <c r="J2490" s="55" t="n">
        <v>-53.33635466983077</v>
      </c>
      <c r="K2490" s="55" t="n">
        <v>-52.87709795448183</v>
      </c>
      <c r="L2490" s="55" t="n">
        <v>-0.4592567153489477</v>
      </c>
      <c r="M2490" s="55" t="n">
        <v>-5.766915726453792</v>
      </c>
      <c r="N2490" s="55" t="n">
        <v>-81.21046492404776</v>
      </c>
      <c r="O2490" s="55" t="n">
        <v>-80.64798096131798</v>
      </c>
      <c r="P2490" s="55" t="n">
        <v>-0.5624839627297676</v>
      </c>
      <c r="Q2490" s="55" t="n">
        <v>-4.731552338853571</v>
      </c>
      <c r="R2490" s="55" t="n">
        <v>-270.083137299948</v>
      </c>
      <c r="S2490" s="55" t="n">
        <v>-270.1125791986124</v>
      </c>
      <c r="T2490" s="55" t="n">
        <v>0.02944189866435276</v>
      </c>
      <c r="U2490" s="55" t="n">
        <v>-1.982713563171978</v>
      </c>
      <c r="V2490" s="55" t="n">
        <v>66.28835210766059</v>
      </c>
      <c r="W2490" s="55" t="n">
        <v>66.2602530307135</v>
      </c>
      <c r="X2490" s="55" t="n">
        <v>0.02809907694708348</v>
      </c>
      <c r="Y2490" s="55" t="n">
        <v>0.008556370749119191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0.3673921173522545</v>
      </c>
      <c r="AD2490" s="55" t="n">
        <v>0.6976223706054291</v>
      </c>
      <c r="AE2490" s="55" t="n">
        <v>0.2779738984423018</v>
      </c>
      <c r="AF2490" s="55" t="n">
        <v>0.6699937619331631</v>
      </c>
      <c r="AG2490" s="55" t="n">
        <v>-0.3084840484306461</v>
      </c>
      <c r="AH2490" s="55" t="n">
        <v>-12.64172137058328</v>
      </c>
      <c r="AI2490" s="55" t="n">
        <v>12.66322128293696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-109.8222801923698</v>
      </c>
      <c r="D2491" s="55" t="n">
        <v>-0.03836631939960828</v>
      </c>
      <c r="E2491" s="55" t="n">
        <v>-1.914048833448355</v>
      </c>
      <c r="F2491" s="55" t="n">
        <v>-133.9695646152842</v>
      </c>
      <c r="G2491" s="55" t="n">
        <v>-133.4775614254316</v>
      </c>
      <c r="H2491" s="55" t="n">
        <v>-0.4920031898526793</v>
      </c>
      <c r="I2491" s="55" t="n">
        <v>-8.152212196057251</v>
      </c>
      <c r="J2491" s="55" t="n">
        <v>-53.33635466983077</v>
      </c>
      <c r="K2491" s="55" t="n">
        <v>-52.93861074213183</v>
      </c>
      <c r="L2491" s="55" t="n">
        <v>-0.3977439276989426</v>
      </c>
      <c r="M2491" s="55" t="n">
        <v>-6.460628367588296</v>
      </c>
      <c r="N2491" s="55" t="n">
        <v>-81.21046492404776</v>
      </c>
      <c r="O2491" s="55" t="n">
        <v>-80.7004664943173</v>
      </c>
      <c r="P2491" s="55" t="n">
        <v>-0.5099984297304538</v>
      </c>
      <c r="Q2491" s="55" t="n">
        <v>-5.660498045589729</v>
      </c>
      <c r="R2491" s="55" t="n">
        <v>-270.083137299948</v>
      </c>
      <c r="S2491" s="55" t="n">
        <v>-270.1309033014508</v>
      </c>
      <c r="T2491" s="55" t="n">
        <v>0.04776600150281768</v>
      </c>
      <c r="U2491" s="55" t="n">
        <v>-1.708474073216779</v>
      </c>
      <c r="V2491" s="55" t="n">
        <v>66.28835210766059</v>
      </c>
      <c r="W2491" s="55" t="n">
        <v>66.26031296571944</v>
      </c>
      <c r="X2491" s="55" t="n">
        <v>0.02803914194115038</v>
      </c>
      <c r="Y2491" s="55" t="n">
        <v>0.005507990320485211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0.3676634466496496</v>
      </c>
      <c r="AD2491" s="55" t="n">
        <v>0.6975474849010294</v>
      </c>
      <c r="AE2491" s="55" t="n">
        <v>0.2762895185056822</v>
      </c>
      <c r="AF2491" s="55" t="n">
        <v>0.3986644645381232</v>
      </c>
      <c r="AG2491" s="55" t="n">
        <v>-0.2335983440309164</v>
      </c>
      <c r="AH2491" s="55" t="n">
        <v>-10.95734143396365</v>
      </c>
      <c r="AI2491" s="55" t="n">
        <v>10.96707950377292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-109.8419120569559</v>
      </c>
      <c r="D2492" s="55" t="n">
        <v>-0.01873445481348549</v>
      </c>
      <c r="E2492" s="55" t="n">
        <v>-2.003468402381297</v>
      </c>
      <c r="F2492" s="55" t="n">
        <v>-133.9695646152842</v>
      </c>
      <c r="G2492" s="55" t="n">
        <v>-133.5616847802804</v>
      </c>
      <c r="H2492" s="55" t="n">
        <v>-0.4078798350037783</v>
      </c>
      <c r="I2492" s="55" t="n">
        <v>-8.628928598470715</v>
      </c>
      <c r="J2492" s="55" t="n">
        <v>-53.33635466983077</v>
      </c>
      <c r="K2492" s="55" t="n">
        <v>-53.00640243538428</v>
      </c>
      <c r="L2492" s="55" t="n">
        <v>-0.3299522344464902</v>
      </c>
      <c r="M2492" s="55" t="n">
        <v>-7.034569014202889</v>
      </c>
      <c r="N2492" s="55" t="n">
        <v>-81.21046492404776</v>
      </c>
      <c r="O2492" s="55" t="n">
        <v>-80.76145707034701</v>
      </c>
      <c r="P2492" s="55" t="n">
        <v>-0.4490078537007375</v>
      </c>
      <c r="Q2492" s="55" t="n">
        <v>-6.446677012165657</v>
      </c>
      <c r="R2492" s="55" t="n">
        <v>-270.083137299948</v>
      </c>
      <c r="S2492" s="55" t="n">
        <v>-270.1432014777203</v>
      </c>
      <c r="T2492" s="55" t="n">
        <v>0.06006417777223892</v>
      </c>
      <c r="U2492" s="55" t="n">
        <v>-0.8428449099733802</v>
      </c>
      <c r="V2492" s="55" t="n">
        <v>66.28835210766059</v>
      </c>
      <c r="W2492" s="55" t="n">
        <v>66.26037445638768</v>
      </c>
      <c r="X2492" s="55" t="n">
        <v>0.02797765127290909</v>
      </c>
      <c r="Y2492" s="55" t="n">
        <v>0.006360408099228056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0.3679348233246124</v>
      </c>
      <c r="AD2492" s="55" t="n">
        <v>0.6974591843603973</v>
      </c>
      <c r="AE2492" s="55" t="n">
        <v>0.2744604119441015</v>
      </c>
      <c r="AF2492" s="55" t="n">
        <v>0.1272877895753255</v>
      </c>
      <c r="AG2492" s="55" t="n">
        <v>-0.1452978033988916</v>
      </c>
      <c r="AH2492" s="55" t="n">
        <v>-9.128234872383011</v>
      </c>
      <c r="AI2492" s="55" t="n">
        <v>9.13027850169078</v>
      </c>
      <c r="AJ2492" s="55" t="n">
        <v>0</v>
      </c>
    </row>
    <row r="2493">
      <c r="A2493" s="55" t="n">
        <v>24.88999999999999</v>
      </c>
      <c r="B2493" s="55" t="n">
        <v>-109.8606465117694</v>
      </c>
      <c r="C2493" s="55" t="n">
        <v>-109.8622493335533</v>
      </c>
      <c r="D2493" s="55" t="n">
        <v>0.001602821783905803</v>
      </c>
      <c r="E2493" s="55" t="n">
        <v>-2.058538475865002</v>
      </c>
      <c r="F2493" s="55" t="n">
        <v>-133.9695646152842</v>
      </c>
      <c r="G2493" s="55" t="n">
        <v>-133.6495360212827</v>
      </c>
      <c r="H2493" s="55" t="n">
        <v>-0.3200285940015263</v>
      </c>
      <c r="I2493" s="55" t="n">
        <v>-8.916626336792868</v>
      </c>
      <c r="J2493" s="55" t="n">
        <v>-53.33635466983077</v>
      </c>
      <c r="K2493" s="55" t="n">
        <v>-53.07905591946287</v>
      </c>
      <c r="L2493" s="55" t="n">
        <v>-0.2572987503678972</v>
      </c>
      <c r="M2493" s="55" t="n">
        <v>-7.448953463982349</v>
      </c>
      <c r="N2493" s="55" t="n">
        <v>-81.21046492404776</v>
      </c>
      <c r="O2493" s="55" t="n">
        <v>-80.82921133374354</v>
      </c>
      <c r="P2493" s="55" t="n">
        <v>-0.3812535903042006</v>
      </c>
      <c r="Q2493" s="55" t="n">
        <v>-7.033572168013798</v>
      </c>
      <c r="R2493" s="55" t="n">
        <v>-270.083137299948</v>
      </c>
      <c r="S2493" s="55" t="n">
        <v>-270.1461913291319</v>
      </c>
      <c r="T2493" s="55" t="n">
        <v>0.06305402918391578</v>
      </c>
      <c r="U2493" s="55" t="n">
        <v>0.1395540503182516</v>
      </c>
      <c r="V2493" s="55" t="n">
        <v>66.28835210766059</v>
      </c>
      <c r="W2493" s="55" t="n">
        <v>66.26047316342414</v>
      </c>
      <c r="X2493" s="55" t="n">
        <v>0.02787894423644996</v>
      </c>
      <c r="Y2493" s="55" t="n">
        <v>0.01066752729045065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0.3681979282080905</v>
      </c>
      <c r="AD2493" s="55" t="n">
        <v>0.6973589824998626</v>
      </c>
      <c r="AE2493" s="55" t="n">
        <v>0.2725282302538557</v>
      </c>
      <c r="AF2493" s="55" t="n">
        <v>-0.1358170939028125</v>
      </c>
      <c r="AG2493" s="55" t="n">
        <v>-0.04509594286417062</v>
      </c>
      <c r="AH2493" s="55" t="n">
        <v>-7.196053182137174</v>
      </c>
      <c r="AI2493" s="55" t="n">
        <v>7.197476038668387</v>
      </c>
      <c r="AJ2493" s="55" t="n">
        <v>0</v>
      </c>
    </row>
    <row r="2494">
      <c r="A2494" s="55" t="n">
        <v>24.89999999999998</v>
      </c>
      <c r="B2494" s="55" t="n">
        <v>-109.8606465117694</v>
      </c>
      <c r="C2494" s="55" t="n">
        <v>-109.8828461010711</v>
      </c>
      <c r="D2494" s="55" t="n">
        <v>0.02219958930167416</v>
      </c>
      <c r="E2494" s="55" t="n">
        <v>-2.060827147198376</v>
      </c>
      <c r="F2494" s="55" t="n">
        <v>-133.9695646152842</v>
      </c>
      <c r="G2494" s="55" t="n">
        <v>-133.7392879823285</v>
      </c>
      <c r="H2494" s="55" t="n">
        <v>-0.2302766329557072</v>
      </c>
      <c r="I2494" s="55" t="n">
        <v>-9.02668515396992</v>
      </c>
      <c r="J2494" s="55" t="n">
        <v>-53.33635466983077</v>
      </c>
      <c r="K2494" s="55" t="n">
        <v>-53.15478847238266</v>
      </c>
      <c r="L2494" s="55" t="n">
        <v>-0.1815661974481072</v>
      </c>
      <c r="M2494" s="55" t="n">
        <v>-7.669826443961485</v>
      </c>
      <c r="N2494" s="55" t="n">
        <v>-81.21046492404776</v>
      </c>
      <c r="O2494" s="55" t="n">
        <v>-80.90156414488482</v>
      </c>
      <c r="P2494" s="55" t="n">
        <v>-0.3089007791629301</v>
      </c>
      <c r="Q2494" s="55" t="n">
        <v>-7.390252709735457</v>
      </c>
      <c r="R2494" s="55" t="n">
        <v>-270.083137299948</v>
      </c>
      <c r="S2494" s="55" t="n">
        <v>-270.1415520954754</v>
      </c>
      <c r="T2494" s="55" t="n">
        <v>0.05841479552744592</v>
      </c>
      <c r="U2494" s="55" t="n">
        <v>0.7258555356932207</v>
      </c>
      <c r="V2494" s="55" t="n">
        <v>66.28835210766059</v>
      </c>
      <c r="W2494" s="55" t="n">
        <v>66.26062412366139</v>
      </c>
      <c r="X2494" s="55" t="n">
        <v>0.02772798399919842</v>
      </c>
      <c r="Y2494" s="55" t="n">
        <v>0.01602291850358118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0.3684496626718236</v>
      </c>
      <c r="AD2494" s="55" t="n">
        <v>0.6972491313674678</v>
      </c>
      <c r="AE2494" s="55" t="n">
        <v>0.270536965059016</v>
      </c>
      <c r="AF2494" s="55" t="n">
        <v>-0.3875515576358679</v>
      </c>
      <c r="AG2494" s="55" t="n">
        <v>0.06475518953064086</v>
      </c>
      <c r="AH2494" s="55" t="n">
        <v>-5.204787987297454</v>
      </c>
      <c r="AI2494" s="55" t="n">
        <v>5.219598398067903</v>
      </c>
      <c r="AJ2494" s="55" t="n">
        <v>0</v>
      </c>
    </row>
    <row r="2495">
      <c r="A2495" s="55" t="n">
        <v>24.90999999999997</v>
      </c>
      <c r="B2495" s="55" t="n">
        <v>-109.8606465117694</v>
      </c>
      <c r="C2495" s="55" t="n">
        <v>-109.90312779339</v>
      </c>
      <c r="D2495" s="55" t="n">
        <v>0.04248128162054622</v>
      </c>
      <c r="E2495" s="55" t="n">
        <v>-2.001954111352552</v>
      </c>
      <c r="F2495" s="55" t="n">
        <v>-133.9695646152842</v>
      </c>
      <c r="G2495" s="55" t="n">
        <v>-133.8292272209137</v>
      </c>
      <c r="H2495" s="55" t="n">
        <v>-0.140337394370563</v>
      </c>
      <c r="I2495" s="55" t="n">
        <v>-8.970486219639477</v>
      </c>
      <c r="J2495" s="55" t="n">
        <v>-53.33635466983077</v>
      </c>
      <c r="K2495" s="55" t="n">
        <v>-53.23154093356551</v>
      </c>
      <c r="L2495" s="55" t="n">
        <v>-0.1048137362652593</v>
      </c>
      <c r="M2495" s="55" t="n">
        <v>-7.674689216241091</v>
      </c>
      <c r="N2495" s="55" t="n">
        <v>-81.21046492404776</v>
      </c>
      <c r="O2495" s="55" t="n">
        <v>-80.97611362054892</v>
      </c>
      <c r="P2495" s="55" t="n">
        <v>-0.2343513034988345</v>
      </c>
      <c r="Q2495" s="55" t="n">
        <v>-7.498948386050654</v>
      </c>
      <c r="R2495" s="55" t="n">
        <v>-270.083137299948</v>
      </c>
      <c r="S2495" s="55" t="n">
        <v>-270.1347844927117</v>
      </c>
      <c r="T2495" s="55" t="n">
        <v>0.05164719276372027</v>
      </c>
      <c r="U2495" s="55" t="n">
        <v>0.6392503984863761</v>
      </c>
      <c r="V2495" s="55" t="n">
        <v>66.28835210766059</v>
      </c>
      <c r="W2495" s="55" t="n">
        <v>66.26081282886675</v>
      </c>
      <c r="X2495" s="55" t="n">
        <v>0.02753927879383588</v>
      </c>
      <c r="Y2495" s="55" t="n">
        <v>0.01934251817356712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0.3686911303167846</v>
      </c>
      <c r="AD2495" s="55" t="n">
        <v>0.6971325155468274</v>
      </c>
      <c r="AE2495" s="55" t="n">
        <v>0.2685317356574454</v>
      </c>
      <c r="AF2495" s="55" t="n">
        <v>-0.6290192025969477</v>
      </c>
      <c r="AG2495" s="55" t="n">
        <v>0.1813710101710164</v>
      </c>
      <c r="AH2495" s="55" t="n">
        <v>-3.199558585726903</v>
      </c>
      <c r="AI2495" s="55" t="n">
        <v>3.26584380276597</v>
      </c>
      <c r="AJ2495" s="55" t="n">
        <v>0</v>
      </c>
    </row>
    <row r="2496">
      <c r="A2496" s="55" t="n">
        <v>24.91999999999996</v>
      </c>
      <c r="B2496" s="55" t="n">
        <v>-109.8606465117694</v>
      </c>
      <c r="C2496" s="55" t="n">
        <v>-109.9225203558369</v>
      </c>
      <c r="D2496" s="55" t="n">
        <v>0.0618738440674181</v>
      </c>
      <c r="E2496" s="55" t="n">
        <v>-1.888733024440858</v>
      </c>
      <c r="F2496" s="55" t="n">
        <v>-133.9695646152842</v>
      </c>
      <c r="G2496" s="55" t="n">
        <v>-133.9177469742317</v>
      </c>
      <c r="H2496" s="55" t="n">
        <v>-0.05181764105255736</v>
      </c>
      <c r="I2496" s="55" t="n">
        <v>-8.758122777671241</v>
      </c>
      <c r="J2496" s="55" t="n">
        <v>-53.33635466983077</v>
      </c>
      <c r="K2496" s="55" t="n">
        <v>-53.30711478606523</v>
      </c>
      <c r="L2496" s="55" t="n">
        <v>-0.02923988376554331</v>
      </c>
      <c r="M2496" s="55" t="n">
        <v>-7.456605553367859</v>
      </c>
      <c r="N2496" s="55" t="n">
        <v>-81.21046492404776</v>
      </c>
      <c r="O2496" s="55" t="n">
        <v>-81.05030705284472</v>
      </c>
      <c r="P2496" s="55" t="n">
        <v>-0.1601578712030352</v>
      </c>
      <c r="Q2496" s="55" t="n">
        <v>-7.346817454394644</v>
      </c>
      <c r="R2496" s="55" t="n">
        <v>-270.083137299948</v>
      </c>
      <c r="S2496" s="55" t="n">
        <v>-270.1320899234036</v>
      </c>
      <c r="T2496" s="55" t="n">
        <v>0.04895262345556064</v>
      </c>
      <c r="U2496" s="55" t="n">
        <v>-0.0243915531850237</v>
      </c>
      <c r="V2496" s="55" t="n">
        <v>66.28835210766059</v>
      </c>
      <c r="W2496" s="55" t="n">
        <v>66.26100206197074</v>
      </c>
      <c r="X2496" s="55" t="n">
        <v>0.02735004568984158</v>
      </c>
      <c r="Y2496" s="55" t="n">
        <v>0.01851901856772434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0.3689248601351516</v>
      </c>
      <c r="AD2496" s="55" t="n">
        <v>0.6970129664146749</v>
      </c>
      <c r="AE2496" s="55" t="n">
        <v>0.2665575283276845</v>
      </c>
      <c r="AF2496" s="55" t="n">
        <v>-0.8627490209638933</v>
      </c>
      <c r="AG2496" s="55" t="n">
        <v>0.3009201423235242</v>
      </c>
      <c r="AH2496" s="55" t="n">
        <v>-1.225351255966012</v>
      </c>
      <c r="AI2496" s="55" t="n">
        <v>1.528520364839032</v>
      </c>
      <c r="AJ2496" s="55" t="n">
        <v>0</v>
      </c>
    </row>
    <row r="2497">
      <c r="A2497" s="55" t="n">
        <v>24.92999999999995</v>
      </c>
      <c r="B2497" s="55" t="n">
        <v>-109.8606465117694</v>
      </c>
      <c r="C2497" s="55" t="n">
        <v>-109.9405845410168</v>
      </c>
      <c r="D2497" s="55" t="n">
        <v>0.07993802924739284</v>
      </c>
      <c r="E2497" s="55" t="n">
        <v>-1.739972174023214</v>
      </c>
      <c r="F2497" s="55" t="n">
        <v>-133.9695646152842</v>
      </c>
      <c r="G2497" s="55" t="n">
        <v>-134.0033273908478</v>
      </c>
      <c r="H2497" s="55" t="n">
        <v>0.03376277556361662</v>
      </c>
      <c r="I2497" s="55" t="n">
        <v>-8.397148564469758</v>
      </c>
      <c r="J2497" s="55" t="n">
        <v>-53.33635466983077</v>
      </c>
      <c r="K2497" s="55" t="n">
        <v>-53.37933798730644</v>
      </c>
      <c r="L2497" s="55" t="n">
        <v>0.04298331747566456</v>
      </c>
      <c r="M2497" s="55" t="n">
        <v>-7.026058212685742</v>
      </c>
      <c r="N2497" s="55" t="n">
        <v>-81.21046492404776</v>
      </c>
      <c r="O2497" s="55" t="n">
        <v>-81.12149588604655</v>
      </c>
      <c r="P2497" s="55" t="n">
        <v>-0.08896903800120538</v>
      </c>
      <c r="Q2497" s="55" t="n">
        <v>-6.926944958377232</v>
      </c>
      <c r="R2497" s="55" t="n">
        <v>-270.083137299948</v>
      </c>
      <c r="S2497" s="55" t="n">
        <v>-270.137021973369</v>
      </c>
      <c r="T2497" s="55" t="n">
        <v>0.05388467342106761</v>
      </c>
      <c r="U2497" s="55" t="n">
        <v>-0.8651599221271021</v>
      </c>
      <c r="V2497" s="55" t="n">
        <v>66.28835210766059</v>
      </c>
      <c r="W2497" s="55" t="n">
        <v>66.26115116070098</v>
      </c>
      <c r="X2497" s="55" t="n">
        <v>0.02720094695960629</v>
      </c>
      <c r="Y2497" s="55" t="n">
        <v>0.01361872172332416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0.3691517454928497</v>
      </c>
      <c r="AD2497" s="55" t="n">
        <v>0.6968955521687938</v>
      </c>
      <c r="AE2497" s="55" t="n">
        <v>0.2646579418055109</v>
      </c>
      <c r="AF2497" s="55" t="n">
        <v>-1.089634378661997</v>
      </c>
      <c r="AG2497" s="55" t="n">
        <v>0.4183343882045998</v>
      </c>
      <c r="AH2497" s="55" t="n">
        <v>0.6742352662076345</v>
      </c>
      <c r="AI2497" s="55" t="n">
        <v>1.347924305632446</v>
      </c>
      <c r="AJ2497" s="55" t="n">
        <v>0</v>
      </c>
    </row>
    <row r="2498">
      <c r="A2498" s="55" t="n">
        <v>24.93999999999994</v>
      </c>
      <c r="B2498" s="55" t="n">
        <v>-109.8606465117694</v>
      </c>
      <c r="C2498" s="55" t="n">
        <v>-109.9570832860943</v>
      </c>
      <c r="D2498" s="55" t="n">
        <v>0.09643677432482585</v>
      </c>
      <c r="E2498" s="55" t="n">
        <v>-1.576990877456372</v>
      </c>
      <c r="F2498" s="55" t="n">
        <v>-133.9695646152842</v>
      </c>
      <c r="G2498" s="55" t="n">
        <v>-134.0845065132472</v>
      </c>
      <c r="H2498" s="55" t="n">
        <v>0.1149418979629639</v>
      </c>
      <c r="I2498" s="55" t="n">
        <v>-7.891926221674396</v>
      </c>
      <c r="J2498" s="55" t="n">
        <v>-53.33635466983077</v>
      </c>
      <c r="K2498" s="55" t="n">
        <v>-53.44623253138073</v>
      </c>
      <c r="L2498" s="55" t="n">
        <v>0.1098778615499591</v>
      </c>
      <c r="M2498" s="55" t="n">
        <v>-6.409738485968256</v>
      </c>
      <c r="N2498" s="55" t="n">
        <v>-81.21046492404776</v>
      </c>
      <c r="O2498" s="55" t="n">
        <v>-81.18704514445054</v>
      </c>
      <c r="P2498" s="55" t="n">
        <v>-0.02341977959721447</v>
      </c>
      <c r="Q2498" s="55" t="n">
        <v>-6.247343668881778</v>
      </c>
      <c r="R2498" s="55" t="n">
        <v>-270.083137299948</v>
      </c>
      <c r="S2498" s="55" t="n">
        <v>-270.1487106730641</v>
      </c>
      <c r="T2498" s="55" t="n">
        <v>0.06557337311613373</v>
      </c>
      <c r="U2498" s="55" t="n">
        <v>-1.407304480192848</v>
      </c>
      <c r="V2498" s="55" t="n">
        <v>66.28835210766059</v>
      </c>
      <c r="W2498" s="55" t="n">
        <v>66.2612376234537</v>
      </c>
      <c r="X2498" s="55" t="n">
        <v>0.02711448420689281</v>
      </c>
      <c r="Y2498" s="55" t="n">
        <v>0.006916342535381508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0.3693692369301371</v>
      </c>
      <c r="AD2498" s="55" t="n">
        <v>0.6967863817490975</v>
      </c>
      <c r="AE2498" s="55" t="n">
        <v>0.2628739807125168</v>
      </c>
      <c r="AF2498" s="55" t="n">
        <v>-1.307125815949439</v>
      </c>
      <c r="AG2498" s="55" t="n">
        <v>0.5275048079009803</v>
      </c>
      <c r="AH2498" s="55" t="n">
        <v>2.458196359201692</v>
      </c>
      <c r="AI2498" s="55" t="n">
        <v>2.833649336363374</v>
      </c>
      <c r="AJ2498" s="55" t="n">
        <v>0</v>
      </c>
    </row>
    <row r="2499">
      <c r="A2499" s="55" t="n">
        <v>24.94999999999993</v>
      </c>
      <c r="B2499" s="55" t="n">
        <v>-109.8606465117694</v>
      </c>
      <c r="C2499" s="55" t="n">
        <v>-109.9719492480483</v>
      </c>
      <c r="D2499" s="55" t="n">
        <v>0.1113027362788562</v>
      </c>
      <c r="E2499" s="55" t="n">
        <v>-1.413249263790381</v>
      </c>
      <c r="F2499" s="55" t="n">
        <v>-133.9695646152842</v>
      </c>
      <c r="G2499" s="55" t="n">
        <v>-134.1598523849392</v>
      </c>
      <c r="H2499" s="55" t="n">
        <v>0.190287769655001</v>
      </c>
      <c r="I2499" s="55" t="n">
        <v>-7.244365704166627</v>
      </c>
      <c r="J2499" s="55" t="n">
        <v>-53.33635466983077</v>
      </c>
      <c r="K2499" s="55" t="n">
        <v>-53.50614923671681</v>
      </c>
      <c r="L2499" s="55" t="n">
        <v>0.1697945668860383</v>
      </c>
      <c r="M2499" s="55" t="n">
        <v>-5.645586519585907</v>
      </c>
      <c r="N2499" s="55" t="n">
        <v>-81.21046492404776</v>
      </c>
      <c r="O2499" s="55" t="n">
        <v>-81.24455201633201</v>
      </c>
      <c r="P2499" s="55" t="n">
        <v>0.03408709228426574</v>
      </c>
      <c r="Q2499" s="55" t="n">
        <v>-5.343440751533906</v>
      </c>
      <c r="R2499" s="55" t="n">
        <v>-270.083137299948</v>
      </c>
      <c r="S2499" s="55" t="n">
        <v>-270.1625370909923</v>
      </c>
      <c r="T2499" s="55" t="n">
        <v>0.07939979104428915</v>
      </c>
      <c r="U2499" s="55" t="n">
        <v>-1.357418603915806</v>
      </c>
      <c r="V2499" s="55" t="n">
        <v>66.28835210766059</v>
      </c>
      <c r="W2499" s="55" t="n">
        <v>66.26126895473794</v>
      </c>
      <c r="X2499" s="55" t="n">
        <v>0.02708315292265</v>
      </c>
      <c r="Y2499" s="55" t="n">
        <v>0.001648688579642734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0.369571585795288</v>
      </c>
      <c r="AD2499" s="55" t="n">
        <v>0.6966917380435687</v>
      </c>
      <c r="AE2499" s="55" t="n">
        <v>0.2612429492088045</v>
      </c>
      <c r="AF2499" s="55" t="n">
        <v>-1.509474681100353</v>
      </c>
      <c r="AG2499" s="55" t="n">
        <v>0.6221485134297877</v>
      </c>
      <c r="AH2499" s="55" t="n">
        <v>4.089227862913991</v>
      </c>
      <c r="AI2499" s="55" t="n">
        <v>4.403108799527674</v>
      </c>
      <c r="AJ2499" s="55" t="n">
        <v>0</v>
      </c>
    </row>
    <row r="2500">
      <c r="A2500" s="55" t="n">
        <v>24.95999999999992</v>
      </c>
      <c r="B2500" s="55" t="n">
        <v>-109.8606465117694</v>
      </c>
      <c r="C2500" s="55" t="n">
        <v>-109.9851750478897</v>
      </c>
      <c r="D2500" s="55" t="n">
        <v>0.1245285361202599</v>
      </c>
      <c r="E2500" s="55" t="n">
        <v>-1.248751073957201</v>
      </c>
      <c r="F2500" s="55" t="n">
        <v>-133.9695646152842</v>
      </c>
      <c r="G2500" s="55" t="n">
        <v>-134.227951724421</v>
      </c>
      <c r="H2500" s="55" t="n">
        <v>0.2583871091367826</v>
      </c>
      <c r="I2500" s="55" t="n">
        <v>-6.456325271343224</v>
      </c>
      <c r="J2500" s="55" t="n">
        <v>-53.33635466983077</v>
      </c>
      <c r="K2500" s="55" t="n">
        <v>-53.55783996973349</v>
      </c>
      <c r="L2500" s="55" t="n">
        <v>0.2214852999027125</v>
      </c>
      <c r="M2500" s="55" t="n">
        <v>-4.775481828028711</v>
      </c>
      <c r="N2500" s="55" t="n">
        <v>-81.21046492404776</v>
      </c>
      <c r="O2500" s="55" t="n">
        <v>-81.29215645805952</v>
      </c>
      <c r="P2500" s="55" t="n">
        <v>0.08169153401177442</v>
      </c>
      <c r="Q2500" s="55" t="n">
        <v>-4.284652474662161</v>
      </c>
      <c r="R2500" s="55" t="n">
        <v>-270.083137299948</v>
      </c>
      <c r="S2500" s="55" t="n">
        <v>-270.1727812474491</v>
      </c>
      <c r="T2500" s="55" t="n">
        <v>0.08964394750106365</v>
      </c>
      <c r="U2500" s="55" t="n">
        <v>-0.7526293111629819</v>
      </c>
      <c r="V2500" s="55" t="n">
        <v>66.28835210766059</v>
      </c>
      <c r="W2500" s="55" t="n">
        <v>66.26127773815658</v>
      </c>
      <c r="X2500" s="55" t="n">
        <v>0.02707436950401211</v>
      </c>
      <c r="Y2500" s="55" t="n">
        <v>0.0001787967049795683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0.369751820212981</v>
      </c>
      <c r="AD2500" s="55" t="n">
        <v>0.6966167671728946</v>
      </c>
      <c r="AE2500" s="55" t="n">
        <v>0.2597975162632205</v>
      </c>
      <c r="AF2500" s="55" t="n">
        <v>-1.689709098793291</v>
      </c>
      <c r="AG2500" s="55" t="n">
        <v>0.6971193841038836</v>
      </c>
      <c r="AH2500" s="55" t="n">
        <v>5.534660808498071</v>
      </c>
      <c r="AI2500" s="55" t="n">
        <v>5.82868446043897</v>
      </c>
      <c r="AJ2500" s="55" t="n">
        <v>0</v>
      </c>
    </row>
    <row r="2501">
      <c r="A2501" s="55" t="n">
        <v>24.97000000000003</v>
      </c>
      <c r="B2501" s="55" t="n">
        <v>-109.8606465117694</v>
      </c>
      <c r="C2501" s="55" t="n">
        <v>-109.996689799414</v>
      </c>
      <c r="D2501" s="55" t="n">
        <v>0.1360432876445373</v>
      </c>
      <c r="E2501" s="55" t="n">
        <v>-1.072065551936998</v>
      </c>
      <c r="F2501" s="55" t="n">
        <v>-133.9695646152842</v>
      </c>
      <c r="G2501" s="55" t="n">
        <v>-134.2874282156065</v>
      </c>
      <c r="H2501" s="55" t="n">
        <v>0.3178636003222697</v>
      </c>
      <c r="I2501" s="55" t="n">
        <v>-5.533020542759033</v>
      </c>
      <c r="J2501" s="55" t="n">
        <v>-53.33635466983077</v>
      </c>
      <c r="K2501" s="55" t="n">
        <v>-53.60045906921884</v>
      </c>
      <c r="L2501" s="55" t="n">
        <v>0.2641043993880747</v>
      </c>
      <c r="M2501" s="55" t="n">
        <v>-3.838345579394184</v>
      </c>
      <c r="N2501" s="55" t="n">
        <v>-81.21046492404776</v>
      </c>
      <c r="O2501" s="55" t="n">
        <v>-81.32883546729018</v>
      </c>
      <c r="P2501" s="55" t="n">
        <v>0.1183705432424267</v>
      </c>
      <c r="Q2501" s="55" t="n">
        <v>-3.166114346206962</v>
      </c>
      <c r="R2501" s="55" t="n">
        <v>-270.083137299948</v>
      </c>
      <c r="S2501" s="55" t="n">
        <v>-270.175728367513</v>
      </c>
      <c r="T2501" s="55" t="n">
        <v>0.09259106756504255</v>
      </c>
      <c r="U2501" s="55" t="n">
        <v>0.07578750603799729</v>
      </c>
      <c r="V2501" s="55" t="n">
        <v>66.28835210766059</v>
      </c>
      <c r="W2501" s="55" t="n">
        <v>66.26130272676281</v>
      </c>
      <c r="X2501" s="55" t="n">
        <v>0.02704938089777969</v>
      </c>
      <c r="Y2501" s="55" t="n">
        <v>0.002674799720925631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0.3699042597272673</v>
      </c>
      <c r="AD2501" s="55" t="n">
        <v>0.6965642707042565</v>
      </c>
      <c r="AE2501" s="55" t="n">
        <v>0.2585650244229393</v>
      </c>
      <c r="AF2501" s="55" t="n">
        <v>-1.842148613079631</v>
      </c>
      <c r="AG2501" s="55" t="n">
        <v>0.7496158527419139</v>
      </c>
      <c r="AH2501" s="55" t="n">
        <v>6.767152648779251</v>
      </c>
      <c r="AI2501" s="55" t="n">
        <v>7.053353132463539</v>
      </c>
      <c r="AJ2501" s="55" t="n">
        <v>0</v>
      </c>
    </row>
    <row r="2502">
      <c r="A2502" s="55" t="n">
        <v>24.98000000000002</v>
      </c>
      <c r="B2502" s="55" t="n">
        <v>-109.8606465117694</v>
      </c>
      <c r="C2502" s="55" t="n">
        <v>-110.0062905344601</v>
      </c>
      <c r="D2502" s="55" t="n">
        <v>0.1456440226906298</v>
      </c>
      <c r="E2502" s="55" t="n">
        <v>-0.8685908452513061</v>
      </c>
      <c r="F2502" s="55" t="n">
        <v>-133.9695646152842</v>
      </c>
      <c r="G2502" s="55" t="n">
        <v>-134.3369940688578</v>
      </c>
      <c r="H2502" s="55" t="n">
        <v>0.3674294535735488</v>
      </c>
      <c r="I2502" s="55" t="n">
        <v>-4.486277173615965</v>
      </c>
      <c r="J2502" s="55" t="n">
        <v>-53.33635466983077</v>
      </c>
      <c r="K2502" s="55" t="n">
        <v>-53.63350885735831</v>
      </c>
      <c r="L2502" s="55" t="n">
        <v>0.2971541875275461</v>
      </c>
      <c r="M2502" s="55" t="n">
        <v>-2.865611194938539</v>
      </c>
      <c r="N2502" s="55" t="n">
        <v>-81.21046492404776</v>
      </c>
      <c r="O2502" s="55" t="n">
        <v>-81.3545391631359</v>
      </c>
      <c r="P2502" s="55" t="n">
        <v>0.1440742390881412</v>
      </c>
      <c r="Q2502" s="55" t="n">
        <v>-2.08677064436315</v>
      </c>
      <c r="R2502" s="55" t="n">
        <v>-270.083137299948</v>
      </c>
      <c r="S2502" s="55" t="n">
        <v>-270.1715416540346</v>
      </c>
      <c r="T2502" s="55" t="n">
        <v>0.08840435408661761</v>
      </c>
      <c r="U2502" s="55" t="n">
        <v>0.6953381577922326</v>
      </c>
      <c r="V2502" s="55" t="n">
        <v>66.28835210766059</v>
      </c>
      <c r="W2502" s="55" t="n">
        <v>66.26136694113491</v>
      </c>
      <c r="X2502" s="55" t="n">
        <v>0.02698516652567299</v>
      </c>
      <c r="Y2502" s="55" t="n">
        <v>0.007075936758170425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0.3700261873560758</v>
      </c>
      <c r="AD2502" s="55" t="n">
        <v>0.6965341748470257</v>
      </c>
      <c r="AE2502" s="55" t="n">
        <v>0.2575670816775646</v>
      </c>
      <c r="AF2502" s="55" t="n">
        <v>-1.964076241888102</v>
      </c>
      <c r="AG2502" s="55" t="n">
        <v>0.779711709972708</v>
      </c>
      <c r="AH2502" s="55" t="n">
        <v>7.765095394153931</v>
      </c>
      <c r="AI2502" s="55" t="n">
        <v>8.047499755509685</v>
      </c>
      <c r="AJ2502" s="55" t="n">
        <v>0</v>
      </c>
    </row>
    <row r="2503">
      <c r="A2503" s="55" t="n">
        <v>24.99000000000001</v>
      </c>
      <c r="B2503" s="55" t="n">
        <v>-109.8606465117694</v>
      </c>
      <c r="C2503" s="55" t="n">
        <v>-110.0136649496624</v>
      </c>
      <c r="D2503" s="55" t="n">
        <v>0.1530184378930085</v>
      </c>
      <c r="E2503" s="55" t="n">
        <v>-0.6303679779947762</v>
      </c>
      <c r="F2503" s="55" t="n">
        <v>-133.9695646152842</v>
      </c>
      <c r="G2503" s="55" t="n">
        <v>-134.3755260971785</v>
      </c>
      <c r="H2503" s="55" t="n">
        <v>0.4059614818942453</v>
      </c>
      <c r="I2503" s="55" t="n">
        <v>-3.336330096336927</v>
      </c>
      <c r="J2503" s="55" t="n">
        <v>-53.33635466983077</v>
      </c>
      <c r="K2503" s="55" t="n">
        <v>-53.65676001064237</v>
      </c>
      <c r="L2503" s="55" t="n">
        <v>0.3204053408116029</v>
      </c>
      <c r="M2503" s="55" t="n">
        <v>-1.880354785521191</v>
      </c>
      <c r="N2503" s="55" t="n">
        <v>-81.21046492404776</v>
      </c>
      <c r="O2503" s="55" t="n">
        <v>-81.3700732967183</v>
      </c>
      <c r="P2503" s="55" t="n">
        <v>0.1596083726705586</v>
      </c>
      <c r="Q2503" s="55" t="n">
        <v>-1.121288145230912</v>
      </c>
      <c r="R2503" s="55" t="n">
        <v>-270.083137299948</v>
      </c>
      <c r="S2503" s="55" t="n">
        <v>-270.1639521242456</v>
      </c>
      <c r="T2503" s="55" t="n">
        <v>0.08081482429759616</v>
      </c>
      <c r="U2503" s="55" t="n">
        <v>0.8105876369142068</v>
      </c>
      <c r="V2503" s="55" t="n">
        <v>66.28835210766059</v>
      </c>
      <c r="W2503" s="55" t="n">
        <v>66.26146528887031</v>
      </c>
      <c r="X2503" s="55" t="n">
        <v>0.02688681879028051</v>
      </c>
      <c r="Y2503" s="55" t="n">
        <v>0.01032990910508677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0.3701178604879615</v>
      </c>
      <c r="AD2503" s="55" t="n">
        <v>0.6965239615361588</v>
      </c>
      <c r="AE2503" s="55" t="n">
        <v>0.256819426660406</v>
      </c>
      <c r="AF2503" s="55" t="n">
        <v>-2.055749373773841</v>
      </c>
      <c r="AG2503" s="55" t="n">
        <v>0.7899250208396325</v>
      </c>
      <c r="AH2503" s="55" t="n">
        <v>8.512750411312497</v>
      </c>
      <c r="AI2503" s="55" t="n">
        <v>8.793008961193042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-110.018491367325</v>
      </c>
      <c r="D2504" s="55" t="n">
        <v>0.1578448555555729</v>
      </c>
      <c r="E2504" s="55" t="n">
        <v>-0.3621100066760064</v>
      </c>
      <c r="F2504" s="55" t="n">
        <v>-133.9695646152842</v>
      </c>
      <c r="G2504" s="55" t="n">
        <v>-134.402147992278</v>
      </c>
      <c r="H2504" s="55" t="n">
        <v>0.4325833769937504</v>
      </c>
      <c r="I2504" s="55" t="n">
        <v>-2.111488219094692</v>
      </c>
      <c r="J2504" s="55" t="n">
        <v>-53.33635466983077</v>
      </c>
      <c r="K2504" s="55" t="n">
        <v>-53.67018000616915</v>
      </c>
      <c r="L2504" s="55" t="n">
        <v>0.3338253363383737</v>
      </c>
      <c r="M2504" s="55" t="n">
        <v>-0.8994723783206924</v>
      </c>
      <c r="N2504" s="55" t="n">
        <v>-81.21046492404776</v>
      </c>
      <c r="O2504" s="55" t="n">
        <v>-81.37673802154204</v>
      </c>
      <c r="P2504" s="55" t="n">
        <v>0.1662730974942912</v>
      </c>
      <c r="Q2504" s="55" t="n">
        <v>-0.2987194553912047</v>
      </c>
      <c r="R2504" s="55" t="n">
        <v>-270.083137299948</v>
      </c>
      <c r="S2504" s="55" t="n">
        <v>-270.1580375423846</v>
      </c>
      <c r="T2504" s="55" t="n">
        <v>0.07490024243666808</v>
      </c>
      <c r="U2504" s="55" t="n">
        <v>0.4160625589141043</v>
      </c>
      <c r="V2504" s="55" t="n">
        <v>66.28835210766059</v>
      </c>
      <c r="W2504" s="55" t="n">
        <v>66.26156835892294</v>
      </c>
      <c r="X2504" s="55" t="n">
        <v>0.0267837487376475</v>
      </c>
      <c r="Y2504" s="55" t="n">
        <v>0.01014511103559709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0.3701810115545106</v>
      </c>
      <c r="AD2504" s="55" t="n">
        <v>0.6965298939069299</v>
      </c>
      <c r="AE2504" s="55" t="n">
        <v>0.2563320145039512</v>
      </c>
      <c r="AF2504" s="55" t="n">
        <v>-2.118900440322868</v>
      </c>
      <c r="AG2504" s="55" t="n">
        <v>0.7839926500685657</v>
      </c>
      <c r="AH2504" s="55" t="n">
        <v>9.000162567767367</v>
      </c>
      <c r="AI2504" s="55" t="n">
        <v>9.27940244830468</v>
      </c>
      <c r="AJ2504" s="55" t="n">
        <v>0</v>
      </c>
    </row>
    <row r="2505">
      <c r="A2505" s="55" t="n">
        <v>25.00999999999999</v>
      </c>
      <c r="B2505" s="55" t="n">
        <v>-109.8606465117694</v>
      </c>
      <c r="C2505" s="55" t="n">
        <v>-110.0205609335207</v>
      </c>
      <c r="D2505" s="55" t="n">
        <v>0.1599144217512386</v>
      </c>
      <c r="E2505" s="55" t="n">
        <v>-0.08036794101443688</v>
      </c>
      <c r="F2505" s="55" t="n">
        <v>-133.9695646152842</v>
      </c>
      <c r="G2505" s="55" t="n">
        <v>-134.4162985079564</v>
      </c>
      <c r="H2505" s="55" t="n">
        <v>0.4467338926721917</v>
      </c>
      <c r="I2505" s="55" t="n">
        <v>-0.8458556212191767</v>
      </c>
      <c r="J2505" s="55" t="n">
        <v>-53.33635466983077</v>
      </c>
      <c r="K2505" s="55" t="n">
        <v>-53.67388917913463</v>
      </c>
      <c r="L2505" s="55" t="n">
        <v>0.3375345093038613</v>
      </c>
      <c r="M2505" s="55" t="n">
        <v>0.06308344537385523</v>
      </c>
      <c r="N2505" s="55" t="n">
        <v>-81.21046492404776</v>
      </c>
      <c r="O2505" s="55" t="n">
        <v>-81.37585010395976</v>
      </c>
      <c r="P2505" s="55" t="n">
        <v>0.1653851799120175</v>
      </c>
      <c r="Q2505" s="55" t="n">
        <v>0.4013580025353286</v>
      </c>
      <c r="R2505" s="55" t="n">
        <v>-270.083137299948</v>
      </c>
      <c r="S2505" s="55" t="n">
        <v>-270.1573815132414</v>
      </c>
      <c r="T2505" s="55" t="n">
        <v>0.07424421329342516</v>
      </c>
      <c r="U2505" s="55" t="n">
        <v>-0.2148137865461868</v>
      </c>
      <c r="V2505" s="55" t="n">
        <v>66.28835210766059</v>
      </c>
      <c r="W2505" s="55" t="n">
        <v>66.26163967134055</v>
      </c>
      <c r="X2505" s="55" t="n">
        <v>0.02671243632004246</v>
      </c>
      <c r="Y2505" s="55" t="n">
        <v>0.006246541642378312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0.370216816358616</v>
      </c>
      <c r="AD2505" s="55" t="n">
        <v>0.6965484913406439</v>
      </c>
      <c r="AE2505" s="55" t="n">
        <v>0.2561092403236032</v>
      </c>
      <c r="AF2505" s="55" t="n">
        <v>-2.154705244428345</v>
      </c>
      <c r="AG2505" s="55" t="n">
        <v>0.7653952163545474</v>
      </c>
      <c r="AH2505" s="55" t="n">
        <v>9.222936748115307</v>
      </c>
      <c r="AI2505" s="55" t="n">
        <v>9.502165373604123</v>
      </c>
      <c r="AJ2505" s="55" t="n">
        <v>0</v>
      </c>
    </row>
    <row r="2506">
      <c r="A2506" s="55" t="n">
        <v>25.01999999999998</v>
      </c>
      <c r="B2506" s="55" t="n">
        <v>-109.8606465117694</v>
      </c>
      <c r="C2506" s="55" t="n">
        <v>-110.0198573570154</v>
      </c>
      <c r="D2506" s="55" t="n">
        <v>0.1592108452460027</v>
      </c>
      <c r="E2506" s="55" t="n">
        <v>0.1934469495257323</v>
      </c>
      <c r="F2506" s="55" t="n">
        <v>-133.9695646152842</v>
      </c>
      <c r="G2506" s="55" t="n">
        <v>-134.4177710001946</v>
      </c>
      <c r="H2506" s="55" t="n">
        <v>0.4482063849103743</v>
      </c>
      <c r="I2506" s="55" t="n">
        <v>0.4240056139574557</v>
      </c>
      <c r="J2506" s="55" t="n">
        <v>-53.33635466983077</v>
      </c>
      <c r="K2506" s="55" t="n">
        <v>-53.66814358599512</v>
      </c>
      <c r="L2506" s="55" t="n">
        <v>0.3317889161643495</v>
      </c>
      <c r="M2506" s="55" t="n">
        <v>0.9940748270127817</v>
      </c>
      <c r="N2506" s="55" t="n">
        <v>-81.21046492404776</v>
      </c>
      <c r="O2506" s="55" t="n">
        <v>-81.36833619214974</v>
      </c>
      <c r="P2506" s="55" t="n">
        <v>0.1578712681019885</v>
      </c>
      <c r="Q2506" s="55" t="n">
        <v>1.03292083689856</v>
      </c>
      <c r="R2506" s="55" t="n">
        <v>-270.083137299948</v>
      </c>
      <c r="S2506" s="55" t="n">
        <v>-270.1621790876137</v>
      </c>
      <c r="T2506" s="55" t="n">
        <v>0.07904178766563344</v>
      </c>
      <c r="U2506" s="55" t="n">
        <v>-0.6912587245568449</v>
      </c>
      <c r="V2506" s="55" t="n">
        <v>66.28835210766059</v>
      </c>
      <c r="W2506" s="55" t="n">
        <v>66.26165621421265</v>
      </c>
      <c r="X2506" s="55" t="n">
        <v>0.02669589344794483</v>
      </c>
      <c r="Y2506" s="55" t="n">
        <v>0.0004440592103747681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0.3702245506812273</v>
      </c>
      <c r="AD2506" s="55" t="n">
        <v>0.6965776100692951</v>
      </c>
      <c r="AE2506" s="55" t="n">
        <v>0.2561502083523966</v>
      </c>
      <c r="AF2506" s="55" t="n">
        <v>-2.162439567039653</v>
      </c>
      <c r="AG2506" s="55" t="n">
        <v>0.7362764877033579</v>
      </c>
      <c r="AH2506" s="55" t="n">
        <v>9.181968719321921</v>
      </c>
      <c r="AI2506" s="55" t="n">
        <v>9.461860150628398</v>
      </c>
      <c r="AJ2506" s="55" t="n">
        <v>0</v>
      </c>
    </row>
    <row r="2507">
      <c r="A2507" s="55" t="n">
        <v>25.02999999999997</v>
      </c>
      <c r="B2507" s="55" t="n">
        <v>-109.8606465117694</v>
      </c>
      <c r="C2507" s="55" t="n">
        <v>-110.0165546610341</v>
      </c>
      <c r="D2507" s="55" t="n">
        <v>0.1559081492647091</v>
      </c>
      <c r="E2507" s="55" t="n">
        <v>0.4422296907636952</v>
      </c>
      <c r="F2507" s="55" t="n">
        <v>-133.9695646152842</v>
      </c>
      <c r="G2507" s="55" t="n">
        <v>-134.4067198498747</v>
      </c>
      <c r="H2507" s="55" t="n">
        <v>0.4371552345904316</v>
      </c>
      <c r="I2507" s="55" t="n">
        <v>1.662363986680409</v>
      </c>
      <c r="J2507" s="55" t="n">
        <v>-53.33635466983077</v>
      </c>
      <c r="K2507" s="55" t="n">
        <v>-53.6533292670099</v>
      </c>
      <c r="L2507" s="55" t="n">
        <v>0.3169745971791337</v>
      </c>
      <c r="M2507" s="55" t="n">
        <v>1.880718294750534</v>
      </c>
      <c r="N2507" s="55" t="n">
        <v>-81.21046492404776</v>
      </c>
      <c r="O2507" s="55" t="n">
        <v>-81.35455527328784</v>
      </c>
      <c r="P2507" s="55" t="n">
        <v>0.1440903492401003</v>
      </c>
      <c r="Q2507" s="55" t="n">
        <v>1.654941491750269</v>
      </c>
      <c r="R2507" s="55" t="n">
        <v>-270.083137299948</v>
      </c>
      <c r="S2507" s="55" t="n">
        <v>-270.1692721442207</v>
      </c>
      <c r="T2507" s="55" t="n">
        <v>0.08613484427271909</v>
      </c>
      <c r="U2507" s="55" t="n">
        <v>-0.7229871765166976</v>
      </c>
      <c r="V2507" s="55" t="n">
        <v>66.28835210766059</v>
      </c>
      <c r="W2507" s="55" t="n">
        <v>66.26162062186835</v>
      </c>
      <c r="X2507" s="55" t="n">
        <v>0.02673148579224621</v>
      </c>
      <c r="Y2507" s="55" t="n">
        <v>-0.004479268403648094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0.3702017097106337</v>
      </c>
      <c r="AD2507" s="55" t="n">
        <v>0.6966167070124041</v>
      </c>
      <c r="AE2507" s="55" t="n">
        <v>0.256448978752737</v>
      </c>
      <c r="AF2507" s="55" t="n">
        <v>-2.139598596445969</v>
      </c>
      <c r="AG2507" s="55" t="n">
        <v>0.6971795445943618</v>
      </c>
      <c r="AH2507" s="55" t="n">
        <v>8.883198318981545</v>
      </c>
      <c r="AI2507" s="55" t="n">
        <v>9.163795820819608</v>
      </c>
      <c r="AJ2507" s="55" t="n">
        <v>0</v>
      </c>
    </row>
    <row r="2508">
      <c r="A2508" s="55" t="n">
        <v>25.03999999999996</v>
      </c>
      <c r="B2508" s="55" t="n">
        <v>-109.8606465117694</v>
      </c>
      <c r="C2508" s="55" t="n">
        <v>-110.0109384493106</v>
      </c>
      <c r="D2508" s="55" t="n">
        <v>0.1502919375411325</v>
      </c>
      <c r="E2508" s="55" t="n">
        <v>0.6596009453605887</v>
      </c>
      <c r="F2508" s="55" t="n">
        <v>-133.9695646152842</v>
      </c>
      <c r="G2508" s="55" t="n">
        <v>-134.3836391646735</v>
      </c>
      <c r="H2508" s="55" t="n">
        <v>0.4140745493892984</v>
      </c>
      <c r="I2508" s="55" t="n">
        <v>2.836671429109777</v>
      </c>
      <c r="J2508" s="55" t="n">
        <v>-53.33635466983077</v>
      </c>
      <c r="K2508" s="55" t="n">
        <v>-53.6299520489277</v>
      </c>
      <c r="L2508" s="55" t="n">
        <v>0.2935973790969282</v>
      </c>
      <c r="M2508" s="55" t="n">
        <v>2.711699274367977</v>
      </c>
      <c r="N2508" s="55" t="n">
        <v>-81.21046492404776</v>
      </c>
      <c r="O2508" s="55" t="n">
        <v>-81.33439948695444</v>
      </c>
      <c r="P2508" s="55" t="n">
        <v>0.1239345629066928</v>
      </c>
      <c r="Q2508" s="55" t="n">
        <v>2.304140800382971</v>
      </c>
      <c r="R2508" s="55" t="n">
        <v>-270.083137299948</v>
      </c>
      <c r="S2508" s="55" t="n">
        <v>-270.1740101829972</v>
      </c>
      <c r="T2508" s="55" t="n">
        <v>0.09087288304918362</v>
      </c>
      <c r="U2508" s="55" t="n">
        <v>-0.2741073647616742</v>
      </c>
      <c r="V2508" s="55" t="n">
        <v>66.28835210766059</v>
      </c>
      <c r="W2508" s="55" t="n">
        <v>66.2615585494422</v>
      </c>
      <c r="X2508" s="55" t="n">
        <v>0.02679355821839051</v>
      </c>
      <c r="Y2508" s="55" t="n">
        <v>-0.006369319596523523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0.3701455087414007</v>
      </c>
      <c r="AD2508" s="55" t="n">
        <v>0.6966662843995111</v>
      </c>
      <c r="AE2508" s="55" t="n">
        <v>0.2569947733816683</v>
      </c>
      <c r="AF2508" s="55" t="n">
        <v>-2.083397627212991</v>
      </c>
      <c r="AG2508" s="55" t="n">
        <v>0.6476021574873814</v>
      </c>
      <c r="AH2508" s="55" t="n">
        <v>8.337403690050261</v>
      </c>
      <c r="AI2508" s="55" t="n">
        <v>8.618134050844342</v>
      </c>
      <c r="AJ2508" s="55" t="n">
        <v>0</v>
      </c>
    </row>
    <row r="2509">
      <c r="A2509" s="55" t="n">
        <v>25.04999999999995</v>
      </c>
      <c r="B2509" s="55" t="n">
        <v>-109.8606465117694</v>
      </c>
      <c r="C2509" s="55" t="n">
        <v>-110.0032959852818</v>
      </c>
      <c r="D2509" s="55" t="n">
        <v>0.1426494735123249</v>
      </c>
      <c r="E2509" s="55" t="n">
        <v>0.8503728929901344</v>
      </c>
      <c r="F2509" s="55" t="n">
        <v>-133.9695646152842</v>
      </c>
      <c r="G2509" s="55" t="n">
        <v>-134.3493240193922</v>
      </c>
      <c r="H2509" s="55" t="n">
        <v>0.3797594041079353</v>
      </c>
      <c r="I2509" s="55" t="n">
        <v>3.918822114146717</v>
      </c>
      <c r="J2509" s="55" t="n">
        <v>-53.33635466983077</v>
      </c>
      <c r="K2509" s="55" t="n">
        <v>-53.5986178961216</v>
      </c>
      <c r="L2509" s="55" t="n">
        <v>0.262263226290824</v>
      </c>
      <c r="M2509" s="55" t="n">
        <v>3.478059206327349</v>
      </c>
      <c r="N2509" s="55" t="n">
        <v>-81.21046492404776</v>
      </c>
      <c r="O2509" s="55" t="n">
        <v>-81.30759532020977</v>
      </c>
      <c r="P2509" s="55" t="n">
        <v>0.09713039616202281</v>
      </c>
      <c r="Q2509" s="55" t="n">
        <v>2.980800773932707</v>
      </c>
      <c r="R2509" s="55" t="n">
        <v>-270.083137299948</v>
      </c>
      <c r="S2509" s="55" t="n">
        <v>-270.1728504347947</v>
      </c>
      <c r="T2509" s="55" t="n">
        <v>0.08971313484666843</v>
      </c>
      <c r="U2509" s="55" t="n">
        <v>0.4272036740363874</v>
      </c>
      <c r="V2509" s="55" t="n">
        <v>66.28835210766059</v>
      </c>
      <c r="W2509" s="55" t="n">
        <v>66.26150348849914</v>
      </c>
      <c r="X2509" s="55" t="n">
        <v>0.02684861916144523</v>
      </c>
      <c r="Y2509" s="55" t="n">
        <v>-0.004855488767072638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0.3700549021393628</v>
      </c>
      <c r="AD2509" s="55" t="n">
        <v>0.6967268997838972</v>
      </c>
      <c r="AE2509" s="55" t="n">
        <v>0.2577721741621145</v>
      </c>
      <c r="AF2509" s="55" t="n">
        <v>-1.992791025175134</v>
      </c>
      <c r="AG2509" s="55" t="n">
        <v>0.5869867731012057</v>
      </c>
      <c r="AH2509" s="55" t="n">
        <v>7.560002909604069</v>
      </c>
      <c r="AI2509" s="55" t="n">
        <v>7.840243206370343</v>
      </c>
      <c r="AJ2509" s="55" t="n">
        <v>0</v>
      </c>
    </row>
    <row r="2510">
      <c r="A2510" s="55" t="n">
        <v>25.05999999999995</v>
      </c>
      <c r="B2510" s="55" t="n">
        <v>-109.8606465117694</v>
      </c>
      <c r="C2510" s="55" t="n">
        <v>-109.9938341133741</v>
      </c>
      <c r="D2510" s="55" t="n">
        <v>0.1331876016047025</v>
      </c>
      <c r="E2510" s="55" t="n">
        <v>1.025161549844259</v>
      </c>
      <c r="F2510" s="55" t="n">
        <v>-133.9695646152842</v>
      </c>
      <c r="G2510" s="55" t="n">
        <v>-134.3048240066788</v>
      </c>
      <c r="H2510" s="55" t="n">
        <v>0.3352593913946172</v>
      </c>
      <c r="I2510" s="55" t="n">
        <v>4.885529079304431</v>
      </c>
      <c r="J2510" s="55" t="n">
        <v>-53.33635466983077</v>
      </c>
      <c r="K2510" s="55" t="n">
        <v>-53.56001203066611</v>
      </c>
      <c r="L2510" s="55" t="n">
        <v>0.2236573608353344</v>
      </c>
      <c r="M2510" s="55" t="n">
        <v>4.172699774835658</v>
      </c>
      <c r="N2510" s="55" t="n">
        <v>-81.21046492404776</v>
      </c>
      <c r="O2510" s="55" t="n">
        <v>-81.27404366964478</v>
      </c>
      <c r="P2510" s="55" t="n">
        <v>0.06357874559703684</v>
      </c>
      <c r="Q2510" s="55" t="n">
        <v>3.653213209909733</v>
      </c>
      <c r="R2510" s="55" t="n">
        <v>-270.083137299948</v>
      </c>
      <c r="S2510" s="55" t="n">
        <v>-270.1652589867298</v>
      </c>
      <c r="T2510" s="55" t="n">
        <v>0.0821216867818135</v>
      </c>
      <c r="U2510" s="55" t="n">
        <v>1.022282797785443</v>
      </c>
      <c r="V2510" s="55" t="n">
        <v>66.28835210766059</v>
      </c>
      <c r="W2510" s="55" t="n">
        <v>66.26147811379693</v>
      </c>
      <c r="X2510" s="55" t="n">
        <v>0.02687399386365799</v>
      </c>
      <c r="Y2510" s="55" t="n">
        <v>-0.001450381022471113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0.3699319789948455</v>
      </c>
      <c r="AD2510" s="55" t="n">
        <v>0.6967982905397653</v>
      </c>
      <c r="AE2510" s="55" t="n">
        <v>0.2587613709809706</v>
      </c>
      <c r="AF2510" s="55" t="n">
        <v>-1.869867880657849</v>
      </c>
      <c r="AG2510" s="55" t="n">
        <v>0.5155960172331664</v>
      </c>
      <c r="AH2510" s="55" t="n">
        <v>6.570806090747894</v>
      </c>
      <c r="AI2510" s="55" t="n">
        <v>6.85111215981115</v>
      </c>
      <c r="AJ2510" s="55" t="n">
        <v>0</v>
      </c>
    </row>
    <row r="2511">
      <c r="A2511" s="55" t="n">
        <v>25.06999999999994</v>
      </c>
      <c r="B2511" s="55" t="n">
        <v>-109.8606465117694</v>
      </c>
      <c r="C2511" s="55" t="n">
        <v>-109.9826656339601</v>
      </c>
      <c r="D2511" s="55" t="n">
        <v>0.1220191221906249</v>
      </c>
      <c r="E2511" s="55" t="n">
        <v>1.192382314539085</v>
      </c>
      <c r="F2511" s="55" t="n">
        <v>-133.9695646152842</v>
      </c>
      <c r="G2511" s="55" t="n">
        <v>-134.2513950611864</v>
      </c>
      <c r="H2511" s="55" t="n">
        <v>0.2818304459022067</v>
      </c>
      <c r="I2511" s="55" t="n">
        <v>5.718332041981517</v>
      </c>
      <c r="J2511" s="55" t="n">
        <v>-53.33635466983077</v>
      </c>
      <c r="K2511" s="55" t="n">
        <v>-53.51489127901471</v>
      </c>
      <c r="L2511" s="55" t="n">
        <v>0.178536609183942</v>
      </c>
      <c r="M2511" s="55" t="n">
        <v>4.788389970859687</v>
      </c>
      <c r="N2511" s="55" t="n">
        <v>-81.21046492404776</v>
      </c>
      <c r="O2511" s="55" t="n">
        <v>-81.23403909474409</v>
      </c>
      <c r="P2511" s="55" t="n">
        <v>0.02357417069634551</v>
      </c>
      <c r="Q2511" s="55" t="n">
        <v>4.275894434950541</v>
      </c>
      <c r="R2511" s="55" t="n">
        <v>-270.083137299948</v>
      </c>
      <c r="S2511" s="55" t="n">
        <v>-270.1539143028729</v>
      </c>
      <c r="T2511" s="55" t="n">
        <v>0.07077700292492899</v>
      </c>
      <c r="U2511" s="55" t="n">
        <v>1.220452200449298</v>
      </c>
      <c r="V2511" s="55" t="n">
        <v>66.28835210766059</v>
      </c>
      <c r="W2511" s="55" t="n">
        <v>66.261482605476</v>
      </c>
      <c r="X2511" s="55" t="n">
        <v>0.02686950218458191</v>
      </c>
      <c r="Y2511" s="55" t="n">
        <v>0.00138965831122904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0.3697819523759163</v>
      </c>
      <c r="AD2511" s="55" t="n">
        <v>0.6968790343396183</v>
      </c>
      <c r="AE2511" s="55" t="n">
        <v>0.259938507238816</v>
      </c>
      <c r="AF2511" s="55" t="n">
        <v>-1.719841261728583</v>
      </c>
      <c r="AG2511" s="55" t="n">
        <v>0.434852217380155</v>
      </c>
      <c r="AH2511" s="55" t="n">
        <v>5.39366983290257</v>
      </c>
      <c r="AI2511" s="55" t="n">
        <v>5.677906716640195</v>
      </c>
      <c r="AJ2511" s="55" t="n">
        <v>0</v>
      </c>
    </row>
    <row r="2512">
      <c r="A2512" s="55" t="n">
        <v>25.07999999999993</v>
      </c>
      <c r="B2512" s="55" t="n">
        <v>-109.8606465117694</v>
      </c>
      <c r="C2512" s="55" t="n">
        <v>-109.9698654859977</v>
      </c>
      <c r="D2512" s="55" t="n">
        <v>0.1092189742282419</v>
      </c>
      <c r="E2512" s="55" t="n">
        <v>1.352101277999901</v>
      </c>
      <c r="F2512" s="55" t="n">
        <v>-133.9695646152842</v>
      </c>
      <c r="G2512" s="55" t="n">
        <v>-134.1904511234765</v>
      </c>
      <c r="H2512" s="55" t="n">
        <v>0.2208865081922621</v>
      </c>
      <c r="I2512" s="55" t="n">
        <v>6.403615756713332</v>
      </c>
      <c r="J2512" s="55" t="n">
        <v>-53.33635466983077</v>
      </c>
      <c r="K2512" s="55" t="n">
        <v>-53.46409879419503</v>
      </c>
      <c r="L2512" s="55" t="n">
        <v>0.1277441243642644</v>
      </c>
      <c r="M2512" s="55" t="n">
        <v>5.315334412965919</v>
      </c>
      <c r="N2512" s="55" t="n">
        <v>-81.21046492404776</v>
      </c>
      <c r="O2512" s="55" t="n">
        <v>-81.18829417971968</v>
      </c>
      <c r="P2512" s="55" t="n">
        <v>-0.02217074432807944</v>
      </c>
      <c r="Q2512" s="55" t="n">
        <v>4.810061574061658</v>
      </c>
      <c r="R2512" s="55" t="n">
        <v>-270.083137299948</v>
      </c>
      <c r="S2512" s="55" t="n">
        <v>-270.1431742911695</v>
      </c>
      <c r="T2512" s="55" t="n">
        <v>0.06003699122148087</v>
      </c>
      <c r="U2512" s="55" t="n">
        <v>0.9524620315324969</v>
      </c>
      <c r="V2512" s="55" t="n">
        <v>66.28835210766059</v>
      </c>
      <c r="W2512" s="55" t="n">
        <v>66.26149596606554</v>
      </c>
      <c r="X2512" s="55" t="n">
        <v>0.02685614159504661</v>
      </c>
      <c r="Y2512" s="55" t="n">
        <v>0.001669321516159954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0.3696117337023056</v>
      </c>
      <c r="AD2512" s="55" t="n">
        <v>0.6969668306478241</v>
      </c>
      <c r="AE2512" s="55" t="n">
        <v>0.2612761470925052</v>
      </c>
      <c r="AF2512" s="55" t="n">
        <v>-1.549622588117916</v>
      </c>
      <c r="AG2512" s="55" t="n">
        <v>0.3470559091743874</v>
      </c>
      <c r="AH2512" s="55" t="n">
        <v>4.056029979213283</v>
      </c>
      <c r="AI2512" s="55" t="n">
        <v>4.355818770561401</v>
      </c>
      <c r="AJ2512" s="55" t="n">
        <v>0</v>
      </c>
    </row>
    <row r="2513">
      <c r="A2513" s="55" t="n">
        <v>25.08999999999992</v>
      </c>
      <c r="B2513" s="55" t="n">
        <v>-109.8606465117694</v>
      </c>
      <c r="C2513" s="55" t="n">
        <v>-109.955560095427</v>
      </c>
      <c r="D2513" s="55" t="n">
        <v>0.09491358365755286</v>
      </c>
      <c r="E2513" s="55" t="n">
        <v>1.494995970508302</v>
      </c>
      <c r="F2513" s="55" t="n">
        <v>-133.9695646152842</v>
      </c>
      <c r="G2513" s="55" t="n">
        <v>-134.1235150242495</v>
      </c>
      <c r="H2513" s="55" t="n">
        <v>0.1539504089652996</v>
      </c>
      <c r="I2513" s="55" t="n">
        <v>6.932729774134534</v>
      </c>
      <c r="J2513" s="55" t="n">
        <v>-53.33635466983077</v>
      </c>
      <c r="K2513" s="55" t="n">
        <v>-53.40859703311215</v>
      </c>
      <c r="L2513" s="55" t="n">
        <v>0.07224236328138402</v>
      </c>
      <c r="M2513" s="55" t="n">
        <v>5.739851707215219</v>
      </c>
      <c r="N2513" s="55" t="n">
        <v>-81.21046492404776</v>
      </c>
      <c r="O2513" s="55" t="n">
        <v>-81.13780770594865</v>
      </c>
      <c r="P2513" s="55" t="n">
        <v>-0.07265721809910039</v>
      </c>
      <c r="Q2513" s="55" t="n">
        <v>5.235323029518369</v>
      </c>
      <c r="R2513" s="55" t="n">
        <v>-270.083137299948</v>
      </c>
      <c r="S2513" s="55" t="n">
        <v>-270.136706740761</v>
      </c>
      <c r="T2513" s="55" t="n">
        <v>0.05356944081300881</v>
      </c>
      <c r="U2513" s="55" t="n">
        <v>0.3980715653006867</v>
      </c>
      <c r="V2513" s="55" t="n">
        <v>66.28835210766059</v>
      </c>
      <c r="W2513" s="55" t="n">
        <v>66.26148899650921</v>
      </c>
      <c r="X2513" s="55" t="n">
        <v>0.02686311115137737</v>
      </c>
      <c r="Y2513" s="55" t="n">
        <v>-0.001059676732396889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0.3694278414099403</v>
      </c>
      <c r="AD2513" s="55" t="n">
        <v>0.6970591435472286</v>
      </c>
      <c r="AE2513" s="55" t="n">
        <v>0.2627438577026637</v>
      </c>
      <c r="AF2513" s="55" t="n">
        <v>-1.365730295752599</v>
      </c>
      <c r="AG2513" s="55" t="n">
        <v>0.2547430097697978</v>
      </c>
      <c r="AH2513" s="55" t="n">
        <v>2.588319369054792</v>
      </c>
      <c r="AI2513" s="55" t="n">
        <v>2.93760283190006</v>
      </c>
      <c r="AJ2513" s="55" t="n">
        <v>0</v>
      </c>
    </row>
    <row r="2514">
      <c r="A2514" s="55" t="n">
        <v>25.10000000000002</v>
      </c>
      <c r="B2514" s="55" t="n">
        <v>-109.8606465117694</v>
      </c>
      <c r="C2514" s="55" t="n">
        <v>-109.939996895449</v>
      </c>
      <c r="D2514" s="55" t="n">
        <v>0.07935038367954236</v>
      </c>
      <c r="E2514" s="55" t="n">
        <v>1.606759525787432</v>
      </c>
      <c r="F2514" s="55" t="n">
        <v>-133.9695646152842</v>
      </c>
      <c r="G2514" s="55" t="n">
        <v>-134.0521685445771</v>
      </c>
      <c r="H2514" s="55" t="n">
        <v>0.08260392929284613</v>
      </c>
      <c r="I2514" s="55" t="n">
        <v>7.302033366791318</v>
      </c>
      <c r="J2514" s="55" t="n">
        <v>-53.33635466983077</v>
      </c>
      <c r="K2514" s="55" t="n">
        <v>-53.34950217885601</v>
      </c>
      <c r="L2514" s="55" t="n">
        <v>0.01314750902524602</v>
      </c>
      <c r="M2514" s="55" t="n">
        <v>6.04519952140005</v>
      </c>
      <c r="N2514" s="55" t="n">
        <v>-81.21046492404776</v>
      </c>
      <c r="O2514" s="55" t="n">
        <v>-81.0836879626484</v>
      </c>
      <c r="P2514" s="55" t="n">
        <v>-0.1267769613993466</v>
      </c>
      <c r="Q2514" s="55" t="n">
        <v>5.548363078569494</v>
      </c>
      <c r="R2514" s="55" t="n">
        <v>-270.083137299948</v>
      </c>
      <c r="S2514" s="55" t="n">
        <v>-270.1355945802773</v>
      </c>
      <c r="T2514" s="55" t="n">
        <v>0.05245728032932362</v>
      </c>
      <c r="U2514" s="55" t="n">
        <v>-0.1215259978738884</v>
      </c>
      <c r="V2514" s="55" t="n">
        <v>66.28835210766059</v>
      </c>
      <c r="W2514" s="55" t="n">
        <v>66.26144128121524</v>
      </c>
      <c r="X2514" s="55" t="n">
        <v>0.02691082644534713</v>
      </c>
      <c r="Y2514" s="55" t="n">
        <v>-0.005516535030057801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0.3692347256006379</v>
      </c>
      <c r="AD2514" s="55" t="n">
        <v>0.6971537834010599</v>
      </c>
      <c r="AE2514" s="55" t="n">
        <v>0.2643088748770303</v>
      </c>
      <c r="AF2514" s="55" t="n">
        <v>-1.172614486450174</v>
      </c>
      <c r="AG2514" s="55" t="n">
        <v>0.1601031559385069</v>
      </c>
      <c r="AH2514" s="55" t="n">
        <v>1.023302194688269</v>
      </c>
      <c r="AI2514" s="55" t="n">
        <v>1.564546303574331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-109.9235541580529</v>
      </c>
      <c r="D2515" s="55" t="n">
        <v>0.06290764628343394</v>
      </c>
      <c r="E2515" s="55" t="n">
        <v>1.675315279539618</v>
      </c>
      <c r="F2515" s="55" t="n">
        <v>-133.9695646152842</v>
      </c>
      <c r="G2515" s="55" t="n">
        <v>-133.9780044325533</v>
      </c>
      <c r="H2515" s="55" t="n">
        <v>0.008439817269107239</v>
      </c>
      <c r="I2515" s="55" t="n">
        <v>7.512498678317908</v>
      </c>
      <c r="J2515" s="55" t="n">
        <v>-53.33635466983077</v>
      </c>
      <c r="K2515" s="55" t="n">
        <v>-53.28809706115446</v>
      </c>
      <c r="L2515" s="55" t="n">
        <v>-0.04825760867631178</v>
      </c>
      <c r="M2515" s="55" t="n">
        <v>6.214805704687731</v>
      </c>
      <c r="N2515" s="55" t="n">
        <v>-81.21046492404776</v>
      </c>
      <c r="O2515" s="55" t="n">
        <v>-81.02704794993433</v>
      </c>
      <c r="P2515" s="55" t="n">
        <v>-0.1834169741134159</v>
      </c>
      <c r="Q2515" s="55" t="n">
        <v>5.751012651530427</v>
      </c>
      <c r="R2515" s="55" t="n">
        <v>-270.083137299948</v>
      </c>
      <c r="S2515" s="55" t="n">
        <v>-270.1379132448704</v>
      </c>
      <c r="T2515" s="55" t="n">
        <v>0.05477594492246324</v>
      </c>
      <c r="U2515" s="55" t="n">
        <v>-0.3224469987030187</v>
      </c>
      <c r="V2515" s="55" t="n">
        <v>66.28835210766059</v>
      </c>
      <c r="W2515" s="55" t="n">
        <v>66.26135255787855</v>
      </c>
      <c r="X2515" s="55" t="n">
        <v>0.02699954978203313</v>
      </c>
      <c r="Y2515" s="55" t="n">
        <v>-0.009486523361771358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0.369034332419549</v>
      </c>
      <c r="AD2515" s="55" t="n">
        <v>0.6972490918698719</v>
      </c>
      <c r="AE2515" s="55" t="n">
        <v>0.2659368119227384</v>
      </c>
      <c r="AF2515" s="55" t="n">
        <v>-0.9722213053613427</v>
      </c>
      <c r="AG2515" s="55" t="n">
        <v>0.06479468712650149</v>
      </c>
      <c r="AH2515" s="55" t="n">
        <v>-0.6046348510198585</v>
      </c>
      <c r="AI2515" s="55" t="n">
        <v>1.146732715651795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-109.906685474428</v>
      </c>
      <c r="D2516" s="55" t="n">
        <v>0.04603896265855395</v>
      </c>
      <c r="E2516" s="55" t="n">
        <v>1.696795988930081</v>
      </c>
      <c r="F2516" s="55" t="n">
        <v>-133.9695646152842</v>
      </c>
      <c r="G2516" s="55" t="n">
        <v>-133.9025860268254</v>
      </c>
      <c r="H2516" s="55" t="n">
        <v>-0.06697858845880292</v>
      </c>
      <c r="I2516" s="55" t="n">
        <v>7.568652832645069</v>
      </c>
      <c r="J2516" s="55" t="n">
        <v>-53.33635466983077</v>
      </c>
      <c r="K2516" s="55" t="n">
        <v>-53.22580478402322</v>
      </c>
      <c r="L2516" s="55" t="n">
        <v>-0.1105498858075517</v>
      </c>
      <c r="M2516" s="55" t="n">
        <v>6.23676043405649</v>
      </c>
      <c r="N2516" s="55" t="n">
        <v>-81.21046492404776</v>
      </c>
      <c r="O2516" s="55" t="n">
        <v>-80.96902787001487</v>
      </c>
      <c r="P2516" s="55" t="n">
        <v>-0.2414370540328842</v>
      </c>
      <c r="Q2516" s="55" t="n">
        <v>5.836869837912657</v>
      </c>
      <c r="R2516" s="55" t="n">
        <v>-270.083137299948</v>
      </c>
      <c r="S2516" s="55" t="n">
        <v>-270.1399401192131</v>
      </c>
      <c r="T2516" s="55" t="n">
        <v>0.05680281926505776</v>
      </c>
      <c r="U2516" s="55" t="n">
        <v>-0.1086156453536608</v>
      </c>
      <c r="V2516" s="55" t="n">
        <v>66.28835210766059</v>
      </c>
      <c r="W2516" s="55" t="n">
        <v>66.2612423850248</v>
      </c>
      <c r="X2516" s="55" t="n">
        <v>0.02710972263579346</v>
      </c>
      <c r="Y2516" s="55" t="n">
        <v>-0.01109692955423419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0.3688270473646599</v>
      </c>
      <c r="AD2516" s="55" t="n">
        <v>0.6973436670103639</v>
      </c>
      <c r="AE2516" s="55" t="n">
        <v>0.2675923883097657</v>
      </c>
      <c r="AF2516" s="55" t="n">
        <v>-0.7649362504722479</v>
      </c>
      <c r="AG2516" s="55" t="n">
        <v>-0.02978045336543556</v>
      </c>
      <c r="AH2516" s="55" t="n">
        <v>-2.260211238047205</v>
      </c>
      <c r="AI2516" s="55" t="n">
        <v>2.386329646818325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-109.8898289014064</v>
      </c>
      <c r="D2517" s="55" t="n">
        <v>0.02918238963695068</v>
      </c>
      <c r="E2517" s="55" t="n">
        <v>1.677108986480069</v>
      </c>
      <c r="F2517" s="55" t="n">
        <v>-133.9695646152842</v>
      </c>
      <c r="G2517" s="55" t="n">
        <v>-133.8274191631629</v>
      </c>
      <c r="H2517" s="55" t="n">
        <v>-0.1421454521212927</v>
      </c>
      <c r="I2517" s="55" t="n">
        <v>7.477216513661339</v>
      </c>
      <c r="J2517" s="55" t="n">
        <v>-53.33635466983077</v>
      </c>
      <c r="K2517" s="55" t="n">
        <v>-53.16412360589372</v>
      </c>
      <c r="L2517" s="55" t="n">
        <v>-0.1722310639370503</v>
      </c>
      <c r="M2517" s="55" t="n">
        <v>6.107181065271683</v>
      </c>
      <c r="N2517" s="55" t="n">
        <v>-81.21046492404776</v>
      </c>
      <c r="O2517" s="55" t="n">
        <v>-80.91090356394638</v>
      </c>
      <c r="P2517" s="55" t="n">
        <v>-0.2995613601013717</v>
      </c>
      <c r="Q2517" s="55" t="n">
        <v>5.786579337208539</v>
      </c>
      <c r="R2517" s="55" t="n">
        <v>-270.083137299948</v>
      </c>
      <c r="S2517" s="55" t="n">
        <v>-270.1382716445088</v>
      </c>
      <c r="T2517" s="55" t="n">
        <v>0.05513434456087983</v>
      </c>
      <c r="U2517" s="55" t="n">
        <v>0.3854833682802448</v>
      </c>
      <c r="V2517" s="55" t="n">
        <v>66.28835210766059</v>
      </c>
      <c r="W2517" s="55" t="n">
        <v>66.26113899516702</v>
      </c>
      <c r="X2517" s="55" t="n">
        <v>0.02721311249356863</v>
      </c>
      <c r="Y2517" s="55" t="n">
        <v>-0.009812704391091338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0.3686134283264446</v>
      </c>
      <c r="AD2517" s="55" t="n">
        <v>0.6974358555445362</v>
      </c>
      <c r="AE2517" s="55" t="n">
        <v>0.2692401799218625</v>
      </c>
      <c r="AF2517" s="55" t="n">
        <v>-0.5513172122569299</v>
      </c>
      <c r="AG2517" s="55" t="n">
        <v>-0.1219689875378016</v>
      </c>
      <c r="AH2517" s="55" t="n">
        <v>-3.908002850143977</v>
      </c>
      <c r="AI2517" s="55" t="n">
        <v>3.948583718143151</v>
      </c>
      <c r="AJ2517" s="55" t="n">
        <v>0</v>
      </c>
    </row>
    <row r="2518">
      <c r="A2518" s="55" t="n">
        <v>25.13999999999999</v>
      </c>
      <c r="B2518" s="55" t="n">
        <v>-109.8606465117694</v>
      </c>
      <c r="C2518" s="55" t="n">
        <v>-109.8733288518169</v>
      </c>
      <c r="D2518" s="55" t="n">
        <v>0.01268234004748351</v>
      </c>
      <c r="E2518" s="55" t="n">
        <v>1.628385020635906</v>
      </c>
      <c r="F2518" s="55" t="n">
        <v>-133.9695646152842</v>
      </c>
      <c r="G2518" s="55" t="n">
        <v>-133.7539383893102</v>
      </c>
      <c r="H2518" s="55" t="n">
        <v>-0.2156262259739765</v>
      </c>
      <c r="I2518" s="55" t="n">
        <v>7.245625850347708</v>
      </c>
      <c r="J2518" s="55" t="n">
        <v>-53.33635466983077</v>
      </c>
      <c r="K2518" s="55" t="n">
        <v>-53.10453942754824</v>
      </c>
      <c r="L2518" s="55" t="n">
        <v>-0.2318152422825309</v>
      </c>
      <c r="M2518" s="55" t="n">
        <v>5.831526983500918</v>
      </c>
      <c r="N2518" s="55" t="n">
        <v>-81.21046492404776</v>
      </c>
      <c r="O2518" s="55" t="n">
        <v>-80.85417748033956</v>
      </c>
      <c r="P2518" s="55" t="n">
        <v>-0.3562874437081949</v>
      </c>
      <c r="Q2518" s="55" t="n">
        <v>5.574817925916501</v>
      </c>
      <c r="R2518" s="55" t="n">
        <v>-270.083137299948</v>
      </c>
      <c r="S2518" s="55" t="n">
        <v>-270.1316686397367</v>
      </c>
      <c r="T2518" s="55" t="n">
        <v>0.04853133978874785</v>
      </c>
      <c r="U2518" s="55" t="n">
        <v>0.8779927119318617</v>
      </c>
      <c r="V2518" s="55" t="n">
        <v>66.28835210766059</v>
      </c>
      <c r="W2518" s="55" t="n">
        <v>66.26106416355788</v>
      </c>
      <c r="X2518" s="55" t="n">
        <v>0.02728794410271807</v>
      </c>
      <c r="Y2518" s="55" t="n">
        <v>-0.006626727808644564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0.3683957585417166</v>
      </c>
      <c r="AD2518" s="55" t="n">
        <v>0.6975233846937516</v>
      </c>
      <c r="AE2518" s="55" t="n">
        <v>0.27084539900168</v>
      </c>
      <c r="AF2518" s="55" t="n">
        <v>-0.3336474275288936</v>
      </c>
      <c r="AG2518" s="55" t="n">
        <v>-0.2094981367531945</v>
      </c>
      <c r="AH2518" s="55" t="n">
        <v>-5.513221929961509</v>
      </c>
      <c r="AI2518" s="55" t="n">
        <v>5.527280174209393</v>
      </c>
      <c r="AJ2518" s="55" t="n">
        <v>0</v>
      </c>
    </row>
    <row r="2519">
      <c r="A2519" s="55" t="n">
        <v>25.14999999999998</v>
      </c>
      <c r="B2519" s="55" t="n">
        <v>-109.8606465117694</v>
      </c>
      <c r="C2519" s="55" t="n">
        <v>-109.8574101830032</v>
      </c>
      <c r="D2519" s="55" t="n">
        <v>-0.003236328766237083</v>
      </c>
      <c r="E2519" s="55" t="n">
        <v>1.562427316366747</v>
      </c>
      <c r="F2519" s="55" t="n">
        <v>-133.9695646152842</v>
      </c>
      <c r="G2519" s="55" t="n">
        <v>-133.6835058586141</v>
      </c>
      <c r="H2519" s="55" t="n">
        <v>-0.2860587566701341</v>
      </c>
      <c r="I2519" s="55" t="n">
        <v>6.88094333142991</v>
      </c>
      <c r="J2519" s="55" t="n">
        <v>-53.33635466983077</v>
      </c>
      <c r="K2519" s="55" t="n">
        <v>-53.04843742111033</v>
      </c>
      <c r="L2519" s="55" t="n">
        <v>-0.2879172487204409</v>
      </c>
      <c r="M2519" s="55" t="n">
        <v>5.423675997368498</v>
      </c>
      <c r="N2519" s="55" t="n">
        <v>-81.21046492404776</v>
      </c>
      <c r="O2519" s="55" t="n">
        <v>-80.80055768794197</v>
      </c>
      <c r="P2519" s="55" t="n">
        <v>-0.4099072361057681</v>
      </c>
      <c r="Q2519" s="55" t="n">
        <v>5.184879193637015</v>
      </c>
      <c r="R2519" s="55" t="n">
        <v>-270.083137299948</v>
      </c>
      <c r="S2519" s="55" t="n">
        <v>-270.1216502926494</v>
      </c>
      <c r="T2519" s="55" t="n">
        <v>0.03851299270141136</v>
      </c>
      <c r="U2519" s="55" t="n">
        <v>1.098257586722085</v>
      </c>
      <c r="V2519" s="55" t="n">
        <v>66.28835210766059</v>
      </c>
      <c r="W2519" s="55" t="n">
        <v>66.2610226350681</v>
      </c>
      <c r="X2519" s="55" t="n">
        <v>0.02732947259248444</v>
      </c>
      <c r="Y2519" s="55" t="n">
        <v>-0.003407387219672865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0.368178601938067</v>
      </c>
      <c r="AD2519" s="55" t="n">
        <v>0.6976034286334846</v>
      </c>
      <c r="AE2519" s="55" t="n">
        <v>0.2723746996425653</v>
      </c>
      <c r="AF2519" s="55" t="n">
        <v>-0.1164908238792672</v>
      </c>
      <c r="AG2519" s="55" t="n">
        <v>-0.2895420764861267</v>
      </c>
      <c r="AH2519" s="55" t="n">
        <v>-7.04252257084681</v>
      </c>
      <c r="AI2519" s="55" t="n">
        <v>7.049434650168106</v>
      </c>
      <c r="AJ2519" s="55" t="n">
        <v>0</v>
      </c>
    </row>
    <row r="2520">
      <c r="A2520" s="55" t="n">
        <v>25.15999999999997</v>
      </c>
      <c r="B2520" s="55" t="n">
        <v>-109.8606465117694</v>
      </c>
      <c r="C2520" s="55" t="n">
        <v>-109.8422141058642</v>
      </c>
      <c r="D2520" s="55" t="n">
        <v>-0.01843240590523283</v>
      </c>
      <c r="E2520" s="55" t="n">
        <v>1.484834937239528</v>
      </c>
      <c r="F2520" s="55" t="n">
        <v>-133.9695646152842</v>
      </c>
      <c r="G2520" s="55" t="n">
        <v>-133.6174158939505</v>
      </c>
      <c r="H2520" s="55" t="n">
        <v>-0.3521487213337193</v>
      </c>
      <c r="I2520" s="55" t="n">
        <v>6.389718894675327</v>
      </c>
      <c r="J2520" s="55" t="n">
        <v>-53.33635466983077</v>
      </c>
      <c r="K2520" s="55" t="n">
        <v>-52.99703399006283</v>
      </c>
      <c r="L2520" s="55" t="n">
        <v>-0.3393206797679359</v>
      </c>
      <c r="M2520" s="55" t="n">
        <v>4.902981981104729</v>
      </c>
      <c r="N2520" s="55" t="n">
        <v>-81.21046492404776</v>
      </c>
      <c r="O2520" s="55" t="n">
        <v>-80.75179112295707</v>
      </c>
      <c r="P2520" s="55" t="n">
        <v>-0.4586738010906755</v>
      </c>
      <c r="Q2520" s="55" t="n">
        <v>4.623213071336614</v>
      </c>
      <c r="R2520" s="55" t="n">
        <v>-270.083137299948</v>
      </c>
      <c r="S2520" s="55" t="n">
        <v>-270.1115765282555</v>
      </c>
      <c r="T2520" s="55" t="n">
        <v>0.02843922830750108</v>
      </c>
      <c r="U2520" s="55" t="n">
        <v>0.9318434012230904</v>
      </c>
      <c r="V2520" s="55" t="n">
        <v>66.28835210766059</v>
      </c>
      <c r="W2520" s="55" t="n">
        <v>66.26100148823906</v>
      </c>
      <c r="X2520" s="55" t="n">
        <v>0.02735061942152579</v>
      </c>
      <c r="Y2520" s="55" t="n">
        <v>-0.001830879410813682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0.3679681178931096</v>
      </c>
      <c r="AD2520" s="55" t="n">
        <v>0.6976731516372964</v>
      </c>
      <c r="AE2520" s="55" t="n">
        <v>0.2737969824050738</v>
      </c>
      <c r="AF2520" s="55" t="n">
        <v>0.0939932210781147</v>
      </c>
      <c r="AG2520" s="55" t="n">
        <v>-0.3592650802979325</v>
      </c>
      <c r="AH2520" s="55" t="n">
        <v>-8.464805333355308</v>
      </c>
      <c r="AI2520" s="55" t="n">
        <v>8.472947270881047</v>
      </c>
      <c r="AJ2520" s="55" t="n">
        <v>0</v>
      </c>
    </row>
    <row r="2521">
      <c r="A2521" s="55" t="n">
        <v>25.16999999999996</v>
      </c>
      <c r="B2521" s="55" t="n">
        <v>-109.8606465117694</v>
      </c>
      <c r="C2521" s="55" t="n">
        <v>-109.8278716910142</v>
      </c>
      <c r="D2521" s="55" t="n">
        <v>-0.0327748207552267</v>
      </c>
      <c r="E2521" s="55" t="n">
        <v>1.392947517375113</v>
      </c>
      <c r="F2521" s="55" t="n">
        <v>-133.9695646152842</v>
      </c>
      <c r="G2521" s="55" t="n">
        <v>-133.5568955136135</v>
      </c>
      <c r="H2521" s="55" t="n">
        <v>-0.4126691016707751</v>
      </c>
      <c r="I2521" s="55" t="n">
        <v>5.778834842510335</v>
      </c>
      <c r="J2521" s="55" t="n">
        <v>-53.33635466983077</v>
      </c>
      <c r="K2521" s="55" t="n">
        <v>-52.9513417352172</v>
      </c>
      <c r="L2521" s="55" t="n">
        <v>-0.3850129346135737</v>
      </c>
      <c r="M2521" s="55" t="n">
        <v>4.290682293048358</v>
      </c>
      <c r="N2521" s="55" t="n">
        <v>-81.21046492404776</v>
      </c>
      <c r="O2521" s="55" t="n">
        <v>-80.7093992116526</v>
      </c>
      <c r="P2521" s="55" t="n">
        <v>-0.5010657123951606</v>
      </c>
      <c r="Q2521" s="55" t="n">
        <v>3.925322065973815</v>
      </c>
      <c r="R2521" s="55" t="n">
        <v>-270.083137299948</v>
      </c>
      <c r="S2521" s="55" t="n">
        <v>-270.104784573812</v>
      </c>
      <c r="T2521" s="55" t="n">
        <v>0.02164727386404985</v>
      </c>
      <c r="U2521" s="55" t="n">
        <v>0.474570486042686</v>
      </c>
      <c r="V2521" s="55" t="n">
        <v>66.28835210766059</v>
      </c>
      <c r="W2521" s="55" t="n">
        <v>66.26097899459479</v>
      </c>
      <c r="X2521" s="55" t="n">
        <v>0.02737311306579784</v>
      </c>
      <c r="Y2521" s="55" t="n">
        <v>-0.002504933648324041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0.3677705630104643</v>
      </c>
      <c r="AD2521" s="55" t="n">
        <v>0.6977304918529038</v>
      </c>
      <c r="AE2521" s="55" t="n">
        <v>0.2750841478647468</v>
      </c>
      <c r="AF2521" s="55" t="n">
        <v>0.2915481037233381</v>
      </c>
      <c r="AG2521" s="55" t="n">
        <v>-0.4166052959053701</v>
      </c>
      <c r="AH2521" s="55" t="n">
        <v>-9.751970793028308</v>
      </c>
      <c r="AI2521" s="55" t="n">
        <v>9.765218615957261</v>
      </c>
      <c r="AJ2521" s="55" t="n">
        <v>0</v>
      </c>
    </row>
    <row r="2522">
      <c r="A2522" s="55" t="n">
        <v>25.17999999999995</v>
      </c>
      <c r="B2522" s="55" t="n">
        <v>-109.8606465117694</v>
      </c>
      <c r="C2522" s="55" t="n">
        <v>-109.8145714109961</v>
      </c>
      <c r="D2522" s="55" t="n">
        <v>-0.04607510077334189</v>
      </c>
      <c r="E2522" s="55" t="n">
        <v>1.27856884330557</v>
      </c>
      <c r="F2522" s="55" t="n">
        <v>-133.9695646152842</v>
      </c>
      <c r="G2522" s="55" t="n">
        <v>-133.5030930775113</v>
      </c>
      <c r="H2522" s="55" t="n">
        <v>-0.4664715377729297</v>
      </c>
      <c r="I2522" s="55" t="n">
        <v>5.056969948249291</v>
      </c>
      <c r="J2522" s="55" t="n">
        <v>-53.33635466983077</v>
      </c>
      <c r="K2522" s="55" t="n">
        <v>-52.91216593506498</v>
      </c>
      <c r="L2522" s="55" t="n">
        <v>-0.4241887347657892</v>
      </c>
      <c r="M2522" s="55" t="n">
        <v>3.607108332479666</v>
      </c>
      <c r="N2522" s="55" t="n">
        <v>-81.21046492404776</v>
      </c>
      <c r="O2522" s="55" t="n">
        <v>-80.67442494952053</v>
      </c>
      <c r="P2522" s="55" t="n">
        <v>-0.5360399745272252</v>
      </c>
      <c r="Q2522" s="55" t="n">
        <v>3.148948461063697</v>
      </c>
      <c r="R2522" s="55" t="n">
        <v>-270.083137299948</v>
      </c>
      <c r="S2522" s="55" t="n">
        <v>-270.102828054299</v>
      </c>
      <c r="T2522" s="55" t="n">
        <v>0.01969075435097703</v>
      </c>
      <c r="U2522" s="55" t="n">
        <v>-0.02925119939228543</v>
      </c>
      <c r="V2522" s="55" t="n">
        <v>66.28835210766059</v>
      </c>
      <c r="W2522" s="55" t="n">
        <v>66.26093758289451</v>
      </c>
      <c r="X2522" s="55" t="n">
        <v>0.02741452476607975</v>
      </c>
      <c r="Y2522" s="55" t="n">
        <v>-0.004718951059869551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0.3675908104820883</v>
      </c>
      <c r="AD2522" s="55" t="n">
        <v>0.6977748006430425</v>
      </c>
      <c r="AE2522" s="55" t="n">
        <v>0.2762117357263355</v>
      </c>
      <c r="AF2522" s="55" t="n">
        <v>0.4713006320993807</v>
      </c>
      <c r="AG2522" s="55" t="n">
        <v>-0.4609140860440952</v>
      </c>
      <c r="AH2522" s="55" t="n">
        <v>-10.87955865461693</v>
      </c>
      <c r="AI2522" s="55" t="n">
        <v>10.89951203493905</v>
      </c>
      <c r="AJ2522" s="55" t="n">
        <v>0</v>
      </c>
    </row>
    <row r="2523">
      <c r="A2523" s="55" t="n">
        <v>25.18999999999994</v>
      </c>
      <c r="B2523" s="55" t="n">
        <v>-109.8606465117694</v>
      </c>
      <c r="C2523" s="55" t="n">
        <v>-109.8025821363842</v>
      </c>
      <c r="D2523" s="55" t="n">
        <v>-0.0580643753852081</v>
      </c>
      <c r="E2523" s="55" t="n">
        <v>1.133804349774008</v>
      </c>
      <c r="F2523" s="55" t="n">
        <v>-133.9695646152842</v>
      </c>
      <c r="G2523" s="55" t="n">
        <v>-133.4570524001918</v>
      </c>
      <c r="H2523" s="55" t="n">
        <v>-0.5125122150924175</v>
      </c>
      <c r="I2523" s="55" t="n">
        <v>4.236039634655496</v>
      </c>
      <c r="J2523" s="55" t="n">
        <v>-53.33635466983077</v>
      </c>
      <c r="K2523" s="55" t="n">
        <v>-52.88011965657548</v>
      </c>
      <c r="L2523" s="55" t="n">
        <v>-0.4562350132552874</v>
      </c>
      <c r="M2523" s="55" t="n">
        <v>2.870576840386451</v>
      </c>
      <c r="N2523" s="55" t="n">
        <v>-81.21046492404776</v>
      </c>
      <c r="O2523" s="55" t="n">
        <v>-80.6473044165366</v>
      </c>
      <c r="P2523" s="55" t="n">
        <v>-0.5631605075111538</v>
      </c>
      <c r="Q2523" s="55" t="n">
        <v>2.357103771682642</v>
      </c>
      <c r="R2523" s="55" t="n">
        <v>-270.083137299948</v>
      </c>
      <c r="S2523" s="55" t="n">
        <v>-270.1047622760623</v>
      </c>
      <c r="T2523" s="55" t="n">
        <v>0.02162497611427535</v>
      </c>
      <c r="U2523" s="55" t="n">
        <v>-0.3256627259179963</v>
      </c>
      <c r="V2523" s="55" t="n">
        <v>66.28835210766059</v>
      </c>
      <c r="W2523" s="55" t="n">
        <v>66.26087380184848</v>
      </c>
      <c r="X2523" s="55" t="n">
        <v>0.02747830581211409</v>
      </c>
      <c r="Y2523" s="55" t="n">
        <v>-0.006900282310374008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0.3674316511578632</v>
      </c>
      <c r="AD2523" s="55" t="n">
        <v>0.6978070102542344</v>
      </c>
      <c r="AE2523" s="55" t="n">
        <v>0.2771593945455604</v>
      </c>
      <c r="AF2523" s="55" t="n">
        <v>0.6304599563244917</v>
      </c>
      <c r="AG2523" s="55" t="n">
        <v>-0.4931236972359754</v>
      </c>
      <c r="AH2523" s="55" t="n">
        <v>-11.82721747384191</v>
      </c>
      <c r="AI2523" s="55" t="n">
        <v>11.85427028166879</v>
      </c>
      <c r="AJ2523" s="55" t="n">
        <v>0</v>
      </c>
    </row>
    <row r="2524">
      <c r="A2524" s="55" t="n">
        <v>25.19999999999993</v>
      </c>
      <c r="B2524" s="55" t="n">
        <v>-109.8606465117694</v>
      </c>
      <c r="C2524" s="55" t="n">
        <v>-109.792218630133</v>
      </c>
      <c r="D2524" s="55" t="n">
        <v>-0.06842788163639653</v>
      </c>
      <c r="E2524" s="55" t="n">
        <v>0.9567330565813335</v>
      </c>
      <c r="F2524" s="55" t="n">
        <v>-133.9695646152842</v>
      </c>
      <c r="G2524" s="55" t="n">
        <v>-133.4196760093656</v>
      </c>
      <c r="H2524" s="55" t="n">
        <v>-0.5498886059185732</v>
      </c>
      <c r="I2524" s="55" t="n">
        <v>3.331989527281328</v>
      </c>
      <c r="J2524" s="55" t="n">
        <v>-53.33635466983077</v>
      </c>
      <c r="K2524" s="55" t="n">
        <v>-52.85564122757923</v>
      </c>
      <c r="L2524" s="55" t="n">
        <v>-0.4807134422515389</v>
      </c>
      <c r="M2524" s="55" t="n">
        <v>2.097860531485223</v>
      </c>
      <c r="N2524" s="55" t="n">
        <v>-81.21046492404776</v>
      </c>
      <c r="O2524" s="55" t="n">
        <v>-80.62792121483717</v>
      </c>
      <c r="P2524" s="55" t="n">
        <v>-0.5825437092105725</v>
      </c>
      <c r="Q2524" s="55" t="n">
        <v>1.598719673297502</v>
      </c>
      <c r="R2524" s="55" t="n">
        <v>-270.083137299948</v>
      </c>
      <c r="S2524" s="55" t="n">
        <v>-270.1078111738852</v>
      </c>
      <c r="T2524" s="55" t="n">
        <v>0.02467387393717019</v>
      </c>
      <c r="U2524" s="55" t="n">
        <v>-0.2885216372118206</v>
      </c>
      <c r="V2524" s="55" t="n">
        <v>66.28835210766059</v>
      </c>
      <c r="W2524" s="55" t="n">
        <v>66.26080023102159</v>
      </c>
      <c r="X2524" s="55" t="n">
        <v>0.02755187663899375</v>
      </c>
      <c r="Y2524" s="55" t="n">
        <v>-0.007491362551876131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0.3672941660030798</v>
      </c>
      <c r="AD2524" s="55" t="n">
        <v>0.6978292313980978</v>
      </c>
      <c r="AE2524" s="55" t="n">
        <v>0.2779111599917821</v>
      </c>
      <c r="AF2524" s="55" t="n">
        <v>0.7679451111078373</v>
      </c>
      <c r="AG2524" s="55" t="n">
        <v>-0.5153448410993855</v>
      </c>
      <c r="AH2524" s="55" t="n">
        <v>-12.5789829200636</v>
      </c>
      <c r="AI2524" s="55" t="n">
        <v>12.61293507880596</v>
      </c>
      <c r="AJ2524" s="55" t="n">
        <v>0</v>
      </c>
    </row>
    <row r="2525">
      <c r="A2525" s="55" t="n">
        <v>25.20999999999992</v>
      </c>
      <c r="B2525" s="55" t="n">
        <v>-109.8606465117694</v>
      </c>
      <c r="C2525" s="55" t="n">
        <v>-109.7837681901871</v>
      </c>
      <c r="D2525" s="55" t="n">
        <v>-0.07687832158237641</v>
      </c>
      <c r="E2525" s="55" t="n">
        <v>0.7538530827131866</v>
      </c>
      <c r="F2525" s="55" t="n">
        <v>-133.9695646152842</v>
      </c>
      <c r="G2525" s="55" t="n">
        <v>-133.391685747039</v>
      </c>
      <c r="H2525" s="55" t="n">
        <v>-0.5778788682452675</v>
      </c>
      <c r="I2525" s="55" t="n">
        <v>2.364631984782415</v>
      </c>
      <c r="J2525" s="55" t="n">
        <v>-53.33635466983077</v>
      </c>
      <c r="K2525" s="55" t="n">
        <v>-52.83900336313052</v>
      </c>
      <c r="L2525" s="55" t="n">
        <v>-0.4973513067002551</v>
      </c>
      <c r="M2525" s="55" t="n">
        <v>1.305316601108207</v>
      </c>
      <c r="N2525" s="55" t="n">
        <v>-81.21046492404776</v>
      </c>
      <c r="O2525" s="55" t="n">
        <v>-80.61581753079942</v>
      </c>
      <c r="P2525" s="55" t="n">
        <v>-0.5946473932483275</v>
      </c>
      <c r="Q2525" s="55" t="n">
        <v>0.8959752900391296</v>
      </c>
      <c r="R2525" s="55" t="n">
        <v>-270.083137299948</v>
      </c>
      <c r="S2525" s="55" t="n">
        <v>-270.1089904982649</v>
      </c>
      <c r="T2525" s="55" t="n">
        <v>0.02585319831685871</v>
      </c>
      <c r="U2525" s="55" t="n">
        <v>0.01852190688548497</v>
      </c>
      <c r="V2525" s="55" t="n">
        <v>66.28835210766059</v>
      </c>
      <c r="W2525" s="55" t="n">
        <v>66.26073881252161</v>
      </c>
      <c r="X2525" s="55" t="n">
        <v>0.02761329513898626</v>
      </c>
      <c r="Y2525" s="55" t="n">
        <v>-0.005765972984743855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0.3671788550687153</v>
      </c>
      <c r="AD2525" s="55" t="n">
        <v>0.6978439578187678</v>
      </c>
      <c r="AE2525" s="55" t="n">
        <v>0.2784555629913047</v>
      </c>
      <c r="AF2525" s="55" t="n">
        <v>0.883256045472347</v>
      </c>
      <c r="AG2525" s="55" t="n">
        <v>-0.5300712617694048</v>
      </c>
      <c r="AH2525" s="55" t="n">
        <v>-13.12338591958617</v>
      </c>
      <c r="AI2525" s="55" t="n">
        <v>13.16375230619332</v>
      </c>
      <c r="AJ2525" s="55" t="n">
        <v>0</v>
      </c>
    </row>
    <row r="2526">
      <c r="A2526" s="55" t="n">
        <v>25.22000000000003</v>
      </c>
      <c r="B2526" s="55" t="n">
        <v>-109.8606465117694</v>
      </c>
      <c r="C2526" s="55" t="n">
        <v>-109.7774173929948</v>
      </c>
      <c r="D2526" s="55" t="n">
        <v>-0.08322911877466159</v>
      </c>
      <c r="E2526" s="55" t="n">
        <v>0.5381003780243711</v>
      </c>
      <c r="F2526" s="55" t="n">
        <v>-133.9695646152842</v>
      </c>
      <c r="G2526" s="55" t="n">
        <v>-133.373589636779</v>
      </c>
      <c r="H2526" s="55" t="n">
        <v>-0.5959749785052532</v>
      </c>
      <c r="I2526" s="55" t="n">
        <v>1.356645604217559</v>
      </c>
      <c r="J2526" s="55" t="n">
        <v>-53.33635466983077</v>
      </c>
      <c r="K2526" s="55" t="n">
        <v>-52.83031357913566</v>
      </c>
      <c r="L2526" s="55" t="n">
        <v>-0.5060410906951079</v>
      </c>
      <c r="M2526" s="55" t="n">
        <v>0.509550846081615</v>
      </c>
      <c r="N2526" s="55" t="n">
        <v>-81.21046492404776</v>
      </c>
      <c r="O2526" s="55" t="n">
        <v>-80.61046352388519</v>
      </c>
      <c r="P2526" s="55" t="n">
        <v>-0.6000014001625608</v>
      </c>
      <c r="Q2526" s="55" t="n">
        <v>0.2439981217590723</v>
      </c>
      <c r="R2526" s="55" t="n">
        <v>-270.083137299948</v>
      </c>
      <c r="S2526" s="55" t="n">
        <v>-270.1067651528583</v>
      </c>
      <c r="T2526" s="55" t="n">
        <v>0.02362785291028031</v>
      </c>
      <c r="U2526" s="55" t="n">
        <v>0.3855594735660993</v>
      </c>
      <c r="V2526" s="55" t="n">
        <v>66.28835210766059</v>
      </c>
      <c r="W2526" s="55" t="n">
        <v>66.26070957010893</v>
      </c>
      <c r="X2526" s="55" t="n">
        <v>0.02764253755166608</v>
      </c>
      <c r="Y2526" s="55" t="n">
        <v>-0.002169452817549477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0.3670868080997052</v>
      </c>
      <c r="AD2526" s="55" t="n">
        <v>0.6978532344341821</v>
      </c>
      <c r="AE2526" s="55" t="n">
        <v>0.2787856196843941</v>
      </c>
      <c r="AF2526" s="55" t="n">
        <v>0.9753030144825092</v>
      </c>
      <c r="AG2526" s="55" t="n">
        <v>-0.5393478771836824</v>
      </c>
      <c r="AH2526" s="55" t="n">
        <v>-13.45344261267561</v>
      </c>
      <c r="AI2526" s="55" t="n">
        <v>13.49952703746458</v>
      </c>
      <c r="AJ2526" s="55" t="n">
        <v>0</v>
      </c>
    </row>
    <row r="2527">
      <c r="A2527" s="55" t="n">
        <v>25.23000000000002</v>
      </c>
      <c r="B2527" s="55" t="n">
        <v>-109.8606465117694</v>
      </c>
      <c r="C2527" s="55" t="n">
        <v>-109.773216434267</v>
      </c>
      <c r="D2527" s="55" t="n">
        <v>-0.08743007750248193</v>
      </c>
      <c r="E2527" s="55" t="n">
        <v>0.3236664199399518</v>
      </c>
      <c r="F2527" s="55" t="n">
        <v>-133.9695646152842</v>
      </c>
      <c r="G2527" s="55" t="n">
        <v>-133.3656610063501</v>
      </c>
      <c r="H2527" s="55" t="n">
        <v>-0.6039036089340901</v>
      </c>
      <c r="I2527" s="55" t="n">
        <v>0.3321686061001318</v>
      </c>
      <c r="J2527" s="55" t="n">
        <v>-53.33635466983077</v>
      </c>
      <c r="K2527" s="55" t="n">
        <v>-52.82951403208565</v>
      </c>
      <c r="L2527" s="55" t="n">
        <v>-0.5068406377451167</v>
      </c>
      <c r="M2527" s="55" t="n">
        <v>-0.2730131161881011</v>
      </c>
      <c r="N2527" s="55" t="n">
        <v>-81.21046492404776</v>
      </c>
      <c r="O2527" s="55" t="n">
        <v>-80.61146493952111</v>
      </c>
      <c r="P2527" s="55" t="n">
        <v>-0.5989999845266304</v>
      </c>
      <c r="Q2527" s="55" t="n">
        <v>-0.3777414568493394</v>
      </c>
      <c r="R2527" s="55" t="n">
        <v>-270.083137299948</v>
      </c>
      <c r="S2527" s="55" t="n">
        <v>-270.1018418520111</v>
      </c>
      <c r="T2527" s="55" t="n">
        <v>0.01870455206313909</v>
      </c>
      <c r="U2527" s="55" t="n">
        <v>0.577218887025767</v>
      </c>
      <c r="V2527" s="55" t="n">
        <v>66.28835210766059</v>
      </c>
      <c r="W2527" s="55" t="n">
        <v>66.26072079406202</v>
      </c>
      <c r="X2527" s="55" t="n">
        <v>0.02763131359856425</v>
      </c>
      <c r="Y2527" s="55" t="n">
        <v>0.001956328113910485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0.3670202139739206</v>
      </c>
      <c r="AD2527" s="55" t="n">
        <v>0.6978581410575484</v>
      </c>
      <c r="AE2527" s="55" t="n">
        <v>0.2788987591514762</v>
      </c>
      <c r="AF2527" s="55" t="n">
        <v>1.04189714026709</v>
      </c>
      <c r="AG2527" s="55" t="n">
        <v>-0.5442545005499566</v>
      </c>
      <c r="AH2527" s="55" t="n">
        <v>-13.56658207975769</v>
      </c>
      <c r="AI2527" s="55" t="n">
        <v>13.61741208670239</v>
      </c>
      <c r="AJ2527" s="55" t="n">
        <v>0</v>
      </c>
    </row>
    <row r="2528">
      <c r="A2528" s="55" t="n">
        <v>25.24000000000001</v>
      </c>
      <c r="B2528" s="55" t="n">
        <v>-109.8606465117694</v>
      </c>
      <c r="C2528" s="55" t="n">
        <v>-109.7710970523804</v>
      </c>
      <c r="D2528" s="55" t="n">
        <v>-0.08954945938904361</v>
      </c>
      <c r="E2528" s="55" t="n">
        <v>0.1205057038129826</v>
      </c>
      <c r="F2528" s="55" t="n">
        <v>-133.9695646152842</v>
      </c>
      <c r="G2528" s="55" t="n">
        <v>-133.3679309963303</v>
      </c>
      <c r="H2528" s="55" t="n">
        <v>-0.6016336189539633</v>
      </c>
      <c r="I2528" s="55" t="n">
        <v>-0.6844857223510152</v>
      </c>
      <c r="J2528" s="55" t="n">
        <v>-53.33635466983077</v>
      </c>
      <c r="K2528" s="55" t="n">
        <v>-52.83639124098036</v>
      </c>
      <c r="L2528" s="55" t="n">
        <v>-0.4999634288504092</v>
      </c>
      <c r="M2528" s="55" t="n">
        <v>-1.027568678314794</v>
      </c>
      <c r="N2528" s="55" t="n">
        <v>-81.21046492404776</v>
      </c>
      <c r="O2528" s="55" t="n">
        <v>-80.61862812307163</v>
      </c>
      <c r="P2528" s="55" t="n">
        <v>-0.5918368009761171</v>
      </c>
      <c r="Q2528" s="55" t="n">
        <v>-0.9888887837812356</v>
      </c>
      <c r="R2528" s="55" t="n">
        <v>-270.083137299948</v>
      </c>
      <c r="S2528" s="55" t="n">
        <v>-270.0967056470585</v>
      </c>
      <c r="T2528" s="55" t="n">
        <v>0.01356834711048232</v>
      </c>
      <c r="U2528" s="55" t="n">
        <v>0.4620060964677487</v>
      </c>
      <c r="V2528" s="55" t="n">
        <v>66.28835210766059</v>
      </c>
      <c r="W2528" s="55" t="n">
        <v>66.26076563884111</v>
      </c>
      <c r="X2528" s="55" t="n">
        <v>0.02758646881947988</v>
      </c>
      <c r="Y2528" s="55" t="n">
        <v>0.005087768741352617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0.3669819039854471</v>
      </c>
      <c r="AD2528" s="55" t="n">
        <v>0.697858763632792</v>
      </c>
      <c r="AE2528" s="55" t="n">
        <v>0.2787967241989361</v>
      </c>
      <c r="AF2528" s="55" t="n">
        <v>1.080207128740573</v>
      </c>
      <c r="AG2528" s="55" t="n">
        <v>-0.5448770757935373</v>
      </c>
      <c r="AH2528" s="55" t="n">
        <v>-13.46454712721762</v>
      </c>
      <c r="AI2528" s="55" t="n">
        <v>13.51879313436564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-109.7709311514459</v>
      </c>
      <c r="D2529" s="55" t="n">
        <v>-0.08971536032356388</v>
      </c>
      <c r="E2529" s="55" t="n">
        <v>-0.06858762657261662</v>
      </c>
      <c r="F2529" s="55" t="n">
        <v>-133.9695646152842</v>
      </c>
      <c r="G2529" s="55" t="n">
        <v>-133.3801930816796</v>
      </c>
      <c r="H2529" s="55" t="n">
        <v>-0.5893715336046057</v>
      </c>
      <c r="I2529" s="55" t="n">
        <v>-1.669966978079358</v>
      </c>
      <c r="J2529" s="55" t="n">
        <v>-53.33635466983077</v>
      </c>
      <c r="K2529" s="55" t="n">
        <v>-52.85059737088152</v>
      </c>
      <c r="L2529" s="55" t="n">
        <v>-0.4857572989492579</v>
      </c>
      <c r="M2529" s="55" t="n">
        <v>-1.741847546680276</v>
      </c>
      <c r="N2529" s="55" t="n">
        <v>-81.21046492404776</v>
      </c>
      <c r="O2529" s="55" t="n">
        <v>-80.63188183799379</v>
      </c>
      <c r="P2529" s="55" t="n">
        <v>-0.5785830860539624</v>
      </c>
      <c r="Q2529" s="55" t="n">
        <v>-1.595697422029114</v>
      </c>
      <c r="R2529" s="55" t="n">
        <v>-270.083137299948</v>
      </c>
      <c r="S2529" s="55" t="n">
        <v>-270.0942038362561</v>
      </c>
      <c r="T2529" s="55" t="n">
        <v>0.0110665363081234</v>
      </c>
      <c r="U2529" s="55" t="n">
        <v>0.08013822120680961</v>
      </c>
      <c r="V2529" s="55" t="n">
        <v>66.28835210766059</v>
      </c>
      <c r="W2529" s="55" t="n">
        <v>66.2608264933349</v>
      </c>
      <c r="X2529" s="55" t="n">
        <v>0.0275256143256842</v>
      </c>
      <c r="Y2529" s="55" t="n">
        <v>0.006287823831831866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0.3669741789443347</v>
      </c>
      <c r="AD2529" s="55" t="n">
        <v>0.6978545802537817</v>
      </c>
      <c r="AE2529" s="55" t="n">
        <v>0.2784854549200194</v>
      </c>
      <c r="AF2529" s="55" t="n">
        <v>1.087932169853034</v>
      </c>
      <c r="AG2529" s="55" t="n">
        <v>-0.5406936967832232</v>
      </c>
      <c r="AH2529" s="55" t="n">
        <v>-13.15327784830084</v>
      </c>
      <c r="AI2529" s="55" t="n">
        <v>13.20926433358587</v>
      </c>
      <c r="AJ2529" s="55" t="n">
        <v>0</v>
      </c>
    </row>
    <row r="2530">
      <c r="A2530" s="55" t="n">
        <v>25.25999999999999</v>
      </c>
      <c r="B2530" s="55" t="n">
        <v>-109.8606465117694</v>
      </c>
      <c r="C2530" s="55" t="n">
        <v>-109.7725963245651</v>
      </c>
      <c r="D2530" s="55" t="n">
        <v>-0.08805018720435082</v>
      </c>
      <c r="E2530" s="55" t="n">
        <v>-0.2468766796263481</v>
      </c>
      <c r="F2530" s="55" t="n">
        <v>-133.9695646152842</v>
      </c>
      <c r="G2530" s="55" t="n">
        <v>-133.402014301555</v>
      </c>
      <c r="H2530" s="55" t="n">
        <v>-0.5675503137292238</v>
      </c>
      <c r="I2530" s="55" t="n">
        <v>-2.602183093925031</v>
      </c>
      <c r="J2530" s="55" t="n">
        <v>-53.33635466983077</v>
      </c>
      <c r="K2530" s="55" t="n">
        <v>-52.87168136460469</v>
      </c>
      <c r="L2530" s="55" t="n">
        <v>-0.4646733052260787</v>
      </c>
      <c r="M2530" s="55" t="n">
        <v>-2.40714881669758</v>
      </c>
      <c r="N2530" s="55" t="n">
        <v>-81.21046492404776</v>
      </c>
      <c r="O2530" s="55" t="n">
        <v>-80.65111966794439</v>
      </c>
      <c r="P2530" s="55" t="n">
        <v>-0.5593452561033606</v>
      </c>
      <c r="Q2530" s="55" t="n">
        <v>-2.186772000165407</v>
      </c>
      <c r="R2530" s="55" t="n">
        <v>-270.083137299948</v>
      </c>
      <c r="S2530" s="55" t="n">
        <v>-270.0959839648947</v>
      </c>
      <c r="T2530" s="55" t="n">
        <v>0.01284666494676706</v>
      </c>
      <c r="U2530" s="55" t="n">
        <v>-0.3845758711381855</v>
      </c>
      <c r="V2530" s="55" t="n">
        <v>66.28835210766059</v>
      </c>
      <c r="W2530" s="55" t="n">
        <v>66.26088466632905</v>
      </c>
      <c r="X2530" s="55" t="n">
        <v>0.02746744133153624</v>
      </c>
      <c r="Y2530" s="55" t="n">
        <v>0.005663770844473418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0.3669975649408432</v>
      </c>
      <c r="AD2530" s="55" t="n">
        <v>0.6978449923248555</v>
      </c>
      <c r="AE2530" s="55" t="n">
        <v>0.2779749360766306</v>
      </c>
      <c r="AF2530" s="55" t="n">
        <v>1.064546173344449</v>
      </c>
      <c r="AG2530" s="55" t="n">
        <v>-0.5311057678570874</v>
      </c>
      <c r="AH2530" s="55" t="n">
        <v>-12.64275900491207</v>
      </c>
      <c r="AI2530" s="55" t="n">
        <v>12.69860965413611</v>
      </c>
      <c r="AJ2530" s="55" t="n">
        <v>0</v>
      </c>
    </row>
    <row r="2531">
      <c r="A2531" s="55" t="n">
        <v>25.26999999999998</v>
      </c>
      <c r="B2531" s="55" t="n">
        <v>-109.8606465117694</v>
      </c>
      <c r="C2531" s="55" t="n">
        <v>-109.7760131599785</v>
      </c>
      <c r="D2531" s="55" t="n">
        <v>-0.08463335179095674</v>
      </c>
      <c r="E2531" s="55" t="n">
        <v>-0.4194851994405623</v>
      </c>
      <c r="F2531" s="55" t="n">
        <v>-133.9695646152842</v>
      </c>
      <c r="G2531" s="55" t="n">
        <v>-133.4327502147192</v>
      </c>
      <c r="H2531" s="55" t="n">
        <v>-0.5368144005649745</v>
      </c>
      <c r="I2531" s="55" t="n">
        <v>-3.460740310466069</v>
      </c>
      <c r="J2531" s="55" t="n">
        <v>-53.33635466983077</v>
      </c>
      <c r="K2531" s="55" t="n">
        <v>-52.89911880325736</v>
      </c>
      <c r="L2531" s="55" t="n">
        <v>-0.4372358665734133</v>
      </c>
      <c r="M2531" s="55" t="n">
        <v>-3.01726965406938</v>
      </c>
      <c r="N2531" s="55" t="n">
        <v>-81.21046492404776</v>
      </c>
      <c r="O2531" s="55" t="n">
        <v>-80.67606035049745</v>
      </c>
      <c r="P2531" s="55" t="n">
        <v>-0.5344045735502927</v>
      </c>
      <c r="Q2531" s="55" t="n">
        <v>-2.739729436376207</v>
      </c>
      <c r="R2531" s="55" t="n">
        <v>-270.083137299948</v>
      </c>
      <c r="S2531" s="55" t="n">
        <v>-270.1016359878424</v>
      </c>
      <c r="T2531" s="55" t="n">
        <v>0.01849868789440057</v>
      </c>
      <c r="U2531" s="55" t="n">
        <v>-0.7089983329923801</v>
      </c>
      <c r="V2531" s="55" t="n">
        <v>66.28835210766059</v>
      </c>
      <c r="W2531" s="55" t="n">
        <v>66.26093000057671</v>
      </c>
      <c r="X2531" s="55" t="n">
        <v>0.02742210708387711</v>
      </c>
      <c r="Y2531" s="55" t="n">
        <v>0.004243902490494469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0.3670501793626379</v>
      </c>
      <c r="AD2531" s="55" t="n">
        <v>0.6978297013716722</v>
      </c>
      <c r="AE2531" s="55" t="n">
        <v>0.2772789750096261</v>
      </c>
      <c r="AF2531" s="55" t="n">
        <v>1.011931751549788</v>
      </c>
      <c r="AG2531" s="55" t="n">
        <v>-0.5158148146737762</v>
      </c>
      <c r="AH2531" s="55" t="n">
        <v>-11.94679793790754</v>
      </c>
      <c r="AI2531" s="55" t="n">
        <v>12.00066880478015</v>
      </c>
      <c r="AJ2531" s="55" t="n">
        <v>0</v>
      </c>
    </row>
    <row r="2532">
      <c r="A2532" s="55" t="n">
        <v>25.27999999999997</v>
      </c>
      <c r="B2532" s="55" t="n">
        <v>-109.8606465117694</v>
      </c>
      <c r="C2532" s="55" t="n">
        <v>-109.7811369235419</v>
      </c>
      <c r="D2532" s="55" t="n">
        <v>-0.079509588227533</v>
      </c>
      <c r="E2532" s="55" t="n">
        <v>-0.5885477192723245</v>
      </c>
      <c r="F2532" s="55" t="n">
        <v>-133.9695646152842</v>
      </c>
      <c r="G2532" s="55" t="n">
        <v>-133.4715642531947</v>
      </c>
      <c r="H2532" s="55" t="n">
        <v>-0.4980003620895094</v>
      </c>
      <c r="I2532" s="55" t="n">
        <v>-4.227384876651748</v>
      </c>
      <c r="J2532" s="55" t="n">
        <v>-53.33635466983077</v>
      </c>
      <c r="K2532" s="55" t="n">
        <v>-52.9323261766723</v>
      </c>
      <c r="L2532" s="55" t="n">
        <v>-0.4040284931584626</v>
      </c>
      <c r="M2532" s="55" t="n">
        <v>-3.566551083932775</v>
      </c>
      <c r="N2532" s="55" t="n">
        <v>-81.21046492404776</v>
      </c>
      <c r="O2532" s="55" t="n">
        <v>-80.70620170206396</v>
      </c>
      <c r="P2532" s="55" t="n">
        <v>-0.5042632219837921</v>
      </c>
      <c r="Q2532" s="55" t="n">
        <v>-3.232729973703235</v>
      </c>
      <c r="R2532" s="55" t="n">
        <v>-270.083137299948</v>
      </c>
      <c r="S2532" s="55" t="n">
        <v>-270.1089713443592</v>
      </c>
      <c r="T2532" s="55" t="n">
        <v>0.02583404441119288</v>
      </c>
      <c r="U2532" s="55" t="n">
        <v>-0.7517938784157313</v>
      </c>
      <c r="V2532" s="55" t="n">
        <v>66.28835210766059</v>
      </c>
      <c r="W2532" s="55" t="n">
        <v>66.26096543584809</v>
      </c>
      <c r="X2532" s="55" t="n">
        <v>0.02738667181250274</v>
      </c>
      <c r="Y2532" s="55" t="n">
        <v>0.003387233012381139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0.3671280559138129</v>
      </c>
      <c r="AD2532" s="55" t="n">
        <v>0.6978087646110488</v>
      </c>
      <c r="AE2532" s="55" t="n">
        <v>0.2764148899107402</v>
      </c>
      <c r="AF2532" s="55" t="n">
        <v>0.934055200374817</v>
      </c>
      <c r="AG2532" s="55" t="n">
        <v>-0.4948780540503517</v>
      </c>
      <c r="AH2532" s="55" t="n">
        <v>-11.08271283902168</v>
      </c>
      <c r="AI2532" s="55" t="n">
        <v>11.13300890496113</v>
      </c>
      <c r="AJ2532" s="55" t="n">
        <v>0</v>
      </c>
    </row>
    <row r="2533">
      <c r="A2533" s="55" t="n">
        <v>25.28999999999996</v>
      </c>
      <c r="B2533" s="55" t="n">
        <v>-109.8606465117694</v>
      </c>
      <c r="C2533" s="55" t="n">
        <v>-109.7879121717952</v>
      </c>
      <c r="D2533" s="55" t="n">
        <v>-0.07273433997422729</v>
      </c>
      <c r="E2533" s="55" t="n">
        <v>-0.7504242554228215</v>
      </c>
      <c r="F2533" s="55" t="n">
        <v>-133.9695646152842</v>
      </c>
      <c r="G2533" s="55" t="n">
        <v>-133.5174525475884</v>
      </c>
      <c r="H2533" s="55" t="n">
        <v>-0.4521120676958698</v>
      </c>
      <c r="I2533" s="55" t="n">
        <v>-4.886634233555672</v>
      </c>
      <c r="J2533" s="55" t="n">
        <v>-53.33635466983077</v>
      </c>
      <c r="K2533" s="55" t="n">
        <v>-52.97065549715213</v>
      </c>
      <c r="L2533" s="55" t="n">
        <v>-0.3656991726786425</v>
      </c>
      <c r="M2533" s="55" t="n">
        <v>-4.047907755028414</v>
      </c>
      <c r="N2533" s="55" t="n">
        <v>-81.21046492404776</v>
      </c>
      <c r="O2533" s="55" t="n">
        <v>-80.74087814025103</v>
      </c>
      <c r="P2533" s="55" t="n">
        <v>-0.4695867837967238</v>
      </c>
      <c r="Q2533" s="55" t="n">
        <v>-3.653886280276996</v>
      </c>
      <c r="R2533" s="55" t="n">
        <v>-270.083137299948</v>
      </c>
      <c r="S2533" s="55" t="n">
        <v>-270.1152408486072</v>
      </c>
      <c r="T2533" s="55" t="n">
        <v>0.03210354865926295</v>
      </c>
      <c r="U2533" s="55" t="n">
        <v>-0.525353037569787</v>
      </c>
      <c r="V2533" s="55" t="n">
        <v>66.28835210766059</v>
      </c>
      <c r="W2533" s="55" t="n">
        <v>66.26100431904501</v>
      </c>
      <c r="X2533" s="55" t="n">
        <v>0.02734778861557299</v>
      </c>
      <c r="Y2533" s="55" t="n">
        <v>0.004037874783360669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0.3672262629415773</v>
      </c>
      <c r="AD2533" s="55" t="n">
        <v>0.6977823646201934</v>
      </c>
      <c r="AE2533" s="55" t="n">
        <v>0.2754031123377021</v>
      </c>
      <c r="AF2533" s="55" t="n">
        <v>0.8358481726103983</v>
      </c>
      <c r="AG2533" s="55" t="n">
        <v>-0.4684780631949437</v>
      </c>
      <c r="AH2533" s="55" t="n">
        <v>-10.07093526598363</v>
      </c>
      <c r="AI2533" s="55" t="n">
        <v>10.1164149279764</v>
      </c>
      <c r="AJ2533" s="55" t="n">
        <v>0</v>
      </c>
    </row>
    <row r="2534">
      <c r="A2534" s="55" t="n">
        <v>25.29999999999995</v>
      </c>
      <c r="B2534" s="55" t="n">
        <v>-109.8606465117694</v>
      </c>
      <c r="C2534" s="55" t="n">
        <v>-109.7962190360998</v>
      </c>
      <c r="D2534" s="55" t="n">
        <v>-0.06442747566960592</v>
      </c>
      <c r="E2534" s="55" t="n">
        <v>-0.896434463366176</v>
      </c>
      <c r="F2534" s="55" t="n">
        <v>-133.9695646152842</v>
      </c>
      <c r="G2534" s="55" t="n">
        <v>-133.5692755947256</v>
      </c>
      <c r="H2534" s="55" t="n">
        <v>-0.4002890205585948</v>
      </c>
      <c r="I2534" s="55" t="n">
        <v>-5.426499418537055</v>
      </c>
      <c r="J2534" s="55" t="n">
        <v>-53.33635466983077</v>
      </c>
      <c r="K2534" s="55" t="n">
        <v>-53.0133747539509</v>
      </c>
      <c r="L2534" s="55" t="n">
        <v>-0.3229799158798705</v>
      </c>
      <c r="M2534" s="55" t="n">
        <v>-4.451865948554429</v>
      </c>
      <c r="N2534" s="55" t="n">
        <v>-81.21046492404776</v>
      </c>
      <c r="O2534" s="55" t="n">
        <v>-80.77937176634958</v>
      </c>
      <c r="P2534" s="55" t="n">
        <v>-0.431093157698168</v>
      </c>
      <c r="Q2534" s="55" t="n">
        <v>-4.00334075133325</v>
      </c>
      <c r="R2534" s="55" t="n">
        <v>-270.083137299948</v>
      </c>
      <c r="S2534" s="55" t="n">
        <v>-270.1185956509701</v>
      </c>
      <c r="T2534" s="55" t="n">
        <v>0.03545835102204684</v>
      </c>
      <c r="U2534" s="55" t="n">
        <v>-0.1818785761945303</v>
      </c>
      <c r="V2534" s="55" t="n">
        <v>66.28835210766059</v>
      </c>
      <c r="W2534" s="55" t="n">
        <v>66.26106217352405</v>
      </c>
      <c r="X2534" s="55" t="n">
        <v>0.02728993413653422</v>
      </c>
      <c r="Y2534" s="55" t="n">
        <v>0.006227314494204788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0.367340242931709</v>
      </c>
      <c r="AD2534" s="55" t="n">
        <v>0.6977504979330146</v>
      </c>
      <c r="AE2534" s="55" t="n">
        <v>0.2742667273006794</v>
      </c>
      <c r="AF2534" s="55" t="n">
        <v>0.7218681824787132</v>
      </c>
      <c r="AG2534" s="55" t="n">
        <v>-0.4366113760161383</v>
      </c>
      <c r="AH2534" s="55" t="n">
        <v>-8.934550228960891</v>
      </c>
      <c r="AI2534" s="55" t="n">
        <v>8.974291669004687</v>
      </c>
      <c r="AJ2534" s="55" t="n">
        <v>0</v>
      </c>
    </row>
    <row r="2535">
      <c r="A2535" s="55" t="n">
        <v>25.30999999999995</v>
      </c>
      <c r="B2535" s="55" t="n">
        <v>-109.8606465117694</v>
      </c>
      <c r="C2535" s="55" t="n">
        <v>-109.8058434424586</v>
      </c>
      <c r="D2535" s="55" t="n">
        <v>-0.05480306931084487</v>
      </c>
      <c r="E2535" s="55" t="n">
        <v>-1.016578756682272</v>
      </c>
      <c r="F2535" s="55" t="n">
        <v>-133.9695646152842</v>
      </c>
      <c r="G2535" s="55" t="n">
        <v>-133.6257962092461</v>
      </c>
      <c r="H2535" s="55" t="n">
        <v>-0.3437684060381016</v>
      </c>
      <c r="I2535" s="55" t="n">
        <v>-5.839031908288606</v>
      </c>
      <c r="J2535" s="55" t="n">
        <v>-53.33635466983077</v>
      </c>
      <c r="K2535" s="55" t="n">
        <v>-53.05964721040968</v>
      </c>
      <c r="L2535" s="55" t="n">
        <v>-0.2767074594210882</v>
      </c>
      <c r="M2535" s="55" t="n">
        <v>-4.767137736092904</v>
      </c>
      <c r="N2535" s="55" t="n">
        <v>-81.21046492404776</v>
      </c>
      <c r="O2535" s="55" t="n">
        <v>-80.82100039077655</v>
      </c>
      <c r="P2535" s="55" t="n">
        <v>-0.3894645332712057</v>
      </c>
      <c r="Q2535" s="55" t="n">
        <v>-4.287425190076591</v>
      </c>
      <c r="R2535" s="55" t="n">
        <v>-270.083137299948</v>
      </c>
      <c r="S2535" s="55" t="n">
        <v>-270.1189949884264</v>
      </c>
      <c r="T2535" s="55" t="n">
        <v>0.03585768847836431</v>
      </c>
      <c r="U2535" s="55" t="n">
        <v>0.07508801861462121</v>
      </c>
      <c r="V2535" s="55" t="n">
        <v>66.28835210766059</v>
      </c>
      <c r="W2535" s="55" t="n">
        <v>66.26114752904128</v>
      </c>
      <c r="X2535" s="55" t="n">
        <v>0.02720457861930455</v>
      </c>
      <c r="Y2535" s="55" t="n">
        <v>0.009079691923802497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0.3674667129852334</v>
      </c>
      <c r="AD2535" s="55" t="n">
        <v>0.6977128271098452</v>
      </c>
      <c r="AE2535" s="55" t="n">
        <v>0.2730309782214698</v>
      </c>
      <c r="AF2535" s="55" t="n">
        <v>0.5953981289543164</v>
      </c>
      <c r="AG2535" s="55" t="n">
        <v>-0.3989405528467271</v>
      </c>
      <c r="AH2535" s="55" t="n">
        <v>-7.6988011497513</v>
      </c>
      <c r="AI2535" s="55" t="n">
        <v>7.732088439747691</v>
      </c>
      <c r="AJ2535" s="55" t="n">
        <v>0</v>
      </c>
    </row>
    <row r="2536">
      <c r="A2536" s="55" t="n">
        <v>25.31999999999994</v>
      </c>
      <c r="B2536" s="55" t="n">
        <v>-109.8606465117694</v>
      </c>
      <c r="C2536" s="55" t="n">
        <v>-109.8164892663085</v>
      </c>
      <c r="D2536" s="55" t="n">
        <v>-0.04415724546092046</v>
      </c>
      <c r="E2536" s="55" t="n">
        <v>-1.104104698206449</v>
      </c>
      <c r="F2536" s="55" t="n">
        <v>-133.9695646152842</v>
      </c>
      <c r="G2536" s="55" t="n">
        <v>-133.6857204605796</v>
      </c>
      <c r="H2536" s="55" t="n">
        <v>-0.2838441547046138</v>
      </c>
      <c r="I2536" s="55" t="n">
        <v>-6.120417778097157</v>
      </c>
      <c r="J2536" s="55" t="n">
        <v>-53.33635466983077</v>
      </c>
      <c r="K2536" s="55" t="n">
        <v>-53.10852376961199</v>
      </c>
      <c r="L2536" s="55" t="n">
        <v>-0.2278309002187767</v>
      </c>
      <c r="M2536" s="55" t="n">
        <v>-4.982525002204101</v>
      </c>
      <c r="N2536" s="55" t="n">
        <v>-81.21046492404776</v>
      </c>
      <c r="O2536" s="55" t="n">
        <v>-80.86512586291944</v>
      </c>
      <c r="P2536" s="55" t="n">
        <v>-0.3453390611283103</v>
      </c>
      <c r="Q2536" s="55" t="n">
        <v>-4.508989446689388</v>
      </c>
      <c r="R2536" s="55" t="n">
        <v>-270.083137299948</v>
      </c>
      <c r="S2536" s="55" t="n">
        <v>-270.118097949691</v>
      </c>
      <c r="T2536" s="55" t="n">
        <v>0.03496064974306588</v>
      </c>
      <c r="U2536" s="55" t="n">
        <v>0.1026750294862665</v>
      </c>
      <c r="V2536" s="55" t="n">
        <v>66.28835210766059</v>
      </c>
      <c r="W2536" s="55" t="n">
        <v>66.26125672600465</v>
      </c>
      <c r="X2536" s="55" t="n">
        <v>0.02709538165593864</v>
      </c>
      <c r="Y2536" s="55" t="n">
        <v>0.01129883227755587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0.3676037308676787</v>
      </c>
      <c r="AD2536" s="55" t="n">
        <v>0.6976688355172863</v>
      </c>
      <c r="AE2536" s="55" t="n">
        <v>0.2717227535699119</v>
      </c>
      <c r="AF2536" s="55" t="n">
        <v>0.4583802465090159</v>
      </c>
      <c r="AG2536" s="55" t="n">
        <v>-0.3549489602878708</v>
      </c>
      <c r="AH2536" s="55" t="n">
        <v>-6.390576498193356</v>
      </c>
      <c r="AI2536" s="55" t="n">
        <v>6.416819242744833</v>
      </c>
      <c r="AJ2536" s="55" t="n">
        <v>0</v>
      </c>
    </row>
    <row r="2537">
      <c r="A2537" s="55" t="n">
        <v>25.32999999999993</v>
      </c>
      <c r="B2537" s="55" t="n">
        <v>-109.8606465117694</v>
      </c>
      <c r="C2537" s="55" t="n">
        <v>-109.8278269077694</v>
      </c>
      <c r="D2537" s="55" t="n">
        <v>-0.03281960399999242</v>
      </c>
      <c r="E2537" s="55" t="n">
        <v>-1.158402397461736</v>
      </c>
      <c r="F2537" s="55" t="n">
        <v>-133.9695646152842</v>
      </c>
      <c r="G2537" s="55" t="n">
        <v>-133.7477363988316</v>
      </c>
      <c r="H2537" s="55" t="n">
        <v>-0.2218282164526623</v>
      </c>
      <c r="I2537" s="55" t="n">
        <v>-6.270500757820512</v>
      </c>
      <c r="J2537" s="55" t="n">
        <v>-53.33635466983077</v>
      </c>
      <c r="K2537" s="55" t="n">
        <v>-53.15895726866607</v>
      </c>
      <c r="L2537" s="55" t="n">
        <v>-0.1773974011646993</v>
      </c>
      <c r="M2537" s="55" t="n">
        <v>-5.089347674473935</v>
      </c>
      <c r="N2537" s="55" t="n">
        <v>-81.21046492404776</v>
      </c>
      <c r="O2537" s="55" t="n">
        <v>-80.91107841523855</v>
      </c>
      <c r="P2537" s="55" t="n">
        <v>-0.2993865088091933</v>
      </c>
      <c r="Q2537" s="55" t="n">
        <v>-4.660042273838052</v>
      </c>
      <c r="R2537" s="55" t="n">
        <v>-270.083137299948</v>
      </c>
      <c r="S2537" s="55" t="n">
        <v>-270.1182451629667</v>
      </c>
      <c r="T2537" s="55" t="n">
        <v>0.03510786301869284</v>
      </c>
      <c r="U2537" s="55" t="n">
        <v>-0.1072686245263427</v>
      </c>
      <c r="V2537" s="55" t="n">
        <v>66.28835210766059</v>
      </c>
      <c r="W2537" s="55" t="n">
        <v>66.2613753444887</v>
      </c>
      <c r="X2537" s="55" t="n">
        <v>0.02697676317189499</v>
      </c>
      <c r="Y2537" s="55" t="n">
        <v>0.01186909377902455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0.3677499918462921</v>
      </c>
      <c r="AD2537" s="55" t="n">
        <v>0.6976182379923551</v>
      </c>
      <c r="AE2537" s="55" t="n">
        <v>0.2703700565484423</v>
      </c>
      <c r="AF2537" s="55" t="n">
        <v>0.3121192678955387</v>
      </c>
      <c r="AG2537" s="55" t="n">
        <v>-0.3043514353566756</v>
      </c>
      <c r="AH2537" s="55" t="n">
        <v>-5.037879476723795</v>
      </c>
      <c r="AI2537" s="55" t="n">
        <v>5.056706225952832</v>
      </c>
      <c r="AJ2537" s="55" t="n">
        <v>0</v>
      </c>
    </row>
    <row r="2538">
      <c r="A2538" s="55" t="n">
        <v>25.33999999999992</v>
      </c>
      <c r="B2538" s="55" t="n">
        <v>-109.8606465117694</v>
      </c>
      <c r="C2538" s="55" t="n">
        <v>-109.8395531885804</v>
      </c>
      <c r="D2538" s="55" t="n">
        <v>-0.02109332318908189</v>
      </c>
      <c r="E2538" s="55" t="n">
        <v>-1.184720712400486</v>
      </c>
      <c r="F2538" s="55" t="n">
        <v>-133.9695646152842</v>
      </c>
      <c r="G2538" s="55" t="n">
        <v>-133.8105455554325</v>
      </c>
      <c r="H2538" s="55" t="n">
        <v>-0.1590190598517585</v>
      </c>
      <c r="I2538" s="55" t="n">
        <v>-6.291862245546257</v>
      </c>
      <c r="J2538" s="55" t="n">
        <v>-53.33635466983077</v>
      </c>
      <c r="K2538" s="55" t="n">
        <v>-53.2098384188342</v>
      </c>
      <c r="L2538" s="55" t="n">
        <v>-0.1265162509965649</v>
      </c>
      <c r="M2538" s="55" t="n">
        <v>-5.083393256897147</v>
      </c>
      <c r="N2538" s="55" t="n">
        <v>-81.21046492404776</v>
      </c>
      <c r="O2538" s="55" t="n">
        <v>-80.95804555932847</v>
      </c>
      <c r="P2538" s="55" t="n">
        <v>-0.2524193647192763</v>
      </c>
      <c r="Q2538" s="55" t="n">
        <v>-4.721278489414503</v>
      </c>
      <c r="R2538" s="55" t="n">
        <v>-270.083137299948</v>
      </c>
      <c r="S2538" s="55" t="n">
        <v>-270.1211227621879</v>
      </c>
      <c r="T2538" s="55" t="n">
        <v>0.03798546223992949</v>
      </c>
      <c r="U2538" s="55" t="n">
        <v>-0.4303583215965963</v>
      </c>
      <c r="V2538" s="55" t="n">
        <v>66.28835210766059</v>
      </c>
      <c r="W2538" s="55" t="n">
        <v>66.26148536547566</v>
      </c>
      <c r="X2538" s="55" t="n">
        <v>0.0268667421849262</v>
      </c>
      <c r="Y2538" s="55" t="n">
        <v>0.01059880692085721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0.3679038229591909</v>
      </c>
      <c r="AD2538" s="55" t="n">
        <v>0.6975614413522061</v>
      </c>
      <c r="AE2538" s="55" t="n">
        <v>0.2690014482339227</v>
      </c>
      <c r="AF2538" s="55" t="n">
        <v>0.1582881549967441</v>
      </c>
      <c r="AG2538" s="55" t="n">
        <v>-0.2475547952076607</v>
      </c>
      <c r="AH2538" s="55" t="n">
        <v>-3.669271162204224</v>
      </c>
      <c r="AI2538" s="55" t="n">
        <v>3.681017437941053</v>
      </c>
      <c r="AJ2538" s="55" t="n">
        <v>0</v>
      </c>
    </row>
    <row r="2539">
      <c r="A2539" s="55" t="n">
        <v>25.35000000000002</v>
      </c>
      <c r="B2539" s="55" t="n">
        <v>-109.8606465117694</v>
      </c>
      <c r="C2539" s="55" t="n">
        <v>-109.8514322779168</v>
      </c>
      <c r="D2539" s="55" t="n">
        <v>-0.009214233852670485</v>
      </c>
      <c r="E2539" s="55" t="n">
        <v>-1.190978747118655</v>
      </c>
      <c r="F2539" s="55" t="n">
        <v>-133.9695646152842</v>
      </c>
      <c r="G2539" s="55" t="n">
        <v>-133.8728846484574</v>
      </c>
      <c r="H2539" s="55" t="n">
        <v>-0.09667996682681049</v>
      </c>
      <c r="I2539" s="55" t="n">
        <v>-6.188795862510834</v>
      </c>
      <c r="J2539" s="55" t="n">
        <v>-53.33635466983077</v>
      </c>
      <c r="K2539" s="55" t="n">
        <v>-53.26004454753331</v>
      </c>
      <c r="L2539" s="55" t="n">
        <v>-0.07631012229745805</v>
      </c>
      <c r="M2539" s="55" t="n">
        <v>-4.965652562787678</v>
      </c>
      <c r="N2539" s="55" t="n">
        <v>-81.21046492404776</v>
      </c>
      <c r="O2539" s="55" t="n">
        <v>-81.0049975836277</v>
      </c>
      <c r="P2539" s="55" t="n">
        <v>-0.205467340420049</v>
      </c>
      <c r="Q2539" s="55" t="n">
        <v>-4.669059148765332</v>
      </c>
      <c r="R2539" s="55" t="n">
        <v>-270.083137299948</v>
      </c>
      <c r="S2539" s="55" t="n">
        <v>-270.1268458331512</v>
      </c>
      <c r="T2539" s="55" t="n">
        <v>0.04370853320320198</v>
      </c>
      <c r="U2539" s="55" t="n">
        <v>-0.6834673679726658</v>
      </c>
      <c r="V2539" s="55" t="n">
        <v>66.28835210766059</v>
      </c>
      <c r="W2539" s="55" t="n">
        <v>66.26157415599337</v>
      </c>
      <c r="X2539" s="55" t="n">
        <v>0.02677795166721567</v>
      </c>
      <c r="Y2539" s="55" t="n">
        <v>0.00821673994613285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0.3680624713794225</v>
      </c>
      <c r="AD2539" s="55" t="n">
        <v>0.6974998054540991</v>
      </c>
      <c r="AE2539" s="55" t="n">
        <v>0.2676454546103451</v>
      </c>
      <c r="AF2539" s="55" t="n">
        <v>-0.0003602652348111413</v>
      </c>
      <c r="AG2539" s="55" t="n">
        <v>-0.1859188971006231</v>
      </c>
      <c r="AH2539" s="55" t="n">
        <v>-2.31327753862659</v>
      </c>
      <c r="AI2539" s="55" t="n">
        <v>2.320736722854285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-109.8632987476328</v>
      </c>
      <c r="D2540" s="55" t="n">
        <v>0.002652235863373421</v>
      </c>
      <c r="E2540" s="55" t="n">
        <v>-1.183504155216451</v>
      </c>
      <c r="F2540" s="55" t="n">
        <v>-133.9695646152842</v>
      </c>
      <c r="G2540" s="55" t="n">
        <v>-133.9335386296773</v>
      </c>
      <c r="H2540" s="55" t="n">
        <v>-0.03602598560687947</v>
      </c>
      <c r="I2540" s="55" t="n">
        <v>-5.966572760471596</v>
      </c>
      <c r="J2540" s="55" t="n">
        <v>-53.33635466983077</v>
      </c>
      <c r="K2540" s="55" t="n">
        <v>-53.30848816767845</v>
      </c>
      <c r="L2540" s="55" t="n">
        <v>-0.02786650215232298</v>
      </c>
      <c r="M2540" s="55" t="n">
        <v>-4.741691789329986</v>
      </c>
      <c r="N2540" s="55" t="n">
        <v>-81.21046492404776</v>
      </c>
      <c r="O2540" s="55" t="n">
        <v>-81.05070473450108</v>
      </c>
      <c r="P2540" s="55" t="n">
        <v>-0.1597601895466654</v>
      </c>
      <c r="Q2540" s="55" t="n">
        <v>-4.486335899688411</v>
      </c>
      <c r="R2540" s="55" t="n">
        <v>-270.083137299948</v>
      </c>
      <c r="S2540" s="55" t="n">
        <v>-270.133938300699</v>
      </c>
      <c r="T2540" s="55" t="n">
        <v>0.05080100075100151</v>
      </c>
      <c r="U2540" s="55" t="n">
        <v>-0.7269670491122463</v>
      </c>
      <c r="V2540" s="55" t="n">
        <v>66.28835210766059</v>
      </c>
      <c r="W2540" s="55" t="n">
        <v>66.2616404188543</v>
      </c>
      <c r="X2540" s="55" t="n">
        <v>0.02671168880628545</v>
      </c>
      <c r="Y2540" s="55" t="n">
        <v>0.005967642548018247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0.3682220851010478</v>
      </c>
      <c r="AD2540" s="55" t="n">
        <v>0.6974355498994338</v>
      </c>
      <c r="AE2540" s="55" t="n">
        <v>0.2663299409572578</v>
      </c>
      <c r="AF2540" s="55" t="n">
        <v>-0.1599739868601291</v>
      </c>
      <c r="AG2540" s="55" t="n">
        <v>-0.1216633424353519</v>
      </c>
      <c r="AH2540" s="55" t="n">
        <v>-0.9977638855392934</v>
      </c>
      <c r="AI2540" s="55" t="n">
        <v>1.017804704573001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-109.8750249475117</v>
      </c>
      <c r="D2541" s="55" t="n">
        <v>0.01437843574229665</v>
      </c>
      <c r="E2541" s="55" t="n">
        <v>-1.164026892401518</v>
      </c>
      <c r="F2541" s="55" t="n">
        <v>-133.9695646152842</v>
      </c>
      <c r="G2541" s="55" t="n">
        <v>-133.9913494111397</v>
      </c>
      <c r="H2541" s="55" t="n">
        <v>0.0217847958554702</v>
      </c>
      <c r="I2541" s="55" t="n">
        <v>-5.631254509936579</v>
      </c>
      <c r="J2541" s="55" t="n">
        <v>-53.33635466983077</v>
      </c>
      <c r="K2541" s="55" t="n">
        <v>-53.35415431293781</v>
      </c>
      <c r="L2541" s="55" t="n">
        <v>0.01779964310704139</v>
      </c>
      <c r="M2541" s="55" t="n">
        <v>-4.420128410944653</v>
      </c>
      <c r="N2541" s="55" t="n">
        <v>-81.21046492404776</v>
      </c>
      <c r="O2541" s="55" t="n">
        <v>-81.0938545460406</v>
      </c>
      <c r="P2541" s="55" t="n">
        <v>-0.1166103780071532</v>
      </c>
      <c r="Q2541" s="55" t="n">
        <v>-4.171927058007334</v>
      </c>
      <c r="R2541" s="55" t="n">
        <v>-270.083137299948</v>
      </c>
      <c r="S2541" s="55" t="n">
        <v>-270.1401793975772</v>
      </c>
      <c r="T2541" s="55" t="n">
        <v>0.05704209762919171</v>
      </c>
      <c r="U2541" s="55" t="n">
        <v>-0.5387634393926198</v>
      </c>
      <c r="V2541" s="55" t="n">
        <v>66.28835210766059</v>
      </c>
      <c r="W2541" s="55" t="n">
        <v>66.26169392618702</v>
      </c>
      <c r="X2541" s="55" t="n">
        <v>0.02665818147357225</v>
      </c>
      <c r="Y2541" s="55" t="n">
        <v>0.004929999069583186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0.3683783801458845</v>
      </c>
      <c r="AD2541" s="55" t="n">
        <v>0.6973713295955075</v>
      </c>
      <c r="AE2541" s="55" t="n">
        <v>0.2650814773417684</v>
      </c>
      <c r="AF2541" s="55" t="n">
        <v>-0.316269031696792</v>
      </c>
      <c r="AG2541" s="55" t="n">
        <v>-0.05744303850907517</v>
      </c>
      <c r="AH2541" s="55" t="n">
        <v>0.2506997299501212</v>
      </c>
      <c r="AI2541" s="55" t="n">
        <v>0.4076470994385281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-109.8864738608774</v>
      </c>
      <c r="D2542" s="55" t="n">
        <v>0.02582734910799835</v>
      </c>
      <c r="E2542" s="55" t="n">
        <v>-1.129476366883499</v>
      </c>
      <c r="F2542" s="55" t="n">
        <v>-133.9695646152842</v>
      </c>
      <c r="G2542" s="55" t="n">
        <v>-134.0452257655089</v>
      </c>
      <c r="H2542" s="55" t="n">
        <v>0.07566115022468475</v>
      </c>
      <c r="I2542" s="55" t="n">
        <v>-5.19005458519816</v>
      </c>
      <c r="J2542" s="55" t="n">
        <v>-53.33635466983077</v>
      </c>
      <c r="K2542" s="55" t="n">
        <v>-53.39612222524936</v>
      </c>
      <c r="L2542" s="55" t="n">
        <v>0.05976755541859476</v>
      </c>
      <c r="M2542" s="55" t="n">
        <v>-4.011034029872291</v>
      </c>
      <c r="N2542" s="55" t="n">
        <v>-81.21046492404776</v>
      </c>
      <c r="O2542" s="55" t="n">
        <v>-81.13322593854249</v>
      </c>
      <c r="P2542" s="55" t="n">
        <v>-0.07723898550525184</v>
      </c>
      <c r="Q2542" s="55" t="n">
        <v>-3.743285652191925</v>
      </c>
      <c r="R2542" s="55" t="n">
        <v>-270.083137299948</v>
      </c>
      <c r="S2542" s="55" t="n">
        <v>-270.1438185827595</v>
      </c>
      <c r="T2542" s="55" t="n">
        <v>0.06068128281153</v>
      </c>
      <c r="U2542" s="55" t="n">
        <v>-0.2212513472194695</v>
      </c>
      <c r="V2542" s="55" t="n">
        <v>66.28835210766059</v>
      </c>
      <c r="W2542" s="55" t="n">
        <v>66.26174930210547</v>
      </c>
      <c r="X2542" s="55" t="n">
        <v>0.02660280555512399</v>
      </c>
      <c r="Y2542" s="55" t="n">
        <v>0.005437156983795115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0.3685276083321717</v>
      </c>
      <c r="AD2542" s="55" t="n">
        <v>0.6973096682396224</v>
      </c>
      <c r="AE2542" s="55" t="n">
        <v>0.2639247337379199</v>
      </c>
      <c r="AF2542" s="55" t="n">
        <v>-0.4654972179840011</v>
      </c>
      <c r="AG2542" s="55" t="n">
        <v>0.004218317376070146</v>
      </c>
      <c r="AH2542" s="55" t="n">
        <v>1.407443333798664</v>
      </c>
      <c r="AI2542" s="55" t="n">
        <v>1.482431176144993</v>
      </c>
      <c r="AJ2542" s="55" t="n">
        <v>0</v>
      </c>
    </row>
    <row r="2543">
      <c r="A2543" s="55" t="n">
        <v>25.38999999999999</v>
      </c>
      <c r="B2543" s="55" t="n">
        <v>-109.8606465117694</v>
      </c>
      <c r="C2543" s="55" t="n">
        <v>-109.8974652574991</v>
      </c>
      <c r="D2543" s="55" t="n">
        <v>0.03681874572962937</v>
      </c>
      <c r="E2543" s="55" t="n">
        <v>-1.074538711157649</v>
      </c>
      <c r="F2543" s="55" t="n">
        <v>-133.9695646152842</v>
      </c>
      <c r="G2543" s="55" t="n">
        <v>-134.0941580952002</v>
      </c>
      <c r="H2543" s="55" t="n">
        <v>0.1245934799160192</v>
      </c>
      <c r="I2543" s="55" t="n">
        <v>-4.651923173147695</v>
      </c>
      <c r="J2543" s="55" t="n">
        <v>-53.33635466983077</v>
      </c>
      <c r="K2543" s="55" t="n">
        <v>-53.43357471665445</v>
      </c>
      <c r="L2543" s="55" t="n">
        <v>0.0972200468236744</v>
      </c>
      <c r="M2543" s="55" t="n">
        <v>-3.524998036898776</v>
      </c>
      <c r="N2543" s="55" t="n">
        <v>-81.21046492404776</v>
      </c>
      <c r="O2543" s="55" t="n">
        <v>-81.16784792910713</v>
      </c>
      <c r="P2543" s="55" t="n">
        <v>-0.04261699494063003</v>
      </c>
      <c r="Q2543" s="55" t="n">
        <v>-3.231486912355545</v>
      </c>
      <c r="R2543" s="55" t="n">
        <v>-270.083137299948</v>
      </c>
      <c r="S2543" s="55" t="n">
        <v>-270.1444833026932</v>
      </c>
      <c r="T2543" s="55" t="n">
        <v>0.06134600274517538</v>
      </c>
      <c r="U2543" s="55" t="n">
        <v>0.05957740608851309</v>
      </c>
      <c r="V2543" s="55" t="n">
        <v>66.28835210766059</v>
      </c>
      <c r="W2543" s="55" t="n">
        <v>66.26181741235048</v>
      </c>
      <c r="X2543" s="55" t="n">
        <v>0.02653469531011252</v>
      </c>
      <c r="Y2543" s="55" t="n">
        <v>0.00692360473067891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0.3686672881167755</v>
      </c>
      <c r="AD2543" s="55" t="n">
        <v>0.6972525020358843</v>
      </c>
      <c r="AE2543" s="55" t="n">
        <v>0.2628819458993611</v>
      </c>
      <c r="AF2543" s="55" t="n">
        <v>-0.6051770025877756</v>
      </c>
      <c r="AG2543" s="55" t="n">
        <v>0.06138452111414949</v>
      </c>
      <c r="AH2543" s="55" t="n">
        <v>2.450231172357376</v>
      </c>
      <c r="AI2543" s="55" t="n">
        <v>2.524606912349987</v>
      </c>
      <c r="AJ2543" s="55" t="n">
        <v>0</v>
      </c>
    </row>
    <row r="2544">
      <c r="A2544" s="55" t="n">
        <v>25.39999999999998</v>
      </c>
      <c r="B2544" s="55" t="n">
        <v>-109.8606465117694</v>
      </c>
      <c r="C2544" s="55" t="n">
        <v>-109.9077743138503</v>
      </c>
      <c r="D2544" s="55" t="n">
        <v>0.04712780208081416</v>
      </c>
      <c r="E2544" s="55" t="n">
        <v>-0.9954517651314727</v>
      </c>
      <c r="F2544" s="55" t="n">
        <v>-133.9695646152842</v>
      </c>
      <c r="G2544" s="55" t="n">
        <v>-134.1372384160339</v>
      </c>
      <c r="H2544" s="55" t="n">
        <v>0.1676738007496516</v>
      </c>
      <c r="I2544" s="55" t="n">
        <v>-4.028015160456276</v>
      </c>
      <c r="J2544" s="55" t="n">
        <v>-53.33635466983077</v>
      </c>
      <c r="K2544" s="55" t="n">
        <v>-53.46580315817558</v>
      </c>
      <c r="L2544" s="55" t="n">
        <v>0.1294484883448123</v>
      </c>
      <c r="M2544" s="55" t="n">
        <v>-2.97309549224818</v>
      </c>
      <c r="N2544" s="55" t="n">
        <v>-81.21046492404776</v>
      </c>
      <c r="O2544" s="55" t="n">
        <v>-81.19707906024492</v>
      </c>
      <c r="P2544" s="55" t="n">
        <v>-0.01338586380282562</v>
      </c>
      <c r="Q2544" s="55" t="n">
        <v>-2.670960482069678</v>
      </c>
      <c r="R2544" s="55" t="n">
        <v>-270.083137299948</v>
      </c>
      <c r="S2544" s="55" t="n">
        <v>-270.14330055414</v>
      </c>
      <c r="T2544" s="55" t="n">
        <v>0.06016325419202125</v>
      </c>
      <c r="U2544" s="55" t="n">
        <v>0.1668577617839077</v>
      </c>
      <c r="V2544" s="55" t="n">
        <v>66.28835210766059</v>
      </c>
      <c r="W2544" s="55" t="n">
        <v>66.2618991528059</v>
      </c>
      <c r="X2544" s="55" t="n">
        <v>0.02645295485469113</v>
      </c>
      <c r="Y2544" s="55" t="n">
        <v>0.008270951810612029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0.3687963115436359</v>
      </c>
      <c r="AD2544" s="55" t="n">
        <v>0.697201018146906</v>
      </c>
      <c r="AE2544" s="55" t="n">
        <v>0.2619724813998008</v>
      </c>
      <c r="AF2544" s="55" t="n">
        <v>-0.7342004294482174</v>
      </c>
      <c r="AG2544" s="55" t="n">
        <v>0.1128684100923927</v>
      </c>
      <c r="AH2544" s="55" t="n">
        <v>3.35969567191774</v>
      </c>
      <c r="AI2544" s="55" t="n">
        <v>3.440834863300115</v>
      </c>
      <c r="AJ2544" s="55" t="n">
        <v>0</v>
      </c>
    </row>
    <row r="2545">
      <c r="A2545" s="55" t="n">
        <v>25.40999999999997</v>
      </c>
      <c r="B2545" s="55" t="n">
        <v>-109.8606465117694</v>
      </c>
      <c r="C2545" s="55" t="n">
        <v>-109.9171632851097</v>
      </c>
      <c r="D2545" s="55" t="n">
        <v>0.05651677334024138</v>
      </c>
      <c r="E2545" s="55" t="n">
        <v>-0.8929122697626131</v>
      </c>
      <c r="F2545" s="55" t="n">
        <v>-133.9695646152842</v>
      </c>
      <c r="G2545" s="55" t="n">
        <v>-134.1736827247447</v>
      </c>
      <c r="H2545" s="55" t="n">
        <v>0.204118109460429</v>
      </c>
      <c r="I2545" s="55" t="n">
        <v>-3.331742606413559</v>
      </c>
      <c r="J2545" s="55" t="n">
        <v>-53.33635466983077</v>
      </c>
      <c r="K2545" s="55" t="n">
        <v>-53.49221614143437</v>
      </c>
      <c r="L2545" s="55" t="n">
        <v>0.1558614716036006</v>
      </c>
      <c r="M2545" s="55" t="n">
        <v>-2.367577835571554</v>
      </c>
      <c r="N2545" s="55" t="n">
        <v>-81.21046492404776</v>
      </c>
      <c r="O2545" s="55" t="n">
        <v>-81.22058209266677</v>
      </c>
      <c r="P2545" s="55" t="n">
        <v>0.01011716861901877</v>
      </c>
      <c r="Q2545" s="55" t="n">
        <v>-2.088866111898694</v>
      </c>
      <c r="R2545" s="55" t="n">
        <v>-270.083137299948</v>
      </c>
      <c r="S2545" s="55" t="n">
        <v>-270.1422010313163</v>
      </c>
      <c r="T2545" s="55" t="n">
        <v>0.05906373136837715</v>
      </c>
      <c r="U2545" s="55" t="n">
        <v>0.06565742245218581</v>
      </c>
      <c r="V2545" s="55" t="n">
        <v>66.28835210766059</v>
      </c>
      <c r="W2545" s="55" t="n">
        <v>66.26198500004246</v>
      </c>
      <c r="X2545" s="55" t="n">
        <v>0.02636710761813538</v>
      </c>
      <c r="Y2545" s="55" t="n">
        <v>0.008452248059635103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0.3689143979174168</v>
      </c>
      <c r="AD2545" s="55" t="n">
        <v>0.6971558145204558</v>
      </c>
      <c r="AE2545" s="55" t="n">
        <v>0.2612125145126656</v>
      </c>
      <c r="AF2545" s="55" t="n">
        <v>-0.8522868032291298</v>
      </c>
      <c r="AG2545" s="55" t="n">
        <v>0.1580720365426114</v>
      </c>
      <c r="AH2545" s="55" t="n">
        <v>4.119662559052884</v>
      </c>
      <c r="AI2545" s="55" t="n">
        <v>4.209869257370994</v>
      </c>
      <c r="AJ2545" s="55" t="n">
        <v>0</v>
      </c>
    </row>
    <row r="2546">
      <c r="A2546" s="55" t="n">
        <v>25.41999999999996</v>
      </c>
      <c r="B2546" s="55" t="n">
        <v>-109.8606465117694</v>
      </c>
      <c r="C2546" s="55" t="n">
        <v>-109.9254287639645</v>
      </c>
      <c r="D2546" s="55" t="n">
        <v>0.06478225219509806</v>
      </c>
      <c r="E2546" s="55" t="n">
        <v>-0.772550276251858</v>
      </c>
      <c r="F2546" s="55" t="n">
        <v>-133.9695646152842</v>
      </c>
      <c r="G2546" s="55" t="n">
        <v>-134.2028513134882</v>
      </c>
      <c r="H2546" s="55" t="n">
        <v>0.2332866982039403</v>
      </c>
      <c r="I2546" s="55" t="n">
        <v>-2.578362260961824</v>
      </c>
      <c r="J2546" s="55" t="n">
        <v>-53.33635466983077</v>
      </c>
      <c r="K2546" s="55" t="n">
        <v>-53.51235505124893</v>
      </c>
      <c r="L2546" s="55" t="n">
        <v>0.1760003814181597</v>
      </c>
      <c r="M2546" s="55" t="n">
        <v>-1.722562357628256</v>
      </c>
      <c r="N2546" s="55" t="n">
        <v>-81.21046492404776</v>
      </c>
      <c r="O2546" s="55" t="n">
        <v>-81.23821921146256</v>
      </c>
      <c r="P2546" s="55" t="n">
        <v>0.02775428741481612</v>
      </c>
      <c r="Q2546" s="55" t="n">
        <v>-1.499307638425265</v>
      </c>
      <c r="R2546" s="55" t="n">
        <v>-270.083137299948</v>
      </c>
      <c r="S2546" s="55" t="n">
        <v>-270.1428198613995</v>
      </c>
      <c r="T2546" s="55" t="n">
        <v>0.05968256145147192</v>
      </c>
      <c r="U2546" s="55" t="n">
        <v>-0.1627873529211166</v>
      </c>
      <c r="V2546" s="55" t="n">
        <v>66.28835210766059</v>
      </c>
      <c r="W2546" s="55" t="n">
        <v>66.26206041436222</v>
      </c>
      <c r="X2546" s="55" t="n">
        <v>0.02629169329836686</v>
      </c>
      <c r="Y2546" s="55" t="n">
        <v>0.007108193069133332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0.3690212241292747</v>
      </c>
      <c r="AD2546" s="55" t="n">
        <v>0.6971172443878654</v>
      </c>
      <c r="AE2546" s="55" t="n">
        <v>0.2606148003746497</v>
      </c>
      <c r="AF2546" s="55" t="n">
        <v>-0.9591130150869986</v>
      </c>
      <c r="AG2546" s="55" t="n">
        <v>0.1966421691330655</v>
      </c>
      <c r="AH2546" s="55" t="n">
        <v>4.717376697068842</v>
      </c>
      <c r="AI2546" s="55" t="n">
        <v>4.817905024016016</v>
      </c>
      <c r="AJ2546" s="55" t="n">
        <v>0</v>
      </c>
    </row>
    <row r="2547">
      <c r="A2547" s="55" t="n">
        <v>25.42999999999995</v>
      </c>
      <c r="B2547" s="55" t="n">
        <v>-109.8606465117694</v>
      </c>
      <c r="C2547" s="55" t="n">
        <v>-109.9324393062356</v>
      </c>
      <c r="D2547" s="55" t="n">
        <v>0.07179279446616883</v>
      </c>
      <c r="E2547" s="55" t="n">
        <v>-0.642813811038543</v>
      </c>
      <c r="F2547" s="55" t="n">
        <v>-133.9695646152842</v>
      </c>
      <c r="G2547" s="55" t="n">
        <v>-134.2242633998241</v>
      </c>
      <c r="H2547" s="55" t="n">
        <v>0.2546987845398268</v>
      </c>
      <c r="I2547" s="55" t="n">
        <v>-1.78428314477137</v>
      </c>
      <c r="J2547" s="55" t="n">
        <v>-53.33635466983077</v>
      </c>
      <c r="K2547" s="55" t="n">
        <v>-53.52591275514872</v>
      </c>
      <c r="L2547" s="55" t="n">
        <v>0.1895580853179493</v>
      </c>
      <c r="M2547" s="55" t="n">
        <v>-1.054035071170102</v>
      </c>
      <c r="N2547" s="55" t="n">
        <v>-81.21046492404776</v>
      </c>
      <c r="O2547" s="55" t="n">
        <v>-81.24992907362984</v>
      </c>
      <c r="P2547" s="55" t="n">
        <v>0.03946414958210012</v>
      </c>
      <c r="Q2547" s="55" t="n">
        <v>-0.9047146846913531</v>
      </c>
      <c r="R2547" s="55" t="n">
        <v>-270.083137299948</v>
      </c>
      <c r="S2547" s="55" t="n">
        <v>-270.1456087122947</v>
      </c>
      <c r="T2547" s="55" t="n">
        <v>0.06247141234672252</v>
      </c>
      <c r="U2547" s="55" t="n">
        <v>-0.3705488366450536</v>
      </c>
      <c r="V2547" s="55" t="n">
        <v>66.28835210766059</v>
      </c>
      <c r="W2547" s="55" t="n">
        <v>66.26211392183092</v>
      </c>
      <c r="X2547" s="55" t="n">
        <v>0.0262381858296786</v>
      </c>
      <c r="Y2547" s="55" t="n">
        <v>0.004732294542423689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0.3691157265994368</v>
      </c>
      <c r="AD2547" s="55" t="n">
        <v>0.6970857282169648</v>
      </c>
      <c r="AE2547" s="55" t="n">
        <v>0.2601885288443504</v>
      </c>
      <c r="AF2547" s="55" t="n">
        <v>-1.053615485249126</v>
      </c>
      <c r="AG2547" s="55" t="n">
        <v>0.2281583400336462</v>
      </c>
      <c r="AH2547" s="55" t="n">
        <v>5.143648227368125</v>
      </c>
      <c r="AI2547" s="55" t="n">
        <v>5.255404732824192</v>
      </c>
      <c r="AJ2547" s="55" t="n">
        <v>0</v>
      </c>
    </row>
    <row r="2548">
      <c r="A2548" s="55" t="n">
        <v>25.43999999999994</v>
      </c>
      <c r="B2548" s="55" t="n">
        <v>-109.8606465117694</v>
      </c>
      <c r="C2548" s="55" t="n">
        <v>-109.9381444456268</v>
      </c>
      <c r="D2548" s="55" t="n">
        <v>0.07749793385736295</v>
      </c>
      <c r="E2548" s="55" t="n">
        <v>-0.5115137924135864</v>
      </c>
      <c r="F2548" s="55" t="n">
        <v>-133.9695646152842</v>
      </c>
      <c r="G2548" s="55" t="n">
        <v>-134.2376049073191</v>
      </c>
      <c r="H2548" s="55" t="n">
        <v>0.2680402920348353</v>
      </c>
      <c r="I2548" s="55" t="n">
        <v>-0.9663898156737277</v>
      </c>
      <c r="J2548" s="55" t="n">
        <v>-53.33635466983077</v>
      </c>
      <c r="K2548" s="55" t="n">
        <v>-53.5327469468136</v>
      </c>
      <c r="L2548" s="55" t="n">
        <v>0.1963922769828304</v>
      </c>
      <c r="M2548" s="55" t="n">
        <v>-0.378879264920209</v>
      </c>
      <c r="N2548" s="55" t="n">
        <v>-81.21046492404776</v>
      </c>
      <c r="O2548" s="55" t="n">
        <v>-81.25564975871765</v>
      </c>
      <c r="P2548" s="55" t="n">
        <v>0.04518483466989857</v>
      </c>
      <c r="Q2548" s="55" t="n">
        <v>-0.3030162061665158</v>
      </c>
      <c r="R2548" s="55" t="n">
        <v>-270.083137299948</v>
      </c>
      <c r="S2548" s="55" t="n">
        <v>-270.1496321190983</v>
      </c>
      <c r="T2548" s="55" t="n">
        <v>0.06649481915025535</v>
      </c>
      <c r="U2548" s="55" t="n">
        <v>-0.4265145753840176</v>
      </c>
      <c r="V2548" s="55" t="n">
        <v>66.28835210766059</v>
      </c>
      <c r="W2548" s="55" t="n">
        <v>66.26214326384623</v>
      </c>
      <c r="X2548" s="55" t="n">
        <v>0.02620884381436671</v>
      </c>
      <c r="Y2548" s="55" t="n">
        <v>0.002367810154745075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0.3691959580776158</v>
      </c>
      <c r="AD2548" s="55" t="n">
        <v>0.6970618565772566</v>
      </c>
      <c r="AE2548" s="55" t="n">
        <v>0.2599392391952093</v>
      </c>
      <c r="AF2548" s="55" t="n">
        <v>-1.133846963428109</v>
      </c>
      <c r="AG2548" s="55" t="n">
        <v>0.2520299797418302</v>
      </c>
      <c r="AH2548" s="55" t="n">
        <v>5.392937876509185</v>
      </c>
      <c r="AI2548" s="55" t="n">
        <v>5.516602848406908</v>
      </c>
      <c r="AJ2548" s="55" t="n">
        <v>0</v>
      </c>
    </row>
    <row r="2549">
      <c r="A2549" s="55" t="n">
        <v>25.44999999999993</v>
      </c>
      <c r="B2549" s="55" t="n">
        <v>-109.8606465117694</v>
      </c>
      <c r="C2549" s="55" t="n">
        <v>-109.9425523122915</v>
      </c>
      <c r="D2549" s="55" t="n">
        <v>0.0819058005220349</v>
      </c>
      <c r="E2549" s="55" t="n">
        <v>-0.382942179879119</v>
      </c>
      <c r="F2549" s="55" t="n">
        <v>-133.9695646152842</v>
      </c>
      <c r="G2549" s="55" t="n">
        <v>-134.2427307882281</v>
      </c>
      <c r="H2549" s="55" t="n">
        <v>0.2731661729438905</v>
      </c>
      <c r="I2549" s="55" t="n">
        <v>-0.1416033984896537</v>
      </c>
      <c r="J2549" s="55" t="n">
        <v>-53.33635466983077</v>
      </c>
      <c r="K2549" s="55" t="n">
        <v>-53.53288020995436</v>
      </c>
      <c r="L2549" s="55" t="n">
        <v>0.1965255401235836</v>
      </c>
      <c r="M2549" s="55" t="n">
        <v>0.2867407354905545</v>
      </c>
      <c r="N2549" s="55" t="n">
        <v>-81.21046492404776</v>
      </c>
      <c r="O2549" s="55" t="n">
        <v>-81.25532160169833</v>
      </c>
      <c r="P2549" s="55" t="n">
        <v>0.04485667765057103</v>
      </c>
      <c r="Q2549" s="55" t="n">
        <v>0.3037178118320381</v>
      </c>
      <c r="R2549" s="55" t="n">
        <v>-270.083137299948</v>
      </c>
      <c r="S2549" s="55" t="n">
        <v>-270.1531285551563</v>
      </c>
      <c r="T2549" s="55" t="n">
        <v>0.0699912552083547</v>
      </c>
      <c r="U2549" s="55" t="n">
        <v>-0.2870974141162607</v>
      </c>
      <c r="V2549" s="55" t="n">
        <v>66.28835210766059</v>
      </c>
      <c r="W2549" s="55" t="n">
        <v>66.26215621249953</v>
      </c>
      <c r="X2549" s="55" t="n">
        <v>0.02619589516105014</v>
      </c>
      <c r="Y2549" s="55" t="n">
        <v>0.001003165680686201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0.3692595658825092</v>
      </c>
      <c r="AD2549" s="55" t="n">
        <v>0.6970462398620666</v>
      </c>
      <c r="AE2549" s="55" t="n">
        <v>0.2598687875027707</v>
      </c>
      <c r="AF2549" s="55" t="n">
        <v>-1.19745476832156</v>
      </c>
      <c r="AG2549" s="55" t="n">
        <v>0.2676466949318446</v>
      </c>
      <c r="AH2549" s="55" t="n">
        <v>5.463389568947818</v>
      </c>
      <c r="AI2549" s="55" t="n">
        <v>5.599478391562183</v>
      </c>
      <c r="AJ2549" s="55" t="n">
        <v>0</v>
      </c>
    </row>
    <row r="2550">
      <c r="A2550" s="55" t="n">
        <v>25.45999999999992</v>
      </c>
      <c r="B2550" s="55" t="n">
        <v>-109.8606465117694</v>
      </c>
      <c r="C2550" s="55" t="n">
        <v>-109.9456899910411</v>
      </c>
      <c r="D2550" s="55" t="n">
        <v>0.08504347927162674</v>
      </c>
      <c r="E2550" s="55" t="n">
        <v>-0.2570756627530089</v>
      </c>
      <c r="F2550" s="55" t="n">
        <v>-133.9695646152842</v>
      </c>
      <c r="G2550" s="55" t="n">
        <v>-134.2396644733917</v>
      </c>
      <c r="H2550" s="55" t="n">
        <v>0.2700998581075139</v>
      </c>
      <c r="I2550" s="55" t="n">
        <v>0.6732839917756339</v>
      </c>
      <c r="J2550" s="55" t="n">
        <v>-53.33635466983077</v>
      </c>
      <c r="K2550" s="55" t="n">
        <v>-53.52648447054392</v>
      </c>
      <c r="L2550" s="55" t="n">
        <v>0.1901298007131479</v>
      </c>
      <c r="M2550" s="55" t="n">
        <v>0.9288946002672133</v>
      </c>
      <c r="N2550" s="55" t="n">
        <v>-81.21046492404776</v>
      </c>
      <c r="O2550" s="55" t="n">
        <v>-81.24895747020139</v>
      </c>
      <c r="P2550" s="55" t="n">
        <v>0.03849254615364322</v>
      </c>
      <c r="Q2550" s="55" t="n">
        <v>0.9040679476423431</v>
      </c>
      <c r="R2550" s="55" t="n">
        <v>-270.083137299948</v>
      </c>
      <c r="S2550" s="55" t="n">
        <v>-270.154498072836</v>
      </c>
      <c r="T2550" s="55" t="n">
        <v>0.07136077288794668</v>
      </c>
      <c r="U2550" s="55" t="n">
        <v>-0.01632520101625032</v>
      </c>
      <c r="V2550" s="55" t="n">
        <v>66.28835210766059</v>
      </c>
      <c r="W2550" s="55" t="n">
        <v>66.26216577969902</v>
      </c>
      <c r="X2550" s="55" t="n">
        <v>0.02618632796156626</v>
      </c>
      <c r="Y2550" s="55" t="n">
        <v>0.001021691539325774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0.3693046175954492</v>
      </c>
      <c r="AD2550" s="55" t="n">
        <v>0.6970392091253285</v>
      </c>
      <c r="AE2550" s="55" t="n">
        <v>0.2599753722194401</v>
      </c>
      <c r="AF2550" s="55" t="n">
        <v>-1.242506481261563</v>
      </c>
      <c r="AG2550" s="55" t="n">
        <v>0.2746774316699785</v>
      </c>
      <c r="AH2550" s="55" t="n">
        <v>5.356804852278407</v>
      </c>
      <c r="AI2550" s="55" t="n">
        <v>5.505872162776693</v>
      </c>
      <c r="AJ2550" s="55" t="n">
        <v>0</v>
      </c>
    </row>
    <row r="2551">
      <c r="A2551" s="55" t="n">
        <v>25.47000000000003</v>
      </c>
      <c r="B2551" s="55" t="n">
        <v>-109.8606465117694</v>
      </c>
      <c r="C2551" s="55" t="n">
        <v>-109.947569180245</v>
      </c>
      <c r="D2551" s="55" t="n">
        <v>0.08692266847558559</v>
      </c>
      <c r="E2551" s="55" t="n">
        <v>-0.1311687044076645</v>
      </c>
      <c r="F2551" s="55" t="n">
        <v>-133.9695646152842</v>
      </c>
      <c r="G2551" s="55" t="n">
        <v>-134.2285960219982</v>
      </c>
      <c r="H2551" s="55" t="n">
        <v>0.2590314067139333</v>
      </c>
      <c r="I2551" s="55" t="n">
        <v>1.46171285948272</v>
      </c>
      <c r="J2551" s="55" t="n">
        <v>-53.33635466983077</v>
      </c>
      <c r="K2551" s="55" t="n">
        <v>-53.51385571889304</v>
      </c>
      <c r="L2551" s="55" t="n">
        <v>0.1775010490622689</v>
      </c>
      <c r="M2551" s="55" t="n">
        <v>1.536417899974127</v>
      </c>
      <c r="N2551" s="55" t="n">
        <v>-81.21046492404776</v>
      </c>
      <c r="O2551" s="55" t="n">
        <v>-81.23672952493172</v>
      </c>
      <c r="P2551" s="55" t="n">
        <v>0.02626460088397423</v>
      </c>
      <c r="Q2551" s="55" t="n">
        <v>1.478491328380799</v>
      </c>
      <c r="R2551" s="55" t="n">
        <v>-270.083137299948</v>
      </c>
      <c r="S2551" s="55" t="n">
        <v>-270.1531619667269</v>
      </c>
      <c r="T2551" s="55" t="n">
        <v>0.07002466677895285</v>
      </c>
      <c r="U2551" s="55" t="n">
        <v>0.2533081748324765</v>
      </c>
      <c r="V2551" s="55" t="n">
        <v>66.28835210766059</v>
      </c>
      <c r="W2551" s="55" t="n">
        <v>66.26218274382843</v>
      </c>
      <c r="X2551" s="55" t="n">
        <v>0.02616936383215096</v>
      </c>
      <c r="Y2551" s="55" t="n">
        <v>0.002017403497150819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0.3693303214845339</v>
      </c>
      <c r="AD2551" s="55" t="n">
        <v>0.6970405539331417</v>
      </c>
      <c r="AE2551" s="55" t="n">
        <v>0.2602536303063674</v>
      </c>
      <c r="AF2551" s="55" t="n">
        <v>-1.26821037034619</v>
      </c>
      <c r="AG2551" s="55" t="n">
        <v>0.273332623856759</v>
      </c>
      <c r="AH2551" s="55" t="n">
        <v>5.078546765351078</v>
      </c>
      <c r="AI2551" s="55" t="n">
        <v>5.241631951460912</v>
      </c>
      <c r="AJ2551" s="55" t="n">
        <v>0</v>
      </c>
    </row>
    <row r="2552">
      <c r="A2552" s="55" t="n">
        <v>25.48000000000002</v>
      </c>
      <c r="B2552" s="55" t="n">
        <v>-109.8606465117694</v>
      </c>
      <c r="C2552" s="55" t="n">
        <v>-109.9481755956643</v>
      </c>
      <c r="D2552" s="55" t="n">
        <v>0.08752908389488501</v>
      </c>
      <c r="E2552" s="55" t="n">
        <v>-0.002751027760378241</v>
      </c>
      <c r="F2552" s="55" t="n">
        <v>-133.9695646152842</v>
      </c>
      <c r="G2552" s="55" t="n">
        <v>-134.2098792248115</v>
      </c>
      <c r="H2552" s="55" t="n">
        <v>0.2403146095272294</v>
      </c>
      <c r="I2552" s="55" t="n">
        <v>2.207463350268294</v>
      </c>
      <c r="J2552" s="55" t="n">
        <v>-53.33635466983077</v>
      </c>
      <c r="K2552" s="55" t="n">
        <v>-53.49538804625678</v>
      </c>
      <c r="L2552" s="55" t="n">
        <v>0.1590333764260086</v>
      </c>
      <c r="M2552" s="55" t="n">
        <v>2.100603461440194</v>
      </c>
      <c r="N2552" s="55" t="n">
        <v>-81.21046492404776</v>
      </c>
      <c r="O2552" s="55" t="n">
        <v>-81.21901741974456</v>
      </c>
      <c r="P2552" s="55" t="n">
        <v>0.00855249569681225</v>
      </c>
      <c r="Q2552" s="55" t="n">
        <v>2.005294431984036</v>
      </c>
      <c r="R2552" s="55" t="n">
        <v>-270.083137299948</v>
      </c>
      <c r="S2552" s="55" t="n">
        <v>-270.149833603555</v>
      </c>
      <c r="T2552" s="55" t="n">
        <v>0.06669630360695618</v>
      </c>
      <c r="U2552" s="55" t="n">
        <v>0.3954521214335441</v>
      </c>
      <c r="V2552" s="55" t="n">
        <v>66.28835210766059</v>
      </c>
      <c r="W2552" s="55" t="n">
        <v>66.26220975169811</v>
      </c>
      <c r="X2552" s="55" t="n">
        <v>0.02614235596248682</v>
      </c>
      <c r="Y2552" s="55" t="n">
        <v>0.00305633993355922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0.3693372632428854</v>
      </c>
      <c r="AD2552" s="55" t="n">
        <v>0.6970494577190162</v>
      </c>
      <c r="AE2552" s="55" t="n">
        <v>0.2606948130674884</v>
      </c>
      <c r="AF2552" s="55" t="n">
        <v>-1.275152128697721</v>
      </c>
      <c r="AG2552" s="55" t="n">
        <v>0.2644288379822779</v>
      </c>
      <c r="AH2552" s="55" t="n">
        <v>4.637364004230093</v>
      </c>
      <c r="AI2552" s="55" t="n">
        <v>4.816749990336633</v>
      </c>
      <c r="AJ2552" s="55" t="n">
        <v>0</v>
      </c>
    </row>
    <row r="2553">
      <c r="A2553" s="55" t="n">
        <v>25.49000000000001</v>
      </c>
      <c r="B2553" s="55" t="n">
        <v>-109.8606465117694</v>
      </c>
      <c r="C2553" s="55" t="n">
        <v>-109.9474865475296</v>
      </c>
      <c r="D2553" s="55" t="n">
        <v>0.08684003576019059</v>
      </c>
      <c r="E2553" s="55" t="n">
        <v>0.1277042999587891</v>
      </c>
      <c r="F2553" s="55" t="n">
        <v>-133.9695646152842</v>
      </c>
      <c r="G2553" s="55" t="n">
        <v>-134.18402582935</v>
      </c>
      <c r="H2553" s="55" t="n">
        <v>0.2144612140657498</v>
      </c>
      <c r="I2553" s="55" t="n">
        <v>2.895089835562982</v>
      </c>
      <c r="J2553" s="55" t="n">
        <v>-53.33635466983077</v>
      </c>
      <c r="K2553" s="55" t="n">
        <v>-53.47155596046744</v>
      </c>
      <c r="L2553" s="55" t="n">
        <v>0.1352012906366735</v>
      </c>
      <c r="M2553" s="55" t="n">
        <v>2.613952040156788</v>
      </c>
      <c r="N2553" s="55" t="n">
        <v>-81.21046492404776</v>
      </c>
      <c r="O2553" s="55" t="n">
        <v>-81.19638732902663</v>
      </c>
      <c r="P2553" s="55" t="n">
        <v>-0.01407759502110944</v>
      </c>
      <c r="Q2553" s="55" t="n">
        <v>2.468300820991832</v>
      </c>
      <c r="R2553" s="55" t="n">
        <v>-270.083137299948</v>
      </c>
      <c r="S2553" s="55" t="n">
        <v>-270.1460799282514</v>
      </c>
      <c r="T2553" s="55" t="n">
        <v>0.06294262830343872</v>
      </c>
      <c r="U2553" s="55" t="n">
        <v>0.3577658445042075</v>
      </c>
      <c r="V2553" s="55" t="n">
        <v>66.28835210766059</v>
      </c>
      <c r="W2553" s="55" t="n">
        <v>66.26224024214311</v>
      </c>
      <c r="X2553" s="55" t="n">
        <v>0.02611186551747765</v>
      </c>
      <c r="Y2553" s="55" t="n">
        <v>0.003225210963049629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0.3693270554260181</v>
      </c>
      <c r="AD2553" s="55" t="n">
        <v>0.6970646753229608</v>
      </c>
      <c r="AE2553" s="55" t="n">
        <v>0.2612870412903348</v>
      </c>
      <c r="AF2553" s="55" t="n">
        <v>-1.264944311830385</v>
      </c>
      <c r="AG2553" s="55" t="n">
        <v>0.2492112340376496</v>
      </c>
      <c r="AH2553" s="55" t="n">
        <v>4.045135781383769</v>
      </c>
      <c r="AI2553" s="55" t="n">
        <v>4.245622903772058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-109.9455053397168</v>
      </c>
      <c r="D2554" s="55" t="n">
        <v>0.08485882794739531</v>
      </c>
      <c r="E2554" s="55" t="n">
        <v>0.2558924028299424</v>
      </c>
      <c r="F2554" s="55" t="n">
        <v>-133.9695646152842</v>
      </c>
      <c r="G2554" s="55" t="n">
        <v>-134.151694169672</v>
      </c>
      <c r="H2554" s="55" t="n">
        <v>0.1821295543877899</v>
      </c>
      <c r="I2554" s="55" t="n">
        <v>3.510580230004416</v>
      </c>
      <c r="J2554" s="55" t="n">
        <v>-53.33635466983077</v>
      </c>
      <c r="K2554" s="55" t="n">
        <v>-53.44290939474058</v>
      </c>
      <c r="L2554" s="55" t="n">
        <v>0.1065547249098089</v>
      </c>
      <c r="M2554" s="55" t="n">
        <v>3.068888739759003</v>
      </c>
      <c r="N2554" s="55" t="n">
        <v>-81.21046492404776</v>
      </c>
      <c r="O2554" s="55" t="n">
        <v>-81.16951071250512</v>
      </c>
      <c r="P2554" s="55" t="n">
        <v>-0.0409542115426396</v>
      </c>
      <c r="Q2554" s="55" t="n">
        <v>2.861547802608236</v>
      </c>
      <c r="R2554" s="55" t="n">
        <v>-270.083137299948</v>
      </c>
      <c r="S2554" s="55" t="n">
        <v>-270.143443647016</v>
      </c>
      <c r="T2554" s="55" t="n">
        <v>0.06030634706801481</v>
      </c>
      <c r="U2554" s="55" t="n">
        <v>0.1865883622567446</v>
      </c>
      <c r="V2554" s="55" t="n">
        <v>66.28835210766059</v>
      </c>
      <c r="W2554" s="55" t="n">
        <v>66.26226255983897</v>
      </c>
      <c r="X2554" s="55" t="n">
        <v>0.0260895478216178</v>
      </c>
      <c r="Y2554" s="55" t="n">
        <v>0.002140151569737263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0.3693016144540301</v>
      </c>
      <c r="AD2554" s="55" t="n">
        <v>0.6970848615579502</v>
      </c>
      <c r="AE2554" s="55" t="n">
        <v>0.2620156274999584</v>
      </c>
      <c r="AF2554" s="55" t="n">
        <v>-1.239503339842463</v>
      </c>
      <c r="AG2554" s="55" t="n">
        <v>0.2290249990481996</v>
      </c>
      <c r="AH2554" s="55" t="n">
        <v>3.316549571760086</v>
      </c>
      <c r="AI2554" s="55" t="n">
        <v>3.54800254250355</v>
      </c>
      <c r="AJ2554" s="55" t="n">
        <v>0</v>
      </c>
    </row>
    <row r="2555">
      <c r="A2555" s="55" t="n">
        <v>25.50999999999999</v>
      </c>
      <c r="B2555" s="55" t="n">
        <v>-109.8606465117694</v>
      </c>
      <c r="C2555" s="55" t="n">
        <v>-109.9422922967253</v>
      </c>
      <c r="D2555" s="55" t="n">
        <v>0.08164578495586841</v>
      </c>
      <c r="E2555" s="55" t="n">
        <v>0.3749967180862412</v>
      </c>
      <c r="F2555" s="55" t="n">
        <v>-133.9695646152842</v>
      </c>
      <c r="G2555" s="55" t="n">
        <v>-134.113670864887</v>
      </c>
      <c r="H2555" s="55" t="n">
        <v>0.1441062496027998</v>
      </c>
      <c r="I2555" s="55" t="n">
        <v>4.042074153538023</v>
      </c>
      <c r="J2555" s="55" t="n">
        <v>-53.33635466983077</v>
      </c>
      <c r="K2555" s="55" t="n">
        <v>-53.41007776529425</v>
      </c>
      <c r="L2555" s="55" t="n">
        <v>0.07372309546348681</v>
      </c>
      <c r="M2555" s="55" t="n">
        <v>3.457168449041007</v>
      </c>
      <c r="N2555" s="55" t="n">
        <v>-81.21046492404776</v>
      </c>
      <c r="O2555" s="55" t="n">
        <v>-81.13906679068128</v>
      </c>
      <c r="P2555" s="55" t="n">
        <v>-0.07139813336646103</v>
      </c>
      <c r="Q2555" s="55" t="n">
        <v>3.188443192171896</v>
      </c>
      <c r="R2555" s="55" t="n">
        <v>-270.083137299948</v>
      </c>
      <c r="S2555" s="55" t="n">
        <v>-270.1426220323635</v>
      </c>
      <c r="T2555" s="55" t="n">
        <v>0.05948473241552827</v>
      </c>
      <c r="U2555" s="55" t="n">
        <v>-0.003032851217383543</v>
      </c>
      <c r="V2555" s="55" t="n">
        <v>66.28835210766059</v>
      </c>
      <c r="W2555" s="55" t="n">
        <v>66.26226674524455</v>
      </c>
      <c r="X2555" s="55" t="n">
        <v>0.02608536241603944</v>
      </c>
      <c r="Y2555" s="55" t="n">
        <v>0.0001383886694956767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0.3692624681590961</v>
      </c>
      <c r="AD2555" s="55" t="n">
        <v>0.6971088802720037</v>
      </c>
      <c r="AE2555" s="55" t="n">
        <v>0.2628634446998185</v>
      </c>
      <c r="AF2555" s="55" t="n">
        <v>-1.200357044908396</v>
      </c>
      <c r="AG2555" s="55" t="n">
        <v>0.2050062849947576</v>
      </c>
      <c r="AH2555" s="55" t="n">
        <v>2.46873237190004</v>
      </c>
      <c r="AI2555" s="55" t="n">
        <v>2.752730305753865</v>
      </c>
      <c r="AJ2555" s="55" t="n">
        <v>0</v>
      </c>
    </row>
    <row r="2556">
      <c r="A2556" s="55" t="n">
        <v>25.51999999999998</v>
      </c>
      <c r="B2556" s="55" t="n">
        <v>-109.8606465117694</v>
      </c>
      <c r="C2556" s="55" t="n">
        <v>-109.9379747142467</v>
      </c>
      <c r="D2556" s="55" t="n">
        <v>0.07732820247724277</v>
      </c>
      <c r="E2556" s="55" t="n">
        <v>0.4784251759433049</v>
      </c>
      <c r="F2556" s="55" t="n">
        <v>-133.9695646152842</v>
      </c>
      <c r="G2556" s="55" t="n">
        <v>-134.0708463647759</v>
      </c>
      <c r="H2556" s="55" t="n">
        <v>0.1012817494916758</v>
      </c>
      <c r="I2556" s="55" t="n">
        <v>4.480392411499476</v>
      </c>
      <c r="J2556" s="55" t="n">
        <v>-53.33635466983077</v>
      </c>
      <c r="K2556" s="55" t="n">
        <v>-53.37377421631746</v>
      </c>
      <c r="L2556" s="55" t="n">
        <v>0.03741954648668568</v>
      </c>
      <c r="M2556" s="55" t="n">
        <v>3.770326418689316</v>
      </c>
      <c r="N2556" s="55" t="n">
        <v>-81.21046492404776</v>
      </c>
      <c r="O2556" s="55" t="n">
        <v>-81.1056807398883</v>
      </c>
      <c r="P2556" s="55" t="n">
        <v>-0.1047841841594512</v>
      </c>
      <c r="Q2556" s="55" t="n">
        <v>3.45599691177481</v>
      </c>
      <c r="R2556" s="55" t="n">
        <v>-270.083137299948</v>
      </c>
      <c r="S2556" s="55" t="n">
        <v>-270.1431450352081</v>
      </c>
      <c r="T2556" s="55" t="n">
        <v>0.06000773526017243</v>
      </c>
      <c r="U2556" s="55" t="n">
        <v>-0.09319349096807349</v>
      </c>
      <c r="V2556" s="55" t="n">
        <v>66.28835210766059</v>
      </c>
      <c r="W2556" s="55" t="n">
        <v>66.26225012001208</v>
      </c>
      <c r="X2556" s="55" t="n">
        <v>0.02610198764851148</v>
      </c>
      <c r="Y2556" s="55" t="n">
        <v>-0.001939394563985024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0.3692104576873752</v>
      </c>
      <c r="AD2556" s="55" t="n">
        <v>0.6971359402545102</v>
      </c>
      <c r="AE2556" s="55" t="n">
        <v>0.263811320566473</v>
      </c>
      <c r="AF2556" s="55" t="n">
        <v>-1.14834657318752</v>
      </c>
      <c r="AG2556" s="55" t="n">
        <v>0.1779463024882411</v>
      </c>
      <c r="AH2556" s="55" t="n">
        <v>1.520856505245527</v>
      </c>
      <c r="AI2556" s="55" t="n">
        <v>1.913993011551608</v>
      </c>
      <c r="AJ2556" s="55" t="n">
        <v>0</v>
      </c>
    </row>
    <row r="2557">
      <c r="A2557" s="55" t="n">
        <v>25.52999999999997</v>
      </c>
      <c r="B2557" s="55" t="n">
        <v>-109.8606465117694</v>
      </c>
      <c r="C2557" s="55" t="n">
        <v>-109.9327300578446</v>
      </c>
      <c r="D2557" s="55" t="n">
        <v>0.07208354607517153</v>
      </c>
      <c r="E2557" s="55" t="n">
        <v>0.5624322246590641</v>
      </c>
      <c r="F2557" s="55" t="n">
        <v>-133.9695646152842</v>
      </c>
      <c r="G2557" s="55" t="n">
        <v>-134.0241872233658</v>
      </c>
      <c r="H2557" s="55" t="n">
        <v>0.05462260808157619</v>
      </c>
      <c r="I2557" s="55" t="n">
        <v>4.819198858553267</v>
      </c>
      <c r="J2557" s="55" t="n">
        <v>-53.33635466983077</v>
      </c>
      <c r="K2557" s="55" t="n">
        <v>-53.33479088799878</v>
      </c>
      <c r="L2557" s="55" t="n">
        <v>-0.001563781831990021</v>
      </c>
      <c r="M2557" s="55" t="n">
        <v>4.000938771950594</v>
      </c>
      <c r="N2557" s="55" t="n">
        <v>-81.21046492404776</v>
      </c>
      <c r="O2557" s="55" t="n">
        <v>-81.06992792974114</v>
      </c>
      <c r="P2557" s="55" t="n">
        <v>-0.1405369943066063</v>
      </c>
      <c r="Q2557" s="55" t="n">
        <v>3.66754671183457</v>
      </c>
      <c r="R2557" s="55" t="n">
        <v>-270.083137299948</v>
      </c>
      <c r="S2557" s="55" t="n">
        <v>-270.1437041049597</v>
      </c>
      <c r="T2557" s="55" t="n">
        <v>0.06056680501171788</v>
      </c>
      <c r="U2557" s="55" t="n">
        <v>-0.02747414398070772</v>
      </c>
      <c r="V2557" s="55" t="n">
        <v>66.28835210766059</v>
      </c>
      <c r="W2557" s="55" t="n">
        <v>66.26221862771051</v>
      </c>
      <c r="X2557" s="55" t="n">
        <v>0.02613347995007799</v>
      </c>
      <c r="Y2557" s="55" t="n">
        <v>-0.003235217896709869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0.3691459636964416</v>
      </c>
      <c r="AD2557" s="55" t="n">
        <v>0.6971655055200282</v>
      </c>
      <c r="AE2557" s="55" t="n">
        <v>0.2648384441449043</v>
      </c>
      <c r="AF2557" s="55" t="n">
        <v>-1.083852582253908</v>
      </c>
      <c r="AG2557" s="55" t="n">
        <v>0.1483810369702354</v>
      </c>
      <c r="AH2557" s="55" t="n">
        <v>0.493732926814261</v>
      </c>
      <c r="AI2557" s="55" t="n">
        <v>1.200218961361386</v>
      </c>
      <c r="AJ2557" s="55" t="n">
        <v>0</v>
      </c>
    </row>
    <row r="2558">
      <c r="A2558" s="55" t="n">
        <v>25.53999999999996</v>
      </c>
      <c r="B2558" s="55" t="n">
        <v>-109.8606465117694</v>
      </c>
      <c r="C2558" s="55" t="n">
        <v>-109.9267513471251</v>
      </c>
      <c r="D2558" s="55" t="n">
        <v>0.06610483535562404</v>
      </c>
      <c r="E2558" s="55" t="n">
        <v>0.6272229988511108</v>
      </c>
      <c r="F2558" s="55" t="n">
        <v>-133.9695646152842</v>
      </c>
      <c r="G2558" s="55" t="n">
        <v>-133.9747088591135</v>
      </c>
      <c r="H2558" s="55" t="n">
        <v>0.005144243829244389</v>
      </c>
      <c r="I2558" s="55" t="n">
        <v>5.054781556929396</v>
      </c>
      <c r="J2558" s="55" t="n">
        <v>-53.33635466983077</v>
      </c>
      <c r="K2558" s="55" t="n">
        <v>-53.29398084871318</v>
      </c>
      <c r="L2558" s="55" t="n">
        <v>-0.04237382111758504</v>
      </c>
      <c r="M2558" s="55" t="n">
        <v>4.144013814439804</v>
      </c>
      <c r="N2558" s="55" t="n">
        <v>-81.21046492404776</v>
      </c>
      <c r="O2558" s="55" t="n">
        <v>-81.03239575158399</v>
      </c>
      <c r="P2558" s="55" t="n">
        <v>-0.178069172463758</v>
      </c>
      <c r="Q2558" s="55" t="n">
        <v>3.818226427661298</v>
      </c>
      <c r="R2558" s="55" t="n">
        <v>-270.083137299948</v>
      </c>
      <c r="S2558" s="55" t="n">
        <v>-270.1429229038854</v>
      </c>
      <c r="T2558" s="55" t="n">
        <v>0.05978560393744874</v>
      </c>
      <c r="U2558" s="55" t="n">
        <v>0.1610935440975522</v>
      </c>
      <c r="V2558" s="55" t="n">
        <v>66.28835210766059</v>
      </c>
      <c r="W2558" s="55" t="n">
        <v>66.26218340259207</v>
      </c>
      <c r="X2558" s="55" t="n">
        <v>0.02616870506851545</v>
      </c>
      <c r="Y2558" s="55" t="n">
        <v>-0.003342321676631406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0.3690694941891059</v>
      </c>
      <c r="AD2558" s="55" t="n">
        <v>0.697197053708832</v>
      </c>
      <c r="AE2558" s="55" t="n">
        <v>0.2659227838986298</v>
      </c>
      <c r="AF2558" s="55" t="n">
        <v>-1.007383074918211</v>
      </c>
      <c r="AG2558" s="55" t="n">
        <v>0.1168328481664371</v>
      </c>
      <c r="AH2558" s="55" t="n">
        <v>-0.5906068269112552</v>
      </c>
      <c r="AI2558" s="55" t="n">
        <v>1.173578714035208</v>
      </c>
      <c r="AJ2558" s="55" t="n">
        <v>0</v>
      </c>
    </row>
    <row r="2559">
      <c r="A2559" s="55" t="n">
        <v>25.54999999999995</v>
      </c>
      <c r="B2559" s="55" t="n">
        <v>-109.8606465117694</v>
      </c>
      <c r="C2559" s="55" t="n">
        <v>-109.9202128492448</v>
      </c>
      <c r="D2559" s="55" t="n">
        <v>0.05956633747533482</v>
      </c>
      <c r="E2559" s="55" t="n">
        <v>0.6760115392644186</v>
      </c>
      <c r="F2559" s="55" t="n">
        <v>-133.9695646152842</v>
      </c>
      <c r="G2559" s="55" t="n">
        <v>-133.9234521132321</v>
      </c>
      <c r="H2559" s="55" t="n">
        <v>-0.04611250205215164</v>
      </c>
      <c r="I2559" s="55" t="n">
        <v>5.185544394691994</v>
      </c>
      <c r="J2559" s="55" t="n">
        <v>-53.33635466983077</v>
      </c>
      <c r="K2559" s="55" t="n">
        <v>-53.2522282469692</v>
      </c>
      <c r="L2559" s="55" t="n">
        <v>-0.08412642286156972</v>
      </c>
      <c r="M2559" s="55" t="n">
        <v>4.197994563655017</v>
      </c>
      <c r="N2559" s="55" t="n">
        <v>-81.21046492404776</v>
      </c>
      <c r="O2559" s="55" t="n">
        <v>-80.99376337424499</v>
      </c>
      <c r="P2559" s="55" t="n">
        <v>-0.2167015498027634</v>
      </c>
      <c r="Q2559" s="55" t="n">
        <v>3.895387247449599</v>
      </c>
      <c r="R2559" s="55" t="n">
        <v>-270.083137299948</v>
      </c>
      <c r="S2559" s="55" t="n">
        <v>-270.1401305414284</v>
      </c>
      <c r="T2559" s="55" t="n">
        <v>0.05699324148037188</v>
      </c>
      <c r="U2559" s="55" t="n">
        <v>0.3719905104875563</v>
      </c>
      <c r="V2559" s="55" t="n">
        <v>66.28835210766059</v>
      </c>
      <c r="W2559" s="55" t="n">
        <v>66.26215470719102</v>
      </c>
      <c r="X2559" s="55" t="n">
        <v>0.02619740046957994</v>
      </c>
      <c r="Y2559" s="55" t="n">
        <v>-0.002498473391885521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0.3689822816733357</v>
      </c>
      <c r="AD2559" s="55" t="n">
        <v>0.6972298372732679</v>
      </c>
      <c r="AE2559" s="55" t="n">
        <v>0.2670415242115018</v>
      </c>
      <c r="AF2559" s="55" t="n">
        <v>-0.9201705591480591</v>
      </c>
      <c r="AG2559" s="55" t="n">
        <v>0.08404928373051401</v>
      </c>
      <c r="AH2559" s="55" t="n">
        <v>-1.709347139783324</v>
      </c>
      <c r="AI2559" s="55" t="n">
        <v>1.943102103417083</v>
      </c>
      <c r="AJ2559" s="55" t="n">
        <v>0</v>
      </c>
    </row>
    <row r="2560">
      <c r="A2560" s="55" t="n">
        <v>25.55999999999995</v>
      </c>
      <c r="B2560" s="55" t="n">
        <v>-109.8606465117694</v>
      </c>
      <c r="C2560" s="55" t="n">
        <v>-109.9132530925728</v>
      </c>
      <c r="D2560" s="55" t="n">
        <v>0.05260658080340185</v>
      </c>
      <c r="E2560" s="55" t="n">
        <v>0.7126573529263533</v>
      </c>
      <c r="F2560" s="55" t="n">
        <v>-133.9695646152842</v>
      </c>
      <c r="G2560" s="55" t="n">
        <v>-133.871464248951</v>
      </c>
      <c r="H2560" s="55" t="n">
        <v>-0.09810036633317128</v>
      </c>
      <c r="I2560" s="55" t="n">
        <v>5.211617580941905</v>
      </c>
      <c r="J2560" s="55" t="n">
        <v>-53.33635466983077</v>
      </c>
      <c r="K2560" s="55" t="n">
        <v>-53.21041529418044</v>
      </c>
      <c r="L2560" s="55" t="n">
        <v>-0.1259393756503356</v>
      </c>
      <c r="M2560" s="55" t="n">
        <v>4.164517004450675</v>
      </c>
      <c r="N2560" s="55" t="n">
        <v>-81.21046492404776</v>
      </c>
      <c r="O2560" s="55" t="n">
        <v>-80.95484651996077</v>
      </c>
      <c r="P2560" s="55" t="n">
        <v>-0.2556184040869765</v>
      </c>
      <c r="Q2560" s="55" t="n">
        <v>3.884572985457274</v>
      </c>
      <c r="R2560" s="55" t="n">
        <v>-270.083137299948</v>
      </c>
      <c r="S2560" s="55" t="n">
        <v>-270.1357171614001</v>
      </c>
      <c r="T2560" s="55" t="n">
        <v>0.05257986145205608</v>
      </c>
      <c r="U2560" s="55" t="n">
        <v>0.4947844765686102</v>
      </c>
      <c r="V2560" s="55" t="n">
        <v>66.28835210766059</v>
      </c>
      <c r="W2560" s="55" t="n">
        <v>66.26213675767615</v>
      </c>
      <c r="X2560" s="55" t="n">
        <v>0.02621534998443949</v>
      </c>
      <c r="Y2560" s="55" t="n">
        <v>-0.00140895689151822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0.3688865476490903</v>
      </c>
      <c r="AD2560" s="55" t="n">
        <v>0.6972627942066476</v>
      </c>
      <c r="AE2560" s="55" t="n">
        <v>0.2681715264991807</v>
      </c>
      <c r="AF2560" s="55" t="n">
        <v>-0.8244365349026062</v>
      </c>
      <c r="AG2560" s="55" t="n">
        <v>0.05109235035083426</v>
      </c>
      <c r="AH2560" s="55" t="n">
        <v>-2.839349427462168</v>
      </c>
      <c r="AI2560" s="55" t="n">
        <v>2.957061243798702</v>
      </c>
      <c r="AJ2560" s="55" t="n">
        <v>0</v>
      </c>
    </row>
    <row r="2561">
      <c r="A2561" s="55" t="n">
        <v>25.56999999999994</v>
      </c>
      <c r="B2561" s="55" t="n">
        <v>-109.8606465117694</v>
      </c>
      <c r="C2561" s="55" t="n">
        <v>-109.9059820225345</v>
      </c>
      <c r="D2561" s="55" t="n">
        <v>0.04533551076502054</v>
      </c>
      <c r="E2561" s="55" t="n">
        <v>0.739213985887157</v>
      </c>
      <c r="F2561" s="55" t="n">
        <v>-133.9695646152842</v>
      </c>
      <c r="G2561" s="55" t="n">
        <v>-133.8197831128495</v>
      </c>
      <c r="H2561" s="55" t="n">
        <v>-0.1497815024347064</v>
      </c>
      <c r="I2561" s="55" t="n">
        <v>5.134602057147265</v>
      </c>
      <c r="J2561" s="55" t="n">
        <v>-53.33635466983077</v>
      </c>
      <c r="K2561" s="55" t="n">
        <v>-53.16939524276361</v>
      </c>
      <c r="L2561" s="55" t="n">
        <v>-0.1669594270671675</v>
      </c>
      <c r="M2561" s="55" t="n">
        <v>4.047518578023827</v>
      </c>
      <c r="N2561" s="55" t="n">
        <v>-81.21046492404776</v>
      </c>
      <c r="O2561" s="55" t="n">
        <v>-80.91657376480335</v>
      </c>
      <c r="P2561" s="55" t="n">
        <v>-0.2938911592444047</v>
      </c>
      <c r="Q2561" s="55" t="n">
        <v>3.777062598733576</v>
      </c>
      <c r="R2561" s="55" t="n">
        <v>-270.083137299948</v>
      </c>
      <c r="S2561" s="55" t="n">
        <v>-270.1308976022738</v>
      </c>
      <c r="T2561" s="55" t="n">
        <v>0.04776030232581328</v>
      </c>
      <c r="U2561" s="55" t="n">
        <v>0.4695337090421248</v>
      </c>
      <c r="V2561" s="55" t="n">
        <v>66.28835210766059</v>
      </c>
      <c r="W2561" s="55" t="n">
        <v>66.26212617554137</v>
      </c>
      <c r="X2561" s="55" t="n">
        <v>0.02622593211921415</v>
      </c>
      <c r="Y2561" s="55" t="n">
        <v>-0.000832044801519157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0.3687852887533911</v>
      </c>
      <c r="AD2561" s="55" t="n">
        <v>0.6972946681296045</v>
      </c>
      <c r="AE2561" s="55" t="n">
        <v>0.2692898115146127</v>
      </c>
      <c r="AF2561" s="55" t="n">
        <v>-0.7231776392033762</v>
      </c>
      <c r="AG2561" s="55" t="n">
        <v>0.01921842739394108</v>
      </c>
      <c r="AH2561" s="55" t="n">
        <v>-3.957634442894209</v>
      </c>
      <c r="AI2561" s="55" t="n">
        <v>4.023210860665623</v>
      </c>
      <c r="AJ2561" s="55" t="n">
        <v>0</v>
      </c>
    </row>
    <row r="2562">
      <c r="A2562" s="55" t="n">
        <v>25.57999999999993</v>
      </c>
      <c r="B2562" s="55" t="n">
        <v>-109.8606465117694</v>
      </c>
      <c r="C2562" s="55" t="n">
        <v>-109.8985057367154</v>
      </c>
      <c r="D2562" s="55" t="n">
        <v>0.03785922494593073</v>
      </c>
      <c r="E2562" s="55" t="n">
        <v>0.7547300549405377</v>
      </c>
      <c r="F2562" s="55" t="n">
        <v>-133.9695646152842</v>
      </c>
      <c r="G2562" s="55" t="n">
        <v>-133.7694226101177</v>
      </c>
      <c r="H2562" s="55" t="n">
        <v>-0.2001420051665077</v>
      </c>
      <c r="I2562" s="55" t="n">
        <v>4.957538815281477</v>
      </c>
      <c r="J2562" s="55" t="n">
        <v>-53.33635466983077</v>
      </c>
      <c r="K2562" s="55" t="n">
        <v>-53.12997502405472</v>
      </c>
      <c r="L2562" s="55" t="n">
        <v>-0.2063796457760514</v>
      </c>
      <c r="M2562" s="55" t="n">
        <v>3.852211512714681</v>
      </c>
      <c r="N2562" s="55" t="n">
        <v>-81.21046492404776</v>
      </c>
      <c r="O2562" s="55" t="n">
        <v>-80.87990122398024</v>
      </c>
      <c r="P2562" s="55" t="n">
        <v>-0.3305637000675064</v>
      </c>
      <c r="Q2562" s="55" t="n">
        <v>3.574911506595504</v>
      </c>
      <c r="R2562" s="55" t="n">
        <v>-270.083137299948</v>
      </c>
      <c r="S2562" s="55" t="n">
        <v>-270.1270379646184</v>
      </c>
      <c r="T2562" s="55" t="n">
        <v>0.04390066467038235</v>
      </c>
      <c r="U2562" s="55" t="n">
        <v>0.3170534959824901</v>
      </c>
      <c r="V2562" s="55" t="n">
        <v>66.28835210766059</v>
      </c>
      <c r="W2562" s="55" t="n">
        <v>66.26211468908789</v>
      </c>
      <c r="X2562" s="55" t="n">
        <v>0.02623741857269201</v>
      </c>
      <c r="Y2562" s="55" t="n">
        <v>-0.001160483331220658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0.3686817052068865</v>
      </c>
      <c r="AD2562" s="55" t="n">
        <v>0.6973242807023534</v>
      </c>
      <c r="AE2562" s="55" t="n">
        <v>0.2703740477703241</v>
      </c>
      <c r="AF2562" s="55" t="n">
        <v>-0.6195940926988497</v>
      </c>
      <c r="AG2562" s="55" t="n">
        <v>-0.01039414535497496</v>
      </c>
      <c r="AH2562" s="55" t="n">
        <v>-5.041870698605566</v>
      </c>
      <c r="AI2562" s="55" t="n">
        <v>5.079809545585578</v>
      </c>
      <c r="AJ2562" s="55" t="n">
        <v>0</v>
      </c>
    </row>
    <row r="2563">
      <c r="A2563" s="55" t="n">
        <v>25.58999999999992</v>
      </c>
      <c r="B2563" s="55" t="n">
        <v>-109.8606465117694</v>
      </c>
      <c r="C2563" s="55" t="n">
        <v>-109.8909529173791</v>
      </c>
      <c r="D2563" s="55" t="n">
        <v>0.03030640560966237</v>
      </c>
      <c r="E2563" s="55" t="n">
        <v>0.7559054925241225</v>
      </c>
      <c r="F2563" s="55" t="n">
        <v>-133.9695646152842</v>
      </c>
      <c r="G2563" s="55" t="n">
        <v>-133.7213572760781</v>
      </c>
      <c r="H2563" s="55" t="n">
        <v>-0.2482073392061507</v>
      </c>
      <c r="I2563" s="55" t="n">
        <v>4.6850965996076</v>
      </c>
      <c r="J2563" s="55" t="n">
        <v>-53.33635466983077</v>
      </c>
      <c r="K2563" s="55" t="n">
        <v>-53.09290664505696</v>
      </c>
      <c r="L2563" s="55" t="n">
        <v>-0.2434480247738168</v>
      </c>
      <c r="M2563" s="55" t="n">
        <v>3.584330147141034</v>
      </c>
      <c r="N2563" s="55" t="n">
        <v>-81.21046492404776</v>
      </c>
      <c r="O2563" s="55" t="n">
        <v>-80.84570327703206</v>
      </c>
      <c r="P2563" s="55" t="n">
        <v>-0.3647616470156962</v>
      </c>
      <c r="Q2563" s="55" t="n">
        <v>3.291213654319874</v>
      </c>
      <c r="R2563" s="55" t="n">
        <v>-270.083137299948</v>
      </c>
      <c r="S2563" s="55" t="n">
        <v>-270.1249306943437</v>
      </c>
      <c r="T2563" s="55" t="n">
        <v>0.04179339439568943</v>
      </c>
      <c r="U2563" s="55" t="n">
        <v>0.1239256594396908</v>
      </c>
      <c r="V2563" s="55" t="n">
        <v>66.28835210766059</v>
      </c>
      <c r="W2563" s="55" t="n">
        <v>66.26209438928375</v>
      </c>
      <c r="X2563" s="55" t="n">
        <v>0.02625771837684248</v>
      </c>
      <c r="Y2563" s="55" t="n">
        <v>-0.002223977671919797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0.3685785795945327</v>
      </c>
      <c r="AD2563" s="55" t="n">
        <v>0.6973508163930434</v>
      </c>
      <c r="AE2563" s="55" t="n">
        <v>0.2714030225913465</v>
      </c>
      <c r="AF2563" s="55" t="n">
        <v>-0.5164684803449782</v>
      </c>
      <c r="AG2563" s="55" t="n">
        <v>-0.03692983604497435</v>
      </c>
      <c r="AH2563" s="55" t="n">
        <v>-6.070845519627999</v>
      </c>
      <c r="AI2563" s="55" t="n">
        <v>6.092886740057417</v>
      </c>
      <c r="AJ2563" s="55" t="n">
        <v>0</v>
      </c>
    </row>
    <row r="2564">
      <c r="A2564" s="55" t="n">
        <v>25.60000000000002</v>
      </c>
      <c r="B2564" s="55" t="n">
        <v>-109.8606465117694</v>
      </c>
      <c r="C2564" s="55" t="n">
        <v>-109.883486845212</v>
      </c>
      <c r="D2564" s="55" t="n">
        <v>0.02284033344254082</v>
      </c>
      <c r="E2564" s="55" t="n">
        <v>0.7391615803771716</v>
      </c>
      <c r="F2564" s="55" t="n">
        <v>-133.9695646152842</v>
      </c>
      <c r="G2564" s="55" t="n">
        <v>-133.6765047961188</v>
      </c>
      <c r="H2564" s="55" t="n">
        <v>-0.2930598191654367</v>
      </c>
      <c r="I2564" s="55" t="n">
        <v>4.323789999730238</v>
      </c>
      <c r="J2564" s="55" t="n">
        <v>-53.33635466983077</v>
      </c>
      <c r="K2564" s="55" t="n">
        <v>-53.05888262799851</v>
      </c>
      <c r="L2564" s="55" t="n">
        <v>-0.2774720418322638</v>
      </c>
      <c r="M2564" s="55" t="n">
        <v>3.250009739973473</v>
      </c>
      <c r="N2564" s="55" t="n">
        <v>-81.21046492404776</v>
      </c>
      <c r="O2564" s="55" t="n">
        <v>-80.81468697121528</v>
      </c>
      <c r="P2564" s="55" t="n">
        <v>-0.3957779528324742</v>
      </c>
      <c r="Q2564" s="55" t="n">
        <v>2.945616285753497</v>
      </c>
      <c r="R2564" s="55" t="n">
        <v>-270.083137299948</v>
      </c>
      <c r="S2564" s="55" t="n">
        <v>-270.1244143588161</v>
      </c>
      <c r="T2564" s="55" t="n">
        <v>0.04127705886813204</v>
      </c>
      <c r="U2564" s="55" t="n">
        <v>-0.007535703754939508</v>
      </c>
      <c r="V2564" s="55" t="n">
        <v>66.28835210766059</v>
      </c>
      <c r="W2564" s="55" t="n">
        <v>66.26206253660395</v>
      </c>
      <c r="X2564" s="55" t="n">
        <v>0.02628957105664044</v>
      </c>
      <c r="Y2564" s="55" t="n">
        <v>-0.003409343957933486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0.3684779255281002</v>
      </c>
      <c r="AD2564" s="55" t="n">
        <v>0.6973739760168285</v>
      </c>
      <c r="AE2564" s="55" t="n">
        <v>0.2723570707538478</v>
      </c>
      <c r="AF2564" s="55" t="n">
        <v>-0.4158144139125297</v>
      </c>
      <c r="AG2564" s="55" t="n">
        <v>-0.06008945983004832</v>
      </c>
      <c r="AH2564" s="55" t="n">
        <v>-7.024893682129274</v>
      </c>
      <c r="AI2564" s="55" t="n">
        <v>7.037445816148063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-109.8762954636466</v>
      </c>
      <c r="D2565" s="55" t="n">
        <v>0.01564895187715977</v>
      </c>
      <c r="E2565" s="55" t="n">
        <v>0.7029328291225175</v>
      </c>
      <c r="F2565" s="55" t="n">
        <v>-133.9695646152842</v>
      </c>
      <c r="G2565" s="55" t="n">
        <v>-133.6357072014297</v>
      </c>
      <c r="H2565" s="55" t="n">
        <v>-0.3338574138544764</v>
      </c>
      <c r="I2565" s="55" t="n">
        <v>3.882041668680388</v>
      </c>
      <c r="J2565" s="55" t="n">
        <v>-53.33635466983077</v>
      </c>
      <c r="K2565" s="55" t="n">
        <v>-53.02852943197247</v>
      </c>
      <c r="L2565" s="55" t="n">
        <v>-0.3078252378582972</v>
      </c>
      <c r="M2565" s="55" t="n">
        <v>2.856249184206933</v>
      </c>
      <c r="N2565" s="55" t="n">
        <v>-81.21046492404776</v>
      </c>
      <c r="O2565" s="55" t="n">
        <v>-80.78736399996758</v>
      </c>
      <c r="P2565" s="55" t="n">
        <v>-0.4231009240801689</v>
      </c>
      <c r="Q2565" s="55" t="n">
        <v>2.55754129487486</v>
      </c>
      <c r="R2565" s="55" t="n">
        <v>-270.083137299948</v>
      </c>
      <c r="S2565" s="55" t="n">
        <v>-270.1245288499994</v>
      </c>
      <c r="T2565" s="55" t="n">
        <v>0.04139155005136203</v>
      </c>
      <c r="U2565" s="55" t="n">
        <v>-0.01556747767321957</v>
      </c>
      <c r="V2565" s="55" t="n">
        <v>66.28835210766059</v>
      </c>
      <c r="W2565" s="55" t="n">
        <v>66.26202332665336</v>
      </c>
      <c r="X2565" s="55" t="n">
        <v>0.026328781007232</v>
      </c>
      <c r="Y2565" s="55" t="n">
        <v>-0.004014148078529747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0.3683810628549569</v>
      </c>
      <c r="AD2565" s="55" t="n">
        <v>0.697393928299011</v>
      </c>
      <c r="AE2565" s="55" t="n">
        <v>0.2732184427427493</v>
      </c>
      <c r="AF2565" s="55" t="n">
        <v>-0.31895174076918</v>
      </c>
      <c r="AG2565" s="55" t="n">
        <v>-0.08004174201259318</v>
      </c>
      <c r="AH2565" s="55" t="n">
        <v>-7.88626567103079</v>
      </c>
      <c r="AI2565" s="55" t="n">
        <v>7.893118719966323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-109.869564286429</v>
      </c>
      <c r="D2566" s="55" t="n">
        <v>0.008917774659579519</v>
      </c>
      <c r="E2566" s="55" t="n">
        <v>0.6489177596079297</v>
      </c>
      <c r="F2566" s="55" t="n">
        <v>-133.9695646152842</v>
      </c>
      <c r="G2566" s="55" t="n">
        <v>-133.5997128324507</v>
      </c>
      <c r="H2566" s="55" t="n">
        <v>-0.3698517828334845</v>
      </c>
      <c r="I2566" s="55" t="n">
        <v>3.369993278106763</v>
      </c>
      <c r="J2566" s="55" t="n">
        <v>-53.33635466983077</v>
      </c>
      <c r="K2566" s="55" t="n">
        <v>-53.00239517369807</v>
      </c>
      <c r="L2566" s="55" t="n">
        <v>-0.3339594961326997</v>
      </c>
      <c r="M2566" s="55" t="n">
        <v>2.411566008116178</v>
      </c>
      <c r="N2566" s="55" t="n">
        <v>-81.21046492404776</v>
      </c>
      <c r="O2566" s="55" t="n">
        <v>-80.76408388628631</v>
      </c>
      <c r="P2566" s="55" t="n">
        <v>-0.4463810377614412</v>
      </c>
      <c r="Q2566" s="55" t="n">
        <v>2.14060184498498</v>
      </c>
      <c r="R2566" s="55" t="n">
        <v>-270.083137299948</v>
      </c>
      <c r="S2566" s="55" t="n">
        <v>-270.1240969483271</v>
      </c>
      <c r="T2566" s="55" t="n">
        <v>0.04095964837912266</v>
      </c>
      <c r="U2566" s="55" t="n">
        <v>0.08940052028622485</v>
      </c>
      <c r="V2566" s="55" t="n">
        <v>66.28835210766059</v>
      </c>
      <c r="W2566" s="55" t="n">
        <v>66.2619858208764</v>
      </c>
      <c r="X2566" s="55" t="n">
        <v>0.02636628678418358</v>
      </c>
      <c r="Y2566" s="55" t="n">
        <v>-0.003628595795606124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0.3682890352168766</v>
      </c>
      <c r="AD2566" s="55" t="n">
        <v>0.6974110947722919</v>
      </c>
      <c r="AE2566" s="55" t="n">
        <v>0.273971607120265</v>
      </c>
      <c r="AF2566" s="55" t="n">
        <v>-0.2269241026888746</v>
      </c>
      <c r="AG2566" s="55" t="n">
        <v>-0.09720821529346502</v>
      </c>
      <c r="AH2566" s="55" t="n">
        <v>-8.639430048546448</v>
      </c>
      <c r="AI2566" s="55" t="n">
        <v>8.64295641254941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-109.863446143293</v>
      </c>
      <c r="D2567" s="55" t="n">
        <v>0.002799631523519423</v>
      </c>
      <c r="E2567" s="55" t="n">
        <v>0.581644665840867</v>
      </c>
      <c r="F2567" s="55" t="n">
        <v>-133.9695646152842</v>
      </c>
      <c r="G2567" s="55" t="n">
        <v>-133.5691613385809</v>
      </c>
      <c r="H2567" s="55" t="n">
        <v>-0.400403276703363</v>
      </c>
      <c r="I2567" s="55" t="n">
        <v>2.799110417602624</v>
      </c>
      <c r="J2567" s="55" t="n">
        <v>-53.33635466983077</v>
      </c>
      <c r="K2567" s="55" t="n">
        <v>-52.9809325538761</v>
      </c>
      <c r="L2567" s="55" t="n">
        <v>-0.3554221159546705</v>
      </c>
      <c r="M2567" s="55" t="n">
        <v>1.926331326235569</v>
      </c>
      <c r="N2567" s="55" t="n">
        <v>-81.21046492404776</v>
      </c>
      <c r="O2567" s="55" t="n">
        <v>-80.74510152749976</v>
      </c>
      <c r="P2567" s="55" t="n">
        <v>-0.4653633965479897</v>
      </c>
      <c r="Q2567" s="55" t="n">
        <v>1.700903493051625</v>
      </c>
      <c r="R2567" s="55" t="n">
        <v>-270.083137299948</v>
      </c>
      <c r="S2567" s="55" t="n">
        <v>-270.1223962245768</v>
      </c>
      <c r="T2567" s="55" t="n">
        <v>0.03925892462883731</v>
      </c>
      <c r="U2567" s="55" t="n">
        <v>0.2338446920951566</v>
      </c>
      <c r="V2567" s="55" t="n">
        <v>66.28835210766059</v>
      </c>
      <c r="W2567" s="55" t="n">
        <v>66.26195936318204</v>
      </c>
      <c r="X2567" s="55" t="n">
        <v>0.02639274447854737</v>
      </c>
      <c r="Y2567" s="55" t="n">
        <v>-0.002339392795266315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0.3682031019971089</v>
      </c>
      <c r="AD2567" s="55" t="n">
        <v>0.697425884989233</v>
      </c>
      <c r="AE2567" s="55" t="n">
        <v>0.2746034925855213</v>
      </c>
      <c r="AF2567" s="55" t="n">
        <v>-0.1409908829212436</v>
      </c>
      <c r="AG2567" s="55" t="n">
        <v>-0.111998432234528</v>
      </c>
      <c r="AH2567" s="55" t="n">
        <v>-9.271315513802779</v>
      </c>
      <c r="AI2567" s="55" t="n">
        <v>9.273063864460873</v>
      </c>
      <c r="AJ2567" s="55" t="n">
        <v>0</v>
      </c>
    </row>
    <row r="2568">
      <c r="A2568" s="55" t="n">
        <v>25.63999999999999</v>
      </c>
      <c r="B2568" s="55" t="n">
        <v>-109.8606465117694</v>
      </c>
      <c r="C2568" s="55" t="n">
        <v>-109.8580429687626</v>
      </c>
      <c r="D2568" s="55" t="n">
        <v>-0.002603543006813543</v>
      </c>
      <c r="E2568" s="55" t="n">
        <v>0.5066510510384601</v>
      </c>
      <c r="F2568" s="55" t="n">
        <v>-133.9695646152842</v>
      </c>
      <c r="G2568" s="55" t="n">
        <v>-133.5445729446247</v>
      </c>
      <c r="H2568" s="55" t="n">
        <v>-0.4249916706595604</v>
      </c>
      <c r="I2568" s="55" t="n">
        <v>2.181731753964215</v>
      </c>
      <c r="J2568" s="55" t="n">
        <v>-53.33635466983077</v>
      </c>
      <c r="K2568" s="55" t="n">
        <v>-52.96448206598073</v>
      </c>
      <c r="L2568" s="55" t="n">
        <v>-0.3718726038500358</v>
      </c>
      <c r="M2568" s="55" t="n">
        <v>1.412445971889217</v>
      </c>
      <c r="N2568" s="55" t="n">
        <v>-81.21046492404776</v>
      </c>
      <c r="O2568" s="55" t="n">
        <v>-80.7306374518373</v>
      </c>
      <c r="P2568" s="55" t="n">
        <v>-0.479827472210451</v>
      </c>
      <c r="Q2568" s="55" t="n">
        <v>1.239730806790037</v>
      </c>
      <c r="R2568" s="55" t="n">
        <v>-270.083137299948</v>
      </c>
      <c r="S2568" s="55" t="n">
        <v>-270.1195512529276</v>
      </c>
      <c r="T2568" s="55" t="n">
        <v>0.03641395297956115</v>
      </c>
      <c r="U2568" s="55" t="n">
        <v>0.3242070385653065</v>
      </c>
      <c r="V2568" s="55" t="n">
        <v>66.28835210766059</v>
      </c>
      <c r="W2568" s="55" t="n">
        <v>66.26194906496069</v>
      </c>
      <c r="X2568" s="55" t="n">
        <v>0.02640304269989979</v>
      </c>
      <c r="Y2568" s="55" t="n">
        <v>-0.0006594566624723111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0.3681250077349091</v>
      </c>
      <c r="AD2568" s="55" t="n">
        <v>0.6974385143897787</v>
      </c>
      <c r="AE2568" s="55" t="n">
        <v>0.2751036796861669</v>
      </c>
      <c r="AF2568" s="55" t="n">
        <v>-0.06289662072139768</v>
      </c>
      <c r="AG2568" s="55" t="n">
        <v>-0.1246278327802219</v>
      </c>
      <c r="AH2568" s="55" t="n">
        <v>-9.771502614448424</v>
      </c>
      <c r="AI2568" s="55" t="n">
        <v>9.772499753173394</v>
      </c>
      <c r="AJ2568" s="55" t="n">
        <v>0</v>
      </c>
    </row>
    <row r="2569">
      <c r="A2569" s="55" t="n">
        <v>25.64999999999998</v>
      </c>
      <c r="B2569" s="55" t="n">
        <v>-109.8606465117694</v>
      </c>
      <c r="C2569" s="55" t="n">
        <v>-109.853407752634</v>
      </c>
      <c r="D2569" s="55" t="n">
        <v>-0.007238759135396122</v>
      </c>
      <c r="E2569" s="55" t="n">
        <v>0.42831326862161</v>
      </c>
      <c r="F2569" s="55" t="n">
        <v>-133.9695646152842</v>
      </c>
      <c r="G2569" s="55" t="n">
        <v>-133.5263416563691</v>
      </c>
      <c r="H2569" s="55" t="n">
        <v>-0.4432229589151663</v>
      </c>
      <c r="I2569" s="55" t="n">
        <v>1.530721665202329</v>
      </c>
      <c r="J2569" s="55" t="n">
        <v>-53.33635466983077</v>
      </c>
      <c r="K2569" s="55" t="n">
        <v>-52.95326189314193</v>
      </c>
      <c r="L2569" s="55" t="n">
        <v>-0.383092776688834</v>
      </c>
      <c r="M2569" s="55" t="n">
        <v>0.8823924981110144</v>
      </c>
      <c r="N2569" s="55" t="n">
        <v>-81.21046492404776</v>
      </c>
      <c r="O2569" s="55" t="n">
        <v>-80.72089732267038</v>
      </c>
      <c r="P2569" s="55" t="n">
        <v>-0.4895676013773712</v>
      </c>
      <c r="Q2569" s="55" t="n">
        <v>0.758736065654977</v>
      </c>
      <c r="R2569" s="55" t="n">
        <v>-270.083137299948</v>
      </c>
      <c r="S2569" s="55" t="n">
        <v>-270.1164448361835</v>
      </c>
      <c r="T2569" s="55" t="n">
        <v>0.03330753623553544</v>
      </c>
      <c r="U2569" s="55" t="n">
        <v>0.2989746246284553</v>
      </c>
      <c r="V2569" s="55" t="n">
        <v>66.28835210766059</v>
      </c>
      <c r="W2569" s="55" t="n">
        <v>66.26195373744741</v>
      </c>
      <c r="X2569" s="55" t="n">
        <v>0.02639837021317279</v>
      </c>
      <c r="Y2569" s="55" t="n">
        <v>0.000761148310166067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0.368056866919511</v>
      </c>
      <c r="AD2569" s="55" t="n">
        <v>0.6974489817072712</v>
      </c>
      <c r="AE2569" s="55" t="n">
        <v>0.2754645489147213</v>
      </c>
      <c r="AF2569" s="55" t="n">
        <v>0.005244194676679026</v>
      </c>
      <c r="AG2569" s="55" t="n">
        <v>-0.1350951502727682</v>
      </c>
      <c r="AH2569" s="55" t="n">
        <v>-10.13237184300281</v>
      </c>
      <c r="AI2569" s="55" t="n">
        <v>10.13327377337063</v>
      </c>
      <c r="AJ2569" s="55" t="n">
        <v>0</v>
      </c>
    </row>
    <row r="2570">
      <c r="A2570" s="55" t="n">
        <v>25.65999999999997</v>
      </c>
      <c r="B2570" s="55" t="n">
        <v>-109.8606465117694</v>
      </c>
      <c r="C2570" s="55" t="n">
        <v>-109.84956361644</v>
      </c>
      <c r="D2570" s="55" t="n">
        <v>-0.01108289532941539</v>
      </c>
      <c r="E2570" s="55" t="n">
        <v>0.3485034793276391</v>
      </c>
      <c r="F2570" s="55" t="n">
        <v>-133.9695646152842</v>
      </c>
      <c r="G2570" s="55" t="n">
        <v>-133.5147309565868</v>
      </c>
      <c r="H2570" s="55" t="n">
        <v>-0.4548336586974529</v>
      </c>
      <c r="I2570" s="55" t="n">
        <v>0.8592999149875239</v>
      </c>
      <c r="J2570" s="55" t="n">
        <v>-53.33635466983077</v>
      </c>
      <c r="K2570" s="55" t="n">
        <v>-52.94736856080463</v>
      </c>
      <c r="L2570" s="55" t="n">
        <v>-0.3889861090261378</v>
      </c>
      <c r="M2570" s="55" t="n">
        <v>0.348058465676774</v>
      </c>
      <c r="N2570" s="55" t="n">
        <v>-81.21046492404776</v>
      </c>
      <c r="O2570" s="55" t="n">
        <v>-80.7160430498903</v>
      </c>
      <c r="P2570" s="55" t="n">
        <v>-0.4944218741574475</v>
      </c>
      <c r="Q2570" s="55" t="n">
        <v>0.2644898014278297</v>
      </c>
      <c r="R2570" s="55" t="n">
        <v>-270.083137299948</v>
      </c>
      <c r="S2570" s="55" t="n">
        <v>-270.1142175601335</v>
      </c>
      <c r="T2570" s="55" t="n">
        <v>0.03108026018549851</v>
      </c>
      <c r="U2570" s="55" t="n">
        <v>0.1610493774386589</v>
      </c>
      <c r="V2570" s="55" t="n">
        <v>66.28835210766059</v>
      </c>
      <c r="W2570" s="55" t="n">
        <v>66.26196721156245</v>
      </c>
      <c r="X2570" s="55" t="n">
        <v>0.02638489609814002</v>
      </c>
      <c r="Y2570" s="55" t="n">
        <v>0.001478574735191229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0.3680007202782546</v>
      </c>
      <c r="AD2570" s="55" t="n">
        <v>0.6974571903441489</v>
      </c>
      <c r="AE2570" s="55" t="n">
        <v>0.2756813841920747</v>
      </c>
      <c r="AF2570" s="55" t="n">
        <v>0.06139083593303951</v>
      </c>
      <c r="AG2570" s="55" t="n">
        <v>-0.1433037871504395</v>
      </c>
      <c r="AH2570" s="55" t="n">
        <v>-10.34920712035614</v>
      </c>
      <c r="AI2570" s="55" t="n">
        <v>10.35038128912063</v>
      </c>
      <c r="AJ2570" s="55" t="n">
        <v>0</v>
      </c>
    </row>
    <row r="2571">
      <c r="A2571" s="55" t="n">
        <v>25.66999999999996</v>
      </c>
      <c r="B2571" s="55" t="n">
        <v>-109.8606465117694</v>
      </c>
      <c r="C2571" s="55" t="n">
        <v>-109.8465280164672</v>
      </c>
      <c r="D2571" s="55" t="n">
        <v>-0.01411849530228207</v>
      </c>
      <c r="E2571" s="55" t="n">
        <v>0.2667437898695542</v>
      </c>
      <c r="F2571" s="55" t="n">
        <v>-133.9695646152842</v>
      </c>
      <c r="G2571" s="55" t="n">
        <v>-133.5098704919789</v>
      </c>
      <c r="H2571" s="55" t="n">
        <v>-0.4596941233053042</v>
      </c>
      <c r="I2571" s="55" t="n">
        <v>0.180998270349736</v>
      </c>
      <c r="J2571" s="55" t="n">
        <v>-53.33635466983077</v>
      </c>
      <c r="K2571" s="55" t="n">
        <v>-52.94678767925107</v>
      </c>
      <c r="L2571" s="55" t="n">
        <v>-0.3895669905797062</v>
      </c>
      <c r="M2571" s="55" t="n">
        <v>-0.1801331702767943</v>
      </c>
      <c r="N2571" s="55" t="n">
        <v>-81.21046492404776</v>
      </c>
      <c r="O2571" s="55" t="n">
        <v>-80.71613631734523</v>
      </c>
      <c r="P2571" s="55" t="n">
        <v>-0.4943286067025192</v>
      </c>
      <c r="Q2571" s="55" t="n">
        <v>-0.230208380303758</v>
      </c>
      <c r="R2571" s="55" t="n">
        <v>-270.083137299948</v>
      </c>
      <c r="S2571" s="55" t="n">
        <v>-270.113645782137</v>
      </c>
      <c r="T2571" s="55" t="n">
        <v>0.03050848218905781</v>
      </c>
      <c r="U2571" s="55" t="n">
        <v>-0.02631403675832909</v>
      </c>
      <c r="V2571" s="55" t="n">
        <v>66.28835210766059</v>
      </c>
      <c r="W2571" s="55" t="n">
        <v>66.26198215237174</v>
      </c>
      <c r="X2571" s="55" t="n">
        <v>0.02636995528885216</v>
      </c>
      <c r="Y2571" s="55" t="n">
        <v>0.001470985100533901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0.3679579981218518</v>
      </c>
      <c r="AD2571" s="55" t="n">
        <v>0.6974631209405446</v>
      </c>
      <c r="AE2571" s="55" t="n">
        <v>0.2757524234421626</v>
      </c>
      <c r="AF2571" s="55" t="n">
        <v>0.1041129923358697</v>
      </c>
      <c r="AG2571" s="55" t="n">
        <v>-0.1492343835461929</v>
      </c>
      <c r="AH2571" s="55" t="n">
        <v>-10.42024637044409</v>
      </c>
      <c r="AI2571" s="55" t="n">
        <v>10.42183500335515</v>
      </c>
      <c r="AJ2571" s="55" t="n">
        <v>0</v>
      </c>
    </row>
    <row r="2572">
      <c r="A2572" s="55" t="n">
        <v>25.67999999999995</v>
      </c>
      <c r="B2572" s="55" t="n">
        <v>-109.8606465117694</v>
      </c>
      <c r="C2572" s="55" t="n">
        <v>-109.8443280678051</v>
      </c>
      <c r="D2572" s="55" t="n">
        <v>-0.01631844396437327</v>
      </c>
      <c r="E2572" s="55" t="n">
        <v>0.1816814710482803</v>
      </c>
      <c r="F2572" s="55" t="n">
        <v>-133.9695646152842</v>
      </c>
      <c r="G2572" s="55" t="n">
        <v>-133.511753117633</v>
      </c>
      <c r="H2572" s="55" t="n">
        <v>-0.4578114976511804</v>
      </c>
      <c r="I2572" s="55" t="n">
        <v>-0.490371326218232</v>
      </c>
      <c r="J2572" s="55" t="n">
        <v>-53.33635466983077</v>
      </c>
      <c r="K2572" s="55" t="n">
        <v>-52.95140992301732</v>
      </c>
      <c r="L2572" s="55" t="n">
        <v>-0.3849447468134461</v>
      </c>
      <c r="M2572" s="55" t="n">
        <v>-0.6934645178583168</v>
      </c>
      <c r="N2572" s="55" t="n">
        <v>-81.21046492404776</v>
      </c>
      <c r="O2572" s="55" t="n">
        <v>-80.72109059610281</v>
      </c>
      <c r="P2572" s="55" t="n">
        <v>-0.4893743279449328</v>
      </c>
      <c r="Q2572" s="55" t="n">
        <v>-0.7089180018225876</v>
      </c>
      <c r="R2572" s="55" t="n">
        <v>-270.083137299948</v>
      </c>
      <c r="S2572" s="55" t="n">
        <v>-270.1147413978242</v>
      </c>
      <c r="T2572" s="55" t="n">
        <v>0.03160409787618079</v>
      </c>
      <c r="U2572" s="55" t="n">
        <v>-0.1761833352300333</v>
      </c>
      <c r="V2572" s="55" t="n">
        <v>66.28835210766059</v>
      </c>
      <c r="W2572" s="55" t="n">
        <v>66.26199421703885</v>
      </c>
      <c r="X2572" s="55" t="n">
        <v>0.02635789062174149</v>
      </c>
      <c r="Y2572" s="55" t="n">
        <v>0.001120844400469727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0.3679291707749549</v>
      </c>
      <c r="AD2572" s="55" t="n">
        <v>0.6974669406234217</v>
      </c>
      <c r="AE2572" s="55" t="n">
        <v>0.2756788448202427</v>
      </c>
      <c r="AF2572" s="55" t="n">
        <v>0.1329403392328343</v>
      </c>
      <c r="AG2572" s="55" t="n">
        <v>-0.1530540664232971</v>
      </c>
      <c r="AH2572" s="55" t="n">
        <v>-10.34666774852422</v>
      </c>
      <c r="AI2572" s="55" t="n">
        <v>10.34865364090398</v>
      </c>
      <c r="AJ2572" s="55" t="n">
        <v>0</v>
      </c>
    </row>
    <row r="2573">
      <c r="A2573" s="55" t="n">
        <v>25.68999999999994</v>
      </c>
      <c r="B2573" s="55" t="n">
        <v>-109.8606465117694</v>
      </c>
      <c r="C2573" s="55" t="n">
        <v>-109.8429988220076</v>
      </c>
      <c r="D2573" s="55" t="n">
        <v>-0.01764768976178709</v>
      </c>
      <c r="E2573" s="55" t="n">
        <v>0.09297507949124989</v>
      </c>
      <c r="F2573" s="55" t="n">
        <v>-133.9695646152842</v>
      </c>
      <c r="G2573" s="55" t="n">
        <v>-133.5202337310005</v>
      </c>
      <c r="H2573" s="55" t="n">
        <v>-0.4493308842837603</v>
      </c>
      <c r="I2573" s="55" t="n">
        <v>-1.141017108403576</v>
      </c>
      <c r="J2573" s="55" t="n">
        <v>-53.33635466983077</v>
      </c>
      <c r="K2573" s="55" t="n">
        <v>-52.96104420478158</v>
      </c>
      <c r="L2573" s="55" t="n">
        <v>-0.3753104650491921</v>
      </c>
      <c r="M2573" s="55" t="n">
        <v>-1.184217706505999</v>
      </c>
      <c r="N2573" s="55" t="n">
        <v>-81.21046492404776</v>
      </c>
      <c r="O2573" s="55" t="n">
        <v>-80.73066244380415</v>
      </c>
      <c r="P2573" s="55" t="n">
        <v>-0.4798024802435937</v>
      </c>
      <c r="Q2573" s="55" t="n">
        <v>-1.156563357197706</v>
      </c>
      <c r="R2573" s="55" t="n">
        <v>-270.083137299948</v>
      </c>
      <c r="S2573" s="55" t="n">
        <v>-270.1167803326393</v>
      </c>
      <c r="T2573" s="55" t="n">
        <v>0.03364303269134503</v>
      </c>
      <c r="U2573" s="55" t="n">
        <v>-0.2257398174578667</v>
      </c>
      <c r="V2573" s="55" t="n">
        <v>66.28835210766059</v>
      </c>
      <c r="W2573" s="55" t="n">
        <v>66.26200429837762</v>
      </c>
      <c r="X2573" s="55" t="n">
        <v>0.02634780928297258</v>
      </c>
      <c r="Y2573" s="55" t="n">
        <v>0.0009796307219222869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0.3679137597400217</v>
      </c>
      <c r="AD2573" s="55" t="n">
        <v>0.6974689822641956</v>
      </c>
      <c r="AE2573" s="55" t="n">
        <v>0.2754646844691445</v>
      </c>
      <c r="AF2573" s="55" t="n">
        <v>0.1483513741660225</v>
      </c>
      <c r="AG2573" s="55" t="n">
        <v>-0.1550957071971837</v>
      </c>
      <c r="AH2573" s="55" t="n">
        <v>-10.13250739742599</v>
      </c>
      <c r="AI2573" s="55" t="n">
        <v>10.13478016374802</v>
      </c>
      <c r="AJ2573" s="55" t="n">
        <v>0</v>
      </c>
    </row>
    <row r="2574">
      <c r="A2574" s="55" t="n">
        <v>25.69999999999993</v>
      </c>
      <c r="B2574" s="55" t="n">
        <v>-109.8606465117694</v>
      </c>
      <c r="C2574" s="55" t="n">
        <v>-109.8425661646094</v>
      </c>
      <c r="D2574" s="55" t="n">
        <v>-0.01808034716003927</v>
      </c>
      <c r="E2574" s="55" t="n">
        <v>0.002551195951248703</v>
      </c>
      <c r="F2574" s="55" t="n">
        <v>-133.9695646152842</v>
      </c>
      <c r="G2574" s="55" t="n">
        <v>-133.5350310194597</v>
      </c>
      <c r="H2574" s="55" t="n">
        <v>-0.4345335958245642</v>
      </c>
      <c r="I2574" s="55" t="n">
        <v>-1.757451382481843</v>
      </c>
      <c r="J2574" s="55" t="n">
        <v>-53.33635466983077</v>
      </c>
      <c r="K2574" s="55" t="n">
        <v>-52.9754246550372</v>
      </c>
      <c r="L2574" s="55" t="n">
        <v>-0.3609300147935712</v>
      </c>
      <c r="M2574" s="55" t="n">
        <v>-1.645125674940463</v>
      </c>
      <c r="N2574" s="55" t="n">
        <v>-81.21046492404776</v>
      </c>
      <c r="O2574" s="55" t="n">
        <v>-80.74448765474745</v>
      </c>
      <c r="P2574" s="55" t="n">
        <v>-0.4659772693003049</v>
      </c>
      <c r="Q2574" s="55" t="n">
        <v>-1.563496350917511</v>
      </c>
      <c r="R2574" s="55" t="n">
        <v>-270.083137299948</v>
      </c>
      <c r="S2574" s="55" t="n">
        <v>-270.1187252886994</v>
      </c>
      <c r="T2574" s="55" t="n">
        <v>0.03558798875142865</v>
      </c>
      <c r="U2574" s="55" t="n">
        <v>-0.1689505560024818</v>
      </c>
      <c r="V2574" s="55" t="n">
        <v>66.28835210766059</v>
      </c>
      <c r="W2574" s="55" t="n">
        <v>66.26201781005172</v>
      </c>
      <c r="X2574" s="55" t="n">
        <v>0.02633429760887135</v>
      </c>
      <c r="Y2574" s="55" t="n">
        <v>0.001462004264122022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0.3679106843325037</v>
      </c>
      <c r="AD2574" s="55" t="n">
        <v>0.6974696026354478</v>
      </c>
      <c r="AE2574" s="55" t="n">
        <v>0.2751166897761536</v>
      </c>
      <c r="AF2574" s="55" t="n">
        <v>0.1514267816839499</v>
      </c>
      <c r="AG2574" s="55" t="n">
        <v>-0.1557160784493306</v>
      </c>
      <c r="AH2574" s="55" t="n">
        <v>-9.784512704435034</v>
      </c>
      <c r="AI2574" s="55" t="n">
        <v>9.786923236163108</v>
      </c>
      <c r="AJ2574" s="55" t="n">
        <v>0</v>
      </c>
    </row>
    <row r="2575">
      <c r="A2575" s="55" t="n">
        <v>25.70999999999992</v>
      </c>
      <c r="B2575" s="55" t="n">
        <v>-109.8606465117694</v>
      </c>
      <c r="C2575" s="55" t="n">
        <v>-109.8430246657955</v>
      </c>
      <c r="D2575" s="55" t="n">
        <v>-0.01762184597396591</v>
      </c>
      <c r="E2575" s="55" t="n">
        <v>-0.08549497404235236</v>
      </c>
      <c r="F2575" s="55" t="n">
        <v>-133.9695646152842</v>
      </c>
      <c r="G2575" s="55" t="n">
        <v>-133.5557338366267</v>
      </c>
      <c r="H2575" s="55" t="n">
        <v>-0.4138307786575492</v>
      </c>
      <c r="I2575" s="55" t="n">
        <v>-2.327098039940997</v>
      </c>
      <c r="J2575" s="55" t="n">
        <v>-53.33635466983077</v>
      </c>
      <c r="K2575" s="55" t="n">
        <v>-52.99421100592767</v>
      </c>
      <c r="L2575" s="55" t="n">
        <v>-0.3421436639030985</v>
      </c>
      <c r="M2575" s="55" t="n">
        <v>-2.068623415143292</v>
      </c>
      <c r="N2575" s="55" t="n">
        <v>-81.21046492404776</v>
      </c>
      <c r="O2575" s="55" t="n">
        <v>-80.76214457911844</v>
      </c>
      <c r="P2575" s="55" t="n">
        <v>-0.4483203449293062</v>
      </c>
      <c r="Q2575" s="55" t="n">
        <v>-1.927123598340112</v>
      </c>
      <c r="R2575" s="55" t="n">
        <v>-270.083137299948</v>
      </c>
      <c r="S2575" s="55" t="n">
        <v>-270.1197951657145</v>
      </c>
      <c r="T2575" s="55" t="n">
        <v>0.03665786576656145</v>
      </c>
      <c r="U2575" s="55" t="n">
        <v>-0.05678286299631331</v>
      </c>
      <c r="V2575" s="55" t="n">
        <v>66.28835210766059</v>
      </c>
      <c r="W2575" s="55" t="n">
        <v>66.26204145118564</v>
      </c>
      <c r="X2575" s="55" t="n">
        <v>0.02631065647494677</v>
      </c>
      <c r="Y2575" s="55" t="n">
        <v>0.002614013923511797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0.3679187449058466</v>
      </c>
      <c r="AD2575" s="55" t="n">
        <v>0.6974690011496659</v>
      </c>
      <c r="AE2575" s="55" t="n">
        <v>0.2746441188144242</v>
      </c>
      <c r="AF2575" s="55" t="n">
        <v>0.1433662083411003</v>
      </c>
      <c r="AG2575" s="55" t="n">
        <v>-0.1551145926674824</v>
      </c>
      <c r="AH2575" s="55" t="n">
        <v>-9.311941742705665</v>
      </c>
      <c r="AI2575" s="55" t="n">
        <v>9.314336982635787</v>
      </c>
      <c r="AJ2575" s="55" t="n">
        <v>0</v>
      </c>
    </row>
    <row r="2576">
      <c r="A2576" s="55" t="n">
        <v>25.72000000000003</v>
      </c>
      <c r="B2576" s="55" t="n">
        <v>-109.8606465117694</v>
      </c>
      <c r="C2576" s="55" t="n">
        <v>-109.844323345665</v>
      </c>
      <c r="D2576" s="55" t="n">
        <v>-0.01632316610446962</v>
      </c>
      <c r="E2576" s="55" t="n">
        <v>-0.1662450076444234</v>
      </c>
      <c r="F2576" s="55" t="n">
        <v>-133.9695646152842</v>
      </c>
      <c r="G2576" s="55" t="n">
        <v>-133.5818134134332</v>
      </c>
      <c r="H2576" s="55" t="n">
        <v>-0.3877512018509909</v>
      </c>
      <c r="I2576" s="55" t="n">
        <v>-2.838854998829949</v>
      </c>
      <c r="J2576" s="55" t="n">
        <v>-53.33635466983077</v>
      </c>
      <c r="K2576" s="55" t="n">
        <v>-53.0169849903247</v>
      </c>
      <c r="L2576" s="55" t="n">
        <v>-0.3193696795060659</v>
      </c>
      <c r="M2576" s="55" t="n">
        <v>-2.446734129820643</v>
      </c>
      <c r="N2576" s="55" t="n">
        <v>-81.21046492404776</v>
      </c>
      <c r="O2576" s="55" t="n">
        <v>-80.78321288295201</v>
      </c>
      <c r="P2576" s="55" t="n">
        <v>-0.4272520410957286</v>
      </c>
      <c r="Q2576" s="55" t="n">
        <v>-2.249771301278009</v>
      </c>
      <c r="R2576" s="55" t="n">
        <v>-270.083137299948</v>
      </c>
      <c r="S2576" s="55" t="n">
        <v>-270.1198647246995</v>
      </c>
      <c r="T2576" s="55" t="n">
        <v>0.03672742475148232</v>
      </c>
      <c r="U2576" s="55" t="n">
        <v>0.03353477347499904</v>
      </c>
      <c r="V2576" s="55" t="n">
        <v>66.28835210766059</v>
      </c>
      <c r="W2576" s="55" t="n">
        <v>66.26207932606499</v>
      </c>
      <c r="X2576" s="55" t="n">
        <v>0.02627278159560403</v>
      </c>
      <c r="Y2576" s="55" t="n">
        <v>0.004095191256626381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0.3679369862411663</v>
      </c>
      <c r="AD2576" s="55" t="n">
        <v>0.6974671072780612</v>
      </c>
      <c r="AE2576" s="55" t="n">
        <v>0.2740585016089838</v>
      </c>
      <c r="AF2576" s="55" t="n">
        <v>0.1251248730213539</v>
      </c>
      <c r="AG2576" s="55" t="n">
        <v>-0.153220721062719</v>
      </c>
      <c r="AH2576" s="55" t="n">
        <v>-8.72632453726524</v>
      </c>
      <c r="AI2576" s="55" t="n">
        <v>8.72856647754309</v>
      </c>
      <c r="AJ2576" s="55" t="n">
        <v>0</v>
      </c>
    </row>
    <row r="2577">
      <c r="A2577" s="55" t="n">
        <v>25.73000000000002</v>
      </c>
      <c r="B2577" s="55" t="n">
        <v>-109.8606465117694</v>
      </c>
      <c r="C2577" s="55" t="n">
        <v>-109.8463675901195</v>
      </c>
      <c r="D2577" s="55" t="n">
        <v>-0.01427892164989593</v>
      </c>
      <c r="E2577" s="55" t="n">
        <v>-0.2357862737033097</v>
      </c>
      <c r="F2577" s="55" t="n">
        <v>-133.9695646152842</v>
      </c>
      <c r="G2577" s="55" t="n">
        <v>-133.6126402308008</v>
      </c>
      <c r="H2577" s="55" t="n">
        <v>-0.3569243844834421</v>
      </c>
      <c r="I2577" s="55" t="n">
        <v>-3.283481292206637</v>
      </c>
      <c r="J2577" s="55" t="n">
        <v>-53.33635466983077</v>
      </c>
      <c r="K2577" s="55" t="n">
        <v>-53.04324920163292</v>
      </c>
      <c r="L2577" s="55" t="n">
        <v>-0.2931054681978533</v>
      </c>
      <c r="M2577" s="55" t="n">
        <v>-2.7716071551632</v>
      </c>
      <c r="N2577" s="55" t="n">
        <v>-81.21046492404776</v>
      </c>
      <c r="O2577" s="55" t="n">
        <v>-80.80729748051606</v>
      </c>
      <c r="P2577" s="55" t="n">
        <v>-0.4031674435317005</v>
      </c>
      <c r="Q2577" s="55" t="n">
        <v>-2.534120804372328</v>
      </c>
      <c r="R2577" s="55" t="n">
        <v>-270.083137299948</v>
      </c>
      <c r="S2577" s="55" t="n">
        <v>-270.1194854355189</v>
      </c>
      <c r="T2577" s="55" t="n">
        <v>0.03634813557092423</v>
      </c>
      <c r="U2577" s="55" t="n">
        <v>0.04207626215528562</v>
      </c>
      <c r="V2577" s="55" t="n">
        <v>66.28835210766059</v>
      </c>
      <c r="W2577" s="55" t="n">
        <v>66.26213053650388</v>
      </c>
      <c r="X2577" s="55" t="n">
        <v>0.02622157115671171</v>
      </c>
      <c r="Y2577" s="55" t="n">
        <v>0.005367647449526103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0.3679647661328825</v>
      </c>
      <c r="AD2577" s="55" t="n">
        <v>0.69746360577642</v>
      </c>
      <c r="AE2577" s="55" t="n">
        <v>0.2733733756580921</v>
      </c>
      <c r="AF2577" s="55" t="n">
        <v>0.09734498130514746</v>
      </c>
      <c r="AG2577" s="55" t="n">
        <v>-0.1497192194215291</v>
      </c>
      <c r="AH2577" s="55" t="n">
        <v>-8.041198586373532</v>
      </c>
      <c r="AI2577" s="55" t="n">
        <v>8.04318137278684</v>
      </c>
      <c r="AJ2577" s="55" t="n">
        <v>0</v>
      </c>
    </row>
    <row r="2578">
      <c r="A2578" s="55" t="n">
        <v>25.74000000000001</v>
      </c>
      <c r="B2578" s="55" t="n">
        <v>-109.8606465117694</v>
      </c>
      <c r="C2578" s="55" t="n">
        <v>-109.8490365051843</v>
      </c>
      <c r="D2578" s="55" t="n">
        <v>-0.0116100065851264</v>
      </c>
      <c r="E2578" s="55" t="n">
        <v>-0.2925247909609693</v>
      </c>
      <c r="F2578" s="55" t="n">
        <v>-133.9695646152842</v>
      </c>
      <c r="G2578" s="55" t="n">
        <v>-133.6475033174437</v>
      </c>
      <c r="H2578" s="55" t="n">
        <v>-0.3220612978405367</v>
      </c>
      <c r="I2578" s="55" t="n">
        <v>-3.653722284859149</v>
      </c>
      <c r="J2578" s="55" t="n">
        <v>-53.33635466983077</v>
      </c>
      <c r="K2578" s="55" t="n">
        <v>-53.07243337891599</v>
      </c>
      <c r="L2578" s="55" t="n">
        <v>-0.2639212909147818</v>
      </c>
      <c r="M2578" s="55" t="n">
        <v>-3.036425780070855</v>
      </c>
      <c r="N2578" s="55" t="n">
        <v>-81.21046492404776</v>
      </c>
      <c r="O2578" s="55" t="n">
        <v>-80.83400784548499</v>
      </c>
      <c r="P2578" s="55" t="n">
        <v>-0.3764570785627539</v>
      </c>
      <c r="Q2578" s="55" t="n">
        <v>-2.778834823167293</v>
      </c>
      <c r="R2578" s="55" t="n">
        <v>-270.083137299948</v>
      </c>
      <c r="S2578" s="55" t="n">
        <v>-270.1195342032736</v>
      </c>
      <c r="T2578" s="55" t="n">
        <v>0.03639690332566658</v>
      </c>
      <c r="U2578" s="55" t="n">
        <v>-0.04170820751792571</v>
      </c>
      <c r="V2578" s="55" t="n">
        <v>66.28835210766059</v>
      </c>
      <c r="W2578" s="55" t="n">
        <v>66.26218948071876</v>
      </c>
      <c r="X2578" s="55" t="n">
        <v>0.02616262694182998</v>
      </c>
      <c r="Y2578" s="55" t="n">
        <v>0.005984650806488892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0.368001527351593</v>
      </c>
      <c r="AD2578" s="55" t="n">
        <v>0.6974580948292601</v>
      </c>
      <c r="AE2578" s="55" t="n">
        <v>0.2726040004779522</v>
      </c>
      <c r="AF2578" s="55" t="n">
        <v>0.06058376259465703</v>
      </c>
      <c r="AG2578" s="55" t="n">
        <v>-0.1442082722616922</v>
      </c>
      <c r="AH2578" s="55" t="n">
        <v>-7.271823406233723</v>
      </c>
      <c r="AI2578" s="55" t="n">
        <v>7.273505487007449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-109.852206780765</v>
      </c>
      <c r="D2579" s="55" t="n">
        <v>-0.00843973100439839</v>
      </c>
      <c r="E2579" s="55" t="n">
        <v>-0.3373042853864874</v>
      </c>
      <c r="F2579" s="55" t="n">
        <v>-133.9695646152842</v>
      </c>
      <c r="G2579" s="55" t="n">
        <v>-133.6856295224498</v>
      </c>
      <c r="H2579" s="55" t="n">
        <v>-0.2839350928344576</v>
      </c>
      <c r="I2579" s="55" t="n">
        <v>-3.944204288976789</v>
      </c>
      <c r="J2579" s="55" t="n">
        <v>-53.33635466983077</v>
      </c>
      <c r="K2579" s="55" t="n">
        <v>-53.10390925005594</v>
      </c>
      <c r="L2579" s="55" t="n">
        <v>-0.2324454197748264</v>
      </c>
      <c r="M2579" s="55" t="n">
        <v>-3.236219882729271</v>
      </c>
      <c r="N2579" s="55" t="n">
        <v>-81.21046492404776</v>
      </c>
      <c r="O2579" s="55" t="n">
        <v>-80.86290815240686</v>
      </c>
      <c r="P2579" s="55" t="n">
        <v>-0.347556771640894</v>
      </c>
      <c r="Q2579" s="55" t="n">
        <v>-2.976817355380711</v>
      </c>
      <c r="R2579" s="55" t="n">
        <v>-270.083137299948</v>
      </c>
      <c r="S2579" s="55" t="n">
        <v>-270.1206991243569</v>
      </c>
      <c r="T2579" s="55" t="n">
        <v>0.03756182440887968</v>
      </c>
      <c r="U2579" s="55" t="n">
        <v>-0.1753668151776532</v>
      </c>
      <c r="V2579" s="55" t="n">
        <v>66.28835210766059</v>
      </c>
      <c r="W2579" s="55" t="n">
        <v>66.26224861488164</v>
      </c>
      <c r="X2579" s="55" t="n">
        <v>0.02610349277894295</v>
      </c>
      <c r="Y2579" s="55" t="n">
        <v>0.005823064978478093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0.3680464356534168</v>
      </c>
      <c r="AD2579" s="55" t="n">
        <v>0.6974503011777106</v>
      </c>
      <c r="AE2579" s="55" t="n">
        <v>0.2717670489309491</v>
      </c>
      <c r="AF2579" s="55" t="n">
        <v>0.01567546077085868</v>
      </c>
      <c r="AG2579" s="55" t="n">
        <v>-0.136414620712122</v>
      </c>
      <c r="AH2579" s="55" t="n">
        <v>-6.434871859230529</v>
      </c>
      <c r="AI2579" s="55" t="n">
        <v>6.436336730899913</v>
      </c>
      <c r="AJ2579" s="55" t="n">
        <v>0</v>
      </c>
    </row>
    <row r="2580">
      <c r="A2580" s="55" t="n">
        <v>25.75999999999999</v>
      </c>
      <c r="B2580" s="55" t="n">
        <v>-109.8606465117694</v>
      </c>
      <c r="C2580" s="55" t="n">
        <v>-109.8557711105666</v>
      </c>
      <c r="D2580" s="55" t="n">
        <v>-0.004875401202840622</v>
      </c>
      <c r="E2580" s="55" t="n">
        <v>-0.3723304212858312</v>
      </c>
      <c r="F2580" s="55" t="n">
        <v>-133.9695646152842</v>
      </c>
      <c r="G2580" s="55" t="n">
        <v>-133.7262011388925</v>
      </c>
      <c r="H2580" s="55" t="n">
        <v>-0.2433634763916737</v>
      </c>
      <c r="I2580" s="55" t="n">
        <v>-4.15122237514132</v>
      </c>
      <c r="J2580" s="55" t="n">
        <v>-53.33635466983077</v>
      </c>
      <c r="K2580" s="55" t="n">
        <v>-53.13701087215268</v>
      </c>
      <c r="L2580" s="55" t="n">
        <v>-0.199343797678093</v>
      </c>
      <c r="M2580" s="55" t="n">
        <v>-3.368201827473175</v>
      </c>
      <c r="N2580" s="55" t="n">
        <v>-81.21046492404776</v>
      </c>
      <c r="O2580" s="55" t="n">
        <v>-80.89346966402289</v>
      </c>
      <c r="P2580" s="55" t="n">
        <v>-0.3169952600248676</v>
      </c>
      <c r="Q2580" s="55" t="n">
        <v>-3.117020564267057</v>
      </c>
      <c r="R2580" s="55" t="n">
        <v>-270.083137299948</v>
      </c>
      <c r="S2580" s="55" t="n">
        <v>-270.1230907979297</v>
      </c>
      <c r="T2580" s="55" t="n">
        <v>0.03995349798172626</v>
      </c>
      <c r="U2580" s="55" t="n">
        <v>-0.2889618811912221</v>
      </c>
      <c r="V2580" s="55" t="n">
        <v>66.28835210766059</v>
      </c>
      <c r="W2580" s="55" t="n">
        <v>66.26230213181043</v>
      </c>
      <c r="X2580" s="55" t="n">
        <v>0.02604997585016551</v>
      </c>
      <c r="Y2580" s="55" t="n">
        <v>0.005137098587425611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0.3680981134731717</v>
      </c>
      <c r="AD2580" s="55" t="n">
        <v>0.6974402474862835</v>
      </c>
      <c r="AE2580" s="55" t="n">
        <v>0.2708802704938011</v>
      </c>
      <c r="AF2580" s="55" t="n">
        <v>-0.03600235898398862</v>
      </c>
      <c r="AG2580" s="55" t="n">
        <v>-0.1263609292850854</v>
      </c>
      <c r="AH2580" s="55" t="n">
        <v>-5.548093422082568</v>
      </c>
      <c r="AI2580" s="55" t="n">
        <v>5.549648986598887</v>
      </c>
      <c r="AJ2580" s="55" t="n">
        <v>0</v>
      </c>
    </row>
    <row r="2581">
      <c r="A2581" s="55" t="n">
        <v>25.76999999999998</v>
      </c>
      <c r="B2581" s="55" t="n">
        <v>-109.8606465117694</v>
      </c>
      <c r="C2581" s="55" t="n">
        <v>-109.859642794324</v>
      </c>
      <c r="D2581" s="55" t="n">
        <v>-0.001003717445412973</v>
      </c>
      <c r="E2581" s="55" t="n">
        <v>-0.3995455552983102</v>
      </c>
      <c r="F2581" s="55" t="n">
        <v>-133.9695646152842</v>
      </c>
      <c r="G2581" s="55" t="n">
        <v>-133.7683716225319</v>
      </c>
      <c r="H2581" s="55" t="n">
        <v>-0.201192992752353</v>
      </c>
      <c r="I2581" s="55" t="n">
        <v>-4.272568023719606</v>
      </c>
      <c r="J2581" s="55" t="n">
        <v>-53.33635466983077</v>
      </c>
      <c r="K2581" s="55" t="n">
        <v>-53.17105515602626</v>
      </c>
      <c r="L2581" s="55" t="n">
        <v>-0.1652995138045141</v>
      </c>
      <c r="M2581" s="55" t="n">
        <v>-3.431527742087152</v>
      </c>
      <c r="N2581" s="55" t="n">
        <v>-81.21046492404776</v>
      </c>
      <c r="O2581" s="55" t="n">
        <v>-80.92505506741011</v>
      </c>
      <c r="P2581" s="55" t="n">
        <v>-0.2854098566376304</v>
      </c>
      <c r="Q2581" s="55" t="n">
        <v>-3.18875508329945</v>
      </c>
      <c r="R2581" s="55" t="n">
        <v>-270.083137299948</v>
      </c>
      <c r="S2581" s="55" t="n">
        <v>-270.126186238389</v>
      </c>
      <c r="T2581" s="55" t="n">
        <v>0.04304893844096741</v>
      </c>
      <c r="U2581" s="55" t="n">
        <v>-0.3244979111001705</v>
      </c>
      <c r="V2581" s="55" t="n">
        <v>66.28835210766059</v>
      </c>
      <c r="W2581" s="55" t="n">
        <v>66.26234856360398</v>
      </c>
      <c r="X2581" s="55" t="n">
        <v>0.02600354405660785</v>
      </c>
      <c r="Y2581" s="55" t="n">
        <v>0.004408400766317246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0.3681546362544194</v>
      </c>
      <c r="AD2581" s="55" t="n">
        <v>0.6974282947088095</v>
      </c>
      <c r="AE2581" s="55" t="n">
        <v>0.2699621251311715</v>
      </c>
      <c r="AF2581" s="55" t="n">
        <v>-0.09252514023166958</v>
      </c>
      <c r="AG2581" s="55" t="n">
        <v>-0.114408151811074</v>
      </c>
      <c r="AH2581" s="55" t="n">
        <v>-4.629948059452992</v>
      </c>
      <c r="AI2581" s="55" t="n">
        <v>4.632285522288997</v>
      </c>
      <c r="AJ2581" s="55" t="n">
        <v>0</v>
      </c>
    </row>
    <row r="2582">
      <c r="A2582" s="55" t="n">
        <v>25.77999999999997</v>
      </c>
      <c r="B2582" s="55" t="n">
        <v>-109.8606465117694</v>
      </c>
      <c r="C2582" s="55" t="n">
        <v>-109.8637460812624</v>
      </c>
      <c r="D2582" s="55" t="n">
        <v>0.00309956949296095</v>
      </c>
      <c r="E2582" s="55" t="n">
        <v>-0.4193647959509733</v>
      </c>
      <c r="F2582" s="55" t="n">
        <v>-133.9695646152842</v>
      </c>
      <c r="G2582" s="55" t="n">
        <v>-133.811280324655</v>
      </c>
      <c r="H2582" s="55" t="n">
        <v>-0.1582842906292384</v>
      </c>
      <c r="I2582" s="55" t="n">
        <v>-4.307489955584277</v>
      </c>
      <c r="J2582" s="55" t="n">
        <v>-53.33635466983077</v>
      </c>
      <c r="K2582" s="55" t="n">
        <v>-53.20535801159467</v>
      </c>
      <c r="L2582" s="55" t="n">
        <v>-0.1309966582361013</v>
      </c>
      <c r="M2582" s="55" t="n">
        <v>-3.426699248419165</v>
      </c>
      <c r="N2582" s="55" t="n">
        <v>-81.21046492404776</v>
      </c>
      <c r="O2582" s="55" t="n">
        <v>-80.95694683954001</v>
      </c>
      <c r="P2582" s="55" t="n">
        <v>-0.2535180845077342</v>
      </c>
      <c r="Q2582" s="55" t="n">
        <v>-3.186163415269497</v>
      </c>
      <c r="R2582" s="55" t="n">
        <v>-270.083137299948</v>
      </c>
      <c r="S2582" s="55" t="n">
        <v>-270.1291216476476</v>
      </c>
      <c r="T2582" s="55" t="n">
        <v>0.04598434769960672</v>
      </c>
      <c r="U2582" s="55" t="n">
        <v>-0.267119195571882</v>
      </c>
      <c r="V2582" s="55" t="n">
        <v>66.28835210766059</v>
      </c>
      <c r="W2582" s="55" t="n">
        <v>66.26239094881397</v>
      </c>
      <c r="X2582" s="55" t="n">
        <v>0.02596115884661487</v>
      </c>
      <c r="Y2582" s="55" t="n">
        <v>0.004078357787514772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0.3682138060518004</v>
      </c>
      <c r="AD2582" s="55" t="n">
        <v>0.6974150490365021</v>
      </c>
      <c r="AE2582" s="55" t="n">
        <v>0.2690313943134537</v>
      </c>
      <c r="AF2582" s="55" t="n">
        <v>-0.1516949376127452</v>
      </c>
      <c r="AG2582" s="55" t="n">
        <v>-0.101162479503647</v>
      </c>
      <c r="AH2582" s="55" t="n">
        <v>-3.699217241735164</v>
      </c>
      <c r="AI2582" s="55" t="n">
        <v>3.703708061241785</v>
      </c>
      <c r="AJ2582" s="55" t="n">
        <v>0</v>
      </c>
    </row>
    <row r="2583">
      <c r="A2583" s="55" t="n">
        <v>25.78999999999996</v>
      </c>
      <c r="B2583" s="55" t="n">
        <v>-109.8606465117694</v>
      </c>
      <c r="C2583" s="55" t="n">
        <v>-109.8679995810771</v>
      </c>
      <c r="D2583" s="55" t="n">
        <v>0.007353069307648692</v>
      </c>
      <c r="E2583" s="55" t="n">
        <v>-0.4304414652014356</v>
      </c>
      <c r="F2583" s="55" t="n">
        <v>-133.9695646152842</v>
      </c>
      <c r="G2583" s="55" t="n">
        <v>-133.8540675572604</v>
      </c>
      <c r="H2583" s="55" t="n">
        <v>-0.1154970580238502</v>
      </c>
      <c r="I2583" s="55" t="n">
        <v>-4.256784704315227</v>
      </c>
      <c r="J2583" s="55" t="n">
        <v>-53.33635466983077</v>
      </c>
      <c r="K2583" s="55" t="n">
        <v>-53.23924464472431</v>
      </c>
      <c r="L2583" s="55" t="n">
        <v>-0.09711002510646298</v>
      </c>
      <c r="M2583" s="55" t="n">
        <v>-3.354990912775711</v>
      </c>
      <c r="N2583" s="55" t="n">
        <v>-81.21046492404776</v>
      </c>
      <c r="O2583" s="55" t="n">
        <v>-80.98840841401737</v>
      </c>
      <c r="P2583" s="55" t="n">
        <v>-0.2220565100303763</v>
      </c>
      <c r="Q2583" s="55" t="n">
        <v>-3.110534147766325</v>
      </c>
      <c r="R2583" s="55" t="n">
        <v>-270.083137299948</v>
      </c>
      <c r="S2583" s="55" t="n">
        <v>-270.1311591048976</v>
      </c>
      <c r="T2583" s="55" t="n">
        <v>0.0480218049496217</v>
      </c>
      <c r="U2583" s="55" t="n">
        <v>-0.1514059903471754</v>
      </c>
      <c r="V2583" s="55" t="n">
        <v>66.28835210766059</v>
      </c>
      <c r="W2583" s="55" t="n">
        <v>66.26243456330457</v>
      </c>
      <c r="X2583" s="55" t="n">
        <v>0.02591754435602872</v>
      </c>
      <c r="Y2583" s="55" t="n">
        <v>0.004311410033740676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0.368273562428834</v>
      </c>
      <c r="AD2583" s="55" t="n">
        <v>0.697401191759592</v>
      </c>
      <c r="AE2583" s="55" t="n">
        <v>0.2681067835408186</v>
      </c>
      <c r="AF2583" s="55" t="n">
        <v>-0.2114513146462826</v>
      </c>
      <c r="AG2583" s="55" t="n">
        <v>-0.08730520259359054</v>
      </c>
      <c r="AH2583" s="55" t="n">
        <v>-2.774606469100105</v>
      </c>
      <c r="AI2583" s="55" t="n">
        <v>2.784021356821406</v>
      </c>
      <c r="AJ2583" s="55" t="n">
        <v>0</v>
      </c>
    </row>
    <row r="2584">
      <c r="A2584" s="55" t="n">
        <v>25.79999999999995</v>
      </c>
      <c r="B2584" s="55" t="n">
        <v>-109.8606465117694</v>
      </c>
      <c r="C2584" s="55" t="n">
        <v>-109.8723034501425</v>
      </c>
      <c r="D2584" s="55" t="n">
        <v>0.0116569383730501</v>
      </c>
      <c r="E2584" s="55" t="n">
        <v>-0.4305349535507871</v>
      </c>
      <c r="F2584" s="55" t="n">
        <v>-133.9695646152842</v>
      </c>
      <c r="G2584" s="55" t="n">
        <v>-133.8958907968176</v>
      </c>
      <c r="H2584" s="55" t="n">
        <v>-0.07367381846662943</v>
      </c>
      <c r="I2584" s="55" t="n">
        <v>-4.122927592361017</v>
      </c>
      <c r="J2584" s="55" t="n">
        <v>-53.33635466983077</v>
      </c>
      <c r="K2584" s="55" t="n">
        <v>-53.27205609684761</v>
      </c>
      <c r="L2584" s="55" t="n">
        <v>-0.0642985729831598</v>
      </c>
      <c r="M2584" s="55" t="n">
        <v>-3.218235299634177</v>
      </c>
      <c r="N2584" s="55" t="n">
        <v>-81.21046492404776</v>
      </c>
      <c r="O2584" s="55" t="n">
        <v>-81.0187506405982</v>
      </c>
      <c r="P2584" s="55" t="n">
        <v>-0.1917142834495545</v>
      </c>
      <c r="Q2584" s="55" t="n">
        <v>-2.969390892668613</v>
      </c>
      <c r="R2584" s="55" t="n">
        <v>-270.083137299948</v>
      </c>
      <c r="S2584" s="55" t="n">
        <v>-270.1320649740501</v>
      </c>
      <c r="T2584" s="55" t="n">
        <v>0.04892767410213109</v>
      </c>
      <c r="U2584" s="55" t="n">
        <v>-0.04042832653785975</v>
      </c>
      <c r="V2584" s="55" t="n">
        <v>66.28835210766059</v>
      </c>
      <c r="W2584" s="55" t="n">
        <v>66.26248354024199</v>
      </c>
      <c r="X2584" s="55" t="n">
        <v>0.02586856741859675</v>
      </c>
      <c r="Y2584" s="55" t="n">
        <v>0.004917876357457556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0.3683323186934752</v>
      </c>
      <c r="AD2584" s="55" t="n">
        <v>0.6973873242829282</v>
      </c>
      <c r="AE2584" s="55" t="n">
        <v>0.2672065342502473</v>
      </c>
      <c r="AF2584" s="55" t="n">
        <v>-0.2702075792875291</v>
      </c>
      <c r="AG2584" s="55" t="n">
        <v>-0.07343772592971476</v>
      </c>
      <c r="AH2584" s="55" t="n">
        <v>-1.874357178528741</v>
      </c>
      <c r="AI2584" s="55" t="n">
        <v>1.895157003574209</v>
      </c>
      <c r="AJ2584" s="55" t="n">
        <v>0</v>
      </c>
    </row>
    <row r="2585">
      <c r="A2585" s="55" t="n">
        <v>25.80999999999995</v>
      </c>
      <c r="B2585" s="55" t="n">
        <v>-109.8606465117694</v>
      </c>
      <c r="C2585" s="55" t="n">
        <v>-109.8765384209519</v>
      </c>
      <c r="D2585" s="55" t="n">
        <v>0.01589190918248178</v>
      </c>
      <c r="E2585" s="55" t="n">
        <v>-0.4179471055174664</v>
      </c>
      <c r="F2585" s="55" t="n">
        <v>-133.9695646152842</v>
      </c>
      <c r="G2585" s="55" t="n">
        <v>-133.9359417739098</v>
      </c>
      <c r="H2585" s="55" t="n">
        <v>-0.03362284137441353</v>
      </c>
      <c r="I2585" s="55" t="n">
        <v>-3.91012561060333</v>
      </c>
      <c r="J2585" s="55" t="n">
        <v>-53.33635466983077</v>
      </c>
      <c r="K2585" s="55" t="n">
        <v>-53.30315615651547</v>
      </c>
      <c r="L2585" s="55" t="n">
        <v>-0.03319851331530225</v>
      </c>
      <c r="M2585" s="55" t="n">
        <v>-3.019065262175523</v>
      </c>
      <c r="N2585" s="55" t="n">
        <v>-81.21046492404776</v>
      </c>
      <c r="O2585" s="55" t="n">
        <v>-81.04737512061308</v>
      </c>
      <c r="P2585" s="55" t="n">
        <v>-0.1630898034346672</v>
      </c>
      <c r="Q2585" s="55" t="n">
        <v>-2.773052724861334</v>
      </c>
      <c r="R2585" s="55" t="n">
        <v>-270.083137299948</v>
      </c>
      <c r="S2585" s="55" t="n">
        <v>-270.1321975888088</v>
      </c>
      <c r="T2585" s="55" t="n">
        <v>0.04906028886077007</v>
      </c>
      <c r="U2585" s="55" t="n">
        <v>0.009803193196965503</v>
      </c>
      <c r="V2585" s="55" t="n">
        <v>66.28835210766059</v>
      </c>
      <c r="W2585" s="55" t="n">
        <v>66.2625382701554</v>
      </c>
      <c r="X2585" s="55" t="n">
        <v>0.02581383750517972</v>
      </c>
      <c r="Y2585" s="55" t="n">
        <v>0.005474005839813239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0.3683890582955587</v>
      </c>
      <c r="AD2585" s="55" t="n">
        <v>0.6973739031995354</v>
      </c>
      <c r="AE2585" s="55" t="n">
        <v>0.2663480607328469</v>
      </c>
      <c r="AF2585" s="55" t="n">
        <v>-0.3269471813709957</v>
      </c>
      <c r="AG2585" s="55" t="n">
        <v>-0.06001664253696415</v>
      </c>
      <c r="AH2585" s="55" t="n">
        <v>-1.015883661128369</v>
      </c>
      <c r="AI2585" s="55" t="n">
        <v>1.068885433400338</v>
      </c>
      <c r="AJ2585" s="55" t="n">
        <v>0</v>
      </c>
    </row>
    <row r="2586">
      <c r="A2586" s="55" t="n">
        <v>25.81999999999994</v>
      </c>
      <c r="B2586" s="55" t="n">
        <v>-109.8606465117694</v>
      </c>
      <c r="C2586" s="55" t="n">
        <v>-109.8805778056287</v>
      </c>
      <c r="D2586" s="55" t="n">
        <v>0.01993129385928973</v>
      </c>
      <c r="E2586" s="55" t="n">
        <v>-0.3927062227535911</v>
      </c>
      <c r="F2586" s="55" t="n">
        <v>-133.9695646152842</v>
      </c>
      <c r="G2586" s="55" t="n">
        <v>-133.9734632275127</v>
      </c>
      <c r="H2586" s="55" t="n">
        <v>0.003898612228475343</v>
      </c>
      <c r="I2586" s="55" t="n">
        <v>-3.624213383445646</v>
      </c>
      <c r="J2586" s="55" t="n">
        <v>-53.33635466983077</v>
      </c>
      <c r="K2586" s="55" t="n">
        <v>-53.33194224910435</v>
      </c>
      <c r="L2586" s="55" t="n">
        <v>-0.004412420726416026</v>
      </c>
      <c r="M2586" s="55" t="n">
        <v>-2.761437790455595</v>
      </c>
      <c r="N2586" s="55" t="n">
        <v>-81.21046492404776</v>
      </c>
      <c r="O2586" s="55" t="n">
        <v>-81.07378013064586</v>
      </c>
      <c r="P2586" s="55" t="n">
        <v>-0.1366847934018931</v>
      </c>
      <c r="Q2586" s="55" t="n">
        <v>-2.530654374853692</v>
      </c>
      <c r="R2586" s="55" t="n">
        <v>-270.083137299948</v>
      </c>
      <c r="S2586" s="55" t="n">
        <v>-270.1322694738772</v>
      </c>
      <c r="T2586" s="55" t="n">
        <v>0.04913217392919235</v>
      </c>
      <c r="U2586" s="55" t="n">
        <v>-0.01957023550298517</v>
      </c>
      <c r="V2586" s="55" t="n">
        <v>66.28835210766059</v>
      </c>
      <c r="W2586" s="55" t="n">
        <v>66.26259498771061</v>
      </c>
      <c r="X2586" s="55" t="n">
        <v>0.02575711994997811</v>
      </c>
      <c r="Y2586" s="55" t="n">
        <v>0.005567905740996322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0.3684431613864348</v>
      </c>
      <c r="AD2586" s="55" t="n">
        <v>0.6973612838127267</v>
      </c>
      <c r="AE2586" s="55" t="n">
        <v>0.2655476213973422</v>
      </c>
      <c r="AF2586" s="55" t="n">
        <v>-0.3810502722471076</v>
      </c>
      <c r="AG2586" s="55" t="n">
        <v>-0.04739725572822096</v>
      </c>
      <c r="AH2586" s="55" t="n">
        <v>-0.2154443256237037</v>
      </c>
      <c r="AI2586" s="55" t="n">
        <v>0.4402977030074239</v>
      </c>
      <c r="AJ2586" s="55" t="n">
        <v>0</v>
      </c>
    </row>
    <row r="2587">
      <c r="A2587" s="55" t="n">
        <v>25.82999999999993</v>
      </c>
      <c r="B2587" s="55" t="n">
        <v>-109.8606465117694</v>
      </c>
      <c r="C2587" s="55" t="n">
        <v>-109.8843063630986</v>
      </c>
      <c r="D2587" s="55" t="n">
        <v>0.02365985132917499</v>
      </c>
      <c r="E2587" s="55" t="n">
        <v>-0.3568532709403282</v>
      </c>
      <c r="F2587" s="55" t="n">
        <v>-133.9695646152842</v>
      </c>
      <c r="G2587" s="55" t="n">
        <v>-134.007763811358</v>
      </c>
      <c r="H2587" s="55" t="n">
        <v>0.03819919607379257</v>
      </c>
      <c r="I2587" s="55" t="n">
        <v>-3.272403359080314</v>
      </c>
      <c r="J2587" s="55" t="n">
        <v>-53.33635466983077</v>
      </c>
      <c r="K2587" s="55" t="n">
        <v>-53.35786118465657</v>
      </c>
      <c r="L2587" s="55" t="n">
        <v>0.02150651482580089</v>
      </c>
      <c r="M2587" s="55" t="n">
        <v>-2.45108819295853</v>
      </c>
      <c r="N2587" s="55" t="n">
        <v>-81.21046492404776</v>
      </c>
      <c r="O2587" s="55" t="n">
        <v>-81.09753551260285</v>
      </c>
      <c r="P2587" s="55" t="n">
        <v>-0.1129294114448966</v>
      </c>
      <c r="Q2587" s="55" t="n">
        <v>-2.24775237728127</v>
      </c>
      <c r="R2587" s="55" t="n">
        <v>-270.083137299948</v>
      </c>
      <c r="S2587" s="55" t="n">
        <v>-270.1329286344133</v>
      </c>
      <c r="T2587" s="55" t="n">
        <v>0.04979133446530847</v>
      </c>
      <c r="U2587" s="55" t="n">
        <v>-0.1018113813756742</v>
      </c>
      <c r="V2587" s="55" t="n">
        <v>66.28835210766059</v>
      </c>
      <c r="W2587" s="55" t="n">
        <v>66.26264770938084</v>
      </c>
      <c r="X2587" s="55" t="n">
        <v>0.02570439827973977</v>
      </c>
      <c r="Y2587" s="55" t="n">
        <v>0.005032248615544387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0.3684940777768232</v>
      </c>
      <c r="AD2587" s="55" t="n">
        <v>0.6973498279390579</v>
      </c>
      <c r="AE2587" s="55" t="n">
        <v>0.2648200265793649</v>
      </c>
      <c r="AF2587" s="55" t="n">
        <v>-0.4319666626355079</v>
      </c>
      <c r="AG2587" s="55" t="n">
        <v>-0.03594138205942343</v>
      </c>
      <c r="AH2587" s="55" t="n">
        <v>0.5121504923536468</v>
      </c>
      <c r="AI2587" s="55" t="n">
        <v>0.6709583499673306</v>
      </c>
      <c r="AJ2587" s="55" t="n">
        <v>0</v>
      </c>
    </row>
    <row r="2588">
      <c r="A2588" s="55" t="n">
        <v>25.83999999999992</v>
      </c>
      <c r="B2588" s="55" t="n">
        <v>-109.8606465117694</v>
      </c>
      <c r="C2588" s="55" t="n">
        <v>-109.8876363312458</v>
      </c>
      <c r="D2588" s="55" t="n">
        <v>0.02698981947638992</v>
      </c>
      <c r="E2588" s="55" t="n">
        <v>-0.3137018459090375</v>
      </c>
      <c r="F2588" s="55" t="n">
        <v>-133.9695646152842</v>
      </c>
      <c r="G2588" s="55" t="n">
        <v>-134.0382300410683</v>
      </c>
      <c r="H2588" s="55" t="n">
        <v>0.0686654257840707</v>
      </c>
      <c r="I2588" s="55" t="n">
        <v>-2.862953346044959</v>
      </c>
      <c r="J2588" s="55" t="n">
        <v>-53.33635466983077</v>
      </c>
      <c r="K2588" s="55" t="n">
        <v>-53.38042745884606</v>
      </c>
      <c r="L2588" s="55" t="n">
        <v>0.04407278901529299</v>
      </c>
      <c r="M2588" s="55" t="n">
        <v>-2.095623219576995</v>
      </c>
      <c r="N2588" s="55" t="n">
        <v>-81.21046492404776</v>
      </c>
      <c r="O2588" s="55" t="n">
        <v>-81.1182485111712</v>
      </c>
      <c r="P2588" s="55" t="n">
        <v>-0.09221641287654696</v>
      </c>
      <c r="Q2588" s="55" t="n">
        <v>-1.926620021967868</v>
      </c>
      <c r="R2588" s="55" t="n">
        <v>-270.083137299948</v>
      </c>
      <c r="S2588" s="55" t="n">
        <v>-270.1343958720446</v>
      </c>
      <c r="T2588" s="55" t="n">
        <v>0.05125857209658313</v>
      </c>
      <c r="U2588" s="55" t="n">
        <v>-0.1814463238321476</v>
      </c>
      <c r="V2588" s="55" t="n">
        <v>66.28835210766059</v>
      </c>
      <c r="W2588" s="55" t="n">
        <v>66.2626913875382</v>
      </c>
      <c r="X2588" s="55" t="n">
        <v>0.02566072012238757</v>
      </c>
      <c r="Y2588" s="55" t="n">
        <v>0.00403519970964321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0.368541039197285</v>
      </c>
      <c r="AD2588" s="55" t="n">
        <v>0.6973399973417981</v>
      </c>
      <c r="AE2588" s="55" t="n">
        <v>0.2641783808014732</v>
      </c>
      <c r="AF2588" s="55" t="n">
        <v>-0.4789280830973519</v>
      </c>
      <c r="AG2588" s="55" t="n">
        <v>-0.0261107847996378</v>
      </c>
      <c r="AH2588" s="55" t="n">
        <v>1.153796270245366</v>
      </c>
      <c r="AI2588" s="55" t="n">
        <v>1.249519793798512</v>
      </c>
      <c r="AJ2588" s="55" t="n">
        <v>0</v>
      </c>
    </row>
    <row r="2589">
      <c r="A2589" s="55" t="n">
        <v>25.85000000000002</v>
      </c>
      <c r="B2589" s="55" t="n">
        <v>-109.8606465117694</v>
      </c>
      <c r="C2589" s="55" t="n">
        <v>-109.8905127892897</v>
      </c>
      <c r="D2589" s="55" t="n">
        <v>0.02986627752029369</v>
      </c>
      <c r="E2589" s="55" t="n">
        <v>-0.2665105411613875</v>
      </c>
      <c r="F2589" s="55" t="n">
        <v>-133.9695646152842</v>
      </c>
      <c r="G2589" s="55" t="n">
        <v>-134.0643350650827</v>
      </c>
      <c r="H2589" s="55" t="n">
        <v>0.09477044979844561</v>
      </c>
      <c r="I2589" s="55" t="n">
        <v>-2.404861615398545</v>
      </c>
      <c r="J2589" s="55" t="n">
        <v>-53.33635466983077</v>
      </c>
      <c r="K2589" s="55" t="n">
        <v>-53.39923968419814</v>
      </c>
      <c r="L2589" s="55" t="n">
        <v>0.06288501436737146</v>
      </c>
      <c r="M2589" s="55" t="n">
        <v>-1.704106560192066</v>
      </c>
      <c r="N2589" s="55" t="n">
        <v>-81.21046492404776</v>
      </c>
      <c r="O2589" s="55" t="n">
        <v>-81.13554564843838</v>
      </c>
      <c r="P2589" s="55" t="n">
        <v>-0.07491927560936876</v>
      </c>
      <c r="Q2589" s="55" t="n">
        <v>-1.568904324073656</v>
      </c>
      <c r="R2589" s="55" t="n">
        <v>-270.083137299948</v>
      </c>
      <c r="S2589" s="55" t="n">
        <v>-270.1363539072594</v>
      </c>
      <c r="T2589" s="55" t="n">
        <v>0.05321660731143695</v>
      </c>
      <c r="U2589" s="55" t="n">
        <v>-0.2060807381307587</v>
      </c>
      <c r="V2589" s="55" t="n">
        <v>66.28835210766059</v>
      </c>
      <c r="W2589" s="55" t="n">
        <v>66.26272449427465</v>
      </c>
      <c r="X2589" s="55" t="n">
        <v>0.02562761338593348</v>
      </c>
      <c r="Y2589" s="55" t="n">
        <v>0.002981118712726381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0.3685829718482272</v>
      </c>
      <c r="AD2589" s="55" t="n">
        <v>0.6973323651566964</v>
      </c>
      <c r="AE2589" s="55" t="n">
        <v>0.26363385792545</v>
      </c>
      <c r="AF2589" s="55" t="n">
        <v>-0.5208607340395632</v>
      </c>
      <c r="AG2589" s="55" t="n">
        <v>-0.01847859969794641</v>
      </c>
      <c r="AH2589" s="55" t="n">
        <v>1.698319146268501</v>
      </c>
      <c r="AI2589" s="55" t="n">
        <v>1.776492410761498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-109.8929065940917</v>
      </c>
      <c r="D2590" s="55" t="n">
        <v>0.03226008232222367</v>
      </c>
      <c r="E2590" s="55" t="n">
        <v>-0.2173103966591308</v>
      </c>
      <c r="F2590" s="55" t="n">
        <v>-133.9695646152842</v>
      </c>
      <c r="G2590" s="55" t="n">
        <v>-134.0856451432151</v>
      </c>
      <c r="H2590" s="55" t="n">
        <v>0.116080527930922</v>
      </c>
      <c r="I2590" s="55" t="n">
        <v>-1.907699245194928</v>
      </c>
      <c r="J2590" s="55" t="n">
        <v>-53.33635466983077</v>
      </c>
      <c r="K2590" s="55" t="n">
        <v>-53.41399072353884</v>
      </c>
      <c r="L2590" s="55" t="n">
        <v>0.07763605370806627</v>
      </c>
      <c r="M2590" s="55" t="n">
        <v>-1.286254621476888</v>
      </c>
      <c r="N2590" s="55" t="n">
        <v>-81.21046492404776</v>
      </c>
      <c r="O2590" s="55" t="n">
        <v>-81.14908479664507</v>
      </c>
      <c r="P2590" s="55" t="n">
        <v>-0.06138012740268506</v>
      </c>
      <c r="Q2590" s="55" t="n">
        <v>-1.178935671480952</v>
      </c>
      <c r="R2590" s="55" t="n">
        <v>-270.083137299948</v>
      </c>
      <c r="S2590" s="55" t="n">
        <v>-270.1381375467699</v>
      </c>
      <c r="T2590" s="55" t="n">
        <v>0.05500024682190464</v>
      </c>
      <c r="U2590" s="55" t="n">
        <v>-0.1550862988070842</v>
      </c>
      <c r="V2590" s="55" t="n">
        <v>66.28835210766059</v>
      </c>
      <c r="W2590" s="55" t="n">
        <v>66.26274960459618</v>
      </c>
      <c r="X2590" s="55" t="n">
        <v>0.0256025030644025</v>
      </c>
      <c r="Y2590" s="55" t="n">
        <v>0.002280795895272444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0.3686186525525303</v>
      </c>
      <c r="AD2590" s="55" t="n">
        <v>0.6973275275811536</v>
      </c>
      <c r="AE2590" s="55" t="n">
        <v>0.2631955108956091</v>
      </c>
      <c r="AF2590" s="55" t="n">
        <v>-0.5565414383426059</v>
      </c>
      <c r="AG2590" s="55" t="n">
        <v>-0.01364102415513102</v>
      </c>
      <c r="AH2590" s="55" t="n">
        <v>2.13666617610947</v>
      </c>
      <c r="AI2590" s="55" t="n">
        <v>2.208000633664474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-109.894799870775</v>
      </c>
      <c r="D2591" s="55" t="n">
        <v>0.03415335900553695</v>
      </c>
      <c r="E2591" s="55" t="n">
        <v>-0.1665046728215732</v>
      </c>
      <c r="F2591" s="55" t="n">
        <v>-133.9695646152842</v>
      </c>
      <c r="G2591" s="55" t="n">
        <v>-134.1018250283032</v>
      </c>
      <c r="H2591" s="55" t="n">
        <v>0.1322604130190164</v>
      </c>
      <c r="I2591" s="55" t="n">
        <v>-1.381546859824953</v>
      </c>
      <c r="J2591" s="55" t="n">
        <v>-53.33635466983077</v>
      </c>
      <c r="K2591" s="55" t="n">
        <v>-53.4244698145557</v>
      </c>
      <c r="L2591" s="55" t="n">
        <v>0.08811514472492867</v>
      </c>
      <c r="M2591" s="55" t="n">
        <v>-0.8516389223836633</v>
      </c>
      <c r="N2591" s="55" t="n">
        <v>-81.21046492404776</v>
      </c>
      <c r="O2591" s="55" t="n">
        <v>-81.15859265687557</v>
      </c>
      <c r="P2591" s="55" t="n">
        <v>-0.05187226717218547</v>
      </c>
      <c r="Q2591" s="55" t="n">
        <v>-0.7656459220517402</v>
      </c>
      <c r="R2591" s="55" t="n">
        <v>-270.083137299948</v>
      </c>
      <c r="S2591" s="55" t="n">
        <v>-270.1391073180868</v>
      </c>
      <c r="T2591" s="55" t="n">
        <v>0.05597001813876953</v>
      </c>
      <c r="U2591" s="55" t="n">
        <v>-0.0496282181254759</v>
      </c>
      <c r="V2591" s="55" t="n">
        <v>66.28835210766059</v>
      </c>
      <c r="W2591" s="55" t="n">
        <v>66.26277172011577</v>
      </c>
      <c r="X2591" s="55" t="n">
        <v>0.02558038754482654</v>
      </c>
      <c r="Y2591" s="55" t="n">
        <v>0.002126016213312458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0.3686470157185312</v>
      </c>
      <c r="AD2591" s="55" t="n">
        <v>0.6973259562350397</v>
      </c>
      <c r="AE2591" s="55" t="n">
        <v>0.2628701220373287</v>
      </c>
      <c r="AF2591" s="55" t="n">
        <v>-0.5849046043435169</v>
      </c>
      <c r="AG2591" s="55" t="n">
        <v>-0.01206967804123771</v>
      </c>
      <c r="AH2591" s="55" t="n">
        <v>2.462055034389843</v>
      </c>
      <c r="AI2591" s="55" t="n">
        <v>2.530607449936602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-109.8961727383788</v>
      </c>
      <c r="D2592" s="55" t="n">
        <v>0.03552622660934702</v>
      </c>
      <c r="E2592" s="55" t="n">
        <v>-0.1134121517189252</v>
      </c>
      <c r="F2592" s="55" t="n">
        <v>-133.9695646152842</v>
      </c>
      <c r="G2592" s="55" t="n">
        <v>-134.1126429642749</v>
      </c>
      <c r="H2592" s="55" t="n">
        <v>0.1430783489906872</v>
      </c>
      <c r="I2592" s="55" t="n">
        <v>-0.8369755173776652</v>
      </c>
      <c r="J2592" s="55" t="n">
        <v>-53.33635466983077</v>
      </c>
      <c r="K2592" s="55" t="n">
        <v>-53.43055836144257</v>
      </c>
      <c r="L2592" s="55" t="n">
        <v>0.09420369161179781</v>
      </c>
      <c r="M2592" s="55" t="n">
        <v>-0.4091866930927722</v>
      </c>
      <c r="N2592" s="55" t="n">
        <v>-81.21046492404776</v>
      </c>
      <c r="O2592" s="55" t="n">
        <v>-81.16390786616191</v>
      </c>
      <c r="P2592" s="55" t="n">
        <v>-0.04655705788583679</v>
      </c>
      <c r="Q2592" s="55" t="n">
        <v>-0.3420376472250925</v>
      </c>
      <c r="R2592" s="55" t="n">
        <v>-270.083137299948</v>
      </c>
      <c r="S2592" s="55" t="n">
        <v>-270.1389939615009</v>
      </c>
      <c r="T2592" s="55" t="n">
        <v>0.05585666155297906</v>
      </c>
      <c r="U2592" s="55" t="n">
        <v>0.06062174174324732</v>
      </c>
      <c r="V2592" s="55" t="n">
        <v>66.28835210766059</v>
      </c>
      <c r="W2592" s="55" t="n">
        <v>66.26279533954107</v>
      </c>
      <c r="X2592" s="55" t="n">
        <v>0.02555676811951077</v>
      </c>
      <c r="Y2592" s="55" t="n">
        <v>0.002393636863031722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0.3686674390039192</v>
      </c>
      <c r="AD2592" s="55" t="n">
        <v>0.6973278652638425</v>
      </c>
      <c r="AE2592" s="55" t="n">
        <v>0.2626621023634523</v>
      </c>
      <c r="AF2592" s="55" t="n">
        <v>-0.6053278897314995</v>
      </c>
      <c r="AG2592" s="55" t="n">
        <v>-0.01397870684405333</v>
      </c>
      <c r="AH2592" s="55" t="n">
        <v>2.670074708266246</v>
      </c>
      <c r="AI2592" s="55" t="n">
        <v>2.737867090648284</v>
      </c>
      <c r="AJ2592" s="55" t="n">
        <v>0</v>
      </c>
    </row>
    <row r="2593">
      <c r="A2593" s="55" t="n">
        <v>25.88999999999999</v>
      </c>
      <c r="B2593" s="55" t="n">
        <v>-109.8606465117694</v>
      </c>
      <c r="C2593" s="55" t="n">
        <v>-109.8969987500169</v>
      </c>
      <c r="D2593" s="55" t="n">
        <v>0.03635223824745099</v>
      </c>
      <c r="E2593" s="55" t="n">
        <v>-0.05740034549676257</v>
      </c>
      <c r="F2593" s="55" t="n">
        <v>-133.9695646152842</v>
      </c>
      <c r="G2593" s="55" t="n">
        <v>-134.1179751766256</v>
      </c>
      <c r="H2593" s="55" t="n">
        <v>0.1484105613413768</v>
      </c>
      <c r="I2593" s="55" t="n">
        <v>-0.2849695549524611</v>
      </c>
      <c r="J2593" s="55" t="n">
        <v>-53.33635466983077</v>
      </c>
      <c r="K2593" s="55" t="n">
        <v>-53.43222322607026</v>
      </c>
      <c r="L2593" s="55" t="n">
        <v>0.09586855623948974</v>
      </c>
      <c r="M2593" s="55" t="n">
        <v>0.03286660077008174</v>
      </c>
      <c r="N2593" s="55" t="n">
        <v>-81.21046492404776</v>
      </c>
      <c r="O2593" s="55" t="n">
        <v>-81.16500671613458</v>
      </c>
      <c r="P2593" s="55" t="n">
        <v>-0.04545820791316644</v>
      </c>
      <c r="Q2593" s="55" t="n">
        <v>0.07752661441324787</v>
      </c>
      <c r="R2593" s="55" t="n">
        <v>-270.083137299948</v>
      </c>
      <c r="S2593" s="55" t="n">
        <v>-270.1380266280148</v>
      </c>
      <c r="T2593" s="55" t="n">
        <v>0.0548893280668013</v>
      </c>
      <c r="U2593" s="55" t="n">
        <v>0.1257698491504488</v>
      </c>
      <c r="V2593" s="55" t="n">
        <v>66.28835210766059</v>
      </c>
      <c r="W2593" s="55" t="n">
        <v>66.26282194980283</v>
      </c>
      <c r="X2593" s="55" t="n">
        <v>0.02553015785775557</v>
      </c>
      <c r="Y2593" s="55" t="n">
        <v>0.002728878399695118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0.3686798542803047</v>
      </c>
      <c r="AD2593" s="55" t="n">
        <v>0.6973331595693146</v>
      </c>
      <c r="AE2593" s="55" t="n">
        <v>0.2625734466121061</v>
      </c>
      <c r="AF2593" s="55" t="n">
        <v>-0.617743166117013</v>
      </c>
      <c r="AG2593" s="55" t="n">
        <v>-0.01927301231618994</v>
      </c>
      <c r="AH2593" s="55" t="n">
        <v>2.758730459612446</v>
      </c>
      <c r="AI2593" s="55" t="n">
        <v>2.827113690158483</v>
      </c>
      <c r="AJ2593" s="55" t="n">
        <v>0</v>
      </c>
    </row>
    <row r="2594">
      <c r="A2594" s="55" t="n">
        <v>25.89999999999998</v>
      </c>
      <c r="B2594" s="55" t="n">
        <v>-109.8606465117694</v>
      </c>
      <c r="C2594" s="55" t="n">
        <v>-109.8972512841022</v>
      </c>
      <c r="D2594" s="55" t="n">
        <v>0.03660477233280001</v>
      </c>
      <c r="E2594" s="55" t="n">
        <v>0.001051759256596112</v>
      </c>
      <c r="F2594" s="55" t="n">
        <v>-133.9695646152842</v>
      </c>
      <c r="G2594" s="55" t="n">
        <v>-134.1178088742779</v>
      </c>
      <c r="H2594" s="55" t="n">
        <v>0.148244258993681</v>
      </c>
      <c r="I2594" s="55" t="n">
        <v>0.2632804982244036</v>
      </c>
      <c r="J2594" s="55" t="n">
        <v>-53.33635466983077</v>
      </c>
      <c r="K2594" s="55" t="n">
        <v>-53.4295115250013</v>
      </c>
      <c r="L2594" s="55" t="n">
        <v>0.09315685517053225</v>
      </c>
      <c r="M2594" s="55" t="n">
        <v>0.4666662739561837</v>
      </c>
      <c r="N2594" s="55" t="n">
        <v>-81.21046492404776</v>
      </c>
      <c r="O2594" s="55" t="n">
        <v>-81.16199779655786</v>
      </c>
      <c r="P2594" s="55" t="n">
        <v>-0.04846712748989208</v>
      </c>
      <c r="Q2594" s="55" t="n">
        <v>0.4807475985838787</v>
      </c>
      <c r="R2594" s="55" t="n">
        <v>-270.083137299948</v>
      </c>
      <c r="S2594" s="55" t="n">
        <v>-270.1367844487484</v>
      </c>
      <c r="T2594" s="55" t="n">
        <v>0.05364714880043436</v>
      </c>
      <c r="U2594" s="55" t="n">
        <v>0.1228211092214603</v>
      </c>
      <c r="V2594" s="55" t="n">
        <v>66.28835210766059</v>
      </c>
      <c r="W2594" s="55" t="n">
        <v>66.26284931799636</v>
      </c>
      <c r="X2594" s="55" t="n">
        <v>0.02550278966423472</v>
      </c>
      <c r="Y2594" s="55" t="n">
        <v>0.002754603350338742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0.3686846323573151</v>
      </c>
      <c r="AD2594" s="55" t="n">
        <v>0.697341486749372</v>
      </c>
      <c r="AE2594" s="55" t="n">
        <v>0.2626037457844567</v>
      </c>
      <c r="AF2594" s="55" t="n">
        <v>-0.6225212431274496</v>
      </c>
      <c r="AG2594" s="55" t="n">
        <v>-0.02760019237357803</v>
      </c>
      <c r="AH2594" s="55" t="n">
        <v>2.728431287261801</v>
      </c>
      <c r="AI2594" s="55" t="n">
        <v>2.798683933221666</v>
      </c>
      <c r="AJ2594" s="55" t="n">
        <v>0</v>
      </c>
    </row>
    <row r="2595">
      <c r="A2595" s="55" t="n">
        <v>25.90999999999997</v>
      </c>
      <c r="B2595" s="55" t="n">
        <v>-109.8606465117694</v>
      </c>
      <c r="C2595" s="55" t="n">
        <v>-109.8969168945692</v>
      </c>
      <c r="D2595" s="55" t="n">
        <v>0.03627038279977482</v>
      </c>
      <c r="E2595" s="55" t="n">
        <v>0.05995322757596997</v>
      </c>
      <c r="F2595" s="55" t="n">
        <v>-133.9695646152842</v>
      </c>
      <c r="G2595" s="55" t="n">
        <v>-134.1122424384422</v>
      </c>
      <c r="H2595" s="55" t="n">
        <v>0.1426778231579744</v>
      </c>
      <c r="I2595" s="55" t="n">
        <v>0.7967187894609098</v>
      </c>
      <c r="J2595" s="55" t="n">
        <v>-53.33635466983077</v>
      </c>
      <c r="K2595" s="55" t="n">
        <v>-53.42254900262579</v>
      </c>
      <c r="L2595" s="55" t="n">
        <v>0.08619433279501951</v>
      </c>
      <c r="M2595" s="55" t="n">
        <v>0.8843438537852424</v>
      </c>
      <c r="N2595" s="55" t="n">
        <v>-81.21046492404776</v>
      </c>
      <c r="O2595" s="55" t="n">
        <v>-81.15508848188821</v>
      </c>
      <c r="P2595" s="55" t="n">
        <v>-0.05537644215953616</v>
      </c>
      <c r="Q2595" s="55" t="n">
        <v>0.8597117511800352</v>
      </c>
      <c r="R2595" s="55" t="n">
        <v>-270.083137299948</v>
      </c>
      <c r="S2595" s="55" t="n">
        <v>-270.1358652808134</v>
      </c>
      <c r="T2595" s="55" t="n">
        <v>0.05272798086547267</v>
      </c>
      <c r="U2595" s="55" t="n">
        <v>0.0668463471962383</v>
      </c>
      <c r="V2595" s="55" t="n">
        <v>66.28835210766059</v>
      </c>
      <c r="W2595" s="55" t="n">
        <v>66.26287290681658</v>
      </c>
      <c r="X2595" s="55" t="n">
        <v>0.02547920084400994</v>
      </c>
      <c r="Y2595" s="55" t="n">
        <v>0.002284544684113547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0.3686823153233101</v>
      </c>
      <c r="AD2595" s="55" t="n">
        <v>0.6973523607782909</v>
      </c>
      <c r="AE2595" s="55" t="n">
        <v>0.2627502531563791</v>
      </c>
      <c r="AF2595" s="55" t="n">
        <v>-0.6202042091224547</v>
      </c>
      <c r="AG2595" s="55" t="n">
        <v>-0.03847422129243938</v>
      </c>
      <c r="AH2595" s="55" t="n">
        <v>2.581923915339401</v>
      </c>
      <c r="AI2595" s="55" t="n">
        <v>2.655647685842159</v>
      </c>
      <c r="AJ2595" s="55" t="n">
        <v>0</v>
      </c>
    </row>
    <row r="2596">
      <c r="A2596" s="55" t="n">
        <v>25.91999999999996</v>
      </c>
      <c r="B2596" s="55" t="n">
        <v>-109.8606465117694</v>
      </c>
      <c r="C2596" s="55" t="n">
        <v>-109.8960078725287</v>
      </c>
      <c r="D2596" s="55" t="n">
        <v>0.03536136075930041</v>
      </c>
      <c r="E2596" s="55" t="n">
        <v>0.1162644596363398</v>
      </c>
      <c r="F2596" s="55" t="n">
        <v>-133.9695646152842</v>
      </c>
      <c r="G2596" s="55" t="n">
        <v>-134.1014819139714</v>
      </c>
      <c r="H2596" s="55" t="n">
        <v>0.1319172986871517</v>
      </c>
      <c r="I2596" s="55" t="n">
        <v>1.304816243169363</v>
      </c>
      <c r="J2596" s="55" t="n">
        <v>-53.33635466983077</v>
      </c>
      <c r="K2596" s="55" t="n">
        <v>-53.41154107160122</v>
      </c>
      <c r="L2596" s="55" t="n">
        <v>0.07518640177045278</v>
      </c>
      <c r="M2596" s="55" t="n">
        <v>1.2778552180102</v>
      </c>
      <c r="N2596" s="55" t="n">
        <v>-81.21046492404776</v>
      </c>
      <c r="O2596" s="55" t="n">
        <v>-81.14454062472933</v>
      </c>
      <c r="P2596" s="55" t="n">
        <v>-0.06592429931842431</v>
      </c>
      <c r="Q2596" s="55" t="n">
        <v>1.210967289264744</v>
      </c>
      <c r="R2596" s="55" t="n">
        <v>-270.083137299948</v>
      </c>
      <c r="S2596" s="55" t="n">
        <v>-270.1355612382666</v>
      </c>
      <c r="T2596" s="55" t="n">
        <v>0.05242393831862679</v>
      </c>
      <c r="U2596" s="55" t="n">
        <v>0.0008075751845967043</v>
      </c>
      <c r="V2596" s="55" t="n">
        <v>66.28835210766059</v>
      </c>
      <c r="W2596" s="55" t="n">
        <v>66.26288853681561</v>
      </c>
      <c r="X2596" s="55" t="n">
        <v>0.02546357084498449</v>
      </c>
      <c r="Y2596" s="55" t="n">
        <v>0.001420766196438115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0.3686733497082041</v>
      </c>
      <c r="AD2596" s="55" t="n">
        <v>0.6973652908434744</v>
      </c>
      <c r="AE2596" s="55" t="n">
        <v>0.2630079953251156</v>
      </c>
      <c r="AF2596" s="55" t="n">
        <v>-0.6112385940164056</v>
      </c>
      <c r="AG2596" s="55" t="n">
        <v>-0.05140428647598672</v>
      </c>
      <c r="AH2596" s="55" t="n">
        <v>2.324181746602927</v>
      </c>
      <c r="AI2596" s="55" t="n">
        <v>2.403762844110352</v>
      </c>
      <c r="AJ2596" s="55" t="n">
        <v>0</v>
      </c>
    </row>
    <row r="2597">
      <c r="A2597" s="55" t="n">
        <v>25.92999999999995</v>
      </c>
      <c r="B2597" s="55" t="n">
        <v>-109.8606465117694</v>
      </c>
      <c r="C2597" s="55" t="n">
        <v>-109.8945669157897</v>
      </c>
      <c r="D2597" s="55" t="n">
        <v>0.03392040402030374</v>
      </c>
      <c r="E2597" s="55" t="n">
        <v>0.1669466816726806</v>
      </c>
      <c r="F2597" s="55" t="n">
        <v>-133.9695646152842</v>
      </c>
      <c r="G2597" s="55" t="n">
        <v>-134.0858337711713</v>
      </c>
      <c r="H2597" s="55" t="n">
        <v>0.1162691558870742</v>
      </c>
      <c r="I2597" s="55" t="n">
        <v>1.777927019163162</v>
      </c>
      <c r="J2597" s="55" t="n">
        <v>-53.33635466983077</v>
      </c>
      <c r="K2597" s="55" t="n">
        <v>-53.39677338944816</v>
      </c>
      <c r="L2597" s="55" t="n">
        <v>0.0604187196173933</v>
      </c>
      <c r="M2597" s="55" t="n">
        <v>1.639196650023375</v>
      </c>
      <c r="N2597" s="55" t="n">
        <v>-81.21046492404776</v>
      </c>
      <c r="O2597" s="55" t="n">
        <v>-81.13063740354551</v>
      </c>
      <c r="P2597" s="55" t="n">
        <v>-0.0798275205022371</v>
      </c>
      <c r="Q2597" s="55" t="n">
        <v>1.533449275608784</v>
      </c>
      <c r="R2597" s="55" t="n">
        <v>-270.083137299948</v>
      </c>
      <c r="S2597" s="55" t="n">
        <v>-270.1357183442995</v>
      </c>
      <c r="T2597" s="55" t="n">
        <v>0.05258104435153632</v>
      </c>
      <c r="U2597" s="55" t="n">
        <v>-0.02942937118185897</v>
      </c>
      <c r="V2597" s="55" t="n">
        <v>66.28835210766059</v>
      </c>
      <c r="W2597" s="55" t="n">
        <v>66.26289476177591</v>
      </c>
      <c r="X2597" s="55" t="n">
        <v>0.02545734588468437</v>
      </c>
      <c r="Y2597" s="55" t="n">
        <v>0.0004861280638787625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0.3686579651910699</v>
      </c>
      <c r="AD2597" s="55" t="n">
        <v>0.6973798513620082</v>
      </c>
      <c r="AE2597" s="55" t="n">
        <v>0.2633699192088886</v>
      </c>
      <c r="AF2597" s="55" t="n">
        <v>-0.5958540768821741</v>
      </c>
      <c r="AG2597" s="55" t="n">
        <v>-0.06596480500975499</v>
      </c>
      <c r="AH2597" s="55" t="n">
        <v>1.962257862829941</v>
      </c>
      <c r="AI2597" s="55" t="n">
        <v>2.051791743007806</v>
      </c>
      <c r="AJ2597" s="55" t="n">
        <v>0</v>
      </c>
    </row>
    <row r="2598">
      <c r="A2598" s="55" t="n">
        <v>25.93999999999994</v>
      </c>
      <c r="B2598" s="55" t="n">
        <v>-109.8606465117694</v>
      </c>
      <c r="C2598" s="55" t="n">
        <v>-109.8926613135378</v>
      </c>
      <c r="D2598" s="55" t="n">
        <v>0.03201480176839405</v>
      </c>
      <c r="E2598" s="55" t="n">
        <v>0.210008038113675</v>
      </c>
      <c r="F2598" s="55" t="n">
        <v>-133.9695646152842</v>
      </c>
      <c r="G2598" s="55" t="n">
        <v>-134.0656948296819</v>
      </c>
      <c r="H2598" s="55" t="n">
        <v>0.09613021439766364</v>
      </c>
      <c r="I2598" s="55" t="n">
        <v>2.207512834822241</v>
      </c>
      <c r="J2598" s="55" t="n">
        <v>-53.33635466983077</v>
      </c>
      <c r="K2598" s="55" t="n">
        <v>-53.37860845589292</v>
      </c>
      <c r="L2598" s="55" t="n">
        <v>0.04225378606215005</v>
      </c>
      <c r="M2598" s="55" t="n">
        <v>1.960950348218206</v>
      </c>
      <c r="N2598" s="55" t="n">
        <v>-81.21046492404776</v>
      </c>
      <c r="O2598" s="55" t="n">
        <v>-81.11367584181387</v>
      </c>
      <c r="P2598" s="55" t="n">
        <v>-0.09678908223387164</v>
      </c>
      <c r="Q2598" s="55" t="n">
        <v>1.825518049076996</v>
      </c>
      <c r="R2598" s="55" t="n">
        <v>-270.083137299948</v>
      </c>
      <c r="S2598" s="55" t="n">
        <v>-270.1358487198334</v>
      </c>
      <c r="T2598" s="55" t="n">
        <v>0.05271141988543403</v>
      </c>
      <c r="U2598" s="55" t="n">
        <v>-0.0005226017110576107</v>
      </c>
      <c r="V2598" s="55" t="n">
        <v>66.28835210766059</v>
      </c>
      <c r="W2598" s="55" t="n">
        <v>66.26289364122083</v>
      </c>
      <c r="X2598" s="55" t="n">
        <v>0.02545846643975869</v>
      </c>
      <c r="Y2598" s="55" t="n">
        <v>-0.0001640894336223941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0.3686362560666686</v>
      </c>
      <c r="AD2598" s="55" t="n">
        <v>0.6973956664302948</v>
      </c>
      <c r="AE2598" s="55" t="n">
        <v>0.2638270685665856</v>
      </c>
      <c r="AF2598" s="55" t="n">
        <v>-0.5741449524808706</v>
      </c>
      <c r="AG2598" s="55" t="n">
        <v>-0.0817798732963837</v>
      </c>
      <c r="AH2598" s="55" t="n">
        <v>1.505108505132913</v>
      </c>
      <c r="AI2598" s="55" t="n">
        <v>1.612973027164145</v>
      </c>
      <c r="AJ2598" s="55" t="n">
        <v>0</v>
      </c>
    </row>
    <row r="2599">
      <c r="A2599" s="55" t="n">
        <v>25.94999999999993</v>
      </c>
      <c r="B2599" s="55" t="n">
        <v>-109.8606465117694</v>
      </c>
      <c r="C2599" s="55" t="n">
        <v>-109.8903697930562</v>
      </c>
      <c r="D2599" s="55" t="n">
        <v>0.02972328128675179</v>
      </c>
      <c r="E2599" s="55" t="n">
        <v>0.2449857748863341</v>
      </c>
      <c r="F2599" s="55" t="n">
        <v>-133.9695646152842</v>
      </c>
      <c r="G2599" s="55" t="n">
        <v>-134.0415407698203</v>
      </c>
      <c r="H2599" s="55" t="n">
        <v>0.07197615453605029</v>
      </c>
      <c r="I2599" s="55" t="n">
        <v>2.586217002039922</v>
      </c>
      <c r="J2599" s="55" t="n">
        <v>-53.33635466983077</v>
      </c>
      <c r="K2599" s="55" t="n">
        <v>-53.35747630298984</v>
      </c>
      <c r="L2599" s="55" t="n">
        <v>0.02112163315907372</v>
      </c>
      <c r="M2599" s="55" t="n">
        <v>2.236911223375742</v>
      </c>
      <c r="N2599" s="55" t="n">
        <v>-81.21046492404776</v>
      </c>
      <c r="O2599" s="55" t="n">
        <v>-81.09398454284258</v>
      </c>
      <c r="P2599" s="55" t="n">
        <v>-0.1164803812051703</v>
      </c>
      <c r="Q2599" s="55" t="n">
        <v>2.082795207163174</v>
      </c>
      <c r="R2599" s="55" t="n">
        <v>-270.083137299948</v>
      </c>
      <c r="S2599" s="55" t="n">
        <v>-270.1354221996467</v>
      </c>
      <c r="T2599" s="55" t="n">
        <v>0.05228489969873902</v>
      </c>
      <c r="U2599" s="55" t="n">
        <v>0.07643103578480417</v>
      </c>
      <c r="V2599" s="55" t="n">
        <v>66.28835210766059</v>
      </c>
      <c r="W2599" s="55" t="n">
        <v>66.26288955051292</v>
      </c>
      <c r="X2599" s="55" t="n">
        <v>0.02546255714766735</v>
      </c>
      <c r="Y2599" s="55" t="n">
        <v>-0.0003395605976033261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0.3686084077987835</v>
      </c>
      <c r="AD2599" s="55" t="n">
        <v>0.6974123318860729</v>
      </c>
      <c r="AE2599" s="55" t="n">
        <v>0.2643687876039691</v>
      </c>
      <c r="AF2599" s="55" t="n">
        <v>-0.5462966845958261</v>
      </c>
      <c r="AG2599" s="55" t="n">
        <v>-0.09844532907443693</v>
      </c>
      <c r="AH2599" s="55" t="n">
        <v>0.9633894677494315</v>
      </c>
      <c r="AI2599" s="55" t="n">
        <v>1.111868165290966</v>
      </c>
      <c r="AJ2599" s="55" t="n">
        <v>0</v>
      </c>
    </row>
    <row r="2600">
      <c r="A2600" s="55" t="n">
        <v>25.95999999999992</v>
      </c>
      <c r="B2600" s="55" t="n">
        <v>-109.8606465117694</v>
      </c>
      <c r="C2600" s="55" t="n">
        <v>-109.8877689382265</v>
      </c>
      <c r="D2600" s="55" t="n">
        <v>0.02712242645710964</v>
      </c>
      <c r="E2600" s="55" t="n">
        <v>0.2726365825638832</v>
      </c>
      <c r="F2600" s="55" t="n">
        <v>-133.9695646152842</v>
      </c>
      <c r="G2600" s="55" t="n">
        <v>-134.0139144558389</v>
      </c>
      <c r="H2600" s="55" t="n">
        <v>0.04434984055464336</v>
      </c>
      <c r="I2600" s="55" t="n">
        <v>2.907839106397032</v>
      </c>
      <c r="J2600" s="55" t="n">
        <v>-53.33635466983077</v>
      </c>
      <c r="K2600" s="55" t="n">
        <v>-53.33386009524234</v>
      </c>
      <c r="L2600" s="55" t="n">
        <v>-0.002494574588431793</v>
      </c>
      <c r="M2600" s="55" t="n">
        <v>2.462499472238931</v>
      </c>
      <c r="N2600" s="55" t="n">
        <v>-81.21046492404776</v>
      </c>
      <c r="O2600" s="55" t="n">
        <v>-81.07195200577711</v>
      </c>
      <c r="P2600" s="55" t="n">
        <v>-0.138512918270637</v>
      </c>
      <c r="Q2600" s="55" t="n">
        <v>2.297998752764637</v>
      </c>
      <c r="R2600" s="55" t="n">
        <v>-270.083137299948</v>
      </c>
      <c r="S2600" s="55" t="n">
        <v>-270.1341692519949</v>
      </c>
      <c r="T2600" s="55" t="n">
        <v>0.05103195204685971</v>
      </c>
      <c r="U2600" s="55" t="n">
        <v>0.1634119996917815</v>
      </c>
      <c r="V2600" s="55" t="n">
        <v>66.28835210766059</v>
      </c>
      <c r="W2600" s="55" t="n">
        <v>66.26288678499645</v>
      </c>
      <c r="X2600" s="55" t="n">
        <v>0.0254653226641351</v>
      </c>
      <c r="Y2600" s="55" t="n">
        <v>-0.0001102146412021471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0.3685749328152402</v>
      </c>
      <c r="AD2600" s="55" t="n">
        <v>0.6974293324090578</v>
      </c>
      <c r="AE2600" s="55" t="n">
        <v>0.2649829522752422</v>
      </c>
      <c r="AF2600" s="55" t="n">
        <v>-0.512821701052546</v>
      </c>
      <c r="AG2600" s="55" t="n">
        <v>-0.1154458520593593</v>
      </c>
      <c r="AH2600" s="55" t="n">
        <v>0.3492247964763662</v>
      </c>
      <c r="AI2600" s="55" t="n">
        <v>0.6310877912795474</v>
      </c>
      <c r="AJ2600" s="55" t="n">
        <v>0</v>
      </c>
    </row>
    <row r="2601">
      <c r="A2601" s="55" t="n">
        <v>25.97000000000003</v>
      </c>
      <c r="B2601" s="55" t="n">
        <v>-109.8606465117694</v>
      </c>
      <c r="C2601" s="55" t="n">
        <v>-109.8849259176628</v>
      </c>
      <c r="D2601" s="55" t="n">
        <v>0.02427940589335306</v>
      </c>
      <c r="E2601" s="55" t="n">
        <v>0.2940488740828955</v>
      </c>
      <c r="F2601" s="55" t="n">
        <v>-133.9695646152842</v>
      </c>
      <c r="G2601" s="55" t="n">
        <v>-133.9834146180667</v>
      </c>
      <c r="H2601" s="55" t="n">
        <v>0.01385000278245753</v>
      </c>
      <c r="I2601" s="55" t="n">
        <v>3.167291256029526</v>
      </c>
      <c r="J2601" s="55" t="n">
        <v>-53.33635466983077</v>
      </c>
      <c r="K2601" s="55" t="n">
        <v>-53.30827963365713</v>
      </c>
      <c r="L2601" s="55" t="n">
        <v>-0.02807503617363884</v>
      </c>
      <c r="M2601" s="55" t="n">
        <v>2.634804789665647</v>
      </c>
      <c r="N2601" s="55" t="n">
        <v>-81.21046492404776</v>
      </c>
      <c r="O2601" s="55" t="n">
        <v>-81.04804541011397</v>
      </c>
      <c r="P2601" s="55" t="n">
        <v>-0.1624195139337834</v>
      </c>
      <c r="Q2601" s="55" t="n">
        <v>2.462796753566909</v>
      </c>
      <c r="R2601" s="55" t="n">
        <v>-270.083137299948</v>
      </c>
      <c r="S2601" s="55" t="n">
        <v>-270.1322284782273</v>
      </c>
      <c r="T2601" s="55" t="n">
        <v>0.04909117827929115</v>
      </c>
      <c r="U2601" s="55" t="n">
        <v>0.2174295351849178</v>
      </c>
      <c r="V2601" s="55" t="n">
        <v>66.28835210766059</v>
      </c>
      <c r="W2601" s="55" t="n">
        <v>66.26288734868737</v>
      </c>
      <c r="X2601" s="55" t="n">
        <v>0.0254647589732203</v>
      </c>
      <c r="Y2601" s="55" t="n">
        <v>0.0002480853988754953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0.3685367796483252</v>
      </c>
      <c r="AD2601" s="55" t="n">
        <v>0.6974460119017957</v>
      </c>
      <c r="AE2601" s="55" t="n">
        <v>0.2656562299334493</v>
      </c>
      <c r="AF2601" s="55" t="n">
        <v>-0.4746685341374679</v>
      </c>
      <c r="AG2601" s="55" t="n">
        <v>-0.1321253447972293</v>
      </c>
      <c r="AH2601" s="55" t="n">
        <v>-0.3240528617307614</v>
      </c>
      <c r="AI2601" s="55" t="n">
        <v>0.5897267004586915</v>
      </c>
      <c r="AJ2601" s="55" t="n">
        <v>0</v>
      </c>
    </row>
    <row r="2602">
      <c r="A2602" s="55" t="n">
        <v>25.98000000000002</v>
      </c>
      <c r="B2602" s="55" t="n">
        <v>-109.8606465117694</v>
      </c>
      <c r="C2602" s="55" t="n">
        <v>-109.8819004256264</v>
      </c>
      <c r="D2602" s="55" t="n">
        <v>0.02125391385693642</v>
      </c>
      <c r="E2602" s="55" t="n">
        <v>0.3096959900858932</v>
      </c>
      <c r="F2602" s="55" t="n">
        <v>-133.9695646152842</v>
      </c>
      <c r="G2602" s="55" t="n">
        <v>-133.9506846996804</v>
      </c>
      <c r="H2602" s="55" t="n">
        <v>-0.01887991560377558</v>
      </c>
      <c r="I2602" s="55" t="n">
        <v>3.360604073610909</v>
      </c>
      <c r="J2602" s="55" t="n">
        <v>-53.33635466983077</v>
      </c>
      <c r="K2602" s="55" t="n">
        <v>-53.28127618011769</v>
      </c>
      <c r="L2602" s="55" t="n">
        <v>-0.05507848971308274</v>
      </c>
      <c r="M2602" s="55" t="n">
        <v>2.752311071503538</v>
      </c>
      <c r="N2602" s="55" t="n">
        <v>-81.21046492404776</v>
      </c>
      <c r="O2602" s="55" t="n">
        <v>-81.02280566860678</v>
      </c>
      <c r="P2602" s="55" t="n">
        <v>-0.1876592554409759</v>
      </c>
      <c r="Q2602" s="55" t="n">
        <v>2.570596347297901</v>
      </c>
      <c r="R2602" s="55" t="n">
        <v>-270.083137299948</v>
      </c>
      <c r="S2602" s="55" t="n">
        <v>-270.1300646591374</v>
      </c>
      <c r="T2602" s="55" t="n">
        <v>0.04692735918943786</v>
      </c>
      <c r="U2602" s="55" t="n">
        <v>0.2142288753541626</v>
      </c>
      <c r="V2602" s="55" t="n">
        <v>66.28835210766059</v>
      </c>
      <c r="W2602" s="55" t="n">
        <v>66.26289014390251</v>
      </c>
      <c r="X2602" s="55" t="n">
        <v>0.02546196375808149</v>
      </c>
      <c r="Y2602" s="55" t="n">
        <v>0.0004191887092025616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0.3684952540916405</v>
      </c>
      <c r="AD2602" s="55" t="n">
        <v>0.6974616238489207</v>
      </c>
      <c r="AE2602" s="55" t="n">
        <v>0.2663743650610391</v>
      </c>
      <c r="AF2602" s="55" t="n">
        <v>-0.4331429774528384</v>
      </c>
      <c r="AG2602" s="55" t="n">
        <v>-0.1477372919223008</v>
      </c>
      <c r="AH2602" s="55" t="n">
        <v>-1.042187989320598</v>
      </c>
      <c r="AI2602" s="55" t="n">
        <v>1.13824204430576</v>
      </c>
      <c r="AJ2602" s="55" t="n">
        <v>0</v>
      </c>
    </row>
    <row r="2603">
      <c r="A2603" s="55" t="n">
        <v>25.99000000000001</v>
      </c>
      <c r="B2603" s="55" t="n">
        <v>-109.8606465117694</v>
      </c>
      <c r="C2603" s="55" t="n">
        <v>-109.8787534725168</v>
      </c>
      <c r="D2603" s="55" t="n">
        <v>0.01810696074740789</v>
      </c>
      <c r="E2603" s="55" t="n">
        <v>0.3189623221700697</v>
      </c>
      <c r="F2603" s="55" t="n">
        <v>-133.9695646152842</v>
      </c>
      <c r="G2603" s="55" t="n">
        <v>-133.9164010023276</v>
      </c>
      <c r="H2603" s="55" t="n">
        <v>-0.05316361295661017</v>
      </c>
      <c r="I2603" s="55" t="n">
        <v>3.485048702138008</v>
      </c>
      <c r="J2603" s="55" t="n">
        <v>-53.33635466983077</v>
      </c>
      <c r="K2603" s="55" t="n">
        <v>-53.2534012862195</v>
      </c>
      <c r="L2603" s="55" t="n">
        <v>-0.08295338361127233</v>
      </c>
      <c r="M2603" s="55" t="n">
        <v>2.814394684224155</v>
      </c>
      <c r="N2603" s="55" t="n">
        <v>-81.21046492404776</v>
      </c>
      <c r="O2603" s="55" t="n">
        <v>-80.99681673274745</v>
      </c>
      <c r="P2603" s="55" t="n">
        <v>-0.2136481913002977</v>
      </c>
      <c r="Q2603" s="55" t="n">
        <v>2.618942268551106</v>
      </c>
      <c r="R2603" s="55" t="n">
        <v>-270.083137299948</v>
      </c>
      <c r="S2603" s="55" t="n">
        <v>-270.1282126055397</v>
      </c>
      <c r="T2603" s="55" t="n">
        <v>0.04507530559165154</v>
      </c>
      <c r="U2603" s="55" t="n">
        <v>0.1606452656645698</v>
      </c>
      <c r="V2603" s="55" t="n">
        <v>66.28835210766059</v>
      </c>
      <c r="W2603" s="55" t="n">
        <v>66.26289194998854</v>
      </c>
      <c r="X2603" s="55" t="n">
        <v>0.02546015767205246</v>
      </c>
      <c r="Y2603" s="55" t="n">
        <v>0.0002273070083082785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0.3684517956848397</v>
      </c>
      <c r="AD2603" s="55" t="n">
        <v>0.6974754427921986</v>
      </c>
      <c r="AE2603" s="55" t="n">
        <v>0.2671224843090357</v>
      </c>
      <c r="AF2603" s="55" t="n">
        <v>-0.3896845706520269</v>
      </c>
      <c r="AG2603" s="55" t="n">
        <v>-0.1615562352001998</v>
      </c>
      <c r="AH2603" s="55" t="n">
        <v>-1.790307237317212</v>
      </c>
      <c r="AI2603" s="55" t="n">
        <v>1.83933533803021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-109.8755569550716</v>
      </c>
      <c r="D2604" s="55" t="n">
        <v>0.01491044330212327</v>
      </c>
      <c r="E2604" s="55" t="n">
        <v>0.3203830066345246</v>
      </c>
      <c r="F2604" s="55" t="n">
        <v>-133.9695646152842</v>
      </c>
      <c r="G2604" s="55" t="n">
        <v>-133.8812593705493</v>
      </c>
      <c r="H2604" s="55" t="n">
        <v>-0.08830524473493954</v>
      </c>
      <c r="I2604" s="55" t="n">
        <v>3.539301968233578</v>
      </c>
      <c r="J2604" s="55" t="n">
        <v>-53.33635466983077</v>
      </c>
      <c r="K2604" s="55" t="n">
        <v>-53.22520993944939</v>
      </c>
      <c r="L2604" s="55" t="n">
        <v>-0.111144730381375</v>
      </c>
      <c r="M2604" s="55" t="n">
        <v>2.820949897249816</v>
      </c>
      <c r="N2604" s="55" t="n">
        <v>-81.21046492404776</v>
      </c>
      <c r="O2604" s="55" t="n">
        <v>-80.97066066331328</v>
      </c>
      <c r="P2604" s="55" t="n">
        <v>-0.2398042607344673</v>
      </c>
      <c r="Q2604" s="55" t="n">
        <v>2.610152954392796</v>
      </c>
      <c r="R2604" s="55" t="n">
        <v>-270.083137299948</v>
      </c>
      <c r="S2604" s="55" t="n">
        <v>-270.1269950850514</v>
      </c>
      <c r="T2604" s="55" t="n">
        <v>0.04385778510339112</v>
      </c>
      <c r="U2604" s="55" t="n">
        <v>0.08936875539413841</v>
      </c>
      <c r="V2604" s="55" t="n">
        <v>66.28835210766059</v>
      </c>
      <c r="W2604" s="55" t="n">
        <v>66.26288955249618</v>
      </c>
      <c r="X2604" s="55" t="n">
        <v>0.0254625551644134</v>
      </c>
      <c r="Y2604" s="55" t="n">
        <v>-0.0002705271150299699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0.3684077290106098</v>
      </c>
      <c r="AD2604" s="55" t="n">
        <v>0.6974868844498979</v>
      </c>
      <c r="AE2604" s="55" t="n">
        <v>0.2678854100987846</v>
      </c>
      <c r="AF2604" s="55" t="n">
        <v>-0.3456178964221235</v>
      </c>
      <c r="AG2604" s="55" t="n">
        <v>-0.1729978928994846</v>
      </c>
      <c r="AH2604" s="55" t="n">
        <v>-2.553233027066115</v>
      </c>
      <c r="AI2604" s="55" t="n">
        <v>2.582320447151382</v>
      </c>
      <c r="AJ2604" s="55" t="n">
        <v>0</v>
      </c>
    </row>
    <row r="2605">
      <c r="A2605" s="55" t="n">
        <v>26.00999999999999</v>
      </c>
      <c r="B2605" s="55" t="n">
        <v>-109.8606465117694</v>
      </c>
      <c r="C2605" s="55" t="n">
        <v>-109.8723977782853</v>
      </c>
      <c r="D2605" s="55" t="n">
        <v>0.01175126651587915</v>
      </c>
      <c r="E2605" s="55" t="n">
        <v>0.3124326141175471</v>
      </c>
      <c r="F2605" s="55" t="n">
        <v>-133.9695646152842</v>
      </c>
      <c r="G2605" s="55" t="n">
        <v>-133.8459606539176</v>
      </c>
      <c r="H2605" s="55" t="n">
        <v>-0.1236039613666613</v>
      </c>
      <c r="I2605" s="55" t="n">
        <v>3.523533167262847</v>
      </c>
      <c r="J2605" s="55" t="n">
        <v>-53.33635466983077</v>
      </c>
      <c r="K2605" s="55" t="n">
        <v>-53.19725514658175</v>
      </c>
      <c r="L2605" s="55" t="n">
        <v>-0.1390995232490271</v>
      </c>
      <c r="M2605" s="55" t="n">
        <v>2.772432443183459</v>
      </c>
      <c r="N2605" s="55" t="n">
        <v>-81.21046492404776</v>
      </c>
      <c r="O2605" s="55" t="n">
        <v>-80.94487844445558</v>
      </c>
      <c r="P2605" s="55" t="n">
        <v>-0.2655864795921615</v>
      </c>
      <c r="Q2605" s="55" t="n">
        <v>2.549771681048106</v>
      </c>
      <c r="R2605" s="55" t="n">
        <v>-270.083137299948</v>
      </c>
      <c r="S2605" s="55" t="n">
        <v>-270.1263702873014</v>
      </c>
      <c r="T2605" s="55" t="n">
        <v>0.04323298735338439</v>
      </c>
      <c r="U2605" s="55" t="n">
        <v>0.03982303621361533</v>
      </c>
      <c r="V2605" s="55" t="n">
        <v>66.28835210766059</v>
      </c>
      <c r="W2605" s="55" t="n">
        <v>66.26288177613928</v>
      </c>
      <c r="X2605" s="55" t="n">
        <v>0.02547033152131266</v>
      </c>
      <c r="Y2605" s="55" t="n">
        <v>-0.000826526072913303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0.3683641167797234</v>
      </c>
      <c r="AD2605" s="55" t="n">
        <v>0.697495578671771</v>
      </c>
      <c r="AE2605" s="55" t="n">
        <v>0.2686479707136676</v>
      </c>
      <c r="AF2605" s="55" t="n">
        <v>-0.3020056655357317</v>
      </c>
      <c r="AG2605" s="55" t="n">
        <v>-0.1816921147725914</v>
      </c>
      <c r="AH2605" s="55" t="n">
        <v>-3.315793641949061</v>
      </c>
      <c r="AI2605" s="55" t="n">
        <v>3.334472510394416</v>
      </c>
      <c r="AJ2605" s="55" t="n">
        <v>0</v>
      </c>
    </row>
    <row r="2606">
      <c r="A2606" s="55" t="n">
        <v>26.01999999999998</v>
      </c>
      <c r="B2606" s="55" t="n">
        <v>-109.8606465117694</v>
      </c>
      <c r="C2606" s="55" t="n">
        <v>-109.8693735433286</v>
      </c>
      <c r="D2606" s="55" t="n">
        <v>0.008727031559146812</v>
      </c>
      <c r="E2606" s="55" t="n">
        <v>0.2944111051962385</v>
      </c>
      <c r="F2606" s="55" t="n">
        <v>-133.9695646152842</v>
      </c>
      <c r="G2606" s="55" t="n">
        <v>-133.8111958204733</v>
      </c>
      <c r="H2606" s="55" t="n">
        <v>-0.158368794810946</v>
      </c>
      <c r="I2606" s="55" t="n">
        <v>3.439396620508192</v>
      </c>
      <c r="J2606" s="55" t="n">
        <v>-53.33635466983077</v>
      </c>
      <c r="K2606" s="55" t="n">
        <v>-53.17008054176016</v>
      </c>
      <c r="L2606" s="55" t="n">
        <v>-0.1662741280706084</v>
      </c>
      <c r="M2606" s="55" t="n">
        <v>2.670181331785506</v>
      </c>
      <c r="N2606" s="55" t="n">
        <v>-81.21046492404776</v>
      </c>
      <c r="O2606" s="55" t="n">
        <v>-80.91995225814192</v>
      </c>
      <c r="P2606" s="55" t="n">
        <v>-0.2905126659058345</v>
      </c>
      <c r="Q2606" s="55" t="n">
        <v>2.44394153570784</v>
      </c>
      <c r="R2606" s="55" t="n">
        <v>-270.083137299948</v>
      </c>
      <c r="S2606" s="55" t="n">
        <v>-270.125986198425</v>
      </c>
      <c r="T2606" s="55" t="n">
        <v>0.04284889847704137</v>
      </c>
      <c r="U2606" s="55" t="n">
        <v>0.03624628668692684</v>
      </c>
      <c r="V2606" s="55" t="n">
        <v>66.28835210766059</v>
      </c>
      <c r="W2606" s="55" t="n">
        <v>66.26287031541209</v>
      </c>
      <c r="X2606" s="55" t="n">
        <v>0.02548179224850504</v>
      </c>
      <c r="Y2606" s="55" t="n">
        <v>-0.001145382619162655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0.3683217789761251</v>
      </c>
      <c r="AD2606" s="55" t="n">
        <v>0.6975013658289818</v>
      </c>
      <c r="AE2606" s="55" t="n">
        <v>0.2693952971924449</v>
      </c>
      <c r="AF2606" s="55" t="n">
        <v>-0.2596678619373738</v>
      </c>
      <c r="AG2606" s="55" t="n">
        <v>-0.1874792719833707</v>
      </c>
      <c r="AH2606" s="55" t="n">
        <v>-4.063120120726404</v>
      </c>
      <c r="AI2606" s="55" t="n">
        <v>4.07572337032315</v>
      </c>
      <c r="AJ2606" s="55" t="n">
        <v>0</v>
      </c>
    </row>
    <row r="2607">
      <c r="A2607" s="55" t="n">
        <v>26.02999999999997</v>
      </c>
      <c r="B2607" s="55" t="n">
        <v>-109.8606465117694</v>
      </c>
      <c r="C2607" s="55" t="n">
        <v>-109.8665815575069</v>
      </c>
      <c r="D2607" s="55" t="n">
        <v>0.005935045737477669</v>
      </c>
      <c r="E2607" s="55" t="n">
        <v>0.2669355626900445</v>
      </c>
      <c r="F2607" s="55" t="n">
        <v>-133.9695646152842</v>
      </c>
      <c r="G2607" s="55" t="n">
        <v>-133.7776317548431</v>
      </c>
      <c r="H2607" s="55" t="n">
        <v>-0.1919328604411515</v>
      </c>
      <c r="I2607" s="55" t="n">
        <v>3.289914021429675</v>
      </c>
      <c r="J2607" s="55" t="n">
        <v>-53.33635466983077</v>
      </c>
      <c r="K2607" s="55" t="n">
        <v>-53.14420939794309</v>
      </c>
      <c r="L2607" s="55" t="n">
        <v>-0.1921452718876843</v>
      </c>
      <c r="M2607" s="55" t="n">
        <v>2.516808122318243</v>
      </c>
      <c r="N2607" s="55" t="n">
        <v>-81.21046492404776</v>
      </c>
      <c r="O2607" s="55" t="n">
        <v>-80.8963117826831</v>
      </c>
      <c r="P2607" s="55" t="n">
        <v>-0.3141531413646536</v>
      </c>
      <c r="Q2607" s="55" t="n">
        <v>2.297185301000227</v>
      </c>
      <c r="R2607" s="55" t="n">
        <v>-270.083137299948</v>
      </c>
      <c r="S2607" s="55" t="n">
        <v>-270.1254023968783</v>
      </c>
      <c r="T2607" s="55" t="n">
        <v>0.04226509693030147</v>
      </c>
      <c r="U2607" s="55" t="n">
        <v>0.07512208986655235</v>
      </c>
      <c r="V2607" s="55" t="n">
        <v>66.28835210766059</v>
      </c>
      <c r="W2607" s="55" t="n">
        <v>66.26285896705748</v>
      </c>
      <c r="X2607" s="55" t="n">
        <v>0.02549314060310013</v>
      </c>
      <c r="Y2607" s="55" t="n">
        <v>-0.001046388713722857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0.3682814473747807</v>
      </c>
      <c r="AD2607" s="55" t="n">
        <v>0.6975042280899596</v>
      </c>
      <c r="AE2607" s="55" t="n">
        <v>0.2701131018026806</v>
      </c>
      <c r="AF2607" s="55" t="n">
        <v>-0.219336260593006</v>
      </c>
      <c r="AG2607" s="55" t="n">
        <v>-0.190341532961158</v>
      </c>
      <c r="AH2607" s="55" t="n">
        <v>-4.780924730962033</v>
      </c>
      <c r="AI2607" s="55" t="n">
        <v>4.789736900655955</v>
      </c>
      <c r="AJ2607" s="55" t="n">
        <v>0</v>
      </c>
    </row>
    <row r="2608">
      <c r="A2608" s="55" t="n">
        <v>26.03999999999996</v>
      </c>
      <c r="B2608" s="55" t="n">
        <v>-109.8606465117694</v>
      </c>
      <c r="C2608" s="55" t="n">
        <v>-109.8641065284391</v>
      </c>
      <c r="D2608" s="55" t="n">
        <v>0.003460016669609608</v>
      </c>
      <c r="E2608" s="55" t="n">
        <v>0.231782608592302</v>
      </c>
      <c r="F2608" s="55" t="n">
        <v>-133.9695646152842</v>
      </c>
      <c r="G2608" s="55" t="n">
        <v>-133.7458986419078</v>
      </c>
      <c r="H2608" s="55" t="n">
        <v>-0.2236659733764711</v>
      </c>
      <c r="I2608" s="55" t="n">
        <v>3.079283430532096</v>
      </c>
      <c r="J2608" s="55" t="n">
        <v>-53.33635466983077</v>
      </c>
      <c r="K2608" s="55" t="n">
        <v>-53.12013074942196</v>
      </c>
      <c r="L2608" s="55" t="n">
        <v>-0.2162239204088119</v>
      </c>
      <c r="M2608" s="55" t="n">
        <v>2.316403198262296</v>
      </c>
      <c r="N2608" s="55" t="n">
        <v>-81.21046492404776</v>
      </c>
      <c r="O2608" s="55" t="n">
        <v>-80.87435409825524</v>
      </c>
      <c r="P2608" s="55" t="n">
        <v>-0.3361108257925173</v>
      </c>
      <c r="Q2608" s="55" t="n">
        <v>2.1117395335657</v>
      </c>
      <c r="R2608" s="55" t="n">
        <v>-270.083137299948</v>
      </c>
      <c r="S2608" s="55" t="n">
        <v>-270.1243497458295</v>
      </c>
      <c r="T2608" s="55" t="n">
        <v>0.04121244588155989</v>
      </c>
      <c r="U2608" s="55" t="n">
        <v>0.1284315930764754</v>
      </c>
      <c r="V2608" s="55" t="n">
        <v>66.28835210766059</v>
      </c>
      <c r="W2608" s="55" t="n">
        <v>66.26285176096177</v>
      </c>
      <c r="X2608" s="55" t="n">
        <v>0.02550034669882194</v>
      </c>
      <c r="Y2608" s="55" t="n">
        <v>-0.0005549023873054523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0.3682439512982463</v>
      </c>
      <c r="AD2608" s="55" t="n">
        <v>0.6975041996588194</v>
      </c>
      <c r="AE2608" s="55" t="n">
        <v>0.2707879368007007</v>
      </c>
      <c r="AF2608" s="55" t="n">
        <v>-0.1818401840586459</v>
      </c>
      <c r="AG2608" s="55" t="n">
        <v>-0.1903131018209381</v>
      </c>
      <c r="AH2608" s="55" t="n">
        <v>-5.455759728982157</v>
      </c>
      <c r="AI2608" s="55" t="n">
        <v>5.462105743176952</v>
      </c>
      <c r="AJ2608" s="55" t="n">
        <v>0</v>
      </c>
    </row>
    <row r="2609">
      <c r="A2609" s="55" t="n">
        <v>26.04999999999995</v>
      </c>
      <c r="B2609" s="55" t="n">
        <v>-109.8606465117694</v>
      </c>
      <c r="C2609" s="55" t="n">
        <v>-109.8620128257353</v>
      </c>
      <c r="D2609" s="55" t="n">
        <v>0.001366313965866996</v>
      </c>
      <c r="E2609" s="55" t="n">
        <v>0.1911922879058867</v>
      </c>
      <c r="F2609" s="55" t="n">
        <v>-133.9695646152842</v>
      </c>
      <c r="G2609" s="55" t="n">
        <v>-133.7165792993672</v>
      </c>
      <c r="H2609" s="55" t="n">
        <v>-0.2529853159170222</v>
      </c>
      <c r="I2609" s="55" t="n">
        <v>2.812681993968792</v>
      </c>
      <c r="J2609" s="55" t="n">
        <v>-53.33635466983077</v>
      </c>
      <c r="K2609" s="55" t="n">
        <v>-53.09828529265244</v>
      </c>
      <c r="L2609" s="55" t="n">
        <v>-0.2380693771783307</v>
      </c>
      <c r="M2609" s="55" t="n">
        <v>2.074407723638404</v>
      </c>
      <c r="N2609" s="55" t="n">
        <v>-81.21046492404776</v>
      </c>
      <c r="O2609" s="55" t="n">
        <v>-80.85446043463132</v>
      </c>
      <c r="P2609" s="55" t="n">
        <v>-0.3560044894164303</v>
      </c>
      <c r="Q2609" s="55" t="n">
        <v>1.888661632093301</v>
      </c>
      <c r="R2609" s="55" t="n">
        <v>-270.083137299948</v>
      </c>
      <c r="S2609" s="55" t="n">
        <v>-270.1228835388224</v>
      </c>
      <c r="T2609" s="55" t="n">
        <v>0.03974623887437444</v>
      </c>
      <c r="U2609" s="55" t="n">
        <v>0.1602265859905264</v>
      </c>
      <c r="V2609" s="55" t="n">
        <v>66.28835210766059</v>
      </c>
      <c r="W2609" s="55" t="n">
        <v>66.26285106153038</v>
      </c>
      <c r="X2609" s="55" t="n">
        <v>0.02550104613020006</v>
      </c>
      <c r="Y2609" s="55" t="n">
        <v>0.0001226359973497694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0.3682103176143618</v>
      </c>
      <c r="AD2609" s="55" t="n">
        <v>0.6975013066557494</v>
      </c>
      <c r="AE2609" s="55" t="n">
        <v>0.2714074337668616</v>
      </c>
      <c r="AF2609" s="55" t="n">
        <v>-0.1482065001741084</v>
      </c>
      <c r="AG2609" s="55" t="n">
        <v>-0.1874200987509456</v>
      </c>
      <c r="AH2609" s="55" t="n">
        <v>-6.075256695143083</v>
      </c>
      <c r="AI2609" s="55" t="n">
        <v>6.079953566598229</v>
      </c>
      <c r="AJ2609" s="55" t="n">
        <v>0</v>
      </c>
    </row>
    <row r="2610">
      <c r="A2610" s="55" t="n">
        <v>26.05999999999995</v>
      </c>
      <c r="B2610" s="55" t="n">
        <v>-109.8606465117694</v>
      </c>
      <c r="C2610" s="55" t="n">
        <v>-109.8603444807791</v>
      </c>
      <c r="D2610" s="55" t="n">
        <v>-0.0003020309903179814</v>
      </c>
      <c r="E2610" s="55" t="n">
        <v>0.1470330092093043</v>
      </c>
      <c r="F2610" s="55" t="n">
        <v>-133.9695646152842</v>
      </c>
      <c r="G2610" s="55" t="n">
        <v>-133.690200191892</v>
      </c>
      <c r="H2610" s="55" t="n">
        <v>-0.2793644233921692</v>
      </c>
      <c r="I2610" s="55" t="n">
        <v>2.4961217893998</v>
      </c>
      <c r="J2610" s="55" t="n">
        <v>-53.33635466983077</v>
      </c>
      <c r="K2610" s="55" t="n">
        <v>-53.07905426588864</v>
      </c>
      <c r="L2610" s="55" t="n">
        <v>-0.2573004039421373</v>
      </c>
      <c r="M2610" s="55" t="n">
        <v>1.797177740476762</v>
      </c>
      <c r="N2610" s="55" t="n">
        <v>-81.21046492404776</v>
      </c>
      <c r="O2610" s="55" t="n">
        <v>-80.83699632174478</v>
      </c>
      <c r="P2610" s="55" t="n">
        <v>-0.3734686023029762</v>
      </c>
      <c r="Q2610" s="55" t="n">
        <v>1.629933014021774</v>
      </c>
      <c r="R2610" s="55" t="n">
        <v>-270.083137299948</v>
      </c>
      <c r="S2610" s="55" t="n">
        <v>-270.12135064235</v>
      </c>
      <c r="T2610" s="55" t="n">
        <v>0.03821334240195794</v>
      </c>
      <c r="U2610" s="55" t="n">
        <v>0.1468296268929576</v>
      </c>
      <c r="V2610" s="55" t="n">
        <v>66.28835210766059</v>
      </c>
      <c r="W2610" s="55" t="n">
        <v>66.26285666683789</v>
      </c>
      <c r="X2610" s="55" t="n">
        <v>0.02549544082269981</v>
      </c>
      <c r="Y2610" s="55" t="n">
        <v>0.0007196397989073564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0.3681817201252609</v>
      </c>
      <c r="AD2610" s="55" t="n">
        <v>0.6974955658462348</v>
      </c>
      <c r="AE2610" s="55" t="n">
        <v>0.2719605225638771</v>
      </c>
      <c r="AF2610" s="55" t="n">
        <v>-0.1196090110732184</v>
      </c>
      <c r="AG2610" s="55" t="n">
        <v>-0.1816792892364028</v>
      </c>
      <c r="AH2610" s="55" t="n">
        <v>-6.628345492158627</v>
      </c>
      <c r="AI2610" s="55" t="n">
        <v>6.631913573252215</v>
      </c>
      <c r="AJ2610" s="55" t="n">
        <v>0</v>
      </c>
    </row>
    <row r="2611">
      <c r="A2611" s="55" t="n">
        <v>26.06999999999994</v>
      </c>
      <c r="B2611" s="55" t="n">
        <v>-109.8606465117694</v>
      </c>
      <c r="C2611" s="55" t="n">
        <v>-109.8591317806923</v>
      </c>
      <c r="D2611" s="55" t="n">
        <v>-0.001514731077102612</v>
      </c>
      <c r="E2611" s="55" t="n">
        <v>0.1002839095983874</v>
      </c>
      <c r="F2611" s="55" t="n">
        <v>-133.9695646152842</v>
      </c>
      <c r="G2611" s="55" t="n">
        <v>-133.6672234813489</v>
      </c>
      <c r="H2611" s="55" t="n">
        <v>-0.3023411339352708</v>
      </c>
      <c r="I2611" s="55" t="n">
        <v>2.136378920448785</v>
      </c>
      <c r="J2611" s="55" t="n">
        <v>-53.33635466983077</v>
      </c>
      <c r="K2611" s="55" t="n">
        <v>-53.06275338055406</v>
      </c>
      <c r="L2611" s="55" t="n">
        <v>-0.2736012892767134</v>
      </c>
      <c r="M2611" s="55" t="n">
        <v>1.491423215518304</v>
      </c>
      <c r="N2611" s="55" t="n">
        <v>-81.21046492404776</v>
      </c>
      <c r="O2611" s="55" t="n">
        <v>-80.82229231632586</v>
      </c>
      <c r="P2611" s="55" t="n">
        <v>-0.3881726077218899</v>
      </c>
      <c r="Q2611" s="55" t="n">
        <v>1.34026951007088</v>
      </c>
      <c r="R2611" s="55" t="n">
        <v>-270.083137299948</v>
      </c>
      <c r="S2611" s="55" t="n">
        <v>-270.1201968250894</v>
      </c>
      <c r="T2611" s="55" t="n">
        <v>0.03705952514143124</v>
      </c>
      <c r="U2611" s="55" t="n">
        <v>0.08941299360855218</v>
      </c>
      <c r="V2611" s="55" t="n">
        <v>66.28835210766059</v>
      </c>
      <c r="W2611" s="55" t="n">
        <v>66.26286633236838</v>
      </c>
      <c r="X2611" s="55" t="n">
        <v>0.02548577529222051</v>
      </c>
      <c r="Y2611" s="55" t="n">
        <v>0.001055273327361292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0.3681592992182371</v>
      </c>
      <c r="AD2611" s="55" t="n">
        <v>0.6974870352364033</v>
      </c>
      <c r="AE2611" s="55" t="n">
        <v>0.2724376260509668</v>
      </c>
      <c r="AF2611" s="55" t="n">
        <v>-0.09718810404940603</v>
      </c>
      <c r="AG2611" s="55" t="n">
        <v>-0.1731486794048775</v>
      </c>
      <c r="AH2611" s="55" t="n">
        <v>-7.105448979248308</v>
      </c>
      <c r="AI2611" s="55" t="n">
        <v>7.108222786987559</v>
      </c>
      <c r="AJ2611" s="55" t="n">
        <v>0</v>
      </c>
    </row>
    <row r="2612">
      <c r="A2612" s="55" t="n">
        <v>26.07999999999993</v>
      </c>
      <c r="B2612" s="55" t="n">
        <v>-109.8606465117694</v>
      </c>
      <c r="C2612" s="55" t="n">
        <v>-109.8583998368674</v>
      </c>
      <c r="D2612" s="55" t="n">
        <v>-0.002246674901986826</v>
      </c>
      <c r="E2612" s="55" t="n">
        <v>0.05109443434760767</v>
      </c>
      <c r="F2612" s="55" t="n">
        <v>-133.9695646152842</v>
      </c>
      <c r="G2612" s="55" t="n">
        <v>-133.6480395380612</v>
      </c>
      <c r="H2612" s="55" t="n">
        <v>-0.3215250772230076</v>
      </c>
      <c r="I2612" s="55" t="n">
        <v>1.740966869265783</v>
      </c>
      <c r="J2612" s="55" t="n">
        <v>-53.33635466983077</v>
      </c>
      <c r="K2612" s="55" t="n">
        <v>-53.04963174908667</v>
      </c>
      <c r="L2612" s="55" t="n">
        <v>-0.2867229207440964</v>
      </c>
      <c r="M2612" s="55" t="n">
        <v>1.163758936353105</v>
      </c>
      <c r="N2612" s="55" t="n">
        <v>-81.21046492404776</v>
      </c>
      <c r="O2612" s="55" t="n">
        <v>-80.81061413845349</v>
      </c>
      <c r="P2612" s="55" t="n">
        <v>-0.3998507855942637</v>
      </c>
      <c r="Q2612" s="55" t="n">
        <v>1.027573574797777</v>
      </c>
      <c r="R2612" s="55" t="n">
        <v>-270.083137299948</v>
      </c>
      <c r="S2612" s="55" t="n">
        <v>-270.11972697276</v>
      </c>
      <c r="T2612" s="55" t="n">
        <v>0.03658967281201428</v>
      </c>
      <c r="U2612" s="55" t="n">
        <v>0.01239830205066801</v>
      </c>
      <c r="V2612" s="55" t="n">
        <v>66.28835210766059</v>
      </c>
      <c r="W2612" s="55" t="n">
        <v>66.2628773504245</v>
      </c>
      <c r="X2612" s="55" t="n">
        <v>0.02547475723609176</v>
      </c>
      <c r="Y2612" s="55" t="n">
        <v>0.001125182818841892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0.3681439435010033</v>
      </c>
      <c r="AD2612" s="55" t="n">
        <v>0.6974758793960416</v>
      </c>
      <c r="AE2612" s="55" t="n">
        <v>0.2728308240939756</v>
      </c>
      <c r="AF2612" s="55" t="n">
        <v>-0.08183238681558347</v>
      </c>
      <c r="AG2612" s="55" t="n">
        <v>-0.161992839043168</v>
      </c>
      <c r="AH2612" s="55" t="n">
        <v>-7.49864702225711</v>
      </c>
      <c r="AI2612" s="55" t="n">
        <v>7.500842978215091</v>
      </c>
      <c r="AJ2612" s="55" t="n">
        <v>0</v>
      </c>
    </row>
    <row r="2613">
      <c r="A2613" s="55" t="n">
        <v>26.08999999999992</v>
      </c>
      <c r="B2613" s="55" t="n">
        <v>-109.8606465117694</v>
      </c>
      <c r="C2613" s="55" t="n">
        <v>-109.8581737447953</v>
      </c>
      <c r="D2613" s="55" t="n">
        <v>-0.002472766974124405</v>
      </c>
      <c r="E2613" s="55" t="n">
        <v>-0.0006497357167726858</v>
      </c>
      <c r="F2613" s="55" t="n">
        <v>-133.9695646152842</v>
      </c>
      <c r="G2613" s="55" t="n">
        <v>-133.6329598060492</v>
      </c>
      <c r="H2613" s="55" t="n">
        <v>-0.3366048092350525</v>
      </c>
      <c r="I2613" s="55" t="n">
        <v>1.318093163889114</v>
      </c>
      <c r="J2613" s="55" t="n">
        <v>-53.33635466983077</v>
      </c>
      <c r="K2613" s="55" t="n">
        <v>-53.03987378203752</v>
      </c>
      <c r="L2613" s="55" t="n">
        <v>-0.2964808877932539</v>
      </c>
      <c r="M2613" s="55" t="n">
        <v>0.8205317899146926</v>
      </c>
      <c r="N2613" s="55" t="n">
        <v>-81.21046492404776</v>
      </c>
      <c r="O2613" s="55" t="n">
        <v>-80.80213730107761</v>
      </c>
      <c r="P2613" s="55" t="n">
        <v>-0.4083276229701443</v>
      </c>
      <c r="Q2613" s="55" t="n">
        <v>0.7017588809862938</v>
      </c>
      <c r="R2613" s="55" t="n">
        <v>-270.083137299948</v>
      </c>
      <c r="S2613" s="55" t="n">
        <v>-270.1199516422608</v>
      </c>
      <c r="T2613" s="55" t="n">
        <v>0.03681434231279043</v>
      </c>
      <c r="U2613" s="55" t="n">
        <v>-0.05080363419770652</v>
      </c>
      <c r="V2613" s="55" t="n">
        <v>66.28835210766059</v>
      </c>
      <c r="W2613" s="55" t="n">
        <v>66.26288826493571</v>
      </c>
      <c r="X2613" s="55" t="n">
        <v>0.02546384272487988</v>
      </c>
      <c r="Y2613" s="55" t="n">
        <v>0.001091118896559886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0.3681361429988546</v>
      </c>
      <c r="AD2613" s="55" t="n">
        <v>0.6974624046462962</v>
      </c>
      <c r="AE2613" s="55" t="n">
        <v>0.2731339799286769</v>
      </c>
      <c r="AF2613" s="55" t="n">
        <v>-0.07403188466692523</v>
      </c>
      <c r="AG2613" s="55" t="n">
        <v>-0.1485180892977223</v>
      </c>
      <c r="AH2613" s="55" t="n">
        <v>-7.801802856958417</v>
      </c>
      <c r="AI2613" s="55" t="n">
        <v>7.80356752784523</v>
      </c>
      <c r="AJ2613" s="55" t="n">
        <v>0</v>
      </c>
    </row>
    <row r="2614">
      <c r="A2614" s="55" t="n">
        <v>26.10000000000002</v>
      </c>
      <c r="B2614" s="55" t="n">
        <v>-109.8606465117694</v>
      </c>
      <c r="C2614" s="55" t="n">
        <v>-109.858477199229</v>
      </c>
      <c r="D2614" s="55" t="n">
        <v>-0.00216931254046412</v>
      </c>
      <c r="E2614" s="55" t="n">
        <v>-0.05460221752934583</v>
      </c>
      <c r="F2614" s="55" t="n">
        <v>-133.9695646152842</v>
      </c>
      <c r="G2614" s="55" t="n">
        <v>-133.6222105116055</v>
      </c>
      <c r="H2614" s="55" t="n">
        <v>-0.3473541036786773</v>
      </c>
      <c r="I2614" s="55" t="n">
        <v>0.8765411357571953</v>
      </c>
      <c r="J2614" s="55" t="n">
        <v>-53.33635466983077</v>
      </c>
      <c r="K2614" s="55" t="n">
        <v>-53.03360123843472</v>
      </c>
      <c r="L2614" s="55" t="n">
        <v>-0.3027534313960501</v>
      </c>
      <c r="M2614" s="55" t="n">
        <v>0.467933487767763</v>
      </c>
      <c r="N2614" s="55" t="n">
        <v>-81.21046492404776</v>
      </c>
      <c r="O2614" s="55" t="n">
        <v>-80.79693898911353</v>
      </c>
      <c r="P2614" s="55" t="n">
        <v>-0.4135259349342206</v>
      </c>
      <c r="Q2614" s="55" t="n">
        <v>0.372584120856531</v>
      </c>
      <c r="R2614" s="55" t="n">
        <v>-270.083137299948</v>
      </c>
      <c r="S2614" s="55" t="n">
        <v>-270.1205999834918</v>
      </c>
      <c r="T2614" s="55" t="n">
        <v>0.0374626835437824</v>
      </c>
      <c r="U2614" s="55" t="n">
        <v>-0.07631323153476702</v>
      </c>
      <c r="V2614" s="55" t="n">
        <v>66.28835210766059</v>
      </c>
      <c r="W2614" s="55" t="n">
        <v>66.26289977652978</v>
      </c>
      <c r="X2614" s="55" t="n">
        <v>0.02545233113080932</v>
      </c>
      <c r="Y2614" s="55" t="n">
        <v>0.001180357577158708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0.3681359809709803</v>
      </c>
      <c r="AD2614" s="55" t="n">
        <v>0.6974470372031619</v>
      </c>
      <c r="AE2614" s="55" t="n">
        <v>0.2733428241974672</v>
      </c>
      <c r="AF2614" s="55" t="n">
        <v>-0.07386985679264102</v>
      </c>
      <c r="AG2614" s="55" t="n">
        <v>-0.1331506461634824</v>
      </c>
      <c r="AH2614" s="55" t="n">
        <v>-8.010647125748726</v>
      </c>
      <c r="AI2614" s="55" t="n">
        <v>8.012094184642532</v>
      </c>
      <c r="AJ2614" s="55" t="n">
        <v>0</v>
      </c>
    </row>
    <row r="2615">
      <c r="A2615" s="55" t="n">
        <v>26.11000000000001</v>
      </c>
      <c r="B2615" s="55" t="n">
        <v>-109.8606465117694</v>
      </c>
      <c r="C2615" s="55" t="n">
        <v>-109.8593253155182</v>
      </c>
      <c r="D2615" s="55" t="n">
        <v>-0.001321196251222972</v>
      </c>
      <c r="E2615" s="55" t="n">
        <v>-0.1094938065286289</v>
      </c>
      <c r="F2615" s="55" t="n">
        <v>-133.9695646152842</v>
      </c>
      <c r="G2615" s="55" t="n">
        <v>-133.6159280901496</v>
      </c>
      <c r="H2615" s="55" t="n">
        <v>-0.3536365251346196</v>
      </c>
      <c r="I2615" s="55" t="n">
        <v>0.4254544039515664</v>
      </c>
      <c r="J2615" s="55" t="n">
        <v>-53.33635466983077</v>
      </c>
      <c r="K2615" s="55" t="n">
        <v>-53.03087336379349</v>
      </c>
      <c r="L2615" s="55" t="n">
        <v>-0.3054813060372779</v>
      </c>
      <c r="M2615" s="55" t="n">
        <v>0.1122554930591541</v>
      </c>
      <c r="N2615" s="55" t="n">
        <v>-81.21046492404776</v>
      </c>
      <c r="O2615" s="55" t="n">
        <v>-80.7950106836465</v>
      </c>
      <c r="P2615" s="55" t="n">
        <v>-0.4154542404012596</v>
      </c>
      <c r="Q2615" s="55" t="n">
        <v>0.04765448655036323</v>
      </c>
      <c r="R2615" s="55" t="n">
        <v>-270.083137299948</v>
      </c>
      <c r="S2615" s="55" t="n">
        <v>-270.1212841271143</v>
      </c>
      <c r="T2615" s="55" t="n">
        <v>0.03814682716629102</v>
      </c>
      <c r="U2615" s="55" t="n">
        <v>-0.06220536873720661</v>
      </c>
      <c r="V2615" s="55" t="n">
        <v>66.28835210766059</v>
      </c>
      <c r="W2615" s="55" t="n">
        <v>66.2629143801843</v>
      </c>
      <c r="X2615" s="55" t="n">
        <v>0.0254377274762968</v>
      </c>
      <c r="Y2615" s="55" t="n">
        <v>0.001553921233385201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0.3681432545415754</v>
      </c>
      <c r="AD2615" s="55" t="n">
        <v>0.6974302499889012</v>
      </c>
      <c r="AE2615" s="55" t="n">
        <v>0.273454996058618</v>
      </c>
      <c r="AF2615" s="55" t="n">
        <v>-0.08114342738768654</v>
      </c>
      <c r="AG2615" s="55" t="n">
        <v>-0.1163634319027995</v>
      </c>
      <c r="AH2615" s="55" t="n">
        <v>-8.122818986899482</v>
      </c>
      <c r="AI2615" s="55" t="n">
        <v>8.124057668310039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-109.8607157196222</v>
      </c>
      <c r="D2616" s="55" t="n">
        <v>6.920785272725899e-05</v>
      </c>
      <c r="E2616" s="55" t="n">
        <v>-0.1631914228964427</v>
      </c>
      <c r="F2616" s="55" t="n">
        <v>-133.9695646152842</v>
      </c>
      <c r="G2616" s="55" t="n">
        <v>-133.6141571592982</v>
      </c>
      <c r="H2616" s="55" t="n">
        <v>-0.3554074559860074</v>
      </c>
      <c r="I2616" s="55" t="n">
        <v>-0.02594927834219925</v>
      </c>
      <c r="J2616" s="55" t="n">
        <v>-53.33635466983077</v>
      </c>
      <c r="K2616" s="55" t="n">
        <v>-53.03168485563914</v>
      </c>
      <c r="L2616" s="55" t="n">
        <v>-0.3046698141916259</v>
      </c>
      <c r="M2616" s="55" t="n">
        <v>-0.2399243881129096</v>
      </c>
      <c r="N2616" s="55" t="n">
        <v>-81.21046492404776</v>
      </c>
      <c r="O2616" s="55" t="n">
        <v>-80.79628414999561</v>
      </c>
      <c r="P2616" s="55" t="n">
        <v>-0.4141807740521414</v>
      </c>
      <c r="Q2616" s="55" t="n">
        <v>-0.2683795568458646</v>
      </c>
      <c r="R2616" s="55" t="n">
        <v>-270.083137299948</v>
      </c>
      <c r="S2616" s="55" t="n">
        <v>-270.1217177035803</v>
      </c>
      <c r="T2616" s="55" t="n">
        <v>0.03858040363226723</v>
      </c>
      <c r="U2616" s="55" t="n">
        <v>-0.02829685848440106</v>
      </c>
      <c r="V2616" s="55" t="n">
        <v>66.28835210766059</v>
      </c>
      <c r="W2616" s="55" t="n">
        <v>66.26293498843025</v>
      </c>
      <c r="X2616" s="55" t="n">
        <v>0.02541711923035</v>
      </c>
      <c r="Y2616" s="55" t="n">
        <v>0.002216464531335562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0.3681576468106684</v>
      </c>
      <c r="AD2616" s="55" t="n">
        <v>0.6974124725518495</v>
      </c>
      <c r="AE2616" s="55" t="n">
        <v>0.2734700446718301</v>
      </c>
      <c r="AF2616" s="55" t="n">
        <v>-0.09553569648068638</v>
      </c>
      <c r="AG2616" s="55" t="n">
        <v>-0.09858599485101927</v>
      </c>
      <c r="AH2616" s="55" t="n">
        <v>-8.137867600111592</v>
      </c>
      <c r="AI2616" s="55" t="n">
        <v>8.139025454231534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-109.8626228943057</v>
      </c>
      <c r="D2617" s="55" t="n">
        <v>0.001976382536292483</v>
      </c>
      <c r="E2617" s="55" t="n">
        <v>-0.213237156180609</v>
      </c>
      <c r="F2617" s="55" t="n">
        <v>-133.9695646152842</v>
      </c>
      <c r="G2617" s="55" t="n">
        <v>-133.6168513322394</v>
      </c>
      <c r="H2617" s="55" t="n">
        <v>-0.352713283044857</v>
      </c>
      <c r="I2617" s="55" t="n">
        <v>-0.4686599529279012</v>
      </c>
      <c r="J2617" s="55" t="n">
        <v>-53.33635466983077</v>
      </c>
      <c r="K2617" s="55" t="n">
        <v>-53.03596338666142</v>
      </c>
      <c r="L2617" s="55" t="n">
        <v>-0.3003912831693513</v>
      </c>
      <c r="M2617" s="55" t="n">
        <v>-0.5818132649680493</v>
      </c>
      <c r="N2617" s="55" t="n">
        <v>-81.21046492404776</v>
      </c>
      <c r="O2617" s="55" t="n">
        <v>-80.80065700820327</v>
      </c>
      <c r="P2617" s="55" t="n">
        <v>-0.4098079158444737</v>
      </c>
      <c r="Q2617" s="55" t="n">
        <v>-0.5731011868062569</v>
      </c>
      <c r="R2617" s="55" t="n">
        <v>-270.083137299948</v>
      </c>
      <c r="S2617" s="55" t="n">
        <v>-270.1218659884594</v>
      </c>
      <c r="T2617" s="55" t="n">
        <v>0.03872868851142035</v>
      </c>
      <c r="U2617" s="55" t="n">
        <v>-0.004007519564251092</v>
      </c>
      <c r="V2617" s="55" t="n">
        <v>66.28835210766059</v>
      </c>
      <c r="W2617" s="55" t="n">
        <v>66.26296333374343</v>
      </c>
      <c r="X2617" s="55" t="n">
        <v>0.02538877391716307</v>
      </c>
      <c r="Y2617" s="55" t="n">
        <v>0.003014885859866812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0.3681788511462168</v>
      </c>
      <c r="AD2617" s="55" t="n">
        <v>0.6973940270733278</v>
      </c>
      <c r="AE2617" s="55" t="n">
        <v>0.2733893956960583</v>
      </c>
      <c r="AF2617" s="55" t="n">
        <v>-0.1167400320291612</v>
      </c>
      <c r="AG2617" s="55" t="n">
        <v>-0.08014051632931896</v>
      </c>
      <c r="AH2617" s="55" t="n">
        <v>-8.057218624339779</v>
      </c>
      <c r="AI2617" s="55" t="n">
        <v>8.058462799929247</v>
      </c>
      <c r="AJ2617" s="55" t="n">
        <v>0</v>
      </c>
    </row>
    <row r="2618">
      <c r="A2618" s="55" t="n">
        <v>26.13999999999999</v>
      </c>
      <c r="B2618" s="55" t="n">
        <v>-109.8606465117694</v>
      </c>
      <c r="C2618" s="55" t="n">
        <v>-109.8649989675717</v>
      </c>
      <c r="D2618" s="55" t="n">
        <v>0.004352455802283618</v>
      </c>
      <c r="E2618" s="55" t="n">
        <v>-0.257575987708082</v>
      </c>
      <c r="F2618" s="55" t="n">
        <v>-133.9695646152842</v>
      </c>
      <c r="G2618" s="55" t="n">
        <v>-133.623876932719</v>
      </c>
      <c r="H2618" s="55" t="n">
        <v>-0.3456876825651998</v>
      </c>
      <c r="I2618" s="55" t="n">
        <v>-0.8941723759910049</v>
      </c>
      <c r="J2618" s="55" t="n">
        <v>-53.33635466983077</v>
      </c>
      <c r="K2618" s="55" t="n">
        <v>-53.0435684145779</v>
      </c>
      <c r="L2618" s="55" t="n">
        <v>-0.292786255252871</v>
      </c>
      <c r="M2618" s="55" t="n">
        <v>-0.9065775369356595</v>
      </c>
      <c r="N2618" s="55" t="n">
        <v>-81.21046492404776</v>
      </c>
      <c r="O2618" s="55" t="n">
        <v>-80.80800543648071</v>
      </c>
      <c r="P2618" s="55" t="n">
        <v>-0.4024594875670393</v>
      </c>
      <c r="Q2618" s="55" t="n">
        <v>-0.8645860920924772</v>
      </c>
      <c r="R2618" s="55" t="n">
        <v>-270.083137299948</v>
      </c>
      <c r="S2618" s="55" t="n">
        <v>-270.1219481030085</v>
      </c>
      <c r="T2618" s="55" t="n">
        <v>0.03881080306051555</v>
      </c>
      <c r="U2618" s="55" t="n">
        <v>-0.01145575811061379</v>
      </c>
      <c r="V2618" s="55" t="n">
        <v>66.28835210766059</v>
      </c>
      <c r="W2618" s="55" t="n">
        <v>66.26299900757357</v>
      </c>
      <c r="X2618" s="55" t="n">
        <v>0.02535310008702531</v>
      </c>
      <c r="Y2618" s="55" t="n">
        <v>0.0037199224967879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0.3682065834611703</v>
      </c>
      <c r="AD2618" s="55" t="n">
        <v>0.6973751213786028</v>
      </c>
      <c r="AE2618" s="55" t="n">
        <v>0.2732162884432631</v>
      </c>
      <c r="AF2618" s="55" t="n">
        <v>-0.1444723469826159</v>
      </c>
      <c r="AG2618" s="55" t="n">
        <v>-0.06123482160436122</v>
      </c>
      <c r="AH2618" s="55" t="n">
        <v>-7.884111371544544</v>
      </c>
      <c r="AI2618" s="55" t="n">
        <v>7.885672709499018</v>
      </c>
      <c r="AJ2618" s="55" t="n">
        <v>0</v>
      </c>
    </row>
    <row r="2619">
      <c r="A2619" s="55" t="n">
        <v>26.14999999999998</v>
      </c>
      <c r="B2619" s="55" t="n">
        <v>-109.8606465117694</v>
      </c>
      <c r="C2619" s="55" t="n">
        <v>-109.8677805277711</v>
      </c>
      <c r="D2619" s="55" t="n">
        <v>0.00713401600164047</v>
      </c>
      <c r="E2619" s="55" t="n">
        <v>-0.2950571978806117</v>
      </c>
      <c r="F2619" s="55" t="n">
        <v>-133.9695646152842</v>
      </c>
      <c r="G2619" s="55" t="n">
        <v>-133.6350184620426</v>
      </c>
      <c r="H2619" s="55" t="n">
        <v>-0.3345461532415833</v>
      </c>
      <c r="I2619" s="55" t="n">
        <v>-1.294562381238135</v>
      </c>
      <c r="J2619" s="55" t="n">
        <v>-53.33635466983077</v>
      </c>
      <c r="K2619" s="55" t="n">
        <v>-53.0542940418522</v>
      </c>
      <c r="L2619" s="55" t="n">
        <v>-0.282060627978568</v>
      </c>
      <c r="M2619" s="55" t="n">
        <v>-1.207934596278199</v>
      </c>
      <c r="N2619" s="55" t="n">
        <v>-81.21046492404776</v>
      </c>
      <c r="O2619" s="55" t="n">
        <v>-80.81817823051094</v>
      </c>
      <c r="P2619" s="55" t="n">
        <v>-0.3922866935368125</v>
      </c>
      <c r="Q2619" s="55" t="n">
        <v>-1.139441694934127</v>
      </c>
      <c r="R2619" s="55" t="n">
        <v>-270.083137299948</v>
      </c>
      <c r="S2619" s="55" t="n">
        <v>-270.1222972454336</v>
      </c>
      <c r="T2619" s="55" t="n">
        <v>0.03915994548558202</v>
      </c>
      <c r="U2619" s="55" t="n">
        <v>-0.05344979490720506</v>
      </c>
      <c r="V2619" s="55" t="n">
        <v>66.28835210766059</v>
      </c>
      <c r="W2619" s="55" t="n">
        <v>66.26303966887572</v>
      </c>
      <c r="X2619" s="55" t="n">
        <v>0.02531243878486912</v>
      </c>
      <c r="Y2619" s="55" t="n">
        <v>0.004151255962836197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0.3682404847801194</v>
      </c>
      <c r="AD2619" s="55" t="n">
        <v>0.6973558967551862</v>
      </c>
      <c r="AE2619" s="55" t="n">
        <v>0.2729556858204648</v>
      </c>
      <c r="AF2619" s="55" t="n">
        <v>-0.1783736659317636</v>
      </c>
      <c r="AG2619" s="55" t="n">
        <v>-0.04201019818772522</v>
      </c>
      <c r="AH2619" s="55" t="n">
        <v>-7.623508748746232</v>
      </c>
      <c r="AI2619" s="55" t="n">
        <v>7.625710961193065</v>
      </c>
      <c r="AJ2619" s="55" t="n">
        <v>0</v>
      </c>
    </row>
    <row r="2620">
      <c r="A2620" s="55" t="n">
        <v>26.15999999999997</v>
      </c>
      <c r="B2620" s="55" t="n">
        <v>-109.8606465117694</v>
      </c>
      <c r="C2620" s="55" t="n">
        <v>-109.8708946530421</v>
      </c>
      <c r="D2620" s="55" t="n">
        <v>0.01024814127265687</v>
      </c>
      <c r="E2620" s="55" t="n">
        <v>-0.325197916477147</v>
      </c>
      <c r="F2620" s="55" t="n">
        <v>-133.9695646152842</v>
      </c>
      <c r="G2620" s="55" t="n">
        <v>-133.6499815500951</v>
      </c>
      <c r="H2620" s="55" t="n">
        <v>-0.3195830651890919</v>
      </c>
      <c r="I2620" s="55" t="n">
        <v>-1.662205465383074</v>
      </c>
      <c r="J2620" s="55" t="n">
        <v>-53.33635466983077</v>
      </c>
      <c r="K2620" s="55" t="n">
        <v>-53.06783850970056</v>
      </c>
      <c r="L2620" s="55" t="n">
        <v>-0.2685161601302156</v>
      </c>
      <c r="M2620" s="55" t="n">
        <v>-1.476949813457031</v>
      </c>
      <c r="N2620" s="55" t="n">
        <v>-81.21046492404776</v>
      </c>
      <c r="O2620" s="55" t="n">
        <v>-80.83121965440682</v>
      </c>
      <c r="P2620" s="55" t="n">
        <v>-0.3792452696409311</v>
      </c>
      <c r="Q2620" s="55" t="n">
        <v>-1.413353830426647</v>
      </c>
      <c r="R2620" s="55" t="n">
        <v>-270.083137299948</v>
      </c>
      <c r="S2620" s="55" t="n">
        <v>-270.1233402868974</v>
      </c>
      <c r="T2620" s="55" t="n">
        <v>0.04020298694935587</v>
      </c>
      <c r="U2620" s="55" t="n">
        <v>-0.1286519365129399</v>
      </c>
      <c r="V2620" s="55" t="n">
        <v>66.28835210766059</v>
      </c>
      <c r="W2620" s="55" t="n">
        <v>66.26309077876226</v>
      </c>
      <c r="X2620" s="55" t="n">
        <v>0.0252613288983225</v>
      </c>
      <c r="Y2620" s="55" t="n">
        <v>0.004334446913224639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0.3682800921926255</v>
      </c>
      <c r="AD2620" s="55" t="n">
        <v>0.6973361921337669</v>
      </c>
      <c r="AE2620" s="55" t="n">
        <v>0.272614110920314</v>
      </c>
      <c r="AF2620" s="55" t="n">
        <v>-0.21798107843779</v>
      </c>
      <c r="AG2620" s="55" t="n">
        <v>-0.02230557676841105</v>
      </c>
      <c r="AH2620" s="55" t="n">
        <v>-7.281933848595434</v>
      </c>
      <c r="AI2620" s="55" t="n">
        <v>7.285229842951544</v>
      </c>
      <c r="AJ2620" s="55" t="n">
        <v>0</v>
      </c>
    </row>
    <row r="2621">
      <c r="A2621" s="55" t="n">
        <v>26.16999999999996</v>
      </c>
      <c r="B2621" s="55" t="n">
        <v>-109.8606465117694</v>
      </c>
      <c r="C2621" s="55" t="n">
        <v>-109.8742762908927</v>
      </c>
      <c r="D2621" s="55" t="n">
        <v>0.01362977912330312</v>
      </c>
      <c r="E2621" s="55" t="n">
        <v>-0.3491554328334796</v>
      </c>
      <c r="F2621" s="55" t="n">
        <v>-133.9695646152842</v>
      </c>
      <c r="G2621" s="55" t="n">
        <v>-133.6684005240668</v>
      </c>
      <c r="H2621" s="55" t="n">
        <v>-0.301164091217447</v>
      </c>
      <c r="I2621" s="55" t="n">
        <v>-1.989880444821975</v>
      </c>
      <c r="J2621" s="55" t="n">
        <v>-53.33635466983077</v>
      </c>
      <c r="K2621" s="55" t="n">
        <v>-53.08392534434277</v>
      </c>
      <c r="L2621" s="55" t="n">
        <v>-0.2524293254880071</v>
      </c>
      <c r="M2621" s="55" t="n">
        <v>-1.718455008796957</v>
      </c>
      <c r="N2621" s="55" t="n">
        <v>-81.21046492404776</v>
      </c>
      <c r="O2621" s="55" t="n">
        <v>-80.8466783447691</v>
      </c>
      <c r="P2621" s="55" t="n">
        <v>-0.3637865792786468</v>
      </c>
      <c r="Q2621" s="55" t="n">
        <v>-1.631284961546437</v>
      </c>
      <c r="R2621" s="55" t="n">
        <v>-270.083137299948</v>
      </c>
      <c r="S2621" s="55" t="n">
        <v>-270.1249788920096</v>
      </c>
      <c r="T2621" s="55" t="n">
        <v>0.04184159206155134</v>
      </c>
      <c r="U2621" s="55" t="n">
        <v>-0.1771538766707984</v>
      </c>
      <c r="V2621" s="55" t="n">
        <v>66.28835210766059</v>
      </c>
      <c r="W2621" s="55" t="n">
        <v>66.2631343606925</v>
      </c>
      <c r="X2621" s="55" t="n">
        <v>0.02521774696807968</v>
      </c>
      <c r="Y2621" s="55" t="n">
        <v>0.003420502887617046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0.3683244574355199</v>
      </c>
      <c r="AD2621" s="55" t="n">
        <v>0.697316407379563</v>
      </c>
      <c r="AE2621" s="55" t="n">
        <v>0.2721996928511904</v>
      </c>
      <c r="AF2621" s="55" t="n">
        <v>-0.2623463213322075</v>
      </c>
      <c r="AG2621" s="55" t="n">
        <v>-0.002520822564577863</v>
      </c>
      <c r="AH2621" s="55" t="n">
        <v>-6.867515779471923</v>
      </c>
      <c r="AI2621" s="55" t="n">
        <v>6.872525367589325</v>
      </c>
      <c r="AJ2621" s="55" t="n">
        <v>0</v>
      </c>
    </row>
    <row r="2622">
      <c r="A2622" s="55" t="n">
        <v>26.17999999999995</v>
      </c>
      <c r="B2622" s="55" t="n">
        <v>-109.8606465117694</v>
      </c>
      <c r="C2622" s="55" t="n">
        <v>-109.8778652864069</v>
      </c>
      <c r="D2622" s="55" t="n">
        <v>0.01721877463742899</v>
      </c>
      <c r="E2622" s="55" t="n">
        <v>-0.3672273399409333</v>
      </c>
      <c r="F2622" s="55" t="n">
        <v>-133.9695646152842</v>
      </c>
      <c r="G2622" s="55" t="n">
        <v>-133.6898490345953</v>
      </c>
      <c r="H2622" s="55" t="n">
        <v>-0.2797155806889575</v>
      </c>
      <c r="I2622" s="55" t="n">
        <v>-2.272712887068515</v>
      </c>
      <c r="J2622" s="55" t="n">
        <v>-53.33635466983077</v>
      </c>
      <c r="K2622" s="55" t="n">
        <v>-53.1022434166976</v>
      </c>
      <c r="L2622" s="55" t="n">
        <v>-0.2341112531331725</v>
      </c>
      <c r="M2622" s="55" t="n">
        <v>-1.925984102815591</v>
      </c>
      <c r="N2622" s="55" t="n">
        <v>-81.21046492404776</v>
      </c>
      <c r="O2622" s="55" t="n">
        <v>-80.86401433288525</v>
      </c>
      <c r="P2622" s="55" t="n">
        <v>-0.3464505911624974</v>
      </c>
      <c r="Q2622" s="55" t="n">
        <v>-1.796588734681968</v>
      </c>
      <c r="R2622" s="55" t="n">
        <v>-270.083137299948</v>
      </c>
      <c r="S2622" s="55" t="n">
        <v>-270.1268308515727</v>
      </c>
      <c r="T2622" s="55" t="n">
        <v>0.04369355162468638</v>
      </c>
      <c r="U2622" s="55" t="n">
        <v>-0.1780771214732865</v>
      </c>
      <c r="V2622" s="55" t="n">
        <v>66.28835210766059</v>
      </c>
      <c r="W2622" s="55" t="n">
        <v>66.26317199981513</v>
      </c>
      <c r="X2622" s="55" t="n">
        <v>0.02518010784545708</v>
      </c>
      <c r="Y2622" s="55" t="n">
        <v>0.003003467430812464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0.3683723080490411</v>
      </c>
      <c r="AD2622" s="55" t="n">
        <v>0.6972970484198746</v>
      </c>
      <c r="AE2622" s="55" t="n">
        <v>0.2717218329578793</v>
      </c>
      <c r="AF2622" s="55" t="n">
        <v>-0.3101969348534572</v>
      </c>
      <c r="AG2622" s="55" t="n">
        <v>0.01683813712383131</v>
      </c>
      <c r="AH2622" s="55" t="n">
        <v>-6.38965588616075</v>
      </c>
      <c r="AI2622" s="55" t="n">
        <v>6.397203139247885</v>
      </c>
      <c r="AJ2622" s="55" t="n">
        <v>0</v>
      </c>
    </row>
    <row r="2623">
      <c r="A2623" s="55" t="n">
        <v>26.18999999999994</v>
      </c>
      <c r="B2623" s="55" t="n">
        <v>-109.8604811060876</v>
      </c>
      <c r="C2623" s="55" t="n">
        <v>-109.8815997098333</v>
      </c>
      <c r="D2623" s="55" t="n">
        <v>0.02111860374573108</v>
      </c>
      <c r="E2623" s="55" t="n">
        <v>-0.3788555026507257</v>
      </c>
      <c r="F2623" s="55" t="n">
        <v>-133.9688942904308</v>
      </c>
      <c r="G2623" s="55" t="n">
        <v>-133.7138597606419</v>
      </c>
      <c r="H2623" s="55" t="n">
        <v>-0.2550345297888776</v>
      </c>
      <c r="I2623" s="55" t="n">
        <v>-2.50723792174356</v>
      </c>
      <c r="J2623" s="55" t="n">
        <v>-53.33563102952133</v>
      </c>
      <c r="K2623" s="55" t="n">
        <v>-53.12240767246417</v>
      </c>
      <c r="L2623" s="55" t="n">
        <v>-0.2132233570571556</v>
      </c>
      <c r="M2623" s="55" t="n">
        <v>-2.091402205370585</v>
      </c>
      <c r="N2623" s="55" t="n">
        <v>-81.21052029524196</v>
      </c>
      <c r="O2623" s="55" t="n">
        <v>-80.88278224679527</v>
      </c>
      <c r="P2623" s="55" t="n">
        <v>-0.327738048446697</v>
      </c>
      <c r="Q2623" s="55" t="n">
        <v>-1.923662116402858</v>
      </c>
      <c r="R2623" s="55" t="n">
        <v>-270.0843794724479</v>
      </c>
      <c r="S2623" s="55" t="n">
        <v>-270.128448812581</v>
      </c>
      <c r="T2623" s="55" t="n">
        <v>0.04406934013312855</v>
      </c>
      <c r="U2623" s="55" t="n">
        <v>-0.1364557421406521</v>
      </c>
      <c r="V2623" s="55" t="n">
        <v>66.28867409293892</v>
      </c>
      <c r="W2623" s="55" t="n">
        <v>66.26320934380661</v>
      </c>
      <c r="X2623" s="55" t="n">
        <v>0.02546474913231695</v>
      </c>
      <c r="Y2623" s="55" t="n">
        <v>0.003160355784779528</v>
      </c>
      <c r="Z2623" s="55" t="n">
        <v>0.3680616062104087</v>
      </c>
      <c r="AA2623" s="55" t="n">
        <v>0.6973138723442885</v>
      </c>
      <c r="AB2623" s="55" t="n">
        <v>0.2653473578185721</v>
      </c>
      <c r="AC2623" s="55" t="n">
        <v>0.3684222311718425</v>
      </c>
      <c r="AD2623" s="55" t="n">
        <v>0.6972785791313773</v>
      </c>
      <c r="AE2623" s="55" t="n">
        <v>0.2711909555506742</v>
      </c>
      <c r="AF2623" s="55" t="n">
        <v>-0.360624961433853</v>
      </c>
      <c r="AG2623" s="55" t="n">
        <v>0.0352932129112915</v>
      </c>
      <c r="AH2623" s="55" t="n">
        <v>-5.843597732102134</v>
      </c>
      <c r="AI2623" s="55" t="n">
        <v>5.854821126927447</v>
      </c>
      <c r="AJ2623" s="55" t="n">
        <v>0</v>
      </c>
    </row>
    <row r="2624">
      <c r="A2624" s="55" t="n">
        <v>26.19999999999993</v>
      </c>
      <c r="B2624" s="55" t="n">
        <v>-109.859453641142</v>
      </c>
      <c r="C2624" s="55" t="n">
        <v>-109.8849478975444</v>
      </c>
      <c r="D2624" s="55" t="n">
        <v>0.02549425640243098</v>
      </c>
      <c r="E2624" s="55" t="n">
        <v>-0.2917879049215736</v>
      </c>
      <c r="F2624" s="55" t="n">
        <v>-133.9647370030785</v>
      </c>
      <c r="G2624" s="55" t="n">
        <v>-133.7382809259044</v>
      </c>
      <c r="H2624" s="55" t="n">
        <v>-0.2264560771740655</v>
      </c>
      <c r="I2624" s="55" t="n">
        <v>-2.36024594245146</v>
      </c>
      <c r="J2624" s="55" t="n">
        <v>-53.33114227200405</v>
      </c>
      <c r="K2624" s="55" t="n">
        <v>-53.14213427006791</v>
      </c>
      <c r="L2624" s="55" t="n">
        <v>-0.1890080019361406</v>
      </c>
      <c r="M2624" s="55" t="n">
        <v>-1.845360223288351</v>
      </c>
      <c r="N2624" s="55" t="n">
        <v>-81.21086409650144</v>
      </c>
      <c r="O2624" s="55" t="n">
        <v>-80.90309104322526</v>
      </c>
      <c r="P2624" s="55" t="n">
        <v>-0.3077730532761654</v>
      </c>
      <c r="Q2624" s="55" t="n">
        <v>-2.099463574927078</v>
      </c>
      <c r="R2624" s="55" t="n">
        <v>-270.0920846088768</v>
      </c>
      <c r="S2624" s="55" t="n">
        <v>-270.1337877376363</v>
      </c>
      <c r="T2624" s="55" t="n">
        <v>0.04170312875952857</v>
      </c>
      <c r="U2624" s="55" t="n">
        <v>-0.9031392577523096</v>
      </c>
      <c r="V2624" s="55" t="n">
        <v>66.29067296992504</v>
      </c>
      <c r="W2624" s="55" t="n">
        <v>66.26440987152888</v>
      </c>
      <c r="X2624" s="55" t="n">
        <v>0.02626309839616387</v>
      </c>
      <c r="Y2624" s="55" t="n">
        <v>0.1669345526483372</v>
      </c>
      <c r="Z2624" s="55" t="n">
        <v>0.3680584547534998</v>
      </c>
      <c r="AA2624" s="55" t="n">
        <v>0.6973137885263448</v>
      </c>
      <c r="AB2624" s="55" t="n">
        <v>0.2654415150757184</v>
      </c>
      <c r="AC2624" s="55" t="n">
        <v>0.3684723923762157</v>
      </c>
      <c r="AD2624" s="55" t="n">
        <v>0.6972605319647335</v>
      </c>
      <c r="AE2624" s="55" t="n">
        <v>0.2706556564134608</v>
      </c>
      <c r="AF2624" s="55" t="n">
        <v>-0.4139376227158542</v>
      </c>
      <c r="AG2624" s="55" t="n">
        <v>0.05325656161137005</v>
      </c>
      <c r="AH2624" s="55" t="n">
        <v>-5.214141337742396</v>
      </c>
      <c r="AI2624" s="55" t="n">
        <v>5.230817384196123</v>
      </c>
      <c r="AJ2624" s="55" t="n">
        <v>0</v>
      </c>
    </row>
    <row r="2625">
      <c r="A2625" s="55" t="n">
        <v>26.20999999999992</v>
      </c>
      <c r="B2625" s="55" t="n">
        <v>-109.8570282293635</v>
      </c>
      <c r="C2625" s="55" t="n">
        <v>-109.8869236976493</v>
      </c>
      <c r="D2625" s="55" t="n">
        <v>0.02989546828573988</v>
      </c>
      <c r="E2625" s="55" t="n">
        <v>-0.1215554138933697</v>
      </c>
      <c r="F2625" s="55" t="n">
        <v>-133.9549431440083</v>
      </c>
      <c r="G2625" s="55" t="n">
        <v>-133.7593748048358</v>
      </c>
      <c r="H2625" s="55" t="n">
        <v>-0.1955683391725139</v>
      </c>
      <c r="I2625" s="55" t="n">
        <v>-1.904928775615394</v>
      </c>
      <c r="J2625" s="55" t="n">
        <v>-53.32056509994388</v>
      </c>
      <c r="K2625" s="55" t="n">
        <v>-53.15730602257244</v>
      </c>
      <c r="L2625" s="55" t="n">
        <v>-0.1632590773714403</v>
      </c>
      <c r="M2625" s="55" t="n">
        <v>-1.250180809573781</v>
      </c>
      <c r="N2625" s="55" t="n">
        <v>-81.21167521113404</v>
      </c>
      <c r="O2625" s="55" t="n">
        <v>-80.9257031862526</v>
      </c>
      <c r="P2625" s="55" t="n">
        <v>-0.2859720248814245</v>
      </c>
      <c r="Q2625" s="55" t="n">
        <v>-2.375754136058197</v>
      </c>
      <c r="R2625" s="55" t="n">
        <v>-270.1102404954889</v>
      </c>
      <c r="S2625" s="55" t="n">
        <v>-270.1512456346884</v>
      </c>
      <c r="T2625" s="55" t="n">
        <v>0.04100513919952203</v>
      </c>
      <c r="U2625" s="55" t="n">
        <v>-2.408075235246669</v>
      </c>
      <c r="V2625" s="55" t="n">
        <v>66.29538782069925</v>
      </c>
      <c r="W2625" s="55" t="n">
        <v>66.268648687631</v>
      </c>
      <c r="X2625" s="55" t="n">
        <v>0.02673913306825478</v>
      </c>
      <c r="Y2625" s="55" t="n">
        <v>0.4941034634937383</v>
      </c>
      <c r="Z2625" s="55" t="n">
        <v>0.3680509613460479</v>
      </c>
      <c r="AA2625" s="55" t="n">
        <v>0.6973135781316508</v>
      </c>
      <c r="AB2625" s="55" t="n">
        <v>0.2656633627071342</v>
      </c>
      <c r="AC2625" s="55" t="n">
        <v>0.3685208363098986</v>
      </c>
      <c r="AD2625" s="55" t="n">
        <v>0.6972415577091892</v>
      </c>
      <c r="AE2625" s="55" t="n">
        <v>0.2702006230708164</v>
      </c>
      <c r="AF2625" s="55" t="n">
        <v>-0.4698749638507582</v>
      </c>
      <c r="AG2625" s="55" t="n">
        <v>0.07202042246168272</v>
      </c>
      <c r="AH2625" s="55" t="n">
        <v>-4.537260363682183</v>
      </c>
      <c r="AI2625" s="55" t="n">
        <v>4.562093930504576</v>
      </c>
      <c r="AJ2625" s="55" t="n">
        <v>0</v>
      </c>
    </row>
    <row r="2626">
      <c r="A2626" s="55" t="n">
        <v>26.22000000000003</v>
      </c>
      <c r="B2626" s="55" t="n">
        <v>-109.8529594349702</v>
      </c>
      <c r="C2626" s="55" t="n">
        <v>-109.8870340356713</v>
      </c>
      <c r="D2626" s="55" t="n">
        <v>0.03407460070108355</v>
      </c>
      <c r="E2626" s="55" t="n">
        <v>0.08053074231297558</v>
      </c>
      <c r="F2626" s="55" t="n">
        <v>-133.9385516107533</v>
      </c>
      <c r="G2626" s="55" t="n">
        <v>-133.7751397582317</v>
      </c>
      <c r="H2626" s="55" t="n">
        <v>-0.1634118525216698</v>
      </c>
      <c r="I2626" s="55" t="n">
        <v>-1.300819290666857</v>
      </c>
      <c r="J2626" s="55" t="n">
        <v>-53.30285785200503</v>
      </c>
      <c r="K2626" s="55" t="n">
        <v>-53.1657433572272</v>
      </c>
      <c r="L2626" s="55" t="n">
        <v>-0.1371144947778284</v>
      </c>
      <c r="M2626" s="55" t="n">
        <v>-0.5044095830934698</v>
      </c>
      <c r="N2626" s="55" t="n">
        <v>-81.21303502753675</v>
      </c>
      <c r="O2626" s="55" t="n">
        <v>-80.9510570025322</v>
      </c>
      <c r="P2626" s="55" t="n">
        <v>-0.2619780250045474</v>
      </c>
      <c r="Q2626" s="55" t="n">
        <v>-2.649432441661729</v>
      </c>
      <c r="R2626" s="55" t="n">
        <v>-270.140634760605</v>
      </c>
      <c r="S2626" s="55" t="n">
        <v>-270.1846307676672</v>
      </c>
      <c r="T2626" s="55" t="n">
        <v>0.04399600706217666</v>
      </c>
      <c r="U2626" s="55" t="n">
        <v>-4.092762184901128</v>
      </c>
      <c r="V2626" s="55" t="n">
        <v>66.3032902082913</v>
      </c>
      <c r="W2626" s="55" t="n">
        <v>66.27608715033853</v>
      </c>
      <c r="X2626" s="55" t="n">
        <v>0.02720305795277947</v>
      </c>
      <c r="Y2626" s="55" t="n">
        <v>0.8465216857764911</v>
      </c>
      <c r="Z2626" s="55" t="n">
        <v>0.3680382660077907</v>
      </c>
      <c r="AA2626" s="55" t="n">
        <v>0.6973131457626252</v>
      </c>
      <c r="AB2626" s="55" t="n">
        <v>0.2660347284277896</v>
      </c>
      <c r="AC2626" s="55" t="n">
        <v>0.3685660383155467</v>
      </c>
      <c r="AD2626" s="55" t="n">
        <v>0.697221120478639</v>
      </c>
      <c r="AE2626" s="55" t="n">
        <v>0.2698709363568029</v>
      </c>
      <c r="AF2626" s="55" t="n">
        <v>-0.5277723077560248</v>
      </c>
      <c r="AG2626" s="55" t="n">
        <v>0.09202528398610799</v>
      </c>
      <c r="AH2626" s="55" t="n">
        <v>-3.836207929013291</v>
      </c>
      <c r="AI2626" s="55" t="n">
        <v>3.873435624397453</v>
      </c>
      <c r="AJ2626" s="55" t="n">
        <v>0</v>
      </c>
    </row>
    <row r="2627">
      <c r="A2627" s="55" t="n">
        <v>26.23000000000002</v>
      </c>
      <c r="B2627" s="55" t="n">
        <v>-109.8472203648987</v>
      </c>
      <c r="C2627" s="55" t="n">
        <v>-109.8850898223206</v>
      </c>
      <c r="D2627" s="55" t="n">
        <v>0.03786945742182104</v>
      </c>
      <c r="E2627" s="55" t="n">
        <v>0.2869420233785302</v>
      </c>
      <c r="F2627" s="55" t="n">
        <v>-133.9154923410889</v>
      </c>
      <c r="G2627" s="55" t="n">
        <v>-133.7843693547054</v>
      </c>
      <c r="H2627" s="55" t="n">
        <v>-0.1311229863834906</v>
      </c>
      <c r="I2627" s="55" t="n">
        <v>-0.6140756002323704</v>
      </c>
      <c r="J2627" s="55" t="n">
        <v>-53.27794011860298</v>
      </c>
      <c r="K2627" s="55" t="n">
        <v>-53.16642866659394</v>
      </c>
      <c r="L2627" s="55" t="n">
        <v>-0.1115114520090459</v>
      </c>
      <c r="M2627" s="55" t="n">
        <v>0.2873489919846287</v>
      </c>
      <c r="N2627" s="55" t="n">
        <v>-81.21495165090234</v>
      </c>
      <c r="O2627" s="55" t="n">
        <v>-80.97846657730739</v>
      </c>
      <c r="P2627" s="55" t="n">
        <v>-0.2364850735949487</v>
      </c>
      <c r="Q2627" s="55" t="n">
        <v>-2.801693702437202</v>
      </c>
      <c r="R2627" s="55" t="n">
        <v>-270.1834049140959</v>
      </c>
      <c r="S2627" s="55" t="n">
        <v>-270.2338603171</v>
      </c>
      <c r="T2627" s="55" t="n">
        <v>0.05045540300410376</v>
      </c>
      <c r="U2627" s="55" t="n">
        <v>-5.581691749138876</v>
      </c>
      <c r="V2627" s="55" t="n">
        <v>66.31442527727775</v>
      </c>
      <c r="W2627" s="55" t="n">
        <v>66.28714009110129</v>
      </c>
      <c r="X2627" s="55" t="n">
        <v>0.02728518617645323</v>
      </c>
      <c r="Y2627" s="55" t="n">
        <v>1.2117989761478</v>
      </c>
      <c r="Z2627" s="55" t="n">
        <v>0.3680201336659626</v>
      </c>
      <c r="AA2627" s="55" t="n">
        <v>0.6973123337167688</v>
      </c>
      <c r="AB2627" s="55" t="n">
        <v>0.2665572863620268</v>
      </c>
      <c r="AC2627" s="55" t="n">
        <v>0.3686054351113611</v>
      </c>
      <c r="AD2627" s="55" t="n">
        <v>0.6972000605608212</v>
      </c>
      <c r="AE2627" s="55" t="n">
        <v>0.2696928746424191</v>
      </c>
      <c r="AF2627" s="55" t="n">
        <v>-0.5853014453985339</v>
      </c>
      <c r="AG2627" s="55" t="n">
        <v>0.1122731559476398</v>
      </c>
      <c r="AH2627" s="55" t="n">
        <v>-3.135588280392343</v>
      </c>
      <c r="AI2627" s="55" t="n">
        <v>3.191723187819687</v>
      </c>
      <c r="AJ2627" s="55" t="n">
        <v>0</v>
      </c>
    </row>
    <row r="2628">
      <c r="A2628" s="55" t="n">
        <v>26.24000000000001</v>
      </c>
      <c r="B2628" s="55" t="n">
        <v>-109.8399307597366</v>
      </c>
      <c r="C2628" s="55" t="n">
        <v>-109.8811772112141</v>
      </c>
      <c r="D2628" s="55" t="n">
        <v>0.04124645147746046</v>
      </c>
      <c r="E2628" s="55" t="n">
        <v>0.4748825403900612</v>
      </c>
      <c r="F2628" s="55" t="n">
        <v>-133.8862888465237</v>
      </c>
      <c r="G2628" s="55" t="n">
        <v>-133.7865989790442</v>
      </c>
      <c r="H2628" s="55" t="n">
        <v>-0.09968986747948146</v>
      </c>
      <c r="I2628" s="55" t="n">
        <v>0.09195654631503831</v>
      </c>
      <c r="J2628" s="55" t="n">
        <v>-53.24637235765643</v>
      </c>
      <c r="K2628" s="55" t="n">
        <v>-53.159373123424</v>
      </c>
      <c r="L2628" s="55" t="n">
        <v>-0.08699923423243122</v>
      </c>
      <c r="M2628" s="55" t="n">
        <v>1.042130450619944</v>
      </c>
      <c r="N2628" s="55" t="n">
        <v>-81.21738411492603</v>
      </c>
      <c r="O2628" s="55" t="n">
        <v>-81.00634561145998</v>
      </c>
      <c r="P2628" s="55" t="n">
        <v>-0.2110385034660506</v>
      </c>
      <c r="Q2628" s="55" t="n">
        <v>-2.765286416817603</v>
      </c>
      <c r="R2628" s="55" t="n">
        <v>-270.2375883868658</v>
      </c>
      <c r="S2628" s="55" t="n">
        <v>-270.2953896550522</v>
      </c>
      <c r="T2628" s="55" t="n">
        <v>0.05780126818638427</v>
      </c>
      <c r="U2628" s="55" t="n">
        <v>-6.5939180057188</v>
      </c>
      <c r="V2628" s="55" t="n">
        <v>66.32855285437921</v>
      </c>
      <c r="W2628" s="55" t="n">
        <v>66.30146902289172</v>
      </c>
      <c r="X2628" s="55" t="n">
        <v>0.02708383148749023</v>
      </c>
      <c r="Y2628" s="55" t="n">
        <v>1.526889582921945</v>
      </c>
      <c r="Z2628" s="55" t="n">
        <v>0.3679967567468202</v>
      </c>
      <c r="AA2628" s="55" t="n">
        <v>0.6973109350162711</v>
      </c>
      <c r="AB2628" s="55" t="n">
        <v>0.2672192809955732</v>
      </c>
      <c r="AC2628" s="55" t="n">
        <v>0.3686355629467755</v>
      </c>
      <c r="AD2628" s="55" t="n">
        <v>0.6971803149784438</v>
      </c>
      <c r="AE2628" s="55" t="n">
        <v>0.2696753864579783</v>
      </c>
      <c r="AF2628" s="55" t="n">
        <v>-0.6388061999553218</v>
      </c>
      <c r="AG2628" s="55" t="n">
        <v>0.1306200378272671</v>
      </c>
      <c r="AH2628" s="55" t="n">
        <v>-2.456105462405045</v>
      </c>
      <c r="AI2628" s="55" t="n">
        <v>2.541178663108766</v>
      </c>
      <c r="AJ2628" s="55" t="n">
        <v>0</v>
      </c>
    </row>
    <row r="2629">
      <c r="A2629" s="55" t="n">
        <v>26.25</v>
      </c>
      <c r="B2629" s="55" t="n">
        <v>-109.831285084654</v>
      </c>
      <c r="C2629" s="55" t="n">
        <v>-109.8755275131797</v>
      </c>
      <c r="D2629" s="55" t="n">
        <v>0.04424242852571458</v>
      </c>
      <c r="E2629" s="55" t="n">
        <v>0.636516972791887</v>
      </c>
      <c r="F2629" s="55" t="n">
        <v>-133.8517607457908</v>
      </c>
      <c r="G2629" s="55" t="n">
        <v>-133.7818675729501</v>
      </c>
      <c r="H2629" s="55" t="n">
        <v>-0.06989317284068462</v>
      </c>
      <c r="I2629" s="55" t="n">
        <v>0.7775726220565942</v>
      </c>
      <c r="J2629" s="55" t="n">
        <v>-53.20903551033922</v>
      </c>
      <c r="K2629" s="55" t="n">
        <v>-53.14512574449253</v>
      </c>
      <c r="L2629" s="55" t="n">
        <v>-0.06390976584669181</v>
      </c>
      <c r="M2629" s="55" t="n">
        <v>1.729878723167195</v>
      </c>
      <c r="N2629" s="55" t="n">
        <v>-81.22026659351239</v>
      </c>
      <c r="O2629" s="55" t="n">
        <v>-81.03292224669187</v>
      </c>
      <c r="P2629" s="55" t="n">
        <v>-0.1873443468205268</v>
      </c>
      <c r="Q2629" s="55" t="n">
        <v>-2.560826820466068</v>
      </c>
      <c r="R2629" s="55" t="n">
        <v>-270.3016725703355</v>
      </c>
      <c r="S2629" s="55" t="n">
        <v>-270.3642782178053</v>
      </c>
      <c r="T2629" s="55" t="n">
        <v>0.06260564746973173</v>
      </c>
      <c r="U2629" s="55" t="n">
        <v>-7.103456974575447</v>
      </c>
      <c r="V2629" s="55" t="n">
        <v>66.34528854905783</v>
      </c>
      <c r="W2629" s="55" t="n">
        <v>66.31851668933892</v>
      </c>
      <c r="X2629" s="55" t="n">
        <v>0.02677185971889549</v>
      </c>
      <c r="Y2629" s="55" t="n">
        <v>1.782836109884874</v>
      </c>
      <c r="Z2629" s="55" t="n">
        <v>0.3679685629015385</v>
      </c>
      <c r="AA2629" s="55" t="n">
        <v>0.6973087209489064</v>
      </c>
      <c r="AB2629" s="55" t="n">
        <v>0.2680022478023698</v>
      </c>
      <c r="AC2629" s="55" t="n">
        <v>0.3686530291606265</v>
      </c>
      <c r="AD2629" s="55" t="n">
        <v>0.6971640939000788</v>
      </c>
      <c r="AE2629" s="55" t="n">
        <v>0.2698162863946496</v>
      </c>
      <c r="AF2629" s="55" t="n">
        <v>-0.684466259088079</v>
      </c>
      <c r="AG2629" s="55" t="n">
        <v>0.1446270488275614</v>
      </c>
      <c r="AH2629" s="55" t="n">
        <v>-1.814038592279743</v>
      </c>
      <c r="AI2629" s="55" t="n">
        <v>1.944260028227416</v>
      </c>
      <c r="AJ2629" s="55" t="n">
        <v>0</v>
      </c>
    </row>
    <row r="2630">
      <c r="A2630" s="55" t="n">
        <v>26.25999999999999</v>
      </c>
      <c r="B2630" s="55" t="n">
        <v>-109.8214806203356</v>
      </c>
      <c r="C2630" s="55" t="n">
        <v>-109.868386225089</v>
      </c>
      <c r="D2630" s="55" t="n">
        <v>0.04690560475337499</v>
      </c>
      <c r="E2630" s="55" t="n">
        <v>0.7770078423261468</v>
      </c>
      <c r="F2630" s="55" t="n">
        <v>-133.8127262983378</v>
      </c>
      <c r="G2630" s="55" t="n">
        <v>-133.7705547748149</v>
      </c>
      <c r="H2630" s="55" t="n">
        <v>-0.04217152352289511</v>
      </c>
      <c r="I2630" s="55" t="n">
        <v>1.420793142908824</v>
      </c>
      <c r="J2630" s="55" t="n">
        <v>-53.16681061683231</v>
      </c>
      <c r="K2630" s="55" t="n">
        <v>-53.12436816751552</v>
      </c>
      <c r="L2630" s="55" t="n">
        <v>-0.04244244931678513</v>
      </c>
      <c r="M2630" s="55" t="n">
        <v>2.357112303062173</v>
      </c>
      <c r="N2630" s="55" t="n">
        <v>-81.22353261248186</v>
      </c>
      <c r="O2630" s="55" t="n">
        <v>-81.05697282527282</v>
      </c>
      <c r="P2630" s="55" t="n">
        <v>-0.1665597872090478</v>
      </c>
      <c r="Q2630" s="55" t="n">
        <v>-2.270184928081892</v>
      </c>
      <c r="R2630" s="55" t="n">
        <v>-270.374144855926</v>
      </c>
      <c r="S2630" s="55" t="n">
        <v>-270.4366379881718</v>
      </c>
      <c r="T2630" s="55" t="n">
        <v>0.06249313224584181</v>
      </c>
      <c r="U2630" s="55" t="n">
        <v>-7.325359022033975</v>
      </c>
      <c r="V2630" s="55" t="n">
        <v>66.36424485411445</v>
      </c>
      <c r="W2630" s="55" t="n">
        <v>66.33800648933691</v>
      </c>
      <c r="X2630" s="55" t="n">
        <v>0.02623836477753198</v>
      </c>
      <c r="Y2630" s="55" t="n">
        <v>1.994373110186057</v>
      </c>
      <c r="Z2630" s="55" t="n">
        <v>0.3679360172629573</v>
      </c>
      <c r="AA2630" s="55" t="n">
        <v>0.6973054532481655</v>
      </c>
      <c r="AB2630" s="55" t="n">
        <v>0.2688877375055832</v>
      </c>
      <c r="AC2630" s="55" t="n">
        <v>0.3686560107048924</v>
      </c>
      <c r="AD2630" s="55" t="n">
        <v>0.6971529337579713</v>
      </c>
      <c r="AE2630" s="55" t="n">
        <v>0.2701066790770452</v>
      </c>
      <c r="AF2630" s="55" t="n">
        <v>-0.719993441935074</v>
      </c>
      <c r="AG2630" s="55" t="n">
        <v>0.1525194901942362</v>
      </c>
      <c r="AH2630" s="55" t="n">
        <v>-1.218941571462018</v>
      </c>
      <c r="AI2630" s="55" t="n">
        <v>1.423893010712855</v>
      </c>
      <c r="AJ2630" s="55" t="n">
        <v>0</v>
      </c>
    </row>
    <row r="2631">
      <c r="A2631" s="55" t="n">
        <v>26.26999999999998</v>
      </c>
      <c r="B2631" s="55" t="n">
        <v>-109.8106455539128</v>
      </c>
      <c r="C2631" s="55" t="n">
        <v>-109.8598358601042</v>
      </c>
      <c r="D2631" s="55" t="n">
        <v>0.04919030619138866</v>
      </c>
      <c r="E2631" s="55" t="n">
        <v>0.9174194803386057</v>
      </c>
      <c r="F2631" s="55" t="n">
        <v>-133.7697049378184</v>
      </c>
      <c r="G2631" s="55" t="n">
        <v>-133.7528130009563</v>
      </c>
      <c r="H2631" s="55" t="n">
        <v>-0.01689193686214684</v>
      </c>
      <c r="I2631" s="55" t="n">
        <v>2.058490346760816</v>
      </c>
      <c r="J2631" s="55" t="n">
        <v>-53.1202584320757</v>
      </c>
      <c r="K2631" s="55" t="n">
        <v>-53.09732867866139</v>
      </c>
      <c r="L2631" s="55" t="n">
        <v>-0.02292975341431214</v>
      </c>
      <c r="M2631" s="55" t="n">
        <v>2.982498692789444</v>
      </c>
      <c r="N2631" s="55" t="n">
        <v>-81.22713926127767</v>
      </c>
      <c r="O2631" s="55" t="n">
        <v>-81.07812827994594</v>
      </c>
      <c r="P2631" s="55" t="n">
        <v>-0.1490109813317329</v>
      </c>
      <c r="Q2631" s="55" t="n">
        <v>-1.982956390791706</v>
      </c>
      <c r="R2631" s="55" t="n">
        <v>-270.4540426745413</v>
      </c>
      <c r="S2631" s="55" t="n">
        <v>-270.5116650888951</v>
      </c>
      <c r="T2631" s="55" t="n">
        <v>0.05762241435376644</v>
      </c>
      <c r="U2631" s="55" t="n">
        <v>-7.628675491180647</v>
      </c>
      <c r="V2631" s="55" t="n">
        <v>66.38517224628605</v>
      </c>
      <c r="W2631" s="55" t="n">
        <v>66.35903490852394</v>
      </c>
      <c r="X2631" s="55" t="n">
        <v>0.02613733776211182</v>
      </c>
      <c r="Y2631" s="55" t="n">
        <v>2.154038913432983</v>
      </c>
      <c r="Z2631" s="55" t="n">
        <v>0.3678994099754281</v>
      </c>
      <c r="AA2631" s="55" t="n">
        <v>0.6973008547155854</v>
      </c>
      <c r="AB2631" s="55" t="n">
        <v>0.2698640499123422</v>
      </c>
      <c r="AC2631" s="55" t="n">
        <v>0.3686445325832708</v>
      </c>
      <c r="AD2631" s="55" t="n">
        <v>0.6971469875199831</v>
      </c>
      <c r="AE2631" s="55" t="n">
        <v>0.270543189850488</v>
      </c>
      <c r="AF2631" s="55" t="n">
        <v>-0.7451226078426521</v>
      </c>
      <c r="AG2631" s="55" t="n">
        <v>0.1538671956023974</v>
      </c>
      <c r="AH2631" s="55" t="n">
        <v>-0.6791399381457786</v>
      </c>
      <c r="AI2631" s="55" t="n">
        <v>1.019859730642128</v>
      </c>
      <c r="AJ2631" s="55" t="n">
        <v>0</v>
      </c>
    </row>
    <row r="2632">
      <c r="A2632" s="55" t="n">
        <v>26.27999999999997</v>
      </c>
      <c r="B2632" s="55" t="n">
        <v>-109.7987670698953</v>
      </c>
      <c r="C2632" s="55" t="n">
        <v>-109.8497758007063</v>
      </c>
      <c r="D2632" s="55" t="n">
        <v>0.05100873081099824</v>
      </c>
      <c r="E2632" s="55" t="n">
        <v>1.077744098280136</v>
      </c>
      <c r="F2632" s="55" t="n">
        <v>-133.7226198055828</v>
      </c>
      <c r="G2632" s="55" t="n">
        <v>-133.7285258331468</v>
      </c>
      <c r="H2632" s="55" t="n">
        <v>0.005906027563953442</v>
      </c>
      <c r="I2632" s="55" t="n">
        <v>2.732074792127684</v>
      </c>
      <c r="J2632" s="55" t="n">
        <v>-53.0692990415203</v>
      </c>
      <c r="K2632" s="55" t="n">
        <v>-53.06374650446035</v>
      </c>
      <c r="L2632" s="55" t="n">
        <v>-0.005552537059946425</v>
      </c>
      <c r="M2632" s="55" t="n">
        <v>3.663623702801273</v>
      </c>
      <c r="N2632" s="55" t="n">
        <v>-81.23109140467247</v>
      </c>
      <c r="O2632" s="55" t="n">
        <v>-81.09669965519937</v>
      </c>
      <c r="P2632" s="55" t="n">
        <v>-0.134391749473094</v>
      </c>
      <c r="Q2632" s="55" t="n">
        <v>-1.748695472360765</v>
      </c>
      <c r="R2632" s="55" t="n">
        <v>-270.5415035360526</v>
      </c>
      <c r="S2632" s="55" t="n">
        <v>-270.5920358072557</v>
      </c>
      <c r="T2632" s="55" t="n">
        <v>0.05053227120311277</v>
      </c>
      <c r="U2632" s="55" t="n">
        <v>-8.347800820924313</v>
      </c>
      <c r="V2632" s="55" t="n">
        <v>66.40810028684294</v>
      </c>
      <c r="W2632" s="55" t="n">
        <v>66.38210161542786</v>
      </c>
      <c r="X2632" s="55" t="n">
        <v>0.02599867141508119</v>
      </c>
      <c r="Y2632" s="55" t="n">
        <v>2.348302654046061</v>
      </c>
      <c r="Z2632" s="55" t="n">
        <v>0.3678586224098753</v>
      </c>
      <c r="AA2632" s="55" t="n">
        <v>0.6972945194684244</v>
      </c>
      <c r="AB2632" s="55" t="n">
        <v>0.2709329813422946</v>
      </c>
      <c r="AC2632" s="55" t="n">
        <v>0.3686208193777015</v>
      </c>
      <c r="AD2632" s="55" t="n">
        <v>0.6971451304938426</v>
      </c>
      <c r="AE2632" s="55" t="n">
        <v>0.2711291658508111</v>
      </c>
      <c r="AF2632" s="55" t="n">
        <v>-0.7621969678261453</v>
      </c>
      <c r="AG2632" s="55" t="n">
        <v>0.1493889745817212</v>
      </c>
      <c r="AH2632" s="55" t="n">
        <v>-0.1961845085164948</v>
      </c>
      <c r="AI2632" s="55" t="n">
        <v>0.8010927816874939</v>
      </c>
      <c r="AJ2632" s="55" t="n">
        <v>0</v>
      </c>
    </row>
    <row r="2633">
      <c r="A2633" s="55" t="n">
        <v>26.28999999999996</v>
      </c>
      <c r="B2633" s="55" t="n">
        <v>-109.7856905008904</v>
      </c>
      <c r="C2633" s="55" t="n">
        <v>-109.8379015732811</v>
      </c>
      <c r="D2633" s="55" t="n">
        <v>0.0522110723906958</v>
      </c>
      <c r="E2633" s="55" t="n">
        <v>1.278354443361775</v>
      </c>
      <c r="F2633" s="55" t="n">
        <v>-133.6708010939462</v>
      </c>
      <c r="G2633" s="55" t="n">
        <v>-133.6968792062508</v>
      </c>
      <c r="H2633" s="55" t="n">
        <v>0.02607811230455778</v>
      </c>
      <c r="I2633" s="55" t="n">
        <v>3.526158813119658</v>
      </c>
      <c r="J2633" s="55" t="n">
        <v>-53.01321434217308</v>
      </c>
      <c r="K2633" s="55" t="n">
        <v>-53.02266216253496</v>
      </c>
      <c r="L2633" s="55" t="n">
        <v>0.009447820361888553</v>
      </c>
      <c r="M2633" s="55" t="n">
        <v>4.479729408755396</v>
      </c>
      <c r="N2633" s="55" t="n">
        <v>-81.23544446183651</v>
      </c>
      <c r="O2633" s="55" t="n">
        <v>-81.1132736419567</v>
      </c>
      <c r="P2633" s="55" t="n">
        <v>-0.1221708198798215</v>
      </c>
      <c r="Q2633" s="55" t="n">
        <v>-1.576837888836911</v>
      </c>
      <c r="R2633" s="55" t="n">
        <v>-270.6377604456346</v>
      </c>
      <c r="S2633" s="55" t="n">
        <v>-270.6827004632179</v>
      </c>
      <c r="T2633" s="55" t="n">
        <v>0.04494001758326568</v>
      </c>
      <c r="U2633" s="55" t="n">
        <v>-9.650835694850217</v>
      </c>
      <c r="V2633" s="55" t="n">
        <v>66.43334190646266</v>
      </c>
      <c r="W2633" s="55" t="n">
        <v>66.40710441898963</v>
      </c>
      <c r="X2633" s="55" t="n">
        <v>0.02623748747302264</v>
      </c>
      <c r="Y2633" s="55" t="n">
        <v>2.566332419461931</v>
      </c>
      <c r="Z2633" s="55" t="n">
        <v>0.3678130798500064</v>
      </c>
      <c r="AA2633" s="55" t="n">
        <v>0.6972858330389073</v>
      </c>
      <c r="AB2633" s="55" t="n">
        <v>0.2721097726716742</v>
      </c>
      <c r="AC2633" s="55" t="n">
        <v>0.3685872841862293</v>
      </c>
      <c r="AD2633" s="55" t="n">
        <v>0.6971453216101581</v>
      </c>
      <c r="AE2633" s="55" t="n">
        <v>0.2718830088481448</v>
      </c>
      <c r="AF2633" s="55" t="n">
        <v>-0.7742043362228279</v>
      </c>
      <c r="AG2633" s="55" t="n">
        <v>0.1405114287492681</v>
      </c>
      <c r="AH2633" s="55" t="n">
        <v>0.2267638235294855</v>
      </c>
      <c r="AI2633" s="55" t="n">
        <v>0.8188758437621065</v>
      </c>
      <c r="AJ2633" s="55" t="n">
        <v>0</v>
      </c>
    </row>
    <row r="2634">
      <c r="A2634" s="55" t="n">
        <v>26.29999999999995</v>
      </c>
      <c r="B2634" s="55" t="n">
        <v>-109.7713696325663</v>
      </c>
      <c r="C2634" s="55" t="n">
        <v>-109.8239401603693</v>
      </c>
      <c r="D2634" s="55" t="n">
        <v>0.05257052780301791</v>
      </c>
      <c r="E2634" s="55" t="n">
        <v>1.491419675916104</v>
      </c>
      <c r="F2634" s="55" t="n">
        <v>-133.614047513436</v>
      </c>
      <c r="G2634" s="55" t="n">
        <v>-133.6570495490087</v>
      </c>
      <c r="H2634" s="55" t="n">
        <v>0.04300203557275876</v>
      </c>
      <c r="I2634" s="55" t="n">
        <v>4.357419145369819</v>
      </c>
      <c r="J2634" s="55" t="n">
        <v>-52.95178763529957</v>
      </c>
      <c r="K2634" s="55" t="n">
        <v>-52.97311494023064</v>
      </c>
      <c r="L2634" s="55" t="n">
        <v>0.02132730493105972</v>
      </c>
      <c r="M2634" s="55" t="n">
        <v>5.340946815894119</v>
      </c>
      <c r="N2634" s="55" t="n">
        <v>-81.24022421155678</v>
      </c>
      <c r="O2634" s="55" t="n">
        <v>-81.12830551326789</v>
      </c>
      <c r="P2634" s="55" t="n">
        <v>-0.1119186982888919</v>
      </c>
      <c r="Q2634" s="55" t="n">
        <v>-1.438648767925851</v>
      </c>
      <c r="R2634" s="55" t="n">
        <v>-270.7431846799387</v>
      </c>
      <c r="S2634" s="55" t="n">
        <v>-270.7878253799225</v>
      </c>
      <c r="T2634" s="55" t="n">
        <v>0.04464069998382639</v>
      </c>
      <c r="U2634" s="55" t="n">
        <v>-11.18345836641757</v>
      </c>
      <c r="V2634" s="55" t="n">
        <v>66.46100430250331</v>
      </c>
      <c r="W2634" s="55" t="n">
        <v>66.43486590550748</v>
      </c>
      <c r="X2634" s="55" t="n">
        <v>0.02613839699582472</v>
      </c>
      <c r="Y2634" s="55" t="n">
        <v>2.833410323090444</v>
      </c>
      <c r="Z2634" s="55" t="n">
        <v>0.367762473349304</v>
      </c>
      <c r="AA2634" s="55" t="n">
        <v>0.6972742070938607</v>
      </c>
      <c r="AB2634" s="55" t="n">
        <v>0.2733990791027953</v>
      </c>
      <c r="AC2634" s="55" t="n">
        <v>0.3685456533999134</v>
      </c>
      <c r="AD2634" s="55" t="n">
        <v>0.6971456670970363</v>
      </c>
      <c r="AE2634" s="55" t="n">
        <v>0.2728235374815358</v>
      </c>
      <c r="AF2634" s="55" t="n">
        <v>-0.7831800506093445</v>
      </c>
      <c r="AG2634" s="55" t="n">
        <v>0.1285399968243839</v>
      </c>
      <c r="AH2634" s="55" t="n">
        <v>0.575541621259501</v>
      </c>
      <c r="AI2634" s="55" t="n">
        <v>0.9803783352655663</v>
      </c>
      <c r="AJ2634" s="55" t="n">
        <v>0</v>
      </c>
    </row>
    <row r="2635">
      <c r="A2635" s="55" t="n">
        <v>26.30999999999995</v>
      </c>
      <c r="B2635" s="55" t="n">
        <v>-109.7558048731554</v>
      </c>
      <c r="C2635" s="55" t="n">
        <v>-109.8078844867848</v>
      </c>
      <c r="D2635" s="55" t="n">
        <v>0.05207961362938779</v>
      </c>
      <c r="E2635" s="55" t="n">
        <v>1.698267617375828</v>
      </c>
      <c r="F2635" s="55" t="n">
        <v>-133.5523591591057</v>
      </c>
      <c r="G2635" s="55" t="n">
        <v>-133.6087638812945</v>
      </c>
      <c r="H2635" s="55" t="n">
        <v>0.05640472218875686</v>
      </c>
      <c r="I2635" s="55" t="n">
        <v>5.214045564074961</v>
      </c>
      <c r="J2635" s="55" t="n">
        <v>-52.88501868782057</v>
      </c>
      <c r="K2635" s="55" t="n">
        <v>-52.91492809692413</v>
      </c>
      <c r="L2635" s="55" t="n">
        <v>0.02990940910356039</v>
      </c>
      <c r="M2635" s="55" t="n">
        <v>6.208682654598817</v>
      </c>
      <c r="N2635" s="55" t="n">
        <v>-81.24543519843137</v>
      </c>
      <c r="O2635" s="55" t="n">
        <v>-81.14174381162263</v>
      </c>
      <c r="P2635" s="55" t="n">
        <v>-0.1036913868087383</v>
      </c>
      <c r="Q2635" s="55" t="n">
        <v>-1.262811548409069</v>
      </c>
      <c r="R2635" s="55" t="n">
        <v>-270.8577762389649</v>
      </c>
      <c r="S2635" s="55" t="n">
        <v>-270.9072087010933</v>
      </c>
      <c r="T2635" s="55" t="n">
        <v>0.04943246212842779</v>
      </c>
      <c r="U2635" s="55" t="n">
        <v>-12.53447558980405</v>
      </c>
      <c r="V2635" s="55" t="n">
        <v>66.49109378082379</v>
      </c>
      <c r="W2635" s="55" t="n">
        <v>66.46481264580042</v>
      </c>
      <c r="X2635" s="55" t="n">
        <v>0.02628113502336281</v>
      </c>
      <c r="Y2635" s="55" t="n">
        <v>3.065039223388627</v>
      </c>
      <c r="Z2635" s="55" t="n">
        <v>0.3677066060827555</v>
      </c>
      <c r="AA2635" s="55" t="n">
        <v>0.6972590606123682</v>
      </c>
      <c r="AB2635" s="55" t="n">
        <v>0.2748010133703673</v>
      </c>
      <c r="AC2635" s="55" t="n">
        <v>0.3684951770484894</v>
      </c>
      <c r="AD2635" s="55" t="n">
        <v>0.6971452119155922</v>
      </c>
      <c r="AE2635" s="55" t="n">
        <v>0.2739562389329045</v>
      </c>
      <c r="AF2635" s="55" t="n">
        <v>-0.7885709657338702</v>
      </c>
      <c r="AG2635" s="55" t="n">
        <v>0.1138486967759977</v>
      </c>
      <c r="AH2635" s="55" t="n">
        <v>0.8447744374627808</v>
      </c>
      <c r="AI2635" s="55" t="n">
        <v>1.161227602129143</v>
      </c>
      <c r="AJ2635" s="55" t="n">
        <v>0</v>
      </c>
    </row>
    <row r="2636">
      <c r="A2636" s="55" t="n">
        <v>26.31999999999994</v>
      </c>
      <c r="B2636" s="55" t="n">
        <v>-109.7389960430356</v>
      </c>
      <c r="C2636" s="55" t="n">
        <v>-109.78984754762</v>
      </c>
      <c r="D2636" s="55" t="n">
        <v>0.05085150458441841</v>
      </c>
      <c r="E2636" s="55" t="n">
        <v>1.889039046109982</v>
      </c>
      <c r="F2636" s="55" t="n">
        <v>-133.4857359946872</v>
      </c>
      <c r="G2636" s="55" t="n">
        <v>-133.551825539534</v>
      </c>
      <c r="H2636" s="55" t="n">
        <v>0.06608954484677891</v>
      </c>
      <c r="I2636" s="55" t="n">
        <v>6.087482649294246</v>
      </c>
      <c r="J2636" s="55" t="n">
        <v>-52.81290759118009</v>
      </c>
      <c r="K2636" s="55" t="n">
        <v>-52.84807897404893</v>
      </c>
      <c r="L2636" s="55" t="n">
        <v>0.03517138286884293</v>
      </c>
      <c r="M2636" s="55" t="n">
        <v>7.071790890834349</v>
      </c>
      <c r="N2636" s="55" t="n">
        <v>-81.25107542172607</v>
      </c>
      <c r="O2636" s="55" t="n">
        <v>-81.15300249701986</v>
      </c>
      <c r="P2636" s="55" t="n">
        <v>-0.09807292470621516</v>
      </c>
      <c r="Q2636" s="55" t="n">
        <v>-1.011999938622121</v>
      </c>
      <c r="R2636" s="55" t="n">
        <v>-270.9815351227132</v>
      </c>
      <c r="S2636" s="55" t="n">
        <v>-271.0379978948933</v>
      </c>
      <c r="T2636" s="55" t="n">
        <v>0.0564627721801559</v>
      </c>
      <c r="U2636" s="55" t="n">
        <v>-13.49262563170234</v>
      </c>
      <c r="V2636" s="55" t="n">
        <v>66.52360756406851</v>
      </c>
      <c r="W2636" s="55" t="n">
        <v>66.49746013149479</v>
      </c>
      <c r="X2636" s="55" t="n">
        <v>0.02614743257372308</v>
      </c>
      <c r="Y2636" s="55" t="n">
        <v>3.31932668919253</v>
      </c>
      <c r="Z2636" s="55" t="n">
        <v>0.3676452595394941</v>
      </c>
      <c r="AA2636" s="55" t="n">
        <v>0.6972397726313057</v>
      </c>
      <c r="AB2636" s="55" t="n">
        <v>0.2763157065396625</v>
      </c>
      <c r="AC2636" s="55" t="n">
        <v>0.3684331435955737</v>
      </c>
      <c r="AD2636" s="55" t="n">
        <v>0.6971439555674085</v>
      </c>
      <c r="AE2636" s="55" t="n">
        <v>0.2752851238005911</v>
      </c>
      <c r="AF2636" s="55" t="n">
        <v>-0.7878840560795464</v>
      </c>
      <c r="AG2636" s="55" t="n">
        <v>0.09581706389716338</v>
      </c>
      <c r="AH2636" s="55" t="n">
        <v>1.030582739071473</v>
      </c>
      <c r="AI2636" s="55" t="n">
        <v>1.300785523301321</v>
      </c>
      <c r="AJ2636" s="55" t="n">
        <v>0</v>
      </c>
    </row>
    <row r="2637">
      <c r="A2637" s="55" t="n">
        <v>26.32999999999993</v>
      </c>
      <c r="B2637" s="55" t="n">
        <v>-109.7209425706813</v>
      </c>
      <c r="C2637" s="55" t="n">
        <v>-109.770007958855</v>
      </c>
      <c r="D2637" s="55" t="n">
        <v>0.04906538817368611</v>
      </c>
      <c r="E2637" s="55" t="n">
        <v>2.0612825063048</v>
      </c>
      <c r="F2637" s="55" t="n">
        <v>-133.414177895906</v>
      </c>
      <c r="G2637" s="55" t="n">
        <v>-133.4860831751528</v>
      </c>
      <c r="H2637" s="55" t="n">
        <v>0.07190527924679439</v>
      </c>
      <c r="I2637" s="55" t="n">
        <v>6.972763724822104</v>
      </c>
      <c r="J2637" s="55" t="n">
        <v>-52.73545465408783</v>
      </c>
      <c r="K2637" s="55" t="n">
        <v>-52.77269483313133</v>
      </c>
      <c r="L2637" s="55" t="n">
        <v>0.03724017904349914</v>
      </c>
      <c r="M2637" s="55" t="n">
        <v>7.919198517963692</v>
      </c>
      <c r="N2637" s="55" t="n">
        <v>-81.25713851724336</v>
      </c>
      <c r="O2637" s="55" t="n">
        <v>-81.16139118017379</v>
      </c>
      <c r="P2637" s="55" t="n">
        <v>-0.09574733706957082</v>
      </c>
      <c r="Q2637" s="55" t="n">
        <v>-0.6961010503981685</v>
      </c>
      <c r="R2637" s="55" t="n">
        <v>-271.1144613311835</v>
      </c>
      <c r="S2637" s="55" t="n">
        <v>-271.175845813122</v>
      </c>
      <c r="T2637" s="55" t="n">
        <v>0.06138448193853327</v>
      </c>
      <c r="U2637" s="55" t="n">
        <v>-14.00957454469745</v>
      </c>
      <c r="V2637" s="55" t="n">
        <v>66.55853681963467</v>
      </c>
      <c r="W2637" s="55" t="n">
        <v>66.53221500404287</v>
      </c>
      <c r="X2637" s="55" t="n">
        <v>0.0263218155917926</v>
      </c>
      <c r="Y2637" s="55" t="n">
        <v>3.544638359994527</v>
      </c>
      <c r="Z2637" s="55" t="n">
        <v>0.3675781950337135</v>
      </c>
      <c r="AA2637" s="55" t="n">
        <v>0.6972156781222291</v>
      </c>
      <c r="AB2637" s="55" t="n">
        <v>0.2779433041080803</v>
      </c>
      <c r="AC2637" s="55" t="n">
        <v>0.3683555491596883</v>
      </c>
      <c r="AD2637" s="55" t="n">
        <v>0.6971419986137893</v>
      </c>
      <c r="AE2637" s="55" t="n">
        <v>0.2768124369601367</v>
      </c>
      <c r="AF2637" s="55" t="n">
        <v>-0.7773541259748495</v>
      </c>
      <c r="AG2637" s="55" t="n">
        <v>0.07367950843972793</v>
      </c>
      <c r="AH2637" s="55" t="n">
        <v>1.130867147943637</v>
      </c>
      <c r="AI2637" s="55" t="n">
        <v>1.374252019620935</v>
      </c>
      <c r="AJ2637" s="55" t="n">
        <v>0</v>
      </c>
    </row>
    <row r="2638">
      <c r="A2638" s="55" t="n">
        <v>26.33999999999992</v>
      </c>
      <c r="B2638" s="55" t="n">
        <v>-109.7016436886156</v>
      </c>
      <c r="C2638" s="55" t="n">
        <v>-109.7485000609291</v>
      </c>
      <c r="D2638" s="55" t="n">
        <v>0.0468563723134234</v>
      </c>
      <c r="E2638" s="55" t="n">
        <v>2.223806731107361</v>
      </c>
      <c r="F2638" s="55" t="n">
        <v>-133.3376846937967</v>
      </c>
      <c r="G2638" s="55" t="n">
        <v>-133.4114782431462</v>
      </c>
      <c r="H2638" s="55" t="n">
        <v>0.07379354934950755</v>
      </c>
      <c r="I2638" s="55" t="n">
        <v>7.859973751292559</v>
      </c>
      <c r="J2638" s="55" t="n">
        <v>-52.65266029526133</v>
      </c>
      <c r="K2638" s="55" t="n">
        <v>-52.68889668287864</v>
      </c>
      <c r="L2638" s="55" t="n">
        <v>0.03623638761730289</v>
      </c>
      <c r="M2638" s="55" t="n">
        <v>8.755539868592392</v>
      </c>
      <c r="N2638" s="55" t="n">
        <v>-81.26361593919174</v>
      </c>
      <c r="O2638" s="55" t="n">
        <v>-81.1665238124246</v>
      </c>
      <c r="P2638" s="55" t="n">
        <v>-0.09709212676713536</v>
      </c>
      <c r="Q2638" s="55" t="n">
        <v>-0.3633912920872567</v>
      </c>
      <c r="R2638" s="55" t="n">
        <v>-271.2565548643759</v>
      </c>
      <c r="S2638" s="55" t="n">
        <v>-271.3177948626562</v>
      </c>
      <c r="T2638" s="55" t="n">
        <v>0.06123999828027526</v>
      </c>
      <c r="U2638" s="55" t="n">
        <v>-14.33464195122482</v>
      </c>
      <c r="V2638" s="55" t="n">
        <v>66.59586968763969</v>
      </c>
      <c r="W2638" s="55" t="n">
        <v>66.56944267460055</v>
      </c>
      <c r="X2638" s="55" t="n">
        <v>0.02642701303914678</v>
      </c>
      <c r="Y2638" s="55" t="n">
        <v>3.798048227643433</v>
      </c>
      <c r="Z2638" s="55" t="n">
        <v>0.3675051552334084</v>
      </c>
      <c r="AA2638" s="55" t="n">
        <v>0.6971860638706914</v>
      </c>
      <c r="AB2638" s="55" t="n">
        <v>0.2796839620345554</v>
      </c>
      <c r="AC2638" s="55" t="n">
        <v>0.3682596366893455</v>
      </c>
      <c r="AD2638" s="55" t="n">
        <v>0.6971387853319762</v>
      </c>
      <c r="AE2638" s="55" t="n">
        <v>0.2785387000253883</v>
      </c>
      <c r="AF2638" s="55" t="n">
        <v>-0.7544814559370949</v>
      </c>
      <c r="AG2638" s="55" t="n">
        <v>0.04727853871522303</v>
      </c>
      <c r="AH2638" s="55" t="n">
        <v>1.145262009167147</v>
      </c>
      <c r="AI2638" s="55" t="n">
        <v>1.372261854464219</v>
      </c>
      <c r="AJ2638" s="55" t="n">
        <v>0</v>
      </c>
    </row>
    <row r="2639">
      <c r="A2639" s="55" t="n">
        <v>26.35000000000002</v>
      </c>
      <c r="B2639" s="55" t="n">
        <v>-109.6810986293616</v>
      </c>
      <c r="C2639" s="55" t="n">
        <v>-109.725348825017</v>
      </c>
      <c r="D2639" s="55" t="n">
        <v>0.04425019565532854</v>
      </c>
      <c r="E2639" s="55" t="n">
        <v>2.389210905577185</v>
      </c>
      <c r="F2639" s="55" t="n">
        <v>-133.2562562180191</v>
      </c>
      <c r="G2639" s="55" t="n">
        <v>-133.3280504737504</v>
      </c>
      <c r="H2639" s="55" t="n">
        <v>0.07179425573124251</v>
      </c>
      <c r="I2639" s="55" t="n">
        <v>8.739582286723094</v>
      </c>
      <c r="J2639" s="55" t="n">
        <v>-52.56452493616835</v>
      </c>
      <c r="K2639" s="55" t="n">
        <v>-52.59675653624532</v>
      </c>
      <c r="L2639" s="55" t="n">
        <v>0.03223160007696591</v>
      </c>
      <c r="M2639" s="55" t="n">
        <v>9.585550873627286</v>
      </c>
      <c r="N2639" s="55" t="n">
        <v>-81.2704991420546</v>
      </c>
      <c r="O2639" s="55" t="n">
        <v>-81.16851286509612</v>
      </c>
      <c r="P2639" s="55" t="n">
        <v>-0.1019862769584747</v>
      </c>
      <c r="Q2639" s="55" t="n">
        <v>-0.06530334430190415</v>
      </c>
      <c r="R2639" s="55" t="n">
        <v>-271.4078157222905</v>
      </c>
      <c r="S2639" s="55" t="n">
        <v>-271.463932546515</v>
      </c>
      <c r="T2639" s="55" t="n">
        <v>0.05611682422446862</v>
      </c>
      <c r="U2639" s="55" t="n">
        <v>-14.81415325276038</v>
      </c>
      <c r="V2639" s="55" t="n">
        <v>66.63559430888854</v>
      </c>
      <c r="W2639" s="55" t="n">
        <v>66.60941306863091</v>
      </c>
      <c r="X2639" s="55" t="n">
        <v>0.02618124025763665</v>
      </c>
      <c r="Y2639" s="55" t="n">
        <v>4.051740934427315</v>
      </c>
      <c r="Z2639" s="55" t="n">
        <v>0.3674258657124276</v>
      </c>
      <c r="AA2639" s="55" t="n">
        <v>0.6971501643701826</v>
      </c>
      <c r="AB2639" s="55" t="n">
        <v>0.2815378426863995</v>
      </c>
      <c r="AC2639" s="55" t="n">
        <v>0.3681452946053426</v>
      </c>
      <c r="AD2639" s="55" t="n">
        <v>0.6971325863755132</v>
      </c>
      <c r="AE2639" s="55" t="n">
        <v>0.280462741918288</v>
      </c>
      <c r="AF2639" s="55" t="n">
        <v>-0.7194288929149306</v>
      </c>
      <c r="AG2639" s="55" t="n">
        <v>0.01757799466939325</v>
      </c>
      <c r="AH2639" s="55" t="n">
        <v>1.075100768111459</v>
      </c>
      <c r="AI2639" s="55" t="n">
        <v>1.293726624697524</v>
      </c>
      <c r="AJ2639" s="55" t="n">
        <v>0</v>
      </c>
    </row>
    <row r="2640">
      <c r="A2640" s="55" t="n">
        <v>26.36000000000001</v>
      </c>
      <c r="B2640" s="55" t="n">
        <v>-109.6593068213938</v>
      </c>
      <c r="C2640" s="55" t="n">
        <v>-109.7004903189383</v>
      </c>
      <c r="D2640" s="55" t="n">
        <v>0.04118349754440353</v>
      </c>
      <c r="E2640" s="55" t="n">
        <v>2.564626816919531</v>
      </c>
      <c r="F2640" s="55" t="n">
        <v>-133.1698923401732</v>
      </c>
      <c r="G2640" s="55" t="n">
        <v>-133.2358834486126</v>
      </c>
      <c r="H2640" s="55" t="n">
        <v>0.06599110843932847</v>
      </c>
      <c r="I2640" s="55" t="n">
        <v>9.607797910446413</v>
      </c>
      <c r="J2640" s="55" t="n">
        <v>-52.47104889376914</v>
      </c>
      <c r="K2640" s="55" t="n">
        <v>-52.4964111079047</v>
      </c>
      <c r="L2640" s="55" t="n">
        <v>0.02536221413555606</v>
      </c>
      <c r="M2640" s="55" t="n">
        <v>10.40032945734651</v>
      </c>
      <c r="N2640" s="55" t="n">
        <v>-81.2777817624596</v>
      </c>
      <c r="O2640" s="55" t="n">
        <v>-81.16787756349848</v>
      </c>
      <c r="P2640" s="55" t="n">
        <v>-0.1099041989611073</v>
      </c>
      <c r="Q2640" s="55" t="n">
        <v>0.1682801885903129</v>
      </c>
      <c r="R2640" s="55" t="n">
        <v>-271.5682439049271</v>
      </c>
      <c r="S2640" s="55" t="n">
        <v>-271.6166970555555</v>
      </c>
      <c r="T2640" s="55" t="n">
        <v>0.04845315062838476</v>
      </c>
      <c r="U2640" s="55" t="n">
        <v>-15.63906404657033</v>
      </c>
      <c r="V2640" s="55" t="n">
        <v>66.67770185284108</v>
      </c>
      <c r="W2640" s="55" t="n">
        <v>66.65145579386255</v>
      </c>
      <c r="X2640" s="55" t="n">
        <v>0.02624605897852831</v>
      </c>
      <c r="Y2640" s="55" t="n">
        <v>4.272128541769595</v>
      </c>
      <c r="Z2640" s="55" t="n">
        <v>0.3673400365312942</v>
      </c>
      <c r="AA2640" s="55" t="n">
        <v>0.6971071577433635</v>
      </c>
      <c r="AB2640" s="55" t="n">
        <v>0.2835051106933449</v>
      </c>
      <c r="AC2640" s="55" t="n">
        <v>0.3680142792292021</v>
      </c>
      <c r="AD2640" s="55" t="n">
        <v>0.697120456923795</v>
      </c>
      <c r="AE2640" s="55" t="n">
        <v>0.2825816438070533</v>
      </c>
      <c r="AF2640" s="55" t="n">
        <v>-0.6742426979079452</v>
      </c>
      <c r="AG2640" s="55" t="n">
        <v>-0.01329918043146971</v>
      </c>
      <c r="AH2640" s="55" t="n">
        <v>0.9234668862916906</v>
      </c>
      <c r="AI2640" s="55" t="n">
        <v>1.143490784378958</v>
      </c>
      <c r="AJ2640" s="55" t="n">
        <v>0</v>
      </c>
    </row>
    <row r="2641">
      <c r="A2641" s="55" t="n">
        <v>26.37</v>
      </c>
      <c r="B2641" s="55" t="n">
        <v>-109.63626808509</v>
      </c>
      <c r="C2641" s="55" t="n">
        <v>-109.6738189193922</v>
      </c>
      <c r="D2641" s="55" t="n">
        <v>0.03755083430218053</v>
      </c>
      <c r="E2641" s="55" t="n">
        <v>2.750583522268961</v>
      </c>
      <c r="F2641" s="55" t="n">
        <v>-133.0785930171155</v>
      </c>
      <c r="G2641" s="55" t="n">
        <v>-133.1351486818953</v>
      </c>
      <c r="H2641" s="55" t="n">
        <v>0.05655566477980758</v>
      </c>
      <c r="I2641" s="55" t="n">
        <v>10.45535895265802</v>
      </c>
      <c r="J2641" s="55" t="n">
        <v>-52.37223227325874</v>
      </c>
      <c r="K2641" s="55" t="n">
        <v>-52.38800469699831</v>
      </c>
      <c r="L2641" s="55" t="n">
        <v>0.01577242373957344</v>
      </c>
      <c r="M2641" s="55" t="n">
        <v>11.19907793929094</v>
      </c>
      <c r="N2641" s="55" t="n">
        <v>-81.28546180104749</v>
      </c>
      <c r="O2641" s="55" t="n">
        <v>-81.16528672149953</v>
      </c>
      <c r="P2641" s="55" t="n">
        <v>-0.1201750795479601</v>
      </c>
      <c r="Q2641" s="55" t="n">
        <v>0.3324394599184498</v>
      </c>
      <c r="R2641" s="55" t="n">
        <v>-271.7378394122858</v>
      </c>
      <c r="S2641" s="55" t="n">
        <v>-271.7799112679131</v>
      </c>
      <c r="T2641" s="55" t="n">
        <v>0.04207185562724122</v>
      </c>
      <c r="U2641" s="55" t="n">
        <v>-16.85996564037978</v>
      </c>
      <c r="V2641" s="55" t="n">
        <v>66.72218954557944</v>
      </c>
      <c r="W2641" s="55" t="n">
        <v>66.69591187069808</v>
      </c>
      <c r="X2641" s="55" t="n">
        <v>0.02627767488136051</v>
      </c>
      <c r="Y2641" s="55" t="n">
        <v>4.519114243473386</v>
      </c>
      <c r="Z2641" s="55" t="n">
        <v>0.367247363852245</v>
      </c>
      <c r="AA2641" s="55" t="n">
        <v>0.6970561617037986</v>
      </c>
      <c r="AB2641" s="55" t="n">
        <v>0.2855859286987334</v>
      </c>
      <c r="AC2641" s="55" t="n">
        <v>0.3678697029137299</v>
      </c>
      <c r="AD2641" s="55" t="n">
        <v>0.6970990114943324</v>
      </c>
      <c r="AE2641" s="55" t="n">
        <v>0.2848910609791402</v>
      </c>
      <c r="AF2641" s="55" t="n">
        <v>-0.6223390614849</v>
      </c>
      <c r="AG2641" s="55" t="n">
        <v>-0.04284979053381655</v>
      </c>
      <c r="AH2641" s="55" t="n">
        <v>0.6948677195932618</v>
      </c>
      <c r="AI2641" s="55" t="n">
        <v>0.9338003853776449</v>
      </c>
      <c r="AJ2641" s="55" t="n">
        <v>0</v>
      </c>
    </row>
    <row r="2642">
      <c r="A2642" s="55" t="n">
        <v>26.38</v>
      </c>
      <c r="B2642" s="55" t="n">
        <v>-109.6119828286827</v>
      </c>
      <c r="C2642" s="55" t="n">
        <v>-109.6452788687246</v>
      </c>
      <c r="D2642" s="55" t="n">
        <v>0.03329604004197781</v>
      </c>
      <c r="E2642" s="55" t="n">
        <v>2.938105141858656</v>
      </c>
      <c r="F2642" s="55" t="n">
        <v>-132.9823583342738</v>
      </c>
      <c r="G2642" s="55" t="n">
        <v>-133.0260950670555</v>
      </c>
      <c r="H2642" s="55" t="n">
        <v>0.04373673278171951</v>
      </c>
      <c r="I2642" s="55" t="n">
        <v>11.2745872708829</v>
      </c>
      <c r="J2642" s="55" t="n">
        <v>-52.26807486080935</v>
      </c>
      <c r="K2642" s="55" t="n">
        <v>-52.27172839017078</v>
      </c>
      <c r="L2642" s="55" t="n">
        <v>0.003653529361430358</v>
      </c>
      <c r="M2642" s="55" t="n">
        <v>11.97618114741451</v>
      </c>
      <c r="N2642" s="55" t="n">
        <v>-81.29354380434172</v>
      </c>
      <c r="O2642" s="55" t="n">
        <v>-81.16133290138744</v>
      </c>
      <c r="P2642" s="55" t="n">
        <v>-0.1322109029542862</v>
      </c>
      <c r="Q2642" s="55" t="n">
        <v>0.4456363407243274</v>
      </c>
      <c r="R2642" s="55" t="n">
        <v>-271.9166022443666</v>
      </c>
      <c r="S2642" s="55" t="n">
        <v>-271.956479272746</v>
      </c>
      <c r="T2642" s="55" t="n">
        <v>0.03987702837934615</v>
      </c>
      <c r="U2642" s="55" t="n">
        <v>-18.28619727293718</v>
      </c>
      <c r="V2642" s="55" t="n">
        <v>66.76906369777535</v>
      </c>
      <c r="W2642" s="55" t="n">
        <v>66.74280680812655</v>
      </c>
      <c r="X2642" s="55" t="n">
        <v>0.02625688964881757</v>
      </c>
      <c r="Y2642" s="55" t="n">
        <v>4.762094097565564</v>
      </c>
      <c r="Z2642" s="55" t="n">
        <v>0.367147531593889</v>
      </c>
      <c r="AA2642" s="55" t="n">
        <v>0.6969962295719951</v>
      </c>
      <c r="AB2642" s="55" t="n">
        <v>0.2877804529980769</v>
      </c>
      <c r="AC2642" s="55" t="n">
        <v>0.3677141106518989</v>
      </c>
      <c r="AD2642" s="55" t="n">
        <v>0.6970651644619897</v>
      </c>
      <c r="AE2642" s="55" t="n">
        <v>0.2873853374040521</v>
      </c>
      <c r="AF2642" s="55" t="n">
        <v>-0.5665790580098862</v>
      </c>
      <c r="AG2642" s="55" t="n">
        <v>-0.06893488999459851</v>
      </c>
      <c r="AH2642" s="55" t="n">
        <v>0.3951155940247197</v>
      </c>
      <c r="AI2642" s="55" t="n">
        <v>0.6941759003850857</v>
      </c>
      <c r="AJ2642" s="55" t="n">
        <v>0</v>
      </c>
    </row>
    <row r="2643">
      <c r="A2643" s="55" t="n">
        <v>26.38999999999999</v>
      </c>
      <c r="B2643" s="55" t="n">
        <v>-109.5864490481945</v>
      </c>
      <c r="C2643" s="55" t="n">
        <v>-109.6149270443986</v>
      </c>
      <c r="D2643" s="55" t="n">
        <v>0.02847799620408207</v>
      </c>
      <c r="E2643" s="55" t="n">
        <v>3.114102650895365</v>
      </c>
      <c r="F2643" s="55" t="n">
        <v>-132.881190197747</v>
      </c>
      <c r="G2643" s="55" t="n">
        <v>-132.9090448739616</v>
      </c>
      <c r="H2643" s="55" t="n">
        <v>0.02785467621456155</v>
      </c>
      <c r="I2643" s="55" t="n">
        <v>12.05843301228061</v>
      </c>
      <c r="J2643" s="55" t="n">
        <v>-52.15857628855908</v>
      </c>
      <c r="K2643" s="55" t="n">
        <v>-52.14783197679825</v>
      </c>
      <c r="L2643" s="55" t="n">
        <v>-0.01074431176082198</v>
      </c>
      <c r="M2643" s="55" t="n">
        <v>12.72556002953424</v>
      </c>
      <c r="N2643" s="55" t="n">
        <v>-81.30203369120007</v>
      </c>
      <c r="O2643" s="55" t="n">
        <v>-81.15636903825137</v>
      </c>
      <c r="P2643" s="55" t="n">
        <v>-0.1456646529486994</v>
      </c>
      <c r="Q2643" s="55" t="n">
        <v>0.5363109724095743</v>
      </c>
      <c r="R2643" s="55" t="n">
        <v>-272.1045324011695</v>
      </c>
      <c r="S2643" s="55" t="n">
        <v>-272.146813087757</v>
      </c>
      <c r="T2643" s="55" t="n">
        <v>0.04228068658746395</v>
      </c>
      <c r="U2643" s="55" t="n">
        <v>-19.62200344002982</v>
      </c>
      <c r="V2643" s="55" t="n">
        <v>66.81833406594328</v>
      </c>
      <c r="W2643" s="55" t="n">
        <v>66.79208610548578</v>
      </c>
      <c r="X2643" s="55" t="n">
        <v>0.0262479604574963</v>
      </c>
      <c r="Y2643" s="55" t="n">
        <v>4.999472026930411</v>
      </c>
      <c r="Z2643" s="55" t="n">
        <v>0.3670401792902022</v>
      </c>
      <c r="AA2643" s="55" t="n">
        <v>0.6969263809835766</v>
      </c>
      <c r="AB2643" s="55" t="n">
        <v>0.290088817089354</v>
      </c>
      <c r="AC2643" s="55" t="n">
        <v>0.3675481900336454</v>
      </c>
      <c r="AD2643" s="55" t="n">
        <v>0.6970166922468347</v>
      </c>
      <c r="AE2643" s="55" t="n">
        <v>0.2900576438538131</v>
      </c>
      <c r="AF2643" s="55" t="n">
        <v>-0.5080107434432546</v>
      </c>
      <c r="AG2643" s="55" t="n">
        <v>-0.09031126325809158</v>
      </c>
      <c r="AH2643" s="55" t="n">
        <v>0.03117323554097107</v>
      </c>
      <c r="AI2643" s="55" t="n">
        <v>0.5169166377077966</v>
      </c>
      <c r="AJ2643" s="55" t="n">
        <v>0</v>
      </c>
    </row>
    <row r="2644">
      <c r="A2644" s="55" t="n">
        <v>26.39999999999998</v>
      </c>
      <c r="B2644" s="55" t="n">
        <v>-109.5596561241966</v>
      </c>
      <c r="C2644" s="55" t="n">
        <v>-109.5829278163251</v>
      </c>
      <c r="D2644" s="55" t="n">
        <v>0.02327169212848759</v>
      </c>
      <c r="E2644" s="55" t="n">
        <v>3.26987047341939</v>
      </c>
      <c r="F2644" s="55" t="n">
        <v>-132.775095125692</v>
      </c>
      <c r="G2644" s="55" t="n">
        <v>-132.7843858512872</v>
      </c>
      <c r="H2644" s="55" t="n">
        <v>0.009290725595171623</v>
      </c>
      <c r="I2644" s="55" t="n">
        <v>12.80068878570376</v>
      </c>
      <c r="J2644" s="55" t="n">
        <v>-52.04373682054985</v>
      </c>
      <c r="K2644" s="55" t="n">
        <v>-52.01662589495948</v>
      </c>
      <c r="L2644" s="55" t="n">
        <v>-0.02711092559036938</v>
      </c>
      <c r="M2644" s="55" t="n">
        <v>13.44115227782162</v>
      </c>
      <c r="N2644" s="55" t="n">
        <v>-81.31091954795306</v>
      </c>
      <c r="O2644" s="55" t="n">
        <v>-81.15047066592693</v>
      </c>
      <c r="P2644" s="55" t="n">
        <v>-0.1604488820261249</v>
      </c>
      <c r="Q2644" s="55" t="n">
        <v>0.6319880443338306</v>
      </c>
      <c r="R2644" s="55" t="n">
        <v>-272.3016298826946</v>
      </c>
      <c r="S2644" s="55" t="n">
        <v>-272.3487239380974</v>
      </c>
      <c r="T2644" s="55" t="n">
        <v>0.04709405540277644</v>
      </c>
      <c r="U2644" s="55" t="n">
        <v>-20.63633250149549</v>
      </c>
      <c r="V2644" s="55" t="n">
        <v>66.86998992039995</v>
      </c>
      <c r="W2644" s="55" t="n">
        <v>66.84372208594655</v>
      </c>
      <c r="X2644" s="55" t="n">
        <v>0.02626783445340062</v>
      </c>
      <c r="Y2644" s="55" t="n">
        <v>5.234711025151712</v>
      </c>
      <c r="Z2644" s="55" t="n">
        <v>0.3669248382042448</v>
      </c>
      <c r="AA2644" s="55" t="n">
        <v>0.6968456733649926</v>
      </c>
      <c r="AB2644" s="55" t="n">
        <v>0.292511119535748</v>
      </c>
      <c r="AC2644" s="55" t="n">
        <v>0.3673705788744533</v>
      </c>
      <c r="AD2644" s="55" t="n">
        <v>0.6969523667086545</v>
      </c>
      <c r="AE2644" s="55" t="n">
        <v>0.2929000758238727</v>
      </c>
      <c r="AF2644" s="55" t="n">
        <v>-0.4457406702085831</v>
      </c>
      <c r="AG2644" s="55" t="n">
        <v>-0.1066933436618678</v>
      </c>
      <c r="AH2644" s="55" t="n">
        <v>-0.3889562881246866</v>
      </c>
      <c r="AI2644" s="55" t="n">
        <v>0.6011282797635463</v>
      </c>
      <c r="AJ2644" s="55" t="n">
        <v>0</v>
      </c>
    </row>
    <row r="2645">
      <c r="A2645" s="55" t="n">
        <v>26.40999999999997</v>
      </c>
      <c r="B2645" s="55" t="n">
        <v>-109.5315990074984</v>
      </c>
      <c r="C2645" s="55" t="n">
        <v>-109.5494978791708</v>
      </c>
      <c r="D2645" s="55" t="n">
        <v>0.01789887167246721</v>
      </c>
      <c r="E2645" s="55" t="n">
        <v>3.402614094694256</v>
      </c>
      <c r="F2645" s="55" t="n">
        <v>-132.6640761285437</v>
      </c>
      <c r="G2645" s="55" t="n">
        <v>-132.6525501450879</v>
      </c>
      <c r="H2645" s="55" t="n">
        <v>-0.01152598345582607</v>
      </c>
      <c r="I2645" s="55" t="n">
        <v>13.49852873457487</v>
      </c>
      <c r="J2645" s="55" t="n">
        <v>-51.92355664792034</v>
      </c>
      <c r="K2645" s="55" t="n">
        <v>-51.87847557700822</v>
      </c>
      <c r="L2645" s="55" t="n">
        <v>-0.04508107091211357</v>
      </c>
      <c r="M2645" s="55" t="n">
        <v>14.11795076071728</v>
      </c>
      <c r="N2645" s="55" t="n">
        <v>-81.32019462565056</v>
      </c>
      <c r="O2645" s="55" t="n">
        <v>-81.14355245236686</v>
      </c>
      <c r="P2645" s="55" t="n">
        <v>-0.1766421732836986</v>
      </c>
      <c r="Q2645" s="55" t="n">
        <v>0.7387022582554008</v>
      </c>
      <c r="R2645" s="55" t="n">
        <v>-272.5078946889416</v>
      </c>
      <c r="S2645" s="55" t="n">
        <v>-272.5587701650236</v>
      </c>
      <c r="T2645" s="55" t="n">
        <v>0.05087547608198525</v>
      </c>
      <c r="U2645" s="55" t="n">
        <v>-21.2888669868237</v>
      </c>
      <c r="V2645" s="55" t="n">
        <v>66.92402459140098</v>
      </c>
      <c r="W2645" s="55" t="n">
        <v>66.89772073698407</v>
      </c>
      <c r="X2645" s="55" t="n">
        <v>0.02630385441690509</v>
      </c>
      <c r="Y2645" s="55" t="n">
        <v>5.471393695567857</v>
      </c>
      <c r="Z2645" s="55" t="n">
        <v>0.3668010847049468</v>
      </c>
      <c r="AA2645" s="55" t="n">
        <v>0.6967530563831427</v>
      </c>
      <c r="AB2645" s="55" t="n">
        <v>0.2950474997102235</v>
      </c>
      <c r="AC2645" s="55" t="n">
        <v>0.3671789533339967</v>
      </c>
      <c r="AD2645" s="55" t="n">
        <v>0.6968714813768577</v>
      </c>
      <c r="AE2645" s="55" t="n">
        <v>0.2959038063528653</v>
      </c>
      <c r="AF2645" s="55" t="n">
        <v>-0.3778686290498712</v>
      </c>
      <c r="AG2645" s="55" t="n">
        <v>-0.1184249937150605</v>
      </c>
      <c r="AH2645" s="55" t="n">
        <v>-0.856306642641802</v>
      </c>
      <c r="AI2645" s="55" t="n">
        <v>0.943435342876721</v>
      </c>
      <c r="AJ2645" s="55" t="n">
        <v>0</v>
      </c>
    </row>
    <row r="2646">
      <c r="A2646" s="55" t="n">
        <v>26.41999999999996</v>
      </c>
      <c r="B2646" s="55" t="n">
        <v>-109.5022799197437</v>
      </c>
      <c r="C2646" s="55" t="n">
        <v>-109.5148357652189</v>
      </c>
      <c r="D2646" s="55" t="n">
        <v>0.01255584547522328</v>
      </c>
      <c r="E2646" s="55" t="n">
        <v>3.518073556347085</v>
      </c>
      <c r="F2646" s="55" t="n">
        <v>-132.5481318844885</v>
      </c>
      <c r="G2646" s="55" t="n">
        <v>-132.513986809679</v>
      </c>
      <c r="H2646" s="55" t="n">
        <v>-0.03414507480949715</v>
      </c>
      <c r="I2646" s="55" t="n">
        <v>14.15104486076076</v>
      </c>
      <c r="J2646" s="55" t="n">
        <v>-51.79803570879113</v>
      </c>
      <c r="K2646" s="55" t="n">
        <v>-51.73378630737327</v>
      </c>
      <c r="L2646" s="55" t="n">
        <v>-0.06424940141786073</v>
      </c>
      <c r="M2646" s="55" t="n">
        <v>14.75279406144778</v>
      </c>
      <c r="N2646" s="55" t="n">
        <v>-81.32986189605282</v>
      </c>
      <c r="O2646" s="55" t="n">
        <v>-81.13558970996326</v>
      </c>
      <c r="P2646" s="55" t="n">
        <v>-0.1942721860895699</v>
      </c>
      <c r="Q2646" s="55" t="n">
        <v>0.8409555206461516</v>
      </c>
      <c r="R2646" s="55" t="n">
        <v>-272.7233268199109</v>
      </c>
      <c r="S2646" s="55" t="n">
        <v>-272.7742458588784</v>
      </c>
      <c r="T2646" s="55" t="n">
        <v>0.05091903896748647</v>
      </c>
      <c r="U2646" s="55" t="n">
        <v>-21.74436004600508</v>
      </c>
      <c r="V2646" s="55" t="n">
        <v>66.98044100807853</v>
      </c>
      <c r="W2646" s="55" t="n">
        <v>66.954111867723</v>
      </c>
      <c r="X2646" s="55" t="n">
        <v>0.02632914035552352</v>
      </c>
      <c r="Y2646" s="55" t="n">
        <v>5.711541313949041</v>
      </c>
      <c r="Z2646" s="55" t="n">
        <v>0.3666685580187697</v>
      </c>
      <c r="AA2646" s="55" t="n">
        <v>0.6966473519754354</v>
      </c>
      <c r="AB2646" s="55" t="n">
        <v>0.2976981413599676</v>
      </c>
      <c r="AC2646" s="55" t="n">
        <v>0.3669717478998237</v>
      </c>
      <c r="AD2646" s="55" t="n">
        <v>0.6967730328378322</v>
      </c>
      <c r="AE2646" s="55" t="n">
        <v>0.2990592996431608</v>
      </c>
      <c r="AF2646" s="55" t="n">
        <v>-0.303189881053989</v>
      </c>
      <c r="AG2646" s="55" t="n">
        <v>-0.1256808623968375</v>
      </c>
      <c r="AH2646" s="55" t="n">
        <v>-1.361158283193165</v>
      </c>
      <c r="AI2646" s="55" t="n">
        <v>1.400168438100112</v>
      </c>
      <c r="AJ2646" s="55" t="n">
        <v>0</v>
      </c>
    </row>
    <row r="2647">
      <c r="A2647" s="55" t="n">
        <v>26.42999999999995</v>
      </c>
      <c r="B2647" s="55" t="n">
        <v>-109.4717059297994</v>
      </c>
      <c r="C2647" s="55" t="n">
        <v>-109.4790569570934</v>
      </c>
      <c r="D2647" s="55" t="n">
        <v>0.007351027293989219</v>
      </c>
      <c r="E2647" s="55" t="n">
        <v>3.626601931311101</v>
      </c>
      <c r="F2647" s="55" t="n">
        <v>-132.4272581833178</v>
      </c>
      <c r="G2647" s="55" t="n">
        <v>-132.369149476423</v>
      </c>
      <c r="H2647" s="55" t="n">
        <v>-0.05810870689476191</v>
      </c>
      <c r="I2647" s="55" t="n">
        <v>14.75813576103901</v>
      </c>
      <c r="J2647" s="55" t="n">
        <v>-51.66717377077055</v>
      </c>
      <c r="K2647" s="55" t="n">
        <v>-51.58298094989699</v>
      </c>
      <c r="L2647" s="55" t="n">
        <v>-0.08419282087355559</v>
      </c>
      <c r="M2647" s="55" t="n">
        <v>15.34507320302674</v>
      </c>
      <c r="N2647" s="55" t="n">
        <v>-81.33993081121019</v>
      </c>
      <c r="O2647" s="55" t="n">
        <v>-81.12678986460622</v>
      </c>
      <c r="P2647" s="55" t="n">
        <v>-0.2131409466039725</v>
      </c>
      <c r="Q2647" s="55" t="n">
        <v>0.9092937600108006</v>
      </c>
      <c r="R2647" s="55" t="n">
        <v>-272.9479262756021</v>
      </c>
      <c r="S2647" s="55" t="n">
        <v>-272.9946731731893</v>
      </c>
      <c r="T2647" s="55" t="n">
        <v>0.04674689758724277</v>
      </c>
      <c r="U2647" s="55" t="n">
        <v>-22.27179053730432</v>
      </c>
      <c r="V2647" s="55" t="n">
        <v>67.03924849927408</v>
      </c>
      <c r="W2647" s="55" t="n">
        <v>67.01292640901096</v>
      </c>
      <c r="X2647" s="55" t="n">
        <v>0.02632209026312089</v>
      </c>
      <c r="Y2647" s="55" t="n">
        <v>5.954624839952886</v>
      </c>
      <c r="Z2647" s="55" t="n">
        <v>0.3665269338085632</v>
      </c>
      <c r="AA2647" s="55" t="n">
        <v>0.6965272776233753</v>
      </c>
      <c r="AB2647" s="55" t="n">
        <v>0.3004632565603096</v>
      </c>
      <c r="AC2647" s="55" t="n">
        <v>0.3667493176908112</v>
      </c>
      <c r="AD2647" s="55" t="n">
        <v>0.6966552340164549</v>
      </c>
      <c r="AE2647" s="55" t="n">
        <v>0.3023564881577778</v>
      </c>
      <c r="AF2647" s="55" t="n">
        <v>-0.2223838822480451</v>
      </c>
      <c r="AG2647" s="55" t="n">
        <v>-0.127956393079609</v>
      </c>
      <c r="AH2647" s="55" t="n">
        <v>-1.893231597468181</v>
      </c>
      <c r="AI2647" s="55" t="n">
        <v>1.910537440424965</v>
      </c>
      <c r="AJ2647" s="55" t="n">
        <v>0</v>
      </c>
    </row>
    <row r="2648">
      <c r="A2648" s="55" t="n">
        <v>26.43999999999994</v>
      </c>
      <c r="B2648" s="55" t="n">
        <v>-109.4398865301437</v>
      </c>
      <c r="C2648" s="55" t="n">
        <v>-109.4421832987077</v>
      </c>
      <c r="D2648" s="55" t="n">
        <v>0.002296768564011174</v>
      </c>
      <c r="E2648" s="55" t="n">
        <v>3.736756574570998</v>
      </c>
      <c r="F2648" s="55" t="n">
        <v>-132.301449370282</v>
      </c>
      <c r="G2648" s="55" t="n">
        <v>-132.2184937800346</v>
      </c>
      <c r="H2648" s="55" t="n">
        <v>-0.08295559024738879</v>
      </c>
      <c r="I2648" s="55" t="n">
        <v>15.3195195848866</v>
      </c>
      <c r="J2648" s="55" t="n">
        <v>-51.53097051346059</v>
      </c>
      <c r="K2648" s="55" t="n">
        <v>-51.42647427574087</v>
      </c>
      <c r="L2648" s="55" t="n">
        <v>-0.1044962377197184</v>
      </c>
      <c r="M2648" s="55" t="n">
        <v>15.89675644449103</v>
      </c>
      <c r="N2648" s="55" t="n">
        <v>-81.35041406304309</v>
      </c>
      <c r="O2648" s="55" t="n">
        <v>-81.117654910474</v>
      </c>
      <c r="P2648" s="55" t="n">
        <v>-0.232759152569088</v>
      </c>
      <c r="Q2648" s="55" t="n">
        <v>0.9143094566238672</v>
      </c>
      <c r="R2648" s="55" t="n">
        <v>-273.1816930560155</v>
      </c>
      <c r="S2648" s="55" t="n">
        <v>-273.2219848506617</v>
      </c>
      <c r="T2648" s="55" t="n">
        <v>0.04029179464622185</v>
      </c>
      <c r="U2648" s="55" t="n">
        <v>-23.08944892665277</v>
      </c>
      <c r="V2648" s="55" t="n">
        <v>67.10045959437142</v>
      </c>
      <c r="W2648" s="55" t="n">
        <v>67.07417879939685</v>
      </c>
      <c r="X2648" s="55" t="n">
        <v>0.02628079497457532</v>
      </c>
      <c r="Y2648" s="55" t="n">
        <v>6.198651925689264</v>
      </c>
      <c r="Z2648" s="55" t="n">
        <v>0.3663758978241978</v>
      </c>
      <c r="AA2648" s="55" t="n">
        <v>0.696391469802388</v>
      </c>
      <c r="AB2648" s="55" t="n">
        <v>0.3033430697043076</v>
      </c>
      <c r="AC2648" s="55" t="n">
        <v>0.3665140523449983</v>
      </c>
      <c r="AD2648" s="55" t="n">
        <v>0.696515485607794</v>
      </c>
      <c r="AE2648" s="55" t="n">
        <v>0.3057849812906143</v>
      </c>
      <c r="AF2648" s="55" t="n">
        <v>-0.1381545208005153</v>
      </c>
      <c r="AG2648" s="55" t="n">
        <v>-0.124015805405997</v>
      </c>
      <c r="AH2648" s="55" t="n">
        <v>-2.441911586306744</v>
      </c>
      <c r="AI2648" s="55" t="n">
        <v>2.448958714831109</v>
      </c>
      <c r="AJ2648" s="55" t="n">
        <v>0</v>
      </c>
    </row>
    <row r="2649">
      <c r="A2649" s="55" t="n">
        <v>26.44999999999993</v>
      </c>
      <c r="B2649" s="55" t="n">
        <v>-109.4068312132548</v>
      </c>
      <c r="C2649" s="55" t="n">
        <v>-109.4041883413158</v>
      </c>
      <c r="D2649" s="55" t="n">
        <v>-0.002642871939080517</v>
      </c>
      <c r="E2649" s="55" t="n">
        <v>3.850368722258071</v>
      </c>
      <c r="F2649" s="55" t="n">
        <v>-132.170699789944</v>
      </c>
      <c r="G2649" s="55" t="n">
        <v>-132.0624811665941</v>
      </c>
      <c r="H2649" s="55" t="n">
        <v>-0.10821862334991</v>
      </c>
      <c r="I2649" s="55" t="n">
        <v>15.83437881491876</v>
      </c>
      <c r="J2649" s="55" t="n">
        <v>-51.38942561096285</v>
      </c>
      <c r="K2649" s="55" t="n">
        <v>-51.26465330264847</v>
      </c>
      <c r="L2649" s="55" t="n">
        <v>-0.1247723083143773</v>
      </c>
      <c r="M2649" s="55" t="n">
        <v>16.41128011939806</v>
      </c>
      <c r="N2649" s="55" t="n">
        <v>-81.36132434292193</v>
      </c>
      <c r="O2649" s="55" t="n">
        <v>-81.10890079135081</v>
      </c>
      <c r="P2649" s="55" t="n">
        <v>-0.2524235515711292</v>
      </c>
      <c r="Q2649" s="55" t="n">
        <v>0.8411569154591473</v>
      </c>
      <c r="R2649" s="55" t="n">
        <v>-273.424627161151</v>
      </c>
      <c r="S2649" s="55" t="n">
        <v>-273.45935011981</v>
      </c>
      <c r="T2649" s="55" t="n">
        <v>0.03472295865896882</v>
      </c>
      <c r="U2649" s="55" t="n">
        <v>-24.24492303139421</v>
      </c>
      <c r="V2649" s="55" t="n">
        <v>67.16408682412943</v>
      </c>
      <c r="W2649" s="55" t="n">
        <v>67.13786425538271</v>
      </c>
      <c r="X2649" s="55" t="n">
        <v>0.0262225687467076</v>
      </c>
      <c r="Y2649" s="55" t="n">
        <v>6.441763546756983</v>
      </c>
      <c r="Z2649" s="55" t="n">
        <v>0.3662151196435465</v>
      </c>
      <c r="AA2649" s="55" t="n">
        <v>0.6962385076414114</v>
      </c>
      <c r="AB2649" s="55" t="n">
        <v>0.3063378015484244</v>
      </c>
      <c r="AC2649" s="55" t="n">
        <v>0.3662694014581862</v>
      </c>
      <c r="AD2649" s="55" t="n">
        <v>0.6963508260596422</v>
      </c>
      <c r="AE2649" s="55" t="n">
        <v>0.3093342834243351</v>
      </c>
      <c r="AF2649" s="55" t="n">
        <v>-0.05428181463962289</v>
      </c>
      <c r="AG2649" s="55" t="n">
        <v>-0.1123184182307835</v>
      </c>
      <c r="AH2649" s="55" t="n">
        <v>-2.996481875910673</v>
      </c>
      <c r="AI2649" s="55" t="n">
        <v>2.999077454007412</v>
      </c>
      <c r="AJ2649" s="55" t="n">
        <v>0</v>
      </c>
    </row>
    <row r="2650">
      <c r="A2650" s="55" t="n">
        <v>26.45999999999992</v>
      </c>
      <c r="B2650" s="55" t="n">
        <v>-109.3725470479997</v>
      </c>
      <c r="C2650" s="55" t="n">
        <v>-109.3650633016101</v>
      </c>
      <c r="D2650" s="55" t="n">
        <v>-0.007483746389579523</v>
      </c>
      <c r="E2650" s="55" t="n">
        <v>3.962304584187171</v>
      </c>
      <c r="F2650" s="55" t="n">
        <v>-132.0350052300325</v>
      </c>
      <c r="G2650" s="55" t="n">
        <v>-131.9016067668505</v>
      </c>
      <c r="H2650" s="55" t="n">
        <v>-0.1333984631820593</v>
      </c>
      <c r="I2650" s="55" t="n">
        <v>16.29931827580062</v>
      </c>
      <c r="J2650" s="55" t="n">
        <v>-51.24253881438447</v>
      </c>
      <c r="K2650" s="55" t="n">
        <v>-51.09782906669981</v>
      </c>
      <c r="L2650" s="55" t="n">
        <v>-0.1447097476846654</v>
      </c>
      <c r="M2650" s="55" t="n">
        <v>16.89609518903641</v>
      </c>
      <c r="N2650" s="55" t="n">
        <v>-81.37267110124698</v>
      </c>
      <c r="O2650" s="55" t="n">
        <v>-81.10125214112716</v>
      </c>
      <c r="P2650" s="55" t="n">
        <v>-0.2714189601198225</v>
      </c>
      <c r="Q2650" s="55" t="n">
        <v>0.6989559058659036</v>
      </c>
      <c r="R2650" s="55" t="n">
        <v>-273.6767285910087</v>
      </c>
      <c r="S2650" s="55" t="n">
        <v>-273.7096287974667</v>
      </c>
      <c r="T2650" s="55" t="n">
        <v>0.03290020645806312</v>
      </c>
      <c r="U2650" s="55" t="n">
        <v>-25.62184478075797</v>
      </c>
      <c r="V2650" s="55" t="n">
        <v>67.23013952151489</v>
      </c>
      <c r="W2650" s="55" t="n">
        <v>67.20420429681104</v>
      </c>
      <c r="X2650" s="55" t="n">
        <v>0.02593522470384063</v>
      </c>
      <c r="Y2650" s="55" t="n">
        <v>6.686770685062055</v>
      </c>
      <c r="Z2650" s="55" t="n">
        <v>0.3660442265248643</v>
      </c>
      <c r="AA2650" s="55" t="n">
        <v>0.6960669368246392</v>
      </c>
      <c r="AB2650" s="55" t="n">
        <v>0.3094476533357874</v>
      </c>
      <c r="AC2650" s="55" t="n">
        <v>0.3660187437841104</v>
      </c>
      <c r="AD2650" s="55" t="n">
        <v>0.6961586999990496</v>
      </c>
      <c r="AE2650" s="55" t="n">
        <v>0.3129940904559221</v>
      </c>
      <c r="AF2650" s="55" t="n">
        <v>0.02548274075392376</v>
      </c>
      <c r="AG2650" s="55" t="n">
        <v>-0.0917631744103975</v>
      </c>
      <c r="AH2650" s="55" t="n">
        <v>-3.546437120134638</v>
      </c>
      <c r="AI2650" s="55" t="n">
        <v>3.547715616748765</v>
      </c>
      <c r="AJ2650" s="55" t="n">
        <v>0</v>
      </c>
    </row>
    <row r="2651">
      <c r="A2651" s="55" t="n">
        <v>26.47000000000003</v>
      </c>
      <c r="B2651" s="55" t="n">
        <v>-109.337036256022</v>
      </c>
      <c r="C2651" s="55" t="n">
        <v>-109.3248923231296</v>
      </c>
      <c r="D2651" s="55" t="n">
        <v>-0.01214393289239915</v>
      </c>
      <c r="E2651" s="55" t="n">
        <v>4.061410957891241</v>
      </c>
      <c r="F2651" s="55" t="n">
        <v>-131.8943643652962</v>
      </c>
      <c r="G2651" s="55" t="n">
        <v>-131.7363135290812</v>
      </c>
      <c r="H2651" s="55" t="n">
        <v>-0.1580508362150655</v>
      </c>
      <c r="I2651" s="55" t="n">
        <v>16.72045835364774</v>
      </c>
      <c r="J2651" s="55" t="n">
        <v>-51.09031003434404</v>
      </c>
      <c r="K2651" s="55" t="n">
        <v>-50.9263931412084</v>
      </c>
      <c r="L2651" s="55" t="n">
        <v>-0.1639168931356349</v>
      </c>
      <c r="M2651" s="55" t="n">
        <v>17.34117194730663</v>
      </c>
      <c r="N2651" s="55" t="n">
        <v>-81.38445730702819</v>
      </c>
      <c r="O2651" s="55" t="n">
        <v>-81.09526431104688</v>
      </c>
      <c r="P2651" s="55" t="n">
        <v>-0.2891929959813154</v>
      </c>
      <c r="Q2651" s="55" t="n">
        <v>0.5149912164493021</v>
      </c>
      <c r="R2651" s="55" t="n">
        <v>-273.9379973455884</v>
      </c>
      <c r="S2651" s="55" t="n">
        <v>-273.9730233299498</v>
      </c>
      <c r="T2651" s="55" t="n">
        <v>0.03502598436141503</v>
      </c>
      <c r="U2651" s="55" t="n">
        <v>-26.90277325539381</v>
      </c>
      <c r="V2651" s="55" t="n">
        <v>67.29862062253548</v>
      </c>
      <c r="W2651" s="55" t="n">
        <v>67.27257671831808</v>
      </c>
      <c r="X2651" s="55" t="n">
        <v>0.02604390421739664</v>
      </c>
      <c r="Y2651" s="55" t="n">
        <v>6.905197652504523</v>
      </c>
      <c r="Z2651" s="55" t="n">
        <v>0.3658627773944443</v>
      </c>
      <c r="AA2651" s="55" t="n">
        <v>0.6958752937665992</v>
      </c>
      <c r="AB2651" s="55" t="n">
        <v>0.3126727910196914</v>
      </c>
      <c r="AC2651" s="55" t="n">
        <v>0.3657630148471862</v>
      </c>
      <c r="AD2651" s="55" t="n">
        <v>0.6959372796375675</v>
      </c>
      <c r="AE2651" s="55" t="n">
        <v>0.3167541939395367</v>
      </c>
      <c r="AF2651" s="55" t="n">
        <v>0.09976254725813094</v>
      </c>
      <c r="AG2651" s="55" t="n">
        <v>-0.06198587096828412</v>
      </c>
      <c r="AH2651" s="55" t="n">
        <v>-4.081402919845378</v>
      </c>
      <c r="AI2651" s="55" t="n">
        <v>4.083092529952941</v>
      </c>
      <c r="AJ2651" s="55" t="n">
        <v>0</v>
      </c>
    </row>
    <row r="2652">
      <c r="A2652" s="55" t="n">
        <v>26.48000000000002</v>
      </c>
      <c r="B2652" s="55" t="n">
        <v>-109.3002937881315</v>
      </c>
      <c r="C2652" s="55" t="n">
        <v>-109.2838350546441</v>
      </c>
      <c r="D2652" s="55" t="n">
        <v>-0.01645873348743537</v>
      </c>
      <c r="E2652" s="55" t="n">
        <v>4.141576032188455</v>
      </c>
      <c r="F2652" s="55" t="n">
        <v>-131.7487802013572</v>
      </c>
      <c r="G2652" s="55" t="n">
        <v>-131.5670596800427</v>
      </c>
      <c r="H2652" s="55" t="n">
        <v>-0.1817205213145106</v>
      </c>
      <c r="I2652" s="55" t="n">
        <v>17.09615897590316</v>
      </c>
      <c r="J2652" s="55" t="n">
        <v>-50.93273942347745</v>
      </c>
      <c r="K2652" s="55" t="n">
        <v>-50.75068653025942</v>
      </c>
      <c r="L2652" s="55" t="n">
        <v>-0.1820528932180314</v>
      </c>
      <c r="M2652" s="55" t="n">
        <v>17.75321751485937</v>
      </c>
      <c r="N2652" s="55" t="n">
        <v>-81.39667620746526</v>
      </c>
      <c r="O2652" s="55" t="n">
        <v>-81.09120203600736</v>
      </c>
      <c r="P2652" s="55" t="n">
        <v>-0.3054741714578993</v>
      </c>
      <c r="Q2652" s="55" t="n">
        <v>0.3157541237743606</v>
      </c>
      <c r="R2652" s="55" t="n">
        <v>-274.2084334248899</v>
      </c>
      <c r="S2652" s="55" t="n">
        <v>-274.2477966239322</v>
      </c>
      <c r="T2652" s="55" t="n">
        <v>0.03936319904231578</v>
      </c>
      <c r="U2652" s="55" t="n">
        <v>-27.92535841155946</v>
      </c>
      <c r="V2652" s="55" t="n">
        <v>67.36952346707247</v>
      </c>
      <c r="W2652" s="55" t="n">
        <v>67.34338373889925</v>
      </c>
      <c r="X2652" s="55" t="n">
        <v>0.02613972817320949</v>
      </c>
      <c r="Y2652" s="55" t="n">
        <v>7.155772973378387</v>
      </c>
      <c r="Z2652" s="55" t="n">
        <v>0.365670236996416</v>
      </c>
      <c r="AA2652" s="55" t="n">
        <v>0.6956621300902918</v>
      </c>
      <c r="AB2652" s="55" t="n">
        <v>0.316013329611269</v>
      </c>
      <c r="AC2652" s="55" t="n">
        <v>0.3655016744230142</v>
      </c>
      <c r="AD2652" s="55" t="n">
        <v>0.6956858249345276</v>
      </c>
      <c r="AE2652" s="55" t="n">
        <v>0.3206049141375634</v>
      </c>
      <c r="AF2652" s="55" t="n">
        <v>0.1685625734017537</v>
      </c>
      <c r="AG2652" s="55" t="n">
        <v>-0.02369484423581092</v>
      </c>
      <c r="AH2652" s="55" t="n">
        <v>-4.591584526294379</v>
      </c>
      <c r="AI2652" s="55" t="n">
        <v>4.59473864859593</v>
      </c>
      <c r="AJ2652" s="55" t="n">
        <v>0</v>
      </c>
    </row>
    <row r="2653">
      <c r="A2653" s="55" t="n">
        <v>26.49000000000001</v>
      </c>
      <c r="B2653" s="55" t="n">
        <v>-109.262332765133</v>
      </c>
      <c r="C2653" s="55" t="n">
        <v>-109.2420728489025</v>
      </c>
      <c r="D2653" s="55" t="n">
        <v>-0.0202599162304326</v>
      </c>
      <c r="E2653" s="55" t="n">
        <v>4.203614504793419</v>
      </c>
      <c r="F2653" s="55" t="n">
        <v>-131.598347390674</v>
      </c>
      <c r="G2653" s="55" t="n">
        <v>-131.3943118424526</v>
      </c>
      <c r="H2653" s="55" t="n">
        <v>-0.2040355482213849</v>
      </c>
      <c r="I2653" s="55" t="n">
        <v>17.42656931758736</v>
      </c>
      <c r="J2653" s="55" t="n">
        <v>-50.76992589099623</v>
      </c>
      <c r="K2653" s="55" t="n">
        <v>-50.57098871561909</v>
      </c>
      <c r="L2653" s="55" t="n">
        <v>-0.1989371753771419</v>
      </c>
      <c r="M2653" s="55" t="n">
        <v>18.13766084069545</v>
      </c>
      <c r="N2653" s="55" t="n">
        <v>-81.40930609373677</v>
      </c>
      <c r="O2653" s="55" t="n">
        <v>-81.08909507391114</v>
      </c>
      <c r="P2653" s="55" t="n">
        <v>-0.3202110198256443</v>
      </c>
      <c r="Q2653" s="55" t="n">
        <v>0.1216285369847042</v>
      </c>
      <c r="R2653" s="55" t="n">
        <v>-274.4878638972451</v>
      </c>
      <c r="S2653" s="55" t="n">
        <v>-274.5314375715188</v>
      </c>
      <c r="T2653" s="55" t="n">
        <v>0.04357367427372842</v>
      </c>
      <c r="U2653" s="55" t="n">
        <v>-28.67853211185251</v>
      </c>
      <c r="V2653" s="55" t="n">
        <v>67.44279343046125</v>
      </c>
      <c r="W2653" s="55" t="n">
        <v>67.41691574840128</v>
      </c>
      <c r="X2653" s="55" t="n">
        <v>0.02587768205997016</v>
      </c>
      <c r="Y2653" s="55" t="n">
        <v>7.407857716610459</v>
      </c>
      <c r="Z2653" s="55" t="n">
        <v>0.3654661204506094</v>
      </c>
      <c r="AA2653" s="55" t="n">
        <v>0.6954261296507985</v>
      </c>
      <c r="AB2653" s="55" t="n">
        <v>0.3194672870976016</v>
      </c>
      <c r="AC2653" s="55" t="n">
        <v>0.3652335952907064</v>
      </c>
      <c r="AD2653" s="55" t="n">
        <v>0.695404379740365</v>
      </c>
      <c r="AE2653" s="55" t="n">
        <v>0.324537266120543</v>
      </c>
      <c r="AF2653" s="55" t="n">
        <v>0.2325251599030187</v>
      </c>
      <c r="AG2653" s="55" t="n">
        <v>0.02174991043357721</v>
      </c>
      <c r="AH2653" s="55" t="n">
        <v>-5.069979022941373</v>
      </c>
      <c r="AI2653" s="55" t="n">
        <v>5.075354992673652</v>
      </c>
      <c r="AJ2653" s="55" t="n">
        <v>0</v>
      </c>
    </row>
    <row r="2654">
      <c r="A2654" s="55" t="n">
        <v>26.5</v>
      </c>
      <c r="B2654" s="55" t="n">
        <v>-109.2232251526025</v>
      </c>
      <c r="C2654" s="55" t="n">
        <v>-109.1998348108738</v>
      </c>
      <c r="D2654" s="55" t="n">
        <v>-0.02339034172872464</v>
      </c>
      <c r="E2654" s="55" t="n">
        <v>4.239127506962817</v>
      </c>
      <c r="F2654" s="55" t="n">
        <v>-131.4433385987307</v>
      </c>
      <c r="G2654" s="55" t="n">
        <v>-131.2186064018656</v>
      </c>
      <c r="H2654" s="55" t="n">
        <v>-0.2247321968650833</v>
      </c>
      <c r="I2654" s="55" t="n">
        <v>17.68863746008478</v>
      </c>
      <c r="J2654" s="55" t="n">
        <v>-50.60217449903082</v>
      </c>
      <c r="K2654" s="55" t="n">
        <v>-50.3878900702938</v>
      </c>
      <c r="L2654" s="55" t="n">
        <v>-0.2142844287370144</v>
      </c>
      <c r="M2654" s="55" t="n">
        <v>18.44146957569551</v>
      </c>
      <c r="N2654" s="55" t="n">
        <v>-81.42232114463506</v>
      </c>
      <c r="O2654" s="55" t="n">
        <v>-81.08885374174453</v>
      </c>
      <c r="P2654" s="55" t="n">
        <v>-0.333467402890542</v>
      </c>
      <c r="Q2654" s="55" t="n">
        <v>-0.05730172772506115</v>
      </c>
      <c r="R2654" s="55" t="n">
        <v>-274.7757511298264</v>
      </c>
      <c r="S2654" s="55" t="n">
        <v>-274.8207488188068</v>
      </c>
      <c r="T2654" s="55" t="n">
        <v>0.04499768898039155</v>
      </c>
      <c r="U2654" s="55" t="n">
        <v>-29.11410627264806</v>
      </c>
      <c r="V2654" s="55" t="n">
        <v>67.51830471619395</v>
      </c>
      <c r="W2654" s="55" t="n">
        <v>67.49238503501698</v>
      </c>
      <c r="X2654" s="55" t="n">
        <v>0.02591968117697253</v>
      </c>
      <c r="Y2654" s="55" t="n">
        <v>7.610316413746966</v>
      </c>
      <c r="Z2654" s="55" t="n">
        <v>0.3652503045802774</v>
      </c>
      <c r="AA2654" s="55" t="n">
        <v>0.6951661617098673</v>
      </c>
      <c r="AB2654" s="55" t="n">
        <v>0.3230284348580715</v>
      </c>
      <c r="AC2654" s="55" t="n">
        <v>0.3649573594071369</v>
      </c>
      <c r="AD2654" s="55" t="n">
        <v>0.6950931690201919</v>
      </c>
      <c r="AE2654" s="55" t="n">
        <v>0.3285386838733296</v>
      </c>
      <c r="AF2654" s="55" t="n">
        <v>0.2929451731404908</v>
      </c>
      <c r="AG2654" s="55" t="n">
        <v>0.07299268967542183</v>
      </c>
      <c r="AH2654" s="55" t="n">
        <v>-5.510249015258095</v>
      </c>
      <c r="AI2654" s="55" t="n">
        <v>5.518513297742896</v>
      </c>
      <c r="AJ2654" s="55" t="n">
        <v>0</v>
      </c>
    </row>
    <row r="2655">
      <c r="A2655" s="55" t="n">
        <v>26.50999999999999</v>
      </c>
      <c r="B2655" s="55" t="n">
        <v>-109.1829663074335</v>
      </c>
      <c r="C2655" s="55" t="n">
        <v>-109.1572747130498</v>
      </c>
      <c r="D2655" s="55" t="n">
        <v>-0.02569159438372087</v>
      </c>
      <c r="E2655" s="55" t="n">
        <v>4.269597767982033</v>
      </c>
      <c r="F2655" s="55" t="n">
        <v>-131.2837234881854</v>
      </c>
      <c r="G2655" s="55" t="n">
        <v>-131.0404674153959</v>
      </c>
      <c r="H2655" s="55" t="n">
        <v>-0.2432560727894464</v>
      </c>
      <c r="I2655" s="55" t="n">
        <v>17.92035672656295</v>
      </c>
      <c r="J2655" s="55" t="n">
        <v>-50.42945786352176</v>
      </c>
      <c r="K2655" s="55" t="n">
        <v>-50.20194583533917</v>
      </c>
      <c r="L2655" s="55" t="n">
        <v>-0.2275120281825912</v>
      </c>
      <c r="M2655" s="55" t="n">
        <v>18.71410492556086</v>
      </c>
      <c r="N2655" s="55" t="n">
        <v>-81.43572426851112</v>
      </c>
      <c r="O2655" s="55" t="n">
        <v>-81.0904300449577</v>
      </c>
      <c r="P2655" s="55" t="n">
        <v>-0.345294223553424</v>
      </c>
      <c r="Q2655" s="55" t="n">
        <v>-0.2411631316170387</v>
      </c>
      <c r="R2655" s="55" t="n">
        <v>-275.0721355006888</v>
      </c>
      <c r="S2655" s="55" t="n">
        <v>-275.1145264003509</v>
      </c>
      <c r="T2655" s="55" t="n">
        <v>0.04239089966206078</v>
      </c>
      <c r="U2655" s="55" t="n">
        <v>-29.57726524354637</v>
      </c>
      <c r="V2655" s="55" t="n">
        <v>67.59607673215592</v>
      </c>
      <c r="W2655" s="55" t="n">
        <v>67.57009716251798</v>
      </c>
      <c r="X2655" s="55" t="n">
        <v>0.02597956963794325</v>
      </c>
      <c r="Y2655" s="55" t="n">
        <v>7.840579230935974</v>
      </c>
      <c r="Z2655" s="55" t="n">
        <v>0.3650222741375302</v>
      </c>
      <c r="AA2655" s="55" t="n">
        <v>0.694880600013756</v>
      </c>
      <c r="AB2655" s="55" t="n">
        <v>0.3266975185825877</v>
      </c>
      <c r="AC2655" s="55" t="n">
        <v>0.3646733858305368</v>
      </c>
      <c r="AD2655" s="55" t="n">
        <v>0.6947521214202377</v>
      </c>
      <c r="AE2655" s="55" t="n">
        <v>0.3325971460313227</v>
      </c>
      <c r="AF2655" s="55" t="n">
        <v>0.3488883069934223</v>
      </c>
      <c r="AG2655" s="55" t="n">
        <v>0.1284785935182775</v>
      </c>
      <c r="AH2655" s="55" t="n">
        <v>-5.899627448735068</v>
      </c>
      <c r="AI2655" s="55" t="n">
        <v>5.911330969723942</v>
      </c>
      <c r="AJ2655" s="55" t="n">
        <v>0</v>
      </c>
    </row>
    <row r="2656">
      <c r="A2656" s="55" t="n">
        <v>26.51999999999998</v>
      </c>
      <c r="B2656" s="55" t="n">
        <v>-109.1414798063666</v>
      </c>
      <c r="C2656" s="55" t="n">
        <v>-109.1143368053227</v>
      </c>
      <c r="D2656" s="55" t="n">
        <v>-0.02714300104386964</v>
      </c>
      <c r="E2656" s="55" t="n">
        <v>4.313849712003708</v>
      </c>
      <c r="F2656" s="55" t="n">
        <v>-131.1192044561363</v>
      </c>
      <c r="G2656" s="55" t="n">
        <v>-130.8600115591358</v>
      </c>
      <c r="H2656" s="55" t="n">
        <v>-0.2591928970004836</v>
      </c>
      <c r="I2656" s="55" t="n">
        <v>18.15420017724812</v>
      </c>
      <c r="J2656" s="55" t="n">
        <v>-50.2514514855819</v>
      </c>
      <c r="K2656" s="55" t="n">
        <v>-50.01321068904431</v>
      </c>
      <c r="L2656" s="55" t="n">
        <v>-0.2382407965375843</v>
      </c>
      <c r="M2656" s="55" t="n">
        <v>19.00084186480331</v>
      </c>
      <c r="N2656" s="55" t="n">
        <v>-81.44954028893905</v>
      </c>
      <c r="O2656" s="55" t="n">
        <v>-81.09412181334723</v>
      </c>
      <c r="P2656" s="55" t="n">
        <v>-0.3554184755918169</v>
      </c>
      <c r="Q2656" s="55" t="n">
        <v>-0.4749704106934267</v>
      </c>
      <c r="R2656" s="55" t="n">
        <v>-275.3775768451749</v>
      </c>
      <c r="S2656" s="55" t="n">
        <v>-275.4147010446523</v>
      </c>
      <c r="T2656" s="55" t="n">
        <v>0.03712419947744275</v>
      </c>
      <c r="U2656" s="55" t="n">
        <v>-30.3631730855125</v>
      </c>
      <c r="V2656" s="55" t="n">
        <v>67.67625237147161</v>
      </c>
      <c r="W2656" s="55" t="n">
        <v>67.65023667141949</v>
      </c>
      <c r="X2656" s="55" t="n">
        <v>0.02601570005211215</v>
      </c>
      <c r="Y2656" s="55" t="n">
        <v>8.088048272559341</v>
      </c>
      <c r="Z2656" s="55" t="n">
        <v>0.3647810825454332</v>
      </c>
      <c r="AA2656" s="55" t="n">
        <v>0.6945672558803038</v>
      </c>
      <c r="AB2656" s="55" t="n">
        <v>0.3304814938468887</v>
      </c>
      <c r="AC2656" s="55" t="n">
        <v>0.3643833529254698</v>
      </c>
      <c r="AD2656" s="55" t="n">
        <v>0.6943797772134169</v>
      </c>
      <c r="AE2656" s="55" t="n">
        <v>0.3367102297489271</v>
      </c>
      <c r="AF2656" s="55" t="n">
        <v>0.3977296199634273</v>
      </c>
      <c r="AG2656" s="55" t="n">
        <v>0.1874786668868422</v>
      </c>
      <c r="AH2656" s="55" t="n">
        <v>-6.228735902038373</v>
      </c>
      <c r="AI2656" s="55" t="n">
        <v>6.244236385537924</v>
      </c>
      <c r="AJ2656" s="55" t="n">
        <v>0</v>
      </c>
    </row>
    <row r="2657">
      <c r="A2657" s="55" t="n">
        <v>26.52999999999997</v>
      </c>
      <c r="B2657" s="55" t="n">
        <v>-109.0986626437655</v>
      </c>
      <c r="C2657" s="55" t="n">
        <v>-109.0708196330735</v>
      </c>
      <c r="D2657" s="55" t="n">
        <v>-0.02784301069205119</v>
      </c>
      <c r="E2657" s="55" t="n">
        <v>4.381469359077867</v>
      </c>
      <c r="F2657" s="55" t="n">
        <v>-130.9493900137861</v>
      </c>
      <c r="G2657" s="55" t="n">
        <v>-130.6771204760162</v>
      </c>
      <c r="H2657" s="55" t="n">
        <v>-0.2722695377698887</v>
      </c>
      <c r="I2657" s="55" t="n">
        <v>18.40566461523509</v>
      </c>
      <c r="J2657" s="55" t="n">
        <v>-50.06772401977933</v>
      </c>
      <c r="K2657" s="55" t="n">
        <v>-49.82129573442406</v>
      </c>
      <c r="L2657" s="55" t="n">
        <v>-0.2464282853552646</v>
      </c>
      <c r="M2657" s="55" t="n">
        <v>19.3374795793565</v>
      </c>
      <c r="N2657" s="55" t="n">
        <v>-81.46380156317744</v>
      </c>
      <c r="O2657" s="55" t="n">
        <v>-81.10054823963998</v>
      </c>
      <c r="P2657" s="55" t="n">
        <v>-0.3632533235374628</v>
      </c>
      <c r="Q2657" s="55" t="n">
        <v>-0.7824074817913432</v>
      </c>
      <c r="R2657" s="55" t="n">
        <v>-275.6928247278716</v>
      </c>
      <c r="S2657" s="55" t="n">
        <v>-275.725522808155</v>
      </c>
      <c r="T2657" s="55" t="n">
        <v>0.03269808028338798</v>
      </c>
      <c r="U2657" s="55" t="n">
        <v>-31.61846662871282</v>
      </c>
      <c r="V2657" s="55" t="n">
        <v>67.75901579844674</v>
      </c>
      <c r="W2657" s="55" t="n">
        <v>67.73322554394466</v>
      </c>
      <c r="X2657" s="55" t="n">
        <v>0.02579025450207494</v>
      </c>
      <c r="Y2657" s="55" t="n">
        <v>8.357116320682126</v>
      </c>
      <c r="Z2657" s="55" t="n">
        <v>0.3645255691893832</v>
      </c>
      <c r="AA2657" s="55" t="n">
        <v>0.6942235652358986</v>
      </c>
      <c r="AB2657" s="55" t="n">
        <v>0.3343895279212492</v>
      </c>
      <c r="AC2657" s="55" t="n">
        <v>0.364090020944605</v>
      </c>
      <c r="AD2657" s="55" t="n">
        <v>0.6939736948339297</v>
      </c>
      <c r="AE2657" s="55" t="n">
        <v>0.3408823205933673</v>
      </c>
      <c r="AF2657" s="55" t="n">
        <v>0.4355482447782055</v>
      </c>
      <c r="AG2657" s="55" t="n">
        <v>0.249870401968888</v>
      </c>
      <c r="AH2657" s="55" t="n">
        <v>-6.492792672118053</v>
      </c>
      <c r="AI2657" s="55" t="n">
        <v>6.51218044701</v>
      </c>
      <c r="AJ2657" s="55" t="n">
        <v>0</v>
      </c>
    </row>
    <row r="2658">
      <c r="A2658" s="55" t="n">
        <v>26.53999999999996</v>
      </c>
      <c r="B2658" s="55" t="n">
        <v>-109.0544304293929</v>
      </c>
      <c r="C2658" s="55" t="n">
        <v>-109.0265599402998</v>
      </c>
      <c r="D2658" s="55" t="n">
        <v>-0.02787048909307669</v>
      </c>
      <c r="E2658" s="55" t="n">
        <v>4.462405517488277</v>
      </c>
      <c r="F2658" s="55" t="n">
        <v>-130.773968166106</v>
      </c>
      <c r="G2658" s="55" t="n">
        <v>-130.4916293886366</v>
      </c>
      <c r="H2658" s="55" t="n">
        <v>-0.2823387774693567</v>
      </c>
      <c r="I2658" s="55" t="n">
        <v>18.67268632543344</v>
      </c>
      <c r="J2658" s="55" t="n">
        <v>-49.87792754242041</v>
      </c>
      <c r="K2658" s="55" t="n">
        <v>-49.62590404382909</v>
      </c>
      <c r="L2658" s="55" t="n">
        <v>-0.2520234985913155</v>
      </c>
      <c r="M2658" s="55" t="n">
        <v>19.70127864345784</v>
      </c>
      <c r="N2658" s="55" t="n">
        <v>-81.47853360063091</v>
      </c>
      <c r="O2658" s="55" t="n">
        <v>-81.11035638876474</v>
      </c>
      <c r="P2658" s="55" t="n">
        <v>-0.3681772118661695</v>
      </c>
      <c r="Q2658" s="55" t="n">
        <v>-1.143257780458525</v>
      </c>
      <c r="R2658" s="55" t="n">
        <v>-276.0184887145667</v>
      </c>
      <c r="S2658" s="55" t="n">
        <v>-276.0499707758155</v>
      </c>
      <c r="T2658" s="55" t="n">
        <v>0.0314820612488378</v>
      </c>
      <c r="U2658" s="55" t="n">
        <v>-33.09926839942838</v>
      </c>
      <c r="V2658" s="55" t="n">
        <v>67.84451023451059</v>
      </c>
      <c r="W2658" s="55" t="n">
        <v>67.81857336397766</v>
      </c>
      <c r="X2658" s="55" t="n">
        <v>0.02593687053292754</v>
      </c>
      <c r="Y2658" s="55" t="n">
        <v>8.613542381163446</v>
      </c>
      <c r="Z2658" s="55" t="n">
        <v>0.3642546145150238</v>
      </c>
      <c r="AA2658" s="55" t="n">
        <v>0.6938468900795809</v>
      </c>
      <c r="AB2658" s="55" t="n">
        <v>0.3384289857145557</v>
      </c>
      <c r="AC2658" s="55" t="n">
        <v>0.3637947488624514</v>
      </c>
      <c r="AD2658" s="55" t="n">
        <v>0.6935313598776088</v>
      </c>
      <c r="AE2658" s="55" t="n">
        <v>0.3451174992391714</v>
      </c>
      <c r="AF2658" s="55" t="n">
        <v>0.4598656525723888</v>
      </c>
      <c r="AG2658" s="55" t="n">
        <v>0.3155302019720585</v>
      </c>
      <c r="AH2658" s="55" t="n">
        <v>-6.688513524615747</v>
      </c>
      <c r="AI2658" s="55" t="n">
        <v>6.711724733311112</v>
      </c>
      <c r="AJ2658" s="55" t="n">
        <v>0</v>
      </c>
    </row>
    <row r="2659">
      <c r="A2659" s="55" t="n">
        <v>26.54999999999995</v>
      </c>
      <c r="B2659" s="55" t="n">
        <v>-109.0087625861858</v>
      </c>
      <c r="C2659" s="55" t="n">
        <v>-108.9814850855063</v>
      </c>
      <c r="D2659" s="55" t="n">
        <v>-0.02727750067941373</v>
      </c>
      <c r="E2659" s="55" t="n">
        <v>4.543795611092518</v>
      </c>
      <c r="F2659" s="55" t="n">
        <v>-130.5928797915005</v>
      </c>
      <c r="G2659" s="55" t="n">
        <v>-130.3034695443793</v>
      </c>
      <c r="H2659" s="55" t="n">
        <v>-0.2894102471211501</v>
      </c>
      <c r="I2659" s="55" t="n">
        <v>18.93739877956255</v>
      </c>
      <c r="J2659" s="55" t="n">
        <v>-49.68198781983267</v>
      </c>
      <c r="K2659" s="55" t="n">
        <v>-49.42678386882638</v>
      </c>
      <c r="L2659" s="55" t="n">
        <v>-0.255203951006286</v>
      </c>
      <c r="M2659" s="55" t="n">
        <v>20.07930572679448</v>
      </c>
      <c r="N2659" s="55" t="n">
        <v>-81.49374068131134</v>
      </c>
      <c r="O2659" s="55" t="n">
        <v>-81.12381528511322</v>
      </c>
      <c r="P2659" s="55" t="n">
        <v>-0.3699253961981202</v>
      </c>
      <c r="Q2659" s="55" t="n">
        <v>-1.511517690382166</v>
      </c>
      <c r="R2659" s="55" t="n">
        <v>-276.3547086442042</v>
      </c>
      <c r="S2659" s="55" t="n">
        <v>-276.3891781813244</v>
      </c>
      <c r="T2659" s="55" t="n">
        <v>0.03446953712020219</v>
      </c>
      <c r="U2659" s="55" t="n">
        <v>-34.56607727674959</v>
      </c>
      <c r="V2659" s="55" t="n">
        <v>67.93275574415811</v>
      </c>
      <c r="W2659" s="55" t="n">
        <v>67.90676112557819</v>
      </c>
      <c r="X2659" s="55" t="n">
        <v>0.02599461857993272</v>
      </c>
      <c r="Y2659" s="55" t="n">
        <v>8.905891073526794</v>
      </c>
      <c r="Z2659" s="55" t="n">
        <v>0.3639674369356505</v>
      </c>
      <c r="AA2659" s="55" t="n">
        <v>0.6934349488227022</v>
      </c>
      <c r="AB2659" s="55" t="n">
        <v>0.3426014008624395</v>
      </c>
      <c r="AC2659" s="55" t="n">
        <v>0.3634977429572244</v>
      </c>
      <c r="AD2659" s="55" t="n">
        <v>0.6930512433143917</v>
      </c>
      <c r="AE2659" s="55" t="n">
        <v>0.3494186391255804</v>
      </c>
      <c r="AF2659" s="55" t="n">
        <v>0.4696939784261667</v>
      </c>
      <c r="AG2659" s="55" t="n">
        <v>0.3837055083104612</v>
      </c>
      <c r="AH2659" s="55" t="n">
        <v>-6.817238263140901</v>
      </c>
      <c r="AI2659" s="55" t="n">
        <v>6.844163928991617</v>
      </c>
      <c r="AJ2659" s="55" t="n">
        <v>0</v>
      </c>
    </row>
    <row r="2660">
      <c r="A2660" s="55" t="n">
        <v>26.55999999999995</v>
      </c>
      <c r="B2660" s="55" t="n">
        <v>-108.9617475480311</v>
      </c>
      <c r="C2660" s="55" t="n">
        <v>-108.9356961813726</v>
      </c>
      <c r="D2660" s="55" t="n">
        <v>-0.02605136665848506</v>
      </c>
      <c r="E2660" s="55" t="n">
        <v>4.606204917357991</v>
      </c>
      <c r="F2660" s="55" t="n">
        <v>-130.4064920214719</v>
      </c>
      <c r="G2660" s="55" t="n">
        <v>-130.1129167464699</v>
      </c>
      <c r="H2660" s="55" t="n">
        <v>-0.2935752750019746</v>
      </c>
      <c r="I2660" s="55" t="n">
        <v>19.15819725301032</v>
      </c>
      <c r="J2660" s="55" t="n">
        <v>-49.48029457664787</v>
      </c>
      <c r="K2660" s="55" t="n">
        <v>-49.22402928057664</v>
      </c>
      <c r="L2660" s="55" t="n">
        <v>-0.2562652960712249</v>
      </c>
      <c r="M2660" s="55" t="n">
        <v>20.42570591217831</v>
      </c>
      <c r="N2660" s="55" t="n">
        <v>-81.50939147429945</v>
      </c>
      <c r="O2660" s="55" t="n">
        <v>-81.14064965320027</v>
      </c>
      <c r="P2660" s="55" t="n">
        <v>-0.3687418210991706</v>
      </c>
      <c r="Q2660" s="55" t="n">
        <v>-1.826250570126976</v>
      </c>
      <c r="R2660" s="55" t="n">
        <v>-276.7008249008416</v>
      </c>
      <c r="S2660" s="55" t="n">
        <v>-276.7415690387045</v>
      </c>
      <c r="T2660" s="55" t="n">
        <v>0.04074413786283518</v>
      </c>
      <c r="U2660" s="55" t="n">
        <v>-35.7330183938984</v>
      </c>
      <c r="V2660" s="55" t="n">
        <v>68.02356702089222</v>
      </c>
      <c r="W2660" s="55" t="n">
        <v>67.99797314446219</v>
      </c>
      <c r="X2660" s="55" t="n">
        <v>0.02559387643001175</v>
      </c>
      <c r="Y2660" s="55" t="n">
        <v>9.180713585938008</v>
      </c>
      <c r="Z2660" s="55" t="n">
        <v>0.3636639359953304</v>
      </c>
      <c r="AA2660" s="55" t="n">
        <v>0.6929863919544176</v>
      </c>
      <c r="AB2660" s="55" t="n">
        <v>0.3468984335175697</v>
      </c>
      <c r="AC2660" s="55" t="n">
        <v>0.3631982455327364</v>
      </c>
      <c r="AD2660" s="55" t="n">
        <v>0.6925336901842959</v>
      </c>
      <c r="AE2660" s="55" t="n">
        <v>0.3537815477230219</v>
      </c>
      <c r="AF2660" s="55" t="n">
        <v>0.4656904625940372</v>
      </c>
      <c r="AG2660" s="55" t="n">
        <v>0.4527017701216884</v>
      </c>
      <c r="AH2660" s="55" t="n">
        <v>-6.883114205452234</v>
      </c>
      <c r="AI2660" s="55" t="n">
        <v>6.913686980542344</v>
      </c>
      <c r="AJ2660" s="55" t="n">
        <v>0</v>
      </c>
    </row>
    <row r="2661">
      <c r="A2661" s="55" t="n">
        <v>26.56999999999994</v>
      </c>
      <c r="B2661" s="55" t="n">
        <v>-108.9136279575417</v>
      </c>
      <c r="C2661" s="55" t="n">
        <v>-108.8894849577883</v>
      </c>
      <c r="D2661" s="55" t="n">
        <v>-0.02414299975342465</v>
      </c>
      <c r="E2661" s="55" t="n">
        <v>4.630733942174076</v>
      </c>
      <c r="F2661" s="55" t="n">
        <v>-130.2157716202842</v>
      </c>
      <c r="G2661" s="55" t="n">
        <v>-129.9205408500687</v>
      </c>
      <c r="H2661" s="55" t="n">
        <v>-0.2952307702154627</v>
      </c>
      <c r="I2661" s="55" t="n">
        <v>19.29860634928011</v>
      </c>
      <c r="J2661" s="55" t="n">
        <v>-49.27389176408491</v>
      </c>
      <c r="K2661" s="55" t="n">
        <v>-49.01836571504994</v>
      </c>
      <c r="L2661" s="55" t="n">
        <v>-0.2555260490349707</v>
      </c>
      <c r="M2661" s="55" t="n">
        <v>20.66716231640758</v>
      </c>
      <c r="N2661" s="55" t="n">
        <v>-81.52540465620598</v>
      </c>
      <c r="O2661" s="55" t="n">
        <v>-81.16011263571257</v>
      </c>
      <c r="P2661" s="55" t="n">
        <v>-0.3652920204934075</v>
      </c>
      <c r="Q2661" s="55" t="n">
        <v>-2.045367902837663</v>
      </c>
      <c r="R2661" s="55" t="n">
        <v>-277.0550486856051</v>
      </c>
      <c r="S2661" s="55" t="n">
        <v>-277.1022379687846</v>
      </c>
      <c r="T2661" s="55" t="n">
        <v>0.04718928317944069</v>
      </c>
      <c r="U2661" s="55" t="n">
        <v>-36.30297410907389</v>
      </c>
      <c r="V2661" s="55" t="n">
        <v>68.11647117316588</v>
      </c>
      <c r="W2661" s="55" t="n">
        <v>68.09108083006035</v>
      </c>
      <c r="X2661" s="55" t="n">
        <v>0.02539034310551793</v>
      </c>
      <c r="Y2661" s="55" t="n">
        <v>9.371844329366589</v>
      </c>
      <c r="Z2661" s="55" t="n">
        <v>0.3633450858124224</v>
      </c>
      <c r="AA2661" s="55" t="n">
        <v>0.6925015388985774</v>
      </c>
      <c r="AB2661" s="55" t="n">
        <v>0.3512978173404884</v>
      </c>
      <c r="AC2661" s="55" t="n">
        <v>0.3628937818837838</v>
      </c>
      <c r="AD2661" s="55" t="n">
        <v>0.6919807556908008</v>
      </c>
      <c r="AE2661" s="55" t="n">
        <v>0.3581928259290053</v>
      </c>
      <c r="AF2661" s="55" t="n">
        <v>0.4513039286386245</v>
      </c>
      <c r="AG2661" s="55" t="n">
        <v>0.5207832077765984</v>
      </c>
      <c r="AH2661" s="55" t="n">
        <v>-6.895008588516937</v>
      </c>
      <c r="AI2661" s="55" t="n">
        <v>6.929360275034708</v>
      </c>
      <c r="AJ2661" s="55" t="n">
        <v>0</v>
      </c>
    </row>
    <row r="2662">
      <c r="A2662" s="55" t="n">
        <v>26.57999999999993</v>
      </c>
      <c r="B2662" s="55" t="n">
        <v>-108.8648458638321</v>
      </c>
      <c r="C2662" s="55" t="n">
        <v>-108.8433124089546</v>
      </c>
      <c r="D2662" s="55" t="n">
        <v>-0.02153345487751535</v>
      </c>
      <c r="E2662" s="55" t="n">
        <v>4.602107634024024</v>
      </c>
      <c r="F2662" s="55" t="n">
        <v>-130.022458364628</v>
      </c>
      <c r="G2662" s="55" t="n">
        <v>-129.7275989241105</v>
      </c>
      <c r="H2662" s="55" t="n">
        <v>-0.2948594405175194</v>
      </c>
      <c r="I2662" s="55" t="n">
        <v>19.28059482221124</v>
      </c>
      <c r="J2662" s="55" t="n">
        <v>-49.06466782823291</v>
      </c>
      <c r="K2662" s="55" t="n">
        <v>-48.81126609556584</v>
      </c>
      <c r="L2662" s="55" t="n">
        <v>-0.2534017326670714</v>
      </c>
      <c r="M2662" s="55" t="n">
        <v>20.72367194491925</v>
      </c>
      <c r="N2662" s="55" t="n">
        <v>-81.54163452963337</v>
      </c>
      <c r="O2662" s="55" t="n">
        <v>-81.18117584854348</v>
      </c>
      <c r="P2662" s="55" t="n">
        <v>-0.3604586810899028</v>
      </c>
      <c r="Q2662" s="55" t="n">
        <v>-2.158023838732084</v>
      </c>
      <c r="R2662" s="55" t="n">
        <v>-277.4141322886468</v>
      </c>
      <c r="S2662" s="55" t="n">
        <v>-277.4652018369661</v>
      </c>
      <c r="T2662" s="55" t="n">
        <v>0.05106954831925581</v>
      </c>
      <c r="U2662" s="55" t="n">
        <v>-36.24666057428018</v>
      </c>
      <c r="V2662" s="55" t="n">
        <v>68.2106255103245</v>
      </c>
      <c r="W2662" s="55" t="n">
        <v>68.18573524614519</v>
      </c>
      <c r="X2662" s="55" t="n">
        <v>0.02489026417931057</v>
      </c>
      <c r="Y2662" s="55" t="n">
        <v>9.508694205702772</v>
      </c>
      <c r="Z2662" s="55" t="n">
        <v>0.3630133806881624</v>
      </c>
      <c r="AA2662" s="55" t="n">
        <v>0.691983285886929</v>
      </c>
      <c r="AB2662" s="55" t="n">
        <v>0.3557592995605806</v>
      </c>
      <c r="AC2662" s="55" t="n">
        <v>0.3625835198590333</v>
      </c>
      <c r="AD2662" s="55" t="n">
        <v>0.6913970014605924</v>
      </c>
      <c r="AE2662" s="55" t="n">
        <v>0.3626234852802357</v>
      </c>
      <c r="AF2662" s="55" t="n">
        <v>0.4298608291291028</v>
      </c>
      <c r="AG2662" s="55" t="n">
        <v>0.5862844263366807</v>
      </c>
      <c r="AH2662" s="55" t="n">
        <v>-6.864185719655191</v>
      </c>
      <c r="AI2662" s="55" t="n">
        <v>6.902575994141807</v>
      </c>
      <c r="AJ2662" s="55" t="n">
        <v>0</v>
      </c>
    </row>
    <row r="2663">
      <c r="A2663" s="55" t="n">
        <v>26.58999999999992</v>
      </c>
      <c r="B2663" s="55" t="n">
        <v>-108.8159367485448</v>
      </c>
      <c r="C2663" s="55" t="n">
        <v>-108.7977904630857</v>
      </c>
      <c r="D2663" s="55" t="n">
        <v>-0.01814628545906608</v>
      </c>
      <c r="E2663" s="55" t="n">
        <v>4.505318969597663</v>
      </c>
      <c r="F2663" s="55" t="n">
        <v>-129.8286588905095</v>
      </c>
      <c r="G2663" s="55" t="n">
        <v>-129.5361604432997</v>
      </c>
      <c r="H2663" s="55" t="n">
        <v>-0.2924984472097908</v>
      </c>
      <c r="I2663" s="55" t="n">
        <v>19.01459191166813</v>
      </c>
      <c r="J2663" s="55" t="n">
        <v>-48.85491213727565</v>
      </c>
      <c r="K2663" s="55" t="n">
        <v>-48.60511995128057</v>
      </c>
      <c r="L2663" s="55" t="n">
        <v>-0.24979218599508</v>
      </c>
      <c r="M2663" s="55" t="n">
        <v>20.4953916521026</v>
      </c>
      <c r="N2663" s="55" t="n">
        <v>-81.5579053260161</v>
      </c>
      <c r="O2663" s="55" t="n">
        <v>-81.20284791131186</v>
      </c>
      <c r="P2663" s="55" t="n">
        <v>-0.3550574147042297</v>
      </c>
      <c r="Q2663" s="55" t="n">
        <v>-2.17792403882463</v>
      </c>
      <c r="R2663" s="55" t="n">
        <v>-277.7741316256671</v>
      </c>
      <c r="S2663" s="55" t="n">
        <v>-277.8243591312511</v>
      </c>
      <c r="T2663" s="55" t="n">
        <v>0.05022750558402939</v>
      </c>
      <c r="U2663" s="55" t="n">
        <v>-35.59047752463663</v>
      </c>
      <c r="V2663" s="55" t="n">
        <v>68.30501313959945</v>
      </c>
      <c r="W2663" s="55" t="n">
        <v>68.28077787096481</v>
      </c>
      <c r="X2663" s="55" t="n">
        <v>0.02423526863464975</v>
      </c>
      <c r="Y2663" s="55" t="n">
        <v>9.507819053756865</v>
      </c>
      <c r="Z2663" s="55" t="n">
        <v>0.362672261042786</v>
      </c>
      <c r="AA2663" s="55" t="n">
        <v>0.6914365339004145</v>
      </c>
      <c r="AB2663" s="55" t="n">
        <v>0.3602340237962592</v>
      </c>
      <c r="AC2663" s="55" t="n">
        <v>0.362269513536165</v>
      </c>
      <c r="AD2663" s="55" t="n">
        <v>0.6907897241770284</v>
      </c>
      <c r="AE2663" s="55" t="n">
        <v>0.3670253606358401</v>
      </c>
      <c r="AF2663" s="55" t="n">
        <v>0.402747506621004</v>
      </c>
      <c r="AG2663" s="55" t="n">
        <v>0.6468097233860437</v>
      </c>
      <c r="AH2663" s="55" t="n">
        <v>-6.791336839580886</v>
      </c>
      <c r="AI2663" s="55" t="n">
        <v>6.833946476305229</v>
      </c>
      <c r="AJ2663" s="55" t="n">
        <v>0</v>
      </c>
    </row>
    <row r="2664">
      <c r="A2664" s="55" t="n">
        <v>26.60000000000002</v>
      </c>
      <c r="B2664" s="55" t="n">
        <v>-108.7670180488196</v>
      </c>
      <c r="C2664" s="55" t="n">
        <v>-108.7532082684758</v>
      </c>
      <c r="D2664" s="55" t="n">
        <v>-0.01380978034375756</v>
      </c>
      <c r="E2664" s="55" t="n">
        <v>4.419463682711397</v>
      </c>
      <c r="F2664" s="55" t="n">
        <v>-129.6348706371966</v>
      </c>
      <c r="G2664" s="55" t="n">
        <v>-129.3475726707663</v>
      </c>
      <c r="H2664" s="55" t="n">
        <v>-0.2872979664303243</v>
      </c>
      <c r="I2664" s="55" t="n">
        <v>18.73523579803534</v>
      </c>
      <c r="J2664" s="55" t="n">
        <v>-48.64515714761872</v>
      </c>
      <c r="K2664" s="55" t="n">
        <v>-48.40150098269987</v>
      </c>
      <c r="L2664" s="55" t="n">
        <v>-0.2436561649188477</v>
      </c>
      <c r="M2664" s="55" t="n">
        <v>20.24672974706201</v>
      </c>
      <c r="N2664" s="55" t="n">
        <v>-81.57417666006241</v>
      </c>
      <c r="O2664" s="55" t="n">
        <v>-81.22473405294417</v>
      </c>
      <c r="P2664" s="55" t="n">
        <v>-0.3494426071182322</v>
      </c>
      <c r="Q2664" s="55" t="n">
        <v>-2.199958758242962</v>
      </c>
      <c r="R2664" s="55" t="n">
        <v>-278.1341265211185</v>
      </c>
      <c r="S2664" s="55" t="n">
        <v>-278.1779676654792</v>
      </c>
      <c r="T2664" s="55" t="n">
        <v>0.04384114436068973</v>
      </c>
      <c r="U2664" s="55" t="n">
        <v>-35.16029588757597</v>
      </c>
      <c r="V2664" s="55" t="n">
        <v>68.39939118443644</v>
      </c>
      <c r="W2664" s="55" t="n">
        <v>68.37550814357583</v>
      </c>
      <c r="X2664" s="55" t="n">
        <v>0.02388304086060787</v>
      </c>
      <c r="Y2664" s="55" t="n">
        <v>9.464356554006786</v>
      </c>
      <c r="Z2664" s="55" t="n">
        <v>0.3623225081833504</v>
      </c>
      <c r="AA2664" s="55" t="n">
        <v>0.6908625579018293</v>
      </c>
      <c r="AB2664" s="55" t="n">
        <v>0.3647103589381075</v>
      </c>
      <c r="AC2664" s="55" t="n">
        <v>0.3619549680401419</v>
      </c>
      <c r="AD2664" s="55" t="n">
        <v>0.690163910797335</v>
      </c>
      <c r="AE2664" s="55" t="n">
        <v>0.3713667416068483</v>
      </c>
      <c r="AF2664" s="55" t="n">
        <v>0.3675401432084446</v>
      </c>
      <c r="AG2664" s="55" t="n">
        <v>0.6986471044942988</v>
      </c>
      <c r="AH2664" s="55" t="n">
        <v>-6.656382668740801</v>
      </c>
      <c r="AI2664" s="55" t="n">
        <v>6.70303093877694</v>
      </c>
      <c r="AJ2664" s="55" t="n">
        <v>0</v>
      </c>
    </row>
    <row r="2665">
      <c r="A2665" s="55" t="n">
        <v>26.61000000000001</v>
      </c>
      <c r="B2665" s="55" t="n">
        <v>-108.7180862409659</v>
      </c>
      <c r="C2665" s="55" t="n">
        <v>-108.7093212820108</v>
      </c>
      <c r="D2665" s="55" t="n">
        <v>-0.008764958955032407</v>
      </c>
      <c r="E2665" s="55" t="n">
        <v>4.363053014157984</v>
      </c>
      <c r="F2665" s="55" t="n">
        <v>-129.4410977299852</v>
      </c>
      <c r="G2665" s="55" t="n">
        <v>-129.1617014309906</v>
      </c>
      <c r="H2665" s="55" t="n">
        <v>-0.2793962989946445</v>
      </c>
      <c r="I2665" s="55" t="n">
        <v>18.46974228836731</v>
      </c>
      <c r="J2665" s="55" t="n">
        <v>-48.43540311709315</v>
      </c>
      <c r="K2665" s="55" t="n">
        <v>-48.20015662302498</v>
      </c>
      <c r="L2665" s="55" t="n">
        <v>-0.2352464940681696</v>
      </c>
      <c r="M2665" s="55" t="n">
        <v>20.03682854350042</v>
      </c>
      <c r="N2665" s="55" t="n">
        <v>-81.59044872944276</v>
      </c>
      <c r="O2665" s="55" t="n">
        <v>-81.24747569986992</v>
      </c>
      <c r="P2665" s="55" t="n">
        <v>-0.3429730295728271</v>
      </c>
      <c r="Q2665" s="55" t="n">
        <v>-2.336653762431534</v>
      </c>
      <c r="R2665" s="55" t="n">
        <v>-278.4941153420714</v>
      </c>
      <c r="S2665" s="55" t="n">
        <v>-278.5301999869005</v>
      </c>
      <c r="T2665" s="55" t="n">
        <v>0.03608464482904953</v>
      </c>
      <c r="U2665" s="55" t="n">
        <v>-35.2571732133221</v>
      </c>
      <c r="V2665" s="55" t="n">
        <v>68.49375612114497</v>
      </c>
      <c r="W2665" s="55" t="n">
        <v>68.4700155015927</v>
      </c>
      <c r="X2665" s="55" t="n">
        <v>0.02374061955227241</v>
      </c>
      <c r="Y2665" s="55" t="n">
        <v>9.447588871722575</v>
      </c>
      <c r="Z2665" s="55" t="n">
        <v>0.3619641144223792</v>
      </c>
      <c r="AA2665" s="55" t="n">
        <v>0.6902613233358876</v>
      </c>
      <c r="AB2665" s="55" t="n">
        <v>0.3691880425333847</v>
      </c>
      <c r="AC2665" s="55" t="n">
        <v>0.3616424783844591</v>
      </c>
      <c r="AD2665" s="55" t="n">
        <v>0.6895189659622248</v>
      </c>
      <c r="AE2665" s="55" t="n">
        <v>0.3756510366469934</v>
      </c>
      <c r="AF2665" s="55" t="n">
        <v>0.3216360379201255</v>
      </c>
      <c r="AG2665" s="55" t="n">
        <v>0.7423573736627942</v>
      </c>
      <c r="AH2665" s="55" t="n">
        <v>-6.462994113608678</v>
      </c>
      <c r="AI2665" s="55" t="n">
        <v>6.513435124698863</v>
      </c>
      <c r="AJ2665" s="55" t="n">
        <v>0</v>
      </c>
    </row>
    <row r="2666">
      <c r="A2666" s="55" t="n">
        <v>26.62</v>
      </c>
      <c r="B2666" s="55" t="n">
        <v>-108.6691428754075</v>
      </c>
      <c r="C2666" s="55" t="n">
        <v>-108.6658490857499</v>
      </c>
      <c r="D2666" s="55" t="n">
        <v>-0.003293789657638909</v>
      </c>
      <c r="E2666" s="55" t="n">
        <v>4.333551864372803</v>
      </c>
      <c r="F2666" s="55" t="n">
        <v>-129.2473383537451</v>
      </c>
      <c r="G2666" s="55" t="n">
        <v>-128.9783876879255</v>
      </c>
      <c r="H2666" s="55" t="n">
        <v>-0.2689506658196114</v>
      </c>
      <c r="I2666" s="55" t="n">
        <v>18.22180633214455</v>
      </c>
      <c r="J2666" s="55" t="n">
        <v>-48.22564993225328</v>
      </c>
      <c r="K2666" s="55" t="n">
        <v>-48.00065981944147</v>
      </c>
      <c r="L2666" s="55" t="n">
        <v>-0.2249901128118038</v>
      </c>
      <c r="M2666" s="55" t="n">
        <v>19.87285636684434</v>
      </c>
      <c r="N2666" s="55" t="n">
        <v>-81.60672144718214</v>
      </c>
      <c r="O2666" s="55" t="n">
        <v>-81.27223033539768</v>
      </c>
      <c r="P2666" s="55" t="n">
        <v>-0.3344911117844512</v>
      </c>
      <c r="Q2666" s="55" t="n">
        <v>-2.589852933657094</v>
      </c>
      <c r="R2666" s="55" t="n">
        <v>-278.8540988070148</v>
      </c>
      <c r="S2666" s="55" t="n">
        <v>-278.8859165936238</v>
      </c>
      <c r="T2666" s="55" t="n">
        <v>0.03181778660906605</v>
      </c>
      <c r="U2666" s="55" t="n">
        <v>-35.80653462952343</v>
      </c>
      <c r="V2666" s="55" t="n">
        <v>68.58810950014887</v>
      </c>
      <c r="W2666" s="55" t="n">
        <v>68.56447887243628</v>
      </c>
      <c r="X2666" s="55" t="n">
        <v>0.02363062771259372</v>
      </c>
      <c r="Y2666" s="55" t="n">
        <v>9.44635015075043</v>
      </c>
      <c r="Z2666" s="55" t="n">
        <v>0.3615971283361933</v>
      </c>
      <c r="AA2666" s="55" t="n">
        <v>0.6896327377767448</v>
      </c>
      <c r="AB2666" s="55" t="n">
        <v>0.3736668953414546</v>
      </c>
      <c r="AC2666" s="55" t="n">
        <v>0.3613349039445356</v>
      </c>
      <c r="AD2666" s="55" t="n">
        <v>0.6888535577307551</v>
      </c>
      <c r="AE2666" s="55" t="n">
        <v>0.379882811612627</v>
      </c>
      <c r="AF2666" s="55" t="n">
        <v>0.2622243916576839</v>
      </c>
      <c r="AG2666" s="55" t="n">
        <v>0.779180045989758</v>
      </c>
      <c r="AH2666" s="55" t="n">
        <v>-6.215916271172405</v>
      </c>
      <c r="AI2666" s="55" t="n">
        <v>6.270047708420942</v>
      </c>
      <c r="AJ2666" s="55" t="n">
        <v>0</v>
      </c>
    </row>
    <row r="2667">
      <c r="A2667" s="55" t="n">
        <v>26.63</v>
      </c>
      <c r="B2667" s="55" t="n">
        <v>-108.6201928853112</v>
      </c>
      <c r="C2667" s="55" t="n">
        <v>-108.6225961747298</v>
      </c>
      <c r="D2667" s="55" t="n">
        <v>0.002403289418540545</v>
      </c>
      <c r="E2667" s="55" t="n">
        <v>4.317704235503651</v>
      </c>
      <c r="F2667" s="55" t="n">
        <v>-129.0535867330618</v>
      </c>
      <c r="G2667" s="55" t="n">
        <v>-128.7974175032129</v>
      </c>
      <c r="H2667" s="55" t="n">
        <v>-0.2561692298488662</v>
      </c>
      <c r="I2667" s="55" t="n">
        <v>17.99839517832943</v>
      </c>
      <c r="J2667" s="55" t="n">
        <v>-48.01589723213571</v>
      </c>
      <c r="K2667" s="55" t="n">
        <v>-47.8026190189961</v>
      </c>
      <c r="L2667" s="55" t="n">
        <v>-0.2132782131396019</v>
      </c>
      <c r="M2667" s="55" t="n">
        <v>19.7425956588531</v>
      </c>
      <c r="N2667" s="55" t="n">
        <v>-81.62299453654197</v>
      </c>
      <c r="O2667" s="55" t="n">
        <v>-81.29967447634868</v>
      </c>
      <c r="P2667" s="55" t="n">
        <v>-0.3233200601932731</v>
      </c>
      <c r="Q2667" s="55" t="n">
        <v>-2.871267701893367</v>
      </c>
      <c r="R2667" s="55" t="n">
        <v>-279.2140792020503</v>
      </c>
      <c r="S2667" s="55" t="n">
        <v>-279.247806296955</v>
      </c>
      <c r="T2667" s="55" t="n">
        <v>0.03372709490470074</v>
      </c>
      <c r="U2667" s="55" t="n">
        <v>-36.47722907837587</v>
      </c>
      <c r="V2667" s="55" t="n">
        <v>68.68245625461473</v>
      </c>
      <c r="W2667" s="55" t="n">
        <v>68.65891036660648</v>
      </c>
      <c r="X2667" s="55" t="n">
        <v>0.02354588800825482</v>
      </c>
      <c r="Y2667" s="55" t="n">
        <v>9.442558958113661</v>
      </c>
      <c r="Z2667" s="55" t="n">
        <v>0.361221635543456</v>
      </c>
      <c r="AA2667" s="55" t="n">
        <v>0.68897666905887</v>
      </c>
      <c r="AB2667" s="55" t="n">
        <v>0.3781467930610887</v>
      </c>
      <c r="AC2667" s="55" t="n">
        <v>0.3610332478291093</v>
      </c>
      <c r="AD2667" s="55" t="n">
        <v>0.688166959100035</v>
      </c>
      <c r="AE2667" s="55" t="n">
        <v>0.3840676301996001</v>
      </c>
      <c r="AF2667" s="55" t="n">
        <v>0.188387714346705</v>
      </c>
      <c r="AG2667" s="55" t="n">
        <v>0.8097099588350032</v>
      </c>
      <c r="AH2667" s="55" t="n">
        <v>-5.920837138511381</v>
      </c>
      <c r="AI2667" s="55" t="n">
        <v>5.978915668340623</v>
      </c>
      <c r="AJ2667" s="55" t="n">
        <v>0</v>
      </c>
    </row>
    <row r="2668">
      <c r="A2668" s="55" t="n">
        <v>26.63999999999999</v>
      </c>
      <c r="B2668" s="55" t="n">
        <v>-108.5712428952149</v>
      </c>
      <c r="C2668" s="55" t="n">
        <v>-108.5795126503983</v>
      </c>
      <c r="D2668" s="55" t="n">
        <v>0.008269755183473343</v>
      </c>
      <c r="E2668" s="55" t="n">
        <v>4.299922257960044</v>
      </c>
      <c r="F2668" s="55" t="n">
        <v>-128.8598351123784</v>
      </c>
      <c r="G2668" s="55" t="n">
        <v>-128.6185076313893</v>
      </c>
      <c r="H2668" s="55" t="n">
        <v>-0.2413274809890411</v>
      </c>
      <c r="I2668" s="55" t="n">
        <v>17.80642002037818</v>
      </c>
      <c r="J2668" s="55" t="n">
        <v>-47.80614453201814</v>
      </c>
      <c r="K2668" s="55" t="n">
        <v>-47.60578213826141</v>
      </c>
      <c r="L2668" s="55" t="n">
        <v>-0.200362393756722</v>
      </c>
      <c r="M2668" s="55" t="n">
        <v>19.63068518319385</v>
      </c>
      <c r="N2668" s="55" t="n">
        <v>-81.63926762590179</v>
      </c>
      <c r="O2668" s="55" t="n">
        <v>-81.32951383359678</v>
      </c>
      <c r="P2668" s="55" t="n">
        <v>-0.3097537923050088</v>
      </c>
      <c r="Q2668" s="55" t="n">
        <v>-3.07674460499822</v>
      </c>
      <c r="R2668" s="55" t="n">
        <v>-279.5740595970859</v>
      </c>
      <c r="S2668" s="55" t="n">
        <v>-279.6149272079316</v>
      </c>
      <c r="T2668" s="55" t="n">
        <v>0.04086761084577098</v>
      </c>
      <c r="U2668" s="55" t="n">
        <v>-36.88108627141927</v>
      </c>
      <c r="V2668" s="55" t="n">
        <v>68.7768030090806</v>
      </c>
      <c r="W2668" s="55" t="n">
        <v>68.75327322408356</v>
      </c>
      <c r="X2668" s="55" t="n">
        <v>0.02352978499703537</v>
      </c>
      <c r="Y2668" s="55" t="n">
        <v>9.435026988611524</v>
      </c>
      <c r="Z2668" s="55" t="n">
        <v>0.3608377398516844</v>
      </c>
      <c r="AA2668" s="55" t="n">
        <v>0.6882929642974324</v>
      </c>
      <c r="AB2668" s="55" t="n">
        <v>0.3826276381431096</v>
      </c>
      <c r="AC2668" s="55" t="n">
        <v>0.360735568921546</v>
      </c>
      <c r="AD2668" s="55" t="n">
        <v>0.6874597248801161</v>
      </c>
      <c r="AE2668" s="55" t="n">
        <v>0.3882118547196045</v>
      </c>
      <c r="AF2668" s="55" t="n">
        <v>0.1021709301384788</v>
      </c>
      <c r="AG2668" s="55" t="n">
        <v>0.8332394173162783</v>
      </c>
      <c r="AH2668" s="55" t="n">
        <v>-5.584216576494939</v>
      </c>
      <c r="AI2668" s="55" t="n">
        <v>5.646963927522096</v>
      </c>
      <c r="AJ2668" s="55" t="n">
        <v>0</v>
      </c>
    </row>
    <row r="2669">
      <c r="A2669" s="55" t="n">
        <v>26.64999999999998</v>
      </c>
      <c r="B2669" s="55" t="n">
        <v>-108.5222995296565</v>
      </c>
      <c r="C2669" s="55" t="n">
        <v>-108.5366606553472</v>
      </c>
      <c r="D2669" s="55" t="n">
        <v>0.01436112569063986</v>
      </c>
      <c r="E2669" s="55" t="n">
        <v>4.272114049643408</v>
      </c>
      <c r="F2669" s="55" t="n">
        <v>-128.6660757361383</v>
      </c>
      <c r="G2669" s="55" t="n">
        <v>-128.4413700107036</v>
      </c>
      <c r="H2669" s="55" t="n">
        <v>-0.2247057254347181</v>
      </c>
      <c r="I2669" s="55" t="n">
        <v>17.64509188979797</v>
      </c>
      <c r="J2669" s="55" t="n">
        <v>-47.59639134717827</v>
      </c>
      <c r="K2669" s="55" t="n">
        <v>-47.40992526898528</v>
      </c>
      <c r="L2669" s="55" t="n">
        <v>-0.1864660781929855</v>
      </c>
      <c r="M2669" s="55" t="n">
        <v>19.53880790454907</v>
      </c>
      <c r="N2669" s="55" t="n">
        <v>-81.65554034364118</v>
      </c>
      <c r="O2669" s="55" t="n">
        <v>-81.36065927946191</v>
      </c>
      <c r="P2669" s="55" t="n">
        <v>-0.2948810641792625</v>
      </c>
      <c r="Q2669" s="55" t="n">
        <v>-3.150358695099418</v>
      </c>
      <c r="R2669" s="55" t="n">
        <v>-279.9340430620292</v>
      </c>
      <c r="S2669" s="55" t="n">
        <v>-279.9836511859592</v>
      </c>
      <c r="T2669" s="55" t="n">
        <v>0.04960812392995597</v>
      </c>
      <c r="U2669" s="55" t="n">
        <v>-36.82258481866642</v>
      </c>
      <c r="V2669" s="55" t="n">
        <v>68.87115638808447</v>
      </c>
      <c r="W2669" s="55" t="n">
        <v>68.84757873055075</v>
      </c>
      <c r="X2669" s="55" t="n">
        <v>0.02357765753372286</v>
      </c>
      <c r="Y2669" s="55" t="n">
        <v>9.430190097662594</v>
      </c>
      <c r="Z2669" s="55" t="n">
        <v>0.3604455447848157</v>
      </c>
      <c r="AA2669" s="55" t="n">
        <v>0.6875814697975661</v>
      </c>
      <c r="AB2669" s="55" t="n">
        <v>0.387109331711299</v>
      </c>
      <c r="AC2669" s="55" t="n">
        <v>0.3604379129294786</v>
      </c>
      <c r="AD2669" s="55" t="n">
        <v>0.6867336293934743</v>
      </c>
      <c r="AE2669" s="55" t="n">
        <v>0.3923225138365221</v>
      </c>
      <c r="AF2669" s="55" t="n">
        <v>0.00763185533714239</v>
      </c>
      <c r="AG2669" s="55" t="n">
        <v>0.8478404040918042</v>
      </c>
      <c r="AH2669" s="55" t="n">
        <v>-5.213182125223092</v>
      </c>
      <c r="AI2669" s="55" t="n">
        <v>5.28168149993655</v>
      </c>
      <c r="AJ2669" s="55" t="n">
        <v>0</v>
      </c>
    </row>
    <row r="2670">
      <c r="A2670" s="55" t="n">
        <v>26.65999999999997</v>
      </c>
      <c r="B2670" s="55" t="n">
        <v>-108.4733677218028</v>
      </c>
      <c r="C2670" s="55" t="n">
        <v>-108.4941337122434</v>
      </c>
      <c r="D2670" s="55" t="n">
        <v>0.02076599044056265</v>
      </c>
      <c r="E2670" s="55" t="n">
        <v>4.236395269013237</v>
      </c>
      <c r="F2670" s="55" t="n">
        <v>-128.4723028289269</v>
      </c>
      <c r="G2670" s="55" t="n">
        <v>-128.2655827418882</v>
      </c>
      <c r="H2670" s="55" t="n">
        <v>-0.206720087038774</v>
      </c>
      <c r="I2670" s="55" t="n">
        <v>17.52742289412942</v>
      </c>
      <c r="J2670" s="55" t="n">
        <v>-47.38663731665271</v>
      </c>
      <c r="K2670" s="55" t="n">
        <v>-47.21498033324408</v>
      </c>
      <c r="L2670" s="55" t="n">
        <v>-0.1716569834086321</v>
      </c>
      <c r="M2670" s="55" t="n">
        <v>19.45426065361925</v>
      </c>
      <c r="N2670" s="55" t="n">
        <v>-81.67181241302156</v>
      </c>
      <c r="O2670" s="55" t="n">
        <v>-81.39195971007342</v>
      </c>
      <c r="P2670" s="55" t="n">
        <v>-0.2798527029481255</v>
      </c>
      <c r="Q2670" s="55" t="n">
        <v>-3.115242327158724</v>
      </c>
      <c r="R2670" s="55" t="n">
        <v>-280.2940318829819</v>
      </c>
      <c r="S2670" s="55" t="n">
        <v>-280.3490377941358</v>
      </c>
      <c r="T2670" s="55" t="n">
        <v>0.05500591115382061</v>
      </c>
      <c r="U2670" s="55" t="n">
        <v>-36.29148471416945</v>
      </c>
      <c r="V2670" s="55" t="n">
        <v>68.96552132479297</v>
      </c>
      <c r="W2670" s="55" t="n">
        <v>68.941886912453</v>
      </c>
      <c r="X2670" s="55" t="n">
        <v>0.02363441233997529</v>
      </c>
      <c r="Y2670" s="55" t="n">
        <v>9.432106305980968</v>
      </c>
      <c r="Z2670" s="55" t="n">
        <v>0.3600451355050091</v>
      </c>
      <c r="AA2670" s="55" t="n">
        <v>0.6868420518516918</v>
      </c>
      <c r="AB2670" s="55" t="n">
        <v>0.39159174561475</v>
      </c>
      <c r="AC2670" s="55" t="n">
        <v>0.360134700551701</v>
      </c>
      <c r="AD2670" s="55" t="n">
        <v>0.6859900625561208</v>
      </c>
      <c r="AE2670" s="55" t="n">
        <v>0.3964067413678111</v>
      </c>
      <c r="AF2670" s="55" t="n">
        <v>-0.08956504669194176</v>
      </c>
      <c r="AG2670" s="55" t="n">
        <v>0.851989295570954</v>
      </c>
      <c r="AH2670" s="55" t="n">
        <v>-4.814995753061102</v>
      </c>
      <c r="AI2670" s="55" t="n">
        <v>4.890612615956499</v>
      </c>
      <c r="AJ2670" s="55" t="n">
        <v>0</v>
      </c>
    </row>
    <row r="2671">
      <c r="A2671" s="55" t="n">
        <v>26.66999999999996</v>
      </c>
      <c r="B2671" s="55" t="n">
        <v>-108.4244490220776</v>
      </c>
      <c r="C2671" s="55" t="n">
        <v>-108.4519260474079</v>
      </c>
      <c r="D2671" s="55" t="n">
        <v>0.02747702533026466</v>
      </c>
      <c r="E2671" s="55" t="n">
        <v>4.207684089341673</v>
      </c>
      <c r="F2671" s="55" t="n">
        <v>-128.278514575614</v>
      </c>
      <c r="G2671" s="55" t="n">
        <v>-128.0907675025271</v>
      </c>
      <c r="H2671" s="55" t="n">
        <v>-0.1877470730869183</v>
      </c>
      <c r="I2671" s="55" t="n">
        <v>17.44679417565508</v>
      </c>
      <c r="J2671" s="55" t="n">
        <v>-47.17688232699582</v>
      </c>
      <c r="K2671" s="55" t="n">
        <v>-47.0207225550518</v>
      </c>
      <c r="L2671" s="55" t="n">
        <v>-0.1561597719440104</v>
      </c>
      <c r="M2671" s="55" t="n">
        <v>19.39878678174296</v>
      </c>
      <c r="N2671" s="55" t="n">
        <v>-81.68808374706791</v>
      </c>
      <c r="O2671" s="55" t="n">
        <v>-81.42271416350961</v>
      </c>
      <c r="P2671" s="55" t="n">
        <v>-0.2653695835582927</v>
      </c>
      <c r="Q2671" s="55" t="n">
        <v>-3.044908504931802</v>
      </c>
      <c r="R2671" s="55" t="n">
        <v>-280.6540267784333</v>
      </c>
      <c r="S2671" s="55" t="n">
        <v>-280.708413450197</v>
      </c>
      <c r="T2671" s="55" t="n">
        <v>0.05438667176371898</v>
      </c>
      <c r="U2671" s="55" t="n">
        <v>-35.6348059715903</v>
      </c>
      <c r="V2671" s="55" t="n">
        <v>69.05989936962993</v>
      </c>
      <c r="W2671" s="55" t="n">
        <v>69.0362613452411</v>
      </c>
      <c r="X2671" s="55" t="n">
        <v>0.02363802438883139</v>
      </c>
      <c r="Y2671" s="55" t="n">
        <v>9.440126347691345</v>
      </c>
      <c r="Z2671" s="55" t="n">
        <v>0.3596365611420552</v>
      </c>
      <c r="AA2671" s="55" t="n">
        <v>0.6860746184239571</v>
      </c>
      <c r="AB2671" s="55" t="n">
        <v>0.3960746946351048</v>
      </c>
      <c r="AC2671" s="55" t="n">
        <v>0.3598220886911999</v>
      </c>
      <c r="AD2671" s="55" t="n">
        <v>0.685229605360519</v>
      </c>
      <c r="AE2671" s="55" t="n">
        <v>0.4004720188398903</v>
      </c>
      <c r="AF2671" s="55" t="n">
        <v>-0.1855275491446928</v>
      </c>
      <c r="AG2671" s="55" t="n">
        <v>0.8450130634380937</v>
      </c>
      <c r="AH2671" s="55" t="n">
        <v>-4.397324204785447</v>
      </c>
      <c r="AI2671" s="55" t="n">
        <v>4.481621103001081</v>
      </c>
      <c r="AJ2671" s="55" t="n">
        <v>0</v>
      </c>
    </row>
    <row r="2672">
      <c r="A2672" s="55" t="n">
        <v>26.67999999999995</v>
      </c>
      <c r="B2672" s="55" t="n">
        <v>-108.3755399067904</v>
      </c>
      <c r="C2672" s="55" t="n">
        <v>-108.4098743235343</v>
      </c>
      <c r="D2672" s="55" t="n">
        <v>0.0343344167439177</v>
      </c>
      <c r="E2672" s="55" t="n">
        <v>4.202811341039722</v>
      </c>
      <c r="F2672" s="55" t="n">
        <v>-128.0847151014955</v>
      </c>
      <c r="G2672" s="55" t="n">
        <v>-127.9165571636149</v>
      </c>
      <c r="H2672" s="55" t="n">
        <v>-0.1681579378806207</v>
      </c>
      <c r="I2672" s="55" t="n">
        <v>17.40258710789393</v>
      </c>
      <c r="J2672" s="55" t="n">
        <v>-46.96712663603849</v>
      </c>
      <c r="K2672" s="55" t="n">
        <v>-46.82682078527341</v>
      </c>
      <c r="L2672" s="55" t="n">
        <v>-0.1403058507650783</v>
      </c>
      <c r="M2672" s="55" t="n">
        <v>19.3796694215747</v>
      </c>
      <c r="N2672" s="55" t="n">
        <v>-81.70435454345052</v>
      </c>
      <c r="O2672" s="55" t="n">
        <v>-81.45294326894405</v>
      </c>
      <c r="P2672" s="55" t="n">
        <v>-0.251411274506465</v>
      </c>
      <c r="Q2672" s="55" t="n">
        <v>-3.006788401377504</v>
      </c>
      <c r="R2672" s="55" t="n">
        <v>-281.0140261154539</v>
      </c>
      <c r="S2672" s="55" t="n">
        <v>-281.0626012877545</v>
      </c>
      <c r="T2672" s="55" t="n">
        <v>0.04857517230070875</v>
      </c>
      <c r="U2672" s="55" t="n">
        <v>-35.22695182180227</v>
      </c>
      <c r="V2672" s="55" t="n">
        <v>69.15428699890498</v>
      </c>
      <c r="W2672" s="55" t="n">
        <v>69.13072347318433</v>
      </c>
      <c r="X2672" s="55" t="n">
        <v>0.02356352572064217</v>
      </c>
      <c r="Y2672" s="55" t="n">
        <v>9.448918095601787</v>
      </c>
      <c r="Z2672" s="55" t="n">
        <v>0.3592198175438711</v>
      </c>
      <c r="AA2672" s="55" t="n">
        <v>0.6852791417206616</v>
      </c>
      <c r="AB2672" s="55" t="n">
        <v>0.4005579088723397</v>
      </c>
      <c r="AC2672" s="55" t="n">
        <v>0.3594987326095757</v>
      </c>
      <c r="AD2672" s="55" t="n">
        <v>0.6844513143603107</v>
      </c>
      <c r="AE2672" s="55" t="n">
        <v>0.4045260570086325</v>
      </c>
      <c r="AF2672" s="55" t="n">
        <v>-0.2789150657045991</v>
      </c>
      <c r="AG2672" s="55" t="n">
        <v>0.827827360350919</v>
      </c>
      <c r="AH2672" s="55" t="n">
        <v>-3.968148136292871</v>
      </c>
      <c r="AI2672" s="55" t="n">
        <v>4.063162731664479</v>
      </c>
      <c r="AJ2672" s="55" t="n">
        <v>0</v>
      </c>
    </row>
    <row r="2673">
      <c r="A2673" s="55" t="n">
        <v>26.68999999999994</v>
      </c>
      <c r="B2673" s="55" t="n">
        <v>-108.3266356960218</v>
      </c>
      <c r="C2673" s="55" t="n">
        <v>-108.3676851510405</v>
      </c>
      <c r="D2673" s="55" t="n">
        <v>0.0410494550187126</v>
      </c>
      <c r="E2673" s="55" t="n">
        <v>4.231693153066021</v>
      </c>
      <c r="F2673" s="55" t="n">
        <v>-127.8909107228584</v>
      </c>
      <c r="G2673" s="55" t="n">
        <v>-127.7425876274057</v>
      </c>
      <c r="H2673" s="55" t="n">
        <v>-0.1483230954526706</v>
      </c>
      <c r="I2673" s="55" t="n">
        <v>17.39475917664079</v>
      </c>
      <c r="J2673" s="55" t="n">
        <v>-46.75737045462935</v>
      </c>
      <c r="K2673" s="55" t="n">
        <v>-46.63292262786852</v>
      </c>
      <c r="L2673" s="55" t="n">
        <v>-0.1244478267608203</v>
      </c>
      <c r="M2673" s="55" t="n">
        <v>19.39487031823974</v>
      </c>
      <c r="N2673" s="55" t="n">
        <v>-81.72062533983325</v>
      </c>
      <c r="O2673" s="55" t="n">
        <v>-81.48307748947258</v>
      </c>
      <c r="P2673" s="55" t="n">
        <v>-0.2375478503606623</v>
      </c>
      <c r="Q2673" s="55" t="n">
        <v>-3.02047571819529</v>
      </c>
      <c r="R2673" s="55" t="n">
        <v>-281.3740303569928</v>
      </c>
      <c r="S2673" s="55" t="n">
        <v>-281.4152904882597</v>
      </c>
      <c r="T2673" s="55" t="n">
        <v>0.04126013126692926</v>
      </c>
      <c r="U2673" s="55" t="n">
        <v>-35.28375926524014</v>
      </c>
      <c r="V2673" s="55" t="n">
        <v>69.24867462817994</v>
      </c>
      <c r="W2673" s="55" t="n">
        <v>69.22523719973861</v>
      </c>
      <c r="X2673" s="55" t="n">
        <v>0.0234374284413142</v>
      </c>
      <c r="Y2673" s="55" t="n">
        <v>9.452679225501257</v>
      </c>
      <c r="Z2673" s="55" t="n">
        <v>0.3587948944904683</v>
      </c>
      <c r="AA2673" s="55" t="n">
        <v>0.6844556140972579</v>
      </c>
      <c r="AB2673" s="55" t="n">
        <v>0.405041088849891</v>
      </c>
      <c r="AC2673" s="55" t="n">
        <v>0.3591653373109067</v>
      </c>
      <c r="AD2673" s="55" t="n">
        <v>0.6836530706988236</v>
      </c>
      <c r="AE2673" s="55" t="n">
        <v>0.4085767145063254</v>
      </c>
      <c r="AF2673" s="55" t="n">
        <v>-0.3704428204384103</v>
      </c>
      <c r="AG2673" s="55" t="n">
        <v>0.802543398434219</v>
      </c>
      <c r="AH2673" s="55" t="n">
        <v>-3.535625656434394</v>
      </c>
      <c r="AI2673" s="55" t="n">
        <v>3.644441325089738</v>
      </c>
      <c r="AJ2673" s="55" t="n">
        <v>0</v>
      </c>
    </row>
    <row r="2674">
      <c r="A2674" s="55" t="n">
        <v>26.69999999999993</v>
      </c>
      <c r="B2674" s="55" t="n">
        <v>-108.2777452774934</v>
      </c>
      <c r="C2674" s="55" t="n">
        <v>-108.3250442604712</v>
      </c>
      <c r="D2674" s="55" t="n">
        <v>0.04729898297780236</v>
      </c>
      <c r="E2674" s="55" t="n">
        <v>4.289484482434604</v>
      </c>
      <c r="F2674" s="55" t="n">
        <v>-127.6970941883487</v>
      </c>
      <c r="G2674" s="55" t="n">
        <v>-127.5685338722073</v>
      </c>
      <c r="H2674" s="55" t="n">
        <v>-0.128560316141408</v>
      </c>
      <c r="I2674" s="55" t="n">
        <v>17.42045574163948</v>
      </c>
      <c r="J2674" s="55" t="n">
        <v>-46.54761263685274</v>
      </c>
      <c r="K2674" s="55" t="n">
        <v>-46.43865154568829</v>
      </c>
      <c r="L2674" s="55" t="n">
        <v>-0.1089610911644557</v>
      </c>
      <c r="M2674" s="55" t="n">
        <v>19.44513246310538</v>
      </c>
      <c r="N2674" s="55" t="n">
        <v>-81.73689667387956</v>
      </c>
      <c r="O2674" s="55" t="n">
        <v>-81.51342731827842</v>
      </c>
      <c r="P2674" s="55" t="n">
        <v>-0.223469355601141</v>
      </c>
      <c r="Q2674" s="55" t="n">
        <v>-3.052182460680732</v>
      </c>
      <c r="R2674" s="55" t="n">
        <v>-281.734053533641</v>
      </c>
      <c r="S2674" s="55" t="n">
        <v>-281.7710864661402</v>
      </c>
      <c r="T2674" s="55" t="n">
        <v>0.0370329324991602</v>
      </c>
      <c r="U2674" s="55" t="n">
        <v>-35.77458912781643</v>
      </c>
      <c r="V2674" s="55" t="n">
        <v>69.34305267301691</v>
      </c>
      <c r="W2674" s="55" t="n">
        <v>69.31973037590996</v>
      </c>
      <c r="X2674" s="55" t="n">
        <v>0.02332229710696564</v>
      </c>
      <c r="Y2674" s="55" t="n">
        <v>9.448888043869223</v>
      </c>
      <c r="Z2674" s="55" t="n">
        <v>0.3583619393095387</v>
      </c>
      <c r="AA2674" s="55" t="n">
        <v>0.6836038679127436</v>
      </c>
      <c r="AB2674" s="55" t="n">
        <v>0.4095241306521373</v>
      </c>
      <c r="AC2674" s="55" t="n">
        <v>0.3588236055783665</v>
      </c>
      <c r="AD2674" s="55" t="n">
        <v>0.6828325515278655</v>
      </c>
      <c r="AE2674" s="55" t="n">
        <v>0.4126321247219275</v>
      </c>
      <c r="AF2674" s="55" t="n">
        <v>-0.4616662688277651</v>
      </c>
      <c r="AG2674" s="55" t="n">
        <v>0.7713163848781512</v>
      </c>
      <c r="AH2674" s="55" t="n">
        <v>-3.107994069790121</v>
      </c>
      <c r="AI2674" s="55" t="n">
        <v>3.235381252218262</v>
      </c>
      <c r="AJ2674" s="55" t="n">
        <v>0</v>
      </c>
    </row>
    <row r="2675">
      <c r="A2675" s="55" t="n">
        <v>26.70999999999992</v>
      </c>
      <c r="B2675" s="55" t="n">
        <v>-108.2288737218814</v>
      </c>
      <c r="C2675" s="55" t="n">
        <v>-108.2817414334765</v>
      </c>
      <c r="D2675" s="55" t="n">
        <v>0.05286771159507624</v>
      </c>
      <c r="E2675" s="55" t="n">
        <v>4.362504588082594</v>
      </c>
      <c r="F2675" s="55" t="n">
        <v>-127.5032610288956</v>
      </c>
      <c r="G2675" s="55" t="n">
        <v>-127.3940190824564</v>
      </c>
      <c r="H2675" s="55" t="n">
        <v>-0.1092419464391014</v>
      </c>
      <c r="I2675" s="55" t="n">
        <v>17.48313837590148</v>
      </c>
      <c r="J2675" s="55" t="n">
        <v>-46.33785258110299</v>
      </c>
      <c r="K2675" s="55" t="n">
        <v>-46.24376541852872</v>
      </c>
      <c r="L2675" s="55" t="n">
        <v>-0.09408716257427874</v>
      </c>
      <c r="M2675" s="55" t="n">
        <v>19.51617120845426</v>
      </c>
      <c r="N2675" s="55" t="n">
        <v>-81.75316874325989</v>
      </c>
      <c r="O2675" s="55" t="n">
        <v>-81.54390060780946</v>
      </c>
      <c r="P2675" s="55" t="n">
        <v>-0.2092681354504282</v>
      </c>
      <c r="Q2675" s="55" t="n">
        <v>-3.048931582978322</v>
      </c>
      <c r="R2675" s="55" t="n">
        <v>-282.0941026068356</v>
      </c>
      <c r="S2675" s="55" t="n">
        <v>-282.1323246705051</v>
      </c>
      <c r="T2675" s="55" t="n">
        <v>0.03822206366940224</v>
      </c>
      <c r="U2675" s="55" t="n">
        <v>-36.36068511220824</v>
      </c>
      <c r="V2675" s="55" t="n">
        <v>69.43741760972543</v>
      </c>
      <c r="W2675" s="55" t="n">
        <v>69.41414726390359</v>
      </c>
      <c r="X2675" s="55" t="n">
        <v>0.02327034582184031</v>
      </c>
      <c r="Y2675" s="55" t="n">
        <v>9.440112027351201</v>
      </c>
      <c r="Z2675" s="55" t="n">
        <v>0.3579210489527413</v>
      </c>
      <c r="AA2675" s="55" t="n">
        <v>0.6827237774658209</v>
      </c>
      <c r="AB2675" s="55" t="n">
        <v>0.4140068862538674</v>
      </c>
      <c r="AC2675" s="55" t="n">
        <v>0.3584734516283398</v>
      </c>
      <c r="AD2675" s="55" t="n">
        <v>0.6819878022950613</v>
      </c>
      <c r="AE2675" s="55" t="n">
        <v>0.4167001752525156</v>
      </c>
      <c r="AF2675" s="55" t="n">
        <v>-0.552402675598529</v>
      </c>
      <c r="AG2675" s="55" t="n">
        <v>0.7359751707596285</v>
      </c>
      <c r="AH2675" s="55" t="n">
        <v>-2.693288998648236</v>
      </c>
      <c r="AI2675" s="55" t="n">
        <v>2.846157725464752</v>
      </c>
      <c r="AJ2675" s="55" t="n">
        <v>0</v>
      </c>
    </row>
    <row r="2676">
      <c r="A2676" s="55" t="n">
        <v>26.72000000000003</v>
      </c>
      <c r="B2676" s="55" t="n">
        <v>-108.1800187980883</v>
      </c>
      <c r="C2676" s="55" t="n">
        <v>-108.2377148511129</v>
      </c>
      <c r="D2676" s="55" t="n">
        <v>0.05769605302457455</v>
      </c>
      <c r="E2676" s="55" t="n">
        <v>4.434927495336803</v>
      </c>
      <c r="F2676" s="55" t="n">
        <v>-127.3094132108902</v>
      </c>
      <c r="G2676" s="55" t="n">
        <v>-127.218651395152</v>
      </c>
      <c r="H2676" s="55" t="n">
        <v>-0.09076181573818255</v>
      </c>
      <c r="I2676" s="55" t="n">
        <v>17.5828242948907</v>
      </c>
      <c r="J2676" s="55" t="n">
        <v>-46.12809055208659</v>
      </c>
      <c r="K2676" s="55" t="n">
        <v>-46.04810983173337</v>
      </c>
      <c r="L2676" s="55" t="n">
        <v>-0.07998072035321811</v>
      </c>
      <c r="M2676" s="55" t="n">
        <v>19.60347527404491</v>
      </c>
      <c r="N2676" s="55" t="n">
        <v>-81.76944146099929</v>
      </c>
      <c r="O2676" s="55" t="n">
        <v>-81.57399129551959</v>
      </c>
      <c r="P2676" s="55" t="n">
        <v>-0.1954501654796916</v>
      </c>
      <c r="Q2676" s="55" t="n">
        <v>-2.978575799613429</v>
      </c>
      <c r="R2676" s="55" t="n">
        <v>-282.4541745135443</v>
      </c>
      <c r="S2676" s="55" t="n">
        <v>-282.4977462980226</v>
      </c>
      <c r="T2676" s="55" t="n">
        <v>0.04357178447831178</v>
      </c>
      <c r="U2676" s="55" t="n">
        <v>-36.66633046151274</v>
      </c>
      <c r="V2676" s="55" t="n">
        <v>69.53177098872935</v>
      </c>
      <c r="W2676" s="55" t="n">
        <v>69.5084806006504</v>
      </c>
      <c r="X2676" s="55" t="n">
        <v>0.023290388078947</v>
      </c>
      <c r="Y2676" s="55" t="n">
        <v>9.431670053180982</v>
      </c>
      <c r="Z2676" s="55" t="n">
        <v>0.3574722318539398</v>
      </c>
      <c r="AA2676" s="55" t="n">
        <v>0.681815303243182</v>
      </c>
      <c r="AB2676" s="55" t="n">
        <v>0.4184891112534611</v>
      </c>
      <c r="AC2676" s="55" t="n">
        <v>0.3581118875949401</v>
      </c>
      <c r="AD2676" s="55" t="n">
        <v>0.6811178770270918</v>
      </c>
      <c r="AE2676" s="55" t="n">
        <v>0.4207879671579426</v>
      </c>
      <c r="AF2676" s="55" t="n">
        <v>-0.6396557410003334</v>
      </c>
      <c r="AG2676" s="55" t="n">
        <v>0.6974262160901468</v>
      </c>
      <c r="AH2676" s="55" t="n">
        <v>-2.298855904481589</v>
      </c>
      <c r="AI2676" s="55" t="n">
        <v>2.486021171159726</v>
      </c>
      <c r="AJ2676" s="55" t="n">
        <v>0</v>
      </c>
    </row>
    <row r="2677">
      <c r="A2677" s="55" t="n">
        <v>26.73000000000002</v>
      </c>
      <c r="B2677" s="55" t="n">
        <v>-108.1311734071671</v>
      </c>
      <c r="C2677" s="55" t="n">
        <v>-108.1930096934654</v>
      </c>
      <c r="D2677" s="55" t="n">
        <v>0.06183628629833353</v>
      </c>
      <c r="E2677" s="55" t="n">
        <v>4.49926584581688</v>
      </c>
      <c r="F2677" s="55" t="n">
        <v>-127.1155569910318</v>
      </c>
      <c r="G2677" s="55" t="n">
        <v>-127.0421482478438</v>
      </c>
      <c r="H2677" s="55" t="n">
        <v>-0.07340874318795898</v>
      </c>
      <c r="I2677" s="55" t="n">
        <v>17.70765353404212</v>
      </c>
      <c r="J2677" s="55" t="n">
        <v>-45.91832739205151</v>
      </c>
      <c r="K2677" s="55" t="n">
        <v>-45.85140826062126</v>
      </c>
      <c r="L2677" s="55" t="n">
        <v>-0.06691913143024046</v>
      </c>
      <c r="M2677" s="55" t="n">
        <v>19.72237715592108</v>
      </c>
      <c r="N2677" s="55" t="n">
        <v>-81.7857145503591</v>
      </c>
      <c r="O2677" s="55" t="n">
        <v>-81.60300021611538</v>
      </c>
      <c r="P2677" s="55" t="n">
        <v>-0.1827143342437233</v>
      </c>
      <c r="Q2677" s="55" t="n">
        <v>-2.839819255026701</v>
      </c>
      <c r="R2677" s="55" t="n">
        <v>-282.8142595077549</v>
      </c>
      <c r="S2677" s="55" t="n">
        <v>-282.8638857557833</v>
      </c>
      <c r="T2677" s="55" t="n">
        <v>0.04962624802829904</v>
      </c>
      <c r="U2677" s="55" t="n">
        <v>-36.55037740590775</v>
      </c>
      <c r="V2677" s="55" t="n">
        <v>69.62611774319521</v>
      </c>
      <c r="W2677" s="55" t="n">
        <v>69.60276322548255</v>
      </c>
      <c r="X2677" s="55" t="n">
        <v>0.0233545177126676</v>
      </c>
      <c r="Y2677" s="55" t="n">
        <v>9.427824473551411</v>
      </c>
      <c r="Z2677" s="55" t="n">
        <v>0.3570154387268885</v>
      </c>
      <c r="AA2677" s="55" t="n">
        <v>0.6808784656192567</v>
      </c>
      <c r="AB2677" s="55" t="n">
        <v>0.4229704968634661</v>
      </c>
      <c r="AC2677" s="55" t="n">
        <v>0.3577345441509291</v>
      </c>
      <c r="AD2677" s="55" t="n">
        <v>0.6802229262529532</v>
      </c>
      <c r="AE2677" s="55" t="n">
        <v>0.4249018611116069</v>
      </c>
      <c r="AF2677" s="55" t="n">
        <v>-0.7191054240406891</v>
      </c>
      <c r="AG2677" s="55" t="n">
        <v>0.6555393663034703</v>
      </c>
      <c r="AH2677" s="55" t="n">
        <v>-1.931364248140832</v>
      </c>
      <c r="AI2677" s="55" t="n">
        <v>2.162640129715274</v>
      </c>
      <c r="AJ2677" s="55" t="n">
        <v>0</v>
      </c>
    </row>
    <row r="2678">
      <c r="A2678" s="55" t="n">
        <v>26.74000000000001</v>
      </c>
      <c r="B2678" s="55" t="n">
        <v>-108.0823280162458</v>
      </c>
      <c r="C2678" s="55" t="n">
        <v>-108.147691197409</v>
      </c>
      <c r="D2678" s="55" t="n">
        <v>0.06536318116323059</v>
      </c>
      <c r="E2678" s="55" t="n">
        <v>4.558333599284036</v>
      </c>
      <c r="F2678" s="55" t="n">
        <v>-126.9217007711733</v>
      </c>
      <c r="G2678" s="55" t="n">
        <v>-126.8642735823651</v>
      </c>
      <c r="H2678" s="55" t="n">
        <v>-0.0574271888081585</v>
      </c>
      <c r="I2678" s="55" t="n">
        <v>17.85486536045012</v>
      </c>
      <c r="J2678" s="55" t="n">
        <v>-45.70856423201641</v>
      </c>
      <c r="K2678" s="55" t="n">
        <v>-45.65335253038072</v>
      </c>
      <c r="L2678" s="55" t="n">
        <v>-0.05521170163569727</v>
      </c>
      <c r="M2678" s="55" t="n">
        <v>19.87141327816743</v>
      </c>
      <c r="N2678" s="55" t="n">
        <v>-81.8019876397189</v>
      </c>
      <c r="O2678" s="55" t="n">
        <v>-81.6303502541308</v>
      </c>
      <c r="P2678" s="55" t="n">
        <v>-0.1716373855880959</v>
      </c>
      <c r="Q2678" s="55" t="n">
        <v>-2.652082068192357</v>
      </c>
      <c r="R2678" s="55" t="n">
        <v>-283.1743445019655</v>
      </c>
      <c r="S2678" s="55" t="n">
        <v>-283.2269679226702</v>
      </c>
      <c r="T2678" s="55" t="n">
        <v>0.05262342070470229</v>
      </c>
      <c r="U2678" s="55" t="n">
        <v>-36.09286248438082</v>
      </c>
      <c r="V2678" s="55" t="n">
        <v>69.72046449766108</v>
      </c>
      <c r="W2678" s="55" t="n">
        <v>69.697050878521</v>
      </c>
      <c r="X2678" s="55" t="n">
        <v>0.02341361914008995</v>
      </c>
      <c r="Y2678" s="55" t="n">
        <v>9.429826441424837</v>
      </c>
      <c r="Z2678" s="55" t="n">
        <v>0.3565505928294655</v>
      </c>
      <c r="AA2678" s="55" t="n">
        <v>0.6799133175537619</v>
      </c>
      <c r="AB2678" s="55" t="n">
        <v>0.4274507018569146</v>
      </c>
      <c r="AC2678" s="55" t="n">
        <v>0.3573369225923697</v>
      </c>
      <c r="AD2678" s="55" t="n">
        <v>0.6793031491802782</v>
      </c>
      <c r="AE2678" s="55" t="n">
        <v>0.4290474153709394</v>
      </c>
      <c r="AF2678" s="55" t="n">
        <v>-0.7863297629041588</v>
      </c>
      <c r="AG2678" s="55" t="n">
        <v>0.6101683734837104</v>
      </c>
      <c r="AH2678" s="55" t="n">
        <v>-1.596713514024739</v>
      </c>
      <c r="AI2678" s="55" t="n">
        <v>1.881519063389446</v>
      </c>
      <c r="AJ2678" s="55" t="n">
        <v>0</v>
      </c>
    </row>
    <row r="2679">
      <c r="A2679" s="55" t="n">
        <v>26.75</v>
      </c>
      <c r="B2679" s="55" t="n">
        <v>-108.0334730924528</v>
      </c>
      <c r="C2679" s="55" t="n">
        <v>-108.1017501995818</v>
      </c>
      <c r="D2679" s="55" t="n">
        <v>0.06827710712903506</v>
      </c>
      <c r="E2679" s="55" t="n">
        <v>4.623270584283463</v>
      </c>
      <c r="F2679" s="55" t="n">
        <v>-126.7278529531679</v>
      </c>
      <c r="G2679" s="55" t="n">
        <v>-126.6848012195736</v>
      </c>
      <c r="H2679" s="55" t="n">
        <v>-0.04305173359430168</v>
      </c>
      <c r="I2679" s="55" t="n">
        <v>18.02490314825161</v>
      </c>
      <c r="J2679" s="55" t="n">
        <v>-45.498802203</v>
      </c>
      <c r="K2679" s="55" t="n">
        <v>-45.45369973724539</v>
      </c>
      <c r="L2679" s="55" t="n">
        <v>-0.04510246575461326</v>
      </c>
      <c r="M2679" s="55" t="n">
        <v>20.03994362517187</v>
      </c>
      <c r="N2679" s="55" t="n">
        <v>-81.81826035745829</v>
      </c>
      <c r="O2679" s="55" t="n">
        <v>-81.65570162053513</v>
      </c>
      <c r="P2679" s="55" t="n">
        <v>-0.1625587369231617</v>
      </c>
      <c r="Q2679" s="55" t="n">
        <v>-2.442614051222803</v>
      </c>
      <c r="R2679" s="55" t="n">
        <v>-283.5344164086743</v>
      </c>
      <c r="S2679" s="55" t="n">
        <v>-283.5851035619665</v>
      </c>
      <c r="T2679" s="55" t="n">
        <v>0.05068715329219239</v>
      </c>
      <c r="U2679" s="55" t="n">
        <v>-35.56910192375646</v>
      </c>
      <c r="V2679" s="55" t="n">
        <v>69.81481787666499</v>
      </c>
      <c r="W2679" s="55" t="n">
        <v>69.79138955290843</v>
      </c>
      <c r="X2679" s="55" t="n">
        <v>0.02342832375656544</v>
      </c>
      <c r="Y2679" s="55" t="n">
        <v>9.435945196480995</v>
      </c>
      <c r="Z2679" s="55" t="n">
        <v>0.3560776196694235</v>
      </c>
      <c r="AA2679" s="55" t="n">
        <v>0.6789199162854608</v>
      </c>
      <c r="AB2679" s="55" t="n">
        <v>0.4319293844399192</v>
      </c>
      <c r="AC2679" s="55" t="n">
        <v>0.3569160369077016</v>
      </c>
      <c r="AD2679" s="55" t="n">
        <v>0.6783579519940721</v>
      </c>
      <c r="AE2679" s="55" t="n">
        <v>0.4332294926359309</v>
      </c>
      <c r="AF2679" s="55" t="n">
        <v>-0.8384172382780997</v>
      </c>
      <c r="AG2679" s="55" t="n">
        <v>0.5619642913886613</v>
      </c>
      <c r="AH2679" s="55" t="n">
        <v>-1.300108196011618</v>
      </c>
      <c r="AI2679" s="55" t="n">
        <v>1.64591271080043</v>
      </c>
      <c r="AJ2679" s="55" t="n">
        <v>0</v>
      </c>
    </row>
    <row r="2680">
      <c r="A2680" s="55" t="n">
        <v>26.75999999999999</v>
      </c>
      <c r="B2680" s="55" t="n">
        <v>-107.9846015368409</v>
      </c>
      <c r="C2680" s="55" t="n">
        <v>-108.0550620228976</v>
      </c>
      <c r="D2680" s="55" t="n">
        <v>0.07046048605677624</v>
      </c>
      <c r="E2680" s="55" t="n">
        <v>4.705935881227139</v>
      </c>
      <c r="F2680" s="55" t="n">
        <v>-126.5340197937148</v>
      </c>
      <c r="G2680" s="55" t="n">
        <v>-126.5035002360681</v>
      </c>
      <c r="H2680" s="55" t="n">
        <v>-0.03051955764664156</v>
      </c>
      <c r="I2680" s="55" t="n">
        <v>18.21826349463549</v>
      </c>
      <c r="J2680" s="55" t="n">
        <v>-45.28904214725025</v>
      </c>
      <c r="K2680" s="55" t="n">
        <v>-45.25232203430541</v>
      </c>
      <c r="L2680" s="55" t="n">
        <v>-0.036720112944835</v>
      </c>
      <c r="M2680" s="55" t="n">
        <v>20.2157633024136</v>
      </c>
      <c r="N2680" s="55" t="n">
        <v>-81.83453242683861</v>
      </c>
      <c r="O2680" s="55" t="n">
        <v>-81.678992220693</v>
      </c>
      <c r="P2680" s="55" t="n">
        <v>-0.1555402061456043</v>
      </c>
      <c r="Q2680" s="55" t="n">
        <v>-2.239537754430795</v>
      </c>
      <c r="R2680" s="55" t="n">
        <v>-283.8944654818689</v>
      </c>
      <c r="S2680" s="55" t="n">
        <v>-283.9393110422378</v>
      </c>
      <c r="T2680" s="55" t="n">
        <v>0.04484556036884588</v>
      </c>
      <c r="U2680" s="55" t="n">
        <v>-35.28180926568082</v>
      </c>
      <c r="V2680" s="55" t="n">
        <v>69.90918281337355</v>
      </c>
      <c r="W2680" s="55" t="n">
        <v>69.88579686627372</v>
      </c>
      <c r="X2680" s="55" t="n">
        <v>0.02338594709982189</v>
      </c>
      <c r="Y2680" s="55" t="n">
        <v>9.44298510980272</v>
      </c>
      <c r="Z2680" s="55" t="n">
        <v>0.3555964761270133</v>
      </c>
      <c r="AA2680" s="55" t="n">
        <v>0.6778982940213751</v>
      </c>
      <c r="AB2680" s="55" t="n">
        <v>0.4364062340207295</v>
      </c>
      <c r="AC2680" s="55" t="n">
        <v>0.3564712066072884</v>
      </c>
      <c r="AD2680" s="55" t="n">
        <v>0.677385563990862</v>
      </c>
      <c r="AE2680" s="55" t="n">
        <v>0.4374523464428612</v>
      </c>
      <c r="AF2680" s="55" t="n">
        <v>-0.8747304802750877</v>
      </c>
      <c r="AG2680" s="55" t="n">
        <v>0.5127300305131088</v>
      </c>
      <c r="AH2680" s="55" t="n">
        <v>-1.046112422131706</v>
      </c>
      <c r="AI2680" s="55" t="n">
        <v>1.456844774521474</v>
      </c>
      <c r="AJ2680" s="55" t="n">
        <v>0</v>
      </c>
    </row>
    <row r="2681">
      <c r="A2681" s="55" t="n">
        <v>26.76999999999998</v>
      </c>
      <c r="B2681" s="55" t="n">
        <v>-107.9357111183124</v>
      </c>
      <c r="C2681" s="55" t="n">
        <v>-108.0074235949202</v>
      </c>
      <c r="D2681" s="55" t="n">
        <v>0.07171247660782047</v>
      </c>
      <c r="E2681" s="55" t="n">
        <v>4.810922016749287</v>
      </c>
      <c r="F2681" s="55" t="n">
        <v>-126.340203259205</v>
      </c>
      <c r="G2681" s="55" t="n">
        <v>-126.3201503076624</v>
      </c>
      <c r="H2681" s="55" t="n">
        <v>-0.02005295154262575</v>
      </c>
      <c r="I2681" s="55" t="n">
        <v>18.43262510936431</v>
      </c>
      <c r="J2681" s="55" t="n">
        <v>-45.07928432947364</v>
      </c>
      <c r="K2681" s="55" t="n">
        <v>-45.0491808372829</v>
      </c>
      <c r="L2681" s="55" t="n">
        <v>-0.03010349219073983</v>
      </c>
      <c r="M2681" s="55" t="n">
        <v>20.39261455155691</v>
      </c>
      <c r="N2681" s="55" t="n">
        <v>-81.85080376088493</v>
      </c>
      <c r="O2681" s="55" t="n">
        <v>-81.70039798786836</v>
      </c>
      <c r="P2681" s="55" t="n">
        <v>-0.1504057730165785</v>
      </c>
      <c r="Q2681" s="55" t="n">
        <v>-2.06306672012058</v>
      </c>
      <c r="R2681" s="55" t="n">
        <v>-284.2544886585173</v>
      </c>
      <c r="S2681" s="55" t="n">
        <v>-284.2928046126713</v>
      </c>
      <c r="T2681" s="55" t="n">
        <v>0.03831595415391268</v>
      </c>
      <c r="U2681" s="55" t="n">
        <v>-35.38363465167145</v>
      </c>
      <c r="V2681" s="55" t="n">
        <v>70.00356085821053</v>
      </c>
      <c r="W2681" s="55" t="n">
        <v>69.98025729917448</v>
      </c>
      <c r="X2681" s="55" t="n">
        <v>0.02330355903605164</v>
      </c>
      <c r="Y2681" s="55" t="n">
        <v>9.447651561154514</v>
      </c>
      <c r="Z2681" s="55" t="n">
        <v>0.3551071789704055</v>
      </c>
      <c r="AA2681" s="55" t="n">
        <v>0.6768484276216851</v>
      </c>
      <c r="AB2681" s="55" t="n">
        <v>0.4408810028451001</v>
      </c>
      <c r="AC2681" s="55" t="n">
        <v>0.3560035978296701</v>
      </c>
      <c r="AD2681" s="55" t="n">
        <v>0.6763833057277228</v>
      </c>
      <c r="AE2681" s="55" t="n">
        <v>0.441719586258081</v>
      </c>
      <c r="AF2681" s="55" t="n">
        <v>-0.8964188592645583</v>
      </c>
      <c r="AG2681" s="55" t="n">
        <v>0.4651218939623059</v>
      </c>
      <c r="AH2681" s="55" t="n">
        <v>-0.8385834129808756</v>
      </c>
      <c r="AI2681" s="55" t="n">
        <v>1.312679430788381</v>
      </c>
      <c r="AJ2681" s="55" t="n">
        <v>0</v>
      </c>
    </row>
    <row r="2682">
      <c r="A2682" s="55" t="n">
        <v>26.77999999999997</v>
      </c>
      <c r="B2682" s="55" t="n">
        <v>-107.8868069075438</v>
      </c>
      <c r="C2682" s="55" t="n">
        <v>-107.9586462594916</v>
      </c>
      <c r="D2682" s="55" t="n">
        <v>0.07183935194783045</v>
      </c>
      <c r="E2682" s="55" t="n">
        <v>4.931935089999437</v>
      </c>
      <c r="F2682" s="55" t="n">
        <v>-126.146398880568</v>
      </c>
      <c r="G2682" s="55" t="n">
        <v>-126.1345728130418</v>
      </c>
      <c r="H2682" s="55" t="n">
        <v>-0.0118260675261715</v>
      </c>
      <c r="I2682" s="55" t="n">
        <v>18.66232220388421</v>
      </c>
      <c r="J2682" s="55" t="n">
        <v>-44.86952814806454</v>
      </c>
      <c r="K2682" s="55" t="n">
        <v>-44.84425791259988</v>
      </c>
      <c r="L2682" s="55" t="n">
        <v>-0.0252702354646599</v>
      </c>
      <c r="M2682" s="55" t="n">
        <v>20.57189862931074</v>
      </c>
      <c r="N2682" s="55" t="n">
        <v>-81.86707455726767</v>
      </c>
      <c r="O2682" s="55" t="n">
        <v>-81.72020245782231</v>
      </c>
      <c r="P2682" s="55" t="n">
        <v>-0.1468720994453613</v>
      </c>
      <c r="Q2682" s="55" t="n">
        <v>-1.91627355575831</v>
      </c>
      <c r="R2682" s="55" t="n">
        <v>-284.6144929000559</v>
      </c>
      <c r="S2682" s="55" t="n">
        <v>-284.6490350108479</v>
      </c>
      <c r="T2682" s="55" t="n">
        <v>0.03454211079194411</v>
      </c>
      <c r="U2682" s="55" t="n">
        <v>-35.79481590879536</v>
      </c>
      <c r="V2682" s="55" t="n">
        <v>70.09794848748544</v>
      </c>
      <c r="W2682" s="55" t="n">
        <v>70.07473087773549</v>
      </c>
      <c r="X2682" s="55" t="n">
        <v>0.0232176097499486</v>
      </c>
      <c r="Y2682" s="55" t="n">
        <v>9.447847741258498</v>
      </c>
      <c r="Z2682" s="55" t="n">
        <v>0.3546098327402725</v>
      </c>
      <c r="AA2682" s="55" t="n">
        <v>0.6757702072813884</v>
      </c>
      <c r="AB2682" s="55" t="n">
        <v>0.4453535374675208</v>
      </c>
      <c r="AC2682" s="55" t="n">
        <v>0.3555148689579063</v>
      </c>
      <c r="AD2682" s="55" t="n">
        <v>0.6753483356800617</v>
      </c>
      <c r="AE2682" s="55" t="n">
        <v>0.4460340276643051</v>
      </c>
      <c r="AF2682" s="55" t="n">
        <v>-0.9050362176338256</v>
      </c>
      <c r="AG2682" s="55" t="n">
        <v>0.4218716013266732</v>
      </c>
      <c r="AH2682" s="55" t="n">
        <v>-0.6804901967842891</v>
      </c>
      <c r="AI2682" s="55" t="n">
        <v>1.208359677891642</v>
      </c>
      <c r="AJ2682" s="55" t="n">
        <v>0</v>
      </c>
    </row>
    <row r="2683">
      <c r="A2683" s="55" t="n">
        <v>26.78999999999996</v>
      </c>
      <c r="B2683" s="55" t="n">
        <v>-107.8378977922565</v>
      </c>
      <c r="C2683" s="55" t="n">
        <v>-107.9086496390447</v>
      </c>
      <c r="D2683" s="55" t="n">
        <v>0.07075184678815666</v>
      </c>
      <c r="E2683" s="55" t="n">
        <v>5.054513903487831</v>
      </c>
      <c r="F2683" s="55" t="n">
        <v>-125.9525994064495</v>
      </c>
      <c r="G2683" s="55" t="n">
        <v>-125.9466535324076</v>
      </c>
      <c r="H2683" s="55" t="n">
        <v>-0.005945874041943127</v>
      </c>
      <c r="I2683" s="55" t="n">
        <v>18.90029218683161</v>
      </c>
      <c r="J2683" s="55" t="n">
        <v>-44.65977245710727</v>
      </c>
      <c r="K2683" s="55" t="n">
        <v>-44.63750337530814</v>
      </c>
      <c r="L2683" s="55" t="n">
        <v>-0.02226908179912861</v>
      </c>
      <c r="M2683" s="55" t="n">
        <v>20.75821994325291</v>
      </c>
      <c r="N2683" s="55" t="n">
        <v>-81.8833453536504</v>
      </c>
      <c r="O2683" s="55" t="n">
        <v>-81.73860916142792</v>
      </c>
      <c r="P2683" s="55" t="n">
        <v>-0.1447361922224739</v>
      </c>
      <c r="Q2683" s="55" t="n">
        <v>-1.782236909289565</v>
      </c>
      <c r="R2683" s="55" t="n">
        <v>-284.9744922370762</v>
      </c>
      <c r="S2683" s="55" t="n">
        <v>-285.0096814056367</v>
      </c>
      <c r="T2683" s="55" t="n">
        <v>0.03518916856052525</v>
      </c>
      <c r="U2683" s="55" t="n">
        <v>-36.26041118423473</v>
      </c>
      <c r="V2683" s="55" t="n">
        <v>70.19234102127912</v>
      </c>
      <c r="W2683" s="55" t="n">
        <v>70.16917168641403</v>
      </c>
      <c r="X2683" s="55" t="n">
        <v>0.02316933486509163</v>
      </c>
      <c r="Y2683" s="55" t="n">
        <v>9.443494853169415</v>
      </c>
      <c r="Z2683" s="55" t="n">
        <v>0.3541045904298976</v>
      </c>
      <c r="AA2683" s="55" t="n">
        <v>0.6746634790792938</v>
      </c>
      <c r="AB2683" s="55" t="n">
        <v>0.4498237265639349</v>
      </c>
      <c r="AC2683" s="55" t="n">
        <v>0.3550057826686641</v>
      </c>
      <c r="AD2683" s="55" t="n">
        <v>0.6742784300750511</v>
      </c>
      <c r="AE2683" s="55" t="n">
        <v>0.4503975203849622</v>
      </c>
      <c r="AF2683" s="55" t="n">
        <v>-0.9011922387665572</v>
      </c>
      <c r="AG2683" s="55" t="n">
        <v>0.3850490042427435</v>
      </c>
      <c r="AH2683" s="55" t="n">
        <v>-0.5737938210272353</v>
      </c>
      <c r="AI2683" s="55" t="n">
        <v>1.135627375475971</v>
      </c>
      <c r="AJ2683" s="55" t="n">
        <v>0</v>
      </c>
    </row>
    <row r="2684">
      <c r="A2684" s="55" t="n">
        <v>26.79999999999995</v>
      </c>
      <c r="B2684" s="55" t="n">
        <v>-107.7889790925313</v>
      </c>
      <c r="C2684" s="55" t="n">
        <v>-107.857481131848</v>
      </c>
      <c r="D2684" s="55" t="n">
        <v>0.06850203931674585</v>
      </c>
      <c r="E2684" s="55" t="n">
        <v>5.167079921469726</v>
      </c>
      <c r="F2684" s="55" t="n">
        <v>-125.7588111531365</v>
      </c>
      <c r="G2684" s="55" t="n">
        <v>-125.7564082234141</v>
      </c>
      <c r="H2684" s="55" t="n">
        <v>-0.002402929722499898</v>
      </c>
      <c r="I2684" s="55" t="n">
        <v>19.13245444196392</v>
      </c>
      <c r="J2684" s="55" t="n">
        <v>-44.45001746745034</v>
      </c>
      <c r="K2684" s="55" t="n">
        <v>-44.42877981447455</v>
      </c>
      <c r="L2684" s="55" t="n">
        <v>-0.02123765297579385</v>
      </c>
      <c r="M2684" s="55" t="n">
        <v>20.95899768461545</v>
      </c>
      <c r="N2684" s="55" t="n">
        <v>-81.89961668769671</v>
      </c>
      <c r="O2684" s="55" t="n">
        <v>-81.75554683968043</v>
      </c>
      <c r="P2684" s="55" t="n">
        <v>-0.1440698480162818</v>
      </c>
      <c r="Q2684" s="55" t="n">
        <v>-1.628990005627202</v>
      </c>
      <c r="R2684" s="55" t="n">
        <v>-285.3344871325276</v>
      </c>
      <c r="S2684" s="55" t="n">
        <v>-285.374008654413</v>
      </c>
      <c r="T2684" s="55" t="n">
        <v>0.03952152188542334</v>
      </c>
      <c r="U2684" s="55" t="n">
        <v>-36.52821573970454</v>
      </c>
      <c r="V2684" s="55" t="n">
        <v>70.28674734731288</v>
      </c>
      <c r="W2684" s="55" t="n">
        <v>70.2635661033225</v>
      </c>
      <c r="X2684" s="55" t="n">
        <v>0.02318124399038161</v>
      </c>
      <c r="Y2684" s="55" t="n">
        <v>9.439184293509436</v>
      </c>
      <c r="Z2684" s="55" t="n">
        <v>0.3535914539346016</v>
      </c>
      <c r="AA2684" s="55" t="n">
        <v>0.6735282622904151</v>
      </c>
      <c r="AB2684" s="55" t="n">
        <v>0.4542912636004796</v>
      </c>
      <c r="AC2684" s="55" t="n">
        <v>0.3544757991630798</v>
      </c>
      <c r="AD2684" s="55" t="n">
        <v>0.6731727706851546</v>
      </c>
      <c r="AE2684" s="55" t="n">
        <v>0.4548106758997394</v>
      </c>
      <c r="AF2684" s="55" t="n">
        <v>-0.8843452284781339</v>
      </c>
      <c r="AG2684" s="55" t="n">
        <v>0.3554916052604939</v>
      </c>
      <c r="AH2684" s="55" t="n">
        <v>-0.519412299259836</v>
      </c>
      <c r="AI2684" s="55" t="n">
        <v>1.085462989311526</v>
      </c>
      <c r="AJ2684" s="55" t="n">
        <v>0</v>
      </c>
    </row>
    <row r="2685">
      <c r="A2685" s="55" t="n">
        <v>26.80999999999995</v>
      </c>
      <c r="B2685" s="55" t="n">
        <v>-107.7400472846776</v>
      </c>
      <c r="C2685" s="55" t="n">
        <v>-107.8052988565885</v>
      </c>
      <c r="D2685" s="55" t="n">
        <v>0.06525157191090179</v>
      </c>
      <c r="E2685" s="55" t="n">
        <v>5.259918005053184</v>
      </c>
      <c r="F2685" s="55" t="n">
        <v>-125.5650382459252</v>
      </c>
      <c r="G2685" s="55" t="n">
        <v>-125.5638063476026</v>
      </c>
      <c r="H2685" s="55" t="n">
        <v>-0.001231898322639944</v>
      </c>
      <c r="I2685" s="55" t="n">
        <v>19.36708823996708</v>
      </c>
      <c r="J2685" s="55" t="n">
        <v>-44.24026343692477</v>
      </c>
      <c r="K2685" s="55" t="n">
        <v>-44.21810834341861</v>
      </c>
      <c r="L2685" s="55" t="n">
        <v>-0.02215509350615969</v>
      </c>
      <c r="M2685" s="55" t="n">
        <v>21.15352913851956</v>
      </c>
      <c r="N2685" s="55" t="n">
        <v>-81.91588875707704</v>
      </c>
      <c r="O2685" s="55" t="n">
        <v>-81.77077281710478</v>
      </c>
      <c r="P2685" s="55" t="n">
        <v>-0.1451159399722636</v>
      </c>
      <c r="Q2685" s="55" t="n">
        <v>-1.439543626827611</v>
      </c>
      <c r="R2685" s="55" t="n">
        <v>-285.6944759534805</v>
      </c>
      <c r="S2685" s="55" t="n">
        <v>-285.7386779807591</v>
      </c>
      <c r="T2685" s="55" t="n">
        <v>0.04420202727859674</v>
      </c>
      <c r="U2685" s="55" t="n">
        <v>-36.39705678353281</v>
      </c>
      <c r="V2685" s="55" t="n">
        <v>70.38117253626314</v>
      </c>
      <c r="W2685" s="55" t="n">
        <v>70.35794303032284</v>
      </c>
      <c r="X2685" s="55" t="n">
        <v>0.02322950594029164</v>
      </c>
      <c r="Y2685" s="55" t="n">
        <v>9.438372811431952</v>
      </c>
      <c r="Z2685" s="55" t="n">
        <v>0.3530704334127348</v>
      </c>
      <c r="AA2685" s="55" t="n">
        <v>0.6723645605695686</v>
      </c>
      <c r="AB2685" s="55" t="n">
        <v>0.4587558700338403</v>
      </c>
      <c r="AC2685" s="55" t="n">
        <v>0.3539223170372321</v>
      </c>
      <c r="AD2685" s="55" t="n">
        <v>0.6720311332088366</v>
      </c>
      <c r="AE2685" s="55" t="n">
        <v>0.459272667792488</v>
      </c>
      <c r="AF2685" s="55" t="n">
        <v>-0.8518836244973405</v>
      </c>
      <c r="AG2685" s="55" t="n">
        <v>0.3334273607320526</v>
      </c>
      <c r="AH2685" s="55" t="n">
        <v>-0.516797758647658</v>
      </c>
      <c r="AI2685" s="55" t="n">
        <v>1.050694740595341</v>
      </c>
      <c r="AJ2685" s="55" t="n">
        <v>0</v>
      </c>
    </row>
    <row r="2686">
      <c r="A2686" s="55" t="n">
        <v>26.81999999999994</v>
      </c>
      <c r="B2686" s="55" t="n">
        <v>-107.6911039191192</v>
      </c>
      <c r="C2686" s="55" t="n">
        <v>-107.7522825228169</v>
      </c>
      <c r="D2686" s="55" t="n">
        <v>0.06117860369769773</v>
      </c>
      <c r="E2686" s="55" t="n">
        <v>5.335710748036457</v>
      </c>
      <c r="F2686" s="55" t="n">
        <v>-125.3712788696851</v>
      </c>
      <c r="G2686" s="55" t="n">
        <v>-125.3688867988705</v>
      </c>
      <c r="H2686" s="55" t="n">
        <v>-0.002392070814635517</v>
      </c>
      <c r="I2686" s="55" t="n">
        <v>19.59668238107431</v>
      </c>
      <c r="J2686" s="55" t="n">
        <v>-44.0305102520849</v>
      </c>
      <c r="K2686" s="55" t="n">
        <v>-44.00552182803728</v>
      </c>
      <c r="L2686" s="55" t="n">
        <v>-0.02498842404762018</v>
      </c>
      <c r="M2686" s="55" t="n">
        <v>21.34246052457513</v>
      </c>
      <c r="N2686" s="55" t="n">
        <v>-81.93216147481644</v>
      </c>
      <c r="O2686" s="55" t="n">
        <v>-81.78395138935517</v>
      </c>
      <c r="P2686" s="55" t="n">
        <v>-0.1482100854612746</v>
      </c>
      <c r="Q2686" s="55" t="n">
        <v>-1.222691389590722</v>
      </c>
      <c r="R2686" s="55" t="n">
        <v>-286.0544594184238</v>
      </c>
      <c r="S2686" s="55" t="n">
        <v>-286.1005071448926</v>
      </c>
      <c r="T2686" s="55" t="n">
        <v>0.04604772646877962</v>
      </c>
      <c r="U2686" s="55" t="n">
        <v>-35.99127519705485</v>
      </c>
      <c r="V2686" s="55" t="n">
        <v>70.47561435703228</v>
      </c>
      <c r="W2686" s="55" t="n">
        <v>70.45234788994907</v>
      </c>
      <c r="X2686" s="55" t="n">
        <v>0.02326646708321973</v>
      </c>
      <c r="Y2686" s="55" t="n">
        <v>9.442415278043878</v>
      </c>
      <c r="Z2686" s="55" t="n">
        <v>0.3525415910646599</v>
      </c>
      <c r="AA2686" s="55" t="n">
        <v>0.6711723111375159</v>
      </c>
      <c r="AB2686" s="55" t="n">
        <v>0.4632173490958178</v>
      </c>
      <c r="AC2686" s="55" t="n">
        <v>0.3533433808149206</v>
      </c>
      <c r="AD2686" s="55" t="n">
        <v>0.6708535963447538</v>
      </c>
      <c r="AE2686" s="55" t="n">
        <v>0.4637817925251063</v>
      </c>
      <c r="AF2686" s="55" t="n">
        <v>-0.8017897502606286</v>
      </c>
      <c r="AG2686" s="55" t="n">
        <v>0.3187147927620204</v>
      </c>
      <c r="AH2686" s="55" t="n">
        <v>-0.5644434292884637</v>
      </c>
      <c r="AI2686" s="55" t="n">
        <v>1.031039430679186</v>
      </c>
      <c r="AJ2686" s="55" t="n">
        <v>0</v>
      </c>
    </row>
    <row r="2687">
      <c r="A2687" s="55" t="n">
        <v>26.82999999999993</v>
      </c>
      <c r="B2687" s="55" t="n">
        <v>-107.6421539290229</v>
      </c>
      <c r="C2687" s="55" t="n">
        <v>-107.6985510807529</v>
      </c>
      <c r="D2687" s="55" t="n">
        <v>0.05639715173001385</v>
      </c>
      <c r="E2687" s="55" t="n">
        <v>5.403745252477953</v>
      </c>
      <c r="F2687" s="55" t="n">
        <v>-125.1775272490018</v>
      </c>
      <c r="G2687" s="55" t="n">
        <v>-125.171706056756</v>
      </c>
      <c r="H2687" s="55" t="n">
        <v>-0.005821192245766982</v>
      </c>
      <c r="I2687" s="55" t="n">
        <v>19.82011067007937</v>
      </c>
      <c r="J2687" s="55" t="n">
        <v>-43.82075755196732</v>
      </c>
      <c r="K2687" s="55" t="n">
        <v>-43.79111970649981</v>
      </c>
      <c r="L2687" s="55" t="n">
        <v>-0.02963784546751364</v>
      </c>
      <c r="M2687" s="55" t="n">
        <v>21.51787073269084</v>
      </c>
      <c r="N2687" s="55" t="n">
        <v>-81.94843456417625</v>
      </c>
      <c r="O2687" s="55" t="n">
        <v>-81.79499460454362</v>
      </c>
      <c r="P2687" s="55" t="n">
        <v>-0.1534399596326341</v>
      </c>
      <c r="Q2687" s="55" t="n">
        <v>-1.012111624958032</v>
      </c>
      <c r="R2687" s="55" t="n">
        <v>-286.4144398134594</v>
      </c>
      <c r="S2687" s="55" t="n">
        <v>-286.4581520703492</v>
      </c>
      <c r="T2687" s="55" t="n">
        <v>0.0437122568897564</v>
      </c>
      <c r="U2687" s="55" t="n">
        <v>-35.56366016586679</v>
      </c>
      <c r="V2687" s="55" t="n">
        <v>70.57006571067325</v>
      </c>
      <c r="W2687" s="55" t="n">
        <v>70.54681573967774</v>
      </c>
      <c r="X2687" s="55" t="n">
        <v>0.02324997099550391</v>
      </c>
      <c r="Y2687" s="55" t="n">
        <v>9.449381749085656</v>
      </c>
      <c r="Z2687" s="55" t="n">
        <v>0.3520050231625114</v>
      </c>
      <c r="AA2687" s="55" t="n">
        <v>0.6699514058815823</v>
      </c>
      <c r="AB2687" s="55" t="n">
        <v>0.4676755578483778</v>
      </c>
      <c r="AC2687" s="55" t="n">
        <v>0.352738684638801</v>
      </c>
      <c r="AD2687" s="55" t="n">
        <v>0.669639611594386</v>
      </c>
      <c r="AE2687" s="55" t="n">
        <v>0.4683356448135492</v>
      </c>
      <c r="AF2687" s="55" t="n">
        <v>-0.7336614762896709</v>
      </c>
      <c r="AG2687" s="55" t="n">
        <v>0.3117942871962986</v>
      </c>
      <c r="AH2687" s="55" t="n">
        <v>-0.6600869651713914</v>
      </c>
      <c r="AI2687" s="55" t="n">
        <v>1.034982918172549</v>
      </c>
      <c r="AJ2687" s="55" t="n">
        <v>0</v>
      </c>
    </row>
    <row r="2688">
      <c r="A2688" s="55" t="n">
        <v>26.83999999999992</v>
      </c>
      <c r="B2688" s="55" t="n">
        <v>-107.5932039389265</v>
      </c>
      <c r="C2688" s="55" t="n">
        <v>-107.6441293034387</v>
      </c>
      <c r="D2688" s="55" t="n">
        <v>0.05092536451216684</v>
      </c>
      <c r="E2688" s="55" t="n">
        <v>5.473528767384626</v>
      </c>
      <c r="F2688" s="55" t="n">
        <v>-124.9837756283184</v>
      </c>
      <c r="G2688" s="55" t="n">
        <v>-124.9723359377395</v>
      </c>
      <c r="H2688" s="55" t="n">
        <v>-0.01143969057891718</v>
      </c>
      <c r="I2688" s="55" t="n">
        <v>20.03550358861198</v>
      </c>
      <c r="J2688" s="55" t="n">
        <v>-43.61100485184974</v>
      </c>
      <c r="K2688" s="55" t="n">
        <v>-43.57507149463952</v>
      </c>
      <c r="L2688" s="55" t="n">
        <v>-0.03593335721023107</v>
      </c>
      <c r="M2688" s="55" t="n">
        <v>21.67350298376266</v>
      </c>
      <c r="N2688" s="55" t="n">
        <v>-81.96470765353605</v>
      </c>
      <c r="O2688" s="55" t="n">
        <v>-81.80416384508841</v>
      </c>
      <c r="P2688" s="55" t="n">
        <v>-0.1605438084476375</v>
      </c>
      <c r="Q2688" s="55" t="n">
        <v>-0.8436685447948912</v>
      </c>
      <c r="R2688" s="55" t="n">
        <v>-286.7744202084949</v>
      </c>
      <c r="S2688" s="55" t="n">
        <v>-286.8128099350981</v>
      </c>
      <c r="T2688" s="55" t="n">
        <v>0.03838972660312537</v>
      </c>
      <c r="U2688" s="55" t="n">
        <v>-35.36902711191637</v>
      </c>
      <c r="V2688" s="55" t="n">
        <v>70.66451706431418</v>
      </c>
      <c r="W2688" s="55" t="n">
        <v>70.64134803446903</v>
      </c>
      <c r="X2688" s="55" t="n">
        <v>0.02316902984515229</v>
      </c>
      <c r="Y2688" s="55" t="n">
        <v>9.455516862566256</v>
      </c>
      <c r="Z2688" s="55" t="n">
        <v>0.3514608425235088</v>
      </c>
      <c r="AA2688" s="55" t="n">
        <v>0.6687017133381752</v>
      </c>
      <c r="AB2688" s="55" t="n">
        <v>0.4721303794584606</v>
      </c>
      <c r="AC2688" s="55" t="n">
        <v>0.3521100365553217</v>
      </c>
      <c r="AD2688" s="55" t="n">
        <v>0.6683877548356683</v>
      </c>
      <c r="AE2688" s="55" t="n">
        <v>0.4729312546834311</v>
      </c>
      <c r="AF2688" s="55" t="n">
        <v>-0.6491940318128497</v>
      </c>
      <c r="AG2688" s="55" t="n">
        <v>0.313958502506928</v>
      </c>
      <c r="AH2688" s="55" t="n">
        <v>-0.8008752249704654</v>
      </c>
      <c r="AI2688" s="55" t="n">
        <v>1.077693814684537</v>
      </c>
      <c r="AJ2688" s="55" t="n">
        <v>0</v>
      </c>
    </row>
    <row r="2689">
      <c r="A2689" s="55" t="n">
        <v>26.85000000000002</v>
      </c>
      <c r="B2689" s="55" t="n">
        <v>-107.5442605733682</v>
      </c>
      <c r="C2689" s="55" t="n">
        <v>-107.5889831358548</v>
      </c>
      <c r="D2689" s="55" t="n">
        <v>0.04472256248658352</v>
      </c>
      <c r="E2689" s="55" t="n">
        <v>5.548023093550011</v>
      </c>
      <c r="F2689" s="55" t="n">
        <v>-124.7900162520783</v>
      </c>
      <c r="G2689" s="55" t="n">
        <v>-124.770878424106</v>
      </c>
      <c r="H2689" s="55" t="n">
        <v>-0.01913782797221935</v>
      </c>
      <c r="I2689" s="55" t="n">
        <v>20.23891202310399</v>
      </c>
      <c r="J2689" s="55" t="n">
        <v>-43.40125166700987</v>
      </c>
      <c r="K2689" s="55" t="n">
        <v>-43.3575839655635</v>
      </c>
      <c r="L2689" s="55" t="n">
        <v>-0.04366770144637388</v>
      </c>
      <c r="M2689" s="55" t="n">
        <v>21.8077052464171</v>
      </c>
      <c r="N2689" s="55" t="n">
        <v>-81.98098037127544</v>
      </c>
      <c r="O2689" s="55" t="n">
        <v>-81.81198306549112</v>
      </c>
      <c r="P2689" s="55" t="n">
        <v>-0.1689973057843086</v>
      </c>
      <c r="Q2689" s="55" t="n">
        <v>-0.7358079995213187</v>
      </c>
      <c r="R2689" s="55" t="n">
        <v>-287.1344036734383</v>
      </c>
      <c r="S2689" s="55" t="n">
        <v>-287.1674073551055</v>
      </c>
      <c r="T2689" s="55" t="n">
        <v>0.03300368166720634</v>
      </c>
      <c r="U2689" s="55" t="n">
        <v>-35.51446335470475</v>
      </c>
      <c r="V2689" s="55" t="n">
        <v>70.75895888508333</v>
      </c>
      <c r="W2689" s="55" t="n">
        <v>70.7359102505249</v>
      </c>
      <c r="X2689" s="55" t="n">
        <v>0.02304863455843384</v>
      </c>
      <c r="Y2689" s="55" t="n">
        <v>9.457372901849716</v>
      </c>
      <c r="Z2689" s="55" t="n">
        <v>0.3509091614394157</v>
      </c>
      <c r="AA2689" s="55" t="n">
        <v>0.6674231015536061</v>
      </c>
      <c r="AB2689" s="55" t="n">
        <v>0.4765816957167558</v>
      </c>
      <c r="AC2689" s="55" t="n">
        <v>0.3514607688432197</v>
      </c>
      <c r="AD2689" s="55" t="n">
        <v>0.6670961026765628</v>
      </c>
      <c r="AE2689" s="55" t="n">
        <v>0.4775651208506124</v>
      </c>
      <c r="AF2689" s="55" t="n">
        <v>-0.5516074038039998</v>
      </c>
      <c r="AG2689" s="55" t="n">
        <v>0.3269988770432386</v>
      </c>
      <c r="AH2689" s="55" t="n">
        <v>-0.9834251338566302</v>
      </c>
      <c r="AI2689" s="55" t="n">
        <v>1.174020437394451</v>
      </c>
      <c r="AJ2689" s="55" t="n">
        <v>0</v>
      </c>
    </row>
    <row r="2690">
      <c r="A2690" s="55" t="n">
        <v>26.86000000000001</v>
      </c>
      <c r="B2690" s="55" t="n">
        <v>-107.4953287655145</v>
      </c>
      <c r="C2690" s="55" t="n">
        <v>-107.5330989686624</v>
      </c>
      <c r="D2690" s="55" t="n">
        <v>0.03777020314790176</v>
      </c>
      <c r="E2690" s="55" t="n">
        <v>5.621164946546132</v>
      </c>
      <c r="F2690" s="55" t="n">
        <v>-124.5962433448669</v>
      </c>
      <c r="G2690" s="55" t="n">
        <v>-124.5674854552694</v>
      </c>
      <c r="H2690" s="55" t="n">
        <v>-0.02875788959747449</v>
      </c>
      <c r="I2690" s="55" t="n">
        <v>20.42449242851198</v>
      </c>
      <c r="J2690" s="55" t="n">
        <v>-43.1914976364843</v>
      </c>
      <c r="K2690" s="55" t="n">
        <v>-43.13885630854453</v>
      </c>
      <c r="L2690" s="55" t="n">
        <v>-0.05264132793976146</v>
      </c>
      <c r="M2690" s="55" t="n">
        <v>21.92321280263968</v>
      </c>
      <c r="N2690" s="55" t="n">
        <v>-81.99725244065576</v>
      </c>
      <c r="O2690" s="55" t="n">
        <v>-81.81900841051565</v>
      </c>
      <c r="P2690" s="55" t="n">
        <v>-0.1782440301401112</v>
      </c>
      <c r="Q2690" s="55" t="n">
        <v>-0.6794686177957261</v>
      </c>
      <c r="R2690" s="55" t="n">
        <v>-287.494392494391</v>
      </c>
      <c r="S2690" s="55" t="n">
        <v>-287.5248065816994</v>
      </c>
      <c r="T2690" s="55" t="n">
        <v>0.03041408730836999</v>
      </c>
      <c r="U2690" s="55" t="n">
        <v>-35.90258346531471</v>
      </c>
      <c r="V2690" s="55" t="n">
        <v>70.85338407403363</v>
      </c>
      <c r="W2690" s="55" t="n">
        <v>70.83044916001469</v>
      </c>
      <c r="X2690" s="55" t="n">
        <v>0.02293491401893411</v>
      </c>
      <c r="Y2690" s="55" t="n">
        <v>9.4536788924335</v>
      </c>
      <c r="Z2690" s="55" t="n">
        <v>0.3503500750747959</v>
      </c>
      <c r="AA2690" s="55" t="n">
        <v>0.6661154618193921</v>
      </c>
      <c r="AB2690" s="55" t="n">
        <v>0.4810293598248366</v>
      </c>
      <c r="AC2690" s="55" t="n">
        <v>0.3507944656711501</v>
      </c>
      <c r="AD2690" s="55" t="n">
        <v>0.665763010669296</v>
      </c>
      <c r="AE2690" s="55" t="n">
        <v>0.482233145000549</v>
      </c>
      <c r="AF2690" s="55" t="n">
        <v>-0.444390596354205</v>
      </c>
      <c r="AG2690" s="55" t="n">
        <v>0.3524511500960781</v>
      </c>
      <c r="AH2690" s="55" t="n">
        <v>-1.203785175712346</v>
      </c>
      <c r="AI2690" s="55" t="n">
        <v>1.330715433365413</v>
      </c>
      <c r="AJ2690" s="55" t="n">
        <v>0</v>
      </c>
    </row>
    <row r="2691">
      <c r="A2691" s="55" t="n">
        <v>26.87</v>
      </c>
      <c r="B2691" s="55" t="n">
        <v>-107.4464100657893</v>
      </c>
      <c r="C2691" s="55" t="n">
        <v>-107.4765564580523</v>
      </c>
      <c r="D2691" s="55" t="n">
        <v>0.03014639226298973</v>
      </c>
      <c r="E2691" s="55" t="n">
        <v>5.681021256533288</v>
      </c>
      <c r="F2691" s="55" t="n">
        <v>-124.402455091554</v>
      </c>
      <c r="G2691" s="55" t="n">
        <v>-124.3623694662178</v>
      </c>
      <c r="H2691" s="55" t="n">
        <v>-0.0400856253361613</v>
      </c>
      <c r="I2691" s="55" t="n">
        <v>20.58603150653321</v>
      </c>
      <c r="J2691" s="55" t="n">
        <v>-42.98174264682737</v>
      </c>
      <c r="K2691" s="55" t="n">
        <v>-42.91905265672183</v>
      </c>
      <c r="L2691" s="55" t="n">
        <v>-0.06268999010553923</v>
      </c>
      <c r="M2691" s="55" t="n">
        <v>22.02416894235387</v>
      </c>
      <c r="N2691" s="55" t="n">
        <v>-82.01352377470208</v>
      </c>
      <c r="O2691" s="55" t="n">
        <v>-81.8255855428082</v>
      </c>
      <c r="P2691" s="55" t="n">
        <v>-0.1879382318938756</v>
      </c>
      <c r="Q2691" s="55" t="n">
        <v>-0.6439855200184431</v>
      </c>
      <c r="R2691" s="55" t="n">
        <v>-287.8543873898423</v>
      </c>
      <c r="S2691" s="55" t="n">
        <v>-287.886127773315</v>
      </c>
      <c r="T2691" s="55" t="n">
        <v>0.03174038347266694</v>
      </c>
      <c r="U2691" s="55" t="n">
        <v>-36.29787800630307</v>
      </c>
      <c r="V2691" s="55" t="n">
        <v>70.94779040006739</v>
      </c>
      <c r="W2691" s="55" t="n">
        <v>70.92492160372717</v>
      </c>
      <c r="X2691" s="55" t="n">
        <v>0.02286879634022366</v>
      </c>
      <c r="Y2691" s="55" t="n">
        <v>9.446208099910521</v>
      </c>
      <c r="Z2691" s="55" t="n">
        <v>0.3497836453469069</v>
      </c>
      <c r="AA2691" s="55" t="n">
        <v>0.6647787332780318</v>
      </c>
      <c r="AB2691" s="55" t="n">
        <v>0.4854731694752581</v>
      </c>
      <c r="AC2691" s="55" t="n">
        <v>0.350113766255627</v>
      </c>
      <c r="AD2691" s="55" t="n">
        <v>0.6643878390453721</v>
      </c>
      <c r="AE2691" s="55" t="n">
        <v>0.4869305410169307</v>
      </c>
      <c r="AF2691" s="55" t="n">
        <v>-0.3301209087200885</v>
      </c>
      <c r="AG2691" s="55" t="n">
        <v>0.3908942326596998</v>
      </c>
      <c r="AH2691" s="55" t="n">
        <v>-1.457371541672636</v>
      </c>
      <c r="AI2691" s="55" t="n">
        <v>1.544574351068303</v>
      </c>
      <c r="AJ2691" s="55" t="n">
        <v>0</v>
      </c>
    </row>
    <row r="2692">
      <c r="A2692" s="55" t="n">
        <v>26.88</v>
      </c>
      <c r="B2692" s="55" t="n">
        <v>-107.397500950502</v>
      </c>
      <c r="C2692" s="55" t="n">
        <v>-107.4195498683788</v>
      </c>
      <c r="D2692" s="55" t="n">
        <v>0.02204891787676419</v>
      </c>
      <c r="E2692" s="55" t="n">
        <v>5.716530027493087</v>
      </c>
      <c r="F2692" s="55" t="n">
        <v>-124.2086556174355</v>
      </c>
      <c r="G2692" s="55" t="n">
        <v>-124.1557967529509</v>
      </c>
      <c r="H2692" s="55" t="n">
        <v>-0.05285886448460952</v>
      </c>
      <c r="I2692" s="55" t="n">
        <v>20.71881740630998</v>
      </c>
      <c r="J2692" s="55" t="n">
        <v>-42.7719869558701</v>
      </c>
      <c r="K2692" s="55" t="n">
        <v>-42.6983079132536</v>
      </c>
      <c r="L2692" s="55" t="n">
        <v>-0.07367904261650755</v>
      </c>
      <c r="M2692" s="55" t="n">
        <v>22.11250503436072</v>
      </c>
      <c r="N2692" s="55" t="n">
        <v>-82.02979457108482</v>
      </c>
      <c r="O2692" s="55" t="n">
        <v>-81.83173848432345</v>
      </c>
      <c r="P2692" s="55" t="n">
        <v>-0.1980560867613695</v>
      </c>
      <c r="Q2692" s="55" t="n">
        <v>-0.5960477995475764</v>
      </c>
      <c r="R2692" s="55" t="n">
        <v>-288.2143867268629</v>
      </c>
      <c r="S2692" s="55" t="n">
        <v>-288.2501737613139</v>
      </c>
      <c r="T2692" s="55" t="n">
        <v>0.03578703445106127</v>
      </c>
      <c r="U2692" s="55" t="n">
        <v>-36.47196938356542</v>
      </c>
      <c r="V2692" s="55" t="n">
        <v>71.04218293386103</v>
      </c>
      <c r="W2692" s="55" t="n">
        <v>71.01932022049904</v>
      </c>
      <c r="X2692" s="55" t="n">
        <v>0.02286271336198368</v>
      </c>
      <c r="Y2692" s="55" t="n">
        <v>9.43908369232096</v>
      </c>
      <c r="Z2692" s="55" t="n">
        <v>0.3492098853001532</v>
      </c>
      <c r="AA2692" s="55" t="n">
        <v>0.6634129283950252</v>
      </c>
      <c r="AB2692" s="55" t="n">
        <v>0.4899128402493682</v>
      </c>
      <c r="AC2692" s="55" t="n">
        <v>0.3494199176853852</v>
      </c>
      <c r="AD2692" s="55" t="n">
        <v>0.6629712131029339</v>
      </c>
      <c r="AE2692" s="55" t="n">
        <v>0.4916518084752458</v>
      </c>
      <c r="AF2692" s="55" t="n">
        <v>-0.2100323852319286</v>
      </c>
      <c r="AG2692" s="55" t="n">
        <v>0.4417152920912493</v>
      </c>
      <c r="AH2692" s="55" t="n">
        <v>-1.738968225877657</v>
      </c>
      <c r="AI2692" s="55" t="n">
        <v>1.806443049953571</v>
      </c>
      <c r="AJ2692" s="55" t="n">
        <v>0</v>
      </c>
    </row>
    <row r="2693">
      <c r="A2693" s="55" t="n">
        <v>26.88999999999999</v>
      </c>
      <c r="B2693" s="55" t="n">
        <v>-107.3485967396917</v>
      </c>
      <c r="C2693" s="55" t="n">
        <v>-107.3623448952965</v>
      </c>
      <c r="D2693" s="55" t="n">
        <v>0.01374815560478056</v>
      </c>
      <c r="E2693" s="55" t="n">
        <v>5.723710304692957</v>
      </c>
      <c r="F2693" s="55" t="n">
        <v>-124.0148512386324</v>
      </c>
      <c r="G2693" s="55" t="n">
        <v>-123.9480665435624</v>
      </c>
      <c r="H2693" s="55" t="n">
        <v>-0.06678469507005065</v>
      </c>
      <c r="I2693" s="55" t="n">
        <v>20.82070830562726</v>
      </c>
      <c r="J2693" s="55" t="n">
        <v>-42.56223126473329</v>
      </c>
      <c r="K2693" s="55" t="n">
        <v>-42.4767604488304</v>
      </c>
      <c r="L2693" s="55" t="n">
        <v>-0.08547081590289816</v>
      </c>
      <c r="M2693" s="55" t="n">
        <v>22.18601223267988</v>
      </c>
      <c r="N2693" s="55" t="n">
        <v>-82.04606536748146</v>
      </c>
      <c r="O2693" s="55" t="n">
        <v>-81.83725883469438</v>
      </c>
      <c r="P2693" s="55" t="n">
        <v>-0.2088065327870792</v>
      </c>
      <c r="Q2693" s="55" t="n">
        <v>-0.5205699680951521</v>
      </c>
      <c r="R2693" s="55" t="n">
        <v>-288.5743860641913</v>
      </c>
      <c r="S2693" s="55" t="n">
        <v>-288.6142508777799</v>
      </c>
      <c r="T2693" s="55" t="n">
        <v>0.03986481358855329</v>
      </c>
      <c r="U2693" s="55" t="n">
        <v>-36.33848836504377</v>
      </c>
      <c r="V2693" s="55" t="n">
        <v>71.13657056321674</v>
      </c>
      <c r="W2693" s="55" t="n">
        <v>71.11368247805248</v>
      </c>
      <c r="X2693" s="55" t="n">
        <v>0.02288808516425574</v>
      </c>
      <c r="Y2693" s="55" t="n">
        <v>9.436830639466612</v>
      </c>
      <c r="Z2693" s="55" t="n">
        <v>0.3486287971186717</v>
      </c>
      <c r="AA2693" s="55" t="n">
        <v>0.6620180862798578</v>
      </c>
      <c r="AB2693" s="55" t="n">
        <v>0.4943480536151105</v>
      </c>
      <c r="AC2693" s="55" t="n">
        <v>0.3487132724181638</v>
      </c>
      <c r="AD2693" s="55" t="n">
        <v>0.6615146910790242</v>
      </c>
      <c r="AE2693" s="55" t="n">
        <v>0.4963908207925057</v>
      </c>
      <c r="AF2693" s="55" t="n">
        <v>-0.08447529949207055</v>
      </c>
      <c r="AG2693" s="55" t="n">
        <v>0.5033952008336451</v>
      </c>
      <c r="AH2693" s="55" t="n">
        <v>-2.042767177395155</v>
      </c>
      <c r="AI2693" s="55" t="n">
        <v>2.105573685599625</v>
      </c>
      <c r="AJ2693" s="55" t="n">
        <v>0</v>
      </c>
    </row>
    <row r="2694">
      <c r="A2694" s="55" t="n">
        <v>26.89999999999998</v>
      </c>
      <c r="B2694" s="55" t="n">
        <v>-107.2997063209223</v>
      </c>
      <c r="C2694" s="55" t="n">
        <v>-107.3052091210027</v>
      </c>
      <c r="D2694" s="55" t="n">
        <v>0.005502800080463496</v>
      </c>
      <c r="E2694" s="55" t="n">
        <v>5.70488082573486</v>
      </c>
      <c r="F2694" s="55" t="n">
        <v>-123.8210347031657</v>
      </c>
      <c r="G2694" s="55" t="n">
        <v>-123.7395163973849</v>
      </c>
      <c r="H2694" s="55" t="n">
        <v>-0.08151830578080939</v>
      </c>
      <c r="I2694" s="55" t="n">
        <v>20.89052962832623</v>
      </c>
      <c r="J2694" s="55" t="n">
        <v>-42.35247627404104</v>
      </c>
      <c r="K2694" s="55" t="n">
        <v>-42.25454181876064</v>
      </c>
      <c r="L2694" s="55" t="n">
        <v>-0.0979344552804033</v>
      </c>
      <c r="M2694" s="55" t="n">
        <v>22.243705046979</v>
      </c>
      <c r="N2694" s="55" t="n">
        <v>-82.06233670160812</v>
      </c>
      <c r="O2694" s="55" t="n">
        <v>-81.84188945592378</v>
      </c>
      <c r="P2694" s="55" t="n">
        <v>-0.220447245684349</v>
      </c>
      <c r="Q2694" s="55" t="n">
        <v>-0.4249738745528113</v>
      </c>
      <c r="R2694" s="55" t="n">
        <v>-288.9343809614195</v>
      </c>
      <c r="S2694" s="55" t="n">
        <v>-288.976086741993</v>
      </c>
      <c r="T2694" s="55" t="n">
        <v>0.04170578057350735</v>
      </c>
      <c r="U2694" s="55" t="n">
        <v>-36.02200322467</v>
      </c>
      <c r="V2694" s="55" t="n">
        <v>71.23094860851931</v>
      </c>
      <c r="W2694" s="55" t="n">
        <v>71.20805188739371</v>
      </c>
      <c r="X2694" s="55" t="n">
        <v>0.02289672112559765</v>
      </c>
      <c r="Y2694" s="55" t="n">
        <v>9.438987732702085</v>
      </c>
      <c r="Z2694" s="55" t="n">
        <v>0.3480405122651565</v>
      </c>
      <c r="AA2694" s="55" t="n">
        <v>0.660594074865764</v>
      </c>
      <c r="AB2694" s="55" t="n">
        <v>0.4987786649047019</v>
      </c>
      <c r="AC2694" s="55" t="n">
        <v>0.347994865094955</v>
      </c>
      <c r="AD2694" s="55" t="n">
        <v>0.6600200375825349</v>
      </c>
      <c r="AE2694" s="55" t="n">
        <v>0.5011412624193834</v>
      </c>
      <c r="AF2694" s="55" t="n">
        <v>0.04564717020150155</v>
      </c>
      <c r="AG2694" s="55" t="n">
        <v>0.5740372832291341</v>
      </c>
      <c r="AH2694" s="55" t="n">
        <v>-2.362597514681541</v>
      </c>
      <c r="AI2694" s="55" t="n">
        <v>2.431762628848442</v>
      </c>
      <c r="AJ2694" s="55" t="n">
        <v>0</v>
      </c>
    </row>
    <row r="2695">
      <c r="A2695" s="55" t="n">
        <v>26.90999999999997</v>
      </c>
      <c r="B2695" s="55" t="n">
        <v>-107.2508347647968</v>
      </c>
      <c r="C2695" s="55" t="n">
        <v>-107.2483540508682</v>
      </c>
      <c r="D2695" s="55" t="n">
        <v>-0.00248071392863606</v>
      </c>
      <c r="E2695" s="55" t="n">
        <v>5.669580611936818</v>
      </c>
      <c r="F2695" s="55" t="n">
        <v>-123.6272015416739</v>
      </c>
      <c r="G2695" s="55" t="n">
        <v>-123.5303543594017</v>
      </c>
      <c r="H2695" s="55" t="n">
        <v>-0.09684718227213826</v>
      </c>
      <c r="I2695" s="55" t="n">
        <v>20.94092234235174</v>
      </c>
      <c r="J2695" s="55" t="n">
        <v>-42.14272224130971</v>
      </c>
      <c r="K2695" s="55" t="n">
        <v>-42.0319628781727</v>
      </c>
      <c r="L2695" s="55" t="n">
        <v>-0.1107593631370109</v>
      </c>
      <c r="M2695" s="55" t="n">
        <v>22.26592033748018</v>
      </c>
      <c r="N2695" s="55" t="n">
        <v>-82.07860877115958</v>
      </c>
      <c r="O2695" s="55" t="n">
        <v>-81.84568710235955</v>
      </c>
      <c r="P2695" s="55" t="n">
        <v>-0.2329216688000375</v>
      </c>
      <c r="Q2695" s="55" t="n">
        <v>-0.3477309751579404</v>
      </c>
      <c r="R2695" s="55" t="n">
        <v>-289.2943697861579</v>
      </c>
      <c r="S2695" s="55" t="n">
        <v>-289.3344780962792</v>
      </c>
      <c r="T2695" s="55" t="n">
        <v>0.04010831012129932</v>
      </c>
      <c r="U2695" s="55" t="n">
        <v>-35.67651648945048</v>
      </c>
      <c r="V2695" s="55" t="n">
        <v>71.32531354621987</v>
      </c>
      <c r="W2695" s="55" t="n">
        <v>71.30246708682321</v>
      </c>
      <c r="X2695" s="55" t="n">
        <v>0.02284645939665193</v>
      </c>
      <c r="Y2695" s="55" t="n">
        <v>9.443845769677655</v>
      </c>
      <c r="Z2695" s="55" t="n">
        <v>0.3474451270715813</v>
      </c>
      <c r="AA2695" s="55" t="n">
        <v>0.65914080291096</v>
      </c>
      <c r="AB2695" s="55" t="n">
        <v>0.5032044981084421</v>
      </c>
      <c r="AC2695" s="55" t="n">
        <v>0.347266173634236</v>
      </c>
      <c r="AD2695" s="55" t="n">
        <v>0.6584880208264027</v>
      </c>
      <c r="AE2695" s="55" t="n">
        <v>0.505896726790904</v>
      </c>
      <c r="AF2695" s="55" t="n">
        <v>0.1789534373453638</v>
      </c>
      <c r="AG2695" s="55" t="n">
        <v>0.652782084557324</v>
      </c>
      <c r="AH2695" s="55" t="n">
        <v>-2.692228682461884</v>
      </c>
      <c r="AI2695" s="55" t="n">
        <v>2.77601225885751</v>
      </c>
      <c r="AJ2695" s="55" t="n">
        <v>0</v>
      </c>
    </row>
    <row r="2696">
      <c r="A2696" s="55" t="n">
        <v>26.91999999999996</v>
      </c>
      <c r="B2696" s="55" t="n">
        <v>-107.2019798402498</v>
      </c>
      <c r="C2696" s="55" t="n">
        <v>-107.1918863930384</v>
      </c>
      <c r="D2696" s="55" t="n">
        <v>-0.01009344721145625</v>
      </c>
      <c r="E2696" s="55" t="n">
        <v>5.628292940728161</v>
      </c>
      <c r="F2696" s="55" t="n">
        <v>-123.4333537206761</v>
      </c>
      <c r="G2696" s="55" t="n">
        <v>-123.3207830172054</v>
      </c>
      <c r="H2696" s="55" t="n">
        <v>-0.1125707034706852</v>
      </c>
      <c r="I2696" s="55" t="n">
        <v>20.97113862862891</v>
      </c>
      <c r="J2696" s="55" t="n">
        <v>-41.93296905323209</v>
      </c>
      <c r="K2696" s="55" t="n">
        <v>-41.80936299222573</v>
      </c>
      <c r="L2696" s="55" t="n">
        <v>-0.1236060610063674</v>
      </c>
      <c r="M2696" s="55" t="n">
        <v>22.25444034719935</v>
      </c>
      <c r="N2696" s="55" t="n">
        <v>-82.09488148915018</v>
      </c>
      <c r="O2696" s="55" t="n">
        <v>-81.84907730617537</v>
      </c>
      <c r="P2696" s="55" t="n">
        <v>-0.2458041829748132</v>
      </c>
      <c r="Q2696" s="55" t="n">
        <v>-0.333335347398127</v>
      </c>
      <c r="R2696" s="55" t="n">
        <v>-289.6543532566579</v>
      </c>
      <c r="S2696" s="55" t="n">
        <v>-289.6903711759076</v>
      </c>
      <c r="T2696" s="55" t="n">
        <v>0.03601791924971419</v>
      </c>
      <c r="U2696" s="55" t="n">
        <v>-35.51992110738045</v>
      </c>
      <c r="V2696" s="55" t="n">
        <v>71.41966692668009</v>
      </c>
      <c r="W2696" s="55" t="n">
        <v>71.39693799866082</v>
      </c>
      <c r="X2696" s="55" t="n">
        <v>0.02272892801927752</v>
      </c>
      <c r="Y2696" s="55" t="n">
        <v>9.449088435842416</v>
      </c>
      <c r="Z2696" s="55" t="n">
        <v>0.3468426706643902</v>
      </c>
      <c r="AA2696" s="55" t="n">
        <v>0.657658267553404</v>
      </c>
      <c r="AB2696" s="55" t="n">
        <v>0.5076252988145467</v>
      </c>
      <c r="AC2696" s="55" t="n">
        <v>0.3465301034882091</v>
      </c>
      <c r="AD2696" s="55" t="n">
        <v>0.6569187636708018</v>
      </c>
      <c r="AE2696" s="55" t="n">
        <v>0.5106508337621689</v>
      </c>
      <c r="AF2696" s="55" t="n">
        <v>0.3125671761811111</v>
      </c>
      <c r="AG2696" s="55" t="n">
        <v>0.7395038826021327</v>
      </c>
      <c r="AH2696" s="55" t="n">
        <v>-3.025534947622255</v>
      </c>
      <c r="AI2696" s="55" t="n">
        <v>3.130243752696116</v>
      </c>
      <c r="AJ2696" s="55" t="n">
        <v>0</v>
      </c>
    </row>
    <row r="2697">
      <c r="A2697" s="55" t="n">
        <v>26.92999999999995</v>
      </c>
      <c r="B2697" s="55" t="n">
        <v>-107.1531344484365</v>
      </c>
      <c r="C2697" s="55" t="n">
        <v>-107.1358319784688</v>
      </c>
      <c r="D2697" s="55" t="n">
        <v>-0.01730246996777186</v>
      </c>
      <c r="E2697" s="55" t="n">
        <v>5.586536396309061</v>
      </c>
      <c r="F2697" s="55" t="n">
        <v>-123.2394974972788</v>
      </c>
      <c r="G2697" s="55" t="n">
        <v>-123.1111055155627</v>
      </c>
      <c r="H2697" s="55" t="n">
        <v>-0.1283919817161311</v>
      </c>
      <c r="I2697" s="55" t="n">
        <v>20.96878265420379</v>
      </c>
      <c r="J2697" s="55" t="n">
        <v>-41.72321634928526</v>
      </c>
      <c r="K2697" s="55" t="n">
        <v>-41.58695461206476</v>
      </c>
      <c r="L2697" s="55" t="n">
        <v>-0.1362617372204993</v>
      </c>
      <c r="M2697" s="55" t="n">
        <v>22.22579703640872</v>
      </c>
      <c r="N2697" s="55" t="n">
        <v>-82.11115457880706</v>
      </c>
      <c r="O2697" s="55" t="n">
        <v>-81.85272674227082</v>
      </c>
      <c r="P2697" s="55" t="n">
        <v>-0.2584278365362466</v>
      </c>
      <c r="Q2697" s="55" t="n">
        <v>-0.3948951622188099</v>
      </c>
      <c r="R2697" s="55" t="n">
        <v>-290.0143336582653</v>
      </c>
      <c r="S2697" s="55" t="n">
        <v>-290.0466207941263</v>
      </c>
      <c r="T2697" s="55" t="n">
        <v>0.03228713586098905</v>
      </c>
      <c r="U2697" s="55" t="n">
        <v>-35.69408488412595</v>
      </c>
      <c r="V2697" s="55" t="n">
        <v>71.51401368286855</v>
      </c>
      <c r="W2697" s="55" t="n">
        <v>71.49143558338743</v>
      </c>
      <c r="X2697" s="55" t="n">
        <v>0.02257809948111112</v>
      </c>
      <c r="Y2697" s="55" t="n">
        <v>9.45136284697135</v>
      </c>
      <c r="Z2697" s="55" t="n">
        <v>0.3462331286168902</v>
      </c>
      <c r="AA2697" s="55" t="n">
        <v>0.6561465268927522</v>
      </c>
      <c r="AB2697" s="55" t="n">
        <v>0.5120407609272227</v>
      </c>
      <c r="AC2697" s="55" t="n">
        <v>0.3457911430294333</v>
      </c>
      <c r="AD2697" s="55" t="n">
        <v>0.6553123706221712</v>
      </c>
      <c r="AE2697" s="55" t="n">
        <v>0.5153974473384213</v>
      </c>
      <c r="AF2697" s="55" t="n">
        <v>0.44198558745695</v>
      </c>
      <c r="AG2697" s="55" t="n">
        <v>0.8341562705810324</v>
      </c>
      <c r="AH2697" s="55" t="n">
        <v>-3.356686411198573</v>
      </c>
      <c r="AI2697" s="55" t="n">
        <v>3.486905735232094</v>
      </c>
      <c r="AJ2697" s="55" t="n">
        <v>0</v>
      </c>
    </row>
    <row r="2698">
      <c r="A2698" s="55" t="n">
        <v>26.93999999999994</v>
      </c>
      <c r="B2698" s="55" t="n">
        <v>-107.1042890566227</v>
      </c>
      <c r="C2698" s="55" t="n">
        <v>-107.0802237821887</v>
      </c>
      <c r="D2698" s="55" t="n">
        <v>-0.02406527443406253</v>
      </c>
      <c r="E2698" s="55" t="n">
        <v>5.53947160763518</v>
      </c>
      <c r="F2698" s="55" t="n">
        <v>-123.045641273882</v>
      </c>
      <c r="G2698" s="55" t="n">
        <v>-122.9016043863139</v>
      </c>
      <c r="H2698" s="55" t="n">
        <v>-0.1440368875681553</v>
      </c>
      <c r="I2698" s="55" t="n">
        <v>20.93868953494893</v>
      </c>
      <c r="J2698" s="55" t="n">
        <v>-41.5134636453384</v>
      </c>
      <c r="K2698" s="55" t="n">
        <v>-41.36495261429997</v>
      </c>
      <c r="L2698" s="55" t="n">
        <v>-0.1485110310384287</v>
      </c>
      <c r="M2698" s="55" t="n">
        <v>22.17522805569097</v>
      </c>
      <c r="N2698" s="55" t="n">
        <v>-82.12742766846392</v>
      </c>
      <c r="O2698" s="55" t="n">
        <v>-81.85728670050661</v>
      </c>
      <c r="P2698" s="55" t="n">
        <v>-0.2701409679573301</v>
      </c>
      <c r="Q2698" s="55" t="n">
        <v>-0.5096472943090541</v>
      </c>
      <c r="R2698" s="55" t="n">
        <v>-290.3743140598729</v>
      </c>
      <c r="S2698" s="55" t="n">
        <v>-290.4056877637355</v>
      </c>
      <c r="T2698" s="55" t="n">
        <v>0.03137370386261054</v>
      </c>
      <c r="U2698" s="55" t="n">
        <v>-36.06198027154555</v>
      </c>
      <c r="V2698" s="55" t="n">
        <v>71.60836043905735</v>
      </c>
      <c r="W2698" s="55" t="n">
        <v>71.58592001830166</v>
      </c>
      <c r="X2698" s="55" t="n">
        <v>0.02244042075568367</v>
      </c>
      <c r="Y2698" s="55" t="n">
        <v>9.449008936750104</v>
      </c>
      <c r="Z2698" s="55" t="n">
        <v>0.3456164660707525</v>
      </c>
      <c r="AA2698" s="55" t="n">
        <v>0.654605671810188</v>
      </c>
      <c r="AB2698" s="55" t="n">
        <v>0.5164505530070693</v>
      </c>
      <c r="AC2698" s="55" t="n">
        <v>0.3450533372108968</v>
      </c>
      <c r="AD2698" s="55" t="n">
        <v>0.6536691538848497</v>
      </c>
      <c r="AE2698" s="55" t="n">
        <v>0.5201306343338409</v>
      </c>
      <c r="AF2698" s="55" t="n">
        <v>0.5631288598557105</v>
      </c>
      <c r="AG2698" s="55" t="n">
        <v>0.9365179253383316</v>
      </c>
      <c r="AH2698" s="55" t="n">
        <v>-3.680081326771556</v>
      </c>
      <c r="AI2698" s="55" t="n">
        <v>3.838903295074663</v>
      </c>
      <c r="AJ2698" s="55" t="n">
        <v>0</v>
      </c>
    </row>
    <row r="2699">
      <c r="A2699" s="55" t="n">
        <v>26.94999999999993</v>
      </c>
      <c r="B2699" s="55" t="n">
        <v>-107.0554341320743</v>
      </c>
      <c r="C2699" s="55" t="n">
        <v>-107.0251671013356</v>
      </c>
      <c r="D2699" s="55" t="n">
        <v>-0.03026703073876124</v>
      </c>
      <c r="E2699" s="55" t="n">
        <v>5.477665625531976</v>
      </c>
      <c r="F2699" s="55" t="n">
        <v>-122.8517934528855</v>
      </c>
      <c r="G2699" s="55" t="n">
        <v>-122.6925584745696</v>
      </c>
      <c r="H2699" s="55" t="n">
        <v>-0.1592349783158619</v>
      </c>
      <c r="I2699" s="55" t="n">
        <v>20.88059806006288</v>
      </c>
      <c r="J2699" s="55" t="n">
        <v>-41.30371045726073</v>
      </c>
      <c r="K2699" s="55" t="n">
        <v>-41.14356167692103</v>
      </c>
      <c r="L2699" s="55" t="n">
        <v>-0.1601487803397048</v>
      </c>
      <c r="M2699" s="55" t="n">
        <v>22.10543162511885</v>
      </c>
      <c r="N2699" s="55" t="n">
        <v>-82.14370038645447</v>
      </c>
      <c r="O2699" s="55" t="n">
        <v>-81.86303824019015</v>
      </c>
      <c r="P2699" s="55" t="n">
        <v>-0.2806621462643256</v>
      </c>
      <c r="Q2699" s="55" t="n">
        <v>-0.632302000345929</v>
      </c>
      <c r="R2699" s="55" t="n">
        <v>-290.7342975303735</v>
      </c>
      <c r="S2699" s="55" t="n">
        <v>-290.7682790196038</v>
      </c>
      <c r="T2699" s="55" t="n">
        <v>0.03398148923031469</v>
      </c>
      <c r="U2699" s="55" t="n">
        <v>-36.40189220084526</v>
      </c>
      <c r="V2699" s="55" t="n">
        <v>71.70271381951846</v>
      </c>
      <c r="W2699" s="55" t="n">
        <v>71.68035552236385</v>
      </c>
      <c r="X2699" s="55" t="n">
        <v>0.02235829715461535</v>
      </c>
      <c r="Y2699" s="55" t="n">
        <v>9.443529384641652</v>
      </c>
      <c r="Z2699" s="55" t="n">
        <v>0.3449926503080228</v>
      </c>
      <c r="AA2699" s="55" t="n">
        <v>0.6530357970358375</v>
      </c>
      <c r="AB2699" s="55" t="n">
        <v>0.5208543442127573</v>
      </c>
      <c r="AC2699" s="55" t="n">
        <v>0.3443194576897798</v>
      </c>
      <c r="AD2699" s="55" t="n">
        <v>0.6519903376258491</v>
      </c>
      <c r="AE2699" s="55" t="n">
        <v>0.5248446458253794</v>
      </c>
      <c r="AF2699" s="55" t="n">
        <v>0.673192618243057</v>
      </c>
      <c r="AG2699" s="55" t="n">
        <v>1.045459409988347</v>
      </c>
      <c r="AH2699" s="55" t="n">
        <v>-3.990301612622038</v>
      </c>
      <c r="AI2699" s="55" t="n">
        <v>4.179555076665955</v>
      </c>
      <c r="AJ2699" s="55" t="n">
        <v>0</v>
      </c>
    </row>
    <row r="2700">
      <c r="A2700" s="55" t="n">
        <v>26.95999999999992</v>
      </c>
      <c r="B2700" s="55" t="n">
        <v>-107.006562575947</v>
      </c>
      <c r="C2700" s="55" t="n">
        <v>-106.9708541250534</v>
      </c>
      <c r="D2700" s="55" t="n">
        <v>-0.03570845089359734</v>
      </c>
      <c r="E2700" s="55" t="n">
        <v>5.39304086039103</v>
      </c>
      <c r="F2700" s="55" t="n">
        <v>-122.6579602913953</v>
      </c>
      <c r="G2700" s="55" t="n">
        <v>-122.4842457803769</v>
      </c>
      <c r="H2700" s="55" t="n">
        <v>-0.1737145110184161</v>
      </c>
      <c r="I2700" s="55" t="n">
        <v>20.79487741962332</v>
      </c>
      <c r="J2700" s="55" t="n">
        <v>-41.09395642452932</v>
      </c>
      <c r="K2700" s="55" t="n">
        <v>-40.92294934830343</v>
      </c>
      <c r="L2700" s="55" t="n">
        <v>-0.1710070762258941</v>
      </c>
      <c r="M2700" s="55" t="n">
        <v>22.02093377786783</v>
      </c>
      <c r="N2700" s="55" t="n">
        <v>-82.15997245600585</v>
      </c>
      <c r="O2700" s="55" t="n">
        <v>-81.86987503991813</v>
      </c>
      <c r="P2700" s="55" t="n">
        <v>-0.2900974160877297</v>
      </c>
      <c r="Q2700" s="55" t="n">
        <v>-0.7294280401203778</v>
      </c>
      <c r="R2700" s="55" t="n">
        <v>-291.0942863551125</v>
      </c>
      <c r="S2700" s="55" t="n">
        <v>-291.1330315465508</v>
      </c>
      <c r="T2700" s="55" t="n">
        <v>0.03874519143829563</v>
      </c>
      <c r="U2700" s="55" t="n">
        <v>-36.5188869124619</v>
      </c>
      <c r="V2700" s="55" t="n">
        <v>71.79707875722033</v>
      </c>
      <c r="W2700" s="55" t="n">
        <v>71.77474391000558</v>
      </c>
      <c r="X2700" s="55" t="n">
        <v>0.02233484721474835</v>
      </c>
      <c r="Y2700" s="55" t="n">
        <v>9.439279653725665</v>
      </c>
      <c r="Z2700" s="55" t="n">
        <v>0.3443616727552991</v>
      </c>
      <c r="AA2700" s="55" t="n">
        <v>0.6514369714740006</v>
      </c>
      <c r="AB2700" s="55" t="n">
        <v>0.5252518298230675</v>
      </c>
      <c r="AC2700" s="55" t="n">
        <v>0.3435907947228125</v>
      </c>
      <c r="AD2700" s="55" t="n">
        <v>0.6502781570924251</v>
      </c>
      <c r="AE2700" s="55" t="n">
        <v>0.529533952768944</v>
      </c>
      <c r="AF2700" s="55" t="n">
        <v>0.7708780324865994</v>
      </c>
      <c r="AG2700" s="55" t="n">
        <v>1.158814381575501</v>
      </c>
      <c r="AH2700" s="55" t="n">
        <v>-4.282122945876488</v>
      </c>
      <c r="AI2700" s="55" t="n">
        <v>4.502630412938481</v>
      </c>
      <c r="AJ2700" s="55" t="n">
        <v>0</v>
      </c>
    </row>
    <row r="2701">
      <c r="A2701" s="55" t="n">
        <v>26.97000000000003</v>
      </c>
      <c r="B2701" s="55" t="n">
        <v>-106.9576721571758</v>
      </c>
      <c r="C2701" s="55" t="n">
        <v>-106.9175165955286</v>
      </c>
      <c r="D2701" s="55" t="n">
        <v>-0.04015556164720458</v>
      </c>
      <c r="E2701" s="55" t="n">
        <v>5.284630930077378</v>
      </c>
      <c r="F2701" s="55" t="n">
        <v>-122.4641437559301</v>
      </c>
      <c r="G2701" s="55" t="n">
        <v>-122.2769773113342</v>
      </c>
      <c r="H2701" s="55" t="n">
        <v>-0.1871664445959261</v>
      </c>
      <c r="I2701" s="55" t="n">
        <v>20.67905361626394</v>
      </c>
      <c r="J2701" s="55" t="n">
        <v>-40.884201433837</v>
      </c>
      <c r="K2701" s="55" t="n">
        <v>-40.70319998655827</v>
      </c>
      <c r="L2701" s="55" t="n">
        <v>-0.1810014472787297</v>
      </c>
      <c r="M2701" s="55" t="n">
        <v>21.92954051516654</v>
      </c>
      <c r="N2701" s="55" t="n">
        <v>-82.17624379013242</v>
      </c>
      <c r="O2701" s="55" t="n">
        <v>-81.8774665738989</v>
      </c>
      <c r="P2701" s="55" t="n">
        <v>-0.2987772162335268</v>
      </c>
      <c r="Q2701" s="55" t="n">
        <v>-0.7915473952374867</v>
      </c>
      <c r="R2701" s="55" t="n">
        <v>-291.4542812523414</v>
      </c>
      <c r="S2701" s="55" t="n">
        <v>-291.4976581186228</v>
      </c>
      <c r="T2701" s="55" t="n">
        <v>0.04337686628138171</v>
      </c>
      <c r="U2701" s="55" t="n">
        <v>-36.38317392849093</v>
      </c>
      <c r="V2701" s="55" t="n">
        <v>71.8914568025241</v>
      </c>
      <c r="W2701" s="55" t="n">
        <v>71.86912131555137</v>
      </c>
      <c r="X2701" s="55" t="n">
        <v>0.02233548697273764</v>
      </c>
      <c r="Y2701" s="55" t="n">
        <v>9.439547596423616</v>
      </c>
      <c r="Z2701" s="55" t="n">
        <v>0.3437235704021952</v>
      </c>
      <c r="AA2701" s="55" t="n">
        <v>0.6498092077969999</v>
      </c>
      <c r="AB2701" s="55" t="n">
        <v>0.5296427563185231</v>
      </c>
      <c r="AC2701" s="55" t="n">
        <v>0.3428680625809688</v>
      </c>
      <c r="AD2701" s="55" t="n">
        <v>0.6485355633809089</v>
      </c>
      <c r="AE2701" s="55" t="n">
        <v>0.5341933676320727</v>
      </c>
      <c r="AF2701" s="55" t="n">
        <v>0.8555078212263978</v>
      </c>
      <c r="AG2701" s="55" t="n">
        <v>1.273644416091013</v>
      </c>
      <c r="AH2701" s="55" t="n">
        <v>-4.550611313549613</v>
      </c>
      <c r="AI2701" s="55" t="n">
        <v>4.802304348729377</v>
      </c>
      <c r="AJ2701" s="55" t="n">
        <v>0</v>
      </c>
    </row>
    <row r="2702">
      <c r="A2702" s="55" t="n">
        <v>26.98000000000002</v>
      </c>
      <c r="B2702" s="55" t="n">
        <v>-106.9087679463647</v>
      </c>
      <c r="C2702" s="55" t="n">
        <v>-106.8653661738966</v>
      </c>
      <c r="D2702" s="55" t="n">
        <v>-0.0434017724680814</v>
      </c>
      <c r="E2702" s="55" t="n">
        <v>5.157826097395899</v>
      </c>
      <c r="F2702" s="55" t="n">
        <v>-122.2703393771278</v>
      </c>
      <c r="G2702" s="55" t="n">
        <v>-122.0709258975416</v>
      </c>
      <c r="H2702" s="55" t="n">
        <v>-0.1994134795861281</v>
      </c>
      <c r="I2702" s="55" t="n">
        <v>20.54876366519977</v>
      </c>
      <c r="J2702" s="55" t="n">
        <v>-40.67444574270009</v>
      </c>
      <c r="K2702" s="55" t="n">
        <v>-40.48449174628454</v>
      </c>
      <c r="L2702" s="55" t="n">
        <v>-0.1899539964155502</v>
      </c>
      <c r="M2702" s="55" t="n">
        <v>21.81862176360607</v>
      </c>
      <c r="N2702" s="55" t="n">
        <v>-82.19251458652906</v>
      </c>
      <c r="O2702" s="55" t="n">
        <v>-81.88565820598687</v>
      </c>
      <c r="P2702" s="55" t="n">
        <v>-0.3068563805421892</v>
      </c>
      <c r="Q2702" s="55" t="n">
        <v>-0.8458628414027836</v>
      </c>
      <c r="R2702" s="55" t="n">
        <v>-291.8142805896699</v>
      </c>
      <c r="S2702" s="55" t="n">
        <v>-291.8597004834285</v>
      </c>
      <c r="T2702" s="55" t="n">
        <v>0.0454198937586383</v>
      </c>
      <c r="U2702" s="55" t="n">
        <v>-36.04662408830629</v>
      </c>
      <c r="V2702" s="55" t="n">
        <v>71.98584443188047</v>
      </c>
      <c r="W2702" s="55" t="n">
        <v>71.96353851788142</v>
      </c>
      <c r="X2702" s="55" t="n">
        <v>0.02230591399904305</v>
      </c>
      <c r="Y2702" s="55" t="n">
        <v>9.444468981524505</v>
      </c>
      <c r="Z2702" s="55" t="n">
        <v>0.3430784466165203</v>
      </c>
      <c r="AA2702" s="55" t="n">
        <v>0.6481524313189577</v>
      </c>
      <c r="AB2702" s="55" t="n">
        <v>0.5340269460019673</v>
      </c>
      <c r="AC2702" s="55" t="n">
        <v>0.3421512744897982</v>
      </c>
      <c r="AD2702" s="55" t="n">
        <v>0.6467649040181102</v>
      </c>
      <c r="AE2702" s="55" t="n">
        <v>0.5388181836703466</v>
      </c>
      <c r="AF2702" s="55" t="n">
        <v>0.9271721267221089</v>
      </c>
      <c r="AG2702" s="55" t="n">
        <v>1.387527300847569</v>
      </c>
      <c r="AH2702" s="55" t="n">
        <v>-4.7912376683793</v>
      </c>
      <c r="AI2702" s="55" t="n">
        <v>5.073542998542976</v>
      </c>
      <c r="AJ2702" s="55" t="n">
        <v>0</v>
      </c>
    </row>
    <row r="2703">
      <c r="A2703" s="55" t="n">
        <v>26.99000000000001</v>
      </c>
      <c r="B2703" s="55" t="n">
        <v>-106.859858831035</v>
      </c>
      <c r="C2703" s="55" t="n">
        <v>-106.814519611407</v>
      </c>
      <c r="D2703" s="55" t="n">
        <v>-0.04533921962804009</v>
      </c>
      <c r="E2703" s="55" t="n">
        <v>5.024406598118778</v>
      </c>
      <c r="F2703" s="55" t="n">
        <v>-122.0765399028442</v>
      </c>
      <c r="G2703" s="55" t="n">
        <v>-121.8662583912621</v>
      </c>
      <c r="H2703" s="55" t="n">
        <v>-0.2102815115820975</v>
      </c>
      <c r="I2703" s="55" t="n">
        <v>20.40380155804824</v>
      </c>
      <c r="J2703" s="55" t="n">
        <v>-40.4646895611113</v>
      </c>
      <c r="K2703" s="55" t="n">
        <v>-40.26696896357048</v>
      </c>
      <c r="L2703" s="55" t="n">
        <v>-0.1977205975408129</v>
      </c>
      <c r="M2703" s="55" t="n">
        <v>21.69383363995481</v>
      </c>
      <c r="N2703" s="55" t="n">
        <v>-82.20878538292574</v>
      </c>
      <c r="O2703" s="55" t="n">
        <v>-81.89455124707386</v>
      </c>
      <c r="P2703" s="55" t="n">
        <v>-0.3142341358518768</v>
      </c>
      <c r="Q2703" s="55" t="n">
        <v>-0.928759657628992</v>
      </c>
      <c r="R2703" s="55" t="n">
        <v>-292.174279926998</v>
      </c>
      <c r="S2703" s="55" t="n">
        <v>-292.2186113755017</v>
      </c>
      <c r="T2703" s="55" t="n">
        <v>0.04433144850365205</v>
      </c>
      <c r="U2703" s="55" t="n">
        <v>-35.75279171411926</v>
      </c>
      <c r="V2703" s="55" t="n">
        <v>72.08023696575586</v>
      </c>
      <c r="W2703" s="55" t="n">
        <v>72.05802145955131</v>
      </c>
      <c r="X2703" s="55" t="n">
        <v>0.0222155062045557</v>
      </c>
      <c r="Y2703" s="55" t="n">
        <v>9.451401564324174</v>
      </c>
      <c r="Z2703" s="55" t="n">
        <v>0.3424264378996296</v>
      </c>
      <c r="AA2703" s="55" t="n">
        <v>0.6464665260573185</v>
      </c>
      <c r="AB2703" s="55" t="n">
        <v>0.5384042533739295</v>
      </c>
      <c r="AC2703" s="55" t="n">
        <v>0.3414416481715405</v>
      </c>
      <c r="AD2703" s="55" t="n">
        <v>0.644967854895672</v>
      </c>
      <c r="AE2703" s="55" t="n">
        <v>0.5434044473514221</v>
      </c>
      <c r="AF2703" s="55" t="n">
        <v>0.9847897280891305</v>
      </c>
      <c r="AG2703" s="55" t="n">
        <v>1.498671161646481</v>
      </c>
      <c r="AH2703" s="55" t="n">
        <v>-5.000193977492629</v>
      </c>
      <c r="AI2703" s="55" t="n">
        <v>5.312039709175209</v>
      </c>
      <c r="AJ2703" s="55" t="n">
        <v>0</v>
      </c>
    </row>
    <row r="2704">
      <c r="A2704" s="55" t="n">
        <v>27</v>
      </c>
      <c r="B2704" s="55" t="n">
        <v>-106.8109401310668</v>
      </c>
      <c r="C2704" s="55" t="n">
        <v>-106.76497360926</v>
      </c>
      <c r="D2704" s="55" t="n">
        <v>-0.0459665218068137</v>
      </c>
      <c r="E2704" s="55" t="n">
        <v>4.897210114065985</v>
      </c>
      <c r="F2704" s="55" t="n">
        <v>-121.8827516485764</v>
      </c>
      <c r="G2704" s="55" t="n">
        <v>-121.6631103173836</v>
      </c>
      <c r="H2704" s="55" t="n">
        <v>-0.2196413311928555</v>
      </c>
      <c r="I2704" s="55" t="n">
        <v>20.24590965969684</v>
      </c>
      <c r="J2704" s="55" t="n">
        <v>-40.25493174229908</v>
      </c>
      <c r="K2704" s="55" t="n">
        <v>-40.05076962577376</v>
      </c>
      <c r="L2704" s="55" t="n">
        <v>-0.2041621165253146</v>
      </c>
      <c r="M2704" s="55" t="n">
        <v>21.55534425389838</v>
      </c>
      <c r="N2704" s="55" t="n">
        <v>-82.22505671705244</v>
      </c>
      <c r="O2704" s="55" t="n">
        <v>-81.90457677548682</v>
      </c>
      <c r="P2704" s="55" t="n">
        <v>-0.3204799415656232</v>
      </c>
      <c r="Q2704" s="55" t="n">
        <v>-1.066353875396498</v>
      </c>
      <c r="R2704" s="55" t="n">
        <v>-292.5342748242256</v>
      </c>
      <c r="S2704" s="55" t="n">
        <v>-292.57582114802</v>
      </c>
      <c r="T2704" s="55" t="n">
        <v>0.04154632379441386</v>
      </c>
      <c r="U2704" s="55" t="n">
        <v>-35.68216165723025</v>
      </c>
      <c r="V2704" s="55" t="n">
        <v>72.1746432922577</v>
      </c>
      <c r="W2704" s="55" t="n">
        <v>72.15257204842531</v>
      </c>
      <c r="X2704" s="55" t="n">
        <v>0.0220712438323846</v>
      </c>
      <c r="Y2704" s="55" t="n">
        <v>9.458064198620411</v>
      </c>
      <c r="Z2704" s="55" t="n">
        <v>0.3417675577626433</v>
      </c>
      <c r="AA2704" s="55" t="n">
        <v>0.6447515580327539</v>
      </c>
      <c r="AB2704" s="55" t="n">
        <v>0.5427743735589524</v>
      </c>
      <c r="AC2704" s="55" t="n">
        <v>0.3407413211798883</v>
      </c>
      <c r="AD2704" s="55" t="n">
        <v>0.6431453028387087</v>
      </c>
      <c r="AE2704" s="55" t="n">
        <v>0.5479489721515832</v>
      </c>
      <c r="AF2704" s="55" t="n">
        <v>1.026236582754969</v>
      </c>
      <c r="AG2704" s="55" t="n">
        <v>1.606255194045114</v>
      </c>
      <c r="AH2704" s="55" t="n">
        <v>-5.174598592630808</v>
      </c>
      <c r="AI2704" s="55" t="n">
        <v>5.514497970535327</v>
      </c>
      <c r="AJ2704" s="55" t="n">
        <v>0</v>
      </c>
    </row>
    <row r="2705">
      <c r="A2705" s="55" t="n">
        <v>27.00999999999999</v>
      </c>
      <c r="B2705" s="55" t="n">
        <v>-106.7620083226969</v>
      </c>
      <c r="C2705" s="55" t="n">
        <v>-106.7166446984614</v>
      </c>
      <c r="D2705" s="55" t="n">
        <v>-0.04536362423550334</v>
      </c>
      <c r="E2705" s="55" t="n">
        <v>4.779811329604716</v>
      </c>
      <c r="F2705" s="55" t="n">
        <v>-121.6889787393292</v>
      </c>
      <c r="G2705" s="55" t="n">
        <v>-121.4615937462085</v>
      </c>
      <c r="H2705" s="55" t="n">
        <v>-0.2273849931207674</v>
      </c>
      <c r="I2705" s="55" t="n">
        <v>20.07846172292894</v>
      </c>
      <c r="J2705" s="55" t="n">
        <v>-40.04517168434321</v>
      </c>
      <c r="K2705" s="55" t="n">
        <v>-39.83602380638291</v>
      </c>
      <c r="L2705" s="55" t="n">
        <v>-0.2091478779602998</v>
      </c>
      <c r="M2705" s="55" t="n">
        <v>21.40443536570328</v>
      </c>
      <c r="N2705" s="55" t="n">
        <v>-82.241328786604</v>
      </c>
      <c r="O2705" s="55" t="n">
        <v>-81.91625215772854</v>
      </c>
      <c r="P2705" s="55" t="n">
        <v>-0.3250766288754674</v>
      </c>
      <c r="Q2705" s="55" t="n">
        <v>-1.253221848548213</v>
      </c>
      <c r="R2705" s="55" t="n">
        <v>-292.8942636489634</v>
      </c>
      <c r="S2705" s="55" t="n">
        <v>-292.9337631553776</v>
      </c>
      <c r="T2705" s="55" t="n">
        <v>0.03949950641415149</v>
      </c>
      <c r="U2705" s="55" t="n">
        <v>-35.87065667735386</v>
      </c>
      <c r="V2705" s="55" t="n">
        <v>72.26906848220328</v>
      </c>
      <c r="W2705" s="55" t="n">
        <v>72.24716129975423</v>
      </c>
      <c r="X2705" s="55" t="n">
        <v>0.02190718244906634</v>
      </c>
      <c r="Y2705" s="55" t="n">
        <v>9.46102968699762</v>
      </c>
      <c r="Z2705" s="55" t="n">
        <v>0.3411018329341091</v>
      </c>
      <c r="AA2705" s="55" t="n">
        <v>0.6430075723967652</v>
      </c>
      <c r="AB2705" s="55" t="n">
        <v>0.5471370267607911</v>
      </c>
      <c r="AC2705" s="55" t="n">
        <v>0.3400526576957995</v>
      </c>
      <c r="AD2705" s="55" t="n">
        <v>0.6412978314966105</v>
      </c>
      <c r="AE2705" s="55" t="n">
        <v>0.5524493198012186</v>
      </c>
      <c r="AF2705" s="55" t="n">
        <v>1.049175238309608</v>
      </c>
      <c r="AG2705" s="55" t="n">
        <v>1.709740900154744</v>
      </c>
      <c r="AH2705" s="55" t="n">
        <v>-5.312293040427463</v>
      </c>
      <c r="AI2705" s="55" t="n">
        <v>5.678418791681187</v>
      </c>
      <c r="AJ2705" s="55" t="n">
        <v>0</v>
      </c>
    </row>
    <row r="2706">
      <c r="A2706" s="55" t="n">
        <v>27.01999999999998</v>
      </c>
      <c r="B2706" s="55" t="n">
        <v>-106.713064956382</v>
      </c>
      <c r="C2706" s="55" t="n">
        <v>-106.669455071093</v>
      </c>
      <c r="D2706" s="55" t="n">
        <v>-0.04360988528901788</v>
      </c>
      <c r="E2706" s="55" t="n">
        <v>4.668335745680293</v>
      </c>
      <c r="F2706" s="55" t="n">
        <v>-121.4952193600995</v>
      </c>
      <c r="G2706" s="55" t="n">
        <v>-121.2618388835879</v>
      </c>
      <c r="H2706" s="55" t="n">
        <v>-0.2333804765116357</v>
      </c>
      <c r="I2706" s="55" t="n">
        <v>19.89886890300572</v>
      </c>
      <c r="J2706" s="55" t="n">
        <v>-39.83540965208875</v>
      </c>
      <c r="K2706" s="55" t="n">
        <v>-39.62278786262182</v>
      </c>
      <c r="L2706" s="55" t="n">
        <v>-0.212621789466928</v>
      </c>
      <c r="M2706" s="55" t="n">
        <v>21.25022939194972</v>
      </c>
      <c r="N2706" s="55" t="n">
        <v>-82.25760150459463</v>
      </c>
      <c r="O2706" s="55" t="n">
        <v>-81.92984602005755</v>
      </c>
      <c r="P2706" s="55" t="n">
        <v>-0.3277554845370821</v>
      </c>
      <c r="Q2706" s="55" t="n">
        <v>-1.452890196368973</v>
      </c>
      <c r="R2706" s="55" t="n">
        <v>-293.254247119463</v>
      </c>
      <c r="S2706" s="55" t="n">
        <v>-293.2945685907889</v>
      </c>
      <c r="T2706" s="55" t="n">
        <v>0.04032147132585844</v>
      </c>
      <c r="U2706" s="55" t="n">
        <v>-36.21619779732725</v>
      </c>
      <c r="V2706" s="55" t="n">
        <v>72.3635103044318</v>
      </c>
      <c r="W2706" s="55" t="n">
        <v>72.34173738784168</v>
      </c>
      <c r="X2706" s="55" t="n">
        <v>0.02177291659013085</v>
      </c>
      <c r="Y2706" s="55" t="n">
        <v>9.458588912472365</v>
      </c>
      <c r="Z2706" s="55" t="n">
        <v>0.3404293377493552</v>
      </c>
      <c r="AA2706" s="55" t="n">
        <v>0.6412345412952619</v>
      </c>
      <c r="AB2706" s="55" t="n">
        <v>0.5514920015483079</v>
      </c>
      <c r="AC2706" s="55" t="n">
        <v>0.3393777436870521</v>
      </c>
      <c r="AD2706" s="55" t="n">
        <v>0.6394263391503109</v>
      </c>
      <c r="AE2706" s="55" t="n">
        <v>0.5569039047397779</v>
      </c>
      <c r="AF2706" s="55" t="n">
        <v>1.051594062303152</v>
      </c>
      <c r="AG2706" s="55" t="n">
        <v>1.808202144951032</v>
      </c>
      <c r="AH2706" s="55" t="n">
        <v>-5.411903191470002</v>
      </c>
      <c r="AI2706" s="55" t="n">
        <v>5.802080766649147</v>
      </c>
      <c r="AJ2706" s="55" t="n">
        <v>0</v>
      </c>
    </row>
    <row r="2707">
      <c r="A2707" s="55" t="n">
        <v>27.02999999999997</v>
      </c>
      <c r="B2707" s="55" t="n">
        <v>-106.6641149653919</v>
      </c>
      <c r="C2707" s="55" t="n">
        <v>-106.6233962807145</v>
      </c>
      <c r="D2707" s="55" t="n">
        <v>-0.04071868467740777</v>
      </c>
      <c r="E2707" s="55" t="n">
        <v>4.55418171864988</v>
      </c>
      <c r="F2707" s="55" t="n">
        <v>-121.3014677358792</v>
      </c>
      <c r="G2707" s="55" t="n">
        <v>-121.0638613213481</v>
      </c>
      <c r="H2707" s="55" t="n">
        <v>-0.237606414531116</v>
      </c>
      <c r="I2707" s="55" t="n">
        <v>19.71887099132536</v>
      </c>
      <c r="J2707" s="55" t="n">
        <v>-39.62564648822421</v>
      </c>
      <c r="K2707" s="55" t="n">
        <v>-39.41114792007824</v>
      </c>
      <c r="L2707" s="55" t="n">
        <v>-0.2144985681459614</v>
      </c>
      <c r="M2707" s="55" t="n">
        <v>21.08963231905881</v>
      </c>
      <c r="N2707" s="55" t="n">
        <v>-82.27387459425154</v>
      </c>
      <c r="O2707" s="55" t="n">
        <v>-81.94535008569275</v>
      </c>
      <c r="P2707" s="55" t="n">
        <v>-0.3285245085587812</v>
      </c>
      <c r="Q2707" s="55" t="n">
        <v>-1.632789727168388</v>
      </c>
      <c r="R2707" s="55" t="n">
        <v>-293.6142275210703</v>
      </c>
      <c r="S2707" s="55" t="n">
        <v>-293.6581397650847</v>
      </c>
      <c r="T2707" s="55" t="n">
        <v>0.04391224401438962</v>
      </c>
      <c r="U2707" s="55" t="n">
        <v>-36.4561936184536</v>
      </c>
      <c r="V2707" s="55" t="n">
        <v>72.45796165979725</v>
      </c>
      <c r="W2707" s="55" t="n">
        <v>72.43626409417854</v>
      </c>
      <c r="X2707" s="55" t="n">
        <v>0.0216975656187167</v>
      </c>
      <c r="Y2707" s="55" t="n">
        <v>9.452733794362871</v>
      </c>
      <c r="Z2707" s="55" t="n">
        <v>0.3397501775728672</v>
      </c>
      <c r="AA2707" s="55" t="n">
        <v>0.639432387567743</v>
      </c>
      <c r="AB2707" s="55" t="n">
        <v>0.5558391312992503</v>
      </c>
      <c r="AC2707" s="55" t="n">
        <v>0.3387165527796715</v>
      </c>
      <c r="AD2707" s="55" t="n">
        <v>0.6375319974506768</v>
      </c>
      <c r="AE2707" s="55" t="n">
        <v>0.5613118173475671</v>
      </c>
      <c r="AF2707" s="55" t="n">
        <v>1.033624793195742</v>
      </c>
      <c r="AG2707" s="55" t="n">
        <v>1.90039011706622</v>
      </c>
      <c r="AH2707" s="55" t="n">
        <v>-5.472686048316744</v>
      </c>
      <c r="AI2707" s="55" t="n">
        <v>5.884739195035974</v>
      </c>
      <c r="AJ2707" s="55" t="n">
        <v>0</v>
      </c>
    </row>
    <row r="2708">
      <c r="A2708" s="55" t="n">
        <v>27.03999999999996</v>
      </c>
      <c r="B2708" s="55" t="n">
        <v>-106.6151649744028</v>
      </c>
      <c r="C2708" s="55" t="n">
        <v>-106.5785145259505</v>
      </c>
      <c r="D2708" s="55" t="n">
        <v>-0.03665044845227696</v>
      </c>
      <c r="E2708" s="55" t="n">
        <v>4.433434953937995</v>
      </c>
      <c r="F2708" s="55" t="n">
        <v>-121.1077161116577</v>
      </c>
      <c r="G2708" s="55" t="n">
        <v>-120.8677548804253</v>
      </c>
      <c r="H2708" s="55" t="n">
        <v>-0.2399612312323392</v>
      </c>
      <c r="I2708" s="55" t="n">
        <v>19.52953816118424</v>
      </c>
      <c r="J2708" s="55" t="n">
        <v>-39.41588332435984</v>
      </c>
      <c r="K2708" s="55" t="n">
        <v>-39.20102583504129</v>
      </c>
      <c r="L2708" s="55" t="n">
        <v>-0.2148574893185481</v>
      </c>
      <c r="M2708" s="55" t="n">
        <v>20.94209088328034</v>
      </c>
      <c r="N2708" s="55" t="n">
        <v>-82.29014768390839</v>
      </c>
      <c r="O2708" s="55" t="n">
        <v>-81.96238585497407</v>
      </c>
      <c r="P2708" s="55" t="n">
        <v>-0.3277618289343223</v>
      </c>
      <c r="Q2708" s="55" t="n">
        <v>-1.768292331332519</v>
      </c>
      <c r="R2708" s="55" t="n">
        <v>-293.974207922678</v>
      </c>
      <c r="S2708" s="55" t="n">
        <v>-294.023106102874</v>
      </c>
      <c r="T2708" s="55" t="n">
        <v>0.0488981801959445</v>
      </c>
      <c r="U2708" s="55" t="n">
        <v>-36.49643562957475</v>
      </c>
      <c r="V2708" s="55" t="n">
        <v>72.55241301516122</v>
      </c>
      <c r="W2708" s="55" t="n">
        <v>72.53073683996359</v>
      </c>
      <c r="X2708" s="55" t="n">
        <v>0.0216761751976333</v>
      </c>
      <c r="Y2708" s="55" t="n">
        <v>9.447863984080845</v>
      </c>
      <c r="Z2708" s="55" t="n">
        <v>0.3390644726934887</v>
      </c>
      <c r="AA2708" s="55" t="n">
        <v>0.6376010091525902</v>
      </c>
      <c r="AB2708" s="55" t="n">
        <v>0.5601782709769345</v>
      </c>
      <c r="AC2708" s="55" t="n">
        <v>0.3380683003383383</v>
      </c>
      <c r="AD2708" s="55" t="n">
        <v>0.6356169390710005</v>
      </c>
      <c r="AE2708" s="55" t="n">
        <v>0.5656727080303073</v>
      </c>
      <c r="AF2708" s="55" t="n">
        <v>0.9961723551503154</v>
      </c>
      <c r="AG2708" s="55" t="n">
        <v>1.984070081589739</v>
      </c>
      <c r="AH2708" s="55" t="n">
        <v>-5.494437053372825</v>
      </c>
      <c r="AI2708" s="55" t="n">
        <v>5.926021598281724</v>
      </c>
      <c r="AJ2708" s="55" t="n">
        <v>0</v>
      </c>
    </row>
    <row r="2709">
      <c r="A2709" s="55" t="n">
        <v>27.04999999999995</v>
      </c>
      <c r="B2709" s="55" t="n">
        <v>-106.5662216080908</v>
      </c>
      <c r="C2709" s="55" t="n">
        <v>-106.5348687978765</v>
      </c>
      <c r="D2709" s="55" t="n">
        <v>-0.031352810214233</v>
      </c>
      <c r="E2709" s="55" t="n">
        <v>4.307808678560622</v>
      </c>
      <c r="F2709" s="55" t="n">
        <v>-120.9139567324247</v>
      </c>
      <c r="G2709" s="55" t="n">
        <v>-120.6734974021843</v>
      </c>
      <c r="H2709" s="55" t="n">
        <v>-0.2404593302403701</v>
      </c>
      <c r="I2709" s="55" t="n">
        <v>19.34451515184321</v>
      </c>
      <c r="J2709" s="55" t="n">
        <v>-39.20612129210585</v>
      </c>
      <c r="K2709" s="55" t="n">
        <v>-38.99236230680063</v>
      </c>
      <c r="L2709" s="55" t="n">
        <v>-0.2137589853052172</v>
      </c>
      <c r="M2709" s="55" t="n">
        <v>20.80089956757262</v>
      </c>
      <c r="N2709" s="55" t="n">
        <v>-82.30642040189888</v>
      </c>
      <c r="O2709" s="55" t="n">
        <v>-81.98060674366269</v>
      </c>
      <c r="P2709" s="55" t="n">
        <v>-0.3258136582361734</v>
      </c>
      <c r="Q2709" s="55" t="n">
        <v>-1.869083803801838</v>
      </c>
      <c r="R2709" s="55" t="n">
        <v>-294.3341913931791</v>
      </c>
      <c r="S2709" s="55" t="n">
        <v>-294.386923066241</v>
      </c>
      <c r="T2709" s="55" t="n">
        <v>0.05273167306194041</v>
      </c>
      <c r="U2709" s="55" t="n">
        <v>-36.27604447638221</v>
      </c>
      <c r="V2709" s="55" t="n">
        <v>72.64685483738565</v>
      </c>
      <c r="W2709" s="55" t="n">
        <v>72.62519118258211</v>
      </c>
      <c r="X2709" s="55" t="n">
        <v>0.02166365480353648</v>
      </c>
      <c r="Y2709" s="55" t="n">
        <v>9.446543508898024</v>
      </c>
      <c r="Z2709" s="55" t="n">
        <v>0.3383723427052656</v>
      </c>
      <c r="AA2709" s="55" t="n">
        <v>0.6357403041918914</v>
      </c>
      <c r="AB2709" s="55" t="n">
        <v>0.5645092742605156</v>
      </c>
      <c r="AC2709" s="55" t="n">
        <v>0.3374307029200764</v>
      </c>
      <c r="AD2709" s="55" t="n">
        <v>0.6336830743091464</v>
      </c>
      <c r="AE2709" s="55" t="n">
        <v>0.5699868015832359</v>
      </c>
      <c r="AF2709" s="55" t="n">
        <v>0.9416397851892411</v>
      </c>
      <c r="AG2709" s="55" t="n">
        <v>2.057229882745037</v>
      </c>
      <c r="AH2709" s="55" t="n">
        <v>-5.477527322720332</v>
      </c>
      <c r="AI2709" s="55" t="n">
        <v>5.9263973750212</v>
      </c>
      <c r="AJ2709" s="55" t="n">
        <v>0</v>
      </c>
    </row>
    <row r="2710">
      <c r="A2710" s="55" t="n">
        <v>27.05999999999995</v>
      </c>
      <c r="B2710" s="55" t="n">
        <v>-106.5172897997248</v>
      </c>
      <c r="C2710" s="55" t="n">
        <v>-106.4924511903974</v>
      </c>
      <c r="D2710" s="55" t="n">
        <v>-0.02483860932744116</v>
      </c>
      <c r="E2710" s="55" t="n">
        <v>4.187375632676806</v>
      </c>
      <c r="F2710" s="55" t="n">
        <v>-120.7201838231729</v>
      </c>
      <c r="G2710" s="55" t="n">
        <v>-120.4810673341418</v>
      </c>
      <c r="H2710" s="55" t="n">
        <v>-0.2391164890310969</v>
      </c>
      <c r="I2710" s="55" t="n">
        <v>19.16352544022943</v>
      </c>
      <c r="J2710" s="55" t="n">
        <v>-38.99636123415064</v>
      </c>
      <c r="K2710" s="55" t="n">
        <v>-38.78505373399071</v>
      </c>
      <c r="L2710" s="55" t="n">
        <v>-0.2113075001599353</v>
      </c>
      <c r="M2710" s="55" t="n">
        <v>20.67023187076948</v>
      </c>
      <c r="N2710" s="55" t="n">
        <v>-82.32269247145022</v>
      </c>
      <c r="O2710" s="55" t="n">
        <v>-81.99976361783222</v>
      </c>
      <c r="P2710" s="55" t="n">
        <v>-0.3229288536180083</v>
      </c>
      <c r="Q2710" s="55" t="n">
        <v>-1.956819698101196</v>
      </c>
      <c r="R2710" s="55" t="n">
        <v>-294.6941802179187</v>
      </c>
      <c r="S2710" s="55" t="n">
        <v>-294.7480336627921</v>
      </c>
      <c r="T2710" s="55" t="n">
        <v>0.05385344487338463</v>
      </c>
      <c r="U2710" s="55" t="n">
        <v>-35.96546685975895</v>
      </c>
      <c r="V2710" s="55" t="n">
        <v>72.7412800273256</v>
      </c>
      <c r="W2710" s="55" t="n">
        <v>72.71965968444282</v>
      </c>
      <c r="X2710" s="55" t="n">
        <v>0.02162034288278118</v>
      </c>
      <c r="Y2710" s="55" t="n">
        <v>9.448675783417647</v>
      </c>
      <c r="Z2710" s="55" t="n">
        <v>0.3376738913868244</v>
      </c>
      <c r="AA2710" s="55" t="n">
        <v>0.6338501968290062</v>
      </c>
      <c r="AB2710" s="55" t="n">
        <v>0.568831971049622</v>
      </c>
      <c r="AC2710" s="55" t="n">
        <v>0.3368018858735087</v>
      </c>
      <c r="AD2710" s="55" t="n">
        <v>0.6317319563894653</v>
      </c>
      <c r="AE2710" s="55" t="n">
        <v>0.5742549570792083</v>
      </c>
      <c r="AF2710" s="55" t="n">
        <v>0.8720055133156768</v>
      </c>
      <c r="AG2710" s="55" t="n">
        <v>2.118240439540897</v>
      </c>
      <c r="AH2710" s="55" t="n">
        <v>-5.422986029586241</v>
      </c>
      <c r="AI2710" s="55" t="n">
        <v>5.886944339132731</v>
      </c>
      <c r="AJ2710" s="55" t="n">
        <v>0</v>
      </c>
    </row>
    <row r="2711">
      <c r="A2711" s="55" t="n">
        <v>27.06999999999994</v>
      </c>
      <c r="B2711" s="55" t="n">
        <v>-106.4683710997603</v>
      </c>
      <c r="C2711" s="55" t="n">
        <v>-106.4511405333621</v>
      </c>
      <c r="D2711" s="55" t="n">
        <v>-0.01723056639824112</v>
      </c>
      <c r="E2711" s="55" t="n">
        <v>4.084440888943908</v>
      </c>
      <c r="F2711" s="55" t="n">
        <v>-120.5263955689009</v>
      </c>
      <c r="G2711" s="55" t="n">
        <v>-120.2904392763507</v>
      </c>
      <c r="H2711" s="55" t="n">
        <v>-0.2359562925501418</v>
      </c>
      <c r="I2711" s="55" t="n">
        <v>18.98749679304779</v>
      </c>
      <c r="J2711" s="55" t="n">
        <v>-38.78660341533902</v>
      </c>
      <c r="K2711" s="55" t="n">
        <v>-38.57898494353154</v>
      </c>
      <c r="L2711" s="55" t="n">
        <v>-0.207618471807491</v>
      </c>
      <c r="M2711" s="55" t="n">
        <v>20.54899770658324</v>
      </c>
      <c r="N2711" s="55" t="n">
        <v>-82.33896380557678</v>
      </c>
      <c r="O2711" s="55" t="n">
        <v>-82.01981791270366</v>
      </c>
      <c r="P2711" s="55" t="n">
        <v>-0.3191458928731299</v>
      </c>
      <c r="Q2711" s="55" t="n">
        <v>-2.051967457976189</v>
      </c>
      <c r="R2711" s="55" t="n">
        <v>-295.0541751151482</v>
      </c>
      <c r="S2711" s="55" t="n">
        <v>-295.1068252561175</v>
      </c>
      <c r="T2711" s="55" t="n">
        <v>0.0526501409693507</v>
      </c>
      <c r="U2711" s="55" t="n">
        <v>-35.77853703524546</v>
      </c>
      <c r="V2711" s="55" t="n">
        <v>72.83568635382214</v>
      </c>
      <c r="W2711" s="55" t="n">
        <v>72.81415382265787</v>
      </c>
      <c r="X2711" s="55" t="n">
        <v>0.02153253116427315</v>
      </c>
      <c r="Y2711" s="55" t="n">
        <v>9.451819118484119</v>
      </c>
      <c r="Z2711" s="55" t="n">
        <v>0.3369691920923377</v>
      </c>
      <c r="AA2711" s="55" t="n">
        <v>0.6319306636919313</v>
      </c>
      <c r="AB2711" s="55" t="n">
        <v>0.5731461453642506</v>
      </c>
      <c r="AC2711" s="55" t="n">
        <v>0.3361809711444605</v>
      </c>
      <c r="AD2711" s="55" t="n">
        <v>0.6297643907396206</v>
      </c>
      <c r="AE2711" s="55" t="n">
        <v>0.5784787436838073</v>
      </c>
      <c r="AF2711" s="55" t="n">
        <v>0.7882209478771718</v>
      </c>
      <c r="AG2711" s="55" t="n">
        <v>2.166272952310644</v>
      </c>
      <c r="AH2711" s="55" t="n">
        <v>-5.332598319556681</v>
      </c>
      <c r="AI2711" s="55" t="n">
        <v>5.809529723163812</v>
      </c>
      <c r="AJ2711" s="55" t="n">
        <v>0</v>
      </c>
    </row>
    <row r="2712">
      <c r="A2712" s="55" t="n">
        <v>27.07999999999993</v>
      </c>
      <c r="B2712" s="55" t="n">
        <v>-106.4194619844323</v>
      </c>
      <c r="C2712" s="55" t="n">
        <v>-106.4107230562788</v>
      </c>
      <c r="D2712" s="55" t="n">
        <v>-0.008738928153445735</v>
      </c>
      <c r="E2712" s="55" t="n">
        <v>4.006471464727165</v>
      </c>
      <c r="F2712" s="55" t="n">
        <v>-120.3325960946151</v>
      </c>
      <c r="G2712" s="55" t="n">
        <v>-120.101443468033</v>
      </c>
      <c r="H2712" s="55" t="n">
        <v>-0.2311526265821587</v>
      </c>
      <c r="I2712" s="55" t="n">
        <v>18.8309006241815</v>
      </c>
      <c r="J2712" s="55" t="n">
        <v>-38.57684723375057</v>
      </c>
      <c r="K2712" s="55" t="n">
        <v>-38.37416796156361</v>
      </c>
      <c r="L2712" s="55" t="n">
        <v>-0.2026792721869543</v>
      </c>
      <c r="M2712" s="55" t="n">
        <v>20.42372255310616</v>
      </c>
      <c r="N2712" s="55" t="n">
        <v>-82.35523460197328</v>
      </c>
      <c r="O2712" s="55" t="n">
        <v>-82.04097279603191</v>
      </c>
      <c r="P2712" s="55" t="n">
        <v>-0.3142618059413707</v>
      </c>
      <c r="Q2712" s="55" t="n">
        <v>-2.169924295937486</v>
      </c>
      <c r="R2712" s="55" t="n">
        <v>-295.4141744524769</v>
      </c>
      <c r="S2712" s="55" t="n">
        <v>-295.4646663431797</v>
      </c>
      <c r="T2712" s="55" t="n">
        <v>0.05049189070281674</v>
      </c>
      <c r="U2712" s="55" t="n">
        <v>-35.77531306153173</v>
      </c>
      <c r="V2712" s="55" t="n">
        <v>72.93007888769502</v>
      </c>
      <c r="W2712" s="55" t="n">
        <v>72.90867316666161</v>
      </c>
      <c r="X2712" s="55" t="n">
        <v>0.02140572103340742</v>
      </c>
      <c r="Y2712" s="55" t="n">
        <v>9.453419425649232</v>
      </c>
      <c r="Z2712" s="55" t="n">
        <v>0.3362582736672098</v>
      </c>
      <c r="AA2712" s="55" t="n">
        <v>0.6299817610553012</v>
      </c>
      <c r="AB2712" s="55" t="n">
        <v>0.577451513660914</v>
      </c>
      <c r="AC2712" s="55" t="n">
        <v>0.3355669026553826</v>
      </c>
      <c r="AD2712" s="55" t="n">
        <v>0.6277800261889211</v>
      </c>
      <c r="AE2712" s="55" t="n">
        <v>0.5826604440277343</v>
      </c>
      <c r="AF2712" s="55" t="n">
        <v>0.6913710118272021</v>
      </c>
      <c r="AG2712" s="55" t="n">
        <v>2.20173486638009</v>
      </c>
      <c r="AH2712" s="55" t="n">
        <v>-5.208930366820352</v>
      </c>
      <c r="AI2712" s="55" t="n">
        <v>5.697243707637223</v>
      </c>
      <c r="AJ2712" s="55" t="n">
        <v>0</v>
      </c>
    </row>
    <row r="2713">
      <c r="A2713" s="55" t="n">
        <v>27.08999999999992</v>
      </c>
      <c r="B2713" s="55" t="n">
        <v>-106.3705528691439</v>
      </c>
      <c r="C2713" s="55" t="n">
        <v>-106.370937029049</v>
      </c>
      <c r="D2713" s="55" t="n">
        <v>0.0003841599051135587</v>
      </c>
      <c r="E2713" s="55" t="n">
        <v>3.955452297558216</v>
      </c>
      <c r="F2713" s="55" t="n">
        <v>-120.1387917159765</v>
      </c>
      <c r="G2713" s="55" t="n">
        <v>-119.9139335102732</v>
      </c>
      <c r="H2713" s="55" t="n">
        <v>-0.2248582057033507</v>
      </c>
      <c r="I2713" s="55" t="n">
        <v>18.68868358544797</v>
      </c>
      <c r="J2713" s="55" t="n">
        <v>-38.36709154279339</v>
      </c>
      <c r="K2713" s="55" t="n">
        <v>-38.17056973803416</v>
      </c>
      <c r="L2713" s="55" t="n">
        <v>-0.1965218047592283</v>
      </c>
      <c r="M2713" s="55" t="n">
        <v>20.30484215426988</v>
      </c>
      <c r="N2713" s="55" t="n">
        <v>-82.37150539835606</v>
      </c>
      <c r="O2713" s="55" t="n">
        <v>-82.06340142687635</v>
      </c>
      <c r="P2713" s="55" t="n">
        <v>-0.3081039714797145</v>
      </c>
      <c r="Q2713" s="55" t="n">
        <v>-2.304615386705891</v>
      </c>
      <c r="R2713" s="55" t="n">
        <v>-295.7741737894966</v>
      </c>
      <c r="S2713" s="55" t="n">
        <v>-295.8235575828068</v>
      </c>
      <c r="T2713" s="55" t="n">
        <v>0.04938379331025847</v>
      </c>
      <c r="U2713" s="55" t="n">
        <v>-35.96673667979987</v>
      </c>
      <c r="V2713" s="55" t="n">
        <v>73.02446651696883</v>
      </c>
      <c r="W2713" s="55" t="n">
        <v>73.00318733554064</v>
      </c>
      <c r="X2713" s="55" t="n">
        <v>0.02127918142819507</v>
      </c>
      <c r="Y2713" s="55" t="n">
        <v>9.452253404206292</v>
      </c>
      <c r="Z2713" s="55" t="n">
        <v>0.3355411014998259</v>
      </c>
      <c r="AA2713" s="55" t="n">
        <v>0.6280036023636719</v>
      </c>
      <c r="AB2713" s="55" t="n">
        <v>0.5817477683962369</v>
      </c>
      <c r="AC2713" s="55" t="n">
        <v>0.3349588512097613</v>
      </c>
      <c r="AD2713" s="55" t="n">
        <v>0.625778403194887</v>
      </c>
      <c r="AE2713" s="55" t="n">
        <v>0.5868028538180898</v>
      </c>
      <c r="AF2713" s="55" t="n">
        <v>0.5822502900645898</v>
      </c>
      <c r="AG2713" s="55" t="n">
        <v>2.225199168784942</v>
      </c>
      <c r="AH2713" s="55" t="n">
        <v>-5.055085421852956</v>
      </c>
      <c r="AI2713" s="55" t="n">
        <v>5.553774875098177</v>
      </c>
      <c r="AJ2713" s="55" t="n">
        <v>0</v>
      </c>
    </row>
    <row r="2714">
      <c r="A2714" s="55" t="n">
        <v>27.10000000000002</v>
      </c>
      <c r="B2714" s="55" t="n">
        <v>-106.3216341694162</v>
      </c>
      <c r="C2714" s="55" t="n">
        <v>-106.3315408751887</v>
      </c>
      <c r="D2714" s="55" t="n">
        <v>0.009906705772548405</v>
      </c>
      <c r="E2714" s="55" t="n">
        <v>3.926303435429271</v>
      </c>
      <c r="F2714" s="55" t="n">
        <v>-119.9449751814636</v>
      </c>
      <c r="G2714" s="55" t="n">
        <v>-119.7277600567042</v>
      </c>
      <c r="H2714" s="55" t="n">
        <v>-0.2172151247594883</v>
      </c>
      <c r="I2714" s="55" t="n">
        <v>18.56212535485913</v>
      </c>
      <c r="J2714" s="55" t="n">
        <v>-38.15733655313664</v>
      </c>
      <c r="K2714" s="55" t="n">
        <v>-37.9680784891817</v>
      </c>
      <c r="L2714" s="55" t="n">
        <v>-0.1892580639549366</v>
      </c>
      <c r="M2714" s="55" t="n">
        <v>20.20103361366518</v>
      </c>
      <c r="N2714" s="55" t="n">
        <v>-82.38777673240251</v>
      </c>
      <c r="O2714" s="55" t="n">
        <v>-82.08715151324762</v>
      </c>
      <c r="P2714" s="55" t="n">
        <v>-0.3006252191548962</v>
      </c>
      <c r="Q2714" s="55" t="n">
        <v>-2.4344523052806</v>
      </c>
      <c r="R2714" s="55" t="n">
        <v>-296.1341686849469</v>
      </c>
      <c r="S2714" s="55" t="n">
        <v>-296.184699763529</v>
      </c>
      <c r="T2714" s="55" t="n">
        <v>0.0505310785821272</v>
      </c>
      <c r="U2714" s="55" t="n">
        <v>-36.21838142225011</v>
      </c>
      <c r="V2714" s="55" t="n">
        <v>73.11884456180336</v>
      </c>
      <c r="W2714" s="55" t="n">
        <v>73.09765937381104</v>
      </c>
      <c r="X2714" s="55" t="n">
        <v>0.02118518799232286</v>
      </c>
      <c r="Y2714" s="55" t="n">
        <v>9.447039447171106</v>
      </c>
      <c r="Z2714" s="55" t="n">
        <v>0.3348176110588407</v>
      </c>
      <c r="AA2714" s="55" t="n">
        <v>0.6259961943735439</v>
      </c>
      <c r="AB2714" s="55" t="n">
        <v>0.5860347557121948</v>
      </c>
      <c r="AC2714" s="55" t="n">
        <v>0.3343552227440416</v>
      </c>
      <c r="AD2714" s="55" t="n">
        <v>0.6237592177769252</v>
      </c>
      <c r="AE2714" s="55" t="n">
        <v>0.5909093119536203</v>
      </c>
      <c r="AF2714" s="55" t="n">
        <v>0.4623883147991115</v>
      </c>
      <c r="AG2714" s="55" t="n">
        <v>2.236976596618701</v>
      </c>
      <c r="AH2714" s="55" t="n">
        <v>-4.874556241425521</v>
      </c>
      <c r="AI2714" s="55" t="n">
        <v>5.383230052515223</v>
      </c>
      <c r="AJ2714" s="55" t="n">
        <v>0</v>
      </c>
    </row>
    <row r="2715">
      <c r="A2715" s="55" t="n">
        <v>27.11000000000001</v>
      </c>
      <c r="B2715" s="55" t="n">
        <v>-106.2727023615599</v>
      </c>
      <c r="C2715" s="55" t="n">
        <v>-106.2923575350473</v>
      </c>
      <c r="D2715" s="55" t="n">
        <v>0.01965517348739667</v>
      </c>
      <c r="E2715" s="55" t="n">
        <v>3.911472489509741</v>
      </c>
      <c r="F2715" s="55" t="n">
        <v>-119.7511420220072</v>
      </c>
      <c r="G2715" s="55" t="n">
        <v>-119.5427709815681</v>
      </c>
      <c r="H2715" s="55" t="n">
        <v>-0.2083710404391331</v>
      </c>
      <c r="I2715" s="55" t="n">
        <v>18.45015176445294</v>
      </c>
      <c r="J2715" s="55" t="n">
        <v>-37.94758252261126</v>
      </c>
      <c r="K2715" s="55" t="n">
        <v>-37.76650307842004</v>
      </c>
      <c r="L2715" s="55" t="n">
        <v>-0.1810794441912157</v>
      </c>
      <c r="M2715" s="55" t="n">
        <v>20.11967365996691</v>
      </c>
      <c r="N2715" s="55" t="n">
        <v>-82.40404880178301</v>
      </c>
      <c r="O2715" s="55" t="n">
        <v>-82.11201249945881</v>
      </c>
      <c r="P2715" s="55" t="n">
        <v>-0.2920363023241949</v>
      </c>
      <c r="Q2715" s="55" t="n">
        <v>-2.530267819459179</v>
      </c>
      <c r="R2715" s="55" t="n">
        <v>-296.4941575058985</v>
      </c>
      <c r="S2715" s="55" t="n">
        <v>-296.5477699271</v>
      </c>
      <c r="T2715" s="55" t="n">
        <v>0.053612421201497</v>
      </c>
      <c r="U2715" s="55" t="n">
        <v>-36.36373569295541</v>
      </c>
      <c r="V2715" s="55" t="n">
        <v>73.21320949850929</v>
      </c>
      <c r="W2715" s="55" t="n">
        <v>73.19206036489466</v>
      </c>
      <c r="X2715" s="55" t="n">
        <v>0.0211491336146188</v>
      </c>
      <c r="Y2715" s="55" t="n">
        <v>9.439375800332886</v>
      </c>
      <c r="Z2715" s="55" t="n">
        <v>0.3340878155674952</v>
      </c>
      <c r="AA2715" s="55" t="n">
        <v>0.6239595298117201</v>
      </c>
      <c r="AB2715" s="55" t="n">
        <v>0.5903122885567414</v>
      </c>
      <c r="AC2715" s="55" t="n">
        <v>0.3337533322058773</v>
      </c>
      <c r="AD2715" s="55" t="n">
        <v>0.621722574125033</v>
      </c>
      <c r="AE2715" s="55" t="n">
        <v>0.5949835502915807</v>
      </c>
      <c r="AF2715" s="55" t="n">
        <v>0.3344833616178988</v>
      </c>
      <c r="AG2715" s="55" t="n">
        <v>2.236955686687137</v>
      </c>
      <c r="AH2715" s="55" t="n">
        <v>-4.671261734839227</v>
      </c>
      <c r="AI2715" s="55" t="n">
        <v>5.190042009345812</v>
      </c>
      <c r="AJ2715" s="55" t="n">
        <v>0</v>
      </c>
    </row>
    <row r="2716">
      <c r="A2716" s="55" t="n">
        <v>27.12</v>
      </c>
      <c r="B2716" s="55" t="n">
        <v>-106.2237589959997</v>
      </c>
      <c r="C2716" s="55" t="n">
        <v>-106.25326506416</v>
      </c>
      <c r="D2716" s="55" t="n">
        <v>0.02950606816035957</v>
      </c>
      <c r="E2716" s="55" t="n">
        <v>3.906991166602738</v>
      </c>
      <c r="F2716" s="55" t="n">
        <v>-119.5572942039995</v>
      </c>
      <c r="G2716" s="55" t="n">
        <v>-119.3588627353418</v>
      </c>
      <c r="H2716" s="55" t="n">
        <v>-0.1984314686576251</v>
      </c>
      <c r="I2716" s="55" t="n">
        <v>18.34873559267236</v>
      </c>
      <c r="J2716" s="55" t="n">
        <v>-37.73782933777153</v>
      </c>
      <c r="K2716" s="55" t="n">
        <v>-37.56557292780907</v>
      </c>
      <c r="L2716" s="55" t="n">
        <v>-0.1722564099624533</v>
      </c>
      <c r="M2716" s="55" t="n">
        <v>20.06656069623355</v>
      </c>
      <c r="N2716" s="55" t="n">
        <v>-82.4203215195225</v>
      </c>
      <c r="O2716" s="55" t="n">
        <v>-82.13749688324936</v>
      </c>
      <c r="P2716" s="55" t="n">
        <v>-0.2828246362731486</v>
      </c>
      <c r="Q2716" s="55" t="n">
        <v>-2.569317247479462</v>
      </c>
      <c r="R2716" s="55" t="n">
        <v>-296.8541409708411</v>
      </c>
      <c r="S2716" s="55" t="n">
        <v>-296.9113941237125</v>
      </c>
      <c r="T2716" s="55" t="n">
        <v>0.05725315287140094</v>
      </c>
      <c r="U2716" s="55" t="n">
        <v>-36.32944794378144</v>
      </c>
      <c r="V2716" s="55" t="n">
        <v>73.30756287751127</v>
      </c>
      <c r="W2716" s="55" t="n">
        <v>73.28639400722982</v>
      </c>
      <c r="X2716" s="55" t="n">
        <v>0.02116887028144908</v>
      </c>
      <c r="Y2716" s="55" t="n">
        <v>9.433521311074083</v>
      </c>
      <c r="Z2716" s="55" t="n">
        <v>0.3333518025676874</v>
      </c>
      <c r="AA2716" s="55" t="n">
        <v>0.6218936247307956</v>
      </c>
      <c r="AB2716" s="55" t="n">
        <v>0.5945801064359248</v>
      </c>
      <c r="AC2716" s="55" t="n">
        <v>0.3331499874855039</v>
      </c>
      <c r="AD2716" s="55" t="n">
        <v>0.6196691626013258</v>
      </c>
      <c r="AE2716" s="55" t="n">
        <v>0.599029332499403</v>
      </c>
      <c r="AF2716" s="55" t="n">
        <v>0.2018150821835318</v>
      </c>
      <c r="AG2716" s="55" t="n">
        <v>2.224462129469806</v>
      </c>
      <c r="AH2716" s="55" t="n">
        <v>-4.449226063478195</v>
      </c>
      <c r="AI2716" s="55" t="n">
        <v>4.9784107561325</v>
      </c>
      <c r="AJ2716" s="55" t="n">
        <v>0</v>
      </c>
    </row>
    <row r="2717">
      <c r="A2717" s="55" t="n">
        <v>27.13</v>
      </c>
      <c r="B2717" s="55" t="n">
        <v>-106.1748090059026</v>
      </c>
      <c r="C2717" s="55" t="n">
        <v>-106.2141552407066</v>
      </c>
      <c r="D2717" s="55" t="n">
        <v>0.03934623480397284</v>
      </c>
      <c r="E2717" s="55" t="n">
        <v>3.914087369661394</v>
      </c>
      <c r="F2717" s="55" t="n">
        <v>-119.3634379841402</v>
      </c>
      <c r="G2717" s="55" t="n">
        <v>-119.175819110894</v>
      </c>
      <c r="H2717" s="55" t="n">
        <v>-0.1876188732461821</v>
      </c>
      <c r="I2717" s="55" t="n">
        <v>18.27073671038438</v>
      </c>
      <c r="J2717" s="55" t="n">
        <v>-37.528076637654</v>
      </c>
      <c r="K2717" s="55" t="n">
        <v>-37.36510093779113</v>
      </c>
      <c r="L2717" s="55" t="n">
        <v>-0.1629756998628628</v>
      </c>
      <c r="M2717" s="55" t="n">
        <v>20.02951977518418</v>
      </c>
      <c r="N2717" s="55" t="n">
        <v>-82.43659460888236</v>
      </c>
      <c r="O2717" s="55" t="n">
        <v>-82.16313262427434</v>
      </c>
      <c r="P2717" s="55" t="n">
        <v>-0.2734619846080065</v>
      </c>
      <c r="Q2717" s="55" t="n">
        <v>-2.561387029445826</v>
      </c>
      <c r="R2717" s="55" t="n">
        <v>-297.2141213658762</v>
      </c>
      <c r="S2717" s="55" t="n">
        <v>-297.2734546064896</v>
      </c>
      <c r="T2717" s="55" t="n">
        <v>0.0593332406134196</v>
      </c>
      <c r="U2717" s="55" t="n">
        <v>-36.09294071578432</v>
      </c>
      <c r="V2717" s="55" t="n">
        <v>73.40190963197644</v>
      </c>
      <c r="W2717" s="55" t="n">
        <v>73.38071373006878</v>
      </c>
      <c r="X2717" s="55" t="n">
        <v>0.02119590190765576</v>
      </c>
      <c r="Y2717" s="55" t="n">
        <v>9.433014084003871</v>
      </c>
      <c r="Z2717" s="55" t="n">
        <v>0.3326097089207262</v>
      </c>
      <c r="AA2717" s="55" t="n">
        <v>0.6197985133020066</v>
      </c>
      <c r="AB2717" s="55" t="n">
        <v>0.5988379008304787</v>
      </c>
      <c r="AC2717" s="55" t="n">
        <v>0.3325410933864524</v>
      </c>
      <c r="AD2717" s="55" t="n">
        <v>0.6175992311396914</v>
      </c>
      <c r="AE2717" s="55" t="n">
        <v>0.603050563423954</v>
      </c>
      <c r="AF2717" s="55" t="n">
        <v>0.06861553427378597</v>
      </c>
      <c r="AG2717" s="55" t="n">
        <v>2.199282162315241</v>
      </c>
      <c r="AH2717" s="55" t="n">
        <v>-4.212662593475303</v>
      </c>
      <c r="AI2717" s="55" t="n">
        <v>4.752691474047914</v>
      </c>
      <c r="AJ2717" s="55" t="n">
        <v>0</v>
      </c>
    </row>
    <row r="2718">
      <c r="A2718" s="55" t="n">
        <v>27.13999999999999</v>
      </c>
      <c r="B2718" s="55" t="n">
        <v>-106.125859015807</v>
      </c>
      <c r="C2718" s="55" t="n">
        <v>-106.1748704230778</v>
      </c>
      <c r="D2718" s="55" t="n">
        <v>0.04901140727083329</v>
      </c>
      <c r="E2718" s="55" t="n">
        <v>3.940160188294719</v>
      </c>
      <c r="F2718" s="55" t="n">
        <v>-119.1695817642825</v>
      </c>
      <c r="G2718" s="55" t="n">
        <v>-118.9934396320938</v>
      </c>
      <c r="H2718" s="55" t="n">
        <v>-0.1761421321887134</v>
      </c>
      <c r="I2718" s="55" t="n">
        <v>18.21369145174458</v>
      </c>
      <c r="J2718" s="55" t="n">
        <v>-37.31832393753638</v>
      </c>
      <c r="K2718" s="55" t="n">
        <v>-37.16490636319771</v>
      </c>
      <c r="L2718" s="55" t="n">
        <v>-0.1534175743386645</v>
      </c>
      <c r="M2718" s="55" t="n">
        <v>20.00957786064211</v>
      </c>
      <c r="N2718" s="55" t="n">
        <v>-82.45286769824213</v>
      </c>
      <c r="O2718" s="55" t="n">
        <v>-82.18858246532024</v>
      </c>
      <c r="P2718" s="55" t="n">
        <v>-0.2642852329218852</v>
      </c>
      <c r="Q2718" s="55" t="n">
        <v>-2.53413389953254</v>
      </c>
      <c r="R2718" s="55" t="n">
        <v>-297.574101760912</v>
      </c>
      <c r="S2718" s="55" t="n">
        <v>-297.6329647114547</v>
      </c>
      <c r="T2718" s="55" t="n">
        <v>0.05886295054273516</v>
      </c>
      <c r="U2718" s="55" t="n">
        <v>-35.82328010785633</v>
      </c>
      <c r="V2718" s="55" t="n">
        <v>73.49625638644298</v>
      </c>
      <c r="W2718" s="55" t="n">
        <v>73.4750686505986</v>
      </c>
      <c r="X2718" s="55" t="n">
        <v>0.02118773584437588</v>
      </c>
      <c r="Y2718" s="55" t="n">
        <v>9.437721336718804</v>
      </c>
      <c r="Z2718" s="55" t="n">
        <v>0.3318616959970052</v>
      </c>
      <c r="AA2718" s="55" t="n">
        <v>0.6176742416044749</v>
      </c>
      <c r="AB2718" s="55" t="n">
        <v>0.6030853401160057</v>
      </c>
      <c r="AC2718" s="55" t="n">
        <v>0.3319233627735213</v>
      </c>
      <c r="AD2718" s="55" t="n">
        <v>0.6155125665756593</v>
      </c>
      <c r="AE2718" s="55" t="n">
        <v>0.6070511833075301</v>
      </c>
      <c r="AF2718" s="55" t="n">
        <v>-0.06166677651614494</v>
      </c>
      <c r="AG2718" s="55" t="n">
        <v>2.161675028815591</v>
      </c>
      <c r="AH2718" s="55" t="n">
        <v>-3.965843191524376</v>
      </c>
      <c r="AI2718" s="55" t="n">
        <v>4.5171400178975</v>
      </c>
      <c r="AJ2718" s="55" t="n">
        <v>0</v>
      </c>
    </row>
    <row r="2719">
      <c r="A2719" s="55" t="n">
        <v>27.14999999999998</v>
      </c>
      <c r="B2719" s="55" t="n">
        <v>-106.0769156502505</v>
      </c>
      <c r="C2719" s="55" t="n">
        <v>-106.1351788639638</v>
      </c>
      <c r="D2719" s="55" t="n">
        <v>0.05826321371322254</v>
      </c>
      <c r="E2719" s="55" t="n">
        <v>3.992682845487061</v>
      </c>
      <c r="F2719" s="55" t="n">
        <v>-118.9757339462796</v>
      </c>
      <c r="G2719" s="55" t="n">
        <v>-118.8115480660463</v>
      </c>
      <c r="H2719" s="55" t="n">
        <v>-0.1641858802333154</v>
      </c>
      <c r="I2719" s="55" t="n">
        <v>18.17521346665444</v>
      </c>
      <c r="J2719" s="55" t="n">
        <v>-37.10857075269637</v>
      </c>
      <c r="K2719" s="55" t="n">
        <v>-36.96480942555193</v>
      </c>
      <c r="L2719" s="55" t="n">
        <v>-0.1437613271444466</v>
      </c>
      <c r="M2719" s="55" t="n">
        <v>20.00592943348531</v>
      </c>
      <c r="N2719" s="55" t="n">
        <v>-82.46914041598141</v>
      </c>
      <c r="O2719" s="55" t="n">
        <v>-82.21378116949413</v>
      </c>
      <c r="P2719" s="55" t="n">
        <v>-0.2553592464872797</v>
      </c>
      <c r="Q2719" s="55" t="n">
        <v>-2.514237972359196</v>
      </c>
      <c r="R2719" s="55" t="n">
        <v>-297.9340852258563</v>
      </c>
      <c r="S2719" s="55" t="n">
        <v>-297.9906775863109</v>
      </c>
      <c r="T2719" s="55" t="n">
        <v>0.0565923604546604</v>
      </c>
      <c r="U2719" s="55" t="n">
        <v>-35.69857814166993</v>
      </c>
      <c r="V2719" s="55" t="n">
        <v>73.59060976544876</v>
      </c>
      <c r="W2719" s="55" t="n">
        <v>73.56948342405836</v>
      </c>
      <c r="X2719" s="55" t="n">
        <v>0.02112634139039453</v>
      </c>
      <c r="Y2719" s="55" t="n">
        <v>9.444308723661091</v>
      </c>
      <c r="Z2719" s="55" t="n">
        <v>0.331107925081124</v>
      </c>
      <c r="AA2719" s="55" t="n">
        <v>0.6155208604133382</v>
      </c>
      <c r="AB2719" s="55" t="n">
        <v>0.6073220939661776</v>
      </c>
      <c r="AC2719" s="55" t="n">
        <v>0.3312947268704804</v>
      </c>
      <c r="AD2719" s="55" t="n">
        <v>0.6134082342265912</v>
      </c>
      <c r="AE2719" s="55" t="n">
        <v>0.6110352054609163</v>
      </c>
      <c r="AF2719" s="55" t="n">
        <v>-0.1868017893564278</v>
      </c>
      <c r="AG2719" s="55" t="n">
        <v>2.112626186747013</v>
      </c>
      <c r="AH2719" s="55" t="n">
        <v>-3.71311149473863</v>
      </c>
      <c r="AI2719" s="55" t="n">
        <v>4.276129241007121</v>
      </c>
      <c r="AJ2719" s="55" t="n">
        <v>0</v>
      </c>
    </row>
    <row r="2720">
      <c r="A2720" s="55" t="n">
        <v>27.15999999999997</v>
      </c>
      <c r="B2720" s="55" t="n">
        <v>-106.0279838423995</v>
      </c>
      <c r="C2720" s="55" t="n">
        <v>-106.0948045297123</v>
      </c>
      <c r="D2720" s="55" t="n">
        <v>0.06682068731283286</v>
      </c>
      <c r="E2720" s="55" t="n">
        <v>4.073836121458453</v>
      </c>
      <c r="F2720" s="55" t="n">
        <v>-118.7819007868297</v>
      </c>
      <c r="G2720" s="55" t="n">
        <v>-118.6299018714813</v>
      </c>
      <c r="H2720" s="55" t="n">
        <v>-0.1519989153483991</v>
      </c>
      <c r="I2720" s="55" t="n">
        <v>18.16198287436204</v>
      </c>
      <c r="J2720" s="55" t="n">
        <v>-36.89881672217061</v>
      </c>
      <c r="K2720" s="55" t="n">
        <v>-36.76470579825227</v>
      </c>
      <c r="L2720" s="55" t="n">
        <v>-0.1341109239183464</v>
      </c>
      <c r="M2720" s="55" t="n">
        <v>20.0103770216474</v>
      </c>
      <c r="N2720" s="55" t="n">
        <v>-82.48541248536159</v>
      </c>
      <c r="O2720" s="55" t="n">
        <v>-82.2388817694475</v>
      </c>
      <c r="P2720" s="55" t="n">
        <v>-0.2465307159140979</v>
      </c>
      <c r="Q2720" s="55" t="n">
        <v>-2.512321174508468</v>
      </c>
      <c r="R2720" s="55" t="n">
        <v>-298.2940740468102</v>
      </c>
      <c r="S2720" s="55" t="n">
        <v>-298.3481474847663</v>
      </c>
      <c r="T2720" s="55" t="n">
        <v>0.05407343795611552</v>
      </c>
      <c r="U2720" s="55" t="n">
        <v>-35.75474723583604</v>
      </c>
      <c r="V2720" s="55" t="n">
        <v>73.68497470215988</v>
      </c>
      <c r="W2720" s="55" t="n">
        <v>73.66394421454369</v>
      </c>
      <c r="X2720" s="55" t="n">
        <v>0.02103048761619454</v>
      </c>
      <c r="Y2720" s="55" t="n">
        <v>9.448171264231673</v>
      </c>
      <c r="Z2720" s="55" t="n">
        <v>0.3303485330189581</v>
      </c>
      <c r="AA2720" s="55" t="n">
        <v>0.6133384169899969</v>
      </c>
      <c r="AB2720" s="55" t="n">
        <v>0.6115478572185862</v>
      </c>
      <c r="AC2720" s="55" t="n">
        <v>0.3306534092000437</v>
      </c>
      <c r="AD2720" s="55" t="n">
        <v>0.6112844447539096</v>
      </c>
      <c r="AE2720" s="55" t="n">
        <v>0.6150067862310126</v>
      </c>
      <c r="AF2720" s="55" t="n">
        <v>-0.3048761810855449</v>
      </c>
      <c r="AG2720" s="55" t="n">
        <v>2.053972236087276</v>
      </c>
      <c r="AH2720" s="55" t="n">
        <v>-3.458929012426393</v>
      </c>
      <c r="AI2720" s="55" t="n">
        <v>4.034345218919136</v>
      </c>
      <c r="AJ2720" s="55" t="n">
        <v>0</v>
      </c>
    </row>
    <row r="2721">
      <c r="A2721" s="55" t="n">
        <v>27.16999999999996</v>
      </c>
      <c r="B2721" s="55" t="n">
        <v>-105.9790651426767</v>
      </c>
      <c r="C2721" s="55" t="n">
        <v>-106.0534836689695</v>
      </c>
      <c r="D2721" s="55" t="n">
        <v>0.07441852629284286</v>
      </c>
      <c r="E2721" s="55" t="n">
        <v>4.179666514727701</v>
      </c>
      <c r="F2721" s="55" t="n">
        <v>-118.588084252323</v>
      </c>
      <c r="G2721" s="55" t="n">
        <v>-118.4482113667102</v>
      </c>
      <c r="H2721" s="55" t="n">
        <v>-0.1398728856128247</v>
      </c>
      <c r="I2721" s="55" t="n">
        <v>18.17721213621762</v>
      </c>
      <c r="J2721" s="55" t="n">
        <v>-36.68906173251352</v>
      </c>
      <c r="K2721" s="55" t="n">
        <v>-36.56453093612737</v>
      </c>
      <c r="L2721" s="55" t="n">
        <v>-0.1245307963861515</v>
      </c>
      <c r="M2721" s="55" t="n">
        <v>20.02217504504476</v>
      </c>
      <c r="N2721" s="55" t="n">
        <v>-82.50168381940776</v>
      </c>
      <c r="O2721" s="55" t="n">
        <v>-82.26404612352768</v>
      </c>
      <c r="P2721" s="55" t="n">
        <v>-0.2376376958800779</v>
      </c>
      <c r="Q2721" s="55" t="n">
        <v>-2.521577758434225</v>
      </c>
      <c r="R2721" s="55" t="n">
        <v>-298.6540689422627</v>
      </c>
      <c r="S2721" s="55" t="n">
        <v>-298.7066634572093</v>
      </c>
      <c r="T2721" s="55" t="n">
        <v>0.05259451494673828</v>
      </c>
      <c r="U2721" s="55" t="n">
        <v>-35.91485658988737</v>
      </c>
      <c r="V2721" s="55" t="n">
        <v>73.77935274699931</v>
      </c>
      <c r="W2721" s="55" t="n">
        <v>73.75841068935699</v>
      </c>
      <c r="X2721" s="55" t="n">
        <v>0.02094205764232059</v>
      </c>
      <c r="Y2721" s="55" t="n">
        <v>9.447469587272789</v>
      </c>
      <c r="Z2721" s="55" t="n">
        <v>0.329583608133114</v>
      </c>
      <c r="AA2721" s="55" t="n">
        <v>0.6111269458785837</v>
      </c>
      <c r="AB2721" s="55" t="n">
        <v>0.6157623731830879</v>
      </c>
      <c r="AC2721" s="55" t="n">
        <v>0.3299973703335289</v>
      </c>
      <c r="AD2721" s="55" t="n">
        <v>0.6091390835234395</v>
      </c>
      <c r="AE2721" s="55" t="n">
        <v>0.6189701190376961</v>
      </c>
      <c r="AF2721" s="55" t="n">
        <v>-0.4137622004148911</v>
      </c>
      <c r="AG2721" s="55" t="n">
        <v>1.987862355144254</v>
      </c>
      <c r="AH2721" s="55" t="n">
        <v>-3.207745854608146</v>
      </c>
      <c r="AI2721" s="55" t="n">
        <v>3.796370552152092</v>
      </c>
      <c r="AJ2721" s="55" t="n">
        <v>0</v>
      </c>
    </row>
    <row r="2722">
      <c r="A2722" s="55" t="n">
        <v>27.17999999999995</v>
      </c>
      <c r="B2722" s="55" t="n">
        <v>-105.9301560273906</v>
      </c>
      <c r="C2722" s="55" t="n">
        <v>-106.0110095258847</v>
      </c>
      <c r="D2722" s="55" t="n">
        <v>0.08085349849417113</v>
      </c>
      <c r="E2722" s="55" t="n">
        <v>4.302849461786733</v>
      </c>
      <c r="F2722" s="55" t="n">
        <v>-118.3942798736876</v>
      </c>
      <c r="G2722" s="55" t="n">
        <v>-118.2662602687627</v>
      </c>
      <c r="H2722" s="55" t="n">
        <v>-0.1280196049248048</v>
      </c>
      <c r="I2722" s="55" t="n">
        <v>18.21212929597765</v>
      </c>
      <c r="J2722" s="55" t="n">
        <v>-36.47930604155614</v>
      </c>
      <c r="K2722" s="55" t="n">
        <v>-36.36413381266615</v>
      </c>
      <c r="L2722" s="55" t="n">
        <v>-0.1151722288899967</v>
      </c>
      <c r="M2722" s="55" t="n">
        <v>20.05307796633181</v>
      </c>
      <c r="N2722" s="55" t="n">
        <v>-82.51795461579043</v>
      </c>
      <c r="O2722" s="55" t="n">
        <v>-82.28924319878367</v>
      </c>
      <c r="P2722" s="55" t="n">
        <v>-0.2287114170067641</v>
      </c>
      <c r="Q2722" s="55" t="n">
        <v>-2.519865026928283</v>
      </c>
      <c r="R2722" s="55" t="n">
        <v>-299.0140682792838</v>
      </c>
      <c r="S2722" s="55" t="n">
        <v>-299.0668180789292</v>
      </c>
      <c r="T2722" s="55" t="n">
        <v>0.0527497996453908</v>
      </c>
      <c r="U2722" s="55" t="n">
        <v>-36.08144646117313</v>
      </c>
      <c r="V2722" s="55" t="n">
        <v>73.87374037627549</v>
      </c>
      <c r="W2722" s="55" t="n">
        <v>73.85284473130244</v>
      </c>
      <c r="X2722" s="55" t="n">
        <v>0.02089564497304383</v>
      </c>
      <c r="Y2722" s="55" t="n">
        <v>9.443434598259623</v>
      </c>
      <c r="Z2722" s="55" t="n">
        <v>0.3288131664331286</v>
      </c>
      <c r="AA2722" s="55" t="n">
        <v>0.6088864587135113</v>
      </c>
      <c r="AB2722" s="55" t="n">
        <v>0.6199654563727233</v>
      </c>
      <c r="AC2722" s="55" t="n">
        <v>0.3293245340757835</v>
      </c>
      <c r="AD2722" s="55" t="n">
        <v>0.6069705347712622</v>
      </c>
      <c r="AE2722" s="55" t="n">
        <v>0.6229292095140821</v>
      </c>
      <c r="AF2722" s="55" t="n">
        <v>-0.5113676426548586</v>
      </c>
      <c r="AG2722" s="55" t="n">
        <v>1.915923942249154</v>
      </c>
      <c r="AH2722" s="55" t="n">
        <v>-2.963753141358882</v>
      </c>
      <c r="AI2722" s="55" t="n">
        <v>3.56596327818341</v>
      </c>
      <c r="AJ2722" s="55" t="n">
        <v>0</v>
      </c>
    </row>
    <row r="2723">
      <c r="A2723" s="55" t="n">
        <v>27.18999999999994</v>
      </c>
      <c r="B2723" s="55" t="n">
        <v>-105.8812518166655</v>
      </c>
      <c r="C2723" s="55" t="n">
        <v>-105.9672497888765</v>
      </c>
      <c r="D2723" s="55" t="n">
        <v>0.08599797221099451</v>
      </c>
      <c r="E2723" s="55" t="n">
        <v>4.435960110916628</v>
      </c>
      <c r="F2723" s="55" t="n">
        <v>-118.2004803997363</v>
      </c>
      <c r="G2723" s="55" t="n">
        <v>-118.0838657364544</v>
      </c>
      <c r="H2723" s="55" t="n">
        <v>-0.1166146632818941</v>
      </c>
      <c r="I2723" s="55" t="n">
        <v>18.26421094511063</v>
      </c>
      <c r="J2723" s="55" t="n">
        <v>-36.26955035077851</v>
      </c>
      <c r="K2723" s="55" t="n">
        <v>-36.1633010058039</v>
      </c>
      <c r="L2723" s="55" t="n">
        <v>-0.1062493449746037</v>
      </c>
      <c r="M2723" s="55" t="n">
        <v>20.10715007768764</v>
      </c>
      <c r="N2723" s="55" t="n">
        <v>-82.53422541215929</v>
      </c>
      <c r="O2723" s="55" t="n">
        <v>-82.31423352397519</v>
      </c>
      <c r="P2723" s="55" t="n">
        <v>-0.2199918881840944</v>
      </c>
      <c r="Q2723" s="55" t="n">
        <v>-2.483849066841089</v>
      </c>
      <c r="R2723" s="55" t="n">
        <v>-299.3740725205167</v>
      </c>
      <c r="S2723" s="55" t="n">
        <v>-299.4280150464805</v>
      </c>
      <c r="T2723" s="55" t="n">
        <v>0.05394252596381014</v>
      </c>
      <c r="U2723" s="55" t="n">
        <v>-36.13557812822224</v>
      </c>
      <c r="V2723" s="55" t="n">
        <v>73.96812800546857</v>
      </c>
      <c r="W2723" s="55" t="n">
        <v>73.94722739646659</v>
      </c>
      <c r="X2723" s="55" t="n">
        <v>0.02090060900199521</v>
      </c>
      <c r="Y2723" s="55" t="n">
        <v>9.43794281408521</v>
      </c>
      <c r="Z2723" s="55" t="n">
        <v>0.3280372080618002</v>
      </c>
      <c r="AA2723" s="55" t="n">
        <v>0.606616949150225</v>
      </c>
      <c r="AB2723" s="55" t="n">
        <v>0.6241569501011286</v>
      </c>
      <c r="AC2723" s="55" t="n">
        <v>0.3286323531243708</v>
      </c>
      <c r="AD2723" s="55" t="n">
        <v>0.6047776497601387</v>
      </c>
      <c r="AE2723" s="55" t="n">
        <v>0.6268878754849572</v>
      </c>
      <c r="AF2723" s="55" t="n">
        <v>-0.595145062570579</v>
      </c>
      <c r="AG2723" s="55" t="n">
        <v>1.839299390086313</v>
      </c>
      <c r="AH2723" s="55" t="n">
        <v>-2.730925383828575</v>
      </c>
      <c r="AI2723" s="55" t="n">
        <v>3.345918908747382</v>
      </c>
      <c r="AJ2723" s="55" t="n">
        <v>0</v>
      </c>
    </row>
    <row r="2724">
      <c r="A2724" s="55" t="n">
        <v>27.19999999999993</v>
      </c>
      <c r="B2724" s="55" t="n">
        <v>-105.8323613983815</v>
      </c>
      <c r="C2724" s="55" t="n">
        <v>-105.922140240206</v>
      </c>
      <c r="D2724" s="55" t="n">
        <v>0.08977884182450031</v>
      </c>
      <c r="E2724" s="55" t="n">
        <v>4.572384091597262</v>
      </c>
      <c r="F2724" s="55" t="n">
        <v>-118.0066921473825</v>
      </c>
      <c r="G2724" s="55" t="n">
        <v>-117.900874334504</v>
      </c>
      <c r="H2724" s="55" t="n">
        <v>-0.1058178128784992</v>
      </c>
      <c r="I2724" s="55" t="n">
        <v>18.3298832392066</v>
      </c>
      <c r="J2724" s="55" t="n">
        <v>-36.05979536215709</v>
      </c>
      <c r="K2724" s="55" t="n">
        <v>-35.96180918191259</v>
      </c>
      <c r="L2724" s="55" t="n">
        <v>-0.09798618024449643</v>
      </c>
      <c r="M2724" s="55" t="n">
        <v>20.18287257375534</v>
      </c>
      <c r="N2724" s="55" t="n">
        <v>-82.5504967461254</v>
      </c>
      <c r="O2724" s="55" t="n">
        <v>-82.33861093475805</v>
      </c>
      <c r="P2724" s="55" t="n">
        <v>-0.2118858113673466</v>
      </c>
      <c r="Q2724" s="55" t="n">
        <v>-2.402245570219482</v>
      </c>
      <c r="R2724" s="55" t="n">
        <v>-299.7340956953923</v>
      </c>
      <c r="S2724" s="55" t="n">
        <v>-299.7889109882489</v>
      </c>
      <c r="T2724" s="55" t="n">
        <v>0.05481529285654705</v>
      </c>
      <c r="U2724" s="55" t="n">
        <v>-36.03835121172684</v>
      </c>
      <c r="V2724" s="55" t="n">
        <v>74.06250604983747</v>
      </c>
      <c r="W2724" s="55" t="n">
        <v>74.04156367306555</v>
      </c>
      <c r="X2724" s="55" t="n">
        <v>0.02094237677191294</v>
      </c>
      <c r="Y2724" s="55" t="n">
        <v>9.433516098405876</v>
      </c>
      <c r="Z2724" s="55" t="n">
        <v>0.3272559268345198</v>
      </c>
      <c r="AA2724" s="55" t="n">
        <v>0.6043184464102237</v>
      </c>
      <c r="AB2724" s="55" t="n">
        <v>0.6283365457401245</v>
      </c>
      <c r="AC2724" s="55" t="n">
        <v>0.3279182690091096</v>
      </c>
      <c r="AD2724" s="55" t="n">
        <v>0.6025595828061887</v>
      </c>
      <c r="AE2724" s="55" t="n">
        <v>0.6308495105621378</v>
      </c>
      <c r="AF2724" s="55" t="n">
        <v>-0.6623421745897695</v>
      </c>
      <c r="AG2724" s="55" t="n">
        <v>1.758863604034988</v>
      </c>
      <c r="AH2724" s="55" t="n">
        <v>-2.512964822013242</v>
      </c>
      <c r="AI2724" s="55" t="n">
        <v>3.138039281225666</v>
      </c>
      <c r="AJ2724" s="55" t="n">
        <v>0</v>
      </c>
    </row>
    <row r="2725">
      <c r="A2725" s="55" t="n">
        <v>27.20999999999992</v>
      </c>
      <c r="B2725" s="55" t="n">
        <v>-105.7834898432868</v>
      </c>
      <c r="C2725" s="55" t="n">
        <v>-105.875643776118</v>
      </c>
      <c r="D2725" s="55" t="n">
        <v>0.09215393283122712</v>
      </c>
      <c r="E2725" s="55" t="n">
        <v>4.713108339127091</v>
      </c>
      <c r="F2725" s="55" t="n">
        <v>-117.8129192422115</v>
      </c>
      <c r="G2725" s="55" t="n">
        <v>-117.7171476936566</v>
      </c>
      <c r="H2725" s="55" t="n">
        <v>-0.09577154855491155</v>
      </c>
      <c r="I2725" s="55" t="n">
        <v>18.40986776362415</v>
      </c>
      <c r="J2725" s="55" t="n">
        <v>-35.85004133383745</v>
      </c>
      <c r="K2725" s="55" t="n">
        <v>-35.75947571665458</v>
      </c>
      <c r="L2725" s="55" t="n">
        <v>-0.09056561718287855</v>
      </c>
      <c r="M2725" s="55" t="n">
        <v>20.27407857792211</v>
      </c>
      <c r="N2725" s="55" t="n">
        <v>-82.56676881533475</v>
      </c>
      <c r="O2725" s="55" t="n">
        <v>-82.36196857154403</v>
      </c>
      <c r="P2725" s="55" t="n">
        <v>-0.2048002437907356</v>
      </c>
      <c r="Q2725" s="55" t="n">
        <v>-2.283882637860597</v>
      </c>
      <c r="R2725" s="55" t="n">
        <v>-300.0941447648052</v>
      </c>
      <c r="S2725" s="55" t="n">
        <v>-300.1483123780154</v>
      </c>
      <c r="T2725" s="55" t="n">
        <v>0.05416761321024081</v>
      </c>
      <c r="U2725" s="55" t="n">
        <v>-35.84719681979211</v>
      </c>
      <c r="V2725" s="55" t="n">
        <v>74.15687098555136</v>
      </c>
      <c r="W2725" s="55" t="n">
        <v>74.1358847894282</v>
      </c>
      <c r="X2725" s="55" t="n">
        <v>0.0209861961231584</v>
      </c>
      <c r="Y2725" s="55" t="n">
        <v>9.432835424802704</v>
      </c>
      <c r="Z2725" s="55" t="n">
        <v>0.3264694618406409</v>
      </c>
      <c r="AA2725" s="55" t="n">
        <v>0.6019909896802613</v>
      </c>
      <c r="AB2725" s="55" t="n">
        <v>0.6325039617766341</v>
      </c>
      <c r="AC2725" s="55" t="n">
        <v>0.3271802618327084</v>
      </c>
      <c r="AD2725" s="55" t="n">
        <v>0.6003153864784392</v>
      </c>
      <c r="AE2725" s="55" t="n">
        <v>0.6348170162747042</v>
      </c>
      <c r="AF2725" s="55" t="n">
        <v>-0.7107999920675234</v>
      </c>
      <c r="AG2725" s="55" t="n">
        <v>1.67560320182214</v>
      </c>
      <c r="AH2725" s="55" t="n">
        <v>-2.313054498070066</v>
      </c>
      <c r="AI2725" s="55" t="n">
        <v>2.94331510880537</v>
      </c>
      <c r="AJ2725" s="55" t="n">
        <v>0</v>
      </c>
    </row>
    <row r="2726">
      <c r="A2726" s="55" t="n">
        <v>27.22000000000003</v>
      </c>
      <c r="B2726" s="55" t="n">
        <v>-105.7346349202504</v>
      </c>
      <c r="C2726" s="55" t="n">
        <v>-105.8276963578669</v>
      </c>
      <c r="D2726" s="55" t="n">
        <v>0.09306143761649946</v>
      </c>
      <c r="E2726" s="55" t="n">
        <v>4.861885974568874</v>
      </c>
      <c r="F2726" s="55" t="n">
        <v>-117.6191598689643</v>
      </c>
      <c r="G2726" s="55" t="n">
        <v>-117.5325363880696</v>
      </c>
      <c r="H2726" s="55" t="n">
        <v>-0.08662348089477902</v>
      </c>
      <c r="I2726" s="55" t="n">
        <v>18.50530176714025</v>
      </c>
      <c r="J2726" s="55" t="n">
        <v>-35.64028815223546</v>
      </c>
      <c r="K2726" s="55" t="n">
        <v>-35.55618569309294</v>
      </c>
      <c r="L2726" s="55" t="n">
        <v>-0.08410245914252008</v>
      </c>
      <c r="M2726" s="55" t="n">
        <v>20.37348838429592</v>
      </c>
      <c r="N2726" s="55" t="n">
        <v>-82.58304153282305</v>
      </c>
      <c r="O2726" s="55" t="n">
        <v>-82.38407441480676</v>
      </c>
      <c r="P2726" s="55" t="n">
        <v>-0.1989671180162876</v>
      </c>
      <c r="Q2726" s="55" t="n">
        <v>-2.153190758573467</v>
      </c>
      <c r="R2726" s="55" t="n">
        <v>-300.4542166659592</v>
      </c>
      <c r="S2726" s="55" t="n">
        <v>-300.5059206090361</v>
      </c>
      <c r="T2726" s="55" t="n">
        <v>0.05170394307684127</v>
      </c>
      <c r="U2726" s="55" t="n">
        <v>-35.67755055228541</v>
      </c>
      <c r="V2726" s="55" t="n">
        <v>74.25122436309707</v>
      </c>
      <c r="W2726" s="55" t="n">
        <v>74.23022807638975</v>
      </c>
      <c r="X2726" s="55" t="n">
        <v>0.02099628670731632</v>
      </c>
      <c r="Y2726" s="55" t="n">
        <v>9.43585310816484</v>
      </c>
      <c r="Z2726" s="55" t="n">
        <v>0.3256778488768896</v>
      </c>
      <c r="AA2726" s="55" t="n">
        <v>0.599634614781455</v>
      </c>
      <c r="AB2726" s="55" t="n">
        <v>0.6366589842351497</v>
      </c>
      <c r="AC2726" s="55" t="n">
        <v>0.3264170343298344</v>
      </c>
      <c r="AD2726" s="55" t="n">
        <v>0.5980436085021109</v>
      </c>
      <c r="AE2726" s="55" t="n">
        <v>0.6387929799638689</v>
      </c>
      <c r="AF2726" s="55" t="n">
        <v>-0.7391854529448239</v>
      </c>
      <c r="AG2726" s="55" t="n">
        <v>1.591006279344054</v>
      </c>
      <c r="AH2726" s="55" t="n">
        <v>-2.133995728719196</v>
      </c>
      <c r="AI2726" s="55" t="n">
        <v>2.762541200588549</v>
      </c>
      <c r="AJ2726" s="55" t="n">
        <v>0</v>
      </c>
    </row>
    <row r="2727">
      <c r="A2727" s="55" t="n">
        <v>27.23000000000002</v>
      </c>
      <c r="B2727" s="55" t="n">
        <v>-105.6857895302221</v>
      </c>
      <c r="C2727" s="55" t="n">
        <v>-105.7782034160102</v>
      </c>
      <c r="D2727" s="55" t="n">
        <v>0.09241388578808564</v>
      </c>
      <c r="E2727" s="55" t="n">
        <v>5.021057857900079</v>
      </c>
      <c r="F2727" s="55" t="n">
        <v>-117.4254082518192</v>
      </c>
      <c r="G2727" s="55" t="n">
        <v>-117.3469289718121</v>
      </c>
      <c r="H2727" s="55" t="n">
        <v>-0.07847928000706358</v>
      </c>
      <c r="I2727" s="55" t="n">
        <v>18.61174652122099</v>
      </c>
      <c r="J2727" s="55" t="n">
        <v>-35.4305354559472</v>
      </c>
      <c r="K2727" s="55" t="n">
        <v>-35.35186152505612</v>
      </c>
      <c r="L2727" s="55" t="n">
        <v>-0.07867393089108854</v>
      </c>
      <c r="M2727" s="55" t="n">
        <v>20.47843528090862</v>
      </c>
      <c r="N2727" s="55" t="n">
        <v>-82.59931462188582</v>
      </c>
      <c r="O2727" s="55" t="n">
        <v>-82.40490098950602</v>
      </c>
      <c r="P2727" s="55" t="n">
        <v>-0.1944136323798099</v>
      </c>
      <c r="Q2727" s="55" t="n">
        <v>-2.030693040184647</v>
      </c>
      <c r="R2727" s="55" t="n">
        <v>-300.8143016535979</v>
      </c>
      <c r="S2727" s="55" t="n">
        <v>-300.862682114536</v>
      </c>
      <c r="T2727" s="55" t="n">
        <v>0.04838046093809939</v>
      </c>
      <c r="U2727" s="55" t="n">
        <v>-35.64523211184898</v>
      </c>
      <c r="V2727" s="55" t="n">
        <v>74.34557111583965</v>
      </c>
      <c r="W2727" s="55" t="n">
        <v>74.32460622687765</v>
      </c>
      <c r="X2727" s="55" t="n">
        <v>0.02096488896199933</v>
      </c>
      <c r="Y2727" s="55" t="n">
        <v>9.439795503279425</v>
      </c>
      <c r="Z2727" s="55" t="n">
        <v>0.3248810560658647</v>
      </c>
      <c r="AA2727" s="55" t="n">
        <v>0.5972493541464474</v>
      </c>
      <c r="AB2727" s="55" t="n">
        <v>0.6408014430260834</v>
      </c>
      <c r="AC2727" s="55" t="n">
        <v>0.325628440413352</v>
      </c>
      <c r="AD2727" s="55" t="n">
        <v>0.5957424183996599</v>
      </c>
      <c r="AE2727" s="55" t="n">
        <v>0.6427795290019596</v>
      </c>
      <c r="AF2727" s="55" t="n">
        <v>-0.7473843474872788</v>
      </c>
      <c r="AG2727" s="55" t="n">
        <v>1.506935746787508</v>
      </c>
      <c r="AH2727" s="55" t="n">
        <v>-1.97808597587612</v>
      </c>
      <c r="AI2727" s="55" t="n">
        <v>2.596586766463388</v>
      </c>
      <c r="AJ2727" s="55" t="n">
        <v>0</v>
      </c>
    </row>
    <row r="2728">
      <c r="A2728" s="55" t="n">
        <v>27.24000000000001</v>
      </c>
      <c r="B2728" s="55" t="n">
        <v>-105.6369441401924</v>
      </c>
      <c r="C2728" s="55" t="n">
        <v>-105.727078959765</v>
      </c>
      <c r="D2728" s="55" t="n">
        <v>0.09013481957264823</v>
      </c>
      <c r="E2728" s="55" t="n">
        <v>5.187605243287276</v>
      </c>
      <c r="F2728" s="55" t="n">
        <v>-117.2316566346728</v>
      </c>
      <c r="G2728" s="55" t="n">
        <v>-117.1601378103638</v>
      </c>
      <c r="H2728" s="55" t="n">
        <v>-0.07151882430900607</v>
      </c>
      <c r="I2728" s="55" t="n">
        <v>18.73650069587204</v>
      </c>
      <c r="J2728" s="55" t="n">
        <v>-35.22078275965886</v>
      </c>
      <c r="K2728" s="55" t="n">
        <v>-35.14651365729081</v>
      </c>
      <c r="L2728" s="55" t="n">
        <v>-0.07426910236805366</v>
      </c>
      <c r="M2728" s="55" t="n">
        <v>20.5805977492593</v>
      </c>
      <c r="N2728" s="55" t="n">
        <v>-82.61558771094853</v>
      </c>
      <c r="O2728" s="55" t="n">
        <v>-82.42464411586548</v>
      </c>
      <c r="P2728" s="55" t="n">
        <v>-0.190943595083055</v>
      </c>
      <c r="Q2728" s="55" t="n">
        <v>-1.930354756165716</v>
      </c>
      <c r="R2728" s="55" t="n">
        <v>-301.1743866412346</v>
      </c>
      <c r="S2728" s="55" t="n">
        <v>-301.2196102882518</v>
      </c>
      <c r="T2728" s="55" t="n">
        <v>0.04522364701719935</v>
      </c>
      <c r="U2728" s="55" t="n">
        <v>-35.71695673593718</v>
      </c>
      <c r="V2728" s="55" t="n">
        <v>74.43991786858325</v>
      </c>
      <c r="W2728" s="55" t="n">
        <v>74.41901166735596</v>
      </c>
      <c r="X2728" s="55" t="n">
        <v>0.02090620122728884</v>
      </c>
      <c r="Y2728" s="55" t="n">
        <v>9.441756301388113</v>
      </c>
      <c r="Z2728" s="55" t="n">
        <v>0.3240790189655179</v>
      </c>
      <c r="AA2728" s="55" t="n">
        <v>0.5948352377988612</v>
      </c>
      <c r="AB2728" s="55" t="n">
        <v>0.6449311889049671</v>
      </c>
      <c r="AC2728" s="55" t="n">
        <v>0.3248143552410461</v>
      </c>
      <c r="AD2728" s="55" t="n">
        <v>0.5934093494161163</v>
      </c>
      <c r="AE2728" s="55" t="n">
        <v>0.646778513587517</v>
      </c>
      <c r="AF2728" s="55" t="n">
        <v>-0.7353362755281867</v>
      </c>
      <c r="AG2728" s="55" t="n">
        <v>1.425888382744822</v>
      </c>
      <c r="AH2728" s="55" t="n">
        <v>-1.847324682549889</v>
      </c>
      <c r="AI2728" s="55" t="n">
        <v>2.446729572493118</v>
      </c>
      <c r="AJ2728" s="55" t="n">
        <v>0</v>
      </c>
    </row>
    <row r="2729">
      <c r="A2729" s="55" t="n">
        <v>27.25</v>
      </c>
      <c r="B2729" s="55" t="n">
        <v>-105.5880892171518</v>
      </c>
      <c r="C2729" s="55" t="n">
        <v>-105.6742842643018</v>
      </c>
      <c r="D2729" s="55" t="n">
        <v>0.08619504715000546</v>
      </c>
      <c r="E2729" s="55" t="n">
        <v>5.35501181035647</v>
      </c>
      <c r="F2729" s="55" t="n">
        <v>-117.0378972614223</v>
      </c>
      <c r="G2729" s="55" t="n">
        <v>-116.9720489402072</v>
      </c>
      <c r="H2729" s="55" t="n">
        <v>-0.06584832121517412</v>
      </c>
      <c r="I2729" s="55" t="n">
        <v>18.8703894983036</v>
      </c>
      <c r="J2729" s="55" t="n">
        <v>-35.01102957805666</v>
      </c>
      <c r="K2729" s="55" t="n">
        <v>-34.94012348210529</v>
      </c>
      <c r="L2729" s="55" t="n">
        <v>-0.07090609595137105</v>
      </c>
      <c r="M2729" s="55" t="n">
        <v>20.68655987965398</v>
      </c>
      <c r="N2729" s="55" t="n">
        <v>-82.63186042843667</v>
      </c>
      <c r="O2729" s="55" t="n">
        <v>-82.44346582241303</v>
      </c>
      <c r="P2729" s="55" t="n">
        <v>-0.1883946060236388</v>
      </c>
      <c r="Q2729" s="55" t="n">
        <v>-1.844727208471275</v>
      </c>
      <c r="R2729" s="55" t="n">
        <v>-301.5344585423832</v>
      </c>
      <c r="S2729" s="55" t="n">
        <v>-301.5776224494986</v>
      </c>
      <c r="T2729" s="55" t="n">
        <v>0.04316390711542662</v>
      </c>
      <c r="U2729" s="55" t="n">
        <v>-35.85471473649532</v>
      </c>
      <c r="V2729" s="55" t="n">
        <v>74.53427124613181</v>
      </c>
      <c r="W2729" s="55" t="n">
        <v>74.51341383193446</v>
      </c>
      <c r="X2729" s="55" t="n">
        <v>0.02085741419734189</v>
      </c>
      <c r="Y2729" s="55" t="n">
        <v>9.440781884132067</v>
      </c>
      <c r="Z2729" s="55" t="n">
        <v>0.3232716751323446</v>
      </c>
      <c r="AA2729" s="55" t="n">
        <v>0.5923922953284919</v>
      </c>
      <c r="AB2729" s="55" t="n">
        <v>0.6490480710579398</v>
      </c>
      <c r="AC2729" s="55" t="n">
        <v>0.3239752037739089</v>
      </c>
      <c r="AD2729" s="55" t="n">
        <v>0.5910422796176391</v>
      </c>
      <c r="AE2729" s="55" t="n">
        <v>0.6507911604813433</v>
      </c>
      <c r="AF2729" s="55" t="n">
        <v>-0.7035286415643105</v>
      </c>
      <c r="AG2729" s="55" t="n">
        <v>1.350015710852803</v>
      </c>
      <c r="AH2729" s="55" t="n">
        <v>-1.74308942340351</v>
      </c>
      <c r="AI2729" s="55" t="n">
        <v>2.314272176523735</v>
      </c>
      <c r="AJ2729" s="55" t="n">
        <v>0</v>
      </c>
    </row>
    <row r="2730">
      <c r="A2730" s="55" t="n">
        <v>27.25999999999999</v>
      </c>
      <c r="B2730" s="55" t="n">
        <v>-105.5392176620515</v>
      </c>
      <c r="C2730" s="55" t="n">
        <v>-105.6198587210374</v>
      </c>
      <c r="D2730" s="55" t="n">
        <v>0.08064105898591611</v>
      </c>
      <c r="E2730" s="55" t="n">
        <v>5.514465571366448</v>
      </c>
      <c r="F2730" s="55" t="n">
        <v>-116.8441243562468</v>
      </c>
      <c r="G2730" s="55" t="n">
        <v>-116.7826374889384</v>
      </c>
      <c r="H2730" s="55" t="n">
        <v>-0.06148686730837645</v>
      </c>
      <c r="I2730" s="55" t="n">
        <v>19.00466315605381</v>
      </c>
      <c r="J2730" s="55" t="n">
        <v>-34.80127554973674</v>
      </c>
      <c r="K2730" s="55" t="n">
        <v>-34.73261886979268</v>
      </c>
      <c r="L2730" s="55" t="n">
        <v>-0.06865667994406169</v>
      </c>
      <c r="M2730" s="55" t="n">
        <v>20.80089114892806</v>
      </c>
      <c r="N2730" s="55" t="n">
        <v>-82.6481324976458</v>
      </c>
      <c r="O2730" s="55" t="n">
        <v>-82.46137825514357</v>
      </c>
      <c r="P2730" s="55" t="n">
        <v>-0.1867542425022216</v>
      </c>
      <c r="Q2730" s="55" t="n">
        <v>-1.752638411679284</v>
      </c>
      <c r="R2730" s="55" t="n">
        <v>-301.8945076117884</v>
      </c>
      <c r="S2730" s="55" t="n">
        <v>-301.9370208481348</v>
      </c>
      <c r="T2730" s="55" t="n">
        <v>0.04251323634639286</v>
      </c>
      <c r="U2730" s="55" t="n">
        <v>-35.97875065001305</v>
      </c>
      <c r="V2730" s="55" t="n">
        <v>74.62863618184963</v>
      </c>
      <c r="W2730" s="55" t="n">
        <v>74.60779075536004</v>
      </c>
      <c r="X2730" s="55" t="n">
        <v>0.02084542648959124</v>
      </c>
      <c r="Y2730" s="55" t="n">
        <v>9.438030920108718</v>
      </c>
      <c r="Z2730" s="55" t="n">
        <v>0.3224589981011031</v>
      </c>
      <c r="AA2730" s="55" t="n">
        <v>0.5899205588555705</v>
      </c>
      <c r="AB2730" s="55" t="n">
        <v>0.6531519153288009</v>
      </c>
      <c r="AC2730" s="55" t="n">
        <v>0.3231117457751709</v>
      </c>
      <c r="AD2730" s="55" t="n">
        <v>0.5886397432228972</v>
      </c>
      <c r="AE2730" s="55" t="n">
        <v>0.6548180231776812</v>
      </c>
      <c r="AF2730" s="55" t="n">
        <v>-0.6527476740678662</v>
      </c>
      <c r="AG2730" s="55" t="n">
        <v>1.280815632673238</v>
      </c>
      <c r="AH2730" s="55" t="n">
        <v>-1.666107848880327</v>
      </c>
      <c r="AI2730" s="55" t="n">
        <v>2.200564376472951</v>
      </c>
      <c r="AJ2730" s="55" t="n">
        <v>0</v>
      </c>
    </row>
    <row r="2731">
      <c r="A2731" s="55" t="n">
        <v>27.26999999999998</v>
      </c>
      <c r="B2731" s="55" t="n">
        <v>-105.4903272437622</v>
      </c>
      <c r="C2731" s="55" t="n">
        <v>-105.5639281131311</v>
      </c>
      <c r="D2731" s="55" t="n">
        <v>0.07360086936890481</v>
      </c>
      <c r="E2731" s="55" t="n">
        <v>5.657769508429654</v>
      </c>
      <c r="F2731" s="55" t="n">
        <v>-116.6503361038887</v>
      </c>
      <c r="G2731" s="55" t="n">
        <v>-116.5918302100555</v>
      </c>
      <c r="H2731" s="55" t="n">
        <v>-0.05850589383315316</v>
      </c>
      <c r="I2731" s="55" t="n">
        <v>19.14524438841692</v>
      </c>
      <c r="J2731" s="55" t="n">
        <v>-34.59152056111505</v>
      </c>
      <c r="K2731" s="55" t="n">
        <v>-34.52397458538433</v>
      </c>
      <c r="L2731" s="55" t="n">
        <v>-0.06754597573072618</v>
      </c>
      <c r="M2731" s="55" t="n">
        <v>20.91621606619481</v>
      </c>
      <c r="N2731" s="55" t="n">
        <v>-82.66440383161171</v>
      </c>
      <c r="O2731" s="55" t="n">
        <v>-82.47828478948539</v>
      </c>
      <c r="P2731" s="55" t="n">
        <v>-0.1861190421263179</v>
      </c>
      <c r="Q2731" s="55" t="n">
        <v>-1.642195950998128</v>
      </c>
      <c r="R2731" s="55" t="n">
        <v>-302.2545307866566</v>
      </c>
      <c r="S2731" s="55" t="n">
        <v>-302.2968249568689</v>
      </c>
      <c r="T2731" s="55" t="n">
        <v>0.04229417021230433</v>
      </c>
      <c r="U2731" s="55" t="n">
        <v>-35.96806156498931</v>
      </c>
      <c r="V2731" s="55" t="n">
        <v>74.72301422622226</v>
      </c>
      <c r="W2731" s="55" t="n">
        <v>74.70214397085262</v>
      </c>
      <c r="X2731" s="55" t="n">
        <v>0.02087025536963978</v>
      </c>
      <c r="Y2731" s="55" t="n">
        <v>9.435753888509881</v>
      </c>
      <c r="Z2731" s="55" t="n">
        <v>0.3216410307439542</v>
      </c>
      <c r="AA2731" s="55" t="n">
        <v>0.5874200669774767</v>
      </c>
      <c r="AB2731" s="55" t="n">
        <v>0.6572425031027127</v>
      </c>
      <c r="AC2731" s="55" t="n">
        <v>0.3222241836890056</v>
      </c>
      <c r="AD2731" s="55" t="n">
        <v>0.5862004251680832</v>
      </c>
      <c r="AE2731" s="55" t="n">
        <v>0.6588592403400707</v>
      </c>
      <c r="AF2731" s="55" t="n">
        <v>-0.5831529450513462</v>
      </c>
      <c r="AG2731" s="55" t="n">
        <v>1.21964180939349</v>
      </c>
      <c r="AH2731" s="55" t="n">
        <v>-1.616737237358001</v>
      </c>
      <c r="AI2731" s="55" t="n">
        <v>2.107470710402085</v>
      </c>
      <c r="AJ2731" s="55" t="n">
        <v>0</v>
      </c>
    </row>
    <row r="2732">
      <c r="A2732" s="55" t="n">
        <v>27.27999999999997</v>
      </c>
      <c r="B2732" s="55" t="n">
        <v>-105.4414230330347</v>
      </c>
      <c r="C2732" s="55" t="n">
        <v>-105.5066722141002</v>
      </c>
      <c r="D2732" s="55" t="n">
        <v>0.06524918106555663</v>
      </c>
      <c r="E2732" s="55" t="n">
        <v>5.78147037896595</v>
      </c>
      <c r="F2732" s="55" t="n">
        <v>-116.4565366299353</v>
      </c>
      <c r="G2732" s="55" t="n">
        <v>-116.3996239044004</v>
      </c>
      <c r="H2732" s="55" t="n">
        <v>-0.05691272553490247</v>
      </c>
      <c r="I2732" s="55" t="n">
        <v>19.28458194752089</v>
      </c>
      <c r="J2732" s="55" t="n">
        <v>-34.38176487033729</v>
      </c>
      <c r="K2732" s="55" t="n">
        <v>-34.3141670915278</v>
      </c>
      <c r="L2732" s="55" t="n">
        <v>-0.06759777880949039</v>
      </c>
      <c r="M2732" s="55" t="n">
        <v>21.03335646473154</v>
      </c>
      <c r="N2732" s="55" t="n">
        <v>-82.68067462798051</v>
      </c>
      <c r="O2732" s="55" t="n">
        <v>-82.49399450999351</v>
      </c>
      <c r="P2732" s="55" t="n">
        <v>-0.1866801179870044</v>
      </c>
      <c r="Q2732" s="55" t="n">
        <v>-1.515204645058265</v>
      </c>
      <c r="R2732" s="55" t="n">
        <v>-302.6145350278859</v>
      </c>
      <c r="S2732" s="55" t="n">
        <v>-302.6559431896512</v>
      </c>
      <c r="T2732" s="55" t="n">
        <v>0.04140816176526807</v>
      </c>
      <c r="U2732" s="55" t="n">
        <v>-35.85354810148212</v>
      </c>
      <c r="V2732" s="55" t="n">
        <v>74.81740185541699</v>
      </c>
      <c r="W2732" s="55" t="n">
        <v>74.79649997042974</v>
      </c>
      <c r="X2732" s="55" t="n">
        <v>0.02090188498725276</v>
      </c>
      <c r="Y2732" s="55" t="n">
        <v>9.436822421817977</v>
      </c>
      <c r="Z2732" s="55" t="n">
        <v>0.3208179179719899</v>
      </c>
      <c r="AA2732" s="55" t="n">
        <v>0.5848908696911508</v>
      </c>
      <c r="AB2732" s="55" t="n">
        <v>0.6613195508614803</v>
      </c>
      <c r="AC2732" s="55" t="n">
        <v>0.3213133484393854</v>
      </c>
      <c r="AD2732" s="55" t="n">
        <v>0.5837234689537366</v>
      </c>
      <c r="AE2732" s="55" t="n">
        <v>0.6629142280711808</v>
      </c>
      <c r="AF2732" s="55" t="n">
        <v>-0.4954304673955301</v>
      </c>
      <c r="AG2732" s="55" t="n">
        <v>1.16740073741417</v>
      </c>
      <c r="AH2732" s="55" t="n">
        <v>-1.594677209700524</v>
      </c>
      <c r="AI2732" s="55" t="n">
        <v>2.037466866694315</v>
      </c>
      <c r="AJ2732" s="55" t="n">
        <v>0</v>
      </c>
    </row>
    <row r="2733">
      <c r="A2733" s="55" t="n">
        <v>27.28999999999996</v>
      </c>
      <c r="B2733" s="55" t="n">
        <v>-105.3925139177888</v>
      </c>
      <c r="C2733" s="55" t="n">
        <v>-105.4482873534</v>
      </c>
      <c r="D2733" s="55" t="n">
        <v>0.05577343561117337</v>
      </c>
      <c r="E2733" s="55" t="n">
        <v>5.885450371485505</v>
      </c>
      <c r="F2733" s="55" t="n">
        <v>-116.2627322514634</v>
      </c>
      <c r="G2733" s="55" t="n">
        <v>-116.2060429132035</v>
      </c>
      <c r="H2733" s="55" t="n">
        <v>-0.05668933825983571</v>
      </c>
      <c r="I2733" s="55" t="n">
        <v>19.42049841068422</v>
      </c>
      <c r="J2733" s="55" t="n">
        <v>-34.17200917955962</v>
      </c>
      <c r="K2733" s="55" t="n">
        <v>-34.10320330087369</v>
      </c>
      <c r="L2733" s="55" t="n">
        <v>-0.06880587868592293</v>
      </c>
      <c r="M2733" s="55" t="n">
        <v>21.14773776592715</v>
      </c>
      <c r="N2733" s="55" t="n">
        <v>-82.69694542434932</v>
      </c>
      <c r="O2733" s="55" t="n">
        <v>-82.50844552375749</v>
      </c>
      <c r="P2733" s="55" t="n">
        <v>-0.1884999005918382</v>
      </c>
      <c r="Q2733" s="55" t="n">
        <v>-1.390346017517246</v>
      </c>
      <c r="R2733" s="55" t="n">
        <v>-302.9745343645978</v>
      </c>
      <c r="S2733" s="55" t="n">
        <v>-303.0137778335873</v>
      </c>
      <c r="T2733" s="55" t="n">
        <v>0.03924346898951155</v>
      </c>
      <c r="U2733" s="55" t="n">
        <v>-35.7146408848614</v>
      </c>
      <c r="V2733" s="55" t="n">
        <v>74.91179438913062</v>
      </c>
      <c r="W2733" s="55" t="n">
        <v>74.89088761638124</v>
      </c>
      <c r="X2733" s="55" t="n">
        <v>0.0209067727493781</v>
      </c>
      <c r="Y2733" s="55" t="n">
        <v>9.44051651075158</v>
      </c>
      <c r="Z2733" s="55" t="n">
        <v>0.3199898567137903</v>
      </c>
      <c r="AA2733" s="55" t="n">
        <v>0.5823330164738711</v>
      </c>
      <c r="AB2733" s="55" t="n">
        <v>0.6653827516192983</v>
      </c>
      <c r="AC2733" s="55" t="n">
        <v>0.3203808528007488</v>
      </c>
      <c r="AD2733" s="55" t="n">
        <v>0.58120793221227</v>
      </c>
      <c r="AE2733" s="55" t="n">
        <v>0.6669818646550624</v>
      </c>
      <c r="AF2733" s="55" t="n">
        <v>-0.3909960869585838</v>
      </c>
      <c r="AG2733" s="55" t="n">
        <v>1.125084261601184</v>
      </c>
      <c r="AH2733" s="55" t="n">
        <v>-1.599113035764099</v>
      </c>
      <c r="AI2733" s="55" t="n">
        <v>1.993954622570503</v>
      </c>
      <c r="AJ2733" s="55" t="n">
        <v>0</v>
      </c>
    </row>
    <row r="2734">
      <c r="A2734" s="55" t="n">
        <v>27.29999999999995</v>
      </c>
      <c r="B2734" s="55" t="n">
        <v>-105.343595218304</v>
      </c>
      <c r="C2734" s="55" t="n">
        <v>-105.3889497214835</v>
      </c>
      <c r="D2734" s="55" t="n">
        <v>0.04535450317942186</v>
      </c>
      <c r="E2734" s="55" t="n">
        <v>5.973766549146943</v>
      </c>
      <c r="F2734" s="55" t="n">
        <v>-116.0689157179091</v>
      </c>
      <c r="G2734" s="55" t="n">
        <v>-116.0111150294924</v>
      </c>
      <c r="H2734" s="55" t="n">
        <v>-0.0578006884167096</v>
      </c>
      <c r="I2734" s="55" t="n">
        <v>19.55442783637723</v>
      </c>
      <c r="J2734" s="55" t="n">
        <v>-33.96225419093812</v>
      </c>
      <c r="K2734" s="55" t="n">
        <v>-33.89114535307323</v>
      </c>
      <c r="L2734" s="55" t="n">
        <v>-0.07110883786488728</v>
      </c>
      <c r="M2734" s="55" t="n">
        <v>21.25307383767085</v>
      </c>
      <c r="N2734" s="55" t="n">
        <v>-82.71321675831537</v>
      </c>
      <c r="O2734" s="55" t="n">
        <v>-82.52175768163315</v>
      </c>
      <c r="P2734" s="55" t="n">
        <v>-0.1914590766822258</v>
      </c>
      <c r="Q2734" s="55" t="n">
        <v>-1.285283303233739</v>
      </c>
      <c r="R2734" s="55" t="n">
        <v>-303.3345292582717</v>
      </c>
      <c r="S2734" s="55" t="n">
        <v>-303.3705892136311</v>
      </c>
      <c r="T2734" s="55" t="n">
        <v>0.03605995535935367</v>
      </c>
      <c r="U2734" s="55" t="n">
        <v>-35.6417019477708</v>
      </c>
      <c r="V2734" s="55" t="n">
        <v>75.00620071469979</v>
      </c>
      <c r="W2734" s="55" t="n">
        <v>74.98532712905565</v>
      </c>
      <c r="X2734" s="55" t="n">
        <v>0.0208735856441366</v>
      </c>
      <c r="Y2734" s="55" t="n">
        <v>9.446178758256988</v>
      </c>
      <c r="Z2734" s="55" t="n">
        <v>0.3191568551089714</v>
      </c>
      <c r="AA2734" s="55" t="n">
        <v>0.5797465147542049</v>
      </c>
      <c r="AB2734" s="55" t="n">
        <v>0.6694319439410654</v>
      </c>
      <c r="AC2734" s="55" t="n">
        <v>0.3194290405037509</v>
      </c>
      <c r="AD2734" s="55" t="n">
        <v>0.5786525738691162</v>
      </c>
      <c r="AE2734" s="55" t="n">
        <v>0.6710607048709653</v>
      </c>
      <c r="AF2734" s="55" t="n">
        <v>-0.2721853947794672</v>
      </c>
      <c r="AG2734" s="55" t="n">
        <v>1.09394088508874</v>
      </c>
      <c r="AH2734" s="55" t="n">
        <v>-1.628760929899831</v>
      </c>
      <c r="AI2734" s="55" t="n">
        <v>1.9808214750371</v>
      </c>
      <c r="AJ2734" s="55" t="n">
        <v>0</v>
      </c>
    </row>
    <row r="2735">
      <c r="A2735" s="55" t="n">
        <v>27.30999999999995</v>
      </c>
      <c r="B2735" s="55" t="n">
        <v>-105.2946634109639</v>
      </c>
      <c r="C2735" s="55" t="n">
        <v>-105.3288172112615</v>
      </c>
      <c r="D2735" s="55" t="n">
        <v>0.03415380029755023</v>
      </c>
      <c r="E2735" s="55" t="n">
        <v>6.045893104234342</v>
      </c>
      <c r="F2735" s="55" t="n">
        <v>-115.8750825604931</v>
      </c>
      <c r="G2735" s="55" t="n">
        <v>-115.8148709358851</v>
      </c>
      <c r="H2735" s="55" t="n">
        <v>-0.06021162460795502</v>
      </c>
      <c r="I2735" s="55" t="n">
        <v>19.68413264039278</v>
      </c>
      <c r="J2735" s="55" t="n">
        <v>-33.75250016261838</v>
      </c>
      <c r="K2735" s="55" t="n">
        <v>-33.67810347116599</v>
      </c>
      <c r="L2735" s="55" t="n">
        <v>-0.07439669145238945</v>
      </c>
      <c r="M2735" s="55" t="n">
        <v>21.34577174442176</v>
      </c>
      <c r="N2735" s="55" t="n">
        <v>-82.72948882752468</v>
      </c>
      <c r="O2735" s="55" t="n">
        <v>-82.53417265725236</v>
      </c>
      <c r="P2735" s="55" t="n">
        <v>-0.1953161702723213</v>
      </c>
      <c r="Q2735" s="55" t="n">
        <v>-1.207890889708684</v>
      </c>
      <c r="R2735" s="55" t="n">
        <v>-303.6945180754386</v>
      </c>
      <c r="S2735" s="55" t="n">
        <v>-303.7273000887608</v>
      </c>
      <c r="T2735" s="55" t="n">
        <v>0.03278201332225562</v>
      </c>
      <c r="U2735" s="55" t="n">
        <v>-35.68226647205211</v>
      </c>
      <c r="V2735" s="55" t="n">
        <v>75.10062590265852</v>
      </c>
      <c r="W2735" s="55" t="n">
        <v>75.07981733615064</v>
      </c>
      <c r="X2735" s="55" t="n">
        <v>0.02080856650788151</v>
      </c>
      <c r="Y2735" s="55" t="n">
        <v>9.451059817739084</v>
      </c>
      <c r="Z2735" s="55" t="n">
        <v>0.3183189389030744</v>
      </c>
      <c r="AA2735" s="55" t="n">
        <v>0.5771313930715284</v>
      </c>
      <c r="AB2735" s="55" t="n">
        <v>0.6734669370424976</v>
      </c>
      <c r="AC2735" s="55" t="n">
        <v>0.3184607796351822</v>
      </c>
      <c r="AD2735" s="55" t="n">
        <v>0.5760559702118827</v>
      </c>
      <c r="AE2735" s="55" t="n">
        <v>0.6751490656668229</v>
      </c>
      <c r="AF2735" s="55" t="n">
        <v>-0.141840732107712</v>
      </c>
      <c r="AG2735" s="55" t="n">
        <v>1.075422859645681</v>
      </c>
      <c r="AH2735" s="55" t="n">
        <v>-1.682128624325263</v>
      </c>
      <c r="AI2735" s="55" t="n">
        <v>2.001551855213286</v>
      </c>
      <c r="AJ2735" s="55" t="n">
        <v>0</v>
      </c>
    </row>
    <row r="2736">
      <c r="A2736" s="55" t="n">
        <v>27.31999999999994</v>
      </c>
      <c r="B2736" s="55" t="n">
        <v>-105.2457200461603</v>
      </c>
      <c r="C2736" s="55" t="n">
        <v>-105.2680747615866</v>
      </c>
      <c r="D2736" s="55" t="n">
        <v>0.02235471542635598</v>
      </c>
      <c r="E2736" s="55" t="n">
        <v>6.097649147219106</v>
      </c>
      <c r="F2736" s="55" t="n">
        <v>-115.6812347454789</v>
      </c>
      <c r="G2736" s="55" t="n">
        <v>-115.6173740862076</v>
      </c>
      <c r="H2736" s="55" t="n">
        <v>-0.06386065927137131</v>
      </c>
      <c r="I2736" s="55" t="n">
        <v>19.80577549577947</v>
      </c>
      <c r="J2736" s="55" t="n">
        <v>-33.54274698101632</v>
      </c>
      <c r="K2736" s="55" t="n">
        <v>-33.46420039457372</v>
      </c>
      <c r="L2736" s="55" t="n">
        <v>-0.0785465864425956</v>
      </c>
      <c r="M2736" s="55" t="n">
        <v>21.42649142396282</v>
      </c>
      <c r="N2736" s="55" t="n">
        <v>-82.74576154501293</v>
      </c>
      <c r="O2736" s="55" t="n">
        <v>-82.54593462352418</v>
      </c>
      <c r="P2736" s="55" t="n">
        <v>-0.1998269214887488</v>
      </c>
      <c r="Q2736" s="55" t="n">
        <v>-1.152299131513348</v>
      </c>
      <c r="R2736" s="55" t="n">
        <v>-304.0545015348248</v>
      </c>
      <c r="S2736" s="55" t="n">
        <v>-304.0849038006839</v>
      </c>
      <c r="T2736" s="55" t="n">
        <v>0.03040226585916636</v>
      </c>
      <c r="U2736" s="55" t="n">
        <v>-35.8107119864328</v>
      </c>
      <c r="V2736" s="55" t="n">
        <v>75.19506772197103</v>
      </c>
      <c r="W2736" s="55" t="n">
        <v>75.17433034234698</v>
      </c>
      <c r="X2736" s="55" t="n">
        <v>0.02073737962404719</v>
      </c>
      <c r="Y2736" s="55" t="n">
        <v>9.452525277162666</v>
      </c>
      <c r="Z2736" s="55" t="n">
        <v>0.3174762051241093</v>
      </c>
      <c r="AA2736" s="55" t="n">
        <v>0.5744877132769249</v>
      </c>
      <c r="AB2736" s="55" t="n">
        <v>0.6774874728570649</v>
      </c>
      <c r="AC2736" s="55" t="n">
        <v>0.3174793471658103</v>
      </c>
      <c r="AD2736" s="55" t="n">
        <v>0.5734169012553864</v>
      </c>
      <c r="AE2736" s="55" t="n">
        <v>0.6792448625423712</v>
      </c>
      <c r="AF2736" s="55" t="n">
        <v>-0.00314204170098753</v>
      </c>
      <c r="AG2736" s="55" t="n">
        <v>1.070812021538581</v>
      </c>
      <c r="AH2736" s="55" t="n">
        <v>-1.757389685306254</v>
      </c>
      <c r="AI2736" s="55" t="n">
        <v>2.057927783941509</v>
      </c>
      <c r="AJ2736" s="55" t="n">
        <v>0</v>
      </c>
    </row>
    <row r="2737">
      <c r="A2737" s="55" t="n">
        <v>27.32999999999993</v>
      </c>
      <c r="B2737" s="55" t="n">
        <v>-105.196770056957</v>
      </c>
      <c r="C2737" s="55" t="n">
        <v>-105.2069607231597</v>
      </c>
      <c r="D2737" s="55" t="n">
        <v>0.01019066620274938</v>
      </c>
      <c r="E2737" s="55" t="n">
        <v>6.122771326936697</v>
      </c>
      <c r="F2737" s="55" t="n">
        <v>-115.4873785291588</v>
      </c>
      <c r="G2737" s="55" t="n">
        <v>-115.4187282711596</v>
      </c>
      <c r="H2737" s="55" t="n">
        <v>-0.06865025799916706</v>
      </c>
      <c r="I2737" s="55" t="n">
        <v>19.91516199189488</v>
      </c>
      <c r="J2737" s="55" t="n">
        <v>-33.33299428472802</v>
      </c>
      <c r="K2737" s="55" t="n">
        <v>-33.24953837508932</v>
      </c>
      <c r="L2737" s="55" t="n">
        <v>-0.08345590963871403</v>
      </c>
      <c r="M2737" s="55" t="n">
        <v>21.4984179776989</v>
      </c>
      <c r="N2737" s="55" t="n">
        <v>-82.76203463407569</v>
      </c>
      <c r="O2737" s="55" t="n">
        <v>-82.55717759084162</v>
      </c>
      <c r="P2737" s="55" t="n">
        <v>-0.2048570432340756</v>
      </c>
      <c r="Q2737" s="55" t="n">
        <v>-1.103398631693916</v>
      </c>
      <c r="R2737" s="55" t="n">
        <v>-304.4144819232883</v>
      </c>
      <c r="S2737" s="55" t="n">
        <v>-304.4438433941599</v>
      </c>
      <c r="T2737" s="55" t="n">
        <v>0.02936147087154401</v>
      </c>
      <c r="U2737" s="55" t="n">
        <v>-35.94854637056754</v>
      </c>
      <c r="V2737" s="55" t="n">
        <v>75.28951907388847</v>
      </c>
      <c r="W2737" s="55" t="n">
        <v>75.26883127310667</v>
      </c>
      <c r="X2737" s="55" t="n">
        <v>0.02068780078180664</v>
      </c>
      <c r="Y2737" s="55" t="n">
        <v>9.450497172015506</v>
      </c>
      <c r="Z2737" s="55" t="n">
        <v>0.3166287977628425</v>
      </c>
      <c r="AA2737" s="55" t="n">
        <v>0.5718155619731815</v>
      </c>
      <c r="AB2737" s="55" t="n">
        <v>0.6814932497542656</v>
      </c>
      <c r="AC2737" s="55" t="n">
        <v>0.31648804207732</v>
      </c>
      <c r="AD2737" s="55" t="n">
        <v>0.5707346659764145</v>
      </c>
      <c r="AE2737" s="55" t="n">
        <v>0.6833456326433669</v>
      </c>
      <c r="AF2737" s="55" t="n">
        <v>0.14075568552252</v>
      </c>
      <c r="AG2737" s="55" t="n">
        <v>1.080895996766973</v>
      </c>
      <c r="AH2737" s="55" t="n">
        <v>-1.852382889101278</v>
      </c>
      <c r="AI2737" s="55" t="n">
        <v>2.149295393069315</v>
      </c>
      <c r="AJ2737" s="55" t="n">
        <v>0</v>
      </c>
    </row>
    <row r="2738">
      <c r="A2738" s="55" t="n">
        <v>27.33999999999992</v>
      </c>
      <c r="B2738" s="55" t="n">
        <v>-105.1478200677541</v>
      </c>
      <c r="C2738" s="55" t="n">
        <v>-105.1457713076742</v>
      </c>
      <c r="D2738" s="55" t="n">
        <v>-0.00204876007988058</v>
      </c>
      <c r="E2738" s="55" t="n">
        <v>6.115869461076306</v>
      </c>
      <c r="F2738" s="55" t="n">
        <v>-115.2935223128391</v>
      </c>
      <c r="G2738" s="55" t="n">
        <v>-115.2190735834144</v>
      </c>
      <c r="H2738" s="55" t="n">
        <v>-0.07444872942477304</v>
      </c>
      <c r="I2738" s="55" t="n">
        <v>20.00912260323826</v>
      </c>
      <c r="J2738" s="55" t="n">
        <v>-33.12324158843971</v>
      </c>
      <c r="K2738" s="55" t="n">
        <v>-33.0341914341737</v>
      </c>
      <c r="L2738" s="55" t="n">
        <v>-0.08905015426601504</v>
      </c>
      <c r="M2738" s="55" t="n">
        <v>21.56407653582273</v>
      </c>
      <c r="N2738" s="55" t="n">
        <v>-82.77830772313843</v>
      </c>
      <c r="O2738" s="55" t="n">
        <v>-82.56789294989579</v>
      </c>
      <c r="P2738" s="55" t="n">
        <v>-0.2104147732426333</v>
      </c>
      <c r="Q2738" s="55" t="n">
        <v>-1.047624353400125</v>
      </c>
      <c r="R2738" s="55" t="n">
        <v>-304.7744623117519</v>
      </c>
      <c r="S2738" s="55" t="n">
        <v>-304.8037821818602</v>
      </c>
      <c r="T2738" s="55" t="n">
        <v>0.02931987010823978</v>
      </c>
      <c r="U2738" s="55" t="n">
        <v>-36.01830182290904</v>
      </c>
      <c r="V2738" s="55" t="n">
        <v>75.38397042580539</v>
      </c>
      <c r="W2738" s="55" t="n">
        <v>75.36330225529292</v>
      </c>
      <c r="X2738" s="55" t="n">
        <v>0.02066817051246912</v>
      </c>
      <c r="Y2738" s="55" t="n">
        <v>9.44720279399756</v>
      </c>
      <c r="Z2738" s="55" t="n">
        <v>0.3157768837932383</v>
      </c>
      <c r="AA2738" s="55" t="n">
        <v>0.5691150409756827</v>
      </c>
      <c r="AB2738" s="55" t="n">
        <v>0.6854839456465346</v>
      </c>
      <c r="AC2738" s="55" t="n">
        <v>0.3154899803792381</v>
      </c>
      <c r="AD2738" s="55" t="n">
        <v>0.568009192007206</v>
      </c>
      <c r="AE2738" s="55" t="n">
        <v>0.687448559857504</v>
      </c>
      <c r="AF2738" s="55" t="n">
        <v>0.286903414000117</v>
      </c>
      <c r="AG2738" s="55" t="n">
        <v>1.105848968476653</v>
      </c>
      <c r="AH2738" s="55" t="n">
        <v>-1.964614210969384</v>
      </c>
      <c r="AI2738" s="55" t="n">
        <v>2.272647026704467</v>
      </c>
      <c r="AJ2738" s="55" t="n">
        <v>0</v>
      </c>
    </row>
    <row r="2739">
      <c r="A2739" s="55" t="n">
        <v>27.35000000000002</v>
      </c>
      <c r="B2739" s="55" t="n">
        <v>-105.0988767029513</v>
      </c>
      <c r="C2739" s="55" t="n">
        <v>-105.0848367943702</v>
      </c>
      <c r="D2739" s="55" t="n">
        <v>-0.01403990858117129</v>
      </c>
      <c r="E2739" s="55" t="n">
        <v>6.075141822361826</v>
      </c>
      <c r="F2739" s="55" t="n">
        <v>-115.0996744978262</v>
      </c>
      <c r="G2739" s="55" t="n">
        <v>-115.0185708134015</v>
      </c>
      <c r="H2739" s="55" t="n">
        <v>-0.08110368442471219</v>
      </c>
      <c r="I2739" s="55" t="n">
        <v>20.08648564982335</v>
      </c>
      <c r="J2739" s="55" t="n">
        <v>-32.91348840683758</v>
      </c>
      <c r="K2739" s="55" t="n">
        <v>-32.81822546398219</v>
      </c>
      <c r="L2739" s="55" t="n">
        <v>-0.095262942855391</v>
      </c>
      <c r="M2739" s="55" t="n">
        <v>21.6228770273529</v>
      </c>
      <c r="N2739" s="55" t="n">
        <v>-82.79458044062662</v>
      </c>
      <c r="O2739" s="55" t="n">
        <v>-82.57800013942308</v>
      </c>
      <c r="P2739" s="55" t="n">
        <v>-0.2165803012035282</v>
      </c>
      <c r="Q2739" s="55" t="n">
        <v>-0.9828795719003253</v>
      </c>
      <c r="R2739" s="55" t="n">
        <v>-305.1344457711386</v>
      </c>
      <c r="S2739" s="55" t="n">
        <v>-305.1638941393526</v>
      </c>
      <c r="T2739" s="55" t="n">
        <v>0.02944836821393878</v>
      </c>
      <c r="U2739" s="55" t="n">
        <v>-35.99392596090301</v>
      </c>
      <c r="V2739" s="55" t="n">
        <v>75.47841224511653</v>
      </c>
      <c r="W2739" s="55" t="n">
        <v>75.45775130159022</v>
      </c>
      <c r="X2739" s="55" t="n">
        <v>0.02066094352630437</v>
      </c>
      <c r="Y2739" s="55" t="n">
        <v>9.445311461733182</v>
      </c>
      <c r="Z2739" s="55" t="n">
        <v>0.3149206295595554</v>
      </c>
      <c r="AA2739" s="55" t="n">
        <v>0.5663862568007223</v>
      </c>
      <c r="AB2739" s="55" t="n">
        <v>0.6894592404651952</v>
      </c>
      <c r="AC2739" s="55" t="n">
        <v>0.3144881352587961</v>
      </c>
      <c r="AD2739" s="55" t="n">
        <v>0.5652408778120455</v>
      </c>
      <c r="AE2739" s="55" t="n">
        <v>0.6915505265916029</v>
      </c>
      <c r="AF2739" s="55" t="n">
        <v>0.4324943007592563</v>
      </c>
      <c r="AG2739" s="55" t="n">
        <v>1.145378988676837</v>
      </c>
      <c r="AH2739" s="55" t="n">
        <v>-2.091286126407632</v>
      </c>
      <c r="AI2739" s="55" t="n">
        <v>2.423308071706248</v>
      </c>
      <c r="AJ2739" s="55" t="n">
        <v>0</v>
      </c>
    </row>
    <row r="2740">
      <c r="A2740" s="55" t="n">
        <v>27.36000000000001</v>
      </c>
      <c r="B2740" s="55" t="n">
        <v>-105.0499448956125</v>
      </c>
      <c r="C2740" s="55" t="n">
        <v>-105.0244815630411</v>
      </c>
      <c r="D2740" s="55" t="n">
        <v>-0.02546333257145325</v>
      </c>
      <c r="E2740" s="55" t="n">
        <v>6.003108193176597</v>
      </c>
      <c r="F2740" s="55" t="n">
        <v>-114.9058413404118</v>
      </c>
      <c r="G2740" s="55" t="n">
        <v>-114.8173817099082</v>
      </c>
      <c r="H2740" s="55" t="n">
        <v>-0.08845963050357544</v>
      </c>
      <c r="I2740" s="55" t="n">
        <v>20.14803379992787</v>
      </c>
      <c r="J2740" s="55" t="n">
        <v>-32.70373437851776</v>
      </c>
      <c r="K2740" s="55" t="n">
        <v>-32.60173026736507</v>
      </c>
      <c r="L2740" s="55" t="n">
        <v>-0.1020041111526872</v>
      </c>
      <c r="M2740" s="55" t="n">
        <v>21.67095353811606</v>
      </c>
      <c r="N2740" s="55" t="n">
        <v>-82.81085250983583</v>
      </c>
      <c r="O2740" s="55" t="n">
        <v>-82.58747395856466</v>
      </c>
      <c r="P2740" s="55" t="n">
        <v>-0.2233785512711642</v>
      </c>
      <c r="Q2740" s="55" t="n">
        <v>-0.9207869999394216</v>
      </c>
      <c r="R2740" s="55" t="n">
        <v>-305.4944345883059</v>
      </c>
      <c r="S2740" s="55" t="n">
        <v>-305.523456625119</v>
      </c>
      <c r="T2740" s="55" t="n">
        <v>0.02902203681311256</v>
      </c>
      <c r="U2740" s="55" t="n">
        <v>-35.91485136193849</v>
      </c>
      <c r="V2740" s="55" t="n">
        <v>75.57283743307335</v>
      </c>
      <c r="W2740" s="55" t="n">
        <v>75.55220242189637</v>
      </c>
      <c r="X2740" s="55" t="n">
        <v>0.02063501117698131</v>
      </c>
      <c r="Y2740" s="55" t="n">
        <v>9.446083910966101</v>
      </c>
      <c r="Z2740" s="55" t="n">
        <v>0.3140601775564452</v>
      </c>
      <c r="AA2740" s="55" t="n">
        <v>0.5636293091885465</v>
      </c>
      <c r="AB2740" s="55" t="n">
        <v>0.6934188379860894</v>
      </c>
      <c r="AC2740" s="55" t="n">
        <v>0.3134855190273748</v>
      </c>
      <c r="AD2740" s="55" t="n">
        <v>0.5624302808206636</v>
      </c>
      <c r="AE2740" s="55" t="n">
        <v>0.6956482017890142</v>
      </c>
      <c r="AF2740" s="55" t="n">
        <v>0.5746585290703488</v>
      </c>
      <c r="AG2740" s="55" t="n">
        <v>1.199028367882882</v>
      </c>
      <c r="AH2740" s="55" t="n">
        <v>-2.229363802924822</v>
      </c>
      <c r="AI2740" s="55" t="n">
        <v>2.595758929063446</v>
      </c>
      <c r="AJ2740" s="55" t="n">
        <v>0</v>
      </c>
    </row>
    <row r="2741">
      <c r="A2741" s="55" t="n">
        <v>27.37</v>
      </c>
      <c r="B2741" s="55" t="n">
        <v>-105.001026196129</v>
      </c>
      <c r="C2741" s="55" t="n">
        <v>-104.9649898940627</v>
      </c>
      <c r="D2741" s="55" t="n">
        <v>-0.03603630206633394</v>
      </c>
      <c r="E2741" s="55" t="n">
        <v>5.904981330467648</v>
      </c>
      <c r="F2741" s="55" t="n">
        <v>-114.712024806859</v>
      </c>
      <c r="G2741" s="55" t="n">
        <v>-114.6156548384061</v>
      </c>
      <c r="H2741" s="55" t="n">
        <v>-0.09636996845293463</v>
      </c>
      <c r="I2741" s="55" t="n">
        <v>20.19552245194805</v>
      </c>
      <c r="J2741" s="55" t="n">
        <v>-32.49397938989615</v>
      </c>
      <c r="K2741" s="55" t="n">
        <v>-32.38484074634091</v>
      </c>
      <c r="L2741" s="55" t="n">
        <v>-0.1091386435552479</v>
      </c>
      <c r="M2741" s="55" t="n">
        <v>21.70327046886753</v>
      </c>
      <c r="N2741" s="55" t="n">
        <v>-82.82712384380177</v>
      </c>
      <c r="O2741" s="55" t="n">
        <v>-82.59644209337145</v>
      </c>
      <c r="P2741" s="55" t="n">
        <v>-0.2306817504303323</v>
      </c>
      <c r="Q2741" s="55" t="n">
        <v>-0.8795361050391703</v>
      </c>
      <c r="R2741" s="55" t="n">
        <v>-305.8544294819804</v>
      </c>
      <c r="S2741" s="55" t="n">
        <v>-305.882340223348</v>
      </c>
      <c r="T2741" s="55" t="n">
        <v>0.02791074136752963</v>
      </c>
      <c r="U2741" s="55" t="n">
        <v>-35.8562372072462</v>
      </c>
      <c r="V2741" s="55" t="n">
        <v>75.66724375864071</v>
      </c>
      <c r="W2741" s="55" t="n">
        <v>75.64667621079174</v>
      </c>
      <c r="X2741" s="55" t="n">
        <v>0.02056754784896789</v>
      </c>
      <c r="Y2741" s="55" t="n">
        <v>9.448714781465771</v>
      </c>
      <c r="Z2741" s="55" t="n">
        <v>0.313195623628189</v>
      </c>
      <c r="AA2741" s="55" t="n">
        <v>0.560844278669265</v>
      </c>
      <c r="AB2741" s="55" t="n">
        <v>0.6973624869858768</v>
      </c>
      <c r="AC2741" s="55" t="n">
        <v>0.3124853164703028</v>
      </c>
      <c r="AD2741" s="55" t="n">
        <v>0.5595778595111606</v>
      </c>
      <c r="AE2741" s="55" t="n">
        <v>0.699738156577501</v>
      </c>
      <c r="AF2741" s="55" t="n">
        <v>0.7103071578861697</v>
      </c>
      <c r="AG2741" s="55" t="n">
        <v>1.266419158104437</v>
      </c>
      <c r="AH2741" s="55" t="n">
        <v>-2.375669591624274</v>
      </c>
      <c r="AI2741" s="55" t="n">
        <v>2.784270057147209</v>
      </c>
      <c r="AJ2741" s="55" t="n">
        <v>0</v>
      </c>
    </row>
    <row r="2742">
      <c r="A2742" s="55" t="n">
        <v>27.38</v>
      </c>
      <c r="B2742" s="55" t="n">
        <v>-104.9521170808837</v>
      </c>
      <c r="C2742" s="55" t="n">
        <v>-104.9065945929206</v>
      </c>
      <c r="D2742" s="55" t="n">
        <v>-0.04552248796305303</v>
      </c>
      <c r="E2742" s="55" t="n">
        <v>5.785861549939918</v>
      </c>
      <c r="F2742" s="55" t="n">
        <v>-114.5182204283879</v>
      </c>
      <c r="G2742" s="55" t="n">
        <v>-114.4135227288706</v>
      </c>
      <c r="H2742" s="55" t="n">
        <v>-0.1046976995173207</v>
      </c>
      <c r="I2742" s="55" t="n">
        <v>20.23043033535967</v>
      </c>
      <c r="J2742" s="55" t="n">
        <v>-32.28422369911844</v>
      </c>
      <c r="K2742" s="55" t="n">
        <v>-32.16773257100684</v>
      </c>
      <c r="L2742" s="55" t="n">
        <v>-0.1164911281116018</v>
      </c>
      <c r="M2742" s="55" t="n">
        <v>21.71653967093773</v>
      </c>
      <c r="N2742" s="55" t="n">
        <v>-82.8433946401706</v>
      </c>
      <c r="O2742" s="55" t="n">
        <v>-82.60518541550408</v>
      </c>
      <c r="P2742" s="55" t="n">
        <v>-0.2382092246665101</v>
      </c>
      <c r="Q2742" s="55" t="n">
        <v>-0.8721240457866333</v>
      </c>
      <c r="R2742" s="55" t="n">
        <v>-306.2144288186929</v>
      </c>
      <c r="S2742" s="55" t="n">
        <v>-306.2410777413141</v>
      </c>
      <c r="T2742" s="55" t="n">
        <v>0.02664892262128231</v>
      </c>
      <c r="U2742" s="55" t="n">
        <v>-35.87707711756054</v>
      </c>
      <c r="V2742" s="55" t="n">
        <v>75.76163629235363</v>
      </c>
      <c r="W2742" s="55" t="n">
        <v>75.74117595090517</v>
      </c>
      <c r="X2742" s="55" t="n">
        <v>0.02046034144844615</v>
      </c>
      <c r="Y2742" s="55" t="n">
        <v>9.451249758435251</v>
      </c>
      <c r="Z2742" s="55" t="n">
        <v>0.3123269946130016</v>
      </c>
      <c r="AA2742" s="55" t="n">
        <v>0.5580312131805244</v>
      </c>
      <c r="AB2742" s="55" t="n">
        <v>0.7012900017102561</v>
      </c>
      <c r="AC2742" s="55" t="n">
        <v>0.3114908231561238</v>
      </c>
      <c r="AD2742" s="55" t="n">
        <v>0.5566839308746158</v>
      </c>
      <c r="AE2742" s="55" t="n">
        <v>0.7038169867842877</v>
      </c>
      <c r="AF2742" s="55" t="n">
        <v>0.8361714568778655</v>
      </c>
      <c r="AG2742" s="55" t="n">
        <v>1.347282305908637</v>
      </c>
      <c r="AH2742" s="55" t="n">
        <v>-2.526985074031596</v>
      </c>
      <c r="AI2742" s="55" t="n">
        <v>2.983287763775097</v>
      </c>
      <c r="AJ2742" s="55" t="n">
        <v>0</v>
      </c>
    </row>
    <row r="2743">
      <c r="A2743" s="55" t="n">
        <v>27.38999999999999</v>
      </c>
      <c r="B2743" s="55" t="n">
        <v>-104.9032128701152</v>
      </c>
      <c r="C2743" s="55" t="n">
        <v>-104.84948961537</v>
      </c>
      <c r="D2743" s="55" t="n">
        <v>-0.05372325474516397</v>
      </c>
      <c r="E2743" s="55" t="n">
        <v>5.648664929632068</v>
      </c>
      <c r="F2743" s="55" t="n">
        <v>-114.3244209542695</v>
      </c>
      <c r="G2743" s="55" t="n">
        <v>-114.211108555498</v>
      </c>
      <c r="H2743" s="55" t="n">
        <v>-0.1133123987715189</v>
      </c>
      <c r="I2743" s="55" t="n">
        <v>20.25324849945714</v>
      </c>
      <c r="J2743" s="55" t="n">
        <v>-32.07446751770931</v>
      </c>
      <c r="K2743" s="55" t="n">
        <v>-31.95059452789095</v>
      </c>
      <c r="L2743" s="55" t="n">
        <v>-0.1238729898183527</v>
      </c>
      <c r="M2743" s="55" t="n">
        <v>21.7110718160102</v>
      </c>
      <c r="N2743" s="55" t="n">
        <v>-82.85966543655331</v>
      </c>
      <c r="O2743" s="55" t="n">
        <v>-82.61403979966498</v>
      </c>
      <c r="P2743" s="55" t="n">
        <v>-0.2456256368883281</v>
      </c>
      <c r="Q2743" s="55" t="n">
        <v>-0.8980497917482297</v>
      </c>
      <c r="R2743" s="55" t="n">
        <v>-306.5744281557131</v>
      </c>
      <c r="S2743" s="55" t="n">
        <v>-306.6004874069355</v>
      </c>
      <c r="T2743" s="55" t="n">
        <v>0.02605925122240914</v>
      </c>
      <c r="U2743" s="55" t="n">
        <v>-35.98152128260014</v>
      </c>
      <c r="V2743" s="55" t="n">
        <v>75.85602392162858</v>
      </c>
      <c r="W2743" s="55" t="n">
        <v>75.83569034656199</v>
      </c>
      <c r="X2743" s="55" t="n">
        <v>0.02033357506659351</v>
      </c>
      <c r="Y2743" s="55" t="n">
        <v>9.452448965386928</v>
      </c>
      <c r="Z2743" s="55" t="n">
        <v>0.3114542966027589</v>
      </c>
      <c r="AA2743" s="55" t="n">
        <v>0.5551901411255982</v>
      </c>
      <c r="AB2743" s="55" t="n">
        <v>0.7052012237066253</v>
      </c>
      <c r="AC2743" s="55" t="n">
        <v>0.3105051802069276</v>
      </c>
      <c r="AD2743" s="55" t="n">
        <v>0.5537488527491506</v>
      </c>
      <c r="AE2743" s="55" t="n">
        <v>0.7078814206536562</v>
      </c>
      <c r="AF2743" s="55" t="n">
        <v>0.9491163958312288</v>
      </c>
      <c r="AG2743" s="55" t="n">
        <v>1.441288376447525</v>
      </c>
      <c r="AH2743" s="55" t="n">
        <v>-2.680196947030922</v>
      </c>
      <c r="AI2743" s="55" t="n">
        <v>3.187724861369356</v>
      </c>
      <c r="AJ2743" s="55" t="n">
        <v>0</v>
      </c>
    </row>
    <row r="2744">
      <c r="A2744" s="55" t="n">
        <v>27.39999999999998</v>
      </c>
      <c r="B2744" s="55" t="n">
        <v>-104.8543224515867</v>
      </c>
      <c r="C2744" s="55" t="n">
        <v>-104.7938676683574</v>
      </c>
      <c r="D2744" s="55" t="n">
        <v>-0.06045478322927175</v>
      </c>
      <c r="E2744" s="55" t="n">
        <v>5.490979453182074</v>
      </c>
      <c r="F2744" s="55" t="n">
        <v>-114.1306327009565</v>
      </c>
      <c r="G2744" s="55" t="n">
        <v>-114.008552631568</v>
      </c>
      <c r="H2744" s="55" t="n">
        <v>-0.1220800693885441</v>
      </c>
      <c r="I2744" s="55" t="n">
        <v>20.26016859342495</v>
      </c>
      <c r="J2744" s="55" t="n">
        <v>-31.8647096999327</v>
      </c>
      <c r="K2744" s="55" t="n">
        <v>-31.73358844310189</v>
      </c>
      <c r="L2744" s="55" t="n">
        <v>-0.1311212568308053</v>
      </c>
      <c r="M2744" s="55" t="n">
        <v>21.69154760319069</v>
      </c>
      <c r="N2744" s="55" t="n">
        <v>-82.87593677059964</v>
      </c>
      <c r="O2744" s="55" t="n">
        <v>-82.62327038560807</v>
      </c>
      <c r="P2744" s="55" t="n">
        <v>-0.2526663849915691</v>
      </c>
      <c r="Q2744" s="55" t="n">
        <v>-0.9450731983684557</v>
      </c>
      <c r="R2744" s="55" t="n">
        <v>-306.9344230511645</v>
      </c>
      <c r="S2744" s="55" t="n">
        <v>-306.9611219107209</v>
      </c>
      <c r="T2744" s="55" t="n">
        <v>0.02669885955637312</v>
      </c>
      <c r="U2744" s="55" t="n">
        <v>-36.11856675150156</v>
      </c>
      <c r="V2744" s="55" t="n">
        <v>75.95040196646556</v>
      </c>
      <c r="W2744" s="55" t="n">
        <v>75.93018975312108</v>
      </c>
      <c r="X2744" s="55" t="n">
        <v>0.02021221334448093</v>
      </c>
      <c r="Y2744" s="55" t="n">
        <v>9.450094532531079</v>
      </c>
      <c r="Z2744" s="55" t="n">
        <v>0.3105777038440699</v>
      </c>
      <c r="AA2744" s="55" t="n">
        <v>0.5523211540564018</v>
      </c>
      <c r="AB2744" s="55" t="n">
        <v>0.7090958585548126</v>
      </c>
      <c r="AC2744" s="55" t="n">
        <v>0.3095312287948538</v>
      </c>
      <c r="AD2744" s="55" t="n">
        <v>0.5507733698287708</v>
      </c>
      <c r="AE2744" s="55" t="n">
        <v>0.7119282428344423</v>
      </c>
      <c r="AF2744" s="55" t="n">
        <v>1.046475049216067</v>
      </c>
      <c r="AG2744" s="55" t="n">
        <v>1.547784227631022</v>
      </c>
      <c r="AH2744" s="55" t="n">
        <v>-2.832384279629729</v>
      </c>
      <c r="AI2744" s="55" t="n">
        <v>3.393102820639061</v>
      </c>
      <c r="AJ2744" s="55" t="n">
        <v>0</v>
      </c>
    </row>
    <row r="2745">
      <c r="A2745" s="55" t="n">
        <v>27.40999999999997</v>
      </c>
      <c r="B2745" s="55" t="n">
        <v>-104.8054508959747</v>
      </c>
      <c r="C2745" s="55" t="n">
        <v>-104.7399350360342</v>
      </c>
      <c r="D2745" s="55" t="n">
        <v>-0.06551585994049677</v>
      </c>
      <c r="E2745" s="55" t="n">
        <v>5.312879731998849</v>
      </c>
      <c r="F2745" s="55" t="n">
        <v>-113.9368597937451</v>
      </c>
      <c r="G2745" s="55" t="n">
        <v>-113.806020211785</v>
      </c>
      <c r="H2745" s="55" t="n">
        <v>-0.130839581960137</v>
      </c>
      <c r="I2745" s="55" t="n">
        <v>20.25031085558523</v>
      </c>
      <c r="J2745" s="55" t="n">
        <v>-31.65494964418295</v>
      </c>
      <c r="K2745" s="55" t="n">
        <v>-31.51682919189291</v>
      </c>
      <c r="L2745" s="55" t="n">
        <v>-0.1381204522900409</v>
      </c>
      <c r="M2745" s="55" t="n">
        <v>21.66261856035447</v>
      </c>
      <c r="N2745" s="55" t="n">
        <v>-82.89220883997996</v>
      </c>
      <c r="O2745" s="55" t="n">
        <v>-82.63298961230953</v>
      </c>
      <c r="P2745" s="55" t="n">
        <v>-0.259219227670427</v>
      </c>
      <c r="Q2745" s="55" t="n">
        <v>-0.9954266201183365</v>
      </c>
      <c r="R2745" s="55" t="n">
        <v>-307.2944118721175</v>
      </c>
      <c r="S2745" s="55" t="n">
        <v>-307.3229217730477</v>
      </c>
      <c r="T2745" s="55" t="n">
        <v>0.02850990093020967</v>
      </c>
      <c r="U2745" s="55" t="n">
        <v>-36.21883273607317</v>
      </c>
      <c r="V2745" s="55" t="n">
        <v>76.04476690317408</v>
      </c>
      <c r="W2745" s="55" t="n">
        <v>76.02464686918825</v>
      </c>
      <c r="X2745" s="55" t="n">
        <v>0.02012003398583229</v>
      </c>
      <c r="Y2745" s="55" t="n">
        <v>9.44531366280515</v>
      </c>
      <c r="Z2745" s="55" t="n">
        <v>0.3096973499434155</v>
      </c>
      <c r="AA2745" s="55" t="n">
        <v>0.5494243451286176</v>
      </c>
      <c r="AB2745" s="55" t="n">
        <v>0.7129736352206655</v>
      </c>
      <c r="AC2745" s="55" t="n">
        <v>0.3085713204866115</v>
      </c>
      <c r="AD2745" s="55" t="n">
        <v>0.5477588110787829</v>
      </c>
      <c r="AE2745" s="55" t="n">
        <v>0.7159543012669337</v>
      </c>
      <c r="AF2745" s="55" t="n">
        <v>1.126029456804012</v>
      </c>
      <c r="AG2745" s="55" t="n">
        <v>1.665534049834716</v>
      </c>
      <c r="AH2745" s="55" t="n">
        <v>-2.980666046268232</v>
      </c>
      <c r="AI2745" s="55" t="n">
        <v>3.595318635131727</v>
      </c>
      <c r="AJ2745" s="55" t="n">
        <v>0</v>
      </c>
    </row>
    <row r="2746">
      <c r="A2746" s="55" t="n">
        <v>27.41999999999996</v>
      </c>
      <c r="B2746" s="55" t="n">
        <v>-104.7565959721817</v>
      </c>
      <c r="C2746" s="55" t="n">
        <v>-104.6878824392458</v>
      </c>
      <c r="D2746" s="55" t="n">
        <v>-0.06871353293583732</v>
      </c>
      <c r="E2746" s="55" t="n">
        <v>5.116819156328093</v>
      </c>
      <c r="F2746" s="55" t="n">
        <v>-113.743100417505</v>
      </c>
      <c r="G2746" s="55" t="n">
        <v>-113.6036750929937</v>
      </c>
      <c r="H2746" s="55" t="n">
        <v>-0.1394253245113658</v>
      </c>
      <c r="I2746" s="55" t="n">
        <v>20.22437624082935</v>
      </c>
      <c r="J2746" s="55" t="n">
        <v>-31.44518761516656</v>
      </c>
      <c r="K2746" s="55" t="n">
        <v>-31.30039801228376</v>
      </c>
      <c r="L2746" s="55" t="n">
        <v>-0.1447896028827937</v>
      </c>
      <c r="M2746" s="55" t="n">
        <v>21.62662589671318</v>
      </c>
      <c r="N2746" s="55" t="n">
        <v>-82.90848155771937</v>
      </c>
      <c r="O2746" s="55" t="n">
        <v>-82.64316727638825</v>
      </c>
      <c r="P2746" s="55" t="n">
        <v>-0.2653142813311082</v>
      </c>
      <c r="Q2746" s="55" t="n">
        <v>-1.037672063942006</v>
      </c>
      <c r="R2746" s="55" t="n">
        <v>-307.6543953370608</v>
      </c>
      <c r="S2746" s="55" t="n">
        <v>-307.6852928050491</v>
      </c>
      <c r="T2746" s="55" t="n">
        <v>0.03089746798835059</v>
      </c>
      <c r="U2746" s="55" t="n">
        <v>-36.24162359895662</v>
      </c>
      <c r="V2746" s="55" t="n">
        <v>76.139120282178</v>
      </c>
      <c r="W2746" s="55" t="n">
        <v>76.1190646766596</v>
      </c>
      <c r="X2746" s="55" t="n">
        <v>0.02005560551838937</v>
      </c>
      <c r="Y2746" s="55" t="n">
        <v>9.44169223000063</v>
      </c>
      <c r="Z2746" s="55" t="n">
        <v>0.3088132848282661</v>
      </c>
      <c r="AA2746" s="55" t="n">
        <v>0.5464997888566974</v>
      </c>
      <c r="AB2746" s="55" t="n">
        <v>0.7168343424682507</v>
      </c>
      <c r="AC2746" s="55" t="n">
        <v>0.3076270658324081</v>
      </c>
      <c r="AD2746" s="55" t="n">
        <v>0.54470695719607</v>
      </c>
      <c r="AE2746" s="55" t="n">
        <v>0.7199567080306711</v>
      </c>
      <c r="AF2746" s="55" t="n">
        <v>1.186218995858024</v>
      </c>
      <c r="AG2746" s="55" t="n">
        <v>1.792831660627381</v>
      </c>
      <c r="AH2746" s="55" t="n">
        <v>-3.122365562420404</v>
      </c>
      <c r="AI2746" s="55" t="n">
        <v>3.790847870183033</v>
      </c>
      <c r="AJ2746" s="55" t="n">
        <v>0</v>
      </c>
    </row>
    <row r="2747">
      <c r="A2747" s="55" t="n">
        <v>27.42999999999995</v>
      </c>
      <c r="B2747" s="55" t="n">
        <v>-104.7077505812604</v>
      </c>
      <c r="C2747" s="55" t="n">
        <v>-104.6378581138821</v>
      </c>
      <c r="D2747" s="55" t="n">
        <v>-0.06989246737824967</v>
      </c>
      <c r="E2747" s="55" t="n">
        <v>4.90849344350092</v>
      </c>
      <c r="F2747" s="55" t="n">
        <v>-113.5493487968217</v>
      </c>
      <c r="G2747" s="55" t="n">
        <v>-113.4016666692668</v>
      </c>
      <c r="H2747" s="55" t="n">
        <v>-0.1476821275548713</v>
      </c>
      <c r="I2747" s="55" t="n">
        <v>20.18441064404715</v>
      </c>
      <c r="J2747" s="55" t="n">
        <v>-31.23542445513147</v>
      </c>
      <c r="K2747" s="55" t="n">
        <v>-31.0843671710209</v>
      </c>
      <c r="L2747" s="55" t="n">
        <v>-0.1510572841105756</v>
      </c>
      <c r="M2747" s="55" t="n">
        <v>21.58327872612859</v>
      </c>
      <c r="N2747" s="55" t="n">
        <v>-82.92475464707918</v>
      </c>
      <c r="O2747" s="55" t="n">
        <v>-82.65373492919228</v>
      </c>
      <c r="P2747" s="55" t="n">
        <v>-0.271019717886895</v>
      </c>
      <c r="Q2747" s="55" t="n">
        <v>-1.074060922498675</v>
      </c>
      <c r="R2747" s="55" t="n">
        <v>-308.0143757320963</v>
      </c>
      <c r="S2747" s="55" t="n">
        <v>-308.047533200876</v>
      </c>
      <c r="T2747" s="55" t="n">
        <v>0.0331574687797031</v>
      </c>
      <c r="U2747" s="55" t="n">
        <v>-36.20012746798431</v>
      </c>
      <c r="V2747" s="55" t="n">
        <v>76.23346703664386</v>
      </c>
      <c r="W2747" s="55" t="n">
        <v>76.21347496376563</v>
      </c>
      <c r="X2747" s="55" t="n">
        <v>0.01999207287821748</v>
      </c>
      <c r="Y2747" s="55" t="n">
        <v>9.441835599802447</v>
      </c>
      <c r="Z2747" s="55" t="n">
        <v>0.3079255038998691</v>
      </c>
      <c r="AA2747" s="55" t="n">
        <v>0.5435475462354376</v>
      </c>
      <c r="AB2747" s="55" t="n">
        <v>0.7206778080001413</v>
      </c>
      <c r="AC2747" s="55" t="n">
        <v>0.3066994971971203</v>
      </c>
      <c r="AD2747" s="55" t="n">
        <v>0.5416197994979555</v>
      </c>
      <c r="AE2747" s="55" t="n">
        <v>0.7239328478439707</v>
      </c>
      <c r="AF2747" s="55" t="n">
        <v>1.226006702748805</v>
      </c>
      <c r="AG2747" s="55" t="n">
        <v>1.927746737482083</v>
      </c>
      <c r="AH2747" s="55" t="n">
        <v>-3.255039843829466</v>
      </c>
      <c r="AI2747" s="55" t="n">
        <v>3.976755499647315</v>
      </c>
      <c r="AJ2747" s="55" t="n">
        <v>0</v>
      </c>
    </row>
    <row r="2748">
      <c r="A2748" s="55" t="n">
        <v>27.43999999999994</v>
      </c>
      <c r="B2748" s="55" t="n">
        <v>-104.6589051903391</v>
      </c>
      <c r="C2748" s="55" t="n">
        <v>-104.5899398903399</v>
      </c>
      <c r="D2748" s="55" t="n">
        <v>-0.06896529999920459</v>
      </c>
      <c r="E2748" s="55" t="n">
        <v>4.696024569990552</v>
      </c>
      <c r="F2748" s="55" t="n">
        <v>-113.3555971761383</v>
      </c>
      <c r="G2748" s="55" t="n">
        <v>-113.2001197807048</v>
      </c>
      <c r="H2748" s="55" t="n">
        <v>-0.1554773954334845</v>
      </c>
      <c r="I2748" s="55" t="n">
        <v>20.13320513149904</v>
      </c>
      <c r="J2748" s="55" t="n">
        <v>-31.02566129509639</v>
      </c>
      <c r="K2748" s="55" t="n">
        <v>-30.86882020529002</v>
      </c>
      <c r="L2748" s="55" t="n">
        <v>-0.1568410898063635</v>
      </c>
      <c r="M2748" s="55" t="n">
        <v>21.53076328551732</v>
      </c>
      <c r="N2748" s="55" t="n">
        <v>-82.941027736439</v>
      </c>
      <c r="O2748" s="55" t="n">
        <v>-82.66470489843408</v>
      </c>
      <c r="P2748" s="55" t="n">
        <v>-0.2763228380049209</v>
      </c>
      <c r="Q2748" s="55" t="n">
        <v>-1.117321473942777</v>
      </c>
      <c r="R2748" s="55" t="n">
        <v>-308.3743561271318</v>
      </c>
      <c r="S2748" s="55" t="n">
        <v>-308.4093051438908</v>
      </c>
      <c r="T2748" s="55" t="n">
        <v>0.03494901675897845</v>
      </c>
      <c r="U2748" s="55" t="n">
        <v>-36.1492668849178</v>
      </c>
      <c r="V2748" s="55" t="n">
        <v>76.32781379110973</v>
      </c>
      <c r="W2748" s="55" t="n">
        <v>76.30791458247066</v>
      </c>
      <c r="X2748" s="55" t="n">
        <v>0.01989920863907573</v>
      </c>
      <c r="Y2748" s="55" t="n">
        <v>9.445597305843052</v>
      </c>
      <c r="Z2748" s="55" t="n">
        <v>0.3070339766021988</v>
      </c>
      <c r="AA2748" s="55" t="n">
        <v>0.5405676708425872</v>
      </c>
      <c r="AB2748" s="55" t="n">
        <v>0.7245038781674957</v>
      </c>
      <c r="AC2748" s="55" t="n">
        <v>0.3057892632401015</v>
      </c>
      <c r="AD2748" s="55" t="n">
        <v>0.538499275489741</v>
      </c>
      <c r="AE2748" s="55" t="n">
        <v>0.7278803975979334</v>
      </c>
      <c r="AF2748" s="55" t="n">
        <v>1.244713362097305</v>
      </c>
      <c r="AG2748" s="55" t="n">
        <v>2.068395352846197</v>
      </c>
      <c r="AH2748" s="55" t="n">
        <v>-3.376519430437708</v>
      </c>
      <c r="AI2748" s="55" t="n">
        <v>4.150717305910232</v>
      </c>
      <c r="AJ2748" s="55" t="n">
        <v>0</v>
      </c>
    </row>
    <row r="2749">
      <c r="A2749" s="55" t="n">
        <v>27.44999999999993</v>
      </c>
      <c r="B2749" s="55" t="n">
        <v>-104.6100502665461</v>
      </c>
      <c r="C2749" s="55" t="n">
        <v>-104.5441237852766</v>
      </c>
      <c r="D2749" s="55" t="n">
        <v>-0.06592648126947982</v>
      </c>
      <c r="E2749" s="55" t="n">
        <v>4.48763987135874</v>
      </c>
      <c r="F2749" s="55" t="n">
        <v>-113.1618377998982</v>
      </c>
      <c r="G2749" s="55" t="n">
        <v>-112.9991326103978</v>
      </c>
      <c r="H2749" s="55" t="n">
        <v>-0.1627051895004366</v>
      </c>
      <c r="I2749" s="55" t="n">
        <v>20.07332315552615</v>
      </c>
      <c r="J2749" s="55" t="n">
        <v>-30.81589926607999</v>
      </c>
      <c r="K2749" s="55" t="n">
        <v>-30.65385644798684</v>
      </c>
      <c r="L2749" s="55" t="n">
        <v>-0.1620428180931516</v>
      </c>
      <c r="M2749" s="55" t="n">
        <v>21.46769485943648</v>
      </c>
      <c r="N2749" s="55" t="n">
        <v>-82.95730045417841</v>
      </c>
      <c r="O2749" s="55" t="n">
        <v>-82.67621473426017</v>
      </c>
      <c r="P2749" s="55" t="n">
        <v>-0.2810857199182321</v>
      </c>
      <c r="Q2749" s="55" t="n">
        <v>-1.179806985437841</v>
      </c>
      <c r="R2749" s="55" t="n">
        <v>-308.7343395920753</v>
      </c>
      <c r="S2749" s="55" t="n">
        <v>-308.7708322047622</v>
      </c>
      <c r="T2749" s="55" t="n">
        <v>0.03649261268685759</v>
      </c>
      <c r="U2749" s="55" t="n">
        <v>-36.14609453561884</v>
      </c>
      <c r="V2749" s="55" t="n">
        <v>76.42216717011364</v>
      </c>
      <c r="W2749" s="55" t="n">
        <v>76.40240115653145</v>
      </c>
      <c r="X2749" s="55" t="n">
        <v>0.01976601358217934</v>
      </c>
      <c r="Y2749" s="55" t="n">
        <v>9.450535985934199</v>
      </c>
      <c r="Z2749" s="55" t="n">
        <v>0.3061386743759915</v>
      </c>
      <c r="AA2749" s="55" t="n">
        <v>0.53756021591654</v>
      </c>
      <c r="AB2749" s="55" t="n">
        <v>0.7283123982698663</v>
      </c>
      <c r="AC2749" s="55" t="n">
        <v>0.304896715795988</v>
      </c>
      <c r="AD2749" s="55" t="n">
        <v>0.5353471484454628</v>
      </c>
      <c r="AE2749" s="55" t="n">
        <v>0.7317973555150451</v>
      </c>
      <c r="AF2749" s="55" t="n">
        <v>1.241958580003422</v>
      </c>
      <c r="AG2749" s="55" t="n">
        <v>2.21306747107719</v>
      </c>
      <c r="AH2749" s="55" t="n">
        <v>-3.484957245178832</v>
      </c>
      <c r="AI2749" s="55" t="n">
        <v>4.311038824542008</v>
      </c>
      <c r="AJ2749" s="55" t="n">
        <v>0</v>
      </c>
    </row>
    <row r="2750">
      <c r="A2750" s="55" t="n">
        <v>27.45999999999992</v>
      </c>
      <c r="B2750" s="55" t="n">
        <v>-104.5611787109341</v>
      </c>
      <c r="C2750" s="55" t="n">
        <v>-104.5003382158147</v>
      </c>
      <c r="D2750" s="55" t="n">
        <v>-0.06084049511947612</v>
      </c>
      <c r="E2750" s="55" t="n">
        <v>4.289096199801845</v>
      </c>
      <c r="F2750" s="55" t="n">
        <v>-112.9680648926869</v>
      </c>
      <c r="G2750" s="55" t="n">
        <v>-112.7988194617457</v>
      </c>
      <c r="H2750" s="55" t="n">
        <v>-0.1692454309412227</v>
      </c>
      <c r="I2750" s="55" t="n">
        <v>20.00269322482178</v>
      </c>
      <c r="J2750" s="55" t="n">
        <v>-30.60613921033025</v>
      </c>
      <c r="K2750" s="55" t="n">
        <v>-30.43957381435573</v>
      </c>
      <c r="L2750" s="55" t="n">
        <v>-0.1665653959745235</v>
      </c>
      <c r="M2750" s="55" t="n">
        <v>21.39520145523344</v>
      </c>
      <c r="N2750" s="55" t="n">
        <v>-82.97357252355877</v>
      </c>
      <c r="O2750" s="55" t="n">
        <v>-82.68844760918239</v>
      </c>
      <c r="P2750" s="55" t="n">
        <v>-0.2851249143763823</v>
      </c>
      <c r="Q2750" s="55" t="n">
        <v>-1.261446678634118</v>
      </c>
      <c r="R2750" s="55" t="n">
        <v>-309.0943284130282</v>
      </c>
      <c r="S2750" s="55" t="n">
        <v>-309.1328516914393</v>
      </c>
      <c r="T2750" s="55" t="n">
        <v>0.03852327841113593</v>
      </c>
      <c r="U2750" s="55" t="n">
        <v>-36.22505410780941</v>
      </c>
      <c r="V2750" s="55" t="n">
        <v>76.51653210682218</v>
      </c>
      <c r="W2750" s="55" t="n">
        <v>76.49692632461237</v>
      </c>
      <c r="X2750" s="55" t="n">
        <v>0.0196057822098064</v>
      </c>
      <c r="Y2750" s="55" t="n">
        <v>9.453795819056804</v>
      </c>
      <c r="Z2750" s="55" t="n">
        <v>0.3052395979668061</v>
      </c>
      <c r="AA2750" s="55" t="n">
        <v>0.5345252424027633</v>
      </c>
      <c r="AB2750" s="55" t="n">
        <v>0.7321031934646005</v>
      </c>
      <c r="AC2750" s="55" t="n">
        <v>0.3040220976751263</v>
      </c>
      <c r="AD2750" s="55" t="n">
        <v>0.5321653198802879</v>
      </c>
      <c r="AE2750" s="55" t="n">
        <v>0.7356818548920414</v>
      </c>
      <c r="AF2750" s="55" t="n">
        <v>1.217500291679718</v>
      </c>
      <c r="AG2750" s="55" t="n">
        <v>2.359922522475411</v>
      </c>
      <c r="AH2750" s="55" t="n">
        <v>-3.578661427440899</v>
      </c>
      <c r="AI2750" s="55" t="n">
        <v>4.456271859366328</v>
      </c>
      <c r="AJ2750" s="55" t="n">
        <v>0</v>
      </c>
    </row>
    <row r="2751">
      <c r="A2751" s="55" t="n">
        <v>27.47000000000003</v>
      </c>
      <c r="B2751" s="55" t="n">
        <v>-104.5122882924057</v>
      </c>
      <c r="C2751" s="55" t="n">
        <v>-104.4584651049785</v>
      </c>
      <c r="D2751" s="55" t="n">
        <v>-0.0538231874271476</v>
      </c>
      <c r="E2751" s="55" t="n">
        <v>4.103619892038797</v>
      </c>
      <c r="F2751" s="55" t="n">
        <v>-112.7742766393739</v>
      </c>
      <c r="G2751" s="55" t="n">
        <v>-112.5992090278915</v>
      </c>
      <c r="H2751" s="55" t="n">
        <v>-0.175067611482387</v>
      </c>
      <c r="I2751" s="55" t="n">
        <v>19.92970579535239</v>
      </c>
      <c r="J2751" s="55" t="n">
        <v>-30.39638139255366</v>
      </c>
      <c r="K2751" s="55" t="n">
        <v>-30.22606146542838</v>
      </c>
      <c r="L2751" s="55" t="n">
        <v>-0.1703199271252816</v>
      </c>
      <c r="M2751" s="55" t="n">
        <v>21.31476512586012</v>
      </c>
      <c r="N2751" s="55" t="n">
        <v>-82.98984385760514</v>
      </c>
      <c r="O2751" s="55" t="n">
        <v>-82.70156598272563</v>
      </c>
      <c r="P2751" s="55" t="n">
        <v>-0.2882778748795156</v>
      </c>
      <c r="Q2751" s="55" t="n">
        <v>-1.353831728832735</v>
      </c>
      <c r="R2751" s="55" t="n">
        <v>-309.4543233084798</v>
      </c>
      <c r="S2751" s="55" t="n">
        <v>-309.4956603960657</v>
      </c>
      <c r="T2751" s="55" t="n">
        <v>0.04133708758592828</v>
      </c>
      <c r="U2751" s="55" t="n">
        <v>-36.31638938403144</v>
      </c>
      <c r="V2751" s="55" t="n">
        <v>76.61091015165918</v>
      </c>
      <c r="W2751" s="55" t="n">
        <v>76.59145536445146</v>
      </c>
      <c r="X2751" s="55" t="n">
        <v>0.01945478720771819</v>
      </c>
      <c r="Y2751" s="55" t="n">
        <v>9.453568158685329</v>
      </c>
      <c r="Z2751" s="55" t="n">
        <v>0.3043368040559956</v>
      </c>
      <c r="AA2751" s="55" t="n">
        <v>0.5314628279623279</v>
      </c>
      <c r="AB2751" s="55" t="n">
        <v>0.7358760503056879</v>
      </c>
      <c r="AC2751" s="55" t="n">
        <v>0.3031645650085413</v>
      </c>
      <c r="AD2751" s="55" t="n">
        <v>0.5289553841980739</v>
      </c>
      <c r="AE2751" s="55" t="n">
        <v>0.7395327781996811</v>
      </c>
      <c r="AF2751" s="55" t="n">
        <v>1.172239047454227</v>
      </c>
      <c r="AG2751" s="55" t="n">
        <v>2.507443764254047</v>
      </c>
      <c r="AH2751" s="55" t="n">
        <v>-3.656727893993184</v>
      </c>
      <c r="AI2751" s="55" t="n">
        <v>4.586183326686878</v>
      </c>
      <c r="AJ2751" s="55" t="n">
        <v>0</v>
      </c>
    </row>
    <row r="2752">
      <c r="A2752" s="55" t="n">
        <v>27.48000000000002</v>
      </c>
      <c r="B2752" s="55" t="n">
        <v>-104.4633840816371</v>
      </c>
      <c r="C2752" s="55" t="n">
        <v>-104.4183671549713</v>
      </c>
      <c r="D2752" s="55" t="n">
        <v>-0.04501692666572252</v>
      </c>
      <c r="E2752" s="55" t="n">
        <v>3.932615258048381</v>
      </c>
      <c r="F2752" s="55" t="n">
        <v>-112.5804771652555</v>
      </c>
      <c r="G2752" s="55" t="n">
        <v>-112.4003668805096</v>
      </c>
      <c r="H2752" s="55" t="n">
        <v>-0.1801102847458537</v>
      </c>
      <c r="I2752" s="55" t="n">
        <v>19.84966597303527</v>
      </c>
      <c r="J2752" s="55" t="n">
        <v>-30.1866252111445</v>
      </c>
      <c r="K2752" s="55" t="n">
        <v>-30.01335727982773</v>
      </c>
      <c r="L2752" s="55" t="n">
        <v>-0.1732679313167657</v>
      </c>
      <c r="M2752" s="55" t="n">
        <v>21.23367051955334</v>
      </c>
      <c r="N2752" s="55" t="n">
        <v>-83.00611465398775</v>
      </c>
      <c r="O2752" s="55" t="n">
        <v>-82.71560013573129</v>
      </c>
      <c r="P2752" s="55" t="n">
        <v>-0.2905145182564664</v>
      </c>
      <c r="Q2752" s="55" t="n">
        <v>-1.444640704490013</v>
      </c>
      <c r="R2752" s="55" t="n">
        <v>-309.8143226454998</v>
      </c>
      <c r="S2752" s="55" t="n">
        <v>-309.8592763843665</v>
      </c>
      <c r="T2752" s="55" t="n">
        <v>0.04495373886668341</v>
      </c>
      <c r="U2752" s="55" t="n">
        <v>-36.38871881831297</v>
      </c>
      <c r="V2752" s="55" t="n">
        <v>76.70529778093409</v>
      </c>
      <c r="W2752" s="55" t="n">
        <v>76.68597240889324</v>
      </c>
      <c r="X2752" s="55" t="n">
        <v>0.01932537204085623</v>
      </c>
      <c r="Y2752" s="55" t="n">
        <v>9.452033349956906</v>
      </c>
      <c r="Z2752" s="55" t="n">
        <v>0.3034304311834763</v>
      </c>
      <c r="AA2752" s="55" t="n">
        <v>0.5283730769355025</v>
      </c>
      <c r="AB2752" s="55" t="n">
        <v>0.739630698931825</v>
      </c>
      <c r="AC2752" s="55" t="n">
        <v>0.3023228980192917</v>
      </c>
      <c r="AD2752" s="55" t="n">
        <v>0.5257194419210584</v>
      </c>
      <c r="AE2752" s="55" t="n">
        <v>0.7433491150622737</v>
      </c>
      <c r="AF2752" s="55" t="n">
        <v>1.107533164184549</v>
      </c>
      <c r="AG2752" s="55" t="n">
        <v>2.653635014444156</v>
      </c>
      <c r="AH2752" s="55" t="n">
        <v>-3.718416130448765</v>
      </c>
      <c r="AI2752" s="55" t="n">
        <v>4.700534758815665</v>
      </c>
      <c r="AJ2752" s="55" t="n">
        <v>0</v>
      </c>
    </row>
    <row r="2753">
      <c r="A2753" s="55" t="n">
        <v>27.49000000000001</v>
      </c>
      <c r="B2753" s="55" t="n">
        <v>-104.4144749663498</v>
      </c>
      <c r="C2753" s="55" t="n">
        <v>-104.3798894314467</v>
      </c>
      <c r="D2753" s="55" t="n">
        <v>-0.03458553490311451</v>
      </c>
      <c r="E2753" s="55" t="n">
        <v>3.777955396407153</v>
      </c>
      <c r="F2753" s="55" t="n">
        <v>-112.3866776911371</v>
      </c>
      <c r="G2753" s="55" t="n">
        <v>-112.2023640926706</v>
      </c>
      <c r="H2753" s="55" t="n">
        <v>-0.1843135984664582</v>
      </c>
      <c r="I2753" s="55" t="n">
        <v>19.76245465672815</v>
      </c>
      <c r="J2753" s="55" t="n">
        <v>-29.97686952018724</v>
      </c>
      <c r="K2753" s="55" t="n">
        <v>-29.80144314716148</v>
      </c>
      <c r="L2753" s="55" t="n">
        <v>-0.1754263730257522</v>
      </c>
      <c r="M2753" s="55" t="n">
        <v>21.15641904644299</v>
      </c>
      <c r="N2753" s="55" t="n">
        <v>-83.02238545037048</v>
      </c>
      <c r="O2753" s="55" t="n">
        <v>-82.73048311491125</v>
      </c>
      <c r="P2753" s="55" t="n">
        <v>-0.2919023354592307</v>
      </c>
      <c r="Q2753" s="55" t="n">
        <v>-1.524684221853685</v>
      </c>
      <c r="R2753" s="55" t="n">
        <v>-310.17432198252</v>
      </c>
      <c r="S2753" s="55" t="n">
        <v>-310.2233070609303</v>
      </c>
      <c r="T2753" s="55" t="n">
        <v>0.04898507841021836</v>
      </c>
      <c r="U2753" s="55" t="n">
        <v>-36.40562380155034</v>
      </c>
      <c r="V2753" s="55" t="n">
        <v>76.79969031472777</v>
      </c>
      <c r="W2753" s="55" t="n">
        <v>76.78046966681951</v>
      </c>
      <c r="X2753" s="55" t="n">
        <v>0.01922064790825585</v>
      </c>
      <c r="Y2753" s="55" t="n">
        <v>9.449839112439834</v>
      </c>
      <c r="Z2753" s="55" t="n">
        <v>0.3025206693110887</v>
      </c>
      <c r="AA2753" s="55" t="n">
        <v>0.5252561557664606</v>
      </c>
      <c r="AB2753" s="55" t="n">
        <v>0.7433668001253877</v>
      </c>
      <c r="AC2753" s="55" t="n">
        <v>0.3014953178388696</v>
      </c>
      <c r="AD2753" s="55" t="n">
        <v>0.5224598496413227</v>
      </c>
      <c r="AE2753" s="55" t="n">
        <v>0.7471301579113485</v>
      </c>
      <c r="AF2753" s="55" t="n">
        <v>1.025351472219105</v>
      </c>
      <c r="AG2753" s="55" t="n">
        <v>2.796306125137815</v>
      </c>
      <c r="AH2753" s="55" t="n">
        <v>-3.763357785960819</v>
      </c>
      <c r="AI2753" s="55" t="n">
        <v>4.799326558197208</v>
      </c>
      <c r="AJ2753" s="55" t="n">
        <v>0</v>
      </c>
    </row>
    <row r="2754">
      <c r="A2754" s="55" t="n">
        <v>27.5</v>
      </c>
      <c r="B2754" s="55" t="n">
        <v>-104.3655562666246</v>
      </c>
      <c r="C2754" s="55" t="n">
        <v>-104.3428327770481</v>
      </c>
      <c r="D2754" s="55" t="n">
        <v>-0.02272348957651257</v>
      </c>
      <c r="E2754" s="55" t="n">
        <v>3.646447278068294</v>
      </c>
      <c r="F2754" s="55" t="n">
        <v>-112.1928894378241</v>
      </c>
      <c r="G2754" s="55" t="n">
        <v>-112.0052607002053</v>
      </c>
      <c r="H2754" s="55" t="n">
        <v>-0.1876287376187698</v>
      </c>
      <c r="I2754" s="55" t="n">
        <v>19.67026076263263</v>
      </c>
      <c r="J2754" s="55" t="n">
        <v>-29.7671145305303</v>
      </c>
      <c r="K2754" s="55" t="n">
        <v>-29.59027932662514</v>
      </c>
      <c r="L2754" s="55" t="n">
        <v>-0.1768352039051628</v>
      </c>
      <c r="M2754" s="55" t="n">
        <v>21.08321865770143</v>
      </c>
      <c r="N2754" s="55" t="n">
        <v>-83.0386567844168</v>
      </c>
      <c r="O2754" s="55" t="n">
        <v>-82.74608993581016</v>
      </c>
      <c r="P2754" s="55" t="n">
        <v>-0.2925668486066327</v>
      </c>
      <c r="Q2754" s="55" t="n">
        <v>-1.590779633451172</v>
      </c>
      <c r="R2754" s="55" t="n">
        <v>-310.5343168779714</v>
      </c>
      <c r="S2754" s="55" t="n">
        <v>-310.5871944318495</v>
      </c>
      <c r="T2754" s="55" t="n">
        <v>0.05287755387807556</v>
      </c>
      <c r="U2754" s="55" t="n">
        <v>-36.36648725585058</v>
      </c>
      <c r="V2754" s="55" t="n">
        <v>76.89409664076153</v>
      </c>
      <c r="W2754" s="55" t="n">
        <v>76.87496464108426</v>
      </c>
      <c r="X2754" s="55" t="n">
        <v>0.01913199967727716</v>
      </c>
      <c r="Y2754" s="55" t="n">
        <v>9.450261302639507</v>
      </c>
      <c r="Z2754" s="55" t="n">
        <v>0.3016075850712578</v>
      </c>
      <c r="AA2754" s="55" t="n">
        <v>0.5221123139855612</v>
      </c>
      <c r="AB2754" s="55" t="n">
        <v>0.7470840078512173</v>
      </c>
      <c r="AC2754" s="55" t="n">
        <v>0.3006794770812093</v>
      </c>
      <c r="AD2754" s="55" t="n">
        <v>0.5191791120305902</v>
      </c>
      <c r="AE2754" s="55" t="n">
        <v>0.7508754896653161</v>
      </c>
      <c r="AF2754" s="55" t="n">
        <v>0.928107990048499</v>
      </c>
      <c r="AG2754" s="55" t="n">
        <v>2.933201954971043</v>
      </c>
      <c r="AH2754" s="55" t="n">
        <v>-3.791481814098829</v>
      </c>
      <c r="AI2754" s="55" t="n">
        <v>4.882662439333684</v>
      </c>
      <c r="AJ2754" s="55" t="n">
        <v>0</v>
      </c>
    </row>
    <row r="2755">
      <c r="A2755" s="55" t="n">
        <v>27.50999999999999</v>
      </c>
      <c r="B2755" s="55" t="n">
        <v>-104.3166244587709</v>
      </c>
      <c r="C2755" s="55" t="n">
        <v>-104.3069327597777</v>
      </c>
      <c r="D2755" s="55" t="n">
        <v>-0.009691698993211102</v>
      </c>
      <c r="E2755" s="55" t="n">
        <v>3.543813223725051</v>
      </c>
      <c r="F2755" s="55" t="n">
        <v>-111.9991165306127</v>
      </c>
      <c r="G2755" s="55" t="n">
        <v>-111.8090852397065</v>
      </c>
      <c r="H2755" s="55" t="n">
        <v>-0.1900312909061606</v>
      </c>
      <c r="I2755" s="55" t="n">
        <v>19.57701427619739</v>
      </c>
      <c r="J2755" s="55" t="n">
        <v>-29.55736050000473</v>
      </c>
      <c r="K2755" s="55" t="n">
        <v>-29.37983622594691</v>
      </c>
      <c r="L2755" s="55" t="n">
        <v>-0.1775242740578259</v>
      </c>
      <c r="M2755" s="55" t="n">
        <v>21.01212047379738</v>
      </c>
      <c r="N2755" s="55" t="n">
        <v>-83.05492885379712</v>
      </c>
      <c r="O2755" s="55" t="n">
        <v>-82.76231052086061</v>
      </c>
      <c r="P2755" s="55" t="n">
        <v>-0.2926183329365233</v>
      </c>
      <c r="Q2755" s="55" t="n">
        <v>-1.648204775440985</v>
      </c>
      <c r="R2755" s="55" t="n">
        <v>-310.8943056989244</v>
      </c>
      <c r="S2755" s="55" t="n">
        <v>-310.9505651958438</v>
      </c>
      <c r="T2755" s="55" t="n">
        <v>0.05625949691941877</v>
      </c>
      <c r="U2755" s="55" t="n">
        <v>-36.30504447952122</v>
      </c>
      <c r="V2755" s="55" t="n">
        <v>76.9885218297118</v>
      </c>
      <c r="W2755" s="55" t="n">
        <v>76.96948862213375</v>
      </c>
      <c r="X2755" s="55" t="n">
        <v>0.0190332075780408</v>
      </c>
      <c r="Y2755" s="55" t="n">
        <v>9.45388521003175</v>
      </c>
      <c r="Z2755" s="55" t="n">
        <v>0.3006912395571731</v>
      </c>
      <c r="AA2755" s="55" t="n">
        <v>0.5189417181647693</v>
      </c>
      <c r="AB2755" s="55" t="n">
        <v>0.7507820531275978</v>
      </c>
      <c r="AC2755" s="55" t="n">
        <v>0.2998725831068918</v>
      </c>
      <c r="AD2755" s="55" t="n">
        <v>0.5158796028500905</v>
      </c>
      <c r="AE2755" s="55" t="n">
        <v>0.7545850367095468</v>
      </c>
      <c r="AF2755" s="55" t="n">
        <v>0.8186564502812854</v>
      </c>
      <c r="AG2755" s="55" t="n">
        <v>3.062115314678815</v>
      </c>
      <c r="AH2755" s="55" t="n">
        <v>-3.802983581948971</v>
      </c>
      <c r="AI2755" s="55" t="n">
        <v>4.950700224064382</v>
      </c>
      <c r="AJ2755" s="55" t="n">
        <v>0</v>
      </c>
    </row>
    <row r="2756">
      <c r="A2756" s="55" t="n">
        <v>27.51999999999998</v>
      </c>
      <c r="B2756" s="55" t="n">
        <v>-104.2676810932126</v>
      </c>
      <c r="C2756" s="55" t="n">
        <v>-104.2718715143359</v>
      </c>
      <c r="D2756" s="55" t="n">
        <v>0.004190421123304766</v>
      </c>
      <c r="E2756" s="55" t="n">
        <v>3.475357046796261</v>
      </c>
      <c r="F2756" s="55" t="n">
        <v>-111.8053571543726</v>
      </c>
      <c r="G2756" s="55" t="n">
        <v>-111.6138287052536</v>
      </c>
      <c r="H2756" s="55" t="n">
        <v>-0.1915284491189635</v>
      </c>
      <c r="I2756" s="55" t="n">
        <v>19.48624919978983</v>
      </c>
      <c r="J2756" s="55" t="n">
        <v>-29.34760731516486</v>
      </c>
      <c r="K2756" s="55" t="n">
        <v>-29.17010051835562</v>
      </c>
      <c r="L2756" s="55" t="n">
        <v>-0.1775067968092376</v>
      </c>
      <c r="M2756" s="55" t="n">
        <v>20.94172759558078</v>
      </c>
      <c r="N2756" s="55" t="n">
        <v>-83.07120157153652</v>
      </c>
      <c r="O2756" s="55" t="n">
        <v>-82.77911106486094</v>
      </c>
      <c r="P2756" s="55" t="n">
        <v>-0.292090506675581</v>
      </c>
      <c r="Q2756" s="55" t="n">
        <v>-1.706459496842922</v>
      </c>
      <c r="R2756" s="55" t="n">
        <v>-311.2542891638677</v>
      </c>
      <c r="S2756" s="55" t="n">
        <v>-311.3134314390355</v>
      </c>
      <c r="T2756" s="55" t="n">
        <v>0.05914227516781344</v>
      </c>
      <c r="U2756" s="55" t="n">
        <v>-36.26359503107848</v>
      </c>
      <c r="V2756" s="55" t="n">
        <v>77.08296365048093</v>
      </c>
      <c r="W2756" s="55" t="n">
        <v>77.06405630883194</v>
      </c>
      <c r="X2756" s="55" t="n">
        <v>0.01890734164900347</v>
      </c>
      <c r="Y2756" s="55" t="n">
        <v>9.458356269332427</v>
      </c>
      <c r="Z2756" s="55" t="n">
        <v>0.2997717253520091</v>
      </c>
      <c r="AA2756" s="55" t="n">
        <v>0.5157444405961518</v>
      </c>
      <c r="AB2756" s="55" t="n">
        <v>0.7544607330232576</v>
      </c>
      <c r="AC2756" s="55" t="n">
        <v>0.2990716889693302</v>
      </c>
      <c r="AD2756" s="55" t="n">
        <v>0.5125632861209797</v>
      </c>
      <c r="AE2756" s="55" t="n">
        <v>0.7582590914352881</v>
      </c>
      <c r="AF2756" s="55" t="n">
        <v>0.7000363826789036</v>
      </c>
      <c r="AG2756" s="55" t="n">
        <v>3.181154475172088</v>
      </c>
      <c r="AH2756" s="55" t="n">
        <v>-3.798358412030578</v>
      </c>
      <c r="AI2756" s="55" t="n">
        <v>5.003730743977439</v>
      </c>
      <c r="AJ2756" s="55" t="n">
        <v>0</v>
      </c>
    </row>
    <row r="2757">
      <c r="A2757" s="55" t="n">
        <v>27.52999999999997</v>
      </c>
      <c r="B2757" s="55" t="n">
        <v>-104.2187311031162</v>
      </c>
      <c r="C2757" s="55" t="n">
        <v>-104.237288609017</v>
      </c>
      <c r="D2757" s="55" t="n">
        <v>0.01855750590081415</v>
      </c>
      <c r="E2757" s="55" t="n">
        <v>3.444484529793106</v>
      </c>
      <c r="F2757" s="55" t="n">
        <v>-111.6116055336893</v>
      </c>
      <c r="G2757" s="55" t="n">
        <v>-111.4194538295862</v>
      </c>
      <c r="H2757" s="55" t="n">
        <v>-0.1921517041030098</v>
      </c>
      <c r="I2757" s="55" t="n">
        <v>19.40021373289956</v>
      </c>
      <c r="J2757" s="55" t="n">
        <v>-29.13785461504728</v>
      </c>
      <c r="K2757" s="55" t="n">
        <v>-28.96106088548655</v>
      </c>
      <c r="L2757" s="55" t="n">
        <v>-0.1767937295607332</v>
      </c>
      <c r="M2757" s="55" t="n">
        <v>20.8728167738265</v>
      </c>
      <c r="N2757" s="55" t="n">
        <v>-83.08747466089633</v>
      </c>
      <c r="O2757" s="55" t="n">
        <v>-82.79653035636443</v>
      </c>
      <c r="P2757" s="55" t="n">
        <v>-0.290944304531902</v>
      </c>
      <c r="Q2757" s="55" t="n">
        <v>-1.771022429132499</v>
      </c>
      <c r="R2757" s="55" t="n">
        <v>-311.6142695589033</v>
      </c>
      <c r="S2757" s="55" t="n">
        <v>-311.6761109311495</v>
      </c>
      <c r="T2757" s="55" t="n">
        <v>0.06184137224624073</v>
      </c>
      <c r="U2757" s="55" t="n">
        <v>-36.26329837315023</v>
      </c>
      <c r="V2757" s="55" t="n">
        <v>77.17741500412188</v>
      </c>
      <c r="W2757" s="55" t="n">
        <v>77.15865424733275</v>
      </c>
      <c r="X2757" s="55" t="n">
        <v>0.01876075678913886</v>
      </c>
      <c r="Y2757" s="55" t="n">
        <v>9.460778864037589</v>
      </c>
      <c r="Z2757" s="55" t="n">
        <v>0.2988491548323228</v>
      </c>
      <c r="AA2757" s="55" t="n">
        <v>0.5125204901439983</v>
      </c>
      <c r="AB2757" s="55" t="n">
        <v>0.758119887512049</v>
      </c>
      <c r="AC2757" s="55" t="n">
        <v>0.2982737329173981</v>
      </c>
      <c r="AD2757" s="55" t="n">
        <v>0.5092317533329209</v>
      </c>
      <c r="AE2757" s="55" t="n">
        <v>0.7618982723604849</v>
      </c>
      <c r="AF2757" s="55" t="n">
        <v>0.5754219149246564</v>
      </c>
      <c r="AG2757" s="55" t="n">
        <v>3.288736811077331</v>
      </c>
      <c r="AH2757" s="55" t="n">
        <v>-3.778384848435956</v>
      </c>
      <c r="AI2757" s="55" t="n">
        <v>5.042131717399005</v>
      </c>
      <c r="AJ2757" s="55" t="n">
        <v>0</v>
      </c>
    </row>
    <row r="2758">
      <c r="A2758" s="55" t="n">
        <v>27.53999999999996</v>
      </c>
      <c r="B2758" s="55" t="n">
        <v>-104.1697811130199</v>
      </c>
      <c r="C2758" s="55" t="n">
        <v>-104.2028104048034</v>
      </c>
      <c r="D2758" s="55" t="n">
        <v>0.03302929178349173</v>
      </c>
      <c r="E2758" s="55" t="n">
        <v>3.45126357041874</v>
      </c>
      <c r="F2758" s="55" t="n">
        <v>-111.4178539130059</v>
      </c>
      <c r="G2758" s="55" t="n">
        <v>-111.2259418410054</v>
      </c>
      <c r="H2758" s="55" t="n">
        <v>-0.1919120720004594</v>
      </c>
      <c r="I2758" s="55" t="n">
        <v>19.31647575745444</v>
      </c>
      <c r="J2758" s="55" t="n">
        <v>-28.92810191492971</v>
      </c>
      <c r="K2758" s="55" t="n">
        <v>-28.75269033982706</v>
      </c>
      <c r="L2758" s="55" t="n">
        <v>-0.1754115751026481</v>
      </c>
      <c r="M2758" s="55" t="n">
        <v>20.80784778301251</v>
      </c>
      <c r="N2758" s="55" t="n">
        <v>-83.10374775025613</v>
      </c>
      <c r="O2758" s="55" t="n">
        <v>-82.8146004222701</v>
      </c>
      <c r="P2758" s="55" t="n">
        <v>-0.289147327986031</v>
      </c>
      <c r="Q2758" s="55" t="n">
        <v>-1.837036589972997</v>
      </c>
      <c r="R2758" s="55" t="n">
        <v>-311.9742499539388</v>
      </c>
      <c r="S2758" s="55" t="n">
        <v>-312.0390747756803</v>
      </c>
      <c r="T2758" s="55" t="n">
        <v>0.06482482174152922</v>
      </c>
      <c r="U2758" s="55" t="n">
        <v>-36.30366571928139</v>
      </c>
      <c r="V2758" s="55" t="n">
        <v>77.27186635776283</v>
      </c>
      <c r="W2758" s="55" t="n">
        <v>77.25325233229042</v>
      </c>
      <c r="X2758" s="55" t="n">
        <v>0.01861402547241539</v>
      </c>
      <c r="Y2758" s="55" t="n">
        <v>9.459513078015949</v>
      </c>
      <c r="Z2758" s="55" t="n">
        <v>0.2979236491423689</v>
      </c>
      <c r="AA2758" s="55" t="n">
        <v>0.5092698438080201</v>
      </c>
      <c r="AB2758" s="55" t="n">
        <v>0.7617593770406326</v>
      </c>
      <c r="AC2758" s="55" t="n">
        <v>0.2974757732268928</v>
      </c>
      <c r="AD2758" s="55" t="n">
        <v>0.5058866131881558</v>
      </c>
      <c r="AE2758" s="55" t="n">
        <v>0.7655032364565222</v>
      </c>
      <c r="AF2758" s="55" t="n">
        <v>0.4478759154760703</v>
      </c>
      <c r="AG2758" s="55" t="n">
        <v>3.383230619864341</v>
      </c>
      <c r="AH2758" s="55" t="n">
        <v>-3.743859415889617</v>
      </c>
      <c r="AI2758" s="55" t="n">
        <v>5.065898300281651</v>
      </c>
      <c r="AJ2758" s="55" t="n">
        <v>0</v>
      </c>
    </row>
    <row r="2759">
      <c r="A2759" s="55" t="n">
        <v>27.54999999999995</v>
      </c>
      <c r="B2759" s="55" t="n">
        <v>-104.1208377474615</v>
      </c>
      <c r="C2759" s="55" t="n">
        <v>-104.1680592503873</v>
      </c>
      <c r="D2759" s="55" t="n">
        <v>0.04722150292579494</v>
      </c>
      <c r="E2759" s="55" t="n">
        <v>3.49506387712288</v>
      </c>
      <c r="F2759" s="55" t="n">
        <v>-111.2240945367658</v>
      </c>
      <c r="G2759" s="55" t="n">
        <v>-111.0331972694904</v>
      </c>
      <c r="H2759" s="55" t="n">
        <v>-0.1908972672753918</v>
      </c>
      <c r="I2759" s="55" t="n">
        <v>19.24265894767031</v>
      </c>
      <c r="J2759" s="55" t="n">
        <v>-28.71834873008983</v>
      </c>
      <c r="K2759" s="55" t="n">
        <v>-28.54493029107154</v>
      </c>
      <c r="L2759" s="55" t="n">
        <v>-0.1734184390182947</v>
      </c>
      <c r="M2759" s="55" t="n">
        <v>20.74982986499226</v>
      </c>
      <c r="N2759" s="55" t="n">
        <v>-83.12002046799552</v>
      </c>
      <c r="O2759" s="55" t="n">
        <v>-82.8332833461314</v>
      </c>
      <c r="P2759" s="55" t="n">
        <v>-0.2867371218641162</v>
      </c>
      <c r="Q2759" s="55" t="n">
        <v>-1.893642697216326</v>
      </c>
      <c r="R2759" s="55" t="n">
        <v>-312.3342334188823</v>
      </c>
      <c r="S2759" s="55" t="n">
        <v>-312.4021955639992</v>
      </c>
      <c r="T2759" s="55" t="n">
        <v>0.06796214511688173</v>
      </c>
      <c r="U2759" s="55" t="n">
        <v>-36.31090653098354</v>
      </c>
      <c r="V2759" s="55" t="n">
        <v>77.36630817853195</v>
      </c>
      <c r="W2759" s="55" t="n">
        <v>77.34780610357974</v>
      </c>
      <c r="X2759" s="55" t="n">
        <v>0.01850207495221795</v>
      </c>
      <c r="Y2759" s="55" t="n">
        <v>9.454418736969934</v>
      </c>
      <c r="Z2759" s="55" t="n">
        <v>0.2969953278478333</v>
      </c>
      <c r="AA2759" s="55" t="n">
        <v>0.5059924789825888</v>
      </c>
      <c r="AB2759" s="55" t="n">
        <v>0.7653790608323003</v>
      </c>
      <c r="AC2759" s="55" t="n">
        <v>0.2966741224034767</v>
      </c>
      <c r="AD2759" s="55" t="n">
        <v>0.5025289530742374</v>
      </c>
      <c r="AE2759" s="55" t="n">
        <v>0.7690753531884054</v>
      </c>
      <c r="AF2759" s="55" t="n">
        <v>0.3212054443565981</v>
      </c>
      <c r="AG2759" s="55" t="n">
        <v>3.463525908351417</v>
      </c>
      <c r="AH2759" s="55" t="n">
        <v>-3.696292356105024</v>
      </c>
      <c r="AI2759" s="55" t="n">
        <v>5.075604578481884</v>
      </c>
      <c r="AJ2759" s="55" t="n">
        <v>0</v>
      </c>
    </row>
    <row r="2760">
      <c r="A2760" s="55" t="n">
        <v>27.55999999999995</v>
      </c>
      <c r="B2760" s="55" t="n">
        <v>-104.0719059396078</v>
      </c>
      <c r="C2760" s="55" t="n">
        <v>-104.1326794546758</v>
      </c>
      <c r="D2760" s="55" t="n">
        <v>0.06077351506794277</v>
      </c>
      <c r="E2760" s="55" t="n">
        <v>3.573713414299514</v>
      </c>
      <c r="F2760" s="55" t="n">
        <v>-111.0303216295545</v>
      </c>
      <c r="G2760" s="55" t="n">
        <v>-110.8411574889009</v>
      </c>
      <c r="H2760" s="55" t="n">
        <v>-0.189164140653571</v>
      </c>
      <c r="I2760" s="55" t="n">
        <v>19.17486873931722</v>
      </c>
      <c r="J2760" s="55" t="n">
        <v>-28.50859469956426</v>
      </c>
      <c r="K2760" s="55" t="n">
        <v>-28.33769196477848</v>
      </c>
      <c r="L2760" s="55" t="n">
        <v>-0.1709027347857752</v>
      </c>
      <c r="M2760" s="55" t="n">
        <v>20.70249775352233</v>
      </c>
      <c r="N2760" s="55" t="n">
        <v>-83.13629253737585</v>
      </c>
      <c r="O2760" s="55" t="n">
        <v>-82.85244955350905</v>
      </c>
      <c r="P2760" s="55" t="n">
        <v>-0.283842983866802</v>
      </c>
      <c r="Q2760" s="55" t="n">
        <v>-1.93514687527351</v>
      </c>
      <c r="R2760" s="55" t="n">
        <v>-312.6942222398351</v>
      </c>
      <c r="S2760" s="55" t="n">
        <v>-312.7651488123672</v>
      </c>
      <c r="T2760" s="55" t="n">
        <v>0.07092657253199748</v>
      </c>
      <c r="U2760" s="55" t="n">
        <v>-36.27509347894177</v>
      </c>
      <c r="V2760" s="55" t="n">
        <v>77.46073336748221</v>
      </c>
      <c r="W2760" s="55" t="n">
        <v>77.44231163639483</v>
      </c>
      <c r="X2760" s="55" t="n">
        <v>0.01842173108736452</v>
      </c>
      <c r="Y2760" s="55" t="n">
        <v>9.449536483308286</v>
      </c>
      <c r="Z2760" s="55" t="n">
        <v>0.2960642992774825</v>
      </c>
      <c r="AA2760" s="55" t="n">
        <v>0.502688406396669</v>
      </c>
      <c r="AB2760" s="55" t="n">
        <v>0.7689787759499587</v>
      </c>
      <c r="AC2760" s="55" t="n">
        <v>0.2958652498884378</v>
      </c>
      <c r="AD2760" s="55" t="n">
        <v>0.4991600658038389</v>
      </c>
      <c r="AE2760" s="55" t="n">
        <v>0.7726159015061391</v>
      </c>
      <c r="AF2760" s="55" t="n">
        <v>0.1990493890446365</v>
      </c>
      <c r="AG2760" s="55" t="n">
        <v>3.528340592830137</v>
      </c>
      <c r="AH2760" s="55" t="n">
        <v>-3.637125556180454</v>
      </c>
      <c r="AI2760" s="55" t="n">
        <v>5.071241495897523</v>
      </c>
      <c r="AJ2760" s="55" t="n">
        <v>0</v>
      </c>
    </row>
    <row r="2761">
      <c r="A2761" s="55" t="n">
        <v>27.56999999999994</v>
      </c>
      <c r="B2761" s="55" t="n">
        <v>-104.0229872398826</v>
      </c>
      <c r="C2761" s="55" t="n">
        <v>-104.0963275957242</v>
      </c>
      <c r="D2761" s="55" t="n">
        <v>0.07334035584163728</v>
      </c>
      <c r="E2761" s="55" t="n">
        <v>3.686304625926257</v>
      </c>
      <c r="F2761" s="55" t="n">
        <v>-110.8365333762415</v>
      </c>
      <c r="G2761" s="55" t="n">
        <v>-110.6497598327698</v>
      </c>
      <c r="H2761" s="55" t="n">
        <v>-0.1867735434717742</v>
      </c>
      <c r="I2761" s="55" t="n">
        <v>19.1135247032137</v>
      </c>
      <c r="J2761" s="55" t="n">
        <v>-28.29883970990732</v>
      </c>
      <c r="K2761" s="55" t="n">
        <v>-28.13086512156431</v>
      </c>
      <c r="L2761" s="55" t="n">
        <v>-0.1679745883430188</v>
      </c>
      <c r="M2761" s="55" t="n">
        <v>20.66646900342037</v>
      </c>
      <c r="N2761" s="55" t="n">
        <v>-83.15256387142216</v>
      </c>
      <c r="O2761" s="55" t="n">
        <v>-82.87194677216512</v>
      </c>
      <c r="P2761" s="55" t="n">
        <v>-0.2806170992570507</v>
      </c>
      <c r="Q2761" s="55" t="n">
        <v>-1.961328908969947</v>
      </c>
      <c r="R2761" s="55" t="n">
        <v>-313.0542171352867</v>
      </c>
      <c r="S2761" s="55" t="n">
        <v>-313.1275120920726</v>
      </c>
      <c r="T2761" s="55" t="n">
        <v>0.07329495678590185</v>
      </c>
      <c r="U2761" s="55" t="n">
        <v>-36.19771141866413</v>
      </c>
      <c r="V2761" s="55" t="n">
        <v>77.55513969351591</v>
      </c>
      <c r="W2761" s="55" t="n">
        <v>77.53677976166868</v>
      </c>
      <c r="X2761" s="55" t="n">
        <v>0.01835993184722947</v>
      </c>
      <c r="Y2761" s="55" t="n">
        <v>9.446026029099563</v>
      </c>
      <c r="Z2761" s="55" t="n">
        <v>0.2951306515613835</v>
      </c>
      <c r="AA2761" s="55" t="n">
        <v>0.4993577037188567</v>
      </c>
      <c r="AB2761" s="55" t="n">
        <v>0.7725583171412105</v>
      </c>
      <c r="AC2761" s="55" t="n">
        <v>0.2950457053680306</v>
      </c>
      <c r="AD2761" s="55" t="n">
        <v>0.4957811035198472</v>
      </c>
      <c r="AE2761" s="55" t="n">
        <v>0.7761262613132157</v>
      </c>
      <c r="AF2761" s="55" t="n">
        <v>0.08494619335291942</v>
      </c>
      <c r="AG2761" s="55" t="n">
        <v>3.576600199009516</v>
      </c>
      <c r="AH2761" s="55" t="n">
        <v>-3.567944172005233</v>
      </c>
      <c r="AI2761" s="55" t="n">
        <v>5.052673594629498</v>
      </c>
      <c r="AJ2761" s="55" t="n">
        <v>0</v>
      </c>
    </row>
    <row r="2762">
      <c r="A2762" s="55" t="n">
        <v>27.57999999999993</v>
      </c>
      <c r="B2762" s="55" t="n">
        <v>-103.9740781245954</v>
      </c>
      <c r="C2762" s="55" t="n">
        <v>-104.0586660385954</v>
      </c>
      <c r="D2762" s="55" t="n">
        <v>0.08458791400004735</v>
      </c>
      <c r="E2762" s="55" t="n">
        <v>3.832511796750493</v>
      </c>
      <c r="F2762" s="55" t="n">
        <v>-110.642733902123</v>
      </c>
      <c r="G2762" s="55" t="n">
        <v>-110.4589346096724</v>
      </c>
      <c r="H2762" s="55" t="n">
        <v>-0.1837992924505632</v>
      </c>
      <c r="I2762" s="55" t="n">
        <v>19.05955997343173</v>
      </c>
      <c r="J2762" s="55" t="n">
        <v>-28.08908401895007</v>
      </c>
      <c r="K2762" s="55" t="n">
        <v>-27.92434802663514</v>
      </c>
      <c r="L2762" s="55" t="n">
        <v>-0.1647359923149293</v>
      </c>
      <c r="M2762" s="55" t="n">
        <v>20.63969374750201</v>
      </c>
      <c r="N2762" s="55" t="n">
        <v>-83.16883466780492</v>
      </c>
      <c r="O2762" s="55" t="n">
        <v>-82.89164547370049</v>
      </c>
      <c r="P2762" s="55" t="n">
        <v>-0.2771891941044176</v>
      </c>
      <c r="Q2762" s="55" t="n">
        <v>-1.976437563413216</v>
      </c>
      <c r="R2762" s="55" t="n">
        <v>-313.4142164723067</v>
      </c>
      <c r="S2762" s="55" t="n">
        <v>-313.4890132925476</v>
      </c>
      <c r="T2762" s="55" t="n">
        <v>0.07479682024080674</v>
      </c>
      <c r="U2762" s="55" t="n">
        <v>-36.10460369943461</v>
      </c>
      <c r="V2762" s="55" t="n">
        <v>77.64953222730969</v>
      </c>
      <c r="W2762" s="55" t="n">
        <v>77.63122828355334</v>
      </c>
      <c r="X2762" s="55" t="n">
        <v>0.01830394375634061</v>
      </c>
      <c r="Y2762" s="55" t="n">
        <v>9.444452844662425</v>
      </c>
      <c r="Z2762" s="55" t="n">
        <v>0.2941944443743612</v>
      </c>
      <c r="AA2762" s="55" t="n">
        <v>0.496000549811632</v>
      </c>
      <c r="AB2762" s="55" t="n">
        <v>0.776117417488339</v>
      </c>
      <c r="AC2762" s="55" t="n">
        <v>0.2942122918650713</v>
      </c>
      <c r="AD2762" s="55" t="n">
        <v>0.4923929572892537</v>
      </c>
      <c r="AE2762" s="55" t="n">
        <v>0.7796078423822577</v>
      </c>
      <c r="AF2762" s="55" t="n">
        <v>-0.01784749071009895</v>
      </c>
      <c r="AG2762" s="55" t="n">
        <v>3.6075925223783</v>
      </c>
      <c r="AH2762" s="55" t="n">
        <v>-3.490424893918709</v>
      </c>
      <c r="AI2762" s="55" t="n">
        <v>5.019771735899144</v>
      </c>
      <c r="AJ2762" s="55" t="n">
        <v>0</v>
      </c>
    </row>
    <row r="2763">
      <c r="A2763" s="55" t="n">
        <v>27.58999999999992</v>
      </c>
      <c r="B2763" s="55" t="n">
        <v>-103.9251739138268</v>
      </c>
      <c r="C2763" s="55" t="n">
        <v>-104.0193634723634</v>
      </c>
      <c r="D2763" s="55" t="n">
        <v>0.09418955853653944</v>
      </c>
      <c r="E2763" s="55" t="n">
        <v>4.011443382143468</v>
      </c>
      <c r="F2763" s="55" t="n">
        <v>-110.4489295234859</v>
      </c>
      <c r="G2763" s="55" t="n">
        <v>-110.2686051823729</v>
      </c>
      <c r="H2763" s="55" t="n">
        <v>-0.1803243411129224</v>
      </c>
      <c r="I2763" s="55" t="n">
        <v>19.0134742951639</v>
      </c>
      <c r="J2763" s="55" t="n">
        <v>-27.87932832799281</v>
      </c>
      <c r="K2763" s="55" t="n">
        <v>-27.7180611375586</v>
      </c>
      <c r="L2763" s="55" t="n">
        <v>-0.1612671904342007</v>
      </c>
      <c r="M2763" s="55" t="n">
        <v>20.61981157292954</v>
      </c>
      <c r="N2763" s="55" t="n">
        <v>-83.18510546418763</v>
      </c>
      <c r="O2763" s="55" t="n">
        <v>-82.91146806294894</v>
      </c>
      <c r="P2763" s="55" t="n">
        <v>-0.2736374012386907</v>
      </c>
      <c r="Q2763" s="55" t="n">
        <v>-1.986403589509328</v>
      </c>
      <c r="R2763" s="55" t="n">
        <v>-313.774215809327</v>
      </c>
      <c r="S2763" s="55" t="n">
        <v>-313.8496701577884</v>
      </c>
      <c r="T2763" s="55" t="n">
        <v>0.07545434846135124</v>
      </c>
      <c r="U2763" s="55" t="n">
        <v>-36.02723475491101</v>
      </c>
      <c r="V2763" s="55" t="n">
        <v>77.74391985658464</v>
      </c>
      <c r="W2763" s="55" t="n">
        <v>77.72567714464824</v>
      </c>
      <c r="X2763" s="55" t="n">
        <v>0.01824271193639707</v>
      </c>
      <c r="Y2763" s="55" t="n">
        <v>9.444946394581107</v>
      </c>
      <c r="Z2763" s="55" t="n">
        <v>0.2932557332049125</v>
      </c>
      <c r="AA2763" s="55" t="n">
        <v>0.492617163294535</v>
      </c>
      <c r="AB2763" s="55" t="n">
        <v>0.7796557854062788</v>
      </c>
      <c r="AC2763" s="55" t="n">
        <v>0.2933622007336959</v>
      </c>
      <c r="AD2763" s="55" t="n">
        <v>0.4889962000578361</v>
      </c>
      <c r="AE2763" s="55" t="n">
        <v>0.7830620246201516</v>
      </c>
      <c r="AF2763" s="55" t="n">
        <v>-0.1064675287833494</v>
      </c>
      <c r="AG2763" s="55" t="n">
        <v>3.620963236698915</v>
      </c>
      <c r="AH2763" s="55" t="n">
        <v>-3.406239213872841</v>
      </c>
      <c r="AI2763" s="55" t="n">
        <v>4.972441621410491</v>
      </c>
      <c r="AJ2763" s="55" t="n">
        <v>0</v>
      </c>
    </row>
    <row r="2764">
      <c r="A2764" s="55" t="n">
        <v>27.60000000000002</v>
      </c>
      <c r="B2764" s="55" t="n">
        <v>-103.8762834952984</v>
      </c>
      <c r="C2764" s="55" t="n">
        <v>-103.9781227436915</v>
      </c>
      <c r="D2764" s="55" t="n">
        <v>0.1018392483931792</v>
      </c>
      <c r="E2764" s="55" t="n">
        <v>4.217338003966113</v>
      </c>
      <c r="F2764" s="55" t="n">
        <v>-110.2551129889761</v>
      </c>
      <c r="G2764" s="55" t="n">
        <v>-110.0786791640798</v>
      </c>
      <c r="H2764" s="55" t="n">
        <v>-0.1764338248963536</v>
      </c>
      <c r="I2764" s="55" t="n">
        <v>18.97799756068852</v>
      </c>
      <c r="J2764" s="55" t="n">
        <v>-27.66957333833588</v>
      </c>
      <c r="K2764" s="55" t="n">
        <v>-27.51194310831471</v>
      </c>
      <c r="L2764" s="55" t="n">
        <v>-0.1576302300211704</v>
      </c>
      <c r="M2764" s="55" t="n">
        <v>20.60547102233277</v>
      </c>
      <c r="N2764" s="55" t="n">
        <v>-83.20137679823395</v>
      </c>
      <c r="O2764" s="55" t="n">
        <v>-82.93137717136722</v>
      </c>
      <c r="P2764" s="55" t="n">
        <v>-0.2699996268667351</v>
      </c>
      <c r="Q2764" s="55" t="n">
        <v>-1.99379226326657</v>
      </c>
      <c r="R2764" s="55" t="n">
        <v>-314.1342107047784</v>
      </c>
      <c r="S2764" s="55" t="n">
        <v>-314.2097274427431</v>
      </c>
      <c r="T2764" s="55" t="n">
        <v>0.07551673796468868</v>
      </c>
      <c r="U2764" s="55" t="n">
        <v>-35.98131599376844</v>
      </c>
      <c r="V2764" s="55" t="n">
        <v>77.83829790142163</v>
      </c>
      <c r="W2764" s="55" t="n">
        <v>77.82012359840952</v>
      </c>
      <c r="X2764" s="55" t="n">
        <v>0.0181743030120983</v>
      </c>
      <c r="Y2764" s="55" t="n">
        <v>9.44431893167549</v>
      </c>
      <c r="Z2764" s="55" t="n">
        <v>0.2923146515272177</v>
      </c>
      <c r="AA2764" s="55" t="n">
        <v>0.4892075377643897</v>
      </c>
      <c r="AB2764" s="55" t="n">
        <v>0.7831732609728604</v>
      </c>
      <c r="AC2764" s="55" t="n">
        <v>0.2924931536748513</v>
      </c>
      <c r="AD2764" s="55" t="n">
        <v>0.4855908737945759</v>
      </c>
      <c r="AE2764" s="55" t="n">
        <v>0.7864902527739791</v>
      </c>
      <c r="AF2764" s="55" t="n">
        <v>-0.1785021476335968</v>
      </c>
      <c r="AG2764" s="55" t="n">
        <v>3.61666396981386</v>
      </c>
      <c r="AH2764" s="55" t="n">
        <v>-3.316991801118663</v>
      </c>
      <c r="AI2764" s="55" t="n">
        <v>4.910657379205761</v>
      </c>
      <c r="AJ2764" s="55" t="n">
        <v>0</v>
      </c>
    </row>
    <row r="2765">
      <c r="A2765" s="55" t="n">
        <v>27.61000000000001</v>
      </c>
      <c r="B2765" s="55" t="n">
        <v>-103.8274119396864</v>
      </c>
      <c r="C2765" s="55" t="n">
        <v>-103.934712555979</v>
      </c>
      <c r="D2765" s="55" t="n">
        <v>0.1073006162926242</v>
      </c>
      <c r="E2765" s="55" t="n">
        <v>4.444065682989624</v>
      </c>
      <c r="F2765" s="55" t="n">
        <v>-110.061279829523</v>
      </c>
      <c r="G2765" s="55" t="n">
        <v>-109.8890875211085</v>
      </c>
      <c r="H2765" s="55" t="n">
        <v>-0.1721923084145381</v>
      </c>
      <c r="I2765" s="55" t="n">
        <v>18.94876625905108</v>
      </c>
      <c r="J2765" s="55" t="n">
        <v>-27.4598193078103</v>
      </c>
      <c r="K2765" s="55" t="n">
        <v>-27.30594149731943</v>
      </c>
      <c r="L2765" s="55" t="n">
        <v>-0.1538778104908671</v>
      </c>
      <c r="M2765" s="55" t="n">
        <v>20.59683423324257</v>
      </c>
      <c r="N2765" s="55" t="n">
        <v>-83.21764886761427</v>
      </c>
      <c r="O2765" s="55" t="n">
        <v>-82.95133763710166</v>
      </c>
      <c r="P2765" s="55" t="n">
        <v>-0.2663112305126109</v>
      </c>
      <c r="Q2765" s="55" t="n">
        <v>-1.996756435672405</v>
      </c>
      <c r="R2765" s="55" t="n">
        <v>-314.4941995257313</v>
      </c>
      <c r="S2765" s="55" t="n">
        <v>-314.5695696911913</v>
      </c>
      <c r="T2765" s="55" t="n">
        <v>0.07537016545999406</v>
      </c>
      <c r="U2765" s="55" t="n">
        <v>-35.96932352473107</v>
      </c>
      <c r="V2765" s="55" t="n">
        <v>77.93266283813014</v>
      </c>
      <c r="W2765" s="55" t="n">
        <v>77.91455002108019</v>
      </c>
      <c r="X2765" s="55" t="n">
        <v>0.01811281704995838</v>
      </c>
      <c r="Y2765" s="55" t="n">
        <v>9.441269044243882</v>
      </c>
      <c r="Z2765" s="55" t="n">
        <v>0.2913713082850677</v>
      </c>
      <c r="AA2765" s="55" t="n">
        <v>0.4857717151737536</v>
      </c>
      <c r="AB2765" s="55" t="n">
        <v>0.7866696626663273</v>
      </c>
      <c r="AC2765" s="55" t="n">
        <v>0.2916036803587859</v>
      </c>
      <c r="AD2765" s="55" t="n">
        <v>0.4821768070189631</v>
      </c>
      <c r="AE2765" s="55" t="n">
        <v>0.789893745311171</v>
      </c>
      <c r="AF2765" s="55" t="n">
        <v>-0.2323720737181789</v>
      </c>
      <c r="AG2765" s="55" t="n">
        <v>3.594908154790466</v>
      </c>
      <c r="AH2765" s="55" t="n">
        <v>-3.22408264484364</v>
      </c>
      <c r="AI2765" s="55" t="n">
        <v>4.834466911956792</v>
      </c>
      <c r="AJ2765" s="55" t="n">
        <v>0</v>
      </c>
    </row>
    <row r="2766">
      <c r="A2766" s="55" t="n">
        <v>27.62</v>
      </c>
      <c r="B2766" s="55" t="n">
        <v>-103.7785570158933</v>
      </c>
      <c r="C2766" s="55" t="n">
        <v>-103.8889502520826</v>
      </c>
      <c r="D2766" s="55" t="n">
        <v>0.1103932361892833</v>
      </c>
      <c r="E2766" s="55" t="n">
        <v>4.685810640857883</v>
      </c>
      <c r="F2766" s="55" t="n">
        <v>-109.8674320115176</v>
      </c>
      <c r="G2766" s="55" t="n">
        <v>-109.6997111908333</v>
      </c>
      <c r="H2766" s="55" t="n">
        <v>-0.167720820684371</v>
      </c>
      <c r="I2766" s="55" t="n">
        <v>18.9308028832064</v>
      </c>
      <c r="J2766" s="55" t="n">
        <v>-27.25006612297043</v>
      </c>
      <c r="K2766" s="55" t="n">
        <v>-27.09997418447304</v>
      </c>
      <c r="L2766" s="55" t="n">
        <v>-0.1500919384973802</v>
      </c>
      <c r="M2766" s="55" t="n">
        <v>20.59705855802003</v>
      </c>
      <c r="N2766" s="55" t="n">
        <v>-83.23392158535367</v>
      </c>
      <c r="O2766" s="55" t="n">
        <v>-82.97126454325421</v>
      </c>
      <c r="P2766" s="55" t="n">
        <v>-0.2626570420994567</v>
      </c>
      <c r="Q2766" s="55" t="n">
        <v>-1.988332185191707</v>
      </c>
      <c r="R2766" s="55" t="n">
        <v>-314.8541829906746</v>
      </c>
      <c r="S2766" s="55" t="n">
        <v>-314.9290947711816</v>
      </c>
      <c r="T2766" s="55" t="n">
        <v>0.07491178050694804</v>
      </c>
      <c r="U2766" s="55" t="n">
        <v>-35.93206974783122</v>
      </c>
      <c r="V2766" s="55" t="n">
        <v>78.02701621713406</v>
      </c>
      <c r="W2766" s="55" t="n">
        <v>78.00892822142279</v>
      </c>
      <c r="X2766" s="55" t="n">
        <v>0.01808799571127215</v>
      </c>
      <c r="Y2766" s="55" t="n">
        <v>9.436366947578561</v>
      </c>
      <c r="Z2766" s="55" t="n">
        <v>0.2904257699805697</v>
      </c>
      <c r="AA2766" s="55" t="n">
        <v>0.4823098480801163</v>
      </c>
      <c r="AB2766" s="55" t="n">
        <v>0.7901447529727833</v>
      </c>
      <c r="AC2766" s="55" t="n">
        <v>0.2906921772353495</v>
      </c>
      <c r="AD2766" s="55" t="n">
        <v>0.4787532334052146</v>
      </c>
      <c r="AE2766" s="55" t="n">
        <v>0.7932741393601496</v>
      </c>
      <c r="AF2766" s="55" t="n">
        <v>-0.2664072547798324</v>
      </c>
      <c r="AG2766" s="55" t="n">
        <v>3.556614674901704</v>
      </c>
      <c r="AH2766" s="55" t="n">
        <v>-3.129386387366262</v>
      </c>
      <c r="AI2766" s="55" t="n">
        <v>4.744843509807119</v>
      </c>
      <c r="AJ2766" s="55" t="n">
        <v>0</v>
      </c>
    </row>
    <row r="2767">
      <c r="A2767" s="55" t="n">
        <v>27.63</v>
      </c>
      <c r="B2767" s="55" t="n">
        <v>-103.7297116249721</v>
      </c>
      <c r="C2767" s="55" t="n">
        <v>-103.8407314955214</v>
      </c>
      <c r="D2767" s="55" t="n">
        <v>0.1110198705493822</v>
      </c>
      <c r="E2767" s="55" t="n">
        <v>4.934763390094821</v>
      </c>
      <c r="F2767" s="55" t="n">
        <v>-109.6735757916592</v>
      </c>
      <c r="G2767" s="55" t="n">
        <v>-109.510480670044</v>
      </c>
      <c r="H2767" s="55" t="n">
        <v>-0.1630951216152018</v>
      </c>
      <c r="I2767" s="55" t="n">
        <v>18.91891866220145</v>
      </c>
      <c r="J2767" s="55" t="n">
        <v>-27.04031342285285</v>
      </c>
      <c r="K2767" s="55" t="n">
        <v>-26.8939496905328</v>
      </c>
      <c r="L2767" s="55" t="n">
        <v>-0.1463637323200457</v>
      </c>
      <c r="M2767" s="55" t="n">
        <v>20.60735544239382</v>
      </c>
      <c r="N2767" s="55" t="n">
        <v>-83.25019467471348</v>
      </c>
      <c r="O2767" s="55" t="n">
        <v>-82.99104977645503</v>
      </c>
      <c r="P2767" s="55" t="n">
        <v>-0.2591448982584576</v>
      </c>
      <c r="Q2767" s="55" t="n">
        <v>-1.96937329650025</v>
      </c>
      <c r="R2767" s="55" t="n">
        <v>-315.2141633857102</v>
      </c>
      <c r="S2767" s="55" t="n">
        <v>-315.2881066733323</v>
      </c>
      <c r="T2767" s="55" t="n">
        <v>0.0739432876220778</v>
      </c>
      <c r="U2767" s="55" t="n">
        <v>-35.86960836953757</v>
      </c>
      <c r="V2767" s="55" t="n">
        <v>78.12136297159992</v>
      </c>
      <c r="W2767" s="55" t="n">
        <v>78.10327483755798</v>
      </c>
      <c r="X2767" s="55" t="n">
        <v>0.01808813404194103</v>
      </c>
      <c r="Y2767" s="55" t="n">
        <v>9.433661296209518</v>
      </c>
      <c r="Z2767" s="55" t="n">
        <v>0.2894780765236831</v>
      </c>
      <c r="AA2767" s="55" t="n">
        <v>0.4788221643795857</v>
      </c>
      <c r="AB2767" s="55" t="n">
        <v>0.7935982588519956</v>
      </c>
      <c r="AC2767" s="55" t="n">
        <v>0.2897577911565844</v>
      </c>
      <c r="AD2767" s="55" t="n">
        <v>0.4753195556856014</v>
      </c>
      <c r="AE2767" s="55" t="n">
        <v>0.7966326131828707</v>
      </c>
      <c r="AF2767" s="55" t="n">
        <v>-0.2797146329012734</v>
      </c>
      <c r="AG2767" s="55" t="n">
        <v>3.502608693984333</v>
      </c>
      <c r="AH2767" s="55" t="n">
        <v>-3.034354330875066</v>
      </c>
      <c r="AI2767" s="55" t="n">
        <v>4.642608549547765</v>
      </c>
      <c r="AJ2767" s="55" t="n">
        <v>0</v>
      </c>
    </row>
    <row r="2768">
      <c r="A2768" s="55" t="n">
        <v>27.63999999999999</v>
      </c>
      <c r="B2768" s="55" t="n">
        <v>-103.6808662340508</v>
      </c>
      <c r="C2768" s="55" t="n">
        <v>-103.7900198740867</v>
      </c>
      <c r="D2768" s="55" t="n">
        <v>0.1091536400359598</v>
      </c>
      <c r="E2768" s="55" t="n">
        <v>5.184390800544077</v>
      </c>
      <c r="F2768" s="55" t="n">
        <v>-109.4797195718007</v>
      </c>
      <c r="G2768" s="55" t="n">
        <v>-109.3213378695921</v>
      </c>
      <c r="H2768" s="55" t="n">
        <v>-0.1583817022086135</v>
      </c>
      <c r="I2768" s="55" t="n">
        <v>18.91263519678578</v>
      </c>
      <c r="J2768" s="55" t="n">
        <v>-26.83056072273527</v>
      </c>
      <c r="K2768" s="55" t="n">
        <v>-26.68777638875945</v>
      </c>
      <c r="L2768" s="55" t="n">
        <v>-0.1427843339758277</v>
      </c>
      <c r="M2768" s="55" t="n">
        <v>20.62608024604707</v>
      </c>
      <c r="N2768" s="55" t="n">
        <v>-83.26646776407328</v>
      </c>
      <c r="O2768" s="55" t="n">
        <v>-83.01059803748994</v>
      </c>
      <c r="P2768" s="55" t="n">
        <v>-0.2558697265833388</v>
      </c>
      <c r="Q2768" s="55" t="n">
        <v>-1.94172668906939</v>
      </c>
      <c r="R2768" s="55" t="n">
        <v>-315.5741437807458</v>
      </c>
      <c r="S2768" s="55" t="n">
        <v>-315.6463854669122</v>
      </c>
      <c r="T2768" s="55" t="n">
        <v>0.07224168616643144</v>
      </c>
      <c r="U2768" s="55" t="n">
        <v>-35.78772784399545</v>
      </c>
      <c r="V2768" s="55" t="n">
        <v>78.2157097260658</v>
      </c>
      <c r="W2768" s="55" t="n">
        <v>78.19761116325121</v>
      </c>
      <c r="X2768" s="55" t="n">
        <v>0.01809856281459273</v>
      </c>
      <c r="Y2768" s="55" t="n">
        <v>9.43309035359202</v>
      </c>
      <c r="Z2768" s="55" t="n">
        <v>0.2885282562096591</v>
      </c>
      <c r="AA2768" s="55" t="n">
        <v>0.4753089315446806</v>
      </c>
      <c r="AB2768" s="55" t="n">
        <v>0.7970298914324105</v>
      </c>
      <c r="AC2768" s="55" t="n">
        <v>0.28880027482179</v>
      </c>
      <c r="AD2768" s="55" t="n">
        <v>0.4718749586893032</v>
      </c>
      <c r="AE2768" s="55" t="n">
        <v>0.799970167529895</v>
      </c>
      <c r="AF2768" s="55" t="n">
        <v>-0.272018612130942</v>
      </c>
      <c r="AG2768" s="55" t="n">
        <v>3.433972855377443</v>
      </c>
      <c r="AH2768" s="55" t="n">
        <v>-2.940276097484484</v>
      </c>
      <c r="AI2768" s="55" t="n">
        <v>4.528949903261609</v>
      </c>
      <c r="AJ2768" s="55" t="n">
        <v>0</v>
      </c>
    </row>
    <row r="2769">
      <c r="A2769" s="55" t="n">
        <v>27.64999999999998</v>
      </c>
      <c r="B2769" s="55" t="n">
        <v>-103.6320113102577</v>
      </c>
      <c r="C2769" s="55" t="n">
        <v>-103.7368485728824</v>
      </c>
      <c r="D2769" s="55" t="n">
        <v>0.1048372626246826</v>
      </c>
      <c r="E2769" s="55" t="n">
        <v>5.427908847357822</v>
      </c>
      <c r="F2769" s="55" t="n">
        <v>-109.2858717537954</v>
      </c>
      <c r="G2769" s="55" t="n">
        <v>-109.1322571283444</v>
      </c>
      <c r="H2769" s="55" t="n">
        <v>-0.1536146254509826</v>
      </c>
      <c r="I2769" s="55" t="n">
        <v>18.90910893173604</v>
      </c>
      <c r="J2769" s="55" t="n">
        <v>-26.62080753789539</v>
      </c>
      <c r="K2769" s="55" t="n">
        <v>-26.48140292732657</v>
      </c>
      <c r="L2769" s="55" t="n">
        <v>-0.1394046105688187</v>
      </c>
      <c r="M2769" s="55" t="n">
        <v>20.64819749269347</v>
      </c>
      <c r="N2769" s="55" t="n">
        <v>-83.28274048181267</v>
      </c>
      <c r="O2769" s="55" t="n">
        <v>-83.02985113344747</v>
      </c>
      <c r="P2769" s="55" t="n">
        <v>-0.2528893483651958</v>
      </c>
      <c r="Q2769" s="55" t="n">
        <v>-1.909845050103522</v>
      </c>
      <c r="R2769" s="55" t="n">
        <v>-315.9341272456891</v>
      </c>
      <c r="S2769" s="55" t="n">
        <v>-316.0039687059675</v>
      </c>
      <c r="T2769" s="55" t="n">
        <v>0.06984146027837569</v>
      </c>
      <c r="U2769" s="55" t="n">
        <v>-35.71850831551106</v>
      </c>
      <c r="V2769" s="55" t="n">
        <v>78.3100631050697</v>
      </c>
      <c r="W2769" s="55" t="n">
        <v>78.2919622185436</v>
      </c>
      <c r="X2769" s="55" t="n">
        <v>0.01810088652608734</v>
      </c>
      <c r="Y2769" s="55" t="n">
        <v>9.434245226744029</v>
      </c>
      <c r="Z2769" s="55" t="n">
        <v>0.2875763398091359</v>
      </c>
      <c r="AA2769" s="55" t="n">
        <v>0.4717704203826978</v>
      </c>
      <c r="AB2769" s="55" t="n">
        <v>0.8004393649180988</v>
      </c>
      <c r="AC2769" s="55" t="n">
        <v>0.2878203194317153</v>
      </c>
      <c r="AD2769" s="55" t="n">
        <v>0.468418608999901</v>
      </c>
      <c r="AE2769" s="55" t="n">
        <v>0.8032873042392423</v>
      </c>
      <c r="AF2769" s="55" t="n">
        <v>-0.2439796225793822</v>
      </c>
      <c r="AG2769" s="55" t="n">
        <v>3.351811382796832</v>
      </c>
      <c r="AH2769" s="55" t="n">
        <v>-2.847939321143578</v>
      </c>
      <c r="AI2769" s="55" t="n">
        <v>4.405102039566862</v>
      </c>
      <c r="AJ2769" s="55" t="n">
        <v>0</v>
      </c>
    </row>
    <row r="2770">
      <c r="A2770" s="55" t="n">
        <v>27.65999999999997</v>
      </c>
      <c r="B2770" s="55" t="n">
        <v>-103.5831397546457</v>
      </c>
      <c r="C2770" s="55" t="n">
        <v>-103.6813091126168</v>
      </c>
      <c r="D2770" s="55" t="n">
        <v>0.09816935797107884</v>
      </c>
      <c r="E2770" s="55" t="n">
        <v>5.659239066988015</v>
      </c>
      <c r="F2770" s="55" t="n">
        <v>-109.0920385943422</v>
      </c>
      <c r="G2770" s="55" t="n">
        <v>-108.9431739458663</v>
      </c>
      <c r="H2770" s="55" t="n">
        <v>-0.1488646484759559</v>
      </c>
      <c r="I2770" s="55" t="n">
        <v>18.91236516683373</v>
      </c>
      <c r="J2770" s="55" t="n">
        <v>-26.41105350736981</v>
      </c>
      <c r="K2770" s="55" t="n">
        <v>-26.2748059553262</v>
      </c>
      <c r="L2770" s="55" t="n">
        <v>-0.1362475520436078</v>
      </c>
      <c r="M2770" s="55" t="n">
        <v>20.67091784360368</v>
      </c>
      <c r="N2770" s="55" t="n">
        <v>-83.299012551193</v>
      </c>
      <c r="O2770" s="55" t="n">
        <v>-83.04877523754003</v>
      </c>
      <c r="P2770" s="55" t="n">
        <v>-0.2502373136529754</v>
      </c>
      <c r="Q2770" s="55" t="n">
        <v>-1.875868637121801</v>
      </c>
      <c r="R2770" s="55" t="n">
        <v>-316.2941160666419</v>
      </c>
      <c r="S2770" s="55" t="n">
        <v>-316.3609290565577</v>
      </c>
      <c r="T2770" s="55" t="n">
        <v>0.06681298991584979</v>
      </c>
      <c r="U2770" s="55" t="n">
        <v>-35.66195558027663</v>
      </c>
      <c r="V2770" s="55" t="n">
        <v>78.40442804177825</v>
      </c>
      <c r="W2770" s="55" t="n">
        <v>78.38632498022577</v>
      </c>
      <c r="X2770" s="55" t="n">
        <v>0.01810306155249009</v>
      </c>
      <c r="Y2770" s="55" t="n">
        <v>9.435269474432156</v>
      </c>
      <c r="Z2770" s="55" t="n">
        <v>0.2866223737562517</v>
      </c>
      <c r="AA2770" s="55" t="n">
        <v>0.4682068683314161</v>
      </c>
      <c r="AB2770" s="55" t="n">
        <v>0.803826414690748</v>
      </c>
      <c r="AC2770" s="55" t="n">
        <v>0.28681903530655</v>
      </c>
      <c r="AD2770" s="55" t="n">
        <v>0.4649490189189466</v>
      </c>
      <c r="AE2770" s="55" t="n">
        <v>0.8065846527382662</v>
      </c>
      <c r="AF2770" s="55" t="n">
        <v>-0.1966615502983493</v>
      </c>
      <c r="AG2770" s="55" t="n">
        <v>3.257849412469538</v>
      </c>
      <c r="AH2770" s="55" t="n">
        <v>-2.75823804751818</v>
      </c>
      <c r="AI2770" s="55" t="n">
        <v>4.273188000365858</v>
      </c>
      <c r="AJ2770" s="55" t="n">
        <v>0</v>
      </c>
    </row>
    <row r="2771">
      <c r="A2771" s="55" t="n">
        <v>27.66999999999996</v>
      </c>
      <c r="B2771" s="55" t="n">
        <v>-103.5342493361172</v>
      </c>
      <c r="C2771" s="55" t="n">
        <v>-103.6235549875487</v>
      </c>
      <c r="D2771" s="55" t="n">
        <v>0.08930565143147173</v>
      </c>
      <c r="E2771" s="55" t="n">
        <v>5.87195007511039</v>
      </c>
      <c r="F2771" s="55" t="n">
        <v>-108.8982220598324</v>
      </c>
      <c r="G2771" s="55" t="n">
        <v>-108.7539918626681</v>
      </c>
      <c r="H2771" s="55" t="n">
        <v>-0.1442301971643783</v>
      </c>
      <c r="I2771" s="55" t="n">
        <v>18.92504264625623</v>
      </c>
      <c r="J2771" s="55" t="n">
        <v>-26.20129851771287</v>
      </c>
      <c r="K2771" s="55" t="n">
        <v>-26.06796879368543</v>
      </c>
      <c r="L2771" s="55" t="n">
        <v>-0.1333297240274408</v>
      </c>
      <c r="M2771" s="55" t="n">
        <v>20.69510919097923</v>
      </c>
      <c r="N2771" s="55" t="n">
        <v>-83.31528388523931</v>
      </c>
      <c r="O2771" s="55" t="n">
        <v>-83.06737216002017</v>
      </c>
      <c r="P2771" s="55" t="n">
        <v>-0.2479117252191441</v>
      </c>
      <c r="Q2771" s="55" t="n">
        <v>-1.844908560759023</v>
      </c>
      <c r="R2771" s="55" t="n">
        <v>-316.6541109620932</v>
      </c>
      <c r="S2771" s="55" t="n">
        <v>-316.7173212316462</v>
      </c>
      <c r="T2771" s="55" t="n">
        <v>0.06321026955304432</v>
      </c>
      <c r="U2771" s="55" t="n">
        <v>-35.61438148226813</v>
      </c>
      <c r="V2771" s="55" t="n">
        <v>78.49880608661525</v>
      </c>
      <c r="W2771" s="55" t="n">
        <v>78.48069460019856</v>
      </c>
      <c r="X2771" s="55" t="n">
        <v>0.01811148641669019</v>
      </c>
      <c r="Y2771" s="55" t="n">
        <v>9.43673258878187</v>
      </c>
      <c r="Z2771" s="55" t="n">
        <v>0.2856664324209271</v>
      </c>
      <c r="AA2771" s="55" t="n">
        <v>0.4646184423092891</v>
      </c>
      <c r="AB2771" s="55" t="n">
        <v>0.8071908145902331</v>
      </c>
      <c r="AC2771" s="55" t="n">
        <v>0.285797917357189</v>
      </c>
      <c r="AD2771" s="55" t="n">
        <v>0.4614640617296554</v>
      </c>
      <c r="AE2771" s="55" t="n">
        <v>0.8098629885997105</v>
      </c>
      <c r="AF2771" s="55" t="n">
        <v>-0.1314849362618609</v>
      </c>
      <c r="AG2771" s="55" t="n">
        <v>3.154380579633631</v>
      </c>
      <c r="AH2771" s="55" t="n">
        <v>-2.67217400947739</v>
      </c>
      <c r="AI2771" s="55" t="n">
        <v>4.13617203058094</v>
      </c>
      <c r="AJ2771" s="55" t="n">
        <v>0</v>
      </c>
    </row>
    <row r="2772">
      <c r="A2772" s="55" t="n">
        <v>27.67999999999995</v>
      </c>
      <c r="B2772" s="55" t="n">
        <v>-103.4853451253488</v>
      </c>
      <c r="C2772" s="55" t="n">
        <v>-103.5638203265116</v>
      </c>
      <c r="D2772" s="55" t="n">
        <v>0.07847520116284017</v>
      </c>
      <c r="E2772" s="55" t="n">
        <v>6.057849708650319</v>
      </c>
      <c r="F2772" s="55" t="n">
        <v>-108.7044176811954</v>
      </c>
      <c r="G2772" s="55" t="n">
        <v>-108.5646563503569</v>
      </c>
      <c r="H2772" s="55" t="n">
        <v>-0.1397613308384995</v>
      </c>
      <c r="I2772" s="55" t="n">
        <v>18.94256508009246</v>
      </c>
      <c r="J2772" s="55" t="n">
        <v>-25.99154282675564</v>
      </c>
      <c r="K2772" s="55" t="n">
        <v>-25.86088128999889</v>
      </c>
      <c r="L2772" s="55" t="n">
        <v>-0.1306615367567475</v>
      </c>
      <c r="M2772" s="55" t="n">
        <v>20.72093657351851</v>
      </c>
      <c r="N2772" s="55" t="n">
        <v>-83.33155468162207</v>
      </c>
      <c r="O2772" s="55" t="n">
        <v>-83.08571274046793</v>
      </c>
      <c r="P2772" s="55" t="n">
        <v>-0.2458419411541342</v>
      </c>
      <c r="Q2772" s="55" t="n">
        <v>-1.823398108072962</v>
      </c>
      <c r="R2772" s="55" t="n">
        <v>-317.0141102991137</v>
      </c>
      <c r="S2772" s="55" t="n">
        <v>-317.0733858874961</v>
      </c>
      <c r="T2772" s="55" t="n">
        <v>0.05927558838241802</v>
      </c>
      <c r="U2772" s="55" t="n">
        <v>-35.59341941949013</v>
      </c>
      <c r="V2772" s="55" t="n">
        <v>78.59319371589015</v>
      </c>
      <c r="W2772" s="55" t="n">
        <v>78.57508443899496</v>
      </c>
      <c r="X2772" s="55" t="n">
        <v>0.01810927689518725</v>
      </c>
      <c r="Y2772" s="55" t="n">
        <v>9.438736500733079</v>
      </c>
      <c r="Z2772" s="55" t="n">
        <v>0.2847086294521083</v>
      </c>
      <c r="AA2772" s="55" t="n">
        <v>0.4610052011375334</v>
      </c>
      <c r="AB2772" s="55" t="n">
        <v>0.8105323933577102</v>
      </c>
      <c r="AC2772" s="55" t="n">
        <v>0.284759355315095</v>
      </c>
      <c r="AD2772" s="55" t="n">
        <v>0.4579615987620328</v>
      </c>
      <c r="AE2772" s="55" t="n">
        <v>0.8131226375058035</v>
      </c>
      <c r="AF2772" s="55" t="n">
        <v>-0.05072586298671133</v>
      </c>
      <c r="AG2772" s="55" t="n">
        <v>3.043602375500609</v>
      </c>
      <c r="AH2772" s="55" t="n">
        <v>-2.590244148093279</v>
      </c>
      <c r="AI2772" s="55" t="n">
        <v>3.996930482265132</v>
      </c>
      <c r="AJ2772" s="55" t="n">
        <v>0</v>
      </c>
    </row>
    <row r="2773">
      <c r="A2773" s="55" t="n">
        <v>27.68999999999994</v>
      </c>
      <c r="B2773" s="55" t="n">
        <v>-103.4364360100615</v>
      </c>
      <c r="C2773" s="55" t="n">
        <v>-103.5024063797123</v>
      </c>
      <c r="D2773" s="55" t="n">
        <v>0.06597036965074619</v>
      </c>
      <c r="E2773" s="55" t="n">
        <v>6.210223425910512</v>
      </c>
      <c r="F2773" s="55" t="n">
        <v>-108.510618207077</v>
      </c>
      <c r="G2773" s="55" t="n">
        <v>-108.3750953755535</v>
      </c>
      <c r="H2773" s="55" t="n">
        <v>-0.1355228315235108</v>
      </c>
      <c r="I2773" s="55" t="n">
        <v>18.96736443238259</v>
      </c>
      <c r="J2773" s="55" t="n">
        <v>-25.78178664534649</v>
      </c>
      <c r="K2773" s="55" t="n">
        <v>-25.65351718748333</v>
      </c>
      <c r="L2773" s="55" t="n">
        <v>-0.1282694578631628</v>
      </c>
      <c r="M2773" s="55" t="n">
        <v>20.74930416654749</v>
      </c>
      <c r="N2773" s="55" t="n">
        <v>-83.34782547800478</v>
      </c>
      <c r="O2773" s="55" t="n">
        <v>-83.10384668792418</v>
      </c>
      <c r="P2773" s="55" t="n">
        <v>-0.243978790080611</v>
      </c>
      <c r="Q2773" s="55" t="n">
        <v>-1.804462048657063</v>
      </c>
      <c r="R2773" s="55" t="n">
        <v>-317.374109636134</v>
      </c>
      <c r="S2773" s="55" t="n">
        <v>-317.4292373831051</v>
      </c>
      <c r="T2773" s="55" t="n">
        <v>0.05512774697116968</v>
      </c>
      <c r="U2773" s="55" t="n">
        <v>-35.57879853117758</v>
      </c>
      <c r="V2773" s="55" t="n">
        <v>78.68758624968383</v>
      </c>
      <c r="W2773" s="55" t="n">
        <v>78.66946384200472</v>
      </c>
      <c r="X2773" s="55" t="n">
        <v>0.01812240767911282</v>
      </c>
      <c r="Y2773" s="55" t="n">
        <v>9.437614292002239</v>
      </c>
      <c r="Z2773" s="55" t="n">
        <v>0.2837490975061481</v>
      </c>
      <c r="AA2773" s="55" t="n">
        <v>0.4573671548674444</v>
      </c>
      <c r="AB2773" s="55" t="n">
        <v>0.8138510023709693</v>
      </c>
      <c r="AC2773" s="55" t="n">
        <v>0.2837060414366497</v>
      </c>
      <c r="AD2773" s="55" t="n">
        <v>0.4544389726716858</v>
      </c>
      <c r="AE2773" s="55" t="n">
        <v>0.8163641271687886</v>
      </c>
      <c r="AF2773" s="55" t="n">
        <v>0.04305606949833729</v>
      </c>
      <c r="AG2773" s="55" t="n">
        <v>2.928182195758577</v>
      </c>
      <c r="AH2773" s="55" t="n">
        <v>-2.513124797819288</v>
      </c>
      <c r="AI2773" s="55" t="n">
        <v>3.8590025973161</v>
      </c>
      <c r="AJ2773" s="55" t="n">
        <v>0</v>
      </c>
    </row>
    <row r="2774">
      <c r="A2774" s="55" t="n">
        <v>27.69999999999993</v>
      </c>
      <c r="B2774" s="55" t="n">
        <v>-103.3875173103363</v>
      </c>
      <c r="C2774" s="55" t="n">
        <v>-103.4396890753623</v>
      </c>
      <c r="D2774" s="55" t="n">
        <v>0.05217176502601184</v>
      </c>
      <c r="E2774" s="55" t="n">
        <v>6.323233284942376</v>
      </c>
      <c r="F2774" s="55" t="n">
        <v>-108.3168299537641</v>
      </c>
      <c r="G2774" s="55" t="n">
        <v>-108.1853075738866</v>
      </c>
      <c r="H2774" s="55" t="n">
        <v>-0.1315223798774793</v>
      </c>
      <c r="I2774" s="55" t="n">
        <v>18.98991995039401</v>
      </c>
      <c r="J2774" s="55" t="n">
        <v>-25.57202882756989</v>
      </c>
      <c r="K2774" s="55" t="n">
        <v>-25.44587813678553</v>
      </c>
      <c r="L2774" s="55" t="n">
        <v>-0.1261506907843634</v>
      </c>
      <c r="M2774" s="55" t="n">
        <v>20.77715235237361</v>
      </c>
      <c r="N2774" s="55" t="n">
        <v>-83.3640968120511</v>
      </c>
      <c r="O2774" s="55" t="n">
        <v>-83.1217986319603</v>
      </c>
      <c r="P2774" s="55" t="n">
        <v>-0.2422981800907925</v>
      </c>
      <c r="Q2774" s="55" t="n">
        <v>-1.785642377674092</v>
      </c>
      <c r="R2774" s="55" t="n">
        <v>-317.7341045315854</v>
      </c>
      <c r="S2774" s="55" t="n">
        <v>-317.7851016380089</v>
      </c>
      <c r="T2774" s="55" t="n">
        <v>0.05099710642354301</v>
      </c>
      <c r="U2774" s="55" t="n">
        <v>-35.58563960306209</v>
      </c>
      <c r="V2774" s="55" t="n">
        <v>78.7819925757176</v>
      </c>
      <c r="W2774" s="55" t="n">
        <v>78.76384864162078</v>
      </c>
      <c r="X2774" s="55" t="n">
        <v>0.01814393409680868</v>
      </c>
      <c r="Y2774" s="55" t="n">
        <v>9.437638613038654</v>
      </c>
      <c r="Z2774" s="55" t="n">
        <v>0.2827878978264162</v>
      </c>
      <c r="AA2774" s="55" t="n">
        <v>0.453704541906001</v>
      </c>
      <c r="AB2774" s="55" t="n">
        <v>0.8171463810364221</v>
      </c>
      <c r="AC2774" s="55" t="n">
        <v>0.2826415078030765</v>
      </c>
      <c r="AD2774" s="55" t="n">
        <v>0.4508940547109428</v>
      </c>
      <c r="AE2774" s="55" t="n">
        <v>0.8195872744844588</v>
      </c>
      <c r="AF2774" s="55" t="n">
        <v>0.1463900233396598</v>
      </c>
      <c r="AG2774" s="55" t="n">
        <v>2.810487195058164</v>
      </c>
      <c r="AH2774" s="55" t="n">
        <v>-2.440893448036663</v>
      </c>
      <c r="AI2774" s="55" t="n">
        <v>3.725349532216756</v>
      </c>
      <c r="AJ2774" s="55" t="n">
        <v>0</v>
      </c>
    </row>
    <row r="2775">
      <c r="A2775" s="55" t="n">
        <v>27.70999999999992</v>
      </c>
      <c r="B2775" s="55" t="n">
        <v>-103.3385855024826</v>
      </c>
      <c r="C2775" s="55" t="n">
        <v>-103.3760897452059</v>
      </c>
      <c r="D2775" s="55" t="n">
        <v>0.03750424272336972</v>
      </c>
      <c r="E2775" s="55" t="n">
        <v>6.391660471147778</v>
      </c>
      <c r="F2775" s="55" t="n">
        <v>-108.1230570465527</v>
      </c>
      <c r="G2775" s="55" t="n">
        <v>-107.9953206513031</v>
      </c>
      <c r="H2775" s="55" t="n">
        <v>-0.1277363952496005</v>
      </c>
      <c r="I2775" s="55" t="n">
        <v>19.0101532789501</v>
      </c>
      <c r="J2775" s="55" t="n">
        <v>-25.36226877182015</v>
      </c>
      <c r="K2775" s="55" t="n">
        <v>-25.23798261513999</v>
      </c>
      <c r="L2775" s="55" t="n">
        <v>-0.1242861566801569</v>
      </c>
      <c r="M2775" s="55" t="n">
        <v>20.80244307254966</v>
      </c>
      <c r="N2775" s="55" t="n">
        <v>-83.38036888143142</v>
      </c>
      <c r="O2775" s="55" t="n">
        <v>-83.1395325115962</v>
      </c>
      <c r="P2775" s="55" t="n">
        <v>-0.2408363698352247</v>
      </c>
      <c r="Q2775" s="55" t="n">
        <v>-1.759728878650959</v>
      </c>
      <c r="R2775" s="55" t="n">
        <v>-318.0940933525383</v>
      </c>
      <c r="S2775" s="55" t="n">
        <v>-318.1411125533548</v>
      </c>
      <c r="T2775" s="55" t="n">
        <v>0.04701920081649848</v>
      </c>
      <c r="U2775" s="55" t="n">
        <v>-35.59775740564067</v>
      </c>
      <c r="V2775" s="55" t="n">
        <v>78.87641776466785</v>
      </c>
      <c r="W2775" s="55" t="n">
        <v>78.85824430923354</v>
      </c>
      <c r="X2775" s="55" t="n">
        <v>0.01817345543429979</v>
      </c>
      <c r="Y2775" s="55" t="n">
        <v>9.437720361062237</v>
      </c>
      <c r="Z2775" s="55" t="n">
        <v>0.2818250984671196</v>
      </c>
      <c r="AA2775" s="55" t="n">
        <v>0.4500175707429648</v>
      </c>
      <c r="AB2775" s="55" t="n">
        <v>0.8204182895783239</v>
      </c>
      <c r="AC2775" s="55" t="n">
        <v>0.2815695762325163</v>
      </c>
      <c r="AD2775" s="55" t="n">
        <v>0.4473250274172151</v>
      </c>
      <c r="AE2775" s="55" t="n">
        <v>0.8227915807524866</v>
      </c>
      <c r="AF2775" s="55" t="n">
        <v>0.2555222346032893</v>
      </c>
      <c r="AG2775" s="55" t="n">
        <v>2.692543325749641</v>
      </c>
      <c r="AH2775" s="55" t="n">
        <v>-2.373291174162739</v>
      </c>
      <c r="AI2775" s="55" t="n">
        <v>3.598276277716089</v>
      </c>
      <c r="AJ2775" s="55" t="n">
        <v>0</v>
      </c>
    </row>
    <row r="2776">
      <c r="A2776" s="55" t="n">
        <v>27.72000000000003</v>
      </c>
      <c r="B2776" s="55" t="n">
        <v>-103.2896421369242</v>
      </c>
      <c r="C2776" s="55" t="n">
        <v>-103.3120662992783</v>
      </c>
      <c r="D2776" s="55" t="n">
        <v>0.02242416235401248</v>
      </c>
      <c r="E2776" s="55" t="n">
        <v>6.412640791378275</v>
      </c>
      <c r="F2776" s="55" t="n">
        <v>-107.9292976703126</v>
      </c>
      <c r="G2776" s="55" t="n">
        <v>-107.8051234843206</v>
      </c>
      <c r="H2776" s="55" t="n">
        <v>-0.1241741859919509</v>
      </c>
      <c r="I2776" s="55" t="n">
        <v>19.03173105760488</v>
      </c>
      <c r="J2776" s="55" t="n">
        <v>-25.15250674280375</v>
      </c>
      <c r="K2776" s="55" t="n">
        <v>-25.02984780457165</v>
      </c>
      <c r="L2776" s="55" t="n">
        <v>-0.1226589382320991</v>
      </c>
      <c r="M2776" s="55" t="n">
        <v>20.82546727694096</v>
      </c>
      <c r="N2776" s="55" t="n">
        <v>-83.39664159917082</v>
      </c>
      <c r="O2776" s="55" t="n">
        <v>-83.15696050684264</v>
      </c>
      <c r="P2776" s="55" t="n">
        <v>-0.2396810923281779</v>
      </c>
      <c r="Q2776" s="55" t="n">
        <v>-1.725203505525524</v>
      </c>
      <c r="R2776" s="55" t="n">
        <v>-318.4540768174816</v>
      </c>
      <c r="S2776" s="55" t="n">
        <v>-318.4971539407299</v>
      </c>
      <c r="T2776" s="55" t="n">
        <v>0.043077123248302</v>
      </c>
      <c r="U2776" s="55" t="n">
        <v>-35.59360469984366</v>
      </c>
      <c r="V2776" s="55" t="n">
        <v>78.97085958543701</v>
      </c>
      <c r="W2776" s="55" t="n">
        <v>78.95264523557135</v>
      </c>
      <c r="X2776" s="55" t="n">
        <v>0.01821434986565631</v>
      </c>
      <c r="Y2776" s="55" t="n">
        <v>9.438264666916993</v>
      </c>
      <c r="Z2776" s="55" t="n">
        <v>0.2808607933682098</v>
      </c>
      <c r="AA2776" s="55" t="n">
        <v>0.4463063557443173</v>
      </c>
      <c r="AB2776" s="55" t="n">
        <v>0.8236665385935729</v>
      </c>
      <c r="AC2776" s="55" t="n">
        <v>0.2804939385448157</v>
      </c>
      <c r="AD2776" s="55" t="n">
        <v>0.4437296668188816</v>
      </c>
      <c r="AE2776" s="55" t="n">
        <v>0.8259768317906467</v>
      </c>
      <c r="AF2776" s="55" t="n">
        <v>0.3668548233940472</v>
      </c>
      <c r="AG2776" s="55" t="n">
        <v>2.576688925435722</v>
      </c>
      <c r="AH2776" s="55" t="n">
        <v>-2.310293197073876</v>
      </c>
      <c r="AI2776" s="55" t="n">
        <v>3.48013835017466</v>
      </c>
      <c r="AJ2776" s="55" t="n">
        <v>0</v>
      </c>
    </row>
    <row r="2777">
      <c r="A2777" s="55" t="n">
        <v>27.73000000000002</v>
      </c>
      <c r="B2777" s="55" t="n">
        <v>-103.2406921468279</v>
      </c>
      <c r="C2777" s="55" t="n">
        <v>-103.2480868852075</v>
      </c>
      <c r="D2777" s="55" t="n">
        <v>0.007394738379585874</v>
      </c>
      <c r="E2777" s="55" t="n">
        <v>6.386442570466395</v>
      </c>
      <c r="F2777" s="55" t="n">
        <v>-107.7355460496292</v>
      </c>
      <c r="G2777" s="55" t="n">
        <v>-107.6146733500359</v>
      </c>
      <c r="H2777" s="55" t="n">
        <v>-0.1208726995932865</v>
      </c>
      <c r="I2777" s="55" t="n">
        <v>19.05761762922814</v>
      </c>
      <c r="J2777" s="55" t="n">
        <v>-24.94274358276867</v>
      </c>
      <c r="K2777" s="55" t="n">
        <v>-24.8214774635787</v>
      </c>
      <c r="L2777" s="55" t="n">
        <v>-0.121266119189978</v>
      </c>
      <c r="M2777" s="55" t="n">
        <v>20.84820375699313</v>
      </c>
      <c r="N2777" s="55" t="n">
        <v>-83.41291468853063</v>
      </c>
      <c r="O2777" s="55" t="n">
        <v>-83.17404147232305</v>
      </c>
      <c r="P2777" s="55" t="n">
        <v>-0.2388732162075879</v>
      </c>
      <c r="Q2777" s="55" t="n">
        <v>-1.692111858175223</v>
      </c>
      <c r="R2777" s="55" t="n">
        <v>-318.8140572125172</v>
      </c>
      <c r="S2777" s="55" t="n">
        <v>-318.8530246053672</v>
      </c>
      <c r="T2777" s="55" t="n">
        <v>0.0389673928499614</v>
      </c>
      <c r="U2777" s="55" t="n">
        <v>-35.57476965090589</v>
      </c>
      <c r="V2777" s="55" t="n">
        <v>79.06531093907795</v>
      </c>
      <c r="W2777" s="55" t="n">
        <v>79.04706039884326</v>
      </c>
      <c r="X2777" s="55" t="n">
        <v>0.01825054023469311</v>
      </c>
      <c r="Y2777" s="55" t="n">
        <v>9.441116526219561</v>
      </c>
      <c r="Z2777" s="55" t="n">
        <v>0.2798950924073993</v>
      </c>
      <c r="AA2777" s="55" t="n">
        <v>0.4425709483188945</v>
      </c>
      <c r="AB2777" s="55" t="n">
        <v>0.8268909712442937</v>
      </c>
      <c r="AC2777" s="55" t="n">
        <v>0.2794180910980993</v>
      </c>
      <c r="AD2777" s="55" t="n">
        <v>0.4401053881187313</v>
      </c>
      <c r="AE2777" s="55" t="n">
        <v>0.8291430329589767</v>
      </c>
      <c r="AF2777" s="55" t="n">
        <v>0.4770013093000625</v>
      </c>
      <c r="AG2777" s="55" t="n">
        <v>2.465560200163197</v>
      </c>
      <c r="AH2777" s="55" t="n">
        <v>-2.252061714683062</v>
      </c>
      <c r="AI2777" s="55" t="n">
        <v>3.37317347855754</v>
      </c>
      <c r="AJ2777" s="55" t="n">
        <v>0</v>
      </c>
    </row>
    <row r="2778">
      <c r="A2778" s="55" t="n">
        <v>27.74000000000001</v>
      </c>
      <c r="B2778" s="55" t="n">
        <v>-103.1917421567316</v>
      </c>
      <c r="C2778" s="55" t="n">
        <v>-103.1846234287609</v>
      </c>
      <c r="D2778" s="55" t="n">
        <v>-0.00711872797062554</v>
      </c>
      <c r="E2778" s="55" t="n">
        <v>6.313841726184657</v>
      </c>
      <c r="F2778" s="55" t="n">
        <v>-107.5417944289459</v>
      </c>
      <c r="G2778" s="55" t="n">
        <v>-107.4239562346712</v>
      </c>
      <c r="H2778" s="55" t="n">
        <v>-0.1178381942746216</v>
      </c>
      <c r="I2778" s="55" t="n">
        <v>19.0849316062537</v>
      </c>
      <c r="J2778" s="55" t="n">
        <v>-24.73298042273359</v>
      </c>
      <c r="K2778" s="55" t="n">
        <v>-24.61289469866889</v>
      </c>
      <c r="L2778" s="55" t="n">
        <v>-0.120085724064702</v>
      </c>
      <c r="M2778" s="55" t="n">
        <v>20.86832665500293</v>
      </c>
      <c r="N2778" s="55" t="n">
        <v>-83.42918777789043</v>
      </c>
      <c r="O2778" s="55" t="n">
        <v>-83.1908895771205</v>
      </c>
      <c r="P2778" s="55" t="n">
        <v>-0.2382982007699425</v>
      </c>
      <c r="Q2778" s="55" t="n">
        <v>-1.676541260314252</v>
      </c>
      <c r="R2778" s="55" t="n">
        <v>-319.1740376075528</v>
      </c>
      <c r="S2778" s="55" t="n">
        <v>-319.2088554581977</v>
      </c>
      <c r="T2778" s="55" t="n">
        <v>0.03481785064488313</v>
      </c>
      <c r="U2778" s="55" t="n">
        <v>-35.58253870811196</v>
      </c>
      <c r="V2778" s="55" t="n">
        <v>79.15976229271891</v>
      </c>
      <c r="W2778" s="55" t="n">
        <v>79.14151978029147</v>
      </c>
      <c r="X2778" s="55" t="n">
        <v>0.01824251242742812</v>
      </c>
      <c r="Y2778" s="55" t="n">
        <v>9.44570456379765</v>
      </c>
      <c r="Z2778" s="55" t="n">
        <v>0.2789281121524825</v>
      </c>
      <c r="AA2778" s="55" t="n">
        <v>0.4388113685800815</v>
      </c>
      <c r="AB2778" s="55" t="n">
        <v>0.8300914461855941</v>
      </c>
      <c r="AC2778" s="55" t="n">
        <v>0.2783458229317385</v>
      </c>
      <c r="AD2778" s="55" t="n">
        <v>0.436449857380415</v>
      </c>
      <c r="AE2778" s="55" t="n">
        <v>0.832289752852669</v>
      </c>
      <c r="AF2778" s="55" t="n">
        <v>0.5822892207439923</v>
      </c>
      <c r="AG2778" s="55" t="n">
        <v>2.361511199666488</v>
      </c>
      <c r="AH2778" s="55" t="n">
        <v>-2.19830666707499</v>
      </c>
      <c r="AI2778" s="55" t="n">
        <v>3.278467337835052</v>
      </c>
      <c r="AJ2778" s="55" t="n">
        <v>0</v>
      </c>
    </row>
    <row r="2779">
      <c r="A2779" s="55" t="n">
        <v>27.75</v>
      </c>
      <c r="B2779" s="55" t="n">
        <v>-103.1427987911732</v>
      </c>
      <c r="C2779" s="55" t="n">
        <v>-103.1221249187479</v>
      </c>
      <c r="D2779" s="55" t="n">
        <v>-0.02067387242534848</v>
      </c>
      <c r="E2779" s="55" t="n">
        <v>6.197583274406808</v>
      </c>
      <c r="F2779" s="55" t="n">
        <v>-107.3480350527058</v>
      </c>
      <c r="G2779" s="55" t="n">
        <v>-107.2329551225869</v>
      </c>
      <c r="H2779" s="55" t="n">
        <v>-0.1150799301188283</v>
      </c>
      <c r="I2779" s="55" t="n">
        <v>19.11415267808104</v>
      </c>
      <c r="J2779" s="55" t="n">
        <v>-24.5232183937172</v>
      </c>
      <c r="K2779" s="55" t="n">
        <v>-24.40413977490448</v>
      </c>
      <c r="L2779" s="55" t="n">
        <v>-0.1190786188127214</v>
      </c>
      <c r="M2779" s="55" t="n">
        <v>20.88329194051395</v>
      </c>
      <c r="N2779" s="55" t="n">
        <v>-83.44546049562982</v>
      </c>
      <c r="O2779" s="55" t="n">
        <v>-83.20767428993163</v>
      </c>
      <c r="P2779" s="55" t="n">
        <v>-0.2377862056981849</v>
      </c>
      <c r="Q2779" s="55" t="n">
        <v>-1.677541721529954</v>
      </c>
      <c r="R2779" s="55" t="n">
        <v>-319.5340210724963</v>
      </c>
      <c r="S2779" s="55" t="n">
        <v>-319.5649948878529</v>
      </c>
      <c r="T2779" s="55" t="n">
        <v>0.03097381535662008</v>
      </c>
      <c r="U2779" s="55" t="n">
        <v>-35.63172203226532</v>
      </c>
      <c r="V2779" s="55" t="n">
        <v>79.25420411348806</v>
      </c>
      <c r="W2779" s="55" t="n">
        <v>79.23599809017597</v>
      </c>
      <c r="X2779" s="55" t="n">
        <v>0.01820602331208336</v>
      </c>
      <c r="Y2779" s="55" t="n">
        <v>9.446580822556067</v>
      </c>
      <c r="Z2779" s="55" t="n">
        <v>0.2779599673221388</v>
      </c>
      <c r="AA2779" s="55" t="n">
        <v>0.4350276374870831</v>
      </c>
      <c r="AB2779" s="55" t="n">
        <v>0.8332678212460941</v>
      </c>
      <c r="AC2779" s="55" t="n">
        <v>0.2772808042377646</v>
      </c>
      <c r="AD2779" s="55" t="n">
        <v>0.4327607643313394</v>
      </c>
      <c r="AE2779" s="55" t="n">
        <v>0.835416523141234</v>
      </c>
      <c r="AF2779" s="55" t="n">
        <v>0.679163084374157</v>
      </c>
      <c r="AG2779" s="55" t="n">
        <v>2.266873155743698</v>
      </c>
      <c r="AH2779" s="55" t="n">
        <v>-2.148701895139937</v>
      </c>
      <c r="AI2779" s="55" t="n">
        <v>3.19638799797302</v>
      </c>
      <c r="AJ2779" s="55" t="n">
        <v>0</v>
      </c>
    </row>
    <row r="2780">
      <c r="A2780" s="55" t="n">
        <v>27.75999999999999</v>
      </c>
      <c r="B2780" s="55" t="n">
        <v>-103.0938669833195</v>
      </c>
      <c r="C2780" s="55" t="n">
        <v>-103.061011728247</v>
      </c>
      <c r="D2780" s="55" t="n">
        <v>-0.03285525507258716</v>
      </c>
      <c r="E2780" s="55" t="n">
        <v>6.040643189438741</v>
      </c>
      <c r="F2780" s="55" t="n">
        <v>-107.1542621454944</v>
      </c>
      <c r="G2780" s="55" t="n">
        <v>-107.0416525525721</v>
      </c>
      <c r="H2780" s="55" t="n">
        <v>-0.1126095929222775</v>
      </c>
      <c r="I2780" s="55" t="n">
        <v>19.14497283799623</v>
      </c>
      <c r="J2780" s="55" t="n">
        <v>-24.31345833796746</v>
      </c>
      <c r="K2780" s="55" t="n">
        <v>-24.1952690903765</v>
      </c>
      <c r="L2780" s="55" t="n">
        <v>-0.1181892475909606</v>
      </c>
      <c r="M2780" s="55" t="n">
        <v>20.8922338898385</v>
      </c>
      <c r="N2780" s="55" t="n">
        <v>-83.46173256501015</v>
      </c>
      <c r="O2780" s="55" t="n">
        <v>-83.2245033897219</v>
      </c>
      <c r="P2780" s="55" t="n">
        <v>-0.2372291752882386</v>
      </c>
      <c r="Q2780" s="55" t="n">
        <v>-1.684676901363646</v>
      </c>
      <c r="R2780" s="55" t="n">
        <v>-319.8940098934492</v>
      </c>
      <c r="S2780" s="55" t="n">
        <v>-319.9218019135523</v>
      </c>
      <c r="T2780" s="55" t="n">
        <v>0.02779202010316172</v>
      </c>
      <c r="U2780" s="55" t="n">
        <v>-35.71238806574444</v>
      </c>
      <c r="V2780" s="55" t="n">
        <v>79.34862930243834</v>
      </c>
      <c r="W2780" s="55" t="n">
        <v>79.33045465212938</v>
      </c>
      <c r="X2780" s="55" t="n">
        <v>0.0181746503089628</v>
      </c>
      <c r="Y2780" s="55" t="n">
        <v>9.443338503697346</v>
      </c>
      <c r="Z2780" s="55" t="n">
        <v>0.2769907629633744</v>
      </c>
      <c r="AA2780" s="55" t="n">
        <v>0.4312198094500802</v>
      </c>
      <c r="AB2780" s="55" t="n">
        <v>0.8364199378786471</v>
      </c>
      <c r="AC2780" s="55" t="n">
        <v>0.2762263814899171</v>
      </c>
      <c r="AD2780" s="55" t="n">
        <v>0.4290360043628394</v>
      </c>
      <c r="AE2780" s="55" t="n">
        <v>0.8385228965859735</v>
      </c>
      <c r="AF2780" s="55" t="n">
        <v>0.7643814734573096</v>
      </c>
      <c r="AG2780" s="55" t="n">
        <v>2.183805087240809</v>
      </c>
      <c r="AH2780" s="55" t="n">
        <v>-2.102958707326352</v>
      </c>
      <c r="AI2780" s="55" t="n">
        <v>3.126614626196092</v>
      </c>
      <c r="AJ2780" s="55" t="n">
        <v>0</v>
      </c>
    </row>
    <row r="2781">
      <c r="A2781" s="55" t="n">
        <v>27.76999999999998</v>
      </c>
      <c r="B2781" s="55" t="n">
        <v>-103.0449482835943</v>
      </c>
      <c r="C2781" s="55" t="n">
        <v>-103.0016710196587</v>
      </c>
      <c r="D2781" s="55" t="n">
        <v>-0.0432772639356367</v>
      </c>
      <c r="E2781" s="55" t="n">
        <v>5.84664096685626</v>
      </c>
      <c r="F2781" s="55" t="n">
        <v>-106.9604738921815</v>
      </c>
      <c r="G2781" s="55" t="n">
        <v>-106.8500404739673</v>
      </c>
      <c r="H2781" s="55" t="n">
        <v>-0.1104334182142016</v>
      </c>
      <c r="I2781" s="55" t="n">
        <v>19.17593871333461</v>
      </c>
      <c r="J2781" s="55" t="n">
        <v>-24.10370052019087</v>
      </c>
      <c r="K2781" s="55" t="n">
        <v>-23.98632878975628</v>
      </c>
      <c r="L2781" s="55" t="n">
        <v>-0.1173717304345865</v>
      </c>
      <c r="M2781" s="55" t="n">
        <v>20.89770051782877</v>
      </c>
      <c r="N2781" s="55" t="n">
        <v>-83.47800389905646</v>
      </c>
      <c r="O2781" s="55" t="n">
        <v>-83.24138544190758</v>
      </c>
      <c r="P2781" s="55" t="n">
        <v>-0.2366184571488813</v>
      </c>
      <c r="Q2781" s="55" t="n">
        <v>-1.688387496192459</v>
      </c>
      <c r="R2781" s="55" t="n">
        <v>-320.2540047889007</v>
      </c>
      <c r="S2781" s="55" t="n">
        <v>-320.2794472029151</v>
      </c>
      <c r="T2781" s="55" t="n">
        <v>0.02544241401442178</v>
      </c>
      <c r="U2781" s="55" t="n">
        <v>-35.79859697179015</v>
      </c>
      <c r="V2781" s="55" t="n">
        <v>79.4430356284721</v>
      </c>
      <c r="W2781" s="55" t="n">
        <v>79.4248700142615</v>
      </c>
      <c r="X2781" s="55" t="n">
        <v>0.01816561421061119</v>
      </c>
      <c r="Y2781" s="55" t="n">
        <v>9.438826950957964</v>
      </c>
      <c r="Z2781" s="55" t="n">
        <v>0.2760205873538585</v>
      </c>
      <c r="AA2781" s="55" t="n">
        <v>0.4273880053833904</v>
      </c>
      <c r="AB2781" s="55" t="n">
        <v>0.8395476063985342</v>
      </c>
      <c r="AC2781" s="55" t="n">
        <v>0.2751853980330383</v>
      </c>
      <c r="AD2781" s="55" t="n">
        <v>0.4252738541188894</v>
      </c>
      <c r="AE2781" s="55" t="n">
        <v>0.8416084678121954</v>
      </c>
      <c r="AF2781" s="55" t="n">
        <v>0.8351893208202177</v>
      </c>
      <c r="AG2781" s="55" t="n">
        <v>2.114151264501041</v>
      </c>
      <c r="AH2781" s="55" t="n">
        <v>-2.060861413661241</v>
      </c>
      <c r="AI2781" s="55" t="n">
        <v>3.06827745439054</v>
      </c>
      <c r="AJ2781" s="55" t="n">
        <v>0</v>
      </c>
    </row>
    <row r="2782">
      <c r="A2782" s="55" t="n">
        <v>27.77999999999997</v>
      </c>
      <c r="B2782" s="55" t="n">
        <v>-102.996039168307</v>
      </c>
      <c r="C2782" s="55" t="n">
        <v>-102.9444555930962</v>
      </c>
      <c r="D2782" s="55" t="n">
        <v>-0.05158357521080428</v>
      </c>
      <c r="E2782" s="55" t="n">
        <v>5.619809883226564</v>
      </c>
      <c r="F2782" s="55" t="n">
        <v>-106.766674418063</v>
      </c>
      <c r="G2782" s="55" t="n">
        <v>-106.6581550850028</v>
      </c>
      <c r="H2782" s="55" t="n">
        <v>-0.1085193330602078</v>
      </c>
      <c r="I2782" s="55" t="n">
        <v>19.2025275104972</v>
      </c>
      <c r="J2782" s="55" t="n">
        <v>-23.8939443387817</v>
      </c>
      <c r="K2782" s="55" t="n">
        <v>-23.77735358741188</v>
      </c>
      <c r="L2782" s="55" t="n">
        <v>-0.1165907513698183</v>
      </c>
      <c r="M2782" s="55" t="n">
        <v>20.90138728184074</v>
      </c>
      <c r="N2782" s="55" t="n">
        <v>-83.49427469543922</v>
      </c>
      <c r="O2782" s="55" t="n">
        <v>-83.2583028793061</v>
      </c>
      <c r="P2782" s="55" t="n">
        <v>-0.2359718161331128</v>
      </c>
      <c r="Q2782" s="55" t="n">
        <v>-1.688758940881442</v>
      </c>
      <c r="R2782" s="55" t="n">
        <v>-320.6140041259206</v>
      </c>
      <c r="S2782" s="55" t="n">
        <v>-320.6379556927973</v>
      </c>
      <c r="T2782" s="55" t="n">
        <v>0.02395156687659468</v>
      </c>
      <c r="U2782" s="55" t="n">
        <v>-35.87700287873623</v>
      </c>
      <c r="V2782" s="55" t="n">
        <v>79.53742816226575</v>
      </c>
      <c r="W2782" s="55" t="n">
        <v>79.51926621971705</v>
      </c>
      <c r="X2782" s="55" t="n">
        <v>0.01816194254869503</v>
      </c>
      <c r="Y2782" s="55" t="n">
        <v>9.436244978487606</v>
      </c>
      <c r="Z2782" s="55" t="n">
        <v>0.2750495056373984</v>
      </c>
      <c r="AA2782" s="55" t="n">
        <v>0.4235324461905328</v>
      </c>
      <c r="AB2782" s="55" t="n">
        <v>0.8426505920262313</v>
      </c>
      <c r="AC2782" s="55" t="n">
        <v>0.2741603439006109</v>
      </c>
      <c r="AD2782" s="55" t="n">
        <v>0.4214734273862455</v>
      </c>
      <c r="AE2782" s="55" t="n">
        <v>0.8446724952564215</v>
      </c>
      <c r="AF2782" s="55" t="n">
        <v>0.889161736787436</v>
      </c>
      <c r="AG2782" s="55" t="n">
        <v>2.059018804287271</v>
      </c>
      <c r="AH2782" s="55" t="n">
        <v>-2.021903230190247</v>
      </c>
      <c r="AI2782" s="55" t="n">
        <v>3.019645625372155</v>
      </c>
      <c r="AJ2782" s="55" t="n">
        <v>0</v>
      </c>
    </row>
    <row r="2783">
      <c r="A2783" s="55" t="n">
        <v>27.78999999999996</v>
      </c>
      <c r="B2783" s="55" t="n">
        <v>-102.9471300530198</v>
      </c>
      <c r="C2783" s="55" t="n">
        <v>-102.8896385260923</v>
      </c>
      <c r="D2783" s="55" t="n">
        <v>-0.05749152692751836</v>
      </c>
      <c r="E2783" s="55" t="n">
        <v>5.369287633485742</v>
      </c>
      <c r="F2783" s="55" t="n">
        <v>-106.5728700394258</v>
      </c>
      <c r="G2783" s="55" t="n">
        <v>-106.4660154728385</v>
      </c>
      <c r="H2783" s="55" t="n">
        <v>-0.1068545665873149</v>
      </c>
      <c r="I2783" s="55" t="n">
        <v>19.22693513946697</v>
      </c>
      <c r="J2783" s="55" t="n">
        <v>-23.68418864782443</v>
      </c>
      <c r="K2783" s="55" t="n">
        <v>-23.56833119741835</v>
      </c>
      <c r="L2783" s="55" t="n">
        <v>-0.1158574504060777</v>
      </c>
      <c r="M2783" s="55" t="n">
        <v>20.90707578221496</v>
      </c>
      <c r="N2783" s="55" t="n">
        <v>-83.51054549182193</v>
      </c>
      <c r="O2783" s="55" t="n">
        <v>-83.27518547106629</v>
      </c>
      <c r="P2783" s="55" t="n">
        <v>-0.2353600207556349</v>
      </c>
      <c r="Q2783" s="55" t="n">
        <v>-1.681846892259946</v>
      </c>
      <c r="R2783" s="55" t="n">
        <v>-320.9740083674596</v>
      </c>
      <c r="S2783" s="55" t="n">
        <v>-320.9970813447177</v>
      </c>
      <c r="T2783" s="55" t="n">
        <v>0.02307297725813044</v>
      </c>
      <c r="U2783" s="55" t="n">
        <v>-35.92546745725786</v>
      </c>
      <c r="V2783" s="55" t="n">
        <v>79.6318157915407</v>
      </c>
      <c r="W2783" s="55" t="n">
        <v>79.61365367819718</v>
      </c>
      <c r="X2783" s="55" t="n">
        <v>0.01816211334352726</v>
      </c>
      <c r="Y2783" s="55" t="n">
        <v>9.435698646359086</v>
      </c>
      <c r="Z2783" s="55" t="n">
        <v>0.2740775467613181</v>
      </c>
      <c r="AA2783" s="55" t="n">
        <v>0.4196534073653436</v>
      </c>
      <c r="AB2783" s="55" t="n">
        <v>0.8457286483791486</v>
      </c>
      <c r="AC2783" s="55" t="n">
        <v>0.2731527196043351</v>
      </c>
      <c r="AD2783" s="55" t="n">
        <v>0.4176340114224859</v>
      </c>
      <c r="AE2783" s="55" t="n">
        <v>0.8477145994564572</v>
      </c>
      <c r="AF2783" s="55" t="n">
        <v>0.9248271569829991</v>
      </c>
      <c r="AG2783" s="55" t="n">
        <v>2.019395942857716</v>
      </c>
      <c r="AH2783" s="55" t="n">
        <v>-1.98595107730859</v>
      </c>
      <c r="AI2783" s="55" t="n">
        <v>2.979474270032653</v>
      </c>
      <c r="AJ2783" s="55" t="n">
        <v>0</v>
      </c>
    </row>
    <row r="2784">
      <c r="A2784" s="55" t="n">
        <v>27.79999999999995</v>
      </c>
      <c r="B2784" s="55" t="n">
        <v>-102.8982113532946</v>
      </c>
      <c r="C2784" s="55" t="n">
        <v>-102.8373886268081</v>
      </c>
      <c r="D2784" s="55" t="n">
        <v>-0.06082272648639986</v>
      </c>
      <c r="E2784" s="55" t="n">
        <v>5.106541215571478</v>
      </c>
      <c r="F2784" s="55" t="n">
        <v>-106.3790535049161</v>
      </c>
      <c r="G2784" s="55" t="n">
        <v>-106.2735951733358</v>
      </c>
      <c r="H2784" s="55" t="n">
        <v>-0.1054583315803168</v>
      </c>
      <c r="I2784" s="55" t="n">
        <v>19.25579497825884</v>
      </c>
      <c r="J2784" s="55" t="n">
        <v>-23.47443365816751</v>
      </c>
      <c r="K2784" s="55" t="n">
        <v>-23.35922829403787</v>
      </c>
      <c r="L2784" s="55" t="n">
        <v>-0.115205364129634</v>
      </c>
      <c r="M2784" s="55" t="n">
        <v>20.91534179076163</v>
      </c>
      <c r="N2784" s="55" t="n">
        <v>-83.52681682586825</v>
      </c>
      <c r="O2784" s="55" t="n">
        <v>-83.29195607524065</v>
      </c>
      <c r="P2784" s="55" t="n">
        <v>-0.2348607506276007</v>
      </c>
      <c r="Q2784" s="55" t="n">
        <v>-1.670075824601227</v>
      </c>
      <c r="R2784" s="55" t="n">
        <v>-321.3340315441078</v>
      </c>
      <c r="S2784" s="55" t="n">
        <v>-321.3565382819231</v>
      </c>
      <c r="T2784" s="55" t="n">
        <v>0.02250673781523761</v>
      </c>
      <c r="U2784" s="55" t="n">
        <v>-35.95427900647281</v>
      </c>
      <c r="V2784" s="55" t="n">
        <v>79.72619383637769</v>
      </c>
      <c r="W2784" s="55" t="n">
        <v>79.70804044933895</v>
      </c>
      <c r="X2784" s="55" t="n">
        <v>0.01815338703873318</v>
      </c>
      <c r="Y2784" s="55" t="n">
        <v>9.437106285761216</v>
      </c>
      <c r="Z2784" s="55" t="n">
        <v>0.273104712973631</v>
      </c>
      <c r="AA2784" s="55" t="n">
        <v>0.4157509846522403</v>
      </c>
      <c r="AB2784" s="55" t="n">
        <v>0.848781642540168</v>
      </c>
      <c r="AC2784" s="55" t="n">
        <v>0.2721630069880612</v>
      </c>
      <c r="AD2784" s="55" t="n">
        <v>0.4137547343385149</v>
      </c>
      <c r="AE2784" s="55" t="n">
        <v>0.8507348863485122</v>
      </c>
      <c r="AF2784" s="55" t="n">
        <v>0.9417059855697518</v>
      </c>
      <c r="AG2784" s="55" t="n">
        <v>1.996250313725412</v>
      </c>
      <c r="AH2784" s="55" t="n">
        <v>-1.953243808344274</v>
      </c>
      <c r="AI2784" s="55" t="n">
        <v>2.947369480255563</v>
      </c>
      <c r="AJ2784" s="55" t="n">
        <v>0</v>
      </c>
    </row>
    <row r="2785">
      <c r="A2785" s="55" t="n">
        <v>27.80999999999995</v>
      </c>
      <c r="B2785" s="55" t="n">
        <v>-102.8492795454409</v>
      </c>
      <c r="C2785" s="55" t="n">
        <v>-102.7877780676833</v>
      </c>
      <c r="D2785" s="55" t="n">
        <v>-0.06150147775757154</v>
      </c>
      <c r="E2785" s="55" t="n">
        <v>4.841561524564191</v>
      </c>
      <c r="F2785" s="55" t="n">
        <v>-106.185220345463</v>
      </c>
      <c r="G2785" s="55" t="n">
        <v>-106.08087227884</v>
      </c>
      <c r="H2785" s="55" t="n">
        <v>-0.1043480666229752</v>
      </c>
      <c r="I2785" s="55" t="n">
        <v>19.28711286973261</v>
      </c>
      <c r="J2785" s="55" t="n">
        <v>-23.26467962764193</v>
      </c>
      <c r="K2785" s="55" t="n">
        <v>-23.15004954420631</v>
      </c>
      <c r="L2785" s="55" t="n">
        <v>-0.1146300834356175</v>
      </c>
      <c r="M2785" s="55" t="n">
        <v>20.92239880005557</v>
      </c>
      <c r="N2785" s="55" t="n">
        <v>-83.54308889524857</v>
      </c>
      <c r="O2785" s="55" t="n">
        <v>-83.30866439132565</v>
      </c>
      <c r="P2785" s="55" t="n">
        <v>-0.2344245039229342</v>
      </c>
      <c r="Q2785" s="55" t="n">
        <v>-1.667967943276207</v>
      </c>
      <c r="R2785" s="55" t="n">
        <v>-321.6940806173025</v>
      </c>
      <c r="S2785" s="55" t="n">
        <v>-321.7164141681177</v>
      </c>
      <c r="T2785" s="55" t="n">
        <v>0.02233355081526596</v>
      </c>
      <c r="U2785" s="55" t="n">
        <v>-36.006526664953</v>
      </c>
      <c r="V2785" s="55" t="n">
        <v>79.8205587730862</v>
      </c>
      <c r="W2785" s="55" t="n">
        <v>79.80245992462848</v>
      </c>
      <c r="X2785" s="55" t="n">
        <v>0.01809884845772784</v>
      </c>
      <c r="Y2785" s="55" t="n">
        <v>9.440630077313395</v>
      </c>
      <c r="Z2785" s="55" t="n">
        <v>0.272131055806118</v>
      </c>
      <c r="AA2785" s="55" t="n">
        <v>0.4118252885186985</v>
      </c>
      <c r="AB2785" s="55" t="n">
        <v>0.851809414147945</v>
      </c>
      <c r="AC2785" s="55" t="n">
        <v>0.2711912868891659</v>
      </c>
      <c r="AD2785" s="55" t="n">
        <v>0.409835167770039</v>
      </c>
      <c r="AE2785" s="55" t="n">
        <v>0.8537332030830372</v>
      </c>
      <c r="AF2785" s="55" t="n">
        <v>0.9397689169520773</v>
      </c>
      <c r="AG2785" s="55" t="n">
        <v>1.990120748659452</v>
      </c>
      <c r="AH2785" s="55" t="n">
        <v>-1.923788935092263</v>
      </c>
      <c r="AI2785" s="55" t="n">
        <v>2.92313360596083</v>
      </c>
      <c r="AJ2785" s="55" t="n">
        <v>0</v>
      </c>
    </row>
    <row r="2786">
      <c r="A2786" s="55" t="n">
        <v>27.81999999999994</v>
      </c>
      <c r="B2786" s="55" t="n">
        <v>-102.8003361798825</v>
      </c>
      <c r="C2786" s="55" t="n">
        <v>-102.7407736532053</v>
      </c>
      <c r="D2786" s="55" t="n">
        <v>-0.05956252667721706</v>
      </c>
      <c r="E2786" s="55" t="n">
        <v>4.584504858084904</v>
      </c>
      <c r="F2786" s="55" t="n">
        <v>-105.9913725274576</v>
      </c>
      <c r="G2786" s="55" t="n">
        <v>-105.8878216403039</v>
      </c>
      <c r="H2786" s="55" t="n">
        <v>-0.1035508871537945</v>
      </c>
      <c r="I2786" s="55" t="n">
        <v>19.32102183531319</v>
      </c>
      <c r="J2786" s="55" t="n">
        <v>-23.05492644280206</v>
      </c>
      <c r="K2786" s="55" t="n">
        <v>-22.94080999817455</v>
      </c>
      <c r="L2786" s="55" t="n">
        <v>-0.1141164446275048</v>
      </c>
      <c r="M2786" s="55" t="n">
        <v>20.92770390549604</v>
      </c>
      <c r="N2786" s="55" t="n">
        <v>-83.55936161298798</v>
      </c>
      <c r="O2786" s="55" t="n">
        <v>-83.32540641230402</v>
      </c>
      <c r="P2786" s="55" t="n">
        <v>-0.2339552006839685</v>
      </c>
      <c r="Q2786" s="55" t="n">
        <v>-1.675454384577314</v>
      </c>
      <c r="R2786" s="55" t="n">
        <v>-322.054152524011</v>
      </c>
      <c r="S2786" s="55" t="n">
        <v>-322.0770067055043</v>
      </c>
      <c r="T2786" s="55" t="n">
        <v>0.02285418149327561</v>
      </c>
      <c r="U2786" s="55" t="n">
        <v>-36.09367613447734</v>
      </c>
      <c r="V2786" s="55" t="n">
        <v>79.91491215209011</v>
      </c>
      <c r="W2786" s="55" t="n">
        <v>79.8968968337732</v>
      </c>
      <c r="X2786" s="55" t="n">
        <v>0.01801531831692213</v>
      </c>
      <c r="Y2786" s="55" t="n">
        <v>9.441671185485246</v>
      </c>
      <c r="Z2786" s="55" t="n">
        <v>0.2711566756149492</v>
      </c>
      <c r="AA2786" s="55" t="n">
        <v>0.4078764987633808</v>
      </c>
      <c r="AB2786" s="55" t="n">
        <v>0.8548117479108248</v>
      </c>
      <c r="AC2786" s="55" t="n">
        <v>0.2702370134826007</v>
      </c>
      <c r="AD2786" s="55" t="n">
        <v>0.405875208225656</v>
      </c>
      <c r="AE2786" s="55" t="n">
        <v>0.8567094082259556</v>
      </c>
      <c r="AF2786" s="55" t="n">
        <v>0.9196621323485643</v>
      </c>
      <c r="AG2786" s="55" t="n">
        <v>2.001290537724854</v>
      </c>
      <c r="AH2786" s="55" t="n">
        <v>-1.897660315130834</v>
      </c>
      <c r="AI2786" s="55" t="n">
        <v>2.90724215119508</v>
      </c>
      <c r="AJ2786" s="55" t="n">
        <v>0</v>
      </c>
    </row>
    <row r="2787">
      <c r="A2787" s="55" t="n">
        <v>27.82999999999993</v>
      </c>
      <c r="B2787" s="55" t="n">
        <v>-102.7513861897862</v>
      </c>
      <c r="C2787" s="55" t="n">
        <v>-102.6962508797406</v>
      </c>
      <c r="D2787" s="55" t="n">
        <v>-0.05513531004558072</v>
      </c>
      <c r="E2787" s="55" t="n">
        <v>4.343679341700088</v>
      </c>
      <c r="F2787" s="55" t="n">
        <v>-105.7975163075992</v>
      </c>
      <c r="G2787" s="55" t="n">
        <v>-105.6944220408493</v>
      </c>
      <c r="H2787" s="55" t="n">
        <v>-0.1030942667498402</v>
      </c>
      <c r="I2787" s="55" t="n">
        <v>19.35670033192427</v>
      </c>
      <c r="J2787" s="55" t="n">
        <v>-22.84517374268448</v>
      </c>
      <c r="K2787" s="55" t="n">
        <v>-22.73151594274799</v>
      </c>
      <c r="L2787" s="55" t="n">
        <v>-0.1136577999364899</v>
      </c>
      <c r="M2787" s="55" t="n">
        <v>20.93328478562134</v>
      </c>
      <c r="N2787" s="55" t="n">
        <v>-83.5756347023478</v>
      </c>
      <c r="O2787" s="55" t="n">
        <v>-83.34222575349233</v>
      </c>
      <c r="P2787" s="55" t="n">
        <v>-0.2334089488554642</v>
      </c>
      <c r="Q2787" s="55" t="n">
        <v>-1.683111895292007</v>
      </c>
      <c r="R2787" s="55" t="n">
        <v>-322.4142375182217</v>
      </c>
      <c r="S2787" s="55" t="n">
        <v>-322.4385642479069</v>
      </c>
      <c r="T2787" s="55" t="n">
        <v>0.02432672968525191</v>
      </c>
      <c r="U2787" s="55" t="n">
        <v>-36.19768862690284</v>
      </c>
      <c r="V2787" s="55" t="n">
        <v>80.00925890655597</v>
      </c>
      <c r="W2787" s="55" t="n">
        <v>79.99132204784387</v>
      </c>
      <c r="X2787" s="55" t="n">
        <v>0.01793685871209886</v>
      </c>
      <c r="Y2787" s="55" t="n">
        <v>9.439752069627987</v>
      </c>
      <c r="Z2787" s="55" t="n">
        <v>0.2701817042900305</v>
      </c>
      <c r="AA2787" s="55" t="n">
        <v>0.4039048438550575</v>
      </c>
      <c r="AB2787" s="55" t="n">
        <v>0.8577883941750418</v>
      </c>
      <c r="AC2787" s="55" t="n">
        <v>0.2692989492841818</v>
      </c>
      <c r="AD2787" s="55" t="n">
        <v>0.4018751807289958</v>
      </c>
      <c r="AE2787" s="55" t="n">
        <v>0.859663431865942</v>
      </c>
      <c r="AF2787" s="55" t="n">
        <v>0.8827550058487232</v>
      </c>
      <c r="AG2787" s="55" t="n">
        <v>2.029663126061787</v>
      </c>
      <c r="AH2787" s="55" t="n">
        <v>-1.875037690900139</v>
      </c>
      <c r="AI2787" s="55" t="n">
        <v>2.900785264017661</v>
      </c>
      <c r="AJ2787" s="55" t="n">
        <v>0</v>
      </c>
    </row>
    <row r="2788">
      <c r="A2788" s="55" t="n">
        <v>27.83999999999992</v>
      </c>
      <c r="B2788" s="55" t="n">
        <v>-102.7024361996898</v>
      </c>
      <c r="C2788" s="55" t="n">
        <v>-102.6540091862246</v>
      </c>
      <c r="D2788" s="55" t="n">
        <v>-0.04842701346527104</v>
      </c>
      <c r="E2788" s="55" t="n">
        <v>4.126124775562841</v>
      </c>
      <c r="F2788" s="55" t="n">
        <v>-105.6036600877407</v>
      </c>
      <c r="G2788" s="55" t="n">
        <v>-105.5006630474301</v>
      </c>
      <c r="H2788" s="55" t="n">
        <v>-0.1029970403106422</v>
      </c>
      <c r="I2788" s="55" t="n">
        <v>19.39286175858872</v>
      </c>
      <c r="J2788" s="55" t="n">
        <v>-22.6354210425669</v>
      </c>
      <c r="K2788" s="55" t="n">
        <v>-22.5221435644472</v>
      </c>
      <c r="L2788" s="55" t="n">
        <v>-0.1132774781197028</v>
      </c>
      <c r="M2788" s="55" t="n">
        <v>20.94294422946944</v>
      </c>
      <c r="N2788" s="55" t="n">
        <v>-83.59190779170761</v>
      </c>
      <c r="O2788" s="55" t="n">
        <v>-83.35906290809771</v>
      </c>
      <c r="P2788" s="55" t="n">
        <v>-0.2328448836099053</v>
      </c>
      <c r="Q2788" s="55" t="n">
        <v>-1.679897150951994</v>
      </c>
      <c r="R2788" s="55" t="n">
        <v>-322.7743225124323</v>
      </c>
      <c r="S2788" s="55" t="n">
        <v>-322.8010700770981</v>
      </c>
      <c r="T2788" s="55" t="n">
        <v>0.02674756466579091</v>
      </c>
      <c r="U2788" s="55" t="n">
        <v>-36.28530941344459</v>
      </c>
      <c r="V2788" s="55" t="n">
        <v>80.10360566102185</v>
      </c>
      <c r="W2788" s="55" t="n">
        <v>80.08572267133846</v>
      </c>
      <c r="X2788" s="55" t="n">
        <v>0.01788298968337407</v>
      </c>
      <c r="Y2788" s="55" t="n">
        <v>9.437074329243597</v>
      </c>
      <c r="Z2788" s="55" t="n">
        <v>0.2692062884697992</v>
      </c>
      <c r="AA2788" s="55" t="n">
        <v>0.3999105792895531</v>
      </c>
      <c r="AB2788" s="55" t="n">
        <v>0.8607390885601165</v>
      </c>
      <c r="AC2788" s="55" t="n">
        <v>0.2683751476367418</v>
      </c>
      <c r="AD2788" s="55" t="n">
        <v>0.3978359143373293</v>
      </c>
      <c r="AE2788" s="55" t="n">
        <v>0.8625952957323374</v>
      </c>
      <c r="AF2788" s="55" t="n">
        <v>0.8311408330574643</v>
      </c>
      <c r="AG2788" s="55" t="n">
        <v>2.074664952223748</v>
      </c>
      <c r="AH2788" s="55" t="n">
        <v>-1.856207172220903</v>
      </c>
      <c r="AI2788" s="55" t="n">
        <v>2.905259853191336</v>
      </c>
      <c r="AJ2788" s="55" t="n">
        <v>0</v>
      </c>
    </row>
    <row r="2789">
      <c r="A2789" s="55" t="n">
        <v>27.85000000000002</v>
      </c>
      <c r="B2789" s="55" t="n">
        <v>-102.6534928341315</v>
      </c>
      <c r="C2789" s="55" t="n">
        <v>-102.6137771586043</v>
      </c>
      <c r="D2789" s="55" t="n">
        <v>-0.03971567552715897</v>
      </c>
      <c r="E2789" s="55" t="n">
        <v>3.938958313370292</v>
      </c>
      <c r="F2789" s="55" t="n">
        <v>-105.4098122697354</v>
      </c>
      <c r="G2789" s="55" t="n">
        <v>-105.3065436203347</v>
      </c>
      <c r="H2789" s="55" t="n">
        <v>-0.1032686494007211</v>
      </c>
      <c r="I2789" s="55" t="n">
        <v>19.42885132317884</v>
      </c>
      <c r="J2789" s="55" t="n">
        <v>-22.42566785772703</v>
      </c>
      <c r="K2789" s="55" t="n">
        <v>-22.31263549187387</v>
      </c>
      <c r="L2789" s="55" t="n">
        <v>-0.1130323658531593</v>
      </c>
      <c r="M2789" s="55" t="n">
        <v>20.95966664825975</v>
      </c>
      <c r="N2789" s="55" t="n">
        <v>-83.60818050944702</v>
      </c>
      <c r="O2789" s="55" t="n">
        <v>-83.37578212800295</v>
      </c>
      <c r="P2789" s="55" t="n">
        <v>-0.232398381444065</v>
      </c>
      <c r="Q2789" s="55" t="n">
        <v>-1.660915918684688</v>
      </c>
      <c r="R2789" s="55" t="n">
        <v>-323.1343944191408</v>
      </c>
      <c r="S2789" s="55" t="n">
        <v>-323.1642288153459</v>
      </c>
      <c r="T2789" s="55" t="n">
        <v>0.02983439620505866</v>
      </c>
      <c r="U2789" s="55" t="n">
        <v>-36.33299310885721</v>
      </c>
      <c r="V2789" s="55" t="n">
        <v>80.19795904002571</v>
      </c>
      <c r="W2789" s="55" t="n">
        <v>80.18011163220217</v>
      </c>
      <c r="X2789" s="55" t="n">
        <v>0.01784740782354221</v>
      </c>
      <c r="Y2789" s="55" t="n">
        <v>9.436285696262859</v>
      </c>
      <c r="Z2789" s="55" t="n">
        <v>0.2682305732831546</v>
      </c>
      <c r="AA2789" s="55" t="n">
        <v>0.3958939649837139</v>
      </c>
      <c r="AB2789" s="55" t="n">
        <v>0.8636635706361608</v>
      </c>
      <c r="AC2789" s="55" t="n">
        <v>0.2674630133284082</v>
      </c>
      <c r="AD2789" s="55" t="n">
        <v>0.3937587107864639</v>
      </c>
      <c r="AE2789" s="55" t="n">
        <v>0.865505087715352</v>
      </c>
      <c r="AF2789" s="55" t="n">
        <v>0.7675599547464773</v>
      </c>
      <c r="AG2789" s="55" t="n">
        <v>2.13525419725008</v>
      </c>
      <c r="AH2789" s="55" t="n">
        <v>-1.841517079191113</v>
      </c>
      <c r="AI2789" s="55" t="n">
        <v>2.922266915248685</v>
      </c>
      <c r="AJ2789" s="55" t="n">
        <v>0</v>
      </c>
    </row>
    <row r="2790">
      <c r="A2790" s="55" t="n">
        <v>27.86000000000001</v>
      </c>
      <c r="B2790" s="55" t="n">
        <v>-102.6045610262778</v>
      </c>
      <c r="C2790" s="55" t="n">
        <v>-102.5752077158872</v>
      </c>
      <c r="D2790" s="55" t="n">
        <v>-0.02935331039059559</v>
      </c>
      <c r="E2790" s="55" t="n">
        <v>3.790098273394047</v>
      </c>
      <c r="F2790" s="55" t="n">
        <v>-105.2159791102822</v>
      </c>
      <c r="G2790" s="55" t="n">
        <v>-105.1120619078303</v>
      </c>
      <c r="H2790" s="55" t="n">
        <v>-0.1039172024519476</v>
      </c>
      <c r="I2790" s="55" t="n">
        <v>19.4653510798462</v>
      </c>
      <c r="J2790" s="55" t="n">
        <v>-22.21591382720145</v>
      </c>
      <c r="K2790" s="55" t="n">
        <v>-22.10292040647162</v>
      </c>
      <c r="L2790" s="55" t="n">
        <v>-0.1129934207298344</v>
      </c>
      <c r="M2790" s="55" t="n">
        <v>20.98354862478444</v>
      </c>
      <c r="N2790" s="55" t="n">
        <v>-83.62445257882739</v>
      </c>
      <c r="O2790" s="55" t="n">
        <v>-83.392246563169</v>
      </c>
      <c r="P2790" s="55" t="n">
        <v>-0.2322060156583858</v>
      </c>
      <c r="Q2790" s="55" t="n">
        <v>-1.629883828762255</v>
      </c>
      <c r="R2790" s="55" t="n">
        <v>-323.4944434923354</v>
      </c>
      <c r="S2790" s="55" t="n">
        <v>-323.5276520830253</v>
      </c>
      <c r="T2790" s="55" t="n">
        <v>0.03320859068987869</v>
      </c>
      <c r="U2790" s="55" t="n">
        <v>-36.34281793950708</v>
      </c>
      <c r="V2790" s="55" t="n">
        <v>80.29232397673422</v>
      </c>
      <c r="W2790" s="55" t="n">
        <v>80.27451746867882</v>
      </c>
      <c r="X2790" s="55" t="n">
        <v>0.01780650805540577</v>
      </c>
      <c r="Y2790" s="55" t="n">
        <v>9.438585757964455</v>
      </c>
      <c r="Z2790" s="55" t="n">
        <v>0.2672546866398488</v>
      </c>
      <c r="AA2790" s="55" t="n">
        <v>0.39185524172638</v>
      </c>
      <c r="AB2790" s="55" t="n">
        <v>0.8665616016183705</v>
      </c>
      <c r="AC2790" s="55" t="n">
        <v>0.2665594343651641</v>
      </c>
      <c r="AD2790" s="55" t="n">
        <v>0.3896452061895949</v>
      </c>
      <c r="AE2790" s="55" t="n">
        <v>0.8683929138645026</v>
      </c>
      <c r="AF2790" s="55" t="n">
        <v>0.695252274684699</v>
      </c>
      <c r="AG2790" s="55" t="n">
        <v>2.210035536785171</v>
      </c>
      <c r="AH2790" s="55" t="n">
        <v>-1.831312246132089</v>
      </c>
      <c r="AI2790" s="55" t="n">
        <v>2.953191043962602</v>
      </c>
      <c r="AJ2790" s="55" t="n">
        <v>0</v>
      </c>
    </row>
    <row r="2791">
      <c r="A2791" s="55" t="n">
        <v>27.87</v>
      </c>
      <c r="B2791" s="55" t="n">
        <v>-102.5556423265526</v>
      </c>
      <c r="C2791" s="55" t="n">
        <v>-102.5378741095795</v>
      </c>
      <c r="D2791" s="55" t="n">
        <v>-0.01776821697305385</v>
      </c>
      <c r="E2791" s="55" t="n">
        <v>3.687533934218681</v>
      </c>
      <c r="F2791" s="55" t="n">
        <v>-105.0221625757725</v>
      </c>
      <c r="G2791" s="55" t="n">
        <v>-104.9172038227008</v>
      </c>
      <c r="H2791" s="55" t="n">
        <v>-0.1049587530717182</v>
      </c>
      <c r="I2791" s="55" t="n">
        <v>19.50402525764051</v>
      </c>
      <c r="J2791" s="55" t="n">
        <v>-22.00615883754452</v>
      </c>
      <c r="K2791" s="55" t="n">
        <v>-21.89294014269231</v>
      </c>
      <c r="L2791" s="55" t="n">
        <v>-0.1132186948522108</v>
      </c>
      <c r="M2791" s="55" t="n">
        <v>21.01212807280844</v>
      </c>
      <c r="N2791" s="55" t="n">
        <v>-83.64072391287375</v>
      </c>
      <c r="O2791" s="55" t="n">
        <v>-83.40838376152881</v>
      </c>
      <c r="P2791" s="55" t="n">
        <v>-0.2323401513449406</v>
      </c>
      <c r="Q2791" s="55" t="n">
        <v>-1.595427777441881</v>
      </c>
      <c r="R2791" s="55" t="n">
        <v>-323.8544666689836</v>
      </c>
      <c r="S2791" s="55" t="n">
        <v>-323.8910892226622</v>
      </c>
      <c r="T2791" s="55" t="n">
        <v>0.03662255367856605</v>
      </c>
      <c r="U2791" s="55" t="n">
        <v>-36.33788166869524</v>
      </c>
      <c r="V2791" s="55" t="n">
        <v>80.38670202157118</v>
      </c>
      <c r="W2791" s="55" t="n">
        <v>80.36896365663652</v>
      </c>
      <c r="X2791" s="55" t="n">
        <v>0.01773836493465445</v>
      </c>
      <c r="Y2791" s="55" t="n">
        <v>9.442947872518333</v>
      </c>
      <c r="Z2791" s="55" t="n">
        <v>0.2662787240902131</v>
      </c>
      <c r="AA2791" s="55" t="n">
        <v>0.3877946067073919</v>
      </c>
      <c r="AB2791" s="55" t="n">
        <v>0.8694329810546595</v>
      </c>
      <c r="AC2791" s="55" t="n">
        <v>0.2656609468178599</v>
      </c>
      <c r="AD2791" s="55" t="n">
        <v>0.3854971992568513</v>
      </c>
      <c r="AE2791" s="55" t="n">
        <v>0.8712588615843164</v>
      </c>
      <c r="AF2791" s="55" t="n">
        <v>0.6177772723531816</v>
      </c>
      <c r="AG2791" s="55" t="n">
        <v>2.297407450540523</v>
      </c>
      <c r="AH2791" s="55" t="n">
        <v>-1.825880529656931</v>
      </c>
      <c r="AI2791" s="55" t="n">
        <v>2.998928051923807</v>
      </c>
      <c r="AJ2791" s="55" t="n">
        <v>0</v>
      </c>
    </row>
    <row r="2792">
      <c r="A2792" s="55" t="n">
        <v>27.88</v>
      </c>
      <c r="B2792" s="55" t="n">
        <v>-102.5067332112653</v>
      </c>
      <c r="C2792" s="55" t="n">
        <v>-102.5012791434282</v>
      </c>
      <c r="D2792" s="55" t="n">
        <v>-0.005454067837110331</v>
      </c>
      <c r="E2792" s="55" t="n">
        <v>3.637527443646115</v>
      </c>
      <c r="F2792" s="55" t="n">
        <v>-104.8283581971354</v>
      </c>
      <c r="G2792" s="55" t="n">
        <v>-104.7219393896017</v>
      </c>
      <c r="H2792" s="55" t="n">
        <v>-0.1064188075337015</v>
      </c>
      <c r="I2792" s="55" t="n">
        <v>19.54639828296816</v>
      </c>
      <c r="J2792" s="55" t="n">
        <v>-21.79640314658726</v>
      </c>
      <c r="K2792" s="55" t="n">
        <v>-21.68266244260515</v>
      </c>
      <c r="L2792" s="55" t="n">
        <v>-0.1137407039821137</v>
      </c>
      <c r="M2792" s="55" t="n">
        <v>21.04271839433719</v>
      </c>
      <c r="N2792" s="55" t="n">
        <v>-83.65699470925638</v>
      </c>
      <c r="O2792" s="55" t="n">
        <v>-83.42419790402768</v>
      </c>
      <c r="P2792" s="55" t="n">
        <v>-0.2327968052286984</v>
      </c>
      <c r="Q2792" s="55" t="n">
        <v>-1.564462783702984</v>
      </c>
      <c r="R2792" s="55" t="n">
        <v>-324.2144709105228</v>
      </c>
      <c r="S2792" s="55" t="n">
        <v>-324.2545264409856</v>
      </c>
      <c r="T2792" s="55" t="n">
        <v>0.0400555304627682</v>
      </c>
      <c r="U2792" s="55" t="n">
        <v>-36.34232390211713</v>
      </c>
      <c r="V2792" s="55" t="n">
        <v>80.48108965084622</v>
      </c>
      <c r="W2792" s="55" t="n">
        <v>80.46345119738527</v>
      </c>
      <c r="X2792" s="55" t="n">
        <v>0.01763845346095294</v>
      </c>
      <c r="Y2792" s="55" t="n">
        <v>9.446774289123448</v>
      </c>
      <c r="Z2792" s="55" t="n">
        <v>0.265302734274684</v>
      </c>
      <c r="AA2792" s="55" t="n">
        <v>0.3837121881466194</v>
      </c>
      <c r="AB2792" s="55" t="n">
        <v>0.8722775624830172</v>
      </c>
      <c r="AC2792" s="55" t="n">
        <v>0.2647638922676243</v>
      </c>
      <c r="AD2792" s="55" t="n">
        <v>0.3813165317520419</v>
      </c>
      <c r="AE2792" s="55" t="n">
        <v>0.8741029940818079</v>
      </c>
      <c r="AF2792" s="55" t="n">
        <v>0.538842007059781</v>
      </c>
      <c r="AG2792" s="55" t="n">
        <v>2.395656394577506</v>
      </c>
      <c r="AH2792" s="55" t="n">
        <v>-1.825431598790672</v>
      </c>
      <c r="AI2792" s="55" t="n">
        <v>3.059692924349726</v>
      </c>
      <c r="AJ2792" s="55" t="n">
        <v>0</v>
      </c>
    </row>
    <row r="2793">
      <c r="A2793" s="55" t="n">
        <v>27.88999999999999</v>
      </c>
      <c r="B2793" s="55" t="n">
        <v>-102.4578290004968</v>
      </c>
      <c r="C2793" s="55" t="n">
        <v>-102.4648813572086</v>
      </c>
      <c r="D2793" s="55" t="n">
        <v>0.007052356711760885</v>
      </c>
      <c r="E2793" s="55" t="n">
        <v>3.643000795363508</v>
      </c>
      <c r="F2793" s="55" t="n">
        <v>-104.634558723017</v>
      </c>
      <c r="G2793" s="55" t="n">
        <v>-104.5262292391241</v>
      </c>
      <c r="H2793" s="55" t="n">
        <v>-0.108329483892924</v>
      </c>
      <c r="I2793" s="55" t="n">
        <v>19.59292799408483</v>
      </c>
      <c r="J2793" s="55" t="n">
        <v>-21.58664745563</v>
      </c>
      <c r="K2793" s="55" t="n">
        <v>-21.47207128640941</v>
      </c>
      <c r="L2793" s="55" t="n">
        <v>-0.1145761692205869</v>
      </c>
      <c r="M2793" s="55" t="n">
        <v>21.07457243792114</v>
      </c>
      <c r="N2793" s="55" t="n">
        <v>-83.67326550563909</v>
      </c>
      <c r="O2793" s="55" t="n">
        <v>-83.43972624366342</v>
      </c>
      <c r="P2793" s="55" t="n">
        <v>-0.2335392619756835</v>
      </c>
      <c r="Q2793" s="55" t="n">
        <v>-1.537440439865126</v>
      </c>
      <c r="R2793" s="55" t="n">
        <v>-324.574470247543</v>
      </c>
      <c r="S2793" s="55" t="n">
        <v>-324.6180936816111</v>
      </c>
      <c r="T2793" s="55" t="n">
        <v>0.04362343406800435</v>
      </c>
      <c r="U2793" s="55" t="n">
        <v>-36.36271078540226</v>
      </c>
      <c r="V2793" s="55" t="n">
        <v>80.57547728012118</v>
      </c>
      <c r="W2793" s="55" t="n">
        <v>80.55795494125708</v>
      </c>
      <c r="X2793" s="55" t="n">
        <v>0.01752233886409133</v>
      </c>
      <c r="Y2793" s="55" t="n">
        <v>9.447464179840363</v>
      </c>
      <c r="Z2793" s="55" t="n">
        <v>0.2643267554824115</v>
      </c>
      <c r="AA2793" s="55" t="n">
        <v>0.3796080778337468</v>
      </c>
      <c r="AB2793" s="55" t="n">
        <v>0.8750952214292458</v>
      </c>
      <c r="AC2793" s="55" t="n">
        <v>0.2638645509569008</v>
      </c>
      <c r="AD2793" s="55" t="n">
        <v>0.3771050531315143</v>
      </c>
      <c r="AE2793" s="55" t="n">
        <v>0.8769253699003281</v>
      </c>
      <c r="AF2793" s="55" t="n">
        <v>0.4622045255107121</v>
      </c>
      <c r="AG2793" s="55" t="n">
        <v>2.503024702232459</v>
      </c>
      <c r="AH2793" s="55" t="n">
        <v>-1.830148471082316</v>
      </c>
      <c r="AI2793" s="55" t="n">
        <v>3.134997465643858</v>
      </c>
      <c r="AJ2793" s="55" t="n">
        <v>0</v>
      </c>
    </row>
    <row r="2794">
      <c r="A2794" s="55" t="n">
        <v>27.89999999999998</v>
      </c>
      <c r="B2794" s="55" t="n">
        <v>-102.4089385819683</v>
      </c>
      <c r="C2794" s="55" t="n">
        <v>-102.4281473201976</v>
      </c>
      <c r="D2794" s="55" t="n">
        <v>0.0192087382292313</v>
      </c>
      <c r="E2794" s="55" t="n">
        <v>3.6998097244543</v>
      </c>
      <c r="F2794" s="55" t="n">
        <v>-104.440770469704</v>
      </c>
      <c r="G2794" s="55" t="n">
        <v>-104.3300537518068</v>
      </c>
      <c r="H2794" s="55" t="n">
        <v>-0.1107167178972459</v>
      </c>
      <c r="I2794" s="55" t="n">
        <v>19.63935280905973</v>
      </c>
      <c r="J2794" s="55" t="n">
        <v>-21.37689246597308</v>
      </c>
      <c r="K2794" s="55" t="n">
        <v>-21.26114069580236</v>
      </c>
      <c r="L2794" s="55" t="n">
        <v>-0.115751770170713</v>
      </c>
      <c r="M2794" s="55" t="n">
        <v>21.11012200033554</v>
      </c>
      <c r="N2794" s="55" t="n">
        <v>-83.68953683968542</v>
      </c>
      <c r="O2794" s="55" t="n">
        <v>-83.45497991418597</v>
      </c>
      <c r="P2794" s="55" t="n">
        <v>-0.2345569254994399</v>
      </c>
      <c r="Q2794" s="55" t="n">
        <v>-1.509349508905716</v>
      </c>
      <c r="R2794" s="55" t="n">
        <v>-324.9344651429944</v>
      </c>
      <c r="S2794" s="55" t="n">
        <v>-324.9818445167904</v>
      </c>
      <c r="T2794" s="55" t="n">
        <v>0.04737937379592505</v>
      </c>
      <c r="U2794" s="55" t="n">
        <v>-36.37970771436648</v>
      </c>
      <c r="V2794" s="55" t="n">
        <v>80.66985532495815</v>
      </c>
      <c r="W2794" s="55" t="n">
        <v>80.65243729667483</v>
      </c>
      <c r="X2794" s="55" t="n">
        <v>0.01741802828332969</v>
      </c>
      <c r="Y2794" s="55" t="n">
        <v>9.444228578682173</v>
      </c>
      <c r="Z2794" s="55" t="n">
        <v>0.2633509478789697</v>
      </c>
      <c r="AA2794" s="55" t="n">
        <v>0.3754825034680475</v>
      </c>
      <c r="AB2794" s="55" t="n">
        <v>0.8778857245564152</v>
      </c>
      <c r="AC2794" s="55" t="n">
        <v>0.2629594034967895</v>
      </c>
      <c r="AD2794" s="55" t="n">
        <v>0.3728647994592325</v>
      </c>
      <c r="AE2794" s="55" t="n">
        <v>0.8797259370778289</v>
      </c>
      <c r="AF2794" s="55" t="n">
        <v>0.3915443821802533</v>
      </c>
      <c r="AG2794" s="55" t="n">
        <v>2.617704008814947</v>
      </c>
      <c r="AH2794" s="55" t="n">
        <v>-1.840212521413642</v>
      </c>
      <c r="AI2794" s="55" t="n">
        <v>3.223672347641788</v>
      </c>
      <c r="AJ2794" s="55" t="n">
        <v>0</v>
      </c>
    </row>
    <row r="2795">
      <c r="A2795" s="55" t="n">
        <v>27.90999999999997</v>
      </c>
      <c r="B2795" s="55" t="n">
        <v>-102.3600670263564</v>
      </c>
      <c r="C2795" s="55" t="n">
        <v>-102.3905703878764</v>
      </c>
      <c r="D2795" s="55" t="n">
        <v>0.03050336152002748</v>
      </c>
      <c r="E2795" s="55" t="n">
        <v>3.805864709283417</v>
      </c>
      <c r="F2795" s="55" t="n">
        <v>-104.2469975624927</v>
      </c>
      <c r="G2795" s="55" t="n">
        <v>-104.1334021169057</v>
      </c>
      <c r="H2795" s="55" t="n">
        <v>-0.1135954455869169</v>
      </c>
      <c r="I2795" s="55" t="n">
        <v>19.68648247912731</v>
      </c>
      <c r="J2795" s="55" t="n">
        <v>-21.16713843544749</v>
      </c>
      <c r="K2795" s="55" t="n">
        <v>-21.04979723825778</v>
      </c>
      <c r="L2795" s="55" t="n">
        <v>-0.1173411971897086</v>
      </c>
      <c r="M2795" s="55" t="n">
        <v>21.15417196657843</v>
      </c>
      <c r="N2795" s="55" t="n">
        <v>-83.70580890906574</v>
      </c>
      <c r="O2795" s="55" t="n">
        <v>-83.46984598240523</v>
      </c>
      <c r="P2795" s="55" t="n">
        <v>-0.2359629266605075</v>
      </c>
      <c r="Q2795" s="55" t="n">
        <v>-1.466164760467119</v>
      </c>
      <c r="R2795" s="55" t="n">
        <v>-325.2944539639474</v>
      </c>
      <c r="S2795" s="55" t="n">
        <v>-325.3455459932236</v>
      </c>
      <c r="T2795" s="55" t="n">
        <v>0.05109202927620617</v>
      </c>
      <c r="U2795" s="55" t="n">
        <v>-36.36277079853844</v>
      </c>
      <c r="V2795" s="55" t="n">
        <v>80.76422026166668</v>
      </c>
      <c r="W2795" s="55" t="n">
        <v>80.74685717290991</v>
      </c>
      <c r="X2795" s="55" t="n">
        <v>0.01736308875675404</v>
      </c>
      <c r="Y2795" s="55" t="n">
        <v>9.439083658085547</v>
      </c>
      <c r="Z2795" s="55" t="n">
        <v>0.2623754357392414</v>
      </c>
      <c r="AA2795" s="55" t="n">
        <v>0.3713356837978577</v>
      </c>
      <c r="AB2795" s="55" t="n">
        <v>0.8806488599190305</v>
      </c>
      <c r="AC2795" s="55" t="n">
        <v>0.2620450250440492</v>
      </c>
      <c r="AD2795" s="55" t="n">
        <v>0.3685976682943133</v>
      </c>
      <c r="AE2795" s="55" t="n">
        <v>0.8825048504937242</v>
      </c>
      <c r="AF2795" s="55" t="n">
        <v>0.3304106951921848</v>
      </c>
      <c r="AG2795" s="55" t="n">
        <v>2.738015503544355</v>
      </c>
      <c r="AH2795" s="55" t="n">
        <v>-1.855990574693656</v>
      </c>
      <c r="AI2795" s="55" t="n">
        <v>3.324244446261183</v>
      </c>
      <c r="AJ2795" s="55" t="n">
        <v>0</v>
      </c>
    </row>
    <row r="2796">
      <c r="A2796" s="55" t="n">
        <v>27.91999999999996</v>
      </c>
      <c r="B2796" s="55" t="n">
        <v>-102.3112121025633</v>
      </c>
      <c r="C2796" s="55" t="n">
        <v>-102.3517183264058</v>
      </c>
      <c r="D2796" s="55" t="n">
        <v>0.0405062238424395</v>
      </c>
      <c r="E2796" s="55" t="n">
        <v>3.952509160567677</v>
      </c>
      <c r="F2796" s="55" t="n">
        <v>-104.0532381862526</v>
      </c>
      <c r="G2796" s="55" t="n">
        <v>-103.9363161172688</v>
      </c>
      <c r="H2796" s="55" t="n">
        <v>-0.1169220689837348</v>
      </c>
      <c r="I2796" s="55" t="n">
        <v>19.72864834316466</v>
      </c>
      <c r="J2796" s="55" t="n">
        <v>-20.95738525060763</v>
      </c>
      <c r="K2796" s="55" t="n">
        <v>-20.83801389917501</v>
      </c>
      <c r="L2796" s="55" t="n">
        <v>-0.1193713514326151</v>
      </c>
      <c r="M2796" s="55" t="n">
        <v>21.1998235533726</v>
      </c>
      <c r="N2796" s="55" t="n">
        <v>-83.72208162680514</v>
      </c>
      <c r="O2796" s="55" t="n">
        <v>-83.4843057051784</v>
      </c>
      <c r="P2796" s="55" t="n">
        <v>-0.2377759216267386</v>
      </c>
      <c r="Q2796" s="55" t="n">
        <v>-1.422774998744598</v>
      </c>
      <c r="R2796" s="55" t="n">
        <v>-325.6544374288907</v>
      </c>
      <c r="S2796" s="55" t="n">
        <v>-325.708993223312</v>
      </c>
      <c r="T2796" s="55" t="n">
        <v>0.05455579442130806</v>
      </c>
      <c r="U2796" s="55" t="n">
        <v>-36.32599480824319</v>
      </c>
      <c r="V2796" s="55" t="n">
        <v>80.8585736406706</v>
      </c>
      <c r="W2796" s="55" t="n">
        <v>80.84127915156316</v>
      </c>
      <c r="X2796" s="55" t="n">
        <v>0.01729448910744047</v>
      </c>
      <c r="Y2796" s="55" t="n">
        <v>9.43848597556674</v>
      </c>
      <c r="Z2796" s="55" t="n">
        <v>0.2614002781051502</v>
      </c>
      <c r="AA2796" s="55" t="n">
        <v>0.367167788018998</v>
      </c>
      <c r="AB2796" s="55" t="n">
        <v>0.883384465248956</v>
      </c>
      <c r="AC2796" s="55" t="n">
        <v>0.2611188832365097</v>
      </c>
      <c r="AD2796" s="55" t="n">
        <v>0.3643062570174401</v>
      </c>
      <c r="AE2796" s="55" t="n">
        <v>0.8852614893620006</v>
      </c>
      <c r="AF2796" s="55" t="n">
        <v>0.2813948686405388</v>
      </c>
      <c r="AG2796" s="55" t="n">
        <v>2.861531001557893</v>
      </c>
      <c r="AH2796" s="55" t="n">
        <v>-1.877024113044579</v>
      </c>
      <c r="AI2796" s="55" t="n">
        <v>3.433767940022292</v>
      </c>
      <c r="AJ2796" s="55" t="n">
        <v>0</v>
      </c>
    </row>
    <row r="2797">
      <c r="A2797" s="55" t="n">
        <v>27.92999999999995</v>
      </c>
      <c r="B2797" s="55" t="n">
        <v>-102.2623667116421</v>
      </c>
      <c r="C2797" s="55" t="n">
        <v>-102.311203107984</v>
      </c>
      <c r="D2797" s="55" t="n">
        <v>0.04883639634190812</v>
      </c>
      <c r="E2797" s="55" t="n">
        <v>4.13527199416994</v>
      </c>
      <c r="F2797" s="55" t="n">
        <v>-103.8594865655692</v>
      </c>
      <c r="G2797" s="55" t="n">
        <v>-103.7388218005325</v>
      </c>
      <c r="H2797" s="55" t="n">
        <v>-0.1206647650366895</v>
      </c>
      <c r="I2797" s="55" t="n">
        <v>19.76849361469423</v>
      </c>
      <c r="J2797" s="55" t="n">
        <v>-20.74763255049005</v>
      </c>
      <c r="K2797" s="55" t="n">
        <v>-20.62576966990627</v>
      </c>
      <c r="L2797" s="55" t="n">
        <v>-0.1218628805837867</v>
      </c>
      <c r="M2797" s="55" t="n">
        <v>21.24620337242038</v>
      </c>
      <c r="N2797" s="55" t="n">
        <v>-83.73835471616495</v>
      </c>
      <c r="O2797" s="55" t="n">
        <v>-83.49828440780396</v>
      </c>
      <c r="P2797" s="55" t="n">
        <v>-0.2400703083609922</v>
      </c>
      <c r="Q2797" s="55" t="n">
        <v>-1.370730124486478</v>
      </c>
      <c r="R2797" s="55" t="n">
        <v>-326.0144178239263</v>
      </c>
      <c r="S2797" s="55" t="n">
        <v>-326.0719394944793</v>
      </c>
      <c r="T2797" s="55" t="n">
        <v>0.05752167055297523</v>
      </c>
      <c r="U2797" s="55" t="n">
        <v>-36.26576399483365</v>
      </c>
      <c r="V2797" s="55" t="n">
        <v>80.95292039513645</v>
      </c>
      <c r="W2797" s="55" t="n">
        <v>80.93568526013856</v>
      </c>
      <c r="X2797" s="55" t="n">
        <v>0.01723513499788717</v>
      </c>
      <c r="Y2797" s="55" t="n">
        <v>9.436562642714135</v>
      </c>
      <c r="Z2797" s="55" t="n">
        <v>0.2604254923867464</v>
      </c>
      <c r="AA2797" s="55" t="n">
        <v>0.3629789512029924</v>
      </c>
      <c r="AB2797" s="55" t="n">
        <v>0.8860924100902404</v>
      </c>
      <c r="AC2797" s="55" t="n">
        <v>0.2601787889750915</v>
      </c>
      <c r="AD2797" s="55" t="n">
        <v>0.359992761382005</v>
      </c>
      <c r="AE2797" s="55" t="n">
        <v>0.8879953814201216</v>
      </c>
      <c r="AF2797" s="55" t="n">
        <v>0.2467034116548916</v>
      </c>
      <c r="AG2797" s="55" t="n">
        <v>2.986189820987417</v>
      </c>
      <c r="AH2797" s="55" t="n">
        <v>-1.902971329881153</v>
      </c>
      <c r="AI2797" s="55" t="n">
        <v>3.549576327203103</v>
      </c>
      <c r="AJ2797" s="55" t="n">
        <v>0</v>
      </c>
    </row>
    <row r="2798">
      <c r="A2798" s="55" t="n">
        <v>27.93999999999994</v>
      </c>
      <c r="B2798" s="55" t="n">
        <v>-102.2135213207208</v>
      </c>
      <c r="C2798" s="55" t="n">
        <v>-102.2687062200067</v>
      </c>
      <c r="D2798" s="55" t="n">
        <v>0.0551848992858433</v>
      </c>
      <c r="E2798" s="55" t="n">
        <v>4.346311693651838</v>
      </c>
      <c r="F2798" s="55" t="n">
        <v>-103.6657349448858</v>
      </c>
      <c r="G2798" s="55" t="n">
        <v>-103.5409450026249</v>
      </c>
      <c r="H2798" s="55" t="n">
        <v>-0.1247899422608989</v>
      </c>
      <c r="I2798" s="55" t="n">
        <v>19.80551321750978</v>
      </c>
      <c r="J2798" s="55" t="n">
        <v>-20.53787985037248</v>
      </c>
      <c r="K2798" s="55" t="n">
        <v>-20.41307208034953</v>
      </c>
      <c r="L2798" s="55" t="n">
        <v>-0.1248077700229516</v>
      </c>
      <c r="M2798" s="55" t="n">
        <v>21.29061032721828</v>
      </c>
      <c r="N2798" s="55" t="n">
        <v>-83.75462780552475</v>
      </c>
      <c r="O2798" s="55" t="n">
        <v>-83.5117476268518</v>
      </c>
      <c r="P2798" s="55" t="n">
        <v>-0.2428801786729506</v>
      </c>
      <c r="Q2798" s="55" t="n">
        <v>-1.319286319766787</v>
      </c>
      <c r="R2798" s="55" t="n">
        <v>-326.3743982189619</v>
      </c>
      <c r="S2798" s="55" t="n">
        <v>-326.4342451835154</v>
      </c>
      <c r="T2798" s="55" t="n">
        <v>0.05984696455348338</v>
      </c>
      <c r="U2798" s="55" t="n">
        <v>-36.19906418099247</v>
      </c>
      <c r="V2798" s="55" t="n">
        <v>81.04726714960233</v>
      </c>
      <c r="W2798" s="55" t="n">
        <v>81.0300944575479</v>
      </c>
      <c r="X2798" s="55" t="n">
        <v>0.01717269205442469</v>
      </c>
      <c r="Y2798" s="55" t="n">
        <v>9.437380434508507</v>
      </c>
      <c r="Z2798" s="55" t="n">
        <v>0.2594510769684498</v>
      </c>
      <c r="AA2798" s="55" t="n">
        <v>0.3587692906592078</v>
      </c>
      <c r="AB2798" s="55" t="n">
        <v>0.8887725788929257</v>
      </c>
      <c r="AC2798" s="55" t="n">
        <v>0.2592232226381181</v>
      </c>
      <c r="AD2798" s="55" t="n">
        <v>0.3556591436516808</v>
      </c>
      <c r="AE2798" s="55" t="n">
        <v>0.8907059086619978</v>
      </c>
      <c r="AF2798" s="55" t="n">
        <v>0.2278543303316227</v>
      </c>
      <c r="AG2798" s="55" t="n">
        <v>3.110147007526987</v>
      </c>
      <c r="AH2798" s="55" t="n">
        <v>-1.933329769072123</v>
      </c>
      <c r="AI2798" s="55" t="n">
        <v>3.66915467107349</v>
      </c>
      <c r="AJ2798" s="55" t="n">
        <v>0</v>
      </c>
    </row>
    <row r="2799">
      <c r="A2799" s="55" t="n">
        <v>27.94999999999993</v>
      </c>
      <c r="B2799" s="55" t="n">
        <v>-102.1646663969278</v>
      </c>
      <c r="C2799" s="55" t="n">
        <v>-102.2239985814252</v>
      </c>
      <c r="D2799" s="55" t="n">
        <v>0.0593321844974009</v>
      </c>
      <c r="E2799" s="55" t="n">
        <v>4.575771622880909</v>
      </c>
      <c r="F2799" s="55" t="n">
        <v>-103.4719755686457</v>
      </c>
      <c r="G2799" s="55" t="n">
        <v>-103.3427205706508</v>
      </c>
      <c r="H2799" s="55" t="n">
        <v>-0.1292549979949633</v>
      </c>
      <c r="I2799" s="55" t="n">
        <v>19.83847660118839</v>
      </c>
      <c r="J2799" s="55" t="n">
        <v>-20.32812666553261</v>
      </c>
      <c r="K2799" s="55" t="n">
        <v>-20.19995080920647</v>
      </c>
      <c r="L2799" s="55" t="n">
        <v>-0.1281758563261357</v>
      </c>
      <c r="M2799" s="55" t="n">
        <v>21.33124888117386</v>
      </c>
      <c r="N2799" s="55" t="n">
        <v>-83.77090052326413</v>
      </c>
      <c r="O2799" s="55" t="n">
        <v>-83.52475670139087</v>
      </c>
      <c r="P2799" s="55" t="n">
        <v>-0.2461438218732685</v>
      </c>
      <c r="Q2799" s="55" t="n">
        <v>-1.278424887223463</v>
      </c>
      <c r="R2799" s="55" t="n">
        <v>-326.7343816839053</v>
      </c>
      <c r="S2799" s="55" t="n">
        <v>-326.7959348844755</v>
      </c>
      <c r="T2799" s="55" t="n">
        <v>0.06155320057010849</v>
      </c>
      <c r="U2799" s="55" t="n">
        <v>-36.1418772473216</v>
      </c>
      <c r="V2799" s="55" t="n">
        <v>81.14162052860623</v>
      </c>
      <c r="W2799" s="55" t="n">
        <v>81.12452796429544</v>
      </c>
      <c r="X2799" s="55" t="n">
        <v>0.01709256431078087</v>
      </c>
      <c r="Y2799" s="55" t="n">
        <v>9.44011555146791</v>
      </c>
      <c r="Z2799" s="55" t="n">
        <v>0.2584770327935587</v>
      </c>
      <c r="AA2799" s="55" t="n">
        <v>0.3545389232097607</v>
      </c>
      <c r="AB2799" s="55" t="n">
        <v>0.8914248550840642</v>
      </c>
      <c r="AC2799" s="55" t="n">
        <v>0.2582514898542635</v>
      </c>
      <c r="AD2799" s="55" t="n">
        <v>0.3513071281773257</v>
      </c>
      <c r="AE2799" s="55" t="n">
        <v>0.8933922354996099</v>
      </c>
      <c r="AF2799" s="55" t="n">
        <v>0.2255429392951092</v>
      </c>
      <c r="AG2799" s="55" t="n">
        <v>3.231795032435036</v>
      </c>
      <c r="AH2799" s="55" t="n">
        <v>-1.967380415545672</v>
      </c>
      <c r="AI2799" s="55" t="n">
        <v>3.790244642316682</v>
      </c>
      <c r="AJ2799" s="55" t="n">
        <v>0</v>
      </c>
    </row>
    <row r="2800">
      <c r="A2800" s="55" t="n">
        <v>27.95999999999992</v>
      </c>
      <c r="B2800" s="55" t="n">
        <v>-102.1157948413159</v>
      </c>
      <c r="C2800" s="55" t="n">
        <v>-102.1769617027383</v>
      </c>
      <c r="D2800" s="55" t="n">
        <v>0.06116686142235984</v>
      </c>
      <c r="E2800" s="55" t="n">
        <v>4.811604837091472</v>
      </c>
      <c r="F2800" s="55" t="n">
        <v>-103.2782026614344</v>
      </c>
      <c r="G2800" s="55" t="n">
        <v>-103.1441984511109</v>
      </c>
      <c r="H2800" s="55" t="n">
        <v>-0.1340042103235137</v>
      </c>
      <c r="I2800" s="55" t="n">
        <v>19.86563884703325</v>
      </c>
      <c r="J2800" s="55" t="n">
        <v>-20.11837263500704</v>
      </c>
      <c r="K2800" s="55" t="n">
        <v>-19.98645305519627</v>
      </c>
      <c r="L2800" s="55" t="n">
        <v>-0.131919579810771</v>
      </c>
      <c r="M2800" s="55" t="n">
        <v>21.36642824375678</v>
      </c>
      <c r="N2800" s="55" t="n">
        <v>-83.78717259264447</v>
      </c>
      <c r="O2800" s="55" t="n">
        <v>-83.53742828422001</v>
      </c>
      <c r="P2800" s="55" t="n">
        <v>-0.2497443084244459</v>
      </c>
      <c r="Q2800" s="55" t="n">
        <v>-1.250218618071312</v>
      </c>
      <c r="R2800" s="55" t="n">
        <v>-327.0943705048583</v>
      </c>
      <c r="S2800" s="55" t="n">
        <v>-327.1571258778411</v>
      </c>
      <c r="T2800" s="55" t="n">
        <v>0.06275537298285805</v>
      </c>
      <c r="U2800" s="55" t="n">
        <v>-36.0981256287009</v>
      </c>
      <c r="V2800" s="55" t="n">
        <v>81.23598546531478</v>
      </c>
      <c r="W2800" s="55" t="n">
        <v>81.21898313633734</v>
      </c>
      <c r="X2800" s="55" t="n">
        <v>0.0170023289774438</v>
      </c>
      <c r="Y2800" s="55" t="n">
        <v>9.441989819914596</v>
      </c>
      <c r="Z2800" s="55" t="n">
        <v>0.2575033839003825</v>
      </c>
      <c r="AA2800" s="55" t="n">
        <v>0.3502879833556158</v>
      </c>
      <c r="AB2800" s="55" t="n">
        <v>0.8940491061338511</v>
      </c>
      <c r="AC2800" s="55" t="n">
        <v>0.2572637744232029</v>
      </c>
      <c r="AD2800" s="55" t="n">
        <v>0.3469382167458843</v>
      </c>
      <c r="AE2800" s="55" t="n">
        <v>0.8960533232099653</v>
      </c>
      <c r="AF2800" s="55" t="n">
        <v>0.2396094771796586</v>
      </c>
      <c r="AG2800" s="55" t="n">
        <v>3.349766609731519</v>
      </c>
      <c r="AH2800" s="55" t="n">
        <v>-2.004217076114201</v>
      </c>
      <c r="AI2800" s="55" t="n">
        <v>3.910912314206785</v>
      </c>
      <c r="AJ2800" s="55" t="n">
        <v>0</v>
      </c>
    </row>
    <row r="2801">
      <c r="A2801" s="55" t="n">
        <v>27.97000000000003</v>
      </c>
      <c r="B2801" s="55" t="n">
        <v>-102.0669044227875</v>
      </c>
      <c r="C2801" s="55" t="n">
        <v>-102.1276285371614</v>
      </c>
      <c r="D2801" s="55" t="n">
        <v>0.06072411437388781</v>
      </c>
      <c r="E2801" s="55" t="n">
        <v>5.037906391106132</v>
      </c>
      <c r="F2801" s="55" t="n">
        <v>-103.0844144081214</v>
      </c>
      <c r="G2801" s="55" t="n">
        <v>-102.9454712750851</v>
      </c>
      <c r="H2801" s="55" t="n">
        <v>-0.1389431330363278</v>
      </c>
      <c r="I2801" s="55" t="n">
        <v>19.88258890843451</v>
      </c>
      <c r="J2801" s="55" t="n">
        <v>-19.90861764535012</v>
      </c>
      <c r="K2801" s="55" t="n">
        <v>-19.77267500036011</v>
      </c>
      <c r="L2801" s="55" t="n">
        <v>-0.1359426449900158</v>
      </c>
      <c r="M2801" s="55" t="n">
        <v>21.39124334640962</v>
      </c>
      <c r="N2801" s="55" t="n">
        <v>-83.80344392669078</v>
      </c>
      <c r="O2801" s="55" t="n">
        <v>-83.54994402886474</v>
      </c>
      <c r="P2801" s="55" t="n">
        <v>-0.2534998978260365</v>
      </c>
      <c r="Q2801" s="55" t="n">
        <v>-1.23766736637638</v>
      </c>
      <c r="R2801" s="55" t="n">
        <v>-327.4543654003098</v>
      </c>
      <c r="S2801" s="55" t="n">
        <v>-327.5179758296648</v>
      </c>
      <c r="T2801" s="55" t="n">
        <v>0.06361042935500578</v>
      </c>
      <c r="U2801" s="55" t="n">
        <v>-36.06613598653883</v>
      </c>
      <c r="V2801" s="55" t="n">
        <v>81.33036351015177</v>
      </c>
      <c r="W2801" s="55" t="n">
        <v>81.31346902048158</v>
      </c>
      <c r="X2801" s="55" t="n">
        <v>0.01689448967019104</v>
      </c>
      <c r="Y2801" s="55" t="n">
        <v>9.44221819026246</v>
      </c>
      <c r="Z2801" s="55" t="n">
        <v>0.2565301968834925</v>
      </c>
      <c r="AA2801" s="55" t="n">
        <v>0.3460166423119667</v>
      </c>
      <c r="AB2801" s="55" t="n">
        <v>0.8966451696345603</v>
      </c>
      <c r="AC2801" s="55" t="n">
        <v>0.2562614396288007</v>
      </c>
      <c r="AD2801" s="55" t="n">
        <v>0.3425541910578669</v>
      </c>
      <c r="AE2801" s="55" t="n">
        <v>0.8986875527738176</v>
      </c>
      <c r="AF2801" s="55" t="n">
        <v>0.2687572546918315</v>
      </c>
      <c r="AG2801" s="55" t="n">
        <v>3.462451254099719</v>
      </c>
      <c r="AH2801" s="55" t="n">
        <v>-2.042383139257309</v>
      </c>
      <c r="AI2801" s="55" t="n">
        <v>4.028911520062056</v>
      </c>
      <c r="AJ2801" s="55" t="n">
        <v>0</v>
      </c>
    </row>
    <row r="2802">
      <c r="A2802" s="55" t="n">
        <v>27.98000000000002</v>
      </c>
      <c r="B2802" s="55" t="n">
        <v>-102.0180002120187</v>
      </c>
      <c r="C2802" s="55" t="n">
        <v>-102.0761267897931</v>
      </c>
      <c r="D2802" s="55" t="n">
        <v>0.05812657777435085</v>
      </c>
      <c r="E2802" s="55" t="n">
        <v>5.245142505298693</v>
      </c>
      <c r="F2802" s="55" t="n">
        <v>-102.890614934003</v>
      </c>
      <c r="G2802" s="55" t="n">
        <v>-102.746606679266</v>
      </c>
      <c r="H2802" s="55" t="n">
        <v>-0.1440082547369726</v>
      </c>
      <c r="I2802" s="55" t="n">
        <v>19.89170021670019</v>
      </c>
      <c r="J2802" s="55" t="n">
        <v>-19.69886195439283</v>
      </c>
      <c r="K2802" s="55" t="n">
        <v>-19.55866081119411</v>
      </c>
      <c r="L2802" s="55" t="n">
        <v>-0.1402011431987245</v>
      </c>
      <c r="M2802" s="55" t="n">
        <v>21.41134880799814</v>
      </c>
      <c r="N2802" s="55" t="n">
        <v>-83.81971472307353</v>
      </c>
      <c r="O2802" s="55" t="n">
        <v>-83.56223182543386</v>
      </c>
      <c r="P2802" s="55" t="n">
        <v>-0.2574828976396675</v>
      </c>
      <c r="Q2802" s="55" t="n">
        <v>-1.213888065056062</v>
      </c>
      <c r="R2802" s="55" t="n">
        <v>-327.8143647373298</v>
      </c>
      <c r="S2802" s="55" t="n">
        <v>-327.8783606534166</v>
      </c>
      <c r="T2802" s="55" t="n">
        <v>0.06399591608686153</v>
      </c>
      <c r="U2802" s="55" t="n">
        <v>-36.0140064688004</v>
      </c>
      <c r="V2802" s="55" t="n">
        <v>81.42475113942668</v>
      </c>
      <c r="W2802" s="55" t="n">
        <v>81.40789663690026</v>
      </c>
      <c r="X2802" s="55" t="n">
        <v>0.01685450252642013</v>
      </c>
      <c r="Y2802" s="55" t="n">
        <v>9.437717062380445</v>
      </c>
      <c r="Z2802" s="55" t="n">
        <v>0.2555575992538323</v>
      </c>
      <c r="AA2802" s="55" t="n">
        <v>0.3417251278905425</v>
      </c>
      <c r="AB2802" s="55" t="n">
        <v>0.8992128404096523</v>
      </c>
      <c r="AC2802" s="55" t="n">
        <v>0.2552460430158693</v>
      </c>
      <c r="AD2802" s="55" t="n">
        <v>0.3381558146095622</v>
      </c>
      <c r="AE2802" s="55" t="n">
        <v>0.9012940035815133</v>
      </c>
      <c r="AF2802" s="55" t="n">
        <v>0.3115562379630288</v>
      </c>
      <c r="AG2802" s="55" t="n">
        <v>3.569313280980257</v>
      </c>
      <c r="AH2802" s="55" t="n">
        <v>-2.081163171861022</v>
      </c>
      <c r="AI2802" s="55" t="n">
        <v>4.143465305165033</v>
      </c>
      <c r="AJ2802" s="55" t="n">
        <v>0</v>
      </c>
    </row>
    <row r="2803">
      <c r="A2803" s="55" t="n">
        <v>27.99000000000001</v>
      </c>
      <c r="B2803" s="55" t="n">
        <v>-101.9690910967315</v>
      </c>
      <c r="C2803" s="55" t="n">
        <v>-102.0227351173628</v>
      </c>
      <c r="D2803" s="55" t="n">
        <v>0.05364402063128233</v>
      </c>
      <c r="E2803" s="55" t="n">
        <v>5.418969626259001</v>
      </c>
      <c r="F2803" s="55" t="n">
        <v>-102.6968105553658</v>
      </c>
      <c r="G2803" s="55" t="n">
        <v>-102.5477179330849</v>
      </c>
      <c r="H2803" s="55" t="n">
        <v>-0.149092622280893</v>
      </c>
      <c r="I2803" s="55" t="n">
        <v>19.88852286541638</v>
      </c>
      <c r="J2803" s="55" t="n">
        <v>-19.48910577298369</v>
      </c>
      <c r="K2803" s="55" t="n">
        <v>-19.34448942163766</v>
      </c>
      <c r="L2803" s="55" t="n">
        <v>-0.1446163513460248</v>
      </c>
      <c r="M2803" s="55" t="n">
        <v>21.42353343473093</v>
      </c>
      <c r="N2803" s="55" t="n">
        <v>-83.83598551945624</v>
      </c>
      <c r="O2803" s="55" t="n">
        <v>-83.57433252922874</v>
      </c>
      <c r="P2803" s="55" t="n">
        <v>-0.26165299022751</v>
      </c>
      <c r="Q2803" s="55" t="n">
        <v>-1.199083946287563</v>
      </c>
      <c r="R2803" s="55" t="n">
        <v>-328.17436407435</v>
      </c>
      <c r="S2803" s="55" t="n">
        <v>-328.2381930543652</v>
      </c>
      <c r="T2803" s="55" t="n">
        <v>0.06382898001522309</v>
      </c>
      <c r="U2803" s="55" t="n">
        <v>-35.95625426898767</v>
      </c>
      <c r="V2803" s="55" t="n">
        <v>81.51914367322037</v>
      </c>
      <c r="W2803" s="55" t="n">
        <v>81.50233113510875</v>
      </c>
      <c r="X2803" s="55" t="n">
        <v>0.01681253811161023</v>
      </c>
      <c r="Y2803" s="55" t="n">
        <v>9.439591567981491</v>
      </c>
      <c r="Z2803" s="55" t="n">
        <v>0.2545857443428226</v>
      </c>
      <c r="AA2803" s="55" t="n">
        <v>0.3374136878824036</v>
      </c>
      <c r="AB2803" s="55" t="n">
        <v>0.9017518999261829</v>
      </c>
      <c r="AC2803" s="55" t="n">
        <v>0.254220221945794</v>
      </c>
      <c r="AD2803" s="55" t="n">
        <v>0.3337441659124087</v>
      </c>
      <c r="AE2803" s="55" t="n">
        <v>0.9038711721598186</v>
      </c>
      <c r="AF2803" s="55" t="n">
        <v>0.3655223970285837</v>
      </c>
      <c r="AG2803" s="55" t="n">
        <v>3.669521969994816</v>
      </c>
      <c r="AH2803" s="55" t="n">
        <v>-2.119272233635727</v>
      </c>
      <c r="AI2803" s="55" t="n">
        <v>4.253270848566256</v>
      </c>
      <c r="AJ2803" s="55" t="n">
        <v>0</v>
      </c>
    </row>
    <row r="2804">
      <c r="A2804" s="55" t="n">
        <v>28</v>
      </c>
      <c r="B2804" s="55" t="n">
        <v>-101.9201723970062</v>
      </c>
      <c r="C2804" s="55" t="n">
        <v>-101.9678230668865</v>
      </c>
      <c r="D2804" s="55" t="n">
        <v>0.04765066988021338</v>
      </c>
      <c r="E2804" s="55" t="n">
        <v>5.553166315781499</v>
      </c>
      <c r="F2804" s="55" t="n">
        <v>-102.5029940208561</v>
      </c>
      <c r="G2804" s="55" t="n">
        <v>-102.3489147021023</v>
      </c>
      <c r="H2804" s="55" t="n">
        <v>-0.1540793187537398</v>
      </c>
      <c r="I2804" s="55" t="n">
        <v>19.87570756854377</v>
      </c>
      <c r="J2804" s="55" t="n">
        <v>-19.27934795520709</v>
      </c>
      <c r="K2804" s="55" t="n">
        <v>-19.13025911188698</v>
      </c>
      <c r="L2804" s="55" t="n">
        <v>-0.1490888433201054</v>
      </c>
      <c r="M2804" s="55" t="n">
        <v>21.42439341061037</v>
      </c>
      <c r="N2804" s="55" t="n">
        <v>-83.85225685350257</v>
      </c>
      <c r="O2804" s="55" t="n">
        <v>-83.58636936114027</v>
      </c>
      <c r="P2804" s="55" t="n">
        <v>-0.2658874923622991</v>
      </c>
      <c r="Q2804" s="55" t="n">
        <v>-1.199365817499407</v>
      </c>
      <c r="R2804" s="55" t="n">
        <v>-328.5343589698014</v>
      </c>
      <c r="S2804" s="55" t="n">
        <v>-328.5975048721054</v>
      </c>
      <c r="T2804" s="55" t="n">
        <v>0.06314590230401464</v>
      </c>
      <c r="U2804" s="55" t="n">
        <v>-35.90865531699063</v>
      </c>
      <c r="V2804" s="55" t="n">
        <v>81.61354999925413</v>
      </c>
      <c r="W2804" s="55" t="n">
        <v>81.59680212927776</v>
      </c>
      <c r="X2804" s="55" t="n">
        <v>0.01674786997636996</v>
      </c>
      <c r="Y2804" s="55" t="n">
        <v>9.44368258689493</v>
      </c>
      <c r="Z2804" s="55" t="n">
        <v>0.2536146619881158</v>
      </c>
      <c r="AA2804" s="55" t="n">
        <v>0.333082435725384</v>
      </c>
      <c r="AB2804" s="55" t="n">
        <v>0.9042622298441736</v>
      </c>
      <c r="AC2804" s="55" t="n">
        <v>0.2531871536031436</v>
      </c>
      <c r="AD2804" s="55" t="n">
        <v>0.3293200107616591</v>
      </c>
      <c r="AE2804" s="55" t="n">
        <v>0.9064174921666034</v>
      </c>
      <c r="AF2804" s="55" t="n">
        <v>0.4275083849721306</v>
      </c>
      <c r="AG2804" s="55" t="n">
        <v>3.762424963724864</v>
      </c>
      <c r="AH2804" s="55" t="n">
        <v>-2.155262322429796</v>
      </c>
      <c r="AI2804" s="55" t="n">
        <v>4.357035770494316</v>
      </c>
      <c r="AJ2804" s="55" t="n">
        <v>0</v>
      </c>
    </row>
    <row r="2805">
      <c r="A2805" s="55" t="n">
        <v>28.00999999999999</v>
      </c>
      <c r="B2805" s="55" t="n">
        <v>-101.8712405891525</v>
      </c>
      <c r="C2805" s="55" t="n">
        <v>-101.9118221019245</v>
      </c>
      <c r="D2805" s="55" t="n">
        <v>0.04058151277196936</v>
      </c>
      <c r="E2805" s="55" t="n">
        <v>5.641003164493891</v>
      </c>
      <c r="F2805" s="55" t="n">
        <v>-102.309160861403</v>
      </c>
      <c r="G2805" s="55" t="n">
        <v>-102.1502905262094</v>
      </c>
      <c r="H2805" s="55" t="n">
        <v>-0.1588703351935438</v>
      </c>
      <c r="I2805" s="55" t="n">
        <v>19.85347460926002</v>
      </c>
      <c r="J2805" s="55" t="n">
        <v>-19.06958789945734</v>
      </c>
      <c r="K2805" s="55" t="n">
        <v>-18.91610177684345</v>
      </c>
      <c r="L2805" s="55" t="n">
        <v>-0.1534861226138905</v>
      </c>
      <c r="M2805" s="55" t="n">
        <v>21.41055207521575</v>
      </c>
      <c r="N2805" s="55" t="n">
        <v>-83.86852892288289</v>
      </c>
      <c r="O2805" s="55" t="n">
        <v>-83.59850486707742</v>
      </c>
      <c r="P2805" s="55" t="n">
        <v>-0.2700240558054672</v>
      </c>
      <c r="Q2805" s="55" t="n">
        <v>-1.216968100624106</v>
      </c>
      <c r="R2805" s="55" t="n">
        <v>-328.8943477907544</v>
      </c>
      <c r="S2805" s="55" t="n">
        <v>-328.9564715367054</v>
      </c>
      <c r="T2805" s="55" t="n">
        <v>0.06212374595102995</v>
      </c>
      <c r="U2805" s="55" t="n">
        <v>-35.8845053739653</v>
      </c>
      <c r="V2805" s="55" t="n">
        <v>81.70797518820439</v>
      </c>
      <c r="W2805" s="55" t="n">
        <v>81.69131105298435</v>
      </c>
      <c r="X2805" s="55" t="n">
        <v>0.01666413522004937</v>
      </c>
      <c r="Y2805" s="55" t="n">
        <v>9.447315170065632</v>
      </c>
      <c r="Z2805" s="55" t="n">
        <v>0.2526444003535695</v>
      </c>
      <c r="AA2805" s="55" t="n">
        <v>0.3287315185781211</v>
      </c>
      <c r="AB2805" s="55" t="n">
        <v>0.906743692140534</v>
      </c>
      <c r="AC2805" s="55" t="n">
        <v>0.2521503351676882</v>
      </c>
      <c r="AD2805" s="55" t="n">
        <v>0.3248837850038645</v>
      </c>
      <c r="AE2805" s="55" t="n">
        <v>0.9089314243074327</v>
      </c>
      <c r="AF2805" s="55" t="n">
        <v>0.4940651858812983</v>
      </c>
      <c r="AG2805" s="55" t="n">
        <v>3.847733574256607</v>
      </c>
      <c r="AH2805" s="55" t="n">
        <v>-2.187732166898715</v>
      </c>
      <c r="AI2805" s="55" t="n">
        <v>4.45368679864725</v>
      </c>
      <c r="AJ2805" s="55" t="n">
        <v>0</v>
      </c>
    </row>
    <row r="2806">
      <c r="A2806" s="55" t="n">
        <v>28.01999999999998</v>
      </c>
      <c r="B2806" s="55" t="n">
        <v>-101.8222972235942</v>
      </c>
      <c r="C2806" s="55" t="n">
        <v>-101.8552246949501</v>
      </c>
      <c r="D2806" s="55" t="n">
        <v>0.03292747135583175</v>
      </c>
      <c r="E2806" s="55" t="n">
        <v>5.677200581299078</v>
      </c>
      <c r="F2806" s="55" t="n">
        <v>-102.1153130433976</v>
      </c>
      <c r="G2806" s="55" t="n">
        <v>-101.9519431449343</v>
      </c>
      <c r="H2806" s="55" t="n">
        <v>-0.1633698984633566</v>
      </c>
      <c r="I2806" s="55" t="n">
        <v>19.8211793768578</v>
      </c>
      <c r="J2806" s="55" t="n">
        <v>-18.85982587044094</v>
      </c>
      <c r="K2806" s="55" t="n">
        <v>-18.70216636795594</v>
      </c>
      <c r="L2806" s="55" t="n">
        <v>-0.1576595024849967</v>
      </c>
      <c r="M2806" s="55" t="n">
        <v>21.38167946149363</v>
      </c>
      <c r="N2806" s="55" t="n">
        <v>-83.88480164062229</v>
      </c>
      <c r="O2806" s="55" t="n">
        <v>-83.61090607728022</v>
      </c>
      <c r="P2806" s="55" t="n">
        <v>-0.2738955633420617</v>
      </c>
      <c r="Q2806" s="55" t="n">
        <v>-1.250810454671361</v>
      </c>
      <c r="R2806" s="55" t="n">
        <v>-329.2543312556977</v>
      </c>
      <c r="S2806" s="55" t="n">
        <v>-329.3153324850713</v>
      </c>
      <c r="T2806" s="55" t="n">
        <v>0.06100122937362441</v>
      </c>
      <c r="U2806" s="55" t="n">
        <v>-35.88462094291584</v>
      </c>
      <c r="V2806" s="55" t="n">
        <v>81.80241700897353</v>
      </c>
      <c r="W2806" s="55" t="n">
        <v>81.78584278075471</v>
      </c>
      <c r="X2806" s="55" t="n">
        <v>0.01657422821881979</v>
      </c>
      <c r="Y2806" s="55" t="n">
        <v>9.449069924353113</v>
      </c>
      <c r="Z2806" s="55" t="n">
        <v>0.251675058500949</v>
      </c>
      <c r="AA2806" s="55" t="n">
        <v>0.3243611548892308</v>
      </c>
      <c r="AB2806" s="55" t="n">
        <v>0.9091961048619781</v>
      </c>
      <c r="AC2806" s="55" t="n">
        <v>0.251113536533058</v>
      </c>
      <c r="AD2806" s="55" t="n">
        <v>0.3204358339398348</v>
      </c>
      <c r="AE2806" s="55" t="n">
        <v>0.9114114159766658</v>
      </c>
      <c r="AF2806" s="55" t="n">
        <v>0.5615219678910544</v>
      </c>
      <c r="AG2806" s="55" t="n">
        <v>3.925320949396016</v>
      </c>
      <c r="AH2806" s="55" t="n">
        <v>-2.215311114687646</v>
      </c>
      <c r="AI2806" s="55" t="n">
        <v>4.542142094986693</v>
      </c>
      <c r="AJ2806" s="55" t="n">
        <v>0</v>
      </c>
    </row>
    <row r="2807">
      <c r="A2807" s="55" t="n">
        <v>28.02999999999997</v>
      </c>
      <c r="B2807" s="55" t="n">
        <v>-101.7733472334979</v>
      </c>
      <c r="C2807" s="55" t="n">
        <v>-101.7985627432852</v>
      </c>
      <c r="D2807" s="55" t="n">
        <v>0.02521550978735368</v>
      </c>
      <c r="E2807" s="55" t="n">
        <v>5.658938507164635</v>
      </c>
      <c r="F2807" s="55" t="n">
        <v>-101.9214568235392</v>
      </c>
      <c r="G2807" s="55" t="n">
        <v>-101.7539773595987</v>
      </c>
      <c r="H2807" s="55" t="n">
        <v>-0.1674794639404462</v>
      </c>
      <c r="I2807" s="55" t="n">
        <v>19.7780715028281</v>
      </c>
      <c r="J2807" s="55" t="n">
        <v>-18.65006271040586</v>
      </c>
      <c r="K2807" s="55" t="n">
        <v>-18.48859186473424</v>
      </c>
      <c r="L2807" s="55" t="n">
        <v>-0.1614708456716296</v>
      </c>
      <c r="M2807" s="55" t="n">
        <v>21.33984609059747</v>
      </c>
      <c r="N2807" s="55" t="n">
        <v>-83.9010747299821</v>
      </c>
      <c r="O2807" s="55" t="n">
        <v>-83.62371370696621</v>
      </c>
      <c r="P2807" s="55" t="n">
        <v>-0.2773610230158861</v>
      </c>
      <c r="Q2807" s="55" t="n">
        <v>-1.297004916418686</v>
      </c>
      <c r="R2807" s="55" t="n">
        <v>-329.6143116507332</v>
      </c>
      <c r="S2807" s="55" t="n">
        <v>-329.6742740898252</v>
      </c>
      <c r="T2807" s="55" t="n">
        <v>0.05996243909195868</v>
      </c>
      <c r="U2807" s="55" t="n">
        <v>-35.89882794315959</v>
      </c>
      <c r="V2807" s="55" t="n">
        <v>81.89686836261448</v>
      </c>
      <c r="W2807" s="55" t="n">
        <v>81.88037656132281</v>
      </c>
      <c r="X2807" s="55" t="n">
        <v>0.01649180129167377</v>
      </c>
      <c r="Y2807" s="55" t="n">
        <v>9.448659946053718</v>
      </c>
      <c r="Z2807" s="55" t="n">
        <v>0.2507067677584334</v>
      </c>
      <c r="AA2807" s="55" t="n">
        <v>0.319971612671239</v>
      </c>
      <c r="AB2807" s="55" t="n">
        <v>0.9116192594023969</v>
      </c>
      <c r="AC2807" s="55" t="n">
        <v>0.2500805585828192</v>
      </c>
      <c r="AD2807" s="55" t="n">
        <v>0.3159764759727682</v>
      </c>
      <c r="AE2807" s="55" t="n">
        <v>0.9138560004599463</v>
      </c>
      <c r="AF2807" s="55" t="n">
        <v>0.6262091756141785</v>
      </c>
      <c r="AG2807" s="55" t="n">
        <v>3.995136698470791</v>
      </c>
      <c r="AH2807" s="55" t="n">
        <v>-2.236741057549452</v>
      </c>
      <c r="AI2807" s="55" t="n">
        <v>4.621283991448581</v>
      </c>
      <c r="AJ2807" s="55" t="n">
        <v>0</v>
      </c>
    </row>
    <row r="2808">
      <c r="A2808" s="55" t="n">
        <v>28.03999999999996</v>
      </c>
      <c r="B2808" s="55" t="n">
        <v>-101.7243972434015</v>
      </c>
      <c r="C2808" s="55" t="n">
        <v>-101.7423764006937</v>
      </c>
      <c r="D2808" s="55" t="n">
        <v>0.01797915729215354</v>
      </c>
      <c r="E2808" s="55" t="n">
        <v>5.587050566190967</v>
      </c>
      <c r="F2808" s="55" t="n">
        <v>-101.7276006036807</v>
      </c>
      <c r="G2808" s="55" t="n">
        <v>-101.5565009473934</v>
      </c>
      <c r="H2808" s="55" t="n">
        <v>-0.1710996562873031</v>
      </c>
      <c r="I2808" s="55" t="n">
        <v>19.72423012235031</v>
      </c>
      <c r="J2808" s="55" t="n">
        <v>-18.44029955037078</v>
      </c>
      <c r="K2808" s="55" t="n">
        <v>-18.27549502445683</v>
      </c>
      <c r="L2808" s="55" t="n">
        <v>-0.1648045259139469</v>
      </c>
      <c r="M2808" s="55" t="n">
        <v>21.28738802343618</v>
      </c>
      <c r="N2808" s="55" t="n">
        <v>-83.9173478193419</v>
      </c>
      <c r="O2808" s="55" t="n">
        <v>-83.63702475219299</v>
      </c>
      <c r="P2808" s="55" t="n">
        <v>-0.2803230671489139</v>
      </c>
      <c r="Q2808" s="55" t="n">
        <v>-1.350761676308417</v>
      </c>
      <c r="R2808" s="55" t="n">
        <v>-329.9742920457688</v>
      </c>
      <c r="S2808" s="55" t="n">
        <v>-330.0333746547652</v>
      </c>
      <c r="T2808" s="55" t="n">
        <v>0.05908260899640735</v>
      </c>
      <c r="U2808" s="55" t="n">
        <v>-35.91583791628641</v>
      </c>
      <c r="V2808" s="55" t="n">
        <v>81.99131971625542</v>
      </c>
      <c r="W2808" s="55" t="n">
        <v>81.97489588369426</v>
      </c>
      <c r="X2808" s="55" t="n">
        <v>0.01642383256115548</v>
      </c>
      <c r="Y2808" s="55" t="n">
        <v>9.446727064660461</v>
      </c>
      <c r="Z2808" s="55" t="n">
        <v>0.2497396739068837</v>
      </c>
      <c r="AA2808" s="55" t="n">
        <v>0.3155631869607027</v>
      </c>
      <c r="AB2808" s="55" t="n">
        <v>0.9140129367004901</v>
      </c>
      <c r="AC2808" s="55" t="n">
        <v>0.2490549882502665</v>
      </c>
      <c r="AD2808" s="55" t="n">
        <v>0.3115060443914537</v>
      </c>
      <c r="AE2808" s="55" t="n">
        <v>0.9162638759138619</v>
      </c>
      <c r="AF2808" s="55" t="n">
        <v>0.68468565661714</v>
      </c>
      <c r="AG2808" s="55" t="n">
        <v>4.057142569248995</v>
      </c>
      <c r="AH2808" s="55" t="n">
        <v>-2.250939213371828</v>
      </c>
      <c r="AI2808" s="55" t="n">
        <v>4.689981622339746</v>
      </c>
      <c r="AJ2808" s="55" t="n">
        <v>0</v>
      </c>
    </row>
    <row r="2809">
      <c r="A2809" s="55" t="n">
        <v>28.04999999999995</v>
      </c>
      <c r="B2809" s="55" t="n">
        <v>-101.6754538778432</v>
      </c>
      <c r="C2809" s="55" t="n">
        <v>-101.6872028672356</v>
      </c>
      <c r="D2809" s="55" t="n">
        <v>0.01174898939243707</v>
      </c>
      <c r="E2809" s="55" t="n">
        <v>5.463802195977932</v>
      </c>
      <c r="F2809" s="55" t="n">
        <v>-101.5337527856754</v>
      </c>
      <c r="G2809" s="55" t="n">
        <v>-101.3596367011004</v>
      </c>
      <c r="H2809" s="55" t="n">
        <v>-0.1741160845749743</v>
      </c>
      <c r="I2809" s="55" t="n">
        <v>19.65878983405781</v>
      </c>
      <c r="J2809" s="55" t="n">
        <v>-18.23053752135437</v>
      </c>
      <c r="K2809" s="55" t="n">
        <v>-18.06301074493912</v>
      </c>
      <c r="L2809" s="55" t="n">
        <v>-0.1675267764152572</v>
      </c>
      <c r="M2809" s="55" t="n">
        <v>21.22194609939196</v>
      </c>
      <c r="N2809" s="55" t="n">
        <v>-83.93362053708128</v>
      </c>
      <c r="O2809" s="55" t="n">
        <v>-83.65100716064285</v>
      </c>
      <c r="P2809" s="55" t="n">
        <v>-0.282613376438439</v>
      </c>
      <c r="Q2809" s="55" t="n">
        <v>-1.419489322101327</v>
      </c>
      <c r="R2809" s="55" t="n">
        <v>-330.3342755107122</v>
      </c>
      <c r="S2809" s="55" t="n">
        <v>-330.3927025685012</v>
      </c>
      <c r="T2809" s="55" t="n">
        <v>0.05842705778895885</v>
      </c>
      <c r="U2809" s="55" t="n">
        <v>-35.93790090735777</v>
      </c>
      <c r="V2809" s="55" t="n">
        <v>82.08576153702455</v>
      </c>
      <c r="W2809" s="55" t="n">
        <v>82.06942438066582</v>
      </c>
      <c r="X2809" s="55" t="n">
        <v>0.01633715635873293</v>
      </c>
      <c r="Y2809" s="55" t="n">
        <v>9.444653232771266</v>
      </c>
      <c r="Z2809" s="55" t="n">
        <v>0.2487739202054549</v>
      </c>
      <c r="AA2809" s="55" t="n">
        <v>0.3111361764879902</v>
      </c>
      <c r="AB2809" s="55" t="n">
        <v>0.9163769223422762</v>
      </c>
      <c r="AC2809" s="55" t="n">
        <v>0.2480403060088348</v>
      </c>
      <c r="AD2809" s="55" t="n">
        <v>0.3070254017057932</v>
      </c>
      <c r="AE2809" s="55" t="n">
        <v>0.9186335374153128</v>
      </c>
      <c r="AF2809" s="55" t="n">
        <v>0.7336141966200471</v>
      </c>
      <c r="AG2809" s="55" t="n">
        <v>4.110774782197013</v>
      </c>
      <c r="AH2809" s="55" t="n">
        <v>-2.25661507303665</v>
      </c>
      <c r="AI2809" s="55" t="n">
        <v>4.746469286457628</v>
      </c>
      <c r="AJ2809" s="55" t="n">
        <v>0</v>
      </c>
    </row>
    <row r="2810">
      <c r="A2810" s="55" t="n">
        <v>28.05999999999995</v>
      </c>
      <c r="B2810" s="55" t="n">
        <v>-101.6265220699895</v>
      </c>
      <c r="C2810" s="55" t="n">
        <v>-101.6334439662097</v>
      </c>
      <c r="D2810" s="55" t="n">
        <v>0.006921896220146029</v>
      </c>
      <c r="E2810" s="55" t="n">
        <v>5.304828964876933</v>
      </c>
      <c r="F2810" s="55" t="n">
        <v>-101.3399196262222</v>
      </c>
      <c r="G2810" s="55" t="n">
        <v>-101.1634400839186</v>
      </c>
      <c r="H2810" s="55" t="n">
        <v>-0.1764795423036668</v>
      </c>
      <c r="I2810" s="55" t="n">
        <v>19.58893776646377</v>
      </c>
      <c r="J2810" s="55" t="n">
        <v>-18.02077746560462</v>
      </c>
      <c r="K2810" s="55" t="n">
        <v>-17.85119382387096</v>
      </c>
      <c r="L2810" s="55" t="n">
        <v>-0.1695836417336585</v>
      </c>
      <c r="M2810" s="55" t="n">
        <v>21.15144768604886</v>
      </c>
      <c r="N2810" s="55" t="n">
        <v>-83.94989260646162</v>
      </c>
      <c r="O2810" s="55" t="n">
        <v>-83.6655440709072</v>
      </c>
      <c r="P2810" s="55" t="n">
        <v>-0.2843485355544173</v>
      </c>
      <c r="Q2810" s="55" t="n">
        <v>-1.473579868805485</v>
      </c>
      <c r="R2810" s="55" t="n">
        <v>-330.6942643316651</v>
      </c>
      <c r="S2810" s="55" t="n">
        <v>-330.7521774036625</v>
      </c>
      <c r="T2810" s="55" t="n">
        <v>0.05791307199739036</v>
      </c>
      <c r="U2810" s="55" t="n">
        <v>-35.95152379527407</v>
      </c>
      <c r="V2810" s="55" t="n">
        <v>82.18018672597479</v>
      </c>
      <c r="W2810" s="55" t="n">
        <v>82.16387035593741</v>
      </c>
      <c r="X2810" s="55" t="n">
        <v>0.01631637003739706</v>
      </c>
      <c r="Y2810" s="55" t="n">
        <v>9.438107121819099</v>
      </c>
      <c r="Z2810" s="55" t="n">
        <v>0.2478096312775068</v>
      </c>
      <c r="AA2810" s="55" t="n">
        <v>0.3066908595808566</v>
      </c>
      <c r="AB2810" s="55" t="n">
        <v>0.9187110205537031</v>
      </c>
      <c r="AC2810" s="55" t="n">
        <v>0.2470386496297988</v>
      </c>
      <c r="AD2810" s="55" t="n">
        <v>0.302534391510818</v>
      </c>
      <c r="AE2810" s="55" t="n">
        <v>0.9209646344592058</v>
      </c>
      <c r="AF2810" s="55" t="n">
        <v>0.7709816477079467</v>
      </c>
      <c r="AG2810" s="55" t="n">
        <v>4.15646807003861</v>
      </c>
      <c r="AH2810" s="55" t="n">
        <v>-2.253613905502716</v>
      </c>
      <c r="AI2810" s="55" t="n">
        <v>4.79055478555753</v>
      </c>
      <c r="AJ2810" s="55" t="n">
        <v>0</v>
      </c>
    </row>
    <row r="2811">
      <c r="A2811" s="55" t="n">
        <v>28.06999999999994</v>
      </c>
      <c r="B2811" s="55" t="n">
        <v>-101.5776033702643</v>
      </c>
      <c r="C2811" s="55" t="n">
        <v>-101.5814462125248</v>
      </c>
      <c r="D2811" s="55" t="n">
        <v>0.003842842260484534</v>
      </c>
      <c r="E2811" s="55" t="n">
        <v>5.117050091371802</v>
      </c>
      <c r="F2811" s="55" t="n">
        <v>-101.1461030917125</v>
      </c>
      <c r="G2811" s="55" t="n">
        <v>-100.9679868240402</v>
      </c>
      <c r="H2811" s="55" t="n">
        <v>-0.1781162676723343</v>
      </c>
      <c r="I2811" s="55" t="n">
        <v>19.51275148699049</v>
      </c>
      <c r="J2811" s="55" t="n">
        <v>-17.81101964782801</v>
      </c>
      <c r="K2811" s="55" t="n">
        <v>-17.64014689208373</v>
      </c>
      <c r="L2811" s="55" t="n">
        <v>-0.1708727557442779</v>
      </c>
      <c r="M2811" s="55" t="n">
        <v>21.07207131723147</v>
      </c>
      <c r="N2811" s="55" t="n">
        <v>-83.96616394050793</v>
      </c>
      <c r="O2811" s="55" t="n">
        <v>-83.68080432093507</v>
      </c>
      <c r="P2811" s="55" t="n">
        <v>-0.2853596195728685</v>
      </c>
      <c r="Q2811" s="55" t="n">
        <v>-1.550334864002654</v>
      </c>
      <c r="R2811" s="55" t="n">
        <v>-331.0542592271167</v>
      </c>
      <c r="S2811" s="55" t="n">
        <v>-331.1119252636777</v>
      </c>
      <c r="T2811" s="55" t="n">
        <v>0.05766603656098891</v>
      </c>
      <c r="U2811" s="55" t="n">
        <v>-35.98465593550078</v>
      </c>
      <c r="V2811" s="55" t="n">
        <v>82.27459305200851</v>
      </c>
      <c r="W2811" s="55" t="n">
        <v>82.25834559089509</v>
      </c>
      <c r="X2811" s="55" t="n">
        <v>0.01624746111341437</v>
      </c>
      <c r="Y2811" s="55" t="n">
        <v>9.439675990349439</v>
      </c>
      <c r="Z2811" s="55" t="n">
        <v>0.2468468978770473</v>
      </c>
      <c r="AA2811" s="55" t="n">
        <v>0.3022274693266895</v>
      </c>
      <c r="AB2811" s="55" t="n">
        <v>0.9210150670692728</v>
      </c>
      <c r="AC2811" s="55" t="n">
        <v>0.2460520349620099</v>
      </c>
      <c r="AD2811" s="55" t="n">
        <v>0.2980338522773942</v>
      </c>
      <c r="AE2811" s="55" t="n">
        <v>0.9232562440326003</v>
      </c>
      <c r="AF2811" s="55" t="n">
        <v>0.7948629150373865</v>
      </c>
      <c r="AG2811" s="55" t="n">
        <v>4.193617049295328</v>
      </c>
      <c r="AH2811" s="55" t="n">
        <v>-2.241176963327485</v>
      </c>
      <c r="AI2811" s="55" t="n">
        <v>4.820902943515042</v>
      </c>
      <c r="AJ2811" s="55" t="n">
        <v>0</v>
      </c>
    </row>
    <row r="2812">
      <c r="A2812" s="55" t="n">
        <v>28.07999999999993</v>
      </c>
      <c r="B2812" s="55" t="n">
        <v>-101.528694254977</v>
      </c>
      <c r="C2812" s="55" t="n">
        <v>-101.5313543694559</v>
      </c>
      <c r="D2812" s="55" t="n">
        <v>0.002660114478922357</v>
      </c>
      <c r="E2812" s="55" t="n">
        <v>4.921651024526552</v>
      </c>
      <c r="F2812" s="55" t="n">
        <v>-100.9522987130754</v>
      </c>
      <c r="G2812" s="55" t="n">
        <v>-100.7732767361676</v>
      </c>
      <c r="H2812" s="55" t="n">
        <v>-0.1790219769078138</v>
      </c>
      <c r="I2812" s="55" t="n">
        <v>19.43810970234957</v>
      </c>
      <c r="J2812" s="55" t="n">
        <v>-17.60126346641889</v>
      </c>
      <c r="K2812" s="55" t="n">
        <v>-17.4298778570373</v>
      </c>
      <c r="L2812" s="55" t="n">
        <v>-0.1713856093815881</v>
      </c>
      <c r="M2812" s="55" t="n">
        <v>20.99275250690479</v>
      </c>
      <c r="N2812" s="55" t="n">
        <v>-83.98243473689068</v>
      </c>
      <c r="O2812" s="55" t="n">
        <v>-83.69672454779271</v>
      </c>
      <c r="P2812" s="55" t="n">
        <v>-0.285710189097961</v>
      </c>
      <c r="Q2812" s="55" t="n">
        <v>-1.617335914333647</v>
      </c>
      <c r="R2812" s="55" t="n">
        <v>-331.4142585641367</v>
      </c>
      <c r="S2812" s="55" t="n">
        <v>-331.4720116312656</v>
      </c>
      <c r="T2812" s="55" t="n">
        <v>0.05775306712882973</v>
      </c>
      <c r="U2812" s="55" t="n">
        <v>-36.02371641594127</v>
      </c>
      <c r="V2812" s="55" t="n">
        <v>82.36898558580228</v>
      </c>
      <c r="W2812" s="55" t="n">
        <v>82.35276262296804</v>
      </c>
      <c r="X2812" s="55" t="n">
        <v>0.01622296283423931</v>
      </c>
      <c r="Y2812" s="55" t="n">
        <v>9.435306587568009</v>
      </c>
      <c r="Z2812" s="55" t="n">
        <v>0.2458857625552714</v>
      </c>
      <c r="AA2812" s="55" t="n">
        <v>0.2977461680189304</v>
      </c>
      <c r="AB2812" s="55" t="n">
        <v>0.9232889408632224</v>
      </c>
      <c r="AC2812" s="55" t="n">
        <v>0.2450808819590984</v>
      </c>
      <c r="AD2812" s="55" t="n">
        <v>0.2935235598093417</v>
      </c>
      <c r="AE2812" s="55" t="n">
        <v>0.9255086371437045</v>
      </c>
      <c r="AF2812" s="55" t="n">
        <v>0.8048805961730077</v>
      </c>
      <c r="AG2812" s="55" t="n">
        <v>4.222608209588696</v>
      </c>
      <c r="AH2812" s="55" t="n">
        <v>-2.21969628048202</v>
      </c>
      <c r="AI2812" s="55" t="n">
        <v>4.837902897265238</v>
      </c>
      <c r="AJ2812" s="55" t="n">
        <v>0</v>
      </c>
    </row>
    <row r="2813">
      <c r="A2813" s="55" t="n">
        <v>28.08999999999992</v>
      </c>
      <c r="B2813" s="55" t="n">
        <v>-101.4797900442085</v>
      </c>
      <c r="C2813" s="55" t="n">
        <v>-101.483224155853</v>
      </c>
      <c r="D2813" s="55" t="n">
        <v>0.003434111644546313</v>
      </c>
      <c r="E2813" s="55" t="n">
        <v>4.72755574652853</v>
      </c>
      <c r="F2813" s="55" t="n">
        <v>-100.758499238957</v>
      </c>
      <c r="G2813" s="55" t="n">
        <v>-100.5793219138607</v>
      </c>
      <c r="H2813" s="55" t="n">
        <v>-0.1791773250962918</v>
      </c>
      <c r="I2813" s="55" t="n">
        <v>19.36363528348704</v>
      </c>
      <c r="J2813" s="55" t="n">
        <v>-17.39150777546162</v>
      </c>
      <c r="K2813" s="55" t="n">
        <v>-17.22043413417966</v>
      </c>
      <c r="L2813" s="55" t="n">
        <v>-0.1710736412819604</v>
      </c>
      <c r="M2813" s="55" t="n">
        <v>20.9104798972064</v>
      </c>
      <c r="N2813" s="55" t="n">
        <v>-83.99870553327339</v>
      </c>
      <c r="O2813" s="55" t="n">
        <v>-83.71347139525184</v>
      </c>
      <c r="P2813" s="55" t="n">
        <v>-0.2852341380215486</v>
      </c>
      <c r="Q2813" s="55" t="n">
        <v>-1.701646399302471</v>
      </c>
      <c r="R2813" s="55" t="n">
        <v>-331.774257901157</v>
      </c>
      <c r="S2813" s="55" t="n">
        <v>-331.8325962189035</v>
      </c>
      <c r="T2813" s="55" t="n">
        <v>0.05833831774651117</v>
      </c>
      <c r="U2813" s="55" t="n">
        <v>-36.07741795361797</v>
      </c>
      <c r="V2813" s="55" t="n">
        <v>82.46337321507724</v>
      </c>
      <c r="W2813" s="55" t="n">
        <v>82.44721239090217</v>
      </c>
      <c r="X2813" s="55" t="n">
        <v>0.0161608241750666</v>
      </c>
      <c r="Y2813" s="55" t="n">
        <v>9.436470248291378</v>
      </c>
      <c r="Z2813" s="55" t="n">
        <v>0.2449262528205215</v>
      </c>
      <c r="AA2813" s="55" t="n">
        <v>0.2932470837898942</v>
      </c>
      <c r="AB2813" s="55" t="n">
        <v>0.9255325381821321</v>
      </c>
      <c r="AC2813" s="55" t="n">
        <v>0.2441253031845371</v>
      </c>
      <c r="AD2813" s="55" t="n">
        <v>0.2890042994012001</v>
      </c>
      <c r="AE2813" s="55" t="n">
        <v>0.9277215978466941</v>
      </c>
      <c r="AF2813" s="55" t="n">
        <v>0.8009496359843993</v>
      </c>
      <c r="AG2813" s="55" t="n">
        <v>4.242784388694131</v>
      </c>
      <c r="AH2813" s="55" t="n">
        <v>-2.189059664561954</v>
      </c>
      <c r="AI2813" s="55" t="n">
        <v>4.840942253667387</v>
      </c>
      <c r="AJ2813" s="55" t="n">
        <v>0</v>
      </c>
    </row>
    <row r="2814">
      <c r="A2814" s="55" t="n">
        <v>28.10000000000002</v>
      </c>
      <c r="B2814" s="55" t="n">
        <v>-101.43089962568</v>
      </c>
      <c r="C2814" s="55" t="n">
        <v>-101.4369143049825</v>
      </c>
      <c r="D2814" s="55" t="n">
        <v>0.006014679302501472</v>
      </c>
      <c r="E2814" s="55" t="n">
        <v>4.552785434112721</v>
      </c>
      <c r="F2814" s="55" t="n">
        <v>-100.564710985644</v>
      </c>
      <c r="G2814" s="55" t="n">
        <v>-100.386080377281</v>
      </c>
      <c r="H2814" s="55" t="n">
        <v>-0.1786306083629799</v>
      </c>
      <c r="I2814" s="55" t="n">
        <v>19.29296214900878</v>
      </c>
      <c r="J2814" s="55" t="n">
        <v>-17.1817527858047</v>
      </c>
      <c r="K2814" s="55" t="n">
        <v>-17.01175194359009</v>
      </c>
      <c r="L2814" s="55" t="n">
        <v>-0.1700008422146094</v>
      </c>
      <c r="M2814" s="55" t="n">
        <v>20.83639348674774</v>
      </c>
      <c r="N2814" s="55" t="n">
        <v>-84.01497686731972</v>
      </c>
      <c r="O2814" s="55" t="n">
        <v>-83.73086633153763</v>
      </c>
      <c r="P2814" s="55" t="n">
        <v>-0.2841105357820818</v>
      </c>
      <c r="Q2814" s="55" t="n">
        <v>-1.761083896227045</v>
      </c>
      <c r="R2814" s="55" t="n">
        <v>-332.1342527966083</v>
      </c>
      <c r="S2814" s="55" t="n">
        <v>-332.193591533932</v>
      </c>
      <c r="T2814" s="55" t="n">
        <v>0.05933873732359008</v>
      </c>
      <c r="U2814" s="55" t="n">
        <v>-36.11304329492312</v>
      </c>
      <c r="V2814" s="55" t="n">
        <v>82.55775125991423</v>
      </c>
      <c r="W2814" s="55" t="n">
        <v>82.54157937474091</v>
      </c>
      <c r="X2814" s="55" t="n">
        <v>0.01617188517331444</v>
      </c>
      <c r="Y2814" s="55" t="n">
        <v>9.429409269136944</v>
      </c>
      <c r="Z2814" s="55" t="n">
        <v>0.243968507278101</v>
      </c>
      <c r="AA2814" s="55" t="n">
        <v>0.2887304914511101</v>
      </c>
      <c r="AB2814" s="55" t="n">
        <v>0.927745670123776</v>
      </c>
      <c r="AC2814" s="55" t="n">
        <v>0.2431838946846696</v>
      </c>
      <c r="AD2814" s="55" t="n">
        <v>0.2844760014317582</v>
      </c>
      <c r="AE2814" s="55" t="n">
        <v>0.9298960384046082</v>
      </c>
      <c r="AF2814" s="55" t="n">
        <v>0.784612593431433</v>
      </c>
      <c r="AG2814" s="55" t="n">
        <v>4.254490019351853</v>
      </c>
      <c r="AH2814" s="55" t="n">
        <v>-2.15036828083226</v>
      </c>
      <c r="AI2814" s="55" t="n">
        <v>4.831188879535266</v>
      </c>
      <c r="AJ2814" s="55" t="n">
        <v>0</v>
      </c>
    </row>
    <row r="2815">
      <c r="A2815" s="55" t="n">
        <v>28.11000000000001</v>
      </c>
      <c r="B2815" s="55" t="n">
        <v>-101.382028070068</v>
      </c>
      <c r="C2815" s="55" t="n">
        <v>-101.3922257023071</v>
      </c>
      <c r="D2815" s="55" t="n">
        <v>0.01019763223902034</v>
      </c>
      <c r="E2815" s="55" t="n">
        <v>4.404270824982925</v>
      </c>
      <c r="F2815" s="55" t="n">
        <v>-100.3709380784326</v>
      </c>
      <c r="G2815" s="55" t="n">
        <v>-100.1935483070909</v>
      </c>
      <c r="H2815" s="55" t="n">
        <v>-0.1773897713417301</v>
      </c>
      <c r="I2815" s="55" t="n">
        <v>19.22375707401756</v>
      </c>
      <c r="J2815" s="55" t="n">
        <v>-16.97199875527912</v>
      </c>
      <c r="K2815" s="55" t="n">
        <v>-16.8037939055778</v>
      </c>
      <c r="L2815" s="55" t="n">
        <v>-0.1682048497013179</v>
      </c>
      <c r="M2815" s="55" t="n">
        <v>20.76817829679363</v>
      </c>
      <c r="N2815" s="55" t="n">
        <v>-84.03124893670005</v>
      </c>
      <c r="O2815" s="55" t="n">
        <v>-83.74895077558692</v>
      </c>
      <c r="P2815" s="55" t="n">
        <v>-0.2822981611131199</v>
      </c>
      <c r="Q2815" s="55" t="n">
        <v>-1.826015809511978</v>
      </c>
      <c r="R2815" s="55" t="n">
        <v>-332.4942416175613</v>
      </c>
      <c r="S2815" s="55" t="n">
        <v>-332.554894972943</v>
      </c>
      <c r="T2815" s="55" t="n">
        <v>0.0606533553817029</v>
      </c>
      <c r="U2815" s="55" t="n">
        <v>-36.13570218457887</v>
      </c>
      <c r="V2815" s="55" t="n">
        <v>82.65211619662274</v>
      </c>
      <c r="W2815" s="55" t="n">
        <v>82.63595921714891</v>
      </c>
      <c r="X2815" s="55" t="n">
        <v>0.01615697947382621</v>
      </c>
      <c r="Y2815" s="55" t="n">
        <v>9.428495358983387</v>
      </c>
      <c r="Z2815" s="55" t="n">
        <v>0.2430126372717973</v>
      </c>
      <c r="AA2815" s="55" t="n">
        <v>0.2841966500784782</v>
      </c>
      <c r="AB2815" s="55" t="n">
        <v>0.9299281659561288</v>
      </c>
      <c r="AC2815" s="55" t="n">
        <v>0.2422552141853344</v>
      </c>
      <c r="AD2815" s="55" t="n">
        <v>0.2799398485880285</v>
      </c>
      <c r="AE2815" s="55" t="n">
        <v>0.9320322362204279</v>
      </c>
      <c r="AF2815" s="55" t="n">
        <v>0.7574230864628717</v>
      </c>
      <c r="AG2815" s="55" t="n">
        <v>4.256801490449657</v>
      </c>
      <c r="AH2815" s="55" t="n">
        <v>-2.104070264299041</v>
      </c>
      <c r="AI2815" s="55" t="n">
        <v>4.808446769811309</v>
      </c>
      <c r="AJ2815" s="55" t="n">
        <v>0</v>
      </c>
    </row>
    <row r="2816">
      <c r="A2816" s="55" t="n">
        <v>28.12</v>
      </c>
      <c r="B2816" s="55" t="n">
        <v>-101.333173146275</v>
      </c>
      <c r="C2816" s="55" t="n">
        <v>-101.3487527560144</v>
      </c>
      <c r="D2816" s="55" t="n">
        <v>0.01557960973940375</v>
      </c>
      <c r="E2816" s="55" t="n">
        <v>4.302351988516378</v>
      </c>
      <c r="F2816" s="55" t="n">
        <v>-100.1771787021925</v>
      </c>
      <c r="G2816" s="55" t="n">
        <v>-100.0016484572136</v>
      </c>
      <c r="H2816" s="55" t="n">
        <v>-0.1755302449788894</v>
      </c>
      <c r="I2816" s="55" t="n">
        <v>19.16369480689894</v>
      </c>
      <c r="J2816" s="55" t="n">
        <v>-16.76224557043925</v>
      </c>
      <c r="K2816" s="55" t="n">
        <v>-16.59642498471066</v>
      </c>
      <c r="L2816" s="55" t="n">
        <v>-0.1658205857285939</v>
      </c>
      <c r="M2816" s="55" t="n">
        <v>20.71382447594517</v>
      </c>
      <c r="N2816" s="55" t="n">
        <v>-84.04752165443944</v>
      </c>
      <c r="O2816" s="55" t="n">
        <v>-83.7674445657314</v>
      </c>
      <c r="P2816" s="55" t="n">
        <v>-0.2800770887080435</v>
      </c>
      <c r="Q2816" s="55" t="n">
        <v>-1.858345938925893</v>
      </c>
      <c r="R2816" s="55" t="n">
        <v>-332.8542250825046</v>
      </c>
      <c r="S2816" s="55" t="n">
        <v>-332.9162363058382</v>
      </c>
      <c r="T2816" s="55" t="n">
        <v>0.06201122333359717</v>
      </c>
      <c r="U2816" s="55" t="n">
        <v>-36.12906128043712</v>
      </c>
      <c r="V2816" s="55" t="n">
        <v>82.74646957562666</v>
      </c>
      <c r="W2816" s="55" t="n">
        <v>82.73025620584771</v>
      </c>
      <c r="X2816" s="55" t="n">
        <v>0.01621336977894504</v>
      </c>
      <c r="Y2816" s="55" t="n">
        <v>9.422123000530151</v>
      </c>
      <c r="Z2816" s="55" t="n">
        <v>0.2420586996612764</v>
      </c>
      <c r="AA2816" s="55" t="n">
        <v>0.2796457603885428</v>
      </c>
      <c r="AB2816" s="55" t="n">
        <v>0.9320798947125739</v>
      </c>
      <c r="AC2816" s="55" t="n">
        <v>0.2413363831282775</v>
      </c>
      <c r="AD2816" s="55" t="n">
        <v>0.2753959011680525</v>
      </c>
      <c r="AE2816" s="55" t="n">
        <v>0.934131597123122</v>
      </c>
      <c r="AF2816" s="55" t="n">
        <v>0.7223165329989512</v>
      </c>
      <c r="AG2816" s="55" t="n">
        <v>4.249859220490315</v>
      </c>
      <c r="AH2816" s="55" t="n">
        <v>-2.051702410548084</v>
      </c>
      <c r="AI2816" s="55" t="n">
        <v>4.774152003160246</v>
      </c>
      <c r="AJ2816" s="55" t="n">
        <v>0</v>
      </c>
    </row>
    <row r="2817">
      <c r="A2817" s="55" t="n">
        <v>28.13</v>
      </c>
      <c r="B2817" s="55" t="n">
        <v>-101.2843277553537</v>
      </c>
      <c r="C2817" s="55" t="n">
        <v>-101.3060105823292</v>
      </c>
      <c r="D2817" s="55" t="n">
        <v>0.02168282697549679</v>
      </c>
      <c r="E2817" s="55" t="n">
        <v>4.253391237949782</v>
      </c>
      <c r="F2817" s="55" t="n">
        <v>-99.98342708150918</v>
      </c>
      <c r="G2817" s="55" t="n">
        <v>-99.81030059128069</v>
      </c>
      <c r="H2817" s="55" t="n">
        <v>-0.173126490228482</v>
      </c>
      <c r="I2817" s="55" t="n">
        <v>19.1126095540184</v>
      </c>
      <c r="J2817" s="55" t="n">
        <v>-16.55249287032168</v>
      </c>
      <c r="K2817" s="55" t="n">
        <v>-16.38952721429647</v>
      </c>
      <c r="L2817" s="55" t="n">
        <v>-0.162965656025203</v>
      </c>
      <c r="M2817" s="55" t="n">
        <v>20.672414272001</v>
      </c>
      <c r="N2817" s="55" t="n">
        <v>-84.06379474379925</v>
      </c>
      <c r="O2817" s="55" t="n">
        <v>-83.78624924233372</v>
      </c>
      <c r="P2817" s="55" t="n">
        <v>-0.2775455014655333</v>
      </c>
      <c r="Q2817" s="55" t="n">
        <v>-1.887468095275632</v>
      </c>
      <c r="R2817" s="55" t="n">
        <v>-333.2142054775402</v>
      </c>
      <c r="S2817" s="55" t="n">
        <v>-333.2774566688809</v>
      </c>
      <c r="T2817" s="55" t="n">
        <v>0.06325119134069515</v>
      </c>
      <c r="U2817" s="55" t="n">
        <v>-36.11274502492891</v>
      </c>
      <c r="V2817" s="55" t="n">
        <v>82.84081633009251</v>
      </c>
      <c r="W2817" s="55" t="n">
        <v>82.82456135257631</v>
      </c>
      <c r="X2817" s="55" t="n">
        <v>0.01625497751620063</v>
      </c>
      <c r="Y2817" s="55" t="n">
        <v>9.424526231270059</v>
      </c>
      <c r="Z2817" s="55" t="n">
        <v>0.2411067170456494</v>
      </c>
      <c r="AA2817" s="55" t="n">
        <v>0.2750779832483931</v>
      </c>
      <c r="AB2817" s="55" t="n">
        <v>0.9342007505647025</v>
      </c>
      <c r="AC2817" s="55" t="n">
        <v>0.2404243907785573</v>
      </c>
      <c r="AD2817" s="55" t="n">
        <v>0.2708446589866156</v>
      </c>
      <c r="AE2817" s="55" t="n">
        <v>0.9361952421946518</v>
      </c>
      <c r="AF2817" s="55" t="n">
        <v>0.6823262670921371</v>
      </c>
      <c r="AG2817" s="55" t="n">
        <v>4.233324261777527</v>
      </c>
      <c r="AH2817" s="55" t="n">
        <v>-1.994491629949247</v>
      </c>
      <c r="AI2817" s="55" t="n">
        <v>4.729122572111632</v>
      </c>
      <c r="AJ2817" s="55" t="n">
        <v>0</v>
      </c>
    </row>
    <row r="2818">
      <c r="A2818" s="55" t="n">
        <v>28.13999999999999</v>
      </c>
      <c r="B2818" s="55" t="n">
        <v>-101.2354823644324</v>
      </c>
      <c r="C2818" s="55" t="n">
        <v>-101.263440353597</v>
      </c>
      <c r="D2818" s="55" t="n">
        <v>0.02795798916460348</v>
      </c>
      <c r="E2818" s="55" t="n">
        <v>4.262733247309351</v>
      </c>
      <c r="F2818" s="55" t="n">
        <v>-99.7896754608258</v>
      </c>
      <c r="G2818" s="55" t="n">
        <v>-99.6194055947005</v>
      </c>
      <c r="H2818" s="55" t="n">
        <v>-0.170269866125302</v>
      </c>
      <c r="I2818" s="55" t="n">
        <v>19.07219316584428</v>
      </c>
      <c r="J2818" s="55" t="n">
        <v>-16.3427401702041</v>
      </c>
      <c r="K2818" s="55" t="n">
        <v>-16.18297149979431</v>
      </c>
      <c r="L2818" s="55" t="n">
        <v>-0.1597686704097913</v>
      </c>
      <c r="M2818" s="55" t="n">
        <v>20.64391547794374</v>
      </c>
      <c r="N2818" s="55" t="n">
        <v>-84.08006783315905</v>
      </c>
      <c r="O2818" s="55" t="n">
        <v>-83.80533878345753</v>
      </c>
      <c r="P2818" s="55" t="n">
        <v>-0.2747290497015284</v>
      </c>
      <c r="Q2818" s="55" t="n">
        <v>-1.914778102564306</v>
      </c>
      <c r="R2818" s="55" t="n">
        <v>-333.5741858725757</v>
      </c>
      <c r="S2818" s="55" t="n">
        <v>-333.6384982800153</v>
      </c>
      <c r="T2818" s="55" t="n">
        <v>0.06431240743953597</v>
      </c>
      <c r="U2818" s="55" t="n">
        <v>-36.09390064301027</v>
      </c>
      <c r="V2818" s="55" t="n">
        <v>82.9351630845584</v>
      </c>
      <c r="W2818" s="55" t="n">
        <v>82.91888908936976</v>
      </c>
      <c r="X2818" s="55" t="n">
        <v>0.01627399518863346</v>
      </c>
      <c r="Y2818" s="55" t="n">
        <v>9.426430226514558</v>
      </c>
      <c r="Z2818" s="55" t="n">
        <v>0.2401566968435073</v>
      </c>
      <c r="AA2818" s="55" t="n">
        <v>0.2704934589909621</v>
      </c>
      <c r="AB2818" s="55" t="n">
        <v>0.9362906392528922</v>
      </c>
      <c r="AC2818" s="55" t="n">
        <v>0.2395160278768078</v>
      </c>
      <c r="AD2818" s="55" t="n">
        <v>0.2662864751115637</v>
      </c>
      <c r="AE2818" s="55" t="n">
        <v>0.9382243462901867</v>
      </c>
      <c r="AF2818" s="55" t="n">
        <v>0.6406689666995091</v>
      </c>
      <c r="AG2818" s="55" t="n">
        <v>4.206983879398384</v>
      </c>
      <c r="AH2818" s="55" t="n">
        <v>-1.933707037294452</v>
      </c>
      <c r="AI2818" s="55" t="n">
        <v>4.674226459264869</v>
      </c>
      <c r="AJ2818" s="55" t="n">
        <v>0</v>
      </c>
    </row>
    <row r="2819">
      <c r="A2819" s="55" t="n">
        <v>28.14999999999998</v>
      </c>
      <c r="B2819" s="55" t="n">
        <v>-101.1866274406393</v>
      </c>
      <c r="C2819" s="55" t="n">
        <v>-101.2205020589618</v>
      </c>
      <c r="D2819" s="55" t="n">
        <v>0.0338746183225249</v>
      </c>
      <c r="E2819" s="55" t="n">
        <v>4.325730997146079</v>
      </c>
      <c r="F2819" s="55" t="n">
        <v>-99.59591608458571</v>
      </c>
      <c r="G2819" s="55" t="n">
        <v>-99.42887574466252</v>
      </c>
      <c r="H2819" s="55" t="n">
        <v>-0.1670403399231838</v>
      </c>
      <c r="I2819" s="55" t="n">
        <v>19.04073998090135</v>
      </c>
      <c r="J2819" s="55" t="n">
        <v>-16.13298698536422</v>
      </c>
      <c r="K2819" s="55" t="n">
        <v>-15.97666886895355</v>
      </c>
      <c r="L2819" s="55" t="n">
        <v>-0.1563181164106692</v>
      </c>
      <c r="M2819" s="55" t="n">
        <v>20.62403753336043</v>
      </c>
      <c r="N2819" s="55" t="n">
        <v>-84.09634055089843</v>
      </c>
      <c r="O2819" s="55" t="n">
        <v>-83.82479642547895</v>
      </c>
      <c r="P2819" s="55" t="n">
        <v>-0.2715441254194813</v>
      </c>
      <c r="Q2819" s="55" t="n">
        <v>-1.946459474309208</v>
      </c>
      <c r="R2819" s="55" t="n">
        <v>-333.9341693375191</v>
      </c>
      <c r="S2819" s="55" t="n">
        <v>-333.9993551555875</v>
      </c>
      <c r="T2819" s="55" t="n">
        <v>0.06518581806839818</v>
      </c>
      <c r="U2819" s="55" t="n">
        <v>-36.072067226197</v>
      </c>
      <c r="V2819" s="55" t="n">
        <v>83.02951646356229</v>
      </c>
      <c r="W2819" s="55" t="n">
        <v>83.01325421408556</v>
      </c>
      <c r="X2819" s="55" t="n">
        <v>0.01626224947673168</v>
      </c>
      <c r="Y2819" s="55" t="n">
        <v>9.425642470323099</v>
      </c>
      <c r="Z2819" s="55" t="n">
        <v>0.2392086492065225</v>
      </c>
      <c r="AA2819" s="55" t="n">
        <v>0.2658923275099046</v>
      </c>
      <c r="AB2819" s="55" t="n">
        <v>0.9383494655893527</v>
      </c>
      <c r="AC2819" s="55" t="n">
        <v>0.2386084907789169</v>
      </c>
      <c r="AD2819" s="55" t="n">
        <v>0.261722095218805</v>
      </c>
      <c r="AE2819" s="55" t="n">
        <v>0.9402196973021359</v>
      </c>
      <c r="AF2819" s="55" t="n">
        <v>0.6001584276056071</v>
      </c>
      <c r="AG2819" s="55" t="n">
        <v>4.170232291099585</v>
      </c>
      <c r="AH2819" s="55" t="n">
        <v>-1.870231712783221</v>
      </c>
      <c r="AI2819" s="55" t="n">
        <v>4.609641435020277</v>
      </c>
      <c r="AJ2819" s="55" t="n">
        <v>0</v>
      </c>
    </row>
    <row r="2820">
      <c r="A2820" s="55" t="n">
        <v>28.15999999999997</v>
      </c>
      <c r="B2820" s="55" t="n">
        <v>-101.1377558850273</v>
      </c>
      <c r="C2820" s="55" t="n">
        <v>-101.1766132790972</v>
      </c>
      <c r="D2820" s="55" t="n">
        <v>0.03885739406981623</v>
      </c>
      <c r="E2820" s="55" t="n">
        <v>4.444334404414984</v>
      </c>
      <c r="F2820" s="55" t="n">
        <v>-99.40214317737433</v>
      </c>
      <c r="G2820" s="55" t="n">
        <v>-99.23858468625113</v>
      </c>
      <c r="H2820" s="55" t="n">
        <v>-0.1635584911232014</v>
      </c>
      <c r="I2820" s="55" t="n">
        <v>19.0213795604782</v>
      </c>
      <c r="J2820" s="55" t="n">
        <v>-15.92323295483865</v>
      </c>
      <c r="K2820" s="55" t="n">
        <v>-15.77045827333524</v>
      </c>
      <c r="L2820" s="55" t="n">
        <v>-0.1527746815034108</v>
      </c>
      <c r="M2820" s="55" t="n">
        <v>20.62049993827991</v>
      </c>
      <c r="N2820" s="55" t="n">
        <v>-84.11261262027877</v>
      </c>
      <c r="O2820" s="55" t="n">
        <v>-83.8442699299102</v>
      </c>
      <c r="P2820" s="55" t="n">
        <v>-0.2683426903685705</v>
      </c>
      <c r="Q2820" s="55" t="n">
        <v>-1.935943740726631</v>
      </c>
      <c r="R2820" s="55" t="n">
        <v>-334.2941581584719</v>
      </c>
      <c r="S2820" s="55" t="n">
        <v>-334.3598075213341</v>
      </c>
      <c r="T2820" s="55" t="n">
        <v>0.06564936286227505</v>
      </c>
      <c r="U2820" s="55" t="n">
        <v>-36.0211985072492</v>
      </c>
      <c r="V2820" s="55" t="n">
        <v>83.12388140027085</v>
      </c>
      <c r="W2820" s="55" t="n">
        <v>83.10751879441916</v>
      </c>
      <c r="X2820" s="55" t="n">
        <v>0.01636260585167631</v>
      </c>
      <c r="Y2820" s="55" t="n">
        <v>9.417718195913791</v>
      </c>
      <c r="Z2820" s="55" t="n">
        <v>0.2382626037440593</v>
      </c>
      <c r="AA2820" s="55" t="n">
        <v>0.2612747491078607</v>
      </c>
      <c r="AB2820" s="55" t="n">
        <v>0.940377122047968</v>
      </c>
      <c r="AC2820" s="55" t="n">
        <v>0.2376985467570017</v>
      </c>
      <c r="AD2820" s="55" t="n">
        <v>0.2571509867276955</v>
      </c>
      <c r="AE2820" s="55" t="n">
        <v>0.9421829310440244</v>
      </c>
      <c r="AF2820" s="55" t="n">
        <v>0.5640569870576373</v>
      </c>
      <c r="AG2820" s="55" t="n">
        <v>4.123762380165208</v>
      </c>
      <c r="AH2820" s="55" t="n">
        <v>-1.805808996056424</v>
      </c>
      <c r="AI2820" s="55" t="n">
        <v>4.537016925574851</v>
      </c>
      <c r="AJ2820" s="55" t="n">
        <v>0</v>
      </c>
    </row>
    <row r="2821">
      <c r="A2821" s="55" t="n">
        <v>28.16999999999996</v>
      </c>
      <c r="B2821" s="55" t="n">
        <v>-101.0888654664988</v>
      </c>
      <c r="C2821" s="55" t="n">
        <v>-101.1313159766016</v>
      </c>
      <c r="D2821" s="55" t="n">
        <v>0.04245051010270635</v>
      </c>
      <c r="E2821" s="55" t="n">
        <v>4.603794356506324</v>
      </c>
      <c r="F2821" s="55" t="n">
        <v>-99.20835492406135</v>
      </c>
      <c r="G2821" s="55" t="n">
        <v>-99.04844782075156</v>
      </c>
      <c r="H2821" s="55" t="n">
        <v>-0.1599071033097888</v>
      </c>
      <c r="I2821" s="55" t="n">
        <v>19.00924679804913</v>
      </c>
      <c r="J2821" s="55" t="n">
        <v>-15.71347796518172</v>
      </c>
      <c r="K2821" s="55" t="n">
        <v>-15.56418965233764</v>
      </c>
      <c r="L2821" s="55" t="n">
        <v>-0.149288312844075</v>
      </c>
      <c r="M2821" s="55" t="n">
        <v>20.63374660855998</v>
      </c>
      <c r="N2821" s="55" t="n">
        <v>-84.12888395432508</v>
      </c>
      <c r="O2821" s="55" t="n">
        <v>-83.86361555127822</v>
      </c>
      <c r="P2821" s="55" t="n">
        <v>-0.2652684030468737</v>
      </c>
      <c r="Q2821" s="55" t="n">
        <v>-1.92032670156662</v>
      </c>
      <c r="R2821" s="55" t="n">
        <v>-334.6541530539232</v>
      </c>
      <c r="S2821" s="55" t="n">
        <v>-334.7196533311671</v>
      </c>
      <c r="T2821" s="55" t="n">
        <v>0.06550027724392732</v>
      </c>
      <c r="U2821" s="55" t="n">
        <v>-35.95284945928698</v>
      </c>
      <c r="V2821" s="55" t="n">
        <v>83.21825944510783</v>
      </c>
      <c r="W2821" s="55" t="n">
        <v>83.20180664824879</v>
      </c>
      <c r="X2821" s="55" t="n">
        <v>0.01645279685904768</v>
      </c>
      <c r="Y2821" s="55" t="n">
        <v>9.422443568769575</v>
      </c>
      <c r="Z2821" s="55" t="n">
        <v>0.2373186250364505</v>
      </c>
      <c r="AA2821" s="55" t="n">
        <v>0.2566409260716201</v>
      </c>
      <c r="AB2821" s="55" t="n">
        <v>0.9423734784549537</v>
      </c>
      <c r="AC2821" s="55" t="n">
        <v>0.2367839033477183</v>
      </c>
      <c r="AD2821" s="55" t="n">
        <v>0.2525729680787251</v>
      </c>
      <c r="AE2821" s="55" t="n">
        <v>0.9441151072326162</v>
      </c>
      <c r="AF2821" s="55" t="n">
        <v>0.5347216887322259</v>
      </c>
      <c r="AG2821" s="55" t="n">
        <v>4.067957992895</v>
      </c>
      <c r="AH2821" s="55" t="n">
        <v>-1.741628777662485</v>
      </c>
      <c r="AI2821" s="55" t="n">
        <v>4.457295179314589</v>
      </c>
      <c r="AJ2821" s="55" t="n">
        <v>0</v>
      </c>
    </row>
    <row r="2822">
      <c r="A2822" s="55" t="n">
        <v>28.17999999999995</v>
      </c>
      <c r="B2822" s="55" t="n">
        <v>-101.0399612557304</v>
      </c>
      <c r="C2822" s="55" t="n">
        <v>-101.0842748547499</v>
      </c>
      <c r="D2822" s="55" t="n">
        <v>0.04431359901945089</v>
      </c>
      <c r="E2822" s="55" t="n">
        <v>4.790664557228189</v>
      </c>
      <c r="F2822" s="55" t="n">
        <v>-99.01455544994295</v>
      </c>
      <c r="G2822" s="55" t="n">
        <v>-98.85839801539242</v>
      </c>
      <c r="H2822" s="55" t="n">
        <v>-0.1561574345505329</v>
      </c>
      <c r="I2822" s="55" t="n">
        <v>19.00335281632191</v>
      </c>
      <c r="J2822" s="55" t="n">
        <v>-15.50372227422446</v>
      </c>
      <c r="K2822" s="55" t="n">
        <v>-15.35771726638951</v>
      </c>
      <c r="L2822" s="55" t="n">
        <v>-0.1460050078349516</v>
      </c>
      <c r="M2822" s="55" t="n">
        <v>20.65987400931672</v>
      </c>
      <c r="N2822" s="55" t="n">
        <v>-84.14515475070783</v>
      </c>
      <c r="O2822" s="55" t="n">
        <v>-83.8828076518529</v>
      </c>
      <c r="P2822" s="55" t="n">
        <v>-0.2623470988549239</v>
      </c>
      <c r="Q2822" s="55" t="n">
        <v>-1.90472591450263</v>
      </c>
      <c r="R2822" s="55" t="n">
        <v>-335.0141523909437</v>
      </c>
      <c r="S2822" s="55" t="n">
        <v>-335.0787879115108</v>
      </c>
      <c r="T2822" s="55" t="n">
        <v>0.06463552056711279</v>
      </c>
      <c r="U2822" s="55" t="n">
        <v>-35.8797095885586</v>
      </c>
      <c r="V2822" s="55" t="n">
        <v>83.31264707438275</v>
      </c>
      <c r="W2822" s="55" t="n">
        <v>83.29614653543031</v>
      </c>
      <c r="X2822" s="55" t="n">
        <v>0.01650053895243479</v>
      </c>
      <c r="Y2822" s="55" t="n">
        <v>9.427424672205957</v>
      </c>
      <c r="Z2822" s="55" t="n">
        <v>0.2363768269149445</v>
      </c>
      <c r="AA2822" s="55" t="n">
        <v>0.2519911249473152</v>
      </c>
      <c r="AB2822" s="55" t="n">
        <v>0.9443383727939737</v>
      </c>
      <c r="AC2822" s="55" t="n">
        <v>0.2358630769758695</v>
      </c>
      <c r="AD2822" s="55" t="n">
        <v>0.2479876105125953</v>
      </c>
      <c r="AE2822" s="55" t="n">
        <v>0.9460170255316745</v>
      </c>
      <c r="AF2822" s="55" t="n">
        <v>0.5137499390750477</v>
      </c>
      <c r="AG2822" s="55" t="n">
        <v>4.003514434719913</v>
      </c>
      <c r="AH2822" s="55" t="n">
        <v>-1.678652737700848</v>
      </c>
      <c r="AI2822" s="55" t="n">
        <v>4.371491947001718</v>
      </c>
      <c r="AJ2822" s="55" t="n">
        <v>0</v>
      </c>
    </row>
    <row r="2823">
      <c r="A2823" s="55" t="n">
        <v>28.18999999999994</v>
      </c>
      <c r="B2823" s="55" t="n">
        <v>-100.9910521404432</v>
      </c>
      <c r="C2823" s="55" t="n">
        <v>-101.0353040233378</v>
      </c>
      <c r="D2823" s="55" t="n">
        <v>0.04425188289462673</v>
      </c>
      <c r="E2823" s="55" t="n">
        <v>4.988752487530724</v>
      </c>
      <c r="F2823" s="55" t="n">
        <v>-98.82075107130581</v>
      </c>
      <c r="G2823" s="55" t="n">
        <v>-98.66837550661528</v>
      </c>
      <c r="H2823" s="55" t="n">
        <v>-0.1523755646905174</v>
      </c>
      <c r="I2823" s="55" t="n">
        <v>19.00315939346695</v>
      </c>
      <c r="J2823" s="55" t="n">
        <v>-15.2939665832672</v>
      </c>
      <c r="K2823" s="55" t="n">
        <v>-15.15095559692646</v>
      </c>
      <c r="L2823" s="55" t="n">
        <v>-0.1430109863407341</v>
      </c>
      <c r="M2823" s="55" t="n">
        <v>20.69112183325089</v>
      </c>
      <c r="N2823" s="55" t="n">
        <v>-84.16142554709054</v>
      </c>
      <c r="O2823" s="55" t="n">
        <v>-83.90181992408549</v>
      </c>
      <c r="P2823" s="55" t="n">
        <v>-0.2596056230050659</v>
      </c>
      <c r="Q2823" s="55" t="n">
        <v>-1.884669833376982</v>
      </c>
      <c r="R2823" s="55" t="n">
        <v>-335.3741517279639</v>
      </c>
      <c r="S2823" s="55" t="n">
        <v>-335.4372301536388</v>
      </c>
      <c r="T2823" s="55" t="n">
        <v>0.06307842567490882</v>
      </c>
      <c r="U2823" s="55" t="n">
        <v>-35.81376960996614</v>
      </c>
      <c r="V2823" s="55" t="n">
        <v>83.40703960817643</v>
      </c>
      <c r="W2823" s="55" t="n">
        <v>83.39050327995523</v>
      </c>
      <c r="X2823" s="55" t="n">
        <v>0.0165363282211991</v>
      </c>
      <c r="Y2823" s="55" t="n">
        <v>9.427874994848665</v>
      </c>
      <c r="Z2823" s="55" t="n">
        <v>0.2354373436262457</v>
      </c>
      <c r="AA2823" s="55" t="n">
        <v>0.2473256387951717</v>
      </c>
      <c r="AB2823" s="55" t="n">
        <v>0.9462716322833382</v>
      </c>
      <c r="AC2823" s="55" t="n">
        <v>0.2349354848675932</v>
      </c>
      <c r="AD2823" s="55" t="n">
        <v>0.2433942207987905</v>
      </c>
      <c r="AE2823" s="55" t="n">
        <v>0.9478892135645245</v>
      </c>
      <c r="AF2823" s="55" t="n">
        <v>0.5018587586524959</v>
      </c>
      <c r="AG2823" s="55" t="n">
        <v>3.931417996381165</v>
      </c>
      <c r="AH2823" s="55" t="n">
        <v>-1.617581281186276</v>
      </c>
      <c r="AI2823" s="55" t="n">
        <v>4.280710090294617</v>
      </c>
      <c r="AJ2823" s="55" t="n">
        <v>0</v>
      </c>
    </row>
    <row r="2824">
      <c r="A2824" s="55" t="n">
        <v>28.19999999999993</v>
      </c>
      <c r="B2824" s="55" t="n">
        <v>-100.9421334407179</v>
      </c>
      <c r="C2824" s="55" t="n">
        <v>-100.984374816246</v>
      </c>
      <c r="D2824" s="55" t="n">
        <v>0.04224137552804412</v>
      </c>
      <c r="E2824" s="55" t="n">
        <v>5.183039298378806</v>
      </c>
      <c r="F2824" s="55" t="n">
        <v>-98.62693453679607</v>
      </c>
      <c r="G2824" s="55" t="n">
        <v>-98.47831684953948</v>
      </c>
      <c r="H2824" s="55" t="n">
        <v>-0.1486176872565893</v>
      </c>
      <c r="I2824" s="55" t="n">
        <v>19.01007281933717</v>
      </c>
      <c r="J2824" s="55" t="n">
        <v>-15.08421159361027</v>
      </c>
      <c r="K2824" s="55" t="n">
        <v>-14.94388421217402</v>
      </c>
      <c r="L2824" s="55" t="n">
        <v>-0.1403273814362444</v>
      </c>
      <c r="M2824" s="55" t="n">
        <v>20.72193864387749</v>
      </c>
      <c r="N2824" s="55" t="n">
        <v>-84.17769688113687</v>
      </c>
      <c r="O2824" s="55" t="n">
        <v>-83.92060105109246</v>
      </c>
      <c r="P2824" s="55" t="n">
        <v>-0.257095830044404</v>
      </c>
      <c r="Q2824" s="55" t="n">
        <v>-1.858797272425388</v>
      </c>
      <c r="R2824" s="55" t="n">
        <v>-335.7341466234153</v>
      </c>
      <c r="S2824" s="55" t="n">
        <v>-335.7950871181922</v>
      </c>
      <c r="T2824" s="55" t="n">
        <v>0.06094049477685506</v>
      </c>
      <c r="U2824" s="55" t="n">
        <v>-35.76117304023842</v>
      </c>
      <c r="V2824" s="55" t="n">
        <v>83.5014459342102</v>
      </c>
      <c r="W2824" s="55" t="n">
        <v>83.48486595916206</v>
      </c>
      <c r="X2824" s="55" t="n">
        <v>0.01657997504812847</v>
      </c>
      <c r="Y2824" s="55" t="n">
        <v>9.428356197824751</v>
      </c>
      <c r="Z2824" s="55" t="n">
        <v>0.2345002100463516</v>
      </c>
      <c r="AA2824" s="55" t="n">
        <v>0.2426446196183528</v>
      </c>
      <c r="AB2824" s="55" t="n">
        <v>0.9481731555679861</v>
      </c>
      <c r="AC2824" s="55" t="n">
        <v>0.2340013703420408</v>
      </c>
      <c r="AD2824" s="55" t="n">
        <v>0.2387917171544807</v>
      </c>
      <c r="AE2824" s="55" t="n">
        <v>0.9497319906169501</v>
      </c>
      <c r="AF2824" s="55" t="n">
        <v>0.4988397043108606</v>
      </c>
      <c r="AG2824" s="55" t="n">
        <v>3.852902463872182</v>
      </c>
      <c r="AH2824" s="55" t="n">
        <v>-1.558835048964036</v>
      </c>
      <c r="AI2824" s="55" t="n">
        <v>4.186127704285667</v>
      </c>
      <c r="AJ2824" s="55" t="n">
        <v>0</v>
      </c>
    </row>
    <row r="2825">
      <c r="A2825" s="55" t="n">
        <v>28.20999999999992</v>
      </c>
      <c r="B2825" s="55" t="n">
        <v>-100.8932016328642</v>
      </c>
      <c r="C2825" s="55" t="n">
        <v>-100.9316261374775</v>
      </c>
      <c r="D2825" s="55" t="n">
        <v>0.03842450461330738</v>
      </c>
      <c r="E2825" s="55" t="n">
        <v>5.354755898671437</v>
      </c>
      <c r="F2825" s="55" t="n">
        <v>-98.43310137734298</v>
      </c>
      <c r="G2825" s="55" t="n">
        <v>-98.28816701609223</v>
      </c>
      <c r="H2825" s="55" t="n">
        <v>-0.1449343612507439</v>
      </c>
      <c r="I2825" s="55" t="n">
        <v>19.02086434022929</v>
      </c>
      <c r="J2825" s="55" t="n">
        <v>-14.87445756308469</v>
      </c>
      <c r="K2825" s="55" t="n">
        <v>-14.73650844776634</v>
      </c>
      <c r="L2825" s="55" t="n">
        <v>-0.1379491153183491</v>
      </c>
      <c r="M2825" s="55" t="n">
        <v>20.75218227692896</v>
      </c>
      <c r="N2825" s="55" t="n">
        <v>-84.1939689505172</v>
      </c>
      <c r="O2825" s="55" t="n">
        <v>-83.93913168224532</v>
      </c>
      <c r="P2825" s="55" t="n">
        <v>-0.2548372682718881</v>
      </c>
      <c r="Q2825" s="55" t="n">
        <v>-1.834137071314827</v>
      </c>
      <c r="R2825" s="55" t="n">
        <v>-336.0941354443682</v>
      </c>
      <c r="S2825" s="55" t="n">
        <v>-336.1524890372424</v>
      </c>
      <c r="T2825" s="55" t="n">
        <v>0.05835359287419387</v>
      </c>
      <c r="U2825" s="55" t="n">
        <v>-35.72126182111147</v>
      </c>
      <c r="V2825" s="55" t="n">
        <v>83.59587112316044</v>
      </c>
      <c r="W2825" s="55" t="n">
        <v>83.57925472484372</v>
      </c>
      <c r="X2825" s="55" t="n">
        <v>0.01661639831671683</v>
      </c>
      <c r="Y2825" s="55" t="n">
        <v>9.431354670365025</v>
      </c>
      <c r="Z2825" s="55" t="n">
        <v>0.2335654754096695</v>
      </c>
      <c r="AA2825" s="55" t="n">
        <v>0.2379482484889875</v>
      </c>
      <c r="AB2825" s="55" t="n">
        <v>0.9500428307620165</v>
      </c>
      <c r="AC2825" s="55" t="n">
        <v>0.2330617495424913</v>
      </c>
      <c r="AD2825" s="55" t="n">
        <v>0.2341786537333706</v>
      </c>
      <c r="AE2825" s="55" t="n">
        <v>0.9515454842714312</v>
      </c>
      <c r="AF2825" s="55" t="n">
        <v>0.503725867178284</v>
      </c>
      <c r="AG2825" s="55" t="n">
        <v>3.769594755616862</v>
      </c>
      <c r="AH2825" s="55" t="n">
        <v>-1.502653509414698</v>
      </c>
      <c r="AI2825" s="55" t="n">
        <v>4.089199425339265</v>
      </c>
      <c r="AJ2825" s="55" t="n">
        <v>0</v>
      </c>
    </row>
    <row r="2826">
      <c r="A2826" s="55" t="n">
        <v>28.22000000000003</v>
      </c>
      <c r="B2826" s="55" t="n">
        <v>-100.8442582673059</v>
      </c>
      <c r="C2826" s="55" t="n">
        <v>-100.8773776843993</v>
      </c>
      <c r="D2826" s="55" t="n">
        <v>0.03311941709345283</v>
      </c>
      <c r="E2826" s="55" t="n">
        <v>5.48668958067305</v>
      </c>
      <c r="F2826" s="55" t="n">
        <v>-98.23925355933761</v>
      </c>
      <c r="G2826" s="55" t="n">
        <v>-98.09790486094418</v>
      </c>
      <c r="H2826" s="55" t="n">
        <v>-0.1413486983934266</v>
      </c>
      <c r="I2826" s="55" t="n">
        <v>19.0323085442127</v>
      </c>
      <c r="J2826" s="55" t="n">
        <v>-14.66470437824482</v>
      </c>
      <c r="K2826" s="55" t="n">
        <v>-14.52883462081188</v>
      </c>
      <c r="L2826" s="55" t="n">
        <v>-0.135869757432936</v>
      </c>
      <c r="M2826" s="55" t="n">
        <v>20.78180134895729</v>
      </c>
      <c r="N2826" s="55" t="n">
        <v>-84.21024166825659</v>
      </c>
      <c r="O2826" s="55" t="n">
        <v>-83.95745022279689</v>
      </c>
      <c r="P2826" s="55" t="n">
        <v>-0.2527914454597003</v>
      </c>
      <c r="Q2826" s="55" t="n">
        <v>-1.815595489543898</v>
      </c>
      <c r="R2826" s="55" t="n">
        <v>-336.4541189093116</v>
      </c>
      <c r="S2826" s="55" t="n">
        <v>-336.5095479370601</v>
      </c>
      <c r="T2826" s="55" t="n">
        <v>0.05542902774849567</v>
      </c>
      <c r="U2826" s="55" t="n">
        <v>-35.69127904326917</v>
      </c>
      <c r="V2826" s="55" t="n">
        <v>83.69031294392961</v>
      </c>
      <c r="W2826" s="55" t="n">
        <v>83.67367786931112</v>
      </c>
      <c r="X2826" s="55" t="n">
        <v>0.01663507461848547</v>
      </c>
      <c r="Y2826" s="55" t="n">
        <v>9.434678641780666</v>
      </c>
      <c r="Z2826" s="55" t="n">
        <v>0.2326332289112278</v>
      </c>
      <c r="AA2826" s="55" t="n">
        <v>0.2332367753456989</v>
      </c>
      <c r="AB2826" s="55" t="n">
        <v>0.9518805184862104</v>
      </c>
      <c r="AC2826" s="55" t="n">
        <v>0.2321184257226827</v>
      </c>
      <c r="AD2826" s="55" t="n">
        <v>0.2295534680889173</v>
      </c>
      <c r="AE2826" s="55" t="n">
        <v>0.9533295724343257</v>
      </c>
      <c r="AF2826" s="55" t="n">
        <v>0.5148031885451043</v>
      </c>
      <c r="AG2826" s="55" t="n">
        <v>3.683307256781648</v>
      </c>
      <c r="AH2826" s="55" t="n">
        <v>-1.449053948115342</v>
      </c>
      <c r="AI2826" s="55" t="n">
        <v>3.99143232628905</v>
      </c>
      <c r="AJ2826" s="55" t="n">
        <v>0</v>
      </c>
    </row>
    <row r="2827">
      <c r="A2827" s="55" t="n">
        <v>28.23000000000002</v>
      </c>
      <c r="B2827" s="55" t="n">
        <v>-100.7953082772095</v>
      </c>
      <c r="C2827" s="55" t="n">
        <v>-100.8220943956164</v>
      </c>
      <c r="D2827" s="55" t="n">
        <v>0.0267861184068087</v>
      </c>
      <c r="E2827" s="55" t="n">
        <v>5.566544743906156</v>
      </c>
      <c r="F2827" s="55" t="n">
        <v>-98.04539733947915</v>
      </c>
      <c r="G2827" s="55" t="n">
        <v>-97.90752996401324</v>
      </c>
      <c r="H2827" s="55" t="n">
        <v>-0.13786737546591</v>
      </c>
      <c r="I2827" s="55" t="n">
        <v>19.04327974591157</v>
      </c>
      <c r="J2827" s="55" t="n">
        <v>-14.45495167812725</v>
      </c>
      <c r="K2827" s="55" t="n">
        <v>-14.32089031401567</v>
      </c>
      <c r="L2827" s="55" t="n">
        <v>-0.134061364111573</v>
      </c>
      <c r="M2827" s="55" t="n">
        <v>20.8069812393957</v>
      </c>
      <c r="N2827" s="55" t="n">
        <v>-84.22651475761641</v>
      </c>
      <c r="O2827" s="55" t="n">
        <v>-83.97560591666389</v>
      </c>
      <c r="P2827" s="55" t="n">
        <v>-0.2509088409525247</v>
      </c>
      <c r="Q2827" s="55" t="n">
        <v>-1.801194814656352</v>
      </c>
      <c r="R2827" s="55" t="n">
        <v>-336.8140993043472</v>
      </c>
      <c r="S2827" s="55" t="n">
        <v>-336.8663751825262</v>
      </c>
      <c r="T2827" s="55" t="n">
        <v>0.05227587817899413</v>
      </c>
      <c r="U2827" s="55" t="n">
        <v>-35.67334170999747</v>
      </c>
      <c r="V2827" s="55" t="n">
        <v>83.78476429757053</v>
      </c>
      <c r="W2827" s="55" t="n">
        <v>83.76812140590576</v>
      </c>
      <c r="X2827" s="55" t="n">
        <v>0.01664289166476782</v>
      </c>
      <c r="Y2827" s="55" t="n">
        <v>9.43613529298441</v>
      </c>
      <c r="Z2827" s="55" t="n">
        <v>0.2317035844566636</v>
      </c>
      <c r="AA2827" s="55" t="n">
        <v>0.2285104975441083</v>
      </c>
      <c r="AB2827" s="55" t="n">
        <v>0.9536860636230634</v>
      </c>
      <c r="AC2827" s="55" t="n">
        <v>0.2311737611135564</v>
      </c>
      <c r="AD2827" s="55" t="n">
        <v>0.2249145186401695</v>
      </c>
      <c r="AE2827" s="55" t="n">
        <v>0.9550839449147412</v>
      </c>
      <c r="AF2827" s="55" t="n">
        <v>0.5298233431072497</v>
      </c>
      <c r="AG2827" s="55" t="n">
        <v>3.595978903938757</v>
      </c>
      <c r="AH2827" s="55" t="n">
        <v>-1.397881291677838</v>
      </c>
      <c r="AI2827" s="55" t="n">
        <v>3.894335522023857</v>
      </c>
      <c r="AJ2827" s="55" t="n">
        <v>0</v>
      </c>
    </row>
    <row r="2828">
      <c r="A2828" s="55" t="n">
        <v>28.24000000000001</v>
      </c>
      <c r="B2828" s="55" t="n">
        <v>-100.7463582871132</v>
      </c>
      <c r="C2828" s="55" t="n">
        <v>-100.7663313212197</v>
      </c>
      <c r="D2828" s="55" t="n">
        <v>0.01997303410653196</v>
      </c>
      <c r="E2828" s="55" t="n">
        <v>5.588037489729415</v>
      </c>
      <c r="F2828" s="55" t="n">
        <v>-97.85154111962069</v>
      </c>
      <c r="G2828" s="55" t="n">
        <v>-97.71704573936384</v>
      </c>
      <c r="H2828" s="55" t="n">
        <v>-0.1344953802568558</v>
      </c>
      <c r="I2828" s="55" t="n">
        <v>19.05401635624074</v>
      </c>
      <c r="J2828" s="55" t="n">
        <v>-14.24519897800968</v>
      </c>
      <c r="K2828" s="55" t="n">
        <v>-14.1127457249019</v>
      </c>
      <c r="L2828" s="55" t="n">
        <v>-0.1324532531077718</v>
      </c>
      <c r="M2828" s="55" t="n">
        <v>20.82305840966425</v>
      </c>
      <c r="N2828" s="55" t="n">
        <v>-84.24278784697624</v>
      </c>
      <c r="O2828" s="55" t="n">
        <v>-83.99362999565301</v>
      </c>
      <c r="P2828" s="55" t="n">
        <v>-0.2491578513232423</v>
      </c>
      <c r="Q2828" s="55" t="n">
        <v>-1.789097766092885</v>
      </c>
      <c r="R2828" s="55" t="n">
        <v>-337.1740796993827</v>
      </c>
      <c r="S2828" s="55" t="n">
        <v>-337.2231335794383</v>
      </c>
      <c r="T2828" s="55" t="n">
        <v>0.04905388005560559</v>
      </c>
      <c r="U2828" s="55" t="n">
        <v>-35.67499509172396</v>
      </c>
      <c r="V2828" s="55" t="n">
        <v>83.87921565121147</v>
      </c>
      <c r="W2828" s="55" t="n">
        <v>83.86257019721809</v>
      </c>
      <c r="X2828" s="55" t="n">
        <v>0.01664545399338264</v>
      </c>
      <c r="Y2828" s="55" t="n">
        <v>9.436148390978692</v>
      </c>
      <c r="Z2828" s="55" t="n">
        <v>0.2307766663438082</v>
      </c>
      <c r="AA2828" s="55" t="n">
        <v>0.2237697378150845</v>
      </c>
      <c r="AB2828" s="55" t="n">
        <v>0.9554593060622042</v>
      </c>
      <c r="AC2828" s="55" t="n">
        <v>0.2302303958025123</v>
      </c>
      <c r="AD2828" s="55" t="n">
        <v>0.2202601260591133</v>
      </c>
      <c r="AE2828" s="55" t="n">
        <v>0.9568081681067905</v>
      </c>
      <c r="AF2828" s="55" t="n">
        <v>0.5462705412958846</v>
      </c>
      <c r="AG2828" s="55" t="n">
        <v>3.509611755971254</v>
      </c>
      <c r="AH2828" s="55" t="n">
        <v>-1.348862044586285</v>
      </c>
      <c r="AI2828" s="55" t="n">
        <v>3.799370342209985</v>
      </c>
      <c r="AJ2828" s="55" t="n">
        <v>0</v>
      </c>
    </row>
    <row r="2829">
      <c r="A2829" s="55" t="n">
        <v>28.25</v>
      </c>
      <c r="B2829" s="55" t="n">
        <v>-100.6974149215549</v>
      </c>
      <c r="C2829" s="55" t="n">
        <v>-100.7106749329574</v>
      </c>
      <c r="D2829" s="55" t="n">
        <v>0.01326001140258297</v>
      </c>
      <c r="E2829" s="55" t="n">
        <v>5.550647385965801</v>
      </c>
      <c r="F2829" s="55" t="n">
        <v>-97.65769330161534</v>
      </c>
      <c r="G2829" s="55" t="n">
        <v>-97.52645338967439</v>
      </c>
      <c r="H2829" s="55" t="n">
        <v>-0.131239911940959</v>
      </c>
      <c r="I2829" s="55" t="n">
        <v>19.06474528722872</v>
      </c>
      <c r="J2829" s="55" t="n">
        <v>-14.03544579316981</v>
      </c>
      <c r="K2829" s="55" t="n">
        <v>-13.9044997081627</v>
      </c>
      <c r="L2829" s="55" t="n">
        <v>-0.1309460850071096</v>
      </c>
      <c r="M2829" s="55" t="n">
        <v>20.82858959777598</v>
      </c>
      <c r="N2829" s="55" t="n">
        <v>-84.25906056471564</v>
      </c>
      <c r="O2829" s="55" t="n">
        <v>-84.0115626895102</v>
      </c>
      <c r="P2829" s="55" t="n">
        <v>-0.2474978752054432</v>
      </c>
      <c r="Q2829" s="55" t="n">
        <v>-1.782288881183501</v>
      </c>
      <c r="R2829" s="55" t="n">
        <v>-337.5340631643261</v>
      </c>
      <c r="S2829" s="55" t="n">
        <v>-337.5800558497352</v>
      </c>
      <c r="T2829" s="55" t="n">
        <v>0.04599268540905154</v>
      </c>
      <c r="U2829" s="55" t="n">
        <v>-35.70279532607011</v>
      </c>
      <c r="V2829" s="55" t="n">
        <v>83.9736574719806</v>
      </c>
      <c r="W2829" s="55" t="n">
        <v>83.95701820928562</v>
      </c>
      <c r="X2829" s="55" t="n">
        <v>0.01663926269497915</v>
      </c>
      <c r="Y2829" s="55" t="n">
        <v>9.435734194698313</v>
      </c>
      <c r="Z2829" s="55" t="n">
        <v>0.2298525958926637</v>
      </c>
      <c r="AA2829" s="55" t="n">
        <v>0.2190148216538214</v>
      </c>
      <c r="AB2829" s="55" t="n">
        <v>0.9572000904265241</v>
      </c>
      <c r="AC2829" s="55" t="n">
        <v>0.2292909615970792</v>
      </c>
      <c r="AD2829" s="55" t="n">
        <v>0.2155886360390585</v>
      </c>
      <c r="AE2829" s="55" t="n">
        <v>0.9585017520105708</v>
      </c>
      <c r="AF2829" s="55" t="n">
        <v>0.5616342955845066</v>
      </c>
      <c r="AG2829" s="55" t="n">
        <v>3.426185614762878</v>
      </c>
      <c r="AH2829" s="55" t="n">
        <v>-1.301661584046654</v>
      </c>
      <c r="AI2829" s="55" t="n">
        <v>3.707897494290751</v>
      </c>
      <c r="AJ2829" s="55" t="n">
        <v>0</v>
      </c>
    </row>
    <row r="2830">
      <c r="A2830" s="55" t="n">
        <v>28.25999999999999</v>
      </c>
      <c r="B2830" s="55" t="n">
        <v>-100.6484831137012</v>
      </c>
      <c r="C2830" s="55" t="n">
        <v>-100.6556871351423</v>
      </c>
      <c r="D2830" s="55" t="n">
        <v>0.0072040214411492</v>
      </c>
      <c r="E2830" s="55" t="n">
        <v>5.459328218468958</v>
      </c>
      <c r="F2830" s="55" t="n">
        <v>-97.4638601421622</v>
      </c>
      <c r="G2830" s="55" t="n">
        <v>-97.33575274835317</v>
      </c>
      <c r="H2830" s="55" t="n">
        <v>-0.1281073938090294</v>
      </c>
      <c r="I2830" s="55" t="n">
        <v>19.07554762284551</v>
      </c>
      <c r="J2830" s="55" t="n">
        <v>-13.82569176264423</v>
      </c>
      <c r="K2830" s="55" t="n">
        <v>-13.69624737488346</v>
      </c>
      <c r="L2830" s="55" t="n">
        <v>-0.1294443877607725</v>
      </c>
      <c r="M2830" s="55" t="n">
        <v>20.82541113794277</v>
      </c>
      <c r="N2830" s="55" t="n">
        <v>-84.275332634096</v>
      </c>
      <c r="O2830" s="55" t="n">
        <v>-84.02947235755667</v>
      </c>
      <c r="P2830" s="55" t="n">
        <v>-0.2458602765393328</v>
      </c>
      <c r="Q2830" s="55" t="n">
        <v>-1.783485276216339</v>
      </c>
      <c r="R2830" s="55" t="n">
        <v>-337.894051985279</v>
      </c>
      <c r="S2830" s="55" t="n">
        <v>-337.9373969562657</v>
      </c>
      <c r="T2830" s="55" t="n">
        <v>0.04334497098664197</v>
      </c>
      <c r="U2830" s="55" t="n">
        <v>-35.75557335200682</v>
      </c>
      <c r="V2830" s="55" t="n">
        <v>84.06808266093084</v>
      </c>
      <c r="W2830" s="55" t="n">
        <v>84.05145705446942</v>
      </c>
      <c r="X2830" s="55" t="n">
        <v>0.01662560646141076</v>
      </c>
      <c r="Y2830" s="55" t="n">
        <v>9.434351623582012</v>
      </c>
      <c r="Z2830" s="55" t="n">
        <v>0.228931479039872</v>
      </c>
      <c r="AA2830" s="55" t="n">
        <v>0.2142460541632897</v>
      </c>
      <c r="AB2830" s="55" t="n">
        <v>0.9589082747698831</v>
      </c>
      <c r="AC2830" s="55" t="n">
        <v>0.2283578049067074</v>
      </c>
      <c r="AD2830" s="55" t="n">
        <v>0.2108985022297331</v>
      </c>
      <c r="AE2830" s="55" t="n">
        <v>0.9601642284648915</v>
      </c>
      <c r="AF2830" s="55" t="n">
        <v>0.57367413316467</v>
      </c>
      <c r="AG2830" s="55" t="n">
        <v>3.347551933556653</v>
      </c>
      <c r="AH2830" s="55" t="n">
        <v>-1.255953695008416</v>
      </c>
      <c r="AI2830" s="55" t="n">
        <v>3.621135960292905</v>
      </c>
      <c r="AJ2830" s="55" t="n">
        <v>0</v>
      </c>
    </row>
    <row r="2831">
      <c r="A2831" s="55" t="n">
        <v>28.26999999999998</v>
      </c>
      <c r="B2831" s="55" t="n">
        <v>-100.5995644139759</v>
      </c>
      <c r="C2831" s="55" t="n">
        <v>-100.6018505838956</v>
      </c>
      <c r="D2831" s="55" t="n">
        <v>0.002286169919613267</v>
      </c>
      <c r="E2831" s="55" t="n">
        <v>5.324498915011837</v>
      </c>
      <c r="F2831" s="55" t="n">
        <v>-97.27004360765247</v>
      </c>
      <c r="G2831" s="55" t="n">
        <v>-97.14493961554554</v>
      </c>
      <c r="H2831" s="55" t="n">
        <v>-0.1251039921069283</v>
      </c>
      <c r="I2831" s="55" t="n">
        <v>19.08710538367082</v>
      </c>
      <c r="J2831" s="55" t="n">
        <v>-13.61593677298732</v>
      </c>
      <c r="K2831" s="55" t="n">
        <v>-13.48806043495011</v>
      </c>
      <c r="L2831" s="55" t="n">
        <v>-0.1278763380372105</v>
      </c>
      <c r="M2831" s="55" t="n">
        <v>20.81626326931231</v>
      </c>
      <c r="N2831" s="55" t="n">
        <v>-84.29160396814235</v>
      </c>
      <c r="O2831" s="55" t="n">
        <v>-84.04742105731323</v>
      </c>
      <c r="P2831" s="55" t="n">
        <v>-0.2441829108291278</v>
      </c>
      <c r="Q2831" s="55" t="n">
        <v>-1.789412478842347</v>
      </c>
      <c r="R2831" s="55" t="n">
        <v>-338.2540468807306</v>
      </c>
      <c r="S2831" s="55" t="n">
        <v>-338.2953539925338</v>
      </c>
      <c r="T2831" s="55" t="n">
        <v>0.04130711180321456</v>
      </c>
      <c r="U2831" s="55" t="n">
        <v>-35.82393261618343</v>
      </c>
      <c r="V2831" s="55" t="n">
        <v>84.16248898696458</v>
      </c>
      <c r="W2831" s="55" t="n">
        <v>84.14586965454416</v>
      </c>
      <c r="X2831" s="55" t="n">
        <v>0.01661933242041924</v>
      </c>
      <c r="Y2831" s="55" t="n">
        <v>9.431103050946264</v>
      </c>
      <c r="Z2831" s="55" t="n">
        <v>0.2280133949129807</v>
      </c>
      <c r="AA2831" s="55" t="n">
        <v>0.2094636963761342</v>
      </c>
      <c r="AB2831" s="55" t="n">
        <v>0.9605837382378852</v>
      </c>
      <c r="AC2831" s="55" t="n">
        <v>0.2274327293656868</v>
      </c>
      <c r="AD2831" s="55" t="n">
        <v>0.2061883685242271</v>
      </c>
      <c r="AE2831" s="55" t="n">
        <v>0.9617952332906029</v>
      </c>
      <c r="AF2831" s="55" t="n">
        <v>0.5806655472938849</v>
      </c>
      <c r="AG2831" s="55" t="n">
        <v>3.275327851907039</v>
      </c>
      <c r="AH2831" s="55" t="n">
        <v>-1.21149505271767</v>
      </c>
      <c r="AI2831" s="55" t="n">
        <v>3.540150459804142</v>
      </c>
      <c r="AJ2831" s="55" t="n">
        <v>0</v>
      </c>
    </row>
    <row r="2832">
      <c r="A2832" s="55" t="n">
        <v>28.27999999999997</v>
      </c>
      <c r="B2832" s="55" t="n">
        <v>-100.5506552986887</v>
      </c>
      <c r="C2832" s="55" t="n">
        <v>-100.5495804379987</v>
      </c>
      <c r="D2832" s="55" t="n">
        <v>-0.001074860689988785</v>
      </c>
      <c r="E2832" s="55" t="n">
        <v>5.155112376204809</v>
      </c>
      <c r="F2832" s="55" t="n">
        <v>-97.07623922901537</v>
      </c>
      <c r="G2832" s="55" t="n">
        <v>-96.95402238148384</v>
      </c>
      <c r="H2832" s="55" t="n">
        <v>-0.1222168475315422</v>
      </c>
      <c r="I2832" s="55" t="n">
        <v>19.09860214520563</v>
      </c>
      <c r="J2832" s="55" t="n">
        <v>-13.40618108203003</v>
      </c>
      <c r="K2832" s="55" t="n">
        <v>-13.28001846952107</v>
      </c>
      <c r="L2832" s="55" t="n">
        <v>-0.1261626125089596</v>
      </c>
      <c r="M2832" s="55" t="n">
        <v>20.80012738171201</v>
      </c>
      <c r="N2832" s="55" t="n">
        <v>-84.30787476452498</v>
      </c>
      <c r="O2832" s="55" t="n">
        <v>-84.06561762656008</v>
      </c>
      <c r="P2832" s="55" t="n">
        <v>-0.2422571379648961</v>
      </c>
      <c r="Q2832" s="55" t="n">
        <v>-1.812106954709388</v>
      </c>
      <c r="R2832" s="55" t="n">
        <v>-338.6140462177506</v>
      </c>
      <c r="S2832" s="55" t="n">
        <v>-338.6540404338826</v>
      </c>
      <c r="T2832" s="55" t="n">
        <v>0.03999421613199728</v>
      </c>
      <c r="U2832" s="55" t="n">
        <v>-35.89792801311044</v>
      </c>
      <c r="V2832" s="55" t="n">
        <v>84.25688152075834</v>
      </c>
      <c r="W2832" s="55" t="n">
        <v>84.24029690666936</v>
      </c>
      <c r="X2832" s="55" t="n">
        <v>0.01658461408899483</v>
      </c>
      <c r="Y2832" s="55" t="n">
        <v>9.42745389723984</v>
      </c>
      <c r="Z2832" s="55" t="n">
        <v>0.2270983853990854</v>
      </c>
      <c r="AA2832" s="55" t="n">
        <v>0.2046679410795191</v>
      </c>
      <c r="AB2832" s="55" t="n">
        <v>0.9622263876837693</v>
      </c>
      <c r="AC2832" s="55" t="n">
        <v>0.2265171964269513</v>
      </c>
      <c r="AD2832" s="55" t="n">
        <v>0.2014577611528674</v>
      </c>
      <c r="AE2832" s="55" t="n">
        <v>0.9633941783638399</v>
      </c>
      <c r="AF2832" s="55" t="n">
        <v>0.5811889721340779</v>
      </c>
      <c r="AG2832" s="55" t="n">
        <v>3.210179926651652</v>
      </c>
      <c r="AH2832" s="55" t="n">
        <v>-1.167790680070557</v>
      </c>
      <c r="AI2832" s="55" t="n">
        <v>3.465078766098561</v>
      </c>
      <c r="AJ2832" s="55" t="n">
        <v>0</v>
      </c>
    </row>
    <row r="2833">
      <c r="A2833" s="55" t="n">
        <v>28.28999999999996</v>
      </c>
      <c r="B2833" s="55" t="n">
        <v>-100.5017461834014</v>
      </c>
      <c r="C2833" s="55" t="n">
        <v>-100.4989795029852</v>
      </c>
      <c r="D2833" s="55" t="n">
        <v>-0.002766680416198615</v>
      </c>
      <c r="E2833" s="55" t="n">
        <v>4.985239206772643</v>
      </c>
      <c r="F2833" s="55" t="n">
        <v>-96.88243975489696</v>
      </c>
      <c r="G2833" s="55" t="n">
        <v>-96.76293550209768</v>
      </c>
      <c r="H2833" s="55" t="n">
        <v>-0.1195042527992804</v>
      </c>
      <c r="I2833" s="55" t="n">
        <v>19.1181052854309</v>
      </c>
      <c r="J2833" s="55" t="n">
        <v>-13.19642490062089</v>
      </c>
      <c r="K2833" s="55" t="n">
        <v>-13.07212498322332</v>
      </c>
      <c r="L2833" s="55" t="n">
        <v>-0.1242999173975721</v>
      </c>
      <c r="M2833" s="55" t="n">
        <v>20.7836947695457</v>
      </c>
      <c r="N2833" s="55" t="n">
        <v>-84.3241455609077</v>
      </c>
      <c r="O2833" s="55" t="n">
        <v>-84.08368721060074</v>
      </c>
      <c r="P2833" s="55" t="n">
        <v>-0.2404583503069563</v>
      </c>
      <c r="Q2833" s="55" t="n">
        <v>-1.788002929920908</v>
      </c>
      <c r="R2833" s="55" t="n">
        <v>-338.9740504592896</v>
      </c>
      <c r="S2833" s="55" t="n">
        <v>-339.0133802002264</v>
      </c>
      <c r="T2833" s="55" t="n">
        <v>0.03932974093679308</v>
      </c>
      <c r="U2833" s="55" t="n">
        <v>-35.95894708500966</v>
      </c>
      <c r="V2833" s="55" t="n">
        <v>84.3512691500333</v>
      </c>
      <c r="W2833" s="55" t="n">
        <v>84.33458130267327</v>
      </c>
      <c r="X2833" s="55" t="n">
        <v>0.01668784736003532</v>
      </c>
      <c r="Y2833" s="55" t="n">
        <v>9.416475367887031</v>
      </c>
      <c r="Z2833" s="55" t="n">
        <v>0.2261864649352838</v>
      </c>
      <c r="AA2833" s="55" t="n">
        <v>0.1998589609809604</v>
      </c>
      <c r="AB2833" s="55" t="n">
        <v>0.9638361427205988</v>
      </c>
      <c r="AC2833" s="55" t="n">
        <v>0.2256109263074239</v>
      </c>
      <c r="AD2833" s="55" t="n">
        <v>0.1967051853761826</v>
      </c>
      <c r="AE2833" s="55" t="n">
        <v>0.964961521430228</v>
      </c>
      <c r="AF2833" s="55" t="n">
        <v>0.5755386278599173</v>
      </c>
      <c r="AG2833" s="55" t="n">
        <v>3.153775604777725</v>
      </c>
      <c r="AH2833" s="55" t="n">
        <v>-1.125378709629143</v>
      </c>
      <c r="AI2833" s="55" t="n">
        <v>3.397649557787934</v>
      </c>
      <c r="AJ2833" s="55" t="n">
        <v>0</v>
      </c>
    </row>
    <row r="2834">
      <c r="A2834" s="55" t="n">
        <v>28.29999999999995</v>
      </c>
      <c r="B2834" s="55" t="n">
        <v>-100.4528274836762</v>
      </c>
      <c r="C2834" s="55" t="n">
        <v>-100.4500187810253</v>
      </c>
      <c r="D2834" s="55" t="n">
        <v>-0.002808702650910017</v>
      </c>
      <c r="E2834" s="55" t="n">
        <v>4.82629639337692</v>
      </c>
      <c r="F2834" s="55" t="n">
        <v>-96.68865150158399</v>
      </c>
      <c r="G2834" s="55" t="n">
        <v>-96.57164484283814</v>
      </c>
      <c r="H2834" s="55" t="n">
        <v>-0.1170066587458612</v>
      </c>
      <c r="I2834" s="55" t="n">
        <v>19.13909793808211</v>
      </c>
      <c r="J2834" s="55" t="n">
        <v>-12.98666708284429</v>
      </c>
      <c r="K2834" s="55" t="n">
        <v>-12.86433443347784</v>
      </c>
      <c r="L2834" s="55" t="n">
        <v>-0.1223326493664474</v>
      </c>
      <c r="M2834" s="55" t="n">
        <v>20.77814942999213</v>
      </c>
      <c r="N2834" s="55" t="n">
        <v>-84.34041689495402</v>
      </c>
      <c r="O2834" s="55" t="n">
        <v>-84.10160434548257</v>
      </c>
      <c r="P2834" s="55" t="n">
        <v>-0.2388125494714513</v>
      </c>
      <c r="Q2834" s="55" t="n">
        <v>-1.778394674597169</v>
      </c>
      <c r="R2834" s="55" t="n">
        <v>-339.3340736359378</v>
      </c>
      <c r="S2834" s="55" t="n">
        <v>-339.373319154783</v>
      </c>
      <c r="T2834" s="55" t="n">
        <v>0.03924551884524843</v>
      </c>
      <c r="U2834" s="55" t="n">
        <v>-36.01808111886736</v>
      </c>
      <c r="V2834" s="55" t="n">
        <v>84.44564719487029</v>
      </c>
      <c r="W2834" s="55" t="n">
        <v>84.42889694879027</v>
      </c>
      <c r="X2834" s="55" t="n">
        <v>0.01675024608002228</v>
      </c>
      <c r="Y2834" s="55" t="n">
        <v>9.422732031813187</v>
      </c>
      <c r="Z2834" s="55" t="n">
        <v>0.2252776901169544</v>
      </c>
      <c r="AA2834" s="55" t="n">
        <v>0.1950371033916091</v>
      </c>
      <c r="AB2834" s="55" t="n">
        <v>0.9654128762564566</v>
      </c>
      <c r="AC2834" s="55" t="n">
        <v>0.2247132808051359</v>
      </c>
      <c r="AD2834" s="55" t="n">
        <v>0.1919302226120233</v>
      </c>
      <c r="AE2834" s="55" t="n">
        <v>0.9664974043373697</v>
      </c>
      <c r="AF2834" s="55" t="n">
        <v>0.5644093118185034</v>
      </c>
      <c r="AG2834" s="55" t="n">
        <v>3.106880779585791</v>
      </c>
      <c r="AH2834" s="55" t="n">
        <v>-1.084528080913194</v>
      </c>
      <c r="AI2834" s="55" t="n">
        <v>3.33878229420792</v>
      </c>
      <c r="AJ2834" s="55" t="n">
        <v>0</v>
      </c>
    </row>
    <row r="2835">
      <c r="A2835" s="55" t="n">
        <v>28.30999999999995</v>
      </c>
      <c r="B2835" s="55" t="n">
        <v>-100.4038956758225</v>
      </c>
      <c r="C2835" s="55" t="n">
        <v>-100.4024921949791</v>
      </c>
      <c r="D2835" s="55" t="n">
        <v>-0.001403480843394488</v>
      </c>
      <c r="E2835" s="55" t="n">
        <v>4.696010539659213</v>
      </c>
      <c r="F2835" s="55" t="n">
        <v>-96.49487859437261</v>
      </c>
      <c r="G2835" s="55" t="n">
        <v>-96.3801239237356</v>
      </c>
      <c r="H2835" s="55" t="n">
        <v>-0.1147546706370149</v>
      </c>
      <c r="I2835" s="55" t="n">
        <v>19.16399276994808</v>
      </c>
      <c r="J2835" s="55" t="n">
        <v>-12.77690702709454</v>
      </c>
      <c r="K2835" s="55" t="n">
        <v>-12.65653514461989</v>
      </c>
      <c r="L2835" s="55" t="n">
        <v>-0.1203718824746485</v>
      </c>
      <c r="M2835" s="55" t="n">
        <v>20.78402023213842</v>
      </c>
      <c r="N2835" s="55" t="n">
        <v>-84.35668896433435</v>
      </c>
      <c r="O2835" s="55" t="n">
        <v>-84.11948440078369</v>
      </c>
      <c r="P2835" s="55" t="n">
        <v>-0.2372045635506504</v>
      </c>
      <c r="Q2835" s="55" t="n">
        <v>-1.778759806269707</v>
      </c>
      <c r="R2835" s="55" t="n">
        <v>-339.6941227091324</v>
      </c>
      <c r="S2835" s="55" t="n">
        <v>-339.7338310468392</v>
      </c>
      <c r="T2835" s="55" t="n">
        <v>0.03970833770678035</v>
      </c>
      <c r="U2835" s="55" t="n">
        <v>-36.07409160759664</v>
      </c>
      <c r="V2835" s="55" t="n">
        <v>84.54001213157881</v>
      </c>
      <c r="W2835" s="55" t="n">
        <v>84.52324454840452</v>
      </c>
      <c r="X2835" s="55" t="n">
        <v>0.01676758317428163</v>
      </c>
      <c r="Y2835" s="55" t="n">
        <v>9.424566934218792</v>
      </c>
      <c r="Z2835" s="55" t="n">
        <v>0.2243721325676801</v>
      </c>
      <c r="AA2835" s="55" t="n">
        <v>0.1902026734142374</v>
      </c>
      <c r="AB2835" s="55" t="n">
        <v>0.9669564699105143</v>
      </c>
      <c r="AC2835" s="55" t="n">
        <v>0.22382302372825</v>
      </c>
      <c r="AD2835" s="55" t="n">
        <v>0.1871329024957656</v>
      </c>
      <c r="AE2835" s="55" t="n">
        <v>0.9680020089165505</v>
      </c>
      <c r="AF2835" s="55" t="n">
        <v>0.5491088394301569</v>
      </c>
      <c r="AG2835" s="55" t="n">
        <v>3.069770918471742</v>
      </c>
      <c r="AH2835" s="55" t="n">
        <v>-1.045539006036211</v>
      </c>
      <c r="AI2835" s="55" t="n">
        <v>3.289098025687038</v>
      </c>
      <c r="AJ2835" s="55" t="n">
        <v>0</v>
      </c>
    </row>
    <row r="2836">
      <c r="A2836" s="55" t="n">
        <v>28.31999999999994</v>
      </c>
      <c r="B2836" s="55" t="n">
        <v>-100.3549523102642</v>
      </c>
      <c r="C2836" s="55" t="n">
        <v>-100.3561123837172</v>
      </c>
      <c r="D2836" s="55" t="n">
        <v>0.001160073453046847</v>
      </c>
      <c r="E2836" s="55" t="n">
        <v>4.600765351839494</v>
      </c>
      <c r="F2836" s="55" t="n">
        <v>-96.30111921813253</v>
      </c>
      <c r="G2836" s="55" t="n">
        <v>-96.18834151790266</v>
      </c>
      <c r="H2836" s="55" t="n">
        <v>-0.1127777002298696</v>
      </c>
      <c r="I2836" s="55" t="n">
        <v>19.19359227616744</v>
      </c>
      <c r="J2836" s="55" t="n">
        <v>-12.56714499807814</v>
      </c>
      <c r="K2836" s="55" t="n">
        <v>-12.44867188222954</v>
      </c>
      <c r="L2836" s="55" t="n">
        <v>-0.1184731158485995</v>
      </c>
      <c r="M2836" s="55" t="n">
        <v>20.79302432786134</v>
      </c>
      <c r="N2836" s="55" t="n">
        <v>-84.37296168207374</v>
      </c>
      <c r="O2836" s="55" t="n">
        <v>-84.13751046529764</v>
      </c>
      <c r="P2836" s="55" t="n">
        <v>-0.2354512167760988</v>
      </c>
      <c r="Q2836" s="55" t="n">
        <v>-1.785680877070565</v>
      </c>
      <c r="R2836" s="55" t="n">
        <v>-340.054194615841</v>
      </c>
      <c r="S2836" s="55" t="n">
        <v>-340.0948458042016</v>
      </c>
      <c r="T2836" s="55" t="n">
        <v>0.04065118836059214</v>
      </c>
      <c r="U2836" s="55" t="n">
        <v>-36.1184347990168</v>
      </c>
      <c r="V2836" s="55" t="n">
        <v>84.63436551058273</v>
      </c>
      <c r="W2836" s="55" t="n">
        <v>84.6176059059943</v>
      </c>
      <c r="X2836" s="55" t="n">
        <v>0.0167596045884285</v>
      </c>
      <c r="Y2836" s="55" t="n">
        <v>9.418690294844657</v>
      </c>
      <c r="Z2836" s="55" t="n">
        <v>0.2234698629637816</v>
      </c>
      <c r="AA2836" s="55" t="n">
        <v>0.185355888178296</v>
      </c>
      <c r="AB2836" s="55" t="n">
        <v>0.9684668260946867</v>
      </c>
      <c r="AC2836" s="55" t="n">
        <v>0.2229388042161034</v>
      </c>
      <c r="AD2836" s="55" t="n">
        <v>0.1823140822439706</v>
      </c>
      <c r="AE2836" s="55" t="n">
        <v>0.9694752672080954</v>
      </c>
      <c r="AF2836" s="55" t="n">
        <v>0.5310587476781703</v>
      </c>
      <c r="AG2836" s="55" t="n">
        <v>3.041805934325403</v>
      </c>
      <c r="AH2836" s="55" t="n">
        <v>-1.008441113408698</v>
      </c>
      <c r="AI2836" s="55" t="n">
        <v>3.248316520106334</v>
      </c>
      <c r="AJ2836" s="55" t="n">
        <v>0</v>
      </c>
    </row>
    <row r="2837">
      <c r="A2837" s="55" t="n">
        <v>28.32999999999993</v>
      </c>
      <c r="B2837" s="55" t="n">
        <v>-100.3060023201678</v>
      </c>
      <c r="C2837" s="55" t="n">
        <v>-100.3103286895333</v>
      </c>
      <c r="D2837" s="55" t="n">
        <v>0.00432636936541668</v>
      </c>
      <c r="E2837" s="55" t="n">
        <v>4.565001463568428</v>
      </c>
      <c r="F2837" s="55" t="n">
        <v>-96.10736759744918</v>
      </c>
      <c r="G2837" s="55" t="n">
        <v>-95.996190112923</v>
      </c>
      <c r="H2837" s="55" t="n">
        <v>-0.1111774845261743</v>
      </c>
      <c r="I2837" s="55" t="n">
        <v>19.23450194489788</v>
      </c>
      <c r="J2837" s="55" t="n">
        <v>-12.35738183804306</v>
      </c>
      <c r="K2837" s="55" t="n">
        <v>-12.24066434659069</v>
      </c>
      <c r="L2837" s="55" t="n">
        <v>-0.1167174914523672</v>
      </c>
      <c r="M2837" s="55" t="n">
        <v>20.80924775252428</v>
      </c>
      <c r="N2837" s="55" t="n">
        <v>-84.38923477143355</v>
      </c>
      <c r="O2837" s="55" t="n">
        <v>-84.15513942472975</v>
      </c>
      <c r="P2837" s="55" t="n">
        <v>-0.2340953467038002</v>
      </c>
      <c r="Q2837" s="55" t="n">
        <v>-1.72702947749313</v>
      </c>
      <c r="R2837" s="55" t="n">
        <v>-340.4142796100517</v>
      </c>
      <c r="S2837" s="55" t="n">
        <v>-340.4561164391438</v>
      </c>
      <c r="T2837" s="55" t="n">
        <v>0.04183682909211477</v>
      </c>
      <c r="U2837" s="55" t="n">
        <v>-36.1316449158037</v>
      </c>
      <c r="V2837" s="55" t="n">
        <v>84.72871226504857</v>
      </c>
      <c r="W2837" s="55" t="n">
        <v>84.71178440193199</v>
      </c>
      <c r="X2837" s="55" t="n">
        <v>0.01692786311658706</v>
      </c>
      <c r="Y2837" s="55" t="n">
        <v>9.403718529407289</v>
      </c>
      <c r="Z2837" s="55" t="n">
        <v>0.2225709500406247</v>
      </c>
      <c r="AA2837" s="55" t="n">
        <v>0.1804969063973104</v>
      </c>
      <c r="AB2837" s="55" t="n">
        <v>0.9699438603271013</v>
      </c>
      <c r="AC2837" s="55" t="n">
        <v>0.2220580694410928</v>
      </c>
      <c r="AD2837" s="55" t="n">
        <v>0.1774734348993651</v>
      </c>
      <c r="AE2837" s="55" t="n">
        <v>0.97091800997111</v>
      </c>
      <c r="AF2837" s="55" t="n">
        <v>0.5128805995319174</v>
      </c>
      <c r="AG2837" s="55" t="n">
        <v>3.023471497945268</v>
      </c>
      <c r="AH2837" s="55" t="n">
        <v>-0.9741496440086594</v>
      </c>
      <c r="AI2837" s="55" t="n">
        <v>3.217669022318147</v>
      </c>
      <c r="AJ2837" s="55" t="n">
        <v>0</v>
      </c>
    </row>
    <row r="2838">
      <c r="A2838" s="55" t="n">
        <v>28.33999999999992</v>
      </c>
      <c r="B2838" s="55" t="n">
        <v>-100.2570523300715</v>
      </c>
      <c r="C2838" s="55" t="n">
        <v>-100.264643536504</v>
      </c>
      <c r="D2838" s="55" t="n">
        <v>0.007591206432556171</v>
      </c>
      <c r="E2838" s="55" t="n">
        <v>4.577105632602771</v>
      </c>
      <c r="F2838" s="55" t="n">
        <v>-95.91361597676584</v>
      </c>
      <c r="G2838" s="55" t="n">
        <v>-95.80361958167421</v>
      </c>
      <c r="H2838" s="55" t="n">
        <v>-0.109996395091635</v>
      </c>
      <c r="I2838" s="55" t="n">
        <v>19.27750656884825</v>
      </c>
      <c r="J2838" s="55" t="n">
        <v>-12.14761867800797</v>
      </c>
      <c r="K2838" s="55" t="n">
        <v>-12.03236521212957</v>
      </c>
      <c r="L2838" s="55" t="n">
        <v>-0.1152534658784048</v>
      </c>
      <c r="M2838" s="55" t="n">
        <v>20.84842187711768</v>
      </c>
      <c r="N2838" s="55" t="n">
        <v>-84.40550786079336</v>
      </c>
      <c r="O2838" s="55" t="n">
        <v>-84.17228217256221</v>
      </c>
      <c r="P2838" s="55" t="n">
        <v>-0.233225688231159</v>
      </c>
      <c r="Q2838" s="55" t="n">
        <v>-1.684343831341523</v>
      </c>
      <c r="R2838" s="55" t="n">
        <v>-340.7743646042622</v>
      </c>
      <c r="S2838" s="55" t="n">
        <v>-340.8173699728786</v>
      </c>
      <c r="T2838" s="55" t="n">
        <v>0.04300536861636099</v>
      </c>
      <c r="U2838" s="55" t="n">
        <v>-36.11813562041949</v>
      </c>
      <c r="V2838" s="55" t="n">
        <v>84.82305901951446</v>
      </c>
      <c r="W2838" s="55" t="n">
        <v>84.80601299880486</v>
      </c>
      <c r="X2838" s="55" t="n">
        <v>0.01704602070959421</v>
      </c>
      <c r="Y2838" s="55" t="n">
        <v>9.413381320576612</v>
      </c>
      <c r="Z2838" s="55" t="n">
        <v>0.2216754601995282</v>
      </c>
      <c r="AA2838" s="55" t="n">
        <v>0.1756258580185043</v>
      </c>
      <c r="AB2838" s="55" t="n">
        <v>0.9713874943328678</v>
      </c>
      <c r="AC2838" s="55" t="n">
        <v>0.2211788011434007</v>
      </c>
      <c r="AD2838" s="55" t="n">
        <v>0.1726114196597259</v>
      </c>
      <c r="AE2838" s="55" t="n">
        <v>0.9723305906841195</v>
      </c>
      <c r="AF2838" s="55" t="n">
        <v>0.4966590561274464</v>
      </c>
      <c r="AG2838" s="55" t="n">
        <v>3.014438358778376</v>
      </c>
      <c r="AH2838" s="55" t="n">
        <v>-0.943096351251782</v>
      </c>
      <c r="AI2838" s="55" t="n">
        <v>3.197333195751156</v>
      </c>
      <c r="AJ2838" s="55" t="n">
        <v>0</v>
      </c>
    </row>
    <row r="2839">
      <c r="A2839" s="55" t="n">
        <v>28.35000000000002</v>
      </c>
      <c r="B2839" s="55" t="n">
        <v>-100.2081089645131</v>
      </c>
      <c r="C2839" s="55" t="n">
        <v>-100.2186080482147</v>
      </c>
      <c r="D2839" s="55" t="n">
        <v>0.01049908370156392</v>
      </c>
      <c r="E2839" s="55" t="n">
        <v>4.631624563467268</v>
      </c>
      <c r="F2839" s="55" t="n">
        <v>-95.71985660052579</v>
      </c>
      <c r="G2839" s="55" t="n">
        <v>-95.61060918768705</v>
      </c>
      <c r="H2839" s="55" t="n">
        <v>-0.1092474128387384</v>
      </c>
      <c r="I2839" s="55" t="n">
        <v>19.32251306130348</v>
      </c>
      <c r="J2839" s="55" t="n">
        <v>-11.93785664899158</v>
      </c>
      <c r="K2839" s="55" t="n">
        <v>-11.82357097675258</v>
      </c>
      <c r="L2839" s="55" t="n">
        <v>-0.1142856722389933</v>
      </c>
      <c r="M2839" s="55" t="n">
        <v>20.90602980370148</v>
      </c>
      <c r="N2839" s="55" t="n">
        <v>-84.42178057853275</v>
      </c>
      <c r="O2839" s="55" t="n">
        <v>-84.1890898226404</v>
      </c>
      <c r="P2839" s="55" t="n">
        <v>-0.2326907558923547</v>
      </c>
      <c r="Q2839" s="55" t="n">
        <v>-1.657416292342053</v>
      </c>
      <c r="R2839" s="55" t="n">
        <v>-341.1344365109709</v>
      </c>
      <c r="S2839" s="55" t="n">
        <v>-341.1783843768232</v>
      </c>
      <c r="T2839" s="55" t="n">
        <v>0.0439478658522799</v>
      </c>
      <c r="U2839" s="55" t="n">
        <v>-36.08643951879137</v>
      </c>
      <c r="V2839" s="55" t="n">
        <v>84.91741239851835</v>
      </c>
      <c r="W2839" s="55" t="n">
        <v>84.90032557258486</v>
      </c>
      <c r="X2839" s="55" t="n">
        <v>0.01708682593349091</v>
      </c>
      <c r="Y2839" s="55" t="n">
        <v>9.420970210072269</v>
      </c>
      <c r="Z2839" s="55" t="n">
        <v>0.2207834577175761</v>
      </c>
      <c r="AA2839" s="55" t="n">
        <v>0.1707428739516532</v>
      </c>
      <c r="AB2839" s="55" t="n">
        <v>0.9727976499349654</v>
      </c>
      <c r="AC2839" s="55" t="n">
        <v>0.2202993802798847</v>
      </c>
      <c r="AD2839" s="55" t="n">
        <v>0.1677285540158931</v>
      </c>
      <c r="AE2839" s="55" t="n">
        <v>0.973713190173804</v>
      </c>
      <c r="AF2839" s="55" t="n">
        <v>0.4840774376914103</v>
      </c>
      <c r="AG2839" s="55" t="n">
        <v>3.014319935760152</v>
      </c>
      <c r="AH2839" s="55" t="n">
        <v>-0.9155402388385525</v>
      </c>
      <c r="AI2839" s="55" t="n">
        <v>3.187266786721111</v>
      </c>
      <c r="AJ2839" s="55" t="n">
        <v>0</v>
      </c>
    </row>
    <row r="2840">
      <c r="A2840" s="55" t="n">
        <v>28.36000000000001</v>
      </c>
      <c r="B2840" s="55" t="n">
        <v>-100.1591771566595</v>
      </c>
      <c r="C2840" s="55" t="n">
        <v>-100.1718461029869</v>
      </c>
      <c r="D2840" s="55" t="n">
        <v>0.01266894632739503</v>
      </c>
      <c r="E2840" s="55" t="n">
        <v>4.719740438499048</v>
      </c>
      <c r="F2840" s="55" t="n">
        <v>-95.52608369331445</v>
      </c>
      <c r="G2840" s="55" t="n">
        <v>-95.4171235280733</v>
      </c>
      <c r="H2840" s="55" t="n">
        <v>-0.1089601652411415</v>
      </c>
      <c r="I2840" s="55" t="n">
        <v>19.37224817460384</v>
      </c>
      <c r="J2840" s="55" t="n">
        <v>-11.72809659324183</v>
      </c>
      <c r="K2840" s="55" t="n">
        <v>-11.61418848412818</v>
      </c>
      <c r="L2840" s="55" t="n">
        <v>-0.1139081091136457</v>
      </c>
      <c r="M2840" s="55" t="n">
        <v>20.96568951793888</v>
      </c>
      <c r="N2840" s="55" t="n">
        <v>-84.43805264791308</v>
      </c>
      <c r="O2840" s="55" t="n">
        <v>-84.20556339952726</v>
      </c>
      <c r="P2840" s="55" t="n">
        <v>-0.2324892483858179</v>
      </c>
      <c r="Q2840" s="55" t="n">
        <v>-1.618642932636952</v>
      </c>
      <c r="R2840" s="55" t="n">
        <v>-341.4944855841654</v>
      </c>
      <c r="S2840" s="55" t="n">
        <v>-341.5390426435454</v>
      </c>
      <c r="T2840" s="55" t="n">
        <v>0.04455705937991392</v>
      </c>
      <c r="U2840" s="55" t="n">
        <v>-36.04839254216525</v>
      </c>
      <c r="V2840" s="55" t="n">
        <v>85.01177733522691</v>
      </c>
      <c r="W2840" s="55" t="n">
        <v>84.99464384579341</v>
      </c>
      <c r="X2840" s="55" t="n">
        <v>0.01713348943349773</v>
      </c>
      <c r="Y2840" s="55" t="n">
        <v>9.419415420667562</v>
      </c>
      <c r="Z2840" s="55" t="n">
        <v>0.219895005562632</v>
      </c>
      <c r="AA2840" s="55" t="n">
        <v>0.1658481158642358</v>
      </c>
      <c r="AB2840" s="55" t="n">
        <v>0.9741742437379607</v>
      </c>
      <c r="AC2840" s="55" t="n">
        <v>0.2194186572625435</v>
      </c>
      <c r="AD2840" s="55" t="n">
        <v>0.1628253210790592</v>
      </c>
      <c r="AE2840" s="55" t="n">
        <v>0.9750658368629963</v>
      </c>
      <c r="AF2840" s="55" t="n">
        <v>0.4763483000884972</v>
      </c>
      <c r="AG2840" s="55" t="n">
        <v>3.022794785176641</v>
      </c>
      <c r="AH2840" s="55" t="n">
        <v>-0.8915931250356168</v>
      </c>
      <c r="AI2840" s="55" t="n">
        <v>3.187339692737358</v>
      </c>
      <c r="AJ2840" s="55" t="n">
        <v>0</v>
      </c>
    </row>
    <row r="2841">
      <c r="A2841" s="55" t="n">
        <v>28.37</v>
      </c>
      <c r="B2841" s="55" t="n">
        <v>-100.1102584569342</v>
      </c>
      <c r="C2841" s="55" t="n">
        <v>-100.1241112155869</v>
      </c>
      <c r="D2841" s="55" t="n">
        <v>0.0138527586526846</v>
      </c>
      <c r="E2841" s="55" t="n">
        <v>4.825034483179246</v>
      </c>
      <c r="F2841" s="55" t="n">
        <v>-95.33229544000154</v>
      </c>
      <c r="G2841" s="55" t="n">
        <v>-95.22312692804655</v>
      </c>
      <c r="H2841" s="55" t="n">
        <v>-0.1091685119549931</v>
      </c>
      <c r="I2841" s="55" t="n">
        <v>19.4245431491257</v>
      </c>
      <c r="J2841" s="55" t="n">
        <v>-11.51833877546522</v>
      </c>
      <c r="K2841" s="55" t="n">
        <v>-11.4042249077705</v>
      </c>
      <c r="L2841" s="55" t="n">
        <v>-0.1141138676947227</v>
      </c>
      <c r="M2841" s="55" t="n">
        <v>21.02238949232336</v>
      </c>
      <c r="N2841" s="55" t="n">
        <v>-84.45432398195939</v>
      </c>
      <c r="O2841" s="55" t="n">
        <v>-84.22158487539562</v>
      </c>
      <c r="P2841" s="55" t="n">
        <v>-0.2327391065637613</v>
      </c>
      <c r="Q2841" s="55" t="n">
        <v>-1.56772528287607</v>
      </c>
      <c r="R2841" s="55" t="n">
        <v>-341.8545087608135</v>
      </c>
      <c r="S2841" s="55" t="n">
        <v>-341.8993269983284</v>
      </c>
      <c r="T2841" s="55" t="n">
        <v>0.04481823751483174</v>
      </c>
      <c r="U2841" s="55" t="n">
        <v>-36.01199365489786</v>
      </c>
      <c r="V2841" s="55" t="n">
        <v>85.10615538006391</v>
      </c>
      <c r="W2841" s="55" t="n">
        <v>85.08895952889507</v>
      </c>
      <c r="X2841" s="55" t="n">
        <v>0.01719585116882441</v>
      </c>
      <c r="Y2841" s="55" t="n">
        <v>9.419186250656828</v>
      </c>
      <c r="Z2841" s="55" t="n">
        <v>0.2190101668159583</v>
      </c>
      <c r="AA2841" s="55" t="n">
        <v>0.1609418060300084</v>
      </c>
      <c r="AB2841" s="55" t="n">
        <v>0.975517182607211</v>
      </c>
      <c r="AC2841" s="55" t="n">
        <v>0.2185361062901648</v>
      </c>
      <c r="AD2841" s="55" t="n">
        <v>0.1579021568642406</v>
      </c>
      <c r="AE2841" s="55" t="n">
        <v>0.9763883708097428</v>
      </c>
      <c r="AF2841" s="55" t="n">
        <v>0.4740605257934627</v>
      </c>
      <c r="AG2841" s="55" t="n">
        <v>3.039649165767794</v>
      </c>
      <c r="AH2841" s="55" t="n">
        <v>-0.8711882025318474</v>
      </c>
      <c r="AI2841" s="55" t="n">
        <v>3.197369124342557</v>
      </c>
      <c r="AJ2841" s="55" t="n">
        <v>0</v>
      </c>
    </row>
    <row r="2842">
      <c r="A2842" s="55" t="n">
        <v>28.38</v>
      </c>
      <c r="B2842" s="55" t="n">
        <v>-100.061349341647</v>
      </c>
      <c r="C2842" s="55" t="n">
        <v>-100.0753457064035</v>
      </c>
      <c r="D2842" s="55" t="n">
        <v>0.01399636475650528</v>
      </c>
      <c r="E2842" s="55" t="n">
        <v>4.926573547088798</v>
      </c>
      <c r="F2842" s="55" t="n">
        <v>-95.13849596588294</v>
      </c>
      <c r="G2842" s="55" t="n">
        <v>-95.02862561160225</v>
      </c>
      <c r="H2842" s="55" t="n">
        <v>-0.1098703542806763</v>
      </c>
      <c r="I2842" s="55" t="n">
        <v>19.47354975774971</v>
      </c>
      <c r="J2842" s="55" t="n">
        <v>-11.30858259405608</v>
      </c>
      <c r="K2842" s="55" t="n">
        <v>-11.19368752222021</v>
      </c>
      <c r="L2842" s="55" t="n">
        <v>-0.114895071835872</v>
      </c>
      <c r="M2842" s="55" t="n">
        <v>21.08020497838235</v>
      </c>
      <c r="N2842" s="55" t="n">
        <v>-84.47059477834215</v>
      </c>
      <c r="O2842" s="55" t="n">
        <v>-84.23714404229321</v>
      </c>
      <c r="P2842" s="55" t="n">
        <v>-0.2334507360489275</v>
      </c>
      <c r="Q2842" s="55" t="n">
        <v>-1.52455250767435</v>
      </c>
      <c r="R2842" s="55" t="n">
        <v>-342.2145130023527</v>
      </c>
      <c r="S2842" s="55" t="n">
        <v>-342.2592751196061</v>
      </c>
      <c r="T2842" s="55" t="n">
        <v>0.04476211725341048</v>
      </c>
      <c r="U2842" s="55" t="n">
        <v>-35.98083206856704</v>
      </c>
      <c r="V2842" s="55" t="n">
        <v>85.20054300933882</v>
      </c>
      <c r="W2842" s="55" t="n">
        <v>85.18331709767111</v>
      </c>
      <c r="X2842" s="55" t="n">
        <v>0.01722591166769851</v>
      </c>
      <c r="Y2842" s="55" t="n">
        <v>9.424105114881131</v>
      </c>
      <c r="Z2842" s="55" t="n">
        <v>0.218129006704829</v>
      </c>
      <c r="AA2842" s="55" t="n">
        <v>0.1560242572181704</v>
      </c>
      <c r="AB2842" s="55" t="n">
        <v>0.9768263599461098</v>
      </c>
      <c r="AC2842" s="55" t="n">
        <v>0.2176519482714704</v>
      </c>
      <c r="AD2842" s="55" t="n">
        <v>0.1529594903600503</v>
      </c>
      <c r="AE2842" s="55" t="n">
        <v>0.9776804100022723</v>
      </c>
      <c r="AF2842" s="55" t="n">
        <v>0.4770584333586014</v>
      </c>
      <c r="AG2842" s="55" t="n">
        <v>3.064766858120072</v>
      </c>
      <c r="AH2842" s="55" t="n">
        <v>-0.8540500561625697</v>
      </c>
      <c r="AI2842" s="55" t="n">
        <v>3.217107729296771</v>
      </c>
      <c r="AJ2842" s="55" t="n">
        <v>0</v>
      </c>
    </row>
    <row r="2843">
      <c r="A2843" s="55" t="n">
        <v>28.38999999999999</v>
      </c>
      <c r="B2843" s="55" t="n">
        <v>-100.0124451308784</v>
      </c>
      <c r="C2843" s="55" t="n">
        <v>-100.0256828935805</v>
      </c>
      <c r="D2843" s="55" t="n">
        <v>0.01323776270207599</v>
      </c>
      <c r="E2843" s="55" t="n">
        <v>5.00677264019589</v>
      </c>
      <c r="F2843" s="55" t="n">
        <v>-94.94469158724579</v>
      </c>
      <c r="G2843" s="55" t="n">
        <v>-94.83367076241109</v>
      </c>
      <c r="H2843" s="55" t="n">
        <v>-0.1110208248346885</v>
      </c>
      <c r="I2843" s="55" t="n">
        <v>19.51586454833195</v>
      </c>
      <c r="J2843" s="55" t="n">
        <v>-11.09882690309882</v>
      </c>
      <c r="K2843" s="55" t="n">
        <v>-10.98257984797348</v>
      </c>
      <c r="L2843" s="55" t="n">
        <v>-0.1162470551253356</v>
      </c>
      <c r="M2843" s="55" t="n">
        <v>21.13659125747194</v>
      </c>
      <c r="N2843" s="55" t="n">
        <v>-84.48686557472486</v>
      </c>
      <c r="O2843" s="55" t="n">
        <v>-84.25234077209153</v>
      </c>
      <c r="P2843" s="55" t="n">
        <v>-0.234524802633341</v>
      </c>
      <c r="Q2843" s="55" t="n">
        <v>-1.493599500350024</v>
      </c>
      <c r="R2843" s="55" t="n">
        <v>-342.574512339373</v>
      </c>
      <c r="S2843" s="55" t="n">
        <v>-342.6189712831149</v>
      </c>
      <c r="T2843" s="55" t="n">
        <v>0.04445894374198799</v>
      </c>
      <c r="U2843" s="55" t="n">
        <v>-35.96063617676133</v>
      </c>
      <c r="V2843" s="55" t="n">
        <v>85.29493063861376</v>
      </c>
      <c r="W2843" s="55" t="n">
        <v>85.27771577158879</v>
      </c>
      <c r="X2843" s="55" t="n">
        <v>0.0172148670249824</v>
      </c>
      <c r="Y2843" s="55" t="n">
        <v>9.427561040830295</v>
      </c>
      <c r="Z2843" s="55" t="n">
        <v>0.2172515942440386</v>
      </c>
      <c r="AA2843" s="55" t="n">
        <v>0.1510958074538206</v>
      </c>
      <c r="AB2843" s="55" t="n">
        <v>0.9781016682835795</v>
      </c>
      <c r="AC2843" s="55" t="n">
        <v>0.2167670731888719</v>
      </c>
      <c r="AD2843" s="55" t="n">
        <v>0.1479977897971687</v>
      </c>
      <c r="AE2843" s="55" t="n">
        <v>0.978941373486319</v>
      </c>
      <c r="AF2843" s="55" t="n">
        <v>0.4845210551666645</v>
      </c>
      <c r="AG2843" s="55" t="n">
        <v>3.098017656651936</v>
      </c>
      <c r="AH2843" s="55" t="n">
        <v>-0.8397052027395713</v>
      </c>
      <c r="AI2843" s="55" t="n">
        <v>3.246163717580318</v>
      </c>
      <c r="AJ2843" s="55" t="n">
        <v>0</v>
      </c>
    </row>
    <row r="2844">
      <c r="A2844" s="55" t="n">
        <v>28.39999999999998</v>
      </c>
      <c r="B2844" s="55" t="n">
        <v>-99.96355471234997</v>
      </c>
      <c r="C2844" s="55" t="n">
        <v>-99.97531465716308</v>
      </c>
      <c r="D2844" s="55" t="n">
        <v>0.01175994481310098</v>
      </c>
      <c r="E2844" s="55" t="n">
        <v>5.062561478668057</v>
      </c>
      <c r="F2844" s="55" t="n">
        <v>-94.75087505273606</v>
      </c>
      <c r="G2844" s="55" t="n">
        <v>-94.638283246782</v>
      </c>
      <c r="H2844" s="55" t="n">
        <v>-0.1125918059540668</v>
      </c>
      <c r="I2844" s="55" t="n">
        <v>19.55800462592079</v>
      </c>
      <c r="J2844" s="55" t="n">
        <v>-10.88907191344189</v>
      </c>
      <c r="K2844" s="55" t="n">
        <v>-10.77095726574347</v>
      </c>
      <c r="L2844" s="55" t="n">
        <v>-0.118114647698419</v>
      </c>
      <c r="M2844" s="55" t="n">
        <v>21.18303637995087</v>
      </c>
      <c r="N2844" s="55" t="n">
        <v>-84.50313690877118</v>
      </c>
      <c r="O2844" s="55" t="n">
        <v>-84.26699275223743</v>
      </c>
      <c r="P2844" s="55" t="n">
        <v>-0.2361441565337517</v>
      </c>
      <c r="Q2844" s="55" t="n">
        <v>-1.438260042086321</v>
      </c>
      <c r="R2844" s="55" t="n">
        <v>-342.9345072348244</v>
      </c>
      <c r="S2844" s="55" t="n">
        <v>-342.9785598881226</v>
      </c>
      <c r="T2844" s="55" t="n">
        <v>0.04405265329828671</v>
      </c>
      <c r="U2844" s="55" t="n">
        <v>-35.95766793714932</v>
      </c>
      <c r="V2844" s="55" t="n">
        <v>85.38930868345075</v>
      </c>
      <c r="W2844" s="55" t="n">
        <v>85.37204434795241</v>
      </c>
      <c r="X2844" s="55" t="n">
        <v>0.01726433549833695</v>
      </c>
      <c r="Y2844" s="55" t="n">
        <v>9.425098309385243</v>
      </c>
      <c r="Z2844" s="55" t="n">
        <v>0.2163779963956947</v>
      </c>
      <c r="AA2844" s="55" t="n">
        <v>0.1461565669791235</v>
      </c>
      <c r="AB2844" s="55" t="n">
        <v>0.979343040113548</v>
      </c>
      <c r="AC2844" s="55" t="n">
        <v>0.2158823948897252</v>
      </c>
      <c r="AD2844" s="55" t="n">
        <v>0.1430167573432641</v>
      </c>
      <c r="AE2844" s="55" t="n">
        <v>0.9801708783214009</v>
      </c>
      <c r="AF2844" s="55" t="n">
        <v>0.4956015059694174</v>
      </c>
      <c r="AG2844" s="55" t="n">
        <v>3.139809635859359</v>
      </c>
      <c r="AH2844" s="55" t="n">
        <v>-0.8278382078529267</v>
      </c>
      <c r="AI2844" s="55" t="n">
        <v>3.284713305683706</v>
      </c>
      <c r="AJ2844" s="55" t="n">
        <v>0</v>
      </c>
    </row>
    <row r="2845">
      <c r="A2845" s="55" t="n">
        <v>28.40999999999997</v>
      </c>
      <c r="B2845" s="55" t="n">
        <v>-99.91468315673801</v>
      </c>
      <c r="C2845" s="55" t="n">
        <v>-99.92473733969938</v>
      </c>
      <c r="D2845" s="55" t="n">
        <v>0.0100541829613665</v>
      </c>
      <c r="E2845" s="55" t="n">
        <v>5.061406494086668</v>
      </c>
      <c r="F2845" s="55" t="n">
        <v>-94.55704189328296</v>
      </c>
      <c r="G2845" s="55" t="n">
        <v>-94.44253967999973</v>
      </c>
      <c r="H2845" s="55" t="n">
        <v>-0.1145022132832345</v>
      </c>
      <c r="I2845" s="55" t="n">
        <v>19.59021767737181</v>
      </c>
      <c r="J2845" s="55" t="n">
        <v>-10.67931788291632</v>
      </c>
      <c r="K2845" s="55" t="n">
        <v>-10.55893471302372</v>
      </c>
      <c r="L2845" s="55" t="n">
        <v>-0.120383169892602</v>
      </c>
      <c r="M2845" s="55" t="n">
        <v>21.21887345296294</v>
      </c>
      <c r="N2845" s="55" t="n">
        <v>-84.51940897815152</v>
      </c>
      <c r="O2845" s="55" t="n">
        <v>-84.2815293544248</v>
      </c>
      <c r="P2845" s="55" t="n">
        <v>-0.237879623726704</v>
      </c>
      <c r="Q2845" s="55" t="n">
        <v>-1.442957862911398</v>
      </c>
      <c r="R2845" s="55" t="n">
        <v>-343.2944960557773</v>
      </c>
      <c r="S2845" s="55" t="n">
        <v>-343.3382442765127</v>
      </c>
      <c r="T2845" s="55" t="n">
        <v>0.04374822073538868</v>
      </c>
      <c r="U2845" s="55" t="n">
        <v>-35.97653442193132</v>
      </c>
      <c r="V2845" s="55" t="n">
        <v>85.48367362015927</v>
      </c>
      <c r="W2845" s="55" t="n">
        <v>85.4665170130387</v>
      </c>
      <c r="X2845" s="55" t="n">
        <v>0.01715660712057477</v>
      </c>
      <c r="Y2845" s="55" t="n">
        <v>9.435738597032843</v>
      </c>
      <c r="Z2845" s="55" t="n">
        <v>0.2155082743714435</v>
      </c>
      <c r="AA2845" s="55" t="n">
        <v>0.1412067067512099</v>
      </c>
      <c r="AB2845" s="55" t="n">
        <v>0.9805503986827279</v>
      </c>
      <c r="AC2845" s="55" t="n">
        <v>0.2149998982885329</v>
      </c>
      <c r="AD2845" s="55" t="n">
        <v>0.1380171635102897</v>
      </c>
      <c r="AE2845" s="55" t="n">
        <v>0.9813678328964469</v>
      </c>
      <c r="AF2845" s="55" t="n">
        <v>0.5083760829105999</v>
      </c>
      <c r="AG2845" s="55" t="n">
        <v>3.18954324092019</v>
      </c>
      <c r="AH2845" s="55" t="n">
        <v>-0.8174342137190482</v>
      </c>
      <c r="AI2845" s="55" t="n">
        <v>3.331640890182144</v>
      </c>
      <c r="AJ2845" s="55" t="n">
        <v>0</v>
      </c>
    </row>
    <row r="2846">
      <c r="A2846" s="55" t="n">
        <v>28.41999999999996</v>
      </c>
      <c r="B2846" s="55" t="n">
        <v>-99.86582823294496</v>
      </c>
      <c r="C2846" s="55" t="n">
        <v>-99.87438124874913</v>
      </c>
      <c r="D2846" s="55" t="n">
        <v>0.008553015804179146</v>
      </c>
      <c r="E2846" s="55" t="n">
        <v>5.022076299492523</v>
      </c>
      <c r="F2846" s="55" t="n">
        <v>-94.36319407527759</v>
      </c>
      <c r="G2846" s="55" t="n">
        <v>-94.24648027197664</v>
      </c>
      <c r="H2846" s="55" t="n">
        <v>-0.1167138033009511</v>
      </c>
      <c r="I2846" s="55" t="n">
        <v>19.62116783980935</v>
      </c>
      <c r="J2846" s="55" t="n">
        <v>-10.46956469807645</v>
      </c>
      <c r="K2846" s="55" t="n">
        <v>-10.34670500358093</v>
      </c>
      <c r="L2846" s="55" t="n">
        <v>-0.1228596944955132</v>
      </c>
      <c r="M2846" s="55" t="n">
        <v>21.22749894383139</v>
      </c>
      <c r="N2846" s="55" t="n">
        <v>-84.5356816958909</v>
      </c>
      <c r="O2846" s="55" t="n">
        <v>-84.29598741685464</v>
      </c>
      <c r="P2846" s="55" t="n">
        <v>-0.2396942790362544</v>
      </c>
      <c r="Q2846" s="55" t="n">
        <v>-1.426084135960148</v>
      </c>
      <c r="R2846" s="55" t="n">
        <v>-343.6544795207207</v>
      </c>
      <c r="S2846" s="55" t="n">
        <v>-343.6982278931328</v>
      </c>
      <c r="T2846" s="55" t="n">
        <v>0.043748372412123</v>
      </c>
      <c r="U2846" s="55" t="n">
        <v>-36.01569884553546</v>
      </c>
      <c r="V2846" s="55" t="n">
        <v>85.57802699916317</v>
      </c>
      <c r="W2846" s="55" t="n">
        <v>85.56092063770892</v>
      </c>
      <c r="X2846" s="55" t="n">
        <v>0.01710636145425714</v>
      </c>
      <c r="Y2846" s="55" t="n">
        <v>9.42420807491688</v>
      </c>
      <c r="Z2846" s="55" t="n">
        <v>0.214642486849423</v>
      </c>
      <c r="AA2846" s="55" t="n">
        <v>0.1362465180680712</v>
      </c>
      <c r="AB2846" s="55" t="n">
        <v>0.9817236503942781</v>
      </c>
      <c r="AC2846" s="55" t="n">
        <v>0.2141211372471964</v>
      </c>
      <c r="AD2846" s="55" t="n">
        <v>0.1329995473724057</v>
      </c>
      <c r="AE2846" s="55" t="n">
        <v>0.9825314088483537</v>
      </c>
      <c r="AF2846" s="55" t="n">
        <v>0.5213496022265507</v>
      </c>
      <c r="AG2846" s="55" t="n">
        <v>3.246970695665513</v>
      </c>
      <c r="AH2846" s="55" t="n">
        <v>-0.8077584540755467</v>
      </c>
      <c r="AI2846" s="55" t="n">
        <v>3.386310355886313</v>
      </c>
      <c r="AJ2846" s="55" t="n">
        <v>0</v>
      </c>
    </row>
    <row r="2847">
      <c r="A2847" s="55" t="n">
        <v>28.42999999999995</v>
      </c>
      <c r="B2847" s="55" t="n">
        <v>-99.81698284202369</v>
      </c>
      <c r="C2847" s="55" t="n">
        <v>-99.82470798305837</v>
      </c>
      <c r="D2847" s="55" t="n">
        <v>0.007725141034673313</v>
      </c>
      <c r="E2847" s="55" t="n">
        <v>4.939520946633932</v>
      </c>
      <c r="F2847" s="55" t="n">
        <v>-94.16933785541914</v>
      </c>
      <c r="G2847" s="55" t="n">
        <v>-94.05017254661745</v>
      </c>
      <c r="H2847" s="55" t="n">
        <v>-0.1191653088016939</v>
      </c>
      <c r="I2847" s="55" t="n">
        <v>19.64404808520616</v>
      </c>
      <c r="J2847" s="55" t="n">
        <v>-10.25981199795887</v>
      </c>
      <c r="K2847" s="55" t="n">
        <v>-10.13450023360532</v>
      </c>
      <c r="L2847" s="55" t="n">
        <v>-0.125311764353551</v>
      </c>
      <c r="M2847" s="55" t="n">
        <v>21.21696059675982</v>
      </c>
      <c r="N2847" s="55" t="n">
        <v>-84.55195478525071</v>
      </c>
      <c r="O2847" s="55" t="n">
        <v>-84.31053143875128</v>
      </c>
      <c r="P2847" s="55" t="n">
        <v>-0.2414233464994369</v>
      </c>
      <c r="Q2847" s="55" t="n">
        <v>-1.430351361538565</v>
      </c>
      <c r="R2847" s="55" t="n">
        <v>-344.0144599157562</v>
      </c>
      <c r="S2847" s="55" t="n">
        <v>-344.0586606641238</v>
      </c>
      <c r="T2847" s="55" t="n">
        <v>0.044200748367636</v>
      </c>
      <c r="U2847" s="55" t="n">
        <v>-36.06556488747509</v>
      </c>
      <c r="V2847" s="55" t="n">
        <v>85.67237375362903</v>
      </c>
      <c r="W2847" s="55" t="n">
        <v>85.65533432176201</v>
      </c>
      <c r="X2847" s="55" t="n">
        <v>0.0170394318670201</v>
      </c>
      <c r="Y2847" s="55" t="n">
        <v>9.419646440589499</v>
      </c>
      <c r="Z2847" s="55" t="n">
        <v>0.2137806926791296</v>
      </c>
      <c r="AA2847" s="55" t="n">
        <v>0.1312763728509327</v>
      </c>
      <c r="AB2847" s="55" t="n">
        <v>0.9828626931673171</v>
      </c>
      <c r="AC2847" s="55" t="n">
        <v>0.2132477271155202</v>
      </c>
      <c r="AD2847" s="55" t="n">
        <v>0.1279653905174359</v>
      </c>
      <c r="AE2847" s="55" t="n">
        <v>0.9836605806880685</v>
      </c>
      <c r="AF2847" s="55" t="n">
        <v>0.5329655636094333</v>
      </c>
      <c r="AG2847" s="55" t="n">
        <v>3.310982333496831</v>
      </c>
      <c r="AH2847" s="55" t="n">
        <v>-0.7978875207513836</v>
      </c>
      <c r="AI2847" s="55" t="n">
        <v>3.447213483451878</v>
      </c>
      <c r="AJ2847" s="55" t="n">
        <v>0</v>
      </c>
    </row>
    <row r="2848">
      <c r="A2848" s="55" t="n">
        <v>28.43999999999994</v>
      </c>
      <c r="B2848" s="55" t="n">
        <v>-99.76813745110243</v>
      </c>
      <c r="C2848" s="55" t="n">
        <v>-99.77581736655095</v>
      </c>
      <c r="D2848" s="55" t="n">
        <v>0.007679915448514824</v>
      </c>
      <c r="E2848" s="55" t="n">
        <v>4.85564730971995</v>
      </c>
      <c r="F2848" s="55" t="n">
        <v>-93.9754816355607</v>
      </c>
      <c r="G2848" s="55" t="n">
        <v>-93.85362167897385</v>
      </c>
      <c r="H2848" s="55" t="n">
        <v>-0.121859956586847</v>
      </c>
      <c r="I2848" s="55" t="n">
        <v>19.66650405200615</v>
      </c>
      <c r="J2848" s="55" t="n">
        <v>-10.05005929784129</v>
      </c>
      <c r="K2848" s="55" t="n">
        <v>-9.922455038116128</v>
      </c>
      <c r="L2848" s="55" t="n">
        <v>-0.1276042597251649</v>
      </c>
      <c r="M2848" s="55" t="n">
        <v>21.19540969585873</v>
      </c>
      <c r="N2848" s="55" t="n">
        <v>-84.56822787461053</v>
      </c>
      <c r="O2848" s="55" t="n">
        <v>-84.32473080874964</v>
      </c>
      <c r="P2848" s="55" t="n">
        <v>-0.2434970658608867</v>
      </c>
      <c r="Q2848" s="55" t="n">
        <v>-1.38884593391588</v>
      </c>
      <c r="R2848" s="55" t="n">
        <v>-344.3744403107917</v>
      </c>
      <c r="S2848" s="55" t="n">
        <v>-344.4196168119303</v>
      </c>
      <c r="T2848" s="55" t="n">
        <v>0.04517650113863394</v>
      </c>
      <c r="U2848" s="55" t="n">
        <v>-36.11982943810302</v>
      </c>
      <c r="V2848" s="55" t="n">
        <v>85.76672050809489</v>
      </c>
      <c r="W2848" s="55" t="n">
        <v>85.74959132739556</v>
      </c>
      <c r="X2848" s="55" t="n">
        <v>0.0171291806993417</v>
      </c>
      <c r="Y2848" s="55" t="n">
        <v>9.40950122112643</v>
      </c>
      <c r="Z2848" s="55" t="n">
        <v>0.2129229524853196</v>
      </c>
      <c r="AA2848" s="55" t="n">
        <v>0.1262966838560279</v>
      </c>
      <c r="AB2848" s="55" t="n">
        <v>0.9839674237391157</v>
      </c>
      <c r="AC2848" s="55" t="n">
        <v>0.2123798596386054</v>
      </c>
      <c r="AD2848" s="55" t="n">
        <v>0.1229150006000106</v>
      </c>
      <c r="AE2848" s="55" t="n">
        <v>0.9847551598283685</v>
      </c>
      <c r="AF2848" s="55" t="n">
        <v>0.543092846714277</v>
      </c>
      <c r="AG2848" s="55" t="n">
        <v>3.381683256017273</v>
      </c>
      <c r="AH2848" s="55" t="n">
        <v>-0.7877360892527552</v>
      </c>
      <c r="AI2848" s="55" t="n">
        <v>3.514435890792579</v>
      </c>
      <c r="AJ2848" s="55" t="n">
        <v>0</v>
      </c>
    </row>
    <row r="2849">
      <c r="A2849" s="55" t="n">
        <v>28.44999999999993</v>
      </c>
      <c r="B2849" s="55" t="n">
        <v>-99.71928252730936</v>
      </c>
      <c r="C2849" s="55" t="n">
        <v>-99.7278030262555</v>
      </c>
      <c r="D2849" s="55" t="n">
        <v>0.008520498946143941</v>
      </c>
      <c r="E2849" s="55" t="n">
        <v>4.765338438965243</v>
      </c>
      <c r="F2849" s="55" t="n">
        <v>-93.78163381755537</v>
      </c>
      <c r="G2849" s="55" t="n">
        <v>-93.65691407269004</v>
      </c>
      <c r="H2849" s="55" t="n">
        <v>-0.1247197448653353</v>
      </c>
      <c r="I2849" s="55" t="n">
        <v>19.67680517128774</v>
      </c>
      <c r="J2849" s="55" t="n">
        <v>-9.840306113001425</v>
      </c>
      <c r="K2849" s="55" t="n">
        <v>-9.710530595363199</v>
      </c>
      <c r="L2849" s="55" t="n">
        <v>-0.1297755176382251</v>
      </c>
      <c r="M2849" s="55" t="n">
        <v>21.19053988761321</v>
      </c>
      <c r="N2849" s="55" t="n">
        <v>-84.5845005923499</v>
      </c>
      <c r="O2849" s="55" t="n">
        <v>-84.33881826204826</v>
      </c>
      <c r="P2849" s="55" t="n">
        <v>-0.2456823303016312</v>
      </c>
      <c r="Q2849" s="55" t="n">
        <v>-1.399752462466709</v>
      </c>
      <c r="R2849" s="55" t="n">
        <v>-344.7344237757352</v>
      </c>
      <c r="S2849" s="55" t="n">
        <v>-344.7810737988472</v>
      </c>
      <c r="T2849" s="55" t="n">
        <v>0.04665002311202973</v>
      </c>
      <c r="U2849" s="55" t="n">
        <v>-36.1662718663891</v>
      </c>
      <c r="V2849" s="55" t="n">
        <v>85.86107388709877</v>
      </c>
      <c r="W2849" s="55" t="n">
        <v>85.84394589905808</v>
      </c>
      <c r="X2849" s="55" t="n">
        <v>0.01712798804068564</v>
      </c>
      <c r="Y2849" s="55" t="n">
        <v>9.423692782433553</v>
      </c>
      <c r="Z2849" s="55" t="n">
        <v>0.2120693291667156</v>
      </c>
      <c r="AA2849" s="55" t="n">
        <v>0.1213078648356963</v>
      </c>
      <c r="AB2849" s="55" t="n">
        <v>0.9850377439034698</v>
      </c>
      <c r="AC2849" s="55" t="n">
        <v>0.211517810308991</v>
      </c>
      <c r="AD2849" s="55" t="n">
        <v>0.1178497330472669</v>
      </c>
      <c r="AE2849" s="55" t="n">
        <v>0.9858147109608831</v>
      </c>
      <c r="AF2849" s="55" t="n">
        <v>0.5515188577245866</v>
      </c>
      <c r="AG2849" s="55" t="n">
        <v>3.458131788429436</v>
      </c>
      <c r="AH2849" s="55" t="n">
        <v>-0.7769670574133691</v>
      </c>
      <c r="AI2849" s="55" t="n">
        <v>3.586994051413745</v>
      </c>
      <c r="AJ2849" s="55" t="n">
        <v>0</v>
      </c>
    </row>
    <row r="2850">
      <c r="A2850" s="55" t="n">
        <v>28.45999999999992</v>
      </c>
      <c r="B2850" s="55" t="n">
        <v>-99.67041097169744</v>
      </c>
      <c r="C2850" s="55" t="n">
        <v>-99.68061140311653</v>
      </c>
      <c r="D2850" s="55" t="n">
        <v>0.01020043141910223</v>
      </c>
      <c r="E2850" s="55" t="n">
        <v>4.690211880596193</v>
      </c>
      <c r="F2850" s="55" t="n">
        <v>-93.58780065810228</v>
      </c>
      <c r="G2850" s="55" t="n">
        <v>-93.46012925368703</v>
      </c>
      <c r="H2850" s="55" t="n">
        <v>-0.127671404415244</v>
      </c>
      <c r="I2850" s="55" t="n">
        <v>19.68261493843536</v>
      </c>
      <c r="J2850" s="55" t="n">
        <v>-9.630552082475848</v>
      </c>
      <c r="K2850" s="55" t="n">
        <v>-9.49863969523744</v>
      </c>
      <c r="L2850" s="55" t="n">
        <v>-0.1319123872384083</v>
      </c>
      <c r="M2850" s="55" t="n">
        <v>21.18816158996233</v>
      </c>
      <c r="N2850" s="55" t="n">
        <v>-84.60077266173023</v>
      </c>
      <c r="O2850" s="55" t="n">
        <v>-84.35306168033995</v>
      </c>
      <c r="P2850" s="55" t="n">
        <v>-0.2477109813902866</v>
      </c>
      <c r="Q2850" s="55" t="n">
        <v>-1.419035765522838</v>
      </c>
      <c r="R2850" s="55" t="n">
        <v>-345.094412596688</v>
      </c>
      <c r="S2850" s="55" t="n">
        <v>-345.1429267082617</v>
      </c>
      <c r="T2850" s="55" t="n">
        <v>0.04851411157362813</v>
      </c>
      <c r="U2850" s="55" t="n">
        <v>-36.20099922249458</v>
      </c>
      <c r="V2850" s="55" t="n">
        <v>85.95543882380728</v>
      </c>
      <c r="W2850" s="55" t="n">
        <v>85.93833367055289</v>
      </c>
      <c r="X2850" s="55" t="n">
        <v>0.01710515325439313</v>
      </c>
      <c r="Y2850" s="55" t="n">
        <v>9.423773959173364</v>
      </c>
      <c r="Z2850" s="55" t="n">
        <v>0.211219887286139</v>
      </c>
      <c r="AA2850" s="55" t="n">
        <v>0.1163102906687433</v>
      </c>
      <c r="AB2850" s="55" t="n">
        <v>0.9860735656793351</v>
      </c>
      <c r="AC2850" s="55" t="n">
        <v>0.2106614408737943</v>
      </c>
      <c r="AD2850" s="55" t="n">
        <v>0.1127711726818389</v>
      </c>
      <c r="AE2850" s="55" t="n">
        <v>0.9868389263766457</v>
      </c>
      <c r="AF2850" s="55" t="n">
        <v>0.5584464123446764</v>
      </c>
      <c r="AG2850" s="55" t="n">
        <v>3.53911798690433</v>
      </c>
      <c r="AH2850" s="55" t="n">
        <v>-0.7653606973105909</v>
      </c>
      <c r="AI2850" s="55" t="n">
        <v>3.663740645525848</v>
      </c>
      <c r="AJ2850" s="55" t="n">
        <v>0</v>
      </c>
    </row>
    <row r="2851">
      <c r="A2851" s="55" t="n">
        <v>28.47000000000003</v>
      </c>
      <c r="B2851" s="55" t="n">
        <v>-99.62152055316896</v>
      </c>
      <c r="C2851" s="55" t="n">
        <v>-99.63399557278484</v>
      </c>
      <c r="D2851" s="55" t="n">
        <v>0.01247501961588231</v>
      </c>
      <c r="E2851" s="55" t="n">
        <v>4.647723928824074</v>
      </c>
      <c r="F2851" s="55" t="n">
        <v>-93.39398412359259</v>
      </c>
      <c r="G2851" s="55" t="n">
        <v>-93.26327436764709</v>
      </c>
      <c r="H2851" s="55" t="n">
        <v>-0.1307097559455057</v>
      </c>
      <c r="I2851" s="55" t="n">
        <v>19.69085648551195</v>
      </c>
      <c r="J2851" s="55" t="n">
        <v>-9.420797092818926</v>
      </c>
      <c r="K2851" s="55" t="n">
        <v>-9.286828392768575</v>
      </c>
      <c r="L2851" s="55" t="n">
        <v>-0.1339687000503503</v>
      </c>
      <c r="M2851" s="55" t="n">
        <v>21.17536262787599</v>
      </c>
      <c r="N2851" s="55" t="n">
        <v>-84.61704399577656</v>
      </c>
      <c r="O2851" s="55" t="n">
        <v>-84.36733181270795</v>
      </c>
      <c r="P2851" s="55" t="n">
        <v>-0.2497121830685962</v>
      </c>
      <c r="Q2851" s="55" t="n">
        <v>-1.408188184451945</v>
      </c>
      <c r="R2851" s="55" t="n">
        <v>-345.4544074921396</v>
      </c>
      <c r="S2851" s="55" t="n">
        <v>-345.5050446124906</v>
      </c>
      <c r="T2851" s="55" t="n">
        <v>0.0506371203509644</v>
      </c>
      <c r="U2851" s="55" t="n">
        <v>-36.22170937621127</v>
      </c>
      <c r="V2851" s="55" t="n">
        <v>86.04981686864424</v>
      </c>
      <c r="W2851" s="55" t="n">
        <v>86.0326521608401</v>
      </c>
      <c r="X2851" s="55" t="n">
        <v>0.01716470780414362</v>
      </c>
      <c r="Y2851" s="55" t="n">
        <v>9.414739224678724</v>
      </c>
      <c r="Z2851" s="55" t="n">
        <v>0.210374691349729</v>
      </c>
      <c r="AA2851" s="55" t="n">
        <v>0.1113042574800072</v>
      </c>
      <c r="AB2851" s="55" t="n">
        <v>0.9870748154044648</v>
      </c>
      <c r="AC2851" s="55" t="n">
        <v>0.2098101535405501</v>
      </c>
      <c r="AD2851" s="55" t="n">
        <v>0.1076809971948901</v>
      </c>
      <c r="AE2851" s="55" t="n">
        <v>0.9878276540676734</v>
      </c>
      <c r="AF2851" s="55" t="n">
        <v>0.5645378091789222</v>
      </c>
      <c r="AG2851" s="55" t="n">
        <v>3.623260285117114</v>
      </c>
      <c r="AH2851" s="55" t="n">
        <v>-0.7528386632085216</v>
      </c>
      <c r="AI2851" s="55" t="n">
        <v>3.743458839699066</v>
      </c>
      <c r="AJ2851" s="55" t="n">
        <v>0</v>
      </c>
    </row>
    <row r="2852">
      <c r="A2852" s="55" t="n">
        <v>28.48000000000002</v>
      </c>
      <c r="B2852" s="55" t="n">
        <v>-99.57261634240038</v>
      </c>
      <c r="C2852" s="55" t="n">
        <v>-99.58763132297142</v>
      </c>
      <c r="D2852" s="55" t="n">
        <v>0.01501498057104216</v>
      </c>
      <c r="E2852" s="55" t="n">
        <v>4.637527495267427</v>
      </c>
      <c r="F2852" s="55" t="n">
        <v>-93.20017974495536</v>
      </c>
      <c r="G2852" s="55" t="n">
        <v>-93.06634831184233</v>
      </c>
      <c r="H2852" s="55" t="n">
        <v>-0.1338314331130263</v>
      </c>
      <c r="I2852" s="55" t="n">
        <v>19.69737915053954</v>
      </c>
      <c r="J2852" s="55" t="n">
        <v>-9.211041401861653</v>
      </c>
      <c r="K2852" s="55" t="n">
        <v>-9.075117303554723</v>
      </c>
      <c r="L2852" s="55" t="n">
        <v>-0.1359240983069299</v>
      </c>
      <c r="M2852" s="55" t="n">
        <v>21.16709242667409</v>
      </c>
      <c r="N2852" s="55" t="n">
        <v>-84.6333147921593</v>
      </c>
      <c r="O2852" s="55" t="n">
        <v>-84.38149078715665</v>
      </c>
      <c r="P2852" s="55" t="n">
        <v>-0.2518240050026394</v>
      </c>
      <c r="Q2852" s="55" t="n">
        <v>-1.395472218198034</v>
      </c>
      <c r="R2852" s="55" t="n">
        <v>-345.8144068291596</v>
      </c>
      <c r="S2852" s="55" t="n">
        <v>-345.867233765551</v>
      </c>
      <c r="T2852" s="55" t="n">
        <v>0.0528269363913029</v>
      </c>
      <c r="U2852" s="55" t="n">
        <v>-36.21839989735795</v>
      </c>
      <c r="V2852" s="55" t="n">
        <v>86.14420449791928</v>
      </c>
      <c r="W2852" s="55" t="n">
        <v>86.12696252388999</v>
      </c>
      <c r="X2852" s="55" t="n">
        <v>0.01724197402929181</v>
      </c>
      <c r="Y2852" s="55" t="n">
        <v>9.415486193815822</v>
      </c>
      <c r="Z2852" s="55" t="n">
        <v>0.2095338029737638</v>
      </c>
      <c r="AA2852" s="55" t="n">
        <v>0.1062899427690586</v>
      </c>
      <c r="AB2852" s="55" t="n">
        <v>0.9880414367493686</v>
      </c>
      <c r="AC2852" s="55" t="n">
        <v>0.2089632356955738</v>
      </c>
      <c r="AD2852" s="55" t="n">
        <v>0.1025808941494611</v>
      </c>
      <c r="AE2852" s="55" t="n">
        <v>0.9887808185874623</v>
      </c>
      <c r="AF2852" s="55" t="n">
        <v>0.5705672781900206</v>
      </c>
      <c r="AG2852" s="55" t="n">
        <v>3.709048619597435</v>
      </c>
      <c r="AH2852" s="55" t="n">
        <v>-0.7393818380936334</v>
      </c>
      <c r="AI2852" s="55" t="n">
        <v>3.82482341866674</v>
      </c>
      <c r="AJ2852" s="55" t="n">
        <v>0</v>
      </c>
    </row>
    <row r="2853">
      <c r="A2853" s="55" t="n">
        <v>28.49000000000001</v>
      </c>
      <c r="B2853" s="55" t="n">
        <v>-99.5237137569269</v>
      </c>
      <c r="C2853" s="55" t="n">
        <v>-99.54123330652331</v>
      </c>
      <c r="D2853" s="55" t="n">
        <v>0.01751954959641166</v>
      </c>
      <c r="E2853" s="55" t="n">
        <v>4.652728349112714</v>
      </c>
      <c r="F2853" s="55" t="n">
        <v>-93.0064016049233</v>
      </c>
      <c r="G2853" s="55" t="n">
        <v>-92.86938885002202</v>
      </c>
      <c r="H2853" s="55" t="n">
        <v>-0.1370127549012779</v>
      </c>
      <c r="I2853" s="55" t="n">
        <v>19.69845129633785</v>
      </c>
      <c r="J2853" s="55" t="n">
        <v>-9.001309907450656</v>
      </c>
      <c r="K2853" s="55" t="n">
        <v>-8.863399221200801</v>
      </c>
      <c r="L2853" s="55" t="n">
        <v>-0.1379106862498539</v>
      </c>
      <c r="M2853" s="55" t="n">
        <v>21.1746070166178</v>
      </c>
      <c r="N2853" s="55" t="n">
        <v>-84.64958177542711</v>
      </c>
      <c r="O2853" s="55" t="n">
        <v>-84.39564879400618</v>
      </c>
      <c r="P2853" s="55" t="n">
        <v>-0.2539329814209315</v>
      </c>
      <c r="Q2853" s="55" t="n">
        <v>-1.404329662407942</v>
      </c>
      <c r="R2853" s="55" t="n">
        <v>-346.1743665533104</v>
      </c>
      <c r="S2853" s="55" t="n">
        <v>-346.2292301760624</v>
      </c>
      <c r="T2853" s="55" t="n">
        <v>0.05486362275201062</v>
      </c>
      <c r="U2853" s="55" t="n">
        <v>-36.18676403790063</v>
      </c>
      <c r="V2853" s="55" t="n">
        <v>86.23858374496207</v>
      </c>
      <c r="W2853" s="55" t="n">
        <v>86.22132052346429</v>
      </c>
      <c r="X2853" s="55" t="n">
        <v>0.01726322149778788</v>
      </c>
      <c r="Y2853" s="55" t="n">
        <v>9.420565523126216</v>
      </c>
      <c r="Z2853" s="55" t="n">
        <v>0.2086973763523221</v>
      </c>
      <c r="AA2853" s="55" t="n">
        <v>0.1012680309770325</v>
      </c>
      <c r="AB2853" s="55" t="n">
        <v>0.9889732774549392</v>
      </c>
      <c r="AC2853" s="55" t="n">
        <v>0.2081201452312287</v>
      </c>
      <c r="AD2853" s="55" t="n">
        <v>0.09747243943779725</v>
      </c>
      <c r="AE2853" s="55" t="n">
        <v>0.9896983650963164</v>
      </c>
      <c r="AF2853" s="55" t="n">
        <v>0.5772311210933967</v>
      </c>
      <c r="AG2853" s="55" t="n">
        <v>3.795591539235241</v>
      </c>
      <c r="AH2853" s="55" t="n">
        <v>-0.7250876413771312</v>
      </c>
      <c r="AI2853" s="55" t="n">
        <v>3.907104169017092</v>
      </c>
      <c r="AJ2853" s="55" t="n">
        <v>0</v>
      </c>
    </row>
    <row r="2854">
      <c r="A2854" s="55" t="n">
        <v>28.5</v>
      </c>
      <c r="B2854" s="55" t="n">
        <v>-99.47482269950751</v>
      </c>
      <c r="C2854" s="55" t="n">
        <v>-99.49457325039877</v>
      </c>
      <c r="D2854" s="55" t="n">
        <v>0.01975055089125852</v>
      </c>
      <c r="E2854" s="55" t="n">
        <v>4.688636674452727</v>
      </c>
      <c r="F2854" s="55" t="n">
        <v>-92.81269670250521</v>
      </c>
      <c r="G2854" s="55" t="n">
        <v>-92.67248208343011</v>
      </c>
      <c r="H2854" s="55" t="n">
        <v>-0.1402146190750944</v>
      </c>
      <c r="I2854" s="55" t="n">
        <v>19.68738237368569</v>
      </c>
      <c r="J2854" s="55" t="n">
        <v>-8.791651506984454</v>
      </c>
      <c r="K2854" s="55" t="n">
        <v>-8.651615819469846</v>
      </c>
      <c r="L2854" s="55" t="n">
        <v>-0.1400356875146087</v>
      </c>
      <c r="M2854" s="55" t="n">
        <v>21.17935321290706</v>
      </c>
      <c r="N2854" s="55" t="n">
        <v>-84.665834452082</v>
      </c>
      <c r="O2854" s="55" t="n">
        <v>-84.40986208822386</v>
      </c>
      <c r="P2854" s="55" t="n">
        <v>-0.255972363858138</v>
      </c>
      <c r="Q2854" s="55" t="n">
        <v>-1.407108988737388</v>
      </c>
      <c r="R2854" s="55" t="n">
        <v>-346.5342067143472</v>
      </c>
      <c r="S2854" s="55" t="n">
        <v>-346.590710985988</v>
      </c>
      <c r="T2854" s="55" t="n">
        <v>0.05650427164075797</v>
      </c>
      <c r="U2854" s="55" t="n">
        <v>-36.11874307915726</v>
      </c>
      <c r="V2854" s="55" t="n">
        <v>86.33293277521344</v>
      </c>
      <c r="W2854" s="55" t="n">
        <v>86.31563437508353</v>
      </c>
      <c r="X2854" s="55" t="n">
        <v>0.01729840012991241</v>
      </c>
      <c r="Y2854" s="55" t="n">
        <v>9.412894777091269</v>
      </c>
      <c r="Z2854" s="55" t="n">
        <v>0.2078656631746859</v>
      </c>
      <c r="AA2854" s="55" t="n">
        <v>0.09623997782202991</v>
      </c>
      <c r="AB2854" s="55" t="n">
        <v>0.9898700794180274</v>
      </c>
      <c r="AC2854" s="55" t="n">
        <v>0.207280714103861</v>
      </c>
      <c r="AD2854" s="55" t="n">
        <v>0.09235813596612684</v>
      </c>
      <c r="AE2854" s="55" t="n">
        <v>0.9905800676980665</v>
      </c>
      <c r="AF2854" s="55" t="n">
        <v>0.5849490708248473</v>
      </c>
      <c r="AG2854" s="55" t="n">
        <v>3.881841855903068</v>
      </c>
      <c r="AH2854" s="55" t="n">
        <v>-0.7099882800390978</v>
      </c>
      <c r="AI2854" s="55" t="n">
        <v>3.989353953648723</v>
      </c>
      <c r="AJ2854" s="55" t="n">
        <v>0</v>
      </c>
    </row>
    <row r="2855">
      <c r="A2855" s="55" t="n">
        <v>28.50999999999999</v>
      </c>
      <c r="B2855" s="55" t="n">
        <v>-99.42592228196308</v>
      </c>
      <c r="C2855" s="55" t="n">
        <v>-99.44744889550532</v>
      </c>
      <c r="D2855" s="55" t="n">
        <v>0.0215266135422314</v>
      </c>
      <c r="E2855" s="55" t="n">
        <v>4.744624545363009</v>
      </c>
      <c r="F2855" s="55" t="n">
        <v>-92.61899239819778</v>
      </c>
      <c r="G2855" s="55" t="n">
        <v>-92.47566432700222</v>
      </c>
      <c r="H2855" s="55" t="n">
        <v>-0.1433280711955543</v>
      </c>
      <c r="I2855" s="55" t="n">
        <v>19.68180632570144</v>
      </c>
      <c r="J2855" s="55" t="n">
        <v>-8.581985305812466</v>
      </c>
      <c r="K2855" s="55" t="n">
        <v>-8.439788801270639</v>
      </c>
      <c r="L2855" s="55" t="n">
        <v>-0.142196504541827</v>
      </c>
      <c r="M2855" s="55" t="n">
        <v>21.18454896017542</v>
      </c>
      <c r="N2855" s="55" t="n">
        <v>-84.68207592123551</v>
      </c>
      <c r="O2855" s="55" t="n">
        <v>-84.42407311989211</v>
      </c>
      <c r="P2855" s="55" t="n">
        <v>-0.2580028013433951</v>
      </c>
      <c r="Q2855" s="55" t="n">
        <v>-1.403598339033442</v>
      </c>
      <c r="R2855" s="55" t="n">
        <v>-346.8940683028597</v>
      </c>
      <c r="S2855" s="55" t="n">
        <v>-346.9516252635837</v>
      </c>
      <c r="T2855" s="55" t="n">
        <v>0.05755696072399732</v>
      </c>
      <c r="U2855" s="55" t="n">
        <v>-36.07413536531164</v>
      </c>
      <c r="V2855" s="55" t="n">
        <v>86.42728897150525</v>
      </c>
      <c r="W2855" s="55" t="n">
        <v>86.40991484146811</v>
      </c>
      <c r="X2855" s="55" t="n">
        <v>0.01737413003714041</v>
      </c>
      <c r="Y2855" s="55" t="n">
        <v>9.410543331998678</v>
      </c>
      <c r="Z2855" s="55" t="n">
        <v>0.2070384004941034</v>
      </c>
      <c r="AA2855" s="55" t="n">
        <v>0.09120414118519962</v>
      </c>
      <c r="AB2855" s="55" t="n">
        <v>0.9907321396281376</v>
      </c>
      <c r="AC2855" s="55" t="n">
        <v>0.2064448780899973</v>
      </c>
      <c r="AD2855" s="55" t="n">
        <v>0.08723970089405657</v>
      </c>
      <c r="AE2855" s="55" t="n">
        <v>0.9914257878302157</v>
      </c>
      <c r="AF2855" s="55" t="n">
        <v>0.5935224041060949</v>
      </c>
      <c r="AG2855" s="55" t="n">
        <v>3.964440291143054</v>
      </c>
      <c r="AH2855" s="55" t="n">
        <v>-0.6936482020781787</v>
      </c>
      <c r="AI2855" s="55" t="n">
        <v>4.068194131855138</v>
      </c>
      <c r="AJ2855" s="55" t="n">
        <v>0</v>
      </c>
    </row>
    <row r="2856">
      <c r="A2856" s="55" t="n">
        <v>28.51999999999998</v>
      </c>
      <c r="B2856" s="55" t="n">
        <v>-99.37697735290321</v>
      </c>
      <c r="C2856" s="55" t="n">
        <v>-99.39971961402304</v>
      </c>
      <c r="D2856" s="55" t="n">
        <v>0.02274226111982576</v>
      </c>
      <c r="E2856" s="55" t="n">
        <v>4.80939467449037</v>
      </c>
      <c r="F2856" s="55" t="n">
        <v>-92.42514494545587</v>
      </c>
      <c r="G2856" s="55" t="n">
        <v>-92.27884690775829</v>
      </c>
      <c r="H2856" s="55" t="n">
        <v>-0.1462980376975715</v>
      </c>
      <c r="I2856" s="55" t="n">
        <v>19.68703484093345</v>
      </c>
      <c r="J2856" s="55" t="n">
        <v>-8.372156712243926</v>
      </c>
      <c r="K2856" s="55" t="n">
        <v>-8.2278393704379</v>
      </c>
      <c r="L2856" s="55" t="n">
        <v>-0.1443173418060267</v>
      </c>
      <c r="M2856" s="55" t="n">
        <v>21.20281525964332</v>
      </c>
      <c r="N2856" s="55" t="n">
        <v>-84.69831957062523</v>
      </c>
      <c r="O2856" s="55" t="n">
        <v>-84.43838819031116</v>
      </c>
      <c r="P2856" s="55" t="n">
        <v>-0.2599313803140663</v>
      </c>
      <c r="Q2856" s="55" t="n">
        <v>-1.423461118505241</v>
      </c>
      <c r="R2856" s="55" t="n">
        <v>-347.2542156695424</v>
      </c>
      <c r="S2856" s="55" t="n">
        <v>-347.3124230855086</v>
      </c>
      <c r="T2856" s="55" t="n">
        <v>0.05820741596622898</v>
      </c>
      <c r="U2856" s="55" t="n">
        <v>-36.08983796386896</v>
      </c>
      <c r="V2856" s="55" t="n">
        <v>86.52172146151059</v>
      </c>
      <c r="W2856" s="55" t="n">
        <v>86.50430093578927</v>
      </c>
      <c r="X2856" s="55" t="n">
        <v>0.01742052572132644</v>
      </c>
      <c r="Y2856" s="55" t="n">
        <v>9.424418438680293</v>
      </c>
      <c r="Z2856" s="55" t="n">
        <v>0.206215041385143</v>
      </c>
      <c r="AA2856" s="55" t="n">
        <v>0.08615704811852981</v>
      </c>
      <c r="AB2856" s="55" t="n">
        <v>0.9915599924624053</v>
      </c>
      <c r="AC2856" s="55" t="n">
        <v>0.2056123591447195</v>
      </c>
      <c r="AD2856" s="55" t="n">
        <v>0.08211539612814499</v>
      </c>
      <c r="AE2856" s="55" t="n">
        <v>0.9922358133232426</v>
      </c>
      <c r="AF2856" s="55" t="n">
        <v>0.60268224042348</v>
      </c>
      <c r="AG2856" s="55" t="n">
        <v>4.041651990384823</v>
      </c>
      <c r="AH2856" s="55" t="n">
        <v>-0.675820860837284</v>
      </c>
      <c r="AI2856" s="55" t="n">
        <v>4.141848685097793</v>
      </c>
      <c r="AJ2856" s="55" t="n">
        <v>0</v>
      </c>
    </row>
    <row r="2857">
      <c r="A2857" s="55" t="n">
        <v>28.52999999999997</v>
      </c>
      <c r="B2857" s="55" t="n">
        <v>-99.32796170767337</v>
      </c>
      <c r="C2857" s="55" t="n">
        <v>-99.35138784712053</v>
      </c>
      <c r="D2857" s="55" t="n">
        <v>0.02342613944717952</v>
      </c>
      <c r="E2857" s="55" t="n">
        <v>4.866181884338994</v>
      </c>
      <c r="F2857" s="55" t="n">
        <v>-92.23103632548752</v>
      </c>
      <c r="G2857" s="55" t="n">
        <v>-92.08194343541957</v>
      </c>
      <c r="H2857" s="55" t="n">
        <v>-0.1490928900679489</v>
      </c>
      <c r="I2857" s="55" t="n">
        <v>19.69828115075723</v>
      </c>
      <c r="J2857" s="55" t="n">
        <v>-8.162041157118175</v>
      </c>
      <c r="K2857" s="55" t="n">
        <v>-8.0156299034631</v>
      </c>
      <c r="L2857" s="55" t="n">
        <v>-0.1464112536550747</v>
      </c>
      <c r="M2857" s="55" t="n">
        <v>21.23473797920959</v>
      </c>
      <c r="N2857" s="55" t="n">
        <v>-84.71457950723408</v>
      </c>
      <c r="O2857" s="55" t="n">
        <v>-84.45300374263626</v>
      </c>
      <c r="P2857" s="55" t="n">
        <v>-0.2615757645978168</v>
      </c>
      <c r="Q2857" s="55" t="n">
        <v>-1.460867100172912</v>
      </c>
      <c r="R2857" s="55" t="n">
        <v>-347.6148595568667</v>
      </c>
      <c r="S2857" s="55" t="n">
        <v>-347.6736210377605</v>
      </c>
      <c r="T2857" s="55" t="n">
        <v>0.05876148089387098</v>
      </c>
      <c r="U2857" s="55" t="n">
        <v>-36.14890986529505</v>
      </c>
      <c r="V2857" s="55" t="n">
        <v>86.6162849175212</v>
      </c>
      <c r="W2857" s="55" t="n">
        <v>86.59884899847262</v>
      </c>
      <c r="X2857" s="55" t="n">
        <v>0.01743591904858616</v>
      </c>
      <c r="Y2857" s="55" t="n">
        <v>9.441257269227656</v>
      </c>
      <c r="Z2857" s="55" t="n">
        <v>0.2053951667255424</v>
      </c>
      <c r="AA2857" s="55" t="n">
        <v>0.08109589894574183</v>
      </c>
      <c r="AB2857" s="55" t="n">
        <v>0.9923539627115631</v>
      </c>
      <c r="AC2857" s="55" t="n">
        <v>0.2047830667453525</v>
      </c>
      <c r="AD2857" s="55" t="n">
        <v>0.0769825535571133</v>
      </c>
      <c r="AE2857" s="55" t="n">
        <v>0.993010431465167</v>
      </c>
      <c r="AF2857" s="55" t="n">
        <v>0.6120999801899063</v>
      </c>
      <c r="AG2857" s="55" t="n">
        <v>4.113345388628536</v>
      </c>
      <c r="AH2857" s="55" t="n">
        <v>-0.6564687536039227</v>
      </c>
      <c r="AI2857" s="55" t="n">
        <v>4.210133952305843</v>
      </c>
      <c r="AJ2857" s="55" t="n">
        <v>0</v>
      </c>
    </row>
    <row r="2858">
      <c r="A2858" s="55" t="n">
        <v>28.53999999999996</v>
      </c>
      <c r="B2858" s="55" t="n">
        <v>-99.27888129830238</v>
      </c>
      <c r="C2858" s="55" t="n">
        <v>-99.30260441086723</v>
      </c>
      <c r="D2858" s="55" t="n">
        <v>0.02372311256485536</v>
      </c>
      <c r="E2858" s="55" t="n">
        <v>4.901802032393762</v>
      </c>
      <c r="F2858" s="55" t="n">
        <v>-92.03667108204854</v>
      </c>
      <c r="G2858" s="55" t="n">
        <v>-91.88494657435824</v>
      </c>
      <c r="H2858" s="55" t="n">
        <v>-0.1517245076903043</v>
      </c>
      <c r="I2858" s="55" t="n">
        <v>19.7050992161501</v>
      </c>
      <c r="J2858" s="55" t="n">
        <v>-7.95164781337492</v>
      </c>
      <c r="K2858" s="55" t="n">
        <v>-7.8031288123793</v>
      </c>
      <c r="L2858" s="55" t="n">
        <v>-0.1485190009956199</v>
      </c>
      <c r="M2858" s="55" t="n">
        <v>21.2605849674899</v>
      </c>
      <c r="N2858" s="55" t="n">
        <v>-84.73086098790974</v>
      </c>
      <c r="O2858" s="55" t="n">
        <v>-84.46787219498879</v>
      </c>
      <c r="P2858" s="55" t="n">
        <v>-0.2629887929209508</v>
      </c>
      <c r="Q2858" s="55" t="n">
        <v>-1.476740926305578</v>
      </c>
      <c r="R2858" s="55" t="n">
        <v>-347.9759801307525</v>
      </c>
      <c r="S2858" s="55" t="n">
        <v>-348.0353806013711</v>
      </c>
      <c r="T2858" s="55" t="n">
        <v>0.05940047061860053</v>
      </c>
      <c r="U2858" s="55" t="n">
        <v>-36.20116082544369</v>
      </c>
      <c r="V2858" s="55" t="n">
        <v>86.71097335622477</v>
      </c>
      <c r="W2858" s="55" t="n">
        <v>86.69349626007941</v>
      </c>
      <c r="X2858" s="55" t="n">
        <v>0.01747709614535344</v>
      </c>
      <c r="Y2858" s="55" t="n">
        <v>9.449307938900763</v>
      </c>
      <c r="Z2858" s="55" t="n">
        <v>0.2045788837951831</v>
      </c>
      <c r="AA2858" s="55" t="n">
        <v>0.07602109290099977</v>
      </c>
      <c r="AB2858" s="55" t="n">
        <v>0.9931138224616439</v>
      </c>
      <c r="AC2858" s="55" t="n">
        <v>0.2039573422166143</v>
      </c>
      <c r="AD2858" s="55" t="n">
        <v>0.07184019125553881</v>
      </c>
      <c r="AE2858" s="55" t="n">
        <v>0.9937496140272014</v>
      </c>
      <c r="AF2858" s="55" t="n">
        <v>0.6215415785688072</v>
      </c>
      <c r="AG2858" s="55" t="n">
        <v>4.180901645460963</v>
      </c>
      <c r="AH2858" s="55" t="n">
        <v>-0.6357915655574864</v>
      </c>
      <c r="AI2858" s="55" t="n">
        <v>4.27439860304839</v>
      </c>
      <c r="AJ2858" s="55" t="n">
        <v>0</v>
      </c>
    </row>
    <row r="2859">
      <c r="A2859" s="55" t="n">
        <v>28.54999999999995</v>
      </c>
      <c r="B2859" s="55" t="n">
        <v>-99.22979744344968</v>
      </c>
      <c r="C2859" s="55" t="n">
        <v>-99.25363448399733</v>
      </c>
      <c r="D2859" s="55" t="n">
        <v>0.02383704054765024</v>
      </c>
      <c r="E2859" s="55" t="n">
        <v>4.906322941241735</v>
      </c>
      <c r="F2859" s="55" t="n">
        <v>-91.84227315623751</v>
      </c>
      <c r="G2859" s="55" t="n">
        <v>-91.68800438921029</v>
      </c>
      <c r="H2859" s="55" t="n">
        <v>-0.15426876702722</v>
      </c>
      <c r="I2859" s="55" t="n">
        <v>19.68783042023781</v>
      </c>
      <c r="J2859" s="55" t="n">
        <v>-7.74122331562451</v>
      </c>
      <c r="K2859" s="55" t="n">
        <v>-7.590543189523681</v>
      </c>
      <c r="L2859" s="55" t="n">
        <v>-0.1506801261008284</v>
      </c>
      <c r="M2859" s="55" t="n">
        <v>21.2529026868161</v>
      </c>
      <c r="N2859" s="55" t="n">
        <v>-84.74715084998391</v>
      </c>
      <c r="O2859" s="55" t="n">
        <v>-84.48268807344994</v>
      </c>
      <c r="P2859" s="55" t="n">
        <v>-0.2644627765339712</v>
      </c>
      <c r="Q2859" s="55" t="n">
        <v>-1.455094830908429</v>
      </c>
      <c r="R2859" s="55" t="n">
        <v>-348.3371500122403</v>
      </c>
      <c r="S2859" s="55" t="n">
        <v>-348.3973207868374</v>
      </c>
      <c r="T2859" s="55" t="n">
        <v>0.06017077459707757</v>
      </c>
      <c r="U2859" s="55" t="n">
        <v>-36.1888124048709</v>
      </c>
      <c r="V2859" s="55" t="n">
        <v>86.80567393848231</v>
      </c>
      <c r="W2859" s="55" t="n">
        <v>86.78815388132716</v>
      </c>
      <c r="X2859" s="55" t="n">
        <v>0.01752005715515451</v>
      </c>
      <c r="Y2859" s="55" t="n">
        <v>9.447667905599046</v>
      </c>
      <c r="Z2859" s="55" t="n">
        <v>0.2037672110541512</v>
      </c>
      <c r="AA2859" s="55" t="n">
        <v>0.07093877263819873</v>
      </c>
      <c r="AB2859" s="55" t="n">
        <v>0.9938385528957144</v>
      </c>
      <c r="AC2859" s="55" t="n">
        <v>0.2031362187598875</v>
      </c>
      <c r="AD2859" s="55" t="n">
        <v>0.06669169027412086</v>
      </c>
      <c r="AE2859" s="55" t="n">
        <v>0.9944527405734985</v>
      </c>
      <c r="AF2859" s="55" t="n">
        <v>0.6309922942637491</v>
      </c>
      <c r="AG2859" s="55" t="n">
        <v>4.247082364077865</v>
      </c>
      <c r="AH2859" s="55" t="n">
        <v>-0.6141876777840949</v>
      </c>
      <c r="AI2859" s="55" t="n">
        <v>4.337405490177655</v>
      </c>
      <c r="AJ2859" s="55" t="n">
        <v>0</v>
      </c>
    </row>
    <row r="2860">
      <c r="A2860" s="55" t="n">
        <v>28.55999999999995</v>
      </c>
      <c r="B2860" s="55" t="n">
        <v>-99.18085003835265</v>
      </c>
      <c r="C2860" s="55" t="n">
        <v>-99.20483121950173</v>
      </c>
      <c r="D2860" s="55" t="n">
        <v>0.02398118114907936</v>
      </c>
      <c r="E2860" s="55" t="n">
        <v>4.871895316937538</v>
      </c>
      <c r="F2860" s="55" t="n">
        <v>-91.64838272129045</v>
      </c>
      <c r="G2860" s="55" t="n">
        <v>-91.49152099705412</v>
      </c>
      <c r="H2860" s="55" t="n">
        <v>-0.1568617242363158</v>
      </c>
      <c r="I2860" s="55" t="n">
        <v>19.61602811968108</v>
      </c>
      <c r="J2860" s="55" t="n">
        <v>-7.531355479718213</v>
      </c>
      <c r="K2860" s="55" t="n">
        <v>-7.378377306669852</v>
      </c>
      <c r="L2860" s="55" t="n">
        <v>-0.152978173048361</v>
      </c>
      <c r="M2860" s="55" t="n">
        <v>21.18004387446969</v>
      </c>
      <c r="N2860" s="55" t="n">
        <v>-84.76340794189166</v>
      </c>
      <c r="O2860" s="55" t="n">
        <v>-84.49716476370202</v>
      </c>
      <c r="P2860" s="55" t="n">
        <v>-0.2662431781896349</v>
      </c>
      <c r="Q2860" s="55" t="n">
        <v>-1.412280473891137</v>
      </c>
      <c r="R2860" s="55" t="n">
        <v>-348.6973573091624</v>
      </c>
      <c r="S2860" s="55" t="n">
        <v>-348.7584739692261</v>
      </c>
      <c r="T2860" s="55" t="n">
        <v>0.06111666006375154</v>
      </c>
      <c r="U2860" s="55" t="n">
        <v>-36.05243459009312</v>
      </c>
      <c r="V2860" s="55" t="n">
        <v>86.9001207691056</v>
      </c>
      <c r="W2860" s="55" t="n">
        <v>86.88265994791833</v>
      </c>
      <c r="X2860" s="55" t="n">
        <v>0.01746082118726668</v>
      </c>
      <c r="Y2860" s="55" t="n">
        <v>9.426723128523921</v>
      </c>
      <c r="Z2860" s="55" t="n">
        <v>0.2029624485482068</v>
      </c>
      <c r="AA2860" s="55" t="n">
        <v>0.06586338481228034</v>
      </c>
      <c r="AB2860" s="55" t="n">
        <v>0.994526211554607</v>
      </c>
      <c r="AC2860" s="55" t="n">
        <v>0.202321752013444</v>
      </c>
      <c r="AD2860" s="55" t="n">
        <v>0.06154748444953793</v>
      </c>
      <c r="AE2860" s="55" t="n">
        <v>0.995118397798831</v>
      </c>
      <c r="AF2860" s="55" t="n">
        <v>0.6406965347627858</v>
      </c>
      <c r="AG2860" s="55" t="n">
        <v>4.31590036274241</v>
      </c>
      <c r="AH2860" s="55" t="n">
        <v>-0.5921862442240799</v>
      </c>
      <c r="AI2860" s="55" t="n">
        <v>4.403200261017584</v>
      </c>
      <c r="AJ2860" s="55" t="n">
        <v>0</v>
      </c>
    </row>
    <row r="2861">
      <c r="A2861" s="55" t="n">
        <v>28.56999999999994</v>
      </c>
      <c r="B2861" s="55" t="n">
        <v>-99.1322807647739</v>
      </c>
      <c r="C2861" s="55" t="n">
        <v>-99.1566129704905</v>
      </c>
      <c r="D2861" s="55" t="n">
        <v>0.02433220571660086</v>
      </c>
      <c r="E2861" s="55" t="n">
        <v>4.793072758039877</v>
      </c>
      <c r="F2861" s="55" t="n">
        <v>-91.45595301737566</v>
      </c>
      <c r="G2861" s="55" t="n">
        <v>-91.29625335688736</v>
      </c>
      <c r="H2861" s="55" t="n">
        <v>-0.1596996604883061</v>
      </c>
      <c r="I2861" s="55" t="n">
        <v>19.45043451296302</v>
      </c>
      <c r="J2861" s="55" t="n">
        <v>-7.323077022318476</v>
      </c>
      <c r="K2861" s="55" t="n">
        <v>-7.167522073547284</v>
      </c>
      <c r="L2861" s="55" t="n">
        <v>-0.155554948771192</v>
      </c>
      <c r="M2861" s="55" t="n">
        <v>20.99772118754199</v>
      </c>
      <c r="N2861" s="55" t="n">
        <v>-84.77955355379085</v>
      </c>
      <c r="O2861" s="55" t="n">
        <v>-84.51113787532699</v>
      </c>
      <c r="P2861" s="55" t="n">
        <v>-0.2684156784638522</v>
      </c>
      <c r="Q2861" s="55" t="n">
        <v>-1.358268133447349</v>
      </c>
      <c r="R2861" s="55" t="n">
        <v>-349.0548286478149</v>
      </c>
      <c r="S2861" s="55" t="n">
        <v>-349.1171970062481</v>
      </c>
      <c r="T2861" s="55" t="n">
        <v>0.06236835843319084</v>
      </c>
      <c r="U2861" s="55" t="n">
        <v>-35.71824268327926</v>
      </c>
      <c r="V2861" s="55" t="n">
        <v>86.9938486966345</v>
      </c>
      <c r="W2861" s="55" t="n">
        <v>86.97661403575131</v>
      </c>
      <c r="X2861" s="55" t="n">
        <v>0.01723466088318569</v>
      </c>
      <c r="Y2861" s="55" t="n">
        <v>9.35863872338077</v>
      </c>
      <c r="Z2861" s="55" t="n">
        <v>0.2021685337461177</v>
      </c>
      <c r="AA2861" s="55" t="n">
        <v>0.06082025351370138</v>
      </c>
      <c r="AB2861" s="55" t="n">
        <v>0.9951739031195589</v>
      </c>
      <c r="AC2861" s="55" t="n">
        <v>0.2015173445174669</v>
      </c>
      <c r="AD2861" s="55" t="n">
        <v>0.05642772944681382</v>
      </c>
      <c r="AE2861" s="55" t="n">
        <v>0.9957443171942238</v>
      </c>
      <c r="AF2861" s="55" t="n">
        <v>0.651189228650817</v>
      </c>
      <c r="AG2861" s="55" t="n">
        <v>4.39252406688756</v>
      </c>
      <c r="AH2861" s="55" t="n">
        <v>-0.57041407466496</v>
      </c>
      <c r="AI2861" s="55" t="n">
        <v>4.477017679915186</v>
      </c>
      <c r="AJ2861" s="55" t="n">
        <v>0</v>
      </c>
    </row>
    <row r="2862">
      <c r="A2862" s="55" t="n">
        <v>28.57999999999993</v>
      </c>
      <c r="B2862" s="55" t="n">
        <v>-99.08445630094891</v>
      </c>
      <c r="C2862" s="55" t="n">
        <v>-99.10946499847218</v>
      </c>
      <c r="D2862" s="55" t="n">
        <v>0.02500869752326621</v>
      </c>
      <c r="E2862" s="55" t="n">
        <v>4.662130433910302</v>
      </c>
      <c r="F2862" s="55" t="n">
        <v>-91.26644718638883</v>
      </c>
      <c r="G2862" s="55" t="n">
        <v>-91.10340643019015</v>
      </c>
      <c r="H2862" s="55" t="n">
        <v>-0.1630407561986819</v>
      </c>
      <c r="I2862" s="55" t="n">
        <v>19.14169872481934</v>
      </c>
      <c r="J2862" s="55" t="n">
        <v>-7.117969280469243</v>
      </c>
      <c r="K2862" s="55" t="n">
        <v>-6.959379658382659</v>
      </c>
      <c r="L2862" s="55" t="n">
        <v>-0.1585896220865841</v>
      </c>
      <c r="M2862" s="55" t="n">
        <v>20.64928587341793</v>
      </c>
      <c r="N2862" s="55" t="n">
        <v>-84.7954618481813</v>
      </c>
      <c r="O2862" s="55" t="n">
        <v>-84.5244208958314</v>
      </c>
      <c r="P2862" s="55" t="n">
        <v>-0.2710409523499122</v>
      </c>
      <c r="Q2862" s="55" t="n">
        <v>-1.281655683789796</v>
      </c>
      <c r="R2862" s="55" t="n">
        <v>-349.40685220463</v>
      </c>
      <c r="S2862" s="55" t="n">
        <v>-349.4709373410515</v>
      </c>
      <c r="T2862" s="55" t="n">
        <v>0.06408513642151299</v>
      </c>
      <c r="U2862" s="55" t="n">
        <v>-35.08171660713653</v>
      </c>
      <c r="V2862" s="55" t="n">
        <v>87.08614711311435</v>
      </c>
      <c r="W2862" s="55" t="n">
        <v>87.06929808907526</v>
      </c>
      <c r="X2862" s="55" t="n">
        <v>0.01684902403908503</v>
      </c>
      <c r="Y2862" s="55" t="n">
        <v>9.210445117683031</v>
      </c>
      <c r="Z2862" s="55" t="n">
        <v>0.2013913834100161</v>
      </c>
      <c r="AA2862" s="55" t="n">
        <v>0.05584816260367999</v>
      </c>
      <c r="AB2862" s="55" t="n">
        <v>0.9957778462380485</v>
      </c>
      <c r="AC2862" s="55" t="n">
        <v>0.2007280726546634</v>
      </c>
      <c r="AD2862" s="55" t="n">
        <v>0.05136496624051975</v>
      </c>
      <c r="AE2862" s="55" t="n">
        <v>0.9963274467552806</v>
      </c>
      <c r="AF2862" s="55" t="n">
        <v>0.6633107553526973</v>
      </c>
      <c r="AG2862" s="55" t="n">
        <v>4.483196363160233</v>
      </c>
      <c r="AH2862" s="55" t="n">
        <v>-0.5496005172320739</v>
      </c>
      <c r="AI2862" s="55" t="n">
        <v>4.565204433249564</v>
      </c>
      <c r="AJ2862" s="55" t="n">
        <v>0</v>
      </c>
    </row>
    <row r="2863">
      <c r="A2863" s="55" t="n">
        <v>28.58999999999992</v>
      </c>
      <c r="B2863" s="55" t="n">
        <v>-99.03778385017382</v>
      </c>
      <c r="C2863" s="55" t="n">
        <v>-99.06398653447505</v>
      </c>
      <c r="D2863" s="55" t="n">
        <v>0.0262026843012181</v>
      </c>
      <c r="E2863" s="55" t="n">
        <v>4.464645024072201</v>
      </c>
      <c r="F2863" s="55" t="n">
        <v>-91.08150658496295</v>
      </c>
      <c r="G2863" s="55" t="n">
        <v>-90.9147465492269</v>
      </c>
      <c r="H2863" s="55" t="n">
        <v>-0.1667600357360533</v>
      </c>
      <c r="I2863" s="55" t="n">
        <v>18.62812485079225</v>
      </c>
      <c r="J2863" s="55" t="n">
        <v>-6.917802676201996</v>
      </c>
      <c r="K2863" s="55" t="n">
        <v>-6.755958494144608</v>
      </c>
      <c r="L2863" s="55" t="n">
        <v>-0.1618441820573872</v>
      </c>
      <c r="M2863" s="55" t="n">
        <v>20.07083120915295</v>
      </c>
      <c r="N2863" s="55" t="n">
        <v>-84.81099136015105</v>
      </c>
      <c r="O2863" s="55" t="n">
        <v>-84.53668135766834</v>
      </c>
      <c r="P2863" s="55" t="n">
        <v>-0.2743100024827182</v>
      </c>
      <c r="Q2863" s="55" t="n">
        <v>-1.165269044445165</v>
      </c>
      <c r="R2863" s="55" t="n">
        <v>-349.750389650596</v>
      </c>
      <c r="S2863" s="55" t="n">
        <v>-349.8159300907857</v>
      </c>
      <c r="T2863" s="55" t="n">
        <v>0.06554044018965226</v>
      </c>
      <c r="U2863" s="55" t="n">
        <v>-34.0081740784913</v>
      </c>
      <c r="V2863" s="55" t="n">
        <v>87.17622485023492</v>
      </c>
      <c r="W2863" s="55" t="n">
        <v>87.15969770196426</v>
      </c>
      <c r="X2863" s="55" t="n">
        <v>0.01652714827064664</v>
      </c>
      <c r="Y2863" s="55" t="n">
        <v>8.953047322163725</v>
      </c>
      <c r="Z2863" s="55" t="n">
        <v>0.2006374841084739</v>
      </c>
      <c r="AA2863" s="55" t="n">
        <v>0.05099070250363213</v>
      </c>
      <c r="AB2863" s="55" t="n">
        <v>0.9963347696137684</v>
      </c>
      <c r="AC2863" s="55" t="n">
        <v>0.1999610631063907</v>
      </c>
      <c r="AD2863" s="55" t="n">
        <v>0.04640679908318297</v>
      </c>
      <c r="AE2863" s="55" t="n">
        <v>0.9968641064537505</v>
      </c>
      <c r="AF2863" s="55" t="n">
        <v>0.6764210020832606</v>
      </c>
      <c r="AG2863" s="55" t="n">
        <v>4.583903420449162</v>
      </c>
      <c r="AH2863" s="55" t="n">
        <v>-0.5293368399820197</v>
      </c>
      <c r="AI2863" s="55" t="n">
        <v>4.663680245281295</v>
      </c>
      <c r="AJ2863" s="55" t="n">
        <v>0</v>
      </c>
    </row>
    <row r="2864">
      <c r="A2864" s="55" t="n">
        <v>28.60000000000002</v>
      </c>
      <c r="B2864" s="55" t="n">
        <v>-98.99235102338235</v>
      </c>
      <c r="C2864" s="55" t="n">
        <v>-99.02031060628686</v>
      </c>
      <c r="D2864" s="55" t="n">
        <v>0.02795958290449959</v>
      </c>
      <c r="E2864" s="55" t="n">
        <v>4.303365760334379</v>
      </c>
      <c r="F2864" s="55" t="n">
        <v>-90.90150671130529</v>
      </c>
      <c r="G2864" s="55" t="n">
        <v>-90.73137540159553</v>
      </c>
      <c r="H2864" s="55" t="n">
        <v>-0.1701313097097548</v>
      </c>
      <c r="I2864" s="55" t="n">
        <v>18.10376039880949</v>
      </c>
      <c r="J2864" s="55" t="n">
        <v>-6.722977816244223</v>
      </c>
      <c r="K2864" s="55" t="n">
        <v>-6.558670180681828</v>
      </c>
      <c r="L2864" s="55" t="n">
        <v>-0.1643076355623948</v>
      </c>
      <c r="M2864" s="55" t="n">
        <v>19.44621593989089</v>
      </c>
      <c r="N2864" s="55" t="n">
        <v>-84.82611932992515</v>
      </c>
      <c r="O2864" s="55" t="n">
        <v>-84.54837666508389</v>
      </c>
      <c r="P2864" s="55" t="n">
        <v>-0.2777426648412538</v>
      </c>
      <c r="Q2864" s="55" t="n">
        <v>-1.154563503006327</v>
      </c>
      <c r="R2864" s="55" t="n">
        <v>-350.0847377977626</v>
      </c>
      <c r="S2864" s="55" t="n">
        <v>-350.1505492047663</v>
      </c>
      <c r="T2864" s="55" t="n">
        <v>0.06581140700367125</v>
      </c>
      <c r="U2864" s="55" t="n">
        <v>-33.03125310449993</v>
      </c>
      <c r="V2864" s="55" t="n">
        <v>87.2639149824407</v>
      </c>
      <c r="W2864" s="55" t="n">
        <v>87.24767393239442</v>
      </c>
      <c r="X2864" s="55" t="n">
        <v>0.01624105004627757</v>
      </c>
      <c r="Y2864" s="55" t="n">
        <v>8.711983690706639</v>
      </c>
      <c r="Z2864" s="55" t="n">
        <v>0.1999080534321939</v>
      </c>
      <c r="AA2864" s="55" t="n">
        <v>0.04625835179949424</v>
      </c>
      <c r="AB2864" s="55" t="n">
        <v>0.996845982495657</v>
      </c>
      <c r="AC2864" s="55" t="n">
        <v>0.1992207041705438</v>
      </c>
      <c r="AD2864" s="55" t="n">
        <v>0.04158544848870951</v>
      </c>
      <c r="AE2864" s="55" t="n">
        <v>0.9973532605631837</v>
      </c>
      <c r="AF2864" s="55" t="n">
        <v>0.6873492616500942</v>
      </c>
      <c r="AG2864" s="55" t="n">
        <v>4.672903310784737</v>
      </c>
      <c r="AH2864" s="55" t="n">
        <v>-0.5072780675267063</v>
      </c>
      <c r="AI2864" s="55" t="n">
        <v>4.750347923808057</v>
      </c>
      <c r="AJ2864" s="55" t="n">
        <v>0</v>
      </c>
    </row>
    <row r="2865">
      <c r="A2865" s="55" t="n">
        <v>28.61000000000001</v>
      </c>
      <c r="B2865" s="55" t="n">
        <v>-98.94815569346859</v>
      </c>
      <c r="C2865" s="55" t="n">
        <v>-98.97800547928379</v>
      </c>
      <c r="D2865" s="55" t="n">
        <v>0.0298497858151914</v>
      </c>
      <c r="E2865" s="55" t="n">
        <v>4.186203698142654</v>
      </c>
      <c r="F2865" s="55" t="n">
        <v>-90.72644962565749</v>
      </c>
      <c r="G2865" s="55" t="n">
        <v>-90.5532665935842</v>
      </c>
      <c r="H2865" s="55" t="n">
        <v>-0.1731830320732914</v>
      </c>
      <c r="I2865" s="55" t="n">
        <v>17.57616939138536</v>
      </c>
      <c r="J2865" s="55" t="n">
        <v>-6.533494834324275</v>
      </c>
      <c r="K2865" s="55" t="n">
        <v>-6.367526018866101</v>
      </c>
      <c r="L2865" s="55" t="n">
        <v>-0.1659688154581733</v>
      </c>
      <c r="M2865" s="55" t="n">
        <v>18.83938656382705</v>
      </c>
      <c r="N2865" s="55" t="n">
        <v>-84.84085045910356</v>
      </c>
      <c r="O2865" s="55" t="n">
        <v>-84.56094342970972</v>
      </c>
      <c r="P2865" s="55" t="n">
        <v>-0.2799070293938432</v>
      </c>
      <c r="Q2865" s="55" t="n">
        <v>-1.317228114970615</v>
      </c>
      <c r="R2865" s="55" t="n">
        <v>-350.4098885674248</v>
      </c>
      <c r="S2865" s="55" t="n">
        <v>-350.4763038021877</v>
      </c>
      <c r="T2865" s="55" t="n">
        <v>0.0664152347627899</v>
      </c>
      <c r="U2865" s="55" t="n">
        <v>-32.21574401046996</v>
      </c>
      <c r="V2865" s="55" t="n">
        <v>87.34922339927947</v>
      </c>
      <c r="W2865" s="55" t="n">
        <v>87.33335509599645</v>
      </c>
      <c r="X2865" s="55" t="n">
        <v>0.01586830328300913</v>
      </c>
      <c r="Y2865" s="55" t="n">
        <v>8.483943718365124</v>
      </c>
      <c r="Z2865" s="55" t="n">
        <v>0.1992027846426663</v>
      </c>
      <c r="AA2865" s="55" t="n">
        <v>0.04165175676263556</v>
      </c>
      <c r="AB2865" s="55" t="n">
        <v>0.9973139539293666</v>
      </c>
      <c r="AC2865" s="55" t="n">
        <v>0.1985066127196448</v>
      </c>
      <c r="AD2865" s="55" t="n">
        <v>0.03690289626206265</v>
      </c>
      <c r="AE2865" s="55" t="n">
        <v>0.9977973649939215</v>
      </c>
      <c r="AF2865" s="55" t="n">
        <v>0.6961719230214602</v>
      </c>
      <c r="AG2865" s="55" t="n">
        <v>4.748860500572917</v>
      </c>
      <c r="AH2865" s="55" t="n">
        <v>-0.4834110645548506</v>
      </c>
      <c r="AI2865" s="55" t="n">
        <v>4.823900668301443</v>
      </c>
      <c r="AJ2865" s="55" t="n">
        <v>0</v>
      </c>
    </row>
    <row r="2866">
      <c r="A2866" s="55" t="n">
        <v>28.62</v>
      </c>
      <c r="B2866" s="55" t="n">
        <v>-98.90519879635917</v>
      </c>
      <c r="C2866" s="55" t="n">
        <v>-98.93678904025036</v>
      </c>
      <c r="D2866" s="55" t="n">
        <v>0.03159024389117981</v>
      </c>
      <c r="E2866" s="55" t="n">
        <v>4.084055604434755</v>
      </c>
      <c r="F2866" s="55" t="n">
        <v>-90.5563344187355</v>
      </c>
      <c r="G2866" s="55" t="n">
        <v>-90.38051661039708</v>
      </c>
      <c r="H2866" s="55" t="n">
        <v>-0.1758178083384184</v>
      </c>
      <c r="I2866" s="55" t="n">
        <v>17.03347833475227</v>
      </c>
      <c r="J2866" s="55" t="n">
        <v>-6.349353677157073</v>
      </c>
      <c r="K2866" s="55" t="n">
        <v>-6.182296988726631</v>
      </c>
      <c r="L2866" s="55" t="n">
        <v>-0.1670566884304422</v>
      </c>
      <c r="M2866" s="55" t="n">
        <v>18.26064243723226</v>
      </c>
      <c r="N2866" s="55" t="n">
        <v>-84.85518267953788</v>
      </c>
      <c r="O2866" s="55" t="n">
        <v>-84.57499293888941</v>
      </c>
      <c r="P2866" s="55" t="n">
        <v>-0.2801897406484581</v>
      </c>
      <c r="Q2866" s="55" t="n">
        <v>-1.457359821228216</v>
      </c>
      <c r="R2866" s="55" t="n">
        <v>-350.7258455142128</v>
      </c>
      <c r="S2866" s="55" t="n">
        <v>-350.7937394980178</v>
      </c>
      <c r="T2866" s="55" t="n">
        <v>0.06789398380498607</v>
      </c>
      <c r="U2866" s="55" t="n">
        <v>-31.37170967256111</v>
      </c>
      <c r="V2866" s="55" t="n">
        <v>87.43214751212787</v>
      </c>
      <c r="W2866" s="55" t="n">
        <v>87.41634553973917</v>
      </c>
      <c r="X2866" s="55" t="n">
        <v>0.01580197238870388</v>
      </c>
      <c r="Y2866" s="55" t="n">
        <v>8.204922850832547</v>
      </c>
      <c r="Z2866" s="55" t="n">
        <v>0.1985213673162518</v>
      </c>
      <c r="AA2866" s="55" t="n">
        <v>0.03717143316051987</v>
      </c>
      <c r="AB2866" s="55" t="n">
        <v>0.9977410982830303</v>
      </c>
      <c r="AC2866" s="55" t="n">
        <v>0.1978183607720049</v>
      </c>
      <c r="AD2866" s="55" t="n">
        <v>0.03236050547022968</v>
      </c>
      <c r="AE2866" s="55" t="n">
        <v>0.9981991496568215</v>
      </c>
      <c r="AF2866" s="55" t="n">
        <v>0.7030065442468758</v>
      </c>
      <c r="AG2866" s="55" t="n">
        <v>4.810927690290193</v>
      </c>
      <c r="AH2866" s="55" t="n">
        <v>-0.4580513737912906</v>
      </c>
      <c r="AI2866" s="55" t="n">
        <v>4.88354937555534</v>
      </c>
      <c r="AJ2866" s="55" t="n">
        <v>0</v>
      </c>
    </row>
    <row r="2867">
      <c r="A2867" s="55" t="n">
        <v>28.63</v>
      </c>
      <c r="B2867" s="55" t="n">
        <v>-98.86348331000221</v>
      </c>
      <c r="C2867" s="55" t="n">
        <v>-98.89656544205431</v>
      </c>
      <c r="D2867" s="55" t="n">
        <v>0.03308213205211048</v>
      </c>
      <c r="E2867" s="55" t="n">
        <v>3.987116383042902</v>
      </c>
      <c r="F2867" s="55" t="n">
        <v>-90.39115820180074</v>
      </c>
      <c r="G2867" s="55" t="n">
        <v>-90.21325653888894</v>
      </c>
      <c r="H2867" s="55" t="n">
        <v>-0.1779016629118009</v>
      </c>
      <c r="I2867" s="55" t="n">
        <v>16.4792478006724</v>
      </c>
      <c r="J2867" s="55" t="n">
        <v>-6.170554166323564</v>
      </c>
      <c r="K2867" s="55" t="n">
        <v>-6.002805234200272</v>
      </c>
      <c r="L2867" s="55" t="n">
        <v>-0.167748932123292</v>
      </c>
      <c r="M2867" s="55" t="n">
        <v>17.6914342508278</v>
      </c>
      <c r="N2867" s="55" t="n">
        <v>-84.86910940986812</v>
      </c>
      <c r="O2867" s="55" t="n">
        <v>-84.5894379157867</v>
      </c>
      <c r="P2867" s="55" t="n">
        <v>-0.2796714940814016</v>
      </c>
      <c r="Q2867" s="55" t="n">
        <v>-1.419455853864049</v>
      </c>
      <c r="R2867" s="55" t="n">
        <v>-351.0326199483136</v>
      </c>
      <c r="S2867" s="55" t="n">
        <v>-351.1019250962354</v>
      </c>
      <c r="T2867" s="55" t="n">
        <v>0.06930514792176708</v>
      </c>
      <c r="U2867" s="55" t="n">
        <v>-30.38329292791385</v>
      </c>
      <c r="V2867" s="55" t="n">
        <v>87.51267908001937</v>
      </c>
      <c r="W2867" s="55" t="n">
        <v>87.496443180893</v>
      </c>
      <c r="X2867" s="55" t="n">
        <v>0.01623589912636827</v>
      </c>
      <c r="Y2867" s="55" t="n">
        <v>7.91488949851286</v>
      </c>
      <c r="Z2867" s="55" t="n">
        <v>0.1978634889718884</v>
      </c>
      <c r="AA2867" s="55" t="n">
        <v>0.03281779725944978</v>
      </c>
      <c r="AB2867" s="55" t="n">
        <v>0.9981297702058055</v>
      </c>
      <c r="AC2867" s="55" t="n">
        <v>0.1971554066706905</v>
      </c>
      <c r="AD2867" s="55" t="n">
        <v>0.02795926137342513</v>
      </c>
      <c r="AE2867" s="55" t="n">
        <v>0.9985615680045824</v>
      </c>
      <c r="AF2867" s="55" t="n">
        <v>0.708082301197871</v>
      </c>
      <c r="AG2867" s="55" t="n">
        <v>4.858535886024646</v>
      </c>
      <c r="AH2867" s="55" t="n">
        <v>-0.4317977987768895</v>
      </c>
      <c r="AI2867" s="55" t="n">
        <v>4.928813329807443</v>
      </c>
      <c r="AJ2867" s="55" t="n">
        <v>0</v>
      </c>
    </row>
    <row r="2868">
      <c r="A2868" s="55" t="n">
        <v>28.63999999999999</v>
      </c>
      <c r="B2868" s="55" t="n">
        <v>-98.82301323335665</v>
      </c>
      <c r="C2868" s="55" t="n">
        <v>-98.85726028427788</v>
      </c>
      <c r="D2868" s="55" t="n">
        <v>0.03424705092123768</v>
      </c>
      <c r="E2868" s="55" t="n">
        <v>3.899509281549369</v>
      </c>
      <c r="F2868" s="55" t="n">
        <v>-90.23091709673105</v>
      </c>
      <c r="G2868" s="55" t="n">
        <v>-90.05157171013232</v>
      </c>
      <c r="H2868" s="55" t="n">
        <v>-0.1793453865987312</v>
      </c>
      <c r="I2868" s="55" t="n">
        <v>15.91902143226365</v>
      </c>
      <c r="J2868" s="55" t="n">
        <v>-5.99709606015015</v>
      </c>
      <c r="K2868" s="55" t="n">
        <v>-5.828965413593151</v>
      </c>
      <c r="L2868" s="55" t="n">
        <v>-0.1681306465569988</v>
      </c>
      <c r="M2868" s="55" t="n">
        <v>17.1292767937814</v>
      </c>
      <c r="N2868" s="55" t="n">
        <v>-84.88262181205988</v>
      </c>
      <c r="O2868" s="55" t="n">
        <v>-84.60301987421758</v>
      </c>
      <c r="P2868" s="55" t="n">
        <v>-0.2796019378422918</v>
      </c>
      <c r="Q2868" s="55" t="n">
        <v>-1.292656201275058</v>
      </c>
      <c r="R2868" s="55" t="n">
        <v>-351.3302270576922</v>
      </c>
      <c r="S2868" s="55" t="n">
        <v>-351.3998282377229</v>
      </c>
      <c r="T2868" s="55" t="n">
        <v>0.06960118003076418</v>
      </c>
      <c r="U2868" s="55" t="n">
        <v>-29.32280653703588</v>
      </c>
      <c r="V2868" s="55" t="n">
        <v>87.59080703547203</v>
      </c>
      <c r="W2868" s="55" t="n">
        <v>87.57408659056615</v>
      </c>
      <c r="X2868" s="55" t="n">
        <v>0.01672044490586757</v>
      </c>
      <c r="Y2868" s="55" t="n">
        <v>7.681734356803306</v>
      </c>
      <c r="Z2868" s="55" t="n">
        <v>0.1972288373268243</v>
      </c>
      <c r="AA2868" s="55" t="n">
        <v>0.02859119683738147</v>
      </c>
      <c r="AB2868" s="55" t="n">
        <v>0.9984822607333078</v>
      </c>
      <c r="AC2868" s="55" t="n">
        <v>0.1965172420084189</v>
      </c>
      <c r="AD2868" s="55" t="n">
        <v>0.02369994056167591</v>
      </c>
      <c r="AE2868" s="55" t="n">
        <v>0.9988874452338548</v>
      </c>
      <c r="AF2868" s="55" t="n">
        <v>0.7115953184054225</v>
      </c>
      <c r="AG2868" s="55" t="n">
        <v>4.891256275705559</v>
      </c>
      <c r="AH2868" s="55" t="n">
        <v>-0.4051845005469401</v>
      </c>
      <c r="AI2868" s="55" t="n">
        <v>4.959327608788212</v>
      </c>
      <c r="AJ2868" s="55" t="n">
        <v>0</v>
      </c>
    </row>
    <row r="2869">
      <c r="A2869" s="55" t="n">
        <v>28.64999999999998</v>
      </c>
      <c r="B2869" s="55" t="n">
        <v>-98.7837925653814</v>
      </c>
      <c r="C2869" s="55" t="n">
        <v>-98.8187397610952</v>
      </c>
      <c r="D2869" s="55" t="n">
        <v>0.03494719571380842</v>
      </c>
      <c r="E2869" s="55" t="n">
        <v>3.828342364317864</v>
      </c>
      <c r="F2869" s="55" t="n">
        <v>-90.07560722609188</v>
      </c>
      <c r="G2869" s="55" t="n">
        <v>-89.89548827538289</v>
      </c>
      <c r="H2869" s="55" t="n">
        <v>-0.1801189507089862</v>
      </c>
      <c r="I2869" s="55" t="n">
        <v>15.35890932343443</v>
      </c>
      <c r="J2869" s="55" t="n">
        <v>-5.828979115588132</v>
      </c>
      <c r="K2869" s="55" t="n">
        <v>-5.660707294492042</v>
      </c>
      <c r="L2869" s="55" t="n">
        <v>-0.1682718210960906</v>
      </c>
      <c r="M2869" s="55" t="n">
        <v>16.57397779193716</v>
      </c>
      <c r="N2869" s="55" t="n">
        <v>-84.89571104794126</v>
      </c>
      <c r="O2869" s="55" t="n">
        <v>-84.61572062828816</v>
      </c>
      <c r="P2869" s="55" t="n">
        <v>-0.2799904196531035</v>
      </c>
      <c r="Q2869" s="55" t="n">
        <v>-1.23293767361403</v>
      </c>
      <c r="R2869" s="55" t="n">
        <v>-351.6186820303141</v>
      </c>
      <c r="S2869" s="55" t="n">
        <v>-351.6875271986039</v>
      </c>
      <c r="T2869" s="55" t="n">
        <v>0.06884516828984885</v>
      </c>
      <c r="U2869" s="55" t="n">
        <v>-28.3330607838926</v>
      </c>
      <c r="V2869" s="55" t="n">
        <v>87.6665203103163</v>
      </c>
      <c r="W2869" s="55" t="n">
        <v>87.64971260341535</v>
      </c>
      <c r="X2869" s="55" t="n">
        <v>0.01680770690094301</v>
      </c>
      <c r="Y2869" s="55" t="n">
        <v>7.487471053157364</v>
      </c>
      <c r="Z2869" s="55" t="n">
        <v>0.1966171031209736</v>
      </c>
      <c r="AA2869" s="55" t="n">
        <v>0.02449194217539782</v>
      </c>
      <c r="AB2869" s="55" t="n">
        <v>0.9988007944458027</v>
      </c>
      <c r="AC2869" s="55" t="n">
        <v>0.1959035653244213</v>
      </c>
      <c r="AD2869" s="55" t="n">
        <v>0.01958309770956485</v>
      </c>
      <c r="AE2869" s="55" t="n">
        <v>0.9991792636255775</v>
      </c>
      <c r="AF2869" s="55" t="n">
        <v>0.7135377965523659</v>
      </c>
      <c r="AG2869" s="55" t="n">
        <v>4.908844465832975</v>
      </c>
      <c r="AH2869" s="55" t="n">
        <v>-0.3784691797747985</v>
      </c>
      <c r="AI2869" s="55" t="n">
        <v>4.974849655706918</v>
      </c>
      <c r="AJ2869" s="55" t="n">
        <v>0</v>
      </c>
    </row>
    <row r="2870">
      <c r="A2870" s="55" t="n">
        <v>28.65999999999997</v>
      </c>
      <c r="B2870" s="55" t="n">
        <v>-98.74582428402464</v>
      </c>
      <c r="C2870" s="55" t="n">
        <v>-98.78108265156186</v>
      </c>
      <c r="D2870" s="55" t="n">
        <v>0.03525836753722767</v>
      </c>
      <c r="E2870" s="55" t="n">
        <v>3.746882451468377</v>
      </c>
      <c r="F2870" s="55" t="n">
        <v>-89.92522570320725</v>
      </c>
      <c r="G2870" s="55" t="n">
        <v>-89.74504234189858</v>
      </c>
      <c r="H2870" s="55" t="n">
        <v>-0.1801833613086709</v>
      </c>
      <c r="I2870" s="55" t="n">
        <v>14.79744123203345</v>
      </c>
      <c r="J2870" s="55" t="n">
        <v>-5.666203150093158</v>
      </c>
      <c r="K2870" s="55" t="n">
        <v>-5.497985979589808</v>
      </c>
      <c r="L2870" s="55" t="n">
        <v>-0.1682171705033498</v>
      </c>
      <c r="M2870" s="55" t="n">
        <v>16.01806015823464</v>
      </c>
      <c r="N2870" s="55" t="n">
        <v>-84.90837053573978</v>
      </c>
      <c r="O2870" s="55" t="n">
        <v>-84.62859239598819</v>
      </c>
      <c r="P2870" s="55" t="n">
        <v>-0.2797781397515961</v>
      </c>
      <c r="Q2870" s="55" t="n">
        <v>-1.289920488573991</v>
      </c>
      <c r="R2870" s="55" t="n">
        <v>-351.8979961763658</v>
      </c>
      <c r="S2870" s="55" t="n">
        <v>-351.9657728437309</v>
      </c>
      <c r="T2870" s="55" t="n">
        <v>0.06777666736505698</v>
      </c>
      <c r="U2870" s="55" t="n">
        <v>-27.43833245259622</v>
      </c>
      <c r="V2870" s="55" t="n">
        <v>87.73981066152302</v>
      </c>
      <c r="W2870" s="55" t="n">
        <v>87.72305091696848</v>
      </c>
      <c r="X2870" s="55" t="n">
        <v>0.01675974455455132</v>
      </c>
      <c r="Y2870" s="55" t="n">
        <v>7.266747791000045</v>
      </c>
      <c r="Z2870" s="55" t="n">
        <v>0.1960279834511304</v>
      </c>
      <c r="AA2870" s="55" t="n">
        <v>0.02052033700186323</v>
      </c>
      <c r="AB2870" s="55" t="n">
        <v>0.9990875275837233</v>
      </c>
      <c r="AC2870" s="55" t="n">
        <v>0.1953144828381561</v>
      </c>
      <c r="AD2870" s="55" t="n">
        <v>0.01560966898926735</v>
      </c>
      <c r="AE2870" s="55" t="n">
        <v>0.9994391750529699</v>
      </c>
      <c r="AF2870" s="55" t="n">
        <v>0.713500612974316</v>
      </c>
      <c r="AG2870" s="55" t="n">
        <v>4.910668012595881</v>
      </c>
      <c r="AH2870" s="55" t="n">
        <v>-0.351647469246541</v>
      </c>
      <c r="AI2870" s="55" t="n">
        <v>4.974675808258725</v>
      </c>
      <c r="AJ2870" s="55" t="n">
        <v>0</v>
      </c>
    </row>
    <row r="2871">
      <c r="A2871" s="55" t="n">
        <v>28.66999999999996</v>
      </c>
      <c r="B2871" s="55" t="n">
        <v>-98.70910932521291</v>
      </c>
      <c r="C2871" s="55" t="n">
        <v>-98.74389247302292</v>
      </c>
      <c r="D2871" s="55" t="n">
        <v>0.0347831478100244</v>
      </c>
      <c r="E2871" s="55" t="n">
        <v>3.710073542612073</v>
      </c>
      <c r="F2871" s="55" t="n">
        <v>-89.77977162223085</v>
      </c>
      <c r="G2871" s="55" t="n">
        <v>-89.60003762616657</v>
      </c>
      <c r="H2871" s="55" t="n">
        <v>-0.1797339960642856</v>
      </c>
      <c r="I2871" s="55" t="n">
        <v>14.26170847635059</v>
      </c>
      <c r="J2871" s="55" t="n">
        <v>-5.508768103504658</v>
      </c>
      <c r="K2871" s="55" t="n">
        <v>-5.341119412963565</v>
      </c>
      <c r="L2871" s="55" t="n">
        <v>-0.1676486905410932</v>
      </c>
      <c r="M2871" s="55" t="n">
        <v>15.41288534234295</v>
      </c>
      <c r="N2871" s="55" t="n">
        <v>-84.92059820661945</v>
      </c>
      <c r="O2871" s="55" t="n">
        <v>-84.64138860456674</v>
      </c>
      <c r="P2871" s="55" t="n">
        <v>-0.2792096020527144</v>
      </c>
      <c r="Q2871" s="55" t="n">
        <v>-1.256329326563944</v>
      </c>
      <c r="R2871" s="55" t="n">
        <v>-352.1681730504778</v>
      </c>
      <c r="S2871" s="55" t="n">
        <v>-352.2356378081542</v>
      </c>
      <c r="T2871" s="55" t="n">
        <v>0.06746475767636051</v>
      </c>
      <c r="U2871" s="55" t="n">
        <v>-26.62980610155355</v>
      </c>
      <c r="V2871" s="55" t="n">
        <v>87.81067549703111</v>
      </c>
      <c r="W2871" s="55" t="n">
        <v>87.79403119731157</v>
      </c>
      <c r="X2871" s="55" t="n">
        <v>0.01664429971954336</v>
      </c>
      <c r="Y2871" s="55" t="n">
        <v>7.010485520697</v>
      </c>
      <c r="Z2871" s="55" t="n">
        <v>0.1954611855569959</v>
      </c>
      <c r="AA2871" s="55" t="n">
        <v>0.01667670936839582</v>
      </c>
      <c r="AB2871" s="55" t="n">
        <v>0.9993445470241503</v>
      </c>
      <c r="AC2871" s="55" t="n">
        <v>0.1947495302950756</v>
      </c>
      <c r="AD2871" s="55" t="n">
        <v>0.01177898349216043</v>
      </c>
      <c r="AE2871" s="55" t="n">
        <v>0.9996694163758558</v>
      </c>
      <c r="AF2871" s="55" t="n">
        <v>0.711655261920352</v>
      </c>
      <c r="AG2871" s="55" t="n">
        <v>4.897725876235385</v>
      </c>
      <c r="AH2871" s="55" t="n">
        <v>-0.3248693517055035</v>
      </c>
      <c r="AI2871" s="55" t="n">
        <v>4.959809680445627</v>
      </c>
      <c r="AJ2871" s="55" t="n">
        <v>0</v>
      </c>
    </row>
    <row r="2872">
      <c r="A2872" s="55" t="n">
        <v>28.67999999999995</v>
      </c>
      <c r="B2872" s="55" t="n">
        <v>-98.67364556184012</v>
      </c>
      <c r="C2872" s="55" t="n">
        <v>-98.70752286041841</v>
      </c>
      <c r="D2872" s="55" t="n">
        <v>0.03387729857829586</v>
      </c>
      <c r="E2872" s="55" t="n">
        <v>3.590968913213458</v>
      </c>
      <c r="F2872" s="55" t="n">
        <v>-89.6392470482173</v>
      </c>
      <c r="G2872" s="55" t="n">
        <v>-89.46056469854892</v>
      </c>
      <c r="H2872" s="55" t="n">
        <v>-0.1786823496683687</v>
      </c>
      <c r="I2872" s="55" t="n">
        <v>13.6942778453098</v>
      </c>
      <c r="J2872" s="55" t="n">
        <v>-5.356674099925287</v>
      </c>
      <c r="K2872" s="55" t="n">
        <v>-5.189948408264978</v>
      </c>
      <c r="L2872" s="55" t="n">
        <v>-0.1667256916603082</v>
      </c>
      <c r="M2872" s="55" t="n">
        <v>14.87196752118543</v>
      </c>
      <c r="N2872" s="55" t="n">
        <v>-84.93239876121758</v>
      </c>
      <c r="O2872" s="55" t="n">
        <v>-84.65424521136751</v>
      </c>
      <c r="P2872" s="55" t="n">
        <v>-0.2781535498500771</v>
      </c>
      <c r="Q2872" s="55" t="n">
        <v>-1.294217706031779</v>
      </c>
      <c r="R2872" s="55" t="n">
        <v>-352.429204573945</v>
      </c>
      <c r="S2872" s="55" t="n">
        <v>-352.4966771639333</v>
      </c>
      <c r="T2872" s="55" t="n">
        <v>0.06747258998828756</v>
      </c>
      <c r="U2872" s="55" t="n">
        <v>-25.68787556952152</v>
      </c>
      <c r="V2872" s="55" t="n">
        <v>87.8791207015754</v>
      </c>
      <c r="W2872" s="55" t="n">
        <v>87.86252351168204</v>
      </c>
      <c r="X2872" s="55" t="n">
        <v>0.01659718989335403</v>
      </c>
      <c r="Y2872" s="55" t="n">
        <v>6.763898567770661</v>
      </c>
      <c r="Z2872" s="55" t="n">
        <v>0.1949164310016068</v>
      </c>
      <c r="AA2872" s="55" t="n">
        <v>0.01296144244157815</v>
      </c>
      <c r="AB2872" s="55" t="n">
        <v>0.9995738700211078</v>
      </c>
      <c r="AC2872" s="55" t="n">
        <v>0.1942086502184717</v>
      </c>
      <c r="AD2872" s="55" t="n">
        <v>0.008091094278052033</v>
      </c>
      <c r="AE2872" s="55" t="n">
        <v>0.9998722290966879</v>
      </c>
      <c r="AF2872" s="55" t="n">
        <v>0.707780783135048</v>
      </c>
      <c r="AG2872" s="55" t="n">
        <v>4.87034816352612</v>
      </c>
      <c r="AH2872" s="55" t="n">
        <v>-0.298359075580179</v>
      </c>
      <c r="AI2872" s="55" t="n">
        <v>4.930543885710639</v>
      </c>
      <c r="AJ2872" s="55" t="n">
        <v>0</v>
      </c>
    </row>
    <row r="2873">
      <c r="A2873" s="55" t="n">
        <v>28.68999999999994</v>
      </c>
      <c r="B2873" s="55" t="n">
        <v>-98.63943032254831</v>
      </c>
      <c r="C2873" s="55" t="n">
        <v>-98.67241334239988</v>
      </c>
      <c r="D2873" s="55" t="n">
        <v>0.03298301985157142</v>
      </c>
      <c r="E2873" s="55" t="n">
        <v>3.458833340498678</v>
      </c>
      <c r="F2873" s="55" t="n">
        <v>-89.50365592598085</v>
      </c>
      <c r="G2873" s="55" t="n">
        <v>-89.32671906180727</v>
      </c>
      <c r="H2873" s="55" t="n">
        <v>-0.1769368641735873</v>
      </c>
      <c r="I2873" s="55" t="n">
        <v>13.13510790494034</v>
      </c>
      <c r="J2873" s="55" t="n">
        <v>-5.209921388018737</v>
      </c>
      <c r="K2873" s="55" t="n">
        <v>-5.044313041786822</v>
      </c>
      <c r="L2873" s="55" t="n">
        <v>-0.165608346231915</v>
      </c>
      <c r="M2873" s="55" t="n">
        <v>14.30861099203499</v>
      </c>
      <c r="N2873" s="55" t="n">
        <v>-84.94378162168778</v>
      </c>
      <c r="O2873" s="55" t="n">
        <v>-84.66703587260437</v>
      </c>
      <c r="P2873" s="55" t="n">
        <v>-0.2767457490834115</v>
      </c>
      <c r="Q2873" s="55" t="n">
        <v>-1.255131100927263</v>
      </c>
      <c r="R2873" s="55" t="n">
        <v>-352.6810736772088</v>
      </c>
      <c r="S2873" s="55" t="n">
        <v>-352.7479323564522</v>
      </c>
      <c r="T2873" s="55" t="n">
        <v>0.06685867924336883</v>
      </c>
      <c r="U2873" s="55" t="n">
        <v>-24.68067188146314</v>
      </c>
      <c r="V2873" s="55" t="n">
        <v>87.94515497086773</v>
      </c>
      <c r="W2873" s="55" t="n">
        <v>87.9284028646063</v>
      </c>
      <c r="X2873" s="55" t="n">
        <v>0.01675210626143422</v>
      </c>
      <c r="Y2873" s="55" t="n">
        <v>6.500440892598373</v>
      </c>
      <c r="Z2873" s="55" t="n">
        <v>0.1943934543601171</v>
      </c>
      <c r="AA2873" s="55" t="n">
        <v>0.009374943070362326</v>
      </c>
      <c r="AB2873" s="55" t="n">
        <v>0.9997774467881575</v>
      </c>
      <c r="AC2873" s="55" t="n">
        <v>0.1936916738275439</v>
      </c>
      <c r="AD2873" s="55" t="n">
        <v>0.004546125843812176</v>
      </c>
      <c r="AE2873" s="55" t="n">
        <v>1.000049838355413</v>
      </c>
      <c r="AF2873" s="55" t="n">
        <v>0.7017805325732207</v>
      </c>
      <c r="AG2873" s="55" t="n">
        <v>4.828817226550149</v>
      </c>
      <c r="AH2873" s="55" t="n">
        <v>-0.2723915672555588</v>
      </c>
      <c r="AI2873" s="55" t="n">
        <v>4.887143223728784</v>
      </c>
      <c r="AJ2873" s="55" t="n">
        <v>0</v>
      </c>
    </row>
    <row r="2874">
      <c r="A2874" s="55" t="n">
        <v>28.69999999999993</v>
      </c>
      <c r="B2874" s="55" t="n">
        <v>-98.60646955143061</v>
      </c>
      <c r="C2874" s="55" t="n">
        <v>-98.63848214106025</v>
      </c>
      <c r="D2874" s="55" t="n">
        <v>0.03201258962965083</v>
      </c>
      <c r="E2874" s="55" t="n">
        <v>3.35199211277873</v>
      </c>
      <c r="F2874" s="55" t="n">
        <v>-89.3729975834421</v>
      </c>
      <c r="G2874" s="55" t="n">
        <v>-89.19832425160456</v>
      </c>
      <c r="H2874" s="55" t="n">
        <v>-0.1746733318375433</v>
      </c>
      <c r="I2874" s="55" t="n">
        <v>12.60138716639413</v>
      </c>
      <c r="J2874" s="55" t="n">
        <v>-5.068509952888098</v>
      </c>
      <c r="K2874" s="55" t="n">
        <v>-4.90456921059011</v>
      </c>
      <c r="L2874" s="55" t="n">
        <v>-0.1639407422979884</v>
      </c>
      <c r="M2874" s="55" t="n">
        <v>13.69859099980595</v>
      </c>
      <c r="N2874" s="55" t="n">
        <v>-84.95474690356117</v>
      </c>
      <c r="O2874" s="55" t="n">
        <v>-84.67922048107958</v>
      </c>
      <c r="P2874" s="55" t="n">
        <v>-0.2755264224815912</v>
      </c>
      <c r="Q2874" s="55" t="n">
        <v>-1.176869712017953</v>
      </c>
      <c r="R2874" s="55" t="n">
        <v>-352.9237768583513</v>
      </c>
      <c r="S2874" s="55" t="n">
        <v>-352.9894055574331</v>
      </c>
      <c r="T2874" s="55" t="n">
        <v>0.06562869908180795</v>
      </c>
      <c r="U2874" s="55" t="n">
        <v>-23.72504970601684</v>
      </c>
      <c r="V2874" s="55" t="n">
        <v>88.00876676938836</v>
      </c>
      <c r="W2874" s="55" t="n">
        <v>87.99184012006042</v>
      </c>
      <c r="X2874" s="55" t="n">
        <v>0.01692664932794142</v>
      </c>
      <c r="Y2874" s="55" t="n">
        <v>6.261736741797212</v>
      </c>
      <c r="Z2874" s="55" t="n">
        <v>0.1938919845155043</v>
      </c>
      <c r="AA2874" s="55" t="n">
        <v>0.005917451990705355</v>
      </c>
      <c r="AB2874" s="55" t="n">
        <v>0.9999571673525317</v>
      </c>
      <c r="AC2874" s="55" t="n">
        <v>0.1931982052608882</v>
      </c>
      <c r="AD2874" s="55" t="n">
        <v>0.001143939780055587</v>
      </c>
      <c r="AE2874" s="55" t="n">
        <v>1.000204248181924</v>
      </c>
      <c r="AF2874" s="55" t="n">
        <v>0.6937792546160837</v>
      </c>
      <c r="AG2874" s="55" t="n">
        <v>4.773512210649768</v>
      </c>
      <c r="AH2874" s="55" t="n">
        <v>-0.2470808293922877</v>
      </c>
      <c r="AI2874" s="55" t="n">
        <v>4.829989380486386</v>
      </c>
      <c r="AJ2874" s="55" t="n">
        <v>0</v>
      </c>
    </row>
    <row r="2875">
      <c r="A2875" s="55" t="n">
        <v>28.70999999999992</v>
      </c>
      <c r="B2875" s="55" t="n">
        <v>-98.57476657880422</v>
      </c>
      <c r="C2875" s="55" t="n">
        <v>-98.60571701383844</v>
      </c>
      <c r="D2875" s="55" t="n">
        <v>0.03095043503422244</v>
      </c>
      <c r="E2875" s="55" t="n">
        <v>3.227193566557527</v>
      </c>
      <c r="F2875" s="55" t="n">
        <v>-89.24727115875788</v>
      </c>
      <c r="G2875" s="55" t="n">
        <v>-89.07529993021335</v>
      </c>
      <c r="H2875" s="55" t="n">
        <v>-0.171971228544542</v>
      </c>
      <c r="I2875" s="55" t="n">
        <v>12.06161363482596</v>
      </c>
      <c r="J2875" s="55" t="n">
        <v>-4.932439756374386</v>
      </c>
      <c r="K2875" s="55" t="n">
        <v>-4.770744353511054</v>
      </c>
      <c r="L2875" s="55" t="n">
        <v>-0.1616954028633321</v>
      </c>
      <c r="M2875" s="55" t="n">
        <v>13.12091168281472</v>
      </c>
      <c r="N2875" s="55" t="n">
        <v>-84.96529341270205</v>
      </c>
      <c r="O2875" s="55" t="n">
        <v>-84.6913631636899</v>
      </c>
      <c r="P2875" s="55" t="n">
        <v>-0.2739302490121538</v>
      </c>
      <c r="Q2875" s="55" t="n">
        <v>-1.22968174611034</v>
      </c>
      <c r="R2875" s="55" t="n">
        <v>-353.1573146330344</v>
      </c>
      <c r="S2875" s="55" t="n">
        <v>-353.221530494547</v>
      </c>
      <c r="T2875" s="55" t="n">
        <v>0.06421586151266996</v>
      </c>
      <c r="U2875" s="55" t="n">
        <v>-22.80537641812477</v>
      </c>
      <c r="V2875" s="55" t="n">
        <v>88.06994917351525</v>
      </c>
      <c r="W2875" s="55" t="n">
        <v>88.05313461875393</v>
      </c>
      <c r="X2875" s="55" t="n">
        <v>0.01681455476132572</v>
      </c>
      <c r="Y2875" s="55" t="n">
        <v>6.052980712040457</v>
      </c>
      <c r="Z2875" s="55" t="n">
        <v>0.1934117550173285</v>
      </c>
      <c r="AA2875" s="55" t="n">
        <v>0.002589182173378463</v>
      </c>
      <c r="AB2875" s="55" t="n">
        <v>1.000114854967597</v>
      </c>
      <c r="AC2875" s="55" t="n">
        <v>0.1927279398078265</v>
      </c>
      <c r="AD2875" s="55" t="n">
        <v>-0.002115921763790217</v>
      </c>
      <c r="AE2875" s="55" t="n">
        <v>1.00033736456594</v>
      </c>
      <c r="AF2875" s="55" t="n">
        <v>0.6838152095020866</v>
      </c>
      <c r="AG2875" s="55" t="n">
        <v>4.70510393716868</v>
      </c>
      <c r="AH2875" s="55" t="n">
        <v>-0.2225095983430236</v>
      </c>
      <c r="AI2875" s="55" t="n">
        <v>4.759739154792137</v>
      </c>
      <c r="AJ2875" s="55" t="n">
        <v>0</v>
      </c>
    </row>
    <row r="2876">
      <c r="A2876" s="55" t="n">
        <v>28.72000000000003</v>
      </c>
      <c r="B2876" s="55" t="n">
        <v>-98.54431993932958</v>
      </c>
      <c r="C2876" s="55" t="n">
        <v>-98.57421248965615</v>
      </c>
      <c r="D2876" s="55" t="n">
        <v>0.02989255032657119</v>
      </c>
      <c r="E2876" s="55" t="n">
        <v>3.099484188933237</v>
      </c>
      <c r="F2876" s="55" t="n">
        <v>-89.12647702836152</v>
      </c>
      <c r="G2876" s="55" t="n">
        <v>-88.95766861880189</v>
      </c>
      <c r="H2876" s="55" t="n">
        <v>-0.1688084095596281</v>
      </c>
      <c r="I2876" s="55" t="n">
        <v>11.52245967602638</v>
      </c>
      <c r="J2876" s="55" t="n">
        <v>-4.80171082082295</v>
      </c>
      <c r="K2876" s="55" t="n">
        <v>-4.642626521010315</v>
      </c>
      <c r="L2876" s="55" t="n">
        <v>-0.1590842998126354</v>
      </c>
      <c r="M2876" s="55" t="n">
        <v>12.5563565628466</v>
      </c>
      <c r="N2876" s="55" t="n">
        <v>-84.97542167508566</v>
      </c>
      <c r="O2876" s="55" t="n">
        <v>-84.70413407907918</v>
      </c>
      <c r="P2876" s="55" t="n">
        <v>-0.2712875960064785</v>
      </c>
      <c r="Q2876" s="55" t="n">
        <v>-1.303905585196351</v>
      </c>
      <c r="R2876" s="55" t="n">
        <v>-353.3816867743667</v>
      </c>
      <c r="S2876" s="55" t="n">
        <v>-353.4444973812696</v>
      </c>
      <c r="T2876" s="55" t="n">
        <v>0.06281060690292356</v>
      </c>
      <c r="U2876" s="55" t="n">
        <v>-21.89289609034653</v>
      </c>
      <c r="V2876" s="55" t="n">
        <v>88.1287052435306</v>
      </c>
      <c r="W2876" s="55" t="n">
        <v>88.11198913307504</v>
      </c>
      <c r="X2876" s="55" t="n">
        <v>0.01671611045555295</v>
      </c>
      <c r="Y2876" s="55" t="n">
        <v>5.8006423050721</v>
      </c>
      <c r="Z2876" s="55" t="n">
        <v>0.1929525096810579</v>
      </c>
      <c r="AA2876" s="55" t="n">
        <v>-0.0006096372491606653</v>
      </c>
      <c r="AB2876" s="55" t="n">
        <v>1.000252264504558</v>
      </c>
      <c r="AC2876" s="55" t="n">
        <v>0.1922805441795485</v>
      </c>
      <c r="AD2876" s="55" t="n">
        <v>-0.005234168284128588</v>
      </c>
      <c r="AE2876" s="55" t="n">
        <v>1.000451102295276</v>
      </c>
      <c r="AF2876" s="55" t="n">
        <v>0.6719655015094417</v>
      </c>
      <c r="AG2876" s="55" t="n">
        <v>4.624531034967922</v>
      </c>
      <c r="AH2876" s="55" t="n">
        <v>-0.1988377907184979</v>
      </c>
      <c r="AI2876" s="55" t="n">
        <v>4.677324170465217</v>
      </c>
      <c r="AJ2876" s="55" t="n">
        <v>0</v>
      </c>
    </row>
    <row r="2877">
      <c r="A2877" s="55" t="n">
        <v>28.73000000000002</v>
      </c>
      <c r="B2877" s="55" t="n">
        <v>-98.51512497056264</v>
      </c>
      <c r="C2877" s="55" t="n">
        <v>-98.54407624518841</v>
      </c>
      <c r="D2877" s="55" t="n">
        <v>0.02895127462576785</v>
      </c>
      <c r="E2877" s="55" t="n">
        <v>2.969998718076111</v>
      </c>
      <c r="F2877" s="55" t="n">
        <v>-89.01061639443303</v>
      </c>
      <c r="G2877" s="55" t="n">
        <v>-88.84541741316129</v>
      </c>
      <c r="H2877" s="55" t="n">
        <v>-0.1651989812717496</v>
      </c>
      <c r="I2877" s="55" t="n">
        <v>10.98977719591665</v>
      </c>
      <c r="J2877" s="55" t="n">
        <v>-4.676323208457012</v>
      </c>
      <c r="K2877" s="55" t="n">
        <v>-4.520208379793074</v>
      </c>
      <c r="L2877" s="55" t="n">
        <v>-0.1561148286639387</v>
      </c>
      <c r="M2877" s="55" t="n">
        <v>11.9791843871827</v>
      </c>
      <c r="N2877" s="55" t="n">
        <v>-84.9851333633821</v>
      </c>
      <c r="O2877" s="55" t="n">
        <v>-84.71733901332414</v>
      </c>
      <c r="P2877" s="55" t="n">
        <v>-0.2677943500579685</v>
      </c>
      <c r="Q2877" s="55" t="n">
        <v>-1.308076639843957</v>
      </c>
      <c r="R2877" s="55" t="n">
        <v>-353.5968925604216</v>
      </c>
      <c r="S2877" s="55" t="n">
        <v>-353.6580922546334</v>
      </c>
      <c r="T2877" s="55" t="n">
        <v>0.06119969421176156</v>
      </c>
      <c r="U2877" s="55" t="n">
        <v>-20.95096471800154</v>
      </c>
      <c r="V2877" s="55" t="n">
        <v>88.18504469450677</v>
      </c>
      <c r="W2877" s="55" t="n">
        <v>88.16796160202976</v>
      </c>
      <c r="X2877" s="55" t="n">
        <v>0.01708309247699768</v>
      </c>
      <c r="Y2877" s="55" t="n">
        <v>5.523887961902794</v>
      </c>
      <c r="Z2877" s="55" t="n">
        <v>0.1925140029851548</v>
      </c>
      <c r="AA2877" s="55" t="n">
        <v>-0.003678772779587556</v>
      </c>
      <c r="AB2877" s="55" t="n">
        <v>1.000371082925205</v>
      </c>
      <c r="AC2877" s="55" t="n">
        <v>0.191855652358915</v>
      </c>
      <c r="AD2877" s="55" t="n">
        <v>-0.008211249685676011</v>
      </c>
      <c r="AE2877" s="55" t="n">
        <v>1.000547310409623</v>
      </c>
      <c r="AF2877" s="55" t="n">
        <v>0.6583506262397565</v>
      </c>
      <c r="AG2877" s="55" t="n">
        <v>4.532476906088455</v>
      </c>
      <c r="AH2877" s="55" t="n">
        <v>-0.1762274844179235</v>
      </c>
      <c r="AI2877" s="55" t="n">
        <v>4.58342978320381</v>
      </c>
      <c r="AJ2877" s="55" t="n">
        <v>0</v>
      </c>
    </row>
    <row r="2878">
      <c r="A2878" s="55" t="n">
        <v>28.74000000000001</v>
      </c>
      <c r="B2878" s="55" t="n">
        <v>-98.48717541150707</v>
      </c>
      <c r="C2878" s="55" t="n">
        <v>-98.51489509306329</v>
      </c>
      <c r="D2878" s="55" t="n">
        <v>0.02771968155622735</v>
      </c>
      <c r="E2878" s="55" t="n">
        <v>2.886202748316935</v>
      </c>
      <c r="F2878" s="55" t="n">
        <v>-88.89969087236963</v>
      </c>
      <c r="G2878" s="55" t="n">
        <v>-88.73836513361326</v>
      </c>
      <c r="H2878" s="55" t="n">
        <v>-0.1613257387563798</v>
      </c>
      <c r="I2878" s="55" t="n">
        <v>10.47542692371661</v>
      </c>
      <c r="J2878" s="55" t="n">
        <v>-4.556277000751166</v>
      </c>
      <c r="K2878" s="55" t="n">
        <v>-4.403673731681302</v>
      </c>
      <c r="L2878" s="55" t="n">
        <v>-0.1526032690698644</v>
      </c>
      <c r="M2878" s="55" t="n">
        <v>11.38533425298072</v>
      </c>
      <c r="N2878" s="55" t="n">
        <v>-84.99443072354003</v>
      </c>
      <c r="O2878" s="55" t="n">
        <v>-84.72991896912023</v>
      </c>
      <c r="P2878" s="55" t="n">
        <v>-0.2645117544198064</v>
      </c>
      <c r="Q2878" s="55" t="n">
        <v>-1.209374395895928</v>
      </c>
      <c r="R2878" s="55" t="n">
        <v>-353.8029310217544</v>
      </c>
      <c r="S2878" s="55" t="n">
        <v>-353.862488578173</v>
      </c>
      <c r="T2878" s="55" t="n">
        <v>0.05955755641855139</v>
      </c>
      <c r="U2878" s="55" t="n">
        <v>-20.03323353434969</v>
      </c>
      <c r="V2878" s="55" t="n">
        <v>88.23898056719236</v>
      </c>
      <c r="W2878" s="55" t="n">
        <v>88.22165460819251</v>
      </c>
      <c r="X2878" s="55" t="n">
        <v>0.01732595899984918</v>
      </c>
      <c r="Y2878" s="55" t="n">
        <v>5.29070001919044</v>
      </c>
      <c r="Z2878" s="55" t="n">
        <v>0.1920959998123313</v>
      </c>
      <c r="AA2878" s="55" t="n">
        <v>-0.006617998337498234</v>
      </c>
      <c r="AB2878" s="55" t="n">
        <v>1.000472929541188</v>
      </c>
      <c r="AC2878" s="55" t="n">
        <v>0.1914526008572142</v>
      </c>
      <c r="AD2878" s="55" t="n">
        <v>-0.01104890926882566</v>
      </c>
      <c r="AE2878" s="55" t="n">
        <v>1.000627768806333</v>
      </c>
      <c r="AF2878" s="55" t="n">
        <v>0.6433989551171693</v>
      </c>
      <c r="AG2878" s="55" t="n">
        <v>4.430910931327421</v>
      </c>
      <c r="AH2878" s="55" t="n">
        <v>-0.1548392651449237</v>
      </c>
      <c r="AI2878" s="55" t="n">
        <v>4.480056818259488</v>
      </c>
      <c r="AJ2878" s="55" t="n">
        <v>0</v>
      </c>
    </row>
    <row r="2879">
      <c r="A2879" s="55" t="n">
        <v>28.75</v>
      </c>
      <c r="B2879" s="55" t="n">
        <v>-98.46046500116657</v>
      </c>
      <c r="C2879" s="55" t="n">
        <v>-98.48681816743154</v>
      </c>
      <c r="D2879" s="55" t="n">
        <v>0.02635316626497663</v>
      </c>
      <c r="E2879" s="55" t="n">
        <v>2.753966232606542</v>
      </c>
      <c r="F2879" s="55" t="n">
        <v>-88.79370207825605</v>
      </c>
      <c r="G2879" s="55" t="n">
        <v>-88.63661049461184</v>
      </c>
      <c r="H2879" s="55" t="n">
        <v>-0.1570915836442024</v>
      </c>
      <c r="I2879" s="55" t="n">
        <v>9.933152210508565</v>
      </c>
      <c r="J2879" s="55" t="n">
        <v>-4.441572277804912</v>
      </c>
      <c r="K2879" s="55" t="n">
        <v>-4.292621217708898</v>
      </c>
      <c r="L2879" s="55" t="n">
        <v>-0.1489510600960145</v>
      </c>
      <c r="M2879" s="55" t="n">
        <v>10.87371085757878</v>
      </c>
      <c r="N2879" s="55" t="n">
        <v>-85.00331600137075</v>
      </c>
      <c r="O2879" s="55" t="n">
        <v>-84.74220500408472</v>
      </c>
      <c r="P2879" s="55" t="n">
        <v>-0.261110997286033</v>
      </c>
      <c r="Q2879" s="55" t="n">
        <v>-1.23385173897533</v>
      </c>
      <c r="R2879" s="55" t="n">
        <v>-353.9998011889205</v>
      </c>
      <c r="S2879" s="55" t="n">
        <v>-354.0574012983348</v>
      </c>
      <c r="T2879" s="55" t="n">
        <v>0.05760010941425903</v>
      </c>
      <c r="U2879" s="55" t="n">
        <v>-19.05961135188685</v>
      </c>
      <c r="V2879" s="55" t="n">
        <v>88.29052589889821</v>
      </c>
      <c r="W2879" s="55" t="n">
        <v>88.27322009655317</v>
      </c>
      <c r="X2879" s="55" t="n">
        <v>0.01730580234503516</v>
      </c>
      <c r="Y2879" s="55" t="n">
        <v>5.083027940198578</v>
      </c>
      <c r="Z2879" s="55" t="n">
        <v>0.1916982746097154</v>
      </c>
      <c r="AA2879" s="55" t="n">
        <v>-0.009427107033589328</v>
      </c>
      <c r="AB2879" s="55" t="n">
        <v>1.00055935608575</v>
      </c>
      <c r="AC2879" s="55" t="n">
        <v>0.191070976063785</v>
      </c>
      <c r="AD2879" s="55" t="n">
        <v>-0.01374837393520916</v>
      </c>
      <c r="AE2879" s="55" t="n">
        <v>1.000694212305889</v>
      </c>
      <c r="AF2879" s="55" t="n">
        <v>0.6272985459303826</v>
      </c>
      <c r="AG2879" s="55" t="n">
        <v>4.321266901619835</v>
      </c>
      <c r="AH2879" s="55" t="n">
        <v>-0.1348562201386461</v>
      </c>
      <c r="AI2879" s="55" t="n">
        <v>4.368642500923089</v>
      </c>
      <c r="AJ2879" s="55" t="n">
        <v>0</v>
      </c>
    </row>
    <row r="2880">
      <c r="A2880" s="55" t="n">
        <v>28.75999999999999</v>
      </c>
      <c r="B2880" s="55" t="n">
        <v>-98.43498907709709</v>
      </c>
      <c r="C2880" s="55" t="n">
        <v>-98.45990987919998</v>
      </c>
      <c r="D2880" s="55" t="n">
        <v>0.02492080210290213</v>
      </c>
      <c r="E2880" s="55" t="n">
        <v>2.648646506125348</v>
      </c>
      <c r="F2880" s="55" t="n">
        <v>-88.69265121633505</v>
      </c>
      <c r="G2880" s="55" t="n">
        <v>-88.54017253555939</v>
      </c>
      <c r="H2880" s="55" t="n">
        <v>-0.1524786807756618</v>
      </c>
      <c r="I2880" s="55" t="n">
        <v>9.40973930021342</v>
      </c>
      <c r="J2880" s="55" t="n">
        <v>-4.332209097716174</v>
      </c>
      <c r="K2880" s="55" t="n">
        <v>-4.186822975924203</v>
      </c>
      <c r="L2880" s="55" t="n">
        <v>-0.1453861217919707</v>
      </c>
      <c r="M2880" s="55" t="n">
        <v>10.33800082271685</v>
      </c>
      <c r="N2880" s="55" t="n">
        <v>-85.0117908691317</v>
      </c>
      <c r="O2880" s="55" t="n">
        <v>-84.75437788308476</v>
      </c>
      <c r="P2880" s="55" t="n">
        <v>-0.257412986046941</v>
      </c>
      <c r="Q2880" s="55" t="n">
        <v>-1.198372866331175</v>
      </c>
      <c r="R2880" s="55" t="n">
        <v>-354.1875023399932</v>
      </c>
      <c r="S2880" s="55" t="n">
        <v>-354.2428007068957</v>
      </c>
      <c r="T2880" s="55" t="n">
        <v>0.05529836690255859</v>
      </c>
      <c r="U2880" s="55" t="n">
        <v>-18.12656283286853</v>
      </c>
      <c r="V2880" s="55" t="n">
        <v>88.33969039438351</v>
      </c>
      <c r="W2880" s="55" t="n">
        <v>88.32232117794491</v>
      </c>
      <c r="X2880" s="55" t="n">
        <v>0.01736921643859334</v>
      </c>
      <c r="Y2880" s="55" t="n">
        <v>4.828149005537264</v>
      </c>
      <c r="Z2880" s="55" t="n">
        <v>0.1913206100428584</v>
      </c>
      <c r="AA2880" s="55" t="n">
        <v>-0.01210592294429048</v>
      </c>
      <c r="AB2880" s="55" t="n">
        <v>1.000631846624112</v>
      </c>
      <c r="AC2880" s="55" t="n">
        <v>0.1907103504156084</v>
      </c>
      <c r="AD2880" s="55" t="n">
        <v>-0.01631101227475858</v>
      </c>
      <c r="AE2880" s="55" t="n">
        <v>1.000748222906345</v>
      </c>
      <c r="AF2880" s="55" t="n">
        <v>0.6102596272500038</v>
      </c>
      <c r="AG2880" s="55" t="n">
        <v>4.205089330468103</v>
      </c>
      <c r="AH2880" s="55" t="n">
        <v>-0.1163762822327108</v>
      </c>
      <c r="AI2880" s="55" t="n">
        <v>4.250733645964458</v>
      </c>
      <c r="AJ2880" s="55" t="n">
        <v>0</v>
      </c>
    </row>
    <row r="2881">
      <c r="A2881" s="55" t="n">
        <v>28.76999999999998</v>
      </c>
      <c r="B2881" s="55" t="n">
        <v>-98.41074617395901</v>
      </c>
      <c r="C2881" s="55" t="n">
        <v>-98.43393920717347</v>
      </c>
      <c r="D2881" s="55" t="n">
        <v>0.02319303321445965</v>
      </c>
      <c r="E2881" s="55" t="n">
        <v>2.563552626961147</v>
      </c>
      <c r="F2881" s="55" t="n">
        <v>-88.59653866647757</v>
      </c>
      <c r="G2881" s="55" t="n">
        <v>-88.44885838878051</v>
      </c>
      <c r="H2881" s="55" t="n">
        <v>-0.1476802776970691</v>
      </c>
      <c r="I2881" s="55" t="n">
        <v>8.906108212667107</v>
      </c>
      <c r="J2881" s="55" t="n">
        <v>-4.228187475954807</v>
      </c>
      <c r="K2881" s="55" t="n">
        <v>-4.086529710402119</v>
      </c>
      <c r="L2881" s="55" t="n">
        <v>-0.1416577655526878</v>
      </c>
      <c r="M2881" s="55" t="n">
        <v>9.775809836764742</v>
      </c>
      <c r="N2881" s="55" t="n">
        <v>-85.01985585211069</v>
      </c>
      <c r="O2881" s="55" t="n">
        <v>-84.76594935234628</v>
      </c>
      <c r="P2881" s="55" t="n">
        <v>-0.2539064997644087</v>
      </c>
      <c r="Q2881" s="55" t="n">
        <v>-1.11914376339569</v>
      </c>
      <c r="R2881" s="55" t="n">
        <v>-354.366034248081</v>
      </c>
      <c r="S2881" s="55" t="n">
        <v>-354.419151459561</v>
      </c>
      <c r="T2881" s="55" t="n">
        <v>0.05311721148004885</v>
      </c>
      <c r="U2881" s="55" t="n">
        <v>-17.24365772981693</v>
      </c>
      <c r="V2881" s="55" t="n">
        <v>88.38647709674166</v>
      </c>
      <c r="W2881" s="55" t="n">
        <v>88.36894440161444</v>
      </c>
      <c r="X2881" s="55" t="n">
        <v>0.01753269512722073</v>
      </c>
      <c r="Y2881" s="55" t="n">
        <v>4.583122233348141</v>
      </c>
      <c r="Z2881" s="55" t="n">
        <v>0.1909627952186922</v>
      </c>
      <c r="AA2881" s="55" t="n">
        <v>-0.01465431289551057</v>
      </c>
      <c r="AB2881" s="55" t="n">
        <v>1.000691817328878</v>
      </c>
      <c r="AC2881" s="55" t="n">
        <v>0.1903702962173413</v>
      </c>
      <c r="AD2881" s="55" t="n">
        <v>-0.01873834439130516</v>
      </c>
      <c r="AE2881" s="55" t="n">
        <v>1.00079115586664</v>
      </c>
      <c r="AF2881" s="55" t="n">
        <v>0.592499001350999</v>
      </c>
      <c r="AG2881" s="55" t="n">
        <v>4.084031495794588</v>
      </c>
      <c r="AH2881" s="55" t="n">
        <v>-0.09933853776211699</v>
      </c>
      <c r="AI2881" s="55" t="n">
        <v>4.127982130572857</v>
      </c>
      <c r="AJ2881" s="55" t="n">
        <v>0</v>
      </c>
    </row>
    <row r="2882">
      <c r="A2882" s="55" t="n">
        <v>28.77999999999997</v>
      </c>
      <c r="B2882" s="55" t="n">
        <v>-98.38773962206983</v>
      </c>
      <c r="C2882" s="55" t="n">
        <v>-98.40902097908246</v>
      </c>
      <c r="D2882" s="55" t="n">
        <v>0.02128135701261977</v>
      </c>
      <c r="E2882" s="55" t="n">
        <v>2.441587222151127</v>
      </c>
      <c r="F2882" s="55" t="n">
        <v>-88.50536357165339</v>
      </c>
      <c r="G2882" s="55" t="n">
        <v>-88.362631859704</v>
      </c>
      <c r="H2882" s="55" t="n">
        <v>-0.1427317119494065</v>
      </c>
      <c r="I2882" s="55" t="n">
        <v>8.393165300914717</v>
      </c>
      <c r="J2882" s="55" t="n">
        <v>-4.129507364736138</v>
      </c>
      <c r="K2882" s="55" t="n">
        <v>-3.99164240901375</v>
      </c>
      <c r="L2882" s="55" t="n">
        <v>-0.1378649557223885</v>
      </c>
      <c r="M2882" s="55" t="n">
        <v>9.252423203959879</v>
      </c>
      <c r="N2882" s="55" t="n">
        <v>-85.02750975520929</v>
      </c>
      <c r="O2882" s="55" t="n">
        <v>-84.77713323996943</v>
      </c>
      <c r="P2882" s="55" t="n">
        <v>-0.2503765152398668</v>
      </c>
      <c r="Q2882" s="55" t="n">
        <v>-1.111437666628797</v>
      </c>
      <c r="R2882" s="55" t="n">
        <v>-354.5353974288459</v>
      </c>
      <c r="S2882" s="55" t="n">
        <v>-354.5865480457722</v>
      </c>
      <c r="T2882" s="55" t="n">
        <v>0.05115061692635423</v>
      </c>
      <c r="U2882" s="55" t="n">
        <v>-16.33746706393133</v>
      </c>
      <c r="V2882" s="55" t="n">
        <v>88.43087905828638</v>
      </c>
      <c r="W2882" s="55" t="n">
        <v>88.41332890148539</v>
      </c>
      <c r="X2882" s="55" t="n">
        <v>0.01755015680099535</v>
      </c>
      <c r="Y2882" s="55" t="n">
        <v>4.364654046141396</v>
      </c>
      <c r="Z2882" s="55" t="n">
        <v>0.1906246235526377</v>
      </c>
      <c r="AA2882" s="55" t="n">
        <v>-0.01707219826467016</v>
      </c>
      <c r="AB2882" s="55" t="n">
        <v>1.000740616147029</v>
      </c>
      <c r="AC2882" s="55" t="n">
        <v>0.1900504285265873</v>
      </c>
      <c r="AD2882" s="55" t="n">
        <v>-0.02103184824501051</v>
      </c>
      <c r="AE2882" s="55" t="n">
        <v>1.000824351652074</v>
      </c>
      <c r="AF2882" s="55" t="n">
        <v>0.5741950260503836</v>
      </c>
      <c r="AG2882" s="55" t="n">
        <v>3.95964998034035</v>
      </c>
      <c r="AH2882" s="55" t="n">
        <v>-0.08373550504536809</v>
      </c>
      <c r="AI2882" s="55" t="n">
        <v>4.001941969788609</v>
      </c>
      <c r="AJ2882" s="55" t="n">
        <v>0</v>
      </c>
    </row>
    <row r="2883">
      <c r="A2883" s="55" t="n">
        <v>28.78999999999996</v>
      </c>
      <c r="B2883" s="55" t="n">
        <v>-98.36597668974254</v>
      </c>
      <c r="C2883" s="55" t="n">
        <v>-98.38536525948194</v>
      </c>
      <c r="D2883" s="55" t="n">
        <v>0.01938856973940994</v>
      </c>
      <c r="E2883" s="55" t="n">
        <v>2.311110691171726</v>
      </c>
      <c r="F2883" s="55" t="n">
        <v>-88.41912192097458</v>
      </c>
      <c r="G2883" s="55" t="n">
        <v>-88.28148468762673</v>
      </c>
      <c r="H2883" s="55" t="n">
        <v>-0.1376372333478432</v>
      </c>
      <c r="I2883" s="55" t="n">
        <v>7.889085381843413</v>
      </c>
      <c r="J2883" s="55" t="n">
        <v>-4.036168694233797</v>
      </c>
      <c r="K2883" s="55" t="n">
        <v>-3.902011268732347</v>
      </c>
      <c r="L2883" s="55" t="n">
        <v>-0.1341574255014494</v>
      </c>
      <c r="M2883" s="55" t="n">
        <v>8.725504286730564</v>
      </c>
      <c r="N2883" s="55" t="n">
        <v>-85.03475086927105</v>
      </c>
      <c r="O2883" s="55" t="n">
        <v>-84.78806954546017</v>
      </c>
      <c r="P2883" s="55" t="n">
        <v>-0.2466813238108758</v>
      </c>
      <c r="Q2883" s="55" t="n">
        <v>-1.076148788175001</v>
      </c>
      <c r="R2883" s="55" t="n">
        <v>-354.6955932848888</v>
      </c>
      <c r="S2883" s="55" t="n">
        <v>-354.7447950994044</v>
      </c>
      <c r="T2883" s="55" t="n">
        <v>0.04920181451559457</v>
      </c>
      <c r="U2883" s="55" t="n">
        <v>-15.41596351586758</v>
      </c>
      <c r="V2883" s="55" t="n">
        <v>88.47288480004326</v>
      </c>
      <c r="W2883" s="55" t="n">
        <v>88.45528801721868</v>
      </c>
      <c r="X2883" s="55" t="n">
        <v>0.01759678282458997</v>
      </c>
      <c r="Y2883" s="55" t="n">
        <v>4.116911568163188</v>
      </c>
      <c r="Z2883" s="55" t="n">
        <v>0.1903058882154629</v>
      </c>
      <c r="AA2883" s="55" t="n">
        <v>-0.01935957875052467</v>
      </c>
      <c r="AB2883" s="55" t="n">
        <v>1.000779522486524</v>
      </c>
      <c r="AC2883" s="55" t="n">
        <v>0.1897503194345</v>
      </c>
      <c r="AD2883" s="55" t="n">
        <v>-0.02319302027392033</v>
      </c>
      <c r="AE2883" s="55" t="n">
        <v>1.000849105163454</v>
      </c>
      <c r="AF2883" s="55" t="n">
        <v>0.5555687809628562</v>
      </c>
      <c r="AG2883" s="55" t="n">
        <v>3.83344152339566</v>
      </c>
      <c r="AH2883" s="55" t="n">
        <v>-0.06958267692991349</v>
      </c>
      <c r="AI2883" s="55" t="n">
        <v>3.874115683946896</v>
      </c>
      <c r="AJ2883" s="55" t="n">
        <v>0</v>
      </c>
    </row>
    <row r="2884">
      <c r="A2884" s="55" t="n">
        <v>28.79999999999995</v>
      </c>
      <c r="B2884" s="55" t="n">
        <v>-98.34545969310189</v>
      </c>
      <c r="C2884" s="55" t="n">
        <v>-98.36296388596085</v>
      </c>
      <c r="D2884" s="55" t="n">
        <v>0.01750419285896545</v>
      </c>
      <c r="E2884" s="55" t="n">
        <v>2.189216948229959</v>
      </c>
      <c r="F2884" s="55" t="n">
        <v>-88.33780506731627</v>
      </c>
      <c r="G2884" s="55" t="n">
        <v>-88.20527839428929</v>
      </c>
      <c r="H2884" s="55" t="n">
        <v>-0.1325266730269784</v>
      </c>
      <c r="I2884" s="55" t="n">
        <v>7.402999405962485</v>
      </c>
      <c r="J2884" s="55" t="n">
        <v>-3.948171542925809</v>
      </c>
      <c r="K2884" s="55" t="n">
        <v>-3.817763960578834</v>
      </c>
      <c r="L2884" s="55" t="n">
        <v>-0.1304075823469741</v>
      </c>
      <c r="M2884" s="55" t="n">
        <v>8.178123946211297</v>
      </c>
      <c r="N2884" s="55" t="n">
        <v>-85.0415817476084</v>
      </c>
      <c r="O2884" s="55" t="n">
        <v>-84.79839617304883</v>
      </c>
      <c r="P2884" s="55" t="n">
        <v>-0.2431855745595789</v>
      </c>
      <c r="Q2884" s="55" t="n">
        <v>-0.9960903087094422</v>
      </c>
      <c r="R2884" s="55" t="n">
        <v>-354.8466232188104</v>
      </c>
      <c r="S2884" s="55" t="n">
        <v>-354.8938735442024</v>
      </c>
      <c r="T2884" s="55" t="n">
        <v>0.04725032539202906</v>
      </c>
      <c r="U2884" s="55" t="n">
        <v>-14.50267568759868</v>
      </c>
      <c r="V2884" s="55" t="n">
        <v>88.51250331956385</v>
      </c>
      <c r="W2884" s="55" t="n">
        <v>88.49476146084248</v>
      </c>
      <c r="X2884" s="55" t="n">
        <v>0.01774185872136566</v>
      </c>
      <c r="Y2884" s="55" t="n">
        <v>3.86929652946395</v>
      </c>
      <c r="Z2884" s="55" t="n">
        <v>0.1900063830937488</v>
      </c>
      <c r="AA2884" s="55" t="n">
        <v>-0.02151651437649603</v>
      </c>
      <c r="AB2884" s="55" t="n">
        <v>1.000809746391663</v>
      </c>
      <c r="AC2884" s="55" t="n">
        <v>0.1894695254743266</v>
      </c>
      <c r="AD2884" s="55" t="n">
        <v>-0.02522343527516267</v>
      </c>
      <c r="AE2884" s="55" t="n">
        <v>1.000866562604188</v>
      </c>
      <c r="AF2884" s="55" t="n">
        <v>0.5368576194222374</v>
      </c>
      <c r="AG2884" s="55" t="n">
        <v>3.70692089866664</v>
      </c>
      <c r="AH2884" s="55" t="n">
        <v>-0.05681621252429103</v>
      </c>
      <c r="AI2884" s="55" t="n">
        <v>3.746025458336983</v>
      </c>
      <c r="AJ2884" s="55" t="n">
        <v>0</v>
      </c>
    </row>
    <row r="2885">
      <c r="A2885" s="55" t="n">
        <v>28.80999999999995</v>
      </c>
      <c r="B2885" s="55" t="n">
        <v>-98.32618882552114</v>
      </c>
      <c r="C2885" s="55" t="n">
        <v>-98.34186106701004</v>
      </c>
      <c r="D2885" s="55" t="n">
        <v>0.01567224148890385</v>
      </c>
      <c r="E2885" s="55" t="n">
        <v>2.05254633920919</v>
      </c>
      <c r="F2885" s="55" t="n">
        <v>-88.26140921918756</v>
      </c>
      <c r="G2885" s="55" t="n">
        <v>-88.13392597524444</v>
      </c>
      <c r="H2885" s="55" t="n">
        <v>-0.1274832439431129</v>
      </c>
      <c r="I2885" s="55" t="n">
        <v>6.918079321609915</v>
      </c>
      <c r="J2885" s="55" t="n">
        <v>-3.86551596048762</v>
      </c>
      <c r="K2885" s="55" t="n">
        <v>-3.738883279459129</v>
      </c>
      <c r="L2885" s="55" t="n">
        <v>-0.1266326810284913</v>
      </c>
      <c r="M2885" s="55" t="n">
        <v>7.649950531743358</v>
      </c>
      <c r="N2885" s="55" t="n">
        <v>-85.0480038952841</v>
      </c>
      <c r="O2885" s="55" t="n">
        <v>-84.80817978679958</v>
      </c>
      <c r="P2885" s="55" t="n">
        <v>-0.2398241084845235</v>
      </c>
      <c r="Q2885" s="55" t="n">
        <v>-0.9614594846341212</v>
      </c>
      <c r="R2885" s="55" t="n">
        <v>-354.9884877462725</v>
      </c>
      <c r="S2885" s="55" t="n">
        <v>-355.0337988456976</v>
      </c>
      <c r="T2885" s="55" t="n">
        <v>0.04531109942516268</v>
      </c>
      <c r="U2885" s="55" t="n">
        <v>-13.58501993539536</v>
      </c>
      <c r="V2885" s="55" t="n">
        <v>88.54974064579658</v>
      </c>
      <c r="W2885" s="55" t="n">
        <v>88.53194956402069</v>
      </c>
      <c r="X2885" s="55" t="n">
        <v>0.01779108177586933</v>
      </c>
      <c r="Y2885" s="55" t="n">
        <v>3.645983277137065</v>
      </c>
      <c r="Z2885" s="55" t="n">
        <v>0.1897259234116625</v>
      </c>
      <c r="AA2885" s="55" t="n">
        <v>-0.02354299332267894</v>
      </c>
      <c r="AB2885" s="55" t="n">
        <v>1.000832427549877</v>
      </c>
      <c r="AC2885" s="55" t="n">
        <v>0.1892076329318536</v>
      </c>
      <c r="AD2885" s="55" t="n">
        <v>-0.02712460575701591</v>
      </c>
      <c r="AE2885" s="55" t="n">
        <v>1.00087780353565</v>
      </c>
      <c r="AF2885" s="55" t="n">
        <v>0.5182904798089194</v>
      </c>
      <c r="AG2885" s="55" t="n">
        <v>3.581612434336964</v>
      </c>
      <c r="AH2885" s="55" t="n">
        <v>-0.04537598577303292</v>
      </c>
      <c r="AI2885" s="55" t="n">
        <v>3.619203176300356</v>
      </c>
      <c r="AJ2885" s="55" t="n">
        <v>0</v>
      </c>
    </row>
    <row r="2886">
      <c r="A2886" s="55" t="n">
        <v>28.81999999999994</v>
      </c>
      <c r="B2886" s="55" t="n">
        <v>-98.30816400191604</v>
      </c>
      <c r="C2886" s="55" t="n">
        <v>-98.32213893458929</v>
      </c>
      <c r="D2886" s="55" t="n">
        <v>0.01397493267324705</v>
      </c>
      <c r="E2886" s="55" t="n">
        <v>1.912791776358049</v>
      </c>
      <c r="F2886" s="55" t="n">
        <v>-88.18993605317748</v>
      </c>
      <c r="G2886" s="55" t="n">
        <v>-88.06739396451982</v>
      </c>
      <c r="H2886" s="55" t="n">
        <v>-0.1225420886576495</v>
      </c>
      <c r="I2886" s="55" t="n">
        <v>6.438181338593854</v>
      </c>
      <c r="J2886" s="55" t="n">
        <v>-3.788201927839734</v>
      </c>
      <c r="K2886" s="55" t="n">
        <v>-3.665239646148253</v>
      </c>
      <c r="L2886" s="55" t="n">
        <v>-0.122962281691481</v>
      </c>
      <c r="M2886" s="55" t="n">
        <v>7.130114332323246</v>
      </c>
      <c r="N2886" s="55" t="n">
        <v>-85.05401664979273</v>
      </c>
      <c r="O2886" s="55" t="n">
        <v>-84.81767556164309</v>
      </c>
      <c r="P2886" s="55" t="n">
        <v>-0.2363410881496407</v>
      </c>
      <c r="Q2886" s="55" t="n">
        <v>-0.9390186196366078</v>
      </c>
      <c r="R2886" s="55" t="n">
        <v>-355.1211866403839</v>
      </c>
      <c r="S2886" s="55" t="n">
        <v>-355.1645639106795</v>
      </c>
      <c r="T2886" s="55" t="n">
        <v>0.04337727029558935</v>
      </c>
      <c r="U2886" s="55" t="n">
        <v>-12.67028670495743</v>
      </c>
      <c r="V2886" s="55" t="n">
        <v>88.58459412600409</v>
      </c>
      <c r="W2886" s="55" t="n">
        <v>88.56679724511939</v>
      </c>
      <c r="X2886" s="55" t="n">
        <v>0.01779688088470593</v>
      </c>
      <c r="Y2886" s="55" t="n">
        <v>3.409889466269867</v>
      </c>
      <c r="Z2886" s="55" t="n">
        <v>0.1894643464464214</v>
      </c>
      <c r="AA2886" s="55" t="n">
        <v>-0.02543892966450038</v>
      </c>
      <c r="AB2886" s="55" t="n">
        <v>1.000848636234623</v>
      </c>
      <c r="AC2886" s="55" t="n">
        <v>0.1889642476608815</v>
      </c>
      <c r="AD2886" s="55" t="n">
        <v>-0.02889793851985829</v>
      </c>
      <c r="AE2886" s="55" t="n">
        <v>1.000883852014162</v>
      </c>
      <c r="AF2886" s="55" t="n">
        <v>0.500098785539943</v>
      </c>
      <c r="AG2886" s="55" t="n">
        <v>3.459008855357902</v>
      </c>
      <c r="AH2886" s="55" t="n">
        <v>-0.03521577953846666</v>
      </c>
      <c r="AI2886" s="55" t="n">
        <v>3.49515109943353</v>
      </c>
      <c r="AJ2886" s="55" t="n">
        <v>0</v>
      </c>
    </row>
    <row r="2887">
      <c r="A2887" s="55" t="n">
        <v>28.82999999999993</v>
      </c>
      <c r="B2887" s="55" t="n">
        <v>-98.29138495156404</v>
      </c>
      <c r="C2887" s="55" t="n">
        <v>-98.30376094981857</v>
      </c>
      <c r="D2887" s="55" t="n">
        <v>0.01237599825451668</v>
      </c>
      <c r="E2887" s="55" t="n">
        <v>1.782102701799331</v>
      </c>
      <c r="F2887" s="55" t="n">
        <v>-88.12339089057433</v>
      </c>
      <c r="G2887" s="55" t="n">
        <v>-88.00560223507979</v>
      </c>
      <c r="H2887" s="55" t="n">
        <v>-0.1177886554945334</v>
      </c>
      <c r="I2887" s="55" t="n">
        <v>5.968700476691334</v>
      </c>
      <c r="J2887" s="55" t="n">
        <v>-3.716229379836851</v>
      </c>
      <c r="K2887" s="55" t="n">
        <v>-3.596835479538874</v>
      </c>
      <c r="L2887" s="55" t="n">
        <v>-0.1193939002979765</v>
      </c>
      <c r="M2887" s="55" t="n">
        <v>6.603208766553493</v>
      </c>
      <c r="N2887" s="55" t="n">
        <v>-85.05961790360649</v>
      </c>
      <c r="O2887" s="55" t="n">
        <v>-84.82675710527022</v>
      </c>
      <c r="P2887" s="55" t="n">
        <v>-0.2328607983362696</v>
      </c>
      <c r="Q2887" s="55" t="n">
        <v>-0.8844384316994076</v>
      </c>
      <c r="R2887" s="55" t="n">
        <v>-355.2447191792179</v>
      </c>
      <c r="S2887" s="55" t="n">
        <v>-355.2862332972322</v>
      </c>
      <c r="T2887" s="55" t="n">
        <v>0.04151411801433322</v>
      </c>
      <c r="U2887" s="55" t="n">
        <v>-11.76495829939575</v>
      </c>
      <c r="V2887" s="55" t="n">
        <v>88.61705531965868</v>
      </c>
      <c r="W2887" s="55" t="n">
        <v>88.59917766865816</v>
      </c>
      <c r="X2887" s="55" t="n">
        <v>0.01787765100052599</v>
      </c>
      <c r="Y2887" s="55" t="n">
        <v>3.161408268897254</v>
      </c>
      <c r="Z2887" s="55" t="n">
        <v>0.1892215075713037</v>
      </c>
      <c r="AA2887" s="55" t="n">
        <v>-0.02720419030263597</v>
      </c>
      <c r="AB2887" s="55" t="n">
        <v>1.000859374094887</v>
      </c>
      <c r="AC2887" s="55" t="n">
        <v>0.1887389988045176</v>
      </c>
      <c r="AD2887" s="55" t="n">
        <v>-0.03054480886517132</v>
      </c>
      <c r="AE2887" s="55" t="n">
        <v>1.000885625208537</v>
      </c>
      <c r="AF2887" s="55" t="n">
        <v>0.4825087667860717</v>
      </c>
      <c r="AG2887" s="55" t="n">
        <v>3.340618562535352</v>
      </c>
      <c r="AH2887" s="55" t="n">
        <v>-0.02625111365017752</v>
      </c>
      <c r="AI2887" s="55" t="n">
        <v>3.375386823957967</v>
      </c>
      <c r="AJ2887" s="55" t="n">
        <v>0</v>
      </c>
    </row>
    <row r="2888">
      <c r="A2888" s="55" t="n">
        <v>28.83999999999992</v>
      </c>
      <c r="B2888" s="55" t="n">
        <v>-98.27585131092346</v>
      </c>
      <c r="C2888" s="55" t="n">
        <v>-98.28671260028626</v>
      </c>
      <c r="D2888" s="55" t="n">
        <v>0.01086128936281348</v>
      </c>
      <c r="E2888" s="55" t="n">
        <v>1.646862452094561</v>
      </c>
      <c r="F2888" s="55" t="n">
        <v>-88.06178087398456</v>
      </c>
      <c r="G2888" s="55" t="n">
        <v>-87.94849706740862</v>
      </c>
      <c r="H2888" s="55" t="n">
        <v>-0.1132838065759298</v>
      </c>
      <c r="I2888" s="55" t="n">
        <v>5.500592913554407</v>
      </c>
      <c r="J2888" s="55" t="n">
        <v>-3.649598227956989</v>
      </c>
      <c r="K2888" s="55" t="n">
        <v>-3.533636779352434</v>
      </c>
      <c r="L2888" s="55" t="n">
        <v>-0.1159614486045552</v>
      </c>
      <c r="M2888" s="55" t="n">
        <v>6.087880308181364</v>
      </c>
      <c r="N2888" s="55" t="n">
        <v>-85.06480482672066</v>
      </c>
      <c r="O2888" s="55" t="n">
        <v>-84.83528358482998</v>
      </c>
      <c r="P2888" s="55" t="n">
        <v>-0.2295212418906871</v>
      </c>
      <c r="Q2888" s="55" t="n">
        <v>-0.8285606187465587</v>
      </c>
      <c r="R2888" s="55" t="n">
        <v>-355.3590843933297</v>
      </c>
      <c r="S2888" s="55" t="n">
        <v>-355.3988225056093</v>
      </c>
      <c r="T2888" s="55" t="n">
        <v>0.03973811227956448</v>
      </c>
      <c r="U2888" s="55" t="n">
        <v>-10.85453606653463</v>
      </c>
      <c r="V2888" s="55" t="n">
        <v>88.64711289233732</v>
      </c>
      <c r="W2888" s="55" t="n">
        <v>88.62914433074687</v>
      </c>
      <c r="X2888" s="55" t="n">
        <v>0.01796856159045571</v>
      </c>
      <c r="Y2888" s="55" t="n">
        <v>2.922429392540216</v>
      </c>
      <c r="Z2888" s="55" t="n">
        <v>0.1889972763241715</v>
      </c>
      <c r="AA2888" s="55" t="n">
        <v>-0.02883862197453312</v>
      </c>
      <c r="AB2888" s="55" t="n">
        <v>1.000865574478659</v>
      </c>
      <c r="AC2888" s="55" t="n">
        <v>0.1885315370403728</v>
      </c>
      <c r="AD2888" s="55" t="n">
        <v>-0.03206651611290347</v>
      </c>
      <c r="AE2888" s="55" t="n">
        <v>1.000883974475089</v>
      </c>
      <c r="AF2888" s="55" t="n">
        <v>0.4657392837986718</v>
      </c>
      <c r="AG2888" s="55" t="n">
        <v>3.227894138370349</v>
      </c>
      <c r="AH2888" s="55" t="n">
        <v>-0.01839999642960777</v>
      </c>
      <c r="AI2888" s="55" t="n">
        <v>3.261372749145298</v>
      </c>
      <c r="AJ2888" s="55" t="n">
        <v>0</v>
      </c>
    </row>
    <row r="2889">
      <c r="A2889" s="55" t="n">
        <v>28.85000000000002</v>
      </c>
      <c r="B2889" s="55" t="n">
        <v>-98.26156271645252</v>
      </c>
      <c r="C2889" s="55" t="n">
        <v>-98.27103241107247</v>
      </c>
      <c r="D2889" s="55" t="n">
        <v>0.009469694619961182</v>
      </c>
      <c r="E2889" s="55" t="n">
        <v>1.508297644581762</v>
      </c>
      <c r="F2889" s="55" t="n">
        <v>-88.00511314395196</v>
      </c>
      <c r="G2889" s="55" t="n">
        <v>-87.89606508254589</v>
      </c>
      <c r="H2889" s="55" t="n">
        <v>-0.1090480614060607</v>
      </c>
      <c r="I2889" s="55" t="n">
        <v>5.033785137069229</v>
      </c>
      <c r="J2889" s="55" t="n">
        <v>-3.588308382990621</v>
      </c>
      <c r="K2889" s="55" t="n">
        <v>-3.47553473383377</v>
      </c>
      <c r="L2889" s="55" t="n">
        <v>-0.1127736491568514</v>
      </c>
      <c r="M2889" s="55" t="n">
        <v>5.582963260720033</v>
      </c>
      <c r="N2889" s="55" t="n">
        <v>-85.06957458919929</v>
      </c>
      <c r="O2889" s="55" t="n">
        <v>-84.84323196215702</v>
      </c>
      <c r="P2889" s="55" t="n">
        <v>-0.2263426270422715</v>
      </c>
      <c r="Q2889" s="55" t="n">
        <v>-0.7701506106314835</v>
      </c>
      <c r="R2889" s="55" t="n">
        <v>-355.464281313275</v>
      </c>
      <c r="S2889" s="55" t="n">
        <v>-355.5022990236987</v>
      </c>
      <c r="T2889" s="55" t="n">
        <v>0.03801771042372493</v>
      </c>
      <c r="U2889" s="55" t="n">
        <v>-9.942505433534532</v>
      </c>
      <c r="V2889" s="55" t="n">
        <v>88.67475550961706</v>
      </c>
      <c r="W2889" s="55" t="n">
        <v>88.65671727828558</v>
      </c>
      <c r="X2889" s="55" t="n">
        <v>0.01803823133147604</v>
      </c>
      <c r="Y2889" s="55" t="n">
        <v>2.683578696912065</v>
      </c>
      <c r="Z2889" s="55" t="n">
        <v>0.1887915324957158</v>
      </c>
      <c r="AA2889" s="55" t="n">
        <v>-0.03034207834163775</v>
      </c>
      <c r="AB2889" s="55" t="n">
        <v>1.000868102372354</v>
      </c>
      <c r="AC2889" s="55" t="n">
        <v>0.1883415296602873</v>
      </c>
      <c r="AD2889" s="55" t="n">
        <v>-0.03346427258735939</v>
      </c>
      <c r="AE2889" s="55" t="n">
        <v>1.000879695440899</v>
      </c>
      <c r="AF2889" s="55" t="n">
        <v>0.4500028354284258</v>
      </c>
      <c r="AG2889" s="55" t="n">
        <v>3.122194245721639</v>
      </c>
      <c r="AH2889" s="55" t="n">
        <v>-0.01159306854492392</v>
      </c>
      <c r="AI2889" s="55" t="n">
        <v>3.15447838146804</v>
      </c>
      <c r="AJ2889" s="55" t="n">
        <v>0</v>
      </c>
    </row>
    <row r="2890">
      <c r="A2890" s="55" t="n">
        <v>28.86000000000001</v>
      </c>
      <c r="B2890" s="55" t="n">
        <v>-98.24851889742872</v>
      </c>
      <c r="C2890" s="55" t="n">
        <v>-98.25680344894849</v>
      </c>
      <c r="D2890" s="55" t="n">
        <v>0.008284551519766958</v>
      </c>
      <c r="E2890" s="55" t="n">
        <v>1.365210938551722</v>
      </c>
      <c r="F2890" s="55" t="n">
        <v>-87.95339301557685</v>
      </c>
      <c r="G2890" s="55" t="n">
        <v>-87.84829469739964</v>
      </c>
      <c r="H2890" s="55" t="n">
        <v>-0.1050983181772064</v>
      </c>
      <c r="I2890" s="55" t="n">
        <v>4.570339267730185</v>
      </c>
      <c r="J2890" s="55" t="n">
        <v>-3.532359777729798</v>
      </c>
      <c r="K2890" s="55" t="n">
        <v>-3.422472856748714</v>
      </c>
      <c r="L2890" s="55" t="n">
        <v>-0.1098869209810849</v>
      </c>
      <c r="M2890" s="55" t="n">
        <v>5.078433909878235</v>
      </c>
      <c r="N2890" s="55" t="n">
        <v>-85.07392508372077</v>
      </c>
      <c r="O2890" s="55" t="n">
        <v>-84.85057148902843</v>
      </c>
      <c r="P2890" s="55" t="n">
        <v>-0.2233535946923413</v>
      </c>
      <c r="Q2890" s="55" t="n">
        <v>-0.7039934895165404</v>
      </c>
      <c r="R2890" s="55" t="n">
        <v>-355.5603092171266</v>
      </c>
      <c r="S2890" s="55" t="n">
        <v>-355.5966014963403</v>
      </c>
      <c r="T2890" s="55" t="n">
        <v>0.03629227921366133</v>
      </c>
      <c r="U2890" s="55" t="n">
        <v>-9.031970352086704</v>
      </c>
      <c r="V2890" s="55" t="n">
        <v>88.6999747309701</v>
      </c>
      <c r="W2890" s="55" t="n">
        <v>88.68165402089987</v>
      </c>
      <c r="X2890" s="55" t="n">
        <v>0.01832071007021605</v>
      </c>
      <c r="Y2890" s="55" t="n">
        <v>2.437848080956447</v>
      </c>
      <c r="Z2890" s="55" t="n">
        <v>0.1886041622313553</v>
      </c>
      <c r="AA2890" s="55" t="n">
        <v>-0.03171444714807115</v>
      </c>
      <c r="AB2890" s="55" t="n">
        <v>1.000867754038382</v>
      </c>
      <c r="AC2890" s="55" t="n">
        <v>0.188168694971508</v>
      </c>
      <c r="AD2890" s="55" t="n">
        <v>-0.03473894479506937</v>
      </c>
      <c r="AE2890" s="55" t="n">
        <v>1.000873506234843</v>
      </c>
      <c r="AF2890" s="55" t="n">
        <v>0.4354672598473053</v>
      </c>
      <c r="AG2890" s="55" t="n">
        <v>3.02449764699822</v>
      </c>
      <c r="AH2890" s="55" t="n">
        <v>-0.005752196460928616</v>
      </c>
      <c r="AI2890" s="55" t="n">
        <v>3.055691548383249</v>
      </c>
      <c r="AJ2890" s="55" t="n">
        <v>0</v>
      </c>
    </row>
    <row r="2891">
      <c r="A2891" s="55" t="n">
        <v>28.87</v>
      </c>
      <c r="B2891" s="55" t="n">
        <v>-98.23671976876776</v>
      </c>
      <c r="C2891" s="55" t="n">
        <v>-98.24381721424746</v>
      </c>
      <c r="D2891" s="55" t="n">
        <v>0.007097445479693308</v>
      </c>
      <c r="E2891" s="55" t="n">
        <v>1.247839966392181</v>
      </c>
      <c r="F2891" s="55" t="n">
        <v>-87.90662215513507</v>
      </c>
      <c r="G2891" s="55" t="n">
        <v>-87.80506881664806</v>
      </c>
      <c r="H2891" s="55" t="n">
        <v>-0.1015533384870102</v>
      </c>
      <c r="I2891" s="55" t="n">
        <v>4.120758652097236</v>
      </c>
      <c r="J2891" s="55" t="n">
        <v>-3.481752389657279</v>
      </c>
      <c r="K2891" s="55" t="n">
        <v>-3.374541093793401</v>
      </c>
      <c r="L2891" s="55" t="n">
        <v>-0.1072112958638774</v>
      </c>
      <c r="M2891" s="55" t="n">
        <v>4.560122791643292</v>
      </c>
      <c r="N2891" s="55" t="n">
        <v>-85.07785564812355</v>
      </c>
      <c r="O2891" s="55" t="n">
        <v>-84.85704272755724</v>
      </c>
      <c r="P2891" s="55" t="n">
        <v>-0.2208129205663033</v>
      </c>
      <c r="Q2891" s="55" t="n">
        <v>-0.6051214568964003</v>
      </c>
      <c r="R2891" s="55" t="n">
        <v>-355.6471678779933</v>
      </c>
      <c r="S2891" s="55" t="n">
        <v>-355.6821212736688</v>
      </c>
      <c r="T2891" s="55" t="n">
        <v>0.03495339567547035</v>
      </c>
      <c r="U2891" s="55" t="n">
        <v>-8.167793505124319</v>
      </c>
      <c r="V2891" s="55" t="n">
        <v>88.72276790365918</v>
      </c>
      <c r="W2891" s="55" t="n">
        <v>88.70448256578645</v>
      </c>
      <c r="X2891" s="55" t="n">
        <v>0.01828533787272689</v>
      </c>
      <c r="Y2891" s="55" t="n">
        <v>2.213166314351454</v>
      </c>
      <c r="Z2891" s="55" t="n">
        <v>0.188435054140503</v>
      </c>
      <c r="AA2891" s="55" t="n">
        <v>-0.03295567744789637</v>
      </c>
      <c r="AB2891" s="55" t="n">
        <v>1.000865256433424</v>
      </c>
      <c r="AC2891" s="55" t="n">
        <v>0.1880127789917814</v>
      </c>
      <c r="AD2891" s="55" t="n">
        <v>-0.03589189789858397</v>
      </c>
      <c r="AE2891" s="55" t="n">
        <v>1.000865976203928</v>
      </c>
      <c r="AF2891" s="55" t="n">
        <v>0.4222751487216181</v>
      </c>
      <c r="AG2891" s="55" t="n">
        <v>2.936220450687602</v>
      </c>
      <c r="AH2891" s="55" t="n">
        <v>-0.0007197705040873359</v>
      </c>
      <c r="AI2891" s="55" t="n">
        <v>2.966430069011158</v>
      </c>
      <c r="AJ2891" s="55" t="n">
        <v>0</v>
      </c>
    </row>
    <row r="2892">
      <c r="A2892" s="55" t="n">
        <v>28.88</v>
      </c>
      <c r="B2892" s="55" t="n">
        <v>-98.22616552384294</v>
      </c>
      <c r="C2892" s="55" t="n">
        <v>-98.23223868882073</v>
      </c>
      <c r="D2892" s="55" t="n">
        <v>0.006073164977794385</v>
      </c>
      <c r="E2892" s="55" t="n">
        <v>1.094365005068662</v>
      </c>
      <c r="F2892" s="55" t="n">
        <v>-87.86479675669713</v>
      </c>
      <c r="G2892" s="55" t="n">
        <v>-87.76642336224464</v>
      </c>
      <c r="H2892" s="55" t="n">
        <v>-0.09837339445250415</v>
      </c>
      <c r="I2892" s="55" t="n">
        <v>3.657696937520706</v>
      </c>
      <c r="J2892" s="55" t="n">
        <v>-3.436486263635651</v>
      </c>
      <c r="K2892" s="55" t="n">
        <v>-3.331579944327498</v>
      </c>
      <c r="L2892" s="55" t="n">
        <v>-0.1049063193081533</v>
      </c>
      <c r="M2892" s="55" t="n">
        <v>4.079151969010333</v>
      </c>
      <c r="N2892" s="55" t="n">
        <v>-85.08136778795159</v>
      </c>
      <c r="O2892" s="55" t="n">
        <v>-84.8628511591361</v>
      </c>
      <c r="P2892" s="55" t="n">
        <v>-0.2185166288154907</v>
      </c>
      <c r="Q2892" s="55" t="n">
        <v>-0.5637874787484446</v>
      </c>
      <c r="R2892" s="55" t="n">
        <v>-355.7248578115375</v>
      </c>
      <c r="S2892" s="55" t="n">
        <v>-355.7586969403913</v>
      </c>
      <c r="T2892" s="55" t="n">
        <v>0.03383912885377359</v>
      </c>
      <c r="U2892" s="55" t="n">
        <v>-7.260154550112112</v>
      </c>
      <c r="V2892" s="55" t="n">
        <v>88.74314105663268</v>
      </c>
      <c r="W2892" s="55" t="n">
        <v>88.72473278309576</v>
      </c>
      <c r="X2892" s="55" t="n">
        <v>0.01840827353691497</v>
      </c>
      <c r="Y2892" s="55" t="n">
        <v>1.971519246531436</v>
      </c>
      <c r="Z2892" s="55" t="n">
        <v>0.1882840954067161</v>
      </c>
      <c r="AA2892" s="55" t="n">
        <v>-0.03406580689926759</v>
      </c>
      <c r="AB2892" s="55" t="n">
        <v>1.000861266490159</v>
      </c>
      <c r="AC2892" s="55" t="n">
        <v>0.1878735235130781</v>
      </c>
      <c r="AD2892" s="55" t="n">
        <v>-0.03692386425908627</v>
      </c>
      <c r="AE2892" s="55" t="n">
        <v>1.000857718300591</v>
      </c>
      <c r="AF2892" s="55" t="n">
        <v>0.4105718936379676</v>
      </c>
      <c r="AG2892" s="55" t="n">
        <v>2.858057359818679</v>
      </c>
      <c r="AH2892" s="55" t="n">
        <v>0.003548189567936788</v>
      </c>
      <c r="AI2892" s="55" t="n">
        <v>2.887399130966898</v>
      </c>
      <c r="AJ2892" s="55" t="n">
        <v>0</v>
      </c>
    </row>
    <row r="2893">
      <c r="A2893" s="55" t="n">
        <v>28.88999999999999</v>
      </c>
      <c r="B2893" s="55" t="n">
        <v>-98.2167979236898</v>
      </c>
      <c r="C2893" s="55" t="n">
        <v>-98.22202121690263</v>
      </c>
      <c r="D2893" s="55" t="n">
        <v>0.005223293212833406</v>
      </c>
      <c r="E2893" s="55" t="n">
        <v>0.9651804768886809</v>
      </c>
      <c r="F2893" s="55" t="n">
        <v>-87.82767086645066</v>
      </c>
      <c r="G2893" s="55" t="n">
        <v>-87.73230661249153</v>
      </c>
      <c r="H2893" s="55" t="n">
        <v>-0.0953642539591321</v>
      </c>
      <c r="I2893" s="55" t="n">
        <v>3.211113615249836</v>
      </c>
      <c r="J2893" s="55" t="n">
        <v>-3.396305310308323</v>
      </c>
      <c r="K2893" s="55" t="n">
        <v>-3.293563621676967</v>
      </c>
      <c r="L2893" s="55" t="n">
        <v>-0.1027416886313554</v>
      </c>
      <c r="M2893" s="55" t="n">
        <v>3.575178852764861</v>
      </c>
      <c r="N2893" s="55" t="n">
        <v>-85.0844846672107</v>
      </c>
      <c r="O2893" s="55" t="n">
        <v>-84.86791122560997</v>
      </c>
      <c r="P2893" s="55" t="n">
        <v>-0.2165734416007285</v>
      </c>
      <c r="Q2893" s="55" t="n">
        <v>-0.465999143282661</v>
      </c>
      <c r="R2893" s="55" t="n">
        <v>-355.7938220552537</v>
      </c>
      <c r="S2893" s="55" t="n">
        <v>-355.8263891873773</v>
      </c>
      <c r="T2893" s="55" t="n">
        <v>0.03256713212354497</v>
      </c>
      <c r="U2893" s="55" t="n">
        <v>-6.376574292473849</v>
      </c>
      <c r="V2893" s="55" t="n">
        <v>88.76121878525011</v>
      </c>
      <c r="W2893" s="55" t="n">
        <v>88.74277142400746</v>
      </c>
      <c r="X2893" s="55" t="n">
        <v>0.01844736124264563</v>
      </c>
      <c r="Y2893" s="55" t="n">
        <v>1.732633771982151</v>
      </c>
      <c r="Z2893" s="55" t="n">
        <v>0.1881503187855592</v>
      </c>
      <c r="AA2893" s="55" t="n">
        <v>-0.03505125077479949</v>
      </c>
      <c r="AB2893" s="55" t="n">
        <v>1.000856334849558</v>
      </c>
      <c r="AC2893" s="55" t="n">
        <v>0.1877506827499118</v>
      </c>
      <c r="AD2893" s="55" t="n">
        <v>-0.03783593436161908</v>
      </c>
      <c r="AE2893" s="55" t="n">
        <v>1.000849226671322</v>
      </c>
      <c r="AF2893" s="55" t="n">
        <v>0.3996360356474382</v>
      </c>
      <c r="AG2893" s="55" t="n">
        <v>2.784683586819589</v>
      </c>
      <c r="AH2893" s="55" t="n">
        <v>0.00710817823645904</v>
      </c>
      <c r="AI2893" s="55" t="n">
        <v>2.813222736629336</v>
      </c>
      <c r="AJ2893" s="55" t="n">
        <v>0</v>
      </c>
    </row>
    <row r="2894">
      <c r="A2894" s="55" t="n">
        <v>28.89999999999998</v>
      </c>
      <c r="B2894" s="55" t="n">
        <v>-98.20844933180909</v>
      </c>
      <c r="C2894" s="55" t="n">
        <v>-98.21290430161503</v>
      </c>
      <c r="D2894" s="55" t="n">
        <v>0.004454969805945999</v>
      </c>
      <c r="E2894" s="55" t="n">
        <v>0.8755531715023879</v>
      </c>
      <c r="F2894" s="55" t="n">
        <v>-87.79455915625113</v>
      </c>
      <c r="G2894" s="55" t="n">
        <v>-87.70205814357011</v>
      </c>
      <c r="H2894" s="55" t="n">
        <v>-0.09250101268100966</v>
      </c>
      <c r="I2894" s="55" t="n">
        <v>2.874509352961841</v>
      </c>
      <c r="J2894" s="55" t="n">
        <v>-3.36047417940931</v>
      </c>
      <c r="K2894" s="55" t="n">
        <v>-3.259953177371735</v>
      </c>
      <c r="L2894" s="55" t="n">
        <v>-0.1005210020375754</v>
      </c>
      <c r="M2894" s="55" t="n">
        <v>3.185211434907357</v>
      </c>
      <c r="N2894" s="55" t="n">
        <v>-85.08726438043148</v>
      </c>
      <c r="O2894" s="55" t="n">
        <v>-84.87253780811298</v>
      </c>
      <c r="P2894" s="55" t="n">
        <v>-0.2147265723184975</v>
      </c>
      <c r="Q2894" s="55" t="n">
        <v>-0.4605036920033543</v>
      </c>
      <c r="R2894" s="55" t="n">
        <v>-355.8553307196754</v>
      </c>
      <c r="S2894" s="55" t="n">
        <v>-355.8867348100353</v>
      </c>
      <c r="T2894" s="55" t="n">
        <v>0.03140409035991739</v>
      </c>
      <c r="U2894" s="55" t="n">
        <v>-5.768257261111933</v>
      </c>
      <c r="V2894" s="55" t="n">
        <v>88.77732288898653</v>
      </c>
      <c r="W2894" s="55" t="n">
        <v>88.75872208585506</v>
      </c>
      <c r="X2894" s="55" t="n">
        <v>0.01860080313147793</v>
      </c>
      <c r="Y2894" s="55" t="n">
        <v>1.555119669659883</v>
      </c>
      <c r="Z2894" s="55" t="n">
        <v>0.1880311857317871</v>
      </c>
      <c r="AA2894" s="55" t="n">
        <v>-0.03593014618814402</v>
      </c>
      <c r="AB2894" s="55" t="n">
        <v>1.000850832842371</v>
      </c>
      <c r="AC2894" s="55" t="n">
        <v>0.1876421073685304</v>
      </c>
      <c r="AD2894" s="55" t="n">
        <v>-0.03864385844526518</v>
      </c>
      <c r="AE2894" s="55" t="n">
        <v>1.000840712336172</v>
      </c>
      <c r="AF2894" s="55" t="n">
        <v>0.3890783632566897</v>
      </c>
      <c r="AG2894" s="55" t="n">
        <v>2.713712257121151</v>
      </c>
      <c r="AH2894" s="55" t="n">
        <v>0.01012050619841887</v>
      </c>
      <c r="AI2894" s="55" t="n">
        <v>2.741481098211291</v>
      </c>
      <c r="AJ2894" s="55" t="n">
        <v>0</v>
      </c>
    </row>
    <row r="2895">
      <c r="A2895" s="55" t="n">
        <v>28.90999999999997</v>
      </c>
      <c r="B2895" s="55" t="n">
        <v>-98.20117290543766</v>
      </c>
      <c r="C2895" s="55" t="n">
        <v>-98.20476053425271</v>
      </c>
      <c r="D2895" s="55" t="n">
        <v>0.003587628815046923</v>
      </c>
      <c r="E2895" s="55" t="n">
        <v>0.7660663136498314</v>
      </c>
      <c r="F2895" s="55" t="n">
        <v>-87.76566807476433</v>
      </c>
      <c r="G2895" s="55" t="n">
        <v>-87.67532312491286</v>
      </c>
      <c r="H2895" s="55" t="n">
        <v>-0.09034494985147914</v>
      </c>
      <c r="I2895" s="55" t="n">
        <v>2.507506024494315</v>
      </c>
      <c r="J2895" s="55" t="n">
        <v>-3.329217228457643</v>
      </c>
      <c r="K2895" s="55" t="n">
        <v>-3.230236234551314</v>
      </c>
      <c r="L2895" s="55" t="n">
        <v>-0.09898099390632954</v>
      </c>
      <c r="M2895" s="55" t="n">
        <v>2.794996120678872</v>
      </c>
      <c r="N2895" s="55" t="n">
        <v>-85.08968956813416</v>
      </c>
      <c r="O2895" s="55" t="n">
        <v>-84.87704724396934</v>
      </c>
      <c r="P2895" s="55" t="n">
        <v>-0.2126423241648187</v>
      </c>
      <c r="Q2895" s="55" t="n">
        <v>-0.4472143046710443</v>
      </c>
      <c r="R2895" s="55" t="n">
        <v>-355.9090004894369</v>
      </c>
      <c r="S2895" s="55" t="n">
        <v>-355.9405735612593</v>
      </c>
      <c r="T2895" s="55" t="n">
        <v>0.03157307182235371</v>
      </c>
      <c r="U2895" s="55" t="n">
        <v>-5.071614274097363</v>
      </c>
      <c r="V2895" s="55" t="n">
        <v>88.79134954963803</v>
      </c>
      <c r="W2895" s="55" t="n">
        <v>88.77296101329895</v>
      </c>
      <c r="X2895" s="55" t="n">
        <v>0.018388536339072</v>
      </c>
      <c r="Y2895" s="55" t="n">
        <v>1.366364394012043</v>
      </c>
      <c r="Z2895" s="55" t="n">
        <v>0.1879273773109892</v>
      </c>
      <c r="AA2895" s="55" t="n">
        <v>-0.03669699966885527</v>
      </c>
      <c r="AB2895" s="55" t="n">
        <v>1.000845181861226</v>
      </c>
      <c r="AC2895" s="55" t="n">
        <v>0.1875463804302305</v>
      </c>
      <c r="AD2895" s="55" t="n">
        <v>-0.03935779172868693</v>
      </c>
      <c r="AE2895" s="55" t="n">
        <v>1.000832406052043</v>
      </c>
      <c r="AF2895" s="55" t="n">
        <v>0.3809968807587383</v>
      </c>
      <c r="AG2895" s="55" t="n">
        <v>2.660792059831655</v>
      </c>
      <c r="AH2895" s="55" t="n">
        <v>0.01277580918279675</v>
      </c>
      <c r="AI2895" s="55" t="n">
        <v>2.68796135204942</v>
      </c>
      <c r="AJ2895" s="55" t="n">
        <v>0</v>
      </c>
    </row>
    <row r="2896">
      <c r="A2896" s="55" t="n">
        <v>28.91999999999996</v>
      </c>
      <c r="B2896" s="55" t="n">
        <v>-98.195194172752</v>
      </c>
      <c r="C2896" s="55" t="n">
        <v>-98.19804016432546</v>
      </c>
      <c r="D2896" s="55" t="n">
        <v>0.002845991573470524</v>
      </c>
      <c r="E2896" s="55" t="n">
        <v>0.5951890910870167</v>
      </c>
      <c r="F2896" s="55" t="n">
        <v>-87.74190178377509</v>
      </c>
      <c r="G2896" s="55" t="n">
        <v>-87.65275350774174</v>
      </c>
      <c r="H2896" s="55" t="n">
        <v>-0.08914827603335329</v>
      </c>
      <c r="I2896" s="55" t="n">
        <v>2.044524073661296</v>
      </c>
      <c r="J2896" s="55" t="n">
        <v>-3.303510765471731</v>
      </c>
      <c r="K2896" s="55" t="n">
        <v>-3.204919118161052</v>
      </c>
      <c r="L2896" s="55" t="n">
        <v>-0.09859164731067845</v>
      </c>
      <c r="M2896" s="55" t="n">
        <v>2.309232547131737</v>
      </c>
      <c r="N2896" s="55" t="n">
        <v>-85.09168438916365</v>
      </c>
      <c r="O2896" s="55" t="n">
        <v>-84.88044676699934</v>
      </c>
      <c r="P2896" s="55" t="n">
        <v>-0.2112376221642985</v>
      </c>
      <c r="Q2896" s="55" t="n">
        <v>-0.2665838602258203</v>
      </c>
      <c r="R2896" s="55" t="n">
        <v>-355.9531513576215</v>
      </c>
      <c r="S2896" s="55" t="n">
        <v>-355.9855409771694</v>
      </c>
      <c r="T2896" s="55" t="n">
        <v>0.03238961954793498</v>
      </c>
      <c r="U2896" s="55" t="n">
        <v>-4.023522894942773</v>
      </c>
      <c r="V2896" s="55" t="n">
        <v>88.80286656420104</v>
      </c>
      <c r="W2896" s="55" t="n">
        <v>88.78449775638157</v>
      </c>
      <c r="X2896" s="55" t="n">
        <v>0.01836880781947426</v>
      </c>
      <c r="Y2896" s="55" t="n">
        <v>1.07368950783103</v>
      </c>
      <c r="Z2896" s="55" t="n">
        <v>0.1878420803550812</v>
      </c>
      <c r="AA2896" s="55" t="n">
        <v>-0.0373278118020131</v>
      </c>
      <c r="AB2896" s="55" t="n">
        <v>1.000839939207652</v>
      </c>
      <c r="AC2896" s="55" t="n">
        <v>0.187465241008594</v>
      </c>
      <c r="AD2896" s="55" t="n">
        <v>-0.03996292196571644</v>
      </c>
      <c r="AE2896" s="55" t="n">
        <v>1.000824916721792</v>
      </c>
      <c r="AF2896" s="55" t="n">
        <v>0.37683934648719</v>
      </c>
      <c r="AG2896" s="55" t="n">
        <v>2.635110163703346</v>
      </c>
      <c r="AH2896" s="55" t="n">
        <v>0.0150224858592729</v>
      </c>
      <c r="AI2896" s="55" t="n">
        <v>2.661961521696915</v>
      </c>
      <c r="AJ2896" s="55" t="n">
        <v>0</v>
      </c>
    </row>
    <row r="2897">
      <c r="A2897" s="55" t="n">
        <v>28.92999999999995</v>
      </c>
      <c r="B2897" s="55" t="n">
        <v>-98.19076517049088</v>
      </c>
      <c r="C2897" s="55" t="n">
        <v>-98.19325462044161</v>
      </c>
      <c r="D2897" s="55" t="n">
        <v>0.002489449950724415</v>
      </c>
      <c r="E2897" s="55" t="n">
        <v>0.3827205134435021</v>
      </c>
      <c r="F2897" s="55" t="n">
        <v>-87.72427677579262</v>
      </c>
      <c r="G2897" s="55" t="n">
        <v>-87.63535143895199</v>
      </c>
      <c r="H2897" s="55" t="n">
        <v>-0.08892533684063139</v>
      </c>
      <c r="I2897" s="55" t="n">
        <v>1.482705685277155</v>
      </c>
      <c r="J2897" s="55" t="n">
        <v>-3.284451087306667</v>
      </c>
      <c r="K2897" s="55" t="n">
        <v>-3.185245956448775</v>
      </c>
      <c r="L2897" s="55" t="n">
        <v>-0.09920513085789193</v>
      </c>
      <c r="M2897" s="55" t="n">
        <v>1.679862760049852</v>
      </c>
      <c r="N2897" s="55" t="n">
        <v>-85.09316361879144</v>
      </c>
      <c r="O2897" s="55" t="n">
        <v>-84.88144068288865</v>
      </c>
      <c r="P2897" s="55" t="n">
        <v>-0.2117229359027964</v>
      </c>
      <c r="Q2897" s="55" t="n">
        <v>0.01887278509788884</v>
      </c>
      <c r="R2897" s="55" t="n">
        <v>-355.9858943380046</v>
      </c>
      <c r="S2897" s="55" t="n">
        <v>-356.0184617391623</v>
      </c>
      <c r="T2897" s="55" t="n">
        <v>0.03256740115760726</v>
      </c>
      <c r="U2897" s="55" t="n">
        <v>-2.692131172735444</v>
      </c>
      <c r="V2897" s="55" t="n">
        <v>88.81139269875143</v>
      </c>
      <c r="W2897" s="55" t="n">
        <v>88.7929761880121</v>
      </c>
      <c r="X2897" s="55" t="n">
        <v>0.01841651073933064</v>
      </c>
      <c r="Y2897" s="55" t="n">
        <v>0.7611232246203088</v>
      </c>
      <c r="Z2897" s="55" t="n">
        <v>0.1877788814606914</v>
      </c>
      <c r="AA2897" s="55" t="n">
        <v>-0.03779560861117984</v>
      </c>
      <c r="AB2897" s="55" t="n">
        <v>1.00083570497629</v>
      </c>
      <c r="AC2897" s="55" t="n">
        <v>0.1874020796622502</v>
      </c>
      <c r="AD2897" s="55" t="n">
        <v>-0.04043225169167261</v>
      </c>
      <c r="AE2897" s="55" t="n">
        <v>1.000818962399751</v>
      </c>
      <c r="AF2897" s="55" t="n">
        <v>0.3768017984411842</v>
      </c>
      <c r="AG2897" s="55" t="n">
        <v>2.636643080492773</v>
      </c>
      <c r="AH2897" s="55" t="n">
        <v>0.01674257653871969</v>
      </c>
      <c r="AI2897" s="55" t="n">
        <v>2.663483929571959</v>
      </c>
      <c r="AJ2897" s="55" t="n">
        <v>0</v>
      </c>
    </row>
    <row r="2898">
      <c r="A2898" s="55" t="n">
        <v>28.93999999999994</v>
      </c>
      <c r="B2898" s="55" t="n">
        <v>-98.18801858157801</v>
      </c>
      <c r="C2898" s="55" t="n">
        <v>-98.19064438207893</v>
      </c>
      <c r="D2898" s="55" t="n">
        <v>0.002625800500918098</v>
      </c>
      <c r="E2898" s="55" t="n">
        <v>0.1615511407553817</v>
      </c>
      <c r="F2898" s="55" t="n">
        <v>-87.71333649165612</v>
      </c>
      <c r="G2898" s="55" t="n">
        <v>-87.62389574527941</v>
      </c>
      <c r="H2898" s="55" t="n">
        <v>-0.08944074637670253</v>
      </c>
      <c r="I2898" s="55" t="n">
        <v>0.8650250640730818</v>
      </c>
      <c r="J2898" s="55" t="n">
        <v>-3.272622517991551</v>
      </c>
      <c r="K2898" s="55" t="n">
        <v>-3.172356243372198</v>
      </c>
      <c r="L2898" s="55" t="n">
        <v>-0.1002662746193524</v>
      </c>
      <c r="M2898" s="55" t="n">
        <v>0.9650984538610889</v>
      </c>
      <c r="N2898" s="55" t="n">
        <v>-85.09408174681768</v>
      </c>
      <c r="O2898" s="55" t="n">
        <v>-84.88031612860473</v>
      </c>
      <c r="P2898" s="55" t="n">
        <v>-0.2137656182129388</v>
      </c>
      <c r="Q2898" s="55" t="n">
        <v>0.1738324880247096</v>
      </c>
      <c r="R2898" s="55" t="n">
        <v>-356.0062191772994</v>
      </c>
      <c r="S2898" s="55" t="n">
        <v>-356.0380150493702</v>
      </c>
      <c r="T2898" s="55" t="n">
        <v>0.03179587207083957</v>
      </c>
      <c r="U2898" s="55" t="n">
        <v>-1.356653109485944</v>
      </c>
      <c r="V2898" s="55" t="n">
        <v>88.81667704232363</v>
      </c>
      <c r="W2898" s="55" t="n">
        <v>88.79854955453352</v>
      </c>
      <c r="X2898" s="55" t="n">
        <v>0.01812748779010424</v>
      </c>
      <c r="Y2898" s="55" t="n">
        <v>0.4724279371449879</v>
      </c>
      <c r="Z2898" s="55" t="n">
        <v>0.187739676923112</v>
      </c>
      <c r="AA2898" s="55" t="n">
        <v>-0.03808597475114966</v>
      </c>
      <c r="AB2898" s="55" t="n">
        <v>1.000832928309689</v>
      </c>
      <c r="AC2898" s="55" t="n">
        <v>0.1873600236229074</v>
      </c>
      <c r="AD2898" s="55" t="n">
        <v>-0.04074235179601646</v>
      </c>
      <c r="AE2898" s="55" t="n">
        <v>1.000815057793624</v>
      </c>
      <c r="AF2898" s="55" t="n">
        <v>0.3796533002046187</v>
      </c>
      <c r="AG2898" s="55" t="n">
        <v>2.656377044866792</v>
      </c>
      <c r="AH2898" s="55" t="n">
        <v>0.0178705160647219</v>
      </c>
      <c r="AI2898" s="55" t="n">
        <v>2.683429706214775</v>
      </c>
      <c r="AJ2898" s="55" t="n">
        <v>0</v>
      </c>
    </row>
    <row r="2899">
      <c r="A2899" s="55" t="n">
        <v>28.94999999999993</v>
      </c>
      <c r="B2899" s="55" t="n">
        <v>-98.18682187274472</v>
      </c>
      <c r="C2899" s="55" t="n">
        <v>-98.19005496735885</v>
      </c>
      <c r="D2899" s="55" t="n">
        <v>0.003233094614133072</v>
      </c>
      <c r="E2899" s="55" t="n">
        <v>-0.02236243101972421</v>
      </c>
      <c r="F2899" s="55" t="n">
        <v>-87.70856593814044</v>
      </c>
      <c r="G2899" s="55" t="n">
        <v>-87.61838263432614</v>
      </c>
      <c r="H2899" s="55" t="n">
        <v>-0.09018330381429839</v>
      </c>
      <c r="I2899" s="55" t="n">
        <v>0.2951652160297719</v>
      </c>
      <c r="J2899" s="55" t="n">
        <v>-3.267465447066797</v>
      </c>
      <c r="K2899" s="55" t="n">
        <v>-3.166431244776095</v>
      </c>
      <c r="L2899" s="55" t="n">
        <v>-0.1010342022907019</v>
      </c>
      <c r="M2899" s="55" t="n">
        <v>0.2885847973415868</v>
      </c>
      <c r="N2899" s="55" t="n">
        <v>-85.09448207567304</v>
      </c>
      <c r="O2899" s="55" t="n">
        <v>-84.87881793724321</v>
      </c>
      <c r="P2899" s="55" t="n">
        <v>-0.2156641384298299</v>
      </c>
      <c r="Q2899" s="55" t="n">
        <v>0.1104573254627074</v>
      </c>
      <c r="R2899" s="55" t="n">
        <v>-356.0150820674007</v>
      </c>
      <c r="S2899" s="55" t="n">
        <v>-356.04573411279</v>
      </c>
      <c r="T2899" s="55" t="n">
        <v>0.03065204538934589</v>
      </c>
      <c r="U2899" s="55" t="n">
        <v>-0.314251108349612</v>
      </c>
      <c r="V2899" s="55" t="n">
        <v>88.81897836078974</v>
      </c>
      <c r="W2899" s="55" t="n">
        <v>88.80097122750038</v>
      </c>
      <c r="X2899" s="55" t="n">
        <v>0.01800713328936868</v>
      </c>
      <c r="Y2899" s="55" t="n">
        <v>0.1858496057276534</v>
      </c>
      <c r="Z2899" s="55" t="n">
        <v>0.187722587639528</v>
      </c>
      <c r="AA2899" s="55" t="n">
        <v>-0.03821258711298318</v>
      </c>
      <c r="AB2899" s="55" t="n">
        <v>1.000831681920586</v>
      </c>
      <c r="AC2899" s="55" t="n">
        <v>0.1873396047478424</v>
      </c>
      <c r="AD2899" s="55" t="n">
        <v>-0.04089058056196509</v>
      </c>
      <c r="AE2899" s="55" t="n">
        <v>1.000813271222246</v>
      </c>
      <c r="AF2899" s="55" t="n">
        <v>0.3829828916855627</v>
      </c>
      <c r="AG2899" s="55" t="n">
        <v>2.677993448981904</v>
      </c>
      <c r="AH2899" s="55" t="n">
        <v>0.01841069834007669</v>
      </c>
      <c r="AI2899" s="55" t="n">
        <v>2.705302896521423</v>
      </c>
      <c r="AJ2899" s="55" t="n">
        <v>0</v>
      </c>
    </row>
    <row r="2900">
      <c r="A2900" s="55" t="n">
        <v>28.95999999999992</v>
      </c>
      <c r="B2900" s="55" t="n">
        <v>-98.18663143597892</v>
      </c>
      <c r="C2900" s="55" t="n">
        <v>-98.19072753224621</v>
      </c>
      <c r="D2900" s="55" t="n">
        <v>0.00409609626729909</v>
      </c>
      <c r="E2900" s="55" t="n">
        <v>-0.1033321570227865</v>
      </c>
      <c r="F2900" s="55" t="n">
        <v>-87.7078063208313</v>
      </c>
      <c r="G2900" s="55" t="n">
        <v>-87.61736364357247</v>
      </c>
      <c r="H2900" s="55" t="n">
        <v>-0.09044267725881455</v>
      </c>
      <c r="I2900" s="55" t="n">
        <v>-0.0561401177530219</v>
      </c>
      <c r="J2900" s="55" t="n">
        <v>-3.266644384425021</v>
      </c>
      <c r="K2900" s="55" t="n">
        <v>-3.166031689544503</v>
      </c>
      <c r="L2900" s="55" t="n">
        <v>-0.1006126948805188</v>
      </c>
      <c r="M2900" s="55" t="n">
        <v>-0.1627687887263212</v>
      </c>
      <c r="N2900" s="55" t="n">
        <v>-85.09454581723961</v>
      </c>
      <c r="O2900" s="55" t="n">
        <v>-84.87879062600439</v>
      </c>
      <c r="P2900" s="55" t="n">
        <v>-0.2157551912352088</v>
      </c>
      <c r="Q2900" s="55" t="n">
        <v>-0.0963902752341055</v>
      </c>
      <c r="R2900" s="55" t="n">
        <v>-356.0164933292591</v>
      </c>
      <c r="S2900" s="55" t="n">
        <v>-356.0464227971897</v>
      </c>
      <c r="T2900" s="55" t="n">
        <v>0.02992946793058091</v>
      </c>
      <c r="U2900" s="55" t="n">
        <v>0.1227219343276172</v>
      </c>
      <c r="V2900" s="55" t="n">
        <v>88.81934444338508</v>
      </c>
      <c r="W2900" s="55" t="n">
        <v>88.80119706562117</v>
      </c>
      <c r="X2900" s="55" t="n">
        <v>0.01814737776391939</v>
      </c>
      <c r="Y2900" s="55" t="n">
        <v>-0.0186762766031893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0.1873362518385063</v>
      </c>
      <c r="AD2900" s="55" t="n">
        <v>-0.04091321787227229</v>
      </c>
      <c r="AE2900" s="55" t="n">
        <v>1.000812977496274</v>
      </c>
      <c r="AF2900" s="55" t="n">
        <v>0.3836150254281911</v>
      </c>
      <c r="AG2900" s="55" t="n">
        <v>2.680470613375473</v>
      </c>
      <c r="AH2900" s="55" t="n">
        <v>0.01850395882385669</v>
      </c>
      <c r="AI2900" s="55" t="n">
        <v>2.707845193764944</v>
      </c>
      <c r="AJ2900" s="55" t="n">
        <v>0</v>
      </c>
    </row>
    <row r="2901">
      <c r="A2901" s="55" t="n">
        <v>28.97000000000003</v>
      </c>
      <c r="B2901" s="55" t="n">
        <v>-98.18663143597892</v>
      </c>
      <c r="C2901" s="55" t="n">
        <v>-98.19147089983105</v>
      </c>
      <c r="D2901" s="55" t="n">
        <v>0.004839463852119395</v>
      </c>
      <c r="E2901" s="55" t="n">
        <v>-0.0432780154447877</v>
      </c>
      <c r="F2901" s="55" t="n">
        <v>-87.7078063208313</v>
      </c>
      <c r="G2901" s="55" t="n">
        <v>-87.61799402185636</v>
      </c>
      <c r="H2901" s="55" t="n">
        <v>-0.08981229897492789</v>
      </c>
      <c r="I2901" s="55" t="n">
        <v>-0.0345170835020997</v>
      </c>
      <c r="J2901" s="55" t="n">
        <v>-3.266644384425021</v>
      </c>
      <c r="K2901" s="55" t="n">
        <v>-3.167925559654028</v>
      </c>
      <c r="L2901" s="55" t="n">
        <v>-0.09871882477099359</v>
      </c>
      <c r="M2901" s="55" t="n">
        <v>-0.1747961434729992</v>
      </c>
      <c r="N2901" s="55" t="n">
        <v>-85.09454581723961</v>
      </c>
      <c r="O2901" s="55" t="n">
        <v>-84.88124301040838</v>
      </c>
      <c r="P2901" s="55" t="n">
        <v>-0.2133028068312191</v>
      </c>
      <c r="Q2901" s="55" t="n">
        <v>-0.3635649144885678</v>
      </c>
      <c r="R2901" s="55" t="n">
        <v>-356.0164933292591</v>
      </c>
      <c r="S2901" s="55" t="n">
        <v>-356.0468733123346</v>
      </c>
      <c r="T2901" s="55" t="n">
        <v>0.03037998307555553</v>
      </c>
      <c r="U2901" s="55" t="n">
        <v>-0.2434492237417743</v>
      </c>
      <c r="V2901" s="55" t="n">
        <v>88.81934444338508</v>
      </c>
      <c r="W2901" s="55" t="n">
        <v>88.80086249903385</v>
      </c>
      <c r="X2901" s="55" t="n">
        <v>0.01848194435122293</v>
      </c>
      <c r="Y2901" s="55" t="n">
        <v>-0.04336731800274603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0.1873399744386714</v>
      </c>
      <c r="AD2901" s="55" t="n">
        <v>-0.04088641360513261</v>
      </c>
      <c r="AE2901" s="55" t="n">
        <v>1.000813016436577</v>
      </c>
      <c r="AF2901" s="55" t="n">
        <v>0.3798924252630953</v>
      </c>
      <c r="AG2901" s="55" t="n">
        <v>2.653666346235796</v>
      </c>
      <c r="AH2901" s="55" t="n">
        <v>0.01846501852131865</v>
      </c>
      <c r="AI2901" s="55" t="n">
        <v>2.680784267490711</v>
      </c>
      <c r="AJ2901" s="55" t="n">
        <v>0</v>
      </c>
    </row>
    <row r="2902">
      <c r="A2902" s="55" t="n">
        <v>28.98000000000002</v>
      </c>
      <c r="B2902" s="55" t="n">
        <v>-98.18663143597892</v>
      </c>
      <c r="C2902" s="55" t="n">
        <v>-98.1918107308651</v>
      </c>
      <c r="D2902" s="55" t="n">
        <v>0.005179294886178247</v>
      </c>
      <c r="E2902" s="55" t="n">
        <v>-0.02675500163051535</v>
      </c>
      <c r="F2902" s="55" t="n">
        <v>-87.7078063208313</v>
      </c>
      <c r="G2902" s="55" t="n">
        <v>-87.61822996001827</v>
      </c>
      <c r="H2902" s="55" t="n">
        <v>-0.08957636081302324</v>
      </c>
      <c r="I2902" s="55" t="n">
        <v>-0.01468800012838844</v>
      </c>
      <c r="J2902" s="55" t="n">
        <v>-3.266644384425021</v>
      </c>
      <c r="K2902" s="55" t="n">
        <v>-3.169041010677996</v>
      </c>
      <c r="L2902" s="55" t="n">
        <v>-0.0976033737470252</v>
      </c>
      <c r="M2902" s="55" t="n">
        <v>-0.05964095872293196</v>
      </c>
      <c r="N2902" s="55" t="n">
        <v>-85.09454581723961</v>
      </c>
      <c r="O2902" s="55" t="n">
        <v>-84.88497191679595</v>
      </c>
      <c r="P2902" s="55" t="n">
        <v>-0.2095739004436587</v>
      </c>
      <c r="Q2902" s="55" t="n">
        <v>-0.3822300216009418</v>
      </c>
      <c r="R2902" s="55" t="n">
        <v>-356.0164933292591</v>
      </c>
      <c r="S2902" s="55" t="n">
        <v>-356.0497703085698</v>
      </c>
      <c r="T2902" s="55" t="n">
        <v>0.0332769793106741</v>
      </c>
      <c r="U2902" s="55" t="n">
        <v>-0.3265583217693256</v>
      </c>
      <c r="V2902" s="55" t="n">
        <v>88.81934444338508</v>
      </c>
      <c r="W2902" s="55" t="n">
        <v>88.80009529767607</v>
      </c>
      <c r="X2902" s="55" t="n">
        <v>0.01924914570901498</v>
      </c>
      <c r="Y2902" s="55" t="n">
        <v>-0.08541331740943113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0.187342191037771</v>
      </c>
      <c r="AD2902" s="55" t="n">
        <v>-0.04087245506263316</v>
      </c>
      <c r="AE2902" s="55" t="n">
        <v>1.00081278092239</v>
      </c>
      <c r="AF2902" s="55" t="n">
        <v>0.3776758261634927</v>
      </c>
      <c r="AG2902" s="55" t="n">
        <v>2.639707803736339</v>
      </c>
      <c r="AH2902" s="55" t="n">
        <v>0.01870053270791594</v>
      </c>
      <c r="AI2902" s="55" t="n">
        <v>2.666654463686355</v>
      </c>
      <c r="AJ2902" s="55" t="n">
        <v>0</v>
      </c>
    </row>
    <row r="2903">
      <c r="A2903" s="55" t="n">
        <v>28.99000000000001</v>
      </c>
      <c r="B2903" s="55" t="n">
        <v>-98.18663143597892</v>
      </c>
      <c r="C2903" s="55" t="n">
        <v>-98.19211538098575</v>
      </c>
      <c r="D2903" s="55" t="n">
        <v>0.005483945006840652</v>
      </c>
      <c r="E2903" s="55" t="n">
        <v>-0.03353843764671088</v>
      </c>
      <c r="F2903" s="55" t="n">
        <v>-87.7078063208313</v>
      </c>
      <c r="G2903" s="55" t="n">
        <v>-87.61829071615141</v>
      </c>
      <c r="H2903" s="55" t="n">
        <v>-0.0895156046798912</v>
      </c>
      <c r="I2903" s="55" t="n">
        <v>0.0008299262969645468</v>
      </c>
      <c r="J2903" s="55" t="n">
        <v>-3.266644384425021</v>
      </c>
      <c r="K2903" s="55" t="n">
        <v>-3.169120009201404</v>
      </c>
      <c r="L2903" s="55" t="n">
        <v>-0.0975243752236177</v>
      </c>
      <c r="M2903" s="55" t="n">
        <v>0.0355140605967155</v>
      </c>
      <c r="N2903" s="55" t="n">
        <v>-85.09454581723961</v>
      </c>
      <c r="O2903" s="55" t="n">
        <v>-84.88658340384713</v>
      </c>
      <c r="P2903" s="55" t="n">
        <v>-0.2079624133924748</v>
      </c>
      <c r="Q2903" s="55" t="n">
        <v>0.009077234933995119</v>
      </c>
      <c r="R2903" s="55" t="n">
        <v>-356.0164933292591</v>
      </c>
      <c r="S2903" s="55" t="n">
        <v>-356.0514208115396</v>
      </c>
      <c r="T2903" s="55" t="n">
        <v>0.03492748228044664</v>
      </c>
      <c r="U2903" s="55" t="n">
        <v>-0.03927252399034564</v>
      </c>
      <c r="V2903" s="55" t="n">
        <v>88.81934444338508</v>
      </c>
      <c r="W2903" s="55" t="n">
        <v>88.79895601149705</v>
      </c>
      <c r="X2903" s="55" t="n">
        <v>0.02038843188802261</v>
      </c>
      <c r="Y2903" s="55" t="n">
        <v>-0.1172037429782509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0.187342412671745</v>
      </c>
      <c r="AD2903" s="55" t="n">
        <v>-0.04087154798452764</v>
      </c>
      <c r="AE2903" s="55" t="n">
        <v>1.000812653562848</v>
      </c>
      <c r="AF2903" s="55" t="n">
        <v>0.3774541921894858</v>
      </c>
      <c r="AG2903" s="55" t="n">
        <v>2.638800725630823</v>
      </c>
      <c r="AH2903" s="55" t="n">
        <v>0.01882789225060577</v>
      </c>
      <c r="AI2903" s="55" t="n">
        <v>2.665726059878955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-98.19235188921093</v>
      </c>
      <c r="D2904" s="55" t="n">
        <v>0.00572045323200318</v>
      </c>
      <c r="E2904" s="55" t="n">
        <v>-0.01511010973992947</v>
      </c>
      <c r="F2904" s="55" t="n">
        <v>-87.7078063208313</v>
      </c>
      <c r="G2904" s="55" t="n">
        <v>-87.61809081991633</v>
      </c>
      <c r="H2904" s="55" t="n">
        <v>-0.08971550091495829</v>
      </c>
      <c r="I2904" s="55" t="n">
        <v>0.03572289264456994</v>
      </c>
      <c r="J2904" s="55" t="n">
        <v>-3.266644384425021</v>
      </c>
      <c r="K2904" s="55" t="n">
        <v>-3.168431822188503</v>
      </c>
      <c r="L2904" s="55" t="n">
        <v>-0.09821256223651867</v>
      </c>
      <c r="M2904" s="55" t="n">
        <v>0.09602680905161837</v>
      </c>
      <c r="N2904" s="55" t="n">
        <v>-85.09454581723961</v>
      </c>
      <c r="O2904" s="55" t="n">
        <v>-84.88466026173161</v>
      </c>
      <c r="P2904" s="55" t="n">
        <v>-0.2098855555079867</v>
      </c>
      <c r="Q2904" s="55" t="n">
        <v>0.341402262939411</v>
      </c>
      <c r="R2904" s="55" t="n">
        <v>-356.0164933292591</v>
      </c>
      <c r="S2904" s="55" t="n">
        <v>-356.0505745837171</v>
      </c>
      <c r="T2904" s="55" t="n">
        <v>0.03408125445798994</v>
      </c>
      <c r="U2904" s="55" t="n">
        <v>0.1829246142708581</v>
      </c>
      <c r="V2904" s="55" t="n">
        <v>88.81934444338508</v>
      </c>
      <c r="W2904" s="55" t="n">
        <v>88.79859341041595</v>
      </c>
      <c r="X2904" s="55" t="n">
        <v>0.0207510329691376</v>
      </c>
      <c r="Y2904" s="55" t="n">
        <v>-0.01287631881703113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0.1873405931593701</v>
      </c>
      <c r="AD2904" s="55" t="n">
        <v>-0.04088320043787688</v>
      </c>
      <c r="AE2904" s="55" t="n">
        <v>1.000812693832394</v>
      </c>
      <c r="AF2904" s="55" t="n">
        <v>0.3792737045643646</v>
      </c>
      <c r="AG2904" s="55" t="n">
        <v>2.650453178980057</v>
      </c>
      <c r="AH2904" s="55" t="n">
        <v>0.01878762270379752</v>
      </c>
      <c r="AI2904" s="55" t="n">
        <v>2.67751817392643</v>
      </c>
      <c r="AJ2904" s="55" t="n">
        <v>0</v>
      </c>
    </row>
    <row r="2905">
      <c r="A2905" s="55" t="n">
        <v>29.00999999999999</v>
      </c>
      <c r="B2905" s="55" t="n">
        <v>-98.18663143597892</v>
      </c>
      <c r="C2905" s="55" t="n">
        <v>-98.19231812044428</v>
      </c>
      <c r="D2905" s="55" t="n">
        <v>0.005686684465356695</v>
      </c>
      <c r="E2905" s="55" t="n">
        <v>0.01900394700280274</v>
      </c>
      <c r="F2905" s="55" t="n">
        <v>-87.7078063208313</v>
      </c>
      <c r="G2905" s="55" t="n">
        <v>-87.61747933368883</v>
      </c>
      <c r="H2905" s="55" t="n">
        <v>-0.09032698714245745</v>
      </c>
      <c r="I2905" s="55" t="n">
        <v>0.08218013478481026</v>
      </c>
      <c r="J2905" s="55" t="n">
        <v>-3.266644384425021</v>
      </c>
      <c r="K2905" s="55" t="n">
        <v>-3.167142308745172</v>
      </c>
      <c r="L2905" s="55" t="n">
        <v>-0.09950207567984971</v>
      </c>
      <c r="M2905" s="55" t="n">
        <v>0.1547832220033307</v>
      </c>
      <c r="N2905" s="55" t="n">
        <v>-85.09454581723961</v>
      </c>
      <c r="O2905" s="55" t="n">
        <v>-84.88160161657967</v>
      </c>
      <c r="P2905" s="55" t="n">
        <v>-0.212944200659922</v>
      </c>
      <c r="Q2905" s="55" t="n">
        <v>0.2860958466024068</v>
      </c>
      <c r="R2905" s="55" t="n">
        <v>-356.0164933292591</v>
      </c>
      <c r="S2905" s="55" t="n">
        <v>-356.049257033136</v>
      </c>
      <c r="T2905" s="55" t="n">
        <v>0.03276370387691038</v>
      </c>
      <c r="U2905" s="55" t="n">
        <v>0.09320412808145463</v>
      </c>
      <c r="V2905" s="55" t="n">
        <v>88.81934444338508</v>
      </c>
      <c r="W2905" s="55" t="n">
        <v>88.79943004913191</v>
      </c>
      <c r="X2905" s="55" t="n">
        <v>0.01991439425316386</v>
      </c>
      <c r="Y2905" s="55" t="n">
        <v>0.1068800515835815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0.187337086954595</v>
      </c>
      <c r="AD2905" s="55" t="n">
        <v>-0.04090669698454753</v>
      </c>
      <c r="AE2905" s="55" t="n">
        <v>1.000812696908183</v>
      </c>
      <c r="AF2905" s="55" t="n">
        <v>0.3827799093394924</v>
      </c>
      <c r="AG2905" s="55" t="n">
        <v>2.673949725650715</v>
      </c>
      <c r="AH2905" s="55" t="n">
        <v>0.01878454691572884</v>
      </c>
      <c r="AI2905" s="55" t="n">
        <v>2.701273857553934</v>
      </c>
      <c r="AJ2905" s="55" t="n">
        <v>0</v>
      </c>
    </row>
    <row r="2906">
      <c r="A2906" s="55" t="n">
        <v>29.01999999999998</v>
      </c>
      <c r="B2906" s="55" t="n">
        <v>-98.18663143597892</v>
      </c>
      <c r="C2906" s="55" t="n">
        <v>-98.19198725590655</v>
      </c>
      <c r="D2906" s="55" t="n">
        <v>0.005355819927637581</v>
      </c>
      <c r="E2906" s="55" t="n">
        <v>0.04456268001009059</v>
      </c>
      <c r="F2906" s="55" t="n">
        <v>-87.7078063208313</v>
      </c>
      <c r="G2906" s="55" t="n">
        <v>-87.61634998880685</v>
      </c>
      <c r="H2906" s="55" t="n">
        <v>-0.09145633202445257</v>
      </c>
      <c r="I2906" s="55" t="n">
        <v>0.1381222108397235</v>
      </c>
      <c r="J2906" s="55" t="n">
        <v>-3.266644384425021</v>
      </c>
      <c r="K2906" s="55" t="n">
        <v>-3.165416462688159</v>
      </c>
      <c r="L2906" s="55" t="n">
        <v>-0.1012279217368624</v>
      </c>
      <c r="M2906" s="55" t="n">
        <v>0.1869300139057947</v>
      </c>
      <c r="N2906" s="55" t="n">
        <v>-85.09454581723961</v>
      </c>
      <c r="O2906" s="55" t="n">
        <v>-84.8798513276756</v>
      </c>
      <c r="P2906" s="55" t="n">
        <v>-0.2146944895640022</v>
      </c>
      <c r="Q2906" s="55" t="n">
        <v>0.0884483502777353</v>
      </c>
      <c r="R2906" s="55" t="n">
        <v>-356.0164933292591</v>
      </c>
      <c r="S2906" s="55" t="n">
        <v>-356.0497192150639</v>
      </c>
      <c r="T2906" s="55" t="n">
        <v>0.03322588580483647</v>
      </c>
      <c r="U2906" s="55" t="n">
        <v>-0.1564968440779939</v>
      </c>
      <c r="V2906" s="55" t="n">
        <v>88.81934444338508</v>
      </c>
      <c r="W2906" s="55" t="n">
        <v>88.80033895076221</v>
      </c>
      <c r="X2906" s="55" t="n">
        <v>0.01900549262286647</v>
      </c>
      <c r="Y2906" s="55" t="n">
        <v>0.08429874064530017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0.1873322108681069</v>
      </c>
      <c r="AD2906" s="55" t="n">
        <v>-0.04094144828906484</v>
      </c>
      <c r="AE2906" s="55" t="n">
        <v>1.000812444931151</v>
      </c>
      <c r="AF2906" s="55" t="n">
        <v>0.3876559958275738</v>
      </c>
      <c r="AG2906" s="55" t="n">
        <v>2.708701030168022</v>
      </c>
      <c r="AH2906" s="55" t="n">
        <v>0.01903652394719124</v>
      </c>
      <c r="AI2906" s="55" t="n">
        <v>2.736366355438972</v>
      </c>
      <c r="AJ2906" s="55" t="n">
        <v>0</v>
      </c>
    </row>
    <row r="2907">
      <c r="A2907" s="55" t="n">
        <v>29.02999999999997</v>
      </c>
      <c r="B2907" s="55" t="n">
        <v>-98.18663143597892</v>
      </c>
      <c r="C2907" s="55" t="n">
        <v>-98.191668860647</v>
      </c>
      <c r="D2907" s="55" t="n">
        <v>0.005037424668074223</v>
      </c>
      <c r="E2907" s="55" t="n">
        <v>0.0213542829255194</v>
      </c>
      <c r="F2907" s="55" t="n">
        <v>-87.7078063208313</v>
      </c>
      <c r="G2907" s="55" t="n">
        <v>-87.6146825345176</v>
      </c>
      <c r="H2907" s="55" t="n">
        <v>-0.09312378631368927</v>
      </c>
      <c r="I2907" s="55" t="n">
        <v>0.190081792793003</v>
      </c>
      <c r="J2907" s="55" t="n">
        <v>-3.266644384425021</v>
      </c>
      <c r="K2907" s="55" t="n">
        <v>-3.163521618909011</v>
      </c>
      <c r="L2907" s="55" t="n">
        <v>-0.1031227655160102</v>
      </c>
      <c r="M2907" s="55" t="n">
        <v>0.1922598437386741</v>
      </c>
      <c r="N2907" s="55" t="n">
        <v>-85.09454581723961</v>
      </c>
      <c r="O2907" s="55" t="n">
        <v>-84.87916253618134</v>
      </c>
      <c r="P2907" s="55" t="n">
        <v>-0.2153832810582635</v>
      </c>
      <c r="Q2907" s="55" t="n">
        <v>0.04900463079237251</v>
      </c>
      <c r="R2907" s="55" t="n">
        <v>-356.0164933292591</v>
      </c>
      <c r="S2907" s="55" t="n">
        <v>-356.0518850393346</v>
      </c>
      <c r="T2907" s="55" t="n">
        <v>0.03539171007554136</v>
      </c>
      <c r="U2907" s="55" t="n">
        <v>-0.2660726769920279</v>
      </c>
      <c r="V2907" s="55" t="n">
        <v>88.81934444338508</v>
      </c>
      <c r="W2907" s="55" t="n">
        <v>88.80040057587883</v>
      </c>
      <c r="X2907" s="55" t="n">
        <v>0.01894386750625585</v>
      </c>
      <c r="Y2907" s="55" t="n">
        <v>-0.01442622879698121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0.1873259718512396</v>
      </c>
      <c r="AD2907" s="55" t="n">
        <v>-0.04098683187695003</v>
      </c>
      <c r="AE2907" s="55" t="n">
        <v>1.000811915277731</v>
      </c>
      <c r="AF2907" s="55" t="n">
        <v>0.3938950126948781</v>
      </c>
      <c r="AG2907" s="55" t="n">
        <v>2.75408461805321</v>
      </c>
      <c r="AH2907" s="55" t="n">
        <v>0.0195661773672029</v>
      </c>
      <c r="AI2907" s="55" t="n">
        <v>2.782178678611415</v>
      </c>
      <c r="AJ2907" s="55" t="n">
        <v>0</v>
      </c>
    </row>
    <row r="2908">
      <c r="A2908" s="55" t="n">
        <v>29.03999999999996</v>
      </c>
      <c r="B2908" s="55" t="n">
        <v>-98.18663143597892</v>
      </c>
      <c r="C2908" s="55" t="n">
        <v>-98.19188010715501</v>
      </c>
      <c r="D2908" s="55" t="n">
        <v>0.005248671176094327</v>
      </c>
      <c r="E2908" s="55" t="n">
        <v>-0.05528980065048714</v>
      </c>
      <c r="F2908" s="55" t="n">
        <v>-87.7078063208313</v>
      </c>
      <c r="G2908" s="55" t="n">
        <v>-87.61258094594127</v>
      </c>
      <c r="H2908" s="55" t="n">
        <v>-0.09522537489001427</v>
      </c>
      <c r="I2908" s="55" t="n">
        <v>0.2267125383042107</v>
      </c>
      <c r="J2908" s="55" t="n">
        <v>-3.266644384425021</v>
      </c>
      <c r="K2908" s="55" t="n">
        <v>-3.16155895132275</v>
      </c>
      <c r="L2908" s="55" t="n">
        <v>-0.1050854331022714</v>
      </c>
      <c r="M2908" s="55" t="n">
        <v>0.1998243796848374</v>
      </c>
      <c r="N2908" s="55" t="n">
        <v>-85.09454581723961</v>
      </c>
      <c r="O2908" s="55" t="n">
        <v>-84.87803381830476</v>
      </c>
      <c r="P2908" s="55" t="n">
        <v>-0.2165119989348433</v>
      </c>
      <c r="Q2908" s="55" t="n">
        <v>0.1611893056745962</v>
      </c>
      <c r="R2908" s="55" t="n">
        <v>-356.0164933292591</v>
      </c>
      <c r="S2908" s="55" t="n">
        <v>-356.0539316716965</v>
      </c>
      <c r="T2908" s="55" t="n">
        <v>0.03743834243739102</v>
      </c>
      <c r="U2908" s="55" t="n">
        <v>-0.1577308649762547</v>
      </c>
      <c r="V2908" s="55" t="n">
        <v>88.81934444338508</v>
      </c>
      <c r="W2908" s="55" t="n">
        <v>88.79994577905113</v>
      </c>
      <c r="X2908" s="55" t="n">
        <v>0.0193986643339547</v>
      </c>
      <c r="Y2908" s="55" t="n">
        <v>-0.05256403552771642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0.1873181963961614</v>
      </c>
      <c r="AD2908" s="55" t="n">
        <v>-0.04104190513581107</v>
      </c>
      <c r="AE2908" s="55" t="n">
        <v>1.000811282917011</v>
      </c>
      <c r="AF2908" s="55" t="n">
        <v>0.4016704677730631</v>
      </c>
      <c r="AG2908" s="55" t="n">
        <v>2.809157876914256</v>
      </c>
      <c r="AH2908" s="55" t="n">
        <v>0.02019853808699068</v>
      </c>
      <c r="AI2908" s="55" t="n">
        <v>2.837801107028344</v>
      </c>
      <c r="AJ2908" s="55" t="n">
        <v>0</v>
      </c>
    </row>
    <row r="2909">
      <c r="A2909" s="55" t="n">
        <v>29.04999999999995</v>
      </c>
      <c r="B2909" s="55" t="n">
        <v>-98.18663143597892</v>
      </c>
      <c r="C2909" s="55" t="n">
        <v>-98.19283125210836</v>
      </c>
      <c r="D2909" s="55" t="n">
        <v>0.00619981612943586</v>
      </c>
      <c r="E2909" s="55" t="n">
        <v>-0.1266885427203998</v>
      </c>
      <c r="F2909" s="55" t="n">
        <v>-87.7078063208313</v>
      </c>
      <c r="G2909" s="55" t="n">
        <v>-87.61012750774769</v>
      </c>
      <c r="H2909" s="55" t="n">
        <v>-0.09767881308359963</v>
      </c>
      <c r="I2909" s="55" t="n">
        <v>0.2609053024070064</v>
      </c>
      <c r="J2909" s="55" t="n">
        <v>-3.266644384425021</v>
      </c>
      <c r="K2909" s="55" t="n">
        <v>-3.159526877510263</v>
      </c>
      <c r="L2909" s="55" t="n">
        <v>-0.1071175069147589</v>
      </c>
      <c r="M2909" s="55" t="n">
        <v>0.2055218237074919</v>
      </c>
      <c r="N2909" s="55" t="n">
        <v>-85.09454581723961</v>
      </c>
      <c r="O2909" s="55" t="n">
        <v>-84.87585349436813</v>
      </c>
      <c r="P2909" s="55" t="n">
        <v>-0.2186923228714692</v>
      </c>
      <c r="Q2909" s="55" t="n">
        <v>0.265284521364598</v>
      </c>
      <c r="R2909" s="55" t="n">
        <v>-356.0164933292591</v>
      </c>
      <c r="S2909" s="55" t="n">
        <v>-356.0547676250986</v>
      </c>
      <c r="T2909" s="55" t="n">
        <v>0.03827429583946382</v>
      </c>
      <c r="U2909" s="55" t="n">
        <v>-0.02540209524439498</v>
      </c>
      <c r="V2909" s="55" t="n">
        <v>88.81934444338508</v>
      </c>
      <c r="W2909" s="55" t="n">
        <v>88.79971998144522</v>
      </c>
      <c r="X2909" s="55" t="n">
        <v>0.01962446193985676</v>
      </c>
      <c r="Y2909" s="55" t="n">
        <v>-0.01438554044553859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0.1873088879782175</v>
      </c>
      <c r="AD2909" s="55" t="n">
        <v>-0.04110551536565403</v>
      </c>
      <c r="AE2909" s="55" t="n">
        <v>1.000810668745401</v>
      </c>
      <c r="AF2909" s="55" t="n">
        <v>0.4109788857169505</v>
      </c>
      <c r="AG2909" s="55" t="n">
        <v>2.872768106757212</v>
      </c>
      <c r="AH2909" s="55" t="n">
        <v>0.02081270969678251</v>
      </c>
      <c r="AI2909" s="55" t="n">
        <v>2.90209121300339</v>
      </c>
      <c r="AJ2909" s="55" t="n">
        <v>0</v>
      </c>
    </row>
    <row r="2910">
      <c r="A2910" s="55" t="n">
        <v>29.05999999999995</v>
      </c>
      <c r="B2910" s="55" t="n">
        <v>-98.18663143597892</v>
      </c>
      <c r="C2910" s="55" t="n">
        <v>-98.19424553995488</v>
      </c>
      <c r="D2910" s="55" t="n">
        <v>0.007614103975963382</v>
      </c>
      <c r="E2910" s="55" t="n">
        <v>-0.1525729439506465</v>
      </c>
      <c r="F2910" s="55" t="n">
        <v>-87.7078063208313</v>
      </c>
      <c r="G2910" s="55" t="n">
        <v>-87.6073023518086</v>
      </c>
      <c r="H2910" s="55" t="n">
        <v>-0.100503969022697</v>
      </c>
      <c r="I2910" s="55" t="n">
        <v>0.3005489795991638</v>
      </c>
      <c r="J2910" s="55" t="n">
        <v>-3.266644384425021</v>
      </c>
      <c r="K2910" s="55" t="n">
        <v>-3.157465530835921</v>
      </c>
      <c r="L2910" s="55" t="n">
        <v>-0.1091788535891008</v>
      </c>
      <c r="M2910" s="55" t="n">
        <v>0.2058756695367623</v>
      </c>
      <c r="N2910" s="55" t="n">
        <v>-85.09454581723961</v>
      </c>
      <c r="O2910" s="55" t="n">
        <v>-84.8733127986343</v>
      </c>
      <c r="P2910" s="55" t="n">
        <v>-0.2212330186053051</v>
      </c>
      <c r="Q2910" s="55" t="n">
        <v>0.2491761505228075</v>
      </c>
      <c r="R2910" s="55" t="n">
        <v>-356.0164933292591</v>
      </c>
      <c r="S2910" s="55" t="n">
        <v>-356.0550926038868</v>
      </c>
      <c r="T2910" s="55" t="n">
        <v>0.03859927462769592</v>
      </c>
      <c r="U2910" s="55" t="n">
        <v>-0.03801460062171662</v>
      </c>
      <c r="V2910" s="55" t="n">
        <v>88.81934444338508</v>
      </c>
      <c r="W2910" s="55" t="n">
        <v>88.79996056081016</v>
      </c>
      <c r="X2910" s="55" t="n">
        <v>0.01938388257491925</v>
      </c>
      <c r="Y2910" s="55" t="n">
        <v>0.03303108266875571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0.1872983353343823</v>
      </c>
      <c r="AD2910" s="55" t="n">
        <v>-0.04117660004426268</v>
      </c>
      <c r="AE2910" s="55" t="n">
        <v>1.000810006429289</v>
      </c>
      <c r="AF2910" s="55" t="n">
        <v>0.4215315295521549</v>
      </c>
      <c r="AG2910" s="55" t="n">
        <v>2.94385278536586</v>
      </c>
      <c r="AH2910" s="55" t="n">
        <v>0.0214750258089591</v>
      </c>
      <c r="AI2910" s="55" t="n">
        <v>2.973956830393878</v>
      </c>
      <c r="AJ2910" s="55" t="n">
        <v>0</v>
      </c>
    </row>
    <row r="2911">
      <c r="A2911" s="55" t="n">
        <v>29.06999999999994</v>
      </c>
      <c r="B2911" s="55" t="n">
        <v>-98.18663143597892</v>
      </c>
      <c r="C2911" s="55" t="n">
        <v>-98.19576884580512</v>
      </c>
      <c r="D2911" s="55" t="n">
        <v>0.009137409826197219</v>
      </c>
      <c r="E2911" s="55" t="n">
        <v>-0.1514239832684829</v>
      </c>
      <c r="F2911" s="55" t="n">
        <v>-87.7078063208313</v>
      </c>
      <c r="G2911" s="55" t="n">
        <v>-87.6041131664804</v>
      </c>
      <c r="H2911" s="55" t="n">
        <v>-0.1036931543508973</v>
      </c>
      <c r="I2911" s="55" t="n">
        <v>0.334265677177074</v>
      </c>
      <c r="J2911" s="55" t="n">
        <v>-3.266644384425021</v>
      </c>
      <c r="K2911" s="55" t="n">
        <v>-3.155339688797036</v>
      </c>
      <c r="L2911" s="55" t="n">
        <v>-0.111304695627986</v>
      </c>
      <c r="M2911" s="55" t="n">
        <v>0.2174743193866907</v>
      </c>
      <c r="N2911" s="55" t="n">
        <v>-85.09454581723961</v>
      </c>
      <c r="O2911" s="55" t="n">
        <v>-84.87137093883642</v>
      </c>
      <c r="P2911" s="55" t="n">
        <v>-0.2231748784031796</v>
      </c>
      <c r="Q2911" s="55" t="n">
        <v>0.1527720552671475</v>
      </c>
      <c r="R2911" s="55" t="n">
        <v>-356.0164933292591</v>
      </c>
      <c r="S2911" s="55" t="n">
        <v>-356.0560750967996</v>
      </c>
      <c r="T2911" s="55" t="n">
        <v>0.03958176754050862</v>
      </c>
      <c r="U2911" s="55" t="n">
        <v>-0.146302767907159</v>
      </c>
      <c r="V2911" s="55" t="n">
        <v>88.81934444338508</v>
      </c>
      <c r="W2911" s="55" t="n">
        <v>88.80031330876308</v>
      </c>
      <c r="X2911" s="55" t="n">
        <v>0.01903113462199888</v>
      </c>
      <c r="Y2911" s="55" t="n">
        <v>0.03425300779637563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0.1872868685834299</v>
      </c>
      <c r="AD2911" s="55" t="n">
        <v>-0.04125427457293876</v>
      </c>
      <c r="AE2911" s="55" t="n">
        <v>1.000809197411531</v>
      </c>
      <c r="AF2911" s="55" t="n">
        <v>0.4329982805045818</v>
      </c>
      <c r="AG2911" s="55" t="n">
        <v>3.021527314041941</v>
      </c>
      <c r="AH2911" s="55" t="n">
        <v>0.02228404356685587</v>
      </c>
      <c r="AI2911" s="55" t="n">
        <v>3.052476273293393</v>
      </c>
      <c r="AJ2911" s="55" t="n">
        <v>0</v>
      </c>
    </row>
    <row r="2912">
      <c r="A2912" s="55" t="n">
        <v>29.07999999999993</v>
      </c>
      <c r="B2912" s="55" t="n">
        <v>-98.18663143597892</v>
      </c>
      <c r="C2912" s="55" t="n">
        <v>-98.19727683894209</v>
      </c>
      <c r="D2912" s="55" t="n">
        <v>0.0106454029631668</v>
      </c>
      <c r="E2912" s="55" t="n">
        <v>-0.1496481800629211</v>
      </c>
      <c r="F2912" s="55" t="n">
        <v>-87.7078063208313</v>
      </c>
      <c r="G2912" s="55" t="n">
        <v>-87.60065987563257</v>
      </c>
      <c r="H2912" s="55" t="n">
        <v>-0.1071464451987198</v>
      </c>
      <c r="I2912" s="55" t="n">
        <v>0.3546440763337135</v>
      </c>
      <c r="J2912" s="55" t="n">
        <v>-3.266644384425021</v>
      </c>
      <c r="K2912" s="55" t="n">
        <v>-3.153040207543136</v>
      </c>
      <c r="L2912" s="55" t="n">
        <v>-0.1136041768818852</v>
      </c>
      <c r="M2912" s="55" t="n">
        <v>0.239985819157915</v>
      </c>
      <c r="N2912" s="55" t="n">
        <v>-85.09454581723961</v>
      </c>
      <c r="O2912" s="55" t="n">
        <v>-84.87002920911715</v>
      </c>
      <c r="P2912" s="55" t="n">
        <v>-0.2245166081224555</v>
      </c>
      <c r="Q2912" s="55" t="n">
        <v>0.1187096959806444</v>
      </c>
      <c r="R2912" s="55" t="n">
        <v>-356.0164933292591</v>
      </c>
      <c r="S2912" s="55" t="n">
        <v>-356.0578669973904</v>
      </c>
      <c r="T2912" s="55" t="n">
        <v>0.04137366813129174</v>
      </c>
      <c r="U2912" s="55" t="n">
        <v>-0.2065787278057873</v>
      </c>
      <c r="V2912" s="55" t="n">
        <v>88.81934444338508</v>
      </c>
      <c r="W2912" s="55" t="n">
        <v>88.80034372895257</v>
      </c>
      <c r="X2912" s="55" t="n">
        <v>0.01900071443251652</v>
      </c>
      <c r="Y2912" s="55" t="n">
        <v>-0.005768779221074172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0.1872746550667238</v>
      </c>
      <c r="AD2912" s="55" t="n">
        <v>-0.04133769181915641</v>
      </c>
      <c r="AE2912" s="55" t="n">
        <v>1.000808255220516</v>
      </c>
      <c r="AF2912" s="55" t="n">
        <v>0.4452117972106873</v>
      </c>
      <c r="AG2912" s="55" t="n">
        <v>3.104944560259587</v>
      </c>
      <c r="AH2912" s="55" t="n">
        <v>0.02322623458184125</v>
      </c>
      <c r="AI2912" s="55" t="n">
        <v>3.136787165976362</v>
      </c>
      <c r="AJ2912" s="55" t="n">
        <v>0</v>
      </c>
    </row>
    <row r="2913">
      <c r="A2913" s="55" t="n">
        <v>29.08999999999992</v>
      </c>
      <c r="B2913" s="55" t="n">
        <v>-98.18663143597892</v>
      </c>
      <c r="C2913" s="55" t="n">
        <v>-98.1987878544281</v>
      </c>
      <c r="D2913" s="55" t="n">
        <v>0.01215641844918082</v>
      </c>
      <c r="E2913" s="55" t="n">
        <v>-0.1515092422960683</v>
      </c>
      <c r="F2913" s="55" t="n">
        <v>-87.7078063208313</v>
      </c>
      <c r="G2913" s="55" t="n">
        <v>-87.59705885179457</v>
      </c>
      <c r="H2913" s="55" t="n">
        <v>-0.1107474690367249</v>
      </c>
      <c r="I2913" s="55" t="n">
        <v>0.3648360549832216</v>
      </c>
      <c r="J2913" s="55" t="n">
        <v>-3.266644384425021</v>
      </c>
      <c r="K2913" s="55" t="n">
        <v>-3.150520806570588</v>
      </c>
      <c r="L2913" s="55" t="n">
        <v>-0.1161235778544332</v>
      </c>
      <c r="M2913" s="55" t="n">
        <v>0.2616848668172022</v>
      </c>
      <c r="N2913" s="55" t="n">
        <v>-85.09454581723961</v>
      </c>
      <c r="O2913" s="55" t="n">
        <v>-84.86840434092784</v>
      </c>
      <c r="P2913" s="55" t="n">
        <v>-0.2261414763117589</v>
      </c>
      <c r="Q2913" s="55" t="n">
        <v>0.1963863867456221</v>
      </c>
      <c r="R2913" s="55" t="n">
        <v>-356.0164933292591</v>
      </c>
      <c r="S2913" s="55" t="n">
        <v>-356.0597284770967</v>
      </c>
      <c r="T2913" s="55" t="n">
        <v>0.04323514783756598</v>
      </c>
      <c r="U2913" s="55" t="n">
        <v>-0.1715959321662733</v>
      </c>
      <c r="V2913" s="55" t="n">
        <v>88.81934444338508</v>
      </c>
      <c r="W2913" s="55" t="n">
        <v>88.80007846870377</v>
      </c>
      <c r="X2913" s="55" t="n">
        <v>0.01926597468130614</v>
      </c>
      <c r="Y2913" s="55" t="n">
        <v>-0.0316071662543925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0.1872617590431379</v>
      </c>
      <c r="AD2913" s="55" t="n">
        <v>-0.04142585816413306</v>
      </c>
      <c r="AE2913" s="55" t="n">
        <v>1.000807266603349</v>
      </c>
      <c r="AF2913" s="55" t="n">
        <v>0.4581078207965827</v>
      </c>
      <c r="AG2913" s="55" t="n">
        <v>3.193110905236239</v>
      </c>
      <c r="AH2913" s="55" t="n">
        <v>0.0242148517493046</v>
      </c>
      <c r="AI2913" s="55" t="n">
        <v>3.225896214644673</v>
      </c>
      <c r="AJ2913" s="55" t="n">
        <v>0</v>
      </c>
    </row>
    <row r="2914">
      <c r="A2914" s="55" t="n">
        <v>29.10000000000002</v>
      </c>
      <c r="B2914" s="55" t="n">
        <v>-98.18663143597892</v>
      </c>
      <c r="C2914" s="55" t="n">
        <v>-98.20029927056424</v>
      </c>
      <c r="D2914" s="55" t="n">
        <v>0.01366783458531707</v>
      </c>
      <c r="E2914" s="55" t="n">
        <v>-0.1498446180196963</v>
      </c>
      <c r="F2914" s="55" t="n">
        <v>-87.7078063208313</v>
      </c>
      <c r="G2914" s="55" t="n">
        <v>-87.59338725399957</v>
      </c>
      <c r="H2914" s="55" t="n">
        <v>-0.1144190668317343</v>
      </c>
      <c r="I2914" s="55" t="n">
        <v>0.3694077786617121</v>
      </c>
      <c r="J2914" s="55" t="n">
        <v>-3.266644384425021</v>
      </c>
      <c r="K2914" s="55" t="n">
        <v>-3.147797093706646</v>
      </c>
      <c r="L2914" s="55" t="n">
        <v>-0.1188472907183757</v>
      </c>
      <c r="M2914" s="55" t="n">
        <v>0.2807378369074195</v>
      </c>
      <c r="N2914" s="55" t="n">
        <v>-85.09454581723961</v>
      </c>
      <c r="O2914" s="55" t="n">
        <v>-84.8659331738876</v>
      </c>
      <c r="P2914" s="55" t="n">
        <v>-0.2286126433519969</v>
      </c>
      <c r="Q2914" s="55" t="n">
        <v>0.2891192965748102</v>
      </c>
      <c r="R2914" s="55" t="n">
        <v>-356.0164933292591</v>
      </c>
      <c r="S2914" s="55" t="n">
        <v>-356.0611189583681</v>
      </c>
      <c r="T2914" s="55" t="n">
        <v>0.04462562910897355</v>
      </c>
      <c r="U2914" s="55" t="n">
        <v>-0.1142512719745605</v>
      </c>
      <c r="V2914" s="55" t="n">
        <v>88.81934444338508</v>
      </c>
      <c r="W2914" s="55" t="n">
        <v>88.79991393185631</v>
      </c>
      <c r="X2914" s="55" t="n">
        <v>0.01943051152877161</v>
      </c>
      <c r="Y2914" s="55" t="n">
        <v>-0.01240762701249291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0.1872483005165503</v>
      </c>
      <c r="AD2914" s="55" t="n">
        <v>-0.04151756873201976</v>
      </c>
      <c r="AE2914" s="55" t="n">
        <v>1.000806291887375</v>
      </c>
      <c r="AF2914" s="55" t="n">
        <v>0.4715663473841836</v>
      </c>
      <c r="AG2914" s="55" t="n">
        <v>3.284821473122937</v>
      </c>
      <c r="AH2914" s="55" t="n">
        <v>0.02518956772323833</v>
      </c>
      <c r="AI2914" s="55" t="n">
        <v>3.318593293038013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-98.20173881114231</v>
      </c>
      <c r="D2915" s="55" t="n">
        <v>0.01510737516338571</v>
      </c>
      <c r="E2915" s="55" t="n">
        <v>-0.1381078955239516</v>
      </c>
      <c r="F2915" s="55" t="n">
        <v>-87.7078063208313</v>
      </c>
      <c r="G2915" s="55" t="n">
        <v>-87.58967877540127</v>
      </c>
      <c r="H2915" s="55" t="n">
        <v>-0.118127545430031</v>
      </c>
      <c r="I2915" s="55" t="n">
        <v>0.3724104471769809</v>
      </c>
      <c r="J2915" s="55" t="n">
        <v>-3.266644384425021</v>
      </c>
      <c r="K2915" s="55" t="n">
        <v>-3.144909577881534</v>
      </c>
      <c r="L2915" s="55" t="n">
        <v>-0.1217348065434877</v>
      </c>
      <c r="M2915" s="55" t="n">
        <v>0.2946687147301414</v>
      </c>
      <c r="N2915" s="55" t="n">
        <v>-85.09454581723961</v>
      </c>
      <c r="O2915" s="55" t="n">
        <v>-84.86294361648207</v>
      </c>
      <c r="P2915" s="55" t="n">
        <v>-0.2316022007575246</v>
      </c>
      <c r="Q2915" s="55" t="n">
        <v>0.3100262346934205</v>
      </c>
      <c r="R2915" s="55" t="n">
        <v>-356.0164933292591</v>
      </c>
      <c r="S2915" s="55" t="n">
        <v>-356.0622614139452</v>
      </c>
      <c r="T2915" s="55" t="n">
        <v>0.0457680846860656</v>
      </c>
      <c r="U2915" s="55" t="n">
        <v>-0.1147058592098256</v>
      </c>
      <c r="V2915" s="55" t="n">
        <v>88.81934444338508</v>
      </c>
      <c r="W2915" s="55" t="n">
        <v>88.80005458182632</v>
      </c>
      <c r="X2915" s="55" t="n">
        <v>0.01928986155876535</v>
      </c>
      <c r="Y2915" s="55" t="n">
        <v>0.02018132185333693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0.1872345110721467</v>
      </c>
      <c r="AD2915" s="55" t="n">
        <v>-0.04161149730560865</v>
      </c>
      <c r="AE2915" s="55" t="n">
        <v>1.000805320590739</v>
      </c>
      <c r="AF2915" s="55" t="n">
        <v>0.4853557917877671</v>
      </c>
      <c r="AG2915" s="55" t="n">
        <v>3.378750046711829</v>
      </c>
      <c r="AH2915" s="55" t="n">
        <v>0.02616086435902609</v>
      </c>
      <c r="AI2915" s="55" t="n">
        <v>3.413532849351406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-98.20303231928739</v>
      </c>
      <c r="D2916" s="55" t="n">
        <v>0.01640088330846836</v>
      </c>
      <c r="E2916" s="55" t="n">
        <v>-0.1212873595682785</v>
      </c>
      <c r="F2916" s="55" t="n">
        <v>-87.7078063208313</v>
      </c>
      <c r="G2916" s="55" t="n">
        <v>-87.58594421492556</v>
      </c>
      <c r="H2916" s="55" t="n">
        <v>-0.1218621059057296</v>
      </c>
      <c r="I2916" s="55" t="n">
        <v>0.3746563209516373</v>
      </c>
      <c r="J2916" s="55" t="n">
        <v>-3.266644384425021</v>
      </c>
      <c r="K2916" s="55" t="n">
        <v>-3.141940136693667</v>
      </c>
      <c r="L2916" s="55" t="n">
        <v>-0.1247042477313545</v>
      </c>
      <c r="M2916" s="55" t="n">
        <v>0.2982745827566538</v>
      </c>
      <c r="N2916" s="55" t="n">
        <v>-85.09454581723961</v>
      </c>
      <c r="O2916" s="55" t="n">
        <v>-84.86004820078649</v>
      </c>
      <c r="P2916" s="55" t="n">
        <v>-0.2344976164531049</v>
      </c>
      <c r="Q2916" s="55" t="n">
        <v>0.2755681017769503</v>
      </c>
      <c r="R2916" s="55" t="n">
        <v>-356.0164933292591</v>
      </c>
      <c r="S2916" s="55" t="n">
        <v>-356.0636899546682</v>
      </c>
      <c r="T2916" s="55" t="n">
        <v>0.04719662540911132</v>
      </c>
      <c r="U2916" s="55" t="n">
        <v>-0.1657970087354946</v>
      </c>
      <c r="V2916" s="55" t="n">
        <v>88.81934444338508</v>
      </c>
      <c r="W2916" s="55" t="n">
        <v>88.80031903391074</v>
      </c>
      <c r="X2916" s="55" t="n">
        <v>0.01902540947434062</v>
      </c>
      <c r="Y2916" s="55" t="n">
        <v>0.02690509051678476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0.1872206565577659</v>
      </c>
      <c r="AD2916" s="55" t="n">
        <v>-0.04170630235356781</v>
      </c>
      <c r="AE2916" s="55" t="n">
        <v>1.000804308425445</v>
      </c>
      <c r="AF2916" s="55" t="n">
        <v>0.4992103061685627</v>
      </c>
      <c r="AG2916" s="55" t="n">
        <v>3.473555094670989</v>
      </c>
      <c r="AH2916" s="55" t="n">
        <v>0.0271730296528272</v>
      </c>
      <c r="AI2916" s="55" t="n">
        <v>3.509349554980269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-98.20420762301565</v>
      </c>
      <c r="D2917" s="55" t="n">
        <v>0.01757618703672318</v>
      </c>
      <c r="E2917" s="55" t="n">
        <v>-0.1136034201822284</v>
      </c>
      <c r="F2917" s="55" t="n">
        <v>-87.7078063208313</v>
      </c>
      <c r="G2917" s="55" t="n">
        <v>-87.58221223536863</v>
      </c>
      <c r="H2917" s="55" t="n">
        <v>-0.125594085462662</v>
      </c>
      <c r="I2917" s="55" t="n">
        <v>0.3723188596096276</v>
      </c>
      <c r="J2917" s="55" t="n">
        <v>-3.266644384425021</v>
      </c>
      <c r="K2917" s="55" t="n">
        <v>-3.138984130385233</v>
      </c>
      <c r="L2917" s="55" t="n">
        <v>-0.127660254039789</v>
      </c>
      <c r="M2917" s="55" t="n">
        <v>0.2930666998509839</v>
      </c>
      <c r="N2917" s="55" t="n">
        <v>-85.09454581723961</v>
      </c>
      <c r="O2917" s="55" t="n">
        <v>-84.85746261673513</v>
      </c>
      <c r="P2917" s="55" t="n">
        <v>-0.2370832005044601</v>
      </c>
      <c r="Q2917" s="55" t="n">
        <v>0.2458314799947773</v>
      </c>
      <c r="R2917" s="55" t="n">
        <v>-356.0164933292591</v>
      </c>
      <c r="S2917" s="55" t="n">
        <v>-356.0655221682442</v>
      </c>
      <c r="T2917" s="55" t="n">
        <v>0.04902883898505502</v>
      </c>
      <c r="U2917" s="55" t="n">
        <v>-0.1980732061207772</v>
      </c>
      <c r="V2917" s="55" t="n">
        <v>88.81934444338508</v>
      </c>
      <c r="W2917" s="55" t="n">
        <v>88.80046142503915</v>
      </c>
      <c r="X2917" s="55" t="n">
        <v>0.01888301834594503</v>
      </c>
      <c r="Y2917" s="55" t="n">
        <v>0.01004006180461462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0.1872069364513768</v>
      </c>
      <c r="AD2917" s="55" t="n">
        <v>-0.04180063590727799</v>
      </c>
      <c r="AE2917" s="55" t="n">
        <v>1.000803250048973</v>
      </c>
      <c r="AF2917" s="55" t="n">
        <v>0.5129304125577328</v>
      </c>
      <c r="AG2917" s="55" t="n">
        <v>3.567888648381174</v>
      </c>
      <c r="AH2917" s="55" t="n">
        <v>0.02823140612484565</v>
      </c>
      <c r="AI2917" s="55" t="n">
        <v>3.604680849626728</v>
      </c>
      <c r="AJ2917" s="55" t="n">
        <v>0</v>
      </c>
    </row>
    <row r="2918">
      <c r="A2918" s="55" t="n">
        <v>29.13999999999999</v>
      </c>
      <c r="B2918" s="55" t="n">
        <v>-98.18663143597892</v>
      </c>
      <c r="C2918" s="55" t="n">
        <v>-98.20537966521989</v>
      </c>
      <c r="D2918" s="55" t="n">
        <v>0.01874822924096951</v>
      </c>
      <c r="E2918" s="55" t="n">
        <v>-0.1192138335273385</v>
      </c>
      <c r="F2918" s="55" t="n">
        <v>-87.7078063208313</v>
      </c>
      <c r="G2918" s="55" t="n">
        <v>-87.57853901259624</v>
      </c>
      <c r="H2918" s="55" t="n">
        <v>-0.1292673082350546</v>
      </c>
      <c r="I2918" s="55" t="n">
        <v>0.363564337630338</v>
      </c>
      <c r="J2918" s="55" t="n">
        <v>-3.266644384425021</v>
      </c>
      <c r="K2918" s="55" t="n">
        <v>-3.136114321115334</v>
      </c>
      <c r="L2918" s="55" t="n">
        <v>-0.1305300633096875</v>
      </c>
      <c r="M2918" s="55" t="n">
        <v>0.2816673028620683</v>
      </c>
      <c r="N2918" s="55" t="n">
        <v>-85.09454581723961</v>
      </c>
      <c r="O2918" s="55" t="n">
        <v>-84.85499949421101</v>
      </c>
      <c r="P2918" s="55" t="n">
        <v>-0.2395463230285927</v>
      </c>
      <c r="Q2918" s="55" t="n">
        <v>0.2471502138631295</v>
      </c>
      <c r="R2918" s="55" t="n">
        <v>-356.0164933292591</v>
      </c>
      <c r="S2918" s="55" t="n">
        <v>-356.0673652513945</v>
      </c>
      <c r="T2918" s="55" t="n">
        <v>0.05087192213542573</v>
      </c>
      <c r="U2918" s="55" t="n">
        <v>-0.1745419136523566</v>
      </c>
      <c r="V2918" s="55" t="n">
        <v>88.81934444338508</v>
      </c>
      <c r="W2918" s="55" t="n">
        <v>88.80045182110723</v>
      </c>
      <c r="X2918" s="55" t="n">
        <v>0.01889262227785848</v>
      </c>
      <c r="Y2918" s="55" t="n">
        <v>-0.004328196982382889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0.1871934806340269</v>
      </c>
      <c r="AD2918" s="55" t="n">
        <v>-0.04189312260052027</v>
      </c>
      <c r="AE2918" s="55" t="n">
        <v>1.000802193890461</v>
      </c>
      <c r="AF2918" s="55" t="n">
        <v>0.5263862299076105</v>
      </c>
      <c r="AG2918" s="55" t="n">
        <v>3.660375341623452</v>
      </c>
      <c r="AH2918" s="55" t="n">
        <v>0.02928756463727034</v>
      </c>
      <c r="AI2918" s="55" t="n">
        <v>3.698146544695564</v>
      </c>
      <c r="AJ2918" s="55" t="n">
        <v>0</v>
      </c>
    </row>
    <row r="2919">
      <c r="A2919" s="55" t="n">
        <v>29.14999999999998</v>
      </c>
      <c r="B2919" s="55" t="n">
        <v>-98.18663143597892</v>
      </c>
      <c r="C2919" s="55" t="n">
        <v>-98.20662251806118</v>
      </c>
      <c r="D2919" s="55" t="n">
        <v>0.01999108208225533</v>
      </c>
      <c r="E2919" s="55" t="n">
        <v>-0.1274265612021973</v>
      </c>
      <c r="F2919" s="55" t="n">
        <v>-87.7078063208313</v>
      </c>
      <c r="G2919" s="55" t="n">
        <v>-87.57497524212718</v>
      </c>
      <c r="H2919" s="55" t="n">
        <v>-0.1328310787041134</v>
      </c>
      <c r="I2919" s="55" t="n">
        <v>0.3508550187896043</v>
      </c>
      <c r="J2919" s="55" t="n">
        <v>-3.266644384425021</v>
      </c>
      <c r="K2919" s="55" t="n">
        <v>-3.133394283334934</v>
      </c>
      <c r="L2919" s="55" t="n">
        <v>-0.1332501010900874</v>
      </c>
      <c r="M2919" s="55" t="n">
        <v>0.2636358310520384</v>
      </c>
      <c r="N2919" s="55" t="n">
        <v>-85.09454581723961</v>
      </c>
      <c r="O2919" s="55" t="n">
        <v>-84.85248818696768</v>
      </c>
      <c r="P2919" s="55" t="n">
        <v>-0.242057630271923</v>
      </c>
      <c r="Q2919" s="55" t="n">
        <v>0.2554990830123532</v>
      </c>
      <c r="R2919" s="55" t="n">
        <v>-356.0164933292591</v>
      </c>
      <c r="S2919" s="55" t="n">
        <v>-356.068837314638</v>
      </c>
      <c r="T2919" s="55" t="n">
        <v>0.05234398537891709</v>
      </c>
      <c r="U2919" s="55" t="n">
        <v>-0.1264197607004215</v>
      </c>
      <c r="V2919" s="55" t="n">
        <v>88.81934444338508</v>
      </c>
      <c r="W2919" s="55" t="n">
        <v>88.80043203029877</v>
      </c>
      <c r="X2919" s="55" t="n">
        <v>0.01891241308631694</v>
      </c>
      <c r="Y2919" s="55" t="n">
        <v>-0.001835594427454077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0.1871804275912768</v>
      </c>
      <c r="AD2919" s="55" t="n">
        <v>-0.04198240528638605</v>
      </c>
      <c r="AE2919" s="55" t="n">
        <v>1.000801187536345</v>
      </c>
      <c r="AF2919" s="55" t="n">
        <v>0.5394392726577046</v>
      </c>
      <c r="AG2919" s="55" t="n">
        <v>3.749658027489229</v>
      </c>
      <c r="AH2919" s="55" t="n">
        <v>0.03029391875331022</v>
      </c>
      <c r="AI2919" s="55" t="n">
        <v>3.788383266449333</v>
      </c>
      <c r="AJ2919" s="55" t="n">
        <v>0</v>
      </c>
    </row>
    <row r="2920">
      <c r="A2920" s="55" t="n">
        <v>29.15999999999997</v>
      </c>
      <c r="B2920" s="55" t="n">
        <v>-98.18663143597892</v>
      </c>
      <c r="C2920" s="55" t="n">
        <v>-98.20790664660386</v>
      </c>
      <c r="D2920" s="55" t="n">
        <v>0.02127521062493334</v>
      </c>
      <c r="E2920" s="55" t="n">
        <v>-0.1282413654164427</v>
      </c>
      <c r="F2920" s="55" t="n">
        <v>-87.7078063208313</v>
      </c>
      <c r="G2920" s="55" t="n">
        <v>-87.5715526170758</v>
      </c>
      <c r="H2920" s="55" t="n">
        <v>-0.1362537037555046</v>
      </c>
      <c r="I2920" s="55" t="n">
        <v>0.3355985032761672</v>
      </c>
      <c r="J2920" s="55" t="n">
        <v>-3.266644384425021</v>
      </c>
      <c r="K2920" s="55" t="n">
        <v>-3.130878697296817</v>
      </c>
      <c r="L2920" s="55" t="n">
        <v>-0.1357656871282043</v>
      </c>
      <c r="M2920" s="55" t="n">
        <v>0.2411010241919739</v>
      </c>
      <c r="N2920" s="55" t="n">
        <v>-85.09454581723961</v>
      </c>
      <c r="O2920" s="55" t="n">
        <v>-84.85005728442925</v>
      </c>
      <c r="P2920" s="55" t="n">
        <v>-0.2444885328103455</v>
      </c>
      <c r="Q2920" s="55" t="n">
        <v>0.2351006733428378</v>
      </c>
      <c r="R2920" s="55" t="n">
        <v>-356.0164933292591</v>
      </c>
      <c r="S2920" s="55" t="n">
        <v>-356.0699521750687</v>
      </c>
      <c r="T2920" s="55" t="n">
        <v>0.05345884580967072</v>
      </c>
      <c r="U2920" s="55" t="n">
        <v>-0.1002106624913861</v>
      </c>
      <c r="V2920" s="55" t="n">
        <v>88.81934444338508</v>
      </c>
      <c r="W2920" s="55" t="n">
        <v>88.8005084375676</v>
      </c>
      <c r="X2920" s="55" t="n">
        <v>0.01883600581747797</v>
      </c>
      <c r="Y2920" s="55" t="n">
        <v>0.009341566891067549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0.1871679661916665</v>
      </c>
      <c r="AD2920" s="55" t="n">
        <v>-0.04206723749772466</v>
      </c>
      <c r="AE2920" s="55" t="n">
        <v>1.000800239765806</v>
      </c>
      <c r="AF2920" s="55" t="n">
        <v>0.5519006722679576</v>
      </c>
      <c r="AG2920" s="55" t="n">
        <v>3.834490238827843</v>
      </c>
      <c r="AH2920" s="55" t="n">
        <v>0.03124168929247162</v>
      </c>
      <c r="AI2920" s="55" t="n">
        <v>3.874130326520479</v>
      </c>
      <c r="AJ2920" s="55" t="n">
        <v>0</v>
      </c>
    </row>
    <row r="2921">
      <c r="A2921" s="55" t="n">
        <v>29.16999999999996</v>
      </c>
      <c r="B2921" s="55" t="n">
        <v>-98.18663143597892</v>
      </c>
      <c r="C2921" s="55" t="n">
        <v>-98.20915547617942</v>
      </c>
      <c r="D2921" s="55" t="n">
        <v>0.02252404020049812</v>
      </c>
      <c r="E2921" s="55" t="n">
        <v>-0.1212698370579939</v>
      </c>
      <c r="F2921" s="55" t="n">
        <v>-87.7078063208313</v>
      </c>
      <c r="G2921" s="55" t="n">
        <v>-87.56830438251141</v>
      </c>
      <c r="H2921" s="55" t="n">
        <v>-0.1395019383198789</v>
      </c>
      <c r="I2921" s="55" t="n">
        <v>0.3163477631090332</v>
      </c>
      <c r="J2921" s="55" t="n">
        <v>-3.266644384425021</v>
      </c>
      <c r="K2921" s="55" t="n">
        <v>-3.128592846555812</v>
      </c>
      <c r="L2921" s="55" t="n">
        <v>-0.1380515378692097</v>
      </c>
      <c r="M2921" s="55" t="n">
        <v>0.2177987366805064</v>
      </c>
      <c r="N2921" s="55" t="n">
        <v>-85.09454581723961</v>
      </c>
      <c r="O2921" s="55" t="n">
        <v>-84.84798276993367</v>
      </c>
      <c r="P2921" s="55" t="n">
        <v>-0.2465630473059365</v>
      </c>
      <c r="Q2921" s="55" t="n">
        <v>0.1870455934664444</v>
      </c>
      <c r="R2921" s="55" t="n">
        <v>-356.0164933292591</v>
      </c>
      <c r="S2921" s="55" t="n">
        <v>-356.070965659491</v>
      </c>
      <c r="T2921" s="55" t="n">
        <v>0.05447233023187355</v>
      </c>
      <c r="U2921" s="55" t="n">
        <v>-0.1027573347345946</v>
      </c>
      <c r="V2921" s="55" t="n">
        <v>88.81934444338508</v>
      </c>
      <c r="W2921" s="55" t="n">
        <v>88.80063450643756</v>
      </c>
      <c r="X2921" s="55" t="n">
        <v>0.01870993694752597</v>
      </c>
      <c r="Y2921" s="55" t="n">
        <v>0.01251786774616443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0.1871562970689959</v>
      </c>
      <c r="AD2921" s="55" t="n">
        <v>-0.04214654627101981</v>
      </c>
      <c r="AE2921" s="55" t="n">
        <v>1.000799339282159</v>
      </c>
      <c r="AF2921" s="55" t="n">
        <v>0.5635697949386009</v>
      </c>
      <c r="AG2921" s="55" t="n">
        <v>3.913799012122992</v>
      </c>
      <c r="AH2921" s="55" t="n">
        <v>0.03214217293878718</v>
      </c>
      <c r="AI2921" s="55" t="n">
        <v>3.954297249871749</v>
      </c>
      <c r="AJ2921" s="55" t="n">
        <v>0</v>
      </c>
    </row>
    <row r="2922">
      <c r="A2922" s="55" t="n">
        <v>29.17999999999995</v>
      </c>
      <c r="B2922" s="55" t="n">
        <v>-98.18663143597892</v>
      </c>
      <c r="C2922" s="55" t="n">
        <v>-98.21031602545001</v>
      </c>
      <c r="D2922" s="55" t="n">
        <v>0.02368458947108998</v>
      </c>
      <c r="E2922" s="55" t="n">
        <v>-0.1110435410325515</v>
      </c>
      <c r="F2922" s="55" t="n">
        <v>-87.7078063208313</v>
      </c>
      <c r="G2922" s="55" t="n">
        <v>-87.56527921661203</v>
      </c>
      <c r="H2922" s="55" t="n">
        <v>-0.1425271042192669</v>
      </c>
      <c r="I2922" s="55" t="n">
        <v>0.2914947958915748</v>
      </c>
      <c r="J2922" s="55" t="n">
        <v>-3.266644384425021</v>
      </c>
      <c r="K2922" s="55" t="n">
        <v>-3.126539165413692</v>
      </c>
      <c r="L2922" s="55" t="n">
        <v>-0.1401052190113297</v>
      </c>
      <c r="M2922" s="55" t="n">
        <v>0.1947957923572957</v>
      </c>
      <c r="N2922" s="55" t="n">
        <v>-85.09454581723961</v>
      </c>
      <c r="O2922" s="55" t="n">
        <v>-84.84634895076483</v>
      </c>
      <c r="P2922" s="55" t="n">
        <v>-0.2481968664747601</v>
      </c>
      <c r="Q2922" s="55" t="n">
        <v>0.14527914274612</v>
      </c>
      <c r="R2922" s="55" t="n">
        <v>-356.0164933292591</v>
      </c>
      <c r="S2922" s="55" t="n">
        <v>-356.0720124534108</v>
      </c>
      <c r="T2922" s="55" t="n">
        <v>0.05551912415171836</v>
      </c>
      <c r="U2922" s="55" t="n">
        <v>-0.1068660448884356</v>
      </c>
      <c r="V2922" s="55" t="n">
        <v>88.81934444338508</v>
      </c>
      <c r="W2922" s="55" t="n">
        <v>88.80069671806486</v>
      </c>
      <c r="X2922" s="55" t="n">
        <v>0.01864772532023315</v>
      </c>
      <c r="Y2922" s="55" t="n">
        <v>0.003845747100177102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0.1871455788907975</v>
      </c>
      <c r="AD2922" s="55" t="n">
        <v>-0.04221942585563734</v>
      </c>
      <c r="AE2922" s="55" t="n">
        <v>1.000798487941263</v>
      </c>
      <c r="AF2922" s="55" t="n">
        <v>0.5742879731370221</v>
      </c>
      <c r="AG2922" s="55" t="n">
        <v>3.986678596740525</v>
      </c>
      <c r="AH2922" s="55" t="n">
        <v>0.03299351383478921</v>
      </c>
      <c r="AI2922" s="55" t="n">
        <v>4.027964930551655</v>
      </c>
      <c r="AJ2922" s="55" t="n">
        <v>0</v>
      </c>
    </row>
    <row r="2923">
      <c r="A2923" s="55" t="n">
        <v>29.18999999999994</v>
      </c>
      <c r="B2923" s="55" t="n">
        <v>-98.18663143597892</v>
      </c>
      <c r="C2923" s="55" t="n">
        <v>-98.21137243566618</v>
      </c>
      <c r="D2923" s="55" t="n">
        <v>0.02474099968725455</v>
      </c>
      <c r="E2923" s="55" t="n">
        <v>-0.1005449025210912</v>
      </c>
      <c r="F2923" s="55" t="n">
        <v>-87.7078063208313</v>
      </c>
      <c r="G2923" s="55" t="n">
        <v>-87.56253437062887</v>
      </c>
      <c r="H2923" s="55" t="n">
        <v>-0.1452719502024221</v>
      </c>
      <c r="I2923" s="55" t="n">
        <v>0.26082774405863</v>
      </c>
      <c r="J2923" s="55" t="n">
        <v>-3.266644384425021</v>
      </c>
      <c r="K2923" s="55" t="n">
        <v>-3.124715212024203</v>
      </c>
      <c r="L2923" s="55" t="n">
        <v>-0.1419291724008187</v>
      </c>
      <c r="M2923" s="55" t="n">
        <v>0.171943078315611</v>
      </c>
      <c r="N2923" s="55" t="n">
        <v>-85.09454581723961</v>
      </c>
      <c r="O2923" s="55" t="n">
        <v>-84.84498446850783</v>
      </c>
      <c r="P2923" s="55" t="n">
        <v>-0.2495613487317697</v>
      </c>
      <c r="Q2923" s="55" t="n">
        <v>0.1297696447431014</v>
      </c>
      <c r="R2923" s="55" t="n">
        <v>-356.0164933292591</v>
      </c>
      <c r="S2923" s="55" t="n">
        <v>-356.0729956317663</v>
      </c>
      <c r="T2923" s="55" t="n">
        <v>0.05650230250724447</v>
      </c>
      <c r="U2923" s="55" t="n">
        <v>-0.09225186588677037</v>
      </c>
      <c r="V2923" s="55" t="n">
        <v>88.81934444338508</v>
      </c>
      <c r="W2923" s="55" t="n">
        <v>88.80066969901932</v>
      </c>
      <c r="X2923" s="55" t="n">
        <v>0.01867474436575579</v>
      </c>
      <c r="Y2923" s="55" t="n">
        <v>-0.004823614527123575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0.1871359210517043</v>
      </c>
      <c r="AD2923" s="55" t="n">
        <v>-0.04228508572961839</v>
      </c>
      <c r="AE2923" s="55" t="n">
        <v>1.000797708220786</v>
      </c>
      <c r="AF2923" s="55" t="n">
        <v>0.5839458122301466</v>
      </c>
      <c r="AG2923" s="55" t="n">
        <v>4.052338470721568</v>
      </c>
      <c r="AH2923" s="55" t="n">
        <v>0.0337732343123065</v>
      </c>
      <c r="AI2923" s="55" t="n">
        <v>4.094335162668911</v>
      </c>
      <c r="AJ2923" s="55" t="n">
        <v>0</v>
      </c>
    </row>
    <row r="2924">
      <c r="A2924" s="55" t="n">
        <v>29.19999999999993</v>
      </c>
      <c r="B2924" s="55" t="n">
        <v>-98.18663143597892</v>
      </c>
      <c r="C2924" s="55" t="n">
        <v>-98.21231655252025</v>
      </c>
      <c r="D2924" s="55" t="n">
        <v>0.02568511654133469</v>
      </c>
      <c r="E2924" s="55" t="n">
        <v>-0.08876001391933711</v>
      </c>
      <c r="F2924" s="55" t="n">
        <v>-87.7078063208313</v>
      </c>
      <c r="G2924" s="55" t="n">
        <v>-87.5601205191291</v>
      </c>
      <c r="H2924" s="55" t="n">
        <v>-0.1476858017021874</v>
      </c>
      <c r="I2924" s="55" t="n">
        <v>0.2257201170316507</v>
      </c>
      <c r="J2924" s="55" t="n">
        <v>-3.266644384425021</v>
      </c>
      <c r="K2924" s="55" t="n">
        <v>-3.123120038204107</v>
      </c>
      <c r="L2924" s="55" t="n">
        <v>-0.1435243462209146</v>
      </c>
      <c r="M2924" s="55" t="n">
        <v>0.1490340495300422</v>
      </c>
      <c r="N2924" s="55" t="n">
        <v>-85.09454581723961</v>
      </c>
      <c r="O2924" s="55" t="n">
        <v>-84.8437045937564</v>
      </c>
      <c r="P2924" s="55" t="n">
        <v>-0.2508412234832034</v>
      </c>
      <c r="Q2924" s="55" t="n">
        <v>0.1272496076157704</v>
      </c>
      <c r="R2924" s="55" t="n">
        <v>-356.0164933292591</v>
      </c>
      <c r="S2924" s="55" t="n">
        <v>-356.0737740697498</v>
      </c>
      <c r="T2924" s="55" t="n">
        <v>0.05728074049076587</v>
      </c>
      <c r="U2924" s="55" t="n">
        <v>-0.06695247991556103</v>
      </c>
      <c r="V2924" s="55" t="n">
        <v>88.81934444338508</v>
      </c>
      <c r="W2924" s="55" t="n">
        <v>88.80063183717826</v>
      </c>
      <c r="X2924" s="55" t="n">
        <v>0.01871260620682173</v>
      </c>
      <c r="Y2924" s="55" t="n">
        <v>-0.003824140145994076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0.1871274157415876</v>
      </c>
      <c r="AD2924" s="55" t="n">
        <v>-0.04234281032426557</v>
      </c>
      <c r="AE2924" s="55" t="n">
        <v>1.000797025300067</v>
      </c>
      <c r="AF2924" s="55" t="n">
        <v>0.5924511223469042</v>
      </c>
      <c r="AG2924" s="55" t="n">
        <v>4.110063065368749</v>
      </c>
      <c r="AH2924" s="55" t="n">
        <v>0.03445615503139265</v>
      </c>
      <c r="AI2924" s="55" t="n">
        <v>4.152686354674286</v>
      </c>
      <c r="AJ2924" s="55" t="n">
        <v>0</v>
      </c>
    </row>
    <row r="2925">
      <c r="A2925" s="55" t="n">
        <v>29.20999999999992</v>
      </c>
      <c r="B2925" s="55" t="n">
        <v>-98.18663143597892</v>
      </c>
      <c r="C2925" s="55" t="n">
        <v>-98.21312205720369</v>
      </c>
      <c r="D2925" s="55" t="n">
        <v>0.02649062122476946</v>
      </c>
      <c r="E2925" s="55" t="n">
        <v>-0.07327744519192207</v>
      </c>
      <c r="F2925" s="55" t="n">
        <v>-87.7078063208313</v>
      </c>
      <c r="G2925" s="55" t="n">
        <v>-87.55807024806995</v>
      </c>
      <c r="H2925" s="55" t="n">
        <v>-0.1497360727613359</v>
      </c>
      <c r="I2925" s="55" t="n">
        <v>0.1883145100900064</v>
      </c>
      <c r="J2925" s="55" t="n">
        <v>-3.266644384425021</v>
      </c>
      <c r="K2925" s="55" t="n">
        <v>-3.121760317038888</v>
      </c>
      <c r="L2925" s="55" t="n">
        <v>-0.144884067386134</v>
      </c>
      <c r="M2925" s="55" t="n">
        <v>0.1249464514343777</v>
      </c>
      <c r="N2925" s="55" t="n">
        <v>-85.09454581723961</v>
      </c>
      <c r="O2925" s="55" t="n">
        <v>-84.8425026350441</v>
      </c>
      <c r="P2925" s="55" t="n">
        <v>-0.2520431821955016</v>
      </c>
      <c r="Q2925" s="55" t="n">
        <v>0.115611505460056</v>
      </c>
      <c r="R2925" s="55" t="n">
        <v>-356.0164933292591</v>
      </c>
      <c r="S2925" s="55" t="n">
        <v>-356.0743502602409</v>
      </c>
      <c r="T2925" s="55" t="n">
        <v>0.05785693098180658</v>
      </c>
      <c r="U2925" s="55" t="n">
        <v>-0.05051895903446934</v>
      </c>
      <c r="V2925" s="55" t="n">
        <v>88.81934444338508</v>
      </c>
      <c r="W2925" s="55" t="n">
        <v>88.80065231894683</v>
      </c>
      <c r="X2925" s="55" t="n">
        <v>0.01869212443825261</v>
      </c>
      <c r="Y2925" s="55" t="n">
        <v>0.003176325282983978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0.1871201634791166</v>
      </c>
      <c r="AD2925" s="55" t="n">
        <v>-0.04239195902535817</v>
      </c>
      <c r="AE2925" s="55" t="n">
        <v>1.000796448545543</v>
      </c>
      <c r="AF2925" s="55" t="n">
        <v>0.5997033848178512</v>
      </c>
      <c r="AG2925" s="55" t="n">
        <v>4.159211766461356</v>
      </c>
      <c r="AH2925" s="55" t="n">
        <v>0.03503290955508831</v>
      </c>
      <c r="AI2925" s="55" t="n">
        <v>4.202370042343305</v>
      </c>
      <c r="AJ2925" s="55" t="n">
        <v>0</v>
      </c>
    </row>
    <row r="2926">
      <c r="A2926" s="55" t="n">
        <v>29.22000000000003</v>
      </c>
      <c r="B2926" s="55" t="n">
        <v>-98.18663143597892</v>
      </c>
      <c r="C2926" s="55" t="n">
        <v>-98.21375580717945</v>
      </c>
      <c r="D2926" s="55" t="n">
        <v>0.02712437120053957</v>
      </c>
      <c r="E2926" s="55" t="n">
        <v>-0.05483259139063271</v>
      </c>
      <c r="F2926" s="55" t="n">
        <v>-87.7078063208313</v>
      </c>
      <c r="G2926" s="55" t="n">
        <v>-87.55639983067354</v>
      </c>
      <c r="H2926" s="55" t="n">
        <v>-0.1514064901577532</v>
      </c>
      <c r="I2926" s="55" t="n">
        <v>0.1498152419386793</v>
      </c>
      <c r="J2926" s="55" t="n">
        <v>-3.266644384425021</v>
      </c>
      <c r="K2926" s="55" t="n">
        <v>-3.120653123696812</v>
      </c>
      <c r="L2926" s="55" t="n">
        <v>-0.14599126072821</v>
      </c>
      <c r="M2926" s="55" t="n">
        <v>0.09878015614474976</v>
      </c>
      <c r="N2926" s="55" t="n">
        <v>-85.09454581723961</v>
      </c>
      <c r="O2926" s="55" t="n">
        <v>-84.84149999805031</v>
      </c>
      <c r="P2926" s="55" t="n">
        <v>-0.2530458191892889</v>
      </c>
      <c r="Q2926" s="55" t="n">
        <v>0.08894262738494098</v>
      </c>
      <c r="R2926" s="55" t="n">
        <v>-356.0164933292591</v>
      </c>
      <c r="S2926" s="55" t="n">
        <v>-356.0748354368556</v>
      </c>
      <c r="T2926" s="55" t="n">
        <v>0.05834210759643985</v>
      </c>
      <c r="U2926" s="55" t="n">
        <v>-0.04711320345614865</v>
      </c>
      <c r="V2926" s="55" t="n">
        <v>88.81934444338508</v>
      </c>
      <c r="W2926" s="55" t="n">
        <v>88.80071953660601</v>
      </c>
      <c r="X2926" s="55" t="n">
        <v>0.01862490677906895</v>
      </c>
      <c r="Y2926" s="55" t="n">
        <v>0.00716655661985508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0.1871142640626064</v>
      </c>
      <c r="AD2926" s="55" t="n">
        <v>-0.04243198382550424</v>
      </c>
      <c r="AE2926" s="55" t="n">
        <v>1.000795974147125</v>
      </c>
      <c r="AF2926" s="55" t="n">
        <v>0.6056028013280979</v>
      </c>
      <c r="AG2926" s="55" t="n">
        <v>4.199236566607423</v>
      </c>
      <c r="AH2926" s="55" t="n">
        <v>0.03550730797319268</v>
      </c>
      <c r="AI2926" s="55" t="n">
        <v>4.242829629413469</v>
      </c>
      <c r="AJ2926" s="55" t="n">
        <v>0</v>
      </c>
    </row>
    <row r="2927">
      <c r="A2927" s="55" t="n">
        <v>29.23000000000002</v>
      </c>
      <c r="B2927" s="55" t="n">
        <v>-98.18663143597892</v>
      </c>
      <c r="C2927" s="55" t="n">
        <v>-98.21420839005341</v>
      </c>
      <c r="D2927" s="55" t="n">
        <v>0.02757695407449259</v>
      </c>
      <c r="E2927" s="55" t="n">
        <v>-0.0370950357164625</v>
      </c>
      <c r="F2927" s="55" t="n">
        <v>-87.7078063208313</v>
      </c>
      <c r="G2927" s="55" t="n">
        <v>-87.55511997545263</v>
      </c>
      <c r="H2927" s="55" t="n">
        <v>-0.1526863453786728</v>
      </c>
      <c r="I2927" s="55" t="n">
        <v>0.1102604748008766</v>
      </c>
      <c r="J2927" s="55" t="n">
        <v>-3.266644384425021</v>
      </c>
      <c r="K2927" s="55" t="n">
        <v>-3.119818768492448</v>
      </c>
      <c r="L2927" s="55" t="n">
        <v>-0.1468256159325737</v>
      </c>
      <c r="M2927" s="55" t="n">
        <v>0.07066074083108474</v>
      </c>
      <c r="N2927" s="55" t="n">
        <v>-85.09454581723961</v>
      </c>
      <c r="O2927" s="55" t="n">
        <v>-84.84078924921512</v>
      </c>
      <c r="P2927" s="55" t="n">
        <v>-0.2537565680244858</v>
      </c>
      <c r="Q2927" s="55" t="n">
        <v>0.05729087195083234</v>
      </c>
      <c r="R2927" s="55" t="n">
        <v>-356.0164933292591</v>
      </c>
      <c r="S2927" s="55" t="n">
        <v>-356.0752820681463</v>
      </c>
      <c r="T2927" s="55" t="n">
        <v>0.05878873888716429</v>
      </c>
      <c r="U2927" s="55" t="n">
        <v>-0.04288308408797726</v>
      </c>
      <c r="V2927" s="55" t="n">
        <v>88.81934444338508</v>
      </c>
      <c r="W2927" s="55" t="n">
        <v>88.80077826059755</v>
      </c>
      <c r="X2927" s="55" t="n">
        <v>0.01856618278752359</v>
      </c>
      <c r="Y2927" s="55" t="n">
        <v>0.005126777033966712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0.1871097904011554</v>
      </c>
      <c r="AD2927" s="55" t="n">
        <v>-0.04246243792704968</v>
      </c>
      <c r="AE2927" s="55" t="n">
        <v>1.000795602166224</v>
      </c>
      <c r="AF2927" s="55" t="n">
        <v>0.6100764627791078</v>
      </c>
      <c r="AG2927" s="55" t="n">
        <v>4.229690668152861</v>
      </c>
      <c r="AH2927" s="55" t="n">
        <v>0.03587928887394121</v>
      </c>
      <c r="AI2927" s="55" t="n">
        <v>4.273612495543619</v>
      </c>
      <c r="AJ2927" s="55" t="n">
        <v>0</v>
      </c>
    </row>
    <row r="2928">
      <c r="A2928" s="55" t="n">
        <v>29.24000000000001</v>
      </c>
      <c r="B2928" s="55" t="n">
        <v>-98.18663143597892</v>
      </c>
      <c r="C2928" s="55" t="n">
        <v>-98.21449923770319</v>
      </c>
      <c r="D2928" s="55" t="n">
        <v>0.02786780172427508</v>
      </c>
      <c r="E2928" s="55" t="n">
        <v>-0.02228553691872571</v>
      </c>
      <c r="F2928" s="55" t="n">
        <v>-87.7078063208313</v>
      </c>
      <c r="G2928" s="55" t="n">
        <v>-87.55424000698333</v>
      </c>
      <c r="H2928" s="55" t="n">
        <v>-0.1535663138479577</v>
      </c>
      <c r="I2928" s="55" t="n">
        <v>0.06988096984056849</v>
      </c>
      <c r="J2928" s="55" t="n">
        <v>-3.266644384425021</v>
      </c>
      <c r="K2928" s="55" t="n">
        <v>-3.119275773351595</v>
      </c>
      <c r="L2928" s="55" t="n">
        <v>-0.1473686110734262</v>
      </c>
      <c r="M2928" s="55" t="n">
        <v>0.04075548649322947</v>
      </c>
      <c r="N2928" s="55" t="n">
        <v>-85.09454581723961</v>
      </c>
      <c r="O2928" s="55" t="n">
        <v>-84.84036672421271</v>
      </c>
      <c r="P2928" s="55" t="n">
        <v>-0.2541790930268937</v>
      </c>
      <c r="Q2928" s="55" t="n">
        <v>0.03037256099862148</v>
      </c>
      <c r="R2928" s="55" t="n">
        <v>-356.0164933292591</v>
      </c>
      <c r="S2928" s="55" t="n">
        <v>-356.0756142987663</v>
      </c>
      <c r="T2928" s="55" t="n">
        <v>0.05912096950718919</v>
      </c>
      <c r="U2928" s="55" t="n">
        <v>-0.02568594452682262</v>
      </c>
      <c r="V2928" s="55" t="n">
        <v>88.81934444338508</v>
      </c>
      <c r="W2928" s="55" t="n">
        <v>88.80080071000042</v>
      </c>
      <c r="X2928" s="55" t="n">
        <v>0.01854373338466539</v>
      </c>
      <c r="Y2928" s="55" t="n">
        <v>0.001242228440064829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0.18710677951814</v>
      </c>
      <c r="AD2928" s="55" t="n">
        <v>-0.042482979881011</v>
      </c>
      <c r="AE2928" s="55" t="n">
        <v>1.000795343541309</v>
      </c>
      <c r="AF2928" s="55" t="n">
        <v>0.6130873457944608</v>
      </c>
      <c r="AG2928" s="55" t="n">
        <v>4.250232622114186</v>
      </c>
      <c r="AH2928" s="55" t="n">
        <v>0.03613791378942466</v>
      </c>
      <c r="AI2928" s="55" t="n">
        <v>4.294375319469641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-98.21465214094644</v>
      </c>
      <c r="D2929" s="55" t="n">
        <v>0.0280207049675213</v>
      </c>
      <c r="E2929" s="55" t="n">
        <v>-0.009396003181723662</v>
      </c>
      <c r="F2929" s="55" t="n">
        <v>-87.7078063208313</v>
      </c>
      <c r="G2929" s="55" t="n">
        <v>-87.55376347833347</v>
      </c>
      <c r="H2929" s="55" t="n">
        <v>-0.1540428424978229</v>
      </c>
      <c r="I2929" s="55" t="n">
        <v>0.0295370098288466</v>
      </c>
      <c r="J2929" s="55" t="n">
        <v>-3.266644384425021</v>
      </c>
      <c r="K2929" s="55" t="n">
        <v>-3.11904060259277</v>
      </c>
      <c r="L2929" s="55" t="n">
        <v>-0.1476037818322515</v>
      </c>
      <c r="M2929" s="55" t="n">
        <v>0.009278361910074678</v>
      </c>
      <c r="N2929" s="55" t="n">
        <v>-85.09454581723961</v>
      </c>
      <c r="O2929" s="55" t="n">
        <v>-84.84019796660614</v>
      </c>
      <c r="P2929" s="55" t="n">
        <v>-0.2543478506334567</v>
      </c>
      <c r="Q2929" s="55" t="n">
        <v>0.006170147410167738</v>
      </c>
      <c r="R2929" s="55" t="n">
        <v>-356.0164933292591</v>
      </c>
      <c r="S2929" s="55" t="n">
        <v>-356.0757201304995</v>
      </c>
      <c r="T2929" s="55" t="n">
        <v>0.05922680124033745</v>
      </c>
      <c r="U2929" s="55" t="n">
        <v>0.001399198416131659</v>
      </c>
      <c r="V2929" s="55" t="n">
        <v>88.81934444338508</v>
      </c>
      <c r="W2929" s="55" t="n">
        <v>88.8008069842525</v>
      </c>
      <c r="X2929" s="55" t="n">
        <v>0.01853745913258681</v>
      </c>
      <c r="Y2929" s="55" t="n">
        <v>0.0003179351892158156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0.1871052459806872</v>
      </c>
      <c r="AD2929" s="55" t="n">
        <v>-0.04249338945491646</v>
      </c>
      <c r="AE2929" s="55" t="n">
        <v>1.000795210579159</v>
      </c>
      <c r="AF2929" s="55" t="n">
        <v>0.6146208832472633</v>
      </c>
      <c r="AG2929" s="55" t="n">
        <v>4.26064219601964</v>
      </c>
      <c r="AH2929" s="55" t="n">
        <v>0.03627087593915945</v>
      </c>
      <c r="AI2929" s="55" t="n">
        <v>4.304897946417325</v>
      </c>
      <c r="AJ2929" s="55" t="n">
        <v>0</v>
      </c>
    </row>
    <row r="2930">
      <c r="A2930" s="55" t="n">
        <v>29.25999999999999</v>
      </c>
      <c r="B2930" s="55" t="n">
        <v>-98.18663143597892</v>
      </c>
      <c r="C2930" s="55" t="n">
        <v>-98.21467503541089</v>
      </c>
      <c r="D2930" s="55" t="n">
        <v>0.02804359943197347</v>
      </c>
      <c r="E2930" s="55" t="n">
        <v>0.003605492480628088</v>
      </c>
      <c r="F2930" s="55" t="n">
        <v>-87.7078063208313</v>
      </c>
      <c r="G2930" s="55" t="n">
        <v>-87.55368588910356</v>
      </c>
      <c r="H2930" s="55" t="n">
        <v>-0.1541204317277259</v>
      </c>
      <c r="I2930" s="55" t="n">
        <v>-0.01001888604465599</v>
      </c>
      <c r="J2930" s="55" t="n">
        <v>-3.266644384425021</v>
      </c>
      <c r="K2930" s="55" t="n">
        <v>-3.119123951401905</v>
      </c>
      <c r="L2930" s="55" t="n">
        <v>-0.1475204330231161</v>
      </c>
      <c r="M2930" s="55" t="n">
        <v>-0.02286827929022602</v>
      </c>
      <c r="N2930" s="55" t="n">
        <v>-85.09454581723961</v>
      </c>
      <c r="O2930" s="55" t="n">
        <v>-84.84030121058947</v>
      </c>
      <c r="P2930" s="55" t="n">
        <v>-0.2542446066501299</v>
      </c>
      <c r="Q2930" s="55" t="n">
        <v>-0.02337999069961711</v>
      </c>
      <c r="R2930" s="55" t="n">
        <v>-356.0164933292591</v>
      </c>
      <c r="S2930" s="55" t="n">
        <v>-356.0755657002388</v>
      </c>
      <c r="T2930" s="55" t="n">
        <v>0.05907237097968544</v>
      </c>
      <c r="U2930" s="55" t="n">
        <v>0.02675326801698082</v>
      </c>
      <c r="V2930" s="55" t="n">
        <v>88.81934444338508</v>
      </c>
      <c r="W2930" s="55" t="n">
        <v>88.80082611744592</v>
      </c>
      <c r="X2930" s="55" t="n">
        <v>0.01851832593916379</v>
      </c>
      <c r="Y2930" s="55" t="n">
        <v>0.00219275277191002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0.1871051947438191</v>
      </c>
      <c r="AD2930" s="55" t="n">
        <v>-0.04249359526499626</v>
      </c>
      <c r="AE2930" s="55" t="n">
        <v>1.00079520626831</v>
      </c>
      <c r="AF2930" s="55" t="n">
        <v>0.6146721201153449</v>
      </c>
      <c r="AG2930" s="55" t="n">
        <v>4.260848006099445</v>
      </c>
      <c r="AH2930" s="55" t="n">
        <v>0.03627518678817054</v>
      </c>
      <c r="AI2930" s="55" t="n">
        <v>4.305108992291046</v>
      </c>
      <c r="AJ2930" s="55" t="n">
        <v>0</v>
      </c>
    </row>
    <row r="2931">
      <c r="A2931" s="55" t="n">
        <v>29.26999999999998</v>
      </c>
      <c r="B2931" s="55" t="n">
        <v>-98.18663143597892</v>
      </c>
      <c r="C2931" s="55" t="n">
        <v>-98.21456273748294</v>
      </c>
      <c r="D2931" s="55" t="n">
        <v>0.02793130150401194</v>
      </c>
      <c r="E2931" s="55" t="n">
        <v>0.01743447690620652</v>
      </c>
      <c r="F2931" s="55" t="n">
        <v>-87.7078063208313</v>
      </c>
      <c r="G2931" s="55" t="n">
        <v>-87.55399820191887</v>
      </c>
      <c r="H2931" s="55" t="n">
        <v>-0.1538081189124255</v>
      </c>
      <c r="I2931" s="55" t="n">
        <v>-0.04858436938831434</v>
      </c>
      <c r="J2931" s="55" t="n">
        <v>-3.266644384425021</v>
      </c>
      <c r="K2931" s="55" t="n">
        <v>-3.11952603193881</v>
      </c>
      <c r="L2931" s="55" t="n">
        <v>-0.1471183524862113</v>
      </c>
      <c r="M2931" s="55" t="n">
        <v>-0.05447397593120515</v>
      </c>
      <c r="N2931" s="55" t="n">
        <v>-85.09454581723961</v>
      </c>
      <c r="O2931" s="55" t="n">
        <v>-84.84073612443325</v>
      </c>
      <c r="P2931" s="55" t="n">
        <v>-0.2538096928063539</v>
      </c>
      <c r="Q2931" s="55" t="n">
        <v>-0.05957577214207514</v>
      </c>
      <c r="R2931" s="55" t="n">
        <v>-356.0164933292591</v>
      </c>
      <c r="S2931" s="55" t="n">
        <v>-356.0752026937357</v>
      </c>
      <c r="T2931" s="55" t="n">
        <v>0.05870936447656026</v>
      </c>
      <c r="U2931" s="55" t="n">
        <v>0.04415859289853966</v>
      </c>
      <c r="V2931" s="55" t="n">
        <v>88.81934444338508</v>
      </c>
      <c r="W2931" s="55" t="n">
        <v>88.80085620103931</v>
      </c>
      <c r="X2931" s="55" t="n">
        <v>0.01848824234577326</v>
      </c>
      <c r="Y2931" s="55" t="n">
        <v>0.003101221385170147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0.1871066179587361</v>
      </c>
      <c r="AD2931" s="55" t="n">
        <v>-0.04248369701451093</v>
      </c>
      <c r="AE2931" s="55" t="n">
        <v>1.000795324238223</v>
      </c>
      <c r="AF2931" s="55" t="n">
        <v>0.6132489051983436</v>
      </c>
      <c r="AG2931" s="55" t="n">
        <v>4.250949755614116</v>
      </c>
      <c r="AH2931" s="55" t="n">
        <v>0.0361572168756652</v>
      </c>
      <c r="AI2931" s="55" t="n">
        <v>4.29510830932293</v>
      </c>
      <c r="AJ2931" s="55" t="n">
        <v>0</v>
      </c>
    </row>
    <row r="2932">
      <c r="A2932" s="55" t="n">
        <v>29.27999999999997</v>
      </c>
      <c r="B2932" s="55" t="n">
        <v>-98.18663143597892</v>
      </c>
      <c r="C2932" s="55" t="n">
        <v>-98.21431134686759</v>
      </c>
      <c r="D2932" s="55" t="n">
        <v>0.02767991088866683</v>
      </c>
      <c r="E2932" s="55" t="n">
        <v>0.03128970961255687</v>
      </c>
      <c r="F2932" s="55" t="n">
        <v>-87.7078063208313</v>
      </c>
      <c r="G2932" s="55" t="n">
        <v>-87.5546911766326</v>
      </c>
      <c r="H2932" s="55" t="n">
        <v>-0.1531151441986955</v>
      </c>
      <c r="I2932" s="55" t="n">
        <v>-0.08628563231806181</v>
      </c>
      <c r="J2932" s="55" t="n">
        <v>-3.266644384425021</v>
      </c>
      <c r="K2932" s="55" t="n">
        <v>-3.120236151274876</v>
      </c>
      <c r="L2932" s="55" t="n">
        <v>-0.1464082331501453</v>
      </c>
      <c r="M2932" s="55" t="n">
        <v>-0.08454497097863306</v>
      </c>
      <c r="N2932" s="55" t="n">
        <v>-85.09454581723961</v>
      </c>
      <c r="O2932" s="55" t="n">
        <v>-84.84152642461062</v>
      </c>
      <c r="P2932" s="55" t="n">
        <v>-0.2530193926289805</v>
      </c>
      <c r="Q2932" s="55" t="n">
        <v>-0.09490841943308982</v>
      </c>
      <c r="R2932" s="55" t="n">
        <v>-356.0164933292591</v>
      </c>
      <c r="S2932" s="55" t="n">
        <v>-356.0746921776735</v>
      </c>
      <c r="T2932" s="55" t="n">
        <v>0.05819884841433088</v>
      </c>
      <c r="U2932" s="55" t="n">
        <v>0.05685026165035661</v>
      </c>
      <c r="V2932" s="55" t="n">
        <v>88.81934444338508</v>
      </c>
      <c r="W2932" s="55" t="n">
        <v>88.80087202030211</v>
      </c>
      <c r="X2932" s="55" t="n">
        <v>0.0184724230829816</v>
      </c>
      <c r="Y2932" s="55" t="n">
        <v>0.001162708845006846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0.1871094834771264</v>
      </c>
      <c r="AD2932" s="55" t="n">
        <v>-0.0424639657812137</v>
      </c>
      <c r="AE2932" s="55" t="n">
        <v>1.000795556070293</v>
      </c>
      <c r="AF2932" s="55" t="n">
        <v>0.6103833868081054</v>
      </c>
      <c r="AG2932" s="55" t="n">
        <v>4.231218522316886</v>
      </c>
      <c r="AH2932" s="55" t="n">
        <v>0.03592538480567953</v>
      </c>
      <c r="AI2932" s="55" t="n">
        <v>4.275168849970988</v>
      </c>
      <c r="AJ2932" s="55" t="n">
        <v>0</v>
      </c>
    </row>
    <row r="2933">
      <c r="A2933" s="55" t="n">
        <v>29.28999999999996</v>
      </c>
      <c r="B2933" s="55" t="n">
        <v>-98.18663143597892</v>
      </c>
      <c r="C2933" s="55" t="n">
        <v>-98.21392597844044</v>
      </c>
      <c r="D2933" s="55" t="n">
        <v>0.02729454246152452</v>
      </c>
      <c r="E2933" s="55" t="n">
        <v>0.04420787796196358</v>
      </c>
      <c r="F2933" s="55" t="n">
        <v>-87.7078063208313</v>
      </c>
      <c r="G2933" s="55" t="n">
        <v>-87.55575605040981</v>
      </c>
      <c r="H2933" s="55" t="n">
        <v>-0.1520502704214762</v>
      </c>
      <c r="I2933" s="55" t="n">
        <v>-0.1230981063477187</v>
      </c>
      <c r="J2933" s="55" t="n">
        <v>-3.266644384425021</v>
      </c>
      <c r="K2933" s="55" t="n">
        <v>-3.12123482940331</v>
      </c>
      <c r="L2933" s="55" t="n">
        <v>-0.1454095550217119</v>
      </c>
      <c r="M2933" s="55" t="n">
        <v>-0.1123323229708685</v>
      </c>
      <c r="N2933" s="55" t="n">
        <v>-85.09454581723961</v>
      </c>
      <c r="O2933" s="55" t="n">
        <v>-84.84262424308808</v>
      </c>
      <c r="P2933" s="55" t="n">
        <v>-0.2519215741515151</v>
      </c>
      <c r="Q2933" s="55" t="n">
        <v>-0.1222666001023786</v>
      </c>
      <c r="R2933" s="55" t="n">
        <v>-356.0164933292591</v>
      </c>
      <c r="S2933" s="55" t="n">
        <v>-356.074051134464</v>
      </c>
      <c r="T2933" s="55" t="n">
        <v>0.05755780520487701</v>
      </c>
      <c r="U2933" s="55" t="n">
        <v>0.0702304871031767</v>
      </c>
      <c r="V2933" s="55" t="n">
        <v>88.81934444338508</v>
      </c>
      <c r="W2933" s="55" t="n">
        <v>88.80086063962092</v>
      </c>
      <c r="X2933" s="55" t="n">
        <v>0.01848380376416197</v>
      </c>
      <c r="Y2933" s="55" t="n">
        <v>-0.00161747597552284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0.187113730533968</v>
      </c>
      <c r="AD2933" s="55" t="n">
        <v>-0.04243482274270084</v>
      </c>
      <c r="AE2933" s="55" t="n">
        <v>1.000795896305339</v>
      </c>
      <c r="AF2933" s="55" t="n">
        <v>0.6061363299664779</v>
      </c>
      <c r="AG2933" s="55" t="n">
        <v>4.202075483804024</v>
      </c>
      <c r="AH2933" s="55" t="n">
        <v>0.03558514975887661</v>
      </c>
      <c r="AI2933" s="55" t="n">
        <v>4.245716185165398</v>
      </c>
      <c r="AJ2933" s="55" t="n">
        <v>0</v>
      </c>
    </row>
    <row r="2934">
      <c r="A2934" s="55" t="n">
        <v>29.29999999999995</v>
      </c>
      <c r="B2934" s="55" t="n">
        <v>-98.18663143597892</v>
      </c>
      <c r="C2934" s="55" t="n">
        <v>-98.21341593199013</v>
      </c>
      <c r="D2934" s="55" t="n">
        <v>0.02678449601120902</v>
      </c>
      <c r="E2934" s="55" t="n">
        <v>0.05621720090293387</v>
      </c>
      <c r="F2934" s="55" t="n">
        <v>-87.7078063208313</v>
      </c>
      <c r="G2934" s="55" t="n">
        <v>-87.55718108493495</v>
      </c>
      <c r="H2934" s="55" t="n">
        <v>-0.1506252358963403</v>
      </c>
      <c r="I2934" s="55" t="n">
        <v>-0.1584977173813552</v>
      </c>
      <c r="J2934" s="55" t="n">
        <v>-3.266644384425021</v>
      </c>
      <c r="K2934" s="55" t="n">
        <v>-3.122496958589521</v>
      </c>
      <c r="L2934" s="55" t="n">
        <v>-0.1441474258355002</v>
      </c>
      <c r="M2934" s="55" t="n">
        <v>-0.137447693215323</v>
      </c>
      <c r="N2934" s="55" t="n">
        <v>-85.09454581723961</v>
      </c>
      <c r="O2934" s="55" t="n">
        <v>-84.84395118280251</v>
      </c>
      <c r="P2934" s="55" t="n">
        <v>-0.2505946344370917</v>
      </c>
      <c r="Q2934" s="55" t="n">
        <v>-0.1417124886682787</v>
      </c>
      <c r="R2934" s="55" t="n">
        <v>-356.0164933292591</v>
      </c>
      <c r="S2934" s="55" t="n">
        <v>-356.0732715560044</v>
      </c>
      <c r="T2934" s="55" t="n">
        <v>0.05677822674528415</v>
      </c>
      <c r="U2934" s="55" t="n">
        <v>0.08454058822121897</v>
      </c>
      <c r="V2934" s="55" t="n">
        <v>88.81934444338508</v>
      </c>
      <c r="W2934" s="55" t="n">
        <v>88.80083523766267</v>
      </c>
      <c r="X2934" s="55" t="n">
        <v>0.01850920572241796</v>
      </c>
      <c r="Y2934" s="55" t="n">
        <v>-0.002548398257204487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0.1871192770100445</v>
      </c>
      <c r="AD2934" s="55" t="n">
        <v>-0.04239681123574094</v>
      </c>
      <c r="AE2934" s="55" t="n">
        <v>1.000796340578757</v>
      </c>
      <c r="AF2934" s="55" t="n">
        <v>0.6005898538899712</v>
      </c>
      <c r="AG2934" s="55" t="n">
        <v>4.164063976844122</v>
      </c>
      <c r="AH2934" s="55" t="n">
        <v>0.03514087634171048</v>
      </c>
      <c r="AI2934" s="55" t="n">
        <v>4.207299829705096</v>
      </c>
      <c r="AJ2934" s="55" t="n">
        <v>0</v>
      </c>
    </row>
    <row r="2935">
      <c r="A2935" s="55" t="n">
        <v>29.30999999999995</v>
      </c>
      <c r="B2935" s="55" t="n">
        <v>-98.18663143597892</v>
      </c>
      <c r="C2935" s="55" t="n">
        <v>-98.21278682119167</v>
      </c>
      <c r="D2935" s="55" t="n">
        <v>0.02615538521275107</v>
      </c>
      <c r="E2935" s="55" t="n">
        <v>0.06795369248219719</v>
      </c>
      <c r="F2935" s="55" t="n">
        <v>-87.7078063208313</v>
      </c>
      <c r="G2935" s="55" t="n">
        <v>-87.5589474211407</v>
      </c>
      <c r="H2935" s="55" t="n">
        <v>-0.1488588996905933</v>
      </c>
      <c r="I2935" s="55" t="n">
        <v>-0.1916214969449209</v>
      </c>
      <c r="J2935" s="55" t="n">
        <v>-3.266644384425021</v>
      </c>
      <c r="K2935" s="55" t="n">
        <v>-3.123995698571976</v>
      </c>
      <c r="L2935" s="55" t="n">
        <v>-0.1426486858530462</v>
      </c>
      <c r="M2935" s="55" t="n">
        <v>-0.159883659091589</v>
      </c>
      <c r="N2935" s="55" t="n">
        <v>-85.09454581723961</v>
      </c>
      <c r="O2935" s="55" t="n">
        <v>-84.84545523987832</v>
      </c>
      <c r="P2935" s="55" t="n">
        <v>-0.2490905773612817</v>
      </c>
      <c r="Q2935" s="55" t="n">
        <v>-0.1580376907811578</v>
      </c>
      <c r="R2935" s="55" t="n">
        <v>-356.0164933292591</v>
      </c>
      <c r="S2935" s="55" t="n">
        <v>-356.0723654728777</v>
      </c>
      <c r="T2935" s="55" t="n">
        <v>0.05587214361864312</v>
      </c>
      <c r="U2935" s="55" t="n">
        <v>0.09597696862988711</v>
      </c>
      <c r="V2935" s="55" t="n">
        <v>88.81934444338508</v>
      </c>
      <c r="W2935" s="55" t="n">
        <v>88.80081616898649</v>
      </c>
      <c r="X2935" s="55" t="n">
        <v>0.01852827439859461</v>
      </c>
      <c r="Y2935" s="55" t="n">
        <v>-0.001454663511073245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0.1871260292451225</v>
      </c>
      <c r="AD2935" s="55" t="n">
        <v>-0.04235057465270085</v>
      </c>
      <c r="AE2935" s="55" t="n">
        <v>1.000796881129961</v>
      </c>
      <c r="AF2935" s="55" t="n">
        <v>0.5938376188120154</v>
      </c>
      <c r="AG2935" s="55" t="n">
        <v>4.117827393804029</v>
      </c>
      <c r="AH2935" s="55" t="n">
        <v>0.03460032513680211</v>
      </c>
      <c r="AI2935" s="55" t="n">
        <v>4.160570002437019</v>
      </c>
      <c r="AJ2935" s="55" t="n">
        <v>0</v>
      </c>
    </row>
    <row r="2936">
      <c r="A2936" s="55" t="n">
        <v>29.31999999999994</v>
      </c>
      <c r="B2936" s="55" t="n">
        <v>-98.18663143597892</v>
      </c>
      <c r="C2936" s="55" t="n">
        <v>-98.2120410701099</v>
      </c>
      <c r="D2936" s="55" t="n">
        <v>0.02540963413099002</v>
      </c>
      <c r="E2936" s="55" t="n">
        <v>0.07947354351124256</v>
      </c>
      <c r="F2936" s="55" t="n">
        <v>-87.7078063208313</v>
      </c>
      <c r="G2936" s="55" t="n">
        <v>-87.56102827522724</v>
      </c>
      <c r="H2936" s="55" t="n">
        <v>-0.1467780456040511</v>
      </c>
      <c r="I2936" s="55" t="n">
        <v>-0.2217369491775202</v>
      </c>
      <c r="J2936" s="55" t="n">
        <v>-3.266644384425021</v>
      </c>
      <c r="K2936" s="55" t="n">
        <v>-3.125704679863464</v>
      </c>
      <c r="L2936" s="55" t="n">
        <v>-0.1409397045615579</v>
      </c>
      <c r="M2936" s="55" t="n">
        <v>-0.1797140849168245</v>
      </c>
      <c r="N2936" s="55" t="n">
        <v>-85.09454581723961</v>
      </c>
      <c r="O2936" s="55" t="n">
        <v>-84.84712324340629</v>
      </c>
      <c r="P2936" s="55" t="n">
        <v>-0.2474225738333163</v>
      </c>
      <c r="Q2936" s="55" t="n">
        <v>-0.1745453754338675</v>
      </c>
      <c r="R2936" s="55" t="n">
        <v>-356.0164933292591</v>
      </c>
      <c r="S2936" s="55" t="n">
        <v>-356.0713714299641</v>
      </c>
      <c r="T2936" s="55" t="n">
        <v>0.05487810070500996</v>
      </c>
      <c r="U2936" s="55" t="n">
        <v>0.1027596926160331</v>
      </c>
      <c r="V2936" s="55" t="n">
        <v>88.81934444338508</v>
      </c>
      <c r="W2936" s="55" t="n">
        <v>88.80080919720561</v>
      </c>
      <c r="X2936" s="55" t="n">
        <v>0.01853524617946893</v>
      </c>
      <c r="Y2936" s="55" t="n">
        <v>-0.0001861512977416969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0.1871338847853143</v>
      </c>
      <c r="AD2936" s="55" t="n">
        <v>-0.04229684106735376</v>
      </c>
      <c r="AE2936" s="55" t="n">
        <v>1.000797506221912</v>
      </c>
      <c r="AF2936" s="55" t="n">
        <v>0.5859820786201508</v>
      </c>
      <c r="AG2936" s="55" t="n">
        <v>4.064093808456945</v>
      </c>
      <c r="AH2936" s="55" t="n">
        <v>0.03397523318615647</v>
      </c>
      <c r="AI2936" s="55" t="n">
        <v>4.106262022432582</v>
      </c>
      <c r="AJ2936" s="55" t="n">
        <v>0</v>
      </c>
    </row>
    <row r="2937">
      <c r="A2937" s="55" t="n">
        <v>29.32999999999993</v>
      </c>
      <c r="B2937" s="55" t="n">
        <v>-98.18663143597892</v>
      </c>
      <c r="C2937" s="55" t="n">
        <v>-98.21118513666002</v>
      </c>
      <c r="D2937" s="55" t="n">
        <v>0.02455370068109377</v>
      </c>
      <c r="E2937" s="55" t="n">
        <v>0.09000463108294249</v>
      </c>
      <c r="F2937" s="55" t="n">
        <v>-87.7078063208313</v>
      </c>
      <c r="G2937" s="55" t="n">
        <v>-87.56339115153024</v>
      </c>
      <c r="H2937" s="55" t="n">
        <v>-0.144415169301059</v>
      </c>
      <c r="I2937" s="55" t="n">
        <v>-0.2484035667807274</v>
      </c>
      <c r="J2937" s="55" t="n">
        <v>-3.266644384425021</v>
      </c>
      <c r="K2937" s="55" t="n">
        <v>-3.127598070408567</v>
      </c>
      <c r="L2937" s="55" t="n">
        <v>-0.1390463140164544</v>
      </c>
      <c r="M2937" s="55" t="n">
        <v>-0.1969730504846443</v>
      </c>
      <c r="N2937" s="55" t="n">
        <v>-85.09454581723961</v>
      </c>
      <c r="O2937" s="55" t="n">
        <v>-84.84895229667293</v>
      </c>
      <c r="P2937" s="55" t="n">
        <v>-0.2455935205666658</v>
      </c>
      <c r="Q2937" s="55" t="n">
        <v>-0.1904748447158601</v>
      </c>
      <c r="R2937" s="55" t="n">
        <v>-356.0164933292591</v>
      </c>
      <c r="S2937" s="55" t="n">
        <v>-356.0703211034704</v>
      </c>
      <c r="T2937" s="55" t="n">
        <v>0.05382777421132243</v>
      </c>
      <c r="U2937" s="55" t="n">
        <v>0.1075178421477721</v>
      </c>
      <c r="V2937" s="55" t="n">
        <v>88.81934444338508</v>
      </c>
      <c r="W2937" s="55" t="n">
        <v>88.80080503471601</v>
      </c>
      <c r="X2937" s="55" t="n">
        <v>0.01853940866907448</v>
      </c>
      <c r="Y2937" s="55" t="n">
        <v>-0.000115525699441745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0.1871427289924752</v>
      </c>
      <c r="AD2937" s="55" t="n">
        <v>-0.04223641051774427</v>
      </c>
      <c r="AE2937" s="55" t="n">
        <v>1.00079820365705</v>
      </c>
      <c r="AF2937" s="55" t="n">
        <v>0.577137871459299</v>
      </c>
      <c r="AG2937" s="55" t="n">
        <v>4.003663258847455</v>
      </c>
      <c r="AH2937" s="55" t="n">
        <v>0.03327779804784825</v>
      </c>
      <c r="AI2937" s="55" t="n">
        <v>4.04518417686519</v>
      </c>
      <c r="AJ2937" s="55" t="n">
        <v>0</v>
      </c>
    </row>
    <row r="2938">
      <c r="A2938" s="55" t="n">
        <v>29.33999999999992</v>
      </c>
      <c r="B2938" s="55" t="n">
        <v>-98.18663143597892</v>
      </c>
      <c r="C2938" s="55" t="n">
        <v>-98.21023330544273</v>
      </c>
      <c r="D2938" s="55" t="n">
        <v>0.0236018694638069</v>
      </c>
      <c r="E2938" s="55" t="n">
        <v>0.09876266962763436</v>
      </c>
      <c r="F2938" s="55" t="n">
        <v>-87.7078063208313</v>
      </c>
      <c r="G2938" s="55" t="n">
        <v>-87.56599975658322</v>
      </c>
      <c r="H2938" s="55" t="n">
        <v>-0.1418065642480667</v>
      </c>
      <c r="I2938" s="55" t="n">
        <v>-0.2712885408744357</v>
      </c>
      <c r="J2938" s="55" t="n">
        <v>-3.266644384425021</v>
      </c>
      <c r="K2938" s="55" t="n">
        <v>-3.129650492186563</v>
      </c>
      <c r="L2938" s="55" t="n">
        <v>-0.1369938922384584</v>
      </c>
      <c r="M2938" s="55" t="n">
        <v>-0.2117259181312291</v>
      </c>
      <c r="N2938" s="55" t="n">
        <v>-85.09454581723961</v>
      </c>
      <c r="O2938" s="55" t="n">
        <v>-84.85092452116395</v>
      </c>
      <c r="P2938" s="55" t="n">
        <v>-0.2436212960756498</v>
      </c>
      <c r="Q2938" s="55" t="n">
        <v>-0.2036539863675245</v>
      </c>
      <c r="R2938" s="55" t="n">
        <v>-356.0164933292591</v>
      </c>
      <c r="S2938" s="55" t="n">
        <v>-356.0692147910733</v>
      </c>
      <c r="T2938" s="55" t="n">
        <v>0.05272146181419159</v>
      </c>
      <c r="U2938" s="55" t="n">
        <v>0.1138135782885652</v>
      </c>
      <c r="V2938" s="55" t="n">
        <v>88.81934444338508</v>
      </c>
      <c r="W2938" s="55" t="n">
        <v>88.80079459085131</v>
      </c>
      <c r="X2938" s="55" t="n">
        <v>0.0185498525337762</v>
      </c>
      <c r="Y2938" s="55" t="n">
        <v>-0.0008587156312667021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0.1871524331903411</v>
      </c>
      <c r="AD2938" s="55" t="n">
        <v>-0.0421701443188747</v>
      </c>
      <c r="AE2938" s="55" t="n">
        <v>1.000798963325131</v>
      </c>
      <c r="AF2938" s="55" t="n">
        <v>0.5674336735934371</v>
      </c>
      <c r="AG2938" s="55" t="n">
        <v>3.937397059977879</v>
      </c>
      <c r="AH2938" s="55" t="n">
        <v>0.03251812996696302</v>
      </c>
      <c r="AI2938" s="55" t="n">
        <v>3.978207386578374</v>
      </c>
      <c r="AJ2938" s="55" t="n">
        <v>0</v>
      </c>
    </row>
    <row r="2939">
      <c r="A2939" s="55" t="n">
        <v>29.35000000000002</v>
      </c>
      <c r="B2939" s="55" t="n">
        <v>-98.18663143597892</v>
      </c>
      <c r="C2939" s="55" t="n">
        <v>-98.20920429313276</v>
      </c>
      <c r="D2939" s="55" t="n">
        <v>0.02257285715384139</v>
      </c>
      <c r="E2939" s="55" t="n">
        <v>0.1055826599520028</v>
      </c>
      <c r="F2939" s="55" t="n">
        <v>-87.7078063208313</v>
      </c>
      <c r="G2939" s="55" t="n">
        <v>-87.56881446263154</v>
      </c>
      <c r="H2939" s="55" t="n">
        <v>-0.1389918581997535</v>
      </c>
      <c r="I2939" s="55" t="n">
        <v>-0.2900568522237755</v>
      </c>
      <c r="J2939" s="55" t="n">
        <v>-3.266644384425021</v>
      </c>
      <c r="K2939" s="55" t="n">
        <v>-3.131836883278114</v>
      </c>
      <c r="L2939" s="55" t="n">
        <v>-0.1348075011469078</v>
      </c>
      <c r="M2939" s="55" t="n">
        <v>-0.2239858593249104</v>
      </c>
      <c r="N2939" s="55" t="n">
        <v>-85.09454581723961</v>
      </c>
      <c r="O2939" s="55" t="n">
        <v>-84.85301190853086</v>
      </c>
      <c r="P2939" s="55" t="n">
        <v>-0.2415339087087373</v>
      </c>
      <c r="Q2939" s="55" t="n">
        <v>-0.2139194898404648</v>
      </c>
      <c r="R2939" s="55" t="n">
        <v>-356.0164933292591</v>
      </c>
      <c r="S2939" s="55" t="n">
        <v>-356.0680345616745</v>
      </c>
      <c r="T2939" s="55" t="n">
        <v>0.05154123241540358</v>
      </c>
      <c r="U2939" s="55" t="n">
        <v>0.1221129455365152</v>
      </c>
      <c r="V2939" s="55" t="n">
        <v>88.81934444338508</v>
      </c>
      <c r="W2939" s="55" t="n">
        <v>88.80077902579326</v>
      </c>
      <c r="X2939" s="55" t="n">
        <v>0.01856541759181633</v>
      </c>
      <c r="Y2939" s="55" t="n">
        <v>-0.001253635728387792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0.187162857859677</v>
      </c>
      <c r="AD2939" s="55" t="n">
        <v>-0.04209895867853239</v>
      </c>
      <c r="AE2939" s="55" t="n">
        <v>1.000799776083577</v>
      </c>
      <c r="AF2939" s="55" t="n">
        <v>0.557009004257536</v>
      </c>
      <c r="AG2939" s="55" t="n">
        <v>3.866211419635571</v>
      </c>
      <c r="AH2939" s="55" t="n">
        <v>0.0317053715213067</v>
      </c>
      <c r="AI2939" s="55" t="n">
        <v>3.906258440340035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-98.20811594049172</v>
      </c>
      <c r="D2940" s="55" t="n">
        <v>0.02148450451280351</v>
      </c>
      <c r="E2940" s="55" t="n">
        <v>0.1107523826485633</v>
      </c>
      <c r="F2940" s="55" t="n">
        <v>-87.7078063208313</v>
      </c>
      <c r="G2940" s="55" t="n">
        <v>-87.57179274493528</v>
      </c>
      <c r="H2940" s="55" t="n">
        <v>-0.1360135758960157</v>
      </c>
      <c r="I2940" s="55" t="n">
        <v>-0.3044574691495969</v>
      </c>
      <c r="J2940" s="55" t="n">
        <v>-3.266644384425021</v>
      </c>
      <c r="K2940" s="55" t="n">
        <v>-3.134131479504101</v>
      </c>
      <c r="L2940" s="55" t="n">
        <v>-0.1325129049209208</v>
      </c>
      <c r="M2940" s="55" t="n">
        <v>-0.2336104476233823</v>
      </c>
      <c r="N2940" s="55" t="n">
        <v>-85.09454581723961</v>
      </c>
      <c r="O2940" s="55" t="n">
        <v>-84.85519458707978</v>
      </c>
      <c r="P2940" s="55" t="n">
        <v>-0.2393512301598233</v>
      </c>
      <c r="Q2940" s="55" t="n">
        <v>-0.2228842265745836</v>
      </c>
      <c r="R2940" s="55" t="n">
        <v>-356.0164933292591</v>
      </c>
      <c r="S2940" s="55" t="n">
        <v>-356.0667746426653</v>
      </c>
      <c r="T2940" s="55" t="n">
        <v>0.05028131340617261</v>
      </c>
      <c r="U2940" s="55" t="n">
        <v>0.1298617450389907</v>
      </c>
      <c r="V2940" s="55" t="n">
        <v>88.81934444338508</v>
      </c>
      <c r="W2940" s="55" t="n">
        <v>88.80076468120268</v>
      </c>
      <c r="X2940" s="55" t="n">
        <v>0.0185797621824022</v>
      </c>
      <c r="Y2940" s="55" t="n">
        <v>-0.0009663338703633938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0.187173857425339</v>
      </c>
      <c r="AD2940" s="55" t="n">
        <v>-0.0420238225294159</v>
      </c>
      <c r="AE2940" s="55" t="n">
        <v>1.000800631163782</v>
      </c>
      <c r="AF2940" s="55" t="n">
        <v>0.5460094385954517</v>
      </c>
      <c r="AG2940" s="55" t="n">
        <v>3.791075270519077</v>
      </c>
      <c r="AH2940" s="55" t="n">
        <v>0.03085029131577599</v>
      </c>
      <c r="AI2940" s="55" t="n">
        <v>3.830317187159685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-98.2069836162229</v>
      </c>
      <c r="D2941" s="55" t="n">
        <v>0.02035218024398414</v>
      </c>
      <c r="E2941" s="55" t="n">
        <v>0.1144817963162228</v>
      </c>
      <c r="F2941" s="55" t="n">
        <v>-87.7078063208313</v>
      </c>
      <c r="G2941" s="55" t="n">
        <v>-87.5748906358384</v>
      </c>
      <c r="H2941" s="55" t="n">
        <v>-0.1329156849928981</v>
      </c>
      <c r="I2941" s="55" t="n">
        <v>-0.3144355677271243</v>
      </c>
      <c r="J2941" s="55" t="n">
        <v>-3.266644384425021</v>
      </c>
      <c r="K2941" s="55" t="n">
        <v>-3.136506542703367</v>
      </c>
      <c r="L2941" s="55" t="n">
        <v>-0.1301378417216544</v>
      </c>
      <c r="M2941" s="55" t="n">
        <v>-0.2403465662559303</v>
      </c>
      <c r="N2941" s="55" t="n">
        <v>-85.09454581723961</v>
      </c>
      <c r="O2941" s="55" t="n">
        <v>-84.85746293677495</v>
      </c>
      <c r="P2941" s="55" t="n">
        <v>-0.2370828804646439</v>
      </c>
      <c r="Q2941" s="55" t="n">
        <v>-0.231170121432168</v>
      </c>
      <c r="R2941" s="55" t="n">
        <v>-356.0164933292591</v>
      </c>
      <c r="S2941" s="55" t="n">
        <v>-356.0654541973011</v>
      </c>
      <c r="T2941" s="55" t="n">
        <v>0.04896086804202839</v>
      </c>
      <c r="U2941" s="55" t="n">
        <v>0.1345931333654855</v>
      </c>
      <c r="V2941" s="55" t="n">
        <v>88.81934444338508</v>
      </c>
      <c r="W2941" s="55" t="n">
        <v>88.80075296487536</v>
      </c>
      <c r="X2941" s="55" t="n">
        <v>0.01859147850971906</v>
      </c>
      <c r="Y2941" s="55" t="n">
        <v>-0.0006909733615257871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0.1871852823501237</v>
      </c>
      <c r="AD2941" s="55" t="n">
        <v>-0.0419457549039511</v>
      </c>
      <c r="AE2941" s="55" t="n">
        <v>1.00080151533265</v>
      </c>
      <c r="AF2941" s="55" t="n">
        <v>0.5345845138108318</v>
      </c>
      <c r="AG2941" s="55" t="n">
        <v>3.713007645054278</v>
      </c>
      <c r="AH2941" s="55" t="n">
        <v>0.02996612244787755</v>
      </c>
      <c r="AI2941" s="55" t="n">
        <v>3.751413645965004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-98.20582238724788</v>
      </c>
      <c r="D2942" s="55" t="n">
        <v>0.0191909512689593</v>
      </c>
      <c r="E2942" s="55" t="n">
        <v>0.116656660365704</v>
      </c>
      <c r="F2942" s="55" t="n">
        <v>-87.7078063208313</v>
      </c>
      <c r="G2942" s="55" t="n">
        <v>-87.57806467958903</v>
      </c>
      <c r="H2942" s="55" t="n">
        <v>-0.1297416412422634</v>
      </c>
      <c r="I2942" s="55" t="n">
        <v>-0.3201291150884265</v>
      </c>
      <c r="J2942" s="55" t="n">
        <v>-3.266644384425021</v>
      </c>
      <c r="K2942" s="55" t="n">
        <v>-3.138931670124219</v>
      </c>
      <c r="L2942" s="55" t="n">
        <v>-0.127712714300803</v>
      </c>
      <c r="M2942" s="55" t="n">
        <v>-0.2439136721917899</v>
      </c>
      <c r="N2942" s="55" t="n">
        <v>-85.09454581723961</v>
      </c>
      <c r="O2942" s="55" t="n">
        <v>-84.85980136338529</v>
      </c>
      <c r="P2942" s="55" t="n">
        <v>-0.2347444538543174</v>
      </c>
      <c r="Q2942" s="55" t="n">
        <v>-0.2372235707621029</v>
      </c>
      <c r="R2942" s="55" t="n">
        <v>-356.0164933292591</v>
      </c>
      <c r="S2942" s="55" t="n">
        <v>-356.0641050180802</v>
      </c>
      <c r="T2942" s="55" t="n">
        <v>0.0476116888210638</v>
      </c>
      <c r="U2942" s="55" t="n">
        <v>0.1359899423044504</v>
      </c>
      <c r="V2942" s="55" t="n">
        <v>88.81934444338508</v>
      </c>
      <c r="W2942" s="55" t="n">
        <v>88.8007389481004</v>
      </c>
      <c r="X2942" s="55" t="n">
        <v>0.01860549528468136</v>
      </c>
      <c r="Y2942" s="55" t="n">
        <v>-0.001025070777927947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0.1871969786385095</v>
      </c>
      <c r="AD2942" s="55" t="n">
        <v>-0.04186581604998435</v>
      </c>
      <c r="AE2942" s="55" t="n">
        <v>1.000802414388618</v>
      </c>
      <c r="AF2942" s="55" t="n">
        <v>0.5228882254249556</v>
      </c>
      <c r="AG2942" s="55" t="n">
        <v>3.633068791087532</v>
      </c>
      <c r="AH2942" s="55" t="n">
        <v>0.02906706648042601</v>
      </c>
      <c r="AI2942" s="55" t="n">
        <v>3.670619270833746</v>
      </c>
      <c r="AJ2942" s="55" t="n">
        <v>0</v>
      </c>
    </row>
    <row r="2943">
      <c r="A2943" s="55" t="n">
        <v>29.38999999999999</v>
      </c>
      <c r="B2943" s="55" t="n">
        <v>-98.18663143597892</v>
      </c>
      <c r="C2943" s="55" t="n">
        <v>-98.20464898197511</v>
      </c>
      <c r="D2943" s="55" t="n">
        <v>0.0180175459961863</v>
      </c>
      <c r="E2943" s="55" t="n">
        <v>0.1170735732650403</v>
      </c>
      <c r="F2943" s="55" t="n">
        <v>-87.7078063208313</v>
      </c>
      <c r="G2943" s="55" t="n">
        <v>-87.58127311845752</v>
      </c>
      <c r="H2943" s="55" t="n">
        <v>-0.1265332023737815</v>
      </c>
      <c r="I2943" s="55" t="n">
        <v>-0.3217322747043011</v>
      </c>
      <c r="J2943" s="55" t="n">
        <v>-3.266644384425021</v>
      </c>
      <c r="K2943" s="55" t="n">
        <v>-3.141373939395761</v>
      </c>
      <c r="L2943" s="55" t="n">
        <v>-0.1252704450292607</v>
      </c>
      <c r="M2943" s="55" t="n">
        <v>-0.2440898703379377</v>
      </c>
      <c r="N2943" s="55" t="n">
        <v>-85.09454581723961</v>
      </c>
      <c r="O2943" s="55" t="n">
        <v>-84.8621757064705</v>
      </c>
      <c r="P2943" s="55" t="n">
        <v>-0.2323701107691074</v>
      </c>
      <c r="Q2943" s="55" t="n">
        <v>-0.2389027305119762</v>
      </c>
      <c r="R2943" s="55" t="n">
        <v>-356.0164933292591</v>
      </c>
      <c r="S2943" s="55" t="n">
        <v>-356.0627547083205</v>
      </c>
      <c r="T2943" s="55" t="n">
        <v>0.0462613790613528</v>
      </c>
      <c r="U2943" s="55" t="n">
        <v>0.1350656908944603</v>
      </c>
      <c r="V2943" s="55" t="n">
        <v>88.81934444338508</v>
      </c>
      <c r="W2943" s="55" t="n">
        <v>88.80071847285171</v>
      </c>
      <c r="X2943" s="55" t="n">
        <v>0.01862597053336783</v>
      </c>
      <c r="Y2943" s="55" t="n">
        <v>-0.001716078181292352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0.1872087881050812</v>
      </c>
      <c r="AD2943" s="55" t="n">
        <v>-0.04178509055179588</v>
      </c>
      <c r="AE2943" s="55" t="n">
        <v>1.00080331500599</v>
      </c>
      <c r="AF2943" s="55" t="n">
        <v>0.5110787588533117</v>
      </c>
      <c r="AG2943" s="55" t="n">
        <v>3.552343292899059</v>
      </c>
      <c r="AH2943" s="55" t="n">
        <v>0.02816644910796917</v>
      </c>
      <c r="AI2943" s="55" t="n">
        <v>3.589030191738615</v>
      </c>
      <c r="AJ2943" s="55" t="n">
        <v>0</v>
      </c>
    </row>
    <row r="2944">
      <c r="A2944" s="55" t="n">
        <v>29.39999999999998</v>
      </c>
      <c r="B2944" s="55" t="n">
        <v>-98.18663143597892</v>
      </c>
      <c r="C2944" s="55" t="n">
        <v>-98.20348084617592</v>
      </c>
      <c r="D2944" s="55" t="n">
        <v>0.01684941019699712</v>
      </c>
      <c r="E2944" s="55" t="n">
        <v>0.1157703709943397</v>
      </c>
      <c r="F2944" s="55" t="n">
        <v>-87.7078063208313</v>
      </c>
      <c r="G2944" s="55" t="n">
        <v>-87.58447567232614</v>
      </c>
      <c r="H2944" s="55" t="n">
        <v>-0.1233306485051554</v>
      </c>
      <c r="I2944" s="55" t="n">
        <v>-0.3193536673484479</v>
      </c>
      <c r="J2944" s="55" t="n">
        <v>-3.266644384425021</v>
      </c>
      <c r="K2944" s="55" t="n">
        <v>-3.143798988738591</v>
      </c>
      <c r="L2944" s="55" t="n">
        <v>-0.1228453956864309</v>
      </c>
      <c r="M2944" s="55" t="n">
        <v>-0.2408020535872398</v>
      </c>
      <c r="N2944" s="55" t="n">
        <v>-85.09454581723961</v>
      </c>
      <c r="O2944" s="55" t="n">
        <v>-84.86453852925213</v>
      </c>
      <c r="P2944" s="55" t="n">
        <v>-0.2300072879874717</v>
      </c>
      <c r="Q2944" s="55" t="n">
        <v>-0.2354895806702451</v>
      </c>
      <c r="R2944" s="55" t="n">
        <v>-356.0164933292591</v>
      </c>
      <c r="S2944" s="55" t="n">
        <v>-356.0614237070822</v>
      </c>
      <c r="T2944" s="55" t="n">
        <v>0.04493037782302714</v>
      </c>
      <c r="U2944" s="55" t="n">
        <v>0.1323149599185375</v>
      </c>
      <c r="V2944" s="55" t="n">
        <v>88.81934444338508</v>
      </c>
      <c r="W2944" s="55" t="n">
        <v>88.80069338780238</v>
      </c>
      <c r="X2944" s="55" t="n">
        <v>0.01865105558270747</v>
      </c>
      <c r="Y2944" s="55" t="n">
        <v>-0.00208963233849512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0.1872205514567133</v>
      </c>
      <c r="AD2944" s="55" t="n">
        <v>-0.04170466571900272</v>
      </c>
      <c r="AE2944" s="55" t="n">
        <v>1.000804205131589</v>
      </c>
      <c r="AF2944" s="55" t="n">
        <v>0.4993154072212291</v>
      </c>
      <c r="AG2944" s="55" t="n">
        <v>3.471918460105902</v>
      </c>
      <c r="AH2944" s="55" t="n">
        <v>0.02727632350918441</v>
      </c>
      <c r="AI2944" s="55" t="n">
        <v>3.507745382341315</v>
      </c>
      <c r="AJ2944" s="55" t="n">
        <v>0</v>
      </c>
    </row>
    <row r="2945">
      <c r="A2945" s="55" t="n">
        <v>29.40999999999997</v>
      </c>
      <c r="B2945" s="55" t="n">
        <v>-98.18663143597892</v>
      </c>
      <c r="C2945" s="55" t="n">
        <v>-98.20233377997741</v>
      </c>
      <c r="D2945" s="55" t="n">
        <v>0.01570234399849068</v>
      </c>
      <c r="E2945" s="55" t="n">
        <v>0.113013578905665</v>
      </c>
      <c r="F2945" s="55" t="n">
        <v>-87.7078063208313</v>
      </c>
      <c r="G2945" s="55" t="n">
        <v>-87.58763265285586</v>
      </c>
      <c r="H2945" s="55" t="n">
        <v>-0.1201736679754402</v>
      </c>
      <c r="I2945" s="55" t="n">
        <v>-0.3130122018859143</v>
      </c>
      <c r="J2945" s="55" t="n">
        <v>-3.266644384425021</v>
      </c>
      <c r="K2945" s="55" t="n">
        <v>-3.146172609050768</v>
      </c>
      <c r="L2945" s="55" t="n">
        <v>-0.1204717753742541</v>
      </c>
      <c r="M2945" s="55" t="n">
        <v>-0.2341385024240537</v>
      </c>
      <c r="N2945" s="55" t="n">
        <v>-85.09454581723961</v>
      </c>
      <c r="O2945" s="55" t="n">
        <v>-84.86684444813852</v>
      </c>
      <c r="P2945" s="55" t="n">
        <v>-0.2277013691010726</v>
      </c>
      <c r="Q2945" s="55" t="n">
        <v>-0.2279329248696221</v>
      </c>
      <c r="R2945" s="55" t="n">
        <v>-356.0164933292591</v>
      </c>
      <c r="S2945" s="55" t="n">
        <v>-356.0601326476548</v>
      </c>
      <c r="T2945" s="55" t="n">
        <v>0.04363931839572119</v>
      </c>
      <c r="U2945" s="55" t="n">
        <v>0.1273124467437982</v>
      </c>
      <c r="V2945" s="55" t="n">
        <v>88.81934444338508</v>
      </c>
      <c r="W2945" s="55" t="n">
        <v>88.80066928643652</v>
      </c>
      <c r="X2945" s="55" t="n">
        <v>0.01867515694856857</v>
      </c>
      <c r="Y2945" s="55" t="n">
        <v>-0.00186187172851846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0.1872321127720089</v>
      </c>
      <c r="AD2945" s="55" t="n">
        <v>-0.04162560982538428</v>
      </c>
      <c r="AE2945" s="55" t="n">
        <v>1.000805073301306</v>
      </c>
      <c r="AF2945" s="55" t="n">
        <v>0.4877540919256407</v>
      </c>
      <c r="AG2945" s="55" t="n">
        <v>3.392862566487465</v>
      </c>
      <c r="AH2945" s="55" t="n">
        <v>0.02640815379217898</v>
      </c>
      <c r="AI2945" s="55" t="n">
        <v>3.427844488865972</v>
      </c>
      <c r="AJ2945" s="55" t="n">
        <v>0</v>
      </c>
    </row>
    <row r="2946">
      <c r="A2946" s="55" t="n">
        <v>29.41999999999996</v>
      </c>
      <c r="B2946" s="55" t="n">
        <v>-98.18663143597892</v>
      </c>
      <c r="C2946" s="55" t="n">
        <v>-98.20122115580433</v>
      </c>
      <c r="D2946" s="55" t="n">
        <v>0.0145897198254152</v>
      </c>
      <c r="E2946" s="55" t="n">
        <v>0.1090248741891502</v>
      </c>
      <c r="F2946" s="55" t="n">
        <v>-87.7078063208313</v>
      </c>
      <c r="G2946" s="55" t="n">
        <v>-87.59070460637176</v>
      </c>
      <c r="H2946" s="55" t="n">
        <v>-0.1171017144595297</v>
      </c>
      <c r="I2946" s="55" t="n">
        <v>-0.3027357434200459</v>
      </c>
      <c r="J2946" s="55" t="n">
        <v>-3.266644384425021</v>
      </c>
      <c r="K2946" s="55" t="n">
        <v>-3.148462105559134</v>
      </c>
      <c r="L2946" s="55" t="n">
        <v>-0.1181822788658877</v>
      </c>
      <c r="M2946" s="55" t="n">
        <v>-0.2242986556678896</v>
      </c>
      <c r="N2946" s="55" t="n">
        <v>-85.09454581723961</v>
      </c>
      <c r="O2946" s="55" t="n">
        <v>-84.8690594071646</v>
      </c>
      <c r="P2946" s="55" t="n">
        <v>-0.2254864100750083</v>
      </c>
      <c r="Q2946" s="55" t="n">
        <v>-0.2175477793337037</v>
      </c>
      <c r="R2946" s="55" t="n">
        <v>-356.0164933292591</v>
      </c>
      <c r="S2946" s="55" t="n">
        <v>-356.0589053590966</v>
      </c>
      <c r="T2946" s="55" t="n">
        <v>0.0424120298375397</v>
      </c>
      <c r="U2946" s="55" t="n">
        <v>0.1198145113368912</v>
      </c>
      <c r="V2946" s="55" t="n">
        <v>88.81934444338508</v>
      </c>
      <c r="W2946" s="55" t="n">
        <v>88.80064990423602</v>
      </c>
      <c r="X2946" s="55" t="n">
        <v>0.01869453914905521</v>
      </c>
      <c r="Y2946" s="55" t="n">
        <v>-0.001337619387379314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0.187243322762096</v>
      </c>
      <c r="AD2946" s="55" t="n">
        <v>-0.0415489528162339</v>
      </c>
      <c r="AE2946" s="55" t="n">
        <v>1.000805908380767</v>
      </c>
      <c r="AF2946" s="55" t="n">
        <v>0.4765441018385053</v>
      </c>
      <c r="AG2946" s="55" t="n">
        <v>3.316205557337082</v>
      </c>
      <c r="AH2946" s="55" t="n">
        <v>0.02557307433126432</v>
      </c>
      <c r="AI2946" s="55" t="n">
        <v>3.350368272539777</v>
      </c>
      <c r="AJ2946" s="55" t="n">
        <v>0</v>
      </c>
    </row>
    <row r="2947">
      <c r="A2947" s="55" t="n">
        <v>29.42999999999995</v>
      </c>
      <c r="B2947" s="55" t="n">
        <v>-98.18663143597892</v>
      </c>
      <c r="C2947" s="55" t="n">
        <v>-98.20015519833417</v>
      </c>
      <c r="D2947" s="55" t="n">
        <v>0.01352376235525416</v>
      </c>
      <c r="E2947" s="55" t="n">
        <v>0.1038318867286231</v>
      </c>
      <c r="F2947" s="55" t="n">
        <v>-87.7078063208313</v>
      </c>
      <c r="G2947" s="55" t="n">
        <v>-87.59365277831955</v>
      </c>
      <c r="H2947" s="55" t="n">
        <v>-0.1141535425117436</v>
      </c>
      <c r="I2947" s="55" t="n">
        <v>-0.2886288065295862</v>
      </c>
      <c r="J2947" s="55" t="n">
        <v>-3.266644384425021</v>
      </c>
      <c r="K2947" s="55" t="n">
        <v>-3.150637225366008</v>
      </c>
      <c r="L2947" s="55" t="n">
        <v>-0.1160071590590141</v>
      </c>
      <c r="M2947" s="55" t="n">
        <v>-0.2115608684782758</v>
      </c>
      <c r="N2947" s="55" t="n">
        <v>-85.09454581723961</v>
      </c>
      <c r="O2947" s="55" t="n">
        <v>-84.87115838383968</v>
      </c>
      <c r="P2947" s="55" t="n">
        <v>-0.2233874333999196</v>
      </c>
      <c r="Q2947" s="55" t="n">
        <v>-0.2049296823948371</v>
      </c>
      <c r="R2947" s="55" t="n">
        <v>-356.0164933292591</v>
      </c>
      <c r="S2947" s="55" t="n">
        <v>-356.0577625751424</v>
      </c>
      <c r="T2947" s="55" t="n">
        <v>0.04126924588334168</v>
      </c>
      <c r="U2947" s="55" t="n">
        <v>0.110563934082594</v>
      </c>
      <c r="V2947" s="55" t="n">
        <v>88.81934444338508</v>
      </c>
      <c r="W2947" s="55" t="n">
        <v>88.80063491099357</v>
      </c>
      <c r="X2947" s="55" t="n">
        <v>0.01870953239151721</v>
      </c>
      <c r="Y2947" s="55" t="n">
        <v>-0.0009389630422205465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0.1872540401199792</v>
      </c>
      <c r="AD2947" s="55" t="n">
        <v>-0.04147567014034682</v>
      </c>
      <c r="AE2947" s="55" t="n">
        <v>1.000806700206789</v>
      </c>
      <c r="AF2947" s="55" t="n">
        <v>0.4658267439552888</v>
      </c>
      <c r="AG2947" s="55" t="n">
        <v>3.242922881449998</v>
      </c>
      <c r="AH2947" s="55" t="n">
        <v>0.02478124830962436</v>
      </c>
      <c r="AI2947" s="55" t="n">
        <v>3.276302409833947</v>
      </c>
      <c r="AJ2947" s="55" t="n">
        <v>0</v>
      </c>
    </row>
    <row r="2948">
      <c r="A2948" s="55" t="n">
        <v>29.43999999999994</v>
      </c>
      <c r="B2948" s="55" t="n">
        <v>-98.18663143597892</v>
      </c>
      <c r="C2948" s="55" t="n">
        <v>-98.19914834725536</v>
      </c>
      <c r="D2948" s="55" t="n">
        <v>0.0125169112764326</v>
      </c>
      <c r="E2948" s="55" t="n">
        <v>0.09737385574403826</v>
      </c>
      <c r="F2948" s="55" t="n">
        <v>-87.7078063208313</v>
      </c>
      <c r="G2948" s="55" t="n">
        <v>-87.59643987021873</v>
      </c>
      <c r="H2948" s="55" t="n">
        <v>-0.1113664506125653</v>
      </c>
      <c r="I2948" s="55" t="n">
        <v>-0.2708703277040544</v>
      </c>
      <c r="J2948" s="55" t="n">
        <v>-3.266644384425021</v>
      </c>
      <c r="K2948" s="55" t="n">
        <v>-3.152670793262336</v>
      </c>
      <c r="L2948" s="55" t="n">
        <v>-0.1139735911626855</v>
      </c>
      <c r="M2948" s="55" t="n">
        <v>-0.1962580925814234</v>
      </c>
      <c r="N2948" s="55" t="n">
        <v>-85.09454581723961</v>
      </c>
      <c r="O2948" s="55" t="n">
        <v>-84.87311932567512</v>
      </c>
      <c r="P2948" s="55" t="n">
        <v>-0.2214264915644855</v>
      </c>
      <c r="Q2948" s="55" t="n">
        <v>-0.1901271143821948</v>
      </c>
      <c r="R2948" s="55" t="n">
        <v>-356.0164933292591</v>
      </c>
      <c r="S2948" s="55" t="n">
        <v>-356.0567149934974</v>
      </c>
      <c r="T2948" s="55" t="n">
        <v>0.0402216642383178</v>
      </c>
      <c r="U2948" s="55" t="n">
        <v>0.1007743767268349</v>
      </c>
      <c r="V2948" s="55" t="n">
        <v>88.81934444338508</v>
      </c>
      <c r="W2948" s="55" t="n">
        <v>88.80062243330029</v>
      </c>
      <c r="X2948" s="55" t="n">
        <v>0.01872201008479727</v>
      </c>
      <c r="Y2948" s="55" t="n">
        <v>-0.0007458243477832856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0.1872641323030278</v>
      </c>
      <c r="AD2948" s="55" t="n">
        <v>-0.0414066699461812</v>
      </c>
      <c r="AE2948" s="55" t="n">
        <v>1.000807440265589</v>
      </c>
      <c r="AF2948" s="55" t="n">
        <v>0.4557345609066676</v>
      </c>
      <c r="AG2948" s="55" t="n">
        <v>3.173922687284378</v>
      </c>
      <c r="AH2948" s="55" t="n">
        <v>0.02404118950938283</v>
      </c>
      <c r="AI2948" s="55" t="n">
        <v>3.206564702864469</v>
      </c>
      <c r="AJ2948" s="55" t="n">
        <v>0</v>
      </c>
    </row>
    <row r="2949">
      <c r="A2949" s="55" t="n">
        <v>29.44999999999993</v>
      </c>
      <c r="B2949" s="55" t="n">
        <v>-98.18663143597892</v>
      </c>
      <c r="C2949" s="55" t="n">
        <v>-98.19821319763329</v>
      </c>
      <c r="D2949" s="55" t="n">
        <v>0.01158176165436723</v>
      </c>
      <c r="E2949" s="55" t="n">
        <v>0.08967158439891854</v>
      </c>
      <c r="F2949" s="55" t="n">
        <v>-87.7078063208313</v>
      </c>
      <c r="G2949" s="55" t="n">
        <v>-87.59903068230453</v>
      </c>
      <c r="H2949" s="55" t="n">
        <v>-0.1087756385267678</v>
      </c>
      <c r="I2949" s="55" t="n">
        <v>-0.2496954317753956</v>
      </c>
      <c r="J2949" s="55" t="n">
        <v>-3.266644384425021</v>
      </c>
      <c r="K2949" s="55" t="n">
        <v>-3.154539010010475</v>
      </c>
      <c r="L2949" s="55" t="n">
        <v>-0.1121053744145464</v>
      </c>
      <c r="M2949" s="55" t="n">
        <v>-0.1787335909245209</v>
      </c>
      <c r="N2949" s="55" t="n">
        <v>-85.09454581723961</v>
      </c>
      <c r="O2949" s="55" t="n">
        <v>-84.87492189910508</v>
      </c>
      <c r="P2949" s="55" t="n">
        <v>-0.2196239181345207</v>
      </c>
      <c r="Q2949" s="55" t="n">
        <v>-0.1733919193078242</v>
      </c>
      <c r="R2949" s="55" t="n">
        <v>-356.0164933292591</v>
      </c>
      <c r="S2949" s="55" t="n">
        <v>-356.0557644755456</v>
      </c>
      <c r="T2949" s="55" t="n">
        <v>0.03927114628647317</v>
      </c>
      <c r="U2949" s="55" t="n">
        <v>0.09107410962640151</v>
      </c>
      <c r="V2949" s="55" t="n">
        <v>88.81934444338508</v>
      </c>
      <c r="W2949" s="55" t="n">
        <v>88.80061209991318</v>
      </c>
      <c r="X2949" s="55" t="n">
        <v>0.01873234347190163</v>
      </c>
      <c r="Y2949" s="55" t="n">
        <v>-0.0005521397289001757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0.1872734769506548</v>
      </c>
      <c r="AD2949" s="55" t="n">
        <v>-0.04134278401482025</v>
      </c>
      <c r="AE2949" s="55" t="n">
        <v>1.000808121593423</v>
      </c>
      <c r="AF2949" s="55" t="n">
        <v>0.4463899132796656</v>
      </c>
      <c r="AG2949" s="55" t="n">
        <v>3.110036755923431</v>
      </c>
      <c r="AH2949" s="55" t="n">
        <v>0.02335986167523174</v>
      </c>
      <c r="AI2949" s="55" t="n">
        <v>3.141995904040942</v>
      </c>
      <c r="AJ2949" s="55" t="n">
        <v>0</v>
      </c>
    </row>
    <row r="2950">
      <c r="A2950" s="55" t="n">
        <v>29.45999999999992</v>
      </c>
      <c r="B2950" s="55" t="n">
        <v>-98.18663143597892</v>
      </c>
      <c r="C2950" s="55" t="n">
        <v>-98.19736147018199</v>
      </c>
      <c r="D2950" s="55" t="n">
        <v>0.01073003420307224</v>
      </c>
      <c r="E2950" s="55" t="n">
        <v>0.0808645056426214</v>
      </c>
      <c r="F2950" s="55" t="n">
        <v>-87.7078063208313</v>
      </c>
      <c r="G2950" s="55" t="n">
        <v>-87.60139271010605</v>
      </c>
      <c r="H2950" s="55" t="n">
        <v>-0.1064136107252455</v>
      </c>
      <c r="I2950" s="55" t="n">
        <v>-0.2254024567350646</v>
      </c>
      <c r="J2950" s="55" t="n">
        <v>-3.266644384425021</v>
      </c>
      <c r="K2950" s="55" t="n">
        <v>-3.156221358000269</v>
      </c>
      <c r="L2950" s="55" t="n">
        <v>-0.1104230264247523</v>
      </c>
      <c r="M2950" s="55" t="n">
        <v>-0.1593023244346487</v>
      </c>
      <c r="N2950" s="55" t="n">
        <v>-85.09454581723961</v>
      </c>
      <c r="O2950" s="55" t="n">
        <v>-84.87655033864</v>
      </c>
      <c r="P2950" s="55" t="n">
        <v>-0.2179954785995988</v>
      </c>
      <c r="Q2950" s="55" t="n">
        <v>-0.1553435753675953</v>
      </c>
      <c r="R2950" s="55" t="n">
        <v>-356.0164933292591</v>
      </c>
      <c r="S2950" s="55" t="n">
        <v>-356.0549117589187</v>
      </c>
      <c r="T2950" s="55" t="n">
        <v>0.03841842965960687</v>
      </c>
      <c r="U2950" s="55" t="n">
        <v>0.08116792934980106</v>
      </c>
      <c r="V2950" s="55" t="n">
        <v>88.81934444338508</v>
      </c>
      <c r="W2950" s="55" t="n">
        <v>88.80060500739602</v>
      </c>
      <c r="X2950" s="55" t="n">
        <v>0.0187394359890616</v>
      </c>
      <c r="Y2950" s="55" t="n">
        <v>-0.0002305478671703244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0.1872819636945924</v>
      </c>
      <c r="AD2950" s="55" t="n">
        <v>-0.04128476213762876</v>
      </c>
      <c r="AE2950" s="55" t="n">
        <v>1.00080873808692</v>
      </c>
      <c r="AF2950" s="55" t="n">
        <v>0.4379031693420576</v>
      </c>
      <c r="AG2950" s="55" t="n">
        <v>3.05201487873194</v>
      </c>
      <c r="AH2950" s="55" t="n">
        <v>0.02274336817831291</v>
      </c>
      <c r="AI2950" s="55" t="n">
        <v>3.083353899006251</v>
      </c>
      <c r="AJ2950" s="55" t="n">
        <v>0</v>
      </c>
    </row>
    <row r="2951">
      <c r="A2951" s="55" t="n">
        <v>29.47000000000003</v>
      </c>
      <c r="B2951" s="55" t="n">
        <v>-98.18663143597892</v>
      </c>
      <c r="C2951" s="55" t="n">
        <v>-98.19660334352849</v>
      </c>
      <c r="D2951" s="55" t="n">
        <v>0.009971907549573462</v>
      </c>
      <c r="E2951" s="55" t="n">
        <v>0.07111640629436231</v>
      </c>
      <c r="F2951" s="55" t="n">
        <v>-87.7078063208313</v>
      </c>
      <c r="G2951" s="55" t="n">
        <v>-87.60349689661332</v>
      </c>
      <c r="H2951" s="55" t="n">
        <v>-0.1043094242179781</v>
      </c>
      <c r="I2951" s="55" t="n">
        <v>-0.1983750902745616</v>
      </c>
      <c r="J2951" s="55" t="n">
        <v>-3.266644384425021</v>
      </c>
      <c r="K2951" s="55" t="n">
        <v>-3.157700248735745</v>
      </c>
      <c r="L2951" s="55" t="n">
        <v>-0.1089441356892768</v>
      </c>
      <c r="M2951" s="55" t="n">
        <v>-0.1382361810345999</v>
      </c>
      <c r="N2951" s="55" t="n">
        <v>-85.09454581723961</v>
      </c>
      <c r="O2951" s="55" t="n">
        <v>-84.87799416835799</v>
      </c>
      <c r="P2951" s="55" t="n">
        <v>-0.2165516488816139</v>
      </c>
      <c r="Q2951" s="55" t="n">
        <v>-0.1364527864350607</v>
      </c>
      <c r="R2951" s="55" t="n">
        <v>-356.0164933292591</v>
      </c>
      <c r="S2951" s="55" t="n">
        <v>-356.0541623885558</v>
      </c>
      <c r="T2951" s="55" t="n">
        <v>0.0376690592966501</v>
      </c>
      <c r="U2951" s="55" t="n">
        <v>0.07042461741293489</v>
      </c>
      <c r="V2951" s="55" t="n">
        <v>88.81934444338508</v>
      </c>
      <c r="W2951" s="55" t="n">
        <v>88.8006016475121</v>
      </c>
      <c r="X2951" s="55" t="n">
        <v>0.01874279587298312</v>
      </c>
      <c r="Y2951" s="55" t="n">
        <v>0.0001119676798544271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0.1872894954286375</v>
      </c>
      <c r="AD2951" s="55" t="n">
        <v>-0.04123326833830963</v>
      </c>
      <c r="AE2951" s="55" t="n">
        <v>1.000809284006054</v>
      </c>
      <c r="AF2951" s="55" t="n">
        <v>0.4303714352969779</v>
      </c>
      <c r="AG2951" s="55" t="n">
        <v>3.000521079412816</v>
      </c>
      <c r="AH2951" s="55" t="n">
        <v>0.02219744904441434</v>
      </c>
      <c r="AI2951" s="55" t="n">
        <v>3.031309790678661</v>
      </c>
      <c r="AJ2951" s="55" t="n">
        <v>0</v>
      </c>
    </row>
    <row r="2952">
      <c r="A2952" s="55" t="n">
        <v>29.48000000000002</v>
      </c>
      <c r="B2952" s="55" t="n">
        <v>-98.18663143597892</v>
      </c>
      <c r="C2952" s="55" t="n">
        <v>-98.19594765062416</v>
      </c>
      <c r="D2952" s="55" t="n">
        <v>0.009316214645246072</v>
      </c>
      <c r="E2952" s="55" t="n">
        <v>0.06053698195145555</v>
      </c>
      <c r="F2952" s="55" t="n">
        <v>-87.7078063208313</v>
      </c>
      <c r="G2952" s="55" t="n">
        <v>-87.60531847897749</v>
      </c>
      <c r="H2952" s="55" t="n">
        <v>-0.1024878418537983</v>
      </c>
      <c r="I2952" s="55" t="n">
        <v>-0.1690807537267068</v>
      </c>
      <c r="J2952" s="55" t="n">
        <v>-3.266644384425021</v>
      </c>
      <c r="K2952" s="55" t="n">
        <v>-3.158960629463778</v>
      </c>
      <c r="L2952" s="55" t="n">
        <v>-0.1076837549612441</v>
      </c>
      <c r="M2952" s="55" t="n">
        <v>-0.1157718136069023</v>
      </c>
      <c r="N2952" s="55" t="n">
        <v>-85.09454581723961</v>
      </c>
      <c r="O2952" s="55" t="n">
        <v>-84.87924456649927</v>
      </c>
      <c r="P2952" s="55" t="n">
        <v>-0.2153012507403323</v>
      </c>
      <c r="Q2952" s="55" t="n">
        <v>-0.1166498692933727</v>
      </c>
      <c r="R2952" s="55" t="n">
        <v>-356.0164933292591</v>
      </c>
      <c r="S2952" s="55" t="n">
        <v>-356.0535262496446</v>
      </c>
      <c r="T2952" s="55" t="n">
        <v>0.03703292038552153</v>
      </c>
      <c r="U2952" s="55" t="n">
        <v>0.05856427068298902</v>
      </c>
      <c r="V2952" s="55" t="n">
        <v>88.81934444338508</v>
      </c>
      <c r="W2952" s="55" t="n">
        <v>88.80060100601236</v>
      </c>
      <c r="X2952" s="55" t="n">
        <v>0.01874343737272048</v>
      </c>
      <c r="Y2952" s="55" t="n">
        <v>0.0003190263936193938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0.1872959887692532</v>
      </c>
      <c r="AD2952" s="55" t="n">
        <v>-0.04118887677153213</v>
      </c>
      <c r="AE2952" s="55" t="n">
        <v>1.000809754086597</v>
      </c>
      <c r="AF2952" s="55" t="n">
        <v>0.4238780946812792</v>
      </c>
      <c r="AG2952" s="55" t="n">
        <v>2.956129512635311</v>
      </c>
      <c r="AH2952" s="55" t="n">
        <v>0.02172736850125645</v>
      </c>
      <c r="AI2952" s="55" t="n">
        <v>2.98644377364887</v>
      </c>
      <c r="AJ2952" s="55" t="n">
        <v>0</v>
      </c>
    </row>
    <row r="2953">
      <c r="A2953" s="55" t="n">
        <v>29.49000000000001</v>
      </c>
      <c r="B2953" s="55" t="n">
        <v>-98.18663143597892</v>
      </c>
      <c r="C2953" s="55" t="n">
        <v>-98.19540224547235</v>
      </c>
      <c r="D2953" s="55" t="n">
        <v>0.008770809493425484</v>
      </c>
      <c r="E2953" s="55" t="n">
        <v>0.04921459472314133</v>
      </c>
      <c r="F2953" s="55" t="n">
        <v>-87.7078063208313</v>
      </c>
      <c r="G2953" s="55" t="n">
        <v>-87.60683758977549</v>
      </c>
      <c r="H2953" s="55" t="n">
        <v>-0.1009687310558033</v>
      </c>
      <c r="I2953" s="55" t="n">
        <v>-0.1380271852333241</v>
      </c>
      <c r="J2953" s="55" t="n">
        <v>-3.266644384425021</v>
      </c>
      <c r="K2953" s="55" t="n">
        <v>-3.159989780018416</v>
      </c>
      <c r="L2953" s="55" t="n">
        <v>-0.106654604406606</v>
      </c>
      <c r="M2953" s="55" t="n">
        <v>-0.09214022200297757</v>
      </c>
      <c r="N2953" s="55" t="n">
        <v>-85.09454581723961</v>
      </c>
      <c r="O2953" s="55" t="n">
        <v>-84.88029032903029</v>
      </c>
      <c r="P2953" s="55" t="n">
        <v>-0.2142554882093093</v>
      </c>
      <c r="Q2953" s="55" t="n">
        <v>-0.09555643299664587</v>
      </c>
      <c r="R2953" s="55" t="n">
        <v>-356.0164933292591</v>
      </c>
      <c r="S2953" s="55" t="n">
        <v>-356.053013573975</v>
      </c>
      <c r="T2953" s="55" t="n">
        <v>0.03652024471592588</v>
      </c>
      <c r="U2953" s="55" t="n">
        <v>0.04574904389753723</v>
      </c>
      <c r="V2953" s="55" t="n">
        <v>88.81934444338508</v>
      </c>
      <c r="W2953" s="55" t="n">
        <v>88.80060180297481</v>
      </c>
      <c r="X2953" s="55" t="n">
        <v>0.01874264041026917</v>
      </c>
      <c r="Y2953" s="55" t="n">
        <v>0.0004001035719608434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0.1873013743490719</v>
      </c>
      <c r="AD2953" s="55" t="n">
        <v>-0.04115206606327485</v>
      </c>
      <c r="AE2953" s="55" t="n">
        <v>1.000810143958409</v>
      </c>
      <c r="AF2953" s="55" t="n">
        <v>0.4184925148625895</v>
      </c>
      <c r="AG2953" s="55" t="n">
        <v>2.919318804378034</v>
      </c>
      <c r="AH2953" s="55" t="n">
        <v>0.02133749668931095</v>
      </c>
      <c r="AI2953" s="55" t="n">
        <v>2.949239487623237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-98.19497376943153</v>
      </c>
      <c r="D2954" s="55" t="n">
        <v>0.008342333452605275</v>
      </c>
      <c r="E2954" s="55" t="n">
        <v>0.037297254382121</v>
      </c>
      <c r="F2954" s="55" t="n">
        <v>-87.7078063208313</v>
      </c>
      <c r="G2954" s="55" t="n">
        <v>-87.60803936013266</v>
      </c>
      <c r="H2954" s="55" t="n">
        <v>-0.09976696069862491</v>
      </c>
      <c r="I2954" s="55" t="n">
        <v>-0.1057078017056364</v>
      </c>
      <c r="J2954" s="55" t="n">
        <v>-3.266644384425021</v>
      </c>
      <c r="K2954" s="55" t="n">
        <v>-3.160777433555607</v>
      </c>
      <c r="L2954" s="55" t="n">
        <v>-0.1058669508694149</v>
      </c>
      <c r="M2954" s="55" t="n">
        <v>-0.06759997727329312</v>
      </c>
      <c r="N2954" s="55" t="n">
        <v>-85.09454581723961</v>
      </c>
      <c r="O2954" s="55" t="n">
        <v>-84.88111780932547</v>
      </c>
      <c r="P2954" s="55" t="n">
        <v>-0.2134280079141281</v>
      </c>
      <c r="Q2954" s="55" t="n">
        <v>-0.07302554776718936</v>
      </c>
      <c r="R2954" s="55" t="n">
        <v>-356.0164933292591</v>
      </c>
      <c r="S2954" s="55" t="n">
        <v>-356.0526324692494</v>
      </c>
      <c r="T2954" s="55" t="n">
        <v>0.03613913999028007</v>
      </c>
      <c r="U2954" s="55" t="n">
        <v>0.03223581030362603</v>
      </c>
      <c r="V2954" s="55" t="n">
        <v>88.81934444338508</v>
      </c>
      <c r="W2954" s="55" t="n">
        <v>88.80060403599821</v>
      </c>
      <c r="X2954" s="55" t="n">
        <v>0.01874040738688436</v>
      </c>
      <c r="Y2954" s="55" t="n">
        <v>0.0005111486884449958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0.1873055975843306</v>
      </c>
      <c r="AD2954" s="55" t="n">
        <v>-0.04112321247222803</v>
      </c>
      <c r="AE2954" s="55" t="n">
        <v>1.000810450367798</v>
      </c>
      <c r="AF2954" s="55" t="n">
        <v>0.4142692796039182</v>
      </c>
      <c r="AG2954" s="55" t="n">
        <v>2.890465213331209</v>
      </c>
      <c r="AH2954" s="55" t="n">
        <v>0.02103108730033831</v>
      </c>
      <c r="AI2954" s="55" t="n">
        <v>2.920077138045229</v>
      </c>
      <c r="AJ2954" s="55" t="n">
        <v>0</v>
      </c>
    </row>
    <row r="2955">
      <c r="A2955" s="55" t="n">
        <v>29.50999999999999</v>
      </c>
      <c r="B2955" s="55" t="n">
        <v>-98.18663143597892</v>
      </c>
      <c r="C2955" s="55" t="n">
        <v>-98.19466695537982</v>
      </c>
      <c r="D2955" s="55" t="n">
        <v>0.008035519400892404</v>
      </c>
      <c r="E2955" s="55" t="n">
        <v>0.02500983627135637</v>
      </c>
      <c r="F2955" s="55" t="n">
        <v>-87.7078063208313</v>
      </c>
      <c r="G2955" s="55" t="n">
        <v>-87.60891363930845</v>
      </c>
      <c r="H2955" s="55" t="n">
        <v>-0.09889268152283433</v>
      </c>
      <c r="I2955" s="55" t="n">
        <v>-0.07257700177772962</v>
      </c>
      <c r="J2955" s="55" t="n">
        <v>-3.266644384425021</v>
      </c>
      <c r="K2955" s="55" t="n">
        <v>-3.161316136812518</v>
      </c>
      <c r="L2955" s="55" t="n">
        <v>-0.1053282476125032</v>
      </c>
      <c r="M2955" s="55" t="n">
        <v>-0.04245158500666781</v>
      </c>
      <c r="N2955" s="55" t="n">
        <v>-85.09454581723961</v>
      </c>
      <c r="O2955" s="55" t="n">
        <v>-84.8817145925743</v>
      </c>
      <c r="P2955" s="55" t="n">
        <v>-0.2128312246653097</v>
      </c>
      <c r="Q2955" s="55" t="n">
        <v>-0.0493951427247052</v>
      </c>
      <c r="R2955" s="55" t="n">
        <v>-356.0164933292591</v>
      </c>
      <c r="S2955" s="55" t="n">
        <v>-356.052389106543</v>
      </c>
      <c r="T2955" s="55" t="n">
        <v>0.03589577728387593</v>
      </c>
      <c r="U2955" s="55" t="n">
        <v>0.01817090770145765</v>
      </c>
      <c r="V2955" s="55" t="n">
        <v>88.81934444338508</v>
      </c>
      <c r="W2955" s="55" t="n">
        <v>88.80060899579</v>
      </c>
      <c r="X2955" s="55" t="n">
        <v>0.01873544759508065</v>
      </c>
      <c r="Y2955" s="55" t="n">
        <v>0.0007712211367569827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0.1873086197965269</v>
      </c>
      <c r="AD2955" s="55" t="n">
        <v>-0.04110258324596104</v>
      </c>
      <c r="AE2955" s="55" t="n">
        <v>1.000810671109498</v>
      </c>
      <c r="AF2955" s="55" t="n">
        <v>0.4112470674076107</v>
      </c>
      <c r="AG2955" s="55" t="n">
        <v>2.869835987064223</v>
      </c>
      <c r="AH2955" s="55" t="n">
        <v>0.02081034560053041</v>
      </c>
      <c r="AI2955" s="55" t="n">
        <v>2.899226761325209</v>
      </c>
      <c r="AJ2955" s="55" t="n">
        <v>0</v>
      </c>
    </row>
    <row r="2956">
      <c r="A2956" s="55" t="n">
        <v>29.51999999999998</v>
      </c>
      <c r="B2956" s="55" t="n">
        <v>-98.18663143597892</v>
      </c>
      <c r="C2956" s="55" t="n">
        <v>-98.19448418446338</v>
      </c>
      <c r="D2956" s="55" t="n">
        <v>0.007852748484454197</v>
      </c>
      <c r="E2956" s="55" t="n">
        <v>0.01259458976890176</v>
      </c>
      <c r="F2956" s="55" t="n">
        <v>-87.7078063208313</v>
      </c>
      <c r="G2956" s="55" t="n">
        <v>-87.6094546538028</v>
      </c>
      <c r="H2956" s="55" t="n">
        <v>-0.09835166702849781</v>
      </c>
      <c r="I2956" s="55" t="n">
        <v>-0.03905933803519573</v>
      </c>
      <c r="J2956" s="55" t="n">
        <v>-3.266644384425021</v>
      </c>
      <c r="K2956" s="55" t="n">
        <v>-3.161601657380281</v>
      </c>
      <c r="L2956" s="55" t="n">
        <v>-0.1050427270447413</v>
      </c>
      <c r="M2956" s="55" t="n">
        <v>-0.01703389206846012</v>
      </c>
      <c r="N2956" s="55" t="n">
        <v>-85.09454581723961</v>
      </c>
      <c r="O2956" s="55" t="n">
        <v>-84.88207315428178</v>
      </c>
      <c r="P2956" s="55" t="n">
        <v>-0.2124726629578108</v>
      </c>
      <c r="Q2956" s="55" t="n">
        <v>-0.02528369183637326</v>
      </c>
      <c r="R2956" s="55" t="n">
        <v>-356.0164933292591</v>
      </c>
      <c r="S2956" s="55" t="n">
        <v>-356.0522880085819</v>
      </c>
      <c r="T2956" s="55" t="n">
        <v>0.03579467932272316</v>
      </c>
      <c r="U2956" s="55" t="n">
        <v>0.003733790878866002</v>
      </c>
      <c r="V2956" s="55" t="n">
        <v>88.81934444338508</v>
      </c>
      <c r="W2956" s="55" t="n">
        <v>88.80061800495864</v>
      </c>
      <c r="X2956" s="55" t="n">
        <v>0.01872643842644737</v>
      </c>
      <c r="Y2956" s="55" t="n">
        <v>0.001153338598635377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0.1873104190622633</v>
      </c>
      <c r="AD2956" s="55" t="n">
        <v>-0.04109033153048294</v>
      </c>
      <c r="AE2956" s="55" t="n">
        <v>1.000810804940475</v>
      </c>
      <c r="AF2956" s="55" t="n">
        <v>0.4094478016711811</v>
      </c>
      <c r="AG2956" s="55" t="n">
        <v>2.857584271586125</v>
      </c>
      <c r="AH2956" s="55" t="n">
        <v>0.02067651462356324</v>
      </c>
      <c r="AI2956" s="55" t="n">
        <v>2.886843066355833</v>
      </c>
      <c r="AJ2956" s="55" t="n">
        <v>0</v>
      </c>
    </row>
    <row r="2957">
      <c r="A2957" s="55" t="n">
        <v>29.52999999999997</v>
      </c>
      <c r="B2957" s="55" t="n">
        <v>-98.18663143597892</v>
      </c>
      <c r="C2957" s="55" t="n">
        <v>-98.19442563195118</v>
      </c>
      <c r="D2957" s="55" t="n">
        <v>0.007794195972260042</v>
      </c>
      <c r="E2957" s="55" t="n">
        <v>0.0002532766168763895</v>
      </c>
      <c r="F2957" s="55" t="n">
        <v>-87.7078063208313</v>
      </c>
      <c r="G2957" s="55" t="n">
        <v>-87.60966079741463</v>
      </c>
      <c r="H2957" s="55" t="n">
        <v>-0.09814552341665753</v>
      </c>
      <c r="I2957" s="55" t="n">
        <v>-0.005565612223330519</v>
      </c>
      <c r="J2957" s="55" t="n">
        <v>-3.266644384425021</v>
      </c>
      <c r="K2957" s="55" t="n">
        <v>-3.161633332678285</v>
      </c>
      <c r="L2957" s="55" t="n">
        <v>-0.1050110517467365</v>
      </c>
      <c r="M2957" s="55" t="n">
        <v>0.008282532414007671</v>
      </c>
      <c r="N2957" s="55" t="n">
        <v>-85.09454581723961</v>
      </c>
      <c r="O2957" s="55" t="n">
        <v>-84.8821917903479</v>
      </c>
      <c r="P2957" s="55" t="n">
        <v>-0.212354026891699</v>
      </c>
      <c r="Q2957" s="55" t="n">
        <v>-0.001253364119191819</v>
      </c>
      <c r="R2957" s="55" t="n">
        <v>-356.0164933292591</v>
      </c>
      <c r="S2957" s="55" t="n">
        <v>-356.0523306579826</v>
      </c>
      <c r="T2957" s="55" t="n">
        <v>0.03583732872345521</v>
      </c>
      <c r="U2957" s="55" t="n">
        <v>-0.01067344629297207</v>
      </c>
      <c r="V2957" s="55" t="n">
        <v>88.81934444338508</v>
      </c>
      <c r="W2957" s="55" t="n">
        <v>88.80063143854269</v>
      </c>
      <c r="X2957" s="55" t="n">
        <v>0.01871300484239334</v>
      </c>
      <c r="Y2957" s="55" t="n">
        <v>0.001548107756484208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0.1873109904081504</v>
      </c>
      <c r="AD2957" s="55" t="n">
        <v>-0.04108649370385064</v>
      </c>
      <c r="AE2957" s="55" t="n">
        <v>1.000810851653465</v>
      </c>
      <c r="AF2957" s="55" t="n">
        <v>0.4088764557841351</v>
      </c>
      <c r="AG2957" s="55" t="n">
        <v>2.853746444953821</v>
      </c>
      <c r="AH2957" s="55" t="n">
        <v>0.02062980163342054</v>
      </c>
      <c r="AI2957" s="55" t="n">
        <v>2.882962767171404</v>
      </c>
      <c r="AJ2957" s="55" t="n">
        <v>0</v>
      </c>
    </row>
    <row r="2958">
      <c r="A2958" s="55" t="n">
        <v>29.53999999999996</v>
      </c>
      <c r="B2958" s="55" t="n">
        <v>-98.18663143597892</v>
      </c>
      <c r="C2958" s="55" t="n">
        <v>-98.19448971929828</v>
      </c>
      <c r="D2958" s="55" t="n">
        <v>0.007858283319348427</v>
      </c>
      <c r="E2958" s="55" t="n">
        <v>-0.0118611214327986</v>
      </c>
      <c r="F2958" s="55" t="n">
        <v>-87.7078063208313</v>
      </c>
      <c r="G2958" s="55" t="n">
        <v>-87.60953454653541</v>
      </c>
      <c r="H2958" s="55" t="n">
        <v>-0.09827177429588674</v>
      </c>
      <c r="I2958" s="55" t="n">
        <v>0.02749767928638195</v>
      </c>
      <c r="J2958" s="55" t="n">
        <v>-3.266644384425021</v>
      </c>
      <c r="K2958" s="55" t="n">
        <v>-3.161414261117183</v>
      </c>
      <c r="L2958" s="55" t="n">
        <v>-0.1052301233078389</v>
      </c>
      <c r="M2958" s="55" t="n">
        <v>0.03311749518200116</v>
      </c>
      <c r="N2958" s="55" t="n">
        <v>-85.09454581723961</v>
      </c>
      <c r="O2958" s="55" t="n">
        <v>-84.88207373684649</v>
      </c>
      <c r="P2958" s="55" t="n">
        <v>-0.2124720803931029</v>
      </c>
      <c r="Q2958" s="55" t="n">
        <v>0.02225476978716714</v>
      </c>
      <c r="R2958" s="55" t="n">
        <v>-356.0164933292591</v>
      </c>
      <c r="S2958" s="55" t="n">
        <v>-356.0525137390886</v>
      </c>
      <c r="T2958" s="55" t="n">
        <v>0.03602040982946816</v>
      </c>
      <c r="U2958" s="55" t="n">
        <v>-0.02450810971702928</v>
      </c>
      <c r="V2958" s="55" t="n">
        <v>88.81934444338508</v>
      </c>
      <c r="W2958" s="55" t="n">
        <v>88.80064897402039</v>
      </c>
      <c r="X2958" s="55" t="n">
        <v>0.01869546936468701</v>
      </c>
      <c r="Y2958" s="55" t="n">
        <v>0.001898425753902895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0.1873103454992875</v>
      </c>
      <c r="AD2958" s="55" t="n">
        <v>-0.0410909895091858</v>
      </c>
      <c r="AE2958" s="55" t="n">
        <v>1.000810812199459</v>
      </c>
      <c r="AF2958" s="55" t="n">
        <v>0.4095213646469753</v>
      </c>
      <c r="AG2958" s="55" t="n">
        <v>2.858242250288981</v>
      </c>
      <c r="AH2958" s="55" t="n">
        <v>0.0206692556392607</v>
      </c>
      <c r="AI2958" s="55" t="n">
        <v>2.887504758016516</v>
      </c>
      <c r="AJ2958" s="55" t="n">
        <v>0</v>
      </c>
    </row>
    <row r="2959">
      <c r="A2959" s="55" t="n">
        <v>29.54999999999995</v>
      </c>
      <c r="B2959" s="55" t="n">
        <v>-98.18663143597892</v>
      </c>
      <c r="C2959" s="55" t="n">
        <v>-98.19467341951317</v>
      </c>
      <c r="D2959" s="55" t="n">
        <v>0.00804198353424824</v>
      </c>
      <c r="E2959" s="55" t="n">
        <v>-0.02361157503248718</v>
      </c>
      <c r="F2959" s="55" t="n">
        <v>-87.7078063208313</v>
      </c>
      <c r="G2959" s="55" t="n">
        <v>-87.60908241197757</v>
      </c>
      <c r="H2959" s="55" t="n">
        <v>-0.09872390885372413</v>
      </c>
      <c r="I2959" s="55" t="n">
        <v>0.05972921809260302</v>
      </c>
      <c r="J2959" s="55" t="n">
        <v>-3.266644384425021</v>
      </c>
      <c r="K2959" s="55" t="n">
        <v>-3.16095129637467</v>
      </c>
      <c r="L2959" s="55" t="n">
        <v>-0.1056930880503513</v>
      </c>
      <c r="M2959" s="55" t="n">
        <v>0.05709956777686166</v>
      </c>
      <c r="N2959" s="55" t="n">
        <v>-85.09454581723961</v>
      </c>
      <c r="O2959" s="55" t="n">
        <v>-84.88172645892033</v>
      </c>
      <c r="P2959" s="55" t="n">
        <v>-0.2128193583192816</v>
      </c>
      <c r="Q2959" s="55" t="n">
        <v>0.04483408483340044</v>
      </c>
      <c r="R2959" s="55" t="n">
        <v>-356.0164933292591</v>
      </c>
      <c r="S2959" s="55" t="n">
        <v>-356.052829208653</v>
      </c>
      <c r="T2959" s="55" t="n">
        <v>0.03633587939383785</v>
      </c>
      <c r="U2959" s="55" t="n">
        <v>-0.03735089739156546</v>
      </c>
      <c r="V2959" s="55" t="n">
        <v>88.81934444338508</v>
      </c>
      <c r="W2959" s="55" t="n">
        <v>88.8006702673501</v>
      </c>
      <c r="X2959" s="55" t="n">
        <v>0.0186741760349842</v>
      </c>
      <c r="Y2959" s="55" t="n">
        <v>0.002217129888607556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0.1873085121316865</v>
      </c>
      <c r="AD2959" s="55" t="n">
        <v>-0.04110362512586125</v>
      </c>
      <c r="AE2959" s="55" t="n">
        <v>1.000810688655226</v>
      </c>
      <c r="AF2959" s="55" t="n">
        <v>0.4113547322480149</v>
      </c>
      <c r="AG2959" s="55" t="n">
        <v>2.870877866964431</v>
      </c>
      <c r="AH2959" s="55" t="n">
        <v>0.02079279987188265</v>
      </c>
      <c r="AI2959" s="55" t="n">
        <v>2.900273225628164</v>
      </c>
      <c r="AJ2959" s="55" t="n">
        <v>0</v>
      </c>
    </row>
    <row r="2960">
      <c r="A2960" s="55" t="n">
        <v>29.55999999999995</v>
      </c>
      <c r="B2960" s="55" t="n">
        <v>-98.18663143597892</v>
      </c>
      <c r="C2960" s="55" t="n">
        <v>-98.19497229615297</v>
      </c>
      <c r="D2960" s="55" t="n">
        <v>0.008340860174042224</v>
      </c>
      <c r="E2960" s="55" t="n">
        <v>-0.03485554900363804</v>
      </c>
      <c r="F2960" s="55" t="n">
        <v>-87.7078063208313</v>
      </c>
      <c r="G2960" s="55" t="n">
        <v>-87.60831488332234</v>
      </c>
      <c r="H2960" s="55" t="n">
        <v>-0.09949143750896379</v>
      </c>
      <c r="I2960" s="55" t="n">
        <v>0.09073340919631279</v>
      </c>
      <c r="J2960" s="55" t="n">
        <v>-3.266644384425021</v>
      </c>
      <c r="K2960" s="55" t="n">
        <v>-3.160254870724708</v>
      </c>
      <c r="L2960" s="55" t="n">
        <v>-0.1063895137003135</v>
      </c>
      <c r="M2960" s="55" t="n">
        <v>0.07988276829386282</v>
      </c>
      <c r="N2960" s="55" t="n">
        <v>-85.09454581723961</v>
      </c>
      <c r="O2960" s="55" t="n">
        <v>-84.88116150439855</v>
      </c>
      <c r="P2960" s="55" t="n">
        <v>-0.2133843128410595</v>
      </c>
      <c r="Q2960" s="55" t="n">
        <v>0.066074731930221</v>
      </c>
      <c r="R2960" s="55" t="n">
        <v>-356.0164933292591</v>
      </c>
      <c r="S2960" s="55" t="n">
        <v>-356.0532664310488</v>
      </c>
      <c r="T2960" s="55" t="n">
        <v>0.03677310178974519</v>
      </c>
      <c r="U2960" s="55" t="n">
        <v>-0.04906825885271564</v>
      </c>
      <c r="V2960" s="55" t="n">
        <v>88.81934444338508</v>
      </c>
      <c r="W2960" s="55" t="n">
        <v>88.80069515979143</v>
      </c>
      <c r="X2960" s="55" t="n">
        <v>0.01864928359364951</v>
      </c>
      <c r="Y2960" s="55" t="n">
        <v>0.002524388702084421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0.1873055336132342</v>
      </c>
      <c r="AD2960" s="55" t="n">
        <v>-0.0411240989510975</v>
      </c>
      <c r="AE2960" s="55" t="n">
        <v>1.000810484007535</v>
      </c>
      <c r="AF2960" s="55" t="n">
        <v>0.4143332507002551</v>
      </c>
      <c r="AG2960" s="55" t="n">
        <v>2.891351692200686</v>
      </c>
      <c r="AH2960" s="55" t="n">
        <v>0.02099744756289823</v>
      </c>
      <c r="AI2960" s="55" t="n">
        <v>2.920963461502346</v>
      </c>
      <c r="AJ2960" s="55" t="n">
        <v>0</v>
      </c>
    </row>
    <row r="2961">
      <c r="A2961" s="55" t="n">
        <v>29.56999999999994</v>
      </c>
      <c r="B2961" s="55" t="n">
        <v>-98.18663143597892</v>
      </c>
      <c r="C2961" s="55" t="n">
        <v>-98.19538053182293</v>
      </c>
      <c r="D2961" s="55" t="n">
        <v>0.008749095844007078</v>
      </c>
      <c r="E2961" s="55" t="n">
        <v>-0.0454601789065627</v>
      </c>
      <c r="F2961" s="55" t="n">
        <v>-87.7078063208313</v>
      </c>
      <c r="G2961" s="55" t="n">
        <v>-87.60724640153114</v>
      </c>
      <c r="H2961" s="55" t="n">
        <v>-0.1005599193001494</v>
      </c>
      <c r="I2961" s="55" t="n">
        <v>0.1201149073245198</v>
      </c>
      <c r="J2961" s="55" t="n">
        <v>-3.266644384425021</v>
      </c>
      <c r="K2961" s="55" t="n">
        <v>-3.159338629017543</v>
      </c>
      <c r="L2961" s="55" t="n">
        <v>-0.1073057554074782</v>
      </c>
      <c r="M2961" s="55" t="n">
        <v>0.1011672366119383</v>
      </c>
      <c r="N2961" s="55" t="n">
        <v>-85.09454581723961</v>
      </c>
      <c r="O2961" s="55" t="n">
        <v>-84.88039407577541</v>
      </c>
      <c r="P2961" s="55" t="n">
        <v>-0.2141517414641904</v>
      </c>
      <c r="Q2961" s="55" t="n">
        <v>0.08564352971504596</v>
      </c>
      <c r="R2961" s="55" t="n">
        <v>-356.0164933292591</v>
      </c>
      <c r="S2961" s="55" t="n">
        <v>-356.0538145697851</v>
      </c>
      <c r="T2961" s="55" t="n">
        <v>0.03732124052602785</v>
      </c>
      <c r="U2961" s="55" t="n">
        <v>-0.05972995258944256</v>
      </c>
      <c r="V2961" s="55" t="n">
        <v>88.81934444338508</v>
      </c>
      <c r="W2961" s="55" t="n">
        <v>88.80072339372516</v>
      </c>
      <c r="X2961" s="55" t="n">
        <v>0.01862104965991259</v>
      </c>
      <c r="Y2961" s="55" t="n">
        <v>0.002803497971613323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0.187301467899098</v>
      </c>
      <c r="AD2961" s="55" t="n">
        <v>-0.04115200932350534</v>
      </c>
      <c r="AE2961" s="55" t="n">
        <v>1.000810201935418</v>
      </c>
      <c r="AF2961" s="55" t="n">
        <v>0.4183989648364472</v>
      </c>
      <c r="AG2961" s="55" t="n">
        <v>2.919262064608519</v>
      </c>
      <c r="AH2961" s="55" t="n">
        <v>0.02127951967989539</v>
      </c>
      <c r="AI2961" s="55" t="n">
        <v>2.949169631200689</v>
      </c>
      <c r="AJ2961" s="55" t="n">
        <v>0</v>
      </c>
    </row>
    <row r="2962">
      <c r="A2962" s="55" t="n">
        <v>29.57999999999993</v>
      </c>
      <c r="B2962" s="55" t="n">
        <v>-98.18663143597892</v>
      </c>
      <c r="C2962" s="55" t="n">
        <v>-98.19589110921031</v>
      </c>
      <c r="D2962" s="55" t="n">
        <v>0.009259673231389107</v>
      </c>
      <c r="E2962" s="55" t="n">
        <v>-0.05531719762565744</v>
      </c>
      <c r="F2962" s="55" t="n">
        <v>-87.7078063208313</v>
      </c>
      <c r="G2962" s="55" t="n">
        <v>-87.60589533618426</v>
      </c>
      <c r="H2962" s="55" t="n">
        <v>-0.1019109846470356</v>
      </c>
      <c r="I2962" s="55" t="n">
        <v>0.1474823884175661</v>
      </c>
      <c r="J2962" s="55" t="n">
        <v>-3.266644384425021</v>
      </c>
      <c r="K2962" s="55" t="n">
        <v>-3.158218936275389</v>
      </c>
      <c r="L2962" s="55" t="n">
        <v>-0.1084254481496326</v>
      </c>
      <c r="M2962" s="55" t="n">
        <v>0.1207047751999715</v>
      </c>
      <c r="N2962" s="55" t="n">
        <v>-85.09454581723961</v>
      </c>
      <c r="O2962" s="55" t="n">
        <v>-84.87944173856052</v>
      </c>
      <c r="P2962" s="55" t="n">
        <v>-0.2151040786790894</v>
      </c>
      <c r="Q2962" s="55" t="n">
        <v>0.1033784841232218</v>
      </c>
      <c r="R2962" s="55" t="n">
        <v>-356.0164933292591</v>
      </c>
      <c r="S2962" s="55" t="n">
        <v>-356.0544635904651</v>
      </c>
      <c r="T2962" s="55" t="n">
        <v>0.03797026120599065</v>
      </c>
      <c r="U2962" s="55" t="n">
        <v>-0.0694245482069821</v>
      </c>
      <c r="V2962" s="55" t="n">
        <v>88.81934444338508</v>
      </c>
      <c r="W2962" s="55" t="n">
        <v>88.80075438833899</v>
      </c>
      <c r="X2962" s="55" t="n">
        <v>0.01859005504609754</v>
      </c>
      <c r="Y2962" s="55" t="n">
        <v>0.003019898426731267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0.1872963864227891</v>
      </c>
      <c r="AD2962" s="55" t="n">
        <v>-0.04118686316750782</v>
      </c>
      <c r="AE2962" s="55" t="n">
        <v>1.000809846740399</v>
      </c>
      <c r="AF2962" s="55" t="n">
        <v>0.4234804411454296</v>
      </c>
      <c r="AG2962" s="55" t="n">
        <v>2.954115908611006</v>
      </c>
      <c r="AH2962" s="55" t="n">
        <v>0.02163471469951439</v>
      </c>
      <c r="AI2962" s="55" t="n">
        <v>2.984393497248894</v>
      </c>
      <c r="AJ2962" s="55" t="n">
        <v>0</v>
      </c>
    </row>
    <row r="2963">
      <c r="A2963" s="55" t="n">
        <v>29.58999999999992</v>
      </c>
      <c r="B2963" s="55" t="n">
        <v>-98.18663143597892</v>
      </c>
      <c r="C2963" s="55" t="n">
        <v>-98.19649600416243</v>
      </c>
      <c r="D2963" s="55" t="n">
        <v>0.009864568183507873</v>
      </c>
      <c r="E2963" s="55" t="n">
        <v>-0.06433291976220668</v>
      </c>
      <c r="F2963" s="55" t="n">
        <v>-87.7078063208313</v>
      </c>
      <c r="G2963" s="55" t="n">
        <v>-87.60428384541198</v>
      </c>
      <c r="H2963" s="55" t="n">
        <v>-0.1035224754193031</v>
      </c>
      <c r="I2963" s="55" t="n">
        <v>0.172466831358125</v>
      </c>
      <c r="J2963" s="55" t="n">
        <v>-3.266644384425021</v>
      </c>
      <c r="K2963" s="55" t="n">
        <v>-3.156914435487165</v>
      </c>
      <c r="L2963" s="55" t="n">
        <v>-0.1097299489378562</v>
      </c>
      <c r="M2963" s="55" t="n">
        <v>0.1382848650665255</v>
      </c>
      <c r="N2963" s="55" t="n">
        <v>-85.09454581723961</v>
      </c>
      <c r="O2963" s="55" t="n">
        <v>-84.87832272280454</v>
      </c>
      <c r="P2963" s="55" t="n">
        <v>-0.2162230944350583</v>
      </c>
      <c r="Q2963" s="55" t="n">
        <v>0.1192886669054959</v>
      </c>
      <c r="R2963" s="55" t="n">
        <v>-356.0164933292591</v>
      </c>
      <c r="S2963" s="55" t="n">
        <v>-356.0552038756166</v>
      </c>
      <c r="T2963" s="55" t="n">
        <v>0.03871054635750092</v>
      </c>
      <c r="U2963" s="55" t="n">
        <v>-0.07815606615597961</v>
      </c>
      <c r="V2963" s="55" t="n">
        <v>88.81934444338508</v>
      </c>
      <c r="W2963" s="55" t="n">
        <v>88.80078738979483</v>
      </c>
      <c r="X2963" s="55" t="n">
        <v>0.01855705359025262</v>
      </c>
      <c r="Y2963" s="55" t="n">
        <v>0.003162394121141307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0.1872903727672825</v>
      </c>
      <c r="AD2963" s="55" t="n">
        <v>-0.04122808478624521</v>
      </c>
      <c r="AE2963" s="55" t="n">
        <v>1.000809423391986</v>
      </c>
      <c r="AF2963" s="55" t="n">
        <v>0.4294940966519945</v>
      </c>
      <c r="AG2963" s="55" t="n">
        <v>2.995337527348388</v>
      </c>
      <c r="AH2963" s="55" t="n">
        <v>0.0220580631120626</v>
      </c>
      <c r="AI2963" s="55" t="n">
        <v>3.026053310823972</v>
      </c>
      <c r="AJ2963" s="55" t="n">
        <v>0</v>
      </c>
    </row>
    <row r="2964">
      <c r="A2964" s="55" t="n">
        <v>29.60000000000002</v>
      </c>
      <c r="B2964" s="55" t="n">
        <v>-98.18663143597892</v>
      </c>
      <c r="C2964" s="55" t="n">
        <v>-98.19718625840322</v>
      </c>
      <c r="D2964" s="55" t="n">
        <v>0.01055482242429443</v>
      </c>
      <c r="E2964" s="55" t="n">
        <v>-0.07241463304341006</v>
      </c>
      <c r="F2964" s="55" t="n">
        <v>-87.7078063208313</v>
      </c>
      <c r="G2964" s="55" t="n">
        <v>-87.60243756108298</v>
      </c>
      <c r="H2964" s="55" t="n">
        <v>-0.1053687597483186</v>
      </c>
      <c r="I2964" s="55" t="n">
        <v>0.1947383830541378</v>
      </c>
      <c r="J2964" s="55" t="n">
        <v>-3.266644384425021</v>
      </c>
      <c r="K2964" s="55" t="n">
        <v>-3.155445672483012</v>
      </c>
      <c r="L2964" s="55" t="n">
        <v>-0.1111987119420098</v>
      </c>
      <c r="M2964" s="55" t="n">
        <v>0.1537336304866795</v>
      </c>
      <c r="N2964" s="55" t="n">
        <v>-85.09454581723961</v>
      </c>
      <c r="O2964" s="55" t="n">
        <v>-84.87705513923082</v>
      </c>
      <c r="P2964" s="55" t="n">
        <v>-0.217490678008788</v>
      </c>
      <c r="Q2964" s="55" t="n">
        <v>0.1333905610282244</v>
      </c>
      <c r="R2964" s="55" t="n">
        <v>-356.0164933292591</v>
      </c>
      <c r="S2964" s="55" t="n">
        <v>-356.0560255100619</v>
      </c>
      <c r="T2964" s="55" t="n">
        <v>0.03953218080275735</v>
      </c>
      <c r="U2964" s="55" t="n">
        <v>-0.08586637793352445</v>
      </c>
      <c r="V2964" s="55" t="n">
        <v>88.81934444338508</v>
      </c>
      <c r="W2964" s="55" t="n">
        <v>88.80082191791749</v>
      </c>
      <c r="X2964" s="55" t="n">
        <v>0.01852252546758811</v>
      </c>
      <c r="Y2964" s="55" t="n">
        <v>0.003268378764849574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0.187283521359945</v>
      </c>
      <c r="AD2964" s="55" t="n">
        <v>-0.04127502448041379</v>
      </c>
      <c r="AE2964" s="55" t="n">
        <v>1.000808937590355</v>
      </c>
      <c r="AF2964" s="55" t="n">
        <v>0.4363455039895214</v>
      </c>
      <c r="AG2964" s="55" t="n">
        <v>3.042277221516967</v>
      </c>
      <c r="AH2964" s="55" t="n">
        <v>0.02254386474320746</v>
      </c>
      <c r="AI2964" s="55" t="n">
        <v>3.073492527606083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-98.19795192460833</v>
      </c>
      <c r="D2965" s="55" t="n">
        <v>0.01132048862940704</v>
      </c>
      <c r="E2965" s="55" t="n">
        <v>-0.07945891125723217</v>
      </c>
      <c r="F2965" s="55" t="n">
        <v>-87.7078063208313</v>
      </c>
      <c r="G2965" s="55" t="n">
        <v>-87.6003851092358</v>
      </c>
      <c r="H2965" s="55" t="n">
        <v>-0.1074212115954956</v>
      </c>
      <c r="I2965" s="55" t="n">
        <v>0.2140223361207822</v>
      </c>
      <c r="J2965" s="55" t="n">
        <v>-3.266644384425021</v>
      </c>
      <c r="K2965" s="55" t="n">
        <v>-3.153834789389728</v>
      </c>
      <c r="L2965" s="55" t="n">
        <v>-0.1128095950352941</v>
      </c>
      <c r="M2965" s="55" t="n">
        <v>0.1669030299785892</v>
      </c>
      <c r="N2965" s="55" t="n">
        <v>-85.09454581723961</v>
      </c>
      <c r="O2965" s="55" t="n">
        <v>-84.87565751001085</v>
      </c>
      <c r="P2965" s="55" t="n">
        <v>-0.2188883072287496</v>
      </c>
      <c r="Q2965" s="55" t="n">
        <v>0.1455976022804192</v>
      </c>
      <c r="R2965" s="55" t="n">
        <v>-356.0164933292591</v>
      </c>
      <c r="S2965" s="55" t="n">
        <v>-356.0569179465897</v>
      </c>
      <c r="T2965" s="55" t="n">
        <v>0.04042461733059524</v>
      </c>
      <c r="U2965" s="55" t="n">
        <v>-0.09248700979943202</v>
      </c>
      <c r="V2965" s="55" t="n">
        <v>88.81934444338508</v>
      </c>
      <c r="W2965" s="55" t="n">
        <v>88.80085791211448</v>
      </c>
      <c r="X2965" s="55" t="n">
        <v>0.01848653127059677</v>
      </c>
      <c r="Y2965" s="55" t="n">
        <v>0.003380389843041691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0.1872759362395368</v>
      </c>
      <c r="AD2965" s="55" t="n">
        <v>-0.04132696715786377</v>
      </c>
      <c r="AE2965" s="55" t="n">
        <v>1.000808395779263</v>
      </c>
      <c r="AF2965" s="55" t="n">
        <v>0.443930624397737</v>
      </c>
      <c r="AG2965" s="55" t="n">
        <v>3.094219898966952</v>
      </c>
      <c r="AH2965" s="55" t="n">
        <v>0.02308567583564347</v>
      </c>
      <c r="AI2965" s="55" t="n">
        <v>3.125988504596587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-98.19878199932144</v>
      </c>
      <c r="D2966" s="55" t="n">
        <v>0.01215056334251889</v>
      </c>
      <c r="E2966" s="55" t="n">
        <v>-0.08535895667542069</v>
      </c>
      <c r="F2966" s="55" t="n">
        <v>-87.7078063208313</v>
      </c>
      <c r="G2966" s="55" t="n">
        <v>-87.5981575222243</v>
      </c>
      <c r="H2966" s="55" t="n">
        <v>-0.1096487986069897</v>
      </c>
      <c r="I2966" s="55" t="n">
        <v>0.230105709090729</v>
      </c>
      <c r="J2966" s="55" t="n">
        <v>-3.266644384425021</v>
      </c>
      <c r="K2966" s="55" t="n">
        <v>-3.152105324006144</v>
      </c>
      <c r="L2966" s="55" t="n">
        <v>-0.1145390604188779</v>
      </c>
      <c r="M2966" s="55" t="n">
        <v>0.1776607282423908</v>
      </c>
      <c r="N2966" s="55" t="n">
        <v>-85.09454581723961</v>
      </c>
      <c r="O2966" s="55" t="n">
        <v>-84.87414970104471</v>
      </c>
      <c r="P2966" s="55" t="n">
        <v>-0.2203961161948861</v>
      </c>
      <c r="Q2966" s="55" t="n">
        <v>0.155735057653848</v>
      </c>
      <c r="R2966" s="55" t="n">
        <v>-356.0164933292591</v>
      </c>
      <c r="S2966" s="55" t="n">
        <v>-356.0578698710707</v>
      </c>
      <c r="T2966" s="55" t="n">
        <v>0.04137654181165599</v>
      </c>
      <c r="U2966" s="55" t="n">
        <v>-0.09793436375666746</v>
      </c>
      <c r="V2966" s="55" t="n">
        <v>88.81934444338508</v>
      </c>
      <c r="W2966" s="55" t="n">
        <v>88.80089546396607</v>
      </c>
      <c r="X2966" s="55" t="n">
        <v>0.01844897941901053</v>
      </c>
      <c r="Y2966" s="55" t="n">
        <v>0.003506488628613902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0.187267729788623</v>
      </c>
      <c r="AD2966" s="55" t="n">
        <v>-0.04138314134505976</v>
      </c>
      <c r="AE2966" s="55" t="n">
        <v>1.000807805113057</v>
      </c>
      <c r="AF2966" s="55" t="n">
        <v>0.4521370753115261</v>
      </c>
      <c r="AG2966" s="55" t="n">
        <v>3.150394086162938</v>
      </c>
      <c r="AH2966" s="55" t="n">
        <v>0.02367634204092361</v>
      </c>
      <c r="AI2966" s="55" t="n">
        <v>3.182761599959086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-98.19966451663711</v>
      </c>
      <c r="D2967" s="55" t="n">
        <v>0.01303308065818726</v>
      </c>
      <c r="E2967" s="55" t="n">
        <v>-0.09002760594361965</v>
      </c>
      <c r="F2967" s="55" t="n">
        <v>-87.7078063208313</v>
      </c>
      <c r="G2967" s="55" t="n">
        <v>-87.59578765023295</v>
      </c>
      <c r="H2967" s="55" t="n">
        <v>-0.1120186705983478</v>
      </c>
      <c r="I2967" s="55" t="n">
        <v>0.2428320605386079</v>
      </c>
      <c r="J2967" s="55" t="n">
        <v>-3.266644384425021</v>
      </c>
      <c r="K2967" s="55" t="n">
        <v>-3.150282030279927</v>
      </c>
      <c r="L2967" s="55" t="n">
        <v>-0.1163623541450948</v>
      </c>
      <c r="M2967" s="55" t="n">
        <v>0.1858942479909165</v>
      </c>
      <c r="N2967" s="55" t="n">
        <v>-85.09454581723961</v>
      </c>
      <c r="O2967" s="55" t="n">
        <v>-84.87255342127533</v>
      </c>
      <c r="P2967" s="55" t="n">
        <v>-0.221992395964275</v>
      </c>
      <c r="Q2967" s="55" t="n">
        <v>0.1636082960076518</v>
      </c>
      <c r="R2967" s="55" t="n">
        <v>-356.0164933292591</v>
      </c>
      <c r="S2967" s="55" t="n">
        <v>-356.058868844607</v>
      </c>
      <c r="T2967" s="55" t="n">
        <v>0.04237551534786965</v>
      </c>
      <c r="U2967" s="55" t="n">
        <v>-0.102073053866542</v>
      </c>
      <c r="V2967" s="55" t="n">
        <v>88.81934444338508</v>
      </c>
      <c r="W2967" s="55" t="n">
        <v>88.8009345176487</v>
      </c>
      <c r="X2967" s="55" t="n">
        <v>0.01840992573638574</v>
      </c>
      <c r="Y2967" s="55" t="n">
        <v>0.003626629250687994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0.1872590212947395</v>
      </c>
      <c r="AD2967" s="55" t="n">
        <v>-0.04144272894691541</v>
      </c>
      <c r="AE2967" s="55" t="n">
        <v>1.000807173430348</v>
      </c>
      <c r="AF2967" s="55" t="n">
        <v>0.4608455691949842</v>
      </c>
      <c r="AG2967" s="55" t="n">
        <v>3.209981688018594</v>
      </c>
      <c r="AH2967" s="55" t="n">
        <v>0.02430802475017479</v>
      </c>
      <c r="AI2967" s="55" t="n">
        <v>3.242985037913158</v>
      </c>
      <c r="AJ2967" s="55" t="n">
        <v>0</v>
      </c>
    </row>
    <row r="2968">
      <c r="A2968" s="55" t="n">
        <v>29.63999999999999</v>
      </c>
      <c r="B2968" s="55" t="n">
        <v>-98.18663143597892</v>
      </c>
      <c r="C2968" s="55" t="n">
        <v>-98.20058680751968</v>
      </c>
      <c r="D2968" s="55" t="n">
        <v>0.01395537154075891</v>
      </c>
      <c r="E2968" s="55" t="n">
        <v>-0.09340864841251598</v>
      </c>
      <c r="F2968" s="55" t="n">
        <v>-87.7078063208313</v>
      </c>
      <c r="G2968" s="55" t="n">
        <v>-87.59330962706318</v>
      </c>
      <c r="H2968" s="55" t="n">
        <v>-0.114496693768118</v>
      </c>
      <c r="I2968" s="55" t="n">
        <v>0.2520958665859451</v>
      </c>
      <c r="J2968" s="55" t="n">
        <v>-3.266644384425021</v>
      </c>
      <c r="K2968" s="55" t="n">
        <v>-3.148390652367576</v>
      </c>
      <c r="L2968" s="55" t="n">
        <v>-0.1182537320574458</v>
      </c>
      <c r="M2968" s="55" t="n">
        <v>0.191515875675656</v>
      </c>
      <c r="N2968" s="55" t="n">
        <v>-85.09454581723961</v>
      </c>
      <c r="O2968" s="55" t="n">
        <v>-84.87089212006961</v>
      </c>
      <c r="P2968" s="55" t="n">
        <v>-0.2236536971699816</v>
      </c>
      <c r="Q2968" s="55" t="n">
        <v>0.1690581714586401</v>
      </c>
      <c r="R2968" s="55" t="n">
        <v>-356.0164933292591</v>
      </c>
      <c r="S2968" s="55" t="n">
        <v>-356.0599008683932</v>
      </c>
      <c r="T2968" s="55" t="n">
        <v>0.04340753913415342</v>
      </c>
      <c r="U2968" s="55" t="n">
        <v>-0.1047307107326805</v>
      </c>
      <c r="V2968" s="55" t="n">
        <v>88.81934444338508</v>
      </c>
      <c r="W2968" s="55" t="n">
        <v>88.80097479275439</v>
      </c>
      <c r="X2968" s="55" t="n">
        <v>0.01836965063068997</v>
      </c>
      <c r="Y2968" s="55" t="n">
        <v>0.003718574240663237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0.1872499353220218</v>
      </c>
      <c r="AD2968" s="55" t="n">
        <v>-0.04150487595881069</v>
      </c>
      <c r="AE2968" s="55" t="n">
        <v>1.00080650922882</v>
      </c>
      <c r="AF2968" s="55" t="n">
        <v>0.4699315419126882</v>
      </c>
      <c r="AG2968" s="55" t="n">
        <v>3.272128699913869</v>
      </c>
      <c r="AH2968" s="55" t="n">
        <v>0.02497222627795281</v>
      </c>
      <c r="AI2968" s="55" t="n">
        <v>3.305795743080588</v>
      </c>
      <c r="AJ2968" s="55" t="n">
        <v>0</v>
      </c>
    </row>
    <row r="2969">
      <c r="A2969" s="55" t="n">
        <v>29.64999999999998</v>
      </c>
      <c r="B2969" s="55" t="n">
        <v>-98.18663143597892</v>
      </c>
      <c r="C2969" s="55" t="n">
        <v>-98.20153578469098</v>
      </c>
      <c r="D2969" s="55" t="n">
        <v>0.01490434871205982</v>
      </c>
      <c r="E2969" s="55" t="n">
        <v>-0.09547233407306915</v>
      </c>
      <c r="F2969" s="55" t="n">
        <v>-87.7078063208313</v>
      </c>
      <c r="G2969" s="55" t="n">
        <v>-87.59075837794171</v>
      </c>
      <c r="H2969" s="55" t="n">
        <v>-0.1170479428895905</v>
      </c>
      <c r="I2969" s="55" t="n">
        <v>0.2578394499861628</v>
      </c>
      <c r="J2969" s="55" t="n">
        <v>-3.266644384425021</v>
      </c>
      <c r="K2969" s="55" t="n">
        <v>-3.146457657796142</v>
      </c>
      <c r="L2969" s="55" t="n">
        <v>-0.1201867266288797</v>
      </c>
      <c r="M2969" s="55" t="n">
        <v>0.1944660959747893</v>
      </c>
      <c r="N2969" s="55" t="n">
        <v>-85.09454581723961</v>
      </c>
      <c r="O2969" s="55" t="n">
        <v>-84.86919056502559</v>
      </c>
      <c r="P2969" s="55" t="n">
        <v>-0.2253552522140072</v>
      </c>
      <c r="Q2969" s="55" t="n">
        <v>0.171974502270177</v>
      </c>
      <c r="R2969" s="55" t="n">
        <v>-356.0164933292591</v>
      </c>
      <c r="S2969" s="55" t="n">
        <v>-356.0609504381196</v>
      </c>
      <c r="T2969" s="55" t="n">
        <v>0.04445710886045093</v>
      </c>
      <c r="U2969" s="55" t="n">
        <v>-0.1057739325930585</v>
      </c>
      <c r="V2969" s="55" t="n">
        <v>88.81934444338508</v>
      </c>
      <c r="W2969" s="55" t="n">
        <v>88.80101589083782</v>
      </c>
      <c r="X2969" s="55" t="n">
        <v>0.0183285525472722</v>
      </c>
      <c r="Y2969" s="55" t="n">
        <v>0.003773787548204846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0.1872405999778856</v>
      </c>
      <c r="AD2969" s="55" t="n">
        <v>-0.0415687041663052</v>
      </c>
      <c r="AE2969" s="55" t="n">
        <v>1.000805821580747</v>
      </c>
      <c r="AF2969" s="55" t="n">
        <v>0.4792668860488791</v>
      </c>
      <c r="AG2969" s="55" t="n">
        <v>3.335956907408379</v>
      </c>
      <c r="AH2969" s="55" t="n">
        <v>0.02565987435088068</v>
      </c>
      <c r="AI2969" s="55" t="n">
        <v>3.370306167887477</v>
      </c>
      <c r="AJ2969" s="55" t="n">
        <v>0</v>
      </c>
    </row>
    <row r="2970">
      <c r="A2970" s="55" t="n">
        <v>29.65999999999997</v>
      </c>
      <c r="B2970" s="55" t="n">
        <v>-98.18663143597892</v>
      </c>
      <c r="C2970" s="55" t="n">
        <v>-98.20249818373649</v>
      </c>
      <c r="D2970" s="55" t="n">
        <v>0.01586674775757929</v>
      </c>
      <c r="E2970" s="55" t="n">
        <v>-0.09621109932652722</v>
      </c>
      <c r="F2970" s="55" t="n">
        <v>-87.7078063208313</v>
      </c>
      <c r="G2970" s="55" t="n">
        <v>-87.58816916814932</v>
      </c>
      <c r="H2970" s="55" t="n">
        <v>-0.1196371526819753</v>
      </c>
      <c r="I2970" s="55" t="n">
        <v>0.2600480667786693</v>
      </c>
      <c r="J2970" s="55" t="n">
        <v>-3.266644384425021</v>
      </c>
      <c r="K2970" s="55" t="n">
        <v>-3.144509906389277</v>
      </c>
      <c r="L2970" s="55" t="n">
        <v>-0.1221344780357445</v>
      </c>
      <c r="M2970" s="55" t="n">
        <v>0.194722510159611</v>
      </c>
      <c r="N2970" s="55" t="n">
        <v>-85.09454581723961</v>
      </c>
      <c r="O2970" s="55" t="n">
        <v>-84.86747439022646</v>
      </c>
      <c r="P2970" s="55" t="n">
        <v>-0.2270714270131364</v>
      </c>
      <c r="Q2970" s="55" t="n">
        <v>0.1722897549831858</v>
      </c>
      <c r="R2970" s="55" t="n">
        <v>-356.0164933292591</v>
      </c>
      <c r="S2970" s="55" t="n">
        <v>-356.06200129772</v>
      </c>
      <c r="T2970" s="55" t="n">
        <v>0.04550796846090306</v>
      </c>
      <c r="U2970" s="55" t="n">
        <v>-0.1051736756763813</v>
      </c>
      <c r="V2970" s="55" t="n">
        <v>88.81934444338508</v>
      </c>
      <c r="W2970" s="55" t="n">
        <v>88.80105740281421</v>
      </c>
      <c r="X2970" s="55" t="n">
        <v>0.0182870405708694</v>
      </c>
      <c r="Y2970" s="55" t="n">
        <v>0.003793333790924277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0.1872311451389401</v>
      </c>
      <c r="AD2970" s="55" t="n">
        <v>-0.04163332364560853</v>
      </c>
      <c r="AE2970" s="55" t="n">
        <v>1.000805119972781</v>
      </c>
      <c r="AF2970" s="55" t="n">
        <v>0.4887217249943676</v>
      </c>
      <c r="AG2970" s="55" t="n">
        <v>3.400576386711714</v>
      </c>
      <c r="AH2970" s="55" t="n">
        <v>0.02636148231771607</v>
      </c>
      <c r="AI2970" s="55" t="n">
        <v>3.435616918996172</v>
      </c>
      <c r="AJ2970" s="55" t="n">
        <v>0</v>
      </c>
    </row>
    <row r="2971">
      <c r="A2971" s="55" t="n">
        <v>29.66999999999996</v>
      </c>
      <c r="B2971" s="55" t="n">
        <v>-98.18663143597892</v>
      </c>
      <c r="C2971" s="55" t="n">
        <v>-98.20346078645291</v>
      </c>
      <c r="D2971" s="55" t="n">
        <v>0.0168293504739889</v>
      </c>
      <c r="E2971" s="55" t="n">
        <v>-0.09563977150420289</v>
      </c>
      <c r="F2971" s="55" t="n">
        <v>-87.7078063208313</v>
      </c>
      <c r="G2971" s="55" t="n">
        <v>-87.58557720061843</v>
      </c>
      <c r="H2971" s="55" t="n">
        <v>-0.1222291202128704</v>
      </c>
      <c r="I2971" s="55" t="n">
        <v>0.2587450236475509</v>
      </c>
      <c r="J2971" s="55" t="n">
        <v>-3.266644384425021</v>
      </c>
      <c r="K2971" s="55" t="n">
        <v>-3.142574238662107</v>
      </c>
      <c r="L2971" s="55" t="n">
        <v>-0.1240701457629148</v>
      </c>
      <c r="M2971" s="55" t="n">
        <v>0.1923072603644301</v>
      </c>
      <c r="N2971" s="55" t="n">
        <v>-85.09454581723961</v>
      </c>
      <c r="O2971" s="55" t="n">
        <v>-84.86576956755546</v>
      </c>
      <c r="P2971" s="55" t="n">
        <v>-0.228776249684146</v>
      </c>
      <c r="Q2971" s="55" t="n">
        <v>0.1699969435850908</v>
      </c>
      <c r="R2971" s="55" t="n">
        <v>-356.0164933292591</v>
      </c>
      <c r="S2971" s="55" t="n">
        <v>-356.0630374886535</v>
      </c>
      <c r="T2971" s="55" t="n">
        <v>0.04654415939446026</v>
      </c>
      <c r="U2971" s="55" t="n">
        <v>-0.1030066716538926</v>
      </c>
      <c r="V2971" s="55" t="n">
        <v>88.81934444338508</v>
      </c>
      <c r="W2971" s="55" t="n">
        <v>88.80109889662572</v>
      </c>
      <c r="X2971" s="55" t="n">
        <v>0.01824554675936499</v>
      </c>
      <c r="Y2971" s="55" t="n">
        <v>0.003774254881044279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0.1872217006471124</v>
      </c>
      <c r="AD2971" s="55" t="n">
        <v>-0.04169784565933982</v>
      </c>
      <c r="AE2971" s="55" t="n">
        <v>1.000804414114036</v>
      </c>
      <c r="AF2971" s="55" t="n">
        <v>0.4981662168221379</v>
      </c>
      <c r="AG2971" s="55" t="n">
        <v>3.465098400442998</v>
      </c>
      <c r="AH2971" s="55" t="n">
        <v>0.02706734106228126</v>
      </c>
      <c r="AI2971" s="55" t="n">
        <v>3.500829779536229</v>
      </c>
      <c r="AJ2971" s="55" t="n">
        <v>0</v>
      </c>
    </row>
    <row r="2972">
      <c r="A2972" s="55" t="n">
        <v>29.67999999999995</v>
      </c>
      <c r="B2972" s="55" t="n">
        <v>-98.18663143597892</v>
      </c>
      <c r="C2972" s="55" t="n">
        <v>-98.20441064524231</v>
      </c>
      <c r="D2972" s="55" t="n">
        <v>0.0177792092633819</v>
      </c>
      <c r="E2972" s="55" t="n">
        <v>-0.09379547987324646</v>
      </c>
      <c r="F2972" s="55" t="n">
        <v>-87.7078063208313</v>
      </c>
      <c r="G2972" s="55" t="n">
        <v>-87.58301724413143</v>
      </c>
      <c r="H2972" s="55" t="n">
        <v>-0.1247890766998752</v>
      </c>
      <c r="I2972" s="55" t="n">
        <v>0.2539901390681576</v>
      </c>
      <c r="J2972" s="55" t="n">
        <v>-3.266644384425021</v>
      </c>
      <c r="K2972" s="55" t="n">
        <v>-3.140677027207126</v>
      </c>
      <c r="L2972" s="55" t="n">
        <v>-0.1259673572178958</v>
      </c>
      <c r="M2972" s="55" t="n">
        <v>0.1872875888558424</v>
      </c>
      <c r="N2972" s="55" t="n">
        <v>-85.09454581723961</v>
      </c>
      <c r="O2972" s="55" t="n">
        <v>-84.86410163281744</v>
      </c>
      <c r="P2972" s="55" t="n">
        <v>-0.2304441844221588</v>
      </c>
      <c r="Q2972" s="55" t="n">
        <v>0.165179805312016</v>
      </c>
      <c r="R2972" s="55" t="n">
        <v>-356.0164933292591</v>
      </c>
      <c r="S2972" s="55" t="n">
        <v>-356.0640441385954</v>
      </c>
      <c r="T2972" s="55" t="n">
        <v>0.04755080933628871</v>
      </c>
      <c r="U2972" s="55" t="n">
        <v>-0.09940744790011154</v>
      </c>
      <c r="V2972" s="55" t="n">
        <v>88.81934444338508</v>
      </c>
      <c r="W2972" s="55" t="n">
        <v>88.80113986500945</v>
      </c>
      <c r="X2972" s="55" t="n">
        <v>0.01820457837563391</v>
      </c>
      <c r="Y2972" s="55" t="n">
        <v>0.003708231213552664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0.1872123944925143</v>
      </c>
      <c r="AD2972" s="55" t="n">
        <v>-0.04176139541335026</v>
      </c>
      <c r="AE2972" s="55" t="n">
        <v>1.000803713760678</v>
      </c>
      <c r="AF2972" s="55" t="n">
        <v>0.507472371420209</v>
      </c>
      <c r="AG2972" s="55" t="n">
        <v>3.528648154453445</v>
      </c>
      <c r="AH2972" s="55" t="n">
        <v>0.02776769442047744</v>
      </c>
      <c r="AI2972" s="55" t="n">
        <v>3.565060595633121</v>
      </c>
      <c r="AJ2972" s="55" t="n">
        <v>0</v>
      </c>
    </row>
    <row r="2973">
      <c r="A2973" s="55" t="n">
        <v>29.68999999999994</v>
      </c>
      <c r="B2973" s="55" t="n">
        <v>-98.18663143597892</v>
      </c>
      <c r="C2973" s="55" t="n">
        <v>-98.20533528979225</v>
      </c>
      <c r="D2973" s="55" t="n">
        <v>0.01870385381332432</v>
      </c>
      <c r="E2973" s="55" t="n">
        <v>-0.09073442673807763</v>
      </c>
      <c r="F2973" s="55" t="n">
        <v>-87.7078063208313</v>
      </c>
      <c r="G2973" s="55" t="n">
        <v>-87.58052326052116</v>
      </c>
      <c r="H2973" s="55" t="n">
        <v>-0.127283060310135</v>
      </c>
      <c r="I2973" s="55" t="n">
        <v>0.2458812293392143</v>
      </c>
      <c r="J2973" s="55" t="n">
        <v>-3.266644384425021</v>
      </c>
      <c r="K2973" s="55" t="n">
        <v>-3.138843738599885</v>
      </c>
      <c r="L2973" s="55" t="n">
        <v>-0.1278006458251366</v>
      </c>
      <c r="M2973" s="55" t="n">
        <v>0.179773258933454</v>
      </c>
      <c r="N2973" s="55" t="n">
        <v>-85.09454581723961</v>
      </c>
      <c r="O2973" s="55" t="n">
        <v>-84.86249480955324</v>
      </c>
      <c r="P2973" s="55" t="n">
        <v>-0.2320510076863615</v>
      </c>
      <c r="Q2973" s="55" t="n">
        <v>0.158008102582117</v>
      </c>
      <c r="R2973" s="55" t="n">
        <v>-356.0164933292591</v>
      </c>
      <c r="S2973" s="55" t="n">
        <v>-356.0650077684279</v>
      </c>
      <c r="T2973" s="55" t="n">
        <v>0.04851443916877566</v>
      </c>
      <c r="U2973" s="55" t="n">
        <v>-0.09451963184511546</v>
      </c>
      <c r="V2973" s="55" t="n">
        <v>88.81934444338508</v>
      </c>
      <c r="W2973" s="55" t="n">
        <v>88.80117977076948</v>
      </c>
      <c r="X2973" s="55" t="n">
        <v>0.01816467261560357</v>
      </c>
      <c r="Y2973" s="55" t="n">
        <v>0.003593875326351545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0.1872033510400554</v>
      </c>
      <c r="AD2973" s="55" t="n">
        <v>-0.04182312416130188</v>
      </c>
      <c r="AE2973" s="55" t="n">
        <v>1.000803028574896</v>
      </c>
      <c r="AF2973" s="55" t="n">
        <v>0.5165158238791268</v>
      </c>
      <c r="AG2973" s="55" t="n">
        <v>3.59037690240506</v>
      </c>
      <c r="AH2973" s="55" t="n">
        <v>0.02845288020258963</v>
      </c>
      <c r="AI2973" s="55" t="n">
        <v>3.627451510914117</v>
      </c>
      <c r="AJ2973" s="55" t="n">
        <v>0</v>
      </c>
    </row>
    <row r="2974">
      <c r="A2974" s="55" t="n">
        <v>29.69999999999993</v>
      </c>
      <c r="B2974" s="55" t="n">
        <v>-98.18663143597892</v>
      </c>
      <c r="C2974" s="55" t="n">
        <v>-98.20622287985145</v>
      </c>
      <c r="D2974" s="55" t="n">
        <v>0.01959144387253453</v>
      </c>
      <c r="E2974" s="55" t="n">
        <v>-0.08652477662221375</v>
      </c>
      <c r="F2974" s="55" t="n">
        <v>-87.7078063208313</v>
      </c>
      <c r="G2974" s="55" t="n">
        <v>-87.57812800549698</v>
      </c>
      <c r="H2974" s="55" t="n">
        <v>-0.1296783153343165</v>
      </c>
      <c r="I2974" s="55" t="n">
        <v>0.2345576855670372</v>
      </c>
      <c r="J2974" s="55" t="n">
        <v>-3.266644384425021</v>
      </c>
      <c r="K2974" s="55" t="n">
        <v>-3.137098535666924</v>
      </c>
      <c r="L2974" s="55" t="n">
        <v>-0.1295458487580978</v>
      </c>
      <c r="M2974" s="55" t="n">
        <v>0.1699113066834914</v>
      </c>
      <c r="N2974" s="55" t="n">
        <v>-85.09454581723961</v>
      </c>
      <c r="O2974" s="55" t="n">
        <v>-84.86097139377304</v>
      </c>
      <c r="P2974" s="55" t="n">
        <v>-0.2335744234665648</v>
      </c>
      <c r="Q2974" s="55" t="n">
        <v>0.1486943740039003</v>
      </c>
      <c r="R2974" s="55" t="n">
        <v>-356.0164933292591</v>
      </c>
      <c r="S2974" s="55" t="n">
        <v>-356.0659162734926</v>
      </c>
      <c r="T2974" s="55" t="n">
        <v>0.04942294423345731</v>
      </c>
      <c r="U2974" s="55" t="n">
        <v>-0.08847608686485631</v>
      </c>
      <c r="V2974" s="55" t="n">
        <v>88.81934444338508</v>
      </c>
      <c r="W2974" s="55" t="n">
        <v>88.80121816808619</v>
      </c>
      <c r="X2974" s="55" t="n">
        <v>0.01812627529889591</v>
      </c>
      <c r="Y2974" s="55" t="n">
        <v>0.00344284601636429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0.1871946893747352</v>
      </c>
      <c r="AD2974" s="55" t="n">
        <v>-0.04188222031535353</v>
      </c>
      <c r="AE2974" s="55" t="n">
        <v>1.00080236800476</v>
      </c>
      <c r="AF2974" s="55" t="n">
        <v>0.52517748919928</v>
      </c>
      <c r="AG2974" s="55" t="n">
        <v>3.649473056456708</v>
      </c>
      <c r="AH2974" s="55" t="n">
        <v>0.02911345033806967</v>
      </c>
      <c r="AI2974" s="55" t="n">
        <v>3.687182200265632</v>
      </c>
      <c r="AJ2974" s="55" t="n">
        <v>0</v>
      </c>
    </row>
    <row r="2975">
      <c r="A2975" s="55" t="n">
        <v>29.70999999999992</v>
      </c>
      <c r="B2975" s="55" t="n">
        <v>-98.18663143597892</v>
      </c>
      <c r="C2975" s="55" t="n">
        <v>-98.20706228775954</v>
      </c>
      <c r="D2975" s="55" t="n">
        <v>0.02043085178061583</v>
      </c>
      <c r="E2975" s="55" t="n">
        <v>-0.08123980114962649</v>
      </c>
      <c r="F2975" s="55" t="n">
        <v>-87.7078063208313</v>
      </c>
      <c r="G2975" s="55" t="n">
        <v>-87.57586259469932</v>
      </c>
      <c r="H2975" s="55" t="n">
        <v>-0.1319437261319723</v>
      </c>
      <c r="I2975" s="55" t="n">
        <v>0.22020383283765</v>
      </c>
      <c r="J2975" s="55" t="n">
        <v>-3.266644384425021</v>
      </c>
      <c r="K2975" s="55" t="n">
        <v>-3.135463948536057</v>
      </c>
      <c r="L2975" s="55" t="n">
        <v>-0.1311804358889642</v>
      </c>
      <c r="M2975" s="55" t="n">
        <v>0.1578779784529064</v>
      </c>
      <c r="N2975" s="55" t="n">
        <v>-85.09454581723961</v>
      </c>
      <c r="O2975" s="55" t="n">
        <v>-84.85955157642589</v>
      </c>
      <c r="P2975" s="55" t="n">
        <v>-0.2349942408137129</v>
      </c>
      <c r="Q2975" s="55" t="n">
        <v>0.1374488601682595</v>
      </c>
      <c r="R2975" s="55" t="n">
        <v>-356.0164933292591</v>
      </c>
      <c r="S2975" s="55" t="n">
        <v>-356.0667588136146</v>
      </c>
      <c r="T2975" s="55" t="n">
        <v>0.05026548435547837</v>
      </c>
      <c r="U2975" s="55" t="n">
        <v>-0.08139852582969864</v>
      </c>
      <c r="V2975" s="55" t="n">
        <v>88.81934444338508</v>
      </c>
      <c r="W2975" s="55" t="n">
        <v>88.80125477254113</v>
      </c>
      <c r="X2975" s="55" t="n">
        <v>0.01808967084395435</v>
      </c>
      <c r="Y2975" s="55" t="n">
        <v>0.003271905963778479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0.1871865218110199</v>
      </c>
      <c r="AD2975" s="55" t="n">
        <v>-0.04193791944827081</v>
      </c>
      <c r="AE2975" s="55" t="n">
        <v>1.000801741162693</v>
      </c>
      <c r="AF2975" s="55" t="n">
        <v>0.5333450529146355</v>
      </c>
      <c r="AG2975" s="55" t="n">
        <v>3.705172189373988</v>
      </c>
      <c r="AH2975" s="55" t="n">
        <v>0.02974029240476739</v>
      </c>
      <c r="AI2975" s="55" t="n">
        <v>3.743479983033337</v>
      </c>
      <c r="AJ2975" s="55" t="n">
        <v>0</v>
      </c>
    </row>
    <row r="2976">
      <c r="A2976" s="55" t="n">
        <v>29.72000000000003</v>
      </c>
      <c r="B2976" s="55" t="n">
        <v>-98.18663143597892</v>
      </c>
      <c r="C2976" s="55" t="n">
        <v>-98.20784314627259</v>
      </c>
      <c r="D2976" s="55" t="n">
        <v>0.02121171029367557</v>
      </c>
      <c r="E2976" s="55" t="n">
        <v>-0.07495721351826493</v>
      </c>
      <c r="F2976" s="55" t="n">
        <v>-87.7078063208313</v>
      </c>
      <c r="G2976" s="55" t="n">
        <v>-87.57375605599368</v>
      </c>
      <c r="H2976" s="55" t="n">
        <v>-0.1340502648376141</v>
      </c>
      <c r="I2976" s="55" t="n">
        <v>0.2030486649471165</v>
      </c>
      <c r="J2976" s="55" t="n">
        <v>-3.266644384425021</v>
      </c>
      <c r="K2976" s="55" t="n">
        <v>-3.133960621177648</v>
      </c>
      <c r="L2976" s="55" t="n">
        <v>-0.1326837632473735</v>
      </c>
      <c r="M2976" s="55" t="n">
        <v>0.1438717062671349</v>
      </c>
      <c r="N2976" s="55" t="n">
        <v>-85.09454581723961</v>
      </c>
      <c r="O2976" s="55" t="n">
        <v>-84.85825357061428</v>
      </c>
      <c r="P2976" s="55" t="n">
        <v>-0.2362922466253167</v>
      </c>
      <c r="Q2976" s="55" t="n">
        <v>0.12446020443677</v>
      </c>
      <c r="R2976" s="55" t="n">
        <v>-356.0164933292591</v>
      </c>
      <c r="S2976" s="55" t="n">
        <v>-356.0675256854041</v>
      </c>
      <c r="T2976" s="55" t="n">
        <v>0.05103235614493221</v>
      </c>
      <c r="U2976" s="55" t="n">
        <v>-0.07339480927752072</v>
      </c>
      <c r="V2976" s="55" t="n">
        <v>88.81934444338508</v>
      </c>
      <c r="W2976" s="55" t="n">
        <v>88.80128942551437</v>
      </c>
      <c r="X2976" s="55" t="n">
        <v>0.01805501787071497</v>
      </c>
      <c r="Y2976" s="55" t="n">
        <v>0.003091955319049081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0.1871789525583097</v>
      </c>
      <c r="AD2976" s="55" t="n">
        <v>-0.04198951323876354</v>
      </c>
      <c r="AE2976" s="55" t="n">
        <v>1.000801156698278</v>
      </c>
      <c r="AF2976" s="55" t="n">
        <v>0.5409143056248067</v>
      </c>
      <c r="AG2976" s="55" t="n">
        <v>3.756765979866718</v>
      </c>
      <c r="AH2976" s="55" t="n">
        <v>0.0303247568207432</v>
      </c>
      <c r="AI2976" s="55" t="n">
        <v>3.795628868104697</v>
      </c>
      <c r="AJ2976" s="55" t="n">
        <v>0</v>
      </c>
    </row>
    <row r="2977">
      <c r="A2977" s="55" t="n">
        <v>29.73000000000002</v>
      </c>
      <c r="B2977" s="55" t="n">
        <v>-98.18663143597892</v>
      </c>
      <c r="C2977" s="55" t="n">
        <v>-98.20855591741754</v>
      </c>
      <c r="D2977" s="55" t="n">
        <v>0.02192448143862673</v>
      </c>
      <c r="E2977" s="55" t="n">
        <v>-0.06776353364197782</v>
      </c>
      <c r="F2977" s="55" t="n">
        <v>-87.7078063208313</v>
      </c>
      <c r="G2977" s="55" t="n">
        <v>-87.57183490645394</v>
      </c>
      <c r="H2977" s="55" t="n">
        <v>-0.1359714143773469</v>
      </c>
      <c r="I2977" s="55" t="n">
        <v>0.1833615693425711</v>
      </c>
      <c r="J2977" s="55" t="n">
        <v>-3.266644384425021</v>
      </c>
      <c r="K2977" s="55" t="n">
        <v>-3.132607114649471</v>
      </c>
      <c r="L2977" s="55" t="n">
        <v>-0.1340372697755507</v>
      </c>
      <c r="M2977" s="55" t="n">
        <v>0.1281085619815641</v>
      </c>
      <c r="N2977" s="55" t="n">
        <v>-85.09454581723961</v>
      </c>
      <c r="O2977" s="55" t="n">
        <v>-84.85709378407229</v>
      </c>
      <c r="P2977" s="55" t="n">
        <v>-0.2374520331673066</v>
      </c>
      <c r="Q2977" s="55" t="n">
        <v>0.1099029191393028</v>
      </c>
      <c r="R2977" s="55" t="n">
        <v>-356.0164933292591</v>
      </c>
      <c r="S2977" s="55" t="n">
        <v>-356.0682081493792</v>
      </c>
      <c r="T2977" s="55" t="n">
        <v>0.05171482012007578</v>
      </c>
      <c r="U2977" s="55" t="n">
        <v>-0.06455298338352732</v>
      </c>
      <c r="V2977" s="55" t="n">
        <v>88.81934444338508</v>
      </c>
      <c r="W2977" s="55" t="n">
        <v>88.80132200706902</v>
      </c>
      <c r="X2977" s="55" t="n">
        <v>0.01802243631606282</v>
      </c>
      <c r="Y2977" s="55" t="n">
        <v>0.002904571292668839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0.1871720765089959</v>
      </c>
      <c r="AD2977" s="55" t="n">
        <v>-0.04203635748059747</v>
      </c>
      <c r="AE2977" s="55" t="n">
        <v>1.00080062267467</v>
      </c>
      <c r="AF2977" s="55" t="n">
        <v>0.5477903549386265</v>
      </c>
      <c r="AG2977" s="55" t="n">
        <v>3.803610221700657</v>
      </c>
      <c r="AH2977" s="55" t="n">
        <v>0.03085878042874413</v>
      </c>
      <c r="AI2977" s="55" t="n">
        <v>3.842977654881571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-98.20919200058442</v>
      </c>
      <c r="D2978" s="55" t="n">
        <v>0.02256056460550923</v>
      </c>
      <c r="E2978" s="55" t="n">
        <v>-0.05975766537191887</v>
      </c>
      <c r="F2978" s="55" t="n">
        <v>-87.7078063208313</v>
      </c>
      <c r="G2978" s="55" t="n">
        <v>-87.57012278300057</v>
      </c>
      <c r="H2978" s="55" t="n">
        <v>-0.1376835378307178</v>
      </c>
      <c r="I2978" s="55" t="n">
        <v>0.1614460650410611</v>
      </c>
      <c r="J2978" s="55" t="n">
        <v>-3.266644384425021</v>
      </c>
      <c r="K2978" s="55" t="n">
        <v>-3.131419748663872</v>
      </c>
      <c r="L2978" s="55" t="n">
        <v>-0.1352246357611499</v>
      </c>
      <c r="M2978" s="55" t="n">
        <v>0.1108189883363378</v>
      </c>
      <c r="N2978" s="55" t="n">
        <v>-85.09454581723961</v>
      </c>
      <c r="O2978" s="55" t="n">
        <v>-84.85608686657142</v>
      </c>
      <c r="P2978" s="55" t="n">
        <v>-0.2384589506681833</v>
      </c>
      <c r="Q2978" s="55" t="n">
        <v>0.09395440174809773</v>
      </c>
      <c r="R2978" s="55" t="n">
        <v>-356.0164933292591</v>
      </c>
      <c r="S2978" s="55" t="n">
        <v>-356.068798264905</v>
      </c>
      <c r="T2978" s="55" t="n">
        <v>0.05230493564590511</v>
      </c>
      <c r="U2978" s="55" t="n">
        <v>-0.05494730277126308</v>
      </c>
      <c r="V2978" s="55" t="n">
        <v>88.81934444338508</v>
      </c>
      <c r="W2978" s="55" t="n">
        <v>88.80135237735553</v>
      </c>
      <c r="X2978" s="55" t="n">
        <v>0.01799206602955975</v>
      </c>
      <c r="Y2978" s="55" t="n">
        <v>0.002706472457243082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0.187165978134257</v>
      </c>
      <c r="AD2978" s="55" t="n">
        <v>-0.04207787926825102</v>
      </c>
      <c r="AE2978" s="55" t="n">
        <v>1.000800146449079</v>
      </c>
      <c r="AF2978" s="55" t="n">
        <v>0.5538887296774875</v>
      </c>
      <c r="AG2978" s="55" t="n">
        <v>3.845132009354206</v>
      </c>
      <c r="AH2978" s="55" t="n">
        <v>0.03133500601881778</v>
      </c>
      <c r="AI2978" s="55" t="n">
        <v>3.884947203866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-98.20974385912803</v>
      </c>
      <c r="D2979" s="55" t="n">
        <v>0.0231124231491001</v>
      </c>
      <c r="E2979" s="55" t="n">
        <v>-0.05105136308612831</v>
      </c>
      <c r="F2979" s="55" t="n">
        <v>-87.7078063208313</v>
      </c>
      <c r="G2979" s="55" t="n">
        <v>-87.56864014042969</v>
      </c>
      <c r="H2979" s="55" t="n">
        <v>-0.1391661804015973</v>
      </c>
      <c r="I2979" s="55" t="n">
        <v>0.1376326671330913</v>
      </c>
      <c r="J2979" s="55" t="n">
        <v>-3.266644384425021</v>
      </c>
      <c r="K2979" s="55" t="n">
        <v>-3.130412466926138</v>
      </c>
      <c r="L2979" s="55" t="n">
        <v>-0.1362319174988843</v>
      </c>
      <c r="M2979" s="55" t="n">
        <v>0.09224613203292305</v>
      </c>
      <c r="N2979" s="55" t="n">
        <v>-85.09454581723961</v>
      </c>
      <c r="O2979" s="55" t="n">
        <v>-84.85524562586477</v>
      </c>
      <c r="P2979" s="55" t="n">
        <v>-0.239300191374831</v>
      </c>
      <c r="Q2979" s="55" t="n">
        <v>0.07680528050631048</v>
      </c>
      <c r="R2979" s="55" t="n">
        <v>-356.0164933292591</v>
      </c>
      <c r="S2979" s="55" t="n">
        <v>-356.0692888756661</v>
      </c>
      <c r="T2979" s="55" t="n">
        <v>0.05279554640695917</v>
      </c>
      <c r="U2979" s="55" t="n">
        <v>-0.04466036399426641</v>
      </c>
      <c r="V2979" s="55" t="n">
        <v>88.81934444338508</v>
      </c>
      <c r="W2979" s="55" t="n">
        <v>88.80138037527166</v>
      </c>
      <c r="X2979" s="55" t="n">
        <v>0.01796406811342479</v>
      </c>
      <c r="Y2979" s="55" t="n">
        <v>0.002495431522927066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0.1871607305005568</v>
      </c>
      <c r="AD2979" s="55" t="n">
        <v>-0.04211358341194314</v>
      </c>
      <c r="AE2979" s="55" t="n">
        <v>1.000799734548397</v>
      </c>
      <c r="AF2979" s="55" t="n">
        <v>0.5591363633777324</v>
      </c>
      <c r="AG2979" s="55" t="n">
        <v>3.880836153046317</v>
      </c>
      <c r="AH2979" s="55" t="n">
        <v>0.0317469067008247</v>
      </c>
      <c r="AI2979" s="55" t="n">
        <v>3.921036927360884</v>
      </c>
      <c r="AJ2979" s="55" t="n">
        <v>0</v>
      </c>
    </row>
    <row r="2980">
      <c r="A2980" s="55" t="n">
        <v>29.75999999999999</v>
      </c>
      <c r="B2980" s="55" t="n">
        <v>-98.18663143597892</v>
      </c>
      <c r="C2980" s="55" t="n">
        <v>-98.21020514158887</v>
      </c>
      <c r="D2980" s="55" t="n">
        <v>0.02357370560995383</v>
      </c>
      <c r="E2980" s="55" t="n">
        <v>-0.04176789249710719</v>
      </c>
      <c r="F2980" s="55" t="n">
        <v>-87.7078063208313</v>
      </c>
      <c r="G2980" s="55" t="n">
        <v>-87.56740402309879</v>
      </c>
      <c r="H2980" s="55" t="n">
        <v>-0.140402297732503</v>
      </c>
      <c r="I2980" s="55" t="n">
        <v>0.11227132501463</v>
      </c>
      <c r="J2980" s="55" t="n">
        <v>-3.266644384425021</v>
      </c>
      <c r="K2980" s="55" t="n">
        <v>-3.129596710995795</v>
      </c>
      <c r="L2980" s="55" t="n">
        <v>-0.1370476734292269</v>
      </c>
      <c r="M2980" s="55" t="n">
        <v>0.07264567148909735</v>
      </c>
      <c r="N2980" s="55" t="n">
        <v>-85.09454581723961</v>
      </c>
      <c r="O2980" s="55" t="n">
        <v>-84.85458087302911</v>
      </c>
      <c r="P2980" s="55" t="n">
        <v>-0.2399649442104876</v>
      </c>
      <c r="Q2980" s="55" t="n">
        <v>0.05866371089644796</v>
      </c>
      <c r="R2980" s="55" t="n">
        <v>-356.0164933292591</v>
      </c>
      <c r="S2980" s="55" t="n">
        <v>-356.0696738227611</v>
      </c>
      <c r="T2980" s="55" t="n">
        <v>0.05318049350198989</v>
      </c>
      <c r="U2980" s="55" t="n">
        <v>-0.03380639229398232</v>
      </c>
      <c r="V2980" s="55" t="n">
        <v>88.81934444338508</v>
      </c>
      <c r="W2980" s="55" t="n">
        <v>88.80140584051566</v>
      </c>
      <c r="X2980" s="55" t="n">
        <v>0.01793860286943319</v>
      </c>
      <c r="Y2980" s="55" t="n">
        <v>0.002271633346258347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0.1871563944273686</v>
      </c>
      <c r="AD2980" s="55" t="n">
        <v>-0.04214305804420788</v>
      </c>
      <c r="AE2980" s="55" t="n">
        <v>1.000799392538297</v>
      </c>
      <c r="AF2980" s="55" t="n">
        <v>0.5634724365658761</v>
      </c>
      <c r="AG2980" s="55" t="n">
        <v>3.910310785311066</v>
      </c>
      <c r="AH2980" s="55" t="n">
        <v>0.03208891680128723</v>
      </c>
      <c r="AI2980" s="55" t="n">
        <v>3.950830459924978</v>
      </c>
      <c r="AJ2980" s="55" t="n">
        <v>0</v>
      </c>
    </row>
    <row r="2981">
      <c r="A2981" s="55" t="n">
        <v>29.76999999999998</v>
      </c>
      <c r="B2981" s="55" t="n">
        <v>-98.18663143597892</v>
      </c>
      <c r="C2981" s="55" t="n">
        <v>-98.21057078597296</v>
      </c>
      <c r="D2981" s="55" t="n">
        <v>0.02393934999404006</v>
      </c>
      <c r="E2981" s="55" t="n">
        <v>-0.03204004384546471</v>
      </c>
      <c r="F2981" s="55" t="n">
        <v>-87.7078063208313</v>
      </c>
      <c r="G2981" s="55" t="n">
        <v>-87.56642790961709</v>
      </c>
      <c r="H2981" s="55" t="n">
        <v>-0.1413784112142022</v>
      </c>
      <c r="I2981" s="55" t="n">
        <v>0.0857243312281778</v>
      </c>
      <c r="J2981" s="55" t="n">
        <v>-3.266644384425021</v>
      </c>
      <c r="K2981" s="55" t="n">
        <v>-3.128981298068134</v>
      </c>
      <c r="L2981" s="55" t="n">
        <v>-0.1376630863568879</v>
      </c>
      <c r="M2981" s="55" t="n">
        <v>0.0522852638191828</v>
      </c>
      <c r="N2981" s="55" t="n">
        <v>-85.09454581723961</v>
      </c>
      <c r="O2981" s="55" t="n">
        <v>-84.85410121384982</v>
      </c>
      <c r="P2981" s="55" t="n">
        <v>-0.2404446033897818</v>
      </c>
      <c r="Q2981" s="55" t="n">
        <v>0.03976140126399007</v>
      </c>
      <c r="R2981" s="55" t="n">
        <v>-356.0164933292591</v>
      </c>
      <c r="S2981" s="55" t="n">
        <v>-356.0699483059314</v>
      </c>
      <c r="T2981" s="55" t="n">
        <v>0.05345497667227961</v>
      </c>
      <c r="U2981" s="55" t="n">
        <v>-0.02253938597249144</v>
      </c>
      <c r="V2981" s="55" t="n">
        <v>88.81934444338508</v>
      </c>
      <c r="W2981" s="55" t="n">
        <v>88.80142862132354</v>
      </c>
      <c r="X2981" s="55" t="n">
        <v>0.01791582206154279</v>
      </c>
      <c r="Y2981" s="55" t="n">
        <v>0.002035577661977102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0.1871530178011373</v>
      </c>
      <c r="AD2981" s="55" t="n">
        <v>-0.04216597928865697</v>
      </c>
      <c r="AE2981" s="55" t="n">
        <v>1.000799124897689</v>
      </c>
      <c r="AF2981" s="55" t="n">
        <v>0.5668490627971645</v>
      </c>
      <c r="AG2981" s="55" t="n">
        <v>3.933232029760148</v>
      </c>
      <c r="AH2981" s="55" t="n">
        <v>0.03235655740962962</v>
      </c>
      <c r="AI2981" s="55" t="n">
        <v>3.974000378300505</v>
      </c>
      <c r="AJ2981" s="55" t="n">
        <v>0</v>
      </c>
    </row>
    <row r="2982">
      <c r="A2982" s="55" t="n">
        <v>29.77999999999997</v>
      </c>
      <c r="B2982" s="55" t="n">
        <v>-98.18663143597892</v>
      </c>
      <c r="C2982" s="55" t="n">
        <v>-98.21083710755315</v>
      </c>
      <c r="D2982" s="55" t="n">
        <v>0.02420567157423289</v>
      </c>
      <c r="E2982" s="55" t="n">
        <v>-0.02200871514782379</v>
      </c>
      <c r="F2982" s="55" t="n">
        <v>-87.7078063208313</v>
      </c>
      <c r="G2982" s="55" t="n">
        <v>-87.56572162521132</v>
      </c>
      <c r="H2982" s="55" t="n">
        <v>-0.1420846956199669</v>
      </c>
      <c r="I2982" s="55" t="n">
        <v>0.0583598378737332</v>
      </c>
      <c r="J2982" s="55" t="n">
        <v>-3.266644384425021</v>
      </c>
      <c r="K2982" s="55" t="n">
        <v>-3.128572299592043</v>
      </c>
      <c r="L2982" s="55" t="n">
        <v>-0.1380720848329783</v>
      </c>
      <c r="M2982" s="55" t="n">
        <v>0.03144476617588654</v>
      </c>
      <c r="N2982" s="55" t="n">
        <v>-85.09454581723961</v>
      </c>
      <c r="O2982" s="55" t="n">
        <v>-84.8538128426155</v>
      </c>
      <c r="P2982" s="55" t="n">
        <v>-0.2407329746241053</v>
      </c>
      <c r="Q2982" s="55" t="n">
        <v>0.02034859593913442</v>
      </c>
      <c r="R2982" s="55" t="n">
        <v>-356.0164933292591</v>
      </c>
      <c r="S2982" s="55" t="n">
        <v>-356.0701092330473</v>
      </c>
      <c r="T2982" s="55" t="n">
        <v>0.05361590378816479</v>
      </c>
      <c r="U2982" s="55" t="n">
        <v>-0.01104442524549073</v>
      </c>
      <c r="V2982" s="55" t="n">
        <v>88.81934444338508</v>
      </c>
      <c r="W2982" s="55" t="n">
        <v>88.80144859159162</v>
      </c>
      <c r="X2982" s="55" t="n">
        <v>0.01789585179346698</v>
      </c>
      <c r="Y2982" s="55" t="n">
        <v>0.001789735959079415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0.187150635060775</v>
      </c>
      <c r="AD2982" s="55" t="n">
        <v>-0.04218211478187801</v>
      </c>
      <c r="AE2982" s="55" t="n">
        <v>1.000798934919065</v>
      </c>
      <c r="AF2982" s="55" t="n">
        <v>0.5692318031595422</v>
      </c>
      <c r="AG2982" s="55" t="n">
        <v>3.949367522981195</v>
      </c>
      <c r="AH2982" s="55" t="n">
        <v>0.03254653603290691</v>
      </c>
      <c r="AI2982" s="55" t="n">
        <v>3.990311761543781</v>
      </c>
      <c r="AJ2982" s="55" t="n">
        <v>0</v>
      </c>
    </row>
    <row r="2983">
      <c r="A2983" s="55" t="n">
        <v>29.78999999999996</v>
      </c>
      <c r="B2983" s="55" t="n">
        <v>-98.18663143597892</v>
      </c>
      <c r="C2983" s="55" t="n">
        <v>-98.2110018333273</v>
      </c>
      <c r="D2983" s="55" t="n">
        <v>0.02437039734837667</v>
      </c>
      <c r="E2983" s="55" t="n">
        <v>-0.01181445545293624</v>
      </c>
      <c r="F2983" s="55" t="n">
        <v>-87.7078063208313</v>
      </c>
      <c r="G2983" s="55" t="n">
        <v>-87.56529128501141</v>
      </c>
      <c r="H2983" s="55" t="n">
        <v>-0.1425150358198771</v>
      </c>
      <c r="I2983" s="55" t="n">
        <v>0.03055148699679534</v>
      </c>
      <c r="J2983" s="55" t="n">
        <v>-3.266644384425021</v>
      </c>
      <c r="K2983" s="55" t="n">
        <v>-3.128372998576103</v>
      </c>
      <c r="L2983" s="55" t="n">
        <v>-0.138271385848919</v>
      </c>
      <c r="M2983" s="55" t="n">
        <v>0.010401947754996</v>
      </c>
      <c r="N2983" s="55" t="n">
        <v>-85.09454581723961</v>
      </c>
      <c r="O2983" s="55" t="n">
        <v>-84.85371919854967</v>
      </c>
      <c r="P2983" s="55" t="n">
        <v>-0.2408266186899384</v>
      </c>
      <c r="Q2983" s="55" t="n">
        <v>0.000721887215721788</v>
      </c>
      <c r="R2983" s="55" t="n">
        <v>-356.0164933292591</v>
      </c>
      <c r="S2983" s="55" t="n">
        <v>-356.0701554148696</v>
      </c>
      <c r="T2983" s="55" t="n">
        <v>0.05366208561053093</v>
      </c>
      <c r="U2983" s="55" t="n">
        <v>0.0004828838924281391</v>
      </c>
      <c r="V2983" s="55" t="n">
        <v>88.81934444338508</v>
      </c>
      <c r="W2983" s="55" t="n">
        <v>88.80146561317652</v>
      </c>
      <c r="X2983" s="55" t="n">
        <v>0.01787883020856542</v>
      </c>
      <c r="Y2983" s="55" t="n">
        <v>0.001531599151984935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0.1871492668760179</v>
      </c>
      <c r="AD2983" s="55" t="n">
        <v>-0.04219132587678249</v>
      </c>
      <c r="AE2983" s="55" t="n">
        <v>1.000798824634645</v>
      </c>
      <c r="AF2983" s="55" t="n">
        <v>0.5705999879165868</v>
      </c>
      <c r="AG2983" s="55" t="n">
        <v>3.95857861788567</v>
      </c>
      <c r="AH2983" s="55" t="n">
        <v>0.0326568204529476</v>
      </c>
      <c r="AI2983" s="55" t="n">
        <v>3.999624418381572</v>
      </c>
      <c r="AJ2983" s="55" t="n">
        <v>0</v>
      </c>
    </row>
    <row r="2984">
      <c r="A2984" s="55" t="n">
        <v>29.79999999999995</v>
      </c>
      <c r="B2984" s="55" t="n">
        <v>-98.18663143597892</v>
      </c>
      <c r="C2984" s="55" t="n">
        <v>-98.21106415690711</v>
      </c>
      <c r="D2984" s="55" t="n">
        <v>0.02443272092819183</v>
      </c>
      <c r="E2984" s="55" t="n">
        <v>-0.001607840479239051</v>
      </c>
      <c r="F2984" s="55" t="n">
        <v>-87.7078063208313</v>
      </c>
      <c r="G2984" s="55" t="n">
        <v>-87.56513931163875</v>
      </c>
      <c r="H2984" s="55" t="n">
        <v>-0.1426670091925435</v>
      </c>
      <c r="I2984" s="55" t="n">
        <v>0.002665349716205114</v>
      </c>
      <c r="J2984" s="55" t="n">
        <v>-3.266644384425021</v>
      </c>
      <c r="K2984" s="55" t="n">
        <v>-3.128383809054156</v>
      </c>
      <c r="L2984" s="55" t="n">
        <v>-0.1382605753708654</v>
      </c>
      <c r="M2984" s="55" t="n">
        <v>-0.0105494827898442</v>
      </c>
      <c r="N2984" s="55" t="n">
        <v>-85.09454581723961</v>
      </c>
      <c r="O2984" s="55" t="n">
        <v>-84.85382079615466</v>
      </c>
      <c r="P2984" s="55" t="n">
        <v>-0.2407250210849421</v>
      </c>
      <c r="Q2984" s="55" t="n">
        <v>-0.01882723379800122</v>
      </c>
      <c r="R2984" s="55" t="n">
        <v>-356.0164933292591</v>
      </c>
      <c r="S2984" s="55" t="n">
        <v>-356.0700874922271</v>
      </c>
      <c r="T2984" s="55" t="n">
        <v>0.05359416296796746</v>
      </c>
      <c r="U2984" s="55" t="n">
        <v>0.01186880220356593</v>
      </c>
      <c r="V2984" s="55" t="n">
        <v>88.81934444338508</v>
      </c>
      <c r="W2984" s="55" t="n">
        <v>88.8014796228487</v>
      </c>
      <c r="X2984" s="55" t="n">
        <v>0.01786482053637967</v>
      </c>
      <c r="Y2984" s="55" t="n">
        <v>0.001270404753986015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0.1871489200077931</v>
      </c>
      <c r="AD2984" s="55" t="n">
        <v>-0.04219356839474701</v>
      </c>
      <c r="AE2984" s="55" t="n">
        <v>1.000798794809262</v>
      </c>
      <c r="AF2984" s="55" t="n">
        <v>0.5709468561414244</v>
      </c>
      <c r="AG2984" s="55" t="n">
        <v>3.960821135850195</v>
      </c>
      <c r="AH2984" s="55" t="n">
        <v>0.03268664583577774</v>
      </c>
      <c r="AI2984" s="55" t="n">
        <v>4.001893651704328</v>
      </c>
      <c r="AJ2984" s="55" t="n">
        <v>0</v>
      </c>
    </row>
    <row r="2985">
      <c r="A2985" s="55" t="n">
        <v>29.80999999999995</v>
      </c>
      <c r="B2985" s="55" t="n">
        <v>-98.18663143597892</v>
      </c>
      <c r="C2985" s="55" t="n">
        <v>-98.21102471897748</v>
      </c>
      <c r="D2985" s="55" t="n">
        <v>0.02439328299857037</v>
      </c>
      <c r="E2985" s="55" t="n">
        <v>0.008472131772656846</v>
      </c>
      <c r="F2985" s="55" t="n">
        <v>-87.7078063208313</v>
      </c>
      <c r="G2985" s="55" t="n">
        <v>-87.56526446985698</v>
      </c>
      <c r="H2985" s="55" t="n">
        <v>-0.1425418509743134</v>
      </c>
      <c r="I2985" s="55" t="n">
        <v>-0.02493269970392355</v>
      </c>
      <c r="J2985" s="55" t="n">
        <v>-3.266644384425021</v>
      </c>
      <c r="K2985" s="55" t="n">
        <v>-3.128602267110765</v>
      </c>
      <c r="L2985" s="55" t="n">
        <v>-0.1380421173142561</v>
      </c>
      <c r="M2985" s="55" t="n">
        <v>-0.03112694745819018</v>
      </c>
      <c r="N2985" s="55" t="n">
        <v>-85.09454581723961</v>
      </c>
      <c r="O2985" s="55" t="n">
        <v>-84.85411520920458</v>
      </c>
      <c r="P2985" s="55" t="n">
        <v>-0.2404306080350156</v>
      </c>
      <c r="Q2985" s="55" t="n">
        <v>-0.03800140897277008</v>
      </c>
      <c r="R2985" s="55" t="n">
        <v>-356.0164933292591</v>
      </c>
      <c r="S2985" s="55" t="n">
        <v>-356.069907798173</v>
      </c>
      <c r="T2985" s="55" t="n">
        <v>0.05341446891391966</v>
      </c>
      <c r="U2985" s="55" t="n">
        <v>0.02294672523937402</v>
      </c>
      <c r="V2985" s="55" t="n">
        <v>88.81934444338508</v>
      </c>
      <c r="W2985" s="55" t="n">
        <v>88.80149062881247</v>
      </c>
      <c r="X2985" s="55" t="n">
        <v>0.01785381457260531</v>
      </c>
      <c r="Y2985" s="55" t="n">
        <v>0.001012119850632002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0.187149587397211</v>
      </c>
      <c r="AD2985" s="55" t="n">
        <v>-0.04218889192027279</v>
      </c>
      <c r="AE2985" s="55" t="n">
        <v>1.000798844956931</v>
      </c>
      <c r="AF2985" s="55" t="n">
        <v>0.5702794667234445</v>
      </c>
      <c r="AG2985" s="55" t="n">
        <v>3.956144661375976</v>
      </c>
      <c r="AH2985" s="55" t="n">
        <v>0.03263649816731551</v>
      </c>
      <c r="AI2985" s="55" t="n">
        <v>3.99716954768154</v>
      </c>
      <c r="AJ2985" s="55" t="n">
        <v>0</v>
      </c>
    </row>
    <row r="2986">
      <c r="A2986" s="55" t="n">
        <v>29.81999999999994</v>
      </c>
      <c r="B2986" s="55" t="n">
        <v>-98.18663143597892</v>
      </c>
      <c r="C2986" s="55" t="n">
        <v>-98.21088548739877</v>
      </c>
      <c r="D2986" s="55" t="n">
        <v>0.02425405141984974</v>
      </c>
      <c r="E2986" s="55" t="n">
        <v>0.01829884267859822</v>
      </c>
      <c r="F2986" s="55" t="n">
        <v>-87.7078063208313</v>
      </c>
      <c r="G2986" s="55" t="n">
        <v>-87.56566189011043</v>
      </c>
      <c r="H2986" s="55" t="n">
        <v>-0.142144430720863</v>
      </c>
      <c r="I2986" s="55" t="n">
        <v>-0.05188086809932247</v>
      </c>
      <c r="J2986" s="55" t="n">
        <v>-3.266644384425021</v>
      </c>
      <c r="K2986" s="55" t="n">
        <v>-3.129023157732346</v>
      </c>
      <c r="L2986" s="55" t="n">
        <v>-0.1376212266926756</v>
      </c>
      <c r="M2986" s="55" t="n">
        <v>-0.05106198238478823</v>
      </c>
      <c r="N2986" s="55" t="n">
        <v>-85.09454581723961</v>
      </c>
      <c r="O2986" s="55" t="n">
        <v>-84.85459717753689</v>
      </c>
      <c r="P2986" s="55" t="n">
        <v>-0.2399486397027197</v>
      </c>
      <c r="Q2986" s="55" t="n">
        <v>-0.05652659912839694</v>
      </c>
      <c r="R2986" s="55" t="n">
        <v>-356.0164933292591</v>
      </c>
      <c r="S2986" s="55" t="n">
        <v>-356.0696202820487</v>
      </c>
      <c r="T2986" s="55" t="n">
        <v>0.05312695278954615</v>
      </c>
      <c r="U2986" s="55" t="n">
        <v>0.03355826066607513</v>
      </c>
      <c r="V2986" s="55" t="n">
        <v>88.81934444338508</v>
      </c>
      <c r="W2986" s="55" t="n">
        <v>88.80149872964161</v>
      </c>
      <c r="X2986" s="55" t="n">
        <v>0.01784571374346883</v>
      </c>
      <c r="Y2986" s="55" t="n">
        <v>0.0007656864713121341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0.1871512484955544</v>
      </c>
      <c r="AD2986" s="55" t="n">
        <v>-0.04217743768830588</v>
      </c>
      <c r="AE2986" s="55" t="n">
        <v>1.000798973355392</v>
      </c>
      <c r="AF2986" s="55" t="n">
        <v>0.5686183683801249</v>
      </c>
      <c r="AG2986" s="55" t="n">
        <v>3.944690429409058</v>
      </c>
      <c r="AH2986" s="55" t="n">
        <v>0.03250809970634094</v>
      </c>
      <c r="AI2986" s="55" t="n">
        <v>3.985594837571577</v>
      </c>
      <c r="AJ2986" s="55" t="n">
        <v>0</v>
      </c>
    </row>
    <row r="2987">
      <c r="A2987" s="55" t="n">
        <v>29.82999999999993</v>
      </c>
      <c r="B2987" s="55" t="n">
        <v>-98.18663143597892</v>
      </c>
      <c r="C2987" s="55" t="n">
        <v>-98.21064969033876</v>
      </c>
      <c r="D2987" s="55" t="n">
        <v>0.02401825435983126</v>
      </c>
      <c r="E2987" s="55" t="n">
        <v>0.02774775801465969</v>
      </c>
      <c r="F2987" s="55" t="n">
        <v>-87.7078063208313</v>
      </c>
      <c r="G2987" s="55" t="n">
        <v>-87.56632316452436</v>
      </c>
      <c r="H2987" s="55" t="n">
        <v>-0.1414831563069251</v>
      </c>
      <c r="I2987" s="55" t="n">
        <v>-0.07783144348325009</v>
      </c>
      <c r="J2987" s="55" t="n">
        <v>-3.266644384425021</v>
      </c>
      <c r="K2987" s="55" t="n">
        <v>-3.129638611182938</v>
      </c>
      <c r="L2987" s="55" t="n">
        <v>-0.1370057732420842</v>
      </c>
      <c r="M2987" s="55" t="n">
        <v>-0.07009219181082325</v>
      </c>
      <c r="N2987" s="55" t="n">
        <v>-85.09454581723961</v>
      </c>
      <c r="O2987" s="55" t="n">
        <v>-84.85525897656612</v>
      </c>
      <c r="P2987" s="55" t="n">
        <v>-0.2392868406734875</v>
      </c>
      <c r="Q2987" s="55" t="n">
        <v>-0.07417679174447468</v>
      </c>
      <c r="R2987" s="55" t="n">
        <v>-356.0164933292591</v>
      </c>
      <c r="S2987" s="55" t="n">
        <v>-356.0692303195974</v>
      </c>
      <c r="T2987" s="55" t="n">
        <v>0.05273699033824332</v>
      </c>
      <c r="U2987" s="55" t="n">
        <v>0.04357259339131787</v>
      </c>
      <c r="V2987" s="55" t="n">
        <v>88.81934444338508</v>
      </c>
      <c r="W2987" s="55" t="n">
        <v>88.8015041177339</v>
      </c>
      <c r="X2987" s="55" t="n">
        <v>0.01784032565118722</v>
      </c>
      <c r="Y2987" s="55" t="n">
        <v>0.0005396403364695327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0.1871538697618229</v>
      </c>
      <c r="AD2987" s="55" t="n">
        <v>-0.04215943516786147</v>
      </c>
      <c r="AE2987" s="55" t="n">
        <v>1.000799177112571</v>
      </c>
      <c r="AF2987" s="55" t="n">
        <v>0.5659971021115817</v>
      </c>
      <c r="AG2987" s="55" t="n">
        <v>3.926687908964652</v>
      </c>
      <c r="AH2987" s="55" t="n">
        <v>0.0323043425276559</v>
      </c>
      <c r="AI2987" s="55" t="n">
        <v>3.967401444844476</v>
      </c>
      <c r="AJ2987" s="55" t="n">
        <v>0</v>
      </c>
    </row>
    <row r="2988">
      <c r="A2988" s="55" t="n">
        <v>29.83999999999992</v>
      </c>
      <c r="B2988" s="55" t="n">
        <v>-98.18663143597892</v>
      </c>
      <c r="C2988" s="55" t="n">
        <v>-98.21032175460699</v>
      </c>
      <c r="D2988" s="55" t="n">
        <v>0.02369031862807913</v>
      </c>
      <c r="E2988" s="55" t="n">
        <v>0.03670368365277085</v>
      </c>
      <c r="F2988" s="55" t="n">
        <v>-87.7078063208313</v>
      </c>
      <c r="G2988" s="55" t="n">
        <v>-87.56723648690634</v>
      </c>
      <c r="H2988" s="55" t="n">
        <v>-0.1405698339249515</v>
      </c>
      <c r="I2988" s="55" t="n">
        <v>-0.1024507349806761</v>
      </c>
      <c r="J2988" s="55" t="n">
        <v>-3.266644384425021</v>
      </c>
      <c r="K2988" s="55" t="n">
        <v>-3.130438255903361</v>
      </c>
      <c r="L2988" s="55" t="n">
        <v>-0.1362061285216609</v>
      </c>
      <c r="M2988" s="55" t="n">
        <v>-0.08797771053884966</v>
      </c>
      <c r="N2988" s="55" t="n">
        <v>-85.09454581723961</v>
      </c>
      <c r="O2988" s="55" t="n">
        <v>-84.85609066815145</v>
      </c>
      <c r="P2988" s="55" t="n">
        <v>-0.2384551490881527</v>
      </c>
      <c r="Q2988" s="55" t="n">
        <v>-0.09073403944090506</v>
      </c>
      <c r="R2988" s="55" t="n">
        <v>-356.0164933292591</v>
      </c>
      <c r="S2988" s="55" t="n">
        <v>-356.0687444230932</v>
      </c>
      <c r="T2988" s="55" t="n">
        <v>0.05225109383411546</v>
      </c>
      <c r="U2988" s="55" t="n">
        <v>0.0528886710172226</v>
      </c>
      <c r="V2988" s="55" t="n">
        <v>88.81934444338508</v>
      </c>
      <c r="W2988" s="55" t="n">
        <v>88.80150697440176</v>
      </c>
      <c r="X2988" s="55" t="n">
        <v>0.01783746898331736</v>
      </c>
      <c r="Y2988" s="55" t="n">
        <v>0.0003299253366199262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0.1871574053118535</v>
      </c>
      <c r="AD2988" s="55" t="n">
        <v>-0.04213519754640052</v>
      </c>
      <c r="AE2988" s="55" t="n">
        <v>1.000799452258674</v>
      </c>
      <c r="AF2988" s="55" t="n">
        <v>0.5624615520810061</v>
      </c>
      <c r="AG2988" s="55" t="n">
        <v>3.902450287503703</v>
      </c>
      <c r="AH2988" s="55" t="n">
        <v>0.0320291964246433</v>
      </c>
      <c r="AI2988" s="55" t="n">
        <v>3.942905922467681</v>
      </c>
      <c r="AJ2988" s="55" t="n">
        <v>0</v>
      </c>
    </row>
    <row r="2989">
      <c r="A2989" s="55" t="n">
        <v>29.85000000000002</v>
      </c>
      <c r="B2989" s="55" t="n">
        <v>-98.18663143597892</v>
      </c>
      <c r="C2989" s="55" t="n">
        <v>-98.20990722910769</v>
      </c>
      <c r="D2989" s="55" t="n">
        <v>0.02327579312876026</v>
      </c>
      <c r="E2989" s="55" t="n">
        <v>0.04505773315526348</v>
      </c>
      <c r="F2989" s="55" t="n">
        <v>-87.7078063208313</v>
      </c>
      <c r="G2989" s="55" t="n">
        <v>-87.56838683351518</v>
      </c>
      <c r="H2989" s="55" t="n">
        <v>-0.139419487316112</v>
      </c>
      <c r="I2989" s="55" t="n">
        <v>-0.1254264137286905</v>
      </c>
      <c r="J2989" s="55" t="n">
        <v>-3.266644384425021</v>
      </c>
      <c r="K2989" s="55" t="n">
        <v>-3.131409423674744</v>
      </c>
      <c r="L2989" s="55" t="n">
        <v>-0.1352349607502775</v>
      </c>
      <c r="M2989" s="55" t="n">
        <v>-0.1044977437587639</v>
      </c>
      <c r="N2989" s="55" t="n">
        <v>-85.09454581723961</v>
      </c>
      <c r="O2989" s="55" t="n">
        <v>-84.85708030493429</v>
      </c>
      <c r="P2989" s="55" t="n">
        <v>-0.2374655123053131</v>
      </c>
      <c r="Q2989" s="55" t="n">
        <v>-0.1060094423294976</v>
      </c>
      <c r="R2989" s="55" t="n">
        <v>-356.0164933292591</v>
      </c>
      <c r="S2989" s="55" t="n">
        <v>-356.0681700162121</v>
      </c>
      <c r="T2989" s="55" t="n">
        <v>0.05167668695300168</v>
      </c>
      <c r="U2989" s="55" t="n">
        <v>0.0614226751746608</v>
      </c>
      <c r="V2989" s="55" t="n">
        <v>88.81934444338508</v>
      </c>
      <c r="W2989" s="55" t="n">
        <v>88.80150749713192</v>
      </c>
      <c r="X2989" s="55" t="n">
        <v>0.01783694625316329</v>
      </c>
      <c r="Y2989" s="55" t="n">
        <v>0.0001388984194082597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0.1871617977200783</v>
      </c>
      <c r="AD2989" s="55" t="n">
        <v>-0.04210511625313563</v>
      </c>
      <c r="AE2989" s="55" t="n">
        <v>1.000799793845489</v>
      </c>
      <c r="AF2989" s="55" t="n">
        <v>0.5580691438561436</v>
      </c>
      <c r="AG2989" s="55" t="n">
        <v>3.87236899423881</v>
      </c>
      <c r="AH2989" s="55" t="n">
        <v>0.03168760960936545</v>
      </c>
      <c r="AI2989" s="55" t="n">
        <v>3.912503917118701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-98.20941271164196</v>
      </c>
      <c r="D2990" s="55" t="n">
        <v>0.02278127566304081</v>
      </c>
      <c r="E2990" s="55" t="n">
        <v>0.05270904699913326</v>
      </c>
      <c r="F2990" s="55" t="n">
        <v>-87.7078063208313</v>
      </c>
      <c r="G2990" s="55" t="n">
        <v>-87.56975620119161</v>
      </c>
      <c r="H2990" s="55" t="n">
        <v>-0.1380501196396847</v>
      </c>
      <c r="I2990" s="55" t="n">
        <v>-0.1464720145146023</v>
      </c>
      <c r="J2990" s="55" t="n">
        <v>-3.266644384425021</v>
      </c>
      <c r="K2990" s="55" t="n">
        <v>-3.132537358113384</v>
      </c>
      <c r="L2990" s="55" t="n">
        <v>-0.1341070263116382</v>
      </c>
      <c r="M2990" s="55" t="n">
        <v>-0.1194536954711708</v>
      </c>
      <c r="N2990" s="55" t="n">
        <v>-85.09454581723961</v>
      </c>
      <c r="O2990" s="55" t="n">
        <v>-84.85821421312332</v>
      </c>
      <c r="P2990" s="55" t="n">
        <v>-0.2363316041162803</v>
      </c>
      <c r="Q2990" s="55" t="n">
        <v>-0.1198421727568938</v>
      </c>
      <c r="R2990" s="55" t="n">
        <v>-356.0164933292591</v>
      </c>
      <c r="S2990" s="55" t="n">
        <v>-356.0675153530362</v>
      </c>
      <c r="T2990" s="55" t="n">
        <v>0.05102202377713201</v>
      </c>
      <c r="U2990" s="55" t="n">
        <v>0.06909160950735561</v>
      </c>
      <c r="V2990" s="55" t="n">
        <v>88.81934444338508</v>
      </c>
      <c r="W2990" s="55" t="n">
        <v>88.80150591686711</v>
      </c>
      <c r="X2990" s="55" t="n">
        <v>0.01783852651796522</v>
      </c>
      <c r="Y2990" s="55" t="n">
        <v>-3.050441356449866e-05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0.1871669789590652</v>
      </c>
      <c r="AD2990" s="55" t="n">
        <v>-0.04206965463973823</v>
      </c>
      <c r="AE2990" s="55" t="n">
        <v>1.000800196052738</v>
      </c>
      <c r="AF2990" s="55" t="n">
        <v>0.5528879048692648</v>
      </c>
      <c r="AG2990" s="55" t="n">
        <v>3.836907380841407</v>
      </c>
      <c r="AH2990" s="55" t="n">
        <v>0.0312854023600817</v>
      </c>
      <c r="AI2990" s="55" t="n">
        <v>3.876663779708891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-98.2088457550238</v>
      </c>
      <c r="D2991" s="55" t="n">
        <v>0.02221431904487513</v>
      </c>
      <c r="E2991" s="55" t="n">
        <v>0.05956715060529325</v>
      </c>
      <c r="F2991" s="55" t="n">
        <v>-87.7078063208313</v>
      </c>
      <c r="G2991" s="55" t="n">
        <v>-87.57132388580554</v>
      </c>
      <c r="H2991" s="55" t="n">
        <v>-0.13648243502576</v>
      </c>
      <c r="I2991" s="55" t="n">
        <v>-0.1653305869633798</v>
      </c>
      <c r="J2991" s="55" t="n">
        <v>-3.266644384425021</v>
      </c>
      <c r="K2991" s="55" t="n">
        <v>-3.133805459198733</v>
      </c>
      <c r="L2991" s="55" t="n">
        <v>-0.1328389252262892</v>
      </c>
      <c r="M2991" s="55" t="n">
        <v>-0.1326731435165055</v>
      </c>
      <c r="N2991" s="55" t="n">
        <v>-85.09454581723961</v>
      </c>
      <c r="O2991" s="55" t="n">
        <v>-84.85947719244099</v>
      </c>
      <c r="P2991" s="55" t="n">
        <v>-0.2350686247986064</v>
      </c>
      <c r="Q2991" s="55" t="n">
        <v>-0.132085402756796</v>
      </c>
      <c r="R2991" s="55" t="n">
        <v>-356.0164933292591</v>
      </c>
      <c r="S2991" s="55" t="n">
        <v>-356.0667895370869</v>
      </c>
      <c r="T2991" s="55" t="n">
        <v>0.05029620782777016</v>
      </c>
      <c r="U2991" s="55" t="n">
        <v>0.07580834985626347</v>
      </c>
      <c r="V2991" s="55" t="n">
        <v>88.81934444338508</v>
      </c>
      <c r="W2991" s="55" t="n">
        <v>88.80150246564713</v>
      </c>
      <c r="X2991" s="55" t="n">
        <v>0.01784197773795185</v>
      </c>
      <c r="Y2991" s="55" t="n">
        <v>-0.000179397484356831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0.1871728714611545</v>
      </c>
      <c r="AD2991" s="55" t="n">
        <v>-0.04202934093422029</v>
      </c>
      <c r="AE2991" s="55" t="n">
        <v>1.000800652293117</v>
      </c>
      <c r="AF2991" s="55" t="n">
        <v>0.5469954027799429</v>
      </c>
      <c r="AG2991" s="55" t="n">
        <v>3.796593675323471</v>
      </c>
      <c r="AH2991" s="55" t="n">
        <v>0.03082916198082764</v>
      </c>
      <c r="AI2991" s="55" t="n">
        <v>3.835919439117175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-98.20821477420724</v>
      </c>
      <c r="D2992" s="55" t="n">
        <v>0.02158333822831294</v>
      </c>
      <c r="E2992" s="55" t="n">
        <v>0.0655499226475299</v>
      </c>
      <c r="F2992" s="55" t="n">
        <v>-87.7078063208313</v>
      </c>
      <c r="G2992" s="55" t="n">
        <v>-87.5730668076551</v>
      </c>
      <c r="H2992" s="55" t="n">
        <v>-0.1347395131762032</v>
      </c>
      <c r="I2992" s="55" t="n">
        <v>-0.1817802057268553</v>
      </c>
      <c r="J2992" s="55" t="n">
        <v>-3.266644384425021</v>
      </c>
      <c r="K2992" s="55" t="n">
        <v>-3.135195530029006</v>
      </c>
      <c r="L2992" s="55" t="n">
        <v>-0.1314488543960159</v>
      </c>
      <c r="M2992" s="55" t="n">
        <v>-0.1440071405820621</v>
      </c>
      <c r="N2992" s="55" t="n">
        <v>-85.09454581723961</v>
      </c>
      <c r="O2992" s="55" t="n">
        <v>-84.86085264976512</v>
      </c>
      <c r="P2992" s="55" t="n">
        <v>-0.2336931674744812</v>
      </c>
      <c r="Q2992" s="55" t="n">
        <v>-0.1426050027320588</v>
      </c>
      <c r="R2992" s="55" t="n">
        <v>-356.0164933292591</v>
      </c>
      <c r="S2992" s="55" t="n">
        <v>-356.066002517805</v>
      </c>
      <c r="T2992" s="55" t="n">
        <v>0.04950918854589154</v>
      </c>
      <c r="U2992" s="55" t="n">
        <v>0.08148981454683651</v>
      </c>
      <c r="V2992" s="55" t="n">
        <v>88.81934444338508</v>
      </c>
      <c r="W2992" s="55" t="n">
        <v>88.80149736951941</v>
      </c>
      <c r="X2992" s="55" t="n">
        <v>0.0178470738656696</v>
      </c>
      <c r="Y2992" s="55" t="n">
        <v>-0.0003087089933415418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0.187179389276257</v>
      </c>
      <c r="AD2992" s="55" t="n">
        <v>-0.04198476051648091</v>
      </c>
      <c r="AE2992" s="55" t="n">
        <v>1.000801155331354</v>
      </c>
      <c r="AF2992" s="55" t="n">
        <v>0.5404775876775014</v>
      </c>
      <c r="AG2992" s="55" t="n">
        <v>3.752013257584092</v>
      </c>
      <c r="AH2992" s="55" t="n">
        <v>0.0303261237446506</v>
      </c>
      <c r="AI2992" s="55" t="n">
        <v>3.790862590710701</v>
      </c>
      <c r="AJ2992" s="55" t="n">
        <v>0</v>
      </c>
    </row>
    <row r="2993">
      <c r="A2993" s="55" t="n">
        <v>29.88999999999999</v>
      </c>
      <c r="B2993" s="55" t="n">
        <v>-98.18663143597892</v>
      </c>
      <c r="C2993" s="55" t="n">
        <v>-98.20752895311249</v>
      </c>
      <c r="D2993" s="55" t="n">
        <v>0.02089751713356971</v>
      </c>
      <c r="E2993" s="55" t="n">
        <v>0.07058527746130423</v>
      </c>
      <c r="F2993" s="55" t="n">
        <v>-87.7078063208313</v>
      </c>
      <c r="G2993" s="55" t="n">
        <v>-87.57495987612921</v>
      </c>
      <c r="H2993" s="55" t="n">
        <v>-0.1328464447020881</v>
      </c>
      <c r="I2993" s="55" t="n">
        <v>-0.1956366186633143</v>
      </c>
      <c r="J2993" s="55" t="n">
        <v>-3.266644384425021</v>
      </c>
      <c r="K2993" s="55" t="n">
        <v>-3.136688015691329</v>
      </c>
      <c r="L2993" s="55" t="n">
        <v>-0.1299563687336922</v>
      </c>
      <c r="M2993" s="55" t="n">
        <v>-0.1533309405326729</v>
      </c>
      <c r="N2993" s="55" t="n">
        <v>-85.09454581723961</v>
      </c>
      <c r="O2993" s="55" t="n">
        <v>-84.8623227244077</v>
      </c>
      <c r="P2993" s="55" t="n">
        <v>-0.2322230928319025</v>
      </c>
      <c r="Q2993" s="55" t="n">
        <v>-0.1512792933983285</v>
      </c>
      <c r="R2993" s="55" t="n">
        <v>-356.0164933292591</v>
      </c>
      <c r="S2993" s="55" t="n">
        <v>-356.0651650130386</v>
      </c>
      <c r="T2993" s="55" t="n">
        <v>0.04867168377947043</v>
      </c>
      <c r="U2993" s="55" t="n">
        <v>0.08606371613445123</v>
      </c>
      <c r="V2993" s="55" t="n">
        <v>88.81934444338508</v>
      </c>
      <c r="W2993" s="55" t="n">
        <v>88.80149085835716</v>
      </c>
      <c r="X2993" s="55" t="n">
        <v>0.01785358502792828</v>
      </c>
      <c r="Y2993" s="55" t="n">
        <v>-0.0004181244295526094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0.1871864393152202</v>
      </c>
      <c r="AD2993" s="55" t="n">
        <v>-0.04193654754886067</v>
      </c>
      <c r="AE2993" s="55" t="n">
        <v>1.000801697420864</v>
      </c>
      <c r="AF2993" s="55" t="n">
        <v>0.533427548714327</v>
      </c>
      <c r="AG2993" s="55" t="n">
        <v>3.703800289963852</v>
      </c>
      <c r="AH2993" s="55" t="n">
        <v>0.02978403423381515</v>
      </c>
      <c r="AI2993" s="55" t="n">
        <v>3.742134234144859</v>
      </c>
      <c r="AJ2993" s="55" t="n">
        <v>0</v>
      </c>
    </row>
    <row r="2994">
      <c r="A2994" s="55" t="n">
        <v>29.89999999999998</v>
      </c>
      <c r="B2994" s="55" t="n">
        <v>-98.18663143597892</v>
      </c>
      <c r="C2994" s="55" t="n">
        <v>-98.2067981198213</v>
      </c>
      <c r="D2994" s="55" t="n">
        <v>0.02016668384237907</v>
      </c>
      <c r="E2994" s="55" t="n">
        <v>0.07461551845911014</v>
      </c>
      <c r="F2994" s="55" t="n">
        <v>-87.7078063208313</v>
      </c>
      <c r="G2994" s="55" t="n">
        <v>-87.57697636731078</v>
      </c>
      <c r="H2994" s="55" t="n">
        <v>-0.1308299535205103</v>
      </c>
      <c r="I2994" s="55" t="n">
        <v>-0.2067534405501681</v>
      </c>
      <c r="J2994" s="55" t="n">
        <v>-3.266644384425021</v>
      </c>
      <c r="K2994" s="55" t="n">
        <v>-3.138262264844475</v>
      </c>
      <c r="L2994" s="55" t="n">
        <v>-0.1283821195805468</v>
      </c>
      <c r="M2994" s="55" t="n">
        <v>-0.1605475212183999</v>
      </c>
      <c r="N2994" s="55" t="n">
        <v>-85.09454581723961</v>
      </c>
      <c r="O2994" s="55" t="n">
        <v>-84.8638684316753</v>
      </c>
      <c r="P2994" s="55" t="n">
        <v>-0.230677385564297</v>
      </c>
      <c r="Q2994" s="55" t="n">
        <v>-0.158002556020097</v>
      </c>
      <c r="R2994" s="55" t="n">
        <v>-356.0164933292591</v>
      </c>
      <c r="S2994" s="55" t="n">
        <v>-356.0642883917707</v>
      </c>
      <c r="T2994" s="55" t="n">
        <v>0.04779506251164524</v>
      </c>
      <c r="U2994" s="55" t="n">
        <v>0.08947035120179932</v>
      </c>
      <c r="V2994" s="55" t="n">
        <v>88.81934444338508</v>
      </c>
      <c r="W2994" s="55" t="n">
        <v>88.80148317988434</v>
      </c>
      <c r="X2994" s="55" t="n">
        <v>0.01786126350073822</v>
      </c>
      <c r="Y2994" s="55" t="n">
        <v>-0.0005058568542758609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0.1871939226806975</v>
      </c>
      <c r="AD2994" s="55" t="n">
        <v>-0.04188537602155047</v>
      </c>
      <c r="AE2994" s="55" t="n">
        <v>1.000802270444192</v>
      </c>
      <c r="AF2994" s="55" t="n">
        <v>0.5259441832369816</v>
      </c>
      <c r="AG2994" s="55" t="n">
        <v>3.652628762653654</v>
      </c>
      <c r="AH2994" s="55" t="n">
        <v>0.0292110109065824</v>
      </c>
      <c r="AI2994" s="55" t="n">
        <v>3.690415619520891</v>
      </c>
      <c r="AJ2994" s="55" t="n">
        <v>0</v>
      </c>
    </row>
    <row r="2995">
      <c r="A2995" s="55" t="n">
        <v>29.90999999999997</v>
      </c>
      <c r="B2995" s="55" t="n">
        <v>-98.18663143597892</v>
      </c>
      <c r="C2995" s="55" t="n">
        <v>-98.20603259467666</v>
      </c>
      <c r="D2995" s="55" t="n">
        <v>0.0194011586977418</v>
      </c>
      <c r="E2995" s="55" t="n">
        <v>0.07759872204582678</v>
      </c>
      <c r="F2995" s="55" t="n">
        <v>-87.7078063208313</v>
      </c>
      <c r="G2995" s="55" t="n">
        <v>-87.57908830697244</v>
      </c>
      <c r="H2995" s="55" t="n">
        <v>-0.1287180138588589</v>
      </c>
      <c r="I2995" s="55" t="n">
        <v>-0.2150229625247692</v>
      </c>
      <c r="J2995" s="55" t="n">
        <v>-3.266644384425021</v>
      </c>
      <c r="K2995" s="55" t="n">
        <v>-3.139896808893105</v>
      </c>
      <c r="L2995" s="55" t="n">
        <v>-0.1267475755319164</v>
      </c>
      <c r="M2995" s="55" t="n">
        <v>-0.1655879402559204</v>
      </c>
      <c r="N2995" s="55" t="n">
        <v>-85.09454581723961</v>
      </c>
      <c r="O2995" s="55" t="n">
        <v>-84.86546988902974</v>
      </c>
      <c r="P2995" s="55" t="n">
        <v>-0.2290759282098645</v>
      </c>
      <c r="Q2995" s="55" t="n">
        <v>-0.1626970293655473</v>
      </c>
      <c r="R2995" s="55" t="n">
        <v>-356.0164933292591</v>
      </c>
      <c r="S2995" s="55" t="n">
        <v>-356.0633845290527</v>
      </c>
      <c r="T2995" s="55" t="n">
        <v>0.04689119979358398</v>
      </c>
      <c r="U2995" s="55" t="n">
        <v>0.09166620046531626</v>
      </c>
      <c r="V2995" s="55" t="n">
        <v>88.81934444338508</v>
      </c>
      <c r="W2995" s="55" t="n">
        <v>88.8014746173222</v>
      </c>
      <c r="X2995" s="55" t="n">
        <v>0.01786982606288036</v>
      </c>
      <c r="Y2995" s="55" t="n">
        <v>-0.0005683070739540815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0.1872017360716859</v>
      </c>
      <c r="AD2995" s="55" t="n">
        <v>-0.04183195030119714</v>
      </c>
      <c r="AE2995" s="55" t="n">
        <v>1.000802866053961</v>
      </c>
      <c r="AF2995" s="55" t="n">
        <v>0.5181307922485501</v>
      </c>
      <c r="AG2995" s="55" t="n">
        <v>3.599203042300325</v>
      </c>
      <c r="AH2995" s="55" t="n">
        <v>0.02861540113707761</v>
      </c>
      <c r="AI2995" s="55" t="n">
        <v>3.63641869134486</v>
      </c>
      <c r="AJ2995" s="55" t="n">
        <v>0</v>
      </c>
    </row>
    <row r="2996">
      <c r="A2996" s="55" t="n">
        <v>29.91999999999996</v>
      </c>
      <c r="B2996" s="55" t="n">
        <v>-98.18663143597892</v>
      </c>
      <c r="C2996" s="55" t="n">
        <v>-98.20524303075101</v>
      </c>
      <c r="D2996" s="55" t="n">
        <v>0.01861159477208657</v>
      </c>
      <c r="E2996" s="55" t="n">
        <v>0.07950897411458559</v>
      </c>
      <c r="F2996" s="55" t="n">
        <v>-87.7078063208313</v>
      </c>
      <c r="G2996" s="55" t="n">
        <v>-87.58126685898802</v>
      </c>
      <c r="H2996" s="55" t="n">
        <v>-0.1265394618432781</v>
      </c>
      <c r="I2996" s="55" t="n">
        <v>-0.2203764850237811</v>
      </c>
      <c r="J2996" s="55" t="n">
        <v>-3.266644384425021</v>
      </c>
      <c r="K2996" s="55" t="n">
        <v>-3.141569646798087</v>
      </c>
      <c r="L2996" s="55" t="n">
        <v>-0.1250747376269346</v>
      </c>
      <c r="M2996" s="55" t="n">
        <v>-0.168412020292935</v>
      </c>
      <c r="N2996" s="55" t="n">
        <v>-85.09454581723961</v>
      </c>
      <c r="O2996" s="55" t="n">
        <v>-84.86710662929272</v>
      </c>
      <c r="P2996" s="55" t="n">
        <v>-0.2274391879468757</v>
      </c>
      <c r="Q2996" s="55" t="n">
        <v>-0.1653192609844519</v>
      </c>
      <c r="R2996" s="55" t="n">
        <v>-356.0164933292591</v>
      </c>
      <c r="S2996" s="55" t="n">
        <v>-356.0624656135286</v>
      </c>
      <c r="T2996" s="55" t="n">
        <v>0.04597228426947737</v>
      </c>
      <c r="U2996" s="55" t="n">
        <v>0.09262949640957696</v>
      </c>
      <c r="V2996" s="55" t="n">
        <v>88.81934444338508</v>
      </c>
      <c r="W2996" s="55" t="n">
        <v>88.8014654857479</v>
      </c>
      <c r="X2996" s="55" t="n">
        <v>0.0178789576371834</v>
      </c>
      <c r="Y2996" s="55" t="n">
        <v>-0.0006027422068827876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0.187209773235249</v>
      </c>
      <c r="AD2996" s="55" t="n">
        <v>-0.04177699531106882</v>
      </c>
      <c r="AE2996" s="55" t="n">
        <v>1.000803475815471</v>
      </c>
      <c r="AF2996" s="55" t="n">
        <v>0.510093628685454</v>
      </c>
      <c r="AG2996" s="55" t="n">
        <v>3.544248052172003</v>
      </c>
      <c r="AH2996" s="55" t="n">
        <v>0.0280056396273487</v>
      </c>
      <c r="AI2996" s="55" t="n">
        <v>3.580876161109382</v>
      </c>
      <c r="AJ2996" s="55" t="n">
        <v>0</v>
      </c>
    </row>
    <row r="2997">
      <c r="A2997" s="55" t="n">
        <v>29.92999999999995</v>
      </c>
      <c r="B2997" s="55" t="n">
        <v>-98.18663143597892</v>
      </c>
      <c r="C2997" s="55" t="n">
        <v>-98.20444025092726</v>
      </c>
      <c r="D2997" s="55" t="n">
        <v>0.0178088149483435</v>
      </c>
      <c r="E2997" s="55" t="n">
        <v>0.08033677767402983</v>
      </c>
      <c r="F2997" s="55" t="n">
        <v>-87.7078063208313</v>
      </c>
      <c r="G2997" s="55" t="n">
        <v>-87.58348271192359</v>
      </c>
      <c r="H2997" s="55" t="n">
        <v>-0.1243236089077027</v>
      </c>
      <c r="I2997" s="55" t="n">
        <v>-0.2227837226403662</v>
      </c>
      <c r="J2997" s="55" t="n">
        <v>-3.266644384425021</v>
      </c>
      <c r="K2997" s="55" t="n">
        <v>-3.143258544951009</v>
      </c>
      <c r="L2997" s="55" t="n">
        <v>-0.1233858394740126</v>
      </c>
      <c r="M2997" s="55" t="n">
        <v>-0.1690105006766032</v>
      </c>
      <c r="N2997" s="55" t="n">
        <v>-85.09454581723961</v>
      </c>
      <c r="O2997" s="55" t="n">
        <v>-84.86875793267095</v>
      </c>
      <c r="P2997" s="55" t="n">
        <v>-0.2257878845686608</v>
      </c>
      <c r="Q2997" s="55" t="n">
        <v>-0.1658584347665661</v>
      </c>
      <c r="R2997" s="55" t="n">
        <v>-356.0164933292591</v>
      </c>
      <c r="S2997" s="55" t="n">
        <v>-356.0615439103463</v>
      </c>
      <c r="T2997" s="55" t="n">
        <v>0.04505058108720442</v>
      </c>
      <c r="U2997" s="55" t="n">
        <v>0.09236379313096375</v>
      </c>
      <c r="V2997" s="55" t="n">
        <v>88.81934444338508</v>
      </c>
      <c r="W2997" s="55" t="n">
        <v>88.80145611014999</v>
      </c>
      <c r="X2997" s="55" t="n">
        <v>0.01788833323509159</v>
      </c>
      <c r="Y2997" s="55" t="n">
        <v>-0.0006088436166218625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0.1872179264402319</v>
      </c>
      <c r="AD2997" s="55" t="n">
        <v>-0.04172124650689205</v>
      </c>
      <c r="AE2997" s="55" t="n">
        <v>1.000804091344754</v>
      </c>
      <c r="AF2997" s="55" t="n">
        <v>0.5019404237025515</v>
      </c>
      <c r="AG2997" s="55" t="n">
        <v>3.488499247995235</v>
      </c>
      <c r="AH2997" s="55" t="n">
        <v>0.02739011034402772</v>
      </c>
      <c r="AI2997" s="55" t="n">
        <v>3.524531374573742</v>
      </c>
      <c r="AJ2997" s="55" t="n">
        <v>0</v>
      </c>
    </row>
    <row r="2998">
      <c r="A2998" s="55" t="n">
        <v>29.93999999999994</v>
      </c>
      <c r="B2998" s="55" t="n">
        <v>-98.18663143597892</v>
      </c>
      <c r="C2998" s="55" t="n">
        <v>-98.20363508853185</v>
      </c>
      <c r="D2998" s="55" t="n">
        <v>0.01700365255293394</v>
      </c>
      <c r="E2998" s="55" t="n">
        <v>0.08008808446576841</v>
      </c>
      <c r="F2998" s="55" t="n">
        <v>-87.7078063208313</v>
      </c>
      <c r="G2998" s="55" t="n">
        <v>-87.58570646210111</v>
      </c>
      <c r="H2998" s="55" t="n">
        <v>-0.1220998587301816</v>
      </c>
      <c r="I2998" s="55" t="n">
        <v>-0.2222526419343303</v>
      </c>
      <c r="J2998" s="55" t="n">
        <v>-3.266644384425021</v>
      </c>
      <c r="K2998" s="55" t="n">
        <v>-3.14494134708856</v>
      </c>
      <c r="L2998" s="55" t="n">
        <v>-0.1217030373364612</v>
      </c>
      <c r="M2998" s="55" t="n">
        <v>-0.1674051362797921</v>
      </c>
      <c r="N2998" s="55" t="n">
        <v>-85.09454581723961</v>
      </c>
      <c r="O2998" s="55" t="n">
        <v>-84.87040315231141</v>
      </c>
      <c r="P2998" s="55" t="n">
        <v>-0.2241426649281896</v>
      </c>
      <c r="Q2998" s="55" t="n">
        <v>-0.1643363129560415</v>
      </c>
      <c r="R2998" s="55" t="n">
        <v>-356.0164933292591</v>
      </c>
      <c r="S2998" s="55" t="n">
        <v>-356.0606315106945</v>
      </c>
      <c r="T2998" s="55" t="n">
        <v>0.04413818143540176</v>
      </c>
      <c r="U2998" s="55" t="n">
        <v>0.09089759215234572</v>
      </c>
      <c r="V2998" s="55" t="n">
        <v>88.81934444338508</v>
      </c>
      <c r="W2998" s="55" t="n">
        <v>88.80144681361037</v>
      </c>
      <c r="X2998" s="55" t="n">
        <v>0.01789762977471541</v>
      </c>
      <c r="Y2998" s="55" t="n">
        <v>-0.0005870785452196687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0.1872260879481952</v>
      </c>
      <c r="AD2998" s="55" t="n">
        <v>-0.04166543982614519</v>
      </c>
      <c r="AE2998" s="55" t="n">
        <v>1.000804704436818</v>
      </c>
      <c r="AF2998" s="55" t="n">
        <v>0.4937789157392625</v>
      </c>
      <c r="AG2998" s="55" t="n">
        <v>3.432692567248374</v>
      </c>
      <c r="AH2998" s="55" t="n">
        <v>0.02677701828024404</v>
      </c>
      <c r="AI2998" s="55" t="n">
        <v>3.468128153280795</v>
      </c>
      <c r="AJ2998" s="55" t="n">
        <v>0</v>
      </c>
    </row>
    <row r="2999">
      <c r="A2999" s="55" t="n">
        <v>29.94999999999993</v>
      </c>
      <c r="B2999" s="55" t="n">
        <v>-98.18663143597892</v>
      </c>
      <c r="C2999" s="55" t="n">
        <v>-98.20283823915824</v>
      </c>
      <c r="D2999" s="55" t="n">
        <v>0.01620680317931292</v>
      </c>
      <c r="E2999" s="55" t="n">
        <v>0.07878304289942326</v>
      </c>
      <c r="F2999" s="55" t="n">
        <v>-87.7078063208313</v>
      </c>
      <c r="G2999" s="55" t="n">
        <v>-87.58790899499427</v>
      </c>
      <c r="H2999" s="55" t="n">
        <v>-0.1198973258370311</v>
      </c>
      <c r="I2999" s="55" t="n">
        <v>-0.2188292940009116</v>
      </c>
      <c r="J2999" s="55" t="n">
        <v>-3.266644384425021</v>
      </c>
      <c r="K2999" s="55" t="n">
        <v>-3.146596278454839</v>
      </c>
      <c r="L2999" s="55" t="n">
        <v>-0.1200481059701823</v>
      </c>
      <c r="M2999" s="55" t="n">
        <v>-0.1636475614084002</v>
      </c>
      <c r="N2999" s="55" t="n">
        <v>-85.09454581723961</v>
      </c>
      <c r="O2999" s="55" t="n">
        <v>-84.87202204037523</v>
      </c>
      <c r="P2999" s="55" t="n">
        <v>-0.2225237768643744</v>
      </c>
      <c r="Q2999" s="55" t="n">
        <v>-0.160807397352359</v>
      </c>
      <c r="R2999" s="55" t="n">
        <v>-356.0164933292591</v>
      </c>
      <c r="S2999" s="55" t="n">
        <v>-356.0597401106278</v>
      </c>
      <c r="T2999" s="55" t="n">
        <v>0.0432467813687088</v>
      </c>
      <c r="U2999" s="55" t="n">
        <v>0.08827937342519222</v>
      </c>
      <c r="V2999" s="55" t="n">
        <v>88.81934444338508</v>
      </c>
      <c r="W2999" s="55" t="n">
        <v>88.80143791441773</v>
      </c>
      <c r="X2999" s="55" t="n">
        <v>0.01790652896735025</v>
      </c>
      <c r="Y2999" s="55" t="n">
        <v>-0.000538009627856452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0.1872341514580198</v>
      </c>
      <c r="AD2999" s="55" t="n">
        <v>-0.0416103017888072</v>
      </c>
      <c r="AE2999" s="55" t="n">
        <v>1.000805307180538</v>
      </c>
      <c r="AF2999" s="55" t="n">
        <v>0.4857154059146607</v>
      </c>
      <c r="AG2999" s="55" t="n">
        <v>3.377554529910384</v>
      </c>
      <c r="AH2999" s="55" t="n">
        <v>0.02617427455997579</v>
      </c>
      <c r="AI2999" s="55" t="n">
        <v>3.412400789870636</v>
      </c>
      <c r="AJ2999" s="55" t="n">
        <v>0</v>
      </c>
    </row>
    <row r="3000">
      <c r="A3000" s="55" t="n">
        <v>29.95999999999992</v>
      </c>
      <c r="B3000" s="55" t="n">
        <v>-98.18663143597892</v>
      </c>
      <c r="C3000" s="55" t="n">
        <v>-98.20206012138392</v>
      </c>
      <c r="D3000" s="55" t="n">
        <v>0.01542868540500407</v>
      </c>
      <c r="E3000" s="55" t="n">
        <v>0.07645539177977503</v>
      </c>
      <c r="F3000" s="55" t="n">
        <v>-87.7078063208313</v>
      </c>
      <c r="G3000" s="55" t="n">
        <v>-87.59006186127657</v>
      </c>
      <c r="H3000" s="55" t="n">
        <v>-0.1177444595547234</v>
      </c>
      <c r="I3000" s="55" t="n">
        <v>-0.2125969864318534</v>
      </c>
      <c r="J3000" s="55" t="n">
        <v>-3.266644384425021</v>
      </c>
      <c r="K3000" s="55" t="n">
        <v>-3.148202240098322</v>
      </c>
      <c r="L3000" s="55" t="n">
        <v>-0.1184421443266995</v>
      </c>
      <c r="M3000" s="55" t="n">
        <v>-0.1578183983536641</v>
      </c>
      <c r="N3000" s="55" t="n">
        <v>-85.09454581723961</v>
      </c>
      <c r="O3000" s="55" t="n">
        <v>-84.87359505353191</v>
      </c>
      <c r="P3000" s="55" t="n">
        <v>-0.2209507637076934</v>
      </c>
      <c r="Q3000" s="55" t="n">
        <v>-0.1553551927078345</v>
      </c>
      <c r="R3000" s="55" t="n">
        <v>-356.0164933292591</v>
      </c>
      <c r="S3000" s="55" t="n">
        <v>-356.0588808509635</v>
      </c>
      <c r="T3000" s="55" t="n">
        <v>0.04238752170434468</v>
      </c>
      <c r="U3000" s="55" t="n">
        <v>0.08457054553874677</v>
      </c>
      <c r="V3000" s="55" t="n">
        <v>88.81934444338508</v>
      </c>
      <c r="W3000" s="55" t="n">
        <v>88.80142971802526</v>
      </c>
      <c r="X3000" s="55" t="n">
        <v>0.01791472535982708</v>
      </c>
      <c r="Y3000" s="55" t="n">
        <v>-0.0004630954203511286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0.1872420135042533</v>
      </c>
      <c r="AD3000" s="55" t="n">
        <v>-0.04155653991458318</v>
      </c>
      <c r="AE3000" s="55" t="n">
        <v>1.000805892055572</v>
      </c>
      <c r="AF3000" s="55" t="n">
        <v>0.4778533596812018</v>
      </c>
      <c r="AG3000" s="55" t="n">
        <v>3.323792655686365</v>
      </c>
      <c r="AH3000" s="55" t="n">
        <v>0.02558939952579387</v>
      </c>
      <c r="AI3000" s="55" t="n">
        <v>3.358064363397659</v>
      </c>
      <c r="AJ3000" s="55" t="n">
        <v>0</v>
      </c>
    </row>
    <row r="3001">
      <c r="A3001" s="55" t="n">
        <v>29.97000000000003</v>
      </c>
      <c r="B3001" s="55" t="n">
        <v>-98.18663143597892</v>
      </c>
      <c r="C3001" s="55" t="n">
        <v>-98.20131074648201</v>
      </c>
      <c r="D3001" s="55" t="n">
        <v>0.01467931050309044</v>
      </c>
      <c r="E3001" s="55" t="n">
        <v>0.07315133322988138</v>
      </c>
      <c r="F3001" s="55" t="n">
        <v>-87.7078063208313</v>
      </c>
      <c r="G3001" s="55" t="n">
        <v>-87.59213764374545</v>
      </c>
      <c r="H3001" s="55" t="n">
        <v>-0.1156686770858448</v>
      </c>
      <c r="I3001" s="55" t="n">
        <v>-0.2036752975510231</v>
      </c>
      <c r="J3001" s="55" t="n">
        <v>-3.266644384425021</v>
      </c>
      <c r="K3001" s="55" t="n">
        <v>-3.14973908830448</v>
      </c>
      <c r="L3001" s="55" t="n">
        <v>-0.1169052961205418</v>
      </c>
      <c r="M3001" s="55" t="n">
        <v>-0.1500252957815225</v>
      </c>
      <c r="N3001" s="55" t="n">
        <v>-85.09454581723961</v>
      </c>
      <c r="O3001" s="55" t="n">
        <v>-84.87510361407288</v>
      </c>
      <c r="P3001" s="55" t="n">
        <v>-0.219442203166715</v>
      </c>
      <c r="Q3001" s="55" t="n">
        <v>-0.1480871530444792</v>
      </c>
      <c r="R3001" s="55" t="n">
        <v>-356.0164933292591</v>
      </c>
      <c r="S3001" s="55" t="n">
        <v>-356.0580642138692</v>
      </c>
      <c r="T3001" s="55" t="n">
        <v>0.04157088461011307</v>
      </c>
      <c r="U3001" s="55" t="n">
        <v>0.07984087547191805</v>
      </c>
      <c r="V3001" s="55" t="n">
        <v>88.81934444338508</v>
      </c>
      <c r="W3001" s="55" t="n">
        <v>88.80142250719915</v>
      </c>
      <c r="X3001" s="55" t="n">
        <v>0.01792193618593698</v>
      </c>
      <c r="Y3001" s="55" t="n">
        <v>-0.0003647130014027307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0.1872495747896407</v>
      </c>
      <c r="AD3001" s="55" t="n">
        <v>-0.04150483359124954</v>
      </c>
      <c r="AE3001" s="55" t="n">
        <v>1.000806452011142</v>
      </c>
      <c r="AF3001" s="55" t="n">
        <v>0.4702920742937766</v>
      </c>
      <c r="AG3001" s="55" t="n">
        <v>3.272086332352722</v>
      </c>
      <c r="AH3001" s="55" t="n">
        <v>0.02502944395654794</v>
      </c>
      <c r="AI3001" s="55" t="n">
        <v>3.305805510700502</v>
      </c>
      <c r="AJ3001" s="55" t="n">
        <v>0</v>
      </c>
    </row>
    <row r="3002">
      <c r="A3002" s="55" t="n">
        <v>29.98000000000002</v>
      </c>
      <c r="B3002" s="55" t="n">
        <v>-98.18663143597892</v>
      </c>
      <c r="C3002" s="55" t="n">
        <v>-98.2005996010967</v>
      </c>
      <c r="D3002" s="55" t="n">
        <v>0.01396816511777349</v>
      </c>
      <c r="E3002" s="55" t="n">
        <v>0.06892811271157413</v>
      </c>
      <c r="F3002" s="55" t="n">
        <v>-87.7078063208313</v>
      </c>
      <c r="G3002" s="55" t="n">
        <v>-87.59411031231204</v>
      </c>
      <c r="H3002" s="55" t="n">
        <v>-0.1136960085192577</v>
      </c>
      <c r="I3002" s="55" t="n">
        <v>-0.1922187078209742</v>
      </c>
      <c r="J3002" s="55" t="n">
        <v>-3.266644384425021</v>
      </c>
      <c r="K3002" s="55" t="n">
        <v>-3.15118788973015</v>
      </c>
      <c r="L3002" s="55" t="n">
        <v>-0.1154564946948718</v>
      </c>
      <c r="M3002" s="55" t="n">
        <v>-0.1404001297278846</v>
      </c>
      <c r="N3002" s="55" t="n">
        <v>-85.09454581723961</v>
      </c>
      <c r="O3002" s="55" t="n">
        <v>-84.87653032218296</v>
      </c>
      <c r="P3002" s="55" t="n">
        <v>-0.2180154950566439</v>
      </c>
      <c r="Q3002" s="55" t="n">
        <v>-0.1391298906371183</v>
      </c>
      <c r="R3002" s="55" t="n">
        <v>-356.0164933292591</v>
      </c>
      <c r="S3002" s="55" t="n">
        <v>-356.0572999458423</v>
      </c>
      <c r="T3002" s="55" t="n">
        <v>0.0408066165831741</v>
      </c>
      <c r="U3002" s="55" t="n">
        <v>0.0741673857180274</v>
      </c>
      <c r="V3002" s="55" t="n">
        <v>88.81934444338508</v>
      </c>
      <c r="W3002" s="55" t="n">
        <v>88.80141653631711</v>
      </c>
      <c r="X3002" s="55" t="n">
        <v>0.0179279070679826</v>
      </c>
      <c r="Y3002" s="55" t="n">
        <v>-0.0002456372538851698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0.1872567414338061</v>
      </c>
      <c r="AD3002" s="55" t="n">
        <v>-0.04145582549483486</v>
      </c>
      <c r="AE3002" s="55" t="n">
        <v>1.000806980530893</v>
      </c>
      <c r="AF3002" s="55" t="n">
        <v>0.4631254301284415</v>
      </c>
      <c r="AG3002" s="55" t="n">
        <v>3.223078235938037</v>
      </c>
      <c r="AH3002" s="55" t="n">
        <v>0.02450092420569483</v>
      </c>
      <c r="AI3002" s="55" t="n">
        <v>3.256273756043253</v>
      </c>
      <c r="AJ3002" s="55" t="n">
        <v>0</v>
      </c>
    </row>
    <row r="3003">
      <c r="A3003" s="55" t="n">
        <v>29.99000000000001</v>
      </c>
      <c r="B3003" s="55" t="n">
        <v>-98.18663143597892</v>
      </c>
      <c r="C3003" s="55" t="n">
        <v>-98.19993554005399</v>
      </c>
      <c r="D3003" s="55" t="n">
        <v>0.01330410407506214</v>
      </c>
      <c r="E3003" s="55" t="n">
        <v>0.06385334482583441</v>
      </c>
      <c r="F3003" s="55" t="n">
        <v>-87.7078063208313</v>
      </c>
      <c r="G3003" s="55" t="n">
        <v>-87.59595555974208</v>
      </c>
      <c r="H3003" s="55" t="n">
        <v>-0.1118507610892096</v>
      </c>
      <c r="I3003" s="55" t="n">
        <v>-0.1784142180943724</v>
      </c>
      <c r="J3003" s="55" t="n">
        <v>-3.266644384425021</v>
      </c>
      <c r="K3003" s="55" t="n">
        <v>-3.15253115084451</v>
      </c>
      <c r="L3003" s="55" t="n">
        <v>-0.1141132335805116</v>
      </c>
      <c r="M3003" s="55" t="n">
        <v>-0.1290966258072574</v>
      </c>
      <c r="N3003" s="55" t="n">
        <v>-85.09454581723961</v>
      </c>
      <c r="O3003" s="55" t="n">
        <v>-84.87785912455689</v>
      </c>
      <c r="P3003" s="55" t="n">
        <v>-0.2166866926827112</v>
      </c>
      <c r="Q3003" s="55" t="n">
        <v>-0.1286251411447912</v>
      </c>
      <c r="R3003" s="55" t="n">
        <v>-356.0164933292591</v>
      </c>
      <c r="S3003" s="55" t="n">
        <v>-356.0565969845829</v>
      </c>
      <c r="T3003" s="55" t="n">
        <v>0.04010365532385057</v>
      </c>
      <c r="U3003" s="55" t="n">
        <v>0.06763452796347524</v>
      </c>
      <c r="V3003" s="55" t="n">
        <v>88.81934444338508</v>
      </c>
      <c r="W3003" s="55" t="n">
        <v>88.80141203063461</v>
      </c>
      <c r="X3003" s="55" t="n">
        <v>0.01793241275048116</v>
      </c>
      <c r="Y3003" s="55" t="n">
        <v>-0.0001085587606472368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0.1872634261261078</v>
      </c>
      <c r="AD3003" s="55" t="n">
        <v>-0.04141011363881351</v>
      </c>
      <c r="AE3003" s="55" t="n">
        <v>1.00080747168622</v>
      </c>
      <c r="AF3003" s="55" t="n">
        <v>0.4564407378266633</v>
      </c>
      <c r="AG3003" s="55" t="n">
        <v>3.177366379916689</v>
      </c>
      <c r="AH3003" s="55" t="n">
        <v>0.02400976887861894</v>
      </c>
      <c r="AI3003" s="55" t="n">
        <v>3.210073477098965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-98.19932668416409</v>
      </c>
      <c r="D3004" s="55" t="n">
        <v>0.01269524818517705</v>
      </c>
      <c r="E3004" s="55" t="n">
        <v>0.05800466761861445</v>
      </c>
      <c r="F3004" s="55" t="n">
        <v>-87.7078063208313</v>
      </c>
      <c r="G3004" s="55" t="n">
        <v>-87.59765110930422</v>
      </c>
      <c r="H3004" s="55" t="n">
        <v>-0.1101552115270718</v>
      </c>
      <c r="I3004" s="55" t="n">
        <v>-0.1624781859639438</v>
      </c>
      <c r="J3004" s="55" t="n">
        <v>-3.266644384425021</v>
      </c>
      <c r="K3004" s="55" t="n">
        <v>-3.15375302367111</v>
      </c>
      <c r="L3004" s="55" t="n">
        <v>-0.1128913607539114</v>
      </c>
      <c r="M3004" s="55" t="n">
        <v>-0.1162880082025445</v>
      </c>
      <c r="N3004" s="55" t="n">
        <v>-85.09454581723961</v>
      </c>
      <c r="O3004" s="55" t="n">
        <v>-84.87907545869584</v>
      </c>
      <c r="P3004" s="55" t="n">
        <v>-0.2154703585437641</v>
      </c>
      <c r="Q3004" s="55" t="n">
        <v>-0.1167285762450983</v>
      </c>
      <c r="R3004" s="55" t="n">
        <v>-356.0164933292591</v>
      </c>
      <c r="S3004" s="55" t="n">
        <v>-356.055963383318</v>
      </c>
      <c r="T3004" s="55" t="n">
        <v>0.03947005405893481</v>
      </c>
      <c r="U3004" s="55" t="n">
        <v>0.0603345102576457</v>
      </c>
      <c r="V3004" s="55" t="n">
        <v>88.81934444338508</v>
      </c>
      <c r="W3004" s="55" t="n">
        <v>88.80140919117268</v>
      </c>
      <c r="X3004" s="55" t="n">
        <v>0.01793525221240259</v>
      </c>
      <c r="Y3004" s="55" t="n">
        <v>4.447176622136431e-05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0.1872695491747354</v>
      </c>
      <c r="AD3004" s="55" t="n">
        <v>-0.04136824411725344</v>
      </c>
      <c r="AE3004" s="55" t="n">
        <v>1.000807920178742</v>
      </c>
      <c r="AF3004" s="55" t="n">
        <v>0.4503176891991201</v>
      </c>
      <c r="AG3004" s="55" t="n">
        <v>3.135496858356623</v>
      </c>
      <c r="AH3004" s="55" t="n">
        <v>0.02356127635594341</v>
      </c>
      <c r="AI3004" s="55" t="n">
        <v>3.167756572673067</v>
      </c>
      <c r="AJ3004" s="55" t="n">
        <v>0</v>
      </c>
    </row>
    <row r="3005">
      <c r="A3005" s="55" t="n">
        <v>30.00999999999999</v>
      </c>
      <c r="B3005" s="55" t="n">
        <v>-98.18663143597892</v>
      </c>
      <c r="C3005" s="55" t="n">
        <v>-98.1987803229935</v>
      </c>
      <c r="D3005" s="55" t="n">
        <v>0.01214888701458425</v>
      </c>
      <c r="E3005" s="55" t="n">
        <v>0.05146913084600298</v>
      </c>
      <c r="F3005" s="55" t="n">
        <v>-87.7078063208313</v>
      </c>
      <c r="G3005" s="55" t="n">
        <v>-87.59917698834823</v>
      </c>
      <c r="H3005" s="55" t="n">
        <v>-0.108629332483054</v>
      </c>
      <c r="I3005" s="55" t="n">
        <v>-0.1446527157558584</v>
      </c>
      <c r="J3005" s="55" t="n">
        <v>-3.266644384425021</v>
      </c>
      <c r="K3005" s="55" t="n">
        <v>-3.154839486537672</v>
      </c>
      <c r="L3005" s="55" t="n">
        <v>-0.1118048978873494</v>
      </c>
      <c r="M3005" s="55" t="n">
        <v>-0.1021643846845027</v>
      </c>
      <c r="N3005" s="55" t="n">
        <v>-85.09454581723961</v>
      </c>
      <c r="O3005" s="55" t="n">
        <v>-84.88016639676214</v>
      </c>
      <c r="P3005" s="55" t="n">
        <v>-0.2143794204774704</v>
      </c>
      <c r="Q3005" s="55" t="n">
        <v>-0.1036106890722578</v>
      </c>
      <c r="R3005" s="55" t="n">
        <v>-356.0164933292591</v>
      </c>
      <c r="S3005" s="55" t="n">
        <v>-356.0554062301879</v>
      </c>
      <c r="T3005" s="55" t="n">
        <v>0.03891290092882552</v>
      </c>
      <c r="U3005" s="55" t="n">
        <v>0.05236791256715456</v>
      </c>
      <c r="V3005" s="55" t="n">
        <v>88.81934444338508</v>
      </c>
      <c r="W3005" s="55" t="n">
        <v>88.80140820055203</v>
      </c>
      <c r="X3005" s="55" t="n">
        <v>0.01793624283305257</v>
      </c>
      <c r="Y3005" s="55" t="n">
        <v>0.0002120052528423868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0.1872750394436241</v>
      </c>
      <c r="AD3005" s="55" t="n">
        <v>-0.04133070460448127</v>
      </c>
      <c r="AE3005" s="55" t="n">
        <v>1.000808321373392</v>
      </c>
      <c r="AF3005" s="55" t="n">
        <v>0.4448274203104341</v>
      </c>
      <c r="AG3005" s="55" t="n">
        <v>3.097957345584455</v>
      </c>
      <c r="AH3005" s="55" t="n">
        <v>0.02316008170577533</v>
      </c>
      <c r="AI3005" s="55" t="n">
        <v>3.129815895273289</v>
      </c>
      <c r="AJ3005" s="55" t="n">
        <v>0</v>
      </c>
    </row>
    <row r="3006">
      <c r="A3006" s="55" t="n">
        <v>30.01999999999998</v>
      </c>
      <c r="B3006" s="55" t="n">
        <v>-98.18663143597892</v>
      </c>
      <c r="C3006" s="55" t="n">
        <v>-98.19830282511717</v>
      </c>
      <c r="D3006" s="55" t="n">
        <v>0.01167138913824819</v>
      </c>
      <c r="E3006" s="55" t="n">
        <v>0.04434234115012043</v>
      </c>
      <c r="F3006" s="55" t="n">
        <v>-87.7078063208313</v>
      </c>
      <c r="G3006" s="55" t="n">
        <v>-87.60051576352846</v>
      </c>
      <c r="H3006" s="55" t="n">
        <v>-0.107290557302837</v>
      </c>
      <c r="I3006" s="55" t="n">
        <v>-0.1252016374505804</v>
      </c>
      <c r="J3006" s="55" t="n">
        <v>-3.266644384425021</v>
      </c>
      <c r="K3006" s="55" t="n">
        <v>-3.155778499833249</v>
      </c>
      <c r="L3006" s="55" t="n">
        <v>-0.110865884591773</v>
      </c>
      <c r="M3006" s="55" t="n">
        <v>-0.08693033555284108</v>
      </c>
      <c r="N3006" s="55" t="n">
        <v>-85.09454581723961</v>
      </c>
      <c r="O3006" s="55" t="n">
        <v>-84.88112079293515</v>
      </c>
      <c r="P3006" s="55" t="n">
        <v>-0.213425024304456</v>
      </c>
      <c r="Q3006" s="55" t="n">
        <v>-0.08945676555635007</v>
      </c>
      <c r="R3006" s="55" t="n">
        <v>-356.0164933292591</v>
      </c>
      <c r="S3006" s="55" t="n">
        <v>-356.0549315608242</v>
      </c>
      <c r="T3006" s="55" t="n">
        <v>0.03843823156512238</v>
      </c>
      <c r="U3006" s="55" t="n">
        <v>0.04384439469170481</v>
      </c>
      <c r="V3006" s="55" t="n">
        <v>88.81934444338508</v>
      </c>
      <c r="W3006" s="55" t="n">
        <v>88.80140922302728</v>
      </c>
      <c r="X3006" s="55" t="n">
        <v>0.01793522035781162</v>
      </c>
      <c r="Y3006" s="55" t="n">
        <v>0.0003924861055054969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0.1872798351676384</v>
      </c>
      <c r="AD3006" s="55" t="n">
        <v>-0.04129791867796494</v>
      </c>
      <c r="AE3006" s="55" t="n">
        <v>1.000808671323393</v>
      </c>
      <c r="AF3006" s="55" t="n">
        <v>0.4400316962960837</v>
      </c>
      <c r="AG3006" s="55" t="n">
        <v>3.065171419068119</v>
      </c>
      <c r="AH3006" s="55" t="n">
        <v>0.02281013170479795</v>
      </c>
      <c r="AI3006" s="55" t="n">
        <v>3.09667951588886</v>
      </c>
      <c r="AJ3006" s="55" t="n">
        <v>0</v>
      </c>
    </row>
    <row r="3007">
      <c r="A3007" s="55" t="n">
        <v>30.02999999999997</v>
      </c>
      <c r="B3007" s="55" t="n">
        <v>-98.18663143597892</v>
      </c>
      <c r="C3007" s="55" t="n">
        <v>-98.19789955919482</v>
      </c>
      <c r="D3007" s="55" t="n">
        <v>0.01126812321589747</v>
      </c>
      <c r="E3007" s="55" t="n">
        <v>0.03672720144519955</v>
      </c>
      <c r="F3007" s="55" t="n">
        <v>-87.7078063208313</v>
      </c>
      <c r="G3007" s="55" t="n">
        <v>-87.60165273495333</v>
      </c>
      <c r="H3007" s="55" t="n">
        <v>-0.106153585877966</v>
      </c>
      <c r="I3007" s="55" t="n">
        <v>-0.104406325934396</v>
      </c>
      <c r="J3007" s="55" t="n">
        <v>-3.266644384425021</v>
      </c>
      <c r="K3007" s="55" t="n">
        <v>-3.156560137590282</v>
      </c>
      <c r="L3007" s="55" t="n">
        <v>-0.1100842468347397</v>
      </c>
      <c r="M3007" s="55" t="n">
        <v>-0.07080249170516546</v>
      </c>
      <c r="N3007" s="55" t="n">
        <v>-85.09454581723961</v>
      </c>
      <c r="O3007" s="55" t="n">
        <v>-84.88192942247454</v>
      </c>
      <c r="P3007" s="55" t="n">
        <v>-0.2126163947650657</v>
      </c>
      <c r="Q3007" s="55" t="n">
        <v>-0.07446540277829447</v>
      </c>
      <c r="R3007" s="55" t="n">
        <v>-356.0164933292591</v>
      </c>
      <c r="S3007" s="55" t="n">
        <v>-356.0545442665537</v>
      </c>
      <c r="T3007" s="55" t="n">
        <v>0.0380509372945765</v>
      </c>
      <c r="U3007" s="55" t="n">
        <v>0.03488290759510544</v>
      </c>
      <c r="V3007" s="55" t="n">
        <v>88.81934444338508</v>
      </c>
      <c r="W3007" s="55" t="n">
        <v>88.80141239981883</v>
      </c>
      <c r="X3007" s="55" t="n">
        <v>0.01793204356626068</v>
      </c>
      <c r="Y3007" s="55" t="n">
        <v>0.0005838497221595511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0.1872838846362643</v>
      </c>
      <c r="AD3007" s="55" t="n">
        <v>-0.04127024103422049</v>
      </c>
      <c r="AE3007" s="55" t="n">
        <v>1.000808966787823</v>
      </c>
      <c r="AF3007" s="55" t="n">
        <v>0.4359822276701897</v>
      </c>
      <c r="AG3007" s="55" t="n">
        <v>3.037493775323675</v>
      </c>
      <c r="AH3007" s="55" t="n">
        <v>0.02251466727498652</v>
      </c>
      <c r="AI3007" s="55" t="n">
        <v>3.068705891449495</v>
      </c>
      <c r="AJ3007" s="55" t="n">
        <v>0</v>
      </c>
    </row>
    <row r="3008">
      <c r="A3008" s="55" t="n">
        <v>30.03999999999996</v>
      </c>
      <c r="B3008" s="55" t="n">
        <v>-98.18663143597892</v>
      </c>
      <c r="C3008" s="55" t="n">
        <v>-98.19757483010594</v>
      </c>
      <c r="D3008" s="55" t="n">
        <v>0.01094339412700852</v>
      </c>
      <c r="E3008" s="55" t="n">
        <v>0.02873221379683577</v>
      </c>
      <c r="F3008" s="55" t="n">
        <v>-87.7078063208313</v>
      </c>
      <c r="G3008" s="55" t="n">
        <v>-87.60257608895027</v>
      </c>
      <c r="H3008" s="55" t="n">
        <v>-0.1052302318810231</v>
      </c>
      <c r="I3008" s="55" t="n">
        <v>-0.08256159328494626</v>
      </c>
      <c r="J3008" s="55" t="n">
        <v>-3.266644384425021</v>
      </c>
      <c r="K3008" s="55" t="n">
        <v>-3.157176692770292</v>
      </c>
      <c r="L3008" s="55" t="n">
        <v>-0.109467691654729</v>
      </c>
      <c r="M3008" s="55" t="n">
        <v>-0.05400674085017991</v>
      </c>
      <c r="N3008" s="55" t="n">
        <v>-85.09454581723961</v>
      </c>
      <c r="O3008" s="55" t="n">
        <v>-84.88258510235454</v>
      </c>
      <c r="P3008" s="55" t="n">
        <v>-0.2119607148850589</v>
      </c>
      <c r="Q3008" s="55" t="n">
        <v>-0.05884633476545853</v>
      </c>
      <c r="R3008" s="55" t="n">
        <v>-356.0164933292591</v>
      </c>
      <c r="S3008" s="55" t="n">
        <v>-356.0542480080312</v>
      </c>
      <c r="T3008" s="55" t="n">
        <v>0.03775467877212028</v>
      </c>
      <c r="U3008" s="55" t="n">
        <v>0.02561054715701032</v>
      </c>
      <c r="V3008" s="55" t="n">
        <v>88.81934444338508</v>
      </c>
      <c r="W3008" s="55" t="n">
        <v>88.80141784454413</v>
      </c>
      <c r="X3008" s="55" t="n">
        <v>0.01792659884094608</v>
      </c>
      <c r="Y3008" s="55" t="n">
        <v>0.0007836324970084494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0.1872871467368971</v>
      </c>
      <c r="AD3008" s="55" t="n">
        <v>-0.04124795366507027</v>
      </c>
      <c r="AE3008" s="55" t="n">
        <v>1.000809205242374</v>
      </c>
      <c r="AF3008" s="55" t="n">
        <v>0.4327201270374337</v>
      </c>
      <c r="AG3008" s="55" t="n">
        <v>3.015206406173455</v>
      </c>
      <c r="AH3008" s="55" t="n">
        <v>0.02227621272399283</v>
      </c>
      <c r="AI3008" s="55" t="n">
        <v>3.046180002860314</v>
      </c>
      <c r="AJ3008" s="55" t="n">
        <v>0</v>
      </c>
    </row>
    <row r="3009">
      <c r="A3009" s="55" t="n">
        <v>30.04999999999995</v>
      </c>
      <c r="B3009" s="55" t="n">
        <v>-98.18663143597892</v>
      </c>
      <c r="C3009" s="55" t="n">
        <v>-98.19733183252912</v>
      </c>
      <c r="D3009" s="55" t="n">
        <v>0.01070039655019014</v>
      </c>
      <c r="E3009" s="55" t="n">
        <v>0.02046970233352106</v>
      </c>
      <c r="F3009" s="55" t="n">
        <v>-87.7078063208313</v>
      </c>
      <c r="G3009" s="55" t="n">
        <v>-87.60327700996937</v>
      </c>
      <c r="H3009" s="55" t="n">
        <v>-0.1045293108619199</v>
      </c>
      <c r="I3009" s="55" t="n">
        <v>-0.05997161803460005</v>
      </c>
      <c r="J3009" s="55" t="n">
        <v>-3.266644384425021</v>
      </c>
      <c r="K3009" s="55" t="n">
        <v>-3.157622753569778</v>
      </c>
      <c r="L3009" s="55" t="n">
        <v>-0.1090216308552439</v>
      </c>
      <c r="M3009" s="55" t="n">
        <v>-0.03677524474439756</v>
      </c>
      <c r="N3009" s="55" t="n">
        <v>-85.09454581723961</v>
      </c>
      <c r="O3009" s="55" t="n">
        <v>-84.88308278581937</v>
      </c>
      <c r="P3009" s="55" t="n">
        <v>-0.2114630314202375</v>
      </c>
      <c r="Q3009" s="55" t="n">
        <v>-0.0428174586883341</v>
      </c>
      <c r="R3009" s="55" t="n">
        <v>-356.0164933292591</v>
      </c>
      <c r="S3009" s="55" t="n">
        <v>-356.0540451509652</v>
      </c>
      <c r="T3009" s="55" t="n">
        <v>0.03755182170608111</v>
      </c>
      <c r="U3009" s="55" t="n">
        <v>0.01615948920931031</v>
      </c>
      <c r="V3009" s="55" t="n">
        <v>88.81934444338508</v>
      </c>
      <c r="W3009" s="55" t="n">
        <v>88.80142563987911</v>
      </c>
      <c r="X3009" s="55" t="n">
        <v>0.01791880350596964</v>
      </c>
      <c r="Y3009" s="55" t="n">
        <v>0.0009890916707941549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0.1872895913511441</v>
      </c>
      <c r="AD3009" s="55" t="n">
        <v>-0.04123126305283492</v>
      </c>
      <c r="AE3009" s="55" t="n">
        <v>1.00080938488328</v>
      </c>
      <c r="AF3009" s="55" t="n">
        <v>0.4302755127903457</v>
      </c>
      <c r="AG3009" s="55" t="n">
        <v>2.998515793938103</v>
      </c>
      <c r="AH3009" s="55" t="n">
        <v>0.02209657181850844</v>
      </c>
      <c r="AI3009" s="55" t="n">
        <v>3.029310522526434</v>
      </c>
      <c r="AJ3009" s="55" t="n">
        <v>0</v>
      </c>
    </row>
    <row r="3010">
      <c r="A3010" s="55" t="n">
        <v>30.05999999999995</v>
      </c>
      <c r="B3010" s="55" t="n">
        <v>-98.18663143597892</v>
      </c>
      <c r="C3010" s="55" t="n">
        <v>-98.19717262500951</v>
      </c>
      <c r="D3010" s="55" t="n">
        <v>0.01054118903059454</v>
      </c>
      <c r="E3010" s="55" t="n">
        <v>0.012053549639757</v>
      </c>
      <c r="F3010" s="55" t="n">
        <v>-87.7078063208313</v>
      </c>
      <c r="G3010" s="55" t="n">
        <v>-87.60374975501757</v>
      </c>
      <c r="H3010" s="55" t="n">
        <v>-0.10405656581372</v>
      </c>
      <c r="I3010" s="55" t="n">
        <v>-0.03694646226789665</v>
      </c>
      <c r="J3010" s="55" t="n">
        <v>-3.266644384425021</v>
      </c>
      <c r="K3010" s="55" t="n">
        <v>-3.157895244506189</v>
      </c>
      <c r="L3010" s="55" t="n">
        <v>-0.1087491399188328</v>
      </c>
      <c r="M3010" s="55" t="n">
        <v>-0.01934246392186544</v>
      </c>
      <c r="N3010" s="55" t="n">
        <v>-85.09454581723961</v>
      </c>
      <c r="O3010" s="55" t="n">
        <v>-84.88341960228635</v>
      </c>
      <c r="P3010" s="55" t="n">
        <v>-0.2111262149532454</v>
      </c>
      <c r="Q3010" s="55" t="n">
        <v>-0.02659745682238785</v>
      </c>
      <c r="R3010" s="55" t="n">
        <v>-356.0164933292591</v>
      </c>
      <c r="S3010" s="55" t="n">
        <v>-356.0539367226577</v>
      </c>
      <c r="T3010" s="55" t="n">
        <v>0.03744339339857334</v>
      </c>
      <c r="U3010" s="55" t="n">
        <v>0.006665634771521154</v>
      </c>
      <c r="V3010" s="55" t="n">
        <v>88.81934444338508</v>
      </c>
      <c r="W3010" s="55" t="n">
        <v>88.80143582716175</v>
      </c>
      <c r="X3010" s="55" t="n">
        <v>0.0179086162233314</v>
      </c>
      <c r="Y3010" s="55" t="n">
        <v>0.001196320729904019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0.1872911995961227</v>
      </c>
      <c r="AD3010" s="55" t="n">
        <v>-0.04122029843857221</v>
      </c>
      <c r="AE3010" s="55" t="n">
        <v>1.000809504626416</v>
      </c>
      <c r="AF3010" s="55" t="n">
        <v>0.428667267811822</v>
      </c>
      <c r="AG3010" s="55" t="n">
        <v>2.987551179675391</v>
      </c>
      <c r="AH3010" s="55" t="n">
        <v>0.02197682868243511</v>
      </c>
      <c r="AI3010" s="55" t="n">
        <v>3.018228066046701</v>
      </c>
      <c r="AJ3010" s="55" t="n">
        <v>0</v>
      </c>
    </row>
    <row r="3011">
      <c r="A3011" s="55" t="n">
        <v>30.06999999999994</v>
      </c>
      <c r="B3011" s="55" t="n">
        <v>-98.18663143597892</v>
      </c>
      <c r="C3011" s="55" t="n">
        <v>-98.19709811007523</v>
      </c>
      <c r="D3011" s="55" t="n">
        <v>0.0104666740963108</v>
      </c>
      <c r="E3011" s="55" t="n">
        <v>0.00359995067341807</v>
      </c>
      <c r="F3011" s="55" t="n">
        <v>-87.7078063208313</v>
      </c>
      <c r="G3011" s="55" t="n">
        <v>-87.6039916809312</v>
      </c>
      <c r="H3011" s="55" t="n">
        <v>-0.103814639900095</v>
      </c>
      <c r="I3011" s="55" t="n">
        <v>-0.0137963434128301</v>
      </c>
      <c r="J3011" s="55" t="n">
        <v>-3.266644384425021</v>
      </c>
      <c r="K3011" s="55" t="n">
        <v>-3.157993449587982</v>
      </c>
      <c r="L3011" s="55" t="n">
        <v>-0.1086509348370396</v>
      </c>
      <c r="M3011" s="55" t="n">
        <v>-0.001945181785110042</v>
      </c>
      <c r="N3011" s="55" t="n">
        <v>-85.09454581723961</v>
      </c>
      <c r="O3011" s="55" t="n">
        <v>-84.88359485647901</v>
      </c>
      <c r="P3011" s="55" t="n">
        <v>-0.2109509607606005</v>
      </c>
      <c r="Q3011" s="55" t="n">
        <v>-0.01040404786039608</v>
      </c>
      <c r="R3011" s="55" t="n">
        <v>-356.0164933292591</v>
      </c>
      <c r="S3011" s="55" t="n">
        <v>-356.0539224369726</v>
      </c>
      <c r="T3011" s="55" t="n">
        <v>0.03742910771351406</v>
      </c>
      <c r="U3011" s="55" t="n">
        <v>-0.002742489954098459</v>
      </c>
      <c r="V3011" s="55" t="n">
        <v>88.81934444338508</v>
      </c>
      <c r="W3011" s="55" t="n">
        <v>88.80144841478395</v>
      </c>
      <c r="X3011" s="55" t="n">
        <v>0.01789602860113784</v>
      </c>
      <c r="Y3011" s="55" t="n">
        <v>0.001402739566068327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0.1872919639188362</v>
      </c>
      <c r="AD3011" s="55" t="n">
        <v>-0.04121511116856768</v>
      </c>
      <c r="AE3011" s="55" t="n">
        <v>1.000809564094314</v>
      </c>
      <c r="AF3011" s="55" t="n">
        <v>0.4279029450982852</v>
      </c>
      <c r="AG3011" s="55" t="n">
        <v>2.982363909670861</v>
      </c>
      <c r="AH3011" s="55" t="n">
        <v>0.0219173607844958</v>
      </c>
      <c r="AI3011" s="55" t="n">
        <v>3.01298453212671</v>
      </c>
      <c r="AJ3011" s="55" t="n">
        <v>0</v>
      </c>
    </row>
    <row r="3012">
      <c r="A3012" s="55" t="n">
        <v>30.07999999999993</v>
      </c>
      <c r="B3012" s="55" t="n">
        <v>-98.18663143597892</v>
      </c>
      <c r="C3012" s="55" t="n">
        <v>-98.19710804421291</v>
      </c>
      <c r="D3012" s="55" t="n">
        <v>0.01047660823398377</v>
      </c>
      <c r="E3012" s="55" t="n">
        <v>-0.004778570716117996</v>
      </c>
      <c r="F3012" s="55" t="n">
        <v>-87.7078063208313</v>
      </c>
      <c r="G3012" s="55" t="n">
        <v>-87.60400323841439</v>
      </c>
      <c r="H3012" s="55" t="n">
        <v>-0.1038030824169052</v>
      </c>
      <c r="I3012" s="55" t="n">
        <v>0.009169751050020816</v>
      </c>
      <c r="J3012" s="55" t="n">
        <v>-3.266644384425021</v>
      </c>
      <c r="K3012" s="55" t="n">
        <v>-3.15791898456895</v>
      </c>
      <c r="L3012" s="55" t="n">
        <v>-0.1087253998560715</v>
      </c>
      <c r="M3012" s="55" t="n">
        <v>0.01518670752123608</v>
      </c>
      <c r="N3012" s="55" t="n">
        <v>-85.09454581723961</v>
      </c>
      <c r="O3012" s="55" t="n">
        <v>-84.88361006382023</v>
      </c>
      <c r="P3012" s="55" t="n">
        <v>-0.21093575341938</v>
      </c>
      <c r="Q3012" s="55" t="n">
        <v>0.005538052626916426</v>
      </c>
      <c r="R3012" s="55" t="n">
        <v>-356.0164933292591</v>
      </c>
      <c r="S3012" s="55" t="n">
        <v>-356.0540007618289</v>
      </c>
      <c r="T3012" s="55" t="n">
        <v>0.03750743256982541</v>
      </c>
      <c r="U3012" s="55" t="n">
        <v>-0.01194258043708357</v>
      </c>
      <c r="V3012" s="55" t="n">
        <v>88.81934444338508</v>
      </c>
      <c r="W3012" s="55" t="n">
        <v>88.80146339658744</v>
      </c>
      <c r="X3012" s="55" t="n">
        <v>0.01788104679764253</v>
      </c>
      <c r="Y3012" s="55" t="n">
        <v>0.001607658996040735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0.1872918880393076</v>
      </c>
      <c r="AD3012" s="55" t="n">
        <v>-0.04121567509209367</v>
      </c>
      <c r="AE3012" s="55" t="n">
        <v>1.000809563602131</v>
      </c>
      <c r="AF3012" s="55" t="n">
        <v>0.4279788246269178</v>
      </c>
      <c r="AG3012" s="55" t="n">
        <v>2.982927833196848</v>
      </c>
      <c r="AH3012" s="55" t="n">
        <v>0.02191785296701276</v>
      </c>
      <c r="AI3012" s="55" t="n">
        <v>3.013553504530518</v>
      </c>
      <c r="AJ3012" s="55" t="n">
        <v>0</v>
      </c>
    </row>
    <row r="3013">
      <c r="A3013" s="55" t="n">
        <v>30.08999999999992</v>
      </c>
      <c r="B3013" s="55" t="n">
        <v>-98.18663143597892</v>
      </c>
      <c r="C3013" s="55" t="n">
        <v>-98.19720107162397</v>
      </c>
      <c r="D3013" s="55" t="n">
        <v>0.01056963564504602</v>
      </c>
      <c r="E3013" s="55" t="n">
        <v>-0.01297266232693173</v>
      </c>
      <c r="F3013" s="55" t="n">
        <v>-87.7078063208313</v>
      </c>
      <c r="G3013" s="55" t="n">
        <v>-87.60378793084442</v>
      </c>
      <c r="H3013" s="55" t="n">
        <v>-0.104018389986871</v>
      </c>
      <c r="I3013" s="55" t="n">
        <v>0.03164929077913727</v>
      </c>
      <c r="J3013" s="55" t="n">
        <v>-3.266644384425021</v>
      </c>
      <c r="K3013" s="55" t="n">
        <v>-3.157675731910699</v>
      </c>
      <c r="L3013" s="55" t="n">
        <v>-0.1089686525143231</v>
      </c>
      <c r="M3013" s="55" t="n">
        <v>0.0318296160760031</v>
      </c>
      <c r="N3013" s="55" t="n">
        <v>-85.09454581723961</v>
      </c>
      <c r="O3013" s="55" t="n">
        <v>-84.88346891441708</v>
      </c>
      <c r="P3013" s="55" t="n">
        <v>-0.2110769028225243</v>
      </c>
      <c r="Q3013" s="55" t="n">
        <v>0.02101567215494545</v>
      </c>
      <c r="R3013" s="55" t="n">
        <v>-356.0164933292591</v>
      </c>
      <c r="S3013" s="55" t="n">
        <v>-356.0541689713274</v>
      </c>
      <c r="T3013" s="55" t="n">
        <v>0.0376756420683341</v>
      </c>
      <c r="U3013" s="55" t="n">
        <v>-0.02081694482438567</v>
      </c>
      <c r="V3013" s="55" t="n">
        <v>88.81934444338508</v>
      </c>
      <c r="W3013" s="55" t="n">
        <v>88.80148071987124</v>
      </c>
      <c r="X3013" s="55" t="n">
        <v>0.01786372351384776</v>
      </c>
      <c r="Y3013" s="55" t="n">
        <v>0.001806061412297336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0.1872909867396465</v>
      </c>
      <c r="AD3013" s="55" t="n">
        <v>-0.04122188800108988</v>
      </c>
      <c r="AE3013" s="55" t="n">
        <v>1.000809504144799</v>
      </c>
      <c r="AF3013" s="55" t="n">
        <v>0.4288801242880169</v>
      </c>
      <c r="AG3013" s="55" t="n">
        <v>2.989140742193058</v>
      </c>
      <c r="AH3013" s="55" t="n">
        <v>0.02197731029895955</v>
      </c>
      <c r="AI3013" s="55" t="n">
        <v>3.019831707200875</v>
      </c>
      <c r="AJ3013" s="55" t="n">
        <v>0</v>
      </c>
    </row>
    <row r="3014">
      <c r="A3014" s="55" t="n">
        <v>30.10000000000002</v>
      </c>
      <c r="B3014" s="55" t="n">
        <v>-98.18663143597892</v>
      </c>
      <c r="C3014" s="55" t="n">
        <v>-98.19737475673277</v>
      </c>
      <c r="D3014" s="55" t="n">
        <v>0.01074332075384911</v>
      </c>
      <c r="E3014" s="55" t="n">
        <v>-0.02087625804504474</v>
      </c>
      <c r="F3014" s="55" t="n">
        <v>-87.7078063208313</v>
      </c>
      <c r="G3014" s="55" t="n">
        <v>-87.60335222438506</v>
      </c>
      <c r="H3014" s="55" t="n">
        <v>-0.1044540964462342</v>
      </c>
      <c r="I3014" s="55" t="n">
        <v>0.05335081445231064</v>
      </c>
      <c r="J3014" s="55" t="n">
        <v>-3.266644384425021</v>
      </c>
      <c r="K3014" s="55" t="n">
        <v>-3.157269770467822</v>
      </c>
      <c r="L3014" s="55" t="n">
        <v>-0.1093746139571993</v>
      </c>
      <c r="M3014" s="55" t="n">
        <v>0.04776755693170637</v>
      </c>
      <c r="N3014" s="55" t="n">
        <v>-85.09454581723961</v>
      </c>
      <c r="O3014" s="55" t="n">
        <v>-84.88317711805041</v>
      </c>
      <c r="P3014" s="55" t="n">
        <v>-0.211368699189187</v>
      </c>
      <c r="Q3014" s="55" t="n">
        <v>0.03583457756997224</v>
      </c>
      <c r="R3014" s="55" t="n">
        <v>-356.0164933292591</v>
      </c>
      <c r="S3014" s="55" t="n">
        <v>-356.0544231965734</v>
      </c>
      <c r="T3014" s="55" t="n">
        <v>0.03792986731428719</v>
      </c>
      <c r="U3014" s="55" t="n">
        <v>-0.02925332262615917</v>
      </c>
      <c r="V3014" s="55" t="n">
        <v>88.81934444338508</v>
      </c>
      <c r="W3014" s="55" t="n">
        <v>88.80150027850432</v>
      </c>
      <c r="X3014" s="55" t="n">
        <v>0.01784416488076672</v>
      </c>
      <c r="Y3014" s="55" t="n">
        <v>0.001993180400582743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0.1872892855124953</v>
      </c>
      <c r="AD3014" s="55" t="n">
        <v>-0.04123357407056551</v>
      </c>
      <c r="AE3014" s="55" t="n">
        <v>1.000809387376917</v>
      </c>
      <c r="AF3014" s="55" t="n">
        <v>0.4305813514391688</v>
      </c>
      <c r="AG3014" s="55" t="n">
        <v>3.000826811668689</v>
      </c>
      <c r="AH3014" s="55" t="n">
        <v>0.02209407818121178</v>
      </c>
      <c r="AI3014" s="55" t="n">
        <v>3.031641469918158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-98.19762563527055</v>
      </c>
      <c r="D3015" s="55" t="n">
        <v>0.01099419929163378</v>
      </c>
      <c r="E3015" s="55" t="n">
        <v>-0.02838982270834047</v>
      </c>
      <c r="F3015" s="55" t="n">
        <v>-87.7078063208313</v>
      </c>
      <c r="G3015" s="55" t="n">
        <v>-87.60270542463928</v>
      </c>
      <c r="H3015" s="55" t="n">
        <v>-0.1051008961920115</v>
      </c>
      <c r="I3015" s="55" t="n">
        <v>0.07399626273641685</v>
      </c>
      <c r="J3015" s="55" t="n">
        <v>-3.266644384425021</v>
      </c>
      <c r="K3015" s="55" t="n">
        <v>-3.156709262504668</v>
      </c>
      <c r="L3015" s="55" t="n">
        <v>-0.109935121920353</v>
      </c>
      <c r="M3015" s="55" t="n">
        <v>0.06279877503240208</v>
      </c>
      <c r="N3015" s="55" t="n">
        <v>-85.09454581723961</v>
      </c>
      <c r="O3015" s="55" t="n">
        <v>-84.8827422673411</v>
      </c>
      <c r="P3015" s="55" t="n">
        <v>-0.2118035498985073</v>
      </c>
      <c r="Q3015" s="55" t="n">
        <v>0.04981041826889889</v>
      </c>
      <c r="R3015" s="55" t="n">
        <v>-356.0164933292591</v>
      </c>
      <c r="S3015" s="55" t="n">
        <v>-356.0547584860735</v>
      </c>
      <c r="T3015" s="55" t="n">
        <v>0.03826515681435522</v>
      </c>
      <c r="U3015" s="55" t="n">
        <v>-0.03714591129247732</v>
      </c>
      <c r="V3015" s="55" t="n">
        <v>88.81934444338508</v>
      </c>
      <c r="W3015" s="55" t="n">
        <v>88.80152194683131</v>
      </c>
      <c r="X3015" s="55" t="n">
        <v>0.01782249655376908</v>
      </c>
      <c r="Y3015" s="55" t="n">
        <v>0.002168312070011241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0.1872868200747609</v>
      </c>
      <c r="AD3015" s="55" t="n">
        <v>-0.04125048723006655</v>
      </c>
      <c r="AE3015" s="55" t="n">
        <v>1.000809215593382</v>
      </c>
      <c r="AF3015" s="55" t="n">
        <v>0.4330467891735523</v>
      </c>
      <c r="AG3015" s="55" t="n">
        <v>3.017739971169733</v>
      </c>
      <c r="AH3015" s="55" t="n">
        <v>0.02226586171594214</v>
      </c>
      <c r="AI3015" s="55" t="n">
        <v>3.048734134654411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-98.19794928078991</v>
      </c>
      <c r="D3016" s="55" t="n">
        <v>0.01131784481098652</v>
      </c>
      <c r="E3016" s="55" t="n">
        <v>-0.03542055387309214</v>
      </c>
      <c r="F3016" s="55" t="n">
        <v>-87.7078063208313</v>
      </c>
      <c r="G3016" s="55" t="n">
        <v>-87.60185952128109</v>
      </c>
      <c r="H3016" s="55" t="n">
        <v>-0.1059467995502078</v>
      </c>
      <c r="I3016" s="55" t="n">
        <v>0.09332486281744393</v>
      </c>
      <c r="J3016" s="55" t="n">
        <v>-3.266644384425021</v>
      </c>
      <c r="K3016" s="55" t="n">
        <v>-3.156004300564971</v>
      </c>
      <c r="L3016" s="55" t="n">
        <v>-0.1106400838600504</v>
      </c>
      <c r="M3016" s="55" t="n">
        <v>0.07673773900054062</v>
      </c>
      <c r="N3016" s="55" t="n">
        <v>-85.09454581723961</v>
      </c>
      <c r="O3016" s="55" t="n">
        <v>-84.88217373260208</v>
      </c>
      <c r="P3016" s="55" t="n">
        <v>-0.2123720846375139</v>
      </c>
      <c r="Q3016" s="55" t="n">
        <v>0.06276968651991338</v>
      </c>
      <c r="R3016" s="55" t="n">
        <v>-356.0164933292591</v>
      </c>
      <c r="S3016" s="55" t="n">
        <v>-356.0551688878469</v>
      </c>
      <c r="T3016" s="55" t="n">
        <v>0.03867555858781661</v>
      </c>
      <c r="U3016" s="55" t="n">
        <v>-0.04439862461876631</v>
      </c>
      <c r="V3016" s="55" t="n">
        <v>88.81934444338508</v>
      </c>
      <c r="W3016" s="55" t="n">
        <v>88.80154558757523</v>
      </c>
      <c r="X3016" s="55" t="n">
        <v>0.01779885580984412</v>
      </c>
      <c r="Y3016" s="55" t="n">
        <v>0.002330691905057264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0.1872836357566814</v>
      </c>
      <c r="AD3016" s="55" t="n">
        <v>-0.04127231540718521</v>
      </c>
      <c r="AE3016" s="55" t="n">
        <v>1.000808991708974</v>
      </c>
      <c r="AF3016" s="55" t="n">
        <v>0.4362311072530767</v>
      </c>
      <c r="AG3016" s="55" t="n">
        <v>3.039568148288388</v>
      </c>
      <c r="AH3016" s="55" t="n">
        <v>0.02248974612406585</v>
      </c>
      <c r="AI3016" s="55" t="n">
        <v>3.070794342789056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-98.1983403615066</v>
      </c>
      <c r="D3017" s="55" t="n">
        <v>0.01170892552766963</v>
      </c>
      <c r="E3017" s="55" t="n">
        <v>-0.04188045739766599</v>
      </c>
      <c r="F3017" s="55" t="n">
        <v>-87.7078063208313</v>
      </c>
      <c r="G3017" s="55" t="n">
        <v>-87.60082898575992</v>
      </c>
      <c r="H3017" s="55" t="n">
        <v>-0.1069773350713712</v>
      </c>
      <c r="I3017" s="55" t="n">
        <v>0.1110984802026446</v>
      </c>
      <c r="J3017" s="55" t="n">
        <v>-3.266644384425021</v>
      </c>
      <c r="K3017" s="55" t="n">
        <v>-3.155166758686776</v>
      </c>
      <c r="L3017" s="55" t="n">
        <v>-0.1114776257382463</v>
      </c>
      <c r="M3017" s="55" t="n">
        <v>0.08941272912098114</v>
      </c>
      <c r="N3017" s="55" t="n">
        <v>-85.09454581723961</v>
      </c>
      <c r="O3017" s="55" t="n">
        <v>-84.88148250737439</v>
      </c>
      <c r="P3017" s="55" t="n">
        <v>-0.2130633098652083</v>
      </c>
      <c r="Q3017" s="55" t="n">
        <v>0.07455791840370266</v>
      </c>
      <c r="R3017" s="55" t="n">
        <v>-356.0164933292591</v>
      </c>
      <c r="S3017" s="55" t="n">
        <v>-356.0556475695947</v>
      </c>
      <c r="T3017" s="55" t="n">
        <v>0.03915424033554682</v>
      </c>
      <c r="U3017" s="55" t="n">
        <v>-0.05092932309050097</v>
      </c>
      <c r="V3017" s="55" t="n">
        <v>88.81934444338508</v>
      </c>
      <c r="W3017" s="55" t="n">
        <v>88.80157103721604</v>
      </c>
      <c r="X3017" s="55" t="n">
        <v>0.01777340616904312</v>
      </c>
      <c r="Y3017" s="55" t="n">
        <v>0.002477759901503445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0.1872797867830109</v>
      </c>
      <c r="AD3017" s="55" t="n">
        <v>-0.04129868557740136</v>
      </c>
      <c r="AE3017" s="55" t="n">
        <v>1.00080871922511</v>
      </c>
      <c r="AF3017" s="55" t="n">
        <v>0.4400800809236105</v>
      </c>
      <c r="AG3017" s="55" t="n">
        <v>3.065938318504546</v>
      </c>
      <c r="AH3017" s="55" t="n">
        <v>0.02276222998864874</v>
      </c>
      <c r="AI3017" s="55" t="n">
        <v>3.09744513585217</v>
      </c>
      <c r="AJ3017" s="55" t="n">
        <v>0</v>
      </c>
    </row>
    <row r="3018">
      <c r="A3018" s="55" t="n">
        <v>30.13999999999999</v>
      </c>
      <c r="B3018" s="55" t="n">
        <v>-98.18663143597892</v>
      </c>
      <c r="C3018" s="55" t="n">
        <v>-98.19879272142161</v>
      </c>
      <c r="D3018" s="55" t="n">
        <v>0.0121612854426912</v>
      </c>
      <c r="E3018" s="55" t="n">
        <v>-0.0476922342285962</v>
      </c>
      <c r="F3018" s="55" t="n">
        <v>-87.7078063208313</v>
      </c>
      <c r="G3018" s="55" t="n">
        <v>-87.59963054475421</v>
      </c>
      <c r="H3018" s="55" t="n">
        <v>-0.1081757760770879</v>
      </c>
      <c r="I3018" s="55" t="n">
        <v>0.127101702159729</v>
      </c>
      <c r="J3018" s="55" t="n">
        <v>-3.266644384425021</v>
      </c>
      <c r="K3018" s="55" t="n">
        <v>-3.154210104508621</v>
      </c>
      <c r="L3018" s="55" t="n">
        <v>-0.1124342799164009</v>
      </c>
      <c r="M3018" s="55" t="n">
        <v>0.1006747512864407</v>
      </c>
      <c r="N3018" s="55" t="n">
        <v>-85.09454581723961</v>
      </c>
      <c r="O3018" s="55" t="n">
        <v>-84.88068109128115</v>
      </c>
      <c r="P3018" s="55" t="n">
        <v>-0.2138647259584495</v>
      </c>
      <c r="Q3018" s="55" t="n">
        <v>0.08502698198318775</v>
      </c>
      <c r="R3018" s="55" t="n">
        <v>-356.0164933292591</v>
      </c>
      <c r="S3018" s="55" t="n">
        <v>-356.0561869276538</v>
      </c>
      <c r="T3018" s="55" t="n">
        <v>0.03969359839467707</v>
      </c>
      <c r="U3018" s="55" t="n">
        <v>-0.05666427761921612</v>
      </c>
      <c r="V3018" s="55" t="n">
        <v>88.81934444338508</v>
      </c>
      <c r="W3018" s="55" t="n">
        <v>88.8015981258044</v>
      </c>
      <c r="X3018" s="55" t="n">
        <v>0.01774631758067965</v>
      </c>
      <c r="Y3018" s="55" t="n">
        <v>0.002609744787888912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0.1872753354456845</v>
      </c>
      <c r="AD3018" s="55" t="n">
        <v>-0.04132916952733763</v>
      </c>
      <c r="AE3018" s="55" t="n">
        <v>1.000808402198326</v>
      </c>
      <c r="AF3018" s="55" t="n">
        <v>0.444531418250016</v>
      </c>
      <c r="AG3018" s="55" t="n">
        <v>3.096422268440813</v>
      </c>
      <c r="AH3018" s="55" t="n">
        <v>0.02307925677191847</v>
      </c>
      <c r="AI3018" s="55" t="n">
        <v>3.128253777812897</v>
      </c>
      <c r="AJ3018" s="55" t="n">
        <v>0</v>
      </c>
    </row>
    <row r="3019">
      <c r="A3019" s="55" t="n">
        <v>30.14999999999998</v>
      </c>
      <c r="B3019" s="55" t="n">
        <v>-98.18663143597892</v>
      </c>
      <c r="C3019" s="55" t="n">
        <v>-98.19929947481079</v>
      </c>
      <c r="D3019" s="55" t="n">
        <v>0.01266803883186477</v>
      </c>
      <c r="E3019" s="55" t="n">
        <v>-0.05278701621381902</v>
      </c>
      <c r="F3019" s="55" t="n">
        <v>-87.7078063208313</v>
      </c>
      <c r="G3019" s="55" t="n">
        <v>-87.59828292675728</v>
      </c>
      <c r="H3019" s="55" t="n">
        <v>-0.1095233940740101</v>
      </c>
      <c r="I3019" s="55" t="n">
        <v>0.1411465836735873</v>
      </c>
      <c r="J3019" s="55" t="n">
        <v>-3.266644384425021</v>
      </c>
      <c r="K3019" s="55" t="n">
        <v>-3.153149198291873</v>
      </c>
      <c r="L3019" s="55" t="n">
        <v>-0.1134951861331487</v>
      </c>
      <c r="M3019" s="55" t="n">
        <v>0.1103928935535636</v>
      </c>
      <c r="N3019" s="55" t="n">
        <v>-85.09454581723961</v>
      </c>
      <c r="O3019" s="55" t="n">
        <v>-84.87978328492262</v>
      </c>
      <c r="P3019" s="55" t="n">
        <v>-0.2147625323169817</v>
      </c>
      <c r="Q3019" s="55" t="n">
        <v>0.09405994048511175</v>
      </c>
      <c r="R3019" s="55" t="n">
        <v>-356.0164933292591</v>
      </c>
      <c r="S3019" s="55" t="n">
        <v>-356.0567786523459</v>
      </c>
      <c r="T3019" s="55" t="n">
        <v>0.04028532308683061</v>
      </c>
      <c r="U3019" s="55" t="n">
        <v>-0.06153512400421992</v>
      </c>
      <c r="V3019" s="55" t="n">
        <v>88.81934444338508</v>
      </c>
      <c r="W3019" s="55" t="n">
        <v>88.80162663855698</v>
      </c>
      <c r="X3019" s="55" t="n">
        <v>0.01771780482810752</v>
      </c>
      <c r="Y3019" s="55" t="n">
        <v>0.002721547206942934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0.1872703511745756</v>
      </c>
      <c r="AD3019" s="55" t="n">
        <v>-0.04136329027680174</v>
      </c>
      <c r="AE3019" s="55" t="n">
        <v>1.000808045206701</v>
      </c>
      <c r="AF3019" s="55" t="n">
        <v>0.449515689358887</v>
      </c>
      <c r="AG3019" s="55" t="n">
        <v>3.13054301790492</v>
      </c>
      <c r="AH3019" s="55" t="n">
        <v>0.02343624839773462</v>
      </c>
      <c r="AI3019" s="55" t="n">
        <v>3.162738243938628</v>
      </c>
      <c r="AJ3019" s="55" t="n">
        <v>0</v>
      </c>
    </row>
    <row r="3020">
      <c r="A3020" s="55" t="n">
        <v>30.15999999999997</v>
      </c>
      <c r="B3020" s="55" t="n">
        <v>-98.18663143597892</v>
      </c>
      <c r="C3020" s="55" t="n">
        <v>-98.19985310433448</v>
      </c>
      <c r="D3020" s="55" t="n">
        <v>0.01322166835556532</v>
      </c>
      <c r="E3020" s="55" t="n">
        <v>-0.05710675470524709</v>
      </c>
      <c r="F3020" s="55" t="n">
        <v>-87.7078063208313</v>
      </c>
      <c r="G3020" s="55" t="n">
        <v>-87.59680658199832</v>
      </c>
      <c r="H3020" s="55" t="n">
        <v>-0.1109997388329667</v>
      </c>
      <c r="I3020" s="55" t="n">
        <v>0.1530736832624</v>
      </c>
      <c r="J3020" s="55" t="n">
        <v>-3.266644384425021</v>
      </c>
      <c r="K3020" s="55" t="n">
        <v>-3.152000086951751</v>
      </c>
      <c r="L3020" s="55" t="n">
        <v>-0.1146442974732708</v>
      </c>
      <c r="M3020" s="55" t="n">
        <v>0.1184587464006717</v>
      </c>
      <c r="N3020" s="55" t="n">
        <v>-85.09454581723961</v>
      </c>
      <c r="O3020" s="55" t="n">
        <v>-84.87880393629476</v>
      </c>
      <c r="P3020" s="55" t="n">
        <v>-0.2157418809448354</v>
      </c>
      <c r="Q3020" s="55" t="n">
        <v>0.1015613535722652</v>
      </c>
      <c r="R3020" s="55" t="n">
        <v>-356.0164933292591</v>
      </c>
      <c r="S3020" s="55" t="n">
        <v>-356.0574138035049</v>
      </c>
      <c r="T3020" s="55" t="n">
        <v>0.04092047424576242</v>
      </c>
      <c r="U3020" s="55" t="n">
        <v>-0.06548265335536806</v>
      </c>
      <c r="V3020" s="55" t="n">
        <v>88.81934444338508</v>
      </c>
      <c r="W3020" s="55" t="n">
        <v>88.80165634005034</v>
      </c>
      <c r="X3020" s="55" t="n">
        <v>0.01768810333473748</v>
      </c>
      <c r="Y3020" s="55" t="n">
        <v>0.002812279744463163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0.1872649095265237</v>
      </c>
      <c r="AD3020" s="55" t="n">
        <v>-0.04140052906852314</v>
      </c>
      <c r="AE3020" s="55" t="n">
        <v>1.000807653307261</v>
      </c>
      <c r="AF3020" s="55" t="n">
        <v>0.4549573374107996</v>
      </c>
      <c r="AG3020" s="55" t="n">
        <v>3.167781809626319</v>
      </c>
      <c r="AH3020" s="55" t="n">
        <v>0.02382814783752352</v>
      </c>
      <c r="AI3020" s="55" t="n">
        <v>3.20037428325074</v>
      </c>
      <c r="AJ3020" s="55" t="n">
        <v>0</v>
      </c>
    </row>
    <row r="3021">
      <c r="A3021" s="55" t="n">
        <v>30.16999999999996</v>
      </c>
      <c r="B3021" s="55" t="n">
        <v>-98.18663143597892</v>
      </c>
      <c r="C3021" s="55" t="n">
        <v>-98.20044557370014</v>
      </c>
      <c r="D3021" s="55" t="n">
        <v>0.0138141377212151</v>
      </c>
      <c r="E3021" s="55" t="n">
        <v>-0.06060496605307438</v>
      </c>
      <c r="F3021" s="55" t="n">
        <v>-87.7078063208313</v>
      </c>
      <c r="G3021" s="55" t="n">
        <v>-87.59522339009185</v>
      </c>
      <c r="H3021" s="55" t="n">
        <v>-0.1125829307394429</v>
      </c>
      <c r="I3021" s="55" t="n">
        <v>0.1627534199003982</v>
      </c>
      <c r="J3021" s="55" t="n">
        <v>-3.266644384425021</v>
      </c>
      <c r="K3021" s="55" t="n">
        <v>-3.150779765542213</v>
      </c>
      <c r="L3021" s="55" t="n">
        <v>-0.115864618882809</v>
      </c>
      <c r="M3021" s="55" t="n">
        <v>0.1247888187544525</v>
      </c>
      <c r="N3021" s="55" t="n">
        <v>-85.09454581723961</v>
      </c>
      <c r="O3021" s="55" t="n">
        <v>-84.87775876489093</v>
      </c>
      <c r="P3021" s="55" t="n">
        <v>-0.2167870523486775</v>
      </c>
      <c r="Q3021" s="55" t="n">
        <v>0.1074503438788251</v>
      </c>
      <c r="R3021" s="55" t="n">
        <v>-356.0164933292591</v>
      </c>
      <c r="S3021" s="55" t="n">
        <v>-356.0580829386058</v>
      </c>
      <c r="T3021" s="55" t="n">
        <v>0.04158960934664063</v>
      </c>
      <c r="U3021" s="55" t="n">
        <v>-0.06846344292876445</v>
      </c>
      <c r="V3021" s="55" t="n">
        <v>88.81934444338508</v>
      </c>
      <c r="W3021" s="55" t="n">
        <v>88.80168700281477</v>
      </c>
      <c r="X3021" s="55" t="n">
        <v>0.01765744057030355</v>
      </c>
      <c r="Y3021" s="55" t="n">
        <v>0.002883449073688054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0.1872590911085559</v>
      </c>
      <c r="AD3021" s="55" t="n">
        <v>-0.0414403328203156</v>
      </c>
      <c r="AE3021" s="55" t="n">
        <v>1.000807231986879</v>
      </c>
      <c r="AF3021" s="55" t="n">
        <v>0.4607757553785619</v>
      </c>
      <c r="AG3021" s="55" t="n">
        <v>3.207585561418778</v>
      </c>
      <c r="AH3021" s="55" t="n">
        <v>0.02424946821921736</v>
      </c>
      <c r="AI3021" s="55" t="n">
        <v>3.240602948106389</v>
      </c>
      <c r="AJ3021" s="55" t="n">
        <v>0</v>
      </c>
    </row>
    <row r="3022">
      <c r="A3022" s="55" t="n">
        <v>30.17999999999995</v>
      </c>
      <c r="B3022" s="55" t="n">
        <v>-98.18663143597892</v>
      </c>
      <c r="C3022" s="55" t="n">
        <v>-98.20106843614295</v>
      </c>
      <c r="D3022" s="55" t="n">
        <v>0.01443700016402692</v>
      </c>
      <c r="E3022" s="55" t="n">
        <v>-0.06324538745061166</v>
      </c>
      <c r="F3022" s="55" t="n">
        <v>-87.7078063208313</v>
      </c>
      <c r="G3022" s="55" t="n">
        <v>-87.59355634835474</v>
      </c>
      <c r="H3022" s="55" t="n">
        <v>-0.1142499724765528</v>
      </c>
      <c r="I3022" s="55" t="n">
        <v>0.1700884601564418</v>
      </c>
      <c r="J3022" s="55" t="n">
        <v>-3.266644384425021</v>
      </c>
      <c r="K3022" s="55" t="n">
        <v>-3.149505939248123</v>
      </c>
      <c r="L3022" s="55" t="n">
        <v>-0.1171384451768984</v>
      </c>
      <c r="M3022" s="55" t="n">
        <v>0.129322543545562</v>
      </c>
      <c r="N3022" s="55" t="n">
        <v>-85.09454581723961</v>
      </c>
      <c r="O3022" s="55" t="n">
        <v>-84.87666417609871</v>
      </c>
      <c r="P3022" s="55" t="n">
        <v>-0.2178816411408862</v>
      </c>
      <c r="Q3022" s="55" t="n">
        <v>0.1116675724460801</v>
      </c>
      <c r="R3022" s="55" t="n">
        <v>-356.0164933292591</v>
      </c>
      <c r="S3022" s="55" t="n">
        <v>-356.0587762890536</v>
      </c>
      <c r="T3022" s="55" t="n">
        <v>0.04228295979452366</v>
      </c>
      <c r="U3022" s="55" t="n">
        <v>-0.07045334115696503</v>
      </c>
      <c r="V3022" s="55" t="n">
        <v>88.81934444338508</v>
      </c>
      <c r="W3022" s="55" t="n">
        <v>88.801718393531</v>
      </c>
      <c r="X3022" s="55" t="n">
        <v>0.01762604985407603</v>
      </c>
      <c r="Y3022" s="55" t="n">
        <v>0.002934229148461462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0.1872529804520529</v>
      </c>
      <c r="AD3022" s="55" t="n">
        <v>-0.04148212194821321</v>
      </c>
      <c r="AE3022" s="55" t="n">
        <v>1.000806787099423</v>
      </c>
      <c r="AF3022" s="55" t="n">
        <v>0.4668864118815841</v>
      </c>
      <c r="AG3022" s="55" t="n">
        <v>3.249374689316395</v>
      </c>
      <c r="AH3022" s="55" t="n">
        <v>0.02469435567564737</v>
      </c>
      <c r="AI3022" s="55" t="n">
        <v>3.282838498064124</v>
      </c>
      <c r="AJ3022" s="55" t="n">
        <v>0</v>
      </c>
    </row>
    <row r="3023">
      <c r="A3023" s="55" t="n">
        <v>30.18999999999994</v>
      </c>
      <c r="B3023" s="55" t="n">
        <v>-98.18663143597892</v>
      </c>
      <c r="C3023" s="55" t="n">
        <v>-98.20171294745712</v>
      </c>
      <c r="D3023" s="55" t="n">
        <v>0.01508151147820527</v>
      </c>
      <c r="E3023" s="55" t="n">
        <v>-0.06500384586159849</v>
      </c>
      <c r="F3023" s="55" t="n">
        <v>-87.7078063208313</v>
      </c>
      <c r="G3023" s="55" t="n">
        <v>-87.59182924847632</v>
      </c>
      <c r="H3023" s="55" t="n">
        <v>-0.1159770723549739</v>
      </c>
      <c r="I3023" s="55" t="n">
        <v>0.175013909972888</v>
      </c>
      <c r="J3023" s="55" t="n">
        <v>-3.266644384425021</v>
      </c>
      <c r="K3023" s="55" t="n">
        <v>-3.148196785978668</v>
      </c>
      <c r="L3023" s="55" t="n">
        <v>-0.1184475984463533</v>
      </c>
      <c r="M3023" s="55" t="n">
        <v>0.1320237080638701</v>
      </c>
      <c r="N3023" s="55" t="n">
        <v>-85.09454581723961</v>
      </c>
      <c r="O3023" s="55" t="n">
        <v>-84.87553703003819</v>
      </c>
      <c r="P3023" s="55" t="n">
        <v>-0.2190087872014131</v>
      </c>
      <c r="Q3023" s="55" t="n">
        <v>0.1141782672100682</v>
      </c>
      <c r="R3023" s="55" t="n">
        <v>-356.0164933292591</v>
      </c>
      <c r="S3023" s="55" t="n">
        <v>-356.0594839280305</v>
      </c>
      <c r="T3023" s="55" t="n">
        <v>0.04299059877144165</v>
      </c>
      <c r="U3023" s="55" t="n">
        <v>-0.0714430796835213</v>
      </c>
      <c r="V3023" s="55" t="n">
        <v>88.81934444338508</v>
      </c>
      <c r="W3023" s="55" t="n">
        <v>88.801750262578</v>
      </c>
      <c r="X3023" s="55" t="n">
        <v>0.01759418080709279</v>
      </c>
      <c r="Y3023" s="55" t="n">
        <v>0.002963041336507984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0.1872466648460897</v>
      </c>
      <c r="AD3023" s="55" t="n">
        <v>-0.04152529844507567</v>
      </c>
      <c r="AE3023" s="55" t="n">
        <v>1.000806324794985</v>
      </c>
      <c r="AF3023" s="55" t="n">
        <v>0.4732020178448149</v>
      </c>
      <c r="AG3023" s="55" t="n">
        <v>3.292551186178855</v>
      </c>
      <c r="AH3023" s="55" t="n">
        <v>0.02515666011371209</v>
      </c>
      <c r="AI3023" s="55" t="n">
        <v>3.326476562497963</v>
      </c>
      <c r="AJ3023" s="55" t="n">
        <v>0</v>
      </c>
    </row>
    <row r="3024">
      <c r="A3024" s="55" t="n">
        <v>30.19999999999993</v>
      </c>
      <c r="B3024" s="55" t="n">
        <v>-98.18663143597892</v>
      </c>
      <c r="C3024" s="55" t="n">
        <v>-98.20237019584297</v>
      </c>
      <c r="D3024" s="55" t="n">
        <v>0.01573875986405813</v>
      </c>
      <c r="E3024" s="55" t="n">
        <v>-0.06586978310704154</v>
      </c>
      <c r="F3024" s="55" t="n">
        <v>-87.7078063208313</v>
      </c>
      <c r="G3024" s="55" t="n">
        <v>-87.59006635384515</v>
      </c>
      <c r="H3024" s="55" t="n">
        <v>-0.1177399669861479</v>
      </c>
      <c r="I3024" s="55" t="n">
        <v>0.1774970398972344</v>
      </c>
      <c r="J3024" s="55" t="n">
        <v>-3.266644384425021</v>
      </c>
      <c r="K3024" s="55" t="n">
        <v>-3.146870704135283</v>
      </c>
      <c r="L3024" s="55" t="n">
        <v>-0.1197736802897388</v>
      </c>
      <c r="M3024" s="55" t="n">
        <v>0.1328819725512035</v>
      </c>
      <c r="N3024" s="55" t="n">
        <v>-85.09454581723961</v>
      </c>
      <c r="O3024" s="55" t="n">
        <v>-84.87439439496201</v>
      </c>
      <c r="P3024" s="55" t="n">
        <v>-0.2201514222775869</v>
      </c>
      <c r="Q3024" s="55" t="n">
        <v>0.1149725942440768</v>
      </c>
      <c r="R3024" s="55" t="n">
        <v>-356.0164933292591</v>
      </c>
      <c r="S3024" s="55" t="n">
        <v>-356.0601958935487</v>
      </c>
      <c r="T3024" s="55" t="n">
        <v>0.04370256428961438</v>
      </c>
      <c r="U3024" s="55" t="n">
        <v>-0.07143371343301901</v>
      </c>
      <c r="V3024" s="55" t="n">
        <v>88.81934444338508</v>
      </c>
      <c r="W3024" s="55" t="n">
        <v>88.80178234948048</v>
      </c>
      <c r="X3024" s="55" t="n">
        <v>0.01756209390460708</v>
      </c>
      <c r="Y3024" s="55" t="n">
        <v>0.002969129200075837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0.1872402331407809</v>
      </c>
      <c r="AD3024" s="55" t="n">
        <v>-0.04156925408943851</v>
      </c>
      <c r="AE3024" s="55" t="n">
        <v>1.000805851449007</v>
      </c>
      <c r="AF3024" s="55" t="n">
        <v>0.4796337231536274</v>
      </c>
      <c r="AG3024" s="55" t="n">
        <v>3.336506830541694</v>
      </c>
      <c r="AH3024" s="55" t="n">
        <v>0.02563000609123733</v>
      </c>
      <c r="AI3024" s="55" t="n">
        <v>3.370902436418151</v>
      </c>
      <c r="AJ3024" s="55" t="n">
        <v>0</v>
      </c>
    </row>
    <row r="3025">
      <c r="A3025" s="55" t="n">
        <v>30.20999999999992</v>
      </c>
      <c r="B3025" s="55" t="n">
        <v>-98.18663143597892</v>
      </c>
      <c r="C3025" s="55" t="n">
        <v>-98.20303123035126</v>
      </c>
      <c r="D3025" s="55" t="n">
        <v>0.01639979437234407</v>
      </c>
      <c r="E3025" s="55" t="n">
        <v>-0.0658447798254225</v>
      </c>
      <c r="F3025" s="55" t="n">
        <v>-87.7078063208313</v>
      </c>
      <c r="G3025" s="55" t="n">
        <v>-87.58829207412191</v>
      </c>
      <c r="H3025" s="55" t="n">
        <v>-0.1195142467093847</v>
      </c>
      <c r="I3025" s="55" t="n">
        <v>0.1775379988850975</v>
      </c>
      <c r="J3025" s="55" t="n">
        <v>-3.266644384425021</v>
      </c>
      <c r="K3025" s="55" t="n">
        <v>-3.145546062287945</v>
      </c>
      <c r="L3025" s="55" t="n">
        <v>-0.1210983221370761</v>
      </c>
      <c r="M3025" s="55" t="n">
        <v>0.13191131329552</v>
      </c>
      <c r="N3025" s="55" t="n">
        <v>-85.09454581723961</v>
      </c>
      <c r="O3025" s="55" t="n">
        <v>-84.87325329350344</v>
      </c>
      <c r="P3025" s="55" t="n">
        <v>-0.2212925237361695</v>
      </c>
      <c r="Q3025" s="55" t="n">
        <v>0.1140665596942498</v>
      </c>
      <c r="R3025" s="55" t="n">
        <v>-356.0164933292591</v>
      </c>
      <c r="S3025" s="55" t="n">
        <v>-356.0609022987799</v>
      </c>
      <c r="T3025" s="55" t="n">
        <v>0.0444089695207712</v>
      </c>
      <c r="U3025" s="55" t="n">
        <v>-0.07043797614310865</v>
      </c>
      <c r="V3025" s="55" t="n">
        <v>88.81934444338508</v>
      </c>
      <c r="W3025" s="55" t="n">
        <v>88.80181439142163</v>
      </c>
      <c r="X3025" s="55" t="n">
        <v>0.01753005196346014</v>
      </c>
      <c r="Y3025" s="55" t="n">
        <v>0.002952541414325961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0.1872337745445681</v>
      </c>
      <c r="AD3025" s="55" t="n">
        <v>-0.0416133786701712</v>
      </c>
      <c r="AE3025" s="55" t="n">
        <v>1.000805373585469</v>
      </c>
      <c r="AF3025" s="55" t="n">
        <v>0.4860923193663602</v>
      </c>
      <c r="AG3025" s="55" t="n">
        <v>3.380631411274384</v>
      </c>
      <c r="AH3025" s="55" t="n">
        <v>0.02610786962931044</v>
      </c>
      <c r="AI3025" s="55" t="n">
        <v>3.415499392870475</v>
      </c>
      <c r="AJ3025" s="55" t="n">
        <v>0</v>
      </c>
    </row>
    <row r="3026">
      <c r="A3026" s="55" t="n">
        <v>30.22000000000003</v>
      </c>
      <c r="B3026" s="55" t="n">
        <v>-98.18663143597892</v>
      </c>
      <c r="C3026" s="55" t="n">
        <v>-98.20368717753219</v>
      </c>
      <c r="D3026" s="55" t="n">
        <v>0.01705574155326536</v>
      </c>
      <c r="E3026" s="55" t="n">
        <v>-0.06494161003588794</v>
      </c>
      <c r="F3026" s="55" t="n">
        <v>-87.7078063208313</v>
      </c>
      <c r="G3026" s="55" t="n">
        <v>-87.5865306376932</v>
      </c>
      <c r="H3026" s="55" t="n">
        <v>-0.1212756831380921</v>
      </c>
      <c r="I3026" s="55" t="n">
        <v>0.1751696221127384</v>
      </c>
      <c r="J3026" s="55" t="n">
        <v>-3.266644384425021</v>
      </c>
      <c r="K3026" s="55" t="n">
        <v>-3.144240959194718</v>
      </c>
      <c r="L3026" s="55" t="n">
        <v>-0.122403425230304</v>
      </c>
      <c r="M3026" s="55" t="n">
        <v>0.1291493914504785</v>
      </c>
      <c r="N3026" s="55" t="n">
        <v>-85.09454581723961</v>
      </c>
      <c r="O3026" s="55" t="n">
        <v>-84.8721304671559</v>
      </c>
      <c r="P3026" s="55" t="n">
        <v>-0.2224153500836983</v>
      </c>
      <c r="Q3026" s="55" t="n">
        <v>0.1114980927424441</v>
      </c>
      <c r="R3026" s="55" t="n">
        <v>-356.0164933292591</v>
      </c>
      <c r="S3026" s="55" t="n">
        <v>-356.0615934627664</v>
      </c>
      <c r="T3026" s="55" t="n">
        <v>0.04510013350733046</v>
      </c>
      <c r="U3026" s="55" t="n">
        <v>-0.06848282923602314</v>
      </c>
      <c r="V3026" s="55" t="n">
        <v>88.81934444338508</v>
      </c>
      <c r="W3026" s="55" t="n">
        <v>88.80184613584692</v>
      </c>
      <c r="X3026" s="55" t="n">
        <v>0.01749830753816632</v>
      </c>
      <c r="Y3026" s="55" t="n">
        <v>0.002914603365284762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0.1872273774369936</v>
      </c>
      <c r="AD3026" s="55" t="n">
        <v>-0.04165706811770425</v>
      </c>
      <c r="AE3026" s="55" t="n">
        <v>1.000804897790531</v>
      </c>
      <c r="AF3026" s="55" t="n">
        <v>0.4924894269409397</v>
      </c>
      <c r="AG3026" s="55" t="n">
        <v>3.424320858807429</v>
      </c>
      <c r="AH3026" s="55" t="n">
        <v>0.02658366456698147</v>
      </c>
      <c r="AI3026" s="55" t="n">
        <v>3.4596569007539</v>
      </c>
      <c r="AJ3026" s="55" t="n">
        <v>0</v>
      </c>
    </row>
    <row r="3027">
      <c r="A3027" s="55" t="n">
        <v>30.23000000000002</v>
      </c>
      <c r="B3027" s="55" t="n">
        <v>-98.18663143597892</v>
      </c>
      <c r="C3027" s="55" t="n">
        <v>-98.20432935452418</v>
      </c>
      <c r="D3027" s="55" t="n">
        <v>0.01769791854526247</v>
      </c>
      <c r="E3027" s="55" t="n">
        <v>-0.06318436649558554</v>
      </c>
      <c r="F3027" s="55" t="n">
        <v>-87.7078063208313</v>
      </c>
      <c r="G3027" s="55" t="n">
        <v>-87.58480577156257</v>
      </c>
      <c r="H3027" s="55" t="n">
        <v>-0.1230005492687252</v>
      </c>
      <c r="I3027" s="55" t="n">
        <v>0.1704562360042957</v>
      </c>
      <c r="J3027" s="55" t="n">
        <v>-3.266644384425021</v>
      </c>
      <c r="K3027" s="55" t="n">
        <v>-3.142972986390846</v>
      </c>
      <c r="L3027" s="55" t="n">
        <v>-0.123671398034176</v>
      </c>
      <c r="M3027" s="55" t="n">
        <v>0.1246576096704492</v>
      </c>
      <c r="N3027" s="55" t="n">
        <v>-85.09454581723961</v>
      </c>
      <c r="O3027" s="55" t="n">
        <v>-84.87104217760115</v>
      </c>
      <c r="P3027" s="55" t="n">
        <v>-0.2235036396384467</v>
      </c>
      <c r="Q3027" s="55" t="n">
        <v>0.1073234407618052</v>
      </c>
      <c r="R3027" s="55" t="n">
        <v>-356.0164933292591</v>
      </c>
      <c r="S3027" s="55" t="n">
        <v>-356.0622600494532</v>
      </c>
      <c r="T3027" s="55" t="n">
        <v>0.0457667201940626</v>
      </c>
      <c r="U3027" s="55" t="n">
        <v>-0.065608958593766</v>
      </c>
      <c r="V3027" s="55" t="n">
        <v>88.81934444338508</v>
      </c>
      <c r="W3027" s="55" t="n">
        <v>88.80187734641346</v>
      </c>
      <c r="X3027" s="55" t="n">
        <v>0.017467096971622</v>
      </c>
      <c r="Y3027" s="55" t="n">
        <v>0.002856980062056635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0.1872211282089514</v>
      </c>
      <c r="AD3027" s="55" t="n">
        <v>-0.04169973243592516</v>
      </c>
      <c r="AE3027" s="55" t="n">
        <v>1.000804430621379</v>
      </c>
      <c r="AF3027" s="55" t="n">
        <v>0.4987386549831219</v>
      </c>
      <c r="AG3027" s="55" t="n">
        <v>3.466985177028342</v>
      </c>
      <c r="AH3027" s="55" t="n">
        <v>0.02705083371901118</v>
      </c>
      <c r="AI3027" s="55" t="n">
        <v>3.502778641494994</v>
      </c>
      <c r="AJ3027" s="55" t="n">
        <v>0</v>
      </c>
    </row>
    <row r="3028">
      <c r="A3028" s="55" t="n">
        <v>30.24000000000001</v>
      </c>
      <c r="B3028" s="55" t="n">
        <v>-98.18663143597892</v>
      </c>
      <c r="C3028" s="55" t="n">
        <v>-98.20494937993884</v>
      </c>
      <c r="D3028" s="55" t="n">
        <v>0.0183179439599133</v>
      </c>
      <c r="E3028" s="55" t="n">
        <v>-0.06060796833624059</v>
      </c>
      <c r="F3028" s="55" t="n">
        <v>-87.7078063208313</v>
      </c>
      <c r="G3028" s="55" t="n">
        <v>-87.58314039299017</v>
      </c>
      <c r="H3028" s="55" t="n">
        <v>-0.1246659278411222</v>
      </c>
      <c r="I3028" s="55" t="n">
        <v>0.1634924926317565</v>
      </c>
      <c r="J3028" s="55" t="n">
        <v>-3.266644384425021</v>
      </c>
      <c r="K3028" s="55" t="n">
        <v>-3.141758999454036</v>
      </c>
      <c r="L3028" s="55" t="n">
        <v>-0.1248853849709854</v>
      </c>
      <c r="M3028" s="55" t="n">
        <v>0.1185195135526749</v>
      </c>
      <c r="N3028" s="55" t="n">
        <v>-85.09454581723961</v>
      </c>
      <c r="O3028" s="55" t="n">
        <v>-84.87000401426083</v>
      </c>
      <c r="P3028" s="55" t="n">
        <v>-0.2245418029787662</v>
      </c>
      <c r="Q3028" s="55" t="n">
        <v>0.1016188380700567</v>
      </c>
      <c r="R3028" s="55" t="n">
        <v>-356.0164933292591</v>
      </c>
      <c r="S3028" s="55" t="n">
        <v>-356.0628931909956</v>
      </c>
      <c r="T3028" s="55" t="n">
        <v>0.04639986173651581</v>
      </c>
      <c r="U3028" s="55" t="n">
        <v>-0.0618683807979729</v>
      </c>
      <c r="V3028" s="55" t="n">
        <v>88.81934444338508</v>
      </c>
      <c r="W3028" s="55" t="n">
        <v>88.80190779603299</v>
      </c>
      <c r="X3028" s="55" t="n">
        <v>0.0174366473520855</v>
      </c>
      <c r="Y3028" s="55" t="n">
        <v>0.002780350278155525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0.1872151101420945</v>
      </c>
      <c r="AD3028" s="55" t="n">
        <v>-0.04174080333573996</v>
      </c>
      <c r="AE3028" s="55" t="n">
        <v>1.000803978513141</v>
      </c>
      <c r="AF3028" s="55" t="n">
        <v>0.5047567218400273</v>
      </c>
      <c r="AG3028" s="55" t="n">
        <v>3.508056076843138</v>
      </c>
      <c r="AH3028" s="55" t="n">
        <v>0.02750294195763558</v>
      </c>
      <c r="AI3028" s="55" t="n">
        <v>3.54429022490189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-98.20553927963697</v>
      </c>
      <c r="D3029" s="55" t="n">
        <v>0.01890784365804734</v>
      </c>
      <c r="E3029" s="55" t="n">
        <v>-0.05725762957096744</v>
      </c>
      <c r="F3029" s="55" t="n">
        <v>-87.7078063208313</v>
      </c>
      <c r="G3029" s="55" t="n">
        <v>-87.58155631525513</v>
      </c>
      <c r="H3029" s="55" t="n">
        <v>-0.1262500055761724</v>
      </c>
      <c r="I3029" s="55" t="n">
        <v>0.1544017591199666</v>
      </c>
      <c r="J3029" s="55" t="n">
        <v>-3.266644384425021</v>
      </c>
      <c r="K3029" s="55" t="n">
        <v>-3.140614905845528</v>
      </c>
      <c r="L3029" s="55" t="n">
        <v>-0.1260294785794935</v>
      </c>
      <c r="M3029" s="55" t="n">
        <v>0.1108390657509753</v>
      </c>
      <c r="N3029" s="55" t="n">
        <v>-85.09454581723961</v>
      </c>
      <c r="O3029" s="55" t="n">
        <v>-84.86903069083054</v>
      </c>
      <c r="P3029" s="55" t="n">
        <v>-0.2255151264090589</v>
      </c>
      <c r="Q3029" s="55" t="n">
        <v>0.09448128936974978</v>
      </c>
      <c r="R3029" s="55" t="n">
        <v>-356.0164933292591</v>
      </c>
      <c r="S3029" s="55" t="n">
        <v>-356.0634845881721</v>
      </c>
      <c r="T3029" s="55" t="n">
        <v>0.04699125891295935</v>
      </c>
      <c r="U3029" s="55" t="n">
        <v>-0.05732219168868578</v>
      </c>
      <c r="V3029" s="55" t="n">
        <v>88.81934444338508</v>
      </c>
      <c r="W3029" s="55" t="n">
        <v>88.80193726406416</v>
      </c>
      <c r="X3029" s="55" t="n">
        <v>0.01740717932091985</v>
      </c>
      <c r="Y3029" s="55" t="n">
        <v>0.002685251760356286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0.1872094023414522</v>
      </c>
      <c r="AD3029" s="55" t="n">
        <v>-0.04177974147499579</v>
      </c>
      <c r="AE3029" s="55" t="n">
        <v>1.000803547684999</v>
      </c>
      <c r="AF3029" s="55" t="n">
        <v>0.5104645224822679</v>
      </c>
      <c r="AG3029" s="55" t="n">
        <v>3.54699421609897</v>
      </c>
      <c r="AH3029" s="55" t="n">
        <v>0.02793377009924214</v>
      </c>
      <c r="AI3029" s="55" t="n">
        <v>3.583646507855448</v>
      </c>
      <c r="AJ3029" s="55" t="n">
        <v>0</v>
      </c>
    </row>
    <row r="3030">
      <c r="A3030" s="55" t="n">
        <v>30.25999999999999</v>
      </c>
      <c r="B3030" s="55" t="n">
        <v>-98.18663143597892</v>
      </c>
      <c r="C3030" s="55" t="n">
        <v>-98.20609158757976</v>
      </c>
      <c r="D3030" s="55" t="n">
        <v>0.01946015160084721</v>
      </c>
      <c r="E3030" s="55" t="n">
        <v>-0.05318839983190465</v>
      </c>
      <c r="F3030" s="55" t="n">
        <v>-87.7078063208313</v>
      </c>
      <c r="G3030" s="55" t="n">
        <v>-87.5800739728009</v>
      </c>
      <c r="H3030" s="55" t="n">
        <v>-0.1277323480303956</v>
      </c>
      <c r="I3030" s="55" t="n">
        <v>0.1433339126831945</v>
      </c>
      <c r="J3030" s="55" t="n">
        <v>-3.266644384425021</v>
      </c>
      <c r="K3030" s="55" t="n">
        <v>-3.139555467267999</v>
      </c>
      <c r="L3030" s="55" t="n">
        <v>-0.1270889171570227</v>
      </c>
      <c r="M3030" s="55" t="n">
        <v>0.1017394066822569</v>
      </c>
      <c r="N3030" s="55" t="n">
        <v>-85.09454581723961</v>
      </c>
      <c r="O3030" s="55" t="n">
        <v>-84.86813585430426</v>
      </c>
      <c r="P3030" s="55" t="n">
        <v>-0.226409962935344</v>
      </c>
      <c r="Q3030" s="55" t="n">
        <v>0.08602574572563192</v>
      </c>
      <c r="R3030" s="55" t="n">
        <v>-356.0164933292591</v>
      </c>
      <c r="S3030" s="55" t="n">
        <v>-356.0640265972064</v>
      </c>
      <c r="T3030" s="55" t="n">
        <v>0.04753326794731794</v>
      </c>
      <c r="U3030" s="55" t="n">
        <v>-0.05203989036255845</v>
      </c>
      <c r="V3030" s="55" t="n">
        <v>88.81934444338508</v>
      </c>
      <c r="W3030" s="55" t="n">
        <v>88.8019655443572</v>
      </c>
      <c r="X3030" s="55" t="n">
        <v>0.01737889902787589</v>
      </c>
      <c r="Y3030" s="55" t="n">
        <v>0.002573196379350192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0.1872040787355385</v>
      </c>
      <c r="AD3030" s="55" t="n">
        <v>-0.04181604321470538</v>
      </c>
      <c r="AE3030" s="55" t="n">
        <v>1.000803144047566</v>
      </c>
      <c r="AF3030" s="55" t="n">
        <v>0.5157881283960331</v>
      </c>
      <c r="AG3030" s="55" t="n">
        <v>3.583295955808564</v>
      </c>
      <c r="AH3030" s="55" t="n">
        <v>0.028337407531831</v>
      </c>
      <c r="AI3030" s="55" t="n">
        <v>3.620338424646779</v>
      </c>
      <c r="AJ3030" s="55" t="n">
        <v>0</v>
      </c>
    </row>
    <row r="3031">
      <c r="A3031" s="55" t="n">
        <v>30.26999999999998</v>
      </c>
      <c r="B3031" s="55" t="n">
        <v>-98.18663143597892</v>
      </c>
      <c r="C3031" s="55" t="n">
        <v>-98.20659943843525</v>
      </c>
      <c r="D3031" s="55" t="n">
        <v>0.01996800245632911</v>
      </c>
      <c r="E3031" s="55" t="n">
        <v>-0.04846405734602315</v>
      </c>
      <c r="F3031" s="55" t="n">
        <v>-87.7078063208313</v>
      </c>
      <c r="G3031" s="55" t="n">
        <v>-87.57871216880515</v>
      </c>
      <c r="H3031" s="55" t="n">
        <v>-0.1290941520261473</v>
      </c>
      <c r="I3031" s="55" t="n">
        <v>0.1304630607061419</v>
      </c>
      <c r="J3031" s="55" t="n">
        <v>-3.266644384425021</v>
      </c>
      <c r="K3031" s="55" t="n">
        <v>-3.13859411866466</v>
      </c>
      <c r="L3031" s="55" t="n">
        <v>-0.1280502657603619</v>
      </c>
      <c r="M3031" s="55" t="n">
        <v>0.09136086251385693</v>
      </c>
      <c r="N3031" s="55" t="n">
        <v>-85.09454581723961</v>
      </c>
      <c r="O3031" s="55" t="n">
        <v>-84.86733192107602</v>
      </c>
      <c r="P3031" s="55" t="n">
        <v>-0.2272138961635916</v>
      </c>
      <c r="Q3031" s="55" t="n">
        <v>0.07638239129708863</v>
      </c>
      <c r="R3031" s="55" t="n">
        <v>-356.0164933292591</v>
      </c>
      <c r="S3031" s="55" t="n">
        <v>-356.0645123174422</v>
      </c>
      <c r="T3031" s="55" t="n">
        <v>0.04801898818306981</v>
      </c>
      <c r="U3031" s="55" t="n">
        <v>-0.04610008622079896</v>
      </c>
      <c r="V3031" s="55" t="n">
        <v>88.81934444338508</v>
      </c>
      <c r="W3031" s="55" t="n">
        <v>88.80199245218455</v>
      </c>
      <c r="X3031" s="55" t="n">
        <v>0.01735199120053641</v>
      </c>
      <c r="Y3031" s="55" t="n">
        <v>0.002446254179056519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0.1871992071582608</v>
      </c>
      <c r="AD3031" s="55" t="n">
        <v>-0.04184924681177616</v>
      </c>
      <c r="AE3031" s="55" t="n">
        <v>1.000802773112168</v>
      </c>
      <c r="AF3031" s="55" t="n">
        <v>0.5206597056737206</v>
      </c>
      <c r="AG3031" s="55" t="n">
        <v>3.616499552879342</v>
      </c>
      <c r="AH3031" s="55" t="n">
        <v>0.02870834293045021</v>
      </c>
      <c r="AI3031" s="55" t="n">
        <v>3.653899247932616</v>
      </c>
      <c r="AJ3031" s="55" t="n">
        <v>0</v>
      </c>
    </row>
    <row r="3032">
      <c r="A3032" s="55" t="n">
        <v>30.27999999999997</v>
      </c>
      <c r="B3032" s="55" t="n">
        <v>-98.18663143597892</v>
      </c>
      <c r="C3032" s="55" t="n">
        <v>-98.20705664880013</v>
      </c>
      <c r="D3032" s="55" t="n">
        <v>0.02042521282121861</v>
      </c>
      <c r="E3032" s="55" t="n">
        <v>-0.04315595175295472</v>
      </c>
      <c r="F3032" s="55" t="n">
        <v>-87.7078063208313</v>
      </c>
      <c r="G3032" s="55" t="n">
        <v>-87.57748784707698</v>
      </c>
      <c r="H3032" s="55" t="n">
        <v>-0.130318473754309</v>
      </c>
      <c r="I3032" s="55" t="n">
        <v>0.1159849800351628</v>
      </c>
      <c r="J3032" s="55" t="n">
        <v>-3.266644384425021</v>
      </c>
      <c r="K3032" s="55" t="n">
        <v>-3.137742808998912</v>
      </c>
      <c r="L3032" s="55" t="n">
        <v>-0.1289015754261095</v>
      </c>
      <c r="M3032" s="55" t="n">
        <v>0.07985862143270726</v>
      </c>
      <c r="N3032" s="55" t="n">
        <v>-85.09454581723961</v>
      </c>
      <c r="O3032" s="55" t="n">
        <v>-84.86662993496905</v>
      </c>
      <c r="P3032" s="55" t="n">
        <v>-0.2279158822705494</v>
      </c>
      <c r="Q3032" s="55" t="n">
        <v>0.06569483609188526</v>
      </c>
      <c r="R3032" s="55" t="n">
        <v>-356.0164933292591</v>
      </c>
      <c r="S3032" s="55" t="n">
        <v>-356.0649356823337</v>
      </c>
      <c r="T3032" s="55" t="n">
        <v>0.04844235307459063</v>
      </c>
      <c r="U3032" s="55" t="n">
        <v>-0.03959053313612312</v>
      </c>
      <c r="V3032" s="55" t="n">
        <v>88.81934444338508</v>
      </c>
      <c r="W3032" s="55" t="n">
        <v>88.80201782537776</v>
      </c>
      <c r="X3032" s="55" t="n">
        <v>0.01732661800731874</v>
      </c>
      <c r="Y3032" s="55" t="n">
        <v>0.002306445964693136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0.1871948485245775</v>
      </c>
      <c r="AD3032" s="55" t="n">
        <v>-0.04187893797682828</v>
      </c>
      <c r="AE3032" s="55" t="n">
        <v>1.000802439903128</v>
      </c>
      <c r="AF3032" s="55" t="n">
        <v>0.5250183393569752</v>
      </c>
      <c r="AG3032" s="55" t="n">
        <v>3.646190717931465</v>
      </c>
      <c r="AH3032" s="55" t="n">
        <v>0.02904155197036573</v>
      </c>
      <c r="AI3032" s="55" t="n">
        <v>3.683910207908381</v>
      </c>
      <c r="AJ3032" s="55" t="n">
        <v>0</v>
      </c>
    </row>
    <row r="3033">
      <c r="A3033" s="55" t="n">
        <v>30.28999999999996</v>
      </c>
      <c r="B3033" s="55" t="n">
        <v>-98.18663143597892</v>
      </c>
      <c r="C3033" s="55" t="n">
        <v>-98.20745778935688</v>
      </c>
      <c r="D3033" s="55" t="n">
        <v>0.0208263533779657</v>
      </c>
      <c r="E3033" s="55" t="n">
        <v>-0.03734230287805152</v>
      </c>
      <c r="F3033" s="55" t="n">
        <v>-87.7078063208313</v>
      </c>
      <c r="G3033" s="55" t="n">
        <v>-87.57641589234026</v>
      </c>
      <c r="H3033" s="55" t="n">
        <v>-0.131390428491036</v>
      </c>
      <c r="I3033" s="55" t="n">
        <v>0.1001140512306634</v>
      </c>
      <c r="J3033" s="55" t="n">
        <v>-3.266644384425021</v>
      </c>
      <c r="K3033" s="55" t="n">
        <v>-3.13701186353577</v>
      </c>
      <c r="L3033" s="55" t="n">
        <v>-0.1296325208892521</v>
      </c>
      <c r="M3033" s="55" t="n">
        <v>0.06740072077735916</v>
      </c>
      <c r="N3033" s="55" t="n">
        <v>-85.09454581723961</v>
      </c>
      <c r="O3033" s="55" t="n">
        <v>-84.86603944259021</v>
      </c>
      <c r="P3033" s="55" t="n">
        <v>-0.2285063746494</v>
      </c>
      <c r="Q3033" s="55" t="n">
        <v>0.05411845636850233</v>
      </c>
      <c r="R3033" s="55" t="n">
        <v>-356.0164933292591</v>
      </c>
      <c r="S3033" s="55" t="n">
        <v>-356.0652915398657</v>
      </c>
      <c r="T3033" s="55" t="n">
        <v>0.04879821060658807</v>
      </c>
      <c r="U3033" s="55" t="n">
        <v>-0.03260619346005434</v>
      </c>
      <c r="V3033" s="55" t="n">
        <v>88.81934444338508</v>
      </c>
      <c r="W3033" s="55" t="n">
        <v>88.80204152350154</v>
      </c>
      <c r="X3033" s="55" t="n">
        <v>0.0173029198835411</v>
      </c>
      <c r="Y3033" s="55" t="n">
        <v>0.0021556603484988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0.1871910561080909</v>
      </c>
      <c r="AD3033" s="55" t="n">
        <v>-0.04190475473091632</v>
      </c>
      <c r="AE3033" s="55" t="n">
        <v>1.00080214887691</v>
      </c>
      <c r="AF3033" s="55" t="n">
        <v>0.5288107558435451</v>
      </c>
      <c r="AG3033" s="55" t="n">
        <v>3.672007472019498</v>
      </c>
      <c r="AH3033" s="55" t="n">
        <v>0.02933257818837909</v>
      </c>
      <c r="AI3033" s="55" t="n">
        <v>3.710005402988791</v>
      </c>
      <c r="AJ3033" s="55" t="n">
        <v>0</v>
      </c>
    </row>
    <row r="3034">
      <c r="A3034" s="55" t="n">
        <v>30.29999999999995</v>
      </c>
      <c r="B3034" s="55" t="n">
        <v>-98.18663143597892</v>
      </c>
      <c r="C3034" s="55" t="n">
        <v>-98.20779824880299</v>
      </c>
      <c r="D3034" s="55" t="n">
        <v>0.02116681282407202</v>
      </c>
      <c r="E3034" s="55" t="n">
        <v>-0.03110728539941122</v>
      </c>
      <c r="F3034" s="55" t="n">
        <v>-87.7078063208313</v>
      </c>
      <c r="G3034" s="55" t="n">
        <v>-87.57550896183636</v>
      </c>
      <c r="H3034" s="55" t="n">
        <v>-0.1322973589949352</v>
      </c>
      <c r="I3034" s="55" t="n">
        <v>0.08308006973132226</v>
      </c>
      <c r="J3034" s="55" t="n">
        <v>-3.266644384425021</v>
      </c>
      <c r="K3034" s="55" t="n">
        <v>-3.136409867737031</v>
      </c>
      <c r="L3034" s="55" t="n">
        <v>-0.1302345166879907</v>
      </c>
      <c r="M3034" s="55" t="n">
        <v>0.05416576658930306</v>
      </c>
      <c r="N3034" s="55" t="n">
        <v>-85.09454581723961</v>
      </c>
      <c r="O3034" s="55" t="n">
        <v>-84.86556838517643</v>
      </c>
      <c r="P3034" s="55" t="n">
        <v>-0.228977432063175</v>
      </c>
      <c r="Q3034" s="55" t="n">
        <v>0.0418187518586005</v>
      </c>
      <c r="R3034" s="55" t="n">
        <v>-356.0164933292591</v>
      </c>
      <c r="S3034" s="55" t="n">
        <v>-356.0655757113375</v>
      </c>
      <c r="T3034" s="55" t="n">
        <v>0.04908238207838567</v>
      </c>
      <c r="U3034" s="55" t="n">
        <v>-0.02524688231515898</v>
      </c>
      <c r="V3034" s="55" t="n">
        <v>88.81934444338508</v>
      </c>
      <c r="W3034" s="55" t="n">
        <v>88.80206342805552</v>
      </c>
      <c r="X3034" s="55" t="n">
        <v>0.01728101532957194</v>
      </c>
      <c r="Y3034" s="55" t="n">
        <v>0.001995810741136634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0.1871878749283519</v>
      </c>
      <c r="AD3034" s="55" t="n">
        <v>-0.0419263915024154</v>
      </c>
      <c r="AE3034" s="55" t="n">
        <v>1.000801903851448</v>
      </c>
      <c r="AF3034" s="55" t="n">
        <v>0.5319919355825653</v>
      </c>
      <c r="AG3034" s="55" t="n">
        <v>3.693644243518583</v>
      </c>
      <c r="AH3034" s="55" t="n">
        <v>0.02957760365074336</v>
      </c>
      <c r="AI3034" s="55" t="n">
        <v>3.73187594271843</v>
      </c>
      <c r="AJ3034" s="55" t="n">
        <v>0</v>
      </c>
    </row>
    <row r="3035">
      <c r="A3035" s="55" t="n">
        <v>30.30999999999995</v>
      </c>
      <c r="B3035" s="55" t="n">
        <v>-98.18663143597892</v>
      </c>
      <c r="C3035" s="55" t="n">
        <v>-98.2080742890959</v>
      </c>
      <c r="D3035" s="55" t="n">
        <v>0.02144285311697709</v>
      </c>
      <c r="E3035" s="55" t="n">
        <v>-0.02454019634499157</v>
      </c>
      <c r="F3035" s="55" t="n">
        <v>-87.7078063208313</v>
      </c>
      <c r="G3035" s="55" t="n">
        <v>-87.5747773506389</v>
      </c>
      <c r="H3035" s="55" t="n">
        <v>-0.1330289701923983</v>
      </c>
      <c r="I3035" s="55" t="n">
        <v>0.06512473038503694</v>
      </c>
      <c r="J3035" s="55" t="n">
        <v>-3.266644384425021</v>
      </c>
      <c r="K3035" s="55" t="n">
        <v>-3.135943568163819</v>
      </c>
      <c r="L3035" s="55" t="n">
        <v>-0.1307008162612029</v>
      </c>
      <c r="M3035" s="55" t="n">
        <v>0.04034167376032677</v>
      </c>
      <c r="N3035" s="55" t="n">
        <v>-85.09454581723961</v>
      </c>
      <c r="O3035" s="55" t="n">
        <v>-84.86522305469052</v>
      </c>
      <c r="P3035" s="55" t="n">
        <v>-0.2293227625490807</v>
      </c>
      <c r="Q3035" s="55" t="n">
        <v>0.02896126276107544</v>
      </c>
      <c r="R3035" s="55" t="n">
        <v>-356.0164933292591</v>
      </c>
      <c r="S3035" s="55" t="n">
        <v>-356.0657850417072</v>
      </c>
      <c r="T3035" s="55" t="n">
        <v>0.04929171244808315</v>
      </c>
      <c r="U3035" s="55" t="n">
        <v>-0.01761754188785938</v>
      </c>
      <c r="V3035" s="55" t="n">
        <v>88.81934444338508</v>
      </c>
      <c r="W3035" s="55" t="n">
        <v>88.8020834580315</v>
      </c>
      <c r="X3035" s="55" t="n">
        <v>0.01726098535357921</v>
      </c>
      <c r="Y3035" s="55" t="n">
        <v>0.00183065037605216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0.1871853412585127</v>
      </c>
      <c r="AD3035" s="55" t="n">
        <v>-0.04194360240439289</v>
      </c>
      <c r="AE3035" s="55" t="n">
        <v>1.000801707947803</v>
      </c>
      <c r="AF3035" s="55" t="n">
        <v>0.5345256054218317</v>
      </c>
      <c r="AG3035" s="55" t="n">
        <v>3.710855145496073</v>
      </c>
      <c r="AH3035" s="55" t="n">
        <v>0.02977350729493899</v>
      </c>
      <c r="AI3035" s="55" t="n">
        <v>3.749273262306029</v>
      </c>
      <c r="AJ3035" s="55" t="n">
        <v>0</v>
      </c>
    </row>
    <row r="3036">
      <c r="A3036" s="55" t="n">
        <v>30.31999999999994</v>
      </c>
      <c r="B3036" s="55" t="n">
        <v>-98.18663143597892</v>
      </c>
      <c r="C3036" s="55" t="n">
        <v>-98.20828306755406</v>
      </c>
      <c r="D3036" s="55" t="n">
        <v>0.02165163157514758</v>
      </c>
      <c r="E3036" s="55" t="n">
        <v>-0.01773019783637079</v>
      </c>
      <c r="F3036" s="55" t="n">
        <v>-87.7078063208313</v>
      </c>
      <c r="G3036" s="55" t="n">
        <v>-87.57422887482531</v>
      </c>
      <c r="H3036" s="55" t="n">
        <v>-0.1335774460059907</v>
      </c>
      <c r="I3036" s="55" t="n">
        <v>0.04650120593096782</v>
      </c>
      <c r="J3036" s="55" t="n">
        <v>-3.266644384425021</v>
      </c>
      <c r="K3036" s="55" t="n">
        <v>-3.135617839791927</v>
      </c>
      <c r="L3036" s="55" t="n">
        <v>-0.1310265446330942</v>
      </c>
      <c r="M3036" s="55" t="n">
        <v>0.02611482224694026</v>
      </c>
      <c r="N3036" s="55" t="n">
        <v>-85.09454581723961</v>
      </c>
      <c r="O3036" s="55" t="n">
        <v>-84.86500795938569</v>
      </c>
      <c r="P3036" s="55" t="n">
        <v>-0.2295378578539032</v>
      </c>
      <c r="Q3036" s="55" t="n">
        <v>0.01573503629923952</v>
      </c>
      <c r="R3036" s="55" t="n">
        <v>-356.0164933292591</v>
      </c>
      <c r="S3036" s="55" t="n">
        <v>-356.06591742987</v>
      </c>
      <c r="T3036" s="55" t="n">
        <v>0.04942410061092817</v>
      </c>
      <c r="U3036" s="55" t="n">
        <v>-0.009824734926806482</v>
      </c>
      <c r="V3036" s="55" t="n">
        <v>88.81934444338508</v>
      </c>
      <c r="W3036" s="55" t="n">
        <v>88.80210152689567</v>
      </c>
      <c r="X3036" s="55" t="n">
        <v>0.01724291648941029</v>
      </c>
      <c r="Y3036" s="55" t="n">
        <v>0.001658279041019755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0.187183482260378</v>
      </c>
      <c r="AD3036" s="55" t="n">
        <v>-0.04195620368355887</v>
      </c>
      <c r="AE3036" s="55" t="n">
        <v>1.000801563535258</v>
      </c>
      <c r="AF3036" s="55" t="n">
        <v>0.5363846035565389</v>
      </c>
      <c r="AG3036" s="55" t="n">
        <v>3.723456424662055</v>
      </c>
      <c r="AH3036" s="55" t="n">
        <v>0.02991791984019443</v>
      </c>
      <c r="AI3036" s="55" t="n">
        <v>3.762011599027468</v>
      </c>
      <c r="AJ3036" s="55" t="n">
        <v>0</v>
      </c>
    </row>
    <row r="3037">
      <c r="A3037" s="55" t="n">
        <v>30.32999999999993</v>
      </c>
      <c r="B3037" s="55" t="n">
        <v>-98.18663143597892</v>
      </c>
      <c r="C3037" s="55" t="n">
        <v>-98.20842268388506</v>
      </c>
      <c r="D3037" s="55" t="n">
        <v>0.02179124790614053</v>
      </c>
      <c r="E3037" s="55" t="n">
        <v>-0.01077495103549966</v>
      </c>
      <c r="F3037" s="55" t="n">
        <v>-87.7078063208313</v>
      </c>
      <c r="G3037" s="55" t="n">
        <v>-87.57386881280274</v>
      </c>
      <c r="H3037" s="55" t="n">
        <v>-0.1339375080285485</v>
      </c>
      <c r="I3037" s="55" t="n">
        <v>0.0274640315889289</v>
      </c>
      <c r="J3037" s="55" t="n">
        <v>-3.266644384425021</v>
      </c>
      <c r="K3037" s="55" t="n">
        <v>-3.135435626108151</v>
      </c>
      <c r="L3037" s="55" t="n">
        <v>-0.1312087583168707</v>
      </c>
      <c r="M3037" s="55" t="n">
        <v>0.0116834456581973</v>
      </c>
      <c r="N3037" s="55" t="n">
        <v>-85.09454581723961</v>
      </c>
      <c r="O3037" s="55" t="n">
        <v>-84.86492579297999</v>
      </c>
      <c r="P3037" s="55" t="n">
        <v>-0.2296200242596143</v>
      </c>
      <c r="Q3037" s="55" t="n">
        <v>0.002317030540000951</v>
      </c>
      <c r="R3037" s="55" t="n">
        <v>-356.0164933292591</v>
      </c>
      <c r="S3037" s="55" t="n">
        <v>-356.0659717968259</v>
      </c>
      <c r="T3037" s="55" t="n">
        <v>0.0494784675667984</v>
      </c>
      <c r="U3037" s="55" t="n">
        <v>-0.001967683423567148</v>
      </c>
      <c r="V3037" s="55" t="n">
        <v>88.81934444338508</v>
      </c>
      <c r="W3037" s="55" t="n">
        <v>88.80211759661005</v>
      </c>
      <c r="X3037" s="55" t="n">
        <v>0.01722684677503613</v>
      </c>
      <c r="Y3037" s="55" t="n">
        <v>0.001484678011720175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0.1871823157330462</v>
      </c>
      <c r="AD3037" s="55" t="n">
        <v>-0.04196407530572292</v>
      </c>
      <c r="AE3037" s="55" t="n">
        <v>1.000801472206744</v>
      </c>
      <c r="AF3037" s="55" t="n">
        <v>0.5375511308882697</v>
      </c>
      <c r="AG3037" s="55" t="n">
        <v>3.731328046826104</v>
      </c>
      <c r="AH3037" s="55" t="n">
        <v>0.03000924835427909</v>
      </c>
      <c r="AI3037" s="55" t="n">
        <v>3.769969597534861</v>
      </c>
      <c r="AJ3037" s="55" t="n">
        <v>0</v>
      </c>
    </row>
    <row r="3038">
      <c r="A3038" s="55" t="n">
        <v>30.33999999999992</v>
      </c>
      <c r="B3038" s="55" t="n">
        <v>-98.18663143597892</v>
      </c>
      <c r="C3038" s="55" t="n">
        <v>-98.20849220938531</v>
      </c>
      <c r="D3038" s="55" t="n">
        <v>0.02186077340638527</v>
      </c>
      <c r="E3038" s="55" t="n">
        <v>-0.003770586736492385</v>
      </c>
      <c r="F3038" s="55" t="n">
        <v>-87.7078063208313</v>
      </c>
      <c r="G3038" s="55" t="n">
        <v>-87.57369988446385</v>
      </c>
      <c r="H3038" s="55" t="n">
        <v>-0.1341064363674522</v>
      </c>
      <c r="I3038" s="55" t="n">
        <v>0.008270357937046452</v>
      </c>
      <c r="J3038" s="55" t="n">
        <v>-3.266644384425021</v>
      </c>
      <c r="K3038" s="55" t="n">
        <v>-3.135397894265966</v>
      </c>
      <c r="L3038" s="55" t="n">
        <v>-0.1312464901590556</v>
      </c>
      <c r="M3038" s="55" t="n">
        <v>-0.002755556178960985</v>
      </c>
      <c r="N3038" s="55" t="n">
        <v>-85.09454581723961</v>
      </c>
      <c r="O3038" s="55" t="n">
        <v>-84.86497746529076</v>
      </c>
      <c r="P3038" s="55" t="n">
        <v>-0.2295683519488406</v>
      </c>
      <c r="Q3038" s="55" t="n">
        <v>-0.01111253392450075</v>
      </c>
      <c r="R3038" s="55" t="n">
        <v>-356.0164933292591</v>
      </c>
      <c r="S3038" s="55" t="n">
        <v>-356.0659480693514</v>
      </c>
      <c r="T3038" s="55" t="n">
        <v>0.04945474009230238</v>
      </c>
      <c r="U3038" s="55" t="n">
        <v>0.005851244460389557</v>
      </c>
      <c r="V3038" s="55" t="n">
        <v>88.81934444338508</v>
      </c>
      <c r="W3038" s="55" t="n">
        <v>88.8021316584843</v>
      </c>
      <c r="X3038" s="55" t="n">
        <v>0.01721278490078806</v>
      </c>
      <c r="Y3038" s="55" t="n">
        <v>0.00131158253774996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0.1871818499936747</v>
      </c>
      <c r="AD3038" s="55" t="n">
        <v>-0.04196716168239021</v>
      </c>
      <c r="AE3038" s="55" t="n">
        <v>1.000801434767953</v>
      </c>
      <c r="AF3038" s="55" t="n">
        <v>0.5380168702598387</v>
      </c>
      <c r="AG3038" s="55" t="n">
        <v>3.734414423493392</v>
      </c>
      <c r="AH3038" s="55" t="n">
        <v>0.03004668714545744</v>
      </c>
      <c r="AI3038" s="55" t="n">
        <v>3.773091046143478</v>
      </c>
      <c r="AJ3038" s="55" t="n">
        <v>0</v>
      </c>
    </row>
    <row r="3039">
      <c r="A3039" s="55" t="n">
        <v>30.35000000000002</v>
      </c>
      <c r="B3039" s="55" t="n">
        <v>-98.18663143597892</v>
      </c>
      <c r="C3039" s="55" t="n">
        <v>-98.20849164268148</v>
      </c>
      <c r="D3039" s="55" t="n">
        <v>0.02186020670255645</v>
      </c>
      <c r="E3039" s="55" t="n">
        <v>0.003193546587017253</v>
      </c>
      <c r="F3039" s="55" t="n">
        <v>-87.7078063208313</v>
      </c>
      <c r="G3039" s="55" t="n">
        <v>-87.57372222923057</v>
      </c>
      <c r="H3039" s="55" t="n">
        <v>-0.134084091600721</v>
      </c>
      <c r="I3039" s="55" t="n">
        <v>-0.01082081657259335</v>
      </c>
      <c r="J3039" s="55" t="n">
        <v>-3.266644384425021</v>
      </c>
      <c r="K3039" s="55" t="n">
        <v>-3.135503694080414</v>
      </c>
      <c r="L3039" s="55" t="n">
        <v>-0.1311406903446079</v>
      </c>
      <c r="M3039" s="55" t="n">
        <v>-0.017014920601516</v>
      </c>
      <c r="N3039" s="55" t="n">
        <v>-85.09454581723961</v>
      </c>
      <c r="O3039" s="55" t="n">
        <v>-84.86516205162484</v>
      </c>
      <c r="P3039" s="55" t="n">
        <v>-0.2293837656147659</v>
      </c>
      <c r="Q3039" s="55" t="n">
        <v>-0.02436674494491313</v>
      </c>
      <c r="R3039" s="55" t="n">
        <v>-356.0164933292591</v>
      </c>
      <c r="S3039" s="55" t="n">
        <v>-356.0658472412649</v>
      </c>
      <c r="T3039" s="55" t="n">
        <v>0.04935391200574345</v>
      </c>
      <c r="U3039" s="55" t="n">
        <v>0.01352124993438926</v>
      </c>
      <c r="V3039" s="55" t="n">
        <v>88.81934444338508</v>
      </c>
      <c r="W3039" s="55" t="n">
        <v>88.80214371633411</v>
      </c>
      <c r="X3039" s="55" t="n">
        <v>0.01720072705096734</v>
      </c>
      <c r="Y3039" s="55" t="n">
        <v>0.001139694197273733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0.1871820839103226</v>
      </c>
      <c r="AD3039" s="55" t="n">
        <v>-0.0419654715455227</v>
      </c>
      <c r="AE3039" s="55" t="n">
        <v>1.000801451214538</v>
      </c>
      <c r="AF3039" s="55" t="n">
        <v>0.5377829536118428</v>
      </c>
      <c r="AG3039" s="55" t="n">
        <v>3.732724286625882</v>
      </c>
      <c r="AH3039" s="55" t="n">
        <v>0.03003024056003056</v>
      </c>
      <c r="AI3039" s="55" t="n">
        <v>3.771384748406117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-98.20842189448359</v>
      </c>
      <c r="D3040" s="55" t="n">
        <v>0.02179045850466919</v>
      </c>
      <c r="E3040" s="55" t="n">
        <v>0.0100254326816588</v>
      </c>
      <c r="F3040" s="55" t="n">
        <v>-87.7078063208313</v>
      </c>
      <c r="G3040" s="55" t="n">
        <v>-87.5739334390703</v>
      </c>
      <c r="H3040" s="55" t="n">
        <v>-0.1338728817609978</v>
      </c>
      <c r="I3040" s="55" t="n">
        <v>-0.02955794942116272</v>
      </c>
      <c r="J3040" s="55" t="n">
        <v>-3.266644384425021</v>
      </c>
      <c r="K3040" s="55" t="n">
        <v>-3.135750194174269</v>
      </c>
      <c r="L3040" s="55" t="n">
        <v>-0.1308941902507527</v>
      </c>
      <c r="M3040" s="55" t="n">
        <v>-0.03090626442532964</v>
      </c>
      <c r="N3040" s="55" t="n">
        <v>-85.09454581723961</v>
      </c>
      <c r="O3040" s="55" t="n">
        <v>-84.86547686869442</v>
      </c>
      <c r="P3040" s="55" t="n">
        <v>-0.2290689485451839</v>
      </c>
      <c r="Q3040" s="55" t="n">
        <v>-0.03727716827001789</v>
      </c>
      <c r="R3040" s="55" t="n">
        <v>-356.0164933292591</v>
      </c>
      <c r="S3040" s="55" t="n">
        <v>-356.0656713727799</v>
      </c>
      <c r="T3040" s="55" t="n">
        <v>0.04917804352083096</v>
      </c>
      <c r="U3040" s="55" t="n">
        <v>0.02093852267548673</v>
      </c>
      <c r="V3040" s="55" t="n">
        <v>88.81934444338508</v>
      </c>
      <c r="W3040" s="55" t="n">
        <v>88.80215382297983</v>
      </c>
      <c r="X3040" s="55" t="n">
        <v>0.01719062040525</v>
      </c>
      <c r="Y3040" s="55" t="n">
        <v>0.0009743649998262725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0.1871830070494961</v>
      </c>
      <c r="AD3040" s="55" t="n">
        <v>-0.04195907694836268</v>
      </c>
      <c r="AE3040" s="55" t="n">
        <v>1.000801520740614</v>
      </c>
      <c r="AF3040" s="55" t="n">
        <v>0.5368598144383507</v>
      </c>
      <c r="AG3040" s="55" t="n">
        <v>3.72632968946586</v>
      </c>
      <c r="AH3040" s="55" t="n">
        <v>0.029960714483801</v>
      </c>
      <c r="AI3040" s="55" t="n">
        <v>3.764923513083087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-98.20828479096485</v>
      </c>
      <c r="D3041" s="55" t="n">
        <v>0.02165335498594</v>
      </c>
      <c r="E3041" s="55" t="n">
        <v>0.01663454274633102</v>
      </c>
      <c r="F3041" s="55" t="n">
        <v>-87.7078063208313</v>
      </c>
      <c r="G3041" s="55" t="n">
        <v>-87.57432863980334</v>
      </c>
      <c r="H3041" s="55" t="n">
        <v>-0.1334776810279508</v>
      </c>
      <c r="I3041" s="55" t="n">
        <v>-0.04769822434330562</v>
      </c>
      <c r="J3041" s="55" t="n">
        <v>-3.266644384425021</v>
      </c>
      <c r="K3041" s="55" t="n">
        <v>-3.136132713009488</v>
      </c>
      <c r="L3041" s="55" t="n">
        <v>-0.1305116714155337</v>
      </c>
      <c r="M3041" s="55" t="n">
        <v>-0.04424760926575402</v>
      </c>
      <c r="N3041" s="55" t="n">
        <v>-85.09454581723961</v>
      </c>
      <c r="O3041" s="55" t="n">
        <v>-84.86591758142291</v>
      </c>
      <c r="P3041" s="55" t="n">
        <v>-0.2286282358166986</v>
      </c>
      <c r="Q3041" s="55" t="n">
        <v>-0.04968060084451498</v>
      </c>
      <c r="R3041" s="55" t="n">
        <v>-356.0164933292591</v>
      </c>
      <c r="S3041" s="55" t="n">
        <v>-356.0654234977947</v>
      </c>
      <c r="T3041" s="55" t="n">
        <v>0.04893016853559778</v>
      </c>
      <c r="U3041" s="55" t="n">
        <v>0.02801014009067335</v>
      </c>
      <c r="V3041" s="55" t="n">
        <v>88.81934444338508</v>
      </c>
      <c r="W3041" s="55" t="n">
        <v>88.80216205153874</v>
      </c>
      <c r="X3041" s="55" t="n">
        <v>0.01718239184633518</v>
      </c>
      <c r="Y3041" s="55" t="n">
        <v>0.000816349004586709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0.1871845999328991</v>
      </c>
      <c r="AD3041" s="55" t="n">
        <v>-0.04194811142794661</v>
      </c>
      <c r="AE3041" s="55" t="n">
        <v>1.000801641776248</v>
      </c>
      <c r="AF3041" s="55" t="n">
        <v>0.5352669310353941</v>
      </c>
      <c r="AG3041" s="55" t="n">
        <v>3.715364169049794</v>
      </c>
      <c r="AH3041" s="55" t="n">
        <v>0.02983967885006322</v>
      </c>
      <c r="AI3041" s="55" t="n">
        <v>3.753842298572623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-98.20808302830223</v>
      </c>
      <c r="D3042" s="55" t="n">
        <v>0.02145159232330957</v>
      </c>
      <c r="E3042" s="55" t="n">
        <v>0.02293735057306641</v>
      </c>
      <c r="F3042" s="55" t="n">
        <v>-87.7078063208313</v>
      </c>
      <c r="G3042" s="55" t="n">
        <v>-87.5749005813399</v>
      </c>
      <c r="H3042" s="55" t="n">
        <v>-0.1329057394913959</v>
      </c>
      <c r="I3042" s="55" t="n">
        <v>-0.06500811200304037</v>
      </c>
      <c r="J3042" s="55" t="n">
        <v>-3.266644384425021</v>
      </c>
      <c r="K3042" s="55" t="n">
        <v>-3.136644827185202</v>
      </c>
      <c r="L3042" s="55" t="n">
        <v>-0.1299995572398195</v>
      </c>
      <c r="M3042" s="55" t="n">
        <v>-0.05687139676750868</v>
      </c>
      <c r="N3042" s="55" t="n">
        <v>-85.09454581723961</v>
      </c>
      <c r="O3042" s="55" t="n">
        <v>-84.86647821751758</v>
      </c>
      <c r="P3042" s="55" t="n">
        <v>-0.2280675997220207</v>
      </c>
      <c r="Q3042" s="55" t="n">
        <v>-0.06141218348158811</v>
      </c>
      <c r="R3042" s="55" t="n">
        <v>-356.0164933292591</v>
      </c>
      <c r="S3042" s="55" t="n">
        <v>-356.0651075410805</v>
      </c>
      <c r="T3042" s="55" t="n">
        <v>0.0486142118213922</v>
      </c>
      <c r="U3042" s="55" t="n">
        <v>0.03464945921004804</v>
      </c>
      <c r="V3042" s="55" t="n">
        <v>88.81934444338508</v>
      </c>
      <c r="W3042" s="55" t="n">
        <v>88.8021684756129</v>
      </c>
      <c r="X3042" s="55" t="n">
        <v>0.01717596777218006</v>
      </c>
      <c r="Y3042" s="55" t="n">
        <v>0.0006651444410477179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0.1871868344232738</v>
      </c>
      <c r="AD3042" s="55" t="n">
        <v>-0.04193276738293802</v>
      </c>
      <c r="AE3042" s="55" t="n">
        <v>1.000801812023907</v>
      </c>
      <c r="AF3042" s="55" t="n">
        <v>0.5330324406606635</v>
      </c>
      <c r="AG3042" s="55" t="n">
        <v>3.700020124041206</v>
      </c>
      <c r="AH3042" s="55" t="n">
        <v>0.02966943119142584</v>
      </c>
      <c r="AI3042" s="55" t="n">
        <v>3.738335562286215</v>
      </c>
      <c r="AJ3042" s="55" t="n">
        <v>0</v>
      </c>
    </row>
    <row r="3043">
      <c r="A3043" s="55" t="n">
        <v>30.38999999999999</v>
      </c>
      <c r="B3043" s="55" t="n">
        <v>-98.18663143597892</v>
      </c>
      <c r="C3043" s="55" t="n">
        <v>-98.20782011648743</v>
      </c>
      <c r="D3043" s="55" t="n">
        <v>0.02118868050850426</v>
      </c>
      <c r="E3043" s="55" t="n">
        <v>0.02885484333295617</v>
      </c>
      <c r="F3043" s="55" t="n">
        <v>-87.7078063208313</v>
      </c>
      <c r="G3043" s="55" t="n">
        <v>-87.57563975938355</v>
      </c>
      <c r="H3043" s="55" t="n">
        <v>-0.1321665614477402</v>
      </c>
      <c r="I3043" s="55" t="n">
        <v>-0.08126858935536198</v>
      </c>
      <c r="J3043" s="55" t="n">
        <v>-3.266644384425021</v>
      </c>
      <c r="K3043" s="55" t="n">
        <v>-3.137278495056306</v>
      </c>
      <c r="L3043" s="55" t="n">
        <v>-0.129365889368716</v>
      </c>
      <c r="M3043" s="55" t="n">
        <v>-0.06862086202100913</v>
      </c>
      <c r="N3043" s="55" t="n">
        <v>-85.09454581723961</v>
      </c>
      <c r="O3043" s="55" t="n">
        <v>-84.86715125359696</v>
      </c>
      <c r="P3043" s="55" t="n">
        <v>-0.227394563642646</v>
      </c>
      <c r="Q3043" s="55" t="n">
        <v>-0.07232339401814905</v>
      </c>
      <c r="R3043" s="55" t="n">
        <v>-356.0164933292591</v>
      </c>
      <c r="S3043" s="55" t="n">
        <v>-356.064728255551</v>
      </c>
      <c r="T3043" s="55" t="n">
        <v>0.04823492629185644</v>
      </c>
      <c r="U3043" s="55" t="n">
        <v>0.04077630778130453</v>
      </c>
      <c r="V3043" s="55" t="n">
        <v>88.81934444338508</v>
      </c>
      <c r="W3043" s="55" t="n">
        <v>88.80217320441388</v>
      </c>
      <c r="X3043" s="55" t="n">
        <v>0.01717123897121342</v>
      </c>
      <c r="Y3043" s="55" t="n">
        <v>0.0005248266419661892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0.1871896742247617</v>
      </c>
      <c r="AD3043" s="55" t="n">
        <v>-0.0419132927037739</v>
      </c>
      <c r="AE3043" s="55" t="n">
        <v>1.000802028506129</v>
      </c>
      <c r="AF3043" s="55" t="n">
        <v>0.5301926391728107</v>
      </c>
      <c r="AG3043" s="55" t="n">
        <v>3.68054544487708</v>
      </c>
      <c r="AH3043" s="55" t="n">
        <v>0.02945294896905537</v>
      </c>
      <c r="AI3043" s="55" t="n">
        <v>3.718653853566022</v>
      </c>
      <c r="AJ3043" s="55" t="n">
        <v>0</v>
      </c>
    </row>
    <row r="3044">
      <c r="A3044" s="55" t="n">
        <v>30.39999999999998</v>
      </c>
      <c r="B3044" s="55" t="n">
        <v>-98.18663143597892</v>
      </c>
      <c r="C3044" s="55" t="n">
        <v>-98.20750032917623</v>
      </c>
      <c r="D3044" s="55" t="n">
        <v>0.02086889319730436</v>
      </c>
      <c r="E3044" s="55" t="n">
        <v>0.03431337157628946</v>
      </c>
      <c r="F3044" s="55" t="n">
        <v>-87.7078063208313</v>
      </c>
      <c r="G3044" s="55" t="n">
        <v>-87.576534576976</v>
      </c>
      <c r="H3044" s="55" t="n">
        <v>-0.1312717438552971</v>
      </c>
      <c r="I3044" s="55" t="n">
        <v>-0.09627816214957068</v>
      </c>
      <c r="J3044" s="55" t="n">
        <v>-3.266644384425021</v>
      </c>
      <c r="K3044" s="55" t="n">
        <v>-3.138024172753901</v>
      </c>
      <c r="L3044" s="55" t="n">
        <v>-0.1286202116711206</v>
      </c>
      <c r="M3044" s="55" t="n">
        <v>-0.07935143004273142</v>
      </c>
      <c r="N3044" s="55" t="n">
        <v>-85.09454581723961</v>
      </c>
      <c r="O3044" s="55" t="n">
        <v>-84.8679277712621</v>
      </c>
      <c r="P3044" s="55" t="n">
        <v>-0.2266180459774976</v>
      </c>
      <c r="Q3044" s="55" t="n">
        <v>-0.08228120454580348</v>
      </c>
      <c r="R3044" s="55" t="n">
        <v>-356.0164933292591</v>
      </c>
      <c r="S3044" s="55" t="n">
        <v>-356.0642911461945</v>
      </c>
      <c r="T3044" s="55" t="n">
        <v>0.04779781693540693</v>
      </c>
      <c r="U3044" s="55" t="n">
        <v>0.04631894490166068</v>
      </c>
      <c r="V3044" s="55" t="n">
        <v>88.81934444338508</v>
      </c>
      <c r="W3044" s="55" t="n">
        <v>88.80217637787254</v>
      </c>
      <c r="X3044" s="55" t="n">
        <v>0.01716806551254029</v>
      </c>
      <c r="Y3044" s="55" t="n">
        <v>0.0003977619296243949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0.1871930754795278</v>
      </c>
      <c r="AD3044" s="55" t="n">
        <v>-0.04188998672568826</v>
      </c>
      <c r="AE3044" s="55" t="n">
        <v>1.000802287630626</v>
      </c>
      <c r="AF3044" s="55" t="n">
        <v>0.5267913844066996</v>
      </c>
      <c r="AG3044" s="55" t="n">
        <v>3.657239466791445</v>
      </c>
      <c r="AH3044" s="55" t="n">
        <v>0.02919382447252872</v>
      </c>
      <c r="AI3044" s="55" t="n">
        <v>3.695099722541928</v>
      </c>
      <c r="AJ3044" s="55" t="n">
        <v>0</v>
      </c>
    </row>
    <row r="3045">
      <c r="A3045" s="55" t="n">
        <v>30.40999999999997</v>
      </c>
      <c r="B3045" s="55" t="n">
        <v>-98.18663143597892</v>
      </c>
      <c r="C3045" s="55" t="n">
        <v>-98.20712864434034</v>
      </c>
      <c r="D3045" s="55" t="n">
        <v>0.02049720836142419</v>
      </c>
      <c r="E3045" s="55" t="n">
        <v>0.03924564458232697</v>
      </c>
      <c r="F3045" s="55" t="n">
        <v>-87.7078063208313</v>
      </c>
      <c r="G3045" s="55" t="n">
        <v>-87.57757153353943</v>
      </c>
      <c r="H3045" s="55" t="n">
        <v>-0.1302347872918742</v>
      </c>
      <c r="I3045" s="55" t="n">
        <v>-0.1098553795316036</v>
      </c>
      <c r="J3045" s="55" t="n">
        <v>-3.266644384425021</v>
      </c>
      <c r="K3045" s="55" t="n">
        <v>-3.138870943751098</v>
      </c>
      <c r="L3045" s="55" t="n">
        <v>-0.1277734406739242</v>
      </c>
      <c r="M3045" s="55" t="n">
        <v>-0.08893211191715861</v>
      </c>
      <c r="N3045" s="55" t="n">
        <v>-85.09454581723961</v>
      </c>
      <c r="O3045" s="55" t="n">
        <v>-84.86879764912803</v>
      </c>
      <c r="P3045" s="55" t="n">
        <v>-0.2257481681115811</v>
      </c>
      <c r="Q3045" s="55" t="n">
        <v>-0.09117466904064797</v>
      </c>
      <c r="R3045" s="55" t="n">
        <v>-356.0164933292591</v>
      </c>
      <c r="S3045" s="55" t="n">
        <v>-356.0638024037231</v>
      </c>
      <c r="T3045" s="55" t="n">
        <v>0.04730907446397831</v>
      </c>
      <c r="U3045" s="55" t="n">
        <v>0.05121095945263336</v>
      </c>
      <c r="V3045" s="55" t="n">
        <v>88.81934444338508</v>
      </c>
      <c r="W3045" s="55" t="n">
        <v>88.8021781642024</v>
      </c>
      <c r="X3045" s="55" t="n">
        <v>0.01716627918267933</v>
      </c>
      <c r="Y3045" s="55" t="n">
        <v>0.00028642100428602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0.1871969874585179</v>
      </c>
      <c r="AD3045" s="55" t="n">
        <v>-0.04186319555984733</v>
      </c>
      <c r="AE3045" s="55" t="n">
        <v>1.00080258526387</v>
      </c>
      <c r="AF3045" s="55" t="n">
        <v>0.5228794054165653</v>
      </c>
      <c r="AG3045" s="55" t="n">
        <v>3.630448300950516</v>
      </c>
      <c r="AH3045" s="55" t="n">
        <v>0.02889619122870002</v>
      </c>
      <c r="AI3045" s="55" t="n">
        <v>3.668022999975708</v>
      </c>
      <c r="AJ3045" s="55" t="n">
        <v>0</v>
      </c>
    </row>
    <row r="3046">
      <c r="A3046" s="55" t="n">
        <v>30.41999999999996</v>
      </c>
      <c r="B3046" s="55" t="n">
        <v>-98.18663143597892</v>
      </c>
      <c r="C3046" s="55" t="n">
        <v>-98.20671065584907</v>
      </c>
      <c r="D3046" s="55" t="n">
        <v>0.02007921987014792</v>
      </c>
      <c r="E3046" s="55" t="n">
        <v>0.04359514531412867</v>
      </c>
      <c r="F3046" s="55" t="n">
        <v>-87.7078063208313</v>
      </c>
      <c r="G3046" s="55" t="n">
        <v>-87.57873542312487</v>
      </c>
      <c r="H3046" s="55" t="n">
        <v>-0.1290708977064232</v>
      </c>
      <c r="I3046" s="55" t="n">
        <v>-0.1218384833808724</v>
      </c>
      <c r="J3046" s="55" t="n">
        <v>-3.266644384425021</v>
      </c>
      <c r="K3046" s="55" t="n">
        <v>-3.139806699239708</v>
      </c>
      <c r="L3046" s="55" t="n">
        <v>-0.126837685185314</v>
      </c>
      <c r="M3046" s="55" t="n">
        <v>-0.09725347136209055</v>
      </c>
      <c r="N3046" s="55" t="n">
        <v>-85.09454581723961</v>
      </c>
      <c r="O3046" s="55" t="n">
        <v>-84.86974969307617</v>
      </c>
      <c r="P3046" s="55" t="n">
        <v>-0.2247961241634287</v>
      </c>
      <c r="Q3046" s="55" t="n">
        <v>-0.09889911343792598</v>
      </c>
      <c r="R3046" s="55" t="n">
        <v>-356.0164933292591</v>
      </c>
      <c r="S3046" s="55" t="n">
        <v>-356.0632688486317</v>
      </c>
      <c r="T3046" s="55" t="n">
        <v>0.0467755193725626</v>
      </c>
      <c r="U3046" s="55" t="n">
        <v>0.05539166375566044</v>
      </c>
      <c r="V3046" s="55" t="n">
        <v>88.81934444338508</v>
      </c>
      <c r="W3046" s="55" t="n">
        <v>88.80217872649085</v>
      </c>
      <c r="X3046" s="55" t="n">
        <v>0.01716571689423647</v>
      </c>
      <c r="Y3046" s="55" t="n">
        <v>0.0001892424483542622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0.1872013533408907</v>
      </c>
      <c r="AD3046" s="55" t="n">
        <v>-0.04183330687318665</v>
      </c>
      <c r="AE3046" s="55" t="n">
        <v>1.000802916802348</v>
      </c>
      <c r="AF3046" s="55" t="n">
        <v>0.5185135230438287</v>
      </c>
      <c r="AG3046" s="55" t="n">
        <v>3.600559614289831</v>
      </c>
      <c r="AH3046" s="55" t="n">
        <v>0.02856465275047348</v>
      </c>
      <c r="AI3046" s="55" t="n">
        <v>3.637815518827337</v>
      </c>
      <c r="AJ3046" s="55" t="n">
        <v>0</v>
      </c>
    </row>
    <row r="3047">
      <c r="A3047" s="55" t="n">
        <v>30.42999999999995</v>
      </c>
      <c r="B3047" s="55" t="n">
        <v>-98.18663143597892</v>
      </c>
      <c r="C3047" s="55" t="n">
        <v>-98.20625248901707</v>
      </c>
      <c r="D3047" s="55" t="n">
        <v>0.01962105303815522</v>
      </c>
      <c r="E3047" s="55" t="n">
        <v>0.04731191240612385</v>
      </c>
      <c r="F3047" s="55" t="n">
        <v>-87.7078063208313</v>
      </c>
      <c r="G3047" s="55" t="n">
        <v>-87.58000955666505</v>
      </c>
      <c r="H3047" s="55" t="n">
        <v>-0.1277967641662428</v>
      </c>
      <c r="I3047" s="55" t="n">
        <v>-0.1320899969170505</v>
      </c>
      <c r="J3047" s="55" t="n">
        <v>-3.266644384425021</v>
      </c>
      <c r="K3047" s="55" t="n">
        <v>-3.140818326258771</v>
      </c>
      <c r="L3047" s="55" t="n">
        <v>-0.1258260581662505</v>
      </c>
      <c r="M3047" s="55" t="n">
        <v>-0.1042227434976167</v>
      </c>
      <c r="N3047" s="55" t="n">
        <v>-85.09454581723961</v>
      </c>
      <c r="O3047" s="55" t="n">
        <v>-84.8707717605749</v>
      </c>
      <c r="P3047" s="55" t="n">
        <v>-0.2237740566647096</v>
      </c>
      <c r="Q3047" s="55" t="n">
        <v>-0.1053668047462357</v>
      </c>
      <c r="R3047" s="55" t="n">
        <v>-356.0164933292591</v>
      </c>
      <c r="S3047" s="55" t="n">
        <v>-356.0626978297151</v>
      </c>
      <c r="T3047" s="55" t="n">
        <v>0.04620450045600417</v>
      </c>
      <c r="U3047" s="55" t="n">
        <v>0.0588142297850968</v>
      </c>
      <c r="V3047" s="55" t="n">
        <v>88.81934444338508</v>
      </c>
      <c r="W3047" s="55" t="n">
        <v>88.80217823700532</v>
      </c>
      <c r="X3047" s="55" t="n">
        <v>0.01716620637975722</v>
      </c>
      <c r="Y3047" s="55" t="n">
        <v>0.000107426601148117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0.1872061110579463</v>
      </c>
      <c r="AD3047" s="55" t="n">
        <v>-0.04180074418263297</v>
      </c>
      <c r="AE3047" s="55" t="n">
        <v>1.000803277254335</v>
      </c>
      <c r="AF3047" s="55" t="n">
        <v>0.5137558059882252</v>
      </c>
      <c r="AG3047" s="55" t="n">
        <v>3.567996923736147</v>
      </c>
      <c r="AH3047" s="55" t="n">
        <v>0.02820420076288244</v>
      </c>
      <c r="AI3047" s="55" t="n">
        <v>3.604905345902704</v>
      </c>
      <c r="AJ3047" s="55" t="n">
        <v>0</v>
      </c>
    </row>
    <row r="3048">
      <c r="A3048" s="55" t="n">
        <v>30.43999999999994</v>
      </c>
      <c r="B3048" s="55" t="n">
        <v>-98.18663143597892</v>
      </c>
      <c r="C3048" s="55" t="n">
        <v>-98.20576073054396</v>
      </c>
      <c r="D3048" s="55" t="n">
        <v>0.01912929456503881</v>
      </c>
      <c r="E3048" s="55" t="n">
        <v>0.05035329018644064</v>
      </c>
      <c r="F3048" s="55" t="n">
        <v>-87.7078063208313</v>
      </c>
      <c r="G3048" s="55" t="n">
        <v>-87.58137601323693</v>
      </c>
      <c r="H3048" s="55" t="n">
        <v>-0.1264303075943544</v>
      </c>
      <c r="I3048" s="55" t="n">
        <v>-0.1404982872899594</v>
      </c>
      <c r="J3048" s="55" t="n">
        <v>-3.266644384425021</v>
      </c>
      <c r="K3048" s="55" t="n">
        <v>-3.141891877827431</v>
      </c>
      <c r="L3048" s="55" t="n">
        <v>-0.1247525065975903</v>
      </c>
      <c r="M3048" s="55" t="n">
        <v>-0.1097644121499362</v>
      </c>
      <c r="N3048" s="55" t="n">
        <v>-85.09454581723961</v>
      </c>
      <c r="O3048" s="55" t="n">
        <v>-84.87185094196117</v>
      </c>
      <c r="P3048" s="55" t="n">
        <v>-0.222694875278435</v>
      </c>
      <c r="Q3048" s="55" t="n">
        <v>-0.110509316140776</v>
      </c>
      <c r="R3048" s="55" t="n">
        <v>-356.0164933292591</v>
      </c>
      <c r="S3048" s="55" t="n">
        <v>-356.0620970820123</v>
      </c>
      <c r="T3048" s="55" t="n">
        <v>0.04560375275316348</v>
      </c>
      <c r="U3048" s="55" t="n">
        <v>0.06144633851342569</v>
      </c>
      <c r="V3048" s="55" t="n">
        <v>88.81934444338508</v>
      </c>
      <c r="W3048" s="55" t="n">
        <v>88.8021768863203</v>
      </c>
      <c r="X3048" s="55" t="n">
        <v>0.01716755706478152</v>
      </c>
      <c r="Y3048" s="55" t="n">
        <v>4.265751637865357e-05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0.1872111941879324</v>
      </c>
      <c r="AD3048" s="55" t="n">
        <v>-0.04176596073958178</v>
      </c>
      <c r="AE3048" s="55" t="n">
        <v>1.000803661335062</v>
      </c>
      <c r="AF3048" s="55" t="n">
        <v>0.5086726760020754</v>
      </c>
      <c r="AG3048" s="55" t="n">
        <v>3.533213480684964</v>
      </c>
      <c r="AH3048" s="55" t="n">
        <v>0.02782012003588186</v>
      </c>
      <c r="AI3048" s="55" t="n">
        <v>3.569750600599975</v>
      </c>
      <c r="AJ3048" s="55" t="n">
        <v>0</v>
      </c>
    </row>
    <row r="3049">
      <c r="A3049" s="55" t="n">
        <v>30.44999999999993</v>
      </c>
      <c r="B3049" s="55" t="n">
        <v>-98.18663143597892</v>
      </c>
      <c r="C3049" s="55" t="n">
        <v>-98.20524233212197</v>
      </c>
      <c r="D3049" s="55" t="n">
        <v>0.01861089614304791</v>
      </c>
      <c r="E3049" s="55" t="n">
        <v>0.05268807120098183</v>
      </c>
      <c r="F3049" s="55" t="n">
        <v>-87.7078063208313</v>
      </c>
      <c r="G3049" s="55" t="n">
        <v>-87.58281589379321</v>
      </c>
      <c r="H3049" s="55" t="n">
        <v>-0.1249904270380812</v>
      </c>
      <c r="I3049" s="55" t="n">
        <v>-0.146976750670459</v>
      </c>
      <c r="J3049" s="55" t="n">
        <v>-3.266644384425021</v>
      </c>
      <c r="K3049" s="55" t="n">
        <v>-3.143012772448009</v>
      </c>
      <c r="L3049" s="55" t="n">
        <v>-0.1236316119770127</v>
      </c>
      <c r="M3049" s="55" t="n">
        <v>-0.1138250400743995</v>
      </c>
      <c r="N3049" s="55" t="n">
        <v>-85.09454581723961</v>
      </c>
      <c r="O3049" s="55" t="n">
        <v>-84.87297372921034</v>
      </c>
      <c r="P3049" s="55" t="n">
        <v>-0.2215720880292614</v>
      </c>
      <c r="Q3049" s="55" t="n">
        <v>-0.1142733977379497</v>
      </c>
      <c r="R3049" s="55" t="n">
        <v>-356.0164933292591</v>
      </c>
      <c r="S3049" s="55" t="n">
        <v>-356.0614746136302</v>
      </c>
      <c r="T3049" s="55" t="n">
        <v>0.04498128437107703</v>
      </c>
      <c r="U3049" s="55" t="n">
        <v>0.06326448159858682</v>
      </c>
      <c r="V3049" s="55" t="n">
        <v>88.81934444338508</v>
      </c>
      <c r="W3049" s="55" t="n">
        <v>88.80217487257607</v>
      </c>
      <c r="X3049" s="55" t="n">
        <v>0.01716957080900943</v>
      </c>
      <c r="Y3049" s="55" t="n">
        <v>-4.773176647629855e-06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0.1872165329044014</v>
      </c>
      <c r="AD3049" s="55" t="n">
        <v>-0.04172943310394809</v>
      </c>
      <c r="AE3049" s="55" t="n">
        <v>1.000804063555048</v>
      </c>
      <c r="AF3049" s="55" t="n">
        <v>0.5033339595330588</v>
      </c>
      <c r="AG3049" s="55" t="n">
        <v>3.496685845051271</v>
      </c>
      <c r="AH3049" s="55" t="n">
        <v>0.02741790005056366</v>
      </c>
      <c r="AI3049" s="55" t="n">
        <v>3.532832958836907</v>
      </c>
      <c r="AJ3049" s="55" t="n">
        <v>0</v>
      </c>
    </row>
    <row r="3050">
      <c r="A3050" s="55" t="n">
        <v>30.45999999999992</v>
      </c>
      <c r="B3050" s="55" t="n">
        <v>-98.18663143597892</v>
      </c>
      <c r="C3050" s="55" t="n">
        <v>-98.20470450154457</v>
      </c>
      <c r="D3050" s="55" t="n">
        <v>0.01807306556564626</v>
      </c>
      <c r="E3050" s="55" t="n">
        <v>0.054295435788885</v>
      </c>
      <c r="F3050" s="55" t="n">
        <v>-87.7078063208313</v>
      </c>
      <c r="G3050" s="55" t="n">
        <v>-87.58430958046608</v>
      </c>
      <c r="H3050" s="55" t="n">
        <v>-0.123496740365218</v>
      </c>
      <c r="I3050" s="55" t="n">
        <v>-0.1514654620595572</v>
      </c>
      <c r="J3050" s="55" t="n">
        <v>-3.266644384425021</v>
      </c>
      <c r="K3050" s="55" t="n">
        <v>-3.14416600535182</v>
      </c>
      <c r="L3050" s="55" t="n">
        <v>-0.1224783790732015</v>
      </c>
      <c r="M3050" s="55" t="n">
        <v>-0.1163715528569114</v>
      </c>
      <c r="N3050" s="55" t="n">
        <v>-85.09454581723961</v>
      </c>
      <c r="O3050" s="55" t="n">
        <v>-84.87412620425759</v>
      </c>
      <c r="P3050" s="55" t="n">
        <v>-0.2204196129820081</v>
      </c>
      <c r="Q3050" s="55" t="n">
        <v>-0.1166274433672618</v>
      </c>
      <c r="R3050" s="55" t="n">
        <v>-356.0164933292591</v>
      </c>
      <c r="S3050" s="55" t="n">
        <v>-356.060838618482</v>
      </c>
      <c r="T3050" s="55" t="n">
        <v>0.04434528922285207</v>
      </c>
      <c r="U3050" s="55" t="n">
        <v>0.06425394125666503</v>
      </c>
      <c r="V3050" s="55" t="n">
        <v>88.81934444338508</v>
      </c>
      <c r="W3050" s="55" t="n">
        <v>88.80217240608796</v>
      </c>
      <c r="X3050" s="55" t="n">
        <v>0.01717203729711764</v>
      </c>
      <c r="Y3050" s="55" t="n">
        <v>-3.365889715067965e-05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0.1872220549611078</v>
      </c>
      <c r="AD3050" s="55" t="n">
        <v>-0.04169165449558879</v>
      </c>
      <c r="AE3050" s="55" t="n">
        <v>1.000804478303742</v>
      </c>
      <c r="AF3050" s="55" t="n">
        <v>0.4978119028266614</v>
      </c>
      <c r="AG3050" s="55" t="n">
        <v>3.458907236691976</v>
      </c>
      <c r="AH3050" s="55" t="n">
        <v>0.02700315135650833</v>
      </c>
      <c r="AI3050" s="55" t="n">
        <v>3.494650931469294</v>
      </c>
      <c r="AJ3050" s="55" t="n">
        <v>0</v>
      </c>
    </row>
    <row r="3051">
      <c r="A3051" s="55" t="n">
        <v>30.47000000000003</v>
      </c>
      <c r="B3051" s="55" t="n">
        <v>-98.18663143597892</v>
      </c>
      <c r="C3051" s="55" t="n">
        <v>-98.20415460502656</v>
      </c>
      <c r="D3051" s="55" t="n">
        <v>0.01752316904763984</v>
      </c>
      <c r="E3051" s="55" t="n">
        <v>0.055163760320212</v>
      </c>
      <c r="F3051" s="55" t="n">
        <v>-87.7078063208313</v>
      </c>
      <c r="G3051" s="55" t="n">
        <v>-87.58583700934707</v>
      </c>
      <c r="H3051" s="55" t="n">
        <v>-0.1219693114842179</v>
      </c>
      <c r="I3051" s="55" t="n">
        <v>-0.153932288682189</v>
      </c>
      <c r="J3051" s="55" t="n">
        <v>-3.266644384425021</v>
      </c>
      <c r="K3051" s="55" t="n">
        <v>-3.145336345712509</v>
      </c>
      <c r="L3051" s="55" t="n">
        <v>-0.1213080387125129</v>
      </c>
      <c r="M3051" s="55" t="n">
        <v>-0.1173900359853077</v>
      </c>
      <c r="N3051" s="55" t="n">
        <v>-85.09454581723961</v>
      </c>
      <c r="O3051" s="55" t="n">
        <v>-84.8752942587448</v>
      </c>
      <c r="P3051" s="55" t="n">
        <v>-0.2192515584948062</v>
      </c>
      <c r="Q3051" s="55" t="n">
        <v>-0.1175622942106037</v>
      </c>
      <c r="R3051" s="55" t="n">
        <v>-356.0164933292591</v>
      </c>
      <c r="S3051" s="55" t="n">
        <v>-356.0601973718709</v>
      </c>
      <c r="T3051" s="55" t="n">
        <v>0.04370404261173565</v>
      </c>
      <c r="U3051" s="55" t="n">
        <v>0.06441178922565537</v>
      </c>
      <c r="V3051" s="55" t="n">
        <v>88.81934444338508</v>
      </c>
      <c r="W3051" s="55" t="n">
        <v>88.8021697051992</v>
      </c>
      <c r="X3051" s="55" t="n">
        <v>0.0171747381858847</v>
      </c>
      <c r="Y3051" s="55" t="n">
        <v>-4.348912569367039e-05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0.1872276866898879</v>
      </c>
      <c r="AD3051" s="55" t="n">
        <v>-0.04165312801194161</v>
      </c>
      <c r="AE3051" s="55" t="n">
        <v>1.000804899936334</v>
      </c>
      <c r="AF3051" s="55" t="n">
        <v>0.4921801740466192</v>
      </c>
      <c r="AG3051" s="55" t="n">
        <v>3.420380753044794</v>
      </c>
      <c r="AH3051" s="55" t="n">
        <v>0.0265815187638907</v>
      </c>
      <c r="AI3051" s="55" t="n">
        <v>3.45571300843453</v>
      </c>
      <c r="AJ3051" s="55" t="n">
        <v>0</v>
      </c>
    </row>
    <row r="3052">
      <c r="A3052" s="55" t="n">
        <v>30.48000000000002</v>
      </c>
      <c r="B3052" s="55" t="n">
        <v>-98.18663143597892</v>
      </c>
      <c r="C3052" s="55" t="n">
        <v>-98.20360006820438</v>
      </c>
      <c r="D3052" s="55" t="n">
        <v>0.01696863222546346</v>
      </c>
      <c r="E3052" s="55" t="n">
        <v>0.05529181107928927</v>
      </c>
      <c r="F3052" s="55" t="n">
        <v>-87.7078063208313</v>
      </c>
      <c r="G3052" s="55" t="n">
        <v>-87.58737794394146</v>
      </c>
      <c r="H3052" s="55" t="n">
        <v>-0.1204283768898322</v>
      </c>
      <c r="I3052" s="55" t="n">
        <v>-0.1543721137223758</v>
      </c>
      <c r="J3052" s="55" t="n">
        <v>-3.266644384425021</v>
      </c>
      <c r="K3052" s="55" t="n">
        <v>-3.14650853998256</v>
      </c>
      <c r="L3052" s="55" t="n">
        <v>-0.1201358444424613</v>
      </c>
      <c r="M3052" s="55" t="n">
        <v>-0.1168877978300156</v>
      </c>
      <c r="N3052" s="55" t="n">
        <v>-85.09454581723961</v>
      </c>
      <c r="O3052" s="55" t="n">
        <v>-84.87646378101645</v>
      </c>
      <c r="P3052" s="55" t="n">
        <v>-0.2180820362231441</v>
      </c>
      <c r="Q3052" s="55" t="n">
        <v>-0.1170847399607439</v>
      </c>
      <c r="R3052" s="55" t="n">
        <v>-356.0164933292591</v>
      </c>
      <c r="S3052" s="55" t="n">
        <v>-356.0595591094626</v>
      </c>
      <c r="T3052" s="55" t="n">
        <v>0.04306578020342667</v>
      </c>
      <c r="U3052" s="55" t="n">
        <v>0.06374746983042906</v>
      </c>
      <c r="V3052" s="55" t="n">
        <v>88.81934444338508</v>
      </c>
      <c r="W3052" s="55" t="n">
        <v>88.80216697941349</v>
      </c>
      <c r="X3052" s="55" t="n">
        <v>0.01717746397160126</v>
      </c>
      <c r="Y3052" s="55" t="n">
        <v>-3.558043358256754e-05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0.1872333540006062</v>
      </c>
      <c r="AD3052" s="55" t="n">
        <v>-0.04161435980880358</v>
      </c>
      <c r="AE3052" s="55" t="n">
        <v>1.000805322856883</v>
      </c>
      <c r="AF3052" s="55" t="n">
        <v>0.4865128633282922</v>
      </c>
      <c r="AG3052" s="55" t="n">
        <v>3.381612549906758</v>
      </c>
      <c r="AH3052" s="55" t="n">
        <v>0.02615859821553101</v>
      </c>
      <c r="AI3052" s="55" t="n">
        <v>3.416530766161983</v>
      </c>
      <c r="AJ3052" s="55" t="n">
        <v>0</v>
      </c>
    </row>
    <row r="3053">
      <c r="A3053" s="55" t="n">
        <v>30.49000000000001</v>
      </c>
      <c r="B3053" s="55" t="n">
        <v>-98.18663143597892</v>
      </c>
      <c r="C3053" s="55" t="n">
        <v>-98.20304827404455</v>
      </c>
      <c r="D3053" s="55" t="n">
        <v>0.01641683806562473</v>
      </c>
      <c r="E3053" s="55" t="n">
        <v>0.05468835822378819</v>
      </c>
      <c r="F3053" s="55" t="n">
        <v>-87.7078063208313</v>
      </c>
      <c r="G3053" s="55" t="n">
        <v>-87.58891224425751</v>
      </c>
      <c r="H3053" s="55" t="n">
        <v>-0.1188940765737836</v>
      </c>
      <c r="I3053" s="55" t="n">
        <v>-0.1528066611138863</v>
      </c>
      <c r="J3053" s="55" t="n">
        <v>-3.266644384425021</v>
      </c>
      <c r="K3053" s="55" t="n">
        <v>-3.14766752020728</v>
      </c>
      <c r="L3053" s="55" t="n">
        <v>-0.1189768642177414</v>
      </c>
      <c r="M3053" s="55" t="n">
        <v>-0.1148926516208709</v>
      </c>
      <c r="N3053" s="55" t="n">
        <v>-85.09454581723961</v>
      </c>
      <c r="O3053" s="55" t="n">
        <v>-84.87762082148103</v>
      </c>
      <c r="P3053" s="55" t="n">
        <v>-0.2169249957585679</v>
      </c>
      <c r="Q3053" s="55" t="n">
        <v>-0.1152185117227807</v>
      </c>
      <c r="R3053" s="55" t="n">
        <v>-356.0164933292591</v>
      </c>
      <c r="S3053" s="55" t="n">
        <v>-356.0589319070771</v>
      </c>
      <c r="T3053" s="55" t="n">
        <v>0.04243857781795302</v>
      </c>
      <c r="U3053" s="55" t="n">
        <v>0.06228228159679393</v>
      </c>
      <c r="V3053" s="55" t="n">
        <v>88.81934444338508</v>
      </c>
      <c r="W3053" s="55" t="n">
        <v>88.80216443081895</v>
      </c>
      <c r="X3053" s="55" t="n">
        <v>0.01718001256613568</v>
      </c>
      <c r="Y3053" s="55" t="n">
        <v>-1.05769959617983e-05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0.1872389833722542</v>
      </c>
      <c r="AD3053" s="55" t="n">
        <v>-0.04157585233413197</v>
      </c>
      <c r="AE3053" s="55" t="n">
        <v>1.000805741594667</v>
      </c>
      <c r="AF3053" s="55" t="n">
        <v>0.4808834916802951</v>
      </c>
      <c r="AG3053" s="55" t="n">
        <v>3.343105075235151</v>
      </c>
      <c r="AH3053" s="55" t="n">
        <v>0.02573986043086229</v>
      </c>
      <c r="AI3053" s="55" t="n">
        <v>3.37761202879322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-98.20250646703859</v>
      </c>
      <c r="D3054" s="55" t="n">
        <v>0.01587503105966695</v>
      </c>
      <c r="E3054" s="55" t="n">
        <v>0.05337134306327774</v>
      </c>
      <c r="F3054" s="55" t="n">
        <v>-87.7078063208313</v>
      </c>
      <c r="G3054" s="55" t="n">
        <v>-87.59042013371732</v>
      </c>
      <c r="H3054" s="55" t="n">
        <v>-0.1173861871139783</v>
      </c>
      <c r="I3054" s="55" t="n">
        <v>-0.1492842447995605</v>
      </c>
      <c r="J3054" s="55" t="n">
        <v>-3.266644384425021</v>
      </c>
      <c r="K3054" s="55" t="n">
        <v>-3.14879859966189</v>
      </c>
      <c r="L3054" s="55" t="n">
        <v>-0.117845784763132</v>
      </c>
      <c r="M3054" s="55" t="n">
        <v>-0.1114511862883761</v>
      </c>
      <c r="N3054" s="55" t="n">
        <v>-85.09454581723961</v>
      </c>
      <c r="O3054" s="55" t="n">
        <v>-84.87875177906825</v>
      </c>
      <c r="P3054" s="55" t="n">
        <v>-0.2157940381713471</v>
      </c>
      <c r="Q3054" s="55" t="n">
        <v>-0.1120073988600556</v>
      </c>
      <c r="R3054" s="55" t="n">
        <v>-356.0164933292591</v>
      </c>
      <c r="S3054" s="55" t="n">
        <v>-356.0583235703542</v>
      </c>
      <c r="T3054" s="55" t="n">
        <v>0.0418302410950593</v>
      </c>
      <c r="U3054" s="55" t="n">
        <v>0.06004798630356718</v>
      </c>
      <c r="V3054" s="55" t="n">
        <v>88.81934444338508</v>
      </c>
      <c r="W3054" s="55" t="n">
        <v>88.80216226227765</v>
      </c>
      <c r="X3054" s="55" t="n">
        <v>0.01718218110743832</v>
      </c>
      <c r="Y3054" s="55" t="n">
        <v>3.175012449849653e-05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0.187244502821033</v>
      </c>
      <c r="AD3054" s="55" t="n">
        <v>-0.04153809770255655</v>
      </c>
      <c r="AE3054" s="55" t="n">
        <v>1.000806150875561</v>
      </c>
      <c r="AF3054" s="55" t="n">
        <v>0.4753640429014938</v>
      </c>
      <c r="AG3054" s="55" t="n">
        <v>3.305350443659733</v>
      </c>
      <c r="AH3054" s="55" t="n">
        <v>0.02533057953679752</v>
      </c>
      <c r="AI3054" s="55" t="n">
        <v>3.339454172008491</v>
      </c>
      <c r="AJ3054" s="55" t="n">
        <v>0</v>
      </c>
    </row>
    <row r="3055">
      <c r="A3055" s="55" t="n">
        <v>30.50999999999999</v>
      </c>
      <c r="B3055" s="55" t="n">
        <v>-98.18663143597892</v>
      </c>
      <c r="C3055" s="55" t="n">
        <v>-98.20198165919848</v>
      </c>
      <c r="D3055" s="55" t="n">
        <v>0.01535022321955507</v>
      </c>
      <c r="E3055" s="55" t="n">
        <v>0.05136821419818412</v>
      </c>
      <c r="F3055" s="55" t="n">
        <v>-87.7078063208313</v>
      </c>
      <c r="G3055" s="55" t="n">
        <v>-87.59188245721334</v>
      </c>
      <c r="H3055" s="55" t="n">
        <v>-0.1159238636179503</v>
      </c>
      <c r="I3055" s="55" t="n">
        <v>-0.1438783744237948</v>
      </c>
      <c r="J3055" s="55" t="n">
        <v>-3.266644384425021</v>
      </c>
      <c r="K3055" s="55" t="n">
        <v>-3.149887661015069</v>
      </c>
      <c r="L3055" s="55" t="n">
        <v>-0.1167567234099533</v>
      </c>
      <c r="M3055" s="55" t="n">
        <v>-0.1066287822679115</v>
      </c>
      <c r="N3055" s="55" t="n">
        <v>-85.09454581723961</v>
      </c>
      <c r="O3055" s="55" t="n">
        <v>-84.87984358834953</v>
      </c>
      <c r="P3055" s="55" t="n">
        <v>-0.2147022288900722</v>
      </c>
      <c r="Q3055" s="55" t="n">
        <v>-0.1075130415773227</v>
      </c>
      <c r="R3055" s="55" t="n">
        <v>-356.0164933292591</v>
      </c>
      <c r="S3055" s="55" t="n">
        <v>-356.0577415415502</v>
      </c>
      <c r="T3055" s="55" t="n">
        <v>0.04124821229113065</v>
      </c>
      <c r="U3055" s="55" t="n">
        <v>0.05708478570451433</v>
      </c>
      <c r="V3055" s="55" t="n">
        <v>88.81934444338508</v>
      </c>
      <c r="W3055" s="55" t="n">
        <v>88.80216067176039</v>
      </c>
      <c r="X3055" s="55" t="n">
        <v>0.01718377162469465</v>
      </c>
      <c r="Y3055" s="55" t="n">
        <v>9.076239336977913e-05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0.187249842834328</v>
      </c>
      <c r="AD3055" s="55" t="n">
        <v>-0.04150157130114498</v>
      </c>
      <c r="AE3055" s="55" t="n">
        <v>1.000806545685244</v>
      </c>
      <c r="AF3055" s="55" t="n">
        <v>0.470024029606525</v>
      </c>
      <c r="AG3055" s="55" t="n">
        <v>3.26882404224816</v>
      </c>
      <c r="AH3055" s="55" t="n">
        <v>0.02493576985451718</v>
      </c>
      <c r="AI3055" s="55" t="n">
        <v>3.302537660679344</v>
      </c>
      <c r="AJ3055" s="55" t="n">
        <v>0</v>
      </c>
    </row>
    <row r="3056">
      <c r="A3056" s="55" t="n">
        <v>30.51999999999998</v>
      </c>
      <c r="B3056" s="55" t="n">
        <v>-98.18663143597892</v>
      </c>
      <c r="C3056" s="55" t="n">
        <v>-98.20148053766664</v>
      </c>
      <c r="D3056" s="55" t="n">
        <v>0.01484910168771462</v>
      </c>
      <c r="E3056" s="55" t="n">
        <v>0.04871537586805155</v>
      </c>
      <c r="F3056" s="55" t="n">
        <v>-87.7078063208313</v>
      </c>
      <c r="G3056" s="55" t="n">
        <v>-87.59328092558191</v>
      </c>
      <c r="H3056" s="55" t="n">
        <v>-0.1145253952493853</v>
      </c>
      <c r="I3056" s="55" t="n">
        <v>-0.1366864188288096</v>
      </c>
      <c r="J3056" s="55" t="n">
        <v>-3.266644384425021</v>
      </c>
      <c r="K3056" s="55" t="n">
        <v>-3.150921339056694</v>
      </c>
      <c r="L3056" s="55" t="n">
        <v>-0.1157230453683279</v>
      </c>
      <c r="M3056" s="55" t="n">
        <v>-0.1005086346836555</v>
      </c>
      <c r="N3056" s="55" t="n">
        <v>-85.09454581723961</v>
      </c>
      <c r="O3056" s="55" t="n">
        <v>-84.88088388595666</v>
      </c>
      <c r="P3056" s="55" t="n">
        <v>-0.2136619312829343</v>
      </c>
      <c r="Q3056" s="55" t="n">
        <v>-0.1018128473854155</v>
      </c>
      <c r="R3056" s="55" t="n">
        <v>-356.0164933292591</v>
      </c>
      <c r="S3056" s="55" t="n">
        <v>-356.0571928169052</v>
      </c>
      <c r="T3056" s="55" t="n">
        <v>0.04069948764614301</v>
      </c>
      <c r="U3056" s="55" t="n">
        <v>0.05344105922257133</v>
      </c>
      <c r="V3056" s="55" t="n">
        <v>88.81934444338508</v>
      </c>
      <c r="W3056" s="55" t="n">
        <v>88.80215984474661</v>
      </c>
      <c r="X3056" s="55" t="n">
        <v>0.01718459863847693</v>
      </c>
      <c r="Y3056" s="55" t="n">
        <v>0.0001651453935652893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0.1872549372582705</v>
      </c>
      <c r="AD3056" s="55" t="n">
        <v>-0.04146672570879143</v>
      </c>
      <c r="AE3056" s="55" t="n">
        <v>1.000806921323514</v>
      </c>
      <c r="AF3056" s="55" t="n">
        <v>0.4649296056640218</v>
      </c>
      <c r="AG3056" s="55" t="n">
        <v>3.233978449894613</v>
      </c>
      <c r="AH3056" s="55" t="n">
        <v>0.0245601315842503</v>
      </c>
      <c r="AI3056" s="55" t="n">
        <v>3.26731990363189</v>
      </c>
      <c r="AJ3056" s="55" t="n">
        <v>0</v>
      </c>
    </row>
    <row r="3057">
      <c r="A3057" s="55" t="n">
        <v>30.52999999999997</v>
      </c>
      <c r="B3057" s="55" t="n">
        <v>-98.18663143597892</v>
      </c>
      <c r="C3057" s="55" t="n">
        <v>-98.20100938179571</v>
      </c>
      <c r="D3057" s="55" t="n">
        <v>0.01437794581679068</v>
      </c>
      <c r="E3057" s="55" t="n">
        <v>0.0454569283892973</v>
      </c>
      <c r="F3057" s="55" t="n">
        <v>-87.7078063208313</v>
      </c>
      <c r="G3057" s="55" t="n">
        <v>-87.59459834705467</v>
      </c>
      <c r="H3057" s="55" t="n">
        <v>-0.1132079737766255</v>
      </c>
      <c r="I3057" s="55" t="n">
        <v>-0.1278283271228233</v>
      </c>
      <c r="J3057" s="55" t="n">
        <v>-3.266644384425021</v>
      </c>
      <c r="K3057" s="55" t="n">
        <v>-3.15188718770112</v>
      </c>
      <c r="L3057" s="55" t="n">
        <v>-0.1147571967239012</v>
      </c>
      <c r="M3057" s="55" t="n">
        <v>-0.09318970666462204</v>
      </c>
      <c r="N3057" s="55" t="n">
        <v>-85.09454581723961</v>
      </c>
      <c r="O3057" s="55" t="n">
        <v>-84.88186116340256</v>
      </c>
      <c r="P3057" s="55" t="n">
        <v>-0.2126846538370345</v>
      </c>
      <c r="Q3057" s="55" t="n">
        <v>-0.09499916780465202</v>
      </c>
      <c r="R3057" s="55" t="n">
        <v>-356.0164933292591</v>
      </c>
      <c r="S3057" s="55" t="n">
        <v>-356.0566838611478</v>
      </c>
      <c r="T3057" s="55" t="n">
        <v>0.04019053188867393</v>
      </c>
      <c r="U3057" s="55" t="n">
        <v>0.04917409213101383</v>
      </c>
      <c r="V3057" s="55" t="n">
        <v>88.81934444338508</v>
      </c>
      <c r="W3057" s="55" t="n">
        <v>88.80215995226776</v>
      </c>
      <c r="X3057" s="55" t="n">
        <v>0.01718449111731964</v>
      </c>
      <c r="Y3057" s="55" t="n">
        <v>0.0002535554996435413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0.1872597241253583</v>
      </c>
      <c r="AD3057" s="55" t="n">
        <v>-0.04143398500185073</v>
      </c>
      <c r="AE3057" s="55" t="n">
        <v>1.000807273452765</v>
      </c>
      <c r="AF3057" s="55" t="n">
        <v>0.4601427385761969</v>
      </c>
      <c r="AG3057" s="55" t="n">
        <v>3.201237742953916</v>
      </c>
      <c r="AH3057" s="55" t="n">
        <v>0.02420800233338127</v>
      </c>
      <c r="AI3057" s="55" t="n">
        <v>3.234229499301814</v>
      </c>
      <c r="AJ3057" s="55" t="n">
        <v>0</v>
      </c>
    </row>
    <row r="3058">
      <c r="A3058" s="55" t="n">
        <v>30.53999999999996</v>
      </c>
      <c r="B3058" s="55" t="n">
        <v>-98.18663143597892</v>
      </c>
      <c r="C3058" s="55" t="n">
        <v>-98.20057398835844</v>
      </c>
      <c r="D3058" s="55" t="n">
        <v>0.01394255237952787</v>
      </c>
      <c r="E3058" s="55" t="n">
        <v>0.04164421464619268</v>
      </c>
      <c r="F3058" s="55" t="n">
        <v>-87.7078063208313</v>
      </c>
      <c r="G3058" s="55" t="n">
        <v>-87.59581884175715</v>
      </c>
      <c r="H3058" s="55" t="n">
        <v>-0.1119874790741405</v>
      </c>
      <c r="I3058" s="55" t="n">
        <v>-0.1174445962865869</v>
      </c>
      <c r="J3058" s="55" t="n">
        <v>-3.266644384425021</v>
      </c>
      <c r="K3058" s="55" t="n">
        <v>-3.15277383094389</v>
      </c>
      <c r="L3058" s="55" t="n">
        <v>-0.1138705534811314</v>
      </c>
      <c r="M3058" s="55" t="n">
        <v>-0.08478547179454556</v>
      </c>
      <c r="N3058" s="55" t="n">
        <v>-85.09454581723961</v>
      </c>
      <c r="O3058" s="55" t="n">
        <v>-84.88276490411032</v>
      </c>
      <c r="P3058" s="55" t="n">
        <v>-0.2117809131292873</v>
      </c>
      <c r="Q3058" s="55" t="n">
        <v>-0.08717716576915914</v>
      </c>
      <c r="R3058" s="55" t="n">
        <v>-356.0164933292591</v>
      </c>
      <c r="S3058" s="55" t="n">
        <v>-356.0562205227058</v>
      </c>
      <c r="T3058" s="55" t="n">
        <v>0.03972719344669124</v>
      </c>
      <c r="U3058" s="55" t="n">
        <v>0.04434934992348409</v>
      </c>
      <c r="V3058" s="55" t="n">
        <v>88.81934444338508</v>
      </c>
      <c r="W3058" s="55" t="n">
        <v>88.802161149094</v>
      </c>
      <c r="X3058" s="55" t="n">
        <v>0.017183294291081</v>
      </c>
      <c r="Y3058" s="55" t="n">
        <v>0.000354481317534327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0.1872641464132444</v>
      </c>
      <c r="AD3058" s="55" t="n">
        <v>-0.04140373951500436</v>
      </c>
      <c r="AE3058" s="55" t="n">
        <v>1.000807598139993</v>
      </c>
      <c r="AF3058" s="55" t="n">
        <v>0.4557204506901169</v>
      </c>
      <c r="AG3058" s="55" t="n">
        <v>3.170992256107542</v>
      </c>
      <c r="AH3058" s="55" t="n">
        <v>0.0238833151051665</v>
      </c>
      <c r="AI3058" s="55" t="n">
        <v>3.203660941830708</v>
      </c>
      <c r="AJ3058" s="55" t="n">
        <v>0</v>
      </c>
    </row>
    <row r="3059">
      <c r="A3059" s="55" t="n">
        <v>30.54999999999995</v>
      </c>
      <c r="B3059" s="55" t="n">
        <v>-98.18663143597892</v>
      </c>
      <c r="C3059" s="55" t="n">
        <v>-98.2001796011037</v>
      </c>
      <c r="D3059" s="55" t="n">
        <v>0.01354816512477664</v>
      </c>
      <c r="E3059" s="55" t="n">
        <v>0.03733540668785244</v>
      </c>
      <c r="F3059" s="55" t="n">
        <v>-87.7078063208313</v>
      </c>
      <c r="G3059" s="55" t="n">
        <v>-87.59692803433522</v>
      </c>
      <c r="H3059" s="55" t="n">
        <v>-0.1108782864960751</v>
      </c>
      <c r="I3059" s="55" t="n">
        <v>-0.1056939544801823</v>
      </c>
      <c r="J3059" s="55" t="n">
        <v>-3.266644384425021</v>
      </c>
      <c r="K3059" s="55" t="n">
        <v>-3.153571100236001</v>
      </c>
      <c r="L3059" s="55" t="n">
        <v>-0.1130732841890205</v>
      </c>
      <c r="M3059" s="55" t="n">
        <v>-0.07542248101541729</v>
      </c>
      <c r="N3059" s="55" t="n">
        <v>-85.09454581723961</v>
      </c>
      <c r="O3059" s="55" t="n">
        <v>-84.88358570382471</v>
      </c>
      <c r="P3059" s="55" t="n">
        <v>-0.2109601134148948</v>
      </c>
      <c r="Q3059" s="55" t="n">
        <v>-0.0784634871007244</v>
      </c>
      <c r="R3059" s="55" t="n">
        <v>-356.0164933292591</v>
      </c>
      <c r="S3059" s="55" t="n">
        <v>-356.0558079620678</v>
      </c>
      <c r="T3059" s="55" t="n">
        <v>0.03931463280873938</v>
      </c>
      <c r="U3059" s="55" t="n">
        <v>0.03903870115909407</v>
      </c>
      <c r="V3059" s="55" t="n">
        <v>88.81934444338508</v>
      </c>
      <c r="W3059" s="55" t="n">
        <v>88.80216357340822</v>
      </c>
      <c r="X3059" s="55" t="n">
        <v>0.0171808699768607</v>
      </c>
      <c r="Y3059" s="55" t="n">
        <v>0.000466450303595922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0.1872681527281284</v>
      </c>
      <c r="AD3059" s="55" t="n">
        <v>-0.0413763411209211</v>
      </c>
      <c r="AE3059" s="55" t="n">
        <v>1.000807891890483</v>
      </c>
      <c r="AF3059" s="55" t="n">
        <v>0.4517141358060806</v>
      </c>
      <c r="AG3059" s="55" t="n">
        <v>3.143593862024278</v>
      </c>
      <c r="AH3059" s="55" t="n">
        <v>0.02358956461545603</v>
      </c>
      <c r="AI3059" s="55" t="n">
        <v>3.175969851463093</v>
      </c>
      <c r="AJ3059" s="55" t="n">
        <v>0</v>
      </c>
    </row>
    <row r="3060">
      <c r="A3060" s="55" t="n">
        <v>30.55999999999995</v>
      </c>
      <c r="B3060" s="55" t="n">
        <v>-98.18663143597892</v>
      </c>
      <c r="C3060" s="55" t="n">
        <v>-98.19983084771411</v>
      </c>
      <c r="D3060" s="55" t="n">
        <v>0.01319941173519731</v>
      </c>
      <c r="E3060" s="55" t="n">
        <v>0.03259450728633678</v>
      </c>
      <c r="F3060" s="55" t="n">
        <v>-87.7078063208313</v>
      </c>
      <c r="G3060" s="55" t="n">
        <v>-87.59791322381621</v>
      </c>
      <c r="H3060" s="55" t="n">
        <v>-0.1098930970150881</v>
      </c>
      <c r="I3060" s="55" t="n">
        <v>-0.09275111346955692</v>
      </c>
      <c r="J3060" s="55" t="n">
        <v>-3.266644384425021</v>
      </c>
      <c r="K3060" s="55" t="n">
        <v>-3.154270153294842</v>
      </c>
      <c r="L3060" s="55" t="n">
        <v>-0.1123742311301797</v>
      </c>
      <c r="M3060" s="55" t="n">
        <v>-0.06523816724960621</v>
      </c>
      <c r="N3060" s="55" t="n">
        <v>-85.09454581723961</v>
      </c>
      <c r="O3060" s="55" t="n">
        <v>-84.88431538263701</v>
      </c>
      <c r="P3060" s="55" t="n">
        <v>-0.2102304346025874</v>
      </c>
      <c r="Q3060" s="55" t="n">
        <v>-0.06898580455327381</v>
      </c>
      <c r="R3060" s="55" t="n">
        <v>-356.0164933292591</v>
      </c>
      <c r="S3060" s="55" t="n">
        <v>-356.0554505952883</v>
      </c>
      <c r="T3060" s="55" t="n">
        <v>0.03895726602914604</v>
      </c>
      <c r="U3060" s="55" t="n">
        <v>0.03331910605812477</v>
      </c>
      <c r="V3060" s="55" t="n">
        <v>88.81934444338508</v>
      </c>
      <c r="W3060" s="55" t="n">
        <v>88.80216734753604</v>
      </c>
      <c r="X3060" s="55" t="n">
        <v>0.0171770958490372</v>
      </c>
      <c r="Y3060" s="55" t="n">
        <v>0.000588098207500986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0.1872716979046158</v>
      </c>
      <c r="AD3060" s="55" t="n">
        <v>-0.04135209908410806</v>
      </c>
      <c r="AE3060" s="55" t="n">
        <v>1.000808151674218</v>
      </c>
      <c r="AF3060" s="55" t="n">
        <v>0.4481689593187344</v>
      </c>
      <c r="AG3060" s="55" t="n">
        <v>3.119351825211239</v>
      </c>
      <c r="AH3060" s="55" t="n">
        <v>0.02332978088004367</v>
      </c>
      <c r="AI3060" s="55" t="n">
        <v>3.151468785220859</v>
      </c>
      <c r="AJ3060" s="55" t="n">
        <v>0</v>
      </c>
    </row>
    <row r="3061">
      <c r="A3061" s="55" t="n">
        <v>30.56999999999994</v>
      </c>
      <c r="B3061" s="55" t="n">
        <v>-98.18663143597892</v>
      </c>
      <c r="C3061" s="55" t="n">
        <v>-98.1995316865022</v>
      </c>
      <c r="D3061" s="55" t="n">
        <v>0.01290025052327548</v>
      </c>
      <c r="E3061" s="55" t="n">
        <v>0.02749039852623765</v>
      </c>
      <c r="F3061" s="55" t="n">
        <v>-87.7078063208313</v>
      </c>
      <c r="G3061" s="55" t="n">
        <v>-87.59876352939273</v>
      </c>
      <c r="H3061" s="55" t="n">
        <v>-0.1090427914385622</v>
      </c>
      <c r="I3061" s="55" t="n">
        <v>-0.07880423013553582</v>
      </c>
      <c r="J3061" s="55" t="n">
        <v>-3.266644384425021</v>
      </c>
      <c r="K3061" s="55" t="n">
        <v>-3.154863572326753</v>
      </c>
      <c r="L3061" s="55" t="n">
        <v>-0.1117808120982688</v>
      </c>
      <c r="M3061" s="55" t="n">
        <v>-0.05437889031519115</v>
      </c>
      <c r="N3061" s="55" t="n">
        <v>-85.09454581723961</v>
      </c>
      <c r="O3061" s="55" t="n">
        <v>-84.88494708294168</v>
      </c>
      <c r="P3061" s="55" t="n">
        <v>-0.2095987342979166</v>
      </c>
      <c r="Q3061" s="55" t="n">
        <v>-0.05888069268881294</v>
      </c>
      <c r="R3061" s="55" t="n">
        <v>-356.0164933292591</v>
      </c>
      <c r="S3061" s="55" t="n">
        <v>-356.0551520479028</v>
      </c>
      <c r="T3061" s="55" t="n">
        <v>0.03865871864366774</v>
      </c>
      <c r="U3061" s="55" t="n">
        <v>0.02727176740532149</v>
      </c>
      <c r="V3061" s="55" t="n">
        <v>88.81934444338508</v>
      </c>
      <c r="W3061" s="55" t="n">
        <v>88.8021725750429</v>
      </c>
      <c r="X3061" s="55" t="n">
        <v>0.0171718683421854</v>
      </c>
      <c r="Y3061" s="55" t="n">
        <v>0.0007177085663121321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0.1872747435145125</v>
      </c>
      <c r="AD3061" s="55" t="n">
        <v>-0.04133127653690351</v>
      </c>
      <c r="AE3061" s="55" t="n">
        <v>1.000808374946171</v>
      </c>
      <c r="AF3061" s="55" t="n">
        <v>0.4451233494220386</v>
      </c>
      <c r="AG3061" s="55" t="n">
        <v>3.09852927800669</v>
      </c>
      <c r="AH3061" s="55" t="n">
        <v>0.02310650892756172</v>
      </c>
      <c r="AI3061" s="55" t="n">
        <v>3.130423676376757</v>
      </c>
      <c r="AJ3061" s="55" t="n">
        <v>0</v>
      </c>
    </row>
    <row r="3062">
      <c r="A3062" s="55" t="n">
        <v>30.57999999999993</v>
      </c>
      <c r="B3062" s="55" t="n">
        <v>-98.18663143597892</v>
      </c>
      <c r="C3062" s="55" t="n">
        <v>-98.19928536265959</v>
      </c>
      <c r="D3062" s="55" t="n">
        <v>0.01265392668068051</v>
      </c>
      <c r="E3062" s="55" t="n">
        <v>0.02209589104173004</v>
      </c>
      <c r="F3062" s="55" t="n">
        <v>-87.7078063208313</v>
      </c>
      <c r="G3062" s="55" t="n">
        <v>-87.59947000979174</v>
      </c>
      <c r="H3062" s="55" t="n">
        <v>-0.10833631103955</v>
      </c>
      <c r="I3062" s="55" t="n">
        <v>-0.0640521780240003</v>
      </c>
      <c r="J3062" s="55" t="n">
        <v>-3.266644384425021</v>
      </c>
      <c r="K3062" s="55" t="n">
        <v>-3.15534544293573</v>
      </c>
      <c r="L3062" s="55" t="n">
        <v>-0.1112989414892915</v>
      </c>
      <c r="M3062" s="55" t="n">
        <v>-0.04299802996740344</v>
      </c>
      <c r="N3062" s="55" t="n">
        <v>-85.09454581723961</v>
      </c>
      <c r="O3062" s="55" t="n">
        <v>-84.88547534289634</v>
      </c>
      <c r="P3062" s="55" t="n">
        <v>-0.2090704743432553</v>
      </c>
      <c r="Q3062" s="55" t="n">
        <v>-0.04829088494531317</v>
      </c>
      <c r="R3062" s="55" t="n">
        <v>-356.0164933292591</v>
      </c>
      <c r="S3062" s="55" t="n">
        <v>-356.0549151167732</v>
      </c>
      <c r="T3062" s="55" t="n">
        <v>0.03842178751408004</v>
      </c>
      <c r="U3062" s="55" t="n">
        <v>0.02098138126662968</v>
      </c>
      <c r="V3062" s="55" t="n">
        <v>88.81934444338508</v>
      </c>
      <c r="W3062" s="55" t="n">
        <v>88.8021793371237</v>
      </c>
      <c r="X3062" s="55" t="n">
        <v>0.01716510626137517</v>
      </c>
      <c r="Y3062" s="55" t="n">
        <v>0.0008532397744678029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0.1872772582791454</v>
      </c>
      <c r="AD3062" s="55" t="n">
        <v>-0.04131408761669801</v>
      </c>
      <c r="AE3062" s="55" t="n">
        <v>1.000808559660719</v>
      </c>
      <c r="AF3062" s="55" t="n">
        <v>0.4426085847890615</v>
      </c>
      <c r="AG3062" s="55" t="n">
        <v>3.081340357801193</v>
      </c>
      <c r="AH3062" s="55" t="n">
        <v>0.02292179437901609</v>
      </c>
      <c r="AI3062" s="55" t="n">
        <v>3.113050942178897</v>
      </c>
      <c r="AJ3062" s="55" t="n">
        <v>0</v>
      </c>
    </row>
    <row r="3063">
      <c r="A3063" s="55" t="n">
        <v>30.58999999999992</v>
      </c>
      <c r="B3063" s="55" t="n">
        <v>-98.18663143597892</v>
      </c>
      <c r="C3063" s="55" t="n">
        <v>-98.19909437688406</v>
      </c>
      <c r="D3063" s="55" t="n">
        <v>0.01246294090514694</v>
      </c>
      <c r="E3063" s="55" t="n">
        <v>0.01648626166299802</v>
      </c>
      <c r="F3063" s="55" t="n">
        <v>-87.7078063208313</v>
      </c>
      <c r="G3063" s="55" t="n">
        <v>-87.60002575731639</v>
      </c>
      <c r="H3063" s="55" t="n">
        <v>-0.1077805635149092</v>
      </c>
      <c r="I3063" s="55" t="n">
        <v>-0.04870217126422827</v>
      </c>
      <c r="J3063" s="55" t="n">
        <v>-3.266644384425021</v>
      </c>
      <c r="K3063" s="55" t="n">
        <v>-3.15571140876476</v>
      </c>
      <c r="L3063" s="55" t="n">
        <v>-0.1109329756602618</v>
      </c>
      <c r="M3063" s="55" t="n">
        <v>-0.03125313687304491</v>
      </c>
      <c r="N3063" s="55" t="n">
        <v>-85.09454581723961</v>
      </c>
      <c r="O3063" s="55" t="n">
        <v>-84.88589613641905</v>
      </c>
      <c r="P3063" s="55" t="n">
        <v>-0.2086496808205544</v>
      </c>
      <c r="Q3063" s="55" t="n">
        <v>-0.03736145452550768</v>
      </c>
      <c r="R3063" s="55" t="n">
        <v>-356.0164933292591</v>
      </c>
      <c r="S3063" s="55" t="n">
        <v>-356.0547417312563</v>
      </c>
      <c r="T3063" s="55" t="n">
        <v>0.03824840199721806</v>
      </c>
      <c r="U3063" s="55" t="n">
        <v>0.01453683334803953</v>
      </c>
      <c r="V3063" s="55" t="n">
        <v>88.81934444338508</v>
      </c>
      <c r="W3063" s="55" t="n">
        <v>88.80218768804819</v>
      </c>
      <c r="X3063" s="55" t="n">
        <v>0.01715675533689104</v>
      </c>
      <c r="Y3063" s="55" t="n">
        <v>0.0009922061752366442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0.1872792183788076</v>
      </c>
      <c r="AD3063" s="55" t="n">
        <v>-0.04130069530061857</v>
      </c>
      <c r="AE3063" s="55" t="n">
        <v>1.000808704282327</v>
      </c>
      <c r="AF3063" s="55" t="n">
        <v>0.4406484851268988</v>
      </c>
      <c r="AG3063" s="55" t="n">
        <v>3.067948041721752</v>
      </c>
      <c r="AH3063" s="55" t="n">
        <v>0.02277717277143765</v>
      </c>
      <c r="AI3063" s="55" t="n">
        <v>3.099515296582422</v>
      </c>
      <c r="AJ3063" s="55" t="n">
        <v>0</v>
      </c>
    </row>
    <row r="3064">
      <c r="A3064" s="55" t="n">
        <v>30.60000000000002</v>
      </c>
      <c r="B3064" s="55" t="n">
        <v>-98.18663143597892</v>
      </c>
      <c r="C3064" s="55" t="n">
        <v>-98.19896045655136</v>
      </c>
      <c r="D3064" s="55" t="n">
        <v>0.01232902057243571</v>
      </c>
      <c r="E3064" s="55" t="n">
        <v>0.010739981872388</v>
      </c>
      <c r="F3064" s="55" t="n">
        <v>-87.7078063208313</v>
      </c>
      <c r="G3064" s="55" t="n">
        <v>-87.60042595863698</v>
      </c>
      <c r="H3064" s="55" t="n">
        <v>-0.1073803621943177</v>
      </c>
      <c r="I3064" s="55" t="n">
        <v>-0.0329656644498545</v>
      </c>
      <c r="J3064" s="55" t="n">
        <v>-3.266644384425021</v>
      </c>
      <c r="K3064" s="55" t="n">
        <v>-3.155958714947488</v>
      </c>
      <c r="L3064" s="55" t="n">
        <v>-0.1106856694775333</v>
      </c>
      <c r="M3064" s="55" t="n">
        <v>-0.01930623441834211</v>
      </c>
      <c r="N3064" s="55" t="n">
        <v>-85.09454581723961</v>
      </c>
      <c r="O3064" s="55" t="n">
        <v>-84.88620688868629</v>
      </c>
      <c r="P3064" s="55" t="n">
        <v>-0.208338928553314</v>
      </c>
      <c r="Q3064" s="55" t="n">
        <v>-0.02623832424941596</v>
      </c>
      <c r="R3064" s="55" t="n">
        <v>-356.0164933292591</v>
      </c>
      <c r="S3064" s="55" t="n">
        <v>-356.054632945132</v>
      </c>
      <c r="T3064" s="55" t="n">
        <v>0.03813961587293219</v>
      </c>
      <c r="U3064" s="55" t="n">
        <v>0.008025171429563636</v>
      </c>
      <c r="V3064" s="55" t="n">
        <v>88.81934444338508</v>
      </c>
      <c r="W3064" s="55" t="n">
        <v>88.80219766044216</v>
      </c>
      <c r="X3064" s="55" t="n">
        <v>0.01714678294292113</v>
      </c>
      <c r="Y3064" s="55" t="n">
        <v>0.001132897585274792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0.1872806076633953</v>
      </c>
      <c r="AD3064" s="55" t="n">
        <v>-0.04129120995057017</v>
      </c>
      <c r="AE3064" s="55" t="n">
        <v>1.000808807787235</v>
      </c>
      <c r="AF3064" s="55" t="n">
        <v>0.4392592005392215</v>
      </c>
      <c r="AG3064" s="55" t="n">
        <v>3.058462691673348</v>
      </c>
      <c r="AH3064" s="55" t="n">
        <v>0.02267366786301572</v>
      </c>
      <c r="AI3064" s="55" t="n">
        <v>3.089928280208216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-98.19888454197712</v>
      </c>
      <c r="D3065" s="55" t="n">
        <v>0.0122531059981954</v>
      </c>
      <c r="E3065" s="55" t="n">
        <v>0.004935420185228069</v>
      </c>
      <c r="F3065" s="55" t="n">
        <v>-87.7078063208313</v>
      </c>
      <c r="G3065" s="55" t="n">
        <v>-87.6006679283567</v>
      </c>
      <c r="H3065" s="55" t="n">
        <v>-0.107138392474595</v>
      </c>
      <c r="I3065" s="55" t="n">
        <v>-0.01705673603195539</v>
      </c>
      <c r="J3065" s="55" t="n">
        <v>-3.266644384425021</v>
      </c>
      <c r="K3065" s="55" t="n">
        <v>-3.156086222848145</v>
      </c>
      <c r="L3065" s="55" t="n">
        <v>-0.1105581615768772</v>
      </c>
      <c r="M3065" s="55" t="n">
        <v>-0.007318405429814738</v>
      </c>
      <c r="N3065" s="55" t="n">
        <v>-85.09454581723961</v>
      </c>
      <c r="O3065" s="55" t="n">
        <v>-84.88640652435352</v>
      </c>
      <c r="P3065" s="55" t="n">
        <v>-0.2081392928860798</v>
      </c>
      <c r="Q3065" s="55" t="n">
        <v>-0.01507529032538981</v>
      </c>
      <c r="R3065" s="55" t="n">
        <v>-356.0164933292591</v>
      </c>
      <c r="S3065" s="55" t="n">
        <v>-356.0545889561812</v>
      </c>
      <c r="T3065" s="55" t="n">
        <v>0.03809562692210695</v>
      </c>
      <c r="U3065" s="55" t="n">
        <v>0.001531439861606806</v>
      </c>
      <c r="V3065" s="55" t="n">
        <v>88.81934444338508</v>
      </c>
      <c r="W3065" s="55" t="n">
        <v>88.80220928049535</v>
      </c>
      <c r="X3065" s="55" t="n">
        <v>0.01713516288973499</v>
      </c>
      <c r="Y3065" s="55" t="n">
        <v>0.001275252269439578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0.187281417761708</v>
      </c>
      <c r="AD3065" s="55" t="n">
        <v>-0.04128568856404581</v>
      </c>
      <c r="AE3065" s="55" t="n">
        <v>1.000808869661208</v>
      </c>
      <c r="AF3065" s="55" t="n">
        <v>0.4384491022264847</v>
      </c>
      <c r="AG3065" s="55" t="n">
        <v>3.052941305148993</v>
      </c>
      <c r="AH3065" s="55" t="n">
        <v>0.02261179388995949</v>
      </c>
      <c r="AI3065" s="55" t="n">
        <v>3.084347503306164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-98.19886679392685</v>
      </c>
      <c r="D3066" s="55" t="n">
        <v>0.01223535794793882</v>
      </c>
      <c r="E3066" s="55" t="n">
        <v>-0.0008503594870121062</v>
      </c>
      <c r="F3066" s="55" t="n">
        <v>-87.7078063208313</v>
      </c>
      <c r="G3066" s="55" t="n">
        <v>-87.60075111961241</v>
      </c>
      <c r="H3066" s="55" t="n">
        <v>-0.1070552012188882</v>
      </c>
      <c r="I3066" s="55" t="n">
        <v>-0.001189259808508871</v>
      </c>
      <c r="J3066" s="55" t="n">
        <v>-3.266644384425021</v>
      </c>
      <c r="K3066" s="55" t="n">
        <v>-3.156094392172322</v>
      </c>
      <c r="L3066" s="55" t="n">
        <v>-0.1105499922526995</v>
      </c>
      <c r="M3066" s="55" t="n">
        <v>0.004551814969404099</v>
      </c>
      <c r="N3066" s="55" t="n">
        <v>-85.09454581723961</v>
      </c>
      <c r="O3066" s="55" t="n">
        <v>-84.88649549616692</v>
      </c>
      <c r="P3066" s="55" t="n">
        <v>-0.2080503210726813</v>
      </c>
      <c r="Q3066" s="55" t="n">
        <v>-0.004025351535399016</v>
      </c>
      <c r="R3066" s="55" t="n">
        <v>-356.0164933292591</v>
      </c>
      <c r="S3066" s="55" t="n">
        <v>-356.0546091112912</v>
      </c>
      <c r="T3066" s="55" t="n">
        <v>0.0381157820320874</v>
      </c>
      <c r="U3066" s="55" t="n">
        <v>-0.004858757313972431</v>
      </c>
      <c r="V3066" s="55" t="n">
        <v>88.81934444338508</v>
      </c>
      <c r="W3066" s="55" t="n">
        <v>88.80222255011849</v>
      </c>
      <c r="X3066" s="55" t="n">
        <v>0.0171218932665953</v>
      </c>
      <c r="Y3066" s="55" t="n">
        <v>0.001416644389110652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0.1872816480821848</v>
      </c>
      <c r="AD3066" s="55" t="n">
        <v>-0.04128413474226575</v>
      </c>
      <c r="AE3066" s="55" t="n">
        <v>1.000808889898167</v>
      </c>
      <c r="AF3066" s="55" t="n">
        <v>0.438218781749683</v>
      </c>
      <c r="AG3066" s="55" t="n">
        <v>3.051387483368931</v>
      </c>
      <c r="AH3066" s="55" t="n">
        <v>0.02259155693140613</v>
      </c>
      <c r="AI3066" s="55" t="n">
        <v>3.082776614155385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-98.1989066011934</v>
      </c>
      <c r="D3067" s="55" t="n">
        <v>0.01227516521447283</v>
      </c>
      <c r="E3067" s="55" t="n">
        <v>-0.006540613041630245</v>
      </c>
      <c r="F3067" s="55" t="n">
        <v>-87.7078063208313</v>
      </c>
      <c r="G3067" s="55" t="n">
        <v>-87.6006770997796</v>
      </c>
      <c r="H3067" s="55" t="n">
        <v>-0.1071292210516949</v>
      </c>
      <c r="I3067" s="55" t="n">
        <v>0.01442713218900614</v>
      </c>
      <c r="J3067" s="55" t="n">
        <v>-3.266644384425021</v>
      </c>
      <c r="K3067" s="55" t="n">
        <v>-3.155985260409524</v>
      </c>
      <c r="L3067" s="55" t="n">
        <v>-0.1106591240154975</v>
      </c>
      <c r="M3067" s="55" t="n">
        <v>0.01614757185947987</v>
      </c>
      <c r="N3067" s="55" t="n">
        <v>-85.09454581723961</v>
      </c>
      <c r="O3067" s="55" t="n">
        <v>-84.88647572474298</v>
      </c>
      <c r="P3067" s="55" t="n">
        <v>-0.2080700924966258</v>
      </c>
      <c r="Q3067" s="55" t="n">
        <v>0.006768707372276023</v>
      </c>
      <c r="R3067" s="55" t="n">
        <v>-356.0164933292591</v>
      </c>
      <c r="S3067" s="55" t="n">
        <v>-356.0546919108073</v>
      </c>
      <c r="T3067" s="55" t="n">
        <v>0.03819858154813591</v>
      </c>
      <c r="U3067" s="55" t="n">
        <v>-0.01106106117235477</v>
      </c>
      <c r="V3067" s="55" t="n">
        <v>88.81934444338508</v>
      </c>
      <c r="W3067" s="55" t="n">
        <v>88.80223743163319</v>
      </c>
      <c r="X3067" s="55" t="n">
        <v>0.0171070117518922</v>
      </c>
      <c r="Y3067" s="55" t="n">
        <v>0.001553241318640729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0.1872813057118781</v>
      </c>
      <c r="AD3067" s="55" t="n">
        <v>-0.04128649937522094</v>
      </c>
      <c r="AE3067" s="55" t="n">
        <v>1.000808868991681</v>
      </c>
      <c r="AF3067" s="55" t="n">
        <v>0.4385611520563992</v>
      </c>
      <c r="AG3067" s="55" t="n">
        <v>3.053752116324124</v>
      </c>
      <c r="AH3067" s="55" t="n">
        <v>0.02261246341683787</v>
      </c>
      <c r="AI3067" s="55" t="n">
        <v>3.085165991571423</v>
      </c>
      <c r="AJ3067" s="55" t="n">
        <v>0</v>
      </c>
    </row>
    <row r="3068">
      <c r="A3068" s="55" t="n">
        <v>30.63999999999999</v>
      </c>
      <c r="B3068" s="55" t="n">
        <v>-98.18663143597892</v>
      </c>
      <c r="C3068" s="55" t="n">
        <v>-98.19900259751215</v>
      </c>
      <c r="D3068" s="55" t="n">
        <v>0.01237116153323315</v>
      </c>
      <c r="E3068" s="55" t="n">
        <v>-0.01206136966156853</v>
      </c>
      <c r="F3068" s="55" t="n">
        <v>-87.7078063208313</v>
      </c>
      <c r="G3068" s="55" t="n">
        <v>-87.60044949872228</v>
      </c>
      <c r="H3068" s="55" t="n">
        <v>-0.1073568221090072</v>
      </c>
      <c r="I3068" s="55" t="n">
        <v>0.02958876671224537</v>
      </c>
      <c r="J3068" s="55" t="n">
        <v>-3.266644384425021</v>
      </c>
      <c r="K3068" s="55" t="n">
        <v>-3.155762400129948</v>
      </c>
      <c r="L3068" s="55" t="n">
        <v>-0.1108819842950733</v>
      </c>
      <c r="M3068" s="55" t="n">
        <v>0.02731833257613336</v>
      </c>
      <c r="N3068" s="55" t="n">
        <v>-85.09454581723961</v>
      </c>
      <c r="O3068" s="55" t="n">
        <v>-84.88635052877838</v>
      </c>
      <c r="P3068" s="55" t="n">
        <v>-0.2081952884612209</v>
      </c>
      <c r="Q3068" s="55" t="n">
        <v>0.01716883406434606</v>
      </c>
      <c r="R3068" s="55" t="n">
        <v>-356.0164933292591</v>
      </c>
      <c r="S3068" s="55" t="n">
        <v>-356.0548350302481</v>
      </c>
      <c r="T3068" s="55" t="n">
        <v>0.03834170098903817</v>
      </c>
      <c r="U3068" s="55" t="n">
        <v>-0.01699394598879219</v>
      </c>
      <c r="V3068" s="55" t="n">
        <v>88.81934444338508</v>
      </c>
      <c r="W3068" s="55" t="n">
        <v>88.80225386792316</v>
      </c>
      <c r="X3068" s="55" t="n">
        <v>0.0170905754619249</v>
      </c>
      <c r="Y3068" s="55" t="n">
        <v>0.00168396439501385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0.1872804052170302</v>
      </c>
      <c r="AD3068" s="55" t="n">
        <v>-0.04129268201667403</v>
      </c>
      <c r="AE3068" s="55" t="n">
        <v>1.000808807922531</v>
      </c>
      <c r="AF3068" s="55" t="n">
        <v>0.4394616469042545</v>
      </c>
      <c r="AG3068" s="55" t="n">
        <v>3.059934757777216</v>
      </c>
      <c r="AH3068" s="55" t="n">
        <v>0.02267353256746318</v>
      </c>
      <c r="AI3068" s="55" t="n">
        <v>3.091414134345639</v>
      </c>
      <c r="AJ3068" s="55" t="n">
        <v>0</v>
      </c>
    </row>
    <row r="3069">
      <c r="A3069" s="55" t="n">
        <v>30.64999999999998</v>
      </c>
      <c r="B3069" s="55" t="n">
        <v>-98.18663143597892</v>
      </c>
      <c r="C3069" s="55" t="n">
        <v>-98.19915269402023</v>
      </c>
      <c r="D3069" s="55" t="n">
        <v>0.0125212580413079</v>
      </c>
      <c r="E3069" s="55" t="n">
        <v>-0.01734228278148598</v>
      </c>
      <c r="F3069" s="55" t="n">
        <v>-87.7078063208313</v>
      </c>
      <c r="G3069" s="55" t="n">
        <v>-87.60007393543107</v>
      </c>
      <c r="H3069" s="55" t="n">
        <v>-0.1077323854002223</v>
      </c>
      <c r="I3069" s="55" t="n">
        <v>0.04410043589677968</v>
      </c>
      <c r="J3069" s="55" t="n">
        <v>-3.266644384425021</v>
      </c>
      <c r="K3069" s="55" t="n">
        <v>-3.155430842779175</v>
      </c>
      <c r="L3069" s="55" t="n">
        <v>-0.1112135416458469</v>
      </c>
      <c r="M3069" s="55" t="n">
        <v>0.03792225691035945</v>
      </c>
      <c r="N3069" s="55" t="n">
        <v>-85.09454581723961</v>
      </c>
      <c r="O3069" s="55" t="n">
        <v>-84.88612458099806</v>
      </c>
      <c r="P3069" s="55" t="n">
        <v>-0.2084212362415414</v>
      </c>
      <c r="Q3069" s="55" t="n">
        <v>0.02704104024227991</v>
      </c>
      <c r="R3069" s="55" t="n">
        <v>-356.0164933292591</v>
      </c>
      <c r="S3069" s="55" t="n">
        <v>-356.0550353639823</v>
      </c>
      <c r="T3069" s="55" t="n">
        <v>0.03854203472319258</v>
      </c>
      <c r="U3069" s="55" t="n">
        <v>-0.02258152597315111</v>
      </c>
      <c r="V3069" s="55" t="n">
        <v>88.81934444338508</v>
      </c>
      <c r="W3069" s="55" t="n">
        <v>88.80227179246938</v>
      </c>
      <c r="X3069" s="55" t="n">
        <v>0.01707265091570455</v>
      </c>
      <c r="Y3069" s="55" t="n">
        <v>0.001808271323806163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0.1872789683480254</v>
      </c>
      <c r="AD3069" s="55" t="n">
        <v>-0.04130253292164441</v>
      </c>
      <c r="AE3069" s="55" t="n">
        <v>1.000808708144699</v>
      </c>
      <c r="AF3069" s="55" t="n">
        <v>0.4408985159091161</v>
      </c>
      <c r="AG3069" s="55" t="n">
        <v>3.069785662747591</v>
      </c>
      <c r="AH3069" s="55" t="n">
        <v>0.02277331039945985</v>
      </c>
      <c r="AI3069" s="55" t="n">
        <v>3.101369720012124</v>
      </c>
      <c r="AJ3069" s="55" t="n">
        <v>0</v>
      </c>
    </row>
    <row r="3070">
      <c r="A3070" s="55" t="n">
        <v>30.65999999999997</v>
      </c>
      <c r="B3070" s="55" t="n">
        <v>-98.18663143597892</v>
      </c>
      <c r="C3070" s="55" t="n">
        <v>-98.19935411333994</v>
      </c>
      <c r="D3070" s="55" t="n">
        <v>0.01272267736101219</v>
      </c>
      <c r="E3070" s="55" t="n">
        <v>-0.02231623281276788</v>
      </c>
      <c r="F3070" s="55" t="n">
        <v>-87.7078063208313</v>
      </c>
      <c r="G3070" s="55" t="n">
        <v>-87.59955791560022</v>
      </c>
      <c r="H3070" s="55" t="n">
        <v>-0.1082484052310745</v>
      </c>
      <c r="I3070" s="55" t="n">
        <v>0.05777862581082713</v>
      </c>
      <c r="J3070" s="55" t="n">
        <v>-3.266644384425021</v>
      </c>
      <c r="K3070" s="55" t="n">
        <v>-3.15499699219174</v>
      </c>
      <c r="L3070" s="55" t="n">
        <v>-0.1116473922332812</v>
      </c>
      <c r="M3070" s="55" t="n">
        <v>0.04782614758382064</v>
      </c>
      <c r="N3070" s="55" t="n">
        <v>-85.09454581723961</v>
      </c>
      <c r="O3070" s="55" t="n">
        <v>-84.88580383520687</v>
      </c>
      <c r="P3070" s="55" t="n">
        <v>-0.2087419820327285</v>
      </c>
      <c r="Q3070" s="55" t="n">
        <v>0.03626109963822063</v>
      </c>
      <c r="R3070" s="55" t="n">
        <v>-356.0164933292591</v>
      </c>
      <c r="S3070" s="55" t="n">
        <v>-356.0552890934472</v>
      </c>
      <c r="T3070" s="55" t="n">
        <v>0.03879576418814947</v>
      </c>
      <c r="U3070" s="55" t="n">
        <v>-0.02775575516720363</v>
      </c>
      <c r="V3070" s="55" t="n">
        <v>88.81934444338508</v>
      </c>
      <c r="W3070" s="55" t="n">
        <v>88.80229111908395</v>
      </c>
      <c r="X3070" s="55" t="n">
        <v>0.01705332430113596</v>
      </c>
      <c r="Y3070" s="55" t="n">
        <v>0.001924221859366186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0.1872770236566539</v>
      </c>
      <c r="AD3070" s="55" t="n">
        <v>-0.04131585571597193</v>
      </c>
      <c r="AE3070" s="55" t="n">
        <v>1.000808571564346</v>
      </c>
      <c r="AF3070" s="55" t="n">
        <v>0.4428432072805522</v>
      </c>
      <c r="AG3070" s="55" t="n">
        <v>3.083108457075108</v>
      </c>
      <c r="AH3070" s="55" t="n">
        <v>0.02290989075270922</v>
      </c>
      <c r="AI3070" s="55" t="n">
        <v>3.114834301759386</v>
      </c>
      <c r="AJ3070" s="55" t="n">
        <v>0</v>
      </c>
    </row>
    <row r="3071">
      <c r="A3071" s="55" t="n">
        <v>30.66999999999996</v>
      </c>
      <c r="B3071" s="55" t="n">
        <v>-98.18663143597892</v>
      </c>
      <c r="C3071" s="55" t="n">
        <v>-98.19960343179173</v>
      </c>
      <c r="D3071" s="55" t="n">
        <v>0.01297199581280783</v>
      </c>
      <c r="E3071" s="55" t="n">
        <v>-0.02692109072918947</v>
      </c>
      <c r="F3071" s="55" t="n">
        <v>-87.7078063208313</v>
      </c>
      <c r="G3071" s="55" t="n">
        <v>-87.59891070465545</v>
      </c>
      <c r="H3071" s="55" t="n">
        <v>-0.1088956161758434</v>
      </c>
      <c r="I3071" s="55" t="n">
        <v>0.07045335746104998</v>
      </c>
      <c r="J3071" s="55" t="n">
        <v>-3.266644384425021</v>
      </c>
      <c r="K3071" s="55" t="n">
        <v>-3.154468524282245</v>
      </c>
      <c r="L3071" s="55" t="n">
        <v>-0.112175860142777</v>
      </c>
      <c r="M3071" s="55" t="n">
        <v>0.05690794220443403</v>
      </c>
      <c r="N3071" s="55" t="n">
        <v>-85.09454581723961</v>
      </c>
      <c r="O3071" s="55" t="n">
        <v>-84.8853954232178</v>
      </c>
      <c r="P3071" s="55" t="n">
        <v>-0.2091503940218055</v>
      </c>
      <c r="Q3071" s="55" t="n">
        <v>0.04471567123770924</v>
      </c>
      <c r="R3071" s="55" t="n">
        <v>-356.0164933292591</v>
      </c>
      <c r="S3071" s="55" t="n">
        <v>-356.0555917584627</v>
      </c>
      <c r="T3071" s="55" t="n">
        <v>0.03909842920358327</v>
      </c>
      <c r="U3071" s="55" t="n">
        <v>-0.03245517072678779</v>
      </c>
      <c r="V3071" s="55" t="n">
        <v>88.81934444338508</v>
      </c>
      <c r="W3071" s="55" t="n">
        <v>88.80231174042716</v>
      </c>
      <c r="X3071" s="55" t="n">
        <v>0.01703270295791941</v>
      </c>
      <c r="Y3071" s="55" t="n">
        <v>0.002030022873179606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0.1872746060286939</v>
      </c>
      <c r="AD3071" s="55" t="n">
        <v>-0.04133241064929398</v>
      </c>
      <c r="AE3071" s="55" t="n">
        <v>1.000808400514821</v>
      </c>
      <c r="AF3071" s="55" t="n">
        <v>0.4452608352405463</v>
      </c>
      <c r="AG3071" s="55" t="n">
        <v>3.099663390397161</v>
      </c>
      <c r="AH3071" s="55" t="n">
        <v>0.02308094027680951</v>
      </c>
      <c r="AI3071" s="55" t="n">
        <v>3.131565594869697</v>
      </c>
      <c r="AJ3071" s="55" t="n">
        <v>0</v>
      </c>
    </row>
    <row r="3072">
      <c r="A3072" s="55" t="n">
        <v>30.67999999999995</v>
      </c>
      <c r="B3072" s="55" t="n">
        <v>-98.18663143597892</v>
      </c>
      <c r="C3072" s="55" t="n">
        <v>-98.1998966405297</v>
      </c>
      <c r="D3072" s="55" t="n">
        <v>0.01326520455078038</v>
      </c>
      <c r="E3072" s="55" t="n">
        <v>-0.03110171272544098</v>
      </c>
      <c r="F3072" s="55" t="n">
        <v>-87.7078063208313</v>
      </c>
      <c r="G3072" s="55" t="n">
        <v>-87.59814318520803</v>
      </c>
      <c r="H3072" s="55" t="n">
        <v>-0.1096631356232627</v>
      </c>
      <c r="I3072" s="55" t="n">
        <v>0.08196951266340011</v>
      </c>
      <c r="J3072" s="55" t="n">
        <v>-3.266644384425021</v>
      </c>
      <c r="K3072" s="55" t="n">
        <v>-3.153854259166132</v>
      </c>
      <c r="L3072" s="55" t="n">
        <v>-0.1127901252588899</v>
      </c>
      <c r="M3072" s="55" t="n">
        <v>0.06505969167753374</v>
      </c>
      <c r="N3072" s="55" t="n">
        <v>-85.09454581723961</v>
      </c>
      <c r="O3072" s="55" t="n">
        <v>-84.88490754620209</v>
      </c>
      <c r="P3072" s="55" t="n">
        <v>-0.2096382710375123</v>
      </c>
      <c r="Q3072" s="55" t="n">
        <v>0.05230234557267467</v>
      </c>
      <c r="R3072" s="55" t="n">
        <v>-356.0164933292591</v>
      </c>
      <c r="S3072" s="55" t="n">
        <v>-356.0559383137395</v>
      </c>
      <c r="T3072" s="55" t="n">
        <v>0.03944498448038564</v>
      </c>
      <c r="U3072" s="55" t="n">
        <v>-0.03662325724181868</v>
      </c>
      <c r="V3072" s="55" t="n">
        <v>88.81934444338508</v>
      </c>
      <c r="W3072" s="55" t="n">
        <v>88.80233353306647</v>
      </c>
      <c r="X3072" s="55" t="n">
        <v>0.01701091031861127</v>
      </c>
      <c r="Y3072" s="55" t="n">
        <v>0.002124451546719825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0.1872717561351231</v>
      </c>
      <c r="AD3072" s="55" t="n">
        <v>-0.04135191837521444</v>
      </c>
      <c r="AE3072" s="55" t="n">
        <v>1.000808197732755</v>
      </c>
      <c r="AF3072" s="55" t="n">
        <v>0.4481107288113462</v>
      </c>
      <c r="AG3072" s="55" t="n">
        <v>3.119171116317626</v>
      </c>
      <c r="AH3072" s="55" t="n">
        <v>0.0232837223435034</v>
      </c>
      <c r="AI3072" s="55" t="n">
        <v>3.15128129653196</v>
      </c>
      <c r="AJ3072" s="55" t="n">
        <v>0</v>
      </c>
    </row>
    <row r="3073">
      <c r="A3073" s="55" t="n">
        <v>30.68999999999994</v>
      </c>
      <c r="B3073" s="55" t="n">
        <v>-98.18663143597892</v>
      </c>
      <c r="C3073" s="55" t="n">
        <v>-98.20022920247405</v>
      </c>
      <c r="D3073" s="55" t="n">
        <v>0.01359776649512773</v>
      </c>
      <c r="E3073" s="55" t="n">
        <v>-0.03480757865032019</v>
      </c>
      <c r="F3073" s="55" t="n">
        <v>-87.7078063208313</v>
      </c>
      <c r="G3073" s="55" t="n">
        <v>-87.59726768755732</v>
      </c>
      <c r="H3073" s="55" t="n">
        <v>-0.1105386332739791</v>
      </c>
      <c r="I3073" s="55" t="n">
        <v>0.09219063169363069</v>
      </c>
      <c r="J3073" s="55" t="n">
        <v>-3.266644384425021</v>
      </c>
      <c r="K3073" s="55" t="n">
        <v>-3.153164036727158</v>
      </c>
      <c r="L3073" s="55" t="n">
        <v>-0.1134803476978636</v>
      </c>
      <c r="M3073" s="55" t="n">
        <v>0.07218455364801463</v>
      </c>
      <c r="N3073" s="55" t="n">
        <v>-85.09454581723961</v>
      </c>
      <c r="O3073" s="55" t="n">
        <v>-84.88434932596782</v>
      </c>
      <c r="P3073" s="55" t="n">
        <v>-0.2101964912717825</v>
      </c>
      <c r="Q3073" s="55" t="n">
        <v>0.05893667875109893</v>
      </c>
      <c r="R3073" s="55" t="n">
        <v>-356.0164933292591</v>
      </c>
      <c r="S3073" s="55" t="n">
        <v>-356.0563232022188</v>
      </c>
      <c r="T3073" s="55" t="n">
        <v>0.03982987295967647</v>
      </c>
      <c r="U3073" s="55" t="n">
        <v>-0.04021281127666926</v>
      </c>
      <c r="V3073" s="55" t="n">
        <v>88.81934444338508</v>
      </c>
      <c r="W3073" s="55" t="n">
        <v>88.80235635344152</v>
      </c>
      <c r="X3073" s="55" t="n">
        <v>0.01698808994355196</v>
      </c>
      <c r="Y3073" s="55" t="n">
        <v>0.002205653597550723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0.1872685198185952</v>
      </c>
      <c r="AD3073" s="55" t="n">
        <v>-0.04137406420292963</v>
      </c>
      <c r="AE3073" s="55" t="n">
        <v>1.0008079663253</v>
      </c>
      <c r="AF3073" s="55" t="n">
        <v>0.4513470453392787</v>
      </c>
      <c r="AG3073" s="55" t="n">
        <v>3.141316944032809</v>
      </c>
      <c r="AH3073" s="55" t="n">
        <v>0.02351512979781312</v>
      </c>
      <c r="AI3073" s="55" t="n">
        <v>3.173663381572394</v>
      </c>
      <c r="AJ3073" s="55" t="n">
        <v>0</v>
      </c>
    </row>
    <row r="3074">
      <c r="A3074" s="55" t="n">
        <v>30.69999999999993</v>
      </c>
      <c r="B3074" s="55" t="n">
        <v>-98.18663143597892</v>
      </c>
      <c r="C3074" s="55" t="n">
        <v>-98.20059611766881</v>
      </c>
      <c r="D3074" s="55" t="n">
        <v>0.01396468168988715</v>
      </c>
      <c r="E3074" s="55" t="n">
        <v>-0.03799618350744836</v>
      </c>
      <c r="F3074" s="55" t="n">
        <v>-87.7078063208313</v>
      </c>
      <c r="G3074" s="55" t="n">
        <v>-87.5962978042983</v>
      </c>
      <c r="H3074" s="55" t="n">
        <v>-0.1115085165329977</v>
      </c>
      <c r="I3074" s="55" t="n">
        <v>0.1009987348532338</v>
      </c>
      <c r="J3074" s="55" t="n">
        <v>-3.266644384425021</v>
      </c>
      <c r="K3074" s="55" t="n">
        <v>-3.15240857535741</v>
      </c>
      <c r="L3074" s="55" t="n">
        <v>-0.1142358090676113</v>
      </c>
      <c r="M3074" s="55" t="n">
        <v>0.07820218670803258</v>
      </c>
      <c r="N3074" s="55" t="n">
        <v>-85.09454581723961</v>
      </c>
      <c r="O3074" s="55" t="n">
        <v>-84.88373067710036</v>
      </c>
      <c r="P3074" s="55" t="n">
        <v>-0.2108151401392375</v>
      </c>
      <c r="Q3074" s="55" t="n">
        <v>0.0645432212558037</v>
      </c>
      <c r="R3074" s="55" t="n">
        <v>-356.0164933292591</v>
      </c>
      <c r="S3074" s="55" t="n">
        <v>-356.0567404402813</v>
      </c>
      <c r="T3074" s="55" t="n">
        <v>0.04024711102220464</v>
      </c>
      <c r="U3074" s="55" t="n">
        <v>-0.04318448718462455</v>
      </c>
      <c r="V3074" s="55" t="n">
        <v>88.81934444338508</v>
      </c>
      <c r="W3074" s="55" t="n">
        <v>88.80238005639687</v>
      </c>
      <c r="X3074" s="55" t="n">
        <v>0.01696438698820643</v>
      </c>
      <c r="Y3074" s="55" t="n">
        <v>0.002274139046522701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0.1872649474211528</v>
      </c>
      <c r="AD3074" s="55" t="n">
        <v>-0.04139850275109868</v>
      </c>
      <c r="AE3074" s="55" t="n">
        <v>1.000807709733965</v>
      </c>
      <c r="AF3074" s="55" t="n">
        <v>0.4549194427816705</v>
      </c>
      <c r="AG3074" s="55" t="n">
        <v>3.165755492201862</v>
      </c>
      <c r="AH3074" s="55" t="n">
        <v>0.0237717211328814</v>
      </c>
      <c r="AI3074" s="55" t="n">
        <v>3.198362804710038</v>
      </c>
      <c r="AJ3074" s="55" t="n">
        <v>0</v>
      </c>
    </row>
    <row r="3075">
      <c r="A3075" s="55" t="n">
        <v>30.70999999999992</v>
      </c>
      <c r="B3075" s="55" t="n">
        <v>-98.18663143597892</v>
      </c>
      <c r="C3075" s="55" t="n">
        <v>-98.20099200494634</v>
      </c>
      <c r="D3075" s="55" t="n">
        <v>0.01436056896741708</v>
      </c>
      <c r="E3075" s="55" t="n">
        <v>-0.04063327556596486</v>
      </c>
      <c r="F3075" s="55" t="n">
        <v>-87.7078063208313</v>
      </c>
      <c r="G3075" s="55" t="n">
        <v>-87.59524819808388</v>
      </c>
      <c r="H3075" s="55" t="n">
        <v>-0.11255812274742</v>
      </c>
      <c r="I3075" s="55" t="n">
        <v>0.1082956864007027</v>
      </c>
      <c r="J3075" s="55" t="n">
        <v>-3.266644384425021</v>
      </c>
      <c r="K3075" s="55" t="n">
        <v>-3.151599301830726</v>
      </c>
      <c r="L3075" s="55" t="n">
        <v>-0.1150450825942953</v>
      </c>
      <c r="M3075" s="55" t="n">
        <v>0.08304968452293723</v>
      </c>
      <c r="N3075" s="55" t="n">
        <v>-85.09454581723961</v>
      </c>
      <c r="O3075" s="55" t="n">
        <v>-84.88306221843089</v>
      </c>
      <c r="P3075" s="55" t="n">
        <v>-0.2114835988087025</v>
      </c>
      <c r="Q3075" s="55" t="n">
        <v>0.06905517121115816</v>
      </c>
      <c r="R3075" s="55" t="n">
        <v>-356.0164933292591</v>
      </c>
      <c r="S3075" s="55" t="n">
        <v>-356.0571837002129</v>
      </c>
      <c r="T3075" s="55" t="n">
        <v>0.04069037095376983</v>
      </c>
      <c r="U3075" s="55" t="n">
        <v>-0.04550758448878892</v>
      </c>
      <c r="V3075" s="55" t="n">
        <v>88.81934444338508</v>
      </c>
      <c r="W3075" s="55" t="n">
        <v>88.802404497818</v>
      </c>
      <c r="X3075" s="55" t="n">
        <v>0.01693994556708224</v>
      </c>
      <c r="Y3075" s="55" t="n">
        <v>0.002330120942339655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0.1872610930589794</v>
      </c>
      <c r="AD3075" s="55" t="n">
        <v>-0.04142486293731139</v>
      </c>
      <c r="AE3075" s="55" t="n">
        <v>1.000807431699337</v>
      </c>
      <c r="AF3075" s="55" t="n">
        <v>0.4587738049550705</v>
      </c>
      <c r="AG3075" s="55" t="n">
        <v>3.19211567841457</v>
      </c>
      <c r="AH3075" s="55" t="n">
        <v>0.02404975576131285</v>
      </c>
      <c r="AI3075" s="55" t="n">
        <v>3.225004542515443</v>
      </c>
      <c r="AJ3075" s="55" t="n">
        <v>0</v>
      </c>
    </row>
    <row r="3076">
      <c r="A3076" s="55" t="n">
        <v>30.72000000000003</v>
      </c>
      <c r="B3076" s="55" t="n">
        <v>-98.18663143597892</v>
      </c>
      <c r="C3076" s="55" t="n">
        <v>-98.20141116963727</v>
      </c>
      <c r="D3076" s="55" t="n">
        <v>0.01477973365834788</v>
      </c>
      <c r="E3076" s="55" t="n">
        <v>-0.04269015138798917</v>
      </c>
      <c r="F3076" s="55" t="n">
        <v>-87.7078063208313</v>
      </c>
      <c r="G3076" s="55" t="n">
        <v>-87.59413438670889</v>
      </c>
      <c r="H3076" s="55" t="n">
        <v>-0.1136719341224139</v>
      </c>
      <c r="I3076" s="55" t="n">
        <v>0.1140061838110231</v>
      </c>
      <c r="J3076" s="55" t="n">
        <v>-3.266644384425021</v>
      </c>
      <c r="K3076" s="55" t="n">
        <v>-3.150748203227764</v>
      </c>
      <c r="L3076" s="55" t="n">
        <v>-0.115896181197257</v>
      </c>
      <c r="M3076" s="55" t="n">
        <v>0.08667687237619164</v>
      </c>
      <c r="N3076" s="55" t="n">
        <v>-85.09454581723961</v>
      </c>
      <c r="O3076" s="55" t="n">
        <v>-84.88235508836519</v>
      </c>
      <c r="P3076" s="55" t="n">
        <v>-0.2121907288744167</v>
      </c>
      <c r="Q3076" s="55" t="n">
        <v>0.07243174900180294</v>
      </c>
      <c r="R3076" s="55" t="n">
        <v>-356.0164933292591</v>
      </c>
      <c r="S3076" s="55" t="n">
        <v>-356.0576463946862</v>
      </c>
      <c r="T3076" s="55" t="n">
        <v>0.04115306542711594</v>
      </c>
      <c r="U3076" s="55" t="n">
        <v>-0.04715988146578308</v>
      </c>
      <c r="V3076" s="55" t="n">
        <v>88.81934444338508</v>
      </c>
      <c r="W3076" s="55" t="n">
        <v>88.80242950278593</v>
      </c>
      <c r="X3076" s="55" t="n">
        <v>0.01691494059916053</v>
      </c>
      <c r="Y3076" s="55" t="n">
        <v>0.002370010245778501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0.1872570138590428</v>
      </c>
      <c r="AD3076" s="55" t="n">
        <v>-0.04145275325381547</v>
      </c>
      <c r="AE3076" s="55" t="n">
        <v>1.00080713621465</v>
      </c>
      <c r="AF3076" s="55" t="n">
        <v>0.4628530048916835</v>
      </c>
      <c r="AG3076" s="55" t="n">
        <v>3.220005994918652</v>
      </c>
      <c r="AH3076" s="55" t="n">
        <v>0.02434524044869768</v>
      </c>
      <c r="AI3076" s="55" t="n">
        <v>3.253192924217964</v>
      </c>
      <c r="AJ3076" s="55" t="n">
        <v>0</v>
      </c>
    </row>
    <row r="3077">
      <c r="A3077" s="55" t="n">
        <v>30.73000000000002</v>
      </c>
      <c r="B3077" s="55" t="n">
        <v>-98.18663143597892</v>
      </c>
      <c r="C3077" s="55" t="n">
        <v>-98.20184768136689</v>
      </c>
      <c r="D3077" s="55" t="n">
        <v>0.01521624538796208</v>
      </c>
      <c r="E3077" s="55" t="n">
        <v>-0.04414759356987762</v>
      </c>
      <c r="F3077" s="55" t="n">
        <v>-87.7078063208313</v>
      </c>
      <c r="G3077" s="55" t="n">
        <v>-87.59297252355017</v>
      </c>
      <c r="H3077" s="55" t="n">
        <v>-0.1148337972811243</v>
      </c>
      <c r="I3077" s="55" t="n">
        <v>0.1180762176574574</v>
      </c>
      <c r="J3077" s="55" t="n">
        <v>-3.266644384425021</v>
      </c>
      <c r="K3077" s="55" t="n">
        <v>-3.149867666598593</v>
      </c>
      <c r="L3077" s="55" t="n">
        <v>-0.1167767178264291</v>
      </c>
      <c r="M3077" s="55" t="n">
        <v>0.08905215452812817</v>
      </c>
      <c r="N3077" s="55" t="n">
        <v>-85.09454581723961</v>
      </c>
      <c r="O3077" s="55" t="n">
        <v>-84.88162075859806</v>
      </c>
      <c r="P3077" s="55" t="n">
        <v>-0.2129250586415412</v>
      </c>
      <c r="Q3077" s="55" t="n">
        <v>0.07464559301035104</v>
      </c>
      <c r="R3077" s="55" t="n">
        <v>-356.0164933292591</v>
      </c>
      <c r="S3077" s="55" t="n">
        <v>-356.0581217544727</v>
      </c>
      <c r="T3077" s="55" t="n">
        <v>0.04162842521361955</v>
      </c>
      <c r="U3077" s="55" t="n">
        <v>-0.0481262386729298</v>
      </c>
      <c r="V3077" s="55" t="n">
        <v>88.81934444338508</v>
      </c>
      <c r="W3077" s="55" t="n">
        <v>88.8024548924835</v>
      </c>
      <c r="X3077" s="55" t="n">
        <v>0.01688955090158661</v>
      </c>
      <c r="Y3077" s="55" t="n">
        <v>0.002394384582388337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0.1872527691625611</v>
      </c>
      <c r="AD3077" s="55" t="n">
        <v>-0.04148176724535056</v>
      </c>
      <c r="AE3077" s="55" t="n">
        <v>1.000806827477696</v>
      </c>
      <c r="AF3077" s="55" t="n">
        <v>0.4670977013733757</v>
      </c>
      <c r="AG3077" s="55" t="n">
        <v>3.249019986453744</v>
      </c>
      <c r="AH3077" s="55" t="n">
        <v>0.02465397740181174</v>
      </c>
      <c r="AI3077" s="55" t="n">
        <v>3.282517167297973</v>
      </c>
      <c r="AJ3077" s="55" t="n">
        <v>0</v>
      </c>
    </row>
    <row r="3078">
      <c r="A3078" s="55" t="n">
        <v>30.74000000000001</v>
      </c>
      <c r="B3078" s="55" t="n">
        <v>-98.18663143597892</v>
      </c>
      <c r="C3078" s="55" t="n">
        <v>-98.20229546625968</v>
      </c>
      <c r="D3078" s="55" t="n">
        <v>0.0156640302807672</v>
      </c>
      <c r="E3078" s="55" t="n">
        <v>-0.04499535139852139</v>
      </c>
      <c r="F3078" s="55" t="n">
        <v>-87.7078063208313</v>
      </c>
      <c r="G3078" s="55" t="n">
        <v>-87.59177918120794</v>
      </c>
      <c r="H3078" s="55" t="n">
        <v>-0.116027139623356</v>
      </c>
      <c r="I3078" s="55" t="n">
        <v>0.1204737064702813</v>
      </c>
      <c r="J3078" s="55" t="n">
        <v>-3.266644384425021</v>
      </c>
      <c r="K3078" s="55" t="n">
        <v>-3.148970293660428</v>
      </c>
      <c r="L3078" s="55" t="n">
        <v>-0.1176740907645934</v>
      </c>
      <c r="M3078" s="55" t="n">
        <v>0.09016243307720714</v>
      </c>
      <c r="N3078" s="55" t="n">
        <v>-85.09454581723961</v>
      </c>
      <c r="O3078" s="55" t="n">
        <v>-84.88087090700733</v>
      </c>
      <c r="P3078" s="55" t="n">
        <v>-0.2136749102322682</v>
      </c>
      <c r="Q3078" s="55" t="n">
        <v>0.07568136999590891</v>
      </c>
      <c r="R3078" s="55" t="n">
        <v>-356.0164933292591</v>
      </c>
      <c r="S3078" s="55" t="n">
        <v>-356.0586029143962</v>
      </c>
      <c r="T3078" s="55" t="n">
        <v>0.04210958513709314</v>
      </c>
      <c r="U3078" s="55" t="n">
        <v>-0.04840141990443039</v>
      </c>
      <c r="V3078" s="55" t="n">
        <v>88.81934444338508</v>
      </c>
      <c r="W3078" s="55" t="n">
        <v>88.80248049769742</v>
      </c>
      <c r="X3078" s="55" t="n">
        <v>0.01686394568766826</v>
      </c>
      <c r="Y3078" s="55" t="n">
        <v>0.002404412619079415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0.1872484197070604</v>
      </c>
      <c r="AD3078" s="55" t="n">
        <v>-0.04151148910836609</v>
      </c>
      <c r="AE3078" s="55" t="n">
        <v>1.000806509843331</v>
      </c>
      <c r="AF3078" s="55" t="n">
        <v>0.4714471568741385</v>
      </c>
      <c r="AG3078" s="55" t="n">
        <v>3.278741849469267</v>
      </c>
      <c r="AH3078" s="55" t="n">
        <v>0.02497161176706619</v>
      </c>
      <c r="AI3078" s="55" t="n">
        <v>3.312557036275769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-98.20274838360434</v>
      </c>
      <c r="D3079" s="55" t="n">
        <v>0.01611694762542547</v>
      </c>
      <c r="E3079" s="55" t="n">
        <v>-0.04522974988276487</v>
      </c>
      <c r="F3079" s="55" t="n">
        <v>-87.7078063208313</v>
      </c>
      <c r="G3079" s="55" t="n">
        <v>-87.59057112372362</v>
      </c>
      <c r="H3079" s="55" t="n">
        <v>-0.1172351971076764</v>
      </c>
      <c r="I3079" s="55" t="n">
        <v>0.1211900478423709</v>
      </c>
      <c r="J3079" s="55" t="n">
        <v>-3.266644384425021</v>
      </c>
      <c r="K3079" s="55" t="n">
        <v>-3.148068734693428</v>
      </c>
      <c r="L3079" s="55" t="n">
        <v>-0.1185756497315933</v>
      </c>
      <c r="M3079" s="55" t="n">
        <v>0.09000970376388956</v>
      </c>
      <c r="N3079" s="55" t="n">
        <v>-85.09454581723961</v>
      </c>
      <c r="O3079" s="55" t="n">
        <v>-84.88011726185236</v>
      </c>
      <c r="P3079" s="55" t="n">
        <v>-0.2144285553872393</v>
      </c>
      <c r="Q3079" s="55" t="n">
        <v>0.07554205687846235</v>
      </c>
      <c r="R3079" s="55" t="n">
        <v>-356.0164933292591</v>
      </c>
      <c r="S3079" s="55" t="n">
        <v>-356.0590830280702</v>
      </c>
      <c r="T3079" s="55" t="n">
        <v>0.04258969881109938</v>
      </c>
      <c r="U3079" s="55" t="n">
        <v>-0.04799302365485925</v>
      </c>
      <c r="V3079" s="55" t="n">
        <v>88.81934444338508</v>
      </c>
      <c r="W3079" s="55" t="n">
        <v>88.80250614558942</v>
      </c>
      <c r="X3079" s="55" t="n">
        <v>0.01683829779566774</v>
      </c>
      <c r="Y3079" s="55" t="n">
        <v>0.002399465919377138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0.1872440268059443</v>
      </c>
      <c r="AD3079" s="55" t="n">
        <v>-0.04154149934573604</v>
      </c>
      <c r="AE3079" s="55" t="n">
        <v>1.00080618776514</v>
      </c>
      <c r="AF3079" s="55" t="n">
        <v>0.4758400579901734</v>
      </c>
      <c r="AG3079" s="55" t="n">
        <v>3.308752086839221</v>
      </c>
      <c r="AH3079" s="55" t="n">
        <v>0.0252936899587386</v>
      </c>
      <c r="AI3079" s="55" t="n">
        <v>3.342888556877528</v>
      </c>
      <c r="AJ3079" s="55" t="n">
        <v>0</v>
      </c>
    </row>
    <row r="3080">
      <c r="A3080" s="55" t="n">
        <v>30.75999999999999</v>
      </c>
      <c r="B3080" s="55" t="n">
        <v>-98.18663143597892</v>
      </c>
      <c r="C3080" s="55" t="n">
        <v>-98.20320030230752</v>
      </c>
      <c r="D3080" s="55" t="n">
        <v>0.01656886632859647</v>
      </c>
      <c r="E3080" s="55" t="n">
        <v>-0.0448555494374779</v>
      </c>
      <c r="F3080" s="55" t="n">
        <v>-87.7078063208313</v>
      </c>
      <c r="G3080" s="55" t="n">
        <v>-87.58936507855499</v>
      </c>
      <c r="H3080" s="55" t="n">
        <v>-0.1184412422763087</v>
      </c>
      <c r="I3080" s="55" t="n">
        <v>0.1202389234366535</v>
      </c>
      <c r="J3080" s="55" t="n">
        <v>-3.266644384425021</v>
      </c>
      <c r="K3080" s="55" t="n">
        <v>-3.147175526822697</v>
      </c>
      <c r="L3080" s="55" t="n">
        <v>-0.1194688576023249</v>
      </c>
      <c r="M3080" s="55" t="n">
        <v>0.08861294224256047</v>
      </c>
      <c r="N3080" s="55" t="n">
        <v>-85.09454581723961</v>
      </c>
      <c r="O3080" s="55" t="n">
        <v>-84.8793714384437</v>
      </c>
      <c r="P3080" s="55" t="n">
        <v>-0.215174378795908</v>
      </c>
      <c r="Q3080" s="55" t="n">
        <v>0.07424565800637664</v>
      </c>
      <c r="R3080" s="55" t="n">
        <v>-356.0164933292591</v>
      </c>
      <c r="S3080" s="55" t="n">
        <v>-356.0595553779438</v>
      </c>
      <c r="T3080" s="55" t="n">
        <v>0.04306204868471818</v>
      </c>
      <c r="U3080" s="55" t="n">
        <v>-0.04691820301614597</v>
      </c>
      <c r="V3080" s="55" t="n">
        <v>88.81934444338508</v>
      </c>
      <c r="W3080" s="55" t="n">
        <v>88.80253166314672</v>
      </c>
      <c r="X3080" s="55" t="n">
        <v>0.01681278023835802</v>
      </c>
      <c r="Y3080" s="55" t="n">
        <v>0.002379732118480669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0.1872396515303684</v>
      </c>
      <c r="AD3080" s="55" t="n">
        <v>-0.04157138039311187</v>
      </c>
      <c r="AE3080" s="55" t="n">
        <v>1.000805865733998</v>
      </c>
      <c r="AF3080" s="55" t="n">
        <v>0.4802153335660975</v>
      </c>
      <c r="AG3080" s="55" t="n">
        <v>3.338633134215049</v>
      </c>
      <c r="AH3080" s="55" t="n">
        <v>0.02561572110004739</v>
      </c>
      <c r="AI3080" s="55" t="n">
        <v>3.37308970183689</v>
      </c>
      <c r="AJ3080" s="55" t="n">
        <v>0</v>
      </c>
    </row>
    <row r="3081">
      <c r="A3081" s="55" t="n">
        <v>30.76999999999998</v>
      </c>
      <c r="B3081" s="55" t="n">
        <v>-98.18663143597892</v>
      </c>
      <c r="C3081" s="55" t="n">
        <v>-98.20364518934625</v>
      </c>
      <c r="D3081" s="55" t="n">
        <v>0.01701375336732055</v>
      </c>
      <c r="E3081" s="55" t="n">
        <v>-0.04388662840190196</v>
      </c>
      <c r="F3081" s="55" t="n">
        <v>-87.7078063208313</v>
      </c>
      <c r="G3081" s="55" t="n">
        <v>-87.58817751884449</v>
      </c>
      <c r="H3081" s="55" t="n">
        <v>-0.1196288019868091</v>
      </c>
      <c r="I3081" s="55" t="n">
        <v>0.1176553930596016</v>
      </c>
      <c r="J3081" s="55" t="n">
        <v>-3.266644384425021</v>
      </c>
      <c r="K3081" s="55" t="n">
        <v>-3.146302921936078</v>
      </c>
      <c r="L3081" s="55" t="n">
        <v>-0.1203414624889435</v>
      </c>
      <c r="M3081" s="55" t="n">
        <v>0.0860084899599865</v>
      </c>
      <c r="N3081" s="55" t="n">
        <v>-85.09454581723961</v>
      </c>
      <c r="O3081" s="55" t="n">
        <v>-84.87864479273776</v>
      </c>
      <c r="P3081" s="55" t="n">
        <v>-0.2159010245018352</v>
      </c>
      <c r="Q3081" s="55" t="n">
        <v>0.07182455160933376</v>
      </c>
      <c r="R3081" s="55" t="n">
        <v>-356.0164933292591</v>
      </c>
      <c r="S3081" s="55" t="n">
        <v>-356.0600134532731</v>
      </c>
      <c r="T3081" s="55" t="n">
        <v>0.04352012401402286</v>
      </c>
      <c r="U3081" s="55" t="n">
        <v>-0.04520057849975992</v>
      </c>
      <c r="V3081" s="55" t="n">
        <v>88.81934444338508</v>
      </c>
      <c r="W3081" s="55" t="n">
        <v>88.80255688154851</v>
      </c>
      <c r="X3081" s="55" t="n">
        <v>0.01678756183656641</v>
      </c>
      <c r="Y3081" s="55" t="n">
        <v>0.002345704893477991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0.187235353899226</v>
      </c>
      <c r="AD3081" s="55" t="n">
        <v>-0.04160072213581881</v>
      </c>
      <c r="AE3081" s="55" t="n">
        <v>1.000805548220673</v>
      </c>
      <c r="AF3081" s="55" t="n">
        <v>0.4845129647084723</v>
      </c>
      <c r="AG3081" s="55" t="n">
        <v>3.367974876921996</v>
      </c>
      <c r="AH3081" s="55" t="n">
        <v>0.02593323442567907</v>
      </c>
      <c r="AI3081" s="55" t="n">
        <v>3.402745967185342</v>
      </c>
      <c r="AJ3081" s="55" t="n">
        <v>0</v>
      </c>
    </row>
    <row r="3082">
      <c r="A3082" s="55" t="n">
        <v>30.77999999999997</v>
      </c>
      <c r="B3082" s="55" t="n">
        <v>-98.18663143597892</v>
      </c>
      <c r="C3082" s="55" t="n">
        <v>-98.20407719120645</v>
      </c>
      <c r="D3082" s="55" t="n">
        <v>0.01744575522752855</v>
      </c>
      <c r="E3082" s="55" t="n">
        <v>-0.04234417088889284</v>
      </c>
      <c r="F3082" s="55" t="n">
        <v>-87.7078063208313</v>
      </c>
      <c r="G3082" s="55" t="n">
        <v>-87.58702444907078</v>
      </c>
      <c r="H3082" s="55" t="n">
        <v>-0.1207818717605117</v>
      </c>
      <c r="I3082" s="55" t="n">
        <v>0.1134960105823414</v>
      </c>
      <c r="J3082" s="55" t="n">
        <v>-3.266644384425021</v>
      </c>
      <c r="K3082" s="55" t="n">
        <v>-3.145462727452404</v>
      </c>
      <c r="L3082" s="55" t="n">
        <v>-0.1211816569726178</v>
      </c>
      <c r="M3082" s="55" t="n">
        <v>0.08224742849288957</v>
      </c>
      <c r="N3082" s="55" t="n">
        <v>-85.09454581723961</v>
      </c>
      <c r="O3082" s="55" t="n">
        <v>-84.87794826312438</v>
      </c>
      <c r="P3082" s="55" t="n">
        <v>-0.2165975541152225</v>
      </c>
      <c r="Q3082" s="55" t="n">
        <v>0.06832810423418326</v>
      </c>
      <c r="R3082" s="55" t="n">
        <v>-356.0164933292591</v>
      </c>
      <c r="S3082" s="55" t="n">
        <v>-356.0604510192606</v>
      </c>
      <c r="T3082" s="55" t="n">
        <v>0.04395769000148666</v>
      </c>
      <c r="U3082" s="55" t="n">
        <v>-0.04287111035577031</v>
      </c>
      <c r="V3082" s="55" t="n">
        <v>88.81934444338508</v>
      </c>
      <c r="W3082" s="55" t="n">
        <v>88.8025816340877</v>
      </c>
      <c r="X3082" s="55" t="n">
        <v>0.01676280929738722</v>
      </c>
      <c r="Y3082" s="55" t="n">
        <v>0.002297526251851585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0.1872311920942709</v>
      </c>
      <c r="AD3082" s="55" t="n">
        <v>-0.04162912724793186</v>
      </c>
      <c r="AE3082" s="55" t="n">
        <v>1.000805239616095</v>
      </c>
      <c r="AF3082" s="55" t="n">
        <v>0.4886747696636329</v>
      </c>
      <c r="AG3082" s="55" t="n">
        <v>3.396379989035046</v>
      </c>
      <c r="AH3082" s="55" t="n">
        <v>0.02624183900357124</v>
      </c>
      <c r="AI3082" s="55" t="n">
        <v>3.431455768990444</v>
      </c>
      <c r="AJ3082" s="55" t="n">
        <v>0</v>
      </c>
    </row>
    <row r="3083">
      <c r="A3083" s="55" t="n">
        <v>30.78999999999996</v>
      </c>
      <c r="B3083" s="55" t="n">
        <v>-98.18663143597892</v>
      </c>
      <c r="C3083" s="55" t="n">
        <v>-98.20449070565381</v>
      </c>
      <c r="D3083" s="55" t="n">
        <v>0.01785926967488667</v>
      </c>
      <c r="E3083" s="55" t="n">
        <v>-0.04025637120877829</v>
      </c>
      <c r="F3083" s="55" t="n">
        <v>-87.7078063208313</v>
      </c>
      <c r="G3083" s="55" t="n">
        <v>-87.58592119664992</v>
      </c>
      <c r="H3083" s="55" t="n">
        <v>-0.1218851241813768</v>
      </c>
      <c r="I3083" s="55" t="n">
        <v>0.1078376599708835</v>
      </c>
      <c r="J3083" s="55" t="n">
        <v>-3.266644384425021</v>
      </c>
      <c r="K3083" s="55" t="n">
        <v>-3.144666160783314</v>
      </c>
      <c r="L3083" s="55" t="n">
        <v>-0.1219782236417076</v>
      </c>
      <c r="M3083" s="55" t="n">
        <v>0.07739519066450801</v>
      </c>
      <c r="N3083" s="55" t="n">
        <v>-85.09454581723961</v>
      </c>
      <c r="O3083" s="55" t="n">
        <v>-84.87729222229352</v>
      </c>
      <c r="P3083" s="55" t="n">
        <v>-0.2172535949460752</v>
      </c>
      <c r="Q3083" s="55" t="n">
        <v>0.0638189571901705</v>
      </c>
      <c r="R3083" s="55" t="n">
        <v>-356.0164933292591</v>
      </c>
      <c r="S3083" s="55" t="n">
        <v>-356.0608621942459</v>
      </c>
      <c r="T3083" s="55" t="n">
        <v>0.04436886498677266</v>
      </c>
      <c r="U3083" s="55" t="n">
        <v>-0.03996878830258197</v>
      </c>
      <c r="V3083" s="55" t="n">
        <v>88.81934444338508</v>
      </c>
      <c r="W3083" s="55" t="n">
        <v>88.80260576443652</v>
      </c>
      <c r="X3083" s="55" t="n">
        <v>0.01673867894856892</v>
      </c>
      <c r="Y3083" s="55" t="n">
        <v>0.002236390568286693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0.1872272217126514</v>
      </c>
      <c r="AD3083" s="55" t="n">
        <v>-0.04165621628563884</v>
      </c>
      <c r="AE3083" s="55" t="n">
        <v>1.000804944168924</v>
      </c>
      <c r="AF3083" s="55" t="n">
        <v>0.4926451512830832</v>
      </c>
      <c r="AG3083" s="55" t="n">
        <v>3.423469026742024</v>
      </c>
      <c r="AH3083" s="55" t="n">
        <v>0.02653728617474371</v>
      </c>
      <c r="AI3083" s="55" t="n">
        <v>3.458835591597587</v>
      </c>
      <c r="AJ3083" s="55" t="n">
        <v>0</v>
      </c>
    </row>
    <row r="3084">
      <c r="A3084" s="55" t="n">
        <v>30.79999999999995</v>
      </c>
      <c r="B3084" s="55" t="n">
        <v>-98.18663143597892</v>
      </c>
      <c r="C3084" s="55" t="n">
        <v>-98.20488045253597</v>
      </c>
      <c r="D3084" s="55" t="n">
        <v>0.01824901655706058</v>
      </c>
      <c r="E3084" s="55" t="n">
        <v>-0.03765850806949526</v>
      </c>
      <c r="F3084" s="55" t="n">
        <v>-87.7078063208313</v>
      </c>
      <c r="G3084" s="55" t="n">
        <v>-87.5848822178617</v>
      </c>
      <c r="H3084" s="55" t="n">
        <v>-0.122924102969595</v>
      </c>
      <c r="I3084" s="55" t="n">
        <v>0.1007758986873118</v>
      </c>
      <c r="J3084" s="55" t="n">
        <v>-3.266644384425021</v>
      </c>
      <c r="K3084" s="55" t="n">
        <v>-3.143923706666304</v>
      </c>
      <c r="L3084" s="55" t="n">
        <v>-0.1227206777587175</v>
      </c>
      <c r="M3084" s="55" t="n">
        <v>0.07153137560892406</v>
      </c>
      <c r="N3084" s="55" t="n">
        <v>-85.09454581723961</v>
      </c>
      <c r="O3084" s="55" t="n">
        <v>-84.87668636274158</v>
      </c>
      <c r="P3084" s="55" t="n">
        <v>-0.2178594544980263</v>
      </c>
      <c r="Q3084" s="55" t="n">
        <v>0.05836979996188735</v>
      </c>
      <c r="R3084" s="55" t="n">
        <v>-356.0164933292591</v>
      </c>
      <c r="S3084" s="55" t="n">
        <v>-356.0612415262151</v>
      </c>
      <c r="T3084" s="55" t="n">
        <v>0.044748196955969</v>
      </c>
      <c r="U3084" s="55" t="n">
        <v>-0.03653999731063915</v>
      </c>
      <c r="V3084" s="55" t="n">
        <v>88.81934444338508</v>
      </c>
      <c r="W3084" s="55" t="n">
        <v>88.80262913258782</v>
      </c>
      <c r="X3084" s="55" t="n">
        <v>0.01671531079726349</v>
      </c>
      <c r="Y3084" s="55" t="n">
        <v>0.002163914369164644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0.1872234950630979</v>
      </c>
      <c r="AD3084" s="55" t="n">
        <v>-0.04168163247143657</v>
      </c>
      <c r="AE3084" s="55" t="n">
        <v>1.000804665925183</v>
      </c>
      <c r="AF3084" s="55" t="n">
        <v>0.4963718008366425</v>
      </c>
      <c r="AG3084" s="55" t="n">
        <v>3.448885212539748</v>
      </c>
      <c r="AH3084" s="55" t="n">
        <v>0.02681552991568026</v>
      </c>
      <c r="AI3084" s="55" t="n">
        <v>3.484524823643221</v>
      </c>
      <c r="AJ3084" s="55" t="n">
        <v>0</v>
      </c>
    </row>
    <row r="3085">
      <c r="A3085" s="55" t="n">
        <v>30.80999999999995</v>
      </c>
      <c r="B3085" s="55" t="n">
        <v>-98.18663143597892</v>
      </c>
      <c r="C3085" s="55" t="n">
        <v>-98.20524153924022</v>
      </c>
      <c r="D3085" s="55" t="n">
        <v>0.01861010326129914</v>
      </c>
      <c r="E3085" s="55" t="n">
        <v>-0.0345919281159538</v>
      </c>
      <c r="F3085" s="55" t="n">
        <v>-87.7078063208313</v>
      </c>
      <c r="G3085" s="55" t="n">
        <v>-87.58392091792585</v>
      </c>
      <c r="H3085" s="55" t="n">
        <v>-0.123885402905439</v>
      </c>
      <c r="I3085" s="55" t="n">
        <v>0.09242373159293865</v>
      </c>
      <c r="J3085" s="55" t="n">
        <v>-3.266644384425021</v>
      </c>
      <c r="K3085" s="55" t="n">
        <v>-3.143244986850438</v>
      </c>
      <c r="L3085" s="55" t="n">
        <v>-0.1233993975745842</v>
      </c>
      <c r="M3085" s="55" t="n">
        <v>0.06474768246389576</v>
      </c>
      <c r="N3085" s="55" t="n">
        <v>-85.09454581723961</v>
      </c>
      <c r="O3085" s="55" t="n">
        <v>-84.87613958761972</v>
      </c>
      <c r="P3085" s="55" t="n">
        <v>-0.2184062296198847</v>
      </c>
      <c r="Q3085" s="55" t="n">
        <v>0.0520648949605809</v>
      </c>
      <c r="R3085" s="55" t="n">
        <v>-356.0164933292591</v>
      </c>
      <c r="S3085" s="55" t="n">
        <v>-356.0615840616783</v>
      </c>
      <c r="T3085" s="55" t="n">
        <v>0.045090732419223</v>
      </c>
      <c r="U3085" s="55" t="n">
        <v>-0.03263767723742877</v>
      </c>
      <c r="V3085" s="55" t="n">
        <v>88.81934444338508</v>
      </c>
      <c r="W3085" s="55" t="n">
        <v>88.80265160922933</v>
      </c>
      <c r="X3085" s="55" t="n">
        <v>0.01669283415575333</v>
      </c>
      <c r="Y3085" s="55" t="n">
        <v>0.002080891899133699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0.1872200605143148</v>
      </c>
      <c r="AD3085" s="55" t="n">
        <v>-0.04170504611430656</v>
      </c>
      <c r="AE3085" s="55" t="n">
        <v>1.000804408669843</v>
      </c>
      <c r="AF3085" s="55" t="n">
        <v>0.4998063496197136</v>
      </c>
      <c r="AG3085" s="55" t="n">
        <v>3.472298855409742</v>
      </c>
      <c r="AH3085" s="55" t="n">
        <v>0.02707278525493351</v>
      </c>
      <c r="AI3085" s="55" t="n">
        <v>3.508190226327735</v>
      </c>
      <c r="AJ3085" s="55" t="n">
        <v>0</v>
      </c>
    </row>
    <row r="3086">
      <c r="A3086" s="55" t="n">
        <v>30.81999999999994</v>
      </c>
      <c r="B3086" s="55" t="n">
        <v>-98.18663143597892</v>
      </c>
      <c r="C3086" s="55" t="n">
        <v>-98.20556951979785</v>
      </c>
      <c r="D3086" s="55" t="n">
        <v>0.01893808381892385</v>
      </c>
      <c r="E3086" s="55" t="n">
        <v>-0.031103708984176</v>
      </c>
      <c r="F3086" s="55" t="n">
        <v>-87.7078063208313</v>
      </c>
      <c r="G3086" s="55" t="n">
        <v>-87.58304948702259</v>
      </c>
      <c r="H3086" s="55" t="n">
        <v>-0.1247568338087009</v>
      </c>
      <c r="I3086" s="55" t="n">
        <v>0.08290972342628689</v>
      </c>
      <c r="J3086" s="55" t="n">
        <v>-3.266644384425021</v>
      </c>
      <c r="K3086" s="55" t="n">
        <v>-3.142638644154088</v>
      </c>
      <c r="L3086" s="55" t="n">
        <v>-0.1240057402709338</v>
      </c>
      <c r="M3086" s="55" t="n">
        <v>0.05714695007056571</v>
      </c>
      <c r="N3086" s="55" t="n">
        <v>-85.09454581723961</v>
      </c>
      <c r="O3086" s="55" t="n">
        <v>-84.87565991191195</v>
      </c>
      <c r="P3086" s="55" t="n">
        <v>-0.2188859053276437</v>
      </c>
      <c r="Q3086" s="55" t="n">
        <v>0.04499719232452826</v>
      </c>
      <c r="R3086" s="55" t="n">
        <v>-356.0164933292591</v>
      </c>
      <c r="S3086" s="55" t="n">
        <v>-356.0618854066945</v>
      </c>
      <c r="T3086" s="55" t="n">
        <v>0.04539207743540778</v>
      </c>
      <c r="U3086" s="55" t="n">
        <v>-0.02832051331774658</v>
      </c>
      <c r="V3086" s="55" t="n">
        <v>88.81934444338508</v>
      </c>
      <c r="W3086" s="55" t="n">
        <v>88.80267307856182</v>
      </c>
      <c r="X3086" s="55" t="n">
        <v>0.01667136482326356</v>
      </c>
      <c r="Y3086" s="55" t="n">
        <v>0.001988627997801044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0.1872169619042993</v>
      </c>
      <c r="AD3086" s="55" t="n">
        <v>-0.0417261586088828</v>
      </c>
      <c r="AE3086" s="55" t="n">
        <v>1.000804175871454</v>
      </c>
      <c r="AF3086" s="55" t="n">
        <v>0.5029049596352309</v>
      </c>
      <c r="AG3086" s="55" t="n">
        <v>3.493411349985986</v>
      </c>
      <c r="AH3086" s="55" t="n">
        <v>0.02730558364394398</v>
      </c>
      <c r="AI3086" s="55" t="n">
        <v>3.529529976290719</v>
      </c>
      <c r="AJ3086" s="55" t="n">
        <v>0</v>
      </c>
    </row>
    <row r="3087">
      <c r="A3087" s="55" t="n">
        <v>30.82999999999993</v>
      </c>
      <c r="B3087" s="55" t="n">
        <v>-98.18663143597892</v>
      </c>
      <c r="C3087" s="55" t="n">
        <v>-98.20586044712169</v>
      </c>
      <c r="D3087" s="55" t="n">
        <v>0.01922901114277155</v>
      </c>
      <c r="E3087" s="55" t="n">
        <v>-0.02724570603929032</v>
      </c>
      <c r="F3087" s="55" t="n">
        <v>-87.7078063208313</v>
      </c>
      <c r="G3087" s="55" t="n">
        <v>-87.58227875420808</v>
      </c>
      <c r="H3087" s="55" t="n">
        <v>-0.1255275666232231</v>
      </c>
      <c r="I3087" s="55" t="n">
        <v>0.07237627901614219</v>
      </c>
      <c r="J3087" s="55" t="n">
        <v>-3.266644384425021</v>
      </c>
      <c r="K3087" s="55" t="n">
        <v>-3.142112243365313</v>
      </c>
      <c r="L3087" s="55" t="n">
        <v>-0.1245321410597088</v>
      </c>
      <c r="M3087" s="55" t="n">
        <v>0.04884092036312929</v>
      </c>
      <c r="N3087" s="55" t="n">
        <v>-85.09454581723961</v>
      </c>
      <c r="O3087" s="55" t="n">
        <v>-84.87525436306012</v>
      </c>
      <c r="P3087" s="55" t="n">
        <v>-0.2192914541794754</v>
      </c>
      <c r="Q3087" s="55" t="n">
        <v>0.03727053134627582</v>
      </c>
      <c r="R3087" s="55" t="n">
        <v>-356.0164933292591</v>
      </c>
      <c r="S3087" s="55" t="n">
        <v>-356.0621417737685</v>
      </c>
      <c r="T3087" s="55" t="n">
        <v>0.04564844450942646</v>
      </c>
      <c r="U3087" s="55" t="n">
        <v>-0.02365110772550029</v>
      </c>
      <c r="V3087" s="55" t="n">
        <v>88.81934444338508</v>
      </c>
      <c r="W3087" s="55" t="n">
        <v>88.80269343455537</v>
      </c>
      <c r="X3087" s="55" t="n">
        <v>0.01665100882971659</v>
      </c>
      <c r="Y3087" s="55" t="n">
        <v>0.001887831635499538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0.1872142380167637</v>
      </c>
      <c r="AD3087" s="55" t="n">
        <v>-0.04174470596933773</v>
      </c>
      <c r="AE3087" s="55" t="n">
        <v>1.000803970631196</v>
      </c>
      <c r="AF3087" s="55" t="n">
        <v>0.5056288471707582</v>
      </c>
      <c r="AG3087" s="55" t="n">
        <v>3.51195871044091</v>
      </c>
      <c r="AH3087" s="55" t="n">
        <v>0.0275108239022881</v>
      </c>
      <c r="AI3087" s="55" t="n">
        <v>3.548277238374249</v>
      </c>
      <c r="AJ3087" s="55" t="n">
        <v>0</v>
      </c>
    </row>
    <row r="3088">
      <c r="A3088" s="55" t="n">
        <v>30.83999999999992</v>
      </c>
      <c r="B3088" s="55" t="n">
        <v>-98.18663143597892</v>
      </c>
      <c r="C3088" s="55" t="n">
        <v>-98.20611091574592</v>
      </c>
      <c r="D3088" s="55" t="n">
        <v>0.01947947976700487</v>
      </c>
      <c r="E3088" s="55" t="n">
        <v>-0.02307360251276427</v>
      </c>
      <c r="F3088" s="55" t="n">
        <v>-87.7078063208313</v>
      </c>
      <c r="G3088" s="55" t="n">
        <v>-87.58161805922532</v>
      </c>
      <c r="H3088" s="55" t="n">
        <v>-0.1261882616059737</v>
      </c>
      <c r="I3088" s="55" t="n">
        <v>0.06097779954462475</v>
      </c>
      <c r="J3088" s="55" t="n">
        <v>-3.266644384425021</v>
      </c>
      <c r="K3088" s="55" t="n">
        <v>-3.141672195038551</v>
      </c>
      <c r="L3088" s="55" t="n">
        <v>-0.1249721893864704</v>
      </c>
      <c r="M3088" s="55" t="n">
        <v>0.03994788586437537</v>
      </c>
      <c r="N3088" s="55" t="n">
        <v>-85.09454581723961</v>
      </c>
      <c r="O3088" s="55" t="n">
        <v>-84.87492886985981</v>
      </c>
      <c r="P3088" s="55" t="n">
        <v>-0.2196169473797824</v>
      </c>
      <c r="Q3088" s="55" t="n">
        <v>0.02900012075592177</v>
      </c>
      <c r="R3088" s="55" t="n">
        <v>-356.0164933292591</v>
      </c>
      <c r="S3088" s="55" t="n">
        <v>-356.0623500171658</v>
      </c>
      <c r="T3088" s="55" t="n">
        <v>0.04585668790669956</v>
      </c>
      <c r="U3088" s="55" t="n">
        <v>-0.01869530943656213</v>
      </c>
      <c r="V3088" s="55" t="n">
        <v>88.81934444338508</v>
      </c>
      <c r="W3088" s="55" t="n">
        <v>88.80271258081281</v>
      </c>
      <c r="X3088" s="55" t="n">
        <v>0.01663186257227971</v>
      </c>
      <c r="Y3088" s="55" t="n">
        <v>0.001779327539450076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0.1872119221313083</v>
      </c>
      <c r="AD3088" s="55" t="n">
        <v>-0.0417604618604385</v>
      </c>
      <c r="AE3088" s="55" t="n">
        <v>1.000803795636071</v>
      </c>
      <c r="AF3088" s="55" t="n">
        <v>0.5079447326261644</v>
      </c>
      <c r="AG3088" s="55" t="n">
        <v>3.527714601541686</v>
      </c>
      <c r="AH3088" s="55" t="n">
        <v>0.02768581902734546</v>
      </c>
      <c r="AI3088" s="55" t="n">
        <v>3.564203230163552</v>
      </c>
      <c r="AJ3088" s="55" t="n">
        <v>0</v>
      </c>
    </row>
    <row r="3089">
      <c r="A3089" s="55" t="n">
        <v>30.85000000000002</v>
      </c>
      <c r="B3089" s="55" t="n">
        <v>-98.18663143597892</v>
      </c>
      <c r="C3089" s="55" t="n">
        <v>-98.20631810782561</v>
      </c>
      <c r="D3089" s="55" t="n">
        <v>0.01968667184668578</v>
      </c>
      <c r="E3089" s="55" t="n">
        <v>-0.018648257126478</v>
      </c>
      <c r="F3089" s="55" t="n">
        <v>-87.7078063208313</v>
      </c>
      <c r="G3089" s="55" t="n">
        <v>-87.58107515347852</v>
      </c>
      <c r="H3089" s="55" t="n">
        <v>-0.1267311673527771</v>
      </c>
      <c r="I3089" s="55" t="n">
        <v>0.04887690312556956</v>
      </c>
      <c r="J3089" s="55" t="n">
        <v>-3.266644384425021</v>
      </c>
      <c r="K3089" s="55" t="n">
        <v>-3.141323677016203</v>
      </c>
      <c r="L3089" s="55" t="n">
        <v>-0.1253207074088183</v>
      </c>
      <c r="M3089" s="55" t="n">
        <v>0.03059497136751623</v>
      </c>
      <c r="N3089" s="55" t="n">
        <v>-85.09454581723961</v>
      </c>
      <c r="O3089" s="55" t="n">
        <v>-84.87468821163171</v>
      </c>
      <c r="P3089" s="55" t="n">
        <v>-0.2198576056078964</v>
      </c>
      <c r="Q3089" s="55" t="n">
        <v>0.02030148735382736</v>
      </c>
      <c r="R3089" s="55" t="n">
        <v>-356.0164933292591</v>
      </c>
      <c r="S3089" s="55" t="n">
        <v>-356.0625076582282</v>
      </c>
      <c r="T3089" s="55" t="n">
        <v>0.04601432896905715</v>
      </c>
      <c r="U3089" s="55" t="n">
        <v>-0.0135208754998643</v>
      </c>
      <c r="V3089" s="55" t="n">
        <v>88.81934444338508</v>
      </c>
      <c r="W3089" s="55" t="n">
        <v>88.80273044944063</v>
      </c>
      <c r="X3089" s="55" t="n">
        <v>0.01661399394444716</v>
      </c>
      <c r="Y3089" s="55" t="n">
        <v>0.001666166832819405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0.1872100416502145</v>
      </c>
      <c r="AD3089" s="55" t="n">
        <v>-0.04177324008616629</v>
      </c>
      <c r="AE3089" s="55" t="n">
        <v>1.000803653123074</v>
      </c>
      <c r="AF3089" s="55" t="n">
        <v>0.5098252137200332</v>
      </c>
      <c r="AG3089" s="55" t="n">
        <v>3.540492827269468</v>
      </c>
      <c r="AH3089" s="55" t="n">
        <v>0.02782833202430446</v>
      </c>
      <c r="AI3089" s="55" t="n">
        <v>3.577119738638124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-98.20647982778158</v>
      </c>
      <c r="D3090" s="55" t="n">
        <v>0.01984839180265446</v>
      </c>
      <c r="E3090" s="55" t="n">
        <v>-0.01403260739307199</v>
      </c>
      <c r="F3090" s="55" t="n">
        <v>-87.7078063208313</v>
      </c>
      <c r="G3090" s="55" t="n">
        <v>-87.58065612423721</v>
      </c>
      <c r="H3090" s="55" t="n">
        <v>-0.1271501965940872</v>
      </c>
      <c r="I3090" s="55" t="n">
        <v>0.03624325582884353</v>
      </c>
      <c r="J3090" s="55" t="n">
        <v>-3.266644384425021</v>
      </c>
      <c r="K3090" s="55" t="n">
        <v>-3.141070570510123</v>
      </c>
      <c r="L3090" s="55" t="n">
        <v>-0.1255738139148985</v>
      </c>
      <c r="M3090" s="55" t="n">
        <v>0.02091374993066305</v>
      </c>
      <c r="N3090" s="55" t="n">
        <v>-85.09454581723961</v>
      </c>
      <c r="O3090" s="55" t="n">
        <v>-84.87453599172261</v>
      </c>
      <c r="P3090" s="55" t="n">
        <v>-0.220009825516997</v>
      </c>
      <c r="Q3090" s="55" t="n">
        <v>0.01129441095511391</v>
      </c>
      <c r="R3090" s="55" t="n">
        <v>-356.0164933292591</v>
      </c>
      <c r="S3090" s="55" t="n">
        <v>-356.0626129140358</v>
      </c>
      <c r="T3090" s="55" t="n">
        <v>0.04611958477667635</v>
      </c>
      <c r="U3090" s="55" t="n">
        <v>-0.008199283777562089</v>
      </c>
      <c r="V3090" s="55" t="n">
        <v>88.81934444338508</v>
      </c>
      <c r="W3090" s="55" t="n">
        <v>88.80274699155255</v>
      </c>
      <c r="X3090" s="55" t="n">
        <v>0.01659745183252755</v>
      </c>
      <c r="Y3090" s="55" t="n">
        <v>0.001549678795907382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0.187208617809805</v>
      </c>
      <c r="AD3090" s="55" t="n">
        <v>-0.04178289651792273</v>
      </c>
      <c r="AE3090" s="55" t="n">
        <v>1.000803544849957</v>
      </c>
      <c r="AF3090" s="55" t="n">
        <v>0.5112490541294978</v>
      </c>
      <c r="AG3090" s="55" t="n">
        <v>3.550149259025914</v>
      </c>
      <c r="AH3090" s="55" t="n">
        <v>0.02793660514099905</v>
      </c>
      <c r="AI3090" s="55" t="n">
        <v>3.586881070040845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-98.2065945117245</v>
      </c>
      <c r="D3091" s="55" t="n">
        <v>0.01996307574558914</v>
      </c>
      <c r="E3091" s="55" t="n">
        <v>-0.009289593166263203</v>
      </c>
      <c r="F3091" s="55" t="n">
        <v>-87.7078063208313</v>
      </c>
      <c r="G3091" s="55" t="n">
        <v>-87.58036533266392</v>
      </c>
      <c r="H3091" s="55" t="n">
        <v>-0.1274409881673829</v>
      </c>
      <c r="I3091" s="55" t="n">
        <v>0.02325202804991412</v>
      </c>
      <c r="J3091" s="55" t="n">
        <v>-3.266644384425021</v>
      </c>
      <c r="K3091" s="55" t="n">
        <v>-3.140915436154017</v>
      </c>
      <c r="L3091" s="55" t="n">
        <v>-0.1257289482710049</v>
      </c>
      <c r="M3091" s="55" t="n">
        <v>0.0110365060536327</v>
      </c>
      <c r="N3091" s="55" t="n">
        <v>-85.09454581723961</v>
      </c>
      <c r="O3091" s="55" t="n">
        <v>-84.87447458328381</v>
      </c>
      <c r="P3091" s="55" t="n">
        <v>-0.2200712339557882</v>
      </c>
      <c r="Q3091" s="55" t="n">
        <v>0.002105085666195076</v>
      </c>
      <c r="R3091" s="55" t="n">
        <v>-356.0164933292591</v>
      </c>
      <c r="S3091" s="55" t="n">
        <v>-356.0626647350306</v>
      </c>
      <c r="T3091" s="55" t="n">
        <v>0.0461714057715496</v>
      </c>
      <c r="U3091" s="55" t="n">
        <v>-0.002805807247657625</v>
      </c>
      <c r="V3091" s="55" t="n">
        <v>88.81934444338508</v>
      </c>
      <c r="W3091" s="55" t="n">
        <v>88.80276216771342</v>
      </c>
      <c r="X3091" s="55" t="n">
        <v>0.0165822756716586</v>
      </c>
      <c r="Y3091" s="55" t="n">
        <v>0.001430436435962673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0.1872076654832988</v>
      </c>
      <c r="AD3091" s="55" t="n">
        <v>-0.04178933044467617</v>
      </c>
      <c r="AE3091" s="55" t="n">
        <v>1.000803472067116</v>
      </c>
      <c r="AF3091" s="55" t="n">
        <v>0.5122013806356795</v>
      </c>
      <c r="AG3091" s="55" t="n">
        <v>3.556583185779352</v>
      </c>
      <c r="AH3091" s="55" t="n">
        <v>0.02800938798230845</v>
      </c>
      <c r="AI3091" s="55" t="n">
        <v>3.593385414551109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-98.20666123336734</v>
      </c>
      <c r="D3092" s="55" t="n">
        <v>0.02002979738841556</v>
      </c>
      <c r="E3092" s="55" t="n">
        <v>-0.004483188495716279</v>
      </c>
      <c r="F3092" s="55" t="n">
        <v>-87.7078063208313</v>
      </c>
      <c r="G3092" s="55" t="n">
        <v>-87.5802053767424</v>
      </c>
      <c r="H3092" s="55" t="n">
        <v>-0.1276009440888991</v>
      </c>
      <c r="I3092" s="55" t="n">
        <v>0.01008064626073873</v>
      </c>
      <c r="J3092" s="55" t="n">
        <v>-3.266644384425021</v>
      </c>
      <c r="K3092" s="55" t="n">
        <v>-3.140859504766446</v>
      </c>
      <c r="L3092" s="55" t="n">
        <v>-0.1257848796585757</v>
      </c>
      <c r="M3092" s="55" t="n">
        <v>0.001096562455485665</v>
      </c>
      <c r="N3092" s="55" t="n">
        <v>-85.09454581723961</v>
      </c>
      <c r="O3092" s="55" t="n">
        <v>-84.87450510286831</v>
      </c>
      <c r="P3092" s="55" t="n">
        <v>-0.2200407143712876</v>
      </c>
      <c r="Q3092" s="55" t="n">
        <v>-0.007140470298645695</v>
      </c>
      <c r="R3092" s="55" t="n">
        <v>-356.0164933292591</v>
      </c>
      <c r="S3092" s="55" t="n">
        <v>-356.0626628214449</v>
      </c>
      <c r="T3092" s="55" t="n">
        <v>0.04616949218583839</v>
      </c>
      <c r="U3092" s="55" t="n">
        <v>0.002584400814693689</v>
      </c>
      <c r="V3092" s="55" t="n">
        <v>88.81934444338508</v>
      </c>
      <c r="W3092" s="55" t="n">
        <v>88.80277595900534</v>
      </c>
      <c r="X3092" s="55" t="n">
        <v>0.01656848437974138</v>
      </c>
      <c r="Y3092" s="55" t="n">
        <v>0.001310533265919209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0.1872071930703523</v>
      </c>
      <c r="AD3092" s="55" t="n">
        <v>-0.04179248532004978</v>
      </c>
      <c r="AE3092" s="55" t="n">
        <v>1.000803435500183</v>
      </c>
      <c r="AF3092" s="55" t="n">
        <v>0.5126737935821912</v>
      </c>
      <c r="AG3092" s="55" t="n">
        <v>3.559738061152964</v>
      </c>
      <c r="AH3092" s="55" t="n">
        <v>0.02804595491556761</v>
      </c>
      <c r="AI3092" s="55" t="n">
        <v>3.596575601629159</v>
      </c>
      <c r="AJ3092" s="55" t="n">
        <v>0</v>
      </c>
    </row>
    <row r="3093">
      <c r="A3093" s="55" t="n">
        <v>30.88999999999999</v>
      </c>
      <c r="B3093" s="55" t="n">
        <v>-98.18663143597892</v>
      </c>
      <c r="C3093" s="55" t="n">
        <v>-98.20667971589361</v>
      </c>
      <c r="D3093" s="55" t="n">
        <v>0.02004827991468668</v>
      </c>
      <c r="E3093" s="55" t="n">
        <v>0.0003213300298587613</v>
      </c>
      <c r="F3093" s="55" t="n">
        <v>-87.7078063208313</v>
      </c>
      <c r="G3093" s="55" t="n">
        <v>-87.58017708493246</v>
      </c>
      <c r="H3093" s="55" t="n">
        <v>-0.1276292358988333</v>
      </c>
      <c r="I3093" s="55" t="n">
        <v>-0.003094151076901794</v>
      </c>
      <c r="J3093" s="55" t="n">
        <v>-3.266644384425021</v>
      </c>
      <c r="K3093" s="55" t="n">
        <v>-3.140902669793748</v>
      </c>
      <c r="L3093" s="55" t="n">
        <v>-0.1257417146312736</v>
      </c>
      <c r="M3093" s="55" t="n">
        <v>-0.008772239022349278</v>
      </c>
      <c r="N3093" s="55" t="n">
        <v>-85.09454581723961</v>
      </c>
      <c r="O3093" s="55" t="n">
        <v>-84.87462743001988</v>
      </c>
      <c r="P3093" s="55" t="n">
        <v>-0.219918387219714</v>
      </c>
      <c r="Q3093" s="55" t="n">
        <v>-0.01631970491156151</v>
      </c>
      <c r="R3093" s="55" t="n">
        <v>-356.0164933292591</v>
      </c>
      <c r="S3093" s="55" t="n">
        <v>-356.062607601103</v>
      </c>
      <c r="T3093" s="55" t="n">
        <v>0.04611427184389159</v>
      </c>
      <c r="U3093" s="55" t="n">
        <v>0.007900056564447736</v>
      </c>
      <c r="V3093" s="55" t="n">
        <v>88.81934444338508</v>
      </c>
      <c r="W3093" s="55" t="n">
        <v>88.80278837091902</v>
      </c>
      <c r="X3093" s="55" t="n">
        <v>0.01655607246606986</v>
      </c>
      <c r="Y3093" s="55" t="n">
        <v>0.001192155969885365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0.1872072024700629</v>
      </c>
      <c r="AD3093" s="55" t="n">
        <v>-0.04179234890053038</v>
      </c>
      <c r="AE3093" s="55" t="n">
        <v>1.000803435348283</v>
      </c>
      <c r="AF3093" s="55" t="n">
        <v>0.512664393871598</v>
      </c>
      <c r="AG3093" s="55" t="n">
        <v>3.559601641633561</v>
      </c>
      <c r="AH3093" s="55" t="n">
        <v>0.02804610681517161</v>
      </c>
      <c r="AI3093" s="55" t="n">
        <v>3.596439240689541</v>
      </c>
      <c r="AJ3093" s="55" t="n">
        <v>0</v>
      </c>
    </row>
    <row r="3094">
      <c r="A3094" s="55" t="n">
        <v>30.89999999999998</v>
      </c>
      <c r="B3094" s="55" t="n">
        <v>-98.18663143597892</v>
      </c>
      <c r="C3094" s="55" t="n">
        <v>-98.20665032923485</v>
      </c>
      <c r="D3094" s="55" t="n">
        <v>0.02001889325592611</v>
      </c>
      <c r="E3094" s="55" t="n">
        <v>0.00506022272104801</v>
      </c>
      <c r="F3094" s="55" t="n">
        <v>-87.7078063208313</v>
      </c>
      <c r="G3094" s="55" t="n">
        <v>-87.58027952943637</v>
      </c>
      <c r="H3094" s="55" t="n">
        <v>-0.1275267913949216</v>
      </c>
      <c r="I3094" s="55" t="n">
        <v>-0.0160974864612405</v>
      </c>
      <c r="J3094" s="55" t="n">
        <v>-3.266644384425021</v>
      </c>
      <c r="K3094" s="55" t="n">
        <v>-3.141043506532131</v>
      </c>
      <c r="L3094" s="55" t="n">
        <v>-0.1256008778928908</v>
      </c>
      <c r="M3094" s="55" t="n">
        <v>-0.01843993989448958</v>
      </c>
      <c r="N3094" s="55" t="n">
        <v>-85.09454581723961</v>
      </c>
      <c r="O3094" s="55" t="n">
        <v>-84.87484022368658</v>
      </c>
      <c r="P3094" s="55" t="n">
        <v>-0.2197055935530186</v>
      </c>
      <c r="Q3094" s="55" t="n">
        <v>-0.0253103847569385</v>
      </c>
      <c r="R3094" s="55" t="n">
        <v>-356.0164933292591</v>
      </c>
      <c r="S3094" s="55" t="n">
        <v>-356.0625001959701</v>
      </c>
      <c r="T3094" s="55" t="n">
        <v>0.04600686671100329</v>
      </c>
      <c r="U3094" s="55" t="n">
        <v>0.013072778483871</v>
      </c>
      <c r="V3094" s="55" t="n">
        <v>88.81934444338508</v>
      </c>
      <c r="W3094" s="55" t="n">
        <v>88.80279942311115</v>
      </c>
      <c r="X3094" s="55" t="n">
        <v>0.01654502027392554</v>
      </c>
      <c r="Y3094" s="55" t="n">
        <v>0.001076222421794422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0.1872076891431732</v>
      </c>
      <c r="AD3094" s="55" t="n">
        <v>-0.04178895279116755</v>
      </c>
      <c r="AE3094" s="55" t="n">
        <v>1.000803471289381</v>
      </c>
      <c r="AF3094" s="55" t="n">
        <v>0.512177720761342</v>
      </c>
      <c r="AG3094" s="55" t="n">
        <v>3.556205532270727</v>
      </c>
      <c r="AH3094" s="55" t="n">
        <v>0.02801016571685189</v>
      </c>
      <c r="AI3094" s="55" t="n">
        <v>3.593008262553914</v>
      </c>
      <c r="AJ3094" s="55" t="n">
        <v>0</v>
      </c>
    </row>
    <row r="3095">
      <c r="A3095" s="55" t="n">
        <v>30.90999999999997</v>
      </c>
      <c r="B3095" s="55" t="n">
        <v>-98.18663143597892</v>
      </c>
      <c r="C3095" s="55" t="n">
        <v>-98.20657407150188</v>
      </c>
      <c r="D3095" s="55" t="n">
        <v>0.01994263552295193</v>
      </c>
      <c r="E3095" s="55" t="n">
        <v>0.009671871723321911</v>
      </c>
      <c r="F3095" s="55" t="n">
        <v>-87.7078063208313</v>
      </c>
      <c r="G3095" s="55" t="n">
        <v>-87.58051005854941</v>
      </c>
      <c r="H3095" s="55" t="n">
        <v>-0.1272962622818843</v>
      </c>
      <c r="I3095" s="55" t="n">
        <v>-0.0287588371664491</v>
      </c>
      <c r="J3095" s="55" t="n">
        <v>-3.266644384425021</v>
      </c>
      <c r="K3095" s="55" t="n">
        <v>-3.141279316827207</v>
      </c>
      <c r="L3095" s="55" t="n">
        <v>-0.1253650675978146</v>
      </c>
      <c r="M3095" s="55" t="n">
        <v>-0.0277815597648626</v>
      </c>
      <c r="N3095" s="55" t="n">
        <v>-85.09454581723961</v>
      </c>
      <c r="O3095" s="55" t="n">
        <v>-84.87514094959309</v>
      </c>
      <c r="P3095" s="55" t="n">
        <v>-0.2194048676465094</v>
      </c>
      <c r="Q3095" s="55" t="n">
        <v>-0.03399480445637512</v>
      </c>
      <c r="R3095" s="55" t="n">
        <v>-356.0164933292591</v>
      </c>
      <c r="S3095" s="55" t="n">
        <v>-356.0623423954348</v>
      </c>
      <c r="T3095" s="55" t="n">
        <v>0.04584906617573574</v>
      </c>
      <c r="U3095" s="55" t="n">
        <v>0.01803673750766181</v>
      </c>
      <c r="V3095" s="55" t="n">
        <v>88.81934444338508</v>
      </c>
      <c r="W3095" s="55" t="n">
        <v>88.80280915299591</v>
      </c>
      <c r="X3095" s="55" t="n">
        <v>0.01653529038918421</v>
      </c>
      <c r="Y3095" s="55" t="n">
        <v>0.0009643906095045161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0.1872086422630479</v>
      </c>
      <c r="AD3095" s="55" t="n">
        <v>-0.04178237141646406</v>
      </c>
      <c r="AE3095" s="55" t="n">
        <v>1.000803542491076</v>
      </c>
      <c r="AF3095" s="55" t="n">
        <v>0.511224600886595</v>
      </c>
      <c r="AG3095" s="55" t="n">
        <v>3.549624157567238</v>
      </c>
      <c r="AH3095" s="55" t="n">
        <v>0.02793896402186746</v>
      </c>
      <c r="AI3095" s="55" t="n">
        <v>3.5863578792763</v>
      </c>
      <c r="AJ3095" s="55" t="n">
        <v>0</v>
      </c>
    </row>
    <row r="3096">
      <c r="A3096" s="55" t="n">
        <v>30.91999999999996</v>
      </c>
      <c r="B3096" s="55" t="n">
        <v>-98.18663143597892</v>
      </c>
      <c r="C3096" s="55" t="n">
        <v>-98.20645254822152</v>
      </c>
      <c r="D3096" s="55" t="n">
        <v>0.01982111224260509</v>
      </c>
      <c r="E3096" s="55" t="n">
        <v>0.0140966903032955</v>
      </c>
      <c r="F3096" s="55" t="n">
        <v>-87.7078063208313</v>
      </c>
      <c r="G3096" s="55" t="n">
        <v>-87.58086435550122</v>
      </c>
      <c r="H3096" s="55" t="n">
        <v>-0.1269419653300705</v>
      </c>
      <c r="I3096" s="55" t="n">
        <v>-0.04091481663349365</v>
      </c>
      <c r="J3096" s="55" t="n">
        <v>-3.266644384425021</v>
      </c>
      <c r="K3096" s="55" t="n">
        <v>-3.14160618042111</v>
      </c>
      <c r="L3096" s="55" t="n">
        <v>-0.1250382040039122</v>
      </c>
      <c r="M3096" s="55" t="n">
        <v>-0.03667738807440243</v>
      </c>
      <c r="N3096" s="55" t="n">
        <v>-85.09454581723961</v>
      </c>
      <c r="O3096" s="55" t="n">
        <v>-84.87552594782252</v>
      </c>
      <c r="P3096" s="55" t="n">
        <v>-0.2190198694170777</v>
      </c>
      <c r="Q3096" s="55" t="n">
        <v>-0.04226381926778128</v>
      </c>
      <c r="R3096" s="55" t="n">
        <v>-356.0164933292591</v>
      </c>
      <c r="S3096" s="55" t="n">
        <v>-356.0621366252991</v>
      </c>
      <c r="T3096" s="55" t="n">
        <v>0.04564329604002004</v>
      </c>
      <c r="U3096" s="55" t="n">
        <v>0.02272966577366299</v>
      </c>
      <c r="V3096" s="55" t="n">
        <v>88.81934444338508</v>
      </c>
      <c r="W3096" s="55" t="n">
        <v>88.80281762028288</v>
      </c>
      <c r="X3096" s="55" t="n">
        <v>0.01652682310219872</v>
      </c>
      <c r="Y3096" s="55" t="n">
        <v>0.0008586846464686202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0.1872100449474684</v>
      </c>
      <c r="AD3096" s="55" t="n">
        <v>-0.04177272043917701</v>
      </c>
      <c r="AE3096" s="55" t="n">
        <v>1.000803647631723</v>
      </c>
      <c r="AF3096" s="55" t="n">
        <v>0.5098219164660911</v>
      </c>
      <c r="AG3096" s="55" t="n">
        <v>3.539973180280195</v>
      </c>
      <c r="AH3096" s="55" t="n">
        <v>0.0278338233747899</v>
      </c>
      <c r="AI3096" s="55" t="n">
        <v>3.576604985923928</v>
      </c>
      <c r="AJ3096" s="55" t="n">
        <v>0</v>
      </c>
    </row>
    <row r="3097">
      <c r="A3097" s="55" t="n">
        <v>30.92999999999995</v>
      </c>
      <c r="B3097" s="55" t="n">
        <v>-98.18663143597892</v>
      </c>
      <c r="C3097" s="55" t="n">
        <v>-98.20628794402307</v>
      </c>
      <c r="D3097" s="55" t="n">
        <v>0.01965650804415896</v>
      </c>
      <c r="E3097" s="55" t="n">
        <v>0.01827854558822462</v>
      </c>
      <c r="F3097" s="55" t="n">
        <v>-87.7078063208313</v>
      </c>
      <c r="G3097" s="55" t="n">
        <v>-87.58133651907588</v>
      </c>
      <c r="H3097" s="55" t="n">
        <v>-0.1264698017554193</v>
      </c>
      <c r="I3097" s="55" t="n">
        <v>-0.05241087161641702</v>
      </c>
      <c r="J3097" s="55" t="n">
        <v>-3.266644384425021</v>
      </c>
      <c r="K3097" s="55" t="n">
        <v>-3.142019021897138</v>
      </c>
      <c r="L3097" s="55" t="n">
        <v>-0.1246253625278836</v>
      </c>
      <c r="M3097" s="55" t="n">
        <v>-0.04501554042179697</v>
      </c>
      <c r="N3097" s="55" t="n">
        <v>-85.09454581723961</v>
      </c>
      <c r="O3097" s="55" t="n">
        <v>-84.87599050623619</v>
      </c>
      <c r="P3097" s="55" t="n">
        <v>-0.2185553110034129</v>
      </c>
      <c r="Q3097" s="55" t="n">
        <v>-0.05001480809172944</v>
      </c>
      <c r="R3097" s="55" t="n">
        <v>-356.0164933292591</v>
      </c>
      <c r="S3097" s="55" t="n">
        <v>-356.0618859096118</v>
      </c>
      <c r="T3097" s="55" t="n">
        <v>0.04539258035270356</v>
      </c>
      <c r="U3097" s="55" t="n">
        <v>0.0270933029524781</v>
      </c>
      <c r="V3097" s="55" t="n">
        <v>88.81934444338508</v>
      </c>
      <c r="W3097" s="55" t="n">
        <v>88.80282489825723</v>
      </c>
      <c r="X3097" s="55" t="n">
        <v>0.01651954512786216</v>
      </c>
      <c r="Y3097" s="55" t="n">
        <v>0.0007599845701890284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0.1872118745673832</v>
      </c>
      <c r="AD3097" s="55" t="n">
        <v>-0.04176015466062138</v>
      </c>
      <c r="AE3097" s="55" t="n">
        <v>1.000803784929237</v>
      </c>
      <c r="AF3097" s="55" t="n">
        <v>0.5079922965512962</v>
      </c>
      <c r="AG3097" s="55" t="n">
        <v>3.527407401724567</v>
      </c>
      <c r="AH3097" s="55" t="n">
        <v>0.02769652586120941</v>
      </c>
      <c r="AI3097" s="55" t="n">
        <v>3.56390603813309</v>
      </c>
      <c r="AJ3097" s="55" t="n">
        <v>0</v>
      </c>
    </row>
    <row r="3098">
      <c r="A3098" s="55" t="n">
        <v>30.93999999999994</v>
      </c>
      <c r="B3098" s="55" t="n">
        <v>-98.18663143597892</v>
      </c>
      <c r="C3098" s="55" t="n">
        <v>-98.20608298420707</v>
      </c>
      <c r="D3098" s="55" t="n">
        <v>0.01945154822815556</v>
      </c>
      <c r="E3098" s="55" t="n">
        <v>0.02216544560915234</v>
      </c>
      <c r="F3098" s="55" t="n">
        <v>-87.7078063208313</v>
      </c>
      <c r="G3098" s="55" t="n">
        <v>-87.58191916260617</v>
      </c>
      <c r="H3098" s="55" t="n">
        <v>-0.1258871582251283</v>
      </c>
      <c r="I3098" s="55" t="n">
        <v>-0.0631032275364945</v>
      </c>
      <c r="J3098" s="55" t="n">
        <v>-3.266644384425021</v>
      </c>
      <c r="K3098" s="55" t="n">
        <v>-3.142511696988019</v>
      </c>
      <c r="L3098" s="55" t="n">
        <v>-0.124132687437003</v>
      </c>
      <c r="M3098" s="55" t="n">
        <v>-0.05269341925340458</v>
      </c>
      <c r="N3098" s="55" t="n">
        <v>-85.09454581723961</v>
      </c>
      <c r="O3098" s="55" t="n">
        <v>-84.87652892721272</v>
      </c>
      <c r="P3098" s="55" t="n">
        <v>-0.2180168900268846</v>
      </c>
      <c r="Q3098" s="55" t="n">
        <v>-0.05715192926269295</v>
      </c>
      <c r="R3098" s="55" t="n">
        <v>-356.0164933292591</v>
      </c>
      <c r="S3098" s="55" t="n">
        <v>-356.061593825653</v>
      </c>
      <c r="T3098" s="55" t="n">
        <v>0.04510049639391273</v>
      </c>
      <c r="U3098" s="55" t="n">
        <v>0.03107432573008883</v>
      </c>
      <c r="V3098" s="55" t="n">
        <v>88.81934444338508</v>
      </c>
      <c r="W3098" s="55" t="n">
        <v>88.80283106988907</v>
      </c>
      <c r="X3098" s="55" t="n">
        <v>0.01651337349602416</v>
      </c>
      <c r="Y3098" s="55" t="n">
        <v>0.0006689901585673855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0.1872141031281785</v>
      </c>
      <c r="AD3098" s="55" t="n">
        <v>-0.04174486543693042</v>
      </c>
      <c r="AE3098" s="55" t="n">
        <v>1.000803952175713</v>
      </c>
      <c r="AF3098" s="55" t="n">
        <v>0.5057637357559763</v>
      </c>
      <c r="AG3098" s="55" t="n">
        <v>3.512118178033603</v>
      </c>
      <c r="AH3098" s="55" t="n">
        <v>0.02752927938520777</v>
      </c>
      <c r="AI3098" s="55" t="n">
        <v>3.548454440189896</v>
      </c>
      <c r="AJ3098" s="55" t="n">
        <v>0</v>
      </c>
    </row>
    <row r="3099">
      <c r="A3099" s="55" t="n">
        <v>30.94999999999993</v>
      </c>
      <c r="B3099" s="55" t="n">
        <v>-98.18663143597892</v>
      </c>
      <c r="C3099" s="55" t="n">
        <v>-98.20584089114718</v>
      </c>
      <c r="D3099" s="55" t="n">
        <v>0.01920945516825255</v>
      </c>
      <c r="E3099" s="55" t="n">
        <v>0.02570991445222228</v>
      </c>
      <c r="F3099" s="55" t="n">
        <v>-87.7078063208313</v>
      </c>
      <c r="G3099" s="55" t="n">
        <v>-87.58260353225621</v>
      </c>
      <c r="H3099" s="55" t="n">
        <v>-0.1252027885750763</v>
      </c>
      <c r="I3099" s="55" t="n">
        <v>-0.07286080375652569</v>
      </c>
      <c r="J3099" s="55" t="n">
        <v>-3.266644384425021</v>
      </c>
      <c r="K3099" s="55" t="n">
        <v>-3.143077089839396</v>
      </c>
      <c r="L3099" s="55" t="n">
        <v>-0.1235672945856254</v>
      </c>
      <c r="M3099" s="55" t="n">
        <v>-0.05961851437628619</v>
      </c>
      <c r="N3099" s="55" t="n">
        <v>-85.09454581723961</v>
      </c>
      <c r="O3099" s="55" t="n">
        <v>-84.87713460877269</v>
      </c>
      <c r="P3099" s="55" t="n">
        <v>-0.2174112084669029</v>
      </c>
      <c r="Q3099" s="55" t="n">
        <v>-0.06358850763431817</v>
      </c>
      <c r="R3099" s="55" t="n">
        <v>-356.0164933292591</v>
      </c>
      <c r="S3099" s="55" t="n">
        <v>-356.0612644506676</v>
      </c>
      <c r="T3099" s="55" t="n">
        <v>0.04477112140854814</v>
      </c>
      <c r="U3099" s="55" t="n">
        <v>0.03462509769399939</v>
      </c>
      <c r="V3099" s="55" t="n">
        <v>88.81934444338508</v>
      </c>
      <c r="W3099" s="55" t="n">
        <v>88.80283623131805</v>
      </c>
      <c r="X3099" s="55" t="n">
        <v>0.01650821206702787</v>
      </c>
      <c r="Y3099" s="55" t="n">
        <v>0.0005868866878506523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0.187216697716659</v>
      </c>
      <c r="AD3099" s="55" t="n">
        <v>-0.04172707764726039</v>
      </c>
      <c r="AE3099" s="55" t="n">
        <v>1.000804146778896</v>
      </c>
      <c r="AF3099" s="55" t="n">
        <v>0.5031691472754951</v>
      </c>
      <c r="AG3099" s="55" t="n">
        <v>3.494330388363567</v>
      </c>
      <c r="AH3099" s="55" t="n">
        <v>0.02733467620230634</v>
      </c>
      <c r="AI3099" s="55" t="n">
        <v>3.530477480219087</v>
      </c>
      <c r="AJ3099" s="55" t="n">
        <v>0</v>
      </c>
    </row>
    <row r="3100">
      <c r="A3100" s="55" t="n">
        <v>30.95999999999992</v>
      </c>
      <c r="B3100" s="55" t="n">
        <v>-98.18663143597892</v>
      </c>
      <c r="C3100" s="55" t="n">
        <v>-98.20556533450643</v>
      </c>
      <c r="D3100" s="55" t="n">
        <v>0.01893389852751468</v>
      </c>
      <c r="E3100" s="55" t="n">
        <v>0.02886979420072073</v>
      </c>
      <c r="F3100" s="55" t="n">
        <v>-87.7078063208313</v>
      </c>
      <c r="G3100" s="55" t="n">
        <v>-87.58337964174304</v>
      </c>
      <c r="H3100" s="55" t="n">
        <v>-0.1244266790882577</v>
      </c>
      <c r="I3100" s="55" t="n">
        <v>-0.08156664378951424</v>
      </c>
      <c r="J3100" s="55" t="n">
        <v>-3.266644384425021</v>
      </c>
      <c r="K3100" s="55" t="n">
        <v>-3.143707222421765</v>
      </c>
      <c r="L3100" s="55" t="n">
        <v>-0.1229371620032571</v>
      </c>
      <c r="M3100" s="55" t="n">
        <v>-0.06570992649867013</v>
      </c>
      <c r="N3100" s="55" t="n">
        <v>-85.09454581723961</v>
      </c>
      <c r="O3100" s="55" t="n">
        <v>-84.87780012771971</v>
      </c>
      <c r="P3100" s="55" t="n">
        <v>-0.2167456895198955</v>
      </c>
      <c r="Q3100" s="55" t="n">
        <v>-0.06924563699515257</v>
      </c>
      <c r="R3100" s="55" t="n">
        <v>-356.0164933292591</v>
      </c>
      <c r="S3100" s="55" t="n">
        <v>-356.0609022983635</v>
      </c>
      <c r="T3100" s="55" t="n">
        <v>0.04440896910444932</v>
      </c>
      <c r="U3100" s="55" t="n">
        <v>0.03770486536147147</v>
      </c>
      <c r="V3100" s="55" t="n">
        <v>88.81934444338508</v>
      </c>
      <c r="W3100" s="55" t="n">
        <v>88.80284048771126</v>
      </c>
      <c r="X3100" s="55" t="n">
        <v>0.01650395567382263</v>
      </c>
      <c r="Y3100" s="55" t="n">
        <v>0.0005142596714815546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0.1872196210065252</v>
      </c>
      <c r="AD3100" s="55" t="n">
        <v>-0.04170704626282866</v>
      </c>
      <c r="AE3100" s="55" t="n">
        <v>1.000804365809039</v>
      </c>
      <c r="AF3100" s="55" t="n">
        <v>0.5002458574093205</v>
      </c>
      <c r="AG3100" s="55" t="n">
        <v>3.474299003931841</v>
      </c>
      <c r="AH3100" s="55" t="n">
        <v>0.0271156460591726</v>
      </c>
      <c r="AI3100" s="55" t="n">
        <v>3.510232861910756</v>
      </c>
      <c r="AJ3100" s="55" t="n">
        <v>0</v>
      </c>
    </row>
    <row r="3101">
      <c r="A3101" s="55" t="n">
        <v>30.97000000000003</v>
      </c>
      <c r="B3101" s="55" t="n">
        <v>-98.18663143597892</v>
      </c>
      <c r="C3101" s="55" t="n">
        <v>-98.20526038638913</v>
      </c>
      <c r="D3101" s="55" t="n">
        <v>0.01862895041021378</v>
      </c>
      <c r="E3101" s="55" t="n">
        <v>0.03160671978228011</v>
      </c>
      <c r="F3101" s="55" t="n">
        <v>-87.7078063208313</v>
      </c>
      <c r="G3101" s="55" t="n">
        <v>-87.58423642936613</v>
      </c>
      <c r="H3101" s="55" t="n">
        <v>-0.1235698914651612</v>
      </c>
      <c r="I3101" s="55" t="n">
        <v>-0.08912078382023599</v>
      </c>
      <c r="J3101" s="55" t="n">
        <v>-3.266644384425021</v>
      </c>
      <c r="K3101" s="55" t="n">
        <v>-3.144393354472776</v>
      </c>
      <c r="L3101" s="55" t="n">
        <v>-0.1222510299522461</v>
      </c>
      <c r="M3101" s="55" t="n">
        <v>-0.07089547107648844</v>
      </c>
      <c r="N3101" s="55" t="n">
        <v>-85.09454581723961</v>
      </c>
      <c r="O3101" s="55" t="n">
        <v>-84.87851737705944</v>
      </c>
      <c r="P3101" s="55" t="n">
        <v>-0.2160284401801607</v>
      </c>
      <c r="Q3101" s="55" t="n">
        <v>-0.07406275149176711</v>
      </c>
      <c r="R3101" s="55" t="n">
        <v>-356.0164933292591</v>
      </c>
      <c r="S3101" s="55" t="n">
        <v>-356.0605122474848</v>
      </c>
      <c r="T3101" s="55" t="n">
        <v>0.0440189182256859</v>
      </c>
      <c r="U3101" s="55" t="n">
        <v>0.04028034783799073</v>
      </c>
      <c r="V3101" s="55" t="n">
        <v>88.81934444338508</v>
      </c>
      <c r="W3101" s="55" t="n">
        <v>88.80284396687806</v>
      </c>
      <c r="X3101" s="55" t="n">
        <v>0.01650047650702717</v>
      </c>
      <c r="Y3101" s="55" t="n">
        <v>0.0004534916608297114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0.1872228318132146</v>
      </c>
      <c r="AD3101" s="55" t="n">
        <v>-0.04168505256024197</v>
      </c>
      <c r="AE3101" s="55" t="n">
        <v>1.000804606054593</v>
      </c>
      <c r="AF3101" s="55" t="n">
        <v>0.4970350507199073</v>
      </c>
      <c r="AG3101" s="55" t="n">
        <v>3.452305301345153</v>
      </c>
      <c r="AH3101" s="55" t="n">
        <v>0.02687540050527737</v>
      </c>
      <c r="AI3101" s="55" t="n">
        <v>3.488004877074042</v>
      </c>
      <c r="AJ3101" s="55" t="n">
        <v>0</v>
      </c>
    </row>
    <row r="3102">
      <c r="A3102" s="55" t="n">
        <v>30.98000000000002</v>
      </c>
      <c r="B3102" s="55" t="n">
        <v>-98.18663143597892</v>
      </c>
      <c r="C3102" s="55" t="n">
        <v>-98.20493045377626</v>
      </c>
      <c r="D3102" s="55" t="n">
        <v>0.0182990177973311</v>
      </c>
      <c r="E3102" s="55" t="n">
        <v>0.033891405396133</v>
      </c>
      <c r="F3102" s="55" t="n">
        <v>-87.7078063208313</v>
      </c>
      <c r="G3102" s="55" t="n">
        <v>-87.58516191654279</v>
      </c>
      <c r="H3102" s="55" t="n">
        <v>-0.1226444042885134</v>
      </c>
      <c r="I3102" s="55" t="n">
        <v>-0.09543822904421977</v>
      </c>
      <c r="J3102" s="55" t="n">
        <v>-3.266644384425021</v>
      </c>
      <c r="K3102" s="55" t="n">
        <v>-3.145126115755615</v>
      </c>
      <c r="L3102" s="55" t="n">
        <v>-0.1215182686694067</v>
      </c>
      <c r="M3102" s="55" t="n">
        <v>-0.07511974997700285</v>
      </c>
      <c r="N3102" s="55" t="n">
        <v>-85.09454581723961</v>
      </c>
      <c r="O3102" s="55" t="n">
        <v>-84.87927767824924</v>
      </c>
      <c r="P3102" s="55" t="n">
        <v>-0.2152681389903572</v>
      </c>
      <c r="Q3102" s="55" t="n">
        <v>-0.07798529754484773</v>
      </c>
      <c r="R3102" s="55" t="n">
        <v>-356.0164933292591</v>
      </c>
      <c r="S3102" s="55" t="n">
        <v>-356.0600994925205</v>
      </c>
      <c r="T3102" s="55" t="n">
        <v>0.04360616326138989</v>
      </c>
      <c r="U3102" s="55" t="n">
        <v>0.0423210938041278</v>
      </c>
      <c r="V3102" s="55" t="n">
        <v>88.81934444338508</v>
      </c>
      <c r="W3102" s="55" t="n">
        <v>88.80284679684989</v>
      </c>
      <c r="X3102" s="55" t="n">
        <v>0.01649764653519392</v>
      </c>
      <c r="Y3102" s="55" t="n">
        <v>0.0004038382476738213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0.1872262856994983</v>
      </c>
      <c r="AD3102" s="55" t="n">
        <v>-0.04166140003782103</v>
      </c>
      <c r="AE3102" s="55" t="n">
        <v>1.000804864072888</v>
      </c>
      <c r="AF3102" s="55" t="n">
        <v>0.4935811644361521</v>
      </c>
      <c r="AG3102" s="55" t="n">
        <v>3.428652778924207</v>
      </c>
      <c r="AH3102" s="55" t="n">
        <v>0.02661738221010346</v>
      </c>
      <c r="AI3102" s="55" t="n">
        <v>3.464100277033931</v>
      </c>
      <c r="AJ3102" s="55" t="n">
        <v>0</v>
      </c>
    </row>
    <row r="3103">
      <c r="A3103" s="55" t="n">
        <v>30.99000000000001</v>
      </c>
      <c r="B3103" s="55" t="n">
        <v>-98.18663143597892</v>
      </c>
      <c r="C3103" s="55" t="n">
        <v>-98.20458020516027</v>
      </c>
      <c r="D3103" s="55" t="n">
        <v>0.01794876918135131</v>
      </c>
      <c r="E3103" s="55" t="n">
        <v>0.03570048315822018</v>
      </c>
      <c r="F3103" s="55" t="n">
        <v>-87.7078063208313</v>
      </c>
      <c r="G3103" s="55" t="n">
        <v>-87.58614337267237</v>
      </c>
      <c r="H3103" s="55" t="n">
        <v>-0.121662948158934</v>
      </c>
      <c r="I3103" s="55" t="n">
        <v>-0.1004517022026329</v>
      </c>
      <c r="J3103" s="55" t="n">
        <v>-3.266644384425021</v>
      </c>
      <c r="K3103" s="55" t="n">
        <v>-3.145895653964565</v>
      </c>
      <c r="L3103" s="55" t="n">
        <v>-0.1207487304604563</v>
      </c>
      <c r="M3103" s="55" t="n">
        <v>-0.07834059209247807</v>
      </c>
      <c r="N3103" s="55" t="n">
        <v>-85.09454581723961</v>
      </c>
      <c r="O3103" s="55" t="n">
        <v>-84.88007188506418</v>
      </c>
      <c r="P3103" s="55" t="n">
        <v>-0.2144739321754153</v>
      </c>
      <c r="Q3103" s="55" t="n">
        <v>-0.08097231815476644</v>
      </c>
      <c r="R3103" s="55" t="n">
        <v>-356.0164933292591</v>
      </c>
      <c r="S3103" s="55" t="n">
        <v>-356.0596694873252</v>
      </c>
      <c r="T3103" s="55" t="n">
        <v>0.04317615806612377</v>
      </c>
      <c r="U3103" s="55" t="n">
        <v>0.04380466130220077</v>
      </c>
      <c r="V3103" s="55" t="n">
        <v>88.81934444338508</v>
      </c>
      <c r="W3103" s="55" t="n">
        <v>88.80284911191816</v>
      </c>
      <c r="X3103" s="55" t="n">
        <v>0.01649533146692026</v>
      </c>
      <c r="Y3103" s="55" t="n">
        <v>0.0003660654788879458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0.1872299356170624</v>
      </c>
      <c r="AD3103" s="55" t="n">
        <v>-0.04163641008519925</v>
      </c>
      <c r="AE3103" s="55" t="n">
        <v>1.000805136241187</v>
      </c>
      <c r="AF3103" s="55" t="n">
        <v>0.4899312468720496</v>
      </c>
      <c r="AG3103" s="55" t="n">
        <v>3.403662826302431</v>
      </c>
      <c r="AH3103" s="55" t="n">
        <v>0.02634521391153832</v>
      </c>
      <c r="AI3103" s="55" t="n">
        <v>3.438843894699307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-98.20421451792024</v>
      </c>
      <c r="D3104" s="55" t="n">
        <v>0.01758308194131358</v>
      </c>
      <c r="E3104" s="55" t="n">
        <v>0.0370152734557374</v>
      </c>
      <c r="F3104" s="55" t="n">
        <v>-87.7078063208313</v>
      </c>
      <c r="G3104" s="55" t="n">
        <v>-87.58716750029252</v>
      </c>
      <c r="H3104" s="55" t="n">
        <v>-0.1206388205387671</v>
      </c>
      <c r="I3104" s="55" t="n">
        <v>-0.1041131082215469</v>
      </c>
      <c r="J3104" s="55" t="n">
        <v>-3.266644384425021</v>
      </c>
      <c r="K3104" s="55" t="n">
        <v>-3.146691759202719</v>
      </c>
      <c r="L3104" s="55" t="n">
        <v>-0.1199526252223025</v>
      </c>
      <c r="M3104" s="55" t="n">
        <v>-0.08052761838956266</v>
      </c>
      <c r="N3104" s="55" t="n">
        <v>-85.09454581723961</v>
      </c>
      <c r="O3104" s="55" t="n">
        <v>-84.88089053210543</v>
      </c>
      <c r="P3104" s="55" t="n">
        <v>-0.2136552851341691</v>
      </c>
      <c r="Q3104" s="55" t="n">
        <v>-0.08299886031856257</v>
      </c>
      <c r="R3104" s="55" t="n">
        <v>-356.0164933292591</v>
      </c>
      <c r="S3104" s="55" t="n">
        <v>-356.0592278454985</v>
      </c>
      <c r="T3104" s="55" t="n">
        <v>0.04273451623941189</v>
      </c>
      <c r="U3104" s="55" t="n">
        <v>0.04472014454006669</v>
      </c>
      <c r="V3104" s="55" t="n">
        <v>88.81934444338508</v>
      </c>
      <c r="W3104" s="55" t="n">
        <v>88.80285105685843</v>
      </c>
      <c r="X3104" s="55" t="n">
        <v>0.01649338652665217</v>
      </c>
      <c r="Y3104" s="55" t="n">
        <v>0.0003411155228096438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0.1872337325652452</v>
      </c>
      <c r="AD3104" s="55" t="n">
        <v>-0.04161041746326753</v>
      </c>
      <c r="AE3104" s="55" t="n">
        <v>1.000805418818935</v>
      </c>
      <c r="AF3104" s="55" t="n">
        <v>0.4861342986893225</v>
      </c>
      <c r="AG3104" s="55" t="n">
        <v>3.377670204370714</v>
      </c>
      <c r="AH3104" s="55" t="n">
        <v>0.02606263616367066</v>
      </c>
      <c r="AI3104" s="55" t="n">
        <v>3.412574076391553</v>
      </c>
      <c r="AJ3104" s="55" t="n">
        <v>0</v>
      </c>
    </row>
    <row r="3105">
      <c r="A3105" s="55" t="n">
        <v>31.00999999999999</v>
      </c>
      <c r="B3105" s="55" t="n">
        <v>-98.18663143597892</v>
      </c>
      <c r="C3105" s="55" t="n">
        <v>-98.20383841380927</v>
      </c>
      <c r="D3105" s="55" t="n">
        <v>0.01720697783034882</v>
      </c>
      <c r="E3105" s="55" t="n">
        <v>0.03782491094972929</v>
      </c>
      <c r="F3105" s="55" t="n">
        <v>-87.7078063208313</v>
      </c>
      <c r="G3105" s="55" t="n">
        <v>-87.58822061969943</v>
      </c>
      <c r="H3105" s="55" t="n">
        <v>-0.1195857011318735</v>
      </c>
      <c r="I3105" s="55" t="n">
        <v>-0.1063922592887964</v>
      </c>
      <c r="J3105" s="55" t="n">
        <v>-3.266644384425021</v>
      </c>
      <c r="K3105" s="55" t="n">
        <v>-3.14750400398471</v>
      </c>
      <c r="L3105" s="55" t="n">
        <v>-0.1191403804403121</v>
      </c>
      <c r="M3105" s="55" t="n">
        <v>-0.08166617915992933</v>
      </c>
      <c r="N3105" s="55" t="n">
        <v>-85.09454581723961</v>
      </c>
      <c r="O3105" s="55" t="n">
        <v>-84.8817239574161</v>
      </c>
      <c r="P3105" s="55" t="n">
        <v>-0.212821859823503</v>
      </c>
      <c r="Q3105" s="55" t="n">
        <v>-0.0840494883178802</v>
      </c>
      <c r="R3105" s="55" t="n">
        <v>-356.0164933292591</v>
      </c>
      <c r="S3105" s="55" t="n">
        <v>-356.0587802433613</v>
      </c>
      <c r="T3105" s="55" t="n">
        <v>0.04228691410218204</v>
      </c>
      <c r="U3105" s="55" t="n">
        <v>0.0450648788356123</v>
      </c>
      <c r="V3105" s="55" t="n">
        <v>88.81934444338508</v>
      </c>
      <c r="W3105" s="55" t="n">
        <v>88.80285277318325</v>
      </c>
      <c r="X3105" s="55" t="n">
        <v>0.01649167020183024</v>
      </c>
      <c r="Y3105" s="55" t="n">
        <v>0.0003282529121935407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0.1872376262689389</v>
      </c>
      <c r="AD3105" s="55" t="n">
        <v>-0.0415837656690929</v>
      </c>
      <c r="AE3105" s="55" t="n">
        <v>1.00080570800623</v>
      </c>
      <c r="AF3105" s="55" t="n">
        <v>0.4822405949955477</v>
      </c>
      <c r="AG3105" s="55" t="n">
        <v>3.351018410196083</v>
      </c>
      <c r="AH3105" s="55" t="n">
        <v>0.02577344886844912</v>
      </c>
      <c r="AI3105" s="55" t="n">
        <v>3.385637997128653</v>
      </c>
      <c r="AJ3105" s="55" t="n">
        <v>0</v>
      </c>
    </row>
    <row r="3106">
      <c r="A3106" s="55" t="n">
        <v>31.01999999999998</v>
      </c>
      <c r="B3106" s="55" t="n">
        <v>-98.18663143597892</v>
      </c>
      <c r="C3106" s="55" t="n">
        <v>-98.20345698259227</v>
      </c>
      <c r="D3106" s="55" t="n">
        <v>0.0168255466133479</v>
      </c>
      <c r="E3106" s="55" t="n">
        <v>0.03812598863556069</v>
      </c>
      <c r="F3106" s="55" t="n">
        <v>-87.7078063208313</v>
      </c>
      <c r="G3106" s="55" t="n">
        <v>-87.58928885077455</v>
      </c>
      <c r="H3106" s="55" t="n">
        <v>-0.11851747005674</v>
      </c>
      <c r="I3106" s="55" t="n">
        <v>-0.1072773835874556</v>
      </c>
      <c r="J3106" s="55" t="n">
        <v>-3.266644384425021</v>
      </c>
      <c r="K3106" s="55" t="n">
        <v>-3.148321894829201</v>
      </c>
      <c r="L3106" s="55" t="n">
        <v>-0.1183224895958207</v>
      </c>
      <c r="M3106" s="55" t="n">
        <v>-0.08175633494592729</v>
      </c>
      <c r="N3106" s="55" t="n">
        <v>-85.09454581723961</v>
      </c>
      <c r="O3106" s="55" t="n">
        <v>-84.88256242082441</v>
      </c>
      <c r="P3106" s="55" t="n">
        <v>-0.2119833964151918</v>
      </c>
      <c r="Q3106" s="55" t="n">
        <v>-0.08412230690000178</v>
      </c>
      <c r="R3106" s="55" t="n">
        <v>-356.0164933292591</v>
      </c>
      <c r="S3106" s="55" t="n">
        <v>-356.0583323479159</v>
      </c>
      <c r="T3106" s="55" t="n">
        <v>0.0418390186567948</v>
      </c>
      <c r="U3106" s="55" t="n">
        <v>0.0448426911489567</v>
      </c>
      <c r="V3106" s="55" t="n">
        <v>88.81934444338508</v>
      </c>
      <c r="W3106" s="55" t="n">
        <v>88.80285440417396</v>
      </c>
      <c r="X3106" s="55" t="n">
        <v>0.01649003921112504</v>
      </c>
      <c r="Y3106" s="55" t="n">
        <v>0.0003277841755139872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0.1872415658682979</v>
      </c>
      <c r="AD3106" s="55" t="n">
        <v>-0.0415568022511335</v>
      </c>
      <c r="AE3106" s="55" t="n">
        <v>1.000805999996037</v>
      </c>
      <c r="AF3106" s="55" t="n">
        <v>0.478300995636588</v>
      </c>
      <c r="AG3106" s="55" t="n">
        <v>3.324054992236682</v>
      </c>
      <c r="AH3106" s="55" t="n">
        <v>0.0254814590610053</v>
      </c>
      <c r="AI3106" s="55" t="n">
        <v>3.358386925087167</v>
      </c>
      <c r="AJ3106" s="55" t="n">
        <v>0</v>
      </c>
    </row>
    <row r="3107">
      <c r="A3107" s="55" t="n">
        <v>31.02999999999997</v>
      </c>
      <c r="B3107" s="55" t="n">
        <v>-98.18663143597892</v>
      </c>
      <c r="C3107" s="55" t="n">
        <v>-98.20307531451851</v>
      </c>
      <c r="D3107" s="55" t="n">
        <v>0.01644387853958747</v>
      </c>
      <c r="E3107" s="55" t="n">
        <v>0.03792123436937524</v>
      </c>
      <c r="F3107" s="55" t="n">
        <v>-87.7078063208313</v>
      </c>
      <c r="G3107" s="55" t="n">
        <v>-87.59035830100149</v>
      </c>
      <c r="H3107" s="55" t="n">
        <v>-0.1174480198298076</v>
      </c>
      <c r="I3107" s="55" t="n">
        <v>-0.106775839703512</v>
      </c>
      <c r="J3107" s="55" t="n">
        <v>-3.266644384425021</v>
      </c>
      <c r="K3107" s="55" t="n">
        <v>-3.149135008262795</v>
      </c>
      <c r="L3107" s="55" t="n">
        <v>-0.1175093761622267</v>
      </c>
      <c r="M3107" s="55" t="n">
        <v>-0.08081082729235162</v>
      </c>
      <c r="N3107" s="55" t="n">
        <v>-85.09454581723961</v>
      </c>
      <c r="O3107" s="55" t="n">
        <v>-84.88339625666089</v>
      </c>
      <c r="P3107" s="55" t="n">
        <v>-0.2111495605787176</v>
      </c>
      <c r="Q3107" s="55" t="n">
        <v>-0.08323215855887768</v>
      </c>
      <c r="R3107" s="55" t="n">
        <v>-356.0164933292591</v>
      </c>
      <c r="S3107" s="55" t="n">
        <v>-356.0578897488193</v>
      </c>
      <c r="T3107" s="55" t="n">
        <v>0.04139641956022044</v>
      </c>
      <c r="U3107" s="55" t="n">
        <v>0.04406450286587927</v>
      </c>
      <c r="V3107" s="55" t="n">
        <v>88.81934444338508</v>
      </c>
      <c r="W3107" s="55" t="n">
        <v>88.8028560997606</v>
      </c>
      <c r="X3107" s="55" t="n">
        <v>0.0164883436244738</v>
      </c>
      <c r="Y3107" s="55" t="n">
        <v>0.0003403735153163264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0.187245500603919</v>
      </c>
      <c r="AD3107" s="55" t="n">
        <v>-0.04152987413627226</v>
      </c>
      <c r="AE3107" s="55" t="n">
        <v>1.000806291027242</v>
      </c>
      <c r="AF3107" s="55" t="n">
        <v>0.474366260015513</v>
      </c>
      <c r="AG3107" s="55" t="n">
        <v>3.297126877375441</v>
      </c>
      <c r="AH3107" s="55" t="n">
        <v>0.02519042785609216</v>
      </c>
      <c r="AI3107" s="55" t="n">
        <v>3.331171498408361</v>
      </c>
      <c r="AJ3107" s="55" t="n">
        <v>0</v>
      </c>
    </row>
    <row r="3108">
      <c r="A3108" s="55" t="n">
        <v>31.03999999999996</v>
      </c>
      <c r="B3108" s="55" t="n">
        <v>-98.18663143597892</v>
      </c>
      <c r="C3108" s="55" t="n">
        <v>-98.20269843399836</v>
      </c>
      <c r="D3108" s="55" t="n">
        <v>0.01606699801945009</v>
      </c>
      <c r="E3108" s="55" t="n">
        <v>0.03722034938963571</v>
      </c>
      <c r="F3108" s="55" t="n">
        <v>-87.7078063208313</v>
      </c>
      <c r="G3108" s="55" t="n">
        <v>-87.59141525137382</v>
      </c>
      <c r="H3108" s="55" t="n">
        <v>-0.1163910694574716</v>
      </c>
      <c r="I3108" s="55" t="n">
        <v>-0.1049131637477825</v>
      </c>
      <c r="J3108" s="55" t="n">
        <v>-3.266644384425021</v>
      </c>
      <c r="K3108" s="55" t="n">
        <v>-3.149933124816957</v>
      </c>
      <c r="L3108" s="55" t="n">
        <v>-0.1167112596080645</v>
      </c>
      <c r="M3108" s="55" t="n">
        <v>-0.07885632214877265</v>
      </c>
      <c r="N3108" s="55" t="n">
        <v>-85.09454581723961</v>
      </c>
      <c r="O3108" s="55" t="n">
        <v>-84.88421601011464</v>
      </c>
      <c r="P3108" s="55" t="n">
        <v>-0.2103298071249625</v>
      </c>
      <c r="Q3108" s="55" t="n">
        <v>-0.08140528827273151</v>
      </c>
      <c r="R3108" s="55" t="n">
        <v>-356.0164933292591</v>
      </c>
      <c r="S3108" s="55" t="n">
        <v>-356.0574578888439</v>
      </c>
      <c r="T3108" s="55" t="n">
        <v>0.04096455958484938</v>
      </c>
      <c r="U3108" s="55" t="n">
        <v>0.04274806761860708</v>
      </c>
      <c r="V3108" s="55" t="n">
        <v>88.81934444338508</v>
      </c>
      <c r="W3108" s="55" t="n">
        <v>88.80285800325173</v>
      </c>
      <c r="X3108" s="55" t="n">
        <v>0.0164864401333597</v>
      </c>
      <c r="Y3108" s="55" t="n">
        <v>0.0003650149066059368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0.1872493804892557</v>
      </c>
      <c r="AD3108" s="55" t="n">
        <v>-0.04150332303535054</v>
      </c>
      <c r="AE3108" s="55" t="n">
        <v>1.00080657743476</v>
      </c>
      <c r="AF3108" s="55" t="n">
        <v>0.4704863746788357</v>
      </c>
      <c r="AG3108" s="55" t="n">
        <v>3.270575776453719</v>
      </c>
      <c r="AH3108" s="55" t="n">
        <v>0.02490402033816785</v>
      </c>
      <c r="AI3108" s="55" t="n">
        <v>3.304337081551045</v>
      </c>
      <c r="AJ3108" s="55" t="n">
        <v>0</v>
      </c>
    </row>
    <row r="3109">
      <c r="A3109" s="55" t="n">
        <v>31.04999999999995</v>
      </c>
      <c r="B3109" s="55" t="n">
        <v>-98.18663143597892</v>
      </c>
      <c r="C3109" s="55" t="n">
        <v>-98.2023312311097</v>
      </c>
      <c r="D3109" s="55" t="n">
        <v>0.01569979513077206</v>
      </c>
      <c r="E3109" s="55" t="n">
        <v>0.03603974225540225</v>
      </c>
      <c r="F3109" s="55" t="n">
        <v>-87.7078063208313</v>
      </c>
      <c r="G3109" s="55" t="n">
        <v>-87.59244633479258</v>
      </c>
      <c r="H3109" s="55" t="n">
        <v>-0.1153599860387176</v>
      </c>
      <c r="I3109" s="55" t="n">
        <v>-0.1017324700404651</v>
      </c>
      <c r="J3109" s="55" t="n">
        <v>-3.266644384425021</v>
      </c>
      <c r="K3109" s="55" t="n">
        <v>-3.150706366050448</v>
      </c>
      <c r="L3109" s="55" t="n">
        <v>-0.1159380183745736</v>
      </c>
      <c r="M3109" s="55" t="n">
        <v>-0.07593299384795757</v>
      </c>
      <c r="N3109" s="55" t="n">
        <v>-85.09454581723961</v>
      </c>
      <c r="O3109" s="55" t="n">
        <v>-84.88501254306347</v>
      </c>
      <c r="P3109" s="55" t="n">
        <v>-0.2095332741761265</v>
      </c>
      <c r="Q3109" s="55" t="n">
        <v>-0.07867785116014565</v>
      </c>
      <c r="R3109" s="55" t="n">
        <v>-356.0164933292591</v>
      </c>
      <c r="S3109" s="55" t="n">
        <v>-356.0570419951396</v>
      </c>
      <c r="T3109" s="55" t="n">
        <v>0.04054866588049708</v>
      </c>
      <c r="U3109" s="55" t="n">
        <v>0.04091810958761685</v>
      </c>
      <c r="V3109" s="55" t="n">
        <v>88.81934444338508</v>
      </c>
      <c r="W3109" s="55" t="n">
        <v>88.80286024670036</v>
      </c>
      <c r="X3109" s="55" t="n">
        <v>0.01648419668471459</v>
      </c>
      <c r="Y3109" s="55" t="n">
        <v>0.0004005828255234838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0.1872531569629735</v>
      </c>
      <c r="AD3109" s="55" t="n">
        <v>-0.04147748098541395</v>
      </c>
      <c r="AE3109" s="55" t="n">
        <v>1.000806855694455</v>
      </c>
      <c r="AF3109" s="55" t="n">
        <v>0.4667099009610098</v>
      </c>
      <c r="AG3109" s="55" t="n">
        <v>3.244733726517131</v>
      </c>
      <c r="AH3109" s="55" t="n">
        <v>0.0246257606431044</v>
      </c>
      <c r="AI3109" s="55" t="n">
        <v>3.278219259863506</v>
      </c>
      <c r="AJ3109" s="55" t="n">
        <v>0</v>
      </c>
    </row>
    <row r="3110">
      <c r="A3110" s="55" t="n">
        <v>31.05999999999995</v>
      </c>
      <c r="B3110" s="55" t="n">
        <v>-98.18663143597892</v>
      </c>
      <c r="C3110" s="55" t="n">
        <v>-98.20197840014903</v>
      </c>
      <c r="D3110" s="55" t="n">
        <v>0.01534696417010718</v>
      </c>
      <c r="E3110" s="55" t="n">
        <v>0.03440147180406465</v>
      </c>
      <c r="F3110" s="55" t="n">
        <v>-87.7078063208313</v>
      </c>
      <c r="G3110" s="55" t="n">
        <v>-87.59343870984556</v>
      </c>
      <c r="H3110" s="55" t="n">
        <v>-0.1143676109857337</v>
      </c>
      <c r="I3110" s="55" t="n">
        <v>-0.09729409806269808</v>
      </c>
      <c r="J3110" s="55" t="n">
        <v>-3.266644384425021</v>
      </c>
      <c r="K3110" s="55" t="n">
        <v>-3.151445319513454</v>
      </c>
      <c r="L3110" s="55" t="n">
        <v>-0.115199064911568</v>
      </c>
      <c r="M3110" s="55" t="n">
        <v>-0.07209268343430406</v>
      </c>
      <c r="N3110" s="55" t="n">
        <v>-85.09454581723961</v>
      </c>
      <c r="O3110" s="55" t="n">
        <v>-84.88577714455516</v>
      </c>
      <c r="P3110" s="55" t="n">
        <v>-0.2087686726844409</v>
      </c>
      <c r="Q3110" s="55" t="n">
        <v>-0.07509794199297452</v>
      </c>
      <c r="R3110" s="55" t="n">
        <v>-356.0164933292591</v>
      </c>
      <c r="S3110" s="55" t="n">
        <v>-356.0566470096813</v>
      </c>
      <c r="T3110" s="55" t="n">
        <v>0.04015368042223781</v>
      </c>
      <c r="U3110" s="55" t="n">
        <v>0.03860636079309029</v>
      </c>
      <c r="V3110" s="55" t="n">
        <v>88.81934444338508</v>
      </c>
      <c r="W3110" s="55" t="n">
        <v>88.80286295720826</v>
      </c>
      <c r="X3110" s="55" t="n">
        <v>0.01648148617681789</v>
      </c>
      <c r="Y3110" s="55" t="n">
        <v>0.0004467812205220354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0.1872567835113825</v>
      </c>
      <c r="AD3110" s="55" t="n">
        <v>-0.04145266608022705</v>
      </c>
      <c r="AE3110" s="55" t="n">
        <v>1.00080712246582</v>
      </c>
      <c r="AF3110" s="55" t="n">
        <v>0.4630833525519629</v>
      </c>
      <c r="AG3110" s="55" t="n">
        <v>3.219918821330235</v>
      </c>
      <c r="AH3110" s="55" t="n">
        <v>0.02435898927810598</v>
      </c>
      <c r="AI3110" s="55" t="n">
        <v>3.253139524786188</v>
      </c>
      <c r="AJ3110" s="55" t="n">
        <v>0</v>
      </c>
    </row>
    <row r="3111">
      <c r="A3111" s="55" t="n">
        <v>31.06999999999994</v>
      </c>
      <c r="B3111" s="55" t="n">
        <v>-98.18663143597892</v>
      </c>
      <c r="C3111" s="55" t="n">
        <v>-98.20164438187358</v>
      </c>
      <c r="D3111" s="55" t="n">
        <v>0.01501294589465517</v>
      </c>
      <c r="E3111" s="55" t="n">
        <v>0.0323334239373654</v>
      </c>
      <c r="F3111" s="55" t="n">
        <v>-87.7078063208313</v>
      </c>
      <c r="G3111" s="55" t="n">
        <v>-87.59438022561373</v>
      </c>
      <c r="H3111" s="55" t="n">
        <v>-0.1134260952175663</v>
      </c>
      <c r="I3111" s="55" t="n">
        <v>-0.0916742791755713</v>
      </c>
      <c r="J3111" s="55" t="n">
        <v>-3.266644384425021</v>
      </c>
      <c r="K3111" s="55" t="n">
        <v>-3.152141154203312</v>
      </c>
      <c r="L3111" s="55" t="n">
        <v>-0.1145032302217094</v>
      </c>
      <c r="M3111" s="55" t="n">
        <v>-0.06739864151732461</v>
      </c>
      <c r="N3111" s="55" t="n">
        <v>-85.09454581723961</v>
      </c>
      <c r="O3111" s="55" t="n">
        <v>-84.88650164244274</v>
      </c>
      <c r="P3111" s="55" t="n">
        <v>-0.2080441747968613</v>
      </c>
      <c r="Q3111" s="55" t="n">
        <v>-0.07072433118666833</v>
      </c>
      <c r="R3111" s="55" t="n">
        <v>-356.0164933292591</v>
      </c>
      <c r="S3111" s="55" t="n">
        <v>-356.056277527462</v>
      </c>
      <c r="T3111" s="55" t="n">
        <v>0.03978419820291453</v>
      </c>
      <c r="U3111" s="55" t="n">
        <v>0.03585009506260275</v>
      </c>
      <c r="V3111" s="55" t="n">
        <v>88.81934444338508</v>
      </c>
      <c r="W3111" s="55" t="n">
        <v>88.8028662561745</v>
      </c>
      <c r="X3111" s="55" t="n">
        <v>0.0164781872105818</v>
      </c>
      <c r="Y3111" s="55" t="n">
        <v>0.0005030479317289657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0.1872602162549643</v>
      </c>
      <c r="AD3111" s="55" t="n">
        <v>-0.04142917844319964</v>
      </c>
      <c r="AE3111" s="55" t="n">
        <v>1.000807374630399</v>
      </c>
      <c r="AF3111" s="55" t="n">
        <v>0.4596506089701857</v>
      </c>
      <c r="AG3111" s="55" t="n">
        <v>3.196431184302822</v>
      </c>
      <c r="AH3111" s="55" t="n">
        <v>0.02410682469888847</v>
      </c>
      <c r="AI3111" s="55" t="n">
        <v>3.229401204140989</v>
      </c>
      <c r="AJ3111" s="55" t="n">
        <v>0</v>
      </c>
    </row>
    <row r="3112">
      <c r="A3112" s="55" t="n">
        <v>31.07999999999993</v>
      </c>
      <c r="B3112" s="55" t="n">
        <v>-98.18663143597892</v>
      </c>
      <c r="C3112" s="55" t="n">
        <v>-98.20133330584207</v>
      </c>
      <c r="D3112" s="55" t="n">
        <v>0.01470186986315637</v>
      </c>
      <c r="E3112" s="55" t="n">
        <v>0.02986915793731419</v>
      </c>
      <c r="F3112" s="55" t="n">
        <v>-87.7078063208313</v>
      </c>
      <c r="G3112" s="55" t="n">
        <v>-87.59525957266162</v>
      </c>
      <c r="H3112" s="55" t="n">
        <v>-0.1125467481696732</v>
      </c>
      <c r="I3112" s="55" t="n">
        <v>-0.08496371134929485</v>
      </c>
      <c r="J3112" s="55" t="n">
        <v>-3.266644384425021</v>
      </c>
      <c r="K3112" s="55" t="n">
        <v>-3.152785731553933</v>
      </c>
      <c r="L3112" s="55" t="n">
        <v>-0.1138586528710888</v>
      </c>
      <c r="M3112" s="55" t="n">
        <v>-0.06192493911979402</v>
      </c>
      <c r="N3112" s="55" t="n">
        <v>-85.09454581723961</v>
      </c>
      <c r="O3112" s="55" t="n">
        <v>-84.88717850261251</v>
      </c>
      <c r="P3112" s="55" t="n">
        <v>-0.2073673146270802</v>
      </c>
      <c r="Q3112" s="55" t="n">
        <v>-0.06562517481761264</v>
      </c>
      <c r="R3112" s="55" t="n">
        <v>-356.0164933292591</v>
      </c>
      <c r="S3112" s="55" t="n">
        <v>-356.0559377468018</v>
      </c>
      <c r="T3112" s="55" t="n">
        <v>0.03944441754264611</v>
      </c>
      <c r="U3112" s="55" t="n">
        <v>0.03269113195720461</v>
      </c>
      <c r="V3112" s="55" t="n">
        <v>88.81934444338508</v>
      </c>
      <c r="W3112" s="55" t="n">
        <v>88.80287025570189</v>
      </c>
      <c r="X3112" s="55" t="n">
        <v>0.01647418768319641</v>
      </c>
      <c r="Y3112" s="55" t="n">
        <v>0.0005684709049414218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0.1872634144931925</v>
      </c>
      <c r="AD3112" s="55" t="n">
        <v>-0.04140729649331316</v>
      </c>
      <c r="AE3112" s="55" t="n">
        <v>1.000807609323929</v>
      </c>
      <c r="AF3112" s="55" t="n">
        <v>0.4564523707419887</v>
      </c>
      <c r="AG3112" s="55" t="n">
        <v>3.174549234416339</v>
      </c>
      <c r="AH3112" s="55" t="n">
        <v>0.02387213116938902</v>
      </c>
      <c r="AI3112" s="55" t="n">
        <v>3.207285688418778</v>
      </c>
      <c r="AJ3112" s="55" t="n">
        <v>0</v>
      </c>
    </row>
    <row r="3113">
      <c r="A3113" s="55" t="n">
        <v>31.08999999999992</v>
      </c>
      <c r="B3113" s="55" t="n">
        <v>-98.18663143597892</v>
      </c>
      <c r="C3113" s="55" t="n">
        <v>-98.20104893921173</v>
      </c>
      <c r="D3113" s="55" t="n">
        <v>0.01441750323280342</v>
      </c>
      <c r="E3113" s="55" t="n">
        <v>0.02704687019056213</v>
      </c>
      <c r="F3113" s="55" t="n">
        <v>-87.7078063208313</v>
      </c>
      <c r="G3113" s="55" t="n">
        <v>-87.59606642131087</v>
      </c>
      <c r="H3113" s="55" t="n">
        <v>-0.1117398995204285</v>
      </c>
      <c r="I3113" s="55" t="n">
        <v>-0.07726640787403058</v>
      </c>
      <c r="J3113" s="55" t="n">
        <v>-3.266644384425021</v>
      </c>
      <c r="K3113" s="55" t="n">
        <v>-3.153371704354297</v>
      </c>
      <c r="L3113" s="55" t="n">
        <v>-0.1132726800707249</v>
      </c>
      <c r="M3113" s="55" t="n">
        <v>-0.05575476902457167</v>
      </c>
      <c r="N3113" s="55" t="n">
        <v>-85.09454581723961</v>
      </c>
      <c r="O3113" s="55" t="n">
        <v>-84.88780092221555</v>
      </c>
      <c r="P3113" s="55" t="n">
        <v>-0.206744895024054</v>
      </c>
      <c r="Q3113" s="55" t="n">
        <v>-0.05987792732421417</v>
      </c>
      <c r="R3113" s="55" t="n">
        <v>-356.0164933292591</v>
      </c>
      <c r="S3113" s="55" t="n">
        <v>-356.0556314222604</v>
      </c>
      <c r="T3113" s="55" t="n">
        <v>0.0391380930012496</v>
      </c>
      <c r="U3113" s="55" t="n">
        <v>0.02917616692095942</v>
      </c>
      <c r="V3113" s="55" t="n">
        <v>88.81934444338508</v>
      </c>
      <c r="W3113" s="55" t="n">
        <v>88.80287505780166</v>
      </c>
      <c r="X3113" s="55" t="n">
        <v>0.01646938558342103</v>
      </c>
      <c r="Y3113" s="55" t="n">
        <v>0.000642149537224706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0.1872663411990135</v>
      </c>
      <c r="AD3113" s="55" t="n">
        <v>-0.04138727354743663</v>
      </c>
      <c r="AE3113" s="55" t="n">
        <v>1.000807823964559</v>
      </c>
      <c r="AF3113" s="55" t="n">
        <v>0.4535256649210173</v>
      </c>
      <c r="AG3113" s="55" t="n">
        <v>3.154526288539815</v>
      </c>
      <c r="AH3113" s="55" t="n">
        <v>0.02365749053945265</v>
      </c>
      <c r="AI3113" s="55" t="n">
        <v>3.187048997221325</v>
      </c>
      <c r="AJ3113" s="55" t="n">
        <v>0</v>
      </c>
    </row>
    <row r="3114">
      <c r="A3114" s="55" t="n">
        <v>31.10000000000002</v>
      </c>
      <c r="B3114" s="55" t="n">
        <v>-98.18663143597892</v>
      </c>
      <c r="C3114" s="55" t="n">
        <v>-98.20079464329586</v>
      </c>
      <c r="D3114" s="55" t="n">
        <v>0.01416320731694815</v>
      </c>
      <c r="E3114" s="55" t="n">
        <v>0.02390882726372172</v>
      </c>
      <c r="F3114" s="55" t="n">
        <v>-87.7078063208313</v>
      </c>
      <c r="G3114" s="55" t="n">
        <v>-87.59679154590094</v>
      </c>
      <c r="H3114" s="55" t="n">
        <v>-0.1110147749303497</v>
      </c>
      <c r="I3114" s="55" t="n">
        <v>-0.06869809422234266</v>
      </c>
      <c r="J3114" s="55" t="n">
        <v>-3.266644384425021</v>
      </c>
      <c r="K3114" s="55" t="n">
        <v>-3.153892601947515</v>
      </c>
      <c r="L3114" s="55" t="n">
        <v>-0.1127517824775063</v>
      </c>
      <c r="M3114" s="55" t="n">
        <v>-0.04897932841173699</v>
      </c>
      <c r="N3114" s="55" t="n">
        <v>-85.09454581723961</v>
      </c>
      <c r="O3114" s="55" t="n">
        <v>-84.88836291265322</v>
      </c>
      <c r="P3114" s="55" t="n">
        <v>-0.2061829045863832</v>
      </c>
      <c r="Q3114" s="55" t="n">
        <v>-0.05356761856805765</v>
      </c>
      <c r="R3114" s="55" t="n">
        <v>-356.0164933292591</v>
      </c>
      <c r="S3114" s="55" t="n">
        <v>-356.0553618166269</v>
      </c>
      <c r="T3114" s="55" t="n">
        <v>0.03886848736784364</v>
      </c>
      <c r="U3114" s="55" t="n">
        <v>0.02535665382987559</v>
      </c>
      <c r="V3114" s="55" t="n">
        <v>88.81934444338508</v>
      </c>
      <c r="W3114" s="55" t="n">
        <v>88.80288075195129</v>
      </c>
      <c r="X3114" s="55" t="n">
        <v>0.0164636914337922</v>
      </c>
      <c r="Y3114" s="55" t="n">
        <v>0.0007229096106499991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0.1872689634566727</v>
      </c>
      <c r="AD3114" s="55" t="n">
        <v>-0.04136933479952881</v>
      </c>
      <c r="AE3114" s="55" t="n">
        <v>1.000808016277647</v>
      </c>
      <c r="AF3114" s="55" t="n">
        <v>0.4509034072617824</v>
      </c>
      <c r="AG3114" s="55" t="n">
        <v>3.136587540631994</v>
      </c>
      <c r="AH3114" s="55" t="n">
        <v>0.02346517745088761</v>
      </c>
      <c r="AI3114" s="55" t="n">
        <v>3.168918726834272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-98.20057333635457</v>
      </c>
      <c r="D3115" s="55" t="n">
        <v>0.01394190037563972</v>
      </c>
      <c r="E3115" s="55" t="n">
        <v>0.02050070246274014</v>
      </c>
      <c r="F3115" s="55" t="n">
        <v>-87.7078063208313</v>
      </c>
      <c r="G3115" s="55" t="n">
        <v>-87.59742693326272</v>
      </c>
      <c r="H3115" s="55" t="n">
        <v>-0.1103793875685677</v>
      </c>
      <c r="I3115" s="55" t="n">
        <v>-0.05938464687896989</v>
      </c>
      <c r="J3115" s="55" t="n">
        <v>-3.266644384425021</v>
      </c>
      <c r="K3115" s="55" t="n">
        <v>-3.154342901529692</v>
      </c>
      <c r="L3115" s="55" t="n">
        <v>-0.1123014828953301</v>
      </c>
      <c r="M3115" s="55" t="n">
        <v>-0.04169621126843599</v>
      </c>
      <c r="N3115" s="55" t="n">
        <v>-85.09454581723961</v>
      </c>
      <c r="O3115" s="55" t="n">
        <v>-84.88885936526397</v>
      </c>
      <c r="P3115" s="55" t="n">
        <v>-0.205686451975639</v>
      </c>
      <c r="Q3115" s="55" t="n">
        <v>-0.04678508990426346</v>
      </c>
      <c r="R3115" s="55" t="n">
        <v>-356.0164933292591</v>
      </c>
      <c r="S3115" s="55" t="n">
        <v>-356.0551316544102</v>
      </c>
      <c r="T3115" s="55" t="n">
        <v>0.03863832515106302</v>
      </c>
      <c r="U3115" s="55" t="n">
        <v>0.02128862951734387</v>
      </c>
      <c r="V3115" s="55" t="n">
        <v>88.81934444338508</v>
      </c>
      <c r="W3115" s="55" t="n">
        <v>88.80288741257048</v>
      </c>
      <c r="X3115" s="55" t="n">
        <v>0.01645703081459736</v>
      </c>
      <c r="Y3115" s="55" t="n">
        <v>0.0008093610567617225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0.1872712528380273</v>
      </c>
      <c r="AD3115" s="55" t="n">
        <v>-0.04135367471624605</v>
      </c>
      <c r="AE3115" s="55" t="n">
        <v>1.00080818431671</v>
      </c>
      <c r="AF3115" s="55" t="n">
        <v>0.4486140259071791</v>
      </c>
      <c r="AG3115" s="55" t="n">
        <v>3.12092745734923</v>
      </c>
      <c r="AH3115" s="55" t="n">
        <v>0.023297138388223</v>
      </c>
      <c r="AI3115" s="55" t="n">
        <v>3.153091418740354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-98.20038745603446</v>
      </c>
      <c r="D3116" s="55" t="n">
        <v>0.01375602005553839</v>
      </c>
      <c r="E3116" s="55" t="n">
        <v>0.01687217432781415</v>
      </c>
      <c r="F3116" s="55" t="n">
        <v>-87.7078063208313</v>
      </c>
      <c r="G3116" s="55" t="n">
        <v>-87.59796586950644</v>
      </c>
      <c r="H3116" s="55" t="n">
        <v>-0.1098404513248534</v>
      </c>
      <c r="I3116" s="55" t="n">
        <v>-0.04945943226703943</v>
      </c>
      <c r="J3116" s="55" t="n">
        <v>-3.266644384425021</v>
      </c>
      <c r="K3116" s="55" t="n">
        <v>-3.154718095635012</v>
      </c>
      <c r="L3116" s="55" t="n">
        <v>-0.1119262887900092</v>
      </c>
      <c r="M3116" s="55" t="n">
        <v>-0.03401001572115635</v>
      </c>
      <c r="N3116" s="55" t="n">
        <v>-85.09454581723961</v>
      </c>
      <c r="O3116" s="55" t="n">
        <v>-84.88928608630181</v>
      </c>
      <c r="P3116" s="55" t="n">
        <v>-0.2052597309377937</v>
      </c>
      <c r="Q3116" s="55" t="n">
        <v>-0.03962288950228633</v>
      </c>
      <c r="R3116" s="55" t="n">
        <v>-356.0164933292591</v>
      </c>
      <c r="S3116" s="55" t="n">
        <v>-356.0549430927005</v>
      </c>
      <c r="T3116" s="55" t="n">
        <v>0.03844976344141204</v>
      </c>
      <c r="U3116" s="55" t="n">
        <v>0.01702972542283599</v>
      </c>
      <c r="V3116" s="55" t="n">
        <v>88.81934444338508</v>
      </c>
      <c r="W3116" s="55" t="n">
        <v>88.80289509576308</v>
      </c>
      <c r="X3116" s="55" t="n">
        <v>0.01644934762200966</v>
      </c>
      <c r="Y3116" s="55" t="n">
        <v>0.0008997993986010377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0.1872731857162885</v>
      </c>
      <c r="AD3116" s="55" t="n">
        <v>-0.04134045488013218</v>
      </c>
      <c r="AE3116" s="55" t="n">
        <v>1.000808326476784</v>
      </c>
      <c r="AF3116" s="55" t="n">
        <v>0.4466811476460386</v>
      </c>
      <c r="AG3116" s="55" t="n">
        <v>3.107707621235363</v>
      </c>
      <c r="AH3116" s="55" t="n">
        <v>0.0231549783140661</v>
      </c>
      <c r="AI3116" s="55" t="n">
        <v>3.139730380107098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-98.20023893299135</v>
      </c>
      <c r="D3117" s="55" t="n">
        <v>0.01360749701243049</v>
      </c>
      <c r="E3117" s="55" t="n">
        <v>0.0130744469094595</v>
      </c>
      <c r="F3117" s="55" t="n">
        <v>-87.7078063208313</v>
      </c>
      <c r="G3117" s="55" t="n">
        <v>-87.59840301044675</v>
      </c>
      <c r="H3117" s="55" t="n">
        <v>-0.1094033103845544</v>
      </c>
      <c r="I3117" s="55" t="n">
        <v>-0.03906248526056925</v>
      </c>
      <c r="J3117" s="55" t="n">
        <v>-3.266644384425021</v>
      </c>
      <c r="K3117" s="55" t="n">
        <v>-3.155014737984624</v>
      </c>
      <c r="L3117" s="55" t="n">
        <v>-0.1116296464403979</v>
      </c>
      <c r="M3117" s="55" t="n">
        <v>-0.02602799242192513</v>
      </c>
      <c r="N3117" s="55" t="n">
        <v>-85.09454581723961</v>
      </c>
      <c r="O3117" s="55" t="n">
        <v>-84.88963986015455</v>
      </c>
      <c r="P3117" s="55" t="n">
        <v>-0.2049059570850528</v>
      </c>
      <c r="Q3117" s="55" t="n">
        <v>-0.03218336715485082</v>
      </c>
      <c r="R3117" s="55" t="n">
        <v>-356.0164933292591</v>
      </c>
      <c r="S3117" s="55" t="n">
        <v>-356.0547977118472</v>
      </c>
      <c r="T3117" s="55" t="n">
        <v>0.03830438258806638</v>
      </c>
      <c r="U3117" s="55" t="n">
        <v>0.01263807161554848</v>
      </c>
      <c r="V3117" s="55" t="n">
        <v>88.81934444338508</v>
      </c>
      <c r="W3117" s="55" t="n">
        <v>88.80290385568476</v>
      </c>
      <c r="X3117" s="55" t="n">
        <v>0.01644058770031743</v>
      </c>
      <c r="Y3117" s="55" t="n">
        <v>0.0009945837083041398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0.1872747435131751</v>
      </c>
      <c r="AD3117" s="55" t="n">
        <v>-0.04132980229118322</v>
      </c>
      <c r="AE3117" s="55" t="n">
        <v>1.000808441504404</v>
      </c>
      <c r="AF3117" s="55" t="n">
        <v>0.4451233507593577</v>
      </c>
      <c r="AG3117" s="55" t="n">
        <v>3.097055032286404</v>
      </c>
      <c r="AH3117" s="55" t="n">
        <v>0.02303995069419251</v>
      </c>
      <c r="AI3117" s="55" t="n">
        <v>3.128963967470666</v>
      </c>
      <c r="AJ3117" s="55" t="n">
        <v>0</v>
      </c>
    </row>
    <row r="3118">
      <c r="A3118" s="55" t="n">
        <v>31.13999999999999</v>
      </c>
      <c r="B3118" s="55" t="n">
        <v>-98.18663143597892</v>
      </c>
      <c r="C3118" s="55" t="n">
        <v>-98.2001291764652</v>
      </c>
      <c r="D3118" s="55" t="n">
        <v>0.01349774048628075</v>
      </c>
      <c r="E3118" s="55" t="n">
        <v>0.00916006138037649</v>
      </c>
      <c r="F3118" s="55" t="n">
        <v>-87.7078063208313</v>
      </c>
      <c r="G3118" s="55" t="n">
        <v>-87.59873443548584</v>
      </c>
      <c r="H3118" s="55" t="n">
        <v>-0.1090718853454571</v>
      </c>
      <c r="I3118" s="55" t="n">
        <v>-0.02833820057670528</v>
      </c>
      <c r="J3118" s="55" t="n">
        <v>-3.266644384425021</v>
      </c>
      <c r="K3118" s="55" t="n">
        <v>-3.155230468626685</v>
      </c>
      <c r="L3118" s="55" t="n">
        <v>-0.1114139157983363</v>
      </c>
      <c r="M3118" s="55" t="n">
        <v>-0.01785972712794057</v>
      </c>
      <c r="N3118" s="55" t="n">
        <v>-85.09454581723961</v>
      </c>
      <c r="O3118" s="55" t="n">
        <v>-84.88991850857964</v>
      </c>
      <c r="P3118" s="55" t="n">
        <v>-0.2046273086599578</v>
      </c>
      <c r="Q3118" s="55" t="n">
        <v>-0.02457202690754348</v>
      </c>
      <c r="R3118" s="55" t="n">
        <v>-356.0164933292591</v>
      </c>
      <c r="S3118" s="55" t="n">
        <v>-356.0546965062297</v>
      </c>
      <c r="T3118" s="55" t="n">
        <v>0.03820317697058275</v>
      </c>
      <c r="U3118" s="55" t="n">
        <v>0.008172970628024131</v>
      </c>
      <c r="V3118" s="55" t="n">
        <v>88.81934444338508</v>
      </c>
      <c r="W3118" s="55" t="n">
        <v>88.80291373228738</v>
      </c>
      <c r="X3118" s="55" t="n">
        <v>0.0164307110977082</v>
      </c>
      <c r="Y3118" s="55" t="n">
        <v>0.001092091143465235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0.1872759128743006</v>
      </c>
      <c r="AD3118" s="55" t="n">
        <v>-0.04132180814895361</v>
      </c>
      <c r="AE3118" s="55" t="n">
        <v>1.000808528505722</v>
      </c>
      <c r="AF3118" s="55" t="n">
        <v>0.4439539896338718</v>
      </c>
      <c r="AG3118" s="55" t="n">
        <v>3.08906089005679</v>
      </c>
      <c r="AH3118" s="55" t="n">
        <v>0.02295294937604275</v>
      </c>
      <c r="AI3118" s="55" t="n">
        <v>3.120884356280338</v>
      </c>
      <c r="AJ3118" s="55" t="n">
        <v>0</v>
      </c>
    </row>
    <row r="3119">
      <c r="A3119" s="55" t="n">
        <v>31.14999999999998</v>
      </c>
      <c r="B3119" s="55" t="n">
        <v>-98.18663143597892</v>
      </c>
      <c r="C3119" s="55" t="n">
        <v>-98.20005906294514</v>
      </c>
      <c r="D3119" s="55" t="n">
        <v>0.01342762696621878</v>
      </c>
      <c r="E3119" s="55" t="n">
        <v>0.005182515022924997</v>
      </c>
      <c r="F3119" s="55" t="n">
        <v>-87.7078063208313</v>
      </c>
      <c r="G3119" s="55" t="n">
        <v>-87.59895767918148</v>
      </c>
      <c r="H3119" s="55" t="n">
        <v>-0.1088486416498141</v>
      </c>
      <c r="I3119" s="55" t="n">
        <v>-0.01743315158643945</v>
      </c>
      <c r="J3119" s="55" t="n">
        <v>-3.266644384425021</v>
      </c>
      <c r="K3119" s="55" t="n">
        <v>-3.155364033463597</v>
      </c>
      <c r="L3119" s="55" t="n">
        <v>-0.1112803509614248</v>
      </c>
      <c r="M3119" s="55" t="n">
        <v>-0.009616431093217699</v>
      </c>
      <c r="N3119" s="55" t="n">
        <v>-85.09454581723961</v>
      </c>
      <c r="O3119" s="55" t="n">
        <v>-84.89012089167812</v>
      </c>
      <c r="P3119" s="55" t="n">
        <v>-0.204424925561475</v>
      </c>
      <c r="Q3119" s="55" t="n">
        <v>-0.01689202362094131</v>
      </c>
      <c r="R3119" s="55" t="n">
        <v>-356.0164933292591</v>
      </c>
      <c r="S3119" s="55" t="n">
        <v>-356.0546398704462</v>
      </c>
      <c r="T3119" s="55" t="n">
        <v>0.03814654118714939</v>
      </c>
      <c r="U3119" s="55" t="n">
        <v>0.003695271494681931</v>
      </c>
      <c r="V3119" s="55" t="n">
        <v>88.81934444338508</v>
      </c>
      <c r="W3119" s="55" t="n">
        <v>88.80292473926609</v>
      </c>
      <c r="X3119" s="55" t="n">
        <v>0.0164197041189934</v>
      </c>
      <c r="Y3119" s="55" t="n">
        <v>0.001189736996796512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0.1872766857722043</v>
      </c>
      <c r="AD3119" s="55" t="n">
        <v>-0.041316527132388</v>
      </c>
      <c r="AE3119" s="55" t="n">
        <v>1.000808586949747</v>
      </c>
      <c r="AF3119" s="55" t="n">
        <v>0.443181091730166</v>
      </c>
      <c r="AG3119" s="55" t="n">
        <v>3.083779873491177</v>
      </c>
      <c r="AH3119" s="55" t="n">
        <v>0.02289450535153392</v>
      </c>
      <c r="AI3119" s="55" t="n">
        <v>3.115546813416818</v>
      </c>
      <c r="AJ3119" s="55" t="n">
        <v>0</v>
      </c>
    </row>
    <row r="3120">
      <c r="A3120" s="55" t="n">
        <v>31.15999999999997</v>
      </c>
      <c r="B3120" s="55" t="n">
        <v>-98.18663143597892</v>
      </c>
      <c r="C3120" s="55" t="n">
        <v>-98.2000289323191</v>
      </c>
      <c r="D3120" s="55" t="n">
        <v>0.01339749634018506</v>
      </c>
      <c r="E3120" s="55" t="n">
        <v>0.001195229682378449</v>
      </c>
      <c r="F3120" s="55" t="n">
        <v>-87.7078063208313</v>
      </c>
      <c r="G3120" s="55" t="n">
        <v>-87.5990717436928</v>
      </c>
      <c r="H3120" s="55" t="n">
        <v>-0.1087345771384908</v>
      </c>
      <c r="I3120" s="55" t="n">
        <v>-0.006494387954147063</v>
      </c>
      <c r="J3120" s="55" t="n">
        <v>-3.266644384425021</v>
      </c>
      <c r="K3120" s="55" t="n">
        <v>-3.155415288153782</v>
      </c>
      <c r="L3120" s="55" t="n">
        <v>-0.1112290962712399</v>
      </c>
      <c r="M3120" s="55" t="n">
        <v>-0.001408716952612232</v>
      </c>
      <c r="N3120" s="55" t="n">
        <v>-85.09454581723961</v>
      </c>
      <c r="O3120" s="55" t="n">
        <v>-84.89024688990854</v>
      </c>
      <c r="P3120" s="55" t="n">
        <v>-0.2042989273310572</v>
      </c>
      <c r="Q3120" s="55" t="n">
        <v>-0.009245000467744237</v>
      </c>
      <c r="R3120" s="55" t="n">
        <v>-356.0164933292591</v>
      </c>
      <c r="S3120" s="55" t="n">
        <v>-356.0546275913456</v>
      </c>
      <c r="T3120" s="55" t="n">
        <v>0.03813426208655864</v>
      </c>
      <c r="U3120" s="55" t="n">
        <v>-0.000733932658065705</v>
      </c>
      <c r="V3120" s="55" t="n">
        <v>88.81934444338508</v>
      </c>
      <c r="W3120" s="55" t="n">
        <v>88.80293687213823</v>
      </c>
      <c r="X3120" s="55" t="n">
        <v>0.0164075712468468</v>
      </c>
      <c r="Y3120" s="55" t="n">
        <v>0.001286174431394674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0.1872770595372306</v>
      </c>
      <c r="AD3120" s="55" t="n">
        <v>-0.04131397717623678</v>
      </c>
      <c r="AE3120" s="55" t="n">
        <v>1.000808616668253</v>
      </c>
      <c r="AF3120" s="55" t="n">
        <v>0.4428073267038757</v>
      </c>
      <c r="AG3120" s="55" t="n">
        <v>3.081229917339966</v>
      </c>
      <c r="AH3120" s="55" t="n">
        <v>0.02286478684498938</v>
      </c>
      <c r="AI3120" s="55" t="n">
        <v>3.112969471512844</v>
      </c>
      <c r="AJ3120" s="55" t="n">
        <v>0</v>
      </c>
    </row>
    <row r="3121">
      <c r="A3121" s="55" t="n">
        <v>31.16999999999996</v>
      </c>
      <c r="B3121" s="55" t="n">
        <v>-98.18663143597892</v>
      </c>
      <c r="C3121" s="55" t="n">
        <v>-98.20003859190228</v>
      </c>
      <c r="D3121" s="55" t="n">
        <v>0.0134071559233706</v>
      </c>
      <c r="E3121" s="55" t="n">
        <v>-0.002749045763501243</v>
      </c>
      <c r="F3121" s="55" t="n">
        <v>-87.7078063208313</v>
      </c>
      <c r="G3121" s="55" t="n">
        <v>-87.59907709312893</v>
      </c>
      <c r="H3121" s="55" t="n">
        <v>-0.1087292277023654</v>
      </c>
      <c r="I3121" s="55" t="n">
        <v>0.004332457236504133</v>
      </c>
      <c r="J3121" s="55" t="n">
        <v>-3.266644384425021</v>
      </c>
      <c r="K3121" s="55" t="n">
        <v>-3.155385182312469</v>
      </c>
      <c r="L3121" s="55" t="n">
        <v>-0.1112592021125528</v>
      </c>
      <c r="M3121" s="55" t="n">
        <v>0.006655187566567303</v>
      </c>
      <c r="N3121" s="55" t="n">
        <v>-85.09454581723961</v>
      </c>
      <c r="O3121" s="55" t="n">
        <v>-84.89029739360281</v>
      </c>
      <c r="P3121" s="55" t="n">
        <v>-0.204248423636796</v>
      </c>
      <c r="Q3121" s="55" t="n">
        <v>-0.001731924064163902</v>
      </c>
      <c r="R3121" s="55" t="n">
        <v>-356.0164933292591</v>
      </c>
      <c r="S3121" s="55" t="n">
        <v>-356.0546588591805</v>
      </c>
      <c r="T3121" s="55" t="n">
        <v>0.03816552992141994</v>
      </c>
      <c r="U3121" s="55" t="n">
        <v>-0.005055749584256934</v>
      </c>
      <c r="V3121" s="55" t="n">
        <v>88.81934444338508</v>
      </c>
      <c r="W3121" s="55" t="n">
        <v>88.80295011671551</v>
      </c>
      <c r="X3121" s="55" t="n">
        <v>0.01639432666958289</v>
      </c>
      <c r="Y3121" s="55" t="n">
        <v>0.001380788403176642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0.18727703681825</v>
      </c>
      <c r="AD3121" s="55" t="n">
        <v>-0.04131413973912765</v>
      </c>
      <c r="AE3121" s="55" t="n">
        <v>1.000808617852277</v>
      </c>
      <c r="AF3121" s="55" t="n">
        <v>0.4428300456845169</v>
      </c>
      <c r="AG3121" s="55" t="n">
        <v>3.081392480230837</v>
      </c>
      <c r="AH3121" s="55" t="n">
        <v>0.02286360282077737</v>
      </c>
      <c r="AI3121" s="55" t="n">
        <v>3.113133599914729</v>
      </c>
      <c r="AJ3121" s="55" t="n">
        <v>0</v>
      </c>
    </row>
    <row r="3122">
      <c r="A3122" s="55" t="n">
        <v>31.17999999999995</v>
      </c>
      <c r="B3122" s="55" t="n">
        <v>-98.18663143597892</v>
      </c>
      <c r="C3122" s="55" t="n">
        <v>-98.20008732426024</v>
      </c>
      <c r="D3122" s="55" t="n">
        <v>0.01345588828131279</v>
      </c>
      <c r="E3122" s="55" t="n">
        <v>-0.006598438164960634</v>
      </c>
      <c r="F3122" s="55" t="n">
        <v>-87.7078063208313</v>
      </c>
      <c r="G3122" s="55" t="n">
        <v>-87.5989756274106</v>
      </c>
      <c r="H3122" s="55" t="n">
        <v>-0.1088306934207001</v>
      </c>
      <c r="I3122" s="55" t="n">
        <v>0.01490534115673503</v>
      </c>
      <c r="J3122" s="55" t="n">
        <v>-3.266644384425021</v>
      </c>
      <c r="K3122" s="55" t="n">
        <v>-3.155275731241376</v>
      </c>
      <c r="L3122" s="55" t="n">
        <v>-0.1113686531836462</v>
      </c>
      <c r="M3122" s="55" t="n">
        <v>0.01447026049988022</v>
      </c>
      <c r="N3122" s="55" t="n">
        <v>-85.09454581723961</v>
      </c>
      <c r="O3122" s="55" t="n">
        <v>-84.89027428384344</v>
      </c>
      <c r="P3122" s="55" t="n">
        <v>-0.2042715333961624</v>
      </c>
      <c r="Q3122" s="55" t="n">
        <v>0.005549070755064914</v>
      </c>
      <c r="R3122" s="55" t="n">
        <v>-356.0164933292591</v>
      </c>
      <c r="S3122" s="55" t="n">
        <v>-356.0547322989553</v>
      </c>
      <c r="T3122" s="55" t="n">
        <v>0.03823896969621562</v>
      </c>
      <c r="U3122" s="55" t="n">
        <v>-0.009215198300164073</v>
      </c>
      <c r="V3122" s="55" t="n">
        <v>88.81934444338508</v>
      </c>
      <c r="W3122" s="55" t="n">
        <v>88.80296444670984</v>
      </c>
      <c r="X3122" s="55" t="n">
        <v>0.01637999667524945</v>
      </c>
      <c r="Y3122" s="55" t="n">
        <v>0.001472486768511707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0.1872766254756012</v>
      </c>
      <c r="AD3122" s="55" t="n">
        <v>-0.04131696055472191</v>
      </c>
      <c r="AE3122" s="55" t="n">
        <v>1.000808591043606</v>
      </c>
      <c r="AF3122" s="55" t="n">
        <v>0.4432413883333208</v>
      </c>
      <c r="AG3122" s="55" t="n">
        <v>3.084213295825089</v>
      </c>
      <c r="AH3122" s="55" t="n">
        <v>0.02289041149250437</v>
      </c>
      <c r="AI3122" s="55" t="n">
        <v>3.115984363473957</v>
      </c>
      <c r="AJ3122" s="55" t="n">
        <v>0</v>
      </c>
    </row>
    <row r="3123">
      <c r="A3123" s="55" t="n">
        <v>31.18999999999994</v>
      </c>
      <c r="B3123" s="55" t="n">
        <v>-98.18663143597892</v>
      </c>
      <c r="C3123" s="55" t="n">
        <v>-98.20017390162712</v>
      </c>
      <c r="D3123" s="55" t="n">
        <v>0.01354246564820216</v>
      </c>
      <c r="E3123" s="55" t="n">
        <v>-0.01030296594847067</v>
      </c>
      <c r="F3123" s="55" t="n">
        <v>-87.7078063208313</v>
      </c>
      <c r="G3123" s="55" t="n">
        <v>-87.59877063696867</v>
      </c>
      <c r="H3123" s="55" t="n">
        <v>-0.1090356838626335</v>
      </c>
      <c r="I3123" s="55" t="n">
        <v>0.02508752448102626</v>
      </c>
      <c r="J3123" s="55" t="n">
        <v>-3.266644384425021</v>
      </c>
      <c r="K3123" s="55" t="n">
        <v>-3.155089975454946</v>
      </c>
      <c r="L3123" s="55" t="n">
        <v>-0.1115544089700756</v>
      </c>
      <c r="M3123" s="55" t="n">
        <v>0.0219362117802484</v>
      </c>
      <c r="N3123" s="55" t="n">
        <v>-85.09454581723961</v>
      </c>
      <c r="O3123" s="55" t="n">
        <v>-84.89018039440379</v>
      </c>
      <c r="P3123" s="55" t="n">
        <v>-0.2043654228358224</v>
      </c>
      <c r="Q3123" s="55" t="n">
        <v>0.01250445452013562</v>
      </c>
      <c r="R3123" s="55" t="n">
        <v>-356.0164933292591</v>
      </c>
      <c r="S3123" s="55" t="n">
        <v>-356.0548460067341</v>
      </c>
      <c r="T3123" s="55" t="n">
        <v>0.03835267747493557</v>
      </c>
      <c r="U3123" s="55" t="n">
        <v>-0.01316072379173738</v>
      </c>
      <c r="V3123" s="55" t="n">
        <v>88.81934444338508</v>
      </c>
      <c r="W3123" s="55" t="n">
        <v>88.80297982042808</v>
      </c>
      <c r="X3123" s="55" t="n">
        <v>0.0163646229569999</v>
      </c>
      <c r="Y3123" s="55" t="n">
        <v>0.001559886646195491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0.1872758384067214</v>
      </c>
      <c r="AD3123" s="55" t="n">
        <v>-0.04132235084710929</v>
      </c>
      <c r="AE3123" s="55" t="n">
        <v>1.000808537122893</v>
      </c>
      <c r="AF3123" s="55" t="n">
        <v>0.4440284572130859</v>
      </c>
      <c r="AG3123" s="55" t="n">
        <v>3.089603588212468</v>
      </c>
      <c r="AH3123" s="55" t="n">
        <v>0.02294433220506598</v>
      </c>
      <c r="AI3123" s="55" t="n">
        <v>3.121432050436262</v>
      </c>
      <c r="AJ3123" s="55" t="n">
        <v>0</v>
      </c>
    </row>
    <row r="3124">
      <c r="A3124" s="55" t="n">
        <v>31.19999999999993</v>
      </c>
      <c r="B3124" s="55" t="n">
        <v>-98.18663143597892</v>
      </c>
      <c r="C3124" s="55" t="n">
        <v>-98.20029661049597</v>
      </c>
      <c r="D3124" s="55" t="n">
        <v>0.01366517451704829</v>
      </c>
      <c r="E3124" s="55" t="n">
        <v>-0.01381555143229421</v>
      </c>
      <c r="F3124" s="55" t="n">
        <v>-87.7078063208313</v>
      </c>
      <c r="G3124" s="55" t="n">
        <v>-87.59846674093785</v>
      </c>
      <c r="H3124" s="55" t="n">
        <v>-0.1093395798934495</v>
      </c>
      <c r="I3124" s="55" t="n">
        <v>0.03474917271263701</v>
      </c>
      <c r="J3124" s="55" t="n">
        <v>-3.266644384425021</v>
      </c>
      <c r="K3124" s="55" t="n">
        <v>-3.154831924930615</v>
      </c>
      <c r="L3124" s="55" t="n">
        <v>-0.1118124594944064</v>
      </c>
      <c r="M3124" s="55" t="n">
        <v>0.02895900753895758</v>
      </c>
      <c r="N3124" s="55" t="n">
        <v>-85.09454581723961</v>
      </c>
      <c r="O3124" s="55" t="n">
        <v>-84.89001945794445</v>
      </c>
      <c r="P3124" s="55" t="n">
        <v>-0.2045263592951595</v>
      </c>
      <c r="Q3124" s="55" t="n">
        <v>0.01904673463802884</v>
      </c>
      <c r="R3124" s="55" t="n">
        <v>-356.0164933292591</v>
      </c>
      <c r="S3124" s="55" t="n">
        <v>-356.0549975793485</v>
      </c>
      <c r="T3124" s="55" t="n">
        <v>0.0385042500894427</v>
      </c>
      <c r="U3124" s="55" t="n">
        <v>-0.01684339934928834</v>
      </c>
      <c r="V3124" s="55" t="n">
        <v>88.81934444338508</v>
      </c>
      <c r="W3124" s="55" t="n">
        <v>88.80299618082472</v>
      </c>
      <c r="X3124" s="55" t="n">
        <v>0.01634826256035974</v>
      </c>
      <c r="Y3124" s="55" t="n">
        <v>0.001641683756539519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0.1872746933061071</v>
      </c>
      <c r="AD3124" s="55" t="n">
        <v>-0.04133018898436593</v>
      </c>
      <c r="AE3124" s="55" t="n">
        <v>1.000808457296441</v>
      </c>
      <c r="AF3124" s="55" t="n">
        <v>0.4451735578274163</v>
      </c>
      <c r="AG3124" s="55" t="n">
        <v>3.097441725469115</v>
      </c>
      <c r="AH3124" s="55" t="n">
        <v>0.0230241586571811</v>
      </c>
      <c r="AI3124" s="55" t="n">
        <v>3.129353743370615</v>
      </c>
      <c r="AJ3124" s="55" t="n">
        <v>0</v>
      </c>
    </row>
    <row r="3125">
      <c r="A3125" s="55" t="n">
        <v>31.20999999999992</v>
      </c>
      <c r="B3125" s="55" t="n">
        <v>-98.18663143597892</v>
      </c>
      <c r="C3125" s="55" t="n">
        <v>-98.20045328256606</v>
      </c>
      <c r="D3125" s="55" t="n">
        <v>0.01382184658713841</v>
      </c>
      <c r="E3125" s="55" t="n">
        <v>-0.01709234982248356</v>
      </c>
      <c r="F3125" s="55" t="n">
        <v>-87.7078063208313</v>
      </c>
      <c r="G3125" s="55" t="n">
        <v>-87.59806980825483</v>
      </c>
      <c r="H3125" s="55" t="n">
        <v>-0.1097365125764548</v>
      </c>
      <c r="I3125" s="55" t="n">
        <v>0.04376915352276009</v>
      </c>
      <c r="J3125" s="55" t="n">
        <v>-3.266644384425021</v>
      </c>
      <c r="K3125" s="55" t="n">
        <v>-3.154506491930448</v>
      </c>
      <c r="L3125" s="55" t="n">
        <v>-0.1121378924945734</v>
      </c>
      <c r="M3125" s="55" t="n">
        <v>0.03545170466357747</v>
      </c>
      <c r="N3125" s="55" t="n">
        <v>-85.09454581723961</v>
      </c>
      <c r="O3125" s="55" t="n">
        <v>-84.88979603837251</v>
      </c>
      <c r="P3125" s="55" t="n">
        <v>-0.2047497788670924</v>
      </c>
      <c r="Q3125" s="55" t="n">
        <v>0.02509579732223173</v>
      </c>
      <c r="R3125" s="55" t="n">
        <v>-356.0164933292591</v>
      </c>
      <c r="S3125" s="55" t="n">
        <v>-356.0551841445919</v>
      </c>
      <c r="T3125" s="55" t="n">
        <v>0.03869081533280925</v>
      </c>
      <c r="U3125" s="55" t="n">
        <v>-0.02021765198587223</v>
      </c>
      <c r="V3125" s="55" t="n">
        <v>88.81934444338508</v>
      </c>
      <c r="W3125" s="55" t="n">
        <v>88.80301345746298</v>
      </c>
      <c r="X3125" s="55" t="n">
        <v>0.01633098592209649</v>
      </c>
      <c r="Y3125" s="55" t="n">
        <v>0.001716792317474086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0.1872732123652781</v>
      </c>
      <c r="AD3125" s="55" t="n">
        <v>-0.04134032254172289</v>
      </c>
      <c r="AE3125" s="55" t="n">
        <v>1.000808353080293</v>
      </c>
      <c r="AF3125" s="55" t="n">
        <v>0.4466544986564402</v>
      </c>
      <c r="AG3125" s="55" t="n">
        <v>3.107575282826069</v>
      </c>
      <c r="AH3125" s="55" t="n">
        <v>0.02312837480555885</v>
      </c>
      <c r="AI3125" s="55" t="n">
        <v>3.13959540408039</v>
      </c>
      <c r="AJ3125" s="55" t="n">
        <v>0</v>
      </c>
    </row>
    <row r="3126">
      <c r="A3126" s="55" t="n">
        <v>31.22000000000003</v>
      </c>
      <c r="B3126" s="55" t="n">
        <v>-98.18663143597892</v>
      </c>
      <c r="C3126" s="55" t="n">
        <v>-98.20064132922748</v>
      </c>
      <c r="D3126" s="55" t="n">
        <v>0.01400989324856544</v>
      </c>
      <c r="E3126" s="55" t="n">
        <v>-0.0200931179806124</v>
      </c>
      <c r="F3126" s="55" t="n">
        <v>-87.7078063208313</v>
      </c>
      <c r="G3126" s="55" t="n">
        <v>-87.59758686208379</v>
      </c>
      <c r="H3126" s="55" t="n">
        <v>-0.110219458747502</v>
      </c>
      <c r="I3126" s="55" t="n">
        <v>0.05203660039391752</v>
      </c>
      <c r="J3126" s="55" t="n">
        <v>-3.266644384425021</v>
      </c>
      <c r="K3126" s="55" t="n">
        <v>-3.154119414544421</v>
      </c>
      <c r="L3126" s="55" t="n">
        <v>-0.1125249698806008</v>
      </c>
      <c r="M3126" s="55" t="n">
        <v>0.04133544793729883</v>
      </c>
      <c r="N3126" s="55" t="n">
        <v>-85.09454581723961</v>
      </c>
      <c r="O3126" s="55" t="n">
        <v>-84.88951545720107</v>
      </c>
      <c r="P3126" s="55" t="n">
        <v>-0.2050303600385269</v>
      </c>
      <c r="Q3126" s="55" t="n">
        <v>0.03057893847885066</v>
      </c>
      <c r="R3126" s="55" t="n">
        <v>-356.0164933292591</v>
      </c>
      <c r="S3126" s="55" t="n">
        <v>-356.0554024023504</v>
      </c>
      <c r="T3126" s="55" t="n">
        <v>0.03890907309126772</v>
      </c>
      <c r="U3126" s="55" t="n">
        <v>-0.02324264548903909</v>
      </c>
      <c r="V3126" s="55" t="n">
        <v>88.81934444338508</v>
      </c>
      <c r="W3126" s="55" t="n">
        <v>88.80303157028349</v>
      </c>
      <c r="X3126" s="55" t="n">
        <v>0.01631287310159322</v>
      </c>
      <c r="Y3126" s="55" t="n">
        <v>0.001784520497427581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0.1872714219189588</v>
      </c>
      <c r="AD3126" s="55" t="n">
        <v>-0.0413525707424494</v>
      </c>
      <c r="AE3126" s="55" t="n">
        <v>1.000808226280391</v>
      </c>
      <c r="AF3126" s="55" t="n">
        <v>0.4484449449756456</v>
      </c>
      <c r="AG3126" s="55" t="n">
        <v>3.11982348355258</v>
      </c>
      <c r="AH3126" s="55" t="n">
        <v>0.02325517470769256</v>
      </c>
      <c r="AI3126" s="55" t="n">
        <v>3.151974340052763</v>
      </c>
      <c r="AJ3126" s="55" t="n">
        <v>0</v>
      </c>
    </row>
    <row r="3127">
      <c r="A3127" s="55" t="n">
        <v>31.23000000000002</v>
      </c>
      <c r="B3127" s="55" t="n">
        <v>-98.18663143597892</v>
      </c>
      <c r="C3127" s="55" t="n">
        <v>-98.20085778087527</v>
      </c>
      <c r="D3127" s="55" t="n">
        <v>0.01422634489635194</v>
      </c>
      <c r="E3127" s="55" t="n">
        <v>-0.02278178719718381</v>
      </c>
      <c r="F3127" s="55" t="n">
        <v>-87.7078063208313</v>
      </c>
      <c r="G3127" s="55" t="n">
        <v>-87.59702597024771</v>
      </c>
      <c r="H3127" s="55" t="n">
        <v>-0.1107803505835846</v>
      </c>
      <c r="I3127" s="55" t="n">
        <v>0.0594521788560439</v>
      </c>
      <c r="J3127" s="55" t="n">
        <v>-3.266644384425021</v>
      </c>
      <c r="K3127" s="55" t="n">
        <v>-3.153677169619348</v>
      </c>
      <c r="L3127" s="55" t="n">
        <v>-0.1129672148056741</v>
      </c>
      <c r="M3127" s="55" t="n">
        <v>0.04654058479431135</v>
      </c>
      <c r="N3127" s="55" t="n">
        <v>-85.09454581723961</v>
      </c>
      <c r="O3127" s="55" t="n">
        <v>-84.88918371916898</v>
      </c>
      <c r="P3127" s="55" t="n">
        <v>-0.2053620980706162</v>
      </c>
      <c r="Q3127" s="55" t="n">
        <v>0.03543094841249145</v>
      </c>
      <c r="R3127" s="55" t="n">
        <v>-356.0164933292591</v>
      </c>
      <c r="S3127" s="55" t="n">
        <v>-356.0556486762777</v>
      </c>
      <c r="T3127" s="55" t="n">
        <v>0.03915534701860646</v>
      </c>
      <c r="U3127" s="55" t="n">
        <v>-0.02588308535022336</v>
      </c>
      <c r="V3127" s="55" t="n">
        <v>88.81934444338508</v>
      </c>
      <c r="W3127" s="55" t="n">
        <v>88.80305043170561</v>
      </c>
      <c r="X3127" s="55" t="n">
        <v>0.01629401167946873</v>
      </c>
      <c r="Y3127" s="55" t="n">
        <v>0.001844317713200056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0.1872693520421403</v>
      </c>
      <c r="AD3127" s="55" t="n">
        <v>-0.04136672724052722</v>
      </c>
      <c r="AE3127" s="55" t="n">
        <v>1.000808078969386</v>
      </c>
      <c r="AF3127" s="55" t="n">
        <v>0.4505148217942012</v>
      </c>
      <c r="AG3127" s="55" t="n">
        <v>3.133979981630404</v>
      </c>
      <c r="AH3127" s="55" t="n">
        <v>0.02340248571242043</v>
      </c>
      <c r="AI3127" s="55" t="n">
        <v>3.166282016222479</v>
      </c>
      <c r="AJ3127" s="55" t="n">
        <v>0</v>
      </c>
    </row>
    <row r="3128">
      <c r="A3128" s="55" t="n">
        <v>31.24000000000001</v>
      </c>
      <c r="B3128" s="55" t="n">
        <v>-98.18663143597892</v>
      </c>
      <c r="C3128" s="55" t="n">
        <v>-98.20109933134677</v>
      </c>
      <c r="D3128" s="55" t="n">
        <v>0.01446789536784974</v>
      </c>
      <c r="E3128" s="55" t="n">
        <v>-0.02512692436234425</v>
      </c>
      <c r="F3128" s="55" t="n">
        <v>-87.7078063208313</v>
      </c>
      <c r="G3128" s="55" t="n">
        <v>-87.59639612363156</v>
      </c>
      <c r="H3128" s="55" t="n">
        <v>-0.1114101971997296</v>
      </c>
      <c r="I3128" s="55" t="n">
        <v>0.06592923737115099</v>
      </c>
      <c r="J3128" s="55" t="n">
        <v>-3.266644384425021</v>
      </c>
      <c r="K3128" s="55" t="n">
        <v>-3.153186876616105</v>
      </c>
      <c r="L3128" s="55" t="n">
        <v>-0.1134575078089162</v>
      </c>
      <c r="M3128" s="55" t="n">
        <v>0.05100740662134877</v>
      </c>
      <c r="N3128" s="55" t="n">
        <v>-85.09454581723961</v>
      </c>
      <c r="O3128" s="55" t="n">
        <v>-84.88880742961938</v>
      </c>
      <c r="P3128" s="55" t="n">
        <v>-0.2057383876202213</v>
      </c>
      <c r="Q3128" s="55" t="n">
        <v>0.03959550874350162</v>
      </c>
      <c r="R3128" s="55" t="n">
        <v>-356.0164933292591</v>
      </c>
      <c r="S3128" s="55" t="n">
        <v>-356.0559189696826</v>
      </c>
      <c r="T3128" s="55" t="n">
        <v>0.03942564042345163</v>
      </c>
      <c r="U3128" s="55" t="n">
        <v>-0.02810934642076464</v>
      </c>
      <c r="V3128" s="55" t="n">
        <v>88.81934444338508</v>
      </c>
      <c r="W3128" s="55" t="n">
        <v>88.8030699452637</v>
      </c>
      <c r="X3128" s="55" t="n">
        <v>0.01627449812138674</v>
      </c>
      <c r="Y3128" s="55" t="n">
        <v>0.001895415429731445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0.1872670361028804</v>
      </c>
      <c r="AD3128" s="55" t="n">
        <v>-0.04138256320535722</v>
      </c>
      <c r="AE3128" s="55" t="n">
        <v>1.000807913460611</v>
      </c>
      <c r="AF3128" s="55" t="n">
        <v>0.4528307610541238</v>
      </c>
      <c r="AG3128" s="55" t="n">
        <v>3.149815946460403</v>
      </c>
      <c r="AH3128" s="55" t="n">
        <v>0.02356799448710589</v>
      </c>
      <c r="AI3128" s="55" t="n">
        <v>3.182287172003377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-98.20136238860512</v>
      </c>
      <c r="D3129" s="55" t="n">
        <v>0.0147309526262019</v>
      </c>
      <c r="E3129" s="55" t="n">
        <v>-0.02710248284270863</v>
      </c>
      <c r="F3129" s="55" t="n">
        <v>-87.7078063208313</v>
      </c>
      <c r="G3129" s="55" t="n">
        <v>-87.59570710557057</v>
      </c>
      <c r="H3129" s="55" t="n">
        <v>-0.1120992152607273</v>
      </c>
      <c r="I3129" s="55" t="n">
        <v>0.07139450798587278</v>
      </c>
      <c r="J3129" s="55" t="n">
        <v>-3.266644384425021</v>
      </c>
      <c r="K3129" s="55" t="n">
        <v>-3.152656191955789</v>
      </c>
      <c r="L3129" s="55" t="n">
        <v>-0.1139881924692327</v>
      </c>
      <c r="M3129" s="55" t="n">
        <v>0.05468726215394865</v>
      </c>
      <c r="N3129" s="55" t="n">
        <v>-85.09454581723961</v>
      </c>
      <c r="O3129" s="55" t="n">
        <v>-84.88839370083356</v>
      </c>
      <c r="P3129" s="55" t="n">
        <v>-0.2061521164060372</v>
      </c>
      <c r="Q3129" s="55" t="n">
        <v>0.04302610495528478</v>
      </c>
      <c r="R3129" s="55" t="n">
        <v>-356.0164933292591</v>
      </c>
      <c r="S3129" s="55" t="n">
        <v>-356.0562090196121</v>
      </c>
      <c r="T3129" s="55" t="n">
        <v>0.03971569035299656</v>
      </c>
      <c r="U3129" s="55" t="n">
        <v>-0.02989703983693393</v>
      </c>
      <c r="V3129" s="55" t="n">
        <v>88.81934444338508</v>
      </c>
      <c r="W3129" s="55" t="n">
        <v>88.80309000538618</v>
      </c>
      <c r="X3129" s="55" t="n">
        <v>0.01625443799890085</v>
      </c>
      <c r="Y3129" s="55" t="n">
        <v>0.001937055429019759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0.1872645102761516</v>
      </c>
      <c r="AD3129" s="55" t="n">
        <v>-0.04139983066437729</v>
      </c>
      <c r="AE3129" s="55" t="n">
        <v>1.000807732280201</v>
      </c>
      <c r="AF3129" s="55" t="n">
        <v>0.4553565877829235</v>
      </c>
      <c r="AG3129" s="55" t="n">
        <v>3.167083405480477</v>
      </c>
      <c r="AH3129" s="55" t="n">
        <v>0.02374917489711414</v>
      </c>
      <c r="AI3129" s="55" t="n">
        <v>3.19973919915599</v>
      </c>
      <c r="AJ3129" s="55" t="n">
        <v>0</v>
      </c>
    </row>
    <row r="3130">
      <c r="A3130" s="55" t="n">
        <v>31.25999999999999</v>
      </c>
      <c r="B3130" s="55" t="n">
        <v>-98.18663143597892</v>
      </c>
      <c r="C3130" s="55" t="n">
        <v>-98.20164312329979</v>
      </c>
      <c r="D3130" s="55" t="n">
        <v>0.0150116873208735</v>
      </c>
      <c r="E3130" s="55" t="n">
        <v>-0.02868681272473541</v>
      </c>
      <c r="F3130" s="55" t="n">
        <v>-87.7078063208313</v>
      </c>
      <c r="G3130" s="55" t="n">
        <v>-87.59496934933145</v>
      </c>
      <c r="H3130" s="55" t="n">
        <v>-0.1128369714998407</v>
      </c>
      <c r="I3130" s="55" t="n">
        <v>0.07578969261295009</v>
      </c>
      <c r="J3130" s="55" t="n">
        <v>-3.266644384425021</v>
      </c>
      <c r="K3130" s="55" t="n">
        <v>-3.152093205059131</v>
      </c>
      <c r="L3130" s="55" t="n">
        <v>-0.1145511793658906</v>
      </c>
      <c r="M3130" s="55" t="n">
        <v>0.05754135451120588</v>
      </c>
      <c r="N3130" s="55" t="n">
        <v>-85.09454581723961</v>
      </c>
      <c r="O3130" s="55" t="n">
        <v>-84.88795003867031</v>
      </c>
      <c r="P3130" s="55" t="n">
        <v>-0.2065957785692872</v>
      </c>
      <c r="Q3130" s="55" t="n">
        <v>0.04568881495032076</v>
      </c>
      <c r="R3130" s="55" t="n">
        <v>-356.0164933292591</v>
      </c>
      <c r="S3130" s="55" t="n">
        <v>-356.0565143590963</v>
      </c>
      <c r="T3130" s="55" t="n">
        <v>0.04002102983722024</v>
      </c>
      <c r="U3130" s="55" t="n">
        <v>-0.03122883000308671</v>
      </c>
      <c r="V3130" s="55" t="n">
        <v>88.81934444338508</v>
      </c>
      <c r="W3130" s="55" t="n">
        <v>88.8031104969054</v>
      </c>
      <c r="X3130" s="55" t="n">
        <v>0.01623394647967979</v>
      </c>
      <c r="Y3130" s="55" t="n">
        <v>0.001968407563396856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0.1872618130285418</v>
      </c>
      <c r="AD3130" s="55" t="n">
        <v>-0.04141826605589286</v>
      </c>
      <c r="AE3130" s="55" t="n">
        <v>1.000807538134252</v>
      </c>
      <c r="AF3130" s="55" t="n">
        <v>0.4580538353927133</v>
      </c>
      <c r="AG3130" s="55" t="n">
        <v>3.185518796996044</v>
      </c>
      <c r="AH3130" s="55" t="n">
        <v>0.02394332084576511</v>
      </c>
      <c r="AI3130" s="55" t="n">
        <v>3.218371731908267</v>
      </c>
      <c r="AJ3130" s="55" t="n">
        <v>0</v>
      </c>
    </row>
    <row r="3131">
      <c r="A3131" s="55" t="n">
        <v>31.26999999999998</v>
      </c>
      <c r="B3131" s="55" t="n">
        <v>-98.18663143597892</v>
      </c>
      <c r="C3131" s="55" t="n">
        <v>-98.20193752208424</v>
      </c>
      <c r="D3131" s="55" t="n">
        <v>0.01530608610531255</v>
      </c>
      <c r="E3131" s="55" t="n">
        <v>-0.02986430574192996</v>
      </c>
      <c r="F3131" s="55" t="n">
        <v>-87.7078063208313</v>
      </c>
      <c r="G3131" s="55" t="n">
        <v>-87.59419379012377</v>
      </c>
      <c r="H3131" s="55" t="n">
        <v>-0.113612530707533</v>
      </c>
      <c r="I3131" s="55" t="n">
        <v>0.07907117552181461</v>
      </c>
      <c r="J3131" s="55" t="n">
        <v>-3.266644384425021</v>
      </c>
      <c r="K3131" s="55" t="n">
        <v>-3.151506326440426</v>
      </c>
      <c r="L3131" s="55" t="n">
        <v>-0.1151380579845956</v>
      </c>
      <c r="M3131" s="55" t="n">
        <v>0.05954312098531384</v>
      </c>
      <c r="N3131" s="55" t="n">
        <v>-85.09454581723961</v>
      </c>
      <c r="O3131" s="55" t="n">
        <v>-84.88748423891916</v>
      </c>
      <c r="P3131" s="55" t="n">
        <v>-0.2070615783204428</v>
      </c>
      <c r="Q3131" s="55" t="n">
        <v>0.04755846998332466</v>
      </c>
      <c r="R3131" s="55" t="n">
        <v>-356.0164933292591</v>
      </c>
      <c r="S3131" s="55" t="n">
        <v>-356.0568303817799</v>
      </c>
      <c r="T3131" s="55" t="n">
        <v>0.04033705252081169</v>
      </c>
      <c r="U3131" s="55" t="n">
        <v>-0.03209338070735557</v>
      </c>
      <c r="V3131" s="55" t="n">
        <v>88.81934444338508</v>
      </c>
      <c r="W3131" s="55" t="n">
        <v>88.80313130434541</v>
      </c>
      <c r="X3131" s="55" t="n">
        <v>0.01621313903967712</v>
      </c>
      <c r="Y3131" s="55" t="n">
        <v>0.001989761757054812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0.187258984579176</v>
      </c>
      <c r="AD3131" s="55" t="n">
        <v>-0.04143759393789376</v>
      </c>
      <c r="AE3131" s="55" t="n">
        <v>1.000807333874339</v>
      </c>
      <c r="AF3131" s="55" t="n">
        <v>0.4608822847584904</v>
      </c>
      <c r="AG3131" s="55" t="n">
        <v>3.204846678996939</v>
      </c>
      <c r="AH3131" s="55" t="n">
        <v>0.02414758075941492</v>
      </c>
      <c r="AI3131" s="55" t="n">
        <v>3.237906394869754</v>
      </c>
      <c r="AJ3131" s="55" t="n">
        <v>0</v>
      </c>
    </row>
    <row r="3132">
      <c r="A3132" s="55" t="n">
        <v>31.27999999999997</v>
      </c>
      <c r="B3132" s="55" t="n">
        <v>-98.18663143597892</v>
      </c>
      <c r="C3132" s="55" t="n">
        <v>-98.20224144669841</v>
      </c>
      <c r="D3132" s="55" t="n">
        <v>0.01561001071949356</v>
      </c>
      <c r="E3132" s="55" t="n">
        <v>-0.03062512424870578</v>
      </c>
      <c r="F3132" s="55" t="n">
        <v>-87.7078063208313</v>
      </c>
      <c r="G3132" s="55" t="n">
        <v>-87.59339171489398</v>
      </c>
      <c r="H3132" s="55" t="n">
        <v>-0.1144146059373106</v>
      </c>
      <c r="I3132" s="55" t="n">
        <v>0.08121064684986745</v>
      </c>
      <c r="J3132" s="55" t="n">
        <v>-3.266644384425021</v>
      </c>
      <c r="K3132" s="55" t="n">
        <v>-3.150904167774425</v>
      </c>
      <c r="L3132" s="55" t="n">
        <v>-0.1157402166505965</v>
      </c>
      <c r="M3132" s="55" t="n">
        <v>0.06067779936638397</v>
      </c>
      <c r="N3132" s="55" t="n">
        <v>-85.09454581723961</v>
      </c>
      <c r="O3132" s="55" t="n">
        <v>-84.88700428914339</v>
      </c>
      <c r="P3132" s="55" t="n">
        <v>-0.2075415280962044</v>
      </c>
      <c r="Q3132" s="55" t="n">
        <v>0.0486205091005818</v>
      </c>
      <c r="R3132" s="55" t="n">
        <v>-356.0164933292591</v>
      </c>
      <c r="S3132" s="55" t="n">
        <v>-356.0571524022873</v>
      </c>
      <c r="T3132" s="55" t="n">
        <v>0.04065907302821502</v>
      </c>
      <c r="U3132" s="55" t="n">
        <v>-0.03248549364833673</v>
      </c>
      <c r="V3132" s="55" t="n">
        <v>88.81934444338508</v>
      </c>
      <c r="W3132" s="55" t="n">
        <v>88.80315231070523</v>
      </c>
      <c r="X3132" s="55" t="n">
        <v>0.01619213267985872</v>
      </c>
      <c r="Y3132" s="55" t="n">
        <v>0.00200096462238535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0.1872560663429938</v>
      </c>
      <c r="AD3132" s="55" t="n">
        <v>-0.0414575308030007</v>
      </c>
      <c r="AE3132" s="55" t="n">
        <v>1.000807122462522</v>
      </c>
      <c r="AF3132" s="55" t="n">
        <v>0.4638005209407214</v>
      </c>
      <c r="AG3132" s="55" t="n">
        <v>3.224783544103882</v>
      </c>
      <c r="AH3132" s="55" t="n">
        <v>0.0243589925761345</v>
      </c>
      <c r="AI3132" s="55" t="n">
        <v>3.25805665851093</v>
      </c>
      <c r="AJ3132" s="55" t="n">
        <v>0</v>
      </c>
    </row>
    <row r="3133">
      <c r="A3133" s="55" t="n">
        <v>31.28999999999996</v>
      </c>
      <c r="B3133" s="55" t="n">
        <v>-98.18663143597892</v>
      </c>
      <c r="C3133" s="55" t="n">
        <v>-98.2025506905797</v>
      </c>
      <c r="D3133" s="55" t="n">
        <v>0.01591925460077571</v>
      </c>
      <c r="E3133" s="55" t="n">
        <v>-0.03096496373348557</v>
      </c>
      <c r="F3133" s="55" t="n">
        <v>-87.7078063208313</v>
      </c>
      <c r="G3133" s="55" t="n">
        <v>-87.59257460782919</v>
      </c>
      <c r="H3133" s="55" t="n">
        <v>-0.1152317130020954</v>
      </c>
      <c r="I3133" s="55" t="n">
        <v>0.08219537775609224</v>
      </c>
      <c r="J3133" s="55" t="n">
        <v>-3.266644384425021</v>
      </c>
      <c r="K3133" s="55" t="n">
        <v>-3.150295424965256</v>
      </c>
      <c r="L3133" s="55" t="n">
        <v>-0.116348959459766</v>
      </c>
      <c r="M3133" s="55" t="n">
        <v>0.06094221580480309</v>
      </c>
      <c r="N3133" s="55" t="n">
        <v>-85.09454581723961</v>
      </c>
      <c r="O3133" s="55" t="n">
        <v>-84.88651825820976</v>
      </c>
      <c r="P3133" s="55" t="n">
        <v>-0.2080275590298345</v>
      </c>
      <c r="Q3133" s="55" t="n">
        <v>0.04887183906221058</v>
      </c>
      <c r="R3133" s="55" t="n">
        <v>-356.0164933292591</v>
      </c>
      <c r="S3133" s="55" t="n">
        <v>-356.0574757182164</v>
      </c>
      <c r="T3133" s="55" t="n">
        <v>0.04098238895727101</v>
      </c>
      <c r="U3133" s="55" t="n">
        <v>-0.03240625453702337</v>
      </c>
      <c r="V3133" s="55" t="n">
        <v>88.81934444338508</v>
      </c>
      <c r="W3133" s="55" t="n">
        <v>88.80317339567856</v>
      </c>
      <c r="X3133" s="55" t="n">
        <v>0.01617104770652471</v>
      </c>
      <c r="Y3133" s="55" t="n">
        <v>0.002001730038297135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0.1872531003660772</v>
      </c>
      <c r="AD3133" s="55" t="n">
        <v>-0.0414777889500465</v>
      </c>
      <c r="AE3133" s="55" t="n">
        <v>1.000806906933328</v>
      </c>
      <c r="AF3133" s="55" t="n">
        <v>0.4667664978573183</v>
      </c>
      <c r="AG3133" s="55" t="n">
        <v>3.245041691149683</v>
      </c>
      <c r="AH3133" s="55" t="n">
        <v>0.02457452177018205</v>
      </c>
      <c r="AI3133" s="55" t="n">
        <v>3.278531751858111</v>
      </c>
      <c r="AJ3133" s="55" t="n">
        <v>0</v>
      </c>
    </row>
    <row r="3134">
      <c r="A3134" s="55" t="n">
        <v>31.29999999999995</v>
      </c>
      <c r="B3134" s="55" t="n">
        <v>-98.18663143597892</v>
      </c>
      <c r="C3134" s="55" t="n">
        <v>-98.20286103439184</v>
      </c>
      <c r="D3134" s="55" t="n">
        <v>0.01622959841292713</v>
      </c>
      <c r="E3134" s="55" t="n">
        <v>-0.03088504682597417</v>
      </c>
      <c r="F3134" s="55" t="n">
        <v>-87.7078063208313</v>
      </c>
      <c r="G3134" s="55" t="n">
        <v>-87.5917539950443</v>
      </c>
      <c r="H3134" s="55" t="n">
        <v>-0.1160523257869945</v>
      </c>
      <c r="I3134" s="55" t="n">
        <v>0.08202814583542126</v>
      </c>
      <c r="J3134" s="55" t="n">
        <v>-3.266644384425021</v>
      </c>
      <c r="K3134" s="55" t="n">
        <v>-3.149688762303026</v>
      </c>
      <c r="L3134" s="55" t="n">
        <v>-0.1169556221219958</v>
      </c>
      <c r="M3134" s="55" t="n">
        <v>0.06034475325232972</v>
      </c>
      <c r="N3134" s="55" t="n">
        <v>-85.09454581723961</v>
      </c>
      <c r="O3134" s="55" t="n">
        <v>-84.88603418426896</v>
      </c>
      <c r="P3134" s="55" t="n">
        <v>-0.2085116329706372</v>
      </c>
      <c r="Q3134" s="55" t="n">
        <v>0.04832044920158472</v>
      </c>
      <c r="R3134" s="55" t="n">
        <v>-356.0164933292591</v>
      </c>
      <c r="S3134" s="55" t="n">
        <v>-356.057795673105</v>
      </c>
      <c r="T3134" s="55" t="n">
        <v>0.0413023438459558</v>
      </c>
      <c r="U3134" s="55" t="n">
        <v>-0.03186308394488564</v>
      </c>
      <c r="V3134" s="55" t="n">
        <v>88.81934444338508</v>
      </c>
      <c r="W3134" s="55" t="n">
        <v>88.80319443844478</v>
      </c>
      <c r="X3134" s="55" t="n">
        <v>0.01615000494030904</v>
      </c>
      <c r="Y3134" s="55" t="n">
        <v>0.001992122319130016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0.1872501287601405</v>
      </c>
      <c r="AD3134" s="55" t="n">
        <v>-0.04149808035965188</v>
      </c>
      <c r="AE3134" s="55" t="n">
        <v>1.000806690353885</v>
      </c>
      <c r="AF3134" s="55" t="n">
        <v>0.4697381037939707</v>
      </c>
      <c r="AG3134" s="55" t="n">
        <v>3.265333100755066</v>
      </c>
      <c r="AH3134" s="55" t="n">
        <v>0.02479110121367256</v>
      </c>
      <c r="AI3134" s="55" t="n">
        <v>3.299040579280897</v>
      </c>
      <c r="AJ3134" s="55" t="n">
        <v>0</v>
      </c>
    </row>
    <row r="3135">
      <c r="A3135" s="55" t="n">
        <v>31.30999999999995</v>
      </c>
      <c r="B3135" s="55" t="n">
        <v>-98.18663143597892</v>
      </c>
      <c r="C3135" s="55" t="n">
        <v>-98.20316830164438</v>
      </c>
      <c r="D3135" s="55" t="n">
        <v>0.01653686566546423</v>
      </c>
      <c r="E3135" s="55" t="n">
        <v>-0.0303921461550212</v>
      </c>
      <c r="F3135" s="55" t="n">
        <v>-87.7078063208313</v>
      </c>
      <c r="G3135" s="55" t="n">
        <v>-87.5909412913164</v>
      </c>
      <c r="H3135" s="55" t="n">
        <v>-0.1168650295148995</v>
      </c>
      <c r="I3135" s="55" t="n">
        <v>0.08072692328217843</v>
      </c>
      <c r="J3135" s="55" t="n">
        <v>-3.266644384425021</v>
      </c>
      <c r="K3135" s="55" t="n">
        <v>-3.149092697432661</v>
      </c>
      <c r="L3135" s="55" t="n">
        <v>-0.1175516869923607</v>
      </c>
      <c r="M3135" s="55" t="n">
        <v>0.0589052329271374</v>
      </c>
      <c r="N3135" s="55" t="n">
        <v>-85.09454581723961</v>
      </c>
      <c r="O3135" s="55" t="n">
        <v>-84.88555996812285</v>
      </c>
      <c r="P3135" s="55" t="n">
        <v>-0.2089858491167483</v>
      </c>
      <c r="Q3135" s="55" t="n">
        <v>0.04698471819043878</v>
      </c>
      <c r="R3135" s="55" t="n">
        <v>-356.0164933292591</v>
      </c>
      <c r="S3135" s="55" t="n">
        <v>-356.0581077186772</v>
      </c>
      <c r="T3135" s="55" t="n">
        <v>0.04161438941807515</v>
      </c>
      <c r="U3135" s="55" t="n">
        <v>-0.03086957546317425</v>
      </c>
      <c r="V3135" s="55" t="n">
        <v>88.81934444338508</v>
      </c>
      <c r="W3135" s="55" t="n">
        <v>88.80321532103763</v>
      </c>
      <c r="X3135" s="55" t="n">
        <v>0.01612912234745052</v>
      </c>
      <c r="Y3135" s="55" t="n">
        <v>0.001972506302452212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0.1872471931432861</v>
      </c>
      <c r="AD3135" s="55" t="n">
        <v>-0.04151812052106327</v>
      </c>
      <c r="AE3135" s="55" t="n">
        <v>1.000806475783279</v>
      </c>
      <c r="AF3135" s="55" t="n">
        <v>0.4726737206484088</v>
      </c>
      <c r="AG3135" s="55" t="n">
        <v>3.285373262166456</v>
      </c>
      <c r="AH3135" s="55" t="n">
        <v>0.02500567181895619</v>
      </c>
      <c r="AI3135" s="55" t="n">
        <v>3.319295588159179</v>
      </c>
      <c r="AJ3135" s="55" t="n">
        <v>0</v>
      </c>
    </row>
    <row r="3136">
      <c r="A3136" s="55" t="n">
        <v>31.31999999999994</v>
      </c>
      <c r="B3136" s="55" t="n">
        <v>-98.18663143597892</v>
      </c>
      <c r="C3136" s="55" t="n">
        <v>-98.20346841328735</v>
      </c>
      <c r="D3136" s="55" t="n">
        <v>0.01683697730843259</v>
      </c>
      <c r="E3136" s="55" t="n">
        <v>-0.02949838240313989</v>
      </c>
      <c r="F3136" s="55" t="n">
        <v>-87.7078063208313</v>
      </c>
      <c r="G3136" s="55" t="n">
        <v>-87.59014765042292</v>
      </c>
      <c r="H3136" s="55" t="n">
        <v>-0.1176586704083781</v>
      </c>
      <c r="I3136" s="55" t="n">
        <v>0.07832447526878845</v>
      </c>
      <c r="J3136" s="55" t="n">
        <v>-3.266644384425021</v>
      </c>
      <c r="K3136" s="55" t="n">
        <v>-3.148515489805942</v>
      </c>
      <c r="L3136" s="55" t="n">
        <v>-0.1181288946190798</v>
      </c>
      <c r="M3136" s="55" t="n">
        <v>0.05665438278178892</v>
      </c>
      <c r="N3136" s="55" t="n">
        <v>-85.09454581723961</v>
      </c>
      <c r="O3136" s="55" t="n">
        <v>-84.88510327061077</v>
      </c>
      <c r="P3136" s="55" t="n">
        <v>-0.2094425466288362</v>
      </c>
      <c r="Q3136" s="55" t="n">
        <v>0.04489322415978466</v>
      </c>
      <c r="R3136" s="55" t="n">
        <v>-356.0164933292591</v>
      </c>
      <c r="S3136" s="55" t="n">
        <v>-356.0584074749601</v>
      </c>
      <c r="T3136" s="55" t="n">
        <v>0.04191414570093854</v>
      </c>
      <c r="U3136" s="55" t="n">
        <v>-0.02944524672132466</v>
      </c>
      <c r="V3136" s="55" t="n">
        <v>88.81934444338508</v>
      </c>
      <c r="W3136" s="55" t="n">
        <v>88.80323592950759</v>
      </c>
      <c r="X3136" s="55" t="n">
        <v>0.01610851387749088</v>
      </c>
      <c r="Y3136" s="55" t="n">
        <v>0.0019432897208491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0.187244334094435</v>
      </c>
      <c r="AD3136" s="55" t="n">
        <v>-0.04153763215985496</v>
      </c>
      <c r="AE3136" s="55" t="n">
        <v>1.000806266231486</v>
      </c>
      <c r="AF3136" s="55" t="n">
        <v>0.4755327694994649</v>
      </c>
      <c r="AG3136" s="55" t="n">
        <v>3.304884900958142</v>
      </c>
      <c r="AH3136" s="55" t="n">
        <v>0.02521522361176309</v>
      </c>
      <c r="AI3136" s="55" t="n">
        <v>3.339016536489559</v>
      </c>
      <c r="AJ3136" s="55" t="n">
        <v>0</v>
      </c>
    </row>
    <row r="3137">
      <c r="A3137" s="55" t="n">
        <v>31.32999999999993</v>
      </c>
      <c r="B3137" s="55" t="n">
        <v>-98.18663143597892</v>
      </c>
      <c r="C3137" s="55" t="n">
        <v>-98.20375744013569</v>
      </c>
      <c r="D3137" s="55" t="n">
        <v>0.01712600415676458</v>
      </c>
      <c r="E3137" s="55" t="n">
        <v>-0.02822099464595184</v>
      </c>
      <c r="F3137" s="55" t="n">
        <v>-87.7078063208313</v>
      </c>
      <c r="G3137" s="55" t="n">
        <v>-87.58938382062522</v>
      </c>
      <c r="H3137" s="55" t="n">
        <v>-0.1184225002060762</v>
      </c>
      <c r="I3137" s="55" t="n">
        <v>0.07486775338656355</v>
      </c>
      <c r="J3137" s="55" t="n">
        <v>-3.266644384425021</v>
      </c>
      <c r="K3137" s="55" t="n">
        <v>-3.147965035012392</v>
      </c>
      <c r="L3137" s="55" t="n">
        <v>-0.11867934941263</v>
      </c>
      <c r="M3137" s="55" t="n">
        <v>0.05363320072641908</v>
      </c>
      <c r="N3137" s="55" t="n">
        <v>-85.09454581723961</v>
      </c>
      <c r="O3137" s="55" t="n">
        <v>-84.88467141307657</v>
      </c>
      <c r="P3137" s="55" t="n">
        <v>-0.2098744041630298</v>
      </c>
      <c r="Q3137" s="55" t="n">
        <v>0.04208435790657146</v>
      </c>
      <c r="R3137" s="55" t="n">
        <v>-356.0164933292591</v>
      </c>
      <c r="S3137" s="55" t="n">
        <v>-356.0586907869677</v>
      </c>
      <c r="T3137" s="55" t="n">
        <v>0.04219745770859411</v>
      </c>
      <c r="U3137" s="55" t="n">
        <v>-0.02761511380031557</v>
      </c>
      <c r="V3137" s="55" t="n">
        <v>88.81934444338508</v>
      </c>
      <c r="W3137" s="55" t="n">
        <v>88.80325615477918</v>
      </c>
      <c r="X3137" s="55" t="n">
        <v>0.01608828860591176</v>
      </c>
      <c r="Y3137" s="55" t="n">
        <v>0.001904949516854073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0.1872415906286235</v>
      </c>
      <c r="AD3137" s="55" t="n">
        <v>-0.04155634881799171</v>
      </c>
      <c r="AE3137" s="55" t="n">
        <v>1.000806064618318</v>
      </c>
      <c r="AF3137" s="55" t="n">
        <v>0.4782762353109926</v>
      </c>
      <c r="AG3137" s="55" t="n">
        <v>3.323601559094891</v>
      </c>
      <c r="AH3137" s="55" t="n">
        <v>0.02541683678058959</v>
      </c>
      <c r="AI3137" s="55" t="n">
        <v>3.357934111395454</v>
      </c>
      <c r="AJ3137" s="55" t="n">
        <v>0</v>
      </c>
    </row>
    <row r="3138">
      <c r="A3138" s="55" t="n">
        <v>31.33999999999992</v>
      </c>
      <c r="B3138" s="55" t="n">
        <v>-98.18663143597892</v>
      </c>
      <c r="C3138" s="55" t="n">
        <v>-98.20403165219128</v>
      </c>
      <c r="D3138" s="55" t="n">
        <v>0.0174002162123622</v>
      </c>
      <c r="E3138" s="55" t="n">
        <v>-0.02658196660357238</v>
      </c>
      <c r="F3138" s="55" t="n">
        <v>-87.7078063208313</v>
      </c>
      <c r="G3138" s="55" t="n">
        <v>-87.58866000672498</v>
      </c>
      <c r="H3138" s="55" t="n">
        <v>-0.1191463141063133</v>
      </c>
      <c r="I3138" s="55" t="n">
        <v>0.07041719597135369</v>
      </c>
      <c r="J3138" s="55" t="n">
        <v>-3.266644384425021</v>
      </c>
      <c r="K3138" s="55" t="n">
        <v>-3.147448767340438</v>
      </c>
      <c r="L3138" s="55" t="n">
        <v>-0.1191956170845835</v>
      </c>
      <c r="M3138" s="55" t="n">
        <v>0.04989198057175769</v>
      </c>
      <c r="N3138" s="55" t="n">
        <v>-85.09454581723961</v>
      </c>
      <c r="O3138" s="55" t="n">
        <v>-84.88427128133483</v>
      </c>
      <c r="P3138" s="55" t="n">
        <v>-0.2102745359047638</v>
      </c>
      <c r="Q3138" s="55" t="n">
        <v>0.03860599908913115</v>
      </c>
      <c r="R3138" s="55" t="n">
        <v>-356.0164933292591</v>
      </c>
      <c r="S3138" s="55" t="n">
        <v>-356.0589537776462</v>
      </c>
      <c r="T3138" s="55" t="n">
        <v>0.04246044838707203</v>
      </c>
      <c r="U3138" s="55" t="n">
        <v>-0.02540935678234397</v>
      </c>
      <c r="V3138" s="55" t="n">
        <v>88.81934444338508</v>
      </c>
      <c r="W3138" s="55" t="n">
        <v>88.8032758937473</v>
      </c>
      <c r="X3138" s="55" t="n">
        <v>0.01606854963778478</v>
      </c>
      <c r="Y3138" s="55" t="n">
        <v>0.001858056919080168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0.1872389997001306</v>
      </c>
      <c r="AD3138" s="55" t="n">
        <v>-0.0415740182398384</v>
      </c>
      <c r="AE3138" s="55" t="n">
        <v>1.00080587373282</v>
      </c>
      <c r="AF3138" s="55" t="n">
        <v>0.4808671638038553</v>
      </c>
      <c r="AG3138" s="55" t="n">
        <v>3.341270980941585</v>
      </c>
      <c r="AH3138" s="55" t="n">
        <v>0.02560772227844232</v>
      </c>
      <c r="AI3138" s="55" t="n">
        <v>3.375793351606019</v>
      </c>
      <c r="AJ3138" s="55" t="n">
        <v>0</v>
      </c>
    </row>
    <row r="3139">
      <c r="A3139" s="55" t="n">
        <v>31.35000000000002</v>
      </c>
      <c r="B3139" s="55" t="n">
        <v>-98.18663143597892</v>
      </c>
      <c r="C3139" s="55" t="n">
        <v>-98.20428756790095</v>
      </c>
      <c r="D3139" s="55" t="n">
        <v>0.01765613192203437</v>
      </c>
      <c r="E3139" s="55" t="n">
        <v>-0.02460831506578501</v>
      </c>
      <c r="F3139" s="55" t="n">
        <v>-87.7078063208313</v>
      </c>
      <c r="G3139" s="55" t="n">
        <v>-87.58798574313273</v>
      </c>
      <c r="H3139" s="55" t="n">
        <v>-0.119820577698567</v>
      </c>
      <c r="I3139" s="55" t="n">
        <v>0.06504530195509289</v>
      </c>
      <c r="J3139" s="55" t="n">
        <v>-3.266644384425021</v>
      </c>
      <c r="K3139" s="55" t="n">
        <v>-3.14697356519428</v>
      </c>
      <c r="L3139" s="55" t="n">
        <v>-0.119670819230742</v>
      </c>
      <c r="M3139" s="55" t="n">
        <v>0.045490576302488</v>
      </c>
      <c r="N3139" s="55" t="n">
        <v>-85.09454581723961</v>
      </c>
      <c r="O3139" s="55" t="n">
        <v>-84.88390924639363</v>
      </c>
      <c r="P3139" s="55" t="n">
        <v>-0.2106365708459751</v>
      </c>
      <c r="Q3139" s="55" t="n">
        <v>0.03451279468785445</v>
      </c>
      <c r="R3139" s="55" t="n">
        <v>-356.0164933292591</v>
      </c>
      <c r="S3139" s="55" t="n">
        <v>-356.0591928926522</v>
      </c>
      <c r="T3139" s="55" t="n">
        <v>0.04269956339308309</v>
      </c>
      <c r="U3139" s="55" t="n">
        <v>-0.02286210393770564</v>
      </c>
      <c r="V3139" s="55" t="n">
        <v>88.81934444338508</v>
      </c>
      <c r="W3139" s="55" t="n">
        <v>88.80329505344837</v>
      </c>
      <c r="X3139" s="55" t="n">
        <v>0.01604938993671576</v>
      </c>
      <c r="Y3139" s="55" t="n">
        <v>0.001803640288896862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0.1872365957384891</v>
      </c>
      <c r="AD3139" s="55" t="n">
        <v>-0.04159040552132788</v>
      </c>
      <c r="AE3139" s="55" t="n">
        <v>1.000805696195633</v>
      </c>
      <c r="AF3139" s="55" t="n">
        <v>0.4832711254454392</v>
      </c>
      <c r="AG3139" s="55" t="n">
        <v>3.357658262431062</v>
      </c>
      <c r="AH3139" s="55" t="n">
        <v>0.02578525946517196</v>
      </c>
      <c r="AI3139" s="55" t="n">
        <v>3.392356830813435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-98.20452199777972</v>
      </c>
      <c r="D3140" s="55" t="n">
        <v>0.0178905618008018</v>
      </c>
      <c r="E3140" s="55" t="n">
        <v>-0.02233085030258355</v>
      </c>
      <c r="F3140" s="55" t="n">
        <v>-87.7078063208313</v>
      </c>
      <c r="G3140" s="55" t="n">
        <v>-87.58736977696327</v>
      </c>
      <c r="H3140" s="55" t="n">
        <v>-0.1204365438680177</v>
      </c>
      <c r="I3140" s="55" t="n">
        <v>0.05883596385804824</v>
      </c>
      <c r="J3140" s="55" t="n">
        <v>-3.266644384425021</v>
      </c>
      <c r="K3140" s="55" t="n">
        <v>-3.146545666429895</v>
      </c>
      <c r="L3140" s="55" t="n">
        <v>-0.1200987179951272</v>
      </c>
      <c r="M3140" s="55" t="n">
        <v>0.04049641680847971</v>
      </c>
      <c r="N3140" s="55" t="n">
        <v>-85.09454581723961</v>
      </c>
      <c r="O3140" s="55" t="n">
        <v>-84.88359108898543</v>
      </c>
      <c r="P3140" s="55" t="n">
        <v>-0.2109547282541686</v>
      </c>
      <c r="Q3140" s="55" t="n">
        <v>0.02986752968131095</v>
      </c>
      <c r="R3140" s="55" t="n">
        <v>-356.0164933292591</v>
      </c>
      <c r="S3140" s="55" t="n">
        <v>-356.0594049408884</v>
      </c>
      <c r="T3140" s="55" t="n">
        <v>0.04291161162929764</v>
      </c>
      <c r="U3140" s="55" t="n">
        <v>-0.02001166793434296</v>
      </c>
      <c r="V3140" s="55" t="n">
        <v>88.81934444338508</v>
      </c>
      <c r="W3140" s="55" t="n">
        <v>88.80331354834495</v>
      </c>
      <c r="X3140" s="55" t="n">
        <v>0.01603089504013521</v>
      </c>
      <c r="Y3140" s="55" t="n">
        <v>0.001742267418434505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0.1872344102243879</v>
      </c>
      <c r="AD3140" s="55" t="n">
        <v>-0.0416052959870007</v>
      </c>
      <c r="AE3140" s="55" t="n">
        <v>1.000805534423117</v>
      </c>
      <c r="AF3140" s="55" t="n">
        <v>0.4854566395465776</v>
      </c>
      <c r="AG3140" s="55" t="n">
        <v>3.372548728103879</v>
      </c>
      <c r="AH3140" s="55" t="n">
        <v>0.0259470319816657</v>
      </c>
      <c r="AI3140" s="55" t="n">
        <v>3.407407565992599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-98.20473208031227</v>
      </c>
      <c r="D3141" s="55" t="n">
        <v>0.0181006443333494</v>
      </c>
      <c r="E3141" s="55" t="n">
        <v>-0.01978377492191343</v>
      </c>
      <c r="F3141" s="55" t="n">
        <v>-87.7078063208313</v>
      </c>
      <c r="G3141" s="55" t="n">
        <v>-87.58681996138691</v>
      </c>
      <c r="H3141" s="55" t="n">
        <v>-0.1209863594443806</v>
      </c>
      <c r="I3141" s="55" t="n">
        <v>0.05188315558937412</v>
      </c>
      <c r="J3141" s="55" t="n">
        <v>-3.266644384425021</v>
      </c>
      <c r="K3141" s="55" t="n">
        <v>-3.146170597376756</v>
      </c>
      <c r="L3141" s="55" t="n">
        <v>-0.1204737870482658</v>
      </c>
      <c r="M3141" s="55" t="n">
        <v>0.03498361471353473</v>
      </c>
      <c r="N3141" s="55" t="n">
        <v>-85.09454581723961</v>
      </c>
      <c r="O3141" s="55" t="n">
        <v>-84.8833219258499</v>
      </c>
      <c r="P3141" s="55" t="n">
        <v>-0.2112238913896985</v>
      </c>
      <c r="Q3141" s="55" t="n">
        <v>0.02473983831448513</v>
      </c>
      <c r="R3141" s="55" t="n">
        <v>-356.0164933292591</v>
      </c>
      <c r="S3141" s="55" t="n">
        <v>-356.0595871338704</v>
      </c>
      <c r="T3141" s="55" t="n">
        <v>0.04309380461126668</v>
      </c>
      <c r="U3141" s="55" t="n">
        <v>-0.01690010892458567</v>
      </c>
      <c r="V3141" s="55" t="n">
        <v>88.81934444338508</v>
      </c>
      <c r="W3141" s="55" t="n">
        <v>88.80333130155323</v>
      </c>
      <c r="X3141" s="55" t="n">
        <v>0.0160131418318586</v>
      </c>
      <c r="Y3141" s="55" t="n">
        <v>0.001674747442139311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0.1872324713113942</v>
      </c>
      <c r="AD3141" s="55" t="n">
        <v>-0.0416184977605862</v>
      </c>
      <c r="AE3141" s="55" t="n">
        <v>1.000805390592972</v>
      </c>
      <c r="AF3141" s="55" t="n">
        <v>0.4873955525402929</v>
      </c>
      <c r="AG3141" s="55" t="n">
        <v>3.385750501689385</v>
      </c>
      <c r="AH3141" s="55" t="n">
        <v>0.02609086212657097</v>
      </c>
      <c r="AI3141" s="55" t="n">
        <v>3.420751615860538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-98.20491531748313</v>
      </c>
      <c r="D3142" s="55" t="n">
        <v>0.01828388150420619</v>
      </c>
      <c r="E3142" s="55" t="n">
        <v>-0.01700494494275565</v>
      </c>
      <c r="F3142" s="55" t="n">
        <v>-87.7078063208313</v>
      </c>
      <c r="G3142" s="55" t="n">
        <v>-87.58634316523749</v>
      </c>
      <c r="H3142" s="55" t="n">
        <v>-0.121463155593805</v>
      </c>
      <c r="I3142" s="55" t="n">
        <v>0.04428905047995623</v>
      </c>
      <c r="J3142" s="55" t="n">
        <v>-3.266644384425021</v>
      </c>
      <c r="K3142" s="55" t="n">
        <v>-3.145853105916043</v>
      </c>
      <c r="L3142" s="55" t="n">
        <v>-0.1207912785089788</v>
      </c>
      <c r="M3142" s="55" t="n">
        <v>0.02903295712378484</v>
      </c>
      <c r="N3142" s="55" t="n">
        <v>-85.09454581723961</v>
      </c>
      <c r="O3142" s="55" t="n">
        <v>-84.88310615594774</v>
      </c>
      <c r="P3142" s="55" t="n">
        <v>-0.2114396612918611</v>
      </c>
      <c r="Q3142" s="55" t="n">
        <v>0.01920361711401752</v>
      </c>
      <c r="R3142" s="55" t="n">
        <v>-356.0164933292591</v>
      </c>
      <c r="S3142" s="55" t="n">
        <v>-356.0597371155126</v>
      </c>
      <c r="T3142" s="55" t="n">
        <v>0.04324378625354549</v>
      </c>
      <c r="U3142" s="55" t="n">
        <v>-0.01357186557944261</v>
      </c>
      <c r="V3142" s="55" t="n">
        <v>88.81934444338508</v>
      </c>
      <c r="W3142" s="55" t="n">
        <v>88.80334824882418</v>
      </c>
      <c r="X3142" s="55" t="n">
        <v>0.01599619456090979</v>
      </c>
      <c r="Y3142" s="55" t="n">
        <v>0.001602294372024087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0.1872308034954247</v>
      </c>
      <c r="AD3142" s="55" t="n">
        <v>-0.04162984399788308</v>
      </c>
      <c r="AE3142" s="55" t="n">
        <v>1.000805266615197</v>
      </c>
      <c r="AF3142" s="55" t="n">
        <v>0.48906336850979</v>
      </c>
      <c r="AG3142" s="55" t="n">
        <v>3.397096738986263</v>
      </c>
      <c r="AH3142" s="55" t="n">
        <v>0.02621483990150608</v>
      </c>
      <c r="AI3142" s="55" t="n">
        <v>3.432220338247576</v>
      </c>
      <c r="AJ3142" s="55" t="n">
        <v>0</v>
      </c>
    </row>
    <row r="3143">
      <c r="A3143" s="55" t="n">
        <v>31.38999999999999</v>
      </c>
      <c r="B3143" s="55" t="n">
        <v>-98.18663143597892</v>
      </c>
      <c r="C3143" s="55" t="n">
        <v>-98.20506960299184</v>
      </c>
      <c r="D3143" s="55" t="n">
        <v>0.01843816701291659</v>
      </c>
      <c r="E3143" s="55" t="n">
        <v>-0.01403434842309426</v>
      </c>
      <c r="F3143" s="55" t="n">
        <v>-87.7078063208313</v>
      </c>
      <c r="G3143" s="55" t="n">
        <v>-87.5859451959234</v>
      </c>
      <c r="H3143" s="55" t="n">
        <v>-0.1218611249078987</v>
      </c>
      <c r="I3143" s="55" t="n">
        <v>0.03616313117770412</v>
      </c>
      <c r="J3143" s="55" t="n">
        <v>-3.266644384425021</v>
      </c>
      <c r="K3143" s="55" t="n">
        <v>-3.145597108462348</v>
      </c>
      <c r="L3143" s="55" t="n">
        <v>-0.1210472759626741</v>
      </c>
      <c r="M3143" s="55" t="n">
        <v>0.02272941902799681</v>
      </c>
      <c r="N3143" s="55" t="n">
        <v>-85.09454581723961</v>
      </c>
      <c r="O3143" s="55" t="n">
        <v>-84.88294740966107</v>
      </c>
      <c r="P3143" s="55" t="n">
        <v>-0.211598407578536</v>
      </c>
      <c r="Q3143" s="55" t="n">
        <v>0.01333845024559667</v>
      </c>
      <c r="R3143" s="55" t="n">
        <v>-356.0164933292591</v>
      </c>
      <c r="S3143" s="55" t="n">
        <v>-356.0598529879776</v>
      </c>
      <c r="T3143" s="55" t="n">
        <v>0.04335965871854498</v>
      </c>
      <c r="U3143" s="55" t="n">
        <v>-0.01007416150351585</v>
      </c>
      <c r="V3143" s="55" t="n">
        <v>88.81934444338508</v>
      </c>
      <c r="W3143" s="55" t="n">
        <v>88.80336433543899</v>
      </c>
      <c r="X3143" s="55" t="n">
        <v>0.01598010794609855</v>
      </c>
      <c r="Y3143" s="55" t="n">
        <v>0.00152563324250093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0.1872294273377811</v>
      </c>
      <c r="AD3143" s="55" t="n">
        <v>-0.04163919475875957</v>
      </c>
      <c r="AE3143" s="55" t="n">
        <v>1.000805164106253</v>
      </c>
      <c r="AF3143" s="55" t="n">
        <v>0.4904395261533523</v>
      </c>
      <c r="AG3143" s="55" t="n">
        <v>3.406447499862749</v>
      </c>
      <c r="AH3143" s="55" t="n">
        <v>0.02631734884550596</v>
      </c>
      <c r="AI3143" s="55" t="n">
        <v>3.441672282624386</v>
      </c>
      <c r="AJ3143" s="55" t="n">
        <v>0</v>
      </c>
    </row>
    <row r="3144">
      <c r="A3144" s="55" t="n">
        <v>31.39999999999998</v>
      </c>
      <c r="B3144" s="55" t="n">
        <v>-98.18663143597892</v>
      </c>
      <c r="C3144" s="55" t="n">
        <v>-98.2051932405906</v>
      </c>
      <c r="D3144" s="55" t="n">
        <v>0.0185618046116811</v>
      </c>
      <c r="E3144" s="55" t="n">
        <v>-0.01091354146996799</v>
      </c>
      <c r="F3144" s="55" t="n">
        <v>-87.7078063208313</v>
      </c>
      <c r="G3144" s="55" t="n">
        <v>-87.58563073458484</v>
      </c>
      <c r="H3144" s="55" t="n">
        <v>-0.1221755862464594</v>
      </c>
      <c r="I3144" s="55" t="n">
        <v>0.02762069899413893</v>
      </c>
      <c r="J3144" s="55" t="n">
        <v>-3.266644384425021</v>
      </c>
      <c r="K3144" s="55" t="n">
        <v>-3.145405654748469</v>
      </c>
      <c r="L3144" s="55" t="n">
        <v>-0.1212387296765526</v>
      </c>
      <c r="M3144" s="55" t="n">
        <v>0.01616093001685993</v>
      </c>
      <c r="N3144" s="55" t="n">
        <v>-85.09454581723961</v>
      </c>
      <c r="O3144" s="55" t="n">
        <v>-84.88284850246916</v>
      </c>
      <c r="P3144" s="55" t="n">
        <v>-0.2116973147704436</v>
      </c>
      <c r="Q3144" s="55" t="n">
        <v>0.007227797410759289</v>
      </c>
      <c r="R3144" s="55" t="n">
        <v>-356.0164933292591</v>
      </c>
      <c r="S3144" s="55" t="n">
        <v>-356.0599333370407</v>
      </c>
      <c r="T3144" s="55" t="n">
        <v>0.04344000778153159</v>
      </c>
      <c r="U3144" s="55" t="n">
        <v>-0.006456551498084102</v>
      </c>
      <c r="V3144" s="55" t="n">
        <v>88.81934444338508</v>
      </c>
      <c r="W3144" s="55" t="n">
        <v>88.80337951807891</v>
      </c>
      <c r="X3144" s="55" t="n">
        <v>0.01596492530617254</v>
      </c>
      <c r="Y3144" s="55" t="n">
        <v>0.001445820881483794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0.1872283592460586</v>
      </c>
      <c r="AD3144" s="55" t="n">
        <v>-0.04164643849624682</v>
      </c>
      <c r="AE3144" s="55" t="n">
        <v>1.000805084365892</v>
      </c>
      <c r="AF3144" s="55" t="n">
        <v>0.4915076178758915</v>
      </c>
      <c r="AG3144" s="55" t="n">
        <v>3.413691237350004</v>
      </c>
      <c r="AH3144" s="55" t="n">
        <v>0.02639708920648687</v>
      </c>
      <c r="AI3144" s="55" t="n">
        <v>3.448994695372669</v>
      </c>
      <c r="AJ3144" s="55" t="n">
        <v>0</v>
      </c>
    </row>
    <row r="3145">
      <c r="A3145" s="55" t="n">
        <v>31.40999999999997</v>
      </c>
      <c r="B3145" s="55" t="n">
        <v>-98.18663143597892</v>
      </c>
      <c r="C3145" s="55" t="n">
        <v>-98.20528496262932</v>
      </c>
      <c r="D3145" s="55" t="n">
        <v>0.01865352665040731</v>
      </c>
      <c r="E3145" s="55" t="n">
        <v>-0.007686145762878565</v>
      </c>
      <c r="F3145" s="55" t="n">
        <v>-87.7078063208313</v>
      </c>
      <c r="G3145" s="55" t="n">
        <v>-87.58540329015986</v>
      </c>
      <c r="H3145" s="55" t="n">
        <v>-0.1224030306714406</v>
      </c>
      <c r="I3145" s="55" t="n">
        <v>0.01878065686465551</v>
      </c>
      <c r="J3145" s="55" t="n">
        <v>-3.266644384425021</v>
      </c>
      <c r="K3145" s="55" t="n">
        <v>-3.145280897144818</v>
      </c>
      <c r="L3145" s="55" t="n">
        <v>-0.121363487280204</v>
      </c>
      <c r="M3145" s="55" t="n">
        <v>0.009418555624458201</v>
      </c>
      <c r="N3145" s="55" t="n">
        <v>-85.09454581723961</v>
      </c>
      <c r="O3145" s="55" t="n">
        <v>-84.88281141651257</v>
      </c>
      <c r="P3145" s="55" t="n">
        <v>-0.2117344007270394</v>
      </c>
      <c r="Q3145" s="55" t="n">
        <v>0.0009553852628042041</v>
      </c>
      <c r="R3145" s="55" t="n">
        <v>-356.0164933292591</v>
      </c>
      <c r="S3145" s="55" t="n">
        <v>-356.0599772436532</v>
      </c>
      <c r="T3145" s="55" t="n">
        <v>0.04348391439405545</v>
      </c>
      <c r="U3145" s="55" t="n">
        <v>-0.00276881036417074</v>
      </c>
      <c r="V3145" s="55" t="n">
        <v>88.81934444338508</v>
      </c>
      <c r="W3145" s="55" t="n">
        <v>88.80339376956982</v>
      </c>
      <c r="X3145" s="55" t="n">
        <v>0.01595067381525664</v>
      </c>
      <c r="Y3145" s="55" t="n">
        <v>0.001364393526310143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0.1872276113116898</v>
      </c>
      <c r="AD3145" s="55" t="n">
        <v>-0.04165149314504169</v>
      </c>
      <c r="AE3145" s="55" t="n">
        <v>1.000805028361497</v>
      </c>
      <c r="AF3145" s="55" t="n">
        <v>0.4922555522447192</v>
      </c>
      <c r="AG3145" s="55" t="n">
        <v>3.418745886144873</v>
      </c>
      <c r="AH3145" s="55" t="n">
        <v>0.02645309360138626</v>
      </c>
      <c r="AI3145" s="55" t="n">
        <v>3.454104620434844</v>
      </c>
      <c r="AJ3145" s="55" t="n">
        <v>0</v>
      </c>
    </row>
    <row r="3146">
      <c r="A3146" s="55" t="n">
        <v>31.41999999999996</v>
      </c>
      <c r="B3146" s="55" t="n">
        <v>-98.18663143597892</v>
      </c>
      <c r="C3146" s="55" t="n">
        <v>-98.2053439436817</v>
      </c>
      <c r="D3146" s="55" t="n">
        <v>0.01871250770277869</v>
      </c>
      <c r="E3146" s="55" t="n">
        <v>-0.004396572238011797</v>
      </c>
      <c r="F3146" s="55" t="n">
        <v>-87.7078063208313</v>
      </c>
      <c r="G3146" s="55" t="n">
        <v>-87.58526517008897</v>
      </c>
      <c r="H3146" s="55" t="n">
        <v>-0.1225411507423273</v>
      </c>
      <c r="I3146" s="55" t="n">
        <v>0.009764285201509909</v>
      </c>
      <c r="J3146" s="55" t="n">
        <v>-3.266644384425021</v>
      </c>
      <c r="K3146" s="55" t="n">
        <v>-3.145224071555317</v>
      </c>
      <c r="L3146" s="55" t="n">
        <v>-0.121420312869704</v>
      </c>
      <c r="M3146" s="55" t="n">
        <v>0.002594284174313468</v>
      </c>
      <c r="N3146" s="55" t="n">
        <v>-85.09454581723961</v>
      </c>
      <c r="O3146" s="55" t="n">
        <v>-84.88283729059722</v>
      </c>
      <c r="P3146" s="55" t="n">
        <v>-0.2117085266423739</v>
      </c>
      <c r="Q3146" s="55" t="n">
        <v>-0.005393559583492979</v>
      </c>
      <c r="R3146" s="55" t="n">
        <v>-356.0164933292591</v>
      </c>
      <c r="S3146" s="55" t="n">
        <v>-356.0599842835553</v>
      </c>
      <c r="T3146" s="55" t="n">
        <v>0.04349095429617717</v>
      </c>
      <c r="U3146" s="55" t="n">
        <v>0.0009395011427600756</v>
      </c>
      <c r="V3146" s="55" t="n">
        <v>88.81934444338508</v>
      </c>
      <c r="W3146" s="55" t="n">
        <v>88.80340707425515</v>
      </c>
      <c r="X3146" s="55" t="n">
        <v>0.01593736912993658</v>
      </c>
      <c r="Y3146" s="55" t="n">
        <v>0.001282199981095167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0.1872271912065405</v>
      </c>
      <c r="AD3146" s="55" t="n">
        <v>-0.04165430680368337</v>
      </c>
      <c r="AE3146" s="55" t="n">
        <v>1.000804996718399</v>
      </c>
      <c r="AF3146" s="55" t="n">
        <v>0.4926756573940261</v>
      </c>
      <c r="AG3146" s="55" t="n">
        <v>3.421559544786554</v>
      </c>
      <c r="AH3146" s="55" t="n">
        <v>0.02648473669975004</v>
      </c>
      <c r="AI3146" s="55" t="n">
        <v>3.456949589332575</v>
      </c>
      <c r="AJ3146" s="55" t="n">
        <v>0</v>
      </c>
    </row>
    <row r="3147">
      <c r="A3147" s="55" t="n">
        <v>31.42999999999995</v>
      </c>
      <c r="B3147" s="55" t="n">
        <v>-98.18663143597892</v>
      </c>
      <c r="C3147" s="55" t="n">
        <v>-98.20536980359607</v>
      </c>
      <c r="D3147" s="55" t="n">
        <v>0.01873836761715711</v>
      </c>
      <c r="E3147" s="55" t="n">
        <v>-0.001089135426129399</v>
      </c>
      <c r="F3147" s="55" t="n">
        <v>-87.7078063208313</v>
      </c>
      <c r="G3147" s="55" t="n">
        <v>-87.58521746472617</v>
      </c>
      <c r="H3147" s="55" t="n">
        <v>-0.1225888561051296</v>
      </c>
      <c r="I3147" s="55" t="n">
        <v>0.0006937562061161357</v>
      </c>
      <c r="J3147" s="55" t="n">
        <v>-3.266644384425021</v>
      </c>
      <c r="K3147" s="55" t="n">
        <v>-3.14523549679752</v>
      </c>
      <c r="L3147" s="55" t="n">
        <v>-0.1214088876275015</v>
      </c>
      <c r="M3147" s="55" t="n">
        <v>-0.004220546845095741</v>
      </c>
      <c r="N3147" s="55" t="n">
        <v>-85.09454581723961</v>
      </c>
      <c r="O3147" s="55" t="n">
        <v>-84.88292640949588</v>
      </c>
      <c r="P3147" s="55" t="n">
        <v>-0.2116194077437152</v>
      </c>
      <c r="Q3147" s="55" t="n">
        <v>-0.01173303722015717</v>
      </c>
      <c r="R3147" s="55" t="n">
        <v>-356.0164933292591</v>
      </c>
      <c r="S3147" s="55" t="n">
        <v>-356.0599545246042</v>
      </c>
      <c r="T3147" s="55" t="n">
        <v>0.04346119534510719</v>
      </c>
      <c r="U3147" s="55" t="n">
        <v>0.004619145383079562</v>
      </c>
      <c r="V3147" s="55" t="n">
        <v>88.81934444338508</v>
      </c>
      <c r="W3147" s="55" t="n">
        <v>88.80341942670168</v>
      </c>
      <c r="X3147" s="55" t="n">
        <v>0.01592501668340127</v>
      </c>
      <c r="Y3147" s="55" t="n">
        <v>0.001200093527114603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0.1872271021412746</v>
      </c>
      <c r="AD3147" s="55" t="n">
        <v>-0.04165485800877613</v>
      </c>
      <c r="AE3147" s="55" t="n">
        <v>1.000804989713857</v>
      </c>
      <c r="AF3147" s="55" t="n">
        <v>0.4927647226598553</v>
      </c>
      <c r="AG3147" s="55" t="n">
        <v>3.422110749879311</v>
      </c>
      <c r="AH3147" s="55" t="n">
        <v>0.02649174124158549</v>
      </c>
      <c r="AI3147" s="55" t="n">
        <v>3.457507898572553</v>
      </c>
      <c r="AJ3147" s="55" t="n">
        <v>0</v>
      </c>
    </row>
    <row r="3148">
      <c r="A3148" s="55" t="n">
        <v>31.43999999999994</v>
      </c>
      <c r="B3148" s="55" t="n">
        <v>-98.18663143597892</v>
      </c>
      <c r="C3148" s="55" t="n">
        <v>-98.2053626062533</v>
      </c>
      <c r="D3148" s="55" t="n">
        <v>0.01873117027438538</v>
      </c>
      <c r="E3148" s="55" t="n">
        <v>0.002192004519281079</v>
      </c>
      <c r="F3148" s="55" t="n">
        <v>-87.7078063208313</v>
      </c>
      <c r="G3148" s="55" t="n">
        <v>-87.58526004929827</v>
      </c>
      <c r="H3148" s="55" t="n">
        <v>-0.1225462715330203</v>
      </c>
      <c r="I3148" s="55" t="n">
        <v>-0.008309839170233903</v>
      </c>
      <c r="J3148" s="55" t="n">
        <v>-3.266644384425021</v>
      </c>
      <c r="K3148" s="55" t="n">
        <v>-3.145314583174946</v>
      </c>
      <c r="L3148" s="55" t="n">
        <v>-0.1213298012500763</v>
      </c>
      <c r="M3148" s="55" t="n">
        <v>-0.0109356428797492</v>
      </c>
      <c r="N3148" s="55" t="n">
        <v>-85.09454581723961</v>
      </c>
      <c r="O3148" s="55" t="n">
        <v>-84.88307821328483</v>
      </c>
      <c r="P3148" s="55" t="n">
        <v>-0.211467603954764</v>
      </c>
      <c r="Q3148" s="55" t="n">
        <v>-0.01797929571223947</v>
      </c>
      <c r="R3148" s="55" t="n">
        <v>-356.0164933292591</v>
      </c>
      <c r="S3148" s="55" t="n">
        <v>-356.0598885193209</v>
      </c>
      <c r="T3148" s="55" t="n">
        <v>0.04339519006181768</v>
      </c>
      <c r="U3148" s="55" t="n">
        <v>0.008221987017199596</v>
      </c>
      <c r="V3148" s="55" t="n">
        <v>88.81934444338508</v>
      </c>
      <c r="W3148" s="55" t="n">
        <v>88.80343083589909</v>
      </c>
      <c r="X3148" s="55" t="n">
        <v>0.01591360748599101</v>
      </c>
      <c r="Y3148" s="55" t="n">
        <v>0.001119430761482561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0.1872273428835823</v>
      </c>
      <c r="AD3148" s="55" t="n">
        <v>-0.04165315560193206</v>
      </c>
      <c r="AE3148" s="55" t="n">
        <v>1.000805007277173</v>
      </c>
      <c r="AF3148" s="55" t="n">
        <v>0.4925239803522108</v>
      </c>
      <c r="AG3148" s="55" t="n">
        <v>3.420408343035239</v>
      </c>
      <c r="AH3148" s="55" t="n">
        <v>0.0264741779254507</v>
      </c>
      <c r="AI3148" s="55" t="n">
        <v>3.455788475358971</v>
      </c>
      <c r="AJ3148" s="55" t="n">
        <v>0</v>
      </c>
    </row>
    <row r="3149">
      <c r="A3149" s="55" t="n">
        <v>31.44999999999993</v>
      </c>
      <c r="B3149" s="55" t="n">
        <v>-98.18663143597892</v>
      </c>
      <c r="C3149" s="55" t="n">
        <v>-98.20532285376427</v>
      </c>
      <c r="D3149" s="55" t="n">
        <v>0.01869141778534876</v>
      </c>
      <c r="E3149" s="55" t="n">
        <v>0.005403607681000629</v>
      </c>
      <c r="F3149" s="55" t="n">
        <v>-87.7078063208313</v>
      </c>
      <c r="G3149" s="55" t="n">
        <v>-87.585391602946</v>
      </c>
      <c r="H3149" s="55" t="n">
        <v>-0.1224147178852957</v>
      </c>
      <c r="I3149" s="55" t="n">
        <v>-0.01712799071370882</v>
      </c>
      <c r="J3149" s="55" t="n">
        <v>-3.266644384425021</v>
      </c>
      <c r="K3149" s="55" t="n">
        <v>-3.145459850768187</v>
      </c>
      <c r="L3149" s="55" t="n">
        <v>-0.1211845336568346</v>
      </c>
      <c r="M3149" s="55" t="n">
        <v>-0.01746317251414523</v>
      </c>
      <c r="N3149" s="55" t="n">
        <v>-85.09454581723961</v>
      </c>
      <c r="O3149" s="55" t="n">
        <v>-84.88329132179747</v>
      </c>
      <c r="P3149" s="55" t="n">
        <v>-0.2112544954421235</v>
      </c>
      <c r="Q3149" s="55" t="n">
        <v>-0.02405124722685812</v>
      </c>
      <c r="R3149" s="55" t="n">
        <v>-356.0164933292591</v>
      </c>
      <c r="S3149" s="55" t="n">
        <v>-356.0597872915265</v>
      </c>
      <c r="T3149" s="55" t="n">
        <v>0.04329396226742038</v>
      </c>
      <c r="U3149" s="55" t="n">
        <v>0.01170140732594149</v>
      </c>
      <c r="V3149" s="55" t="n">
        <v>88.81934444338508</v>
      </c>
      <c r="W3149" s="55" t="n">
        <v>88.80344132394553</v>
      </c>
      <c r="X3149" s="55" t="n">
        <v>0.01590311943954265</v>
      </c>
      <c r="Y3149" s="55" t="n">
        <v>0.00104128248287758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0.1872279078350156</v>
      </c>
      <c r="AD3149" s="55" t="n">
        <v>-0.04164923819792673</v>
      </c>
      <c r="AE3149" s="55" t="n">
        <v>1.000805048995794</v>
      </c>
      <c r="AF3149" s="55" t="n">
        <v>0.4919590289188536</v>
      </c>
      <c r="AG3149" s="55" t="n">
        <v>3.416490939029911</v>
      </c>
      <c r="AH3149" s="55" t="n">
        <v>0.02643245930444849</v>
      </c>
      <c r="AI3149" s="55" t="n">
        <v>3.451830340198247</v>
      </c>
      <c r="AJ3149" s="55" t="n">
        <v>0</v>
      </c>
    </row>
    <row r="3150">
      <c r="A3150" s="55" t="n">
        <v>31.45999999999992</v>
      </c>
      <c r="B3150" s="55" t="n">
        <v>-98.18663143597892</v>
      </c>
      <c r="C3150" s="55" t="n">
        <v>-98.20525147292815</v>
      </c>
      <c r="D3150" s="55" t="n">
        <v>0.01862003694922897</v>
      </c>
      <c r="E3150" s="55" t="n">
        <v>0.008504133863791185</v>
      </c>
      <c r="F3150" s="55" t="n">
        <v>-87.7078063208313</v>
      </c>
      <c r="G3150" s="55" t="n">
        <v>-87.58560964222663</v>
      </c>
      <c r="H3150" s="55" t="n">
        <v>-0.1221966786046598</v>
      </c>
      <c r="I3150" s="55" t="n">
        <v>-0.02564617160435735</v>
      </c>
      <c r="J3150" s="55" t="n">
        <v>-3.266644384425021</v>
      </c>
      <c r="K3150" s="55" t="n">
        <v>-3.145668962217587</v>
      </c>
      <c r="L3150" s="55" t="n">
        <v>-0.1209754222074344</v>
      </c>
      <c r="M3150" s="55" t="n">
        <v>-0.02371924463349486</v>
      </c>
      <c r="N3150" s="55" t="n">
        <v>-85.09454581723961</v>
      </c>
      <c r="O3150" s="55" t="n">
        <v>-84.88356356179541</v>
      </c>
      <c r="P3150" s="55" t="n">
        <v>-0.2109822554441905</v>
      </c>
      <c r="Q3150" s="55" t="n">
        <v>-0.02987058326702135</v>
      </c>
      <c r="R3150" s="55" t="n">
        <v>-356.0164933292591</v>
      </c>
      <c r="S3150" s="55" t="n">
        <v>-356.0596523186505</v>
      </c>
      <c r="T3150" s="55" t="n">
        <v>0.04315898939139479</v>
      </c>
      <c r="U3150" s="55" t="n">
        <v>0.0150127678005196</v>
      </c>
      <c r="V3150" s="55" t="n">
        <v>88.81934444338508</v>
      </c>
      <c r="W3150" s="55" t="n">
        <v>88.80345092310222</v>
      </c>
      <c r="X3150" s="55" t="n">
        <v>0.01589352028286312</v>
      </c>
      <c r="Y3150" s="55" t="n">
        <v>0.0009664314488441613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0.1872287871654752</v>
      </c>
      <c r="AD3150" s="55" t="n">
        <v>-0.04164317326734939</v>
      </c>
      <c r="AE3150" s="55" t="n">
        <v>1.000805114125902</v>
      </c>
      <c r="AF3150" s="55" t="n">
        <v>0.4910796984592958</v>
      </c>
      <c r="AG3150" s="55" t="n">
        <v>3.410426008452573</v>
      </c>
      <c r="AH3150" s="55" t="n">
        <v>0.02636732919580886</v>
      </c>
      <c r="AI3150" s="55" t="n">
        <v>3.445701679689863</v>
      </c>
      <c r="AJ3150" s="55" t="n">
        <v>0</v>
      </c>
    </row>
    <row r="3151">
      <c r="A3151" s="55" t="n">
        <v>31.47000000000003</v>
      </c>
      <c r="B3151" s="55" t="n">
        <v>-98.18663143597892</v>
      </c>
      <c r="C3151" s="55" t="n">
        <v>-98.20514979689955</v>
      </c>
      <c r="D3151" s="55" t="n">
        <v>0.0185183609206344</v>
      </c>
      <c r="E3151" s="55" t="n">
        <v>0.01145397863366855</v>
      </c>
      <c r="F3151" s="55" t="n">
        <v>-87.7078063208313</v>
      </c>
      <c r="G3151" s="55" t="n">
        <v>-87.58591056991335</v>
      </c>
      <c r="H3151" s="55" t="n">
        <v>-0.1218957509179476</v>
      </c>
      <c r="I3151" s="55" t="n">
        <v>-0.03375546990396212</v>
      </c>
      <c r="J3151" s="55" t="n">
        <v>-3.266644384425021</v>
      </c>
      <c r="K3151" s="55" t="n">
        <v>-3.145938765856442</v>
      </c>
      <c r="L3151" s="55" t="n">
        <v>-0.1207056185685793</v>
      </c>
      <c r="M3151" s="55" t="n">
        <v>-0.02962459193930153</v>
      </c>
      <c r="N3151" s="55" t="n">
        <v>-85.09454581723961</v>
      </c>
      <c r="O3151" s="55" t="n">
        <v>-84.88389200403719</v>
      </c>
      <c r="P3151" s="55" t="n">
        <v>-0.2106538132024134</v>
      </c>
      <c r="Q3151" s="55" t="n">
        <v>-0.03536342671201183</v>
      </c>
      <c r="R3151" s="55" t="n">
        <v>-356.0164933292591</v>
      </c>
      <c r="S3151" s="55" t="n">
        <v>-356.0594855069455</v>
      </c>
      <c r="T3151" s="55" t="n">
        <v>0.04299217768636528</v>
      </c>
      <c r="U3151" s="55" t="n">
        <v>0.0181143309481047</v>
      </c>
      <c r="V3151" s="55" t="n">
        <v>88.81934444338508</v>
      </c>
      <c r="W3151" s="55" t="n">
        <v>88.80345967657155</v>
      </c>
      <c r="X3151" s="55" t="n">
        <v>0.01588476681353672</v>
      </c>
      <c r="Y3151" s="55" t="n">
        <v>0.000895828885245725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0.1872299670020221</v>
      </c>
      <c r="AD3151" s="55" t="n">
        <v>-0.04163505584935707</v>
      </c>
      <c r="AE3151" s="55" t="n">
        <v>1.000805201608347</v>
      </c>
      <c r="AF3151" s="55" t="n">
        <v>0.4898998619124184</v>
      </c>
      <c r="AG3151" s="55" t="n">
        <v>3.40230859046025</v>
      </c>
      <c r="AH3151" s="55" t="n">
        <v>0.0262798467516312</v>
      </c>
      <c r="AI3151" s="55" t="n">
        <v>3.437498545420304</v>
      </c>
      <c r="AJ3151" s="55" t="n">
        <v>0</v>
      </c>
    </row>
    <row r="3152">
      <c r="A3152" s="55" t="n">
        <v>31.48000000000002</v>
      </c>
      <c r="B3152" s="55" t="n">
        <v>-98.18663143597892</v>
      </c>
      <c r="C3152" s="55" t="n">
        <v>-98.20501954296064</v>
      </c>
      <c r="D3152" s="55" t="n">
        <v>0.01838810698172122</v>
      </c>
      <c r="E3152" s="55" t="n">
        <v>0.01421597955265889</v>
      </c>
      <c r="F3152" s="55" t="n">
        <v>-87.7078063208313</v>
      </c>
      <c r="G3152" s="55" t="n">
        <v>-87.58628973862399</v>
      </c>
      <c r="H3152" s="55" t="n">
        <v>-0.12151658220731</v>
      </c>
      <c r="I3152" s="55" t="n">
        <v>-0.04135395405465052</v>
      </c>
      <c r="J3152" s="55" t="n">
        <v>-3.266644384425021</v>
      </c>
      <c r="K3152" s="55" t="n">
        <v>-3.146265347383187</v>
      </c>
      <c r="L3152" s="55" t="n">
        <v>-0.1203790370418349</v>
      </c>
      <c r="M3152" s="55" t="n">
        <v>-0.03510555254295248</v>
      </c>
      <c r="N3152" s="55" t="n">
        <v>-85.09454581723961</v>
      </c>
      <c r="O3152" s="55" t="n">
        <v>-84.88427301270943</v>
      </c>
      <c r="P3152" s="55" t="n">
        <v>-0.2102728045301678</v>
      </c>
      <c r="Q3152" s="55" t="n">
        <v>-0.04046128812002646</v>
      </c>
      <c r="R3152" s="55" t="n">
        <v>-356.0164933292591</v>
      </c>
      <c r="S3152" s="55" t="n">
        <v>-356.0592891594501</v>
      </c>
      <c r="T3152" s="55" t="n">
        <v>0.0427958301910098</v>
      </c>
      <c r="U3152" s="55" t="n">
        <v>0.02096782021767217</v>
      </c>
      <c r="V3152" s="55" t="n">
        <v>88.81934444338508</v>
      </c>
      <c r="W3152" s="55" t="n">
        <v>88.80346763850497</v>
      </c>
      <c r="X3152" s="55" t="n">
        <v>0.01587680488011374</v>
      </c>
      <c r="Y3152" s="55" t="n">
        <v>0.0008303921643176152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0.1872314296686416</v>
      </c>
      <c r="AD3152" s="55" t="n">
        <v>-0.04162500691578267</v>
      </c>
      <c r="AE3152" s="55" t="n">
        <v>1.000805310089834</v>
      </c>
      <c r="AF3152" s="55" t="n">
        <v>0.4884371952928734</v>
      </c>
      <c r="AG3152" s="55" t="n">
        <v>3.392259656885853</v>
      </c>
      <c r="AH3152" s="55" t="n">
        <v>0.02617136526383845</v>
      </c>
      <c r="AI3152" s="55" t="n">
        <v>3.427343200474774</v>
      </c>
      <c r="AJ3152" s="55" t="n">
        <v>0</v>
      </c>
    </row>
    <row r="3153">
      <c r="A3153" s="55" t="n">
        <v>31.49000000000001</v>
      </c>
      <c r="B3153" s="55" t="n">
        <v>-98.18663143597892</v>
      </c>
      <c r="C3153" s="55" t="n">
        <v>-98.20486278435668</v>
      </c>
      <c r="D3153" s="55" t="n">
        <v>0.01823134837775827</v>
      </c>
      <c r="E3153" s="55" t="n">
        <v>0.01675607671733309</v>
      </c>
      <c r="F3153" s="55" t="n">
        <v>-87.7078063208313</v>
      </c>
      <c r="G3153" s="55" t="n">
        <v>-87.586741526845</v>
      </c>
      <c r="H3153" s="55" t="n">
        <v>-0.1210647939862931</v>
      </c>
      <c r="I3153" s="55" t="n">
        <v>-0.04834781120474053</v>
      </c>
      <c r="J3153" s="55" t="n">
        <v>-3.266644384425021</v>
      </c>
      <c r="K3153" s="55" t="n">
        <v>-3.146644092295687</v>
      </c>
      <c r="L3153" s="55" t="n">
        <v>-0.1200002921293342</v>
      </c>
      <c r="M3153" s="55" t="n">
        <v>-0.04009522029727716</v>
      </c>
      <c r="N3153" s="55" t="n">
        <v>-85.09454581723961</v>
      </c>
      <c r="O3153" s="55" t="n">
        <v>-84.88470230193786</v>
      </c>
      <c r="P3153" s="55" t="n">
        <v>-0.2098435153017419</v>
      </c>
      <c r="Q3153" s="55" t="n">
        <v>-0.04510157788125947</v>
      </c>
      <c r="R3153" s="55" t="n">
        <v>-356.0164933292591</v>
      </c>
      <c r="S3153" s="55" t="n">
        <v>-356.0590659402581</v>
      </c>
      <c r="T3153" s="55" t="n">
        <v>0.04257261099899618</v>
      </c>
      <c r="U3153" s="55" t="n">
        <v>0.02353864135128759</v>
      </c>
      <c r="V3153" s="55" t="n">
        <v>88.81934444338508</v>
      </c>
      <c r="W3153" s="55" t="n">
        <v>88.80347487255938</v>
      </c>
      <c r="X3153" s="55" t="n">
        <v>0.01586957082570055</v>
      </c>
      <c r="Y3153" s="55" t="n">
        <v>0.0007708788969120212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0.1872331539738992</v>
      </c>
      <c r="AD3153" s="55" t="n">
        <v>-0.04161317141327869</v>
      </c>
      <c r="AE3153" s="55" t="n">
        <v>1.000805437947897</v>
      </c>
      <c r="AF3153" s="55" t="n">
        <v>0.4867128900352957</v>
      </c>
      <c r="AG3153" s="55" t="n">
        <v>3.380424154381868</v>
      </c>
      <c r="AH3153" s="55" t="n">
        <v>0.02604350720103454</v>
      </c>
      <c r="AI3153" s="55" t="n">
        <v>3.415382140423266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-98.20468191739889</v>
      </c>
      <c r="D3154" s="55" t="n">
        <v>0.01805048141996297</v>
      </c>
      <c r="E3154" s="55" t="n">
        <v>0.01904363328997758</v>
      </c>
      <c r="F3154" s="55" t="n">
        <v>-87.7078063208313</v>
      </c>
      <c r="G3154" s="55" t="n">
        <v>-87.58725942657321</v>
      </c>
      <c r="H3154" s="55" t="n">
        <v>-0.1205468942580758</v>
      </c>
      <c r="I3154" s="55" t="n">
        <v>-0.05465252746169433</v>
      </c>
      <c r="J3154" s="55" t="n">
        <v>-3.266644384425021</v>
      </c>
      <c r="K3154" s="55" t="n">
        <v>-3.14706975715421</v>
      </c>
      <c r="L3154" s="55" t="n">
        <v>-0.1195746272708122</v>
      </c>
      <c r="M3154" s="55" t="n">
        <v>-0.04453411367260516</v>
      </c>
      <c r="N3154" s="55" t="n">
        <v>-85.09454581723961</v>
      </c>
      <c r="O3154" s="55" t="n">
        <v>-84.88517500104325</v>
      </c>
      <c r="P3154" s="55" t="n">
        <v>-0.209370816196349</v>
      </c>
      <c r="Q3154" s="55" t="n">
        <v>-0.04922875139856701</v>
      </c>
      <c r="R3154" s="55" t="n">
        <v>-356.0164933292591</v>
      </c>
      <c r="S3154" s="55" t="n">
        <v>-356.0588188352334</v>
      </c>
      <c r="T3154" s="55" t="n">
        <v>0.04232550597429741</v>
      </c>
      <c r="U3154" s="55" t="n">
        <v>0.02579635372649925</v>
      </c>
      <c r="V3154" s="55" t="n">
        <v>88.81934444338508</v>
      </c>
      <c r="W3154" s="55" t="n">
        <v>88.80348145144981</v>
      </c>
      <c r="X3154" s="55" t="n">
        <v>0.01586299193527287</v>
      </c>
      <c r="Y3154" s="55" t="n">
        <v>0.0007180399180409812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0.1872351155417799</v>
      </c>
      <c r="AD3154" s="55" t="n">
        <v>-0.04159971601339386</v>
      </c>
      <c r="AE3154" s="55" t="n">
        <v>1.000805583319345</v>
      </c>
      <c r="AF3154" s="55" t="n">
        <v>0.4847513221546418</v>
      </c>
      <c r="AG3154" s="55" t="n">
        <v>3.366968754497046</v>
      </c>
      <c r="AH3154" s="55" t="n">
        <v>0.02589813575326616</v>
      </c>
      <c r="AI3154" s="55" t="n">
        <v>3.401783819046349</v>
      </c>
      <c r="AJ3154" s="55" t="n">
        <v>0</v>
      </c>
    </row>
    <row r="3155">
      <c r="A3155" s="55" t="n">
        <v>31.50999999999999</v>
      </c>
      <c r="B3155" s="55" t="n">
        <v>-98.18663143597892</v>
      </c>
      <c r="C3155" s="55" t="n">
        <v>-98.20447962548138</v>
      </c>
      <c r="D3155" s="55" t="n">
        <v>0.01784818950246138</v>
      </c>
      <c r="E3155" s="55" t="n">
        <v>0.02105173008310593</v>
      </c>
      <c r="F3155" s="55" t="n">
        <v>-87.7078063208313</v>
      </c>
      <c r="G3155" s="55" t="n">
        <v>-87.58783614188573</v>
      </c>
      <c r="H3155" s="55" t="n">
        <v>-0.1199701789455645</v>
      </c>
      <c r="I3155" s="55" t="n">
        <v>-0.06019391105335981</v>
      </c>
      <c r="J3155" s="55" t="n">
        <v>-3.266644384425021</v>
      </c>
      <c r="K3155" s="55" t="n">
        <v>-3.14753654729195</v>
      </c>
      <c r="L3155" s="55" t="n">
        <v>-0.119107837133072</v>
      </c>
      <c r="M3155" s="55" t="n">
        <v>-0.04837079565932447</v>
      </c>
      <c r="N3155" s="55" t="n">
        <v>-85.09454581723961</v>
      </c>
      <c r="O3155" s="55" t="n">
        <v>-84.88568572887959</v>
      </c>
      <c r="P3155" s="55" t="n">
        <v>-0.2088600883600031</v>
      </c>
      <c r="Q3155" s="55" t="n">
        <v>-0.05279505193029492</v>
      </c>
      <c r="R3155" s="55" t="n">
        <v>-356.0164933292591</v>
      </c>
      <c r="S3155" s="55" t="n">
        <v>-356.0585511077576</v>
      </c>
      <c r="T3155" s="55" t="n">
        <v>0.04205777849853128</v>
      </c>
      <c r="U3155" s="55" t="n">
        <v>0.02771518351045965</v>
      </c>
      <c r="V3155" s="55" t="n">
        <v>88.81934444338508</v>
      </c>
      <c r="W3155" s="55" t="n">
        <v>88.80348745593193</v>
      </c>
      <c r="X3155" s="55" t="n">
        <v>0.01585698745314788</v>
      </c>
      <c r="Y3155" s="55" t="n">
        <v>0.0006725152940026799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0.1872372871801798</v>
      </c>
      <c r="AD3155" s="55" t="n">
        <v>-0.04158482660426749</v>
      </c>
      <c r="AE3155" s="55" t="n">
        <v>1.000805744132083</v>
      </c>
      <c r="AF3155" s="55" t="n">
        <v>0.4825796837547025</v>
      </c>
      <c r="AG3155" s="55" t="n">
        <v>3.352079345370671</v>
      </c>
      <c r="AH3155" s="55" t="n">
        <v>0.02573732301569542</v>
      </c>
      <c r="AI3155" s="55" t="n">
        <v>3.386736112930776</v>
      </c>
      <c r="AJ3155" s="55" t="n">
        <v>0</v>
      </c>
    </row>
    <row r="3156">
      <c r="A3156" s="55" t="n">
        <v>31.51999999999998</v>
      </c>
      <c r="B3156" s="55" t="n">
        <v>-98.18663143597892</v>
      </c>
      <c r="C3156" s="55" t="n">
        <v>-98.20425883898071</v>
      </c>
      <c r="D3156" s="55" t="n">
        <v>0.01762740300179109</v>
      </c>
      <c r="E3156" s="55" t="n">
        <v>0.02275766862434596</v>
      </c>
      <c r="F3156" s="55" t="n">
        <v>-87.7078063208313</v>
      </c>
      <c r="G3156" s="55" t="n">
        <v>-87.58846369597109</v>
      </c>
      <c r="H3156" s="55" t="n">
        <v>-0.1193426248602064</v>
      </c>
      <c r="I3156" s="55" t="n">
        <v>-0.06490879567797327</v>
      </c>
      <c r="J3156" s="55" t="n">
        <v>-3.266644384425021</v>
      </c>
      <c r="K3156" s="55" t="n">
        <v>-3.148038202133347</v>
      </c>
      <c r="L3156" s="55" t="n">
        <v>-0.1186061822916748</v>
      </c>
      <c r="M3156" s="55" t="n">
        <v>-0.05156274515196782</v>
      </c>
      <c r="N3156" s="55" t="n">
        <v>-85.09454581723961</v>
      </c>
      <c r="O3156" s="55" t="n">
        <v>-84.88622867171991</v>
      </c>
      <c r="P3156" s="55" t="n">
        <v>-0.2083171455197008</v>
      </c>
      <c r="Q3156" s="55" t="n">
        <v>-0.05576056359476664</v>
      </c>
      <c r="R3156" s="55" t="n">
        <v>-356.0164933292591</v>
      </c>
      <c r="S3156" s="55" t="n">
        <v>-356.0582662513009</v>
      </c>
      <c r="T3156" s="55" t="n">
        <v>0.0417729220418675</v>
      </c>
      <c r="U3156" s="55" t="n">
        <v>0.02927418617620749</v>
      </c>
      <c r="V3156" s="55" t="n">
        <v>88.81934444338508</v>
      </c>
      <c r="W3156" s="55" t="n">
        <v>88.80349297268941</v>
      </c>
      <c r="X3156" s="55" t="n">
        <v>0.01585147069567407</v>
      </c>
      <c r="Y3156" s="55" t="n">
        <v>0.0006347297607907016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0.1872396392819942</v>
      </c>
      <c r="AD3156" s="55" t="n">
        <v>-0.04156870556126188</v>
      </c>
      <c r="AE3156" s="55" t="n">
        <v>1.000805918138988</v>
      </c>
      <c r="AF3156" s="55" t="n">
        <v>0.4802275819402735</v>
      </c>
      <c r="AG3156" s="55" t="n">
        <v>3.335958302365063</v>
      </c>
      <c r="AH3156" s="55" t="n">
        <v>0.02556331611058837</v>
      </c>
      <c r="AI3156" s="55" t="n">
        <v>3.370443562604953</v>
      </c>
      <c r="AJ3156" s="55" t="n">
        <v>0</v>
      </c>
    </row>
    <row r="3157">
      <c r="A3157" s="55" t="n">
        <v>31.52999999999997</v>
      </c>
      <c r="B3157" s="55" t="n">
        <v>-98.18663143597892</v>
      </c>
      <c r="C3157" s="55" t="n">
        <v>-98.20402269234475</v>
      </c>
      <c r="D3157" s="55" t="n">
        <v>0.01739125636583714</v>
      </c>
      <c r="E3157" s="55" t="n">
        <v>0.02414307275476804</v>
      </c>
      <c r="F3157" s="55" t="n">
        <v>-87.7078063208313</v>
      </c>
      <c r="G3157" s="55" t="n">
        <v>-87.5891335454794</v>
      </c>
      <c r="H3157" s="55" t="n">
        <v>-0.1186727753519013</v>
      </c>
      <c r="I3157" s="55" t="n">
        <v>-0.06874579424432876</v>
      </c>
      <c r="J3157" s="55" t="n">
        <v>-3.266644384425021</v>
      </c>
      <c r="K3157" s="55" t="n">
        <v>-3.148568085853131</v>
      </c>
      <c r="L3157" s="55" t="n">
        <v>-0.1180762985718904</v>
      </c>
      <c r="M3157" s="55" t="n">
        <v>-0.05407662170000679</v>
      </c>
      <c r="N3157" s="55" t="n">
        <v>-85.09454581723961</v>
      </c>
      <c r="O3157" s="55" t="n">
        <v>-84.88679766639751</v>
      </c>
      <c r="P3157" s="55" t="n">
        <v>-0.2077481508420812</v>
      </c>
      <c r="Q3157" s="55" t="n">
        <v>-0.05809408891149328</v>
      </c>
      <c r="R3157" s="55" t="n">
        <v>-356.0164933292591</v>
      </c>
      <c r="S3157" s="55" t="n">
        <v>-356.0579679392571</v>
      </c>
      <c r="T3157" s="55" t="n">
        <v>0.04147460999799607</v>
      </c>
      <c r="U3157" s="55" t="n">
        <v>0.03045761798275741</v>
      </c>
      <c r="V3157" s="55" t="n">
        <v>88.81934444338508</v>
      </c>
      <c r="W3157" s="55" t="n">
        <v>88.80349809382339</v>
      </c>
      <c r="X3157" s="55" t="n">
        <v>0.01584634956168481</v>
      </c>
      <c r="Y3157" s="55" t="n">
        <v>0.0006051135511069305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0.1872421402527519</v>
      </c>
      <c r="AD3157" s="55" t="n">
        <v>-0.04155156883568086</v>
      </c>
      <c r="AE3157" s="55" t="n">
        <v>1.000806102953445</v>
      </c>
      <c r="AF3157" s="55" t="n">
        <v>0.4777266111826162</v>
      </c>
      <c r="AG3157" s="55" t="n">
        <v>3.318821576784044</v>
      </c>
      <c r="AH3157" s="55" t="n">
        <v>0.02537850165373889</v>
      </c>
      <c r="AI3157" s="55" t="n">
        <v>3.353124429827432</v>
      </c>
      <c r="AJ3157" s="55" t="n">
        <v>0</v>
      </c>
    </row>
    <row r="3158">
      <c r="A3158" s="55" t="n">
        <v>31.53999999999996</v>
      </c>
      <c r="B3158" s="55" t="n">
        <v>-98.18663143597892</v>
      </c>
      <c r="C3158" s="55" t="n">
        <v>-98.20377448270956</v>
      </c>
      <c r="D3158" s="55" t="n">
        <v>0.01714304673064266</v>
      </c>
      <c r="E3158" s="55" t="n">
        <v>0.02519352684051581</v>
      </c>
      <c r="F3158" s="55" t="n">
        <v>-87.7078063208313</v>
      </c>
      <c r="G3158" s="55" t="n">
        <v>-87.58983670324724</v>
      </c>
      <c r="H3158" s="55" t="n">
        <v>-0.117969617584055</v>
      </c>
      <c r="I3158" s="55" t="n">
        <v>-0.07166620526930653</v>
      </c>
      <c r="J3158" s="55" t="n">
        <v>-3.266644384425021</v>
      </c>
      <c r="K3158" s="55" t="n">
        <v>-3.149119276752072</v>
      </c>
      <c r="L3158" s="55" t="n">
        <v>-0.1175251076729494</v>
      </c>
      <c r="M3158" s="55" t="n">
        <v>-0.05588781377184014</v>
      </c>
      <c r="N3158" s="55" t="n">
        <v>-85.09454581723961</v>
      </c>
      <c r="O3158" s="55" t="n">
        <v>-84.88738629257496</v>
      </c>
      <c r="P3158" s="55" t="n">
        <v>-0.2071595246646438</v>
      </c>
      <c r="Q3158" s="55" t="n">
        <v>-0.05977411080381093</v>
      </c>
      <c r="R3158" s="55" t="n">
        <v>-356.0164933292591</v>
      </c>
      <c r="S3158" s="55" t="n">
        <v>-356.0576599687641</v>
      </c>
      <c r="T3158" s="55" t="n">
        <v>0.04116663950499769</v>
      </c>
      <c r="U3158" s="55" t="n">
        <v>0.03125571515984718</v>
      </c>
      <c r="V3158" s="55" t="n">
        <v>88.81934444338508</v>
      </c>
      <c r="W3158" s="55" t="n">
        <v>88.80350291622665</v>
      </c>
      <c r="X3158" s="55" t="n">
        <v>0.01584152715843151</v>
      </c>
      <c r="Y3158" s="55" t="n">
        <v>0.0005840344760795931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0.1872447569571737</v>
      </c>
      <c r="AD3158" s="55" t="n">
        <v>-0.04153364290381089</v>
      </c>
      <c r="AE3158" s="55" t="n">
        <v>1.000806296087425</v>
      </c>
      <c r="AF3158" s="55" t="n">
        <v>0.4751099067607512</v>
      </c>
      <c r="AG3158" s="55" t="n">
        <v>3.300895644914072</v>
      </c>
      <c r="AH3158" s="55" t="n">
        <v>0.02518536767315283</v>
      </c>
      <c r="AI3158" s="55" t="n">
        <v>3.335007613913306</v>
      </c>
      <c r="AJ3158" s="55" t="n">
        <v>0</v>
      </c>
    </row>
    <row r="3159">
      <c r="A3159" s="55" t="n">
        <v>31.54999999999995</v>
      </c>
      <c r="B3159" s="55" t="n">
        <v>-98.18663143597892</v>
      </c>
      <c r="C3159" s="55" t="n">
        <v>-98.20351762324611</v>
      </c>
      <c r="D3159" s="55" t="n">
        <v>0.01688618726719319</v>
      </c>
      <c r="E3159" s="55" t="n">
        <v>0.02589981280125624</v>
      </c>
      <c r="F3159" s="55" t="n">
        <v>-87.7078063208313</v>
      </c>
      <c r="G3159" s="55" t="n">
        <v>-87.59056386344633</v>
      </c>
      <c r="H3159" s="55" t="n">
        <v>-0.1172424573849615</v>
      </c>
      <c r="I3159" s="55" t="n">
        <v>-0.07364372093408966</v>
      </c>
      <c r="J3159" s="55" t="n">
        <v>-3.266644384425021</v>
      </c>
      <c r="K3159" s="55" t="n">
        <v>-3.149684664152685</v>
      </c>
      <c r="L3159" s="55" t="n">
        <v>-0.116959720272336</v>
      </c>
      <c r="M3159" s="55" t="n">
        <v>-0.05698214826263188</v>
      </c>
      <c r="N3159" s="55" t="n">
        <v>-85.09454581723961</v>
      </c>
      <c r="O3159" s="55" t="n">
        <v>-84.88798795201842</v>
      </c>
      <c r="P3159" s="55" t="n">
        <v>-0.2065578652211865</v>
      </c>
      <c r="Q3159" s="55" t="n">
        <v>-0.06078575407950926</v>
      </c>
      <c r="R3159" s="55" t="n">
        <v>-356.0164933292591</v>
      </c>
      <c r="S3159" s="55" t="n">
        <v>-356.0573462073968</v>
      </c>
      <c r="T3159" s="55" t="n">
        <v>0.04085287813766966</v>
      </c>
      <c r="U3159" s="55" t="n">
        <v>0.03166353887082371</v>
      </c>
      <c r="V3159" s="55" t="n">
        <v>88.81934444338508</v>
      </c>
      <c r="W3159" s="55" t="n">
        <v>88.80350753521746</v>
      </c>
      <c r="X3159" s="55" t="n">
        <v>0.01583690816761647</v>
      </c>
      <c r="Y3159" s="55" t="n">
        <v>0.0005711260046183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0.187247455180498</v>
      </c>
      <c r="AD3159" s="55" t="n">
        <v>-0.04151516162263446</v>
      </c>
      <c r="AE3159" s="55" t="n">
        <v>1.000806494988314</v>
      </c>
      <c r="AF3159" s="55" t="n">
        <v>0.4724116834365355</v>
      </c>
      <c r="AG3159" s="55" t="n">
        <v>3.282414363737642</v>
      </c>
      <c r="AH3159" s="55" t="n">
        <v>0.02498646678450456</v>
      </c>
      <c r="AI3159" s="55" t="n">
        <v>3.316329473595906</v>
      </c>
      <c r="AJ3159" s="55" t="n">
        <v>0</v>
      </c>
    </row>
    <row r="3160">
      <c r="A3160" s="55" t="n">
        <v>31.55999999999995</v>
      </c>
      <c r="B3160" s="55" t="n">
        <v>-98.18663143597892</v>
      </c>
      <c r="C3160" s="55" t="n">
        <v>-98.20325559450229</v>
      </c>
      <c r="D3160" s="55" t="n">
        <v>0.01662415852337008</v>
      </c>
      <c r="E3160" s="55" t="n">
        <v>0.02625728821491136</v>
      </c>
      <c r="F3160" s="55" t="n">
        <v>-87.7078063208313</v>
      </c>
      <c r="G3160" s="55" t="n">
        <v>-87.59130552882785</v>
      </c>
      <c r="H3160" s="55" t="n">
        <v>-0.116500792003453</v>
      </c>
      <c r="I3160" s="55" t="n">
        <v>-0.07466503225538482</v>
      </c>
      <c r="J3160" s="55" t="n">
        <v>-3.266644384425021</v>
      </c>
      <c r="K3160" s="55" t="n">
        <v>-3.150257046327073</v>
      </c>
      <c r="L3160" s="55" t="n">
        <v>-0.1163873380979491</v>
      </c>
      <c r="M3160" s="55" t="n">
        <v>-0.05735473429234928</v>
      </c>
      <c r="N3160" s="55" t="n">
        <v>-85.09454581723961</v>
      </c>
      <c r="O3160" s="55" t="n">
        <v>-84.88859596059518</v>
      </c>
      <c r="P3160" s="55" t="n">
        <v>-0.2059498566444142</v>
      </c>
      <c r="Q3160" s="55" t="n">
        <v>-0.06112528147603363</v>
      </c>
      <c r="R3160" s="55" t="n">
        <v>-356.0164933292591</v>
      </c>
      <c r="S3160" s="55" t="n">
        <v>-356.0570305487166</v>
      </c>
      <c r="T3160" s="55" t="n">
        <v>0.04053721945746772</v>
      </c>
      <c r="U3160" s="55" t="n">
        <v>0.03168037618340913</v>
      </c>
      <c r="V3160" s="55" t="n">
        <v>88.81934444338508</v>
      </c>
      <c r="W3160" s="55" t="n">
        <v>88.80351205151801</v>
      </c>
      <c r="X3160" s="55" t="n">
        <v>0.01583239186707783</v>
      </c>
      <c r="Y3160" s="55" t="n">
        <v>0.0005670608464354482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0.1872502000989502</v>
      </c>
      <c r="AD3160" s="55" t="n">
        <v>-0.04149636302905358</v>
      </c>
      <c r="AE3160" s="55" t="n">
        <v>1.00080669707468</v>
      </c>
      <c r="AF3160" s="55" t="n">
        <v>0.4696667649843334</v>
      </c>
      <c r="AG3160" s="55" t="n">
        <v>3.263615770156762</v>
      </c>
      <c r="AH3160" s="55" t="n">
        <v>0.02478438041864095</v>
      </c>
      <c r="AI3160" s="55" t="n">
        <v>3.297330591684659</v>
      </c>
      <c r="AJ3160" s="55" t="n">
        <v>0</v>
      </c>
    </row>
    <row r="3161">
      <c r="A3161" s="55" t="n">
        <v>31.56999999999994</v>
      </c>
      <c r="B3161" s="55" t="n">
        <v>-98.18663143597892</v>
      </c>
      <c r="C3161" s="55" t="n">
        <v>-98.20299189777131</v>
      </c>
      <c r="D3161" s="55" t="n">
        <v>0.01636046179238799</v>
      </c>
      <c r="E3161" s="55" t="n">
        <v>0.02626600415986405</v>
      </c>
      <c r="F3161" s="55" t="n">
        <v>-87.7078063208313</v>
      </c>
      <c r="G3161" s="55" t="n">
        <v>-87.59205213992595</v>
      </c>
      <c r="H3161" s="55" t="n">
        <v>-0.115754180905342</v>
      </c>
      <c r="I3161" s="55" t="n">
        <v>-0.07472970329649917</v>
      </c>
      <c r="J3161" s="55" t="n">
        <v>-3.266644384425021</v>
      </c>
      <c r="K3161" s="55" t="n">
        <v>-3.150829225347726</v>
      </c>
      <c r="L3161" s="55" t="n">
        <v>-0.1158151590772961</v>
      </c>
      <c r="M3161" s="55" t="n">
        <v>-0.05701029501550943</v>
      </c>
      <c r="N3161" s="55" t="n">
        <v>-85.09454581723961</v>
      </c>
      <c r="O3161" s="55" t="n">
        <v>-84.88920364832602</v>
      </c>
      <c r="P3161" s="55" t="n">
        <v>-0.2053421689135887</v>
      </c>
      <c r="Q3161" s="55" t="n">
        <v>-0.06079823454149798</v>
      </c>
      <c r="R3161" s="55" t="n">
        <v>-356.0164933292591</v>
      </c>
      <c r="S3161" s="55" t="n">
        <v>-356.0567168662251</v>
      </c>
      <c r="T3161" s="55" t="n">
        <v>0.04022353696596202</v>
      </c>
      <c r="U3161" s="55" t="n">
        <v>0.03131041159730628</v>
      </c>
      <c r="V3161" s="55" t="n">
        <v>88.81934444338508</v>
      </c>
      <c r="W3161" s="55" t="n">
        <v>88.80351656695598</v>
      </c>
      <c r="X3161" s="55" t="n">
        <v>0.01582787642910561</v>
      </c>
      <c r="Y3161" s="55" t="n">
        <v>0.0005717551576430298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0.1872529567511011</v>
      </c>
      <c r="AD3161" s="55" t="n">
        <v>-0.0414774861252244</v>
      </c>
      <c r="AE3161" s="55" t="n">
        <v>1.000806899772119</v>
      </c>
      <c r="AF3161" s="55" t="n">
        <v>0.4669101128333686</v>
      </c>
      <c r="AG3161" s="55" t="n">
        <v>3.244738866327583</v>
      </c>
      <c r="AH3161" s="55" t="n">
        <v>0.02458168297914121</v>
      </c>
      <c r="AI3161" s="55" t="n">
        <v>3.278252525852907</v>
      </c>
      <c r="AJ3161" s="55" t="n">
        <v>0</v>
      </c>
    </row>
    <row r="3162">
      <c r="A3162" s="55" t="n">
        <v>31.57999999999993</v>
      </c>
      <c r="B3162" s="55" t="n">
        <v>-98.18663143597892</v>
      </c>
      <c r="C3162" s="55" t="n">
        <v>-98.20273000789432</v>
      </c>
      <c r="D3162" s="55" t="n">
        <v>0.01609857191539894</v>
      </c>
      <c r="E3162" s="55" t="n">
        <v>0.02593072015410514</v>
      </c>
      <c r="F3162" s="55" t="n">
        <v>-87.7078063208313</v>
      </c>
      <c r="G3162" s="55" t="n">
        <v>-87.59279420217165</v>
      </c>
      <c r="H3162" s="55" t="n">
        <v>-0.1150121186596527</v>
      </c>
      <c r="I3162" s="55" t="n">
        <v>-0.07384989011157372</v>
      </c>
      <c r="J3162" s="55" t="n">
        <v>-3.266644384425021</v>
      </c>
      <c r="K3162" s="55" t="n">
        <v>-3.151394104198052</v>
      </c>
      <c r="L3162" s="55" t="n">
        <v>-0.1152502802269695</v>
      </c>
      <c r="M3162" s="55" t="n">
        <v>-0.05596332481149061</v>
      </c>
      <c r="N3162" s="55" t="n">
        <v>-85.09454581723961</v>
      </c>
      <c r="O3162" s="55" t="n">
        <v>-84.8898044417066</v>
      </c>
      <c r="P3162" s="55" t="n">
        <v>-0.2047413755329957</v>
      </c>
      <c r="Q3162" s="55" t="n">
        <v>-0.05981760599848877</v>
      </c>
      <c r="R3162" s="55" t="n">
        <v>-356.0164933292591</v>
      </c>
      <c r="S3162" s="55" t="n">
        <v>-356.0564089603112</v>
      </c>
      <c r="T3162" s="55" t="n">
        <v>0.03991563105211633</v>
      </c>
      <c r="U3162" s="55" t="n">
        <v>0.03056348459469418</v>
      </c>
      <c r="V3162" s="55" t="n">
        <v>88.81934444338508</v>
      </c>
      <c r="W3162" s="55" t="n">
        <v>88.80352117819842</v>
      </c>
      <c r="X3162" s="55" t="n">
        <v>0.01582326518665611</v>
      </c>
      <c r="Y3162" s="55" t="n">
        <v>0.0005845704811417054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0.1872556905037311</v>
      </c>
      <c r="AD3162" s="55" t="n">
        <v>-0.04145876769489702</v>
      </c>
      <c r="AE3162" s="55" t="n">
        <v>1.000807100547655</v>
      </c>
      <c r="AF3162" s="55" t="n">
        <v>0.46417636020335</v>
      </c>
      <c r="AG3162" s="55" t="n">
        <v>3.226020436000204</v>
      </c>
      <c r="AH3162" s="55" t="n">
        <v>0.02438090744316668</v>
      </c>
      <c r="AI3162" s="55" t="n">
        <v>3.259334590911208</v>
      </c>
      <c r="AJ3162" s="55" t="n">
        <v>0</v>
      </c>
    </row>
    <row r="3163">
      <c r="A3163" s="55" t="n">
        <v>31.58999999999992</v>
      </c>
      <c r="B3163" s="55" t="n">
        <v>-98.18663143597892</v>
      </c>
      <c r="C3163" s="55" t="n">
        <v>-98.20247332842408</v>
      </c>
      <c r="D3163" s="55" t="n">
        <v>0.01584189244516212</v>
      </c>
      <c r="E3163" s="55" t="n">
        <v>0.02526046977288214</v>
      </c>
      <c r="F3163" s="55" t="n">
        <v>-87.7078063208313</v>
      </c>
      <c r="G3163" s="55" t="n">
        <v>-87.59352241095645</v>
      </c>
      <c r="H3163" s="55" t="n">
        <v>-0.1142839098748345</v>
      </c>
      <c r="I3163" s="55" t="n">
        <v>-0.07205019358777888</v>
      </c>
      <c r="J3163" s="55" t="n">
        <v>-3.266644384425021</v>
      </c>
      <c r="K3163" s="55" t="n">
        <v>-3.151944780114351</v>
      </c>
      <c r="L3163" s="55" t="n">
        <v>-0.114699604310671</v>
      </c>
      <c r="M3163" s="55" t="n">
        <v>-0.05423729224594642</v>
      </c>
      <c r="N3163" s="55" t="n">
        <v>-85.09454581723961</v>
      </c>
      <c r="O3163" s="55" t="n">
        <v>-84.8903919430803</v>
      </c>
      <c r="P3163" s="55" t="n">
        <v>-0.2041538741592939</v>
      </c>
      <c r="Q3163" s="55" t="n">
        <v>-0.05820469629461301</v>
      </c>
      <c r="R3163" s="55" t="n">
        <v>-356.0164933292591</v>
      </c>
      <c r="S3163" s="55" t="n">
        <v>-356.0561105013314</v>
      </c>
      <c r="T3163" s="55" t="n">
        <v>0.03961717207226728</v>
      </c>
      <c r="U3163" s="55" t="n">
        <v>0.02945520485934141</v>
      </c>
      <c r="V3163" s="55" t="n">
        <v>88.81934444338508</v>
      </c>
      <c r="W3163" s="55" t="n">
        <v>88.80352597847708</v>
      </c>
      <c r="X3163" s="55" t="n">
        <v>0.01581846490800273</v>
      </c>
      <c r="Y3163" s="55" t="n">
        <v>0.0006052377177688266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0.1872583675060148</v>
      </c>
      <c r="AD3163" s="55" t="n">
        <v>-0.04144043919069001</v>
      </c>
      <c r="AE3163" s="55" t="n">
        <v>1.000807296943139</v>
      </c>
      <c r="AF3163" s="55" t="n">
        <v>0.4614993579196702</v>
      </c>
      <c r="AG3163" s="55" t="n">
        <v>3.207691931793197</v>
      </c>
      <c r="AH3163" s="55" t="n">
        <v>0.02418451195973503</v>
      </c>
      <c r="AI3163" s="55" t="n">
        <v>3.240810712965225</v>
      </c>
      <c r="AJ3163" s="55" t="n">
        <v>0</v>
      </c>
    </row>
    <row r="3164">
      <c r="A3164" s="55" t="n">
        <v>31.60000000000002</v>
      </c>
      <c r="B3164" s="55" t="n">
        <v>-98.18663143597892</v>
      </c>
      <c r="C3164" s="55" t="n">
        <v>-98.2022251485554</v>
      </c>
      <c r="D3164" s="55" t="n">
        <v>0.01559371257647357</v>
      </c>
      <c r="E3164" s="55" t="n">
        <v>0.02426858656951951</v>
      </c>
      <c r="F3164" s="55" t="n">
        <v>-87.7078063208313</v>
      </c>
      <c r="G3164" s="55" t="n">
        <v>-87.59422777289899</v>
      </c>
      <c r="H3164" s="55" t="n">
        <v>-0.1135785479323031</v>
      </c>
      <c r="I3164" s="55" t="n">
        <v>-0.06936709355081379</v>
      </c>
      <c r="J3164" s="55" t="n">
        <v>-3.266644384425021</v>
      </c>
      <c r="K3164" s="55" t="n">
        <v>-3.152474632415831</v>
      </c>
      <c r="L3164" s="55" t="n">
        <v>-0.1141697520091901</v>
      </c>
      <c r="M3164" s="55" t="n">
        <v>-0.05186427462723806</v>
      </c>
      <c r="N3164" s="55" t="n">
        <v>-85.09454581723961</v>
      </c>
      <c r="O3164" s="55" t="n">
        <v>-84.89096001454458</v>
      </c>
      <c r="P3164" s="55" t="n">
        <v>-0.2035858026950223</v>
      </c>
      <c r="Q3164" s="55" t="n">
        <v>-0.0559893180463059</v>
      </c>
      <c r="R3164" s="55" t="n">
        <v>-356.0164933292591</v>
      </c>
      <c r="S3164" s="55" t="n">
        <v>-356.0558249782109</v>
      </c>
      <c r="T3164" s="55" t="n">
        <v>0.03933164895175004</v>
      </c>
      <c r="U3164" s="55" t="n">
        <v>0.02800584836408321</v>
      </c>
      <c r="V3164" s="55" t="n">
        <v>88.81934444338508</v>
      </c>
      <c r="W3164" s="55" t="n">
        <v>88.80353105905921</v>
      </c>
      <c r="X3164" s="55" t="n">
        <v>0.01581338432586938</v>
      </c>
      <c r="Y3164" s="55" t="n">
        <v>0.0006335965825048665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0.1872609551271683</v>
      </c>
      <c r="AD3164" s="55" t="n">
        <v>-0.04142272373370264</v>
      </c>
      <c r="AE3164" s="55" t="n">
        <v>1.000807486606547</v>
      </c>
      <c r="AF3164" s="55" t="n">
        <v>0.4589117367661821</v>
      </c>
      <c r="AG3164" s="55" t="n">
        <v>3.189976474805824</v>
      </c>
      <c r="AH3164" s="55" t="n">
        <v>0.02399484855097889</v>
      </c>
      <c r="AI3164" s="55" t="n">
        <v>3.222906397138044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-98.20198859961768</v>
      </c>
      <c r="D3165" s="55" t="n">
        <v>0.01535716363876079</v>
      </c>
      <c r="E3165" s="55" t="n">
        <v>0.02297276177093747</v>
      </c>
      <c r="F3165" s="55" t="n">
        <v>-87.7078063208313</v>
      </c>
      <c r="G3165" s="55" t="n">
        <v>-87.5949017201979</v>
      </c>
      <c r="H3165" s="55" t="n">
        <v>-0.1129046006334011</v>
      </c>
      <c r="I3165" s="55" t="n">
        <v>-0.06584815557024111</v>
      </c>
      <c r="J3165" s="55" t="n">
        <v>-3.266644384425021</v>
      </c>
      <c r="K3165" s="55" t="n">
        <v>-3.152977407636313</v>
      </c>
      <c r="L3165" s="55" t="n">
        <v>-0.113666976788709</v>
      </c>
      <c r="M3165" s="55" t="n">
        <v>-0.04888476134176753</v>
      </c>
      <c r="N3165" s="55" t="n">
        <v>-85.09454581723961</v>
      </c>
      <c r="O3165" s="55" t="n">
        <v>-84.89150285639388</v>
      </c>
      <c r="P3165" s="55" t="n">
        <v>-0.2030429608457151</v>
      </c>
      <c r="Q3165" s="55" t="n">
        <v>-0.05320866914858221</v>
      </c>
      <c r="R3165" s="55" t="n">
        <v>-356.0164933292591</v>
      </c>
      <c r="S3165" s="55" t="n">
        <v>-356.0555556572816</v>
      </c>
      <c r="T3165" s="55" t="n">
        <v>0.03906232802251584</v>
      </c>
      <c r="U3165" s="55" t="n">
        <v>0.02623938727783288</v>
      </c>
      <c r="V3165" s="55" t="n">
        <v>88.81934444338508</v>
      </c>
      <c r="W3165" s="55" t="n">
        <v>88.80353650651476</v>
      </c>
      <c r="X3165" s="55" t="n">
        <v>0.01580793687032847</v>
      </c>
      <c r="Y3165" s="55" t="n">
        <v>0.0006691444108230188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0.1872634223726738</v>
      </c>
      <c r="AD3165" s="55" t="n">
        <v>-0.0414058332667758</v>
      </c>
      <c r="AE3165" s="55" t="n">
        <v>1.00080766731956</v>
      </c>
      <c r="AF3165" s="55" t="n">
        <v>0.4564444912606436</v>
      </c>
      <c r="AG3165" s="55" t="n">
        <v>3.173086007878981</v>
      </c>
      <c r="AH3165" s="55" t="n">
        <v>0.02381413553798062</v>
      </c>
      <c r="AI3165" s="55" t="n">
        <v>3.205835850453198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-98.20176661461289</v>
      </c>
      <c r="D3166" s="55" t="n">
        <v>0.01513517863396932</v>
      </c>
      <c r="E3166" s="55" t="n">
        <v>0.02139445271979848</v>
      </c>
      <c r="F3166" s="55" t="n">
        <v>-87.7078063208313</v>
      </c>
      <c r="G3166" s="55" t="n">
        <v>-87.59553621807618</v>
      </c>
      <c r="H3166" s="55" t="n">
        <v>-0.1122701027551211</v>
      </c>
      <c r="I3166" s="55" t="n">
        <v>-0.06155141950865406</v>
      </c>
      <c r="J3166" s="55" t="n">
        <v>-3.266644384425021</v>
      </c>
      <c r="K3166" s="55" t="n">
        <v>-3.153447298264981</v>
      </c>
      <c r="L3166" s="55" t="n">
        <v>-0.1131970861600401</v>
      </c>
      <c r="M3166" s="55" t="n">
        <v>-0.04534666567531837</v>
      </c>
      <c r="N3166" s="55" t="n">
        <v>-85.09454581723961</v>
      </c>
      <c r="O3166" s="55" t="n">
        <v>-84.89201507898042</v>
      </c>
      <c r="P3166" s="55" t="n">
        <v>-0.2025307382591741</v>
      </c>
      <c r="Q3166" s="55" t="n">
        <v>-0.04990699829544827</v>
      </c>
      <c r="R3166" s="55" t="n">
        <v>-356.0164933292591</v>
      </c>
      <c r="S3166" s="55" t="n">
        <v>-356.055305545546</v>
      </c>
      <c r="T3166" s="55" t="n">
        <v>0.03881221628686027</v>
      </c>
      <c r="U3166" s="55" t="n">
        <v>0.02418347738679356</v>
      </c>
      <c r="V3166" s="55" t="n">
        <v>88.81934444338508</v>
      </c>
      <c r="W3166" s="55" t="n">
        <v>88.80354240104633</v>
      </c>
      <c r="X3166" s="55" t="n">
        <v>0.01580204233875749</v>
      </c>
      <c r="Y3166" s="55" t="n">
        <v>0.0007112752943376626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0.187265740272506</v>
      </c>
      <c r="AD3166" s="55" t="n">
        <v>-0.04138996589732238</v>
      </c>
      <c r="AE3166" s="55" t="n">
        <v>1.000807837022381</v>
      </c>
      <c r="AF3166" s="55" t="n">
        <v>0.4541265914284609</v>
      </c>
      <c r="AG3166" s="55" t="n">
        <v>3.157218638425559</v>
      </c>
      <c r="AH3166" s="55" t="n">
        <v>0.02364443271773986</v>
      </c>
      <c r="AI3166" s="55" t="n">
        <v>3.189799296360622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-98.2015618934482</v>
      </c>
      <c r="D3167" s="55" t="n">
        <v>0.01493045746928345</v>
      </c>
      <c r="E3167" s="55" t="n">
        <v>0.01955833306272258</v>
      </c>
      <c r="F3167" s="55" t="n">
        <v>-87.7078063208313</v>
      </c>
      <c r="G3167" s="55" t="n">
        <v>-87.59612386513501</v>
      </c>
      <c r="H3167" s="55" t="n">
        <v>-0.1116824556962775</v>
      </c>
      <c r="I3167" s="55" t="n">
        <v>-0.05654461001419765</v>
      </c>
      <c r="J3167" s="55" t="n">
        <v>-3.266644384425021</v>
      </c>
      <c r="K3167" s="55" t="n">
        <v>-3.153879011085669</v>
      </c>
      <c r="L3167" s="55" t="n">
        <v>-0.1127653733393528</v>
      </c>
      <c r="M3167" s="55" t="n">
        <v>-0.04130424399020387</v>
      </c>
      <c r="N3167" s="55" t="n">
        <v>-85.09454581723961</v>
      </c>
      <c r="O3167" s="55" t="n">
        <v>-84.89249177560627</v>
      </c>
      <c r="P3167" s="55" t="n">
        <v>-0.2020540416333259</v>
      </c>
      <c r="Q3167" s="55" t="n">
        <v>-0.04613604852537685</v>
      </c>
      <c r="R3167" s="55" t="n">
        <v>-356.0164933292591</v>
      </c>
      <c r="S3167" s="55" t="n">
        <v>-356.055077356062</v>
      </c>
      <c r="T3167" s="55" t="n">
        <v>0.03858402680291239</v>
      </c>
      <c r="U3167" s="55" t="n">
        <v>0.02186909043107758</v>
      </c>
      <c r="V3167" s="55" t="n">
        <v>88.81934444338508</v>
      </c>
      <c r="W3167" s="55" t="n">
        <v>88.80354881738749</v>
      </c>
      <c r="X3167" s="55" t="n">
        <v>0.01579562599758674</v>
      </c>
      <c r="Y3167" s="55" t="n">
        <v>0.0007595337726868503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0.1872678822362915</v>
      </c>
      <c r="AD3167" s="55" t="n">
        <v>-0.04137530345924319</v>
      </c>
      <c r="AE3167" s="55" t="n">
        <v>1.00080799383665</v>
      </c>
      <c r="AF3167" s="55" t="n">
        <v>0.451984627642954</v>
      </c>
      <c r="AG3167" s="55" t="n">
        <v>3.142556200346376</v>
      </c>
      <c r="AH3167" s="55" t="n">
        <v>0.02348761844861436</v>
      </c>
      <c r="AI3167" s="55" t="n">
        <v>3.174980510834891</v>
      </c>
      <c r="AJ3167" s="55" t="n">
        <v>0</v>
      </c>
    </row>
    <row r="3168">
      <c r="A3168" s="55" t="n">
        <v>31.63999999999999</v>
      </c>
      <c r="B3168" s="55" t="n">
        <v>-98.18663143597892</v>
      </c>
      <c r="C3168" s="55" t="n">
        <v>-98.20137687003843</v>
      </c>
      <c r="D3168" s="55" t="n">
        <v>0.01474543405951684</v>
      </c>
      <c r="E3168" s="55" t="n">
        <v>0.0174923951641242</v>
      </c>
      <c r="F3168" s="55" t="n">
        <v>-87.7078063208313</v>
      </c>
      <c r="G3168" s="55" t="n">
        <v>-87.59665798274061</v>
      </c>
      <c r="H3168" s="55" t="n">
        <v>-0.1111483380906886</v>
      </c>
      <c r="I3168" s="55" t="n">
        <v>-0.05090379326700571</v>
      </c>
      <c r="J3168" s="55" t="n">
        <v>-3.266644384425021</v>
      </c>
      <c r="K3168" s="55" t="n">
        <v>-3.154267830644965</v>
      </c>
      <c r="L3168" s="55" t="n">
        <v>-0.1123765537800568</v>
      </c>
      <c r="M3168" s="55" t="n">
        <v>-0.03681807360484991</v>
      </c>
      <c r="N3168" s="55" t="n">
        <v>-85.09454581723961</v>
      </c>
      <c r="O3168" s="55" t="n">
        <v>-84.89292858075392</v>
      </c>
      <c r="P3168" s="55" t="n">
        <v>-0.2016172364856852</v>
      </c>
      <c r="Q3168" s="55" t="n">
        <v>-0.04195215142280146</v>
      </c>
      <c r="R3168" s="55" t="n">
        <v>-356.0164933292591</v>
      </c>
      <c r="S3168" s="55" t="n">
        <v>-356.0548734771125</v>
      </c>
      <c r="T3168" s="55" t="n">
        <v>0.03838014785340628</v>
      </c>
      <c r="U3168" s="55" t="n">
        <v>0.01933009394285281</v>
      </c>
      <c r="V3168" s="55" t="n">
        <v>88.81934444338508</v>
      </c>
      <c r="W3168" s="55" t="n">
        <v>88.80355582014241</v>
      </c>
      <c r="X3168" s="55" t="n">
        <v>0.0157886232426771</v>
      </c>
      <c r="Y3168" s="55" t="n">
        <v>0.0008128819926959959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0.1872698243722812</v>
      </c>
      <c r="AD3168" s="55" t="n">
        <v>-0.04136200932403714</v>
      </c>
      <c r="AE3168" s="55" t="n">
        <v>1.000808136084749</v>
      </c>
      <c r="AF3168" s="55" t="n">
        <v>0.4500424916532575</v>
      </c>
      <c r="AG3168" s="55" t="n">
        <v>3.129262065140317</v>
      </c>
      <c r="AH3168" s="55" t="n">
        <v>0.02334537034931472</v>
      </c>
      <c r="AI3168" s="55" t="n">
        <v>3.161544610303082</v>
      </c>
      <c r="AJ3168" s="55" t="n">
        <v>0</v>
      </c>
    </row>
    <row r="3169">
      <c r="A3169" s="55" t="n">
        <v>31.64999999999998</v>
      </c>
      <c r="B3169" s="55" t="n">
        <v>-98.18663143597892</v>
      </c>
      <c r="C3169" s="55" t="n">
        <v>-98.20121368108383</v>
      </c>
      <c r="D3169" s="55" t="n">
        <v>0.01458224510490488</v>
      </c>
      <c r="E3169" s="55" t="n">
        <v>0.01522757511181115</v>
      </c>
      <c r="F3169" s="55" t="n">
        <v>-87.7078063208313</v>
      </c>
      <c r="G3169" s="55" t="n">
        <v>-87.59713269174866</v>
      </c>
      <c r="H3169" s="55" t="n">
        <v>-0.1106736290826436</v>
      </c>
      <c r="I3169" s="55" t="n">
        <v>-0.04471216687338777</v>
      </c>
      <c r="J3169" s="55" t="n">
        <v>-3.266644384425021</v>
      </c>
      <c r="K3169" s="55" t="n">
        <v>-3.154609678307125</v>
      </c>
      <c r="L3169" s="55" t="n">
        <v>-0.1120347061178963</v>
      </c>
      <c r="M3169" s="55" t="n">
        <v>-0.03195429271243264</v>
      </c>
      <c r="N3169" s="55" t="n">
        <v>-85.09454581723961</v>
      </c>
      <c r="O3169" s="55" t="n">
        <v>-84.89332171214529</v>
      </c>
      <c r="P3169" s="55" t="n">
        <v>-0.2012241050943105</v>
      </c>
      <c r="Q3169" s="55" t="n">
        <v>-0.03741552383938841</v>
      </c>
      <c r="R3169" s="55" t="n">
        <v>-356.0164933292591</v>
      </c>
      <c r="S3169" s="55" t="n">
        <v>-356.0546959454819</v>
      </c>
      <c r="T3169" s="55" t="n">
        <v>0.0382026162228133</v>
      </c>
      <c r="U3169" s="55" t="n">
        <v>0.01660287788954798</v>
      </c>
      <c r="V3169" s="55" t="n">
        <v>88.81934444338508</v>
      </c>
      <c r="W3169" s="55" t="n">
        <v>88.80356346349019</v>
      </c>
      <c r="X3169" s="55" t="n">
        <v>0.01578097989489528</v>
      </c>
      <c r="Y3169" s="55" t="n">
        <v>0.0008704069646349233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0.1872715457666833</v>
      </c>
      <c r="AD3169" s="55" t="n">
        <v>-0.0413502264862694</v>
      </c>
      <c r="AE3169" s="55" t="n">
        <v>1.000808262305174</v>
      </c>
      <c r="AF3169" s="55" t="n">
        <v>0.4483210972511809</v>
      </c>
      <c r="AG3169" s="55" t="n">
        <v>3.117479227372586</v>
      </c>
      <c r="AH3169" s="55" t="n">
        <v>0.023219149924536</v>
      </c>
      <c r="AI3169" s="55" t="n">
        <v>3.149636116801954</v>
      </c>
      <c r="AJ3169" s="55" t="n">
        <v>0</v>
      </c>
    </row>
    <row r="3170">
      <c r="A3170" s="55" t="n">
        <v>31.65999999999997</v>
      </c>
      <c r="B3170" s="55" t="n">
        <v>-98.18663143597892</v>
      </c>
      <c r="C3170" s="55" t="n">
        <v>-98.20107414546983</v>
      </c>
      <c r="D3170" s="55" t="n">
        <v>0.01444270949090647</v>
      </c>
      <c r="E3170" s="55" t="n">
        <v>0.0127961386288771</v>
      </c>
      <c r="F3170" s="55" t="n">
        <v>-87.7078063208313</v>
      </c>
      <c r="G3170" s="55" t="n">
        <v>-87.59754298130991</v>
      </c>
      <c r="H3170" s="55" t="n">
        <v>-0.1102633395213777</v>
      </c>
      <c r="I3170" s="55" t="n">
        <v>-0.03805960499530221</v>
      </c>
      <c r="J3170" s="55" t="n">
        <v>-3.266644384425021</v>
      </c>
      <c r="K3170" s="55" t="n">
        <v>-3.154901153458583</v>
      </c>
      <c r="L3170" s="55" t="n">
        <v>-0.1117432309664381</v>
      </c>
      <c r="M3170" s="55" t="n">
        <v>-0.02678198888963037</v>
      </c>
      <c r="N3170" s="55" t="n">
        <v>-85.09454581723961</v>
      </c>
      <c r="O3170" s="55" t="n">
        <v>-84.89366802010993</v>
      </c>
      <c r="P3170" s="55" t="n">
        <v>-0.2008777971296797</v>
      </c>
      <c r="Q3170" s="55" t="n">
        <v>-0.03259214093651273</v>
      </c>
      <c r="R3170" s="55" t="n">
        <v>-356.0164933292591</v>
      </c>
      <c r="S3170" s="55" t="n">
        <v>-356.0545464174733</v>
      </c>
      <c r="T3170" s="55" t="n">
        <v>0.03805308821414315</v>
      </c>
      <c r="U3170" s="55" t="n">
        <v>0.01372705536444483</v>
      </c>
      <c r="V3170" s="55" t="n">
        <v>88.81934444338508</v>
      </c>
      <c r="W3170" s="55" t="n">
        <v>88.80357179559101</v>
      </c>
      <c r="X3170" s="55" t="n">
        <v>0.01577264779406603</v>
      </c>
      <c r="Y3170" s="55" t="n">
        <v>0.0009317115451917225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0.1872730287176846</v>
      </c>
      <c r="AD3170" s="55" t="n">
        <v>-0.04134007594345284</v>
      </c>
      <c r="AE3170" s="55" t="n">
        <v>1.000808371267549</v>
      </c>
      <c r="AF3170" s="55" t="n">
        <v>0.446838146249906</v>
      </c>
      <c r="AG3170" s="55" t="n">
        <v>3.107328684556022</v>
      </c>
      <c r="AH3170" s="55" t="n">
        <v>0.02311018754919125</v>
      </c>
      <c r="AI3170" s="55" t="n">
        <v>3.139377320994925</v>
      </c>
      <c r="AJ3170" s="55" t="n">
        <v>0</v>
      </c>
    </row>
    <row r="3171">
      <c r="A3171" s="55" t="n">
        <v>31.66999999999996</v>
      </c>
      <c r="B3171" s="55" t="n">
        <v>-98.18663143597892</v>
      </c>
      <c r="C3171" s="55" t="n">
        <v>-98.20095974614311</v>
      </c>
      <c r="D3171" s="55" t="n">
        <v>0.01432831016419485</v>
      </c>
      <c r="E3171" s="55" t="n">
        <v>0.010232526636999</v>
      </c>
      <c r="F3171" s="55" t="n">
        <v>-87.7078063208313</v>
      </c>
      <c r="G3171" s="55" t="n">
        <v>-87.59788476452528</v>
      </c>
      <c r="H3171" s="55" t="n">
        <v>-0.1099215563060219</v>
      </c>
      <c r="I3171" s="55" t="n">
        <v>-0.03104065325649015</v>
      </c>
      <c r="J3171" s="55" t="n">
        <v>-3.266644384425021</v>
      </c>
      <c r="K3171" s="55" t="n">
        <v>-3.155139567042208</v>
      </c>
      <c r="L3171" s="55" t="n">
        <v>-0.1115048173828141</v>
      </c>
      <c r="M3171" s="55" t="n">
        <v>-0.02137389401890616</v>
      </c>
      <c r="N3171" s="55" t="n">
        <v>-85.09454581723961</v>
      </c>
      <c r="O3171" s="55" t="n">
        <v>-84.89396502190004</v>
      </c>
      <c r="P3171" s="55" t="n">
        <v>-0.2005807953395578</v>
      </c>
      <c r="Q3171" s="55" t="n">
        <v>-0.02754968064303745</v>
      </c>
      <c r="R3171" s="55" t="n">
        <v>-356.0164933292591</v>
      </c>
      <c r="S3171" s="55" t="n">
        <v>-356.0544261484291</v>
      </c>
      <c r="T3171" s="55" t="n">
        <v>0.03793281916998839</v>
      </c>
      <c r="U3171" s="55" t="n">
        <v>0.01074333175040214</v>
      </c>
      <c r="V3171" s="55" t="n">
        <v>88.81934444338508</v>
      </c>
      <c r="W3171" s="55" t="n">
        <v>88.80358085294867</v>
      </c>
      <c r="X3171" s="55" t="n">
        <v>0.01576359043641621</v>
      </c>
      <c r="Y3171" s="55" t="n">
        <v>0.0009956030764731673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0.1872742589241856</v>
      </c>
      <c r="AD3171" s="55" t="n">
        <v>-0.04133165539247316</v>
      </c>
      <c r="AE3171" s="55" t="n">
        <v>1.000808461983781</v>
      </c>
      <c r="AF3171" s="55" t="n">
        <v>0.4456079397489321</v>
      </c>
      <c r="AG3171" s="55" t="n">
        <v>3.098908133576342</v>
      </c>
      <c r="AH3171" s="55" t="n">
        <v>0.02301947131755355</v>
      </c>
      <c r="AI3171" s="55" t="n">
        <v>3.130866964975138</v>
      </c>
      <c r="AJ3171" s="55" t="n">
        <v>0</v>
      </c>
    </row>
    <row r="3172">
      <c r="A3172" s="55" t="n">
        <v>31.67999999999995</v>
      </c>
      <c r="B3172" s="55" t="n">
        <v>-98.18663143597892</v>
      </c>
      <c r="C3172" s="55" t="n">
        <v>-98.20087161091961</v>
      </c>
      <c r="D3172" s="55" t="n">
        <v>0.01424017494068172</v>
      </c>
      <c r="E3172" s="55" t="n">
        <v>0.007572882140343852</v>
      </c>
      <c r="F3172" s="55" t="n">
        <v>-87.7078063208313</v>
      </c>
      <c r="G3172" s="55" t="n">
        <v>-87.59815491790368</v>
      </c>
      <c r="H3172" s="55" t="n">
        <v>-0.1096514029276156</v>
      </c>
      <c r="I3172" s="55" t="n">
        <v>-0.0237532116088905</v>
      </c>
      <c r="J3172" s="55" t="n">
        <v>-3.266644384425021</v>
      </c>
      <c r="K3172" s="55" t="n">
        <v>-3.155322972221719</v>
      </c>
      <c r="L3172" s="55" t="n">
        <v>-0.1113214122033029</v>
      </c>
      <c r="M3172" s="55" t="n">
        <v>-0.01580533700287403</v>
      </c>
      <c r="N3172" s="55" t="n">
        <v>-85.09454581723961</v>
      </c>
      <c r="O3172" s="55" t="n">
        <v>-84.89421091722073</v>
      </c>
      <c r="P3172" s="55" t="n">
        <v>-0.200334900018871</v>
      </c>
      <c r="Q3172" s="55" t="n">
        <v>-0.0223571969608067</v>
      </c>
      <c r="R3172" s="55" t="n">
        <v>-356.0164933292591</v>
      </c>
      <c r="S3172" s="55" t="n">
        <v>-356.0543359882549</v>
      </c>
      <c r="T3172" s="55" t="n">
        <v>0.03784265899577922</v>
      </c>
      <c r="U3172" s="55" t="n">
        <v>0.007692374850681712</v>
      </c>
      <c r="V3172" s="55" t="n">
        <v>88.81934444338508</v>
      </c>
      <c r="W3172" s="55" t="n">
        <v>88.80359066057686</v>
      </c>
      <c r="X3172" s="55" t="n">
        <v>0.01575378280821908</v>
      </c>
      <c r="Y3172" s="55" t="n">
        <v>0.001061111934075458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0.1872752256291147</v>
      </c>
      <c r="AD3172" s="55" t="n">
        <v>-0.04132503825540151</v>
      </c>
      <c r="AE3172" s="55" t="n">
        <v>1.000808533713559</v>
      </c>
      <c r="AF3172" s="55" t="n">
        <v>0.4446412348197704</v>
      </c>
      <c r="AG3172" s="55" t="n">
        <v>3.092290996504696</v>
      </c>
      <c r="AH3172" s="55" t="n">
        <v>0.02294774153877022</v>
      </c>
      <c r="AI3172" s="55" t="n">
        <v>3.124179257598351</v>
      </c>
      <c r="AJ3172" s="55" t="n">
        <v>0</v>
      </c>
    </row>
    <row r="3173">
      <c r="A3173" s="55" t="n">
        <v>31.68999999999994</v>
      </c>
      <c r="B3173" s="55" t="n">
        <v>-98.18663143597892</v>
      </c>
      <c r="C3173" s="55" t="n">
        <v>-98.20081050277305</v>
      </c>
      <c r="D3173" s="55" t="n">
        <v>0.01417906679413886</v>
      </c>
      <c r="E3173" s="55" t="n">
        <v>0.00485372066865266</v>
      </c>
      <c r="F3173" s="55" t="n">
        <v>-87.7078063208313</v>
      </c>
      <c r="G3173" s="55" t="n">
        <v>-87.5983513101138</v>
      </c>
      <c r="H3173" s="55" t="n">
        <v>-0.1094550107174907</v>
      </c>
      <c r="I3173" s="55" t="n">
        <v>-0.01629766244492871</v>
      </c>
      <c r="J3173" s="55" t="n">
        <v>-3.266644384425021</v>
      </c>
      <c r="K3173" s="55" t="n">
        <v>-3.155450178730023</v>
      </c>
      <c r="L3173" s="55" t="n">
        <v>-0.1111942056949986</v>
      </c>
      <c r="M3173" s="55" t="n">
        <v>-0.01015213724047679</v>
      </c>
      <c r="N3173" s="55" t="n">
        <v>-85.09454581723961</v>
      </c>
      <c r="O3173" s="55" t="n">
        <v>-84.89440460774243</v>
      </c>
      <c r="P3173" s="55" t="n">
        <v>-0.2001412094971682</v>
      </c>
      <c r="Q3173" s="55" t="n">
        <v>-0.01708613732168527</v>
      </c>
      <c r="R3173" s="55" t="n">
        <v>-356.0164933292591</v>
      </c>
      <c r="S3173" s="55" t="n">
        <v>-356.0542763796775</v>
      </c>
      <c r="T3173" s="55" t="n">
        <v>0.03778305041841707</v>
      </c>
      <c r="U3173" s="55" t="n">
        <v>0.004615206023007233</v>
      </c>
      <c r="V3173" s="55" t="n">
        <v>88.81934444338508</v>
      </c>
      <c r="W3173" s="55" t="n">
        <v>88.80360123580829</v>
      </c>
      <c r="X3173" s="55" t="n">
        <v>0.01574320757680018</v>
      </c>
      <c r="Y3173" s="55" t="n">
        <v>0.001127683128405965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0.1872759217127187</v>
      </c>
      <c r="AD3173" s="55" t="n">
        <v>-0.04132027303960254</v>
      </c>
      <c r="AE3173" s="55" t="n">
        <v>1.000808585968639</v>
      </c>
      <c r="AF3173" s="55" t="n">
        <v>0.4439451512158188</v>
      </c>
      <c r="AG3173" s="55" t="n">
        <v>3.087525780705723</v>
      </c>
      <c r="AH3173" s="55" t="n">
        <v>0.02289548645895145</v>
      </c>
      <c r="AI3173" s="55" t="n">
        <v>3.119363227825626</v>
      </c>
      <c r="AJ3173" s="55" t="n">
        <v>0</v>
      </c>
    </row>
    <row r="3174">
      <c r="A3174" s="55" t="n">
        <v>31.69999999999993</v>
      </c>
      <c r="B3174" s="55" t="n">
        <v>-98.18663143597892</v>
      </c>
      <c r="C3174" s="55" t="n">
        <v>-98.20077681659842</v>
      </c>
      <c r="D3174" s="55" t="n">
        <v>0.01414538061950023</v>
      </c>
      <c r="E3174" s="55" t="n">
        <v>0.00211182905903298</v>
      </c>
      <c r="F3174" s="55" t="n">
        <v>-87.7078063208313</v>
      </c>
      <c r="G3174" s="55" t="n">
        <v>-87.5984728178514</v>
      </c>
      <c r="H3174" s="55" t="n">
        <v>-0.1093335029798912</v>
      </c>
      <c r="I3174" s="55" t="n">
        <v>-0.008775248615047469</v>
      </c>
      <c r="J3174" s="55" t="n">
        <v>-3.266644384425021</v>
      </c>
      <c r="K3174" s="55" t="n">
        <v>-3.155520755829674</v>
      </c>
      <c r="L3174" s="55" t="n">
        <v>-0.1111236285953482</v>
      </c>
      <c r="M3174" s="55" t="n">
        <v>-0.00449022973250031</v>
      </c>
      <c r="N3174" s="55" t="n">
        <v>-85.09454581723961</v>
      </c>
      <c r="O3174" s="55" t="n">
        <v>-84.89454570530854</v>
      </c>
      <c r="P3174" s="55" t="n">
        <v>-0.2000001119310602</v>
      </c>
      <c r="Q3174" s="55" t="n">
        <v>-0.01180759727075742</v>
      </c>
      <c r="R3174" s="55" t="n">
        <v>-356.0164933292591</v>
      </c>
      <c r="S3174" s="55" t="n">
        <v>-356.0542473567967</v>
      </c>
      <c r="T3174" s="55" t="n">
        <v>0.03775402753757014</v>
      </c>
      <c r="U3174" s="55" t="n">
        <v>0.001552801299836314</v>
      </c>
      <c r="V3174" s="55" t="n">
        <v>88.81934444338508</v>
      </c>
      <c r="W3174" s="55" t="n">
        <v>88.8036125847153</v>
      </c>
      <c r="X3174" s="55" t="n">
        <v>0.01573185866979363</v>
      </c>
      <c r="Y3174" s="55" t="n">
        <v>0.00119423366962379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0.1872763437357367</v>
      </c>
      <c r="AD3174" s="55" t="n">
        <v>-0.04131738303670594</v>
      </c>
      <c r="AE3174" s="55" t="n">
        <v>1.000808618515009</v>
      </c>
      <c r="AF3174" s="55" t="n">
        <v>0.4435231281978425</v>
      </c>
      <c r="AG3174" s="55" t="n">
        <v>3.084635777809125</v>
      </c>
      <c r="AH3174" s="55" t="n">
        <v>0.02286294008913003</v>
      </c>
      <c r="AI3174" s="55" t="n">
        <v>3.116442420616178</v>
      </c>
      <c r="AJ3174" s="55" t="n">
        <v>0</v>
      </c>
    </row>
    <row r="3175">
      <c r="A3175" s="55" t="n">
        <v>31.70999999999992</v>
      </c>
      <c r="B3175" s="55" t="n">
        <v>-98.18663143597892</v>
      </c>
      <c r="C3175" s="55" t="n">
        <v>-98.20077057801727</v>
      </c>
      <c r="D3175" s="55" t="n">
        <v>0.01413914203834747</v>
      </c>
      <c r="E3175" s="55" t="n">
        <v>-0.0006160117346657387</v>
      </c>
      <c r="F3175" s="55" t="n">
        <v>-87.7078063208313</v>
      </c>
      <c r="G3175" s="55" t="n">
        <v>-87.59851932620633</v>
      </c>
      <c r="H3175" s="55" t="n">
        <v>-0.1092869946249626</v>
      </c>
      <c r="I3175" s="55" t="n">
        <v>-0.001286576616993108</v>
      </c>
      <c r="J3175" s="55" t="n">
        <v>-3.266644384425021</v>
      </c>
      <c r="K3175" s="55" t="n">
        <v>-3.15553502966595</v>
      </c>
      <c r="L3175" s="55" t="n">
        <v>-0.1111093547590721</v>
      </c>
      <c r="M3175" s="55" t="n">
        <v>0.001105027825262517</v>
      </c>
      <c r="N3175" s="55" t="n">
        <v>-85.09454581723961</v>
      </c>
      <c r="O3175" s="55" t="n">
        <v>-84.89463452037744</v>
      </c>
      <c r="P3175" s="55" t="n">
        <v>-0.1999112968621647</v>
      </c>
      <c r="Q3175" s="55" t="n">
        <v>-0.006590849324896008</v>
      </c>
      <c r="R3175" s="55" t="n">
        <v>-356.0164933292591</v>
      </c>
      <c r="S3175" s="55" t="n">
        <v>-356.0542485492132</v>
      </c>
      <c r="T3175" s="55" t="n">
        <v>0.03775521995408421</v>
      </c>
      <c r="U3175" s="55" t="n">
        <v>-0.001454565604732154</v>
      </c>
      <c r="V3175" s="55" t="n">
        <v>88.81934444338508</v>
      </c>
      <c r="W3175" s="55" t="n">
        <v>88.80362470075123</v>
      </c>
      <c r="X3175" s="55" t="n">
        <v>0.01571974263384962</v>
      </c>
      <c r="Y3175" s="55" t="n">
        <v>0.001259650868537296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0.187276491934206</v>
      </c>
      <c r="AD3175" s="55" t="n">
        <v>-0.04131636635993217</v>
      </c>
      <c r="AE3175" s="55" t="n">
        <v>1.000808631371225</v>
      </c>
      <c r="AF3175" s="55" t="n">
        <v>0.4433749297284573</v>
      </c>
      <c r="AG3175" s="55" t="n">
        <v>3.08361910103535</v>
      </c>
      <c r="AH3175" s="55" t="n">
        <v>0.02285008387326037</v>
      </c>
      <c r="AI3175" s="55" t="n">
        <v>3.115414934629862</v>
      </c>
      <c r="AJ3175" s="55" t="n">
        <v>0</v>
      </c>
    </row>
    <row r="3176">
      <c r="A3176" s="55" t="n">
        <v>31.72000000000003</v>
      </c>
      <c r="B3176" s="55" t="n">
        <v>-98.18663143597892</v>
      </c>
      <c r="C3176" s="55" t="n">
        <v>-98.20079144816638</v>
      </c>
      <c r="D3176" s="55" t="n">
        <v>0.01416001218746391</v>
      </c>
      <c r="E3176" s="55" t="n">
        <v>-0.003293879015697928</v>
      </c>
      <c r="F3176" s="55" t="n">
        <v>-87.7078063208313</v>
      </c>
      <c r="G3176" s="55" t="n">
        <v>-87.59849171625768</v>
      </c>
      <c r="H3176" s="55" t="n">
        <v>-0.1093146045736153</v>
      </c>
      <c r="I3176" s="55" t="n">
        <v>0.00606948531379039</v>
      </c>
      <c r="J3176" s="55" t="n">
        <v>-3.266644384425021</v>
      </c>
      <c r="K3176" s="55" t="n">
        <v>-3.155494068866729</v>
      </c>
      <c r="L3176" s="55" t="n">
        <v>-0.1111503155582922</v>
      </c>
      <c r="M3176" s="55" t="n">
        <v>0.006560413583994803</v>
      </c>
      <c r="N3176" s="55" t="n">
        <v>-85.09454581723961</v>
      </c>
      <c r="O3176" s="55" t="n">
        <v>-84.89467204746077</v>
      </c>
      <c r="P3176" s="55" t="n">
        <v>-0.19987376977883</v>
      </c>
      <c r="Q3176" s="55" t="n">
        <v>-0.001503954109453241</v>
      </c>
      <c r="R3176" s="55" t="n">
        <v>-356.0164933292591</v>
      </c>
      <c r="S3176" s="55" t="n">
        <v>-356.0542791911004</v>
      </c>
      <c r="T3176" s="55" t="n">
        <v>0.03778586184128087</v>
      </c>
      <c r="U3176" s="55" t="n">
        <v>-0.004367684466907038</v>
      </c>
      <c r="V3176" s="55" t="n">
        <v>88.81934444338508</v>
      </c>
      <c r="W3176" s="55" t="n">
        <v>88.80363756852248</v>
      </c>
      <c r="X3176" s="55" t="n">
        <v>0.01570687486261111</v>
      </c>
      <c r="Y3176" s="55" t="n">
        <v>0.001323290087296688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0.1872763701658353</v>
      </c>
      <c r="AD3176" s="55" t="n">
        <v>-0.041317196313034</v>
      </c>
      <c r="AE3176" s="55" t="n">
        <v>1.000808624804525</v>
      </c>
      <c r="AF3176" s="55" t="n">
        <v>0.443496698099205</v>
      </c>
      <c r="AG3176" s="55" t="n">
        <v>3.084449054137177</v>
      </c>
      <c r="AH3176" s="55" t="n">
        <v>0.02285665057333297</v>
      </c>
      <c r="AI3176" s="55" t="n">
        <v>3.116253795066771</v>
      </c>
      <c r="AJ3176" s="55" t="n">
        <v>0</v>
      </c>
    </row>
    <row r="3177">
      <c r="A3177" s="55" t="n">
        <v>31.73000000000002</v>
      </c>
      <c r="B3177" s="55" t="n">
        <v>-98.18663143597892</v>
      </c>
      <c r="C3177" s="55" t="n">
        <v>-98.20083873405032</v>
      </c>
      <c r="D3177" s="55" t="n">
        <v>0.01420729807140018</v>
      </c>
      <c r="E3177" s="55" t="n">
        <v>-0.005887028163009989</v>
      </c>
      <c r="F3177" s="55" t="n">
        <v>-87.7078063208313</v>
      </c>
      <c r="G3177" s="55" t="n">
        <v>-87.59839184019874</v>
      </c>
      <c r="H3177" s="55" t="n">
        <v>-0.1094144806325529</v>
      </c>
      <c r="I3177" s="55" t="n">
        <v>0.01319716934794608</v>
      </c>
      <c r="J3177" s="55" t="n">
        <v>-3.266644384425021</v>
      </c>
      <c r="K3177" s="55" t="n">
        <v>-3.155399658872686</v>
      </c>
      <c r="L3177" s="55" t="n">
        <v>-0.1112447255523358</v>
      </c>
      <c r="M3177" s="55" t="n">
        <v>0.01180563160366449</v>
      </c>
      <c r="N3177" s="55" t="n">
        <v>-85.09454581723961</v>
      </c>
      <c r="O3177" s="55" t="n">
        <v>-84.89465994702391</v>
      </c>
      <c r="P3177" s="55" t="n">
        <v>-0.1998858702156927</v>
      </c>
      <c r="Q3177" s="55" t="n">
        <v>0.003387288790324927</v>
      </c>
      <c r="R3177" s="55" t="n">
        <v>-356.0164933292591</v>
      </c>
      <c r="S3177" s="55" t="n">
        <v>-356.054338135826</v>
      </c>
      <c r="T3177" s="55" t="n">
        <v>0.03784480656690879</v>
      </c>
      <c r="U3177" s="55" t="n">
        <v>-0.007149144160061679</v>
      </c>
      <c r="V3177" s="55" t="n">
        <v>88.81934444338508</v>
      </c>
      <c r="W3177" s="55" t="n">
        <v>88.80365116408623</v>
      </c>
      <c r="X3177" s="55" t="n">
        <v>0.01569327929884843</v>
      </c>
      <c r="Y3177" s="55" t="n">
        <v>0.001384427708532955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0.187275985809325</v>
      </c>
      <c r="AD3177" s="55" t="n">
        <v>-0.04131982208240703</v>
      </c>
      <c r="AE3177" s="55" t="n">
        <v>1.000808599324658</v>
      </c>
      <c r="AF3177" s="55" t="n">
        <v>0.4438810546094907</v>
      </c>
      <c r="AG3177" s="55" t="n">
        <v>3.087074823510214</v>
      </c>
      <c r="AH3177" s="55" t="n">
        <v>0.02288213044021603</v>
      </c>
      <c r="AI3177" s="55" t="n">
        <v>3.118907653087108</v>
      </c>
      <c r="AJ3177" s="55" t="n">
        <v>0</v>
      </c>
    </row>
    <row r="3178">
      <c r="A3178" s="55" t="n">
        <v>31.74000000000001</v>
      </c>
      <c r="B3178" s="55" t="n">
        <v>-98.18663143597892</v>
      </c>
      <c r="C3178" s="55" t="n">
        <v>-98.20091140177233</v>
      </c>
      <c r="D3178" s="55" t="n">
        <v>0.01427996579340353</v>
      </c>
      <c r="E3178" s="55" t="n">
        <v>-0.008362149724633103</v>
      </c>
      <c r="F3178" s="55" t="n">
        <v>-87.7078063208313</v>
      </c>
      <c r="G3178" s="55" t="n">
        <v>-87.59822248296236</v>
      </c>
      <c r="H3178" s="55" t="n">
        <v>-0.1095838378689373</v>
      </c>
      <c r="I3178" s="55" t="n">
        <v>0.02000514985140564</v>
      </c>
      <c r="J3178" s="55" t="n">
        <v>-3.266644384425021</v>
      </c>
      <c r="K3178" s="55" t="n">
        <v>-3.155254269307519</v>
      </c>
      <c r="L3178" s="55" t="n">
        <v>-0.1113901151175026</v>
      </c>
      <c r="M3178" s="55" t="n">
        <v>0.01677392662719606</v>
      </c>
      <c r="N3178" s="55" t="n">
        <v>-85.09454581723961</v>
      </c>
      <c r="O3178" s="55" t="n">
        <v>-84.89460051480975</v>
      </c>
      <c r="P3178" s="55" t="n">
        <v>-0.1999453024298474</v>
      </c>
      <c r="Q3178" s="55" t="n">
        <v>0.008020794594602552</v>
      </c>
      <c r="R3178" s="55" t="n">
        <v>-356.0164933292591</v>
      </c>
      <c r="S3178" s="55" t="n">
        <v>-356.0544238774413</v>
      </c>
      <c r="T3178" s="55" t="n">
        <v>0.03793054818219251</v>
      </c>
      <c r="U3178" s="55" t="n">
        <v>-0.009763977562588962</v>
      </c>
      <c r="V3178" s="55" t="n">
        <v>88.81934444338508</v>
      </c>
      <c r="W3178" s="55" t="n">
        <v>88.80366545343533</v>
      </c>
      <c r="X3178" s="55" t="n">
        <v>0.01567898994975199</v>
      </c>
      <c r="Y3178" s="55" t="n">
        <v>0.001442172118604476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0.187275349619165</v>
      </c>
      <c r="AD3178" s="55" t="n">
        <v>-0.04132416974022469</v>
      </c>
      <c r="AE3178" s="55" t="n">
        <v>1.000808555674482</v>
      </c>
      <c r="AF3178" s="55" t="n">
        <v>0.4445172447695156</v>
      </c>
      <c r="AG3178" s="55" t="n">
        <v>3.091422481327877</v>
      </c>
      <c r="AH3178" s="55" t="n">
        <v>0.02292578061591222</v>
      </c>
      <c r="AI3178" s="55" t="n">
        <v>3.123301799438174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-98.20100809450221</v>
      </c>
      <c r="D3179" s="55" t="n">
        <v>0.01437665852328724</v>
      </c>
      <c r="E3179" s="55" t="n">
        <v>-0.010688012079527</v>
      </c>
      <c r="F3179" s="55" t="n">
        <v>-87.7078063208313</v>
      </c>
      <c r="G3179" s="55" t="n">
        <v>-87.59798731218655</v>
      </c>
      <c r="H3179" s="55" t="n">
        <v>-0.1098190086447503</v>
      </c>
      <c r="I3179" s="55" t="n">
        <v>0.02640756935128749</v>
      </c>
      <c r="J3179" s="55" t="n">
        <v>-3.266644384425021</v>
      </c>
      <c r="K3179" s="55" t="n">
        <v>-3.155061012467449</v>
      </c>
      <c r="L3179" s="55" t="n">
        <v>-0.1115833719575725</v>
      </c>
      <c r="M3179" s="55" t="n">
        <v>0.02140318501474877</v>
      </c>
      <c r="N3179" s="55" t="n">
        <v>-85.09454581723961</v>
      </c>
      <c r="O3179" s="55" t="n">
        <v>-84.89449664262867</v>
      </c>
      <c r="P3179" s="55" t="n">
        <v>-0.2000491746109286</v>
      </c>
      <c r="Q3179" s="55" t="n">
        <v>0.01233860497193621</v>
      </c>
      <c r="R3179" s="55" t="n">
        <v>-356.0164933292591</v>
      </c>
      <c r="S3179" s="55" t="n">
        <v>-356.0545345758513</v>
      </c>
      <c r="T3179" s="55" t="n">
        <v>0.03804124659223329</v>
      </c>
      <c r="U3179" s="55" t="n">
        <v>-0.01217980254352044</v>
      </c>
      <c r="V3179" s="55" t="n">
        <v>88.81934444338508</v>
      </c>
      <c r="W3179" s="55" t="n">
        <v>88.80368039344103</v>
      </c>
      <c r="X3179" s="55" t="n">
        <v>0.01566404994406308</v>
      </c>
      <c r="Y3179" s="55" t="n">
        <v>0.001495783400896975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0.1872744755376671</v>
      </c>
      <c r="AD3179" s="55" t="n">
        <v>-0.04133014354067818</v>
      </c>
      <c r="AE3179" s="55" t="n">
        <v>1.000808494818249</v>
      </c>
      <c r="AF3179" s="55" t="n">
        <v>0.4453913262674192</v>
      </c>
      <c r="AG3179" s="55" t="n">
        <v>3.097396281781364</v>
      </c>
      <c r="AH3179" s="55" t="n">
        <v>0.02298663684929814</v>
      </c>
      <c r="AI3179" s="55" t="n">
        <v>3.129339474295001</v>
      </c>
      <c r="AJ3179" s="55" t="n">
        <v>0</v>
      </c>
    </row>
    <row r="3180">
      <c r="A3180" s="55" t="n">
        <v>31.75999999999999</v>
      </c>
      <c r="B3180" s="55" t="n">
        <v>-98.18663143597892</v>
      </c>
      <c r="C3180" s="55" t="n">
        <v>-98.20112715561115</v>
      </c>
      <c r="D3180" s="55" t="n">
        <v>0.01449571963222558</v>
      </c>
      <c r="E3180" s="55" t="n">
        <v>-0.01283587547018547</v>
      </c>
      <c r="F3180" s="55" t="n">
        <v>-87.7078063208313</v>
      </c>
      <c r="G3180" s="55" t="n">
        <v>-87.5976908178212</v>
      </c>
      <c r="H3180" s="55" t="n">
        <v>-0.1101155030100942</v>
      </c>
      <c r="I3180" s="55" t="n">
        <v>0.03232508189042917</v>
      </c>
      <c r="J3180" s="55" t="n">
        <v>-3.266644384425021</v>
      </c>
      <c r="K3180" s="55" t="n">
        <v>-3.154823592528087</v>
      </c>
      <c r="L3180" s="55" t="n">
        <v>-0.1118207918969347</v>
      </c>
      <c r="M3180" s="55" t="n">
        <v>0.02563672652126621</v>
      </c>
      <c r="N3180" s="55" t="n">
        <v>-85.09454581723961</v>
      </c>
      <c r="O3180" s="55" t="n">
        <v>-84.8943517727847</v>
      </c>
      <c r="P3180" s="55" t="n">
        <v>-0.2001940444548967</v>
      </c>
      <c r="Q3180" s="55" t="n">
        <v>0.01628767910466507</v>
      </c>
      <c r="R3180" s="55" t="n">
        <v>-356.0164933292591</v>
      </c>
      <c r="S3180" s="55" t="n">
        <v>-356.0546680842878</v>
      </c>
      <c r="T3180" s="55" t="n">
        <v>0.03817475502862266</v>
      </c>
      <c r="U3180" s="55" t="n">
        <v>-0.01436713403863354</v>
      </c>
      <c r="V3180" s="55" t="n">
        <v>88.81934444338508</v>
      </c>
      <c r="W3180" s="55" t="n">
        <v>88.80369593275404</v>
      </c>
      <c r="X3180" s="55" t="n">
        <v>0.01564851063104826</v>
      </c>
      <c r="Y3180" s="55" t="n">
        <v>0.001544589565528211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0.1872733804669918</v>
      </c>
      <c r="AD3180" s="55" t="n">
        <v>-0.04133762748808958</v>
      </c>
      <c r="AE3180" s="55" t="n">
        <v>1.000808417928014</v>
      </c>
      <c r="AF3180" s="55" t="n">
        <v>0.4464863969426691</v>
      </c>
      <c r="AG3180" s="55" t="n">
        <v>3.10488022919276</v>
      </c>
      <c r="AH3180" s="55" t="n">
        <v>0.0230635270839219</v>
      </c>
      <c r="AI3180" s="55" t="n">
        <v>3.136903451904199</v>
      </c>
      <c r="AJ3180" s="55" t="n">
        <v>0</v>
      </c>
    </row>
    <row r="3181">
      <c r="A3181" s="55" t="n">
        <v>31.76999999999998</v>
      </c>
      <c r="B3181" s="55" t="n">
        <v>-98.18663143597892</v>
      </c>
      <c r="C3181" s="55" t="n">
        <v>-98.20126665477912</v>
      </c>
      <c r="D3181" s="55" t="n">
        <v>0.014635218800197</v>
      </c>
      <c r="E3181" s="55" t="n">
        <v>-0.0147796922625545</v>
      </c>
      <c r="F3181" s="55" t="n">
        <v>-87.7078063208313</v>
      </c>
      <c r="G3181" s="55" t="n">
        <v>-87.59733824132486</v>
      </c>
      <c r="H3181" s="55" t="n">
        <v>-0.1104680795064362</v>
      </c>
      <c r="I3181" s="55" t="n">
        <v>0.03768589255260223</v>
      </c>
      <c r="J3181" s="55" t="n">
        <v>-3.266644384425021</v>
      </c>
      <c r="K3181" s="55" t="n">
        <v>-3.154546248426813</v>
      </c>
      <c r="L3181" s="55" t="n">
        <v>-0.1120981359982088</v>
      </c>
      <c r="M3181" s="55" t="n">
        <v>0.02942380620600595</v>
      </c>
      <c r="N3181" s="55" t="n">
        <v>-85.09454581723961</v>
      </c>
      <c r="O3181" s="55" t="n">
        <v>-84.89416984377372</v>
      </c>
      <c r="P3181" s="55" t="n">
        <v>-0.2003759734658775</v>
      </c>
      <c r="Q3181" s="55" t="n">
        <v>0.01982083780559733</v>
      </c>
      <c r="R3181" s="55" t="n">
        <v>-356.0164933292591</v>
      </c>
      <c r="S3181" s="55" t="n">
        <v>-356.054821981458</v>
      </c>
      <c r="T3181" s="55" t="n">
        <v>0.03832865219889629</v>
      </c>
      <c r="U3181" s="55" t="n">
        <v>-0.01629997653795342</v>
      </c>
      <c r="V3181" s="55" t="n">
        <v>88.81934444338508</v>
      </c>
      <c r="W3181" s="55" t="n">
        <v>88.80371201222977</v>
      </c>
      <c r="X3181" s="55" t="n">
        <v>0.01563243115531006</v>
      </c>
      <c r="Y3181" s="55" t="n">
        <v>0.0015879468348646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0.1872720840053451</v>
      </c>
      <c r="AD3181" s="55" t="n">
        <v>-0.04134648715289472</v>
      </c>
      <c r="AE3181" s="55" t="n">
        <v>1.000808326367495</v>
      </c>
      <c r="AF3181" s="55" t="n">
        <v>0.4477828585894017</v>
      </c>
      <c r="AG3181" s="55" t="n">
        <v>3.113739893997901</v>
      </c>
      <c r="AH3181" s="55" t="n">
        <v>0.02315508760286633</v>
      </c>
      <c r="AI3181" s="55" t="n">
        <v>3.145857875683905</v>
      </c>
      <c r="AJ3181" s="55" t="n">
        <v>0</v>
      </c>
    </row>
    <row r="3182">
      <c r="A3182" s="55" t="n">
        <v>31.77999999999997</v>
      </c>
      <c r="B3182" s="55" t="n">
        <v>-98.18663143597892</v>
      </c>
      <c r="C3182" s="55" t="n">
        <v>-98.20142441699282</v>
      </c>
      <c r="D3182" s="55" t="n">
        <v>0.01479298101390264</v>
      </c>
      <c r="E3182" s="55" t="n">
        <v>-0.01649646375272942</v>
      </c>
      <c r="F3182" s="55" t="n">
        <v>-87.7078063208313</v>
      </c>
      <c r="G3182" s="55" t="n">
        <v>-87.59693549573215</v>
      </c>
      <c r="H3182" s="55" t="n">
        <v>-0.1108708250991374</v>
      </c>
      <c r="I3182" s="55" t="n">
        <v>0.04242656910874712</v>
      </c>
      <c r="J3182" s="55" t="n">
        <v>-3.266644384425021</v>
      </c>
      <c r="K3182" s="55" t="n">
        <v>-3.154233690689662</v>
      </c>
      <c r="L3182" s="55" t="n">
        <v>-0.112410693735359</v>
      </c>
      <c r="M3182" s="55" t="n">
        <v>0.03272029867872969</v>
      </c>
      <c r="N3182" s="55" t="n">
        <v>-85.09454581723961</v>
      </c>
      <c r="O3182" s="55" t="n">
        <v>-84.89395523043731</v>
      </c>
      <c r="P3182" s="55" t="n">
        <v>-0.2005905868022932</v>
      </c>
      <c r="Q3182" s="55" t="n">
        <v>0.02289702692431112</v>
      </c>
      <c r="R3182" s="55" t="n">
        <v>-356.0164933292591</v>
      </c>
      <c r="S3182" s="55" t="n">
        <v>-356.0549936084792</v>
      </c>
      <c r="T3182" s="55" t="n">
        <v>0.03850027922010177</v>
      </c>
      <c r="U3182" s="55" t="n">
        <v>-0.0179562089468371</v>
      </c>
      <c r="V3182" s="55" t="n">
        <v>88.81934444338508</v>
      </c>
      <c r="W3182" s="55" t="n">
        <v>88.80372856642943</v>
      </c>
      <c r="X3182" s="55" t="n">
        <v>0.01561587695565422</v>
      </c>
      <c r="Y3182" s="55" t="n">
        <v>0.001625377064365422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0.1872706081513049</v>
      </c>
      <c r="AD3182" s="55" t="n">
        <v>-0.04135657170772237</v>
      </c>
      <c r="AE3182" s="55" t="n">
        <v>1.000808221673582</v>
      </c>
      <c r="AF3182" s="55" t="n">
        <v>0.4492587126295744</v>
      </c>
      <c r="AG3182" s="55" t="n">
        <v>3.12382444882555</v>
      </c>
      <c r="AH3182" s="55" t="n">
        <v>0.0232597815161828</v>
      </c>
      <c r="AI3182" s="55" t="n">
        <v>3.15605031572534</v>
      </c>
      <c r="AJ3182" s="55" t="n">
        <v>0</v>
      </c>
    </row>
    <row r="3183">
      <c r="A3183" s="55" t="n">
        <v>31.78999999999996</v>
      </c>
      <c r="B3183" s="55" t="n">
        <v>-98.18663143597892</v>
      </c>
      <c r="C3183" s="55" t="n">
        <v>-98.20159805487387</v>
      </c>
      <c r="D3183" s="55" t="n">
        <v>0.0149666188949546</v>
      </c>
      <c r="E3183" s="55" t="n">
        <v>-0.01796655246721401</v>
      </c>
      <c r="F3183" s="55" t="n">
        <v>-87.7078063208313</v>
      </c>
      <c r="G3183" s="55" t="n">
        <v>-87.59648907823775</v>
      </c>
      <c r="H3183" s="55" t="n">
        <v>-0.1113172425935359</v>
      </c>
      <c r="I3183" s="55" t="n">
        <v>0.04649273887287129</v>
      </c>
      <c r="J3183" s="55" t="n">
        <v>-3.266644384425021</v>
      </c>
      <c r="K3183" s="55" t="n">
        <v>-3.153891032107201</v>
      </c>
      <c r="L3183" s="55" t="n">
        <v>-0.1127533523178207</v>
      </c>
      <c r="M3183" s="55" t="n">
        <v>0.03548925791413397</v>
      </c>
      <c r="N3183" s="55" t="n">
        <v>-85.09454581723961</v>
      </c>
      <c r="O3183" s="55" t="n">
        <v>-84.89371268085763</v>
      </c>
      <c r="P3183" s="55" t="n">
        <v>-0.2008331363819674</v>
      </c>
      <c r="Q3183" s="55" t="n">
        <v>0.02548168034248404</v>
      </c>
      <c r="R3183" s="55" t="n">
        <v>-356.0164933292591</v>
      </c>
      <c r="S3183" s="55" t="n">
        <v>-356.055180108496</v>
      </c>
      <c r="T3183" s="55" t="n">
        <v>0.03868677923685646</v>
      </c>
      <c r="U3183" s="55" t="n">
        <v>-0.01931776647195738</v>
      </c>
      <c r="V3183" s="55" t="n">
        <v>88.81934444338508</v>
      </c>
      <c r="W3183" s="55" t="n">
        <v>88.80374552477728</v>
      </c>
      <c r="X3183" s="55" t="n">
        <v>0.01559891860780033</v>
      </c>
      <c r="Y3183" s="55" t="n">
        <v>0.001656490753640519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0.1872689769802646</v>
      </c>
      <c r="AD3183" s="55" t="n">
        <v>-0.04136771615313829</v>
      </c>
      <c r="AE3183" s="55" t="n">
        <v>1.000808105536027</v>
      </c>
      <c r="AF3183" s="55" t="n">
        <v>0.4508898836698694</v>
      </c>
      <c r="AG3183" s="55" t="n">
        <v>3.134968894241474</v>
      </c>
      <c r="AH3183" s="55" t="n">
        <v>0.02337591907108916</v>
      </c>
      <c r="AI3183" s="55" t="n">
        <v>3.167314018004824</v>
      </c>
      <c r="AJ3183" s="55" t="n">
        <v>0</v>
      </c>
    </row>
    <row r="3184">
      <c r="A3184" s="55" t="n">
        <v>31.79999999999995</v>
      </c>
      <c r="B3184" s="55" t="n">
        <v>-98.18663143597892</v>
      </c>
      <c r="C3184" s="55" t="n">
        <v>-98.20178500330903</v>
      </c>
      <c r="D3184" s="55" t="n">
        <v>0.01515356733011156</v>
      </c>
      <c r="E3184" s="55" t="n">
        <v>-0.01917384431061461</v>
      </c>
      <c r="F3184" s="55" t="n">
        <v>-87.7078063208313</v>
      </c>
      <c r="G3184" s="55" t="n">
        <v>-87.59600597615889</v>
      </c>
      <c r="H3184" s="55" t="n">
        <v>-0.1118003446723966</v>
      </c>
      <c r="I3184" s="55" t="n">
        <v>0.04983972259101926</v>
      </c>
      <c r="J3184" s="55" t="n">
        <v>-3.266644384425021</v>
      </c>
      <c r="K3184" s="55" t="n">
        <v>-3.153523714250682</v>
      </c>
      <c r="L3184" s="55" t="n">
        <v>-0.1131206701743396</v>
      </c>
      <c r="M3184" s="55" t="n">
        <v>0.03770121618377276</v>
      </c>
      <c r="N3184" s="55" t="n">
        <v>-85.09454581723961</v>
      </c>
      <c r="O3184" s="55" t="n">
        <v>-84.89344724809889</v>
      </c>
      <c r="P3184" s="55" t="n">
        <v>-0.2010985691407097</v>
      </c>
      <c r="Q3184" s="55" t="n">
        <v>0.02754735587267435</v>
      </c>
      <c r="R3184" s="55" t="n">
        <v>-356.0164933292591</v>
      </c>
      <c r="S3184" s="55" t="n">
        <v>-356.0553784678265</v>
      </c>
      <c r="T3184" s="55" t="n">
        <v>0.03888513856744549</v>
      </c>
      <c r="U3184" s="55" t="n">
        <v>-0.02037077298015998</v>
      </c>
      <c r="V3184" s="55" t="n">
        <v>88.81934444338508</v>
      </c>
      <c r="W3184" s="55" t="n">
        <v>88.80376281192753</v>
      </c>
      <c r="X3184" s="55" t="n">
        <v>0.01558163145756214</v>
      </c>
      <c r="Y3184" s="55" t="n">
        <v>0.001680909022614234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0.1872672162977047</v>
      </c>
      <c r="AD3184" s="55" t="n">
        <v>-0.04137974370080036</v>
      </c>
      <c r="AE3184" s="55" t="n">
        <v>1.00080797977531</v>
      </c>
      <c r="AF3184" s="55" t="n">
        <v>0.4526505662298119</v>
      </c>
      <c r="AG3184" s="55" t="n">
        <v>3.146996441903541</v>
      </c>
      <c r="AH3184" s="55" t="n">
        <v>0.02350167978848461</v>
      </c>
      <c r="AI3184" s="55" t="n">
        <v>3.179470312711631</v>
      </c>
      <c r="AJ3184" s="55" t="n">
        <v>0</v>
      </c>
    </row>
    <row r="3185">
      <c r="A3185" s="55" t="n">
        <v>31.80999999999995</v>
      </c>
      <c r="B3185" s="55" t="n">
        <v>-98.18663143597892</v>
      </c>
      <c r="C3185" s="55" t="n">
        <v>-98.20198255581664</v>
      </c>
      <c r="D3185" s="55" t="n">
        <v>0.01535111983771554</v>
      </c>
      <c r="E3185" s="55" t="n">
        <v>-0.02010592866438802</v>
      </c>
      <c r="F3185" s="55" t="n">
        <v>-87.7078063208313</v>
      </c>
      <c r="G3185" s="55" t="n">
        <v>-87.59549356754138</v>
      </c>
      <c r="H3185" s="55" t="n">
        <v>-0.1123127532899117</v>
      </c>
      <c r="I3185" s="55" t="n">
        <v>0.05243299107783415</v>
      </c>
      <c r="J3185" s="55" t="n">
        <v>-3.266644384425021</v>
      </c>
      <c r="K3185" s="55" t="n">
        <v>-3.153137430978036</v>
      </c>
      <c r="L3185" s="55" t="n">
        <v>-0.113506953446985</v>
      </c>
      <c r="M3185" s="55" t="n">
        <v>0.03933448285188655</v>
      </c>
      <c r="N3185" s="55" t="n">
        <v>-85.09454581723961</v>
      </c>
      <c r="O3185" s="55" t="n">
        <v>-84.89316421786835</v>
      </c>
      <c r="P3185" s="55" t="n">
        <v>-0.201381599371258</v>
      </c>
      <c r="Q3185" s="55" t="n">
        <v>0.02907397735354319</v>
      </c>
      <c r="R3185" s="55" t="n">
        <v>-356.0164933292591</v>
      </c>
      <c r="S3185" s="55" t="n">
        <v>-356.0555855579834</v>
      </c>
      <c r="T3185" s="55" t="n">
        <v>0.03909222872424153</v>
      </c>
      <c r="U3185" s="55" t="n">
        <v>-0.02110558923917838</v>
      </c>
      <c r="V3185" s="55" t="n">
        <v>88.81934444338508</v>
      </c>
      <c r="W3185" s="55" t="n">
        <v>88.80378034884687</v>
      </c>
      <c r="X3185" s="55" t="n">
        <v>0.01556409453821214</v>
      </c>
      <c r="Y3185" s="55" t="n">
        <v>0.001698368733318274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0.1872653532742179</v>
      </c>
      <c r="AD3185" s="55" t="n">
        <v>-0.04139246827988153</v>
      </c>
      <c r="AE3185" s="55" t="n">
        <v>1.000807846318847</v>
      </c>
      <c r="AF3185" s="55" t="n">
        <v>0.4545135897165431</v>
      </c>
      <c r="AG3185" s="55" t="n">
        <v>3.159721020984711</v>
      </c>
      <c r="AH3185" s="55" t="n">
        <v>0.02363513625125435</v>
      </c>
      <c r="AI3185" s="55" t="n">
        <v>3.19233114719562</v>
      </c>
      <c r="AJ3185" s="55" t="n">
        <v>0</v>
      </c>
    </row>
    <row r="3186">
      <c r="A3186" s="55" t="n">
        <v>31.81999999999994</v>
      </c>
      <c r="B3186" s="55" t="n">
        <v>-98.18663143597892</v>
      </c>
      <c r="C3186" s="55" t="n">
        <v>-98.20218790249316</v>
      </c>
      <c r="D3186" s="55" t="n">
        <v>0.01555646651424101</v>
      </c>
      <c r="E3186" s="55" t="n">
        <v>-0.02075423747816156</v>
      </c>
      <c r="F3186" s="55" t="n">
        <v>-87.7078063208313</v>
      </c>
      <c r="G3186" s="55" t="n">
        <v>-87.59495951803588</v>
      </c>
      <c r="H3186" s="55" t="n">
        <v>-0.112846802795423</v>
      </c>
      <c r="I3186" s="55" t="n">
        <v>0.0542484701610768</v>
      </c>
      <c r="J3186" s="55" t="n">
        <v>-3.266644384425021</v>
      </c>
      <c r="K3186" s="55" t="n">
        <v>-3.152738049353878</v>
      </c>
      <c r="L3186" s="55" t="n">
        <v>-0.1139063350711442</v>
      </c>
      <c r="M3186" s="55" t="n">
        <v>0.0403753695273456</v>
      </c>
      <c r="N3186" s="55" t="n">
        <v>-85.09454581723961</v>
      </c>
      <c r="O3186" s="55" t="n">
        <v>-84.89286903506698</v>
      </c>
      <c r="P3186" s="55" t="n">
        <v>-0.2016767821726165</v>
      </c>
      <c r="Q3186" s="55" t="n">
        <v>0.03004883919366994</v>
      </c>
      <c r="R3186" s="55" t="n">
        <v>-356.0164933292591</v>
      </c>
      <c r="S3186" s="55" t="n">
        <v>-356.0557981781312</v>
      </c>
      <c r="T3186" s="55" t="n">
        <v>0.03930484887212513</v>
      </c>
      <c r="U3186" s="55" t="n">
        <v>-0.02151685450542399</v>
      </c>
      <c r="V3186" s="55" t="n">
        <v>88.81934444338508</v>
      </c>
      <c r="W3186" s="55" t="n">
        <v>88.80379805436736</v>
      </c>
      <c r="X3186" s="55" t="n">
        <v>0.0155463890177221</v>
      </c>
      <c r="Y3186" s="55" t="n">
        <v>0.001708752716441009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0.1872634160672921</v>
      </c>
      <c r="AD3186" s="55" t="n">
        <v>-0.04140569713156405</v>
      </c>
      <c r="AE3186" s="55" t="n">
        <v>1.000807707175925</v>
      </c>
      <c r="AF3186" s="55" t="n">
        <v>0.4564507966423881</v>
      </c>
      <c r="AG3186" s="55" t="n">
        <v>3.172949872667231</v>
      </c>
      <c r="AH3186" s="55" t="n">
        <v>0.02377427917288344</v>
      </c>
      <c r="AI3186" s="55" t="n">
        <v>3.205701707982928</v>
      </c>
      <c r="AJ3186" s="55" t="n">
        <v>0</v>
      </c>
    </row>
    <row r="3187">
      <c r="A3187" s="55" t="n">
        <v>31.82999999999993</v>
      </c>
      <c r="B3187" s="55" t="n">
        <v>-98.18663143597892</v>
      </c>
      <c r="C3187" s="55" t="n">
        <v>-98.20239816870475</v>
      </c>
      <c r="D3187" s="55" t="n">
        <v>0.01576673272583157</v>
      </c>
      <c r="E3187" s="55" t="n">
        <v>-0.02111406713249688</v>
      </c>
      <c r="F3187" s="55" t="n">
        <v>-87.7078063208313</v>
      </c>
      <c r="G3187" s="55" t="n">
        <v>-87.59441167530778</v>
      </c>
      <c r="H3187" s="55" t="n">
        <v>-0.1133946455235118</v>
      </c>
      <c r="I3187" s="55" t="n">
        <v>0.05527273940903724</v>
      </c>
      <c r="J3187" s="55" t="n">
        <v>-3.266644384425021</v>
      </c>
      <c r="K3187" s="55" t="n">
        <v>-3.152331529404562</v>
      </c>
      <c r="L3187" s="55" t="n">
        <v>-0.1143128550204601</v>
      </c>
      <c r="M3187" s="55" t="n">
        <v>0.04081821884213759</v>
      </c>
      <c r="N3187" s="55" t="n">
        <v>-85.09454581723961</v>
      </c>
      <c r="O3187" s="55" t="n">
        <v>-84.89256722983616</v>
      </c>
      <c r="P3187" s="55" t="n">
        <v>-0.2019785874034356</v>
      </c>
      <c r="Q3187" s="55" t="n">
        <v>0.03046668717227152</v>
      </c>
      <c r="R3187" s="55" t="n">
        <v>-356.0164933292591</v>
      </c>
      <c r="S3187" s="55" t="n">
        <v>-356.0560130981385</v>
      </c>
      <c r="T3187" s="55" t="n">
        <v>0.03951976887935333</v>
      </c>
      <c r="U3187" s="55" t="n">
        <v>-0.0216035616539447</v>
      </c>
      <c r="V3187" s="55" t="n">
        <v>88.81934444338508</v>
      </c>
      <c r="W3187" s="55" t="n">
        <v>88.80381584628589</v>
      </c>
      <c r="X3187" s="55" t="n">
        <v>0.01552859709919435</v>
      </c>
      <c r="Y3187" s="55" t="n">
        <v>0.001712026061569188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0.1872614334351189</v>
      </c>
      <c r="AD3187" s="55" t="n">
        <v>-0.04141923345624273</v>
      </c>
      <c r="AE3187" s="55" t="n">
        <v>1.000807564411454</v>
      </c>
      <c r="AF3187" s="55" t="n">
        <v>0.4584334288155745</v>
      </c>
      <c r="AG3187" s="55" t="n">
        <v>3.186486197345913</v>
      </c>
      <c r="AH3187" s="55" t="n">
        <v>0.02391704364379521</v>
      </c>
      <c r="AI3187" s="55" t="n">
        <v>3.219383096108364</v>
      </c>
      <c r="AJ3187" s="55" t="n">
        <v>0</v>
      </c>
    </row>
    <row r="3188">
      <c r="A3188" s="55" t="n">
        <v>31.83999999999992</v>
      </c>
      <c r="B3188" s="55" t="n">
        <v>-98.18663143597892</v>
      </c>
      <c r="C3188" s="55" t="n">
        <v>-98.2026104538987</v>
      </c>
      <c r="D3188" s="55" t="n">
        <v>0.01597901791978189</v>
      </c>
      <c r="E3188" s="55" t="n">
        <v>-0.02118458156973059</v>
      </c>
      <c r="F3188" s="55" t="n">
        <v>-87.7078063208313</v>
      </c>
      <c r="G3188" s="55" t="n">
        <v>-87.59385796235155</v>
      </c>
      <c r="H3188" s="55" t="n">
        <v>-0.1139483584797391</v>
      </c>
      <c r="I3188" s="55" t="n">
        <v>0.05550306916814019</v>
      </c>
      <c r="J3188" s="55" t="n">
        <v>-3.266644384425021</v>
      </c>
      <c r="K3188" s="55" t="n">
        <v>-3.151923843989139</v>
      </c>
      <c r="L3188" s="55" t="n">
        <v>-0.1147205404358823</v>
      </c>
      <c r="M3188" s="55" t="n">
        <v>0.04066535860876428</v>
      </c>
      <c r="N3188" s="55" t="n">
        <v>-85.09454581723961</v>
      </c>
      <c r="O3188" s="55" t="n">
        <v>-84.8922643434466</v>
      </c>
      <c r="P3188" s="55" t="n">
        <v>-0.2022814737930068</v>
      </c>
      <c r="Q3188" s="55" t="n">
        <v>0.03032968657755255</v>
      </c>
      <c r="R3188" s="55" t="n">
        <v>-356.0164933292591</v>
      </c>
      <c r="S3188" s="55" t="n">
        <v>-356.0562271018248</v>
      </c>
      <c r="T3188" s="55" t="n">
        <v>0.03973377256567358</v>
      </c>
      <c r="U3188" s="55" t="n">
        <v>-0.02136903194004421</v>
      </c>
      <c r="V3188" s="55" t="n">
        <v>88.81934444338508</v>
      </c>
      <c r="W3188" s="55" t="n">
        <v>88.8038336423228</v>
      </c>
      <c r="X3188" s="55" t="n">
        <v>0.01551080106228085</v>
      </c>
      <c r="Y3188" s="55" t="n">
        <v>0.001708233703173743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0.1872594343476326</v>
      </c>
      <c r="AD3188" s="55" t="n">
        <v>-0.04143287907789352</v>
      </c>
      <c r="AE3188" s="55" t="n">
        <v>1.000807420118784</v>
      </c>
      <c r="AF3188" s="55" t="n">
        <v>0.4604325163018452</v>
      </c>
      <c r="AG3188" s="55" t="n">
        <v>3.200131818996699</v>
      </c>
      <c r="AH3188" s="55" t="n">
        <v>0.02406133631449592</v>
      </c>
      <c r="AI3188" s="55" t="n">
        <v>3.233175019841705</v>
      </c>
      <c r="AJ3188" s="55" t="n">
        <v>0</v>
      </c>
    </row>
    <row r="3189">
      <c r="A3189" s="55" t="n">
        <v>31.85000000000002</v>
      </c>
      <c r="B3189" s="55" t="n">
        <v>-98.18663143597892</v>
      </c>
      <c r="C3189" s="55" t="n">
        <v>-98.20282187036446</v>
      </c>
      <c r="D3189" s="55" t="n">
        <v>0.01619043438553767</v>
      </c>
      <c r="E3189" s="55" t="n">
        <v>-0.02096880025165493</v>
      </c>
      <c r="F3189" s="55" t="n">
        <v>-87.7078063208313</v>
      </c>
      <c r="G3189" s="55" t="n">
        <v>-87.59330627133266</v>
      </c>
      <c r="H3189" s="55" t="n">
        <v>-0.1145000494986295</v>
      </c>
      <c r="I3189" s="55" t="n">
        <v>0.05494729448085447</v>
      </c>
      <c r="J3189" s="55" t="n">
        <v>-3.266644384425021</v>
      </c>
      <c r="K3189" s="55" t="n">
        <v>-3.151520899478449</v>
      </c>
      <c r="L3189" s="55" t="n">
        <v>-0.1151234849465724</v>
      </c>
      <c r="M3189" s="55" t="n">
        <v>0.0399269917741814</v>
      </c>
      <c r="N3189" s="55" t="n">
        <v>-85.09454581723961</v>
      </c>
      <c r="O3189" s="55" t="n">
        <v>-84.89196585517075</v>
      </c>
      <c r="P3189" s="55" t="n">
        <v>-0.2025799620688432</v>
      </c>
      <c r="Q3189" s="55" t="n">
        <v>0.02964727142920534</v>
      </c>
      <c r="R3189" s="55" t="n">
        <v>-356.0164933292591</v>
      </c>
      <c r="S3189" s="55" t="n">
        <v>-356.0564370292963</v>
      </c>
      <c r="T3189" s="55" t="n">
        <v>0.03994370003713497</v>
      </c>
      <c r="U3189" s="55" t="n">
        <v>-0.02082077013184723</v>
      </c>
      <c r="V3189" s="55" t="n">
        <v>88.81934444338508</v>
      </c>
      <c r="W3189" s="55" t="n">
        <v>88.80385136115734</v>
      </c>
      <c r="X3189" s="55" t="n">
        <v>0.01549308222774718</v>
      </c>
      <c r="Y3189" s="55" t="n">
        <v>0.001697510283610851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0.1872574475997914</v>
      </c>
      <c r="AD3189" s="55" t="n">
        <v>-0.04144643709020168</v>
      </c>
      <c r="AE3189" s="55" t="n">
        <v>1.000807276392042</v>
      </c>
      <c r="AF3189" s="55" t="n">
        <v>0.4624192641431157</v>
      </c>
      <c r="AG3189" s="55" t="n">
        <v>3.213689831304857</v>
      </c>
      <c r="AH3189" s="55" t="n">
        <v>0.02420506305589321</v>
      </c>
      <c r="AI3189" s="55" t="n">
        <v>3.246878469046915</v>
      </c>
      <c r="AJ3189" s="55" t="n">
        <v>0</v>
      </c>
    </row>
    <row r="3190">
      <c r="A3190" s="55" t="n">
        <v>31.86000000000001</v>
      </c>
      <c r="B3190" s="55" t="n">
        <v>-98.18663143597892</v>
      </c>
      <c r="C3190" s="55" t="n">
        <v>-98.2030295814122</v>
      </c>
      <c r="D3190" s="55" t="n">
        <v>0.01639814543327263</v>
      </c>
      <c r="E3190" s="55" t="n">
        <v>-0.02047350291742077</v>
      </c>
      <c r="F3190" s="55" t="n">
        <v>-87.7078063208313</v>
      </c>
      <c r="G3190" s="55" t="n">
        <v>-87.59276435935543</v>
      </c>
      <c r="H3190" s="55" t="n">
        <v>-0.1150419614758684</v>
      </c>
      <c r="I3190" s="55" t="n">
        <v>0.05362356777110384</v>
      </c>
      <c r="J3190" s="55" t="n">
        <v>-3.266644384425021</v>
      </c>
      <c r="K3190" s="55" t="n">
        <v>-3.151128458325209</v>
      </c>
      <c r="L3190" s="55" t="n">
        <v>-0.1155159260998127</v>
      </c>
      <c r="M3190" s="55" t="n">
        <v>0.03862094326740319</v>
      </c>
      <c r="N3190" s="55" t="n">
        <v>-85.09454581723961</v>
      </c>
      <c r="O3190" s="55" t="n">
        <v>-84.89167711068205</v>
      </c>
      <c r="P3190" s="55" t="n">
        <v>-0.202868706557543</v>
      </c>
      <c r="Q3190" s="55" t="n">
        <v>0.02843598742576876</v>
      </c>
      <c r="R3190" s="55" t="n">
        <v>-356.0164933292591</v>
      </c>
      <c r="S3190" s="55" t="n">
        <v>-356.0566398177367</v>
      </c>
      <c r="T3190" s="55" t="n">
        <v>0.04014648847754166</v>
      </c>
      <c r="U3190" s="55" t="n">
        <v>-0.01997030254296877</v>
      </c>
      <c r="V3190" s="55" t="n">
        <v>88.81934444338508</v>
      </c>
      <c r="W3190" s="55" t="n">
        <v>88.80386892336875</v>
      </c>
      <c r="X3190" s="55" t="n">
        <v>0.01547552001633375</v>
      </c>
      <c r="Y3190" s="55" t="n">
        <v>0.001680066474454115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0.1872555014321619</v>
      </c>
      <c r="AD3190" s="55" t="n">
        <v>-0.04145971444979309</v>
      </c>
      <c r="AE3190" s="55" t="n">
        <v>1.000807135298362</v>
      </c>
      <c r="AF3190" s="55" t="n">
        <v>0.464365431772612</v>
      </c>
      <c r="AG3190" s="55" t="n">
        <v>3.226967190896275</v>
      </c>
      <c r="AH3190" s="55" t="n">
        <v>0.02434615673596596</v>
      </c>
      <c r="AI3190" s="55" t="n">
        <v>3.260298336148729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-98.20323083828943</v>
      </c>
      <c r="D3191" s="55" t="n">
        <v>0.01659940231051029</v>
      </c>
      <c r="E3191" s="55" t="n">
        <v>-0.01970907868589698</v>
      </c>
      <c r="F3191" s="55" t="n">
        <v>-87.7078063208313</v>
      </c>
      <c r="G3191" s="55" t="n">
        <v>-87.59223974742785</v>
      </c>
      <c r="H3191" s="55" t="n">
        <v>-0.1155665734034427</v>
      </c>
      <c r="I3191" s="55" t="n">
        <v>0.05155997980529646</v>
      </c>
      <c r="J3191" s="55" t="n">
        <v>-3.266644384425021</v>
      </c>
      <c r="K3191" s="55" t="n">
        <v>-3.150752064698826</v>
      </c>
      <c r="L3191" s="55" t="n">
        <v>-0.1158923197261962</v>
      </c>
      <c r="M3191" s="55" t="n">
        <v>0.03677230965494904</v>
      </c>
      <c r="N3191" s="55" t="n">
        <v>-85.09454581723961</v>
      </c>
      <c r="O3191" s="55" t="n">
        <v>-84.89140325275925</v>
      </c>
      <c r="P3191" s="55" t="n">
        <v>-0.2031425644803481</v>
      </c>
      <c r="Q3191" s="55" t="n">
        <v>0.02671920395931629</v>
      </c>
      <c r="R3191" s="55" t="n">
        <v>-356.0164933292591</v>
      </c>
      <c r="S3191" s="55" t="n">
        <v>-356.0568325405404</v>
      </c>
      <c r="T3191" s="55" t="n">
        <v>0.0403392112812853</v>
      </c>
      <c r="U3191" s="55" t="n">
        <v>-0.01883300603536104</v>
      </c>
      <c r="V3191" s="55" t="n">
        <v>88.81934444338508</v>
      </c>
      <c r="W3191" s="55" t="n">
        <v>88.80388625246266</v>
      </c>
      <c r="X3191" s="55" t="n">
        <v>0.0154581909224162</v>
      </c>
      <c r="Y3191" s="55" t="n">
        <v>0.001656202740716545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0.1872536231638153</v>
      </c>
      <c r="AD3191" s="55" t="n">
        <v>-0.04147252448301424</v>
      </c>
      <c r="AE3191" s="55" t="n">
        <v>1.000806998850292</v>
      </c>
      <c r="AF3191" s="55" t="n">
        <v>0.4662437001192177</v>
      </c>
      <c r="AG3191" s="55" t="n">
        <v>3.239777224117418</v>
      </c>
      <c r="AH3191" s="55" t="n">
        <v>0.02448260480636399</v>
      </c>
      <c r="AI3191" s="55" t="n">
        <v>3.273245949779657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-98.20342301542196</v>
      </c>
      <c r="D3192" s="55" t="n">
        <v>0.01679157944303883</v>
      </c>
      <c r="E3192" s="55" t="n">
        <v>-0.01868934576643517</v>
      </c>
      <c r="F3192" s="55" t="n">
        <v>-87.7078063208313</v>
      </c>
      <c r="G3192" s="55" t="n">
        <v>-87.59173962396846</v>
      </c>
      <c r="H3192" s="55" t="n">
        <v>-0.1160666968628352</v>
      </c>
      <c r="I3192" s="55" t="n">
        <v>0.0487940436708613</v>
      </c>
      <c r="J3192" s="55" t="n">
        <v>-3.266644384425021</v>
      </c>
      <c r="K3192" s="55" t="n">
        <v>-3.150396973980089</v>
      </c>
      <c r="L3192" s="55" t="n">
        <v>-0.116247410444933</v>
      </c>
      <c r="M3192" s="55" t="n">
        <v>0.03441304396425802</v>
      </c>
      <c r="N3192" s="55" t="n">
        <v>-85.09454581723961</v>
      </c>
      <c r="O3192" s="55" t="n">
        <v>-84.89114915573815</v>
      </c>
      <c r="P3192" s="55" t="n">
        <v>-0.2033966615014504</v>
      </c>
      <c r="Q3192" s="55" t="n">
        <v>0.02452666888377108</v>
      </c>
      <c r="R3192" s="55" t="n">
        <v>-356.0164933292591</v>
      </c>
      <c r="S3192" s="55" t="n">
        <v>-356.0570124444362</v>
      </c>
      <c r="T3192" s="55" t="n">
        <v>0.04051911517713543</v>
      </c>
      <c r="U3192" s="55" t="n">
        <v>-0.01742788159094869</v>
      </c>
      <c r="V3192" s="55" t="n">
        <v>88.81934444338508</v>
      </c>
      <c r="W3192" s="55" t="n">
        <v>88.80390327599093</v>
      </c>
      <c r="X3192" s="55" t="n">
        <v>0.01544116739414484</v>
      </c>
      <c r="Y3192" s="55" t="n">
        <v>0.001626317395752678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0.1872518388422548</v>
      </c>
      <c r="AD3192" s="55" t="n">
        <v>-0.04148468927418138</v>
      </c>
      <c r="AE3192" s="55" t="n">
        <v>1.000806868978823</v>
      </c>
      <c r="AF3192" s="55" t="n">
        <v>0.4680280216796673</v>
      </c>
      <c r="AG3192" s="55" t="n">
        <v>3.251942015284566</v>
      </c>
      <c r="AH3192" s="55" t="n">
        <v>0.02461247627483232</v>
      </c>
      <c r="AI3192" s="55" t="n">
        <v>3.285541488680185</v>
      </c>
      <c r="AJ3192" s="55" t="n">
        <v>0</v>
      </c>
    </row>
    <row r="3193">
      <c r="A3193" s="55" t="n">
        <v>31.88999999999999</v>
      </c>
      <c r="B3193" s="55" t="n">
        <v>-98.18663143597892</v>
      </c>
      <c r="C3193" s="55" t="n">
        <v>-98.20360364356252</v>
      </c>
      <c r="D3193" s="55" t="n">
        <v>0.01697220758359343</v>
      </c>
      <c r="E3193" s="55" t="n">
        <v>-0.01743132011987617</v>
      </c>
      <c r="F3193" s="55" t="n">
        <v>-87.7078063208313</v>
      </c>
      <c r="G3193" s="55" t="n">
        <v>-87.59127075408277</v>
      </c>
      <c r="H3193" s="55" t="n">
        <v>-0.1165355667485284</v>
      </c>
      <c r="I3193" s="55" t="n">
        <v>0.04537206742822299</v>
      </c>
      <c r="J3193" s="55" t="n">
        <v>-3.266644384425021</v>
      </c>
      <c r="K3193" s="55" t="n">
        <v>-3.150068086967445</v>
      </c>
      <c r="L3193" s="55" t="n">
        <v>-0.1165762974575762</v>
      </c>
      <c r="M3193" s="55" t="n">
        <v>0.03158143964422644</v>
      </c>
      <c r="N3193" s="55" t="n">
        <v>-85.09454581723961</v>
      </c>
      <c r="O3193" s="55" t="n">
        <v>-84.89091936456752</v>
      </c>
      <c r="P3193" s="55" t="n">
        <v>-0.2036264526720757</v>
      </c>
      <c r="Q3193" s="55" t="n">
        <v>0.02189403116527112</v>
      </c>
      <c r="R3193" s="55" t="n">
        <v>-356.0164933292591</v>
      </c>
      <c r="S3193" s="55" t="n">
        <v>-356.0571769839896</v>
      </c>
      <c r="T3193" s="55" t="n">
        <v>0.04068365473043872</v>
      </c>
      <c r="U3193" s="55" t="n">
        <v>-0.01577726273966886</v>
      </c>
      <c r="V3193" s="55" t="n">
        <v>88.81934444338508</v>
      </c>
      <c r="W3193" s="55" t="n">
        <v>88.8039199264694</v>
      </c>
      <c r="X3193" s="55" t="n">
        <v>0.0154245169156765</v>
      </c>
      <c r="Y3193" s="55" t="n">
        <v>0.001590880469093092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0.1872501729148033</v>
      </c>
      <c r="AD3193" s="55" t="n">
        <v>-0.04149604190516476</v>
      </c>
      <c r="AE3193" s="55" t="n">
        <v>1.000806747507475</v>
      </c>
      <c r="AF3193" s="55" t="n">
        <v>0.4696939491311836</v>
      </c>
      <c r="AG3193" s="55" t="n">
        <v>3.263294646267942</v>
      </c>
      <c r="AH3193" s="55" t="n">
        <v>0.02473394762314562</v>
      </c>
      <c r="AI3193" s="55" t="n">
        <v>3.297016245391655</v>
      </c>
      <c r="AJ3193" s="55" t="n">
        <v>0</v>
      </c>
    </row>
    <row r="3194">
      <c r="A3194" s="55" t="n">
        <v>31.89999999999998</v>
      </c>
      <c r="B3194" s="55" t="n">
        <v>-98.18663143597892</v>
      </c>
      <c r="C3194" s="55" t="n">
        <v>-98.20377044038639</v>
      </c>
      <c r="D3194" s="55" t="n">
        <v>0.01713900440746914</v>
      </c>
      <c r="E3194" s="55" t="n">
        <v>-0.01595494218339094</v>
      </c>
      <c r="F3194" s="55" t="n">
        <v>-87.7078063208313</v>
      </c>
      <c r="G3194" s="55" t="n">
        <v>-87.59083939568208</v>
      </c>
      <c r="H3194" s="55" t="n">
        <v>-0.1169669251492176</v>
      </c>
      <c r="I3194" s="55" t="n">
        <v>0.04134842273565957</v>
      </c>
      <c r="J3194" s="55" t="n">
        <v>-3.266644384425021</v>
      </c>
      <c r="K3194" s="55" t="n">
        <v>-3.149769889720775</v>
      </c>
      <c r="L3194" s="55" t="n">
        <v>-0.1168744947042467</v>
      </c>
      <c r="M3194" s="55" t="n">
        <v>0.02832152834950137</v>
      </c>
      <c r="N3194" s="55" t="n">
        <v>-85.09454581723961</v>
      </c>
      <c r="O3194" s="55" t="n">
        <v>-84.89071803887559</v>
      </c>
      <c r="P3194" s="55" t="n">
        <v>-0.2038277783640107</v>
      </c>
      <c r="Q3194" s="55" t="n">
        <v>0.01886231877722051</v>
      </c>
      <c r="R3194" s="55" t="n">
        <v>-356.0164933292591</v>
      </c>
      <c r="S3194" s="55" t="n">
        <v>-356.057323852834</v>
      </c>
      <c r="T3194" s="55" t="n">
        <v>0.04083052357489367</v>
      </c>
      <c r="U3194" s="55" t="n">
        <v>-0.01390645814613955</v>
      </c>
      <c r="V3194" s="55" t="n">
        <v>88.81934444338508</v>
      </c>
      <c r="W3194" s="55" t="n">
        <v>88.80393614212359</v>
      </c>
      <c r="X3194" s="55" t="n">
        <v>0.01540830126148717</v>
      </c>
      <c r="Y3194" s="55" t="n">
        <v>0.001550419922185957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0.1872486479255576</v>
      </c>
      <c r="AD3194" s="55" t="n">
        <v>-0.04150642851853659</v>
      </c>
      <c r="AE3194" s="55" t="n">
        <v>1.000806636127836</v>
      </c>
      <c r="AF3194" s="55" t="n">
        <v>0.4712189383768994</v>
      </c>
      <c r="AG3194" s="55" t="n">
        <v>3.273681259639769</v>
      </c>
      <c r="AH3194" s="55" t="n">
        <v>0.02484532726265698</v>
      </c>
      <c r="AI3194" s="55" t="n">
        <v>3.307514711666217</v>
      </c>
      <c r="AJ3194" s="55" t="n">
        <v>0</v>
      </c>
    </row>
    <row r="3195">
      <c r="A3195" s="55" t="n">
        <v>31.90999999999997</v>
      </c>
      <c r="B3195" s="55" t="n">
        <v>-98.18663143597892</v>
      </c>
      <c r="C3195" s="55" t="n">
        <v>-98.20392133820194</v>
      </c>
      <c r="D3195" s="55" t="n">
        <v>0.01728990222301455</v>
      </c>
      <c r="E3195" s="55" t="n">
        <v>-0.0142827776496066</v>
      </c>
      <c r="F3195" s="55" t="n">
        <v>-87.7078063208313</v>
      </c>
      <c r="G3195" s="55" t="n">
        <v>-87.59045122347003</v>
      </c>
      <c r="H3195" s="55" t="n">
        <v>-0.1173550973612743</v>
      </c>
      <c r="I3195" s="55" t="n">
        <v>0.03678471214447759</v>
      </c>
      <c r="J3195" s="55" t="n">
        <v>-3.266644384425021</v>
      </c>
      <c r="K3195" s="55" t="n">
        <v>-3.149506399733488</v>
      </c>
      <c r="L3195" s="55" t="n">
        <v>-0.1171379846915337</v>
      </c>
      <c r="M3195" s="55" t="n">
        <v>0.0246824224574699</v>
      </c>
      <c r="N3195" s="55" t="n">
        <v>-85.09454581723961</v>
      </c>
      <c r="O3195" s="55" t="n">
        <v>-84.89054890281754</v>
      </c>
      <c r="P3195" s="55" t="n">
        <v>-0.2039969144220527</v>
      </c>
      <c r="Q3195" s="55" t="n">
        <v>0.01547731427541715</v>
      </c>
      <c r="R3195" s="55" t="n">
        <v>-356.0164933292591</v>
      </c>
      <c r="S3195" s="55" t="n">
        <v>-356.0574510110677</v>
      </c>
      <c r="T3195" s="55" t="n">
        <v>0.04095768180862734</v>
      </c>
      <c r="U3195" s="55" t="n">
        <v>-0.01184334460756828</v>
      </c>
      <c r="V3195" s="55" t="n">
        <v>88.81934444338508</v>
      </c>
      <c r="W3195" s="55" t="n">
        <v>88.80395186764261</v>
      </c>
      <c r="X3195" s="55" t="n">
        <v>0.0153925757424787</v>
      </c>
      <c r="Y3195" s="55" t="n">
        <v>0.001505527039907914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0.1872472842416171</v>
      </c>
      <c r="AD3195" s="55" t="n">
        <v>-0.04151571017917632</v>
      </c>
      <c r="AE3195" s="55" t="n">
        <v>1.000806536377002</v>
      </c>
      <c r="AF3195" s="55" t="n">
        <v>0.472582622317419</v>
      </c>
      <c r="AG3195" s="55" t="n">
        <v>3.282962920279499</v>
      </c>
      <c r="AH3195" s="55" t="n">
        <v>0.02494507809602808</v>
      </c>
      <c r="AI3195" s="55" t="n">
        <v>3.316896460212124</v>
      </c>
      <c r="AJ3195" s="55" t="n">
        <v>0</v>
      </c>
    </row>
    <row r="3196">
      <c r="A3196" s="55" t="n">
        <v>31.91999999999996</v>
      </c>
      <c r="B3196" s="55" t="n">
        <v>-98.18663143597892</v>
      </c>
      <c r="C3196" s="55" t="n">
        <v>-98.2040545084561</v>
      </c>
      <c r="D3196" s="55" t="n">
        <v>0.01742307247716948</v>
      </c>
      <c r="E3196" s="55" t="n">
        <v>-0.01243968181075033</v>
      </c>
      <c r="F3196" s="55" t="n">
        <v>-87.7078063208313</v>
      </c>
      <c r="G3196" s="55" t="n">
        <v>-87.59011126169976</v>
      </c>
      <c r="H3196" s="55" t="n">
        <v>-0.1176950591315372</v>
      </c>
      <c r="I3196" s="55" t="n">
        <v>0.03174885495192353</v>
      </c>
      <c r="J3196" s="55" t="n">
        <v>-3.266644384425021</v>
      </c>
      <c r="K3196" s="55" t="n">
        <v>-3.14928111903128</v>
      </c>
      <c r="L3196" s="55" t="n">
        <v>-0.1173632653937422</v>
      </c>
      <c r="M3196" s="55" t="n">
        <v>0.02071759461528723</v>
      </c>
      <c r="N3196" s="55" t="n">
        <v>-85.09454581723961</v>
      </c>
      <c r="O3196" s="55" t="n">
        <v>-84.89041520151235</v>
      </c>
      <c r="P3196" s="55" t="n">
        <v>-0.2041306157272525</v>
      </c>
      <c r="Q3196" s="55" t="n">
        <v>0.01178886440893127</v>
      </c>
      <c r="R3196" s="55" t="n">
        <v>-356.0164933292591</v>
      </c>
      <c r="S3196" s="55" t="n">
        <v>-356.0575567085303</v>
      </c>
      <c r="T3196" s="55" t="n">
        <v>0.04106337927117383</v>
      </c>
      <c r="U3196" s="55" t="n">
        <v>-0.009617948826004133</v>
      </c>
      <c r="V3196" s="55" t="n">
        <v>88.81934444338508</v>
      </c>
      <c r="W3196" s="55" t="n">
        <v>88.80396705488444</v>
      </c>
      <c r="X3196" s="55" t="n">
        <v>0.01537738850064629</v>
      </c>
      <c r="Y3196" s="55" t="n">
        <v>0.001456850204621853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0.1872460998118778</v>
      </c>
      <c r="AD3196" s="55" t="n">
        <v>-0.04152376451231702</v>
      </c>
      <c r="AE3196" s="55" t="n">
        <v>1.000806449617307</v>
      </c>
      <c r="AF3196" s="55" t="n">
        <v>0.4737670520567061</v>
      </c>
      <c r="AG3196" s="55" t="n">
        <v>3.291017253420202</v>
      </c>
      <c r="AH3196" s="55" t="n">
        <v>0.02503183779145601</v>
      </c>
      <c r="AI3196" s="55" t="n">
        <v>3.325037800511021</v>
      </c>
      <c r="AJ3196" s="55" t="n">
        <v>0</v>
      </c>
    </row>
    <row r="3197">
      <c r="A3197" s="55" t="n">
        <v>31.92999999999995</v>
      </c>
      <c r="B3197" s="55" t="n">
        <v>-98.18663143597892</v>
      </c>
      <c r="C3197" s="55" t="n">
        <v>-98.20416838269486</v>
      </c>
      <c r="D3197" s="55" t="n">
        <v>0.01753694671594369</v>
      </c>
      <c r="E3197" s="55" t="n">
        <v>-0.01045243214286297</v>
      </c>
      <c r="F3197" s="55" t="n">
        <v>-87.7078063208313</v>
      </c>
      <c r="G3197" s="55" t="n">
        <v>-87.58982382644183</v>
      </c>
      <c r="H3197" s="55" t="n">
        <v>-0.1179824943894683</v>
      </c>
      <c r="I3197" s="55" t="n">
        <v>0.02631410502147356</v>
      </c>
      <c r="J3197" s="55" t="n">
        <v>-3.266644384425021</v>
      </c>
      <c r="K3197" s="55" t="n">
        <v>-3.149096994785605</v>
      </c>
      <c r="L3197" s="55" t="n">
        <v>-0.1175473896394168</v>
      </c>
      <c r="M3197" s="55" t="n">
        <v>0.01648410203185239</v>
      </c>
      <c r="N3197" s="55" t="n">
        <v>-85.09454581723961</v>
      </c>
      <c r="O3197" s="55" t="n">
        <v>-84.89031966457755</v>
      </c>
      <c r="P3197" s="55" t="n">
        <v>-0.2042261526620503</v>
      </c>
      <c r="Q3197" s="55" t="n">
        <v>0.007850150680337183</v>
      </c>
      <c r="R3197" s="55" t="n">
        <v>-356.0164933292591</v>
      </c>
      <c r="S3197" s="55" t="n">
        <v>-356.0576395038952</v>
      </c>
      <c r="T3197" s="55" t="n">
        <v>0.04114617463606414</v>
      </c>
      <c r="U3197" s="55" t="n">
        <v>-0.007262026422263815</v>
      </c>
      <c r="V3197" s="55" t="n">
        <v>88.81934444338508</v>
      </c>
      <c r="W3197" s="55" t="n">
        <v>88.80398166344196</v>
      </c>
      <c r="X3197" s="55" t="n">
        <v>0.01536277994313063</v>
      </c>
      <c r="Y3197" s="55" t="n">
        <v>0.001405080637150803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0.1872451099612231</v>
      </c>
      <c r="AD3197" s="55" t="n">
        <v>-0.04153048709940454</v>
      </c>
      <c r="AE3197" s="55" t="n">
        <v>1.000806377018633</v>
      </c>
      <c r="AF3197" s="55" t="n">
        <v>0.4747569027113985</v>
      </c>
      <c r="AG3197" s="55" t="n">
        <v>3.29773984050772</v>
      </c>
      <c r="AH3197" s="55" t="n">
        <v>0.02510443646497329</v>
      </c>
      <c r="AI3197" s="55" t="n">
        <v>3.331833189863236</v>
      </c>
      <c r="AJ3197" s="55" t="n">
        <v>0</v>
      </c>
    </row>
    <row r="3198">
      <c r="A3198" s="55" t="n">
        <v>31.93999999999994</v>
      </c>
      <c r="B3198" s="55" t="n">
        <v>-98.18663143597892</v>
      </c>
      <c r="C3198" s="55" t="n">
        <v>-98.20426166976166</v>
      </c>
      <c r="D3198" s="55" t="n">
        <v>0.01763023378274474</v>
      </c>
      <c r="E3198" s="55" t="n">
        <v>-0.00834934738933962</v>
      </c>
      <c r="F3198" s="55" t="n">
        <v>-87.7078063208313</v>
      </c>
      <c r="G3198" s="55" t="n">
        <v>-87.58959247800608</v>
      </c>
      <c r="H3198" s="55" t="n">
        <v>-0.1182138428252104</v>
      </c>
      <c r="I3198" s="55" t="n">
        <v>0.0205580072699272</v>
      </c>
      <c r="J3198" s="55" t="n">
        <v>-3.266644384425021</v>
      </c>
      <c r="K3198" s="55" t="n">
        <v>-3.148956387854713</v>
      </c>
      <c r="L3198" s="55" t="n">
        <v>-0.1176879965703082</v>
      </c>
      <c r="M3198" s="55" t="n">
        <v>0.01204178082930675</v>
      </c>
      <c r="N3198" s="55" t="n">
        <v>-85.09454581723961</v>
      </c>
      <c r="O3198" s="55" t="n">
        <v>-84.89026447714303</v>
      </c>
      <c r="P3198" s="55" t="n">
        <v>-0.2042813400965662</v>
      </c>
      <c r="Q3198" s="55" t="n">
        <v>0.003716922991407144</v>
      </c>
      <c r="R3198" s="55" t="n">
        <v>-356.0164933292591</v>
      </c>
      <c r="S3198" s="55" t="n">
        <v>-356.0576982794557</v>
      </c>
      <c r="T3198" s="55" t="n">
        <v>0.04120495019658878</v>
      </c>
      <c r="U3198" s="55" t="n">
        <v>-0.004808620737636882</v>
      </c>
      <c r="V3198" s="55" t="n">
        <v>88.81934444338508</v>
      </c>
      <c r="W3198" s="55" t="n">
        <v>88.80399566107194</v>
      </c>
      <c r="X3198" s="55" t="n">
        <v>0.01534878231314829</v>
      </c>
      <c r="Y3198" s="55" t="n">
        <v>0.001350940511196475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0.1872443272223966</v>
      </c>
      <c r="AD3198" s="55" t="n">
        <v>-0.04153579261666534</v>
      </c>
      <c r="AE3198" s="55" t="n">
        <v>1.000806319543642</v>
      </c>
      <c r="AF3198" s="55" t="n">
        <v>0.4755396415379032</v>
      </c>
      <c r="AG3198" s="55" t="n">
        <v>3.303045357768521</v>
      </c>
      <c r="AH3198" s="55" t="n">
        <v>0.02516191145662816</v>
      </c>
      <c r="AI3198" s="55" t="n">
        <v>3.337196384382903</v>
      </c>
      <c r="AJ3198" s="55" t="n">
        <v>0</v>
      </c>
    </row>
    <row r="3199">
      <c r="A3199" s="55" t="n">
        <v>31.94999999999993</v>
      </c>
      <c r="B3199" s="55" t="n">
        <v>-98.18663143597892</v>
      </c>
      <c r="C3199" s="55" t="n">
        <v>-98.20433336910625</v>
      </c>
      <c r="D3199" s="55" t="n">
        <v>0.01770193312733272</v>
      </c>
      <c r="E3199" s="55" t="n">
        <v>-0.006159894762966423</v>
      </c>
      <c r="F3199" s="55" t="n">
        <v>-87.7078063208313</v>
      </c>
      <c r="G3199" s="55" t="n">
        <v>-87.58941998403913</v>
      </c>
      <c r="H3199" s="55" t="n">
        <v>-0.118386336792164</v>
      </c>
      <c r="I3199" s="55" t="n">
        <v>0.01456130948928143</v>
      </c>
      <c r="J3199" s="55" t="n">
        <v>-3.266644384425021</v>
      </c>
      <c r="K3199" s="55" t="n">
        <v>-3.14886104952035</v>
      </c>
      <c r="L3199" s="55" t="n">
        <v>-0.1177833349046713</v>
      </c>
      <c r="M3199" s="55" t="n">
        <v>0.007452416358382613</v>
      </c>
      <c r="N3199" s="55" t="n">
        <v>-85.09454581723961</v>
      </c>
      <c r="O3199" s="55" t="n">
        <v>-84.89025125854509</v>
      </c>
      <c r="P3199" s="55" t="n">
        <v>-0.2042945586945125</v>
      </c>
      <c r="Q3199" s="55" t="n">
        <v>-0.0005532740575709715</v>
      </c>
      <c r="R3199" s="55" t="n">
        <v>-356.0164933292591</v>
      </c>
      <c r="S3199" s="55" t="n">
        <v>-356.0577322514141</v>
      </c>
      <c r="T3199" s="55" t="n">
        <v>0.04123892215501936</v>
      </c>
      <c r="U3199" s="55" t="n">
        <v>-0.002291603881726293</v>
      </c>
      <c r="V3199" s="55" t="n">
        <v>88.81934444338508</v>
      </c>
      <c r="W3199" s="55" t="n">
        <v>88.80400902397513</v>
      </c>
      <c r="X3199" s="55" t="n">
        <v>0.01533541940996301</v>
      </c>
      <c r="Y3199" s="55" t="n">
        <v>0.001295169260785618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0.1872437612072821</v>
      </c>
      <c r="AD3199" s="55" t="n">
        <v>-0.04153961570490898</v>
      </c>
      <c r="AE3199" s="55" t="n">
        <v>1.000806277936158</v>
      </c>
      <c r="AF3199" s="55" t="n">
        <v>0.4761056566524036</v>
      </c>
      <c r="AG3199" s="55" t="n">
        <v>3.306868446012162</v>
      </c>
      <c r="AH3199" s="55" t="n">
        <v>0.02520351894030881</v>
      </c>
      <c r="AI3199" s="55" t="n">
        <v>3.341061318337974</v>
      </c>
      <c r="AJ3199" s="55" t="n">
        <v>0</v>
      </c>
    </row>
    <row r="3200">
      <c r="A3200" s="55" t="n">
        <v>31.95999999999992</v>
      </c>
      <c r="B3200" s="55" t="n">
        <v>-98.18663143597892</v>
      </c>
      <c r="C3200" s="55" t="n">
        <v>-98.20438278008085</v>
      </c>
      <c r="D3200" s="55" t="n">
        <v>0.01775134410193274</v>
      </c>
      <c r="E3200" s="55" t="n">
        <v>-0.003914284538682234</v>
      </c>
      <c r="F3200" s="55" t="n">
        <v>-87.7078063208313</v>
      </c>
      <c r="G3200" s="55" t="n">
        <v>-87.58930829364398</v>
      </c>
      <c r="H3200" s="55" t="n">
        <v>-0.1184980271873127</v>
      </c>
      <c r="I3200" s="55" t="n">
        <v>0.008406847551932897</v>
      </c>
      <c r="J3200" s="55" t="n">
        <v>-3.266644384425021</v>
      </c>
      <c r="K3200" s="55" t="n">
        <v>-3.148812106628097</v>
      </c>
      <c r="L3200" s="55" t="n">
        <v>-0.1178322777969248</v>
      </c>
      <c r="M3200" s="55" t="n">
        <v>0.002778895429197281</v>
      </c>
      <c r="N3200" s="55" t="n">
        <v>-85.09454581723961</v>
      </c>
      <c r="O3200" s="55" t="n">
        <v>-84.89028104871825</v>
      </c>
      <c r="P3200" s="55" t="n">
        <v>-0.2042647685213493</v>
      </c>
      <c r="Q3200" s="55" t="n">
        <v>-0.004901871972701592</v>
      </c>
      <c r="R3200" s="55" t="n">
        <v>-356.0164933292591</v>
      </c>
      <c r="S3200" s="55" t="n">
        <v>-356.0577409755962</v>
      </c>
      <c r="T3200" s="55" t="n">
        <v>0.04124764633707308</v>
      </c>
      <c r="U3200" s="55" t="n">
        <v>0.000254782376208039</v>
      </c>
      <c r="V3200" s="55" t="n">
        <v>88.81934444338508</v>
      </c>
      <c r="W3200" s="55" t="n">
        <v>88.80402173694759</v>
      </c>
      <c r="X3200" s="55" t="n">
        <v>0.01532270643749128</v>
      </c>
      <c r="Y3200" s="55" t="n">
        <v>0.001238513006345041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0.187243418518782</v>
      </c>
      <c r="AD3200" s="55" t="n">
        <v>-0.04154191156281934</v>
      </c>
      <c r="AE3200" s="55" t="n">
        <v>1.000806252712926</v>
      </c>
      <c r="AF3200" s="55" t="n">
        <v>0.4764483451524804</v>
      </c>
      <c r="AG3200" s="55" t="n">
        <v>3.309164303922522</v>
      </c>
      <c r="AH3200" s="55" t="n">
        <v>0.02522874217270044</v>
      </c>
      <c r="AI3200" s="55" t="n">
        <v>3.343382703996835</v>
      </c>
      <c r="AJ3200" s="55" t="n">
        <v>0</v>
      </c>
    </row>
    <row r="3201">
      <c r="A3201" s="55" t="n">
        <v>31.97000000000003</v>
      </c>
      <c r="B3201" s="55" t="n">
        <v>-98.18663143597892</v>
      </c>
      <c r="C3201" s="55" t="n">
        <v>-98.20440950714324</v>
      </c>
      <c r="D3201" s="55" t="n">
        <v>0.01777807116431707</v>
      </c>
      <c r="E3201" s="55" t="n">
        <v>-0.001643060396166708</v>
      </c>
      <c r="F3201" s="55" t="n">
        <v>-87.7078063208313</v>
      </c>
      <c r="G3201" s="55" t="n">
        <v>-87.58925852271636</v>
      </c>
      <c r="H3201" s="55" t="n">
        <v>-0.1185477981149295</v>
      </c>
      <c r="I3201" s="55" t="n">
        <v>0.002178417131423252</v>
      </c>
      <c r="J3201" s="55" t="n">
        <v>-3.266644384425021</v>
      </c>
      <c r="K3201" s="55" t="n">
        <v>-3.148810055213313</v>
      </c>
      <c r="L3201" s="55" t="n">
        <v>-0.1178343292117083</v>
      </c>
      <c r="M3201" s="55" t="n">
        <v>-0.001915641645833672</v>
      </c>
      <c r="N3201" s="55" t="n">
        <v>-85.09454581723961</v>
      </c>
      <c r="O3201" s="55" t="n">
        <v>-84.89035430234239</v>
      </c>
      <c r="P3201" s="55" t="n">
        <v>-0.2041915148972184</v>
      </c>
      <c r="Q3201" s="55" t="n">
        <v>-0.009270061368607464</v>
      </c>
      <c r="R3201" s="55" t="n">
        <v>-356.0164933292591</v>
      </c>
      <c r="S3201" s="55" t="n">
        <v>-356.0577243486392</v>
      </c>
      <c r="T3201" s="55" t="n">
        <v>0.04123101938011701</v>
      </c>
      <c r="U3201" s="55" t="n">
        <v>0.0027963770034652</v>
      </c>
      <c r="V3201" s="55" t="n">
        <v>88.81934444338508</v>
      </c>
      <c r="W3201" s="55" t="n">
        <v>88.80403379345948</v>
      </c>
      <c r="X3201" s="55" t="n">
        <v>0.01531064992560269</v>
      </c>
      <c r="Y3201" s="55" t="n">
        <v>0.001181719983353146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0.1872433027039395</v>
      </c>
      <c r="AD3201" s="55" t="n">
        <v>-0.04154265625970311</v>
      </c>
      <c r="AE3201" s="55" t="n">
        <v>1.00080624415884</v>
      </c>
      <c r="AF3201" s="55" t="n">
        <v>0.4765641599949744</v>
      </c>
      <c r="AG3201" s="55" t="n">
        <v>3.309909000806292</v>
      </c>
      <c r="AH3201" s="55" t="n">
        <v>0.02523729625814042</v>
      </c>
      <c r="AI3201" s="55" t="n">
        <v>3.344136347898011</v>
      </c>
      <c r="AJ3201" s="55" t="n">
        <v>0</v>
      </c>
    </row>
    <row r="3202">
      <c r="A3202" s="55" t="n">
        <v>31.98000000000002</v>
      </c>
      <c r="B3202" s="55" t="n">
        <v>-98.18663143597892</v>
      </c>
      <c r="C3202" s="55" t="n">
        <v>-98.20441346095261</v>
      </c>
      <c r="D3202" s="55" t="n">
        <v>0.0177820249736843</v>
      </c>
      <c r="E3202" s="55" t="n">
        <v>0.0006233092973253908</v>
      </c>
      <c r="F3202" s="55" t="n">
        <v>-87.7078063208313</v>
      </c>
      <c r="G3202" s="55" t="n">
        <v>-87.58927095054568</v>
      </c>
      <c r="H3202" s="55" t="n">
        <v>-0.1185353702856097</v>
      </c>
      <c r="I3202" s="55" t="n">
        <v>-0.004040352359519429</v>
      </c>
      <c r="J3202" s="55" t="n">
        <v>-3.266644384425021</v>
      </c>
      <c r="K3202" s="55" t="n">
        <v>-3.148854762558262</v>
      </c>
      <c r="L3202" s="55" t="n">
        <v>-0.1177896218667597</v>
      </c>
      <c r="M3202" s="55" t="n">
        <v>-0.006568638833659772</v>
      </c>
      <c r="N3202" s="55" t="n">
        <v>-85.09454581723961</v>
      </c>
      <c r="O3202" s="55" t="n">
        <v>-84.89047089079915</v>
      </c>
      <c r="P3202" s="55" t="n">
        <v>-0.2040749264404559</v>
      </c>
      <c r="Q3202" s="55" t="n">
        <v>-0.01359957566174202</v>
      </c>
      <c r="R3202" s="55" t="n">
        <v>-356.0164933292591</v>
      </c>
      <c r="S3202" s="55" t="n">
        <v>-356.0576826047487</v>
      </c>
      <c r="T3202" s="55" t="n">
        <v>0.04118927548956211</v>
      </c>
      <c r="U3202" s="55" t="n">
        <v>0.005299539950957754</v>
      </c>
      <c r="V3202" s="55" t="n">
        <v>88.81934444338508</v>
      </c>
      <c r="W3202" s="55" t="n">
        <v>88.80404519564613</v>
      </c>
      <c r="X3202" s="55" t="n">
        <v>0.0152992477389619</v>
      </c>
      <c r="Y3202" s="55" t="n">
        <v>0.001125532709110906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0.1872434142483871</v>
      </c>
      <c r="AD3202" s="55" t="n">
        <v>-0.04154184676740118</v>
      </c>
      <c r="AE3202" s="55" t="n">
        <v>1.000806252325731</v>
      </c>
      <c r="AF3202" s="55" t="n">
        <v>0.4764526155474069</v>
      </c>
      <c r="AG3202" s="55" t="n">
        <v>3.309099508504366</v>
      </c>
      <c r="AH3202" s="55" t="n">
        <v>0.02522912936719912</v>
      </c>
      <c r="AI3202" s="55" t="n">
        <v>3.34331918323908</v>
      </c>
      <c r="AJ3202" s="55" t="n">
        <v>0</v>
      </c>
    </row>
  </sheetData>
  <autoFilter ref="A3:AJ3202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0.1697721879720822</v>
      </c>
      <c r="D4" s="57" t="inlineStr">
        <is>
          <t>deg</t>
        </is>
      </c>
      <c r="E4" s="57" t="n">
        <v>3199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1.649623917419596</v>
      </c>
      <c r="D5" s="59" t="inlineStr">
        <is>
          <t>deg</t>
        </is>
      </c>
      <c r="E5" s="59" t="n">
        <v>3199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0.2554318632400575</v>
      </c>
      <c r="D6" s="57" t="inlineStr">
        <is>
          <t>deg</t>
        </is>
      </c>
      <c r="E6" s="57" t="n">
        <v>1407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0.4151931382584735</v>
      </c>
      <c r="D7" s="59" t="inlineStr">
        <is>
          <t>deg</t>
        </is>
      </c>
      <c r="E7" s="59" t="n">
        <v>3199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1.246357899239467</v>
      </c>
      <c r="D8" s="57" t="inlineStr">
        <is>
          <t>deg</t>
        </is>
      </c>
      <c r="E8" s="57" t="n">
        <v>3199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0.6170291043077302</v>
      </c>
      <c r="D9" s="59" t="inlineStr">
        <is>
          <t>deg</t>
        </is>
      </c>
      <c r="E9" s="59" t="n">
        <v>1407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0.4106971243485108</v>
      </c>
      <c r="D10" s="57" t="inlineStr">
        <is>
          <t>deg</t>
        </is>
      </c>
      <c r="E10" s="57" t="n">
        <v>3199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1.244469628115898</v>
      </c>
      <c r="D11" s="59" t="inlineStr">
        <is>
          <t>deg</t>
        </is>
      </c>
      <c r="E11" s="59" t="n">
        <v>3199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0.6108040498381426</v>
      </c>
      <c r="D12" s="57" t="inlineStr">
        <is>
          <t>deg</t>
        </is>
      </c>
      <c r="E12" s="57" t="n">
        <v>1407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0.5246814423967159</v>
      </c>
      <c r="D13" s="59" t="inlineStr">
        <is>
          <t>deg</t>
        </is>
      </c>
      <c r="E13" s="59" t="n">
        <v>3199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2.161399636394136</v>
      </c>
      <c r="D14" s="57" t="inlineStr">
        <is>
          <t>deg</t>
        </is>
      </c>
      <c r="E14" s="57" t="n">
        <v>3199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0.7771661306560403</v>
      </c>
      <c r="D15" s="59" t="inlineStr">
        <is>
          <t>deg</t>
        </is>
      </c>
      <c r="E15" s="59" t="n">
        <v>1407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0.1877224327651781</v>
      </c>
      <c r="D16" s="57" t="inlineStr">
        <is>
          <t>deg</t>
        </is>
      </c>
      <c r="E16" s="57" t="n">
        <v>3199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1.327773547665606</v>
      </c>
      <c r="D17" s="59" t="inlineStr">
        <is>
          <t>deg</t>
        </is>
      </c>
      <c r="E17" s="59" t="n">
        <v>3199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0.2792368585150439</v>
      </c>
      <c r="D18" s="57" t="inlineStr">
        <is>
          <t>deg</t>
        </is>
      </c>
      <c r="E18" s="57" t="n">
        <v>1407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0.09350850329053408</v>
      </c>
      <c r="D19" s="59" t="inlineStr">
        <is>
          <t>deg</t>
        </is>
      </c>
      <c r="E19" s="59" t="n">
        <v>3199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1.073563982082236</v>
      </c>
      <c r="D20" s="57" t="inlineStr">
        <is>
          <t>deg</t>
        </is>
      </c>
      <c r="E20" s="57" t="n">
        <v>3199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0.1352978351220224</v>
      </c>
      <c r="D21" s="59" t="inlineStr">
        <is>
          <t>deg</t>
        </is>
      </c>
      <c r="E21" s="59" t="n">
        <v>1407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9.738094494916101</v>
      </c>
      <c r="D22" s="57" t="inlineStr">
        <is>
          <t>mm</t>
        </is>
      </c>
      <c r="E22" s="57" t="n">
        <v>3199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27.04434969052844</v>
      </c>
      <c r="D23" s="59" t="inlineStr">
        <is>
          <t>mm</t>
        </is>
      </c>
      <c r="E23" s="59" t="n">
        <v>3199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23.340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3.34331918323908</v>
      </c>
      <c r="D24" s="57" t="inlineStr">
        <is>
          <t>mm</t>
        </is>
      </c>
      <c r="E24" s="57" t="n">
        <v>3199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4.924481464422352</v>
      </c>
      <c r="D25" s="59" t="inlineStr">
        <is>
          <t>mm</t>
        </is>
      </c>
      <c r="E25" s="59" t="n">
        <v>3199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8.401188409890356</v>
      </c>
      <c r="D26" s="57" t="inlineStr">
        <is>
          <t>mm</t>
        </is>
      </c>
      <c r="E26" s="57" t="n">
        <v>3199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14.44420505324116</v>
      </c>
      <c r="D27" s="59" t="inlineStr">
        <is>
          <t>mm</t>
        </is>
      </c>
      <c r="E27" s="59" t="n">
        <v>1407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27.04434969052844</v>
      </c>
      <c r="D28" s="57" t="inlineStr">
        <is>
          <t>mm</t>
        </is>
      </c>
      <c r="E28" s="57" t="n">
        <v>1407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3199</v>
      </c>
      <c r="F29" s="59" t="inlineStr">
        <is>
          <t>valid payload_kg observations</t>
        </is>
      </c>
      <c r="G29" s="59" t="inlineStr">
        <is>
          <t>Recorded (3,199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(19,194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(19,194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(57,582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/home/shiva/ur5/ur5_ws/experiment_logs/test_phase4_1_adaptive/joint_trajectory_log.csv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7824fdf42b08efb0eed32962bafc00cfb9a4d4b9090a67fb18582bf1924de65d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2026-10-30T06:04:07.118693+00:00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(3,199 valid cells)</t>
        </is>
      </c>
      <c r="C9" s="59" t="inlineStr">
        <is>
          <t>No physical payload is inferred</t>
        </is>
      </c>
      <c r="D9" s="59" t="inlineStr">
        <is>
          <t>Recorded (3,199 valid cells)</t>
        </is>
      </c>
    </row>
    <row r="10">
      <c r="A10" s="57" t="inlineStr">
        <is>
          <t>Samples</t>
        </is>
      </c>
      <c r="B10" s="57" t="n">
        <v>3199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521.72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553.7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31.98000000000002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0.009999999999990905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2.060 s to 28.940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1407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(3,199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(19,194 valid cells)</t>
        </is>
      </c>
      <c r="C26" s="57" t="inlineStr">
        <is>
          <t>Missing values remain blank/N/A</t>
        </is>
      </c>
      <c r="D26" s="57" t="inlineStr">
        <is>
          <t>Recorded (19,194 valid cells)</t>
        </is>
      </c>
    </row>
    <row r="27">
      <c r="A27" s="59" t="inlineStr">
        <is>
          <t>Measured effort</t>
        </is>
      </c>
      <c r="B27" s="59" t="inlineStr">
        <is>
          <t>Recorded (19,194 valid cells)</t>
        </is>
      </c>
      <c r="C27" s="59" t="inlineStr">
        <is>
          <t>Missing values remain blank/N/A</t>
        </is>
      </c>
      <c r="D27" s="59" t="inlineStr">
        <is>
          <t>Recorded (19,194 valid cells)</t>
        </is>
      </c>
    </row>
    <row r="28">
      <c r="A28" s="57" t="inlineStr">
        <is>
          <t>PID gain metadata</t>
        </is>
      </c>
      <c r="B28" s="57" t="inlineStr">
        <is>
          <t>Recorded (57,582 valid cells)</t>
        </is>
      </c>
      <c r="C28" s="57" t="inlineStr">
        <is>
          <t>Absence does not imply no internal feedback</t>
        </is>
      </c>
      <c r="D28" s="57" t="inlineStr">
        <is>
          <t>Recorded (57,582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3199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3199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3199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3199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3199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3199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3199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3199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3199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3199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2026-10-30T06:04:07Z</dcterms:created>
  <dcterms:modified xmlns:dcterms="http://purl.org/dc/terms/" xmlns:xsi="http://www.w3.org/2001/XMLSchema-instance" xsi:type="dcterms:W3CDTF">2026-10-30T06:05:05Z</dcterms:modified>
</cp:coreProperties>
</file>